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_100" sheetId="2" state="visible" r:id="rId2"/>
    <sheet xmlns:r="http://schemas.openxmlformats.org/officeDocument/2006/relationships" name="Trades_100" sheetId="3" state="visible" r:id="rId3"/>
    <sheet xmlns:r="http://schemas.openxmlformats.org/officeDocument/2006/relationships" name="Metrics_75" sheetId="4" state="visible" r:id="rId4"/>
    <sheet xmlns:r="http://schemas.openxmlformats.org/officeDocument/2006/relationships" name="Trades_75" sheetId="5" state="visible" r:id="rId5"/>
    <sheet xmlns:r="http://schemas.openxmlformats.org/officeDocument/2006/relationships" name="Metrics_50" sheetId="6" state="visible" r:id="rId6"/>
    <sheet xmlns:r="http://schemas.openxmlformats.org/officeDocument/2006/relationships" name="Trades_50" sheetId="7" state="visible" r:id="rId7"/>
    <sheet xmlns:r="http://schemas.openxmlformats.org/officeDocument/2006/relationships" name="Metrics_33" sheetId="8" state="visible" r:id="rId8"/>
    <sheet xmlns:r="http://schemas.openxmlformats.org/officeDocument/2006/relationships" name="Trades_33" sheetId="9" state="visible" r:id="rId9"/>
    <sheet xmlns:r="http://schemas.openxmlformats.org/officeDocument/2006/relationships" name="Metrics_25" sheetId="10" state="visible" r:id="rId10"/>
    <sheet xmlns:r="http://schemas.openxmlformats.org/officeDocument/2006/relationships" name="Trades_25" sheetId="11" state="visible" r:id="rId11"/>
    <sheet xmlns:r="http://schemas.openxmlformats.org/officeDocument/2006/relationships" name="Signals" sheetId="12" state="visible" r:id="rId12"/>
    <sheet xmlns:r="http://schemas.openxmlformats.org/officeDocument/2006/relationships" name="false start" sheetId="13" state="visible" r:id="rId13"/>
  </sheets>
  <definedNames>
    <definedName name="_xlnm._FilterDatabase" localSheetId="11" hidden="1">'Signals'!$A$1:$S$1</definedName>
    <definedName name="_xlnm._FilterDatabase" localSheetId="12" hidden="1">'false start'!$A$10:$S$10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696B"/>
          <bgColor rgb="00F8696B"/>
        </patternFill>
      </fill>
    </dxf>
    <dxf>
      <fill>
        <patternFill patternType="solid">
          <fgColor rgb="00FFEB84"/>
          <bgColor rgb="00FFEB84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Sum PnL %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Max Drawdown</t>
        </is>
      </c>
      <c r="I1" s="1" t="inlineStr">
        <is>
          <t>Win Rate</t>
        </is>
      </c>
      <c r="J1" s="1" t="inlineStr">
        <is>
          <t>Num Trades</t>
        </is>
      </c>
    </row>
    <row r="2">
      <c r="A2" t="inlineStr">
        <is>
          <t>100%</t>
        </is>
      </c>
      <c r="B2" t="n">
        <v>18</v>
      </c>
      <c r="C2" t="n">
        <v>1.5</v>
      </c>
      <c r="D2" t="inlineStr">
        <is>
          <t>long</t>
        </is>
      </c>
      <c r="E2" t="n">
        <v>-312.4305</v>
      </c>
      <c r="F2" t="n">
        <v>-35.0005</v>
      </c>
      <c r="G2" t="n">
        <v>-44.7092</v>
      </c>
      <c r="H2" t="n">
        <v>-0.9564</v>
      </c>
      <c r="I2" t="n">
        <v>20.6294</v>
      </c>
      <c r="J2" t="n">
        <v>4639</v>
      </c>
    </row>
    <row r="3">
      <c r="A3" t="inlineStr">
        <is>
          <t>75%</t>
        </is>
      </c>
      <c r="B3" t="n">
        <v>18</v>
      </c>
      <c r="C3" t="n">
        <v>1.5</v>
      </c>
      <c r="D3" t="inlineStr">
        <is>
          <t>long</t>
        </is>
      </c>
      <c r="E3" t="n">
        <v>-246.6912</v>
      </c>
      <c r="F3" t="n">
        <v>-37.787</v>
      </c>
      <c r="G3" t="n">
        <v>-49.0049</v>
      </c>
      <c r="H3" t="n">
        <v>-0.9187</v>
      </c>
      <c r="I3" t="n">
        <v>19.7606</v>
      </c>
      <c r="J3" t="n">
        <v>3593</v>
      </c>
    </row>
    <row r="4">
      <c r="A4" t="inlineStr">
        <is>
          <t>50%</t>
        </is>
      </c>
      <c r="B4" t="n">
        <v>18</v>
      </c>
      <c r="C4" t="n">
        <v>1.5</v>
      </c>
      <c r="D4" t="inlineStr">
        <is>
          <t>long</t>
        </is>
      </c>
      <c r="E4" t="n">
        <v>-161.9122</v>
      </c>
      <c r="F4" t="n">
        <v>-38.1</v>
      </c>
      <c r="G4" t="n">
        <v>-50.0419</v>
      </c>
      <c r="H4" t="n">
        <v>-0.8063</v>
      </c>
      <c r="I4" t="n">
        <v>18.9369</v>
      </c>
      <c r="J4" t="n">
        <v>2408</v>
      </c>
    </row>
    <row r="5">
      <c r="A5" t="inlineStr">
        <is>
          <t>33%</t>
        </is>
      </c>
      <c r="B5" t="n">
        <v>18</v>
      </c>
      <c r="C5" t="n">
        <v>1.5</v>
      </c>
      <c r="D5" t="inlineStr">
        <is>
          <t>long</t>
        </is>
      </c>
      <c r="E5" t="n">
        <v>-104.8299</v>
      </c>
      <c r="F5" t="n">
        <v>-36.8079</v>
      </c>
      <c r="G5" t="n">
        <v>-48.6864</v>
      </c>
      <c r="H5" t="n">
        <v>-0.6546999999999999</v>
      </c>
      <c r="I5" t="n">
        <v>19.1343</v>
      </c>
      <c r="J5" t="n">
        <v>1594</v>
      </c>
    </row>
    <row r="6">
      <c r="A6" t="inlineStr">
        <is>
          <t>25%</t>
        </is>
      </c>
      <c r="B6" t="n">
        <v>18</v>
      </c>
      <c r="C6" t="n">
        <v>1.5</v>
      </c>
      <c r="D6" t="inlineStr">
        <is>
          <t>long</t>
        </is>
      </c>
      <c r="E6" t="n">
        <v>-85.6746</v>
      </c>
      <c r="F6" t="n">
        <v>-40.675</v>
      </c>
      <c r="G6" t="n">
        <v>-52.6959</v>
      </c>
      <c r="H6" t="n">
        <v>-0.5839</v>
      </c>
      <c r="I6" t="n">
        <v>17.7994</v>
      </c>
      <c r="J6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100%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-312.4305</v>
      </c>
      <c r="I2" t="n">
        <v>-35.0005</v>
      </c>
      <c r="J2" t="n">
        <v>-44.7092</v>
      </c>
      <c r="K2" t="n">
        <v>-0.9564</v>
      </c>
      <c r="L2" t="n">
        <v>-0.9991</v>
      </c>
      <c r="M2" t="n">
        <v>20.6294</v>
      </c>
      <c r="N2" t="n">
        <v>4639</v>
      </c>
      <c r="O2" t="n">
        <v>0.3349</v>
      </c>
      <c r="P2" t="n">
        <v>-0.0673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45985.30416666667</v>
      </c>
      <c r="D2" t="n">
        <v>18</v>
      </c>
      <c r="E2" t="n">
        <v>3892.5</v>
      </c>
      <c r="F2" s="2" t="n">
        <v>45985.31458333333</v>
      </c>
      <c r="G2" t="n">
        <v>33</v>
      </c>
      <c r="H2" t="n">
        <v>3877.5</v>
      </c>
      <c r="I2" t="n">
        <v>15</v>
      </c>
      <c r="J2" t="n">
        <v>-0.385356</v>
      </c>
      <c r="K2" t="n">
        <v>0.06</v>
      </c>
      <c r="L2" t="n">
        <v>-0.445356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45985.31666666667</v>
      </c>
      <c r="D3" t="n">
        <v>36</v>
      </c>
      <c r="E3" t="n">
        <v>3880</v>
      </c>
      <c r="F3" s="2" t="n">
        <v>45985.32291666666</v>
      </c>
      <c r="G3" t="n">
        <v>45</v>
      </c>
      <c r="H3" t="n">
        <v>3872</v>
      </c>
      <c r="I3" t="n">
        <v>9</v>
      </c>
      <c r="J3" t="n">
        <v>-0.206186</v>
      </c>
      <c r="K3" t="n">
        <v>0.06</v>
      </c>
      <c r="L3" t="n">
        <v>-0.266186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45985.32777777778</v>
      </c>
      <c r="D4" t="n">
        <v>52</v>
      </c>
      <c r="E4" t="n">
        <v>3866.5</v>
      </c>
      <c r="F4" s="2" t="n">
        <v>45985.34236111111</v>
      </c>
      <c r="G4" t="n">
        <v>73</v>
      </c>
      <c r="H4" t="n">
        <v>3863.5</v>
      </c>
      <c r="I4" t="n">
        <v>21</v>
      </c>
      <c r="J4" t="n">
        <v>-0.07759000000000001</v>
      </c>
      <c r="K4" t="n">
        <v>0.06</v>
      </c>
      <c r="L4" t="n">
        <v>-0.13759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45985.34861111111</v>
      </c>
      <c r="D5" t="n">
        <v>82</v>
      </c>
      <c r="E5" t="n">
        <v>3870.5</v>
      </c>
      <c r="F5" s="2" t="n">
        <v>45985.35208333333</v>
      </c>
      <c r="G5" t="n">
        <v>87</v>
      </c>
      <c r="H5" t="n">
        <v>3874</v>
      </c>
      <c r="I5" t="n">
        <v>5</v>
      </c>
      <c r="J5" t="n">
        <v>0.09042799999999999</v>
      </c>
      <c r="K5" t="n">
        <v>0.06</v>
      </c>
      <c r="L5" t="n">
        <v>0.030428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45985.36736111111</v>
      </c>
      <c r="D6" t="n">
        <v>109</v>
      </c>
      <c r="E6" t="n">
        <v>3869.5</v>
      </c>
      <c r="F6" s="2" t="n">
        <v>45985.38680555556</v>
      </c>
      <c r="G6" t="n">
        <v>137</v>
      </c>
      <c r="H6" t="n">
        <v>3876</v>
      </c>
      <c r="I6" t="n">
        <v>28</v>
      </c>
      <c r="J6" t="n">
        <v>0.16798</v>
      </c>
      <c r="K6" t="n">
        <v>0.06</v>
      </c>
      <c r="L6" t="n">
        <v>0.10798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45985.3875</v>
      </c>
      <c r="D7" t="n">
        <v>138</v>
      </c>
      <c r="E7" t="n">
        <v>3883.5</v>
      </c>
      <c r="F7" s="2" t="n">
        <v>45985.39097222222</v>
      </c>
      <c r="G7" t="n">
        <v>143</v>
      </c>
      <c r="H7" t="n">
        <v>3880</v>
      </c>
      <c r="I7" t="n">
        <v>5</v>
      </c>
      <c r="J7" t="n">
        <v>-0.090125</v>
      </c>
      <c r="K7" t="n">
        <v>0.06</v>
      </c>
      <c r="L7" t="n">
        <v>-0.150125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45985.4125</v>
      </c>
      <c r="D8" t="n">
        <v>174</v>
      </c>
      <c r="E8" t="n">
        <v>3868</v>
      </c>
      <c r="F8" s="2" t="n">
        <v>45985.41458333333</v>
      </c>
      <c r="G8" t="n">
        <v>177</v>
      </c>
      <c r="H8" t="n">
        <v>3860</v>
      </c>
      <c r="I8" t="n">
        <v>3</v>
      </c>
      <c r="J8" t="n">
        <v>-0.206825</v>
      </c>
      <c r="K8" t="n">
        <v>0.06</v>
      </c>
      <c r="L8" t="n">
        <v>-0.266825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45985.41944444444</v>
      </c>
      <c r="D9" t="n">
        <v>184</v>
      </c>
      <c r="E9" t="n">
        <v>3862.5</v>
      </c>
      <c r="F9" s="2" t="n">
        <v>45985.42083333333</v>
      </c>
      <c r="G9" t="n">
        <v>186</v>
      </c>
      <c r="H9" t="n">
        <v>3853</v>
      </c>
      <c r="I9" t="n">
        <v>2</v>
      </c>
      <c r="J9" t="n">
        <v>-0.245955</v>
      </c>
      <c r="K9" t="n">
        <v>0.06</v>
      </c>
      <c r="L9" t="n">
        <v>-0.305955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45985.43541666667</v>
      </c>
      <c r="D10" t="n">
        <v>207</v>
      </c>
      <c r="E10" t="n">
        <v>3777.5</v>
      </c>
      <c r="F10" s="2" t="n">
        <v>45985.44375</v>
      </c>
      <c r="G10" t="n">
        <v>219</v>
      </c>
      <c r="H10" t="n">
        <v>3767.5</v>
      </c>
      <c r="I10" t="n">
        <v>12</v>
      </c>
      <c r="J10" t="n">
        <v>-0.264725</v>
      </c>
      <c r="K10" t="n">
        <v>0.06</v>
      </c>
      <c r="L10" t="n">
        <v>-0.324725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45985.45208333333</v>
      </c>
      <c r="D11" t="n">
        <v>231</v>
      </c>
      <c r="E11" t="n">
        <v>3716.5</v>
      </c>
      <c r="F11" s="2" t="n">
        <v>45985.48402777778</v>
      </c>
      <c r="G11" t="n">
        <v>277</v>
      </c>
      <c r="H11" t="n">
        <v>3708</v>
      </c>
      <c r="I11" t="n">
        <v>46</v>
      </c>
      <c r="J11" t="n">
        <v>-0.22871</v>
      </c>
      <c r="K11" t="n">
        <v>0.06</v>
      </c>
      <c r="L11" t="n">
        <v>-0.28871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45985.50069444445</v>
      </c>
      <c r="D12" t="n">
        <v>301</v>
      </c>
      <c r="E12" t="n">
        <v>3677.5</v>
      </c>
      <c r="F12" s="2" t="n">
        <v>45985.51597222222</v>
      </c>
      <c r="G12" t="n">
        <v>323</v>
      </c>
      <c r="H12" t="n">
        <v>3679.5</v>
      </c>
      <c r="I12" t="n">
        <v>22</v>
      </c>
      <c r="J12" t="n">
        <v>0.054385</v>
      </c>
      <c r="K12" t="n">
        <v>0.06</v>
      </c>
      <c r="L12" t="n">
        <v>-0.005615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45985.52222222222</v>
      </c>
      <c r="D13" t="n">
        <v>332</v>
      </c>
      <c r="E13" t="n">
        <v>3689</v>
      </c>
      <c r="F13" s="2" t="n">
        <v>45985.53055555555</v>
      </c>
      <c r="G13" t="n">
        <v>344</v>
      </c>
      <c r="H13" t="n">
        <v>3684.5</v>
      </c>
      <c r="I13" t="n">
        <v>12</v>
      </c>
      <c r="J13" t="n">
        <v>-0.121984</v>
      </c>
      <c r="K13" t="n">
        <v>0.06</v>
      </c>
      <c r="L13" t="n">
        <v>-0.181984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45985.54027777778</v>
      </c>
      <c r="D14" t="n">
        <v>358</v>
      </c>
      <c r="E14" t="n">
        <v>3696.5</v>
      </c>
      <c r="F14" s="2" t="n">
        <v>45985.55</v>
      </c>
      <c r="G14" t="n">
        <v>372</v>
      </c>
      <c r="H14" t="n">
        <v>3697.5</v>
      </c>
      <c r="I14" t="n">
        <v>14</v>
      </c>
      <c r="J14" t="n">
        <v>0.027053</v>
      </c>
      <c r="K14" t="n">
        <v>0.06</v>
      </c>
      <c r="L14" t="n">
        <v>-0.032947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45985.55694444444</v>
      </c>
      <c r="D15" t="n">
        <v>382</v>
      </c>
      <c r="E15" t="n">
        <v>3707.5</v>
      </c>
      <c r="F15" s="2" t="n">
        <v>45985.56597222222</v>
      </c>
      <c r="G15" t="n">
        <v>395</v>
      </c>
      <c r="H15" t="n">
        <v>3712</v>
      </c>
      <c r="I15" t="n">
        <v>13</v>
      </c>
      <c r="J15" t="n">
        <v>0.121376</v>
      </c>
      <c r="K15" t="n">
        <v>0.06</v>
      </c>
      <c r="L15" t="n">
        <v>0.061376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45985.57430555556</v>
      </c>
      <c r="D16" t="n">
        <v>407</v>
      </c>
      <c r="E16" t="n">
        <v>3714.5</v>
      </c>
      <c r="F16" s="2" t="n">
        <v>45985.58611111111</v>
      </c>
      <c r="G16" t="n">
        <v>424</v>
      </c>
      <c r="H16" t="n">
        <v>3715</v>
      </c>
      <c r="I16" t="n">
        <v>17</v>
      </c>
      <c r="J16" t="n">
        <v>0.013461</v>
      </c>
      <c r="K16" t="n">
        <v>0.06</v>
      </c>
      <c r="L16" t="n">
        <v>-0.046539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45985.62222222222</v>
      </c>
      <c r="D17" t="n">
        <v>476</v>
      </c>
      <c r="E17" t="n">
        <v>3705</v>
      </c>
      <c r="F17" s="2" t="n">
        <v>45985.62708333333</v>
      </c>
      <c r="G17" t="n">
        <v>483</v>
      </c>
      <c r="H17" t="n">
        <v>3695.5</v>
      </c>
      <c r="I17" t="n">
        <v>7</v>
      </c>
      <c r="J17" t="n">
        <v>-0.25641</v>
      </c>
      <c r="K17" t="n">
        <v>0.06</v>
      </c>
      <c r="L17" t="n">
        <v>-0.31641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45985.64236111111</v>
      </c>
      <c r="D18" t="n">
        <v>505</v>
      </c>
      <c r="E18" t="n">
        <v>3700</v>
      </c>
      <c r="F18" s="2" t="n">
        <v>45985.65694444445</v>
      </c>
      <c r="G18" t="n">
        <v>526</v>
      </c>
      <c r="H18" t="n">
        <v>3699</v>
      </c>
      <c r="I18" t="n">
        <v>21</v>
      </c>
      <c r="J18" t="n">
        <v>-0.027027</v>
      </c>
      <c r="K18" t="n">
        <v>0.06</v>
      </c>
      <c r="L18" t="n">
        <v>-0.08702699999999999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45985.65972222222</v>
      </c>
      <c r="D19" t="n">
        <v>530</v>
      </c>
      <c r="E19" t="n">
        <v>3704</v>
      </c>
      <c r="F19" s="2" t="n">
        <v>45985.69444444445</v>
      </c>
      <c r="G19" t="n">
        <v>580</v>
      </c>
      <c r="H19" t="n">
        <v>3714.5</v>
      </c>
      <c r="I19" t="n">
        <v>50</v>
      </c>
      <c r="J19" t="n">
        <v>0.283477</v>
      </c>
      <c r="K19" t="n">
        <v>0.06</v>
      </c>
      <c r="L19" t="n">
        <v>0.223477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45985.69861111111</v>
      </c>
      <c r="D20" t="n">
        <v>586</v>
      </c>
      <c r="E20" t="n">
        <v>3720</v>
      </c>
      <c r="F20" s="2" t="n">
        <v>45985.70277777778</v>
      </c>
      <c r="G20" t="n">
        <v>592</v>
      </c>
      <c r="H20" t="n">
        <v>3718.5</v>
      </c>
      <c r="I20" t="n">
        <v>6</v>
      </c>
      <c r="J20" t="n">
        <v>-0.040323</v>
      </c>
      <c r="K20" t="n">
        <v>0.06</v>
      </c>
      <c r="L20" t="n">
        <v>-0.100323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45985.70833333334</v>
      </c>
      <c r="D21" t="n">
        <v>600</v>
      </c>
      <c r="E21" t="n">
        <v>3719</v>
      </c>
      <c r="F21" s="2" t="n">
        <v>45985.71319444444</v>
      </c>
      <c r="G21" t="n">
        <v>607</v>
      </c>
      <c r="H21" t="n">
        <v>3709</v>
      </c>
      <c r="I21" t="n">
        <v>7</v>
      </c>
      <c r="J21" t="n">
        <v>-0.268889</v>
      </c>
      <c r="K21" t="n">
        <v>0.06</v>
      </c>
      <c r="L21" t="n">
        <v>-0.328889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45985.72083333333</v>
      </c>
      <c r="D22" t="n">
        <v>618</v>
      </c>
      <c r="E22" t="n">
        <v>3709</v>
      </c>
      <c r="F22" s="2" t="n">
        <v>45985.725</v>
      </c>
      <c r="G22" t="n">
        <v>624</v>
      </c>
      <c r="H22" t="n">
        <v>3702</v>
      </c>
      <c r="I22" t="n">
        <v>6</v>
      </c>
      <c r="J22" t="n">
        <v>-0.18873</v>
      </c>
      <c r="K22" t="n">
        <v>0.06</v>
      </c>
      <c r="L22" t="n">
        <v>-0.24873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45985.72986111111</v>
      </c>
      <c r="D23" t="n">
        <v>631</v>
      </c>
      <c r="E23" t="n">
        <v>3701</v>
      </c>
      <c r="F23" s="2" t="n">
        <v>45985.7375</v>
      </c>
      <c r="G23" t="n">
        <v>642</v>
      </c>
      <c r="H23" t="n">
        <v>3693</v>
      </c>
      <c r="I23" t="n">
        <v>11</v>
      </c>
      <c r="J23" t="n">
        <v>-0.216158</v>
      </c>
      <c r="K23" t="n">
        <v>0.06</v>
      </c>
      <c r="L23" t="n">
        <v>-0.276158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45985.74236111111</v>
      </c>
      <c r="D24" t="n">
        <v>649</v>
      </c>
      <c r="E24" t="n">
        <v>3705</v>
      </c>
      <c r="F24" s="2" t="n">
        <v>45985.75347222222</v>
      </c>
      <c r="G24" t="n">
        <v>665</v>
      </c>
      <c r="H24" t="n">
        <v>3695</v>
      </c>
      <c r="I24" t="n">
        <v>16</v>
      </c>
      <c r="J24" t="n">
        <v>-0.269906</v>
      </c>
      <c r="K24" t="n">
        <v>0.06</v>
      </c>
      <c r="L24" t="n">
        <v>-0.329906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45985.77291666667</v>
      </c>
      <c r="D25" t="n">
        <v>693</v>
      </c>
      <c r="E25" t="n">
        <v>3701</v>
      </c>
      <c r="F25" s="2" t="n">
        <v>45985.79513888889</v>
      </c>
      <c r="G25" t="n">
        <v>710</v>
      </c>
      <c r="H25" t="n">
        <v>3699.5</v>
      </c>
      <c r="I25" t="n">
        <v>17</v>
      </c>
      <c r="J25" t="n">
        <v>-0.04053</v>
      </c>
      <c r="K25" t="n">
        <v>0.06</v>
      </c>
      <c r="L25" t="n">
        <v>-0.10053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45985.80625</v>
      </c>
      <c r="D26" t="n">
        <v>726</v>
      </c>
      <c r="E26" t="n">
        <v>3703</v>
      </c>
      <c r="F26" s="2" t="n">
        <v>45985.81666666667</v>
      </c>
      <c r="G26" t="n">
        <v>741</v>
      </c>
      <c r="H26" t="n">
        <v>3701</v>
      </c>
      <c r="I26" t="n">
        <v>15</v>
      </c>
      <c r="J26" t="n">
        <v>-0.05401</v>
      </c>
      <c r="K26" t="n">
        <v>0.06</v>
      </c>
      <c r="L26" t="n">
        <v>-0.11401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45985.82291666666</v>
      </c>
      <c r="D27" t="n">
        <v>750</v>
      </c>
      <c r="E27" t="n">
        <v>3704.5</v>
      </c>
      <c r="F27" s="2" t="n">
        <v>45985.82777777778</v>
      </c>
      <c r="G27" t="n">
        <v>757</v>
      </c>
      <c r="H27" t="n">
        <v>3702</v>
      </c>
      <c r="I27" t="n">
        <v>7</v>
      </c>
      <c r="J27" t="n">
        <v>-0.067485</v>
      </c>
      <c r="K27" t="n">
        <v>0.06</v>
      </c>
      <c r="L27" t="n">
        <v>-0.127485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45985.84166666667</v>
      </c>
      <c r="D28" t="n">
        <v>777</v>
      </c>
      <c r="E28" t="n">
        <v>3704</v>
      </c>
      <c r="F28" s="2" t="n">
        <v>45985.84444444445</v>
      </c>
      <c r="G28" t="n">
        <v>781</v>
      </c>
      <c r="H28" t="n">
        <v>3700</v>
      </c>
      <c r="I28" t="n">
        <v>4</v>
      </c>
      <c r="J28" t="n">
        <v>-0.107991</v>
      </c>
      <c r="K28" t="n">
        <v>0.06</v>
      </c>
      <c r="L28" t="n">
        <v>-0.167991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45985.84583333333</v>
      </c>
      <c r="D29" t="n">
        <v>783</v>
      </c>
      <c r="E29" t="n">
        <v>3704</v>
      </c>
      <c r="F29" s="2" t="n">
        <v>45985.84722222222</v>
      </c>
      <c r="G29" t="n">
        <v>785</v>
      </c>
      <c r="H29" t="n">
        <v>3700.5</v>
      </c>
      <c r="I29" t="n">
        <v>2</v>
      </c>
      <c r="J29" t="n">
        <v>-0.09449200000000001</v>
      </c>
      <c r="K29" t="n">
        <v>0.06</v>
      </c>
      <c r="L29" t="n">
        <v>-0.154492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45985.84930555556</v>
      </c>
      <c r="D30" t="n">
        <v>788</v>
      </c>
      <c r="E30" t="n">
        <v>3704</v>
      </c>
      <c r="F30" s="2" t="n">
        <v>45985.85763888889</v>
      </c>
      <c r="G30" t="n">
        <v>800</v>
      </c>
      <c r="H30" t="n">
        <v>3702</v>
      </c>
      <c r="I30" t="n">
        <v>12</v>
      </c>
      <c r="J30" t="n">
        <v>-0.053996</v>
      </c>
      <c r="K30" t="n">
        <v>0.06</v>
      </c>
      <c r="L30" t="n">
        <v>-0.113996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45985.86180555556</v>
      </c>
      <c r="D31" t="n">
        <v>806</v>
      </c>
      <c r="E31" t="n">
        <v>3703.5</v>
      </c>
      <c r="F31" s="2" t="n">
        <v>45985.87152777778</v>
      </c>
      <c r="G31" t="n">
        <v>820</v>
      </c>
      <c r="H31" t="n">
        <v>3708.5</v>
      </c>
      <c r="I31" t="n">
        <v>14</v>
      </c>
      <c r="J31" t="n">
        <v>0.135007</v>
      </c>
      <c r="K31" t="n">
        <v>0.06</v>
      </c>
      <c r="L31" t="n">
        <v>0.075007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45985.87361111111</v>
      </c>
      <c r="D32" t="n">
        <v>823</v>
      </c>
      <c r="E32" t="n">
        <v>3715</v>
      </c>
      <c r="F32" s="2" t="n">
        <v>45985.87916666667</v>
      </c>
      <c r="G32" t="n">
        <v>831</v>
      </c>
      <c r="H32" t="n">
        <v>3713</v>
      </c>
      <c r="I32" t="n">
        <v>8</v>
      </c>
      <c r="J32" t="n">
        <v>-0.053836</v>
      </c>
      <c r="K32" t="n">
        <v>0.06</v>
      </c>
      <c r="L32" t="n">
        <v>-0.113836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45985.90138888889</v>
      </c>
      <c r="D33" t="n">
        <v>863</v>
      </c>
      <c r="E33" t="n">
        <v>3713.5</v>
      </c>
      <c r="F33" s="2" t="n">
        <v>45985.90486111111</v>
      </c>
      <c r="G33" t="n">
        <v>868</v>
      </c>
      <c r="H33" t="n">
        <v>3710.5</v>
      </c>
      <c r="I33" t="n">
        <v>5</v>
      </c>
      <c r="J33" t="n">
        <v>-0.080786</v>
      </c>
      <c r="K33" t="n">
        <v>0.06</v>
      </c>
      <c r="L33" t="n">
        <v>-0.140786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45985.90972222222</v>
      </c>
      <c r="D34" t="n">
        <v>875</v>
      </c>
      <c r="E34" t="n">
        <v>3711.5</v>
      </c>
      <c r="F34" s="2" t="n">
        <v>45985.91736111111</v>
      </c>
      <c r="G34" t="n">
        <v>886</v>
      </c>
      <c r="H34" t="n">
        <v>3710.5</v>
      </c>
      <c r="I34" t="n">
        <v>11</v>
      </c>
      <c r="J34" t="n">
        <v>-0.026943</v>
      </c>
      <c r="K34" t="n">
        <v>0.06</v>
      </c>
      <c r="L34" t="n">
        <v>-0.08694300000000001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45985.92569444444</v>
      </c>
      <c r="D35" t="n">
        <v>898</v>
      </c>
      <c r="E35" t="n">
        <v>3712</v>
      </c>
      <c r="F35" s="2" t="n">
        <v>45985.92708333334</v>
      </c>
      <c r="G35" t="n">
        <v>900</v>
      </c>
      <c r="H35" t="n">
        <v>3710.5</v>
      </c>
      <c r="I35" t="n">
        <v>2</v>
      </c>
      <c r="J35" t="n">
        <v>-0.040409</v>
      </c>
      <c r="K35" t="n">
        <v>0.06</v>
      </c>
      <c r="L35" t="n">
        <v>-0.100409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45985.94861111111</v>
      </c>
      <c r="D36" t="n">
        <v>931</v>
      </c>
      <c r="E36" t="n">
        <v>3708</v>
      </c>
      <c r="F36" s="2" t="n">
        <v>45985.95</v>
      </c>
      <c r="G36" t="n">
        <v>933</v>
      </c>
      <c r="H36" t="n">
        <v>3705.5</v>
      </c>
      <c r="I36" t="n">
        <v>2</v>
      </c>
      <c r="J36" t="n">
        <v>-0.067422</v>
      </c>
      <c r="K36" t="n">
        <v>0.06</v>
      </c>
      <c r="L36" t="n">
        <v>-0.127422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45985.95208333333</v>
      </c>
      <c r="D37" t="n">
        <v>936</v>
      </c>
      <c r="E37" t="n">
        <v>3705</v>
      </c>
      <c r="F37" s="2" t="n">
        <v>45985.95347222222</v>
      </c>
      <c r="G37" t="n">
        <v>938</v>
      </c>
      <c r="H37" t="n">
        <v>3700.5</v>
      </c>
      <c r="I37" t="n">
        <v>2</v>
      </c>
      <c r="J37" t="n">
        <v>-0.121457</v>
      </c>
      <c r="K37" t="n">
        <v>0.06</v>
      </c>
      <c r="L37" t="n">
        <v>-0.181457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45985.95555555556</v>
      </c>
      <c r="D38" t="n">
        <v>941</v>
      </c>
      <c r="E38" t="n">
        <v>3705</v>
      </c>
      <c r="F38" s="2" t="n">
        <v>45985.975</v>
      </c>
      <c r="G38" t="n">
        <v>969</v>
      </c>
      <c r="H38" t="n">
        <v>3706.5</v>
      </c>
      <c r="I38" t="n">
        <v>28</v>
      </c>
      <c r="J38" t="n">
        <v>0.040486</v>
      </c>
      <c r="K38" t="n">
        <v>0.06</v>
      </c>
      <c r="L38" t="n">
        <v>-0.019514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45985.98055555556</v>
      </c>
      <c r="D39" t="n">
        <v>977</v>
      </c>
      <c r="E39" t="n">
        <v>3709.5</v>
      </c>
      <c r="F39" s="2" t="n">
        <v>45985.98263888889</v>
      </c>
      <c r="G39" t="n">
        <v>980</v>
      </c>
      <c r="H39" t="n">
        <v>3712</v>
      </c>
      <c r="I39" t="n">
        <v>3</v>
      </c>
      <c r="J39" t="n">
        <v>0.067395</v>
      </c>
      <c r="K39" t="n">
        <v>0.06</v>
      </c>
      <c r="L39" t="n">
        <v>0.007395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45985.98402777778</v>
      </c>
      <c r="D40" t="n">
        <v>982</v>
      </c>
      <c r="E40" t="n">
        <v>3715</v>
      </c>
      <c r="F40" s="2" t="n">
        <v>45985.98888888889</v>
      </c>
      <c r="G40" t="n">
        <v>989</v>
      </c>
      <c r="H40" t="n">
        <v>3711</v>
      </c>
      <c r="I40" t="n">
        <v>7</v>
      </c>
      <c r="J40" t="n">
        <v>-0.107672</v>
      </c>
      <c r="K40" t="n">
        <v>0.06</v>
      </c>
      <c r="L40" t="n">
        <v>-0.167672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45986.29305555556</v>
      </c>
      <c r="D41" t="n">
        <v>997</v>
      </c>
      <c r="E41" t="n">
        <v>3721.5</v>
      </c>
      <c r="F41" s="2" t="n">
        <v>45986.31111111111</v>
      </c>
      <c r="G41" t="n">
        <v>1023</v>
      </c>
      <c r="H41" t="n">
        <v>3716.5</v>
      </c>
      <c r="I41" t="n">
        <v>26</v>
      </c>
      <c r="J41" t="n">
        <v>-0.134354</v>
      </c>
      <c r="K41" t="n">
        <v>0.06</v>
      </c>
      <c r="L41" t="n">
        <v>-0.194354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45986.33888888889</v>
      </c>
      <c r="D42" t="n">
        <v>1063</v>
      </c>
      <c r="E42" t="n">
        <v>3723.5</v>
      </c>
      <c r="F42" s="2" t="n">
        <v>45986.34375</v>
      </c>
      <c r="G42" t="n">
        <v>1070</v>
      </c>
      <c r="H42" t="n">
        <v>3721.5</v>
      </c>
      <c r="I42" t="n">
        <v>7</v>
      </c>
      <c r="J42" t="n">
        <v>-0.053713</v>
      </c>
      <c r="K42" t="n">
        <v>0.06</v>
      </c>
      <c r="L42" t="n">
        <v>-0.113713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45986.34791666667</v>
      </c>
      <c r="D43" t="n">
        <v>1076</v>
      </c>
      <c r="E43" t="n">
        <v>3721</v>
      </c>
      <c r="F43" s="2" t="n">
        <v>45986.34930555556</v>
      </c>
      <c r="G43" t="n">
        <v>1078</v>
      </c>
      <c r="H43" t="n">
        <v>3717</v>
      </c>
      <c r="I43" t="n">
        <v>2</v>
      </c>
      <c r="J43" t="n">
        <v>-0.107498</v>
      </c>
      <c r="K43" t="n">
        <v>0.06</v>
      </c>
      <c r="L43" t="n">
        <v>-0.167498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45986.35208333333</v>
      </c>
      <c r="D44" t="n">
        <v>1082</v>
      </c>
      <c r="E44" t="n">
        <v>3720.5</v>
      </c>
      <c r="F44" s="2" t="n">
        <v>45986.35416666666</v>
      </c>
      <c r="G44" t="n">
        <v>1085</v>
      </c>
      <c r="H44" t="n">
        <v>3716.5</v>
      </c>
      <c r="I44" t="n">
        <v>3</v>
      </c>
      <c r="J44" t="n">
        <v>-0.107512</v>
      </c>
      <c r="K44" t="n">
        <v>0.06</v>
      </c>
      <c r="L44" t="n">
        <v>-0.167512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45986.36111111111</v>
      </c>
      <c r="D45" t="n">
        <v>1095</v>
      </c>
      <c r="E45" t="n">
        <v>3720</v>
      </c>
      <c r="F45" s="2" t="n">
        <v>45986.38125</v>
      </c>
      <c r="G45" t="n">
        <v>1124</v>
      </c>
      <c r="H45" t="n">
        <v>3723.5</v>
      </c>
      <c r="I45" t="n">
        <v>29</v>
      </c>
      <c r="J45" t="n">
        <v>0.094086</v>
      </c>
      <c r="K45" t="n">
        <v>0.06</v>
      </c>
      <c r="L45" t="n">
        <v>0.034086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45986.38819444444</v>
      </c>
      <c r="D46" t="n">
        <v>1134</v>
      </c>
      <c r="E46" t="n">
        <v>3727</v>
      </c>
      <c r="F46" s="2" t="n">
        <v>45986.39930555555</v>
      </c>
      <c r="G46" t="n">
        <v>1150</v>
      </c>
      <c r="H46" t="n">
        <v>3728</v>
      </c>
      <c r="I46" t="n">
        <v>16</v>
      </c>
      <c r="J46" t="n">
        <v>0.026831</v>
      </c>
      <c r="K46" t="n">
        <v>0.06</v>
      </c>
      <c r="L46" t="n">
        <v>-0.033169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45986.40555555555</v>
      </c>
      <c r="D47" t="n">
        <v>1159</v>
      </c>
      <c r="E47" t="n">
        <v>3746</v>
      </c>
      <c r="F47" s="2" t="n">
        <v>45986.40763888889</v>
      </c>
      <c r="G47" t="n">
        <v>1162</v>
      </c>
      <c r="H47" t="n">
        <v>3738.5</v>
      </c>
      <c r="I47" t="n">
        <v>3</v>
      </c>
      <c r="J47" t="n">
        <v>-0.200214</v>
      </c>
      <c r="K47" t="n">
        <v>0.06</v>
      </c>
      <c r="L47" t="n">
        <v>-0.260214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45986.42777777778</v>
      </c>
      <c r="D48" t="n">
        <v>1191</v>
      </c>
      <c r="E48" t="n">
        <v>3727.5</v>
      </c>
      <c r="F48" s="2" t="n">
        <v>45986.44236111111</v>
      </c>
      <c r="G48" t="n">
        <v>1212</v>
      </c>
      <c r="H48" t="n">
        <v>3729</v>
      </c>
      <c r="I48" t="n">
        <v>21</v>
      </c>
      <c r="J48" t="n">
        <v>0.040241</v>
      </c>
      <c r="K48" t="n">
        <v>0.06</v>
      </c>
      <c r="L48" t="n">
        <v>-0.019759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45986.44861111111</v>
      </c>
      <c r="D49" t="n">
        <v>1221</v>
      </c>
      <c r="E49" t="n">
        <v>3732</v>
      </c>
      <c r="F49" s="2" t="n">
        <v>45986.45625</v>
      </c>
      <c r="G49" t="n">
        <v>1232</v>
      </c>
      <c r="H49" t="n">
        <v>3728.5</v>
      </c>
      <c r="I49" t="n">
        <v>11</v>
      </c>
      <c r="J49" t="n">
        <v>-0.09378300000000001</v>
      </c>
      <c r="K49" t="n">
        <v>0.06</v>
      </c>
      <c r="L49" t="n">
        <v>-0.153783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45986.47430555556</v>
      </c>
      <c r="D50" t="n">
        <v>1258</v>
      </c>
      <c r="E50" t="n">
        <v>3724.5</v>
      </c>
      <c r="F50" s="2" t="n">
        <v>45986.48402777778</v>
      </c>
      <c r="G50" t="n">
        <v>1272</v>
      </c>
      <c r="H50" t="n">
        <v>3726</v>
      </c>
      <c r="I50" t="n">
        <v>14</v>
      </c>
      <c r="J50" t="n">
        <v>0.040274</v>
      </c>
      <c r="K50" t="n">
        <v>0.06</v>
      </c>
      <c r="L50" t="n">
        <v>-0.019726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45986.48819444444</v>
      </c>
      <c r="D51" t="n">
        <v>1278</v>
      </c>
      <c r="E51" t="n">
        <v>3724.5</v>
      </c>
      <c r="F51" s="2" t="n">
        <v>45986.49305555555</v>
      </c>
      <c r="G51" t="n">
        <v>1285</v>
      </c>
      <c r="H51" t="n">
        <v>3724</v>
      </c>
      <c r="I51" t="n">
        <v>7</v>
      </c>
      <c r="J51" t="n">
        <v>-0.013425</v>
      </c>
      <c r="K51" t="n">
        <v>0.06</v>
      </c>
      <c r="L51" t="n">
        <v>-0.073425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45986.50486111111</v>
      </c>
      <c r="D52" t="n">
        <v>1302</v>
      </c>
      <c r="E52" t="n">
        <v>3710.5</v>
      </c>
      <c r="F52" s="2" t="n">
        <v>45986.51458333333</v>
      </c>
      <c r="G52" t="n">
        <v>1316</v>
      </c>
      <c r="H52" t="n">
        <v>3706.5</v>
      </c>
      <c r="I52" t="n">
        <v>14</v>
      </c>
      <c r="J52" t="n">
        <v>-0.107802</v>
      </c>
      <c r="K52" t="n">
        <v>0.06</v>
      </c>
      <c r="L52" t="n">
        <v>-0.167802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45986.52638888889</v>
      </c>
      <c r="D53" t="n">
        <v>1333</v>
      </c>
      <c r="E53" t="n">
        <v>3711</v>
      </c>
      <c r="F53" s="2" t="n">
        <v>45986.53333333333</v>
      </c>
      <c r="G53" t="n">
        <v>1343</v>
      </c>
      <c r="H53" t="n">
        <v>3703</v>
      </c>
      <c r="I53" t="n">
        <v>10</v>
      </c>
      <c r="J53" t="n">
        <v>-0.215575</v>
      </c>
      <c r="K53" t="n">
        <v>0.06</v>
      </c>
      <c r="L53" t="n">
        <v>-0.275575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45986.53680555556</v>
      </c>
      <c r="D54" t="n">
        <v>1348</v>
      </c>
      <c r="E54" t="n">
        <v>3705.5</v>
      </c>
      <c r="F54" s="2" t="n">
        <v>45986.54236111111</v>
      </c>
      <c r="G54" t="n">
        <v>1356</v>
      </c>
      <c r="H54" t="n">
        <v>3697.5</v>
      </c>
      <c r="I54" t="n">
        <v>8</v>
      </c>
      <c r="J54" t="n">
        <v>-0.215895</v>
      </c>
      <c r="K54" t="n">
        <v>0.06</v>
      </c>
      <c r="L54" t="n">
        <v>-0.275895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45986.55972222222</v>
      </c>
      <c r="D55" t="n">
        <v>1381</v>
      </c>
      <c r="E55" t="n">
        <v>3697</v>
      </c>
      <c r="F55" s="2" t="n">
        <v>45986.57569444444</v>
      </c>
      <c r="G55" t="n">
        <v>1404</v>
      </c>
      <c r="H55" t="n">
        <v>3690</v>
      </c>
      <c r="I55" t="n">
        <v>23</v>
      </c>
      <c r="J55" t="n">
        <v>-0.189343</v>
      </c>
      <c r="K55" t="n">
        <v>0.06</v>
      </c>
      <c r="L55" t="n">
        <v>-0.249343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45986.59375</v>
      </c>
      <c r="D56" t="n">
        <v>1430</v>
      </c>
      <c r="E56" t="n">
        <v>3690.5</v>
      </c>
      <c r="F56" s="2" t="n">
        <v>45986.59722222222</v>
      </c>
      <c r="G56" t="n">
        <v>1435</v>
      </c>
      <c r="H56" t="n">
        <v>3683</v>
      </c>
      <c r="I56" t="n">
        <v>5</v>
      </c>
      <c r="J56" t="n">
        <v>-0.203224</v>
      </c>
      <c r="K56" t="n">
        <v>0.06</v>
      </c>
      <c r="L56" t="n">
        <v>-0.263224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45986.61736111111</v>
      </c>
      <c r="D57" t="n">
        <v>1464</v>
      </c>
      <c r="E57" t="n">
        <v>3680</v>
      </c>
      <c r="F57" s="2" t="n">
        <v>45986.61875</v>
      </c>
      <c r="G57" t="n">
        <v>1466</v>
      </c>
      <c r="H57" t="n">
        <v>3677</v>
      </c>
      <c r="I57" t="n">
        <v>2</v>
      </c>
      <c r="J57" t="n">
        <v>-0.081522</v>
      </c>
      <c r="K57" t="n">
        <v>0.06</v>
      </c>
      <c r="L57" t="n">
        <v>-0.141522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45986.62638888889</v>
      </c>
      <c r="D58" t="n">
        <v>1477</v>
      </c>
      <c r="E58" t="n">
        <v>3683</v>
      </c>
      <c r="F58" s="2" t="n">
        <v>45986.63055555556</v>
      </c>
      <c r="G58" t="n">
        <v>1483</v>
      </c>
      <c r="H58" t="n">
        <v>3678</v>
      </c>
      <c r="I58" t="n">
        <v>6</v>
      </c>
      <c r="J58" t="n">
        <v>-0.135759</v>
      </c>
      <c r="K58" t="n">
        <v>0.06</v>
      </c>
      <c r="L58" t="n">
        <v>-0.195759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45986.64305555556</v>
      </c>
      <c r="D59" t="n">
        <v>1501</v>
      </c>
      <c r="E59" t="n">
        <v>3682</v>
      </c>
      <c r="F59" s="2" t="n">
        <v>45986.64652777778</v>
      </c>
      <c r="G59" t="n">
        <v>1506</v>
      </c>
      <c r="H59" t="n">
        <v>3686</v>
      </c>
      <c r="I59" t="n">
        <v>5</v>
      </c>
      <c r="J59" t="n">
        <v>0.108637</v>
      </c>
      <c r="K59" t="n">
        <v>0.06</v>
      </c>
      <c r="L59" t="n">
        <v>0.048637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45986.65555555555</v>
      </c>
      <c r="D60" t="n">
        <v>1519</v>
      </c>
      <c r="E60" t="n">
        <v>3697.5</v>
      </c>
      <c r="F60" s="2" t="n">
        <v>45986.66527777778</v>
      </c>
      <c r="G60" t="n">
        <v>1533</v>
      </c>
      <c r="H60" t="n">
        <v>3696</v>
      </c>
      <c r="I60" t="n">
        <v>14</v>
      </c>
      <c r="J60" t="n">
        <v>-0.040568</v>
      </c>
      <c r="K60" t="n">
        <v>0.06</v>
      </c>
      <c r="L60" t="n">
        <v>-0.100568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45986.67013888889</v>
      </c>
      <c r="D61" t="n">
        <v>1540</v>
      </c>
      <c r="E61" t="n">
        <v>3704</v>
      </c>
      <c r="F61" s="2" t="n">
        <v>45986.67986111111</v>
      </c>
      <c r="G61" t="n">
        <v>1554</v>
      </c>
      <c r="H61" t="n">
        <v>3706</v>
      </c>
      <c r="I61" t="n">
        <v>14</v>
      </c>
      <c r="J61" t="n">
        <v>0.053996</v>
      </c>
      <c r="K61" t="n">
        <v>0.06</v>
      </c>
      <c r="L61" t="n">
        <v>-0.006004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45986.69861111111</v>
      </c>
      <c r="D62" t="n">
        <v>1581</v>
      </c>
      <c r="E62" t="n">
        <v>3706</v>
      </c>
      <c r="F62" s="2" t="n">
        <v>45986.71388888889</v>
      </c>
      <c r="G62" t="n">
        <v>1603</v>
      </c>
      <c r="H62" t="n">
        <v>3700</v>
      </c>
      <c r="I62" t="n">
        <v>22</v>
      </c>
      <c r="J62" t="n">
        <v>-0.1619</v>
      </c>
      <c r="K62" t="n">
        <v>0.06</v>
      </c>
      <c r="L62" t="n">
        <v>-0.2219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45986.73402777778</v>
      </c>
      <c r="D63" t="n">
        <v>1632</v>
      </c>
      <c r="E63" t="n">
        <v>3705</v>
      </c>
      <c r="F63" s="2" t="n">
        <v>45986.73680555556</v>
      </c>
      <c r="G63" t="n">
        <v>1636</v>
      </c>
      <c r="H63" t="n">
        <v>3704.5</v>
      </c>
      <c r="I63" t="n">
        <v>4</v>
      </c>
      <c r="J63" t="n">
        <v>-0.013495</v>
      </c>
      <c r="K63" t="n">
        <v>0.06</v>
      </c>
      <c r="L63" t="n">
        <v>-0.073495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45986.77083333334</v>
      </c>
      <c r="D64" t="n">
        <v>1685</v>
      </c>
      <c r="E64" t="n">
        <v>3685.5</v>
      </c>
      <c r="F64" s="2" t="n">
        <v>45986.82291666666</v>
      </c>
      <c r="G64" t="n">
        <v>1744</v>
      </c>
      <c r="H64" t="n">
        <v>3704.5</v>
      </c>
      <c r="I64" t="n">
        <v>59</v>
      </c>
      <c r="J64" t="n">
        <v>0.515534</v>
      </c>
      <c r="K64" t="n">
        <v>0.06</v>
      </c>
      <c r="L64" t="n">
        <v>0.455534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45986.82638888889</v>
      </c>
      <c r="D65" t="n">
        <v>1749</v>
      </c>
      <c r="E65" t="n">
        <v>3709</v>
      </c>
      <c r="F65" s="2" t="n">
        <v>45986.82847222222</v>
      </c>
      <c r="G65" t="n">
        <v>1752</v>
      </c>
      <c r="H65" t="n">
        <v>3705.5</v>
      </c>
      <c r="I65" t="n">
        <v>3</v>
      </c>
      <c r="J65" t="n">
        <v>-0.094365</v>
      </c>
      <c r="K65" t="n">
        <v>0.06</v>
      </c>
      <c r="L65" t="n">
        <v>-0.154365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45986.82916666667</v>
      </c>
      <c r="D66" t="n">
        <v>1753</v>
      </c>
      <c r="E66" t="n">
        <v>3706.5</v>
      </c>
      <c r="F66" s="2" t="n">
        <v>45986.83402777778</v>
      </c>
      <c r="G66" t="n">
        <v>1760</v>
      </c>
      <c r="H66" t="n">
        <v>3701</v>
      </c>
      <c r="I66" t="n">
        <v>7</v>
      </c>
      <c r="J66" t="n">
        <v>-0.148388</v>
      </c>
      <c r="K66" t="n">
        <v>0.06</v>
      </c>
      <c r="L66" t="n">
        <v>-0.208388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45986.84305555555</v>
      </c>
      <c r="D67" t="n">
        <v>1773</v>
      </c>
      <c r="E67" t="n">
        <v>3703</v>
      </c>
      <c r="F67" s="2" t="n">
        <v>45986.86319444444</v>
      </c>
      <c r="G67" t="n">
        <v>1802</v>
      </c>
      <c r="H67" t="n">
        <v>3699.5</v>
      </c>
      <c r="I67" t="n">
        <v>29</v>
      </c>
      <c r="J67" t="n">
        <v>-0.094518</v>
      </c>
      <c r="K67" t="n">
        <v>0.06</v>
      </c>
      <c r="L67" t="n">
        <v>-0.154518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45986.87847222222</v>
      </c>
      <c r="D68" t="n">
        <v>1824</v>
      </c>
      <c r="E68" t="n">
        <v>3703.5</v>
      </c>
      <c r="F68" s="2" t="n">
        <v>45986.88125</v>
      </c>
      <c r="G68" t="n">
        <v>1828</v>
      </c>
      <c r="H68" t="n">
        <v>3702</v>
      </c>
      <c r="I68" t="n">
        <v>4</v>
      </c>
      <c r="J68" t="n">
        <v>-0.040502</v>
      </c>
      <c r="K68" t="n">
        <v>0.06</v>
      </c>
      <c r="L68" t="n">
        <v>-0.100502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45986.88263888889</v>
      </c>
      <c r="D69" t="n">
        <v>1830</v>
      </c>
      <c r="E69" t="n">
        <v>3705</v>
      </c>
      <c r="F69" s="2" t="n">
        <v>45986.88611111111</v>
      </c>
      <c r="G69" t="n">
        <v>1835</v>
      </c>
      <c r="H69" t="n">
        <v>3702</v>
      </c>
      <c r="I69" t="n">
        <v>5</v>
      </c>
      <c r="J69" t="n">
        <v>-0.080972</v>
      </c>
      <c r="K69" t="n">
        <v>0.06</v>
      </c>
      <c r="L69" t="n">
        <v>-0.140972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45986.8875</v>
      </c>
      <c r="D70" t="n">
        <v>1837</v>
      </c>
      <c r="E70" t="n">
        <v>3704.5</v>
      </c>
      <c r="F70" s="2" t="n">
        <v>45986.89166666667</v>
      </c>
      <c r="G70" t="n">
        <v>1843</v>
      </c>
      <c r="H70" t="n">
        <v>3702</v>
      </c>
      <c r="I70" t="n">
        <v>6</v>
      </c>
      <c r="J70" t="n">
        <v>-0.067485</v>
      </c>
      <c r="K70" t="n">
        <v>0.06</v>
      </c>
      <c r="L70" t="n">
        <v>-0.127485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45986.89583333334</v>
      </c>
      <c r="D71" t="n">
        <v>1849</v>
      </c>
      <c r="E71" t="n">
        <v>3702</v>
      </c>
      <c r="F71" s="2" t="n">
        <v>45986.90416666667</v>
      </c>
      <c r="G71" t="n">
        <v>1861</v>
      </c>
      <c r="H71" t="n">
        <v>3702</v>
      </c>
      <c r="I71" t="n">
        <v>12</v>
      </c>
      <c r="J71" t="n">
        <v>0</v>
      </c>
      <c r="K71" t="n">
        <v>0.06</v>
      </c>
      <c r="L71" t="n">
        <v>-0.06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45986.91875</v>
      </c>
      <c r="D72" t="n">
        <v>1881</v>
      </c>
      <c r="E72" t="n">
        <v>3703.5</v>
      </c>
      <c r="F72" s="2" t="n">
        <v>45986.92291666667</v>
      </c>
      <c r="G72" t="n">
        <v>1887</v>
      </c>
      <c r="H72" t="n">
        <v>3701</v>
      </c>
      <c r="I72" t="n">
        <v>6</v>
      </c>
      <c r="J72" t="n">
        <v>-0.06750399999999999</v>
      </c>
      <c r="K72" t="n">
        <v>0.06</v>
      </c>
      <c r="L72" t="n">
        <v>-0.127504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45986.95208333333</v>
      </c>
      <c r="D73" t="n">
        <v>1929</v>
      </c>
      <c r="E73" t="n">
        <v>3705.5</v>
      </c>
      <c r="F73" s="2" t="n">
        <v>45986.95347222222</v>
      </c>
      <c r="G73" t="n">
        <v>1931</v>
      </c>
      <c r="H73" t="n">
        <v>3704</v>
      </c>
      <c r="I73" t="n">
        <v>2</v>
      </c>
      <c r="J73" t="n">
        <v>-0.04048</v>
      </c>
      <c r="K73" t="n">
        <v>0.06</v>
      </c>
      <c r="L73" t="n">
        <v>-0.10048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45986.95486111111</v>
      </c>
      <c r="D74" t="n">
        <v>1933</v>
      </c>
      <c r="E74" t="n">
        <v>3706</v>
      </c>
      <c r="F74" s="2" t="n">
        <v>45986.95833333334</v>
      </c>
      <c r="G74" t="n">
        <v>1938</v>
      </c>
      <c r="H74" t="n">
        <v>3705</v>
      </c>
      <c r="I74" t="n">
        <v>5</v>
      </c>
      <c r="J74" t="n">
        <v>-0.026983</v>
      </c>
      <c r="K74" t="n">
        <v>0.06</v>
      </c>
      <c r="L74" t="n">
        <v>-0.086983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45986.96805555555</v>
      </c>
      <c r="D75" t="n">
        <v>1952</v>
      </c>
      <c r="E75" t="n">
        <v>3709</v>
      </c>
      <c r="F75" s="2" t="n">
        <v>45986.97638888889</v>
      </c>
      <c r="G75" t="n">
        <v>1964</v>
      </c>
      <c r="H75" t="n">
        <v>3703.5</v>
      </c>
      <c r="I75" t="n">
        <v>12</v>
      </c>
      <c r="J75" t="n">
        <v>-0.148288</v>
      </c>
      <c r="K75" t="n">
        <v>0.06</v>
      </c>
      <c r="L75" t="n">
        <v>-0.208288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45986.97986111111</v>
      </c>
      <c r="D76" t="n">
        <v>1969</v>
      </c>
      <c r="E76" t="n">
        <v>3704</v>
      </c>
      <c r="F76" s="2" t="n">
        <v>45986.98055555556</v>
      </c>
      <c r="G76" t="n">
        <v>1970</v>
      </c>
      <c r="H76" t="n">
        <v>3705.5</v>
      </c>
      <c r="I76" t="n">
        <v>1</v>
      </c>
      <c r="J76" t="n">
        <v>0.040497</v>
      </c>
      <c r="K76" t="n">
        <v>0.06</v>
      </c>
      <c r="L76" t="n">
        <v>-0.019503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45987.30208333334</v>
      </c>
      <c r="D77" t="n">
        <v>2003</v>
      </c>
      <c r="E77" t="n">
        <v>3700</v>
      </c>
      <c r="F77" s="2" t="n">
        <v>45987.30763888889</v>
      </c>
      <c r="G77" t="n">
        <v>2011</v>
      </c>
      <c r="H77" t="n">
        <v>3693.5</v>
      </c>
      <c r="I77" t="n">
        <v>8</v>
      </c>
      <c r="J77" t="n">
        <v>-0.175676</v>
      </c>
      <c r="K77" t="n">
        <v>0.06</v>
      </c>
      <c r="L77" t="n">
        <v>-0.235676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45987.31319444445</v>
      </c>
      <c r="D78" t="n">
        <v>2019</v>
      </c>
      <c r="E78" t="n">
        <v>3697</v>
      </c>
      <c r="F78" s="2" t="n">
        <v>45987.31597222222</v>
      </c>
      <c r="G78" t="n">
        <v>2023</v>
      </c>
      <c r="H78" t="n">
        <v>3694</v>
      </c>
      <c r="I78" t="n">
        <v>4</v>
      </c>
      <c r="J78" t="n">
        <v>-0.081147</v>
      </c>
      <c r="K78" t="n">
        <v>0.06</v>
      </c>
      <c r="L78" t="n">
        <v>-0.141147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45987.32777777778</v>
      </c>
      <c r="D79" t="n">
        <v>2039</v>
      </c>
      <c r="E79" t="n">
        <v>3697</v>
      </c>
      <c r="F79" s="2" t="n">
        <v>45987.34791666667</v>
      </c>
      <c r="G79" t="n">
        <v>2067</v>
      </c>
      <c r="H79" t="n">
        <v>3701</v>
      </c>
      <c r="I79" t="n">
        <v>28</v>
      </c>
      <c r="J79" t="n">
        <v>0.108196</v>
      </c>
      <c r="K79" t="n">
        <v>0.06</v>
      </c>
      <c r="L79" t="n">
        <v>0.048196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45987.35</v>
      </c>
      <c r="D80" t="n">
        <v>2070</v>
      </c>
      <c r="E80" t="n">
        <v>3704.5</v>
      </c>
      <c r="F80" s="2" t="n">
        <v>45987.37569444445</v>
      </c>
      <c r="G80" t="n">
        <v>2107</v>
      </c>
      <c r="H80" t="n">
        <v>3707.5</v>
      </c>
      <c r="I80" t="n">
        <v>37</v>
      </c>
      <c r="J80" t="n">
        <v>0.080983</v>
      </c>
      <c r="K80" t="n">
        <v>0.06</v>
      </c>
      <c r="L80" t="n">
        <v>0.020983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45987.38055555556</v>
      </c>
      <c r="D81" t="n">
        <v>2114</v>
      </c>
      <c r="E81" t="n">
        <v>3704.5</v>
      </c>
      <c r="F81" s="2" t="n">
        <v>45987.39375</v>
      </c>
      <c r="G81" t="n">
        <v>2133</v>
      </c>
      <c r="H81" t="n">
        <v>3707</v>
      </c>
      <c r="I81" t="n">
        <v>19</v>
      </c>
      <c r="J81" t="n">
        <v>0.067485</v>
      </c>
      <c r="K81" t="n">
        <v>0.06</v>
      </c>
      <c r="L81" t="n">
        <v>0.007485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45987.40069444444</v>
      </c>
      <c r="D82" t="n">
        <v>2143</v>
      </c>
      <c r="E82" t="n">
        <v>3708</v>
      </c>
      <c r="F82" s="2" t="n">
        <v>45987.41111111111</v>
      </c>
      <c r="G82" t="n">
        <v>2158</v>
      </c>
      <c r="H82" t="n">
        <v>3705</v>
      </c>
      <c r="I82" t="n">
        <v>15</v>
      </c>
      <c r="J82" t="n">
        <v>-0.08090600000000001</v>
      </c>
      <c r="K82" t="n">
        <v>0.06</v>
      </c>
      <c r="L82" t="n">
        <v>-0.140906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45987.425</v>
      </c>
      <c r="D83" t="n">
        <v>2177</v>
      </c>
      <c r="E83" t="n">
        <v>3699</v>
      </c>
      <c r="F83" s="2" t="n">
        <v>45987.43194444444</v>
      </c>
      <c r="G83" t="n">
        <v>2187</v>
      </c>
      <c r="H83" t="n">
        <v>3695.5</v>
      </c>
      <c r="I83" t="n">
        <v>10</v>
      </c>
      <c r="J83" t="n">
        <v>-0.09462</v>
      </c>
      <c r="K83" t="n">
        <v>0.06</v>
      </c>
      <c r="L83" t="n">
        <v>-0.15462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45987.43611111111</v>
      </c>
      <c r="D84" t="n">
        <v>2193</v>
      </c>
      <c r="E84" t="n">
        <v>3704.5</v>
      </c>
      <c r="F84" s="2" t="n">
        <v>45987.45</v>
      </c>
      <c r="G84" t="n">
        <v>2213</v>
      </c>
      <c r="H84" t="n">
        <v>3704</v>
      </c>
      <c r="I84" t="n">
        <v>20</v>
      </c>
      <c r="J84" t="n">
        <v>-0.013497</v>
      </c>
      <c r="K84" t="n">
        <v>0.06</v>
      </c>
      <c r="L84" t="n">
        <v>-0.07349700000000001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45987.45208333333</v>
      </c>
      <c r="D85" t="n">
        <v>2216</v>
      </c>
      <c r="E85" t="n">
        <v>3706.5</v>
      </c>
      <c r="F85" s="2" t="n">
        <v>45987.45486111111</v>
      </c>
      <c r="G85" t="n">
        <v>2220</v>
      </c>
      <c r="H85" t="n">
        <v>3704</v>
      </c>
      <c r="I85" t="n">
        <v>4</v>
      </c>
      <c r="J85" t="n">
        <v>-0.067449</v>
      </c>
      <c r="K85" t="n">
        <v>0.06</v>
      </c>
      <c r="L85" t="n">
        <v>-0.127449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45987.45625</v>
      </c>
      <c r="D86" t="n">
        <v>2222</v>
      </c>
      <c r="E86" t="n">
        <v>3707</v>
      </c>
      <c r="F86" s="2" t="n">
        <v>45987.46041666667</v>
      </c>
      <c r="G86" t="n">
        <v>2228</v>
      </c>
      <c r="H86" t="n">
        <v>3712.5</v>
      </c>
      <c r="I86" t="n">
        <v>6</v>
      </c>
      <c r="J86" t="n">
        <v>0.148368</v>
      </c>
      <c r="K86" t="n">
        <v>0.06</v>
      </c>
      <c r="L86" t="n">
        <v>0.088368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45987.53402777778</v>
      </c>
      <c r="D87" t="n">
        <v>2334</v>
      </c>
      <c r="E87" t="n">
        <v>3696</v>
      </c>
      <c r="F87" s="2" t="n">
        <v>45987.53541666667</v>
      </c>
      <c r="G87" t="n">
        <v>2336</v>
      </c>
      <c r="H87" t="n">
        <v>3694</v>
      </c>
      <c r="I87" t="n">
        <v>2</v>
      </c>
      <c r="J87" t="n">
        <v>-0.054113</v>
      </c>
      <c r="K87" t="n">
        <v>0.06</v>
      </c>
      <c r="L87" t="n">
        <v>-0.114113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45987.54375</v>
      </c>
      <c r="D88" t="n">
        <v>2348</v>
      </c>
      <c r="E88" t="n">
        <v>3694.5</v>
      </c>
      <c r="F88" s="2" t="n">
        <v>45987.55972222222</v>
      </c>
      <c r="G88" t="n">
        <v>2371</v>
      </c>
      <c r="H88" t="n">
        <v>3699</v>
      </c>
      <c r="I88" t="n">
        <v>23</v>
      </c>
      <c r="J88" t="n">
        <v>0.121803</v>
      </c>
      <c r="K88" t="n">
        <v>0.06</v>
      </c>
      <c r="L88" t="n">
        <v>0.061803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45987.57916666667</v>
      </c>
      <c r="D89" t="n">
        <v>2399</v>
      </c>
      <c r="E89" t="n">
        <v>3695</v>
      </c>
      <c r="F89" s="2" t="n">
        <v>45987.58194444444</v>
      </c>
      <c r="G89" t="n">
        <v>2403</v>
      </c>
      <c r="H89" t="n">
        <v>3692.5</v>
      </c>
      <c r="I89" t="n">
        <v>4</v>
      </c>
      <c r="J89" t="n">
        <v>-0.067659</v>
      </c>
      <c r="K89" t="n">
        <v>0.06</v>
      </c>
      <c r="L89" t="n">
        <v>-0.127659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45987.59375</v>
      </c>
      <c r="D90" t="n">
        <v>2420</v>
      </c>
      <c r="E90" t="n">
        <v>3696</v>
      </c>
      <c r="F90" s="2" t="n">
        <v>45987.60277777778</v>
      </c>
      <c r="G90" t="n">
        <v>2433</v>
      </c>
      <c r="H90" t="n">
        <v>3692.5</v>
      </c>
      <c r="I90" t="n">
        <v>13</v>
      </c>
      <c r="J90" t="n">
        <v>-0.094697</v>
      </c>
      <c r="K90" t="n">
        <v>0.06</v>
      </c>
      <c r="L90" t="n">
        <v>-0.154697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45987.61180555556</v>
      </c>
      <c r="D91" t="n">
        <v>2446</v>
      </c>
      <c r="E91" t="n">
        <v>3696.5</v>
      </c>
      <c r="F91" s="2" t="n">
        <v>45987.61319444444</v>
      </c>
      <c r="G91" t="n">
        <v>2448</v>
      </c>
      <c r="H91" t="n">
        <v>3693</v>
      </c>
      <c r="I91" t="n">
        <v>2</v>
      </c>
      <c r="J91" t="n">
        <v>-0.094684</v>
      </c>
      <c r="K91" t="n">
        <v>0.06</v>
      </c>
      <c r="L91" t="n">
        <v>-0.154684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45987.62638888889</v>
      </c>
      <c r="D92" t="n">
        <v>2467</v>
      </c>
      <c r="E92" t="n">
        <v>3695</v>
      </c>
      <c r="F92" s="2" t="n">
        <v>45987.63333333333</v>
      </c>
      <c r="G92" t="n">
        <v>2477</v>
      </c>
      <c r="H92" t="n">
        <v>3686.5</v>
      </c>
      <c r="I92" t="n">
        <v>10</v>
      </c>
      <c r="J92" t="n">
        <v>-0.230041</v>
      </c>
      <c r="K92" t="n">
        <v>0.06</v>
      </c>
      <c r="L92" t="n">
        <v>-0.290041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45987.64236111111</v>
      </c>
      <c r="D93" t="n">
        <v>2490</v>
      </c>
      <c r="E93" t="n">
        <v>3691.5</v>
      </c>
      <c r="F93" s="2" t="n">
        <v>45987.65486111111</v>
      </c>
      <c r="G93" t="n">
        <v>2508</v>
      </c>
      <c r="H93" t="n">
        <v>3693</v>
      </c>
      <c r="I93" t="n">
        <v>18</v>
      </c>
      <c r="J93" t="n">
        <v>0.040634</v>
      </c>
      <c r="K93" t="n">
        <v>0.06</v>
      </c>
      <c r="L93" t="n">
        <v>-0.019366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45987.66597222222</v>
      </c>
      <c r="D94" t="n">
        <v>2524</v>
      </c>
      <c r="E94" t="n">
        <v>3696</v>
      </c>
      <c r="F94" s="2" t="n">
        <v>45987.67152777778</v>
      </c>
      <c r="G94" t="n">
        <v>2532</v>
      </c>
      <c r="H94" t="n">
        <v>3693</v>
      </c>
      <c r="I94" t="n">
        <v>8</v>
      </c>
      <c r="J94" t="n">
        <v>-0.08116900000000001</v>
      </c>
      <c r="K94" t="n">
        <v>0.06</v>
      </c>
      <c r="L94" t="n">
        <v>-0.141169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45987.7125</v>
      </c>
      <c r="D95" t="n">
        <v>2591</v>
      </c>
      <c r="E95" t="n">
        <v>3685</v>
      </c>
      <c r="F95" s="2" t="n">
        <v>45987.73611111111</v>
      </c>
      <c r="G95" t="n">
        <v>2625</v>
      </c>
      <c r="H95" t="n">
        <v>3692</v>
      </c>
      <c r="I95" t="n">
        <v>34</v>
      </c>
      <c r="J95" t="n">
        <v>0.189959</v>
      </c>
      <c r="K95" t="n">
        <v>0.06</v>
      </c>
      <c r="L95" t="n">
        <v>0.129959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45987.74583333333</v>
      </c>
      <c r="D96" t="n">
        <v>2639</v>
      </c>
      <c r="E96" t="n">
        <v>3694</v>
      </c>
      <c r="F96" s="2" t="n">
        <v>45987.75486111111</v>
      </c>
      <c r="G96" t="n">
        <v>2652</v>
      </c>
      <c r="H96" t="n">
        <v>3693.5</v>
      </c>
      <c r="I96" t="n">
        <v>13</v>
      </c>
      <c r="J96" t="n">
        <v>-0.013535</v>
      </c>
      <c r="K96" t="n">
        <v>0.06</v>
      </c>
      <c r="L96" t="n">
        <v>-0.073535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45987.75902777778</v>
      </c>
      <c r="D97" t="n">
        <v>2658</v>
      </c>
      <c r="E97" t="n">
        <v>3696.5</v>
      </c>
      <c r="F97" s="2" t="n">
        <v>45987.76597222222</v>
      </c>
      <c r="G97" t="n">
        <v>2668</v>
      </c>
      <c r="H97" t="n">
        <v>3690.5</v>
      </c>
      <c r="I97" t="n">
        <v>10</v>
      </c>
      <c r="J97" t="n">
        <v>-0.162316</v>
      </c>
      <c r="K97" t="n">
        <v>0.06</v>
      </c>
      <c r="L97" t="n">
        <v>-0.222316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45987.79236111111</v>
      </c>
      <c r="D98" t="n">
        <v>2689</v>
      </c>
      <c r="E98" t="n">
        <v>3689.5</v>
      </c>
      <c r="F98" s="2" t="n">
        <v>45987.81041666667</v>
      </c>
      <c r="G98" t="n">
        <v>2715</v>
      </c>
      <c r="H98" t="n">
        <v>3690</v>
      </c>
      <c r="I98" t="n">
        <v>26</v>
      </c>
      <c r="J98" t="n">
        <v>0.013552</v>
      </c>
      <c r="K98" t="n">
        <v>0.06</v>
      </c>
      <c r="L98" t="n">
        <v>-0.046448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45987.83333333334</v>
      </c>
      <c r="D99" t="n">
        <v>2748</v>
      </c>
      <c r="E99" t="n">
        <v>3687</v>
      </c>
      <c r="F99" s="2" t="n">
        <v>45987.85</v>
      </c>
      <c r="G99" t="n">
        <v>2772</v>
      </c>
      <c r="H99" t="n">
        <v>3694.5</v>
      </c>
      <c r="I99" t="n">
        <v>24</v>
      </c>
      <c r="J99" t="n">
        <v>0.203417</v>
      </c>
      <c r="K99" t="n">
        <v>0.06</v>
      </c>
      <c r="L99" t="n">
        <v>0.143417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45987.85625</v>
      </c>
      <c r="D100" t="n">
        <v>2781</v>
      </c>
      <c r="E100" t="n">
        <v>3695.5</v>
      </c>
      <c r="F100" s="2" t="n">
        <v>45987.875</v>
      </c>
      <c r="G100" t="n">
        <v>2808</v>
      </c>
      <c r="H100" t="n">
        <v>3699.5</v>
      </c>
      <c r="I100" t="n">
        <v>27</v>
      </c>
      <c r="J100" t="n">
        <v>0.10824</v>
      </c>
      <c r="K100" t="n">
        <v>0.06</v>
      </c>
      <c r="L100" t="n">
        <v>0.04824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45987.88958333333</v>
      </c>
      <c r="D101" t="n">
        <v>2829</v>
      </c>
      <c r="E101" t="n">
        <v>3699.5</v>
      </c>
      <c r="F101" s="2" t="n">
        <v>45987.89652777778</v>
      </c>
      <c r="G101" t="n">
        <v>2839</v>
      </c>
      <c r="H101" t="n">
        <v>3697.5</v>
      </c>
      <c r="I101" t="n">
        <v>10</v>
      </c>
      <c r="J101" t="n">
        <v>-0.054061</v>
      </c>
      <c r="K101" t="n">
        <v>0.06</v>
      </c>
      <c r="L101" t="n">
        <v>-0.114061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45987.90902777778</v>
      </c>
      <c r="D102" t="n">
        <v>2857</v>
      </c>
      <c r="E102" t="n">
        <v>3698.5</v>
      </c>
      <c r="F102" s="2" t="n">
        <v>45987.92430555556</v>
      </c>
      <c r="G102" t="n">
        <v>2878</v>
      </c>
      <c r="H102" t="n">
        <v>3699.5</v>
      </c>
      <c r="I102" t="n">
        <v>21</v>
      </c>
      <c r="J102" t="n">
        <v>0.027038</v>
      </c>
      <c r="K102" t="n">
        <v>0.06</v>
      </c>
      <c r="L102" t="n">
        <v>-0.032962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45987.92777777778</v>
      </c>
      <c r="D103" t="n">
        <v>2883</v>
      </c>
      <c r="E103" t="n">
        <v>3700</v>
      </c>
      <c r="F103" s="2" t="n">
        <v>45987.92847222222</v>
      </c>
      <c r="G103" t="n">
        <v>2884</v>
      </c>
      <c r="H103" t="n">
        <v>3699.5</v>
      </c>
      <c r="I103" t="n">
        <v>1</v>
      </c>
      <c r="J103" t="n">
        <v>-0.013514</v>
      </c>
      <c r="K103" t="n">
        <v>0.06</v>
      </c>
      <c r="L103" t="n">
        <v>-0.073514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45987.94444444445</v>
      </c>
      <c r="D104" t="n">
        <v>2906</v>
      </c>
      <c r="E104" t="n">
        <v>3699.5</v>
      </c>
      <c r="F104" s="2" t="n">
        <v>45987.94861111111</v>
      </c>
      <c r="G104" t="n">
        <v>2912</v>
      </c>
      <c r="H104" t="n">
        <v>3699.5</v>
      </c>
      <c r="I104" t="n">
        <v>6</v>
      </c>
      <c r="J104" t="n">
        <v>0</v>
      </c>
      <c r="K104" t="n">
        <v>0.06</v>
      </c>
      <c r="L104" t="n">
        <v>-0.06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45987.95069444444</v>
      </c>
      <c r="D105" t="n">
        <v>2915</v>
      </c>
      <c r="E105" t="n">
        <v>3700</v>
      </c>
      <c r="F105" s="2" t="n">
        <v>45987.95347222222</v>
      </c>
      <c r="G105" t="n">
        <v>2918</v>
      </c>
      <c r="H105" t="n">
        <v>3699</v>
      </c>
      <c r="I105" t="n">
        <v>3</v>
      </c>
      <c r="J105" t="n">
        <v>-0.027027</v>
      </c>
      <c r="K105" t="n">
        <v>0.06</v>
      </c>
      <c r="L105" t="n">
        <v>-0.08702699999999999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45987.96041666667</v>
      </c>
      <c r="D106" t="n">
        <v>2928</v>
      </c>
      <c r="E106" t="n">
        <v>3699</v>
      </c>
      <c r="F106" s="2" t="n">
        <v>45987.9625</v>
      </c>
      <c r="G106" t="n">
        <v>2931</v>
      </c>
      <c r="H106" t="n">
        <v>3696.5</v>
      </c>
      <c r="I106" t="n">
        <v>3</v>
      </c>
      <c r="J106" t="n">
        <v>-0.06758599999999999</v>
      </c>
      <c r="K106" t="n">
        <v>0.06</v>
      </c>
      <c r="L106" t="n">
        <v>-0.127586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45987.98263888889</v>
      </c>
      <c r="D107" t="n">
        <v>2959</v>
      </c>
      <c r="E107" t="n">
        <v>3697</v>
      </c>
      <c r="F107" s="2" t="n">
        <v>45987.98333333333</v>
      </c>
      <c r="G107" t="n">
        <v>2960</v>
      </c>
      <c r="H107" t="n">
        <v>3697</v>
      </c>
      <c r="I107" t="n">
        <v>1</v>
      </c>
      <c r="J107" t="n">
        <v>0</v>
      </c>
      <c r="K107" t="n">
        <v>0.06</v>
      </c>
      <c r="L107" t="n">
        <v>-0.06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45987.99097222222</v>
      </c>
      <c r="D108" t="n">
        <v>2971</v>
      </c>
      <c r="E108" t="n">
        <v>3697.5</v>
      </c>
      <c r="F108" s="2" t="n">
        <v>45988.29166666666</v>
      </c>
      <c r="G108" t="n">
        <v>2974</v>
      </c>
      <c r="H108" t="n">
        <v>3706</v>
      </c>
      <c r="I108" t="n">
        <v>3</v>
      </c>
      <c r="J108" t="n">
        <v>0.229885</v>
      </c>
      <c r="K108" t="n">
        <v>0.06</v>
      </c>
      <c r="L108" t="n">
        <v>0.169885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45988.29305555556</v>
      </c>
      <c r="D109" t="n">
        <v>2976</v>
      </c>
      <c r="E109" t="n">
        <v>3696</v>
      </c>
      <c r="F109" s="2" t="n">
        <v>45988.30069444444</v>
      </c>
      <c r="G109" t="n">
        <v>2987</v>
      </c>
      <c r="H109" t="n">
        <v>3693</v>
      </c>
      <c r="I109" t="n">
        <v>11</v>
      </c>
      <c r="J109" t="n">
        <v>-0.08116900000000001</v>
      </c>
      <c r="K109" t="n">
        <v>0.06</v>
      </c>
      <c r="L109" t="n">
        <v>-0.141169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45988.30625</v>
      </c>
      <c r="D110" t="n">
        <v>2994</v>
      </c>
      <c r="E110" t="n">
        <v>3700.5</v>
      </c>
      <c r="F110" s="2" t="n">
        <v>45988.32222222222</v>
      </c>
      <c r="G110" t="n">
        <v>3015</v>
      </c>
      <c r="H110" t="n">
        <v>3700.5</v>
      </c>
      <c r="I110" t="n">
        <v>21</v>
      </c>
      <c r="J110" t="n">
        <v>0</v>
      </c>
      <c r="K110" t="n">
        <v>0.06</v>
      </c>
      <c r="L110" t="n">
        <v>-0.06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45988.34305555555</v>
      </c>
      <c r="D111" t="n">
        <v>3043</v>
      </c>
      <c r="E111" t="n">
        <v>3703</v>
      </c>
      <c r="F111" s="2" t="n">
        <v>45988.34583333333</v>
      </c>
      <c r="G111" t="n">
        <v>3047</v>
      </c>
      <c r="H111" t="n">
        <v>3699.5</v>
      </c>
      <c r="I111" t="n">
        <v>4</v>
      </c>
      <c r="J111" t="n">
        <v>-0.094518</v>
      </c>
      <c r="K111" t="n">
        <v>0.06</v>
      </c>
      <c r="L111" t="n">
        <v>-0.154518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45988.34722222222</v>
      </c>
      <c r="D112" t="n">
        <v>3049</v>
      </c>
      <c r="E112" t="n">
        <v>3702.5</v>
      </c>
      <c r="F112" s="2" t="n">
        <v>45988.35347222222</v>
      </c>
      <c r="G112" t="n">
        <v>3058</v>
      </c>
      <c r="H112" t="n">
        <v>3700</v>
      </c>
      <c r="I112" t="n">
        <v>9</v>
      </c>
      <c r="J112" t="n">
        <v>-0.067522</v>
      </c>
      <c r="K112" t="n">
        <v>0.06</v>
      </c>
      <c r="L112" t="n">
        <v>-0.127522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45988.35486111111</v>
      </c>
      <c r="D113" t="n">
        <v>3060</v>
      </c>
      <c r="E113" t="n">
        <v>3702.5</v>
      </c>
      <c r="F113" s="2" t="n">
        <v>45988.3625</v>
      </c>
      <c r="G113" t="n">
        <v>3070</v>
      </c>
      <c r="H113" t="n">
        <v>3713.5</v>
      </c>
      <c r="I113" t="n">
        <v>10</v>
      </c>
      <c r="J113" t="n">
        <v>0.297097</v>
      </c>
      <c r="K113" t="n">
        <v>0.06</v>
      </c>
      <c r="L113" t="n">
        <v>0.237097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45988.37013888889</v>
      </c>
      <c r="D114" t="n">
        <v>3081</v>
      </c>
      <c r="E114" t="n">
        <v>3714.5</v>
      </c>
      <c r="F114" s="2" t="n">
        <v>45988.37222222222</v>
      </c>
      <c r="G114" t="n">
        <v>3084</v>
      </c>
      <c r="H114" t="n">
        <v>3710</v>
      </c>
      <c r="I114" t="n">
        <v>3</v>
      </c>
      <c r="J114" t="n">
        <v>-0.121147</v>
      </c>
      <c r="K114" t="n">
        <v>0.06</v>
      </c>
      <c r="L114" t="n">
        <v>-0.181147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45988.37569444445</v>
      </c>
      <c r="D115" t="n">
        <v>3089</v>
      </c>
      <c r="E115" t="n">
        <v>3715</v>
      </c>
      <c r="F115" s="2" t="n">
        <v>45988.38055555556</v>
      </c>
      <c r="G115" t="n">
        <v>3096</v>
      </c>
      <c r="H115" t="n">
        <v>3708</v>
      </c>
      <c r="I115" t="n">
        <v>7</v>
      </c>
      <c r="J115" t="n">
        <v>-0.188425</v>
      </c>
      <c r="K115" t="n">
        <v>0.06</v>
      </c>
      <c r="L115" t="n">
        <v>-0.248425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45988.38333333333</v>
      </c>
      <c r="D116" t="n">
        <v>3100</v>
      </c>
      <c r="E116" t="n">
        <v>3709</v>
      </c>
      <c r="F116" s="2" t="n">
        <v>45988.39652777778</v>
      </c>
      <c r="G116" t="n">
        <v>3119</v>
      </c>
      <c r="H116" t="n">
        <v>3710</v>
      </c>
      <c r="I116" t="n">
        <v>19</v>
      </c>
      <c r="J116" t="n">
        <v>0.026961</v>
      </c>
      <c r="K116" t="n">
        <v>0.06</v>
      </c>
      <c r="L116" t="n">
        <v>-0.033039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45988.41319444445</v>
      </c>
      <c r="D117" t="n">
        <v>3143</v>
      </c>
      <c r="E117" t="n">
        <v>3712</v>
      </c>
      <c r="F117" s="2" t="n">
        <v>45988.41527777778</v>
      </c>
      <c r="G117" t="n">
        <v>3146</v>
      </c>
      <c r="H117" t="n">
        <v>3710</v>
      </c>
      <c r="I117" t="n">
        <v>3</v>
      </c>
      <c r="J117" t="n">
        <v>-0.053879</v>
      </c>
      <c r="K117" t="n">
        <v>0.06</v>
      </c>
      <c r="L117" t="n">
        <v>-0.113879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45988.42083333333</v>
      </c>
      <c r="D118" t="n">
        <v>3154</v>
      </c>
      <c r="E118" t="n">
        <v>3710</v>
      </c>
      <c r="F118" s="2" t="n">
        <v>45988.42569444444</v>
      </c>
      <c r="G118" t="n">
        <v>3161</v>
      </c>
      <c r="H118" t="n">
        <v>3705.5</v>
      </c>
      <c r="I118" t="n">
        <v>7</v>
      </c>
      <c r="J118" t="n">
        <v>-0.121294</v>
      </c>
      <c r="K118" t="n">
        <v>0.06</v>
      </c>
      <c r="L118" t="n">
        <v>-0.181294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45988.42916666667</v>
      </c>
      <c r="D119" t="n">
        <v>3166</v>
      </c>
      <c r="E119" t="n">
        <v>3709.5</v>
      </c>
      <c r="F119" s="2" t="n">
        <v>45988.44305555556</v>
      </c>
      <c r="G119" t="n">
        <v>3186</v>
      </c>
      <c r="H119" t="n">
        <v>3713</v>
      </c>
      <c r="I119" t="n">
        <v>20</v>
      </c>
      <c r="J119" t="n">
        <v>0.09435200000000001</v>
      </c>
      <c r="K119" t="n">
        <v>0.06</v>
      </c>
      <c r="L119" t="n">
        <v>0.034352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45988.44930555556</v>
      </c>
      <c r="D120" t="n">
        <v>3195</v>
      </c>
      <c r="E120" t="n">
        <v>3709</v>
      </c>
      <c r="F120" s="2" t="n">
        <v>45988.45694444444</v>
      </c>
      <c r="G120" t="n">
        <v>3206</v>
      </c>
      <c r="H120" t="n">
        <v>3707.5</v>
      </c>
      <c r="I120" t="n">
        <v>11</v>
      </c>
      <c r="J120" t="n">
        <v>-0.040442</v>
      </c>
      <c r="K120" t="n">
        <v>0.06</v>
      </c>
      <c r="L120" t="n">
        <v>-0.100442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45988.45972222222</v>
      </c>
      <c r="D121" t="n">
        <v>3210</v>
      </c>
      <c r="E121" t="n">
        <v>3712.5</v>
      </c>
      <c r="F121" s="2" t="n">
        <v>45988.46666666667</v>
      </c>
      <c r="G121" t="n">
        <v>3220</v>
      </c>
      <c r="H121" t="n">
        <v>3716</v>
      </c>
      <c r="I121" t="n">
        <v>10</v>
      </c>
      <c r="J121" t="n">
        <v>0.094276</v>
      </c>
      <c r="K121" t="n">
        <v>0.06</v>
      </c>
      <c r="L121" t="n">
        <v>0.034276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45988.47916666666</v>
      </c>
      <c r="D122" t="n">
        <v>3238</v>
      </c>
      <c r="E122" t="n">
        <v>3715</v>
      </c>
      <c r="F122" s="2" t="n">
        <v>45988.49791666667</v>
      </c>
      <c r="G122" t="n">
        <v>3265</v>
      </c>
      <c r="H122" t="n">
        <v>3712</v>
      </c>
      <c r="I122" t="n">
        <v>27</v>
      </c>
      <c r="J122" t="n">
        <v>-0.08075400000000001</v>
      </c>
      <c r="K122" t="n">
        <v>0.06</v>
      </c>
      <c r="L122" t="n">
        <v>-0.140754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45988.51944444444</v>
      </c>
      <c r="D123" t="n">
        <v>3296</v>
      </c>
      <c r="E123" t="n">
        <v>3711.5</v>
      </c>
      <c r="F123" s="2" t="n">
        <v>45988.53541666667</v>
      </c>
      <c r="G123" t="n">
        <v>3319</v>
      </c>
      <c r="H123" t="n">
        <v>3722</v>
      </c>
      <c r="I123" t="n">
        <v>23</v>
      </c>
      <c r="J123" t="n">
        <v>0.282904</v>
      </c>
      <c r="K123" t="n">
        <v>0.06</v>
      </c>
      <c r="L123" t="n">
        <v>0.222904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45988.53958333333</v>
      </c>
      <c r="D124" t="n">
        <v>3325</v>
      </c>
      <c r="E124" t="n">
        <v>3725</v>
      </c>
      <c r="F124" s="2" t="n">
        <v>45988.54305555556</v>
      </c>
      <c r="G124" t="n">
        <v>3330</v>
      </c>
      <c r="H124" t="n">
        <v>3717</v>
      </c>
      <c r="I124" t="n">
        <v>5</v>
      </c>
      <c r="J124" t="n">
        <v>-0.214765</v>
      </c>
      <c r="K124" t="n">
        <v>0.06</v>
      </c>
      <c r="L124" t="n">
        <v>-0.274765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45988.55486111111</v>
      </c>
      <c r="D125" t="n">
        <v>3347</v>
      </c>
      <c r="E125" t="n">
        <v>3720.5</v>
      </c>
      <c r="F125" s="2" t="n">
        <v>45988.55972222222</v>
      </c>
      <c r="G125" t="n">
        <v>3354</v>
      </c>
      <c r="H125" t="n">
        <v>3714</v>
      </c>
      <c r="I125" t="n">
        <v>7</v>
      </c>
      <c r="J125" t="n">
        <v>-0.174708</v>
      </c>
      <c r="K125" t="n">
        <v>0.06</v>
      </c>
      <c r="L125" t="n">
        <v>-0.234708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45988.56388888889</v>
      </c>
      <c r="D126" t="n">
        <v>3360</v>
      </c>
      <c r="E126" t="n">
        <v>3725</v>
      </c>
      <c r="F126" s="2" t="n">
        <v>45988.56736111111</v>
      </c>
      <c r="G126" t="n">
        <v>3365</v>
      </c>
      <c r="H126" t="n">
        <v>3725.5</v>
      </c>
      <c r="I126" t="n">
        <v>5</v>
      </c>
      <c r="J126" t="n">
        <v>0.013423</v>
      </c>
      <c r="K126" t="n">
        <v>0.06</v>
      </c>
      <c r="L126" t="n">
        <v>-0.046577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45988.60625</v>
      </c>
      <c r="D127" t="n">
        <v>3421</v>
      </c>
      <c r="E127" t="n">
        <v>3727</v>
      </c>
      <c r="F127" s="2" t="n">
        <v>45988.60902777778</v>
      </c>
      <c r="G127" t="n">
        <v>3425</v>
      </c>
      <c r="H127" t="n">
        <v>3723</v>
      </c>
      <c r="I127" t="n">
        <v>4</v>
      </c>
      <c r="J127" t="n">
        <v>-0.107325</v>
      </c>
      <c r="K127" t="n">
        <v>0.06</v>
      </c>
      <c r="L127" t="n">
        <v>-0.167325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45988.61666666667</v>
      </c>
      <c r="D128" t="n">
        <v>3436</v>
      </c>
      <c r="E128" t="n">
        <v>3725.5</v>
      </c>
      <c r="F128" s="2" t="n">
        <v>45988.625</v>
      </c>
      <c r="G128" t="n">
        <v>3448</v>
      </c>
      <c r="H128" t="n">
        <v>3725</v>
      </c>
      <c r="I128" t="n">
        <v>12</v>
      </c>
      <c r="J128" t="n">
        <v>-0.013421</v>
      </c>
      <c r="K128" t="n">
        <v>0.06</v>
      </c>
      <c r="L128" t="n">
        <v>-0.073421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45988.65</v>
      </c>
      <c r="D129" t="n">
        <v>3484</v>
      </c>
      <c r="E129" t="n">
        <v>3706</v>
      </c>
      <c r="F129" s="2" t="n">
        <v>45988.6625</v>
      </c>
      <c r="G129" t="n">
        <v>3502</v>
      </c>
      <c r="H129" t="n">
        <v>3709</v>
      </c>
      <c r="I129" t="n">
        <v>18</v>
      </c>
      <c r="J129" t="n">
        <v>0.08094999999999999</v>
      </c>
      <c r="K129" t="n">
        <v>0.06</v>
      </c>
      <c r="L129" t="n">
        <v>0.02095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45988.67569444444</v>
      </c>
      <c r="D130" t="n">
        <v>3521</v>
      </c>
      <c r="E130" t="n">
        <v>3709.5</v>
      </c>
      <c r="F130" s="2" t="n">
        <v>45988.68055555555</v>
      </c>
      <c r="G130" t="n">
        <v>3528</v>
      </c>
      <c r="H130" t="n">
        <v>3707.5</v>
      </c>
      <c r="I130" t="n">
        <v>7</v>
      </c>
      <c r="J130" t="n">
        <v>-0.053916</v>
      </c>
      <c r="K130" t="n">
        <v>0.06</v>
      </c>
      <c r="L130" t="n">
        <v>-0.113916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45988.71875</v>
      </c>
      <c r="D131" t="n">
        <v>3582</v>
      </c>
      <c r="E131" t="n">
        <v>3694</v>
      </c>
      <c r="F131" s="2" t="n">
        <v>45988.72430555556</v>
      </c>
      <c r="G131" t="n">
        <v>3590</v>
      </c>
      <c r="H131" t="n">
        <v>3692</v>
      </c>
      <c r="I131" t="n">
        <v>8</v>
      </c>
      <c r="J131" t="n">
        <v>-0.054142</v>
      </c>
      <c r="K131" t="n">
        <v>0.06</v>
      </c>
      <c r="L131" t="n">
        <v>-0.114142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45988.73333333333</v>
      </c>
      <c r="D132" t="n">
        <v>3603</v>
      </c>
      <c r="E132" t="n">
        <v>3679</v>
      </c>
      <c r="F132" s="2" t="n">
        <v>45988.74583333333</v>
      </c>
      <c r="G132" t="n">
        <v>3621</v>
      </c>
      <c r="H132" t="n">
        <v>3686</v>
      </c>
      <c r="I132" t="n">
        <v>18</v>
      </c>
      <c r="J132" t="n">
        <v>0.190269</v>
      </c>
      <c r="K132" t="n">
        <v>0.06</v>
      </c>
      <c r="L132" t="n">
        <v>0.130269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45988.74861111111</v>
      </c>
      <c r="D133" t="n">
        <v>3625</v>
      </c>
      <c r="E133" t="n">
        <v>3700.5</v>
      </c>
      <c r="F133" s="2" t="n">
        <v>45988.75069444445</v>
      </c>
      <c r="G133" t="n">
        <v>3628</v>
      </c>
      <c r="H133" t="n">
        <v>3693.5</v>
      </c>
      <c r="I133" t="n">
        <v>3</v>
      </c>
      <c r="J133" t="n">
        <v>-0.189164</v>
      </c>
      <c r="K133" t="n">
        <v>0.06</v>
      </c>
      <c r="L133" t="n">
        <v>-0.249164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45988.75416666667</v>
      </c>
      <c r="D134" t="n">
        <v>3633</v>
      </c>
      <c r="E134" t="n">
        <v>3700</v>
      </c>
      <c r="F134" s="2" t="n">
        <v>45988.76111111111</v>
      </c>
      <c r="G134" t="n">
        <v>3643</v>
      </c>
      <c r="H134" t="n">
        <v>3704.5</v>
      </c>
      <c r="I134" t="n">
        <v>10</v>
      </c>
      <c r="J134" t="n">
        <v>0.121622</v>
      </c>
      <c r="K134" t="n">
        <v>0.06</v>
      </c>
      <c r="L134" t="n">
        <v>0.061622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45988.79722222222</v>
      </c>
      <c r="D135" t="n">
        <v>3679</v>
      </c>
      <c r="E135" t="n">
        <v>3702.5</v>
      </c>
      <c r="F135" s="2" t="n">
        <v>45988.80069444444</v>
      </c>
      <c r="G135" t="n">
        <v>3684</v>
      </c>
      <c r="H135" t="n">
        <v>3699.5</v>
      </c>
      <c r="I135" t="n">
        <v>5</v>
      </c>
      <c r="J135" t="n">
        <v>-0.081026</v>
      </c>
      <c r="K135" t="n">
        <v>0.06</v>
      </c>
      <c r="L135" t="n">
        <v>-0.141026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45988.81736111111</v>
      </c>
      <c r="D136" t="n">
        <v>3708</v>
      </c>
      <c r="E136" t="n">
        <v>3700</v>
      </c>
      <c r="F136" s="2" t="n">
        <v>45988.82986111111</v>
      </c>
      <c r="G136" t="n">
        <v>3726</v>
      </c>
      <c r="H136" t="n">
        <v>3696.5</v>
      </c>
      <c r="I136" t="n">
        <v>18</v>
      </c>
      <c r="J136" t="n">
        <v>-0.094595</v>
      </c>
      <c r="K136" t="n">
        <v>0.06</v>
      </c>
      <c r="L136" t="n">
        <v>-0.154595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45988.83125</v>
      </c>
      <c r="D137" t="n">
        <v>3728</v>
      </c>
      <c r="E137" t="n">
        <v>3703</v>
      </c>
      <c r="F137" s="2" t="n">
        <v>45988.83333333334</v>
      </c>
      <c r="G137" t="n">
        <v>3731</v>
      </c>
      <c r="H137" t="n">
        <v>3698</v>
      </c>
      <c r="I137" t="n">
        <v>3</v>
      </c>
      <c r="J137" t="n">
        <v>-0.135026</v>
      </c>
      <c r="K137" t="n">
        <v>0.06</v>
      </c>
      <c r="L137" t="n">
        <v>-0.195026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45988.85416666666</v>
      </c>
      <c r="D138" t="n">
        <v>3761</v>
      </c>
      <c r="E138" t="n">
        <v>3692.5</v>
      </c>
      <c r="F138" s="2" t="n">
        <v>45988.85763888889</v>
      </c>
      <c r="G138" t="n">
        <v>3766</v>
      </c>
      <c r="H138" t="n">
        <v>3693.5</v>
      </c>
      <c r="I138" t="n">
        <v>5</v>
      </c>
      <c r="J138" t="n">
        <v>0.027082</v>
      </c>
      <c r="K138" t="n">
        <v>0.06</v>
      </c>
      <c r="L138" t="n">
        <v>-0.032918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45988.86111111111</v>
      </c>
      <c r="D139" t="n">
        <v>3771</v>
      </c>
      <c r="E139" t="n">
        <v>3695</v>
      </c>
      <c r="F139" s="2" t="n">
        <v>45988.8625</v>
      </c>
      <c r="G139" t="n">
        <v>3773</v>
      </c>
      <c r="H139" t="n">
        <v>3692.5</v>
      </c>
      <c r="I139" t="n">
        <v>2</v>
      </c>
      <c r="J139" t="n">
        <v>-0.067659</v>
      </c>
      <c r="K139" t="n">
        <v>0.06</v>
      </c>
      <c r="L139" t="n">
        <v>-0.127659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45988.86875</v>
      </c>
      <c r="D140" t="n">
        <v>3782</v>
      </c>
      <c r="E140" t="n">
        <v>3692.5</v>
      </c>
      <c r="F140" s="2" t="n">
        <v>45988.89166666667</v>
      </c>
      <c r="G140" t="n">
        <v>3815</v>
      </c>
      <c r="H140" t="n">
        <v>3694.5</v>
      </c>
      <c r="I140" t="n">
        <v>33</v>
      </c>
      <c r="J140" t="n">
        <v>0.054164</v>
      </c>
      <c r="K140" t="n">
        <v>0.06</v>
      </c>
      <c r="L140" t="n">
        <v>-0.005836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45988.89236111111</v>
      </c>
      <c r="D141" t="n">
        <v>3816</v>
      </c>
      <c r="E141" t="n">
        <v>3697</v>
      </c>
      <c r="F141" s="2" t="n">
        <v>45988.89861111111</v>
      </c>
      <c r="G141" t="n">
        <v>3825</v>
      </c>
      <c r="H141" t="n">
        <v>3696</v>
      </c>
      <c r="I141" t="n">
        <v>9</v>
      </c>
      <c r="J141" t="n">
        <v>-0.027049</v>
      </c>
      <c r="K141" t="n">
        <v>0.06</v>
      </c>
      <c r="L141" t="n">
        <v>-0.087049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45988.90069444444</v>
      </c>
      <c r="D142" t="n">
        <v>3828</v>
      </c>
      <c r="E142" t="n">
        <v>3696.5</v>
      </c>
      <c r="F142" s="2" t="n">
        <v>45988.90416666667</v>
      </c>
      <c r="G142" t="n">
        <v>3833</v>
      </c>
      <c r="H142" t="n">
        <v>3698.5</v>
      </c>
      <c r="I142" t="n">
        <v>5</v>
      </c>
      <c r="J142" t="n">
        <v>0.054105</v>
      </c>
      <c r="K142" t="n">
        <v>0.06</v>
      </c>
      <c r="L142" t="n">
        <v>-0.005895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45988.94583333333</v>
      </c>
      <c r="D143" t="n">
        <v>3891</v>
      </c>
      <c r="E143" t="n">
        <v>3693</v>
      </c>
      <c r="F143" s="2" t="n">
        <v>45988.95555555556</v>
      </c>
      <c r="G143" t="n">
        <v>3903</v>
      </c>
      <c r="H143" t="n">
        <v>3690.5</v>
      </c>
      <c r="I143" t="n">
        <v>12</v>
      </c>
      <c r="J143" t="n">
        <v>-0.06769600000000001</v>
      </c>
      <c r="K143" t="n">
        <v>0.06</v>
      </c>
      <c r="L143" t="n">
        <v>-0.127696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45988.96041666667</v>
      </c>
      <c r="D144" t="n">
        <v>3910</v>
      </c>
      <c r="E144" t="n">
        <v>3693.5</v>
      </c>
      <c r="F144" s="2" t="n">
        <v>45988.96319444444</v>
      </c>
      <c r="G144" t="n">
        <v>3914</v>
      </c>
      <c r="H144" t="n">
        <v>3687</v>
      </c>
      <c r="I144" t="n">
        <v>4</v>
      </c>
      <c r="J144" t="n">
        <v>-0.175985</v>
      </c>
      <c r="K144" t="n">
        <v>0.06</v>
      </c>
      <c r="L144" t="n">
        <v>-0.235985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45988.97777777778</v>
      </c>
      <c r="D145" t="n">
        <v>3933</v>
      </c>
      <c r="E145" t="n">
        <v>3688</v>
      </c>
      <c r="F145" s="2" t="n">
        <v>45988.98125</v>
      </c>
      <c r="G145" t="n">
        <v>3938</v>
      </c>
      <c r="H145" t="n">
        <v>3686.5</v>
      </c>
      <c r="I145" t="n">
        <v>5</v>
      </c>
      <c r="J145" t="n">
        <v>-0.040672</v>
      </c>
      <c r="K145" t="n">
        <v>0.06</v>
      </c>
      <c r="L145" t="n">
        <v>-0.100672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45988.98263888889</v>
      </c>
      <c r="D146" t="n">
        <v>3940</v>
      </c>
      <c r="E146" t="n">
        <v>3692.5</v>
      </c>
      <c r="F146" s="2" t="n">
        <v>45988.98680555556</v>
      </c>
      <c r="G146" t="n">
        <v>3946</v>
      </c>
      <c r="H146" t="n">
        <v>3693</v>
      </c>
      <c r="I146" t="n">
        <v>6</v>
      </c>
      <c r="J146" t="n">
        <v>0.013541</v>
      </c>
      <c r="K146" t="n">
        <v>0.06</v>
      </c>
      <c r="L146" t="n">
        <v>-0.046459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45988.98888888889</v>
      </c>
      <c r="D147" t="n">
        <v>3949</v>
      </c>
      <c r="E147" t="n">
        <v>3690.5</v>
      </c>
      <c r="F147" s="2" t="n">
        <v>45989.29444444444</v>
      </c>
      <c r="G147" t="n">
        <v>3959</v>
      </c>
      <c r="H147" t="n">
        <v>3693</v>
      </c>
      <c r="I147" t="n">
        <v>10</v>
      </c>
      <c r="J147" t="n">
        <v>0.067741</v>
      </c>
      <c r="K147" t="n">
        <v>0.06</v>
      </c>
      <c r="L147" t="n">
        <v>0.007741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45989.29583333333</v>
      </c>
      <c r="D148" t="n">
        <v>3961</v>
      </c>
      <c r="E148" t="n">
        <v>3703</v>
      </c>
      <c r="F148" s="2" t="n">
        <v>45989.3</v>
      </c>
      <c r="G148" t="n">
        <v>3967</v>
      </c>
      <c r="H148" t="n">
        <v>3693.5</v>
      </c>
      <c r="I148" t="n">
        <v>6</v>
      </c>
      <c r="J148" t="n">
        <v>-0.256549</v>
      </c>
      <c r="K148" t="n">
        <v>0.06</v>
      </c>
      <c r="L148" t="n">
        <v>-0.316549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45989.30138888889</v>
      </c>
      <c r="D149" t="n">
        <v>3969</v>
      </c>
      <c r="E149" t="n">
        <v>3698.5</v>
      </c>
      <c r="F149" s="2" t="n">
        <v>45989.33125</v>
      </c>
      <c r="G149" t="n">
        <v>4010</v>
      </c>
      <c r="H149" t="n">
        <v>3707.5</v>
      </c>
      <c r="I149" t="n">
        <v>41</v>
      </c>
      <c r="J149" t="n">
        <v>0.243342</v>
      </c>
      <c r="K149" t="n">
        <v>0.06</v>
      </c>
      <c r="L149" t="n">
        <v>0.183342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45989.34375</v>
      </c>
      <c r="D150" t="n">
        <v>4028</v>
      </c>
      <c r="E150" t="n">
        <v>3701</v>
      </c>
      <c r="F150" s="2" t="n">
        <v>45989.35208333333</v>
      </c>
      <c r="G150" t="n">
        <v>4040</v>
      </c>
      <c r="H150" t="n">
        <v>3701.5</v>
      </c>
      <c r="I150" t="n">
        <v>12</v>
      </c>
      <c r="J150" t="n">
        <v>0.01351</v>
      </c>
      <c r="K150" t="n">
        <v>0.06</v>
      </c>
      <c r="L150" t="n">
        <v>-0.04649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45989.35833333333</v>
      </c>
      <c r="D151" t="n">
        <v>4049</v>
      </c>
      <c r="E151" t="n">
        <v>3700</v>
      </c>
      <c r="F151" s="2" t="n">
        <v>45989.36111111111</v>
      </c>
      <c r="G151" t="n">
        <v>4053</v>
      </c>
      <c r="H151" t="n">
        <v>3696.5</v>
      </c>
      <c r="I151" t="n">
        <v>4</v>
      </c>
      <c r="J151" t="n">
        <v>-0.094595</v>
      </c>
      <c r="K151" t="n">
        <v>0.06</v>
      </c>
      <c r="L151" t="n">
        <v>-0.154595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45989.36527777778</v>
      </c>
      <c r="D152" t="n">
        <v>4058</v>
      </c>
      <c r="E152" t="n">
        <v>3702</v>
      </c>
      <c r="F152" s="2" t="n">
        <v>45989.38125</v>
      </c>
      <c r="G152" t="n">
        <v>4081</v>
      </c>
      <c r="H152" t="n">
        <v>3701</v>
      </c>
      <c r="I152" t="n">
        <v>23</v>
      </c>
      <c r="J152" t="n">
        <v>-0.027012</v>
      </c>
      <c r="K152" t="n">
        <v>0.06</v>
      </c>
      <c r="L152" t="n">
        <v>-0.08701200000000001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45989.38611111111</v>
      </c>
      <c r="D153" t="n">
        <v>4088</v>
      </c>
      <c r="E153" t="n">
        <v>3703</v>
      </c>
      <c r="F153" s="2" t="n">
        <v>45989.38819444444</v>
      </c>
      <c r="G153" t="n">
        <v>4091</v>
      </c>
      <c r="H153" t="n">
        <v>3699.5</v>
      </c>
      <c r="I153" t="n">
        <v>3</v>
      </c>
      <c r="J153" t="n">
        <v>-0.094518</v>
      </c>
      <c r="K153" t="n">
        <v>0.06</v>
      </c>
      <c r="L153" t="n">
        <v>-0.154518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45989.39930555555</v>
      </c>
      <c r="D154" t="n">
        <v>4107</v>
      </c>
      <c r="E154" t="n">
        <v>3703.5</v>
      </c>
      <c r="F154" s="2" t="n">
        <v>45989.40555555555</v>
      </c>
      <c r="G154" t="n">
        <v>4116</v>
      </c>
      <c r="H154" t="n">
        <v>3702.5</v>
      </c>
      <c r="I154" t="n">
        <v>9</v>
      </c>
      <c r="J154" t="n">
        <v>-0.027001</v>
      </c>
      <c r="K154" t="n">
        <v>0.06</v>
      </c>
      <c r="L154" t="n">
        <v>-0.087001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45989.41458333333</v>
      </c>
      <c r="D155" t="n">
        <v>4129</v>
      </c>
      <c r="E155" t="n">
        <v>3702.5</v>
      </c>
      <c r="F155" s="2" t="n">
        <v>45989.41597222222</v>
      </c>
      <c r="G155" t="n">
        <v>4131</v>
      </c>
      <c r="H155" t="n">
        <v>3697.5</v>
      </c>
      <c r="I155" t="n">
        <v>2</v>
      </c>
      <c r="J155" t="n">
        <v>-0.135044</v>
      </c>
      <c r="K155" t="n">
        <v>0.06</v>
      </c>
      <c r="L155" t="n">
        <v>-0.195044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45989.42847222222</v>
      </c>
      <c r="D156" t="n">
        <v>4149</v>
      </c>
      <c r="E156" t="n">
        <v>3704.5</v>
      </c>
      <c r="F156" s="2" t="n">
        <v>45989.43125</v>
      </c>
      <c r="G156" t="n">
        <v>4153</v>
      </c>
      <c r="H156" t="n">
        <v>3707</v>
      </c>
      <c r="I156" t="n">
        <v>4</v>
      </c>
      <c r="J156" t="n">
        <v>0.067485</v>
      </c>
      <c r="K156" t="n">
        <v>0.06</v>
      </c>
      <c r="L156" t="n">
        <v>0.007485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45989.4375</v>
      </c>
      <c r="D157" t="n">
        <v>4162</v>
      </c>
      <c r="E157" t="n">
        <v>3699.5</v>
      </c>
      <c r="F157" s="2" t="n">
        <v>45989.44375</v>
      </c>
      <c r="G157" t="n">
        <v>4171</v>
      </c>
      <c r="H157" t="n">
        <v>3705</v>
      </c>
      <c r="I157" t="n">
        <v>9</v>
      </c>
      <c r="J157" t="n">
        <v>0.148669</v>
      </c>
      <c r="K157" t="n">
        <v>0.06</v>
      </c>
      <c r="L157" t="n">
        <v>0.088669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45989.45833333334</v>
      </c>
      <c r="D158" t="n">
        <v>4192</v>
      </c>
      <c r="E158" t="n">
        <v>3701.5</v>
      </c>
      <c r="F158" s="2" t="n">
        <v>45989.46319444444</v>
      </c>
      <c r="G158" t="n">
        <v>4199</v>
      </c>
      <c r="H158" t="n">
        <v>3697</v>
      </c>
      <c r="I158" t="n">
        <v>7</v>
      </c>
      <c r="J158" t="n">
        <v>-0.121572</v>
      </c>
      <c r="K158" t="n">
        <v>0.06</v>
      </c>
      <c r="L158" t="n">
        <v>-0.181572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45989.47430555556</v>
      </c>
      <c r="D159" t="n">
        <v>4215</v>
      </c>
      <c r="E159" t="n">
        <v>3696.5</v>
      </c>
      <c r="F159" s="2" t="n">
        <v>45989.48819444444</v>
      </c>
      <c r="G159" t="n">
        <v>4235</v>
      </c>
      <c r="H159" t="n">
        <v>3693</v>
      </c>
      <c r="I159" t="n">
        <v>20</v>
      </c>
      <c r="J159" t="n">
        <v>-0.094684</v>
      </c>
      <c r="K159" t="n">
        <v>0.06</v>
      </c>
      <c r="L159" t="n">
        <v>-0.154684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45989.49027777778</v>
      </c>
      <c r="D160" t="n">
        <v>4238</v>
      </c>
      <c r="E160" t="n">
        <v>3695.5</v>
      </c>
      <c r="F160" s="2" t="n">
        <v>45989.49444444444</v>
      </c>
      <c r="G160" t="n">
        <v>4244</v>
      </c>
      <c r="H160" t="n">
        <v>3691</v>
      </c>
      <c r="I160" t="n">
        <v>6</v>
      </c>
      <c r="J160" t="n">
        <v>-0.12177</v>
      </c>
      <c r="K160" t="n">
        <v>0.06</v>
      </c>
      <c r="L160" t="n">
        <v>-0.18177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45989.49722222222</v>
      </c>
      <c r="D161" t="n">
        <v>4248</v>
      </c>
      <c r="E161" t="n">
        <v>3694</v>
      </c>
      <c r="F161" s="2" t="n">
        <v>45989.50277777778</v>
      </c>
      <c r="G161" t="n">
        <v>4256</v>
      </c>
      <c r="H161" t="n">
        <v>3694.5</v>
      </c>
      <c r="I161" t="n">
        <v>8</v>
      </c>
      <c r="J161" t="n">
        <v>0.013535</v>
      </c>
      <c r="K161" t="n">
        <v>0.06</v>
      </c>
      <c r="L161" t="n">
        <v>-0.046465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45989.50833333333</v>
      </c>
      <c r="D162" t="n">
        <v>4264</v>
      </c>
      <c r="E162" t="n">
        <v>3695</v>
      </c>
      <c r="F162" s="2" t="n">
        <v>45989.52152777778</v>
      </c>
      <c r="G162" t="n">
        <v>4283</v>
      </c>
      <c r="H162" t="n">
        <v>3701.5</v>
      </c>
      <c r="I162" t="n">
        <v>19</v>
      </c>
      <c r="J162" t="n">
        <v>0.175913</v>
      </c>
      <c r="K162" t="n">
        <v>0.06</v>
      </c>
      <c r="L162" t="n">
        <v>0.115913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45989.525</v>
      </c>
      <c r="D163" t="n">
        <v>4288</v>
      </c>
      <c r="E163" t="n">
        <v>3703.5</v>
      </c>
      <c r="F163" s="2" t="n">
        <v>45989.52708333333</v>
      </c>
      <c r="G163" t="n">
        <v>4291</v>
      </c>
      <c r="H163" t="n">
        <v>3700</v>
      </c>
      <c r="I163" t="n">
        <v>3</v>
      </c>
      <c r="J163" t="n">
        <v>-0.09450500000000001</v>
      </c>
      <c r="K163" t="n">
        <v>0.06</v>
      </c>
      <c r="L163" t="n">
        <v>-0.154505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45989.5375</v>
      </c>
      <c r="D164" t="n">
        <v>4306</v>
      </c>
      <c r="E164" t="n">
        <v>3701.5</v>
      </c>
      <c r="F164" s="2" t="n">
        <v>45989.56111111111</v>
      </c>
      <c r="G164" t="n">
        <v>4340</v>
      </c>
      <c r="H164" t="n">
        <v>3698.5</v>
      </c>
      <c r="I164" t="n">
        <v>34</v>
      </c>
      <c r="J164" t="n">
        <v>-0.081048</v>
      </c>
      <c r="K164" t="n">
        <v>0.06</v>
      </c>
      <c r="L164" t="n">
        <v>-0.141048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45989.58819444444</v>
      </c>
      <c r="D165" t="n">
        <v>4379</v>
      </c>
      <c r="E165" t="n">
        <v>3686</v>
      </c>
      <c r="F165" s="2" t="n">
        <v>45989.60138888889</v>
      </c>
      <c r="G165" t="n">
        <v>4398</v>
      </c>
      <c r="H165" t="n">
        <v>3684.5</v>
      </c>
      <c r="I165" t="n">
        <v>19</v>
      </c>
      <c r="J165" t="n">
        <v>-0.040695</v>
      </c>
      <c r="K165" t="n">
        <v>0.06</v>
      </c>
      <c r="L165" t="n">
        <v>-0.100695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45989.60277777778</v>
      </c>
      <c r="D166" t="n">
        <v>4400</v>
      </c>
      <c r="E166" t="n">
        <v>3690</v>
      </c>
      <c r="F166" s="2" t="n">
        <v>45989.60763888889</v>
      </c>
      <c r="G166" t="n">
        <v>4407</v>
      </c>
      <c r="H166" t="n">
        <v>3686.5</v>
      </c>
      <c r="I166" t="n">
        <v>7</v>
      </c>
      <c r="J166" t="n">
        <v>-0.094851</v>
      </c>
      <c r="K166" t="n">
        <v>0.06</v>
      </c>
      <c r="L166" t="n">
        <v>-0.154851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45989.61111111111</v>
      </c>
      <c r="D167" t="n">
        <v>4412</v>
      </c>
      <c r="E167" t="n">
        <v>3691</v>
      </c>
      <c r="F167" s="2" t="n">
        <v>45989.61666666667</v>
      </c>
      <c r="G167" t="n">
        <v>4420</v>
      </c>
      <c r="H167" t="n">
        <v>3688</v>
      </c>
      <c r="I167" t="n">
        <v>8</v>
      </c>
      <c r="J167" t="n">
        <v>-0.081279</v>
      </c>
      <c r="K167" t="n">
        <v>0.06</v>
      </c>
      <c r="L167" t="n">
        <v>-0.141279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45989.62013888889</v>
      </c>
      <c r="D168" t="n">
        <v>4425</v>
      </c>
      <c r="E168" t="n">
        <v>3689</v>
      </c>
      <c r="F168" s="2" t="n">
        <v>45989.63888888889</v>
      </c>
      <c r="G168" t="n">
        <v>4452</v>
      </c>
      <c r="H168" t="n">
        <v>3692.5</v>
      </c>
      <c r="I168" t="n">
        <v>27</v>
      </c>
      <c r="J168" t="n">
        <v>0.094877</v>
      </c>
      <c r="K168" t="n">
        <v>0.06</v>
      </c>
      <c r="L168" t="n">
        <v>0.034877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45989.65277777778</v>
      </c>
      <c r="D169" t="n">
        <v>4472</v>
      </c>
      <c r="E169" t="n">
        <v>3696</v>
      </c>
      <c r="F169" s="2" t="n">
        <v>45989.65833333333</v>
      </c>
      <c r="G169" t="n">
        <v>4480</v>
      </c>
      <c r="H169" t="n">
        <v>3693</v>
      </c>
      <c r="I169" t="n">
        <v>8</v>
      </c>
      <c r="J169" t="n">
        <v>-0.08116900000000001</v>
      </c>
      <c r="K169" t="n">
        <v>0.06</v>
      </c>
      <c r="L169" t="n">
        <v>-0.141169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45989.66805555556</v>
      </c>
      <c r="D170" t="n">
        <v>4494</v>
      </c>
      <c r="E170" t="n">
        <v>3694</v>
      </c>
      <c r="F170" s="2" t="n">
        <v>45989.67013888889</v>
      </c>
      <c r="G170" t="n">
        <v>4497</v>
      </c>
      <c r="H170" t="n">
        <v>3696</v>
      </c>
      <c r="I170" t="n">
        <v>3</v>
      </c>
      <c r="J170" t="n">
        <v>0.054142</v>
      </c>
      <c r="K170" t="n">
        <v>0.06</v>
      </c>
      <c r="L170" t="n">
        <v>-0.005858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45989.67708333334</v>
      </c>
      <c r="D171" t="n">
        <v>4507</v>
      </c>
      <c r="E171" t="n">
        <v>3701</v>
      </c>
      <c r="F171" s="2" t="n">
        <v>45989.67777777778</v>
      </c>
      <c r="G171" t="n">
        <v>4508</v>
      </c>
      <c r="H171" t="n">
        <v>3699</v>
      </c>
      <c r="I171" t="n">
        <v>1</v>
      </c>
      <c r="J171" t="n">
        <v>-0.054039</v>
      </c>
      <c r="K171" t="n">
        <v>0.06</v>
      </c>
      <c r="L171" t="n">
        <v>-0.114039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45989.68611111111</v>
      </c>
      <c r="D172" t="n">
        <v>4520</v>
      </c>
      <c r="E172" t="n">
        <v>3698.5</v>
      </c>
      <c r="F172" s="2" t="n">
        <v>45989.68958333333</v>
      </c>
      <c r="G172" t="n">
        <v>4525</v>
      </c>
      <c r="H172" t="n">
        <v>3695.5</v>
      </c>
      <c r="I172" t="n">
        <v>5</v>
      </c>
      <c r="J172" t="n">
        <v>-0.08111400000000001</v>
      </c>
      <c r="K172" t="n">
        <v>0.06</v>
      </c>
      <c r="L172" t="n">
        <v>-0.141114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45989.69236111111</v>
      </c>
      <c r="D173" t="n">
        <v>4529</v>
      </c>
      <c r="E173" t="n">
        <v>3698.5</v>
      </c>
      <c r="F173" s="2" t="n">
        <v>45989.71458333333</v>
      </c>
      <c r="G173" t="n">
        <v>4561</v>
      </c>
      <c r="H173" t="n">
        <v>3700</v>
      </c>
      <c r="I173" t="n">
        <v>32</v>
      </c>
      <c r="J173" t="n">
        <v>0.040557</v>
      </c>
      <c r="K173" t="n">
        <v>0.06</v>
      </c>
      <c r="L173" t="n">
        <v>-0.019443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45989.73125</v>
      </c>
      <c r="D174" t="n">
        <v>4585</v>
      </c>
      <c r="E174" t="n">
        <v>3703.5</v>
      </c>
      <c r="F174" s="2" t="n">
        <v>45989.73680555556</v>
      </c>
      <c r="G174" t="n">
        <v>4593</v>
      </c>
      <c r="H174" t="n">
        <v>3699</v>
      </c>
      <c r="I174" t="n">
        <v>8</v>
      </c>
      <c r="J174" t="n">
        <v>-0.121507</v>
      </c>
      <c r="K174" t="n">
        <v>0.06</v>
      </c>
      <c r="L174" t="n">
        <v>-0.181507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45989.74236111111</v>
      </c>
      <c r="D175" t="n">
        <v>4601</v>
      </c>
      <c r="E175" t="n">
        <v>3697.5</v>
      </c>
      <c r="F175" s="2" t="n">
        <v>45989.75416666667</v>
      </c>
      <c r="G175" t="n">
        <v>4618</v>
      </c>
      <c r="H175" t="n">
        <v>3697</v>
      </c>
      <c r="I175" t="n">
        <v>17</v>
      </c>
      <c r="J175" t="n">
        <v>-0.013523</v>
      </c>
      <c r="K175" t="n">
        <v>0.06</v>
      </c>
      <c r="L175" t="n">
        <v>-0.07352300000000001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45989.75972222222</v>
      </c>
      <c r="D176" t="n">
        <v>4626</v>
      </c>
      <c r="E176" t="n">
        <v>3698</v>
      </c>
      <c r="F176" s="2" t="n">
        <v>45989.76180555556</v>
      </c>
      <c r="G176" t="n">
        <v>4629</v>
      </c>
      <c r="H176" t="n">
        <v>3695.5</v>
      </c>
      <c r="I176" t="n">
        <v>3</v>
      </c>
      <c r="J176" t="n">
        <v>-0.067604</v>
      </c>
      <c r="K176" t="n">
        <v>0.06</v>
      </c>
      <c r="L176" t="n">
        <v>-0.127604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45989.76527777778</v>
      </c>
      <c r="D177" t="n">
        <v>4634</v>
      </c>
      <c r="E177" t="n">
        <v>3699</v>
      </c>
      <c r="F177" s="2" t="n">
        <v>45989.77291666667</v>
      </c>
      <c r="G177" t="n">
        <v>4645</v>
      </c>
      <c r="H177" t="n">
        <v>3695.5</v>
      </c>
      <c r="I177" t="n">
        <v>11</v>
      </c>
      <c r="J177" t="n">
        <v>-0.09462</v>
      </c>
      <c r="K177" t="n">
        <v>0.06</v>
      </c>
      <c r="L177" t="n">
        <v>-0.15462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45989.80833333333</v>
      </c>
      <c r="D178" t="n">
        <v>4681</v>
      </c>
      <c r="E178" t="n">
        <v>3699</v>
      </c>
      <c r="F178" s="2" t="n">
        <v>45989.81041666667</v>
      </c>
      <c r="G178" t="n">
        <v>4684</v>
      </c>
      <c r="H178" t="n">
        <v>3695.5</v>
      </c>
      <c r="I178" t="n">
        <v>3</v>
      </c>
      <c r="J178" t="n">
        <v>-0.09462</v>
      </c>
      <c r="K178" t="n">
        <v>0.06</v>
      </c>
      <c r="L178" t="n">
        <v>-0.15462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45989.81388888889</v>
      </c>
      <c r="D179" t="n">
        <v>4689</v>
      </c>
      <c r="E179" t="n">
        <v>3699</v>
      </c>
      <c r="F179" s="2" t="n">
        <v>45989.81597222222</v>
      </c>
      <c r="G179" t="n">
        <v>4692</v>
      </c>
      <c r="H179" t="n">
        <v>3697</v>
      </c>
      <c r="I179" t="n">
        <v>3</v>
      </c>
      <c r="J179" t="n">
        <v>-0.054069</v>
      </c>
      <c r="K179" t="n">
        <v>0.06</v>
      </c>
      <c r="L179" t="n">
        <v>-0.114069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45989.82152777778</v>
      </c>
      <c r="D180" t="n">
        <v>4700</v>
      </c>
      <c r="E180" t="n">
        <v>3699</v>
      </c>
      <c r="F180" s="2" t="n">
        <v>45989.83888888889</v>
      </c>
      <c r="G180" t="n">
        <v>4725</v>
      </c>
      <c r="H180" t="n">
        <v>3697.5</v>
      </c>
      <c r="I180" t="n">
        <v>25</v>
      </c>
      <c r="J180" t="n">
        <v>-0.040552</v>
      </c>
      <c r="K180" t="n">
        <v>0.06</v>
      </c>
      <c r="L180" t="n">
        <v>-0.100552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45989.85277777778</v>
      </c>
      <c r="D181" t="n">
        <v>4745</v>
      </c>
      <c r="E181" t="n">
        <v>3698.5</v>
      </c>
      <c r="F181" s="2" t="n">
        <v>45989.85902777778</v>
      </c>
      <c r="G181" t="n">
        <v>4754</v>
      </c>
      <c r="H181" t="n">
        <v>3697.5</v>
      </c>
      <c r="I181" t="n">
        <v>9</v>
      </c>
      <c r="J181" t="n">
        <v>-0.027038</v>
      </c>
      <c r="K181" t="n">
        <v>0.06</v>
      </c>
      <c r="L181" t="n">
        <v>-0.087038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45989.85972222222</v>
      </c>
      <c r="D182" t="n">
        <v>4755</v>
      </c>
      <c r="E182" t="n">
        <v>3698.5</v>
      </c>
      <c r="F182" s="2" t="n">
        <v>45989.86736111111</v>
      </c>
      <c r="G182" t="n">
        <v>4766</v>
      </c>
      <c r="H182" t="n">
        <v>3695.5</v>
      </c>
      <c r="I182" t="n">
        <v>11</v>
      </c>
      <c r="J182" t="n">
        <v>-0.08111400000000001</v>
      </c>
      <c r="K182" t="n">
        <v>0.06</v>
      </c>
      <c r="L182" t="n">
        <v>-0.141114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45989.88333333333</v>
      </c>
      <c r="D183" t="n">
        <v>4789</v>
      </c>
      <c r="E183" t="n">
        <v>3696.5</v>
      </c>
      <c r="F183" s="2" t="n">
        <v>45989.9375</v>
      </c>
      <c r="G183" t="n">
        <v>4866</v>
      </c>
      <c r="H183" t="n">
        <v>3700</v>
      </c>
      <c r="I183" t="n">
        <v>77</v>
      </c>
      <c r="J183" t="n">
        <v>0.094684</v>
      </c>
      <c r="K183" t="n">
        <v>0.06</v>
      </c>
      <c r="L183" t="n">
        <v>0.034684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45989.94444444445</v>
      </c>
      <c r="D184" t="n">
        <v>4876</v>
      </c>
      <c r="E184" t="n">
        <v>3698.5</v>
      </c>
      <c r="F184" s="2" t="n">
        <v>45989.94652777778</v>
      </c>
      <c r="G184" t="n">
        <v>4879</v>
      </c>
      <c r="H184" t="n">
        <v>3696.5</v>
      </c>
      <c r="I184" t="n">
        <v>3</v>
      </c>
      <c r="J184" t="n">
        <v>-0.054076</v>
      </c>
      <c r="K184" t="n">
        <v>0.06</v>
      </c>
      <c r="L184" t="n">
        <v>-0.114076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45989.94861111111</v>
      </c>
      <c r="D185" t="n">
        <v>4882</v>
      </c>
      <c r="E185" t="n">
        <v>3699.5</v>
      </c>
      <c r="F185" s="2" t="n">
        <v>45989.97361111111</v>
      </c>
      <c r="G185" t="n">
        <v>4917</v>
      </c>
      <c r="H185" t="n">
        <v>3701.5</v>
      </c>
      <c r="I185" t="n">
        <v>35</v>
      </c>
      <c r="J185" t="n">
        <v>0.054061</v>
      </c>
      <c r="K185" t="n">
        <v>0.06</v>
      </c>
      <c r="L185" t="n">
        <v>-0.005939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45989.98680555556</v>
      </c>
      <c r="D186" t="n">
        <v>4936</v>
      </c>
      <c r="E186" t="n">
        <v>3699</v>
      </c>
      <c r="F186" s="2" t="n">
        <v>45989.98819444444</v>
      </c>
      <c r="G186" t="n">
        <v>4938</v>
      </c>
      <c r="H186" t="n">
        <v>3697.5</v>
      </c>
      <c r="I186" t="n">
        <v>2</v>
      </c>
      <c r="J186" t="n">
        <v>-0.040552</v>
      </c>
      <c r="K186" t="n">
        <v>0.06</v>
      </c>
      <c r="L186" t="n">
        <v>-0.100552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45990.41736111111</v>
      </c>
      <c r="D187" t="n">
        <v>4946</v>
      </c>
      <c r="E187" t="n">
        <v>3698</v>
      </c>
      <c r="F187" s="2" t="n">
        <v>45990.42152777778</v>
      </c>
      <c r="G187" t="n">
        <v>4952</v>
      </c>
      <c r="H187" t="n">
        <v>3694.5</v>
      </c>
      <c r="I187" t="n">
        <v>6</v>
      </c>
      <c r="J187" t="n">
        <v>-0.09464599999999999</v>
      </c>
      <c r="K187" t="n">
        <v>0.06</v>
      </c>
      <c r="L187" t="n">
        <v>-0.154646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45990.42222222222</v>
      </c>
      <c r="D188" t="n">
        <v>4953</v>
      </c>
      <c r="E188" t="n">
        <v>3700</v>
      </c>
      <c r="F188" s="2" t="n">
        <v>45990.44097222222</v>
      </c>
      <c r="G188" t="n">
        <v>4979</v>
      </c>
      <c r="H188" t="n">
        <v>3699.5</v>
      </c>
      <c r="I188" t="n">
        <v>26</v>
      </c>
      <c r="J188" t="n">
        <v>-0.013514</v>
      </c>
      <c r="K188" t="n">
        <v>0.06</v>
      </c>
      <c r="L188" t="n">
        <v>-0.073514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45990.44166666667</v>
      </c>
      <c r="D189" t="n">
        <v>4980</v>
      </c>
      <c r="E189" t="n">
        <v>3702</v>
      </c>
      <c r="F189" s="2" t="n">
        <v>45990.44930555556</v>
      </c>
      <c r="G189" t="n">
        <v>4989</v>
      </c>
      <c r="H189" t="n">
        <v>3702</v>
      </c>
      <c r="I189" t="n">
        <v>9</v>
      </c>
      <c r="J189" t="n">
        <v>0</v>
      </c>
      <c r="K189" t="n">
        <v>0.06</v>
      </c>
      <c r="L189" t="n">
        <v>-0.06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45990.45416666667</v>
      </c>
      <c r="D190" t="n">
        <v>4995</v>
      </c>
      <c r="E190" t="n">
        <v>3703</v>
      </c>
      <c r="F190" s="2" t="n">
        <v>45990.46597222222</v>
      </c>
      <c r="G190" t="n">
        <v>5012</v>
      </c>
      <c r="H190" t="n">
        <v>3700.5</v>
      </c>
      <c r="I190" t="n">
        <v>17</v>
      </c>
      <c r="J190" t="n">
        <v>-0.067513</v>
      </c>
      <c r="K190" t="n">
        <v>0.06</v>
      </c>
      <c r="L190" t="n">
        <v>-0.127513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45990.47152777778</v>
      </c>
      <c r="D191" t="n">
        <v>5020</v>
      </c>
      <c r="E191" t="n">
        <v>3700.5</v>
      </c>
      <c r="F191" s="2" t="n">
        <v>45990.49375</v>
      </c>
      <c r="G191" t="n">
        <v>5050</v>
      </c>
      <c r="H191" t="n">
        <v>3701</v>
      </c>
      <c r="I191" t="n">
        <v>30</v>
      </c>
      <c r="J191" t="n">
        <v>0.013512</v>
      </c>
      <c r="K191" t="n">
        <v>0.06</v>
      </c>
      <c r="L191" t="n">
        <v>-0.046488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45990.57013888889</v>
      </c>
      <c r="D192" t="n">
        <v>5151</v>
      </c>
      <c r="E192" t="n">
        <v>3701.5</v>
      </c>
      <c r="F192" s="2" t="n">
        <v>45990.57638888889</v>
      </c>
      <c r="G192" t="n">
        <v>5159</v>
      </c>
      <c r="H192" t="n">
        <v>3701.5</v>
      </c>
      <c r="I192" t="n">
        <v>8</v>
      </c>
      <c r="J192" t="n">
        <v>0</v>
      </c>
      <c r="K192" t="n">
        <v>0.06</v>
      </c>
      <c r="L192" t="n">
        <v>-0.06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45990.57708333333</v>
      </c>
      <c r="D193" t="n">
        <v>5160</v>
      </c>
      <c r="E193" t="n">
        <v>3700.5</v>
      </c>
      <c r="F193" s="2" t="n">
        <v>45990.57777777778</v>
      </c>
      <c r="G193" t="n">
        <v>5161</v>
      </c>
      <c r="H193" t="n">
        <v>3701.5</v>
      </c>
      <c r="I193" t="n">
        <v>1</v>
      </c>
      <c r="J193" t="n">
        <v>0.027023</v>
      </c>
      <c r="K193" t="n">
        <v>0.06</v>
      </c>
      <c r="L193" t="n">
        <v>-0.032977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45990.57986111111</v>
      </c>
      <c r="D194" t="n">
        <v>5163</v>
      </c>
      <c r="E194" t="n">
        <v>3701</v>
      </c>
      <c r="F194" s="2" t="n">
        <v>45990.58680555555</v>
      </c>
      <c r="G194" t="n">
        <v>5170</v>
      </c>
      <c r="H194" t="n">
        <v>3700.5</v>
      </c>
      <c r="I194" t="n">
        <v>7</v>
      </c>
      <c r="J194" t="n">
        <v>-0.01351</v>
      </c>
      <c r="K194" t="n">
        <v>0.06</v>
      </c>
      <c r="L194" t="n">
        <v>-0.07351000000000001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45990.58888888889</v>
      </c>
      <c r="D195" t="n">
        <v>5173</v>
      </c>
      <c r="E195" t="n">
        <v>3701.5</v>
      </c>
      <c r="F195" s="2" t="n">
        <v>45990.59652777778</v>
      </c>
      <c r="G195" t="n">
        <v>5180</v>
      </c>
      <c r="H195" t="n">
        <v>3701</v>
      </c>
      <c r="I195" t="n">
        <v>7</v>
      </c>
      <c r="J195" t="n">
        <v>-0.013508</v>
      </c>
      <c r="K195" t="n">
        <v>0.06</v>
      </c>
      <c r="L195" t="n">
        <v>-0.073508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45990.6</v>
      </c>
      <c r="D196" t="n">
        <v>5185</v>
      </c>
      <c r="E196" t="n">
        <v>3700.5</v>
      </c>
      <c r="F196" s="2" t="n">
        <v>45990.60625</v>
      </c>
      <c r="G196" t="n">
        <v>5192</v>
      </c>
      <c r="H196" t="n">
        <v>3700</v>
      </c>
      <c r="I196" t="n">
        <v>7</v>
      </c>
      <c r="J196" t="n">
        <v>-0.013512</v>
      </c>
      <c r="K196" t="n">
        <v>0.06</v>
      </c>
      <c r="L196" t="n">
        <v>-0.07351199999999999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45990.61805555555</v>
      </c>
      <c r="D197" t="n">
        <v>5209</v>
      </c>
      <c r="E197" t="n">
        <v>3700</v>
      </c>
      <c r="F197" s="2" t="n">
        <v>45990.62152777778</v>
      </c>
      <c r="G197" t="n">
        <v>5213</v>
      </c>
      <c r="H197" t="n">
        <v>3699.5</v>
      </c>
      <c r="I197" t="n">
        <v>4</v>
      </c>
      <c r="J197" t="n">
        <v>-0.013514</v>
      </c>
      <c r="K197" t="n">
        <v>0.06</v>
      </c>
      <c r="L197" t="n">
        <v>-0.073514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45990.62361111111</v>
      </c>
      <c r="D198" t="n">
        <v>5214</v>
      </c>
      <c r="E198" t="n">
        <v>3700</v>
      </c>
      <c r="F198" s="2" t="n">
        <v>45990.62569444445</v>
      </c>
      <c r="G198" t="n">
        <v>5217</v>
      </c>
      <c r="H198" t="n">
        <v>3699.5</v>
      </c>
      <c r="I198" t="n">
        <v>3</v>
      </c>
      <c r="J198" t="n">
        <v>-0.013514</v>
      </c>
      <c r="K198" t="n">
        <v>0.06</v>
      </c>
      <c r="L198" t="n">
        <v>-0.073514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45990.63125</v>
      </c>
      <c r="D199" t="n">
        <v>5225</v>
      </c>
      <c r="E199" t="n">
        <v>3699.5</v>
      </c>
      <c r="F199" s="2" t="n">
        <v>45990.63194444445</v>
      </c>
      <c r="G199" t="n">
        <v>5226</v>
      </c>
      <c r="H199" t="n">
        <v>3697</v>
      </c>
      <c r="I199" t="n">
        <v>1</v>
      </c>
      <c r="J199" t="n">
        <v>-0.067577</v>
      </c>
      <c r="K199" t="n">
        <v>0.06</v>
      </c>
      <c r="L199" t="n">
        <v>-0.127577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45990.64097222222</v>
      </c>
      <c r="D200" t="n">
        <v>5238</v>
      </c>
      <c r="E200" t="n">
        <v>3698.5</v>
      </c>
      <c r="F200" s="2" t="n">
        <v>45990.64305555556</v>
      </c>
      <c r="G200" t="n">
        <v>5241</v>
      </c>
      <c r="H200" t="n">
        <v>3696.5</v>
      </c>
      <c r="I200" t="n">
        <v>3</v>
      </c>
      <c r="J200" t="n">
        <v>-0.054076</v>
      </c>
      <c r="K200" t="n">
        <v>0.06</v>
      </c>
      <c r="L200" t="n">
        <v>-0.114076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45990.64861111111</v>
      </c>
      <c r="D201" t="n">
        <v>5247</v>
      </c>
      <c r="E201" t="n">
        <v>3697</v>
      </c>
      <c r="F201" s="2" t="n">
        <v>45990.65</v>
      </c>
      <c r="G201" t="n">
        <v>5249</v>
      </c>
      <c r="H201" t="n">
        <v>3697.5</v>
      </c>
      <c r="I201" t="n">
        <v>2</v>
      </c>
      <c r="J201" t="n">
        <v>0.013524</v>
      </c>
      <c r="K201" t="n">
        <v>0.06</v>
      </c>
      <c r="L201" t="n">
        <v>-0.046476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45990.65277777778</v>
      </c>
      <c r="D202" t="n">
        <v>5252</v>
      </c>
      <c r="E202" t="n">
        <v>3698</v>
      </c>
      <c r="F202" s="2" t="n">
        <v>45990.65416666667</v>
      </c>
      <c r="G202" t="n">
        <v>5254</v>
      </c>
      <c r="H202" t="n">
        <v>3696</v>
      </c>
      <c r="I202" t="n">
        <v>2</v>
      </c>
      <c r="J202" t="n">
        <v>-0.054083</v>
      </c>
      <c r="K202" t="n">
        <v>0.06</v>
      </c>
      <c r="L202" t="n">
        <v>-0.114083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45990.65555555555</v>
      </c>
      <c r="D203" t="n">
        <v>5256</v>
      </c>
      <c r="E203" t="n">
        <v>3697.5</v>
      </c>
      <c r="F203" s="2" t="n">
        <v>45990.67430555556</v>
      </c>
      <c r="G203" t="n">
        <v>5278</v>
      </c>
      <c r="H203" t="n">
        <v>3697</v>
      </c>
      <c r="I203" t="n">
        <v>22</v>
      </c>
      <c r="J203" t="n">
        <v>-0.013523</v>
      </c>
      <c r="K203" t="n">
        <v>0.06</v>
      </c>
      <c r="L203" t="n">
        <v>-0.07352300000000001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45990.67708333334</v>
      </c>
      <c r="D204" t="n">
        <v>5282</v>
      </c>
      <c r="E204" t="n">
        <v>3697.5</v>
      </c>
      <c r="F204" s="2" t="n">
        <v>45990.67847222222</v>
      </c>
      <c r="G204" t="n">
        <v>5284</v>
      </c>
      <c r="H204" t="n">
        <v>3696.5</v>
      </c>
      <c r="I204" t="n">
        <v>2</v>
      </c>
      <c r="J204" t="n">
        <v>-0.027045</v>
      </c>
      <c r="K204" t="n">
        <v>0.06</v>
      </c>
      <c r="L204" t="n">
        <v>-0.087045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45990.68055555555</v>
      </c>
      <c r="D205" t="n">
        <v>5287</v>
      </c>
      <c r="E205" t="n">
        <v>3698</v>
      </c>
      <c r="F205" s="2" t="n">
        <v>45990.68611111111</v>
      </c>
      <c r="G205" t="n">
        <v>5293</v>
      </c>
      <c r="H205" t="n">
        <v>3697.5</v>
      </c>
      <c r="I205" t="n">
        <v>6</v>
      </c>
      <c r="J205" t="n">
        <v>-0.013521</v>
      </c>
      <c r="K205" t="n">
        <v>0.06</v>
      </c>
      <c r="L205" t="n">
        <v>-0.073521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45990.6875</v>
      </c>
      <c r="D206" t="n">
        <v>5295</v>
      </c>
      <c r="E206" t="n">
        <v>3698.5</v>
      </c>
      <c r="F206" s="2" t="n">
        <v>45990.71527777778</v>
      </c>
      <c r="G206" t="n">
        <v>5327</v>
      </c>
      <c r="H206" t="n">
        <v>3698</v>
      </c>
      <c r="I206" t="n">
        <v>32</v>
      </c>
      <c r="J206" t="n">
        <v>-0.013519</v>
      </c>
      <c r="K206" t="n">
        <v>0.06</v>
      </c>
      <c r="L206" t="n">
        <v>-0.073519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45990.72083333333</v>
      </c>
      <c r="D207" t="n">
        <v>5334</v>
      </c>
      <c r="E207" t="n">
        <v>3697.5</v>
      </c>
      <c r="F207" s="2" t="n">
        <v>45990.72152777778</v>
      </c>
      <c r="G207" t="n">
        <v>5335</v>
      </c>
      <c r="H207" t="n">
        <v>3698.5</v>
      </c>
      <c r="I207" t="n">
        <v>1</v>
      </c>
      <c r="J207" t="n">
        <v>0.027045</v>
      </c>
      <c r="K207" t="n">
        <v>0.06</v>
      </c>
      <c r="L207" t="n">
        <v>-0.032955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45990.72569444445</v>
      </c>
      <c r="D208" t="n">
        <v>5340</v>
      </c>
      <c r="E208" t="n">
        <v>3698</v>
      </c>
      <c r="F208" s="2" t="n">
        <v>45990.73263888889</v>
      </c>
      <c r="G208" t="n">
        <v>5349</v>
      </c>
      <c r="H208" t="n">
        <v>3699</v>
      </c>
      <c r="I208" t="n">
        <v>9</v>
      </c>
      <c r="J208" t="n">
        <v>0.027042</v>
      </c>
      <c r="K208" t="n">
        <v>0.06</v>
      </c>
      <c r="L208" t="n">
        <v>-0.032958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45990.75763888889</v>
      </c>
      <c r="D209" t="n">
        <v>5381</v>
      </c>
      <c r="E209" t="n">
        <v>3698.5</v>
      </c>
      <c r="F209" s="2" t="n">
        <v>45990.76180555556</v>
      </c>
      <c r="G209" t="n">
        <v>5386</v>
      </c>
      <c r="H209" t="n">
        <v>3698</v>
      </c>
      <c r="I209" t="n">
        <v>5</v>
      </c>
      <c r="J209" t="n">
        <v>-0.013519</v>
      </c>
      <c r="K209" t="n">
        <v>0.06</v>
      </c>
      <c r="L209" t="n">
        <v>-0.073519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45990.76319444444</v>
      </c>
      <c r="D210" t="n">
        <v>5388</v>
      </c>
      <c r="E210" t="n">
        <v>3699</v>
      </c>
      <c r="F210" s="2" t="n">
        <v>45990.78125</v>
      </c>
      <c r="G210" t="n">
        <v>5412</v>
      </c>
      <c r="H210" t="n">
        <v>3698.5</v>
      </c>
      <c r="I210" t="n">
        <v>24</v>
      </c>
      <c r="J210" t="n">
        <v>-0.013517</v>
      </c>
      <c r="K210" t="n">
        <v>0.06</v>
      </c>
      <c r="L210" t="n">
        <v>-0.073517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45990.78680555556</v>
      </c>
      <c r="D211" t="n">
        <v>5419</v>
      </c>
      <c r="E211" t="n">
        <v>3699</v>
      </c>
      <c r="F211" s="2" t="n">
        <v>45990.78819444445</v>
      </c>
      <c r="G211" t="n">
        <v>5421</v>
      </c>
      <c r="H211" t="n">
        <v>3698.5</v>
      </c>
      <c r="I211" t="n">
        <v>2</v>
      </c>
      <c r="J211" t="n">
        <v>-0.013517</v>
      </c>
      <c r="K211" t="n">
        <v>0.06</v>
      </c>
      <c r="L211" t="n">
        <v>-0.073517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45990.79027777778</v>
      </c>
      <c r="D212" t="n">
        <v>5423</v>
      </c>
      <c r="E212" t="n">
        <v>3698.5</v>
      </c>
      <c r="F212" s="2" t="n">
        <v>45991.41875</v>
      </c>
      <c r="G212" t="n">
        <v>5428</v>
      </c>
      <c r="H212" t="n">
        <v>3702.5</v>
      </c>
      <c r="I212" t="n">
        <v>5</v>
      </c>
      <c r="J212" t="n">
        <v>0.108152</v>
      </c>
      <c r="K212" t="n">
        <v>0.06</v>
      </c>
      <c r="L212" t="n">
        <v>0.048152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45991.42013888889</v>
      </c>
      <c r="D213" t="n">
        <v>5430</v>
      </c>
      <c r="E213" t="n">
        <v>3704</v>
      </c>
      <c r="F213" s="2" t="n">
        <v>45991.42222222222</v>
      </c>
      <c r="G213" t="n">
        <v>5433</v>
      </c>
      <c r="H213" t="n">
        <v>3704</v>
      </c>
      <c r="I213" t="n">
        <v>3</v>
      </c>
      <c r="J213" t="n">
        <v>0</v>
      </c>
      <c r="K213" t="n">
        <v>0.06</v>
      </c>
      <c r="L213" t="n">
        <v>-0.06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45991.42291666667</v>
      </c>
      <c r="D214" t="n">
        <v>5434</v>
      </c>
      <c r="E214" t="n">
        <v>3703.5</v>
      </c>
      <c r="F214" s="2" t="n">
        <v>45991.42569444444</v>
      </c>
      <c r="G214" t="n">
        <v>5438</v>
      </c>
      <c r="H214" t="n">
        <v>3703.5</v>
      </c>
      <c r="I214" t="n">
        <v>4</v>
      </c>
      <c r="J214" t="n">
        <v>0</v>
      </c>
      <c r="K214" t="n">
        <v>0.06</v>
      </c>
      <c r="L214" t="n">
        <v>-0.06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45991.44513888889</v>
      </c>
      <c r="D215" t="n">
        <v>5465</v>
      </c>
      <c r="E215" t="n">
        <v>3701.5</v>
      </c>
      <c r="F215" s="2" t="n">
        <v>45991.44861111111</v>
      </c>
      <c r="G215" t="n">
        <v>5470</v>
      </c>
      <c r="H215" t="n">
        <v>3702.5</v>
      </c>
      <c r="I215" t="n">
        <v>5</v>
      </c>
      <c r="J215" t="n">
        <v>0.027016</v>
      </c>
      <c r="K215" t="n">
        <v>0.06</v>
      </c>
      <c r="L215" t="n">
        <v>-0.032984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45991.45138888889</v>
      </c>
      <c r="D216" t="n">
        <v>5474</v>
      </c>
      <c r="E216" t="n">
        <v>3703.5</v>
      </c>
      <c r="F216" s="2" t="n">
        <v>45991.475</v>
      </c>
      <c r="G216" t="n">
        <v>5504</v>
      </c>
      <c r="H216" t="n">
        <v>3703</v>
      </c>
      <c r="I216" t="n">
        <v>30</v>
      </c>
      <c r="J216" t="n">
        <v>-0.013501</v>
      </c>
      <c r="K216" t="n">
        <v>0.06</v>
      </c>
      <c r="L216" t="n">
        <v>-0.073501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45991.47708333333</v>
      </c>
      <c r="D217" t="n">
        <v>5506</v>
      </c>
      <c r="E217" t="n">
        <v>3704</v>
      </c>
      <c r="F217" s="2" t="n">
        <v>45991.48402777778</v>
      </c>
      <c r="G217" t="n">
        <v>5514</v>
      </c>
      <c r="H217" t="n">
        <v>3703</v>
      </c>
      <c r="I217" t="n">
        <v>8</v>
      </c>
      <c r="J217" t="n">
        <v>-0.026998</v>
      </c>
      <c r="K217" t="n">
        <v>0.06</v>
      </c>
      <c r="L217" t="n">
        <v>-0.08699800000000001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45991.48888888889</v>
      </c>
      <c r="D218" t="n">
        <v>5520</v>
      </c>
      <c r="E218" t="n">
        <v>3703.5</v>
      </c>
      <c r="F218" s="2" t="n">
        <v>45991.50902777778</v>
      </c>
      <c r="G218" t="n">
        <v>5547</v>
      </c>
      <c r="H218" t="n">
        <v>3704</v>
      </c>
      <c r="I218" t="n">
        <v>27</v>
      </c>
      <c r="J218" t="n">
        <v>0.013501</v>
      </c>
      <c r="K218" t="n">
        <v>0.06</v>
      </c>
      <c r="L218" t="n">
        <v>-0.046499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45991.5125</v>
      </c>
      <c r="D219" t="n">
        <v>5550</v>
      </c>
      <c r="E219" t="n">
        <v>3704.5</v>
      </c>
      <c r="F219" s="2" t="n">
        <v>45991.51875</v>
      </c>
      <c r="G219" t="n">
        <v>5558</v>
      </c>
      <c r="H219" t="n">
        <v>3704.5</v>
      </c>
      <c r="I219" t="n">
        <v>8</v>
      </c>
      <c r="J219" t="n">
        <v>0</v>
      </c>
      <c r="K219" t="n">
        <v>0.06</v>
      </c>
      <c r="L219" t="n">
        <v>-0.06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45991.52708333333</v>
      </c>
      <c r="D220" t="n">
        <v>5569</v>
      </c>
      <c r="E220" t="n">
        <v>3703.5</v>
      </c>
      <c r="F220" s="2" t="n">
        <v>45991.53333333333</v>
      </c>
      <c r="G220" t="n">
        <v>5578</v>
      </c>
      <c r="H220" t="n">
        <v>3703</v>
      </c>
      <c r="I220" t="n">
        <v>9</v>
      </c>
      <c r="J220" t="n">
        <v>-0.013501</v>
      </c>
      <c r="K220" t="n">
        <v>0.06</v>
      </c>
      <c r="L220" t="n">
        <v>-0.073501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45991.53472222222</v>
      </c>
      <c r="D221" t="n">
        <v>5580</v>
      </c>
      <c r="E221" t="n">
        <v>3704</v>
      </c>
      <c r="F221" s="2" t="n">
        <v>45991.56180555555</v>
      </c>
      <c r="G221" t="n">
        <v>5616</v>
      </c>
      <c r="H221" t="n">
        <v>3705</v>
      </c>
      <c r="I221" t="n">
        <v>36</v>
      </c>
      <c r="J221" t="n">
        <v>0.026998</v>
      </c>
      <c r="K221" t="n">
        <v>0.06</v>
      </c>
      <c r="L221" t="n">
        <v>-0.033002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45991.56388888889</v>
      </c>
      <c r="D222" t="n">
        <v>5619</v>
      </c>
      <c r="E222" t="n">
        <v>3705</v>
      </c>
      <c r="F222" s="2" t="n">
        <v>45991.56736111111</v>
      </c>
      <c r="G222" t="n">
        <v>5623</v>
      </c>
      <c r="H222" t="n">
        <v>3704.5</v>
      </c>
      <c r="I222" t="n">
        <v>4</v>
      </c>
      <c r="J222" t="n">
        <v>-0.013495</v>
      </c>
      <c r="K222" t="n">
        <v>0.06</v>
      </c>
      <c r="L222" t="n">
        <v>-0.073495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45991.56875</v>
      </c>
      <c r="D223" t="n">
        <v>5625</v>
      </c>
      <c r="E223" t="n">
        <v>3705</v>
      </c>
      <c r="F223" s="2" t="n">
        <v>45991.57430555556</v>
      </c>
      <c r="G223" t="n">
        <v>5632</v>
      </c>
      <c r="H223" t="n">
        <v>3704.5</v>
      </c>
      <c r="I223" t="n">
        <v>7</v>
      </c>
      <c r="J223" t="n">
        <v>-0.013495</v>
      </c>
      <c r="K223" t="n">
        <v>0.06</v>
      </c>
      <c r="L223" t="n">
        <v>-0.073495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45991.57569444444</v>
      </c>
      <c r="D224" t="n">
        <v>5633</v>
      </c>
      <c r="E224" t="n">
        <v>3704.5</v>
      </c>
      <c r="F224" s="2" t="n">
        <v>45991.5875</v>
      </c>
      <c r="G224" t="n">
        <v>5649</v>
      </c>
      <c r="H224" t="n">
        <v>3705</v>
      </c>
      <c r="I224" t="n">
        <v>16</v>
      </c>
      <c r="J224" t="n">
        <v>0.013497</v>
      </c>
      <c r="K224" t="n">
        <v>0.06</v>
      </c>
      <c r="L224" t="n">
        <v>-0.046503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45991.58958333333</v>
      </c>
      <c r="D225" t="n">
        <v>5652</v>
      </c>
      <c r="E225" t="n">
        <v>3705.5</v>
      </c>
      <c r="F225" s="2" t="n">
        <v>45991.59652777778</v>
      </c>
      <c r="G225" t="n">
        <v>5662</v>
      </c>
      <c r="H225" t="n">
        <v>3705.5</v>
      </c>
      <c r="I225" t="n">
        <v>10</v>
      </c>
      <c r="J225" t="n">
        <v>0</v>
      </c>
      <c r="K225" t="n">
        <v>0.06</v>
      </c>
      <c r="L225" t="n">
        <v>-0.06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45991.60486111111</v>
      </c>
      <c r="D226" t="n">
        <v>5673</v>
      </c>
      <c r="E226" t="n">
        <v>3706.5</v>
      </c>
      <c r="F226" s="2" t="n">
        <v>45991.60833333333</v>
      </c>
      <c r="G226" t="n">
        <v>5678</v>
      </c>
      <c r="H226" t="n">
        <v>3707</v>
      </c>
      <c r="I226" t="n">
        <v>5</v>
      </c>
      <c r="J226" t="n">
        <v>0.01349</v>
      </c>
      <c r="K226" t="n">
        <v>0.06</v>
      </c>
      <c r="L226" t="n">
        <v>-0.04651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45991.61527777778</v>
      </c>
      <c r="D227" t="n">
        <v>5687</v>
      </c>
      <c r="E227" t="n">
        <v>3706</v>
      </c>
      <c r="F227" s="2" t="n">
        <v>45991.62777777778</v>
      </c>
      <c r="G227" t="n">
        <v>5705</v>
      </c>
      <c r="H227" t="n">
        <v>3709</v>
      </c>
      <c r="I227" t="n">
        <v>18</v>
      </c>
      <c r="J227" t="n">
        <v>0.08094999999999999</v>
      </c>
      <c r="K227" t="n">
        <v>0.06</v>
      </c>
      <c r="L227" t="n">
        <v>0.02095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45991.62847222222</v>
      </c>
      <c r="D228" t="n">
        <v>5706</v>
      </c>
      <c r="E228" t="n">
        <v>3709</v>
      </c>
      <c r="F228" s="2" t="n">
        <v>45991.65138888889</v>
      </c>
      <c r="G228" t="n">
        <v>5738</v>
      </c>
      <c r="H228" t="n">
        <v>3708.5</v>
      </c>
      <c r="I228" t="n">
        <v>32</v>
      </c>
      <c r="J228" t="n">
        <v>-0.013481</v>
      </c>
      <c r="K228" t="n">
        <v>0.06</v>
      </c>
      <c r="L228" t="n">
        <v>-0.073481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45991.65347222222</v>
      </c>
      <c r="D229" t="n">
        <v>5741</v>
      </c>
      <c r="E229" t="n">
        <v>3709.5</v>
      </c>
      <c r="F229" s="2" t="n">
        <v>45991.65902777778</v>
      </c>
      <c r="G229" t="n">
        <v>5749</v>
      </c>
      <c r="H229" t="n">
        <v>3709</v>
      </c>
      <c r="I229" t="n">
        <v>8</v>
      </c>
      <c r="J229" t="n">
        <v>-0.013479</v>
      </c>
      <c r="K229" t="n">
        <v>0.06</v>
      </c>
      <c r="L229" t="n">
        <v>-0.073479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45991.675</v>
      </c>
      <c r="D230" t="n">
        <v>5770</v>
      </c>
      <c r="E230" t="n">
        <v>3709</v>
      </c>
      <c r="F230" s="2" t="n">
        <v>45991.67777777778</v>
      </c>
      <c r="G230" t="n">
        <v>5774</v>
      </c>
      <c r="H230" t="n">
        <v>3708</v>
      </c>
      <c r="I230" t="n">
        <v>4</v>
      </c>
      <c r="J230" t="n">
        <v>-0.026961</v>
      </c>
      <c r="K230" t="n">
        <v>0.06</v>
      </c>
      <c r="L230" t="n">
        <v>-0.086961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45991.67847222222</v>
      </c>
      <c r="D231" t="n">
        <v>5775</v>
      </c>
      <c r="E231" t="n">
        <v>3708</v>
      </c>
      <c r="F231" s="2" t="n">
        <v>45991.67916666667</v>
      </c>
      <c r="G231" t="n">
        <v>5776</v>
      </c>
      <c r="H231" t="n">
        <v>3708</v>
      </c>
      <c r="I231" t="n">
        <v>1</v>
      </c>
      <c r="J231" t="n">
        <v>0</v>
      </c>
      <c r="K231" t="n">
        <v>0.06</v>
      </c>
      <c r="L231" t="n">
        <v>-0.06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45991.67986111111</v>
      </c>
      <c r="D232" t="n">
        <v>5777</v>
      </c>
      <c r="E232" t="n">
        <v>3708.5</v>
      </c>
      <c r="F232" s="2" t="n">
        <v>45991.68333333333</v>
      </c>
      <c r="G232" t="n">
        <v>5780</v>
      </c>
      <c r="H232" t="n">
        <v>3705.5</v>
      </c>
      <c r="I232" t="n">
        <v>3</v>
      </c>
      <c r="J232" t="n">
        <v>-0.08089499999999999</v>
      </c>
      <c r="K232" t="n">
        <v>0.06</v>
      </c>
      <c r="L232" t="n">
        <v>-0.140895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45991.69722222222</v>
      </c>
      <c r="D233" t="n">
        <v>5797</v>
      </c>
      <c r="E233" t="n">
        <v>3707.5</v>
      </c>
      <c r="F233" s="2" t="n">
        <v>45991.70833333334</v>
      </c>
      <c r="G233" t="n">
        <v>5811</v>
      </c>
      <c r="H233" t="n">
        <v>3707</v>
      </c>
      <c r="I233" t="n">
        <v>14</v>
      </c>
      <c r="J233" t="n">
        <v>-0.013486</v>
      </c>
      <c r="K233" t="n">
        <v>0.06</v>
      </c>
      <c r="L233" t="n">
        <v>-0.073486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45991.70972222222</v>
      </c>
      <c r="D234" t="n">
        <v>5812</v>
      </c>
      <c r="E234" t="n">
        <v>3707.5</v>
      </c>
      <c r="F234" s="2" t="n">
        <v>45991.71111111111</v>
      </c>
      <c r="G234" t="n">
        <v>5814</v>
      </c>
      <c r="H234" t="n">
        <v>3705.5</v>
      </c>
      <c r="I234" t="n">
        <v>2</v>
      </c>
      <c r="J234" t="n">
        <v>-0.053945</v>
      </c>
      <c r="K234" t="n">
        <v>0.06</v>
      </c>
      <c r="L234" t="n">
        <v>-0.113945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45991.71944444445</v>
      </c>
      <c r="D235" t="n">
        <v>5824</v>
      </c>
      <c r="E235" t="n">
        <v>3707</v>
      </c>
      <c r="F235" s="2" t="n">
        <v>45991.73472222222</v>
      </c>
      <c r="G235" t="n">
        <v>5843</v>
      </c>
      <c r="H235" t="n">
        <v>3708</v>
      </c>
      <c r="I235" t="n">
        <v>19</v>
      </c>
      <c r="J235" t="n">
        <v>0.026976</v>
      </c>
      <c r="K235" t="n">
        <v>0.06</v>
      </c>
      <c r="L235" t="n">
        <v>-0.033024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45991.73541666667</v>
      </c>
      <c r="D236" t="n">
        <v>5844</v>
      </c>
      <c r="E236" t="n">
        <v>3708.5</v>
      </c>
      <c r="F236" s="2" t="n">
        <v>45991.75069444445</v>
      </c>
      <c r="G236" t="n">
        <v>5863</v>
      </c>
      <c r="H236" t="n">
        <v>3709</v>
      </c>
      <c r="I236" t="n">
        <v>19</v>
      </c>
      <c r="J236" t="n">
        <v>0.013483</v>
      </c>
      <c r="K236" t="n">
        <v>0.06</v>
      </c>
      <c r="L236" t="n">
        <v>-0.046517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45991.75555555556</v>
      </c>
      <c r="D237" t="n">
        <v>5870</v>
      </c>
      <c r="E237" t="n">
        <v>3709</v>
      </c>
      <c r="F237" s="2" t="n">
        <v>45991.78055555555</v>
      </c>
      <c r="G237" t="n">
        <v>5905</v>
      </c>
      <c r="H237" t="n">
        <v>3708.5</v>
      </c>
      <c r="I237" t="n">
        <v>35</v>
      </c>
      <c r="J237" t="n">
        <v>-0.013481</v>
      </c>
      <c r="K237" t="n">
        <v>0.06</v>
      </c>
      <c r="L237" t="n">
        <v>-0.073481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45991.78541666667</v>
      </c>
      <c r="D238" t="n">
        <v>5912</v>
      </c>
      <c r="E238" t="n">
        <v>3705</v>
      </c>
      <c r="F238" s="2" t="n">
        <v>45992.29236111111</v>
      </c>
      <c r="G238" t="n">
        <v>5922</v>
      </c>
      <c r="H238" t="n">
        <v>3702.5</v>
      </c>
      <c r="I238" t="n">
        <v>10</v>
      </c>
      <c r="J238" t="n">
        <v>-0.06747599999999999</v>
      </c>
      <c r="K238" t="n">
        <v>0.06</v>
      </c>
      <c r="L238" t="n">
        <v>-0.127476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45992.29305555556</v>
      </c>
      <c r="D239" t="n">
        <v>5923</v>
      </c>
      <c r="E239" t="n">
        <v>3710</v>
      </c>
      <c r="F239" s="2" t="n">
        <v>45992.29791666667</v>
      </c>
      <c r="G239" t="n">
        <v>5930</v>
      </c>
      <c r="H239" t="n">
        <v>3705.5</v>
      </c>
      <c r="I239" t="n">
        <v>7</v>
      </c>
      <c r="J239" t="n">
        <v>-0.121294</v>
      </c>
      <c r="K239" t="n">
        <v>0.06</v>
      </c>
      <c r="L239" t="n">
        <v>-0.181294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45992.29930555556</v>
      </c>
      <c r="D240" t="n">
        <v>5932</v>
      </c>
      <c r="E240" t="n">
        <v>3706</v>
      </c>
      <c r="F240" s="2" t="n">
        <v>45992.30694444444</v>
      </c>
      <c r="G240" t="n">
        <v>5943</v>
      </c>
      <c r="H240" t="n">
        <v>3708</v>
      </c>
      <c r="I240" t="n">
        <v>11</v>
      </c>
      <c r="J240" t="n">
        <v>0.053967</v>
      </c>
      <c r="K240" t="n">
        <v>0.06</v>
      </c>
      <c r="L240" t="n">
        <v>-0.006033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45992.31111111111</v>
      </c>
      <c r="D241" t="n">
        <v>5949</v>
      </c>
      <c r="E241" t="n">
        <v>3707.5</v>
      </c>
      <c r="F241" s="2" t="n">
        <v>45992.31319444445</v>
      </c>
      <c r="G241" t="n">
        <v>5952</v>
      </c>
      <c r="H241" t="n">
        <v>3704.5</v>
      </c>
      <c r="I241" t="n">
        <v>3</v>
      </c>
      <c r="J241" t="n">
        <v>-0.080917</v>
      </c>
      <c r="K241" t="n">
        <v>0.06</v>
      </c>
      <c r="L241" t="n">
        <v>-0.140917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45992.31597222222</v>
      </c>
      <c r="D242" t="n">
        <v>5956</v>
      </c>
      <c r="E242" t="n">
        <v>3702.5</v>
      </c>
      <c r="F242" s="2" t="n">
        <v>45992.37013888889</v>
      </c>
      <c r="G242" t="n">
        <v>6034</v>
      </c>
      <c r="H242" t="n">
        <v>3709</v>
      </c>
      <c r="I242" t="n">
        <v>78</v>
      </c>
      <c r="J242" t="n">
        <v>0.175557</v>
      </c>
      <c r="K242" t="n">
        <v>0.06</v>
      </c>
      <c r="L242" t="n">
        <v>0.115557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45992.37152777778</v>
      </c>
      <c r="D243" t="n">
        <v>6036</v>
      </c>
      <c r="E243" t="n">
        <v>3709</v>
      </c>
      <c r="F243" s="2" t="n">
        <v>45992.37569444445</v>
      </c>
      <c r="G243" t="n">
        <v>6042</v>
      </c>
      <c r="H243" t="n">
        <v>3706</v>
      </c>
      <c r="I243" t="n">
        <v>6</v>
      </c>
      <c r="J243" t="n">
        <v>-0.080884</v>
      </c>
      <c r="K243" t="n">
        <v>0.06</v>
      </c>
      <c r="L243" t="n">
        <v>-0.140884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45992.39097222222</v>
      </c>
      <c r="D244" t="n">
        <v>6064</v>
      </c>
      <c r="E244" t="n">
        <v>3698</v>
      </c>
      <c r="F244" s="2" t="n">
        <v>45992.39791666667</v>
      </c>
      <c r="G244" t="n">
        <v>6074</v>
      </c>
      <c r="H244" t="n">
        <v>3700.5</v>
      </c>
      <c r="I244" t="n">
        <v>10</v>
      </c>
      <c r="J244" t="n">
        <v>0.067604</v>
      </c>
      <c r="K244" t="n">
        <v>0.06</v>
      </c>
      <c r="L244" t="n">
        <v>0.007604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45992.40625</v>
      </c>
      <c r="D245" t="n">
        <v>6086</v>
      </c>
      <c r="E245" t="n">
        <v>3702</v>
      </c>
      <c r="F245" s="2" t="n">
        <v>45992.41875</v>
      </c>
      <c r="G245" t="n">
        <v>6104</v>
      </c>
      <c r="H245" t="n">
        <v>3700.5</v>
      </c>
      <c r="I245" t="n">
        <v>18</v>
      </c>
      <c r="J245" t="n">
        <v>-0.040519</v>
      </c>
      <c r="K245" t="n">
        <v>0.06</v>
      </c>
      <c r="L245" t="n">
        <v>-0.100519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45992.43472222222</v>
      </c>
      <c r="D246" t="n">
        <v>6127</v>
      </c>
      <c r="E246" t="n">
        <v>3696</v>
      </c>
      <c r="F246" s="2" t="n">
        <v>45992.45208333333</v>
      </c>
      <c r="G246" t="n">
        <v>6152</v>
      </c>
      <c r="H246" t="n">
        <v>3699.5</v>
      </c>
      <c r="I246" t="n">
        <v>25</v>
      </c>
      <c r="J246" t="n">
        <v>0.094697</v>
      </c>
      <c r="K246" t="n">
        <v>0.06</v>
      </c>
      <c r="L246" t="n">
        <v>0.034697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45992.46319444444</v>
      </c>
      <c r="D247" t="n">
        <v>6168</v>
      </c>
      <c r="E247" t="n">
        <v>3700</v>
      </c>
      <c r="F247" s="2" t="n">
        <v>45992.46666666667</v>
      </c>
      <c r="G247" t="n">
        <v>6173</v>
      </c>
      <c r="H247" t="n">
        <v>3699.5</v>
      </c>
      <c r="I247" t="n">
        <v>5</v>
      </c>
      <c r="J247" t="n">
        <v>-0.013514</v>
      </c>
      <c r="K247" t="n">
        <v>0.06</v>
      </c>
      <c r="L247" t="n">
        <v>-0.073514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45992.46875</v>
      </c>
      <c r="D248" t="n">
        <v>6176</v>
      </c>
      <c r="E248" t="n">
        <v>3703</v>
      </c>
      <c r="F248" s="2" t="n">
        <v>45992.47152777778</v>
      </c>
      <c r="G248" t="n">
        <v>6180</v>
      </c>
      <c r="H248" t="n">
        <v>3699</v>
      </c>
      <c r="I248" t="n">
        <v>4</v>
      </c>
      <c r="J248" t="n">
        <v>-0.108021</v>
      </c>
      <c r="K248" t="n">
        <v>0.06</v>
      </c>
      <c r="L248" t="n">
        <v>-0.168021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45992.49166666667</v>
      </c>
      <c r="D249" t="n">
        <v>6209</v>
      </c>
      <c r="E249" t="n">
        <v>3699.5</v>
      </c>
      <c r="F249" s="2" t="n">
        <v>45992.49305555555</v>
      </c>
      <c r="G249" t="n">
        <v>6211</v>
      </c>
      <c r="H249" t="n">
        <v>3698</v>
      </c>
      <c r="I249" t="n">
        <v>2</v>
      </c>
      <c r="J249" t="n">
        <v>-0.040546</v>
      </c>
      <c r="K249" t="n">
        <v>0.06</v>
      </c>
      <c r="L249" t="n">
        <v>-0.100546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45992.50208333333</v>
      </c>
      <c r="D250" t="n">
        <v>6224</v>
      </c>
      <c r="E250" t="n">
        <v>3695</v>
      </c>
      <c r="F250" s="2" t="n">
        <v>45992.50833333333</v>
      </c>
      <c r="G250" t="n">
        <v>6233</v>
      </c>
      <c r="H250" t="n">
        <v>3702</v>
      </c>
      <c r="I250" t="n">
        <v>9</v>
      </c>
      <c r="J250" t="n">
        <v>0.189445</v>
      </c>
      <c r="K250" t="n">
        <v>0.06</v>
      </c>
      <c r="L250" t="n">
        <v>0.129445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45992.51319444444</v>
      </c>
      <c r="D251" t="n">
        <v>6240</v>
      </c>
      <c r="E251" t="n">
        <v>3706</v>
      </c>
      <c r="F251" s="2" t="n">
        <v>45992.53819444445</v>
      </c>
      <c r="G251" t="n">
        <v>6276</v>
      </c>
      <c r="H251" t="n">
        <v>3735</v>
      </c>
      <c r="I251" t="n">
        <v>36</v>
      </c>
      <c r="J251" t="n">
        <v>0.782515</v>
      </c>
      <c r="K251" t="n">
        <v>0.06</v>
      </c>
      <c r="L251" t="n">
        <v>0.722515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45992.54652777778</v>
      </c>
      <c r="D252" t="n">
        <v>6288</v>
      </c>
      <c r="E252" t="n">
        <v>3733</v>
      </c>
      <c r="F252" s="2" t="n">
        <v>45992.55</v>
      </c>
      <c r="G252" t="n">
        <v>6293</v>
      </c>
      <c r="H252" t="n">
        <v>3728</v>
      </c>
      <c r="I252" t="n">
        <v>5</v>
      </c>
      <c r="J252" t="n">
        <v>-0.133941</v>
      </c>
      <c r="K252" t="n">
        <v>0.06</v>
      </c>
      <c r="L252" t="n">
        <v>-0.193941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45992.55763888889</v>
      </c>
      <c r="D253" t="n">
        <v>6304</v>
      </c>
      <c r="E253" t="n">
        <v>3728</v>
      </c>
      <c r="F253" s="2" t="n">
        <v>45992.56527777778</v>
      </c>
      <c r="G253" t="n">
        <v>6315</v>
      </c>
      <c r="H253" t="n">
        <v>3731</v>
      </c>
      <c r="I253" t="n">
        <v>11</v>
      </c>
      <c r="J253" t="n">
        <v>0.080472</v>
      </c>
      <c r="K253" t="n">
        <v>0.06</v>
      </c>
      <c r="L253" t="n">
        <v>0.020472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45992.56666666667</v>
      </c>
      <c r="D254" t="n">
        <v>6317</v>
      </c>
      <c r="E254" t="n">
        <v>3744</v>
      </c>
      <c r="F254" s="2" t="n">
        <v>45992.575</v>
      </c>
      <c r="G254" t="n">
        <v>6329</v>
      </c>
      <c r="H254" t="n">
        <v>3738</v>
      </c>
      <c r="I254" t="n">
        <v>12</v>
      </c>
      <c r="J254" t="n">
        <v>-0.160256</v>
      </c>
      <c r="K254" t="n">
        <v>0.06</v>
      </c>
      <c r="L254" t="n">
        <v>-0.220256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45992.58263888889</v>
      </c>
      <c r="D255" t="n">
        <v>6340</v>
      </c>
      <c r="E255" t="n">
        <v>3738.5</v>
      </c>
      <c r="F255" s="2" t="n">
        <v>45992.58958333333</v>
      </c>
      <c r="G255" t="n">
        <v>6350</v>
      </c>
      <c r="H255" t="n">
        <v>3729</v>
      </c>
      <c r="I255" t="n">
        <v>10</v>
      </c>
      <c r="J255" t="n">
        <v>-0.254113</v>
      </c>
      <c r="K255" t="n">
        <v>0.06</v>
      </c>
      <c r="L255" t="n">
        <v>-0.314113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45992.59444444445</v>
      </c>
      <c r="D256" t="n">
        <v>6357</v>
      </c>
      <c r="E256" t="n">
        <v>3732.5</v>
      </c>
      <c r="F256" s="2" t="n">
        <v>45992.63125</v>
      </c>
      <c r="G256" t="n">
        <v>6410</v>
      </c>
      <c r="H256" t="n">
        <v>3750</v>
      </c>
      <c r="I256" t="n">
        <v>53</v>
      </c>
      <c r="J256" t="n">
        <v>0.468855</v>
      </c>
      <c r="K256" t="n">
        <v>0.06</v>
      </c>
      <c r="L256" t="n">
        <v>0.408855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45992.63541666666</v>
      </c>
      <c r="D257" t="n">
        <v>6416</v>
      </c>
      <c r="E257" t="n">
        <v>3758</v>
      </c>
      <c r="F257" s="2" t="n">
        <v>45992.64166666667</v>
      </c>
      <c r="G257" t="n">
        <v>6425</v>
      </c>
      <c r="H257" t="n">
        <v>3758.5</v>
      </c>
      <c r="I257" t="n">
        <v>9</v>
      </c>
      <c r="J257" t="n">
        <v>0.013305</v>
      </c>
      <c r="K257" t="n">
        <v>0.06</v>
      </c>
      <c r="L257" t="n">
        <v>-0.046695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45992.65625</v>
      </c>
      <c r="D258" t="n">
        <v>6446</v>
      </c>
      <c r="E258" t="n">
        <v>3755</v>
      </c>
      <c r="F258" s="2" t="n">
        <v>45992.67361111111</v>
      </c>
      <c r="G258" t="n">
        <v>6471</v>
      </c>
      <c r="H258" t="n">
        <v>3760.5</v>
      </c>
      <c r="I258" t="n">
        <v>25</v>
      </c>
      <c r="J258" t="n">
        <v>0.146471</v>
      </c>
      <c r="K258" t="n">
        <v>0.06</v>
      </c>
      <c r="L258" t="n">
        <v>0.08647100000000001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45992.69027777778</v>
      </c>
      <c r="D259" t="n">
        <v>6495</v>
      </c>
      <c r="E259" t="n">
        <v>3749</v>
      </c>
      <c r="F259" s="2" t="n">
        <v>45992.71527777778</v>
      </c>
      <c r="G259" t="n">
        <v>6531</v>
      </c>
      <c r="H259" t="n">
        <v>3755.5</v>
      </c>
      <c r="I259" t="n">
        <v>36</v>
      </c>
      <c r="J259" t="n">
        <v>0.17338</v>
      </c>
      <c r="K259" t="n">
        <v>0.06</v>
      </c>
      <c r="L259" t="n">
        <v>0.11338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45992.72638888889</v>
      </c>
      <c r="D260" t="n">
        <v>6547</v>
      </c>
      <c r="E260" t="n">
        <v>3757.5</v>
      </c>
      <c r="F260" s="2" t="n">
        <v>45992.72847222222</v>
      </c>
      <c r="G260" t="n">
        <v>6550</v>
      </c>
      <c r="H260" t="n">
        <v>3755</v>
      </c>
      <c r="I260" t="n">
        <v>3</v>
      </c>
      <c r="J260" t="n">
        <v>-0.066534</v>
      </c>
      <c r="K260" t="n">
        <v>0.06</v>
      </c>
      <c r="L260" t="n">
        <v>-0.126534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45992.73194444444</v>
      </c>
      <c r="D261" t="n">
        <v>6555</v>
      </c>
      <c r="E261" t="n">
        <v>3758.5</v>
      </c>
      <c r="F261" s="2" t="n">
        <v>45992.73541666667</v>
      </c>
      <c r="G261" t="n">
        <v>6560</v>
      </c>
      <c r="H261" t="n">
        <v>3756</v>
      </c>
      <c r="I261" t="n">
        <v>5</v>
      </c>
      <c r="J261" t="n">
        <v>-0.06651600000000001</v>
      </c>
      <c r="K261" t="n">
        <v>0.06</v>
      </c>
      <c r="L261" t="n">
        <v>-0.126516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45992.76180555556</v>
      </c>
      <c r="D262" t="n">
        <v>6598</v>
      </c>
      <c r="E262" t="n">
        <v>3750</v>
      </c>
      <c r="F262" s="2" t="n">
        <v>45992.77083333334</v>
      </c>
      <c r="G262" t="n">
        <v>6611</v>
      </c>
      <c r="H262" t="n">
        <v>3747.5</v>
      </c>
      <c r="I262" t="n">
        <v>13</v>
      </c>
      <c r="J262" t="n">
        <v>-0.066667</v>
      </c>
      <c r="K262" t="n">
        <v>0.06</v>
      </c>
      <c r="L262" t="n">
        <v>-0.126667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45992.77638888889</v>
      </c>
      <c r="D263" t="n">
        <v>6619</v>
      </c>
      <c r="E263" t="n">
        <v>3748.5</v>
      </c>
      <c r="F263" s="2" t="n">
        <v>45992.81180555555</v>
      </c>
      <c r="G263" t="n">
        <v>6654</v>
      </c>
      <c r="H263" t="n">
        <v>3751.5</v>
      </c>
      <c r="I263" t="n">
        <v>35</v>
      </c>
      <c r="J263" t="n">
        <v>0.08003200000000001</v>
      </c>
      <c r="K263" t="n">
        <v>0.06</v>
      </c>
      <c r="L263" t="n">
        <v>0.020032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45992.81875</v>
      </c>
      <c r="D264" t="n">
        <v>6664</v>
      </c>
      <c r="E264" t="n">
        <v>3752</v>
      </c>
      <c r="F264" s="2" t="n">
        <v>45992.85</v>
      </c>
      <c r="G264" t="n">
        <v>6708</v>
      </c>
      <c r="H264" t="n">
        <v>3751.5</v>
      </c>
      <c r="I264" t="n">
        <v>44</v>
      </c>
      <c r="J264" t="n">
        <v>-0.013326</v>
      </c>
      <c r="K264" t="n">
        <v>0.06</v>
      </c>
      <c r="L264" t="n">
        <v>-0.073326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45992.85277777778</v>
      </c>
      <c r="D265" t="n">
        <v>6711</v>
      </c>
      <c r="E265" t="n">
        <v>3752.5</v>
      </c>
      <c r="F265" s="2" t="n">
        <v>45992.86319444444</v>
      </c>
      <c r="G265" t="n">
        <v>6725</v>
      </c>
      <c r="H265" t="n">
        <v>3753</v>
      </c>
      <c r="I265" t="n">
        <v>14</v>
      </c>
      <c r="J265" t="n">
        <v>0.013324</v>
      </c>
      <c r="K265" t="n">
        <v>0.06</v>
      </c>
      <c r="L265" t="n">
        <v>-0.046676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45992.86597222222</v>
      </c>
      <c r="D266" t="n">
        <v>6729</v>
      </c>
      <c r="E266" t="n">
        <v>3756</v>
      </c>
      <c r="F266" s="2" t="n">
        <v>45992.86944444444</v>
      </c>
      <c r="G266" t="n">
        <v>6734</v>
      </c>
      <c r="H266" t="n">
        <v>3754</v>
      </c>
      <c r="I266" t="n">
        <v>5</v>
      </c>
      <c r="J266" t="n">
        <v>-0.053248</v>
      </c>
      <c r="K266" t="n">
        <v>0.06</v>
      </c>
      <c r="L266" t="n">
        <v>-0.113248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45992.87222222222</v>
      </c>
      <c r="D267" t="n">
        <v>6738</v>
      </c>
      <c r="E267" t="n">
        <v>3755</v>
      </c>
      <c r="F267" s="2" t="n">
        <v>45992.87361111111</v>
      </c>
      <c r="G267" t="n">
        <v>6740</v>
      </c>
      <c r="H267" t="n">
        <v>3752</v>
      </c>
      <c r="I267" t="n">
        <v>2</v>
      </c>
      <c r="J267" t="n">
        <v>-0.07989300000000001</v>
      </c>
      <c r="K267" t="n">
        <v>0.06</v>
      </c>
      <c r="L267" t="n">
        <v>-0.139893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45992.88055555556</v>
      </c>
      <c r="D268" t="n">
        <v>6749</v>
      </c>
      <c r="E268" t="n">
        <v>3752</v>
      </c>
      <c r="F268" s="2" t="n">
        <v>45992.88263888889</v>
      </c>
      <c r="G268" t="n">
        <v>6752</v>
      </c>
      <c r="H268" t="n">
        <v>3750</v>
      </c>
      <c r="I268" t="n">
        <v>3</v>
      </c>
      <c r="J268" t="n">
        <v>-0.053305</v>
      </c>
      <c r="K268" t="n">
        <v>0.06</v>
      </c>
      <c r="L268" t="n">
        <v>-0.113305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45992.89861111111</v>
      </c>
      <c r="D269" t="n">
        <v>6775</v>
      </c>
      <c r="E269" t="n">
        <v>3749</v>
      </c>
      <c r="F269" s="2" t="n">
        <v>45992.90694444445</v>
      </c>
      <c r="G269" t="n">
        <v>6787</v>
      </c>
      <c r="H269" t="n">
        <v>3748</v>
      </c>
      <c r="I269" t="n">
        <v>12</v>
      </c>
      <c r="J269" t="n">
        <v>-0.026674</v>
      </c>
      <c r="K269" t="n">
        <v>0.06</v>
      </c>
      <c r="L269" t="n">
        <v>-0.086674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45992.90833333333</v>
      </c>
      <c r="D270" t="n">
        <v>6789</v>
      </c>
      <c r="E270" t="n">
        <v>3749.5</v>
      </c>
      <c r="F270" s="2" t="n">
        <v>45992.91805555556</v>
      </c>
      <c r="G270" t="n">
        <v>6803</v>
      </c>
      <c r="H270" t="n">
        <v>3749.5</v>
      </c>
      <c r="I270" t="n">
        <v>14</v>
      </c>
      <c r="J270" t="n">
        <v>0</v>
      </c>
      <c r="K270" t="n">
        <v>0.06</v>
      </c>
      <c r="L270" t="n">
        <v>-0.06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45992.92361111111</v>
      </c>
      <c r="D271" t="n">
        <v>6811</v>
      </c>
      <c r="E271" t="n">
        <v>3750</v>
      </c>
      <c r="F271" s="2" t="n">
        <v>45992.92847222222</v>
      </c>
      <c r="G271" t="n">
        <v>6818</v>
      </c>
      <c r="H271" t="n">
        <v>3750.5</v>
      </c>
      <c r="I271" t="n">
        <v>7</v>
      </c>
      <c r="J271" t="n">
        <v>0.013333</v>
      </c>
      <c r="K271" t="n">
        <v>0.06</v>
      </c>
      <c r="L271" t="n">
        <v>-0.046667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45992.93055555555</v>
      </c>
      <c r="D272" t="n">
        <v>6821</v>
      </c>
      <c r="E272" t="n">
        <v>3754</v>
      </c>
      <c r="F272" s="2" t="n">
        <v>45992.95208333333</v>
      </c>
      <c r="G272" t="n">
        <v>6852</v>
      </c>
      <c r="H272" t="n">
        <v>3749</v>
      </c>
      <c r="I272" t="n">
        <v>31</v>
      </c>
      <c r="J272" t="n">
        <v>-0.133191</v>
      </c>
      <c r="K272" t="n">
        <v>0.06</v>
      </c>
      <c r="L272" t="n">
        <v>-0.193191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45992.9625</v>
      </c>
      <c r="D273" t="n">
        <v>6867</v>
      </c>
      <c r="E273" t="n">
        <v>3746</v>
      </c>
      <c r="F273" s="2" t="n">
        <v>45992.96458333333</v>
      </c>
      <c r="G273" t="n">
        <v>6870</v>
      </c>
      <c r="H273" t="n">
        <v>3743.5</v>
      </c>
      <c r="I273" t="n">
        <v>3</v>
      </c>
      <c r="J273" t="n">
        <v>-0.06673800000000001</v>
      </c>
      <c r="K273" t="n">
        <v>0.06</v>
      </c>
      <c r="L273" t="n">
        <v>-0.126738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45992.96805555555</v>
      </c>
      <c r="D274" t="n">
        <v>6875</v>
      </c>
      <c r="E274" t="n">
        <v>3748</v>
      </c>
      <c r="F274" s="2" t="n">
        <v>45992.97847222222</v>
      </c>
      <c r="G274" t="n">
        <v>6890</v>
      </c>
      <c r="H274" t="n">
        <v>3742</v>
      </c>
      <c r="I274" t="n">
        <v>15</v>
      </c>
      <c r="J274" t="n">
        <v>-0.160085</v>
      </c>
      <c r="K274" t="n">
        <v>0.06</v>
      </c>
      <c r="L274" t="n">
        <v>-0.220085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45992.97986111111</v>
      </c>
      <c r="D275" t="n">
        <v>6892</v>
      </c>
      <c r="E275" t="n">
        <v>3747</v>
      </c>
      <c r="F275" s="2" t="n">
        <v>45992.98819444444</v>
      </c>
      <c r="G275" t="n">
        <v>6904</v>
      </c>
      <c r="H275" t="n">
        <v>3743.5</v>
      </c>
      <c r="I275" t="n">
        <v>12</v>
      </c>
      <c r="J275" t="n">
        <v>-0.093408</v>
      </c>
      <c r="K275" t="n">
        <v>0.06</v>
      </c>
      <c r="L275" t="n">
        <v>-0.153408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45993.29236111111</v>
      </c>
      <c r="D276" t="n">
        <v>6912</v>
      </c>
      <c r="E276" t="n">
        <v>3748</v>
      </c>
      <c r="F276" s="2" t="n">
        <v>45993.29652777778</v>
      </c>
      <c r="G276" t="n">
        <v>6918</v>
      </c>
      <c r="H276" t="n">
        <v>3750</v>
      </c>
      <c r="I276" t="n">
        <v>6</v>
      </c>
      <c r="J276" t="n">
        <v>0.053362</v>
      </c>
      <c r="K276" t="n">
        <v>0.06</v>
      </c>
      <c r="L276" t="n">
        <v>-0.006638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45993.30625</v>
      </c>
      <c r="D277" t="n">
        <v>6932</v>
      </c>
      <c r="E277" t="n">
        <v>3755</v>
      </c>
      <c r="F277" s="2" t="n">
        <v>45993.30972222222</v>
      </c>
      <c r="G277" t="n">
        <v>6937</v>
      </c>
      <c r="H277" t="n">
        <v>3743</v>
      </c>
      <c r="I277" t="n">
        <v>5</v>
      </c>
      <c r="J277" t="n">
        <v>-0.319574</v>
      </c>
      <c r="K277" t="n">
        <v>0.06</v>
      </c>
      <c r="L277" t="n">
        <v>-0.379574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45993.32916666667</v>
      </c>
      <c r="D278" t="n">
        <v>6965</v>
      </c>
      <c r="E278" t="n">
        <v>3750.5</v>
      </c>
      <c r="F278" s="2" t="n">
        <v>45993.35972222222</v>
      </c>
      <c r="G278" t="n">
        <v>7009</v>
      </c>
      <c r="H278" t="n">
        <v>3755</v>
      </c>
      <c r="I278" t="n">
        <v>44</v>
      </c>
      <c r="J278" t="n">
        <v>0.119984</v>
      </c>
      <c r="K278" t="n">
        <v>0.06</v>
      </c>
      <c r="L278" t="n">
        <v>0.059984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45993.37430555555</v>
      </c>
      <c r="D279" t="n">
        <v>7030</v>
      </c>
      <c r="E279" t="n">
        <v>3757.5</v>
      </c>
      <c r="F279" s="2" t="n">
        <v>45993.40069444444</v>
      </c>
      <c r="G279" t="n">
        <v>7068</v>
      </c>
      <c r="H279" t="n">
        <v>3757.5</v>
      </c>
      <c r="I279" t="n">
        <v>38</v>
      </c>
      <c r="J279" t="n">
        <v>0</v>
      </c>
      <c r="K279" t="n">
        <v>0.06</v>
      </c>
      <c r="L279" t="n">
        <v>-0.06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45993.40486111111</v>
      </c>
      <c r="D280" t="n">
        <v>7074</v>
      </c>
      <c r="E280" t="n">
        <v>3759.5</v>
      </c>
      <c r="F280" s="2" t="n">
        <v>45993.43263888889</v>
      </c>
      <c r="G280" t="n">
        <v>7114</v>
      </c>
      <c r="H280" t="n">
        <v>3767.5</v>
      </c>
      <c r="I280" t="n">
        <v>40</v>
      </c>
      <c r="J280" t="n">
        <v>0.212794</v>
      </c>
      <c r="K280" t="n">
        <v>0.06</v>
      </c>
      <c r="L280" t="n">
        <v>0.152794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45993.43680555555</v>
      </c>
      <c r="D281" t="n">
        <v>7120</v>
      </c>
      <c r="E281" t="n">
        <v>3771.5</v>
      </c>
      <c r="F281" s="2" t="n">
        <v>45993.45694444444</v>
      </c>
      <c r="G281" t="n">
        <v>7149</v>
      </c>
      <c r="H281" t="n">
        <v>3772.5</v>
      </c>
      <c r="I281" t="n">
        <v>29</v>
      </c>
      <c r="J281" t="n">
        <v>0.026515</v>
      </c>
      <c r="K281" t="n">
        <v>0.06</v>
      </c>
      <c r="L281" t="n">
        <v>-0.033485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45993.45972222222</v>
      </c>
      <c r="D282" t="n">
        <v>7153</v>
      </c>
      <c r="E282" t="n">
        <v>3774</v>
      </c>
      <c r="F282" s="2" t="n">
        <v>45993.46388888889</v>
      </c>
      <c r="G282" t="n">
        <v>7159</v>
      </c>
      <c r="H282" t="n">
        <v>3770.5</v>
      </c>
      <c r="I282" t="n">
        <v>6</v>
      </c>
      <c r="J282" t="n">
        <v>-0.09274</v>
      </c>
      <c r="K282" t="n">
        <v>0.06</v>
      </c>
      <c r="L282" t="n">
        <v>-0.15274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45993.47152777778</v>
      </c>
      <c r="D283" t="n">
        <v>7170</v>
      </c>
      <c r="E283" t="n">
        <v>3762</v>
      </c>
      <c r="F283" s="2" t="n">
        <v>45993.47361111111</v>
      </c>
      <c r="G283" t="n">
        <v>7173</v>
      </c>
      <c r="H283" t="n">
        <v>3757</v>
      </c>
      <c r="I283" t="n">
        <v>3</v>
      </c>
      <c r="J283" t="n">
        <v>-0.132908</v>
      </c>
      <c r="K283" t="n">
        <v>0.06</v>
      </c>
      <c r="L283" t="n">
        <v>-0.192908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45993.48194444444</v>
      </c>
      <c r="D284" t="n">
        <v>7185</v>
      </c>
      <c r="E284" t="n">
        <v>3759</v>
      </c>
      <c r="F284" s="2" t="n">
        <v>45993.5</v>
      </c>
      <c r="G284" t="n">
        <v>7211</v>
      </c>
      <c r="H284" t="n">
        <v>3760.5</v>
      </c>
      <c r="I284" t="n">
        <v>26</v>
      </c>
      <c r="J284" t="n">
        <v>0.039904</v>
      </c>
      <c r="K284" t="n">
        <v>0.06</v>
      </c>
      <c r="L284" t="n">
        <v>-0.020096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45993.50138888889</v>
      </c>
      <c r="D285" t="n">
        <v>7213</v>
      </c>
      <c r="E285" t="n">
        <v>3762.5</v>
      </c>
      <c r="F285" s="2" t="n">
        <v>45993.50902777778</v>
      </c>
      <c r="G285" t="n">
        <v>7224</v>
      </c>
      <c r="H285" t="n">
        <v>3760</v>
      </c>
      <c r="I285" t="n">
        <v>11</v>
      </c>
      <c r="J285" t="n">
        <v>-0.066445</v>
      </c>
      <c r="K285" t="n">
        <v>0.06</v>
      </c>
      <c r="L285" t="n">
        <v>-0.126445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45993.51319444444</v>
      </c>
      <c r="D286" t="n">
        <v>7230</v>
      </c>
      <c r="E286" t="n">
        <v>3764</v>
      </c>
      <c r="F286" s="2" t="n">
        <v>45993.51805555556</v>
      </c>
      <c r="G286" t="n">
        <v>7237</v>
      </c>
      <c r="H286" t="n">
        <v>3764</v>
      </c>
      <c r="I286" t="n">
        <v>7</v>
      </c>
      <c r="J286" t="n">
        <v>0</v>
      </c>
      <c r="K286" t="n">
        <v>0.06</v>
      </c>
      <c r="L286" t="n">
        <v>-0.06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45993.525</v>
      </c>
      <c r="D287" t="n">
        <v>7247</v>
      </c>
      <c r="E287" t="n">
        <v>3765</v>
      </c>
      <c r="F287" s="2" t="n">
        <v>45993.55416666667</v>
      </c>
      <c r="G287" t="n">
        <v>7289</v>
      </c>
      <c r="H287" t="n">
        <v>3771.5</v>
      </c>
      <c r="I287" t="n">
        <v>42</v>
      </c>
      <c r="J287" t="n">
        <v>0.172643</v>
      </c>
      <c r="K287" t="n">
        <v>0.06</v>
      </c>
      <c r="L287" t="n">
        <v>0.112643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45993.55972222222</v>
      </c>
      <c r="D288" t="n">
        <v>7297</v>
      </c>
      <c r="E288" t="n">
        <v>3770</v>
      </c>
      <c r="F288" s="2" t="n">
        <v>45993.56388888889</v>
      </c>
      <c r="G288" t="n">
        <v>7303</v>
      </c>
      <c r="H288" t="n">
        <v>3766.5</v>
      </c>
      <c r="I288" t="n">
        <v>6</v>
      </c>
      <c r="J288" t="n">
        <v>-0.092838</v>
      </c>
      <c r="K288" t="n">
        <v>0.06</v>
      </c>
      <c r="L288" t="n">
        <v>-0.152838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45993.56597222222</v>
      </c>
      <c r="D289" t="n">
        <v>7306</v>
      </c>
      <c r="E289" t="n">
        <v>3769.5</v>
      </c>
      <c r="F289" s="2" t="n">
        <v>45993.57291666666</v>
      </c>
      <c r="G289" t="n">
        <v>7316</v>
      </c>
      <c r="H289" t="n">
        <v>3765.5</v>
      </c>
      <c r="I289" t="n">
        <v>10</v>
      </c>
      <c r="J289" t="n">
        <v>-0.106115</v>
      </c>
      <c r="K289" t="n">
        <v>0.06</v>
      </c>
      <c r="L289" t="n">
        <v>-0.166115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45993.575</v>
      </c>
      <c r="D290" t="n">
        <v>7319</v>
      </c>
      <c r="E290" t="n">
        <v>3767</v>
      </c>
      <c r="F290" s="2" t="n">
        <v>45993.58194444444</v>
      </c>
      <c r="G290" t="n">
        <v>7329</v>
      </c>
      <c r="H290" t="n">
        <v>3764.5</v>
      </c>
      <c r="I290" t="n">
        <v>10</v>
      </c>
      <c r="J290" t="n">
        <v>-0.06636599999999999</v>
      </c>
      <c r="K290" t="n">
        <v>0.06</v>
      </c>
      <c r="L290" t="n">
        <v>-0.126366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45993.58611111111</v>
      </c>
      <c r="D291" t="n">
        <v>7335</v>
      </c>
      <c r="E291" t="n">
        <v>3767</v>
      </c>
      <c r="F291" s="2" t="n">
        <v>45993.60416666666</v>
      </c>
      <c r="G291" t="n">
        <v>7361</v>
      </c>
      <c r="H291" t="n">
        <v>3775</v>
      </c>
      <c r="I291" t="n">
        <v>26</v>
      </c>
      <c r="J291" t="n">
        <v>0.212371</v>
      </c>
      <c r="K291" t="n">
        <v>0.06</v>
      </c>
      <c r="L291" t="n">
        <v>0.152371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45993.60625</v>
      </c>
      <c r="D292" t="n">
        <v>7364</v>
      </c>
      <c r="E292" t="n">
        <v>3777.5</v>
      </c>
      <c r="F292" s="2" t="n">
        <v>45993.60972222222</v>
      </c>
      <c r="G292" t="n">
        <v>7369</v>
      </c>
      <c r="H292" t="n">
        <v>3780.5</v>
      </c>
      <c r="I292" t="n">
        <v>5</v>
      </c>
      <c r="J292" t="n">
        <v>0.079418</v>
      </c>
      <c r="K292" t="n">
        <v>0.06</v>
      </c>
      <c r="L292" t="n">
        <v>0.019418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45993.6125</v>
      </c>
      <c r="D293" t="n">
        <v>7373</v>
      </c>
      <c r="E293" t="n">
        <v>3784.5</v>
      </c>
      <c r="F293" s="2" t="n">
        <v>45993.62291666667</v>
      </c>
      <c r="G293" t="n">
        <v>7388</v>
      </c>
      <c r="H293" t="n">
        <v>3793.5</v>
      </c>
      <c r="I293" t="n">
        <v>15</v>
      </c>
      <c r="J293" t="n">
        <v>0.237812</v>
      </c>
      <c r="K293" t="n">
        <v>0.06</v>
      </c>
      <c r="L293" t="n">
        <v>0.177812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45993.63194444445</v>
      </c>
      <c r="D294" t="n">
        <v>7401</v>
      </c>
      <c r="E294" t="n">
        <v>3786.5</v>
      </c>
      <c r="F294" s="2" t="n">
        <v>45993.64305555556</v>
      </c>
      <c r="G294" t="n">
        <v>7417</v>
      </c>
      <c r="H294" t="n">
        <v>3786</v>
      </c>
      <c r="I294" t="n">
        <v>16</v>
      </c>
      <c r="J294" t="n">
        <v>-0.013205</v>
      </c>
      <c r="K294" t="n">
        <v>0.06</v>
      </c>
      <c r="L294" t="n">
        <v>-0.07320500000000001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45993.65</v>
      </c>
      <c r="D295" t="n">
        <v>7427</v>
      </c>
      <c r="E295" t="n">
        <v>3791</v>
      </c>
      <c r="F295" s="2" t="n">
        <v>45993.66736111111</v>
      </c>
      <c r="G295" t="n">
        <v>7452</v>
      </c>
      <c r="H295" t="n">
        <v>3791.5</v>
      </c>
      <c r="I295" t="n">
        <v>25</v>
      </c>
      <c r="J295" t="n">
        <v>0.013189</v>
      </c>
      <c r="K295" t="n">
        <v>0.06</v>
      </c>
      <c r="L295" t="n">
        <v>-0.046811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45993.67569444444</v>
      </c>
      <c r="D296" t="n">
        <v>7464</v>
      </c>
      <c r="E296" t="n">
        <v>3794</v>
      </c>
      <c r="F296" s="2" t="n">
        <v>45993.68125</v>
      </c>
      <c r="G296" t="n">
        <v>7472</v>
      </c>
      <c r="H296" t="n">
        <v>3795</v>
      </c>
      <c r="I296" t="n">
        <v>8</v>
      </c>
      <c r="J296" t="n">
        <v>0.026357</v>
      </c>
      <c r="K296" t="n">
        <v>0.06</v>
      </c>
      <c r="L296" t="n">
        <v>-0.033643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45993.68402777778</v>
      </c>
      <c r="D297" t="n">
        <v>7476</v>
      </c>
      <c r="E297" t="n">
        <v>3798</v>
      </c>
      <c r="F297" s="2" t="n">
        <v>45993.68680555555</v>
      </c>
      <c r="G297" t="n">
        <v>7480</v>
      </c>
      <c r="H297" t="n">
        <v>3795.5</v>
      </c>
      <c r="I297" t="n">
        <v>4</v>
      </c>
      <c r="J297" t="n">
        <v>-0.06582399999999999</v>
      </c>
      <c r="K297" t="n">
        <v>0.06</v>
      </c>
      <c r="L297" t="n">
        <v>-0.125824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45993.69652777778</v>
      </c>
      <c r="D298" t="n">
        <v>7494</v>
      </c>
      <c r="E298" t="n">
        <v>3799.5</v>
      </c>
      <c r="F298" s="2" t="n">
        <v>45993.69791666666</v>
      </c>
      <c r="G298" t="n">
        <v>7496</v>
      </c>
      <c r="H298" t="n">
        <v>3795.5</v>
      </c>
      <c r="I298" t="n">
        <v>2</v>
      </c>
      <c r="J298" t="n">
        <v>-0.105277</v>
      </c>
      <c r="K298" t="n">
        <v>0.06</v>
      </c>
      <c r="L298" t="n">
        <v>-0.165277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45993.69930555556</v>
      </c>
      <c r="D299" t="n">
        <v>7498</v>
      </c>
      <c r="E299" t="n">
        <v>3798</v>
      </c>
      <c r="F299" s="2" t="n">
        <v>45993.70833333334</v>
      </c>
      <c r="G299" t="n">
        <v>7511</v>
      </c>
      <c r="H299" t="n">
        <v>3797.5</v>
      </c>
      <c r="I299" t="n">
        <v>13</v>
      </c>
      <c r="J299" t="n">
        <v>-0.013165</v>
      </c>
      <c r="K299" t="n">
        <v>0.06</v>
      </c>
      <c r="L299" t="n">
        <v>-0.07316499999999999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45993.70902777778</v>
      </c>
      <c r="D300" t="n">
        <v>7512</v>
      </c>
      <c r="E300" t="n">
        <v>3800.5</v>
      </c>
      <c r="F300" s="2" t="n">
        <v>45993.725</v>
      </c>
      <c r="G300" t="n">
        <v>7535</v>
      </c>
      <c r="H300" t="n">
        <v>3809.5</v>
      </c>
      <c r="I300" t="n">
        <v>23</v>
      </c>
      <c r="J300" t="n">
        <v>0.236811</v>
      </c>
      <c r="K300" t="n">
        <v>0.06</v>
      </c>
      <c r="L300" t="n">
        <v>0.176811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45993.73263888889</v>
      </c>
      <c r="D301" t="n">
        <v>7546</v>
      </c>
      <c r="E301" t="n">
        <v>3806.5</v>
      </c>
      <c r="F301" s="2" t="n">
        <v>45993.7375</v>
      </c>
      <c r="G301" t="n">
        <v>7553</v>
      </c>
      <c r="H301" t="n">
        <v>3805</v>
      </c>
      <c r="I301" t="n">
        <v>7</v>
      </c>
      <c r="J301" t="n">
        <v>-0.039406</v>
      </c>
      <c r="K301" t="n">
        <v>0.06</v>
      </c>
      <c r="L301" t="n">
        <v>-0.09940599999999999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45993.74097222222</v>
      </c>
      <c r="D302" t="n">
        <v>7558</v>
      </c>
      <c r="E302" t="n">
        <v>3814</v>
      </c>
      <c r="F302" s="2" t="n">
        <v>45993.74305555555</v>
      </c>
      <c r="G302" t="n">
        <v>7561</v>
      </c>
      <c r="H302" t="n">
        <v>3806</v>
      </c>
      <c r="I302" t="n">
        <v>3</v>
      </c>
      <c r="J302" t="n">
        <v>-0.209754</v>
      </c>
      <c r="K302" t="n">
        <v>0.06</v>
      </c>
      <c r="L302" t="n">
        <v>-0.269754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45993.75902777778</v>
      </c>
      <c r="D303" t="n">
        <v>7584</v>
      </c>
      <c r="E303" t="n">
        <v>3793.5</v>
      </c>
      <c r="F303" s="2" t="n">
        <v>45993.76111111111</v>
      </c>
      <c r="G303" t="n">
        <v>7587</v>
      </c>
      <c r="H303" t="n">
        <v>3784.5</v>
      </c>
      <c r="I303" t="n">
        <v>3</v>
      </c>
      <c r="J303" t="n">
        <v>-0.237248</v>
      </c>
      <c r="K303" t="n">
        <v>0.06</v>
      </c>
      <c r="L303" t="n">
        <v>-0.297248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45993.76319444444</v>
      </c>
      <c r="D304" t="n">
        <v>7590</v>
      </c>
      <c r="E304" t="n">
        <v>3791</v>
      </c>
      <c r="F304" s="2" t="n">
        <v>45993.77013888889</v>
      </c>
      <c r="G304" t="n">
        <v>7600</v>
      </c>
      <c r="H304" t="n">
        <v>3788</v>
      </c>
      <c r="I304" t="n">
        <v>10</v>
      </c>
      <c r="J304" t="n">
        <v>-0.079135</v>
      </c>
      <c r="K304" t="n">
        <v>0.06</v>
      </c>
      <c r="L304" t="n">
        <v>-0.139135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45993.77638888889</v>
      </c>
      <c r="D305" t="n">
        <v>7609</v>
      </c>
      <c r="E305" t="n">
        <v>3782</v>
      </c>
      <c r="F305" s="2" t="n">
        <v>45993.80277777778</v>
      </c>
      <c r="G305" t="n">
        <v>7632</v>
      </c>
      <c r="H305" t="n">
        <v>3789</v>
      </c>
      <c r="I305" t="n">
        <v>23</v>
      </c>
      <c r="J305" t="n">
        <v>0.185087</v>
      </c>
      <c r="K305" t="n">
        <v>0.06</v>
      </c>
      <c r="L305" t="n">
        <v>0.125087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45993.80416666667</v>
      </c>
      <c r="D306" t="n">
        <v>7634</v>
      </c>
      <c r="E306" t="n">
        <v>3794</v>
      </c>
      <c r="F306" s="2" t="n">
        <v>45993.84652777778</v>
      </c>
      <c r="G306" t="n">
        <v>7695</v>
      </c>
      <c r="H306" t="n">
        <v>3801.5</v>
      </c>
      <c r="I306" t="n">
        <v>61</v>
      </c>
      <c r="J306" t="n">
        <v>0.197681</v>
      </c>
      <c r="K306" t="n">
        <v>0.06</v>
      </c>
      <c r="L306" t="n">
        <v>0.137681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45993.85</v>
      </c>
      <c r="D307" t="n">
        <v>7700</v>
      </c>
      <c r="E307" t="n">
        <v>3804</v>
      </c>
      <c r="F307" s="2" t="n">
        <v>45993.86805555555</v>
      </c>
      <c r="G307" t="n">
        <v>7726</v>
      </c>
      <c r="H307" t="n">
        <v>3805.5</v>
      </c>
      <c r="I307" t="n">
        <v>26</v>
      </c>
      <c r="J307" t="n">
        <v>0.039432</v>
      </c>
      <c r="K307" t="n">
        <v>0.06</v>
      </c>
      <c r="L307" t="n">
        <v>-0.020568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45993.88333333333</v>
      </c>
      <c r="D308" t="n">
        <v>7748</v>
      </c>
      <c r="E308" t="n">
        <v>3804.5</v>
      </c>
      <c r="F308" s="2" t="n">
        <v>45993.91875</v>
      </c>
      <c r="G308" t="n">
        <v>7799</v>
      </c>
      <c r="H308" t="n">
        <v>3808.5</v>
      </c>
      <c r="I308" t="n">
        <v>51</v>
      </c>
      <c r="J308" t="n">
        <v>0.105139</v>
      </c>
      <c r="K308" t="n">
        <v>0.06</v>
      </c>
      <c r="L308" t="n">
        <v>0.045139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45993.925</v>
      </c>
      <c r="D309" t="n">
        <v>7808</v>
      </c>
      <c r="E309" t="n">
        <v>3808</v>
      </c>
      <c r="F309" s="2" t="n">
        <v>45993.94583333333</v>
      </c>
      <c r="G309" t="n">
        <v>7838</v>
      </c>
      <c r="H309" t="n">
        <v>3806.5</v>
      </c>
      <c r="I309" t="n">
        <v>30</v>
      </c>
      <c r="J309" t="n">
        <v>-0.039391</v>
      </c>
      <c r="K309" t="n">
        <v>0.06</v>
      </c>
      <c r="L309" t="n">
        <v>-0.09939099999999999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45993.95972222222</v>
      </c>
      <c r="D310" t="n">
        <v>7858</v>
      </c>
      <c r="E310" t="n">
        <v>3806.5</v>
      </c>
      <c r="F310" s="2" t="n">
        <v>45993.97013888889</v>
      </c>
      <c r="G310" t="n">
        <v>7873</v>
      </c>
      <c r="H310" t="n">
        <v>3807</v>
      </c>
      <c r="I310" t="n">
        <v>15</v>
      </c>
      <c r="J310" t="n">
        <v>0.013135</v>
      </c>
      <c r="K310" t="n">
        <v>0.06</v>
      </c>
      <c r="L310" t="n">
        <v>-0.046865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45993.98194444444</v>
      </c>
      <c r="D311" t="n">
        <v>7890</v>
      </c>
      <c r="E311" t="n">
        <v>3808</v>
      </c>
      <c r="F311" s="2" t="n">
        <v>45994.29236111111</v>
      </c>
      <c r="G311" t="n">
        <v>7907</v>
      </c>
      <c r="H311" t="n">
        <v>3767.5</v>
      </c>
      <c r="I311" t="n">
        <v>17</v>
      </c>
      <c r="J311" t="n">
        <v>-1.06355</v>
      </c>
      <c r="K311" t="n">
        <v>0.06</v>
      </c>
      <c r="L311" t="n">
        <v>-1.12355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45994.29305555556</v>
      </c>
      <c r="D312" t="n">
        <v>7908</v>
      </c>
      <c r="E312" t="n">
        <v>3778.5</v>
      </c>
      <c r="F312" s="2" t="n">
        <v>45994.29930555556</v>
      </c>
      <c r="G312" t="n">
        <v>7917</v>
      </c>
      <c r="H312" t="n">
        <v>3777.5</v>
      </c>
      <c r="I312" t="n">
        <v>9</v>
      </c>
      <c r="J312" t="n">
        <v>-0.026466</v>
      </c>
      <c r="K312" t="n">
        <v>0.06</v>
      </c>
      <c r="L312" t="n">
        <v>-0.086466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45994.30208333334</v>
      </c>
      <c r="D313" t="n">
        <v>7921</v>
      </c>
      <c r="E313" t="n">
        <v>3789</v>
      </c>
      <c r="F313" s="2" t="n">
        <v>45994.32638888889</v>
      </c>
      <c r="G313" t="n">
        <v>7956</v>
      </c>
      <c r="H313" t="n">
        <v>3792</v>
      </c>
      <c r="I313" t="n">
        <v>35</v>
      </c>
      <c r="J313" t="n">
        <v>0.079177</v>
      </c>
      <c r="K313" t="n">
        <v>0.06</v>
      </c>
      <c r="L313" t="n">
        <v>0.019177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45994.33541666667</v>
      </c>
      <c r="D314" t="n">
        <v>7967</v>
      </c>
      <c r="E314" t="n">
        <v>3796</v>
      </c>
      <c r="F314" s="2" t="n">
        <v>45994.34236111111</v>
      </c>
      <c r="G314" t="n">
        <v>7977</v>
      </c>
      <c r="H314" t="n">
        <v>3797</v>
      </c>
      <c r="I314" t="n">
        <v>10</v>
      </c>
      <c r="J314" t="n">
        <v>0.026344</v>
      </c>
      <c r="K314" t="n">
        <v>0.06</v>
      </c>
      <c r="L314" t="n">
        <v>-0.033656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45994.35347222222</v>
      </c>
      <c r="D315" t="n">
        <v>7993</v>
      </c>
      <c r="E315" t="n">
        <v>3794</v>
      </c>
      <c r="F315" s="2" t="n">
        <v>45994.35625</v>
      </c>
      <c r="G315" t="n">
        <v>7997</v>
      </c>
      <c r="H315" t="n">
        <v>3789</v>
      </c>
      <c r="I315" t="n">
        <v>4</v>
      </c>
      <c r="J315" t="n">
        <v>-0.131787</v>
      </c>
      <c r="K315" t="n">
        <v>0.06</v>
      </c>
      <c r="L315" t="n">
        <v>-0.191787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45994.37708333333</v>
      </c>
      <c r="D316" t="n">
        <v>8027</v>
      </c>
      <c r="E316" t="n">
        <v>3786.5</v>
      </c>
      <c r="F316" s="2" t="n">
        <v>45994.37986111111</v>
      </c>
      <c r="G316" t="n">
        <v>8031</v>
      </c>
      <c r="H316" t="n">
        <v>3784</v>
      </c>
      <c r="I316" t="n">
        <v>4</v>
      </c>
      <c r="J316" t="n">
        <v>-0.066024</v>
      </c>
      <c r="K316" t="n">
        <v>0.06</v>
      </c>
      <c r="L316" t="n">
        <v>-0.126024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45994.38680555556</v>
      </c>
      <c r="D317" t="n">
        <v>8041</v>
      </c>
      <c r="E317" t="n">
        <v>3785</v>
      </c>
      <c r="F317" s="2" t="n">
        <v>45994.39236111111</v>
      </c>
      <c r="G317" t="n">
        <v>8049</v>
      </c>
      <c r="H317" t="n">
        <v>3784.5</v>
      </c>
      <c r="I317" t="n">
        <v>8</v>
      </c>
      <c r="J317" t="n">
        <v>-0.01321</v>
      </c>
      <c r="K317" t="n">
        <v>0.06</v>
      </c>
      <c r="L317" t="n">
        <v>-0.07321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45994.39375</v>
      </c>
      <c r="D318" t="n">
        <v>8051</v>
      </c>
      <c r="E318" t="n">
        <v>3787.5</v>
      </c>
      <c r="F318" s="2" t="n">
        <v>45994.39513888889</v>
      </c>
      <c r="G318" t="n">
        <v>8053</v>
      </c>
      <c r="H318" t="n">
        <v>3785.5</v>
      </c>
      <c r="I318" t="n">
        <v>2</v>
      </c>
      <c r="J318" t="n">
        <v>-0.052805</v>
      </c>
      <c r="K318" t="n">
        <v>0.06</v>
      </c>
      <c r="L318" t="n">
        <v>-0.112805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45994.39861111111</v>
      </c>
      <c r="D319" t="n">
        <v>8058</v>
      </c>
      <c r="E319" t="n">
        <v>3788</v>
      </c>
      <c r="F319" s="2" t="n">
        <v>45994.40972222222</v>
      </c>
      <c r="G319" t="n">
        <v>8074</v>
      </c>
      <c r="H319" t="n">
        <v>3786</v>
      </c>
      <c r="I319" t="n">
        <v>16</v>
      </c>
      <c r="J319" t="n">
        <v>-0.052798</v>
      </c>
      <c r="K319" t="n">
        <v>0.06</v>
      </c>
      <c r="L319" t="n">
        <v>-0.112798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45994.41388888889</v>
      </c>
      <c r="D320" t="n">
        <v>8080</v>
      </c>
      <c r="E320" t="n">
        <v>3788</v>
      </c>
      <c r="F320" s="2" t="n">
        <v>45994.42222222222</v>
      </c>
      <c r="G320" t="n">
        <v>8092</v>
      </c>
      <c r="H320" t="n">
        <v>3783.5</v>
      </c>
      <c r="I320" t="n">
        <v>12</v>
      </c>
      <c r="J320" t="n">
        <v>-0.118796</v>
      </c>
      <c r="K320" t="n">
        <v>0.06</v>
      </c>
      <c r="L320" t="n">
        <v>-0.178796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45994.425</v>
      </c>
      <c r="D321" t="n">
        <v>8096</v>
      </c>
      <c r="E321" t="n">
        <v>3781.5</v>
      </c>
      <c r="F321" s="2" t="n">
        <v>45994.42916666667</v>
      </c>
      <c r="G321" t="n">
        <v>8102</v>
      </c>
      <c r="H321" t="n">
        <v>3785</v>
      </c>
      <c r="I321" t="n">
        <v>6</v>
      </c>
      <c r="J321" t="n">
        <v>0.092556</v>
      </c>
      <c r="K321" t="n">
        <v>0.06</v>
      </c>
      <c r="L321" t="n">
        <v>0.032556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45994.43958333333</v>
      </c>
      <c r="D322" t="n">
        <v>8117</v>
      </c>
      <c r="E322" t="n">
        <v>3779</v>
      </c>
      <c r="F322" s="2" t="n">
        <v>45994.44305555556</v>
      </c>
      <c r="G322" t="n">
        <v>8122</v>
      </c>
      <c r="H322" t="n">
        <v>3772.5</v>
      </c>
      <c r="I322" t="n">
        <v>5</v>
      </c>
      <c r="J322" t="n">
        <v>-0.172003</v>
      </c>
      <c r="K322" t="n">
        <v>0.06</v>
      </c>
      <c r="L322" t="n">
        <v>-0.232003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45994.45208333333</v>
      </c>
      <c r="D323" t="n">
        <v>8135</v>
      </c>
      <c r="E323" t="n">
        <v>3777</v>
      </c>
      <c r="F323" s="2" t="n">
        <v>45994.45972222222</v>
      </c>
      <c r="G323" t="n">
        <v>8146</v>
      </c>
      <c r="H323" t="n">
        <v>3776.5</v>
      </c>
      <c r="I323" t="n">
        <v>11</v>
      </c>
      <c r="J323" t="n">
        <v>-0.013238</v>
      </c>
      <c r="K323" t="n">
        <v>0.06</v>
      </c>
      <c r="L323" t="n">
        <v>-0.073238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45994.48680555556</v>
      </c>
      <c r="D324" t="n">
        <v>8185</v>
      </c>
      <c r="E324" t="n">
        <v>3767</v>
      </c>
      <c r="F324" s="2" t="n">
        <v>45994.49583333333</v>
      </c>
      <c r="G324" t="n">
        <v>8198</v>
      </c>
      <c r="H324" t="n">
        <v>3767.5</v>
      </c>
      <c r="I324" t="n">
        <v>13</v>
      </c>
      <c r="J324" t="n">
        <v>0.013273</v>
      </c>
      <c r="K324" t="n">
        <v>0.06</v>
      </c>
      <c r="L324" t="n">
        <v>-0.046727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45994.49652777778</v>
      </c>
      <c r="D325" t="n">
        <v>8199</v>
      </c>
      <c r="E325" t="n">
        <v>3771.5</v>
      </c>
      <c r="F325" s="2" t="n">
        <v>45994.53402777778</v>
      </c>
      <c r="G325" t="n">
        <v>8253</v>
      </c>
      <c r="H325" t="n">
        <v>3788.5</v>
      </c>
      <c r="I325" t="n">
        <v>54</v>
      </c>
      <c r="J325" t="n">
        <v>0.450749</v>
      </c>
      <c r="K325" t="n">
        <v>0.06</v>
      </c>
      <c r="L325" t="n">
        <v>0.390749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45994.5375</v>
      </c>
      <c r="D326" t="n">
        <v>8258</v>
      </c>
      <c r="E326" t="n">
        <v>3779</v>
      </c>
      <c r="F326" s="2" t="n">
        <v>45994.54583333333</v>
      </c>
      <c r="G326" t="n">
        <v>8270</v>
      </c>
      <c r="H326" t="n">
        <v>3783</v>
      </c>
      <c r="I326" t="n">
        <v>12</v>
      </c>
      <c r="J326" t="n">
        <v>0.105848</v>
      </c>
      <c r="K326" t="n">
        <v>0.06</v>
      </c>
      <c r="L326" t="n">
        <v>0.045848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45994.55555555555</v>
      </c>
      <c r="D327" t="n">
        <v>8284</v>
      </c>
      <c r="E327" t="n">
        <v>3787</v>
      </c>
      <c r="F327" s="2" t="n">
        <v>45994.5875</v>
      </c>
      <c r="G327" t="n">
        <v>8330</v>
      </c>
      <c r="H327" t="n">
        <v>3796.5</v>
      </c>
      <c r="I327" t="n">
        <v>46</v>
      </c>
      <c r="J327" t="n">
        <v>0.250858</v>
      </c>
      <c r="K327" t="n">
        <v>0.06</v>
      </c>
      <c r="L327" t="n">
        <v>0.190858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45994.59375</v>
      </c>
      <c r="D328" t="n">
        <v>8339</v>
      </c>
      <c r="E328" t="n">
        <v>3793</v>
      </c>
      <c r="F328" s="2" t="n">
        <v>45994.61944444444</v>
      </c>
      <c r="G328" t="n">
        <v>8376</v>
      </c>
      <c r="H328" t="n">
        <v>3797.5</v>
      </c>
      <c r="I328" t="n">
        <v>37</v>
      </c>
      <c r="J328" t="n">
        <v>0.11864</v>
      </c>
      <c r="K328" t="n">
        <v>0.06</v>
      </c>
      <c r="L328" t="n">
        <v>0.05864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45994.625</v>
      </c>
      <c r="D329" t="n">
        <v>8384</v>
      </c>
      <c r="E329" t="n">
        <v>3800</v>
      </c>
      <c r="F329" s="2" t="n">
        <v>45994.63402777778</v>
      </c>
      <c r="G329" t="n">
        <v>8397</v>
      </c>
      <c r="H329" t="n">
        <v>3804.5</v>
      </c>
      <c r="I329" t="n">
        <v>13</v>
      </c>
      <c r="J329" t="n">
        <v>0.118421</v>
      </c>
      <c r="K329" t="n">
        <v>0.06</v>
      </c>
      <c r="L329" t="n">
        <v>0.058421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45994.63611111111</v>
      </c>
      <c r="D330" t="n">
        <v>8400</v>
      </c>
      <c r="E330" t="n">
        <v>3807.5</v>
      </c>
      <c r="F330" s="2" t="n">
        <v>45994.66180555556</v>
      </c>
      <c r="G330" t="n">
        <v>8437</v>
      </c>
      <c r="H330" t="n">
        <v>3841</v>
      </c>
      <c r="I330" t="n">
        <v>37</v>
      </c>
      <c r="J330" t="n">
        <v>0.879842</v>
      </c>
      <c r="K330" t="n">
        <v>0.06</v>
      </c>
      <c r="L330" t="n">
        <v>0.819842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45994.66736111111</v>
      </c>
      <c r="D331" t="n">
        <v>8445</v>
      </c>
      <c r="E331" t="n">
        <v>3843</v>
      </c>
      <c r="F331" s="2" t="n">
        <v>45994.67638888889</v>
      </c>
      <c r="G331" t="n">
        <v>8458</v>
      </c>
      <c r="H331" t="n">
        <v>3836.5</v>
      </c>
      <c r="I331" t="n">
        <v>13</v>
      </c>
      <c r="J331" t="n">
        <v>-0.169139</v>
      </c>
      <c r="K331" t="n">
        <v>0.06</v>
      </c>
      <c r="L331" t="n">
        <v>-0.229139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45994.68819444445</v>
      </c>
      <c r="D332" t="n">
        <v>8475</v>
      </c>
      <c r="E332" t="n">
        <v>3836.5</v>
      </c>
      <c r="F332" s="2" t="n">
        <v>45994.68888888889</v>
      </c>
      <c r="G332" t="n">
        <v>8476</v>
      </c>
      <c r="H332" t="n">
        <v>3830</v>
      </c>
      <c r="I332" t="n">
        <v>1</v>
      </c>
      <c r="J332" t="n">
        <v>-0.169425</v>
      </c>
      <c r="K332" t="n">
        <v>0.06</v>
      </c>
      <c r="L332" t="n">
        <v>-0.229425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45994.71111111111</v>
      </c>
      <c r="D333" t="n">
        <v>8508</v>
      </c>
      <c r="E333" t="n">
        <v>3830</v>
      </c>
      <c r="F333" s="2" t="n">
        <v>45994.73194444444</v>
      </c>
      <c r="G333" t="n">
        <v>8538</v>
      </c>
      <c r="H333" t="n">
        <v>3837</v>
      </c>
      <c r="I333" t="n">
        <v>30</v>
      </c>
      <c r="J333" t="n">
        <v>0.182768</v>
      </c>
      <c r="K333" t="n">
        <v>0.06</v>
      </c>
      <c r="L333" t="n">
        <v>0.122768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45994.73541666667</v>
      </c>
      <c r="D334" t="n">
        <v>8543</v>
      </c>
      <c r="E334" t="n">
        <v>3840.5</v>
      </c>
      <c r="F334" s="2" t="n">
        <v>45994.75138888889</v>
      </c>
      <c r="G334" t="n">
        <v>8566</v>
      </c>
      <c r="H334" t="n">
        <v>3845</v>
      </c>
      <c r="I334" t="n">
        <v>23</v>
      </c>
      <c r="J334" t="n">
        <v>0.117172</v>
      </c>
      <c r="K334" t="n">
        <v>0.06</v>
      </c>
      <c r="L334" t="n">
        <v>0.057172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45994.77152777778</v>
      </c>
      <c r="D335" t="n">
        <v>8595</v>
      </c>
      <c r="E335" t="n">
        <v>3826.5</v>
      </c>
      <c r="F335" s="2" t="n">
        <v>45994.77361111111</v>
      </c>
      <c r="G335" t="n">
        <v>8598</v>
      </c>
      <c r="H335" t="n">
        <v>3820</v>
      </c>
      <c r="I335" t="n">
        <v>3</v>
      </c>
      <c r="J335" t="n">
        <v>-0.169868</v>
      </c>
      <c r="K335" t="n">
        <v>0.06</v>
      </c>
      <c r="L335" t="n">
        <v>-0.229868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45994.77569444444</v>
      </c>
      <c r="D336" t="n">
        <v>8601</v>
      </c>
      <c r="E336" t="n">
        <v>3828</v>
      </c>
      <c r="F336" s="2" t="n">
        <v>45994.79861111111</v>
      </c>
      <c r="G336" t="n">
        <v>8618</v>
      </c>
      <c r="H336" t="n">
        <v>3833.5</v>
      </c>
      <c r="I336" t="n">
        <v>17</v>
      </c>
      <c r="J336" t="n">
        <v>0.143678</v>
      </c>
      <c r="K336" t="n">
        <v>0.06</v>
      </c>
      <c r="L336" t="n">
        <v>0.083678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45994.80763888889</v>
      </c>
      <c r="D337" t="n">
        <v>8631</v>
      </c>
      <c r="E337" t="n">
        <v>3837</v>
      </c>
      <c r="F337" s="2" t="n">
        <v>45994.81458333333</v>
      </c>
      <c r="G337" t="n">
        <v>8641</v>
      </c>
      <c r="H337" t="n">
        <v>3844</v>
      </c>
      <c r="I337" t="n">
        <v>10</v>
      </c>
      <c r="J337" t="n">
        <v>0.182434</v>
      </c>
      <c r="K337" t="n">
        <v>0.06</v>
      </c>
      <c r="L337" t="n">
        <v>0.122434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45994.81875</v>
      </c>
      <c r="D338" t="n">
        <v>8647</v>
      </c>
      <c r="E338" t="n">
        <v>3848.5</v>
      </c>
      <c r="F338" s="2" t="n">
        <v>45994.82222222222</v>
      </c>
      <c r="G338" t="n">
        <v>8652</v>
      </c>
      <c r="H338" t="n">
        <v>3846</v>
      </c>
      <c r="I338" t="n">
        <v>5</v>
      </c>
      <c r="J338" t="n">
        <v>-0.06496</v>
      </c>
      <c r="K338" t="n">
        <v>0.06</v>
      </c>
      <c r="L338" t="n">
        <v>-0.12496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45994.84166666667</v>
      </c>
      <c r="D339" t="n">
        <v>8680</v>
      </c>
      <c r="E339" t="n">
        <v>3843.5</v>
      </c>
      <c r="F339" s="2" t="n">
        <v>45994.84375</v>
      </c>
      <c r="G339" t="n">
        <v>8683</v>
      </c>
      <c r="H339" t="n">
        <v>3837</v>
      </c>
      <c r="I339" t="n">
        <v>3</v>
      </c>
      <c r="J339" t="n">
        <v>-0.169117</v>
      </c>
      <c r="K339" t="n">
        <v>0.06</v>
      </c>
      <c r="L339" t="n">
        <v>-0.229117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45994.85902777778</v>
      </c>
      <c r="D340" t="n">
        <v>8705</v>
      </c>
      <c r="E340" t="n">
        <v>3833.5</v>
      </c>
      <c r="F340" s="2" t="n">
        <v>45994.87083333333</v>
      </c>
      <c r="G340" t="n">
        <v>8722</v>
      </c>
      <c r="H340" t="n">
        <v>3833.5</v>
      </c>
      <c r="I340" t="n">
        <v>17</v>
      </c>
      <c r="J340" t="n">
        <v>0</v>
      </c>
      <c r="K340" t="n">
        <v>0.06</v>
      </c>
      <c r="L340" t="n">
        <v>-0.06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45994.87361111111</v>
      </c>
      <c r="D341" t="n">
        <v>8726</v>
      </c>
      <c r="E341" t="n">
        <v>3836.5</v>
      </c>
      <c r="F341" s="2" t="n">
        <v>45994.89513888889</v>
      </c>
      <c r="G341" t="n">
        <v>8757</v>
      </c>
      <c r="H341" t="n">
        <v>3840.5</v>
      </c>
      <c r="I341" t="n">
        <v>31</v>
      </c>
      <c r="J341" t="n">
        <v>0.104262</v>
      </c>
      <c r="K341" t="n">
        <v>0.06</v>
      </c>
      <c r="L341" t="n">
        <v>0.044262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45994.9125</v>
      </c>
      <c r="D342" t="n">
        <v>8782</v>
      </c>
      <c r="E342" t="n">
        <v>3844</v>
      </c>
      <c r="F342" s="2" t="n">
        <v>45994.91875</v>
      </c>
      <c r="G342" t="n">
        <v>8791</v>
      </c>
      <c r="H342" t="n">
        <v>3844</v>
      </c>
      <c r="I342" t="n">
        <v>9</v>
      </c>
      <c r="J342" t="n">
        <v>0</v>
      </c>
      <c r="K342" t="n">
        <v>0.06</v>
      </c>
      <c r="L342" t="n">
        <v>-0.06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45994.92222222222</v>
      </c>
      <c r="D343" t="n">
        <v>8796</v>
      </c>
      <c r="E343" t="n">
        <v>3844</v>
      </c>
      <c r="F343" s="2" t="n">
        <v>45994.92361111111</v>
      </c>
      <c r="G343" t="n">
        <v>8798</v>
      </c>
      <c r="H343" t="n">
        <v>3841.5</v>
      </c>
      <c r="I343" t="n">
        <v>2</v>
      </c>
      <c r="J343" t="n">
        <v>-0.065036</v>
      </c>
      <c r="K343" t="n">
        <v>0.06</v>
      </c>
      <c r="L343" t="n">
        <v>-0.125036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45994.92847222222</v>
      </c>
      <c r="D344" t="n">
        <v>8805</v>
      </c>
      <c r="E344" t="n">
        <v>3844</v>
      </c>
      <c r="F344" s="2" t="n">
        <v>45994.92986111111</v>
      </c>
      <c r="G344" t="n">
        <v>8807</v>
      </c>
      <c r="H344" t="n">
        <v>3842.5</v>
      </c>
      <c r="I344" t="n">
        <v>2</v>
      </c>
      <c r="J344" t="n">
        <v>-0.039022</v>
      </c>
      <c r="K344" t="n">
        <v>0.06</v>
      </c>
      <c r="L344" t="n">
        <v>-0.099022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45994.94444444445</v>
      </c>
      <c r="D345" t="n">
        <v>8828</v>
      </c>
      <c r="E345" t="n">
        <v>3841</v>
      </c>
      <c r="F345" s="2" t="n">
        <v>45994.95694444444</v>
      </c>
      <c r="G345" t="n">
        <v>8846</v>
      </c>
      <c r="H345" t="n">
        <v>3840.5</v>
      </c>
      <c r="I345" t="n">
        <v>18</v>
      </c>
      <c r="J345" t="n">
        <v>-0.013017</v>
      </c>
      <c r="K345" t="n">
        <v>0.06</v>
      </c>
      <c r="L345" t="n">
        <v>-0.073017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45994.9625</v>
      </c>
      <c r="D346" t="n">
        <v>8854</v>
      </c>
      <c r="E346" t="n">
        <v>3838.5</v>
      </c>
      <c r="F346" s="2" t="n">
        <v>45994.96736111111</v>
      </c>
      <c r="G346" t="n">
        <v>8861</v>
      </c>
      <c r="H346" t="n">
        <v>3839</v>
      </c>
      <c r="I346" t="n">
        <v>7</v>
      </c>
      <c r="J346" t="n">
        <v>0.013026</v>
      </c>
      <c r="K346" t="n">
        <v>0.06</v>
      </c>
      <c r="L346" t="n">
        <v>-0.046974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45994.98263888889</v>
      </c>
      <c r="D347" t="n">
        <v>8882</v>
      </c>
      <c r="E347" t="n">
        <v>3841</v>
      </c>
      <c r="F347" s="2" t="n">
        <v>45994.98472222222</v>
      </c>
      <c r="G347" t="n">
        <v>8885</v>
      </c>
      <c r="H347" t="n">
        <v>3841</v>
      </c>
      <c r="I347" t="n">
        <v>3</v>
      </c>
      <c r="J347" t="n">
        <v>0</v>
      </c>
      <c r="K347" t="n">
        <v>0.06</v>
      </c>
      <c r="L347" t="n">
        <v>-0.06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45995.29236111111</v>
      </c>
      <c r="D348" t="n">
        <v>8898</v>
      </c>
      <c r="E348" t="n">
        <v>3842</v>
      </c>
      <c r="F348" s="2" t="n">
        <v>45995.29305555556</v>
      </c>
      <c r="G348" t="n">
        <v>8899</v>
      </c>
      <c r="H348" t="n">
        <v>3848</v>
      </c>
      <c r="I348" t="n">
        <v>1</v>
      </c>
      <c r="J348" t="n">
        <v>0.156169</v>
      </c>
      <c r="K348" t="n">
        <v>0.06</v>
      </c>
      <c r="L348" t="n">
        <v>0.096169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45995.29375</v>
      </c>
      <c r="D349" t="n">
        <v>8900</v>
      </c>
      <c r="E349" t="n">
        <v>3848</v>
      </c>
      <c r="F349" s="2" t="n">
        <v>45995.3</v>
      </c>
      <c r="G349" t="n">
        <v>8909</v>
      </c>
      <c r="H349" t="n">
        <v>3855.5</v>
      </c>
      <c r="I349" t="n">
        <v>9</v>
      </c>
      <c r="J349" t="n">
        <v>0.194906</v>
      </c>
      <c r="K349" t="n">
        <v>0.06</v>
      </c>
      <c r="L349" t="n">
        <v>0.134906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45995.30277777778</v>
      </c>
      <c r="D350" t="n">
        <v>8913</v>
      </c>
      <c r="E350" t="n">
        <v>3860</v>
      </c>
      <c r="F350" s="2" t="n">
        <v>45995.30555555555</v>
      </c>
      <c r="G350" t="n">
        <v>8917</v>
      </c>
      <c r="H350" t="n">
        <v>3855</v>
      </c>
      <c r="I350" t="n">
        <v>4</v>
      </c>
      <c r="J350" t="n">
        <v>-0.129534</v>
      </c>
      <c r="K350" t="n">
        <v>0.06</v>
      </c>
      <c r="L350" t="n">
        <v>-0.189534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45995.31944444445</v>
      </c>
      <c r="D351" t="n">
        <v>8937</v>
      </c>
      <c r="E351" t="n">
        <v>3856.5</v>
      </c>
      <c r="F351" s="2" t="n">
        <v>45995.33541666667</v>
      </c>
      <c r="G351" t="n">
        <v>8960</v>
      </c>
      <c r="H351" t="n">
        <v>3852.5</v>
      </c>
      <c r="I351" t="n">
        <v>23</v>
      </c>
      <c r="J351" t="n">
        <v>-0.103721</v>
      </c>
      <c r="K351" t="n">
        <v>0.06</v>
      </c>
      <c r="L351" t="n">
        <v>-0.163721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45995.34444444445</v>
      </c>
      <c r="D352" t="n">
        <v>8972</v>
      </c>
      <c r="E352" t="n">
        <v>3858.5</v>
      </c>
      <c r="F352" s="2" t="n">
        <v>45995.34722222222</v>
      </c>
      <c r="G352" t="n">
        <v>8976</v>
      </c>
      <c r="H352" t="n">
        <v>3857</v>
      </c>
      <c r="I352" t="n">
        <v>4</v>
      </c>
      <c r="J352" t="n">
        <v>-0.038875</v>
      </c>
      <c r="K352" t="n">
        <v>0.06</v>
      </c>
      <c r="L352" t="n">
        <v>-0.098875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45995.35416666666</v>
      </c>
      <c r="D353" t="n">
        <v>8986</v>
      </c>
      <c r="E353" t="n">
        <v>3862</v>
      </c>
      <c r="F353" s="2" t="n">
        <v>45995.35833333333</v>
      </c>
      <c r="G353" t="n">
        <v>8992</v>
      </c>
      <c r="H353" t="n">
        <v>3860</v>
      </c>
      <c r="I353" t="n">
        <v>6</v>
      </c>
      <c r="J353" t="n">
        <v>-0.051787</v>
      </c>
      <c r="K353" t="n">
        <v>0.06</v>
      </c>
      <c r="L353" t="n">
        <v>-0.111787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45995.36180555556</v>
      </c>
      <c r="D354" t="n">
        <v>8997</v>
      </c>
      <c r="E354" t="n">
        <v>3862.5</v>
      </c>
      <c r="F354" s="2" t="n">
        <v>45995.37916666667</v>
      </c>
      <c r="G354" t="n">
        <v>9022</v>
      </c>
      <c r="H354" t="n">
        <v>3866.5</v>
      </c>
      <c r="I354" t="n">
        <v>25</v>
      </c>
      <c r="J354" t="n">
        <v>0.10356</v>
      </c>
      <c r="K354" t="n">
        <v>0.06</v>
      </c>
      <c r="L354" t="n">
        <v>0.04356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45995.38402777778</v>
      </c>
      <c r="D355" t="n">
        <v>9029</v>
      </c>
      <c r="E355" t="n">
        <v>3868</v>
      </c>
      <c r="F355" s="2" t="n">
        <v>45995.39722222222</v>
      </c>
      <c r="G355" t="n">
        <v>9048</v>
      </c>
      <c r="H355" t="n">
        <v>3878</v>
      </c>
      <c r="I355" t="n">
        <v>19</v>
      </c>
      <c r="J355" t="n">
        <v>0.258532</v>
      </c>
      <c r="K355" t="n">
        <v>0.06</v>
      </c>
      <c r="L355" t="n">
        <v>0.198532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45995.39930555555</v>
      </c>
      <c r="D356" t="n">
        <v>9051</v>
      </c>
      <c r="E356" t="n">
        <v>3879</v>
      </c>
      <c r="F356" s="2" t="n">
        <v>45995.40763888889</v>
      </c>
      <c r="G356" t="n">
        <v>9063</v>
      </c>
      <c r="H356" t="n">
        <v>3880.5</v>
      </c>
      <c r="I356" t="n">
        <v>12</v>
      </c>
      <c r="J356" t="n">
        <v>0.03867</v>
      </c>
      <c r="K356" t="n">
        <v>0.06</v>
      </c>
      <c r="L356" t="n">
        <v>-0.02133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45995.42430555556</v>
      </c>
      <c r="D357" t="n">
        <v>9087</v>
      </c>
      <c r="E357" t="n">
        <v>3877</v>
      </c>
      <c r="F357" s="2" t="n">
        <v>45995.43125</v>
      </c>
      <c r="G357" t="n">
        <v>9097</v>
      </c>
      <c r="H357" t="n">
        <v>3869</v>
      </c>
      <c r="I357" t="n">
        <v>10</v>
      </c>
      <c r="J357" t="n">
        <v>-0.206345</v>
      </c>
      <c r="K357" t="n">
        <v>0.06</v>
      </c>
      <c r="L357" t="n">
        <v>-0.266345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45995.43680555555</v>
      </c>
      <c r="D358" t="n">
        <v>9105</v>
      </c>
      <c r="E358" t="n">
        <v>3869.5</v>
      </c>
      <c r="F358" s="2" t="n">
        <v>45995.46388888889</v>
      </c>
      <c r="G358" t="n">
        <v>9144</v>
      </c>
      <c r="H358" t="n">
        <v>3924</v>
      </c>
      <c r="I358" t="n">
        <v>39</v>
      </c>
      <c r="J358" t="n">
        <v>1.408451</v>
      </c>
      <c r="K358" t="n">
        <v>0.06</v>
      </c>
      <c r="L358" t="n">
        <v>1.348451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45995.47152777778</v>
      </c>
      <c r="D359" t="n">
        <v>9155</v>
      </c>
      <c r="E359" t="n">
        <v>3929</v>
      </c>
      <c r="F359" s="2" t="n">
        <v>45995.47708333333</v>
      </c>
      <c r="G359" t="n">
        <v>9163</v>
      </c>
      <c r="H359" t="n">
        <v>3932.5</v>
      </c>
      <c r="I359" t="n">
        <v>8</v>
      </c>
      <c r="J359" t="n">
        <v>0.08908099999999999</v>
      </c>
      <c r="K359" t="n">
        <v>0.06</v>
      </c>
      <c r="L359" t="n">
        <v>0.029081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45995.48055555556</v>
      </c>
      <c r="D360" t="n">
        <v>9168</v>
      </c>
      <c r="E360" t="n">
        <v>3936.5</v>
      </c>
      <c r="F360" s="2" t="n">
        <v>45995.50416666667</v>
      </c>
      <c r="G360" t="n">
        <v>9202</v>
      </c>
      <c r="H360" t="n">
        <v>3951</v>
      </c>
      <c r="I360" t="n">
        <v>34</v>
      </c>
      <c r="J360" t="n">
        <v>0.368348</v>
      </c>
      <c r="K360" t="n">
        <v>0.06</v>
      </c>
      <c r="L360" t="n">
        <v>0.308348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45995.51319444444</v>
      </c>
      <c r="D361" t="n">
        <v>9215</v>
      </c>
      <c r="E361" t="n">
        <v>3950.5</v>
      </c>
      <c r="F361" s="2" t="n">
        <v>45995.53055555555</v>
      </c>
      <c r="G361" t="n">
        <v>9240</v>
      </c>
      <c r="H361" t="n">
        <v>3957.5</v>
      </c>
      <c r="I361" t="n">
        <v>25</v>
      </c>
      <c r="J361" t="n">
        <v>0.177193</v>
      </c>
      <c r="K361" t="n">
        <v>0.06</v>
      </c>
      <c r="L361" t="n">
        <v>0.117193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45995.53333333333</v>
      </c>
      <c r="D362" t="n">
        <v>9244</v>
      </c>
      <c r="E362" t="n">
        <v>3962.5</v>
      </c>
      <c r="F362" s="2" t="n">
        <v>45995.54097222222</v>
      </c>
      <c r="G362" t="n">
        <v>9255</v>
      </c>
      <c r="H362" t="n">
        <v>3963.5</v>
      </c>
      <c r="I362" t="n">
        <v>11</v>
      </c>
      <c r="J362" t="n">
        <v>0.025237</v>
      </c>
      <c r="K362" t="n">
        <v>0.06</v>
      </c>
      <c r="L362" t="n">
        <v>-0.034763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45995.54722222222</v>
      </c>
      <c r="D363" t="n">
        <v>9264</v>
      </c>
      <c r="E363" t="n">
        <v>3963.5</v>
      </c>
      <c r="F363" s="2" t="n">
        <v>45995.55555555555</v>
      </c>
      <c r="G363" t="n">
        <v>9276</v>
      </c>
      <c r="H363" t="n">
        <v>3959</v>
      </c>
      <c r="I363" t="n">
        <v>12</v>
      </c>
      <c r="J363" t="n">
        <v>-0.113536</v>
      </c>
      <c r="K363" t="n">
        <v>0.06</v>
      </c>
      <c r="L363" t="n">
        <v>-0.173536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45995.55902777778</v>
      </c>
      <c r="D364" t="n">
        <v>9281</v>
      </c>
      <c r="E364" t="n">
        <v>3968</v>
      </c>
      <c r="F364" s="2" t="n">
        <v>45995.56736111111</v>
      </c>
      <c r="G364" t="n">
        <v>9293</v>
      </c>
      <c r="H364" t="n">
        <v>3978.5</v>
      </c>
      <c r="I364" t="n">
        <v>12</v>
      </c>
      <c r="J364" t="n">
        <v>0.264617</v>
      </c>
      <c r="K364" t="n">
        <v>0.06</v>
      </c>
      <c r="L364" t="n">
        <v>0.204617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45995.57569444444</v>
      </c>
      <c r="D365" t="n">
        <v>9305</v>
      </c>
      <c r="E365" t="n">
        <v>3978</v>
      </c>
      <c r="F365" s="2" t="n">
        <v>45995.57916666667</v>
      </c>
      <c r="G365" t="n">
        <v>9310</v>
      </c>
      <c r="H365" t="n">
        <v>3975</v>
      </c>
      <c r="I365" t="n">
        <v>5</v>
      </c>
      <c r="J365" t="n">
        <v>-0.075415</v>
      </c>
      <c r="K365" t="n">
        <v>0.06</v>
      </c>
      <c r="L365" t="n">
        <v>-0.135415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45995.58125</v>
      </c>
      <c r="D366" t="n">
        <v>9313</v>
      </c>
      <c r="E366" t="n">
        <v>3980</v>
      </c>
      <c r="F366" s="2" t="n">
        <v>45995.58680555555</v>
      </c>
      <c r="G366" t="n">
        <v>9321</v>
      </c>
      <c r="H366" t="n">
        <v>3975.5</v>
      </c>
      <c r="I366" t="n">
        <v>8</v>
      </c>
      <c r="J366" t="n">
        <v>-0.113065</v>
      </c>
      <c r="K366" t="n">
        <v>0.06</v>
      </c>
      <c r="L366" t="n">
        <v>-0.173065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45995.59236111111</v>
      </c>
      <c r="D367" t="n">
        <v>9329</v>
      </c>
      <c r="E367" t="n">
        <v>3984.5</v>
      </c>
      <c r="F367" s="2" t="n">
        <v>45995.60416666666</v>
      </c>
      <c r="G367" t="n">
        <v>9346</v>
      </c>
      <c r="H367" t="n">
        <v>3979.5</v>
      </c>
      <c r="I367" t="n">
        <v>17</v>
      </c>
      <c r="J367" t="n">
        <v>-0.125486</v>
      </c>
      <c r="K367" t="n">
        <v>0.06</v>
      </c>
      <c r="L367" t="n">
        <v>-0.185486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45995.61388888889</v>
      </c>
      <c r="D368" t="n">
        <v>9360</v>
      </c>
      <c r="E368" t="n">
        <v>3990.5</v>
      </c>
      <c r="F368" s="2" t="n">
        <v>45995.62291666667</v>
      </c>
      <c r="G368" t="n">
        <v>9373</v>
      </c>
      <c r="H368" t="n">
        <v>3984.5</v>
      </c>
      <c r="I368" t="n">
        <v>13</v>
      </c>
      <c r="J368" t="n">
        <v>-0.150357</v>
      </c>
      <c r="K368" t="n">
        <v>0.06</v>
      </c>
      <c r="L368" t="n">
        <v>-0.210357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45995.64513888889</v>
      </c>
      <c r="D369" t="n">
        <v>9405</v>
      </c>
      <c r="E369" t="n">
        <v>3981.5</v>
      </c>
      <c r="F369" s="2" t="n">
        <v>45995.66944444444</v>
      </c>
      <c r="G369" t="n">
        <v>9440</v>
      </c>
      <c r="H369" t="n">
        <v>3987</v>
      </c>
      <c r="I369" t="n">
        <v>35</v>
      </c>
      <c r="J369" t="n">
        <v>0.138139</v>
      </c>
      <c r="K369" t="n">
        <v>0.06</v>
      </c>
      <c r="L369" t="n">
        <v>0.078139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45995.67708333334</v>
      </c>
      <c r="D370" t="n">
        <v>9451</v>
      </c>
      <c r="E370" t="n">
        <v>3993.5</v>
      </c>
      <c r="F370" s="2" t="n">
        <v>45995.68263888889</v>
      </c>
      <c r="G370" t="n">
        <v>9459</v>
      </c>
      <c r="H370" t="n">
        <v>3988</v>
      </c>
      <c r="I370" t="n">
        <v>8</v>
      </c>
      <c r="J370" t="n">
        <v>-0.137724</v>
      </c>
      <c r="K370" t="n">
        <v>0.06</v>
      </c>
      <c r="L370" t="n">
        <v>-0.197724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45995.69791666666</v>
      </c>
      <c r="D371" t="n">
        <v>9481</v>
      </c>
      <c r="E371" t="n">
        <v>3983</v>
      </c>
      <c r="F371" s="2" t="n">
        <v>45995.7</v>
      </c>
      <c r="G371" t="n">
        <v>9484</v>
      </c>
      <c r="H371" t="n">
        <v>3977</v>
      </c>
      <c r="I371" t="n">
        <v>3</v>
      </c>
      <c r="J371" t="n">
        <v>-0.15064</v>
      </c>
      <c r="K371" t="n">
        <v>0.06</v>
      </c>
      <c r="L371" t="n">
        <v>-0.21064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45995.72847222222</v>
      </c>
      <c r="D372" t="n">
        <v>9525</v>
      </c>
      <c r="E372" t="n">
        <v>3968</v>
      </c>
      <c r="F372" s="2" t="n">
        <v>45995.73611111111</v>
      </c>
      <c r="G372" t="n">
        <v>9536</v>
      </c>
      <c r="H372" t="n">
        <v>3971.5</v>
      </c>
      <c r="I372" t="n">
        <v>11</v>
      </c>
      <c r="J372" t="n">
        <v>0.08820600000000001</v>
      </c>
      <c r="K372" t="n">
        <v>0.06</v>
      </c>
      <c r="L372" t="n">
        <v>0.028206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45995.75625</v>
      </c>
      <c r="D373" t="n">
        <v>9565</v>
      </c>
      <c r="E373" t="n">
        <v>3952</v>
      </c>
      <c r="F373" s="2" t="n">
        <v>45995.76527777778</v>
      </c>
      <c r="G373" t="n">
        <v>9578</v>
      </c>
      <c r="H373" t="n">
        <v>3939</v>
      </c>
      <c r="I373" t="n">
        <v>13</v>
      </c>
      <c r="J373" t="n">
        <v>-0.328947</v>
      </c>
      <c r="K373" t="n">
        <v>0.06</v>
      </c>
      <c r="L373" t="n">
        <v>-0.388947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45995.76736111111</v>
      </c>
      <c r="D374" t="n">
        <v>9581</v>
      </c>
      <c r="E374" t="n">
        <v>3947</v>
      </c>
      <c r="F374" s="2" t="n">
        <v>45995.79652777778</v>
      </c>
      <c r="G374" t="n">
        <v>9608</v>
      </c>
      <c r="H374" t="n">
        <v>3950</v>
      </c>
      <c r="I374" t="n">
        <v>27</v>
      </c>
      <c r="J374" t="n">
        <v>0.07600700000000001</v>
      </c>
      <c r="K374" t="n">
        <v>0.06</v>
      </c>
      <c r="L374" t="n">
        <v>0.016007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45995.81805555556</v>
      </c>
      <c r="D375" t="n">
        <v>9639</v>
      </c>
      <c r="E375" t="n">
        <v>3954.5</v>
      </c>
      <c r="F375" s="2" t="n">
        <v>45995.82013888889</v>
      </c>
      <c r="G375" t="n">
        <v>9642</v>
      </c>
      <c r="H375" t="n">
        <v>3950</v>
      </c>
      <c r="I375" t="n">
        <v>3</v>
      </c>
      <c r="J375" t="n">
        <v>-0.113794</v>
      </c>
      <c r="K375" t="n">
        <v>0.06</v>
      </c>
      <c r="L375" t="n">
        <v>-0.173794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45995.83958333333</v>
      </c>
      <c r="D376" t="n">
        <v>9670</v>
      </c>
      <c r="E376" t="n">
        <v>3946.5</v>
      </c>
      <c r="F376" s="2" t="n">
        <v>45995.86388888889</v>
      </c>
      <c r="G376" t="n">
        <v>9705</v>
      </c>
      <c r="H376" t="n">
        <v>3962</v>
      </c>
      <c r="I376" t="n">
        <v>35</v>
      </c>
      <c r="J376" t="n">
        <v>0.392753</v>
      </c>
      <c r="K376" t="n">
        <v>0.06</v>
      </c>
      <c r="L376" t="n">
        <v>0.332753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45995.87222222222</v>
      </c>
      <c r="D377" t="n">
        <v>9717</v>
      </c>
      <c r="E377" t="n">
        <v>3964</v>
      </c>
      <c r="F377" s="2" t="n">
        <v>45995.88125</v>
      </c>
      <c r="G377" t="n">
        <v>9730</v>
      </c>
      <c r="H377" t="n">
        <v>3973</v>
      </c>
      <c r="I377" t="n">
        <v>13</v>
      </c>
      <c r="J377" t="n">
        <v>0.227043</v>
      </c>
      <c r="K377" t="n">
        <v>0.06</v>
      </c>
      <c r="L377" t="n">
        <v>0.167043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45995.89930555555</v>
      </c>
      <c r="D378" t="n">
        <v>9756</v>
      </c>
      <c r="E378" t="n">
        <v>3977.5</v>
      </c>
      <c r="F378" s="2" t="n">
        <v>45995.90763888889</v>
      </c>
      <c r="G378" t="n">
        <v>9768</v>
      </c>
      <c r="H378" t="n">
        <v>3978.5</v>
      </c>
      <c r="I378" t="n">
        <v>12</v>
      </c>
      <c r="J378" t="n">
        <v>0.025141</v>
      </c>
      <c r="K378" t="n">
        <v>0.06</v>
      </c>
      <c r="L378" t="n">
        <v>-0.034859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45995.91111111111</v>
      </c>
      <c r="D379" t="n">
        <v>9773</v>
      </c>
      <c r="E379" t="n">
        <v>3984.5</v>
      </c>
      <c r="F379" s="2" t="n">
        <v>45995.91944444444</v>
      </c>
      <c r="G379" t="n">
        <v>9785</v>
      </c>
      <c r="H379" t="n">
        <v>3983</v>
      </c>
      <c r="I379" t="n">
        <v>12</v>
      </c>
      <c r="J379" t="n">
        <v>-0.037646</v>
      </c>
      <c r="K379" t="n">
        <v>0.06</v>
      </c>
      <c r="L379" t="n">
        <v>-0.097646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45995.92708333334</v>
      </c>
      <c r="D380" t="n">
        <v>9796</v>
      </c>
      <c r="E380" t="n">
        <v>3981</v>
      </c>
      <c r="F380" s="2" t="n">
        <v>45995.92847222222</v>
      </c>
      <c r="G380" t="n">
        <v>9798</v>
      </c>
      <c r="H380" t="n">
        <v>3979</v>
      </c>
      <c r="I380" t="n">
        <v>2</v>
      </c>
      <c r="J380" t="n">
        <v>-0.050239</v>
      </c>
      <c r="K380" t="n">
        <v>0.06</v>
      </c>
      <c r="L380" t="n">
        <v>-0.110239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45995.93680555555</v>
      </c>
      <c r="D381" t="n">
        <v>9810</v>
      </c>
      <c r="E381" t="n">
        <v>3976.5</v>
      </c>
      <c r="F381" s="2" t="n">
        <v>45995.94166666667</v>
      </c>
      <c r="G381" t="n">
        <v>9817</v>
      </c>
      <c r="H381" t="n">
        <v>3974</v>
      </c>
      <c r="I381" t="n">
        <v>7</v>
      </c>
      <c r="J381" t="n">
        <v>-0.06286899999999999</v>
      </c>
      <c r="K381" t="n">
        <v>0.06</v>
      </c>
      <c r="L381" t="n">
        <v>-0.122869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45995.94652777778</v>
      </c>
      <c r="D382" t="n">
        <v>9824</v>
      </c>
      <c r="E382" t="n">
        <v>3975</v>
      </c>
      <c r="F382" s="2" t="n">
        <v>45995.95972222222</v>
      </c>
      <c r="G382" t="n">
        <v>9843</v>
      </c>
      <c r="H382" t="n">
        <v>3980</v>
      </c>
      <c r="I382" t="n">
        <v>19</v>
      </c>
      <c r="J382" t="n">
        <v>0.125786</v>
      </c>
      <c r="K382" t="n">
        <v>0.06</v>
      </c>
      <c r="L382" t="n">
        <v>0.065786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45995.97430555556</v>
      </c>
      <c r="D383" t="n">
        <v>9864</v>
      </c>
      <c r="E383" t="n">
        <v>3983</v>
      </c>
      <c r="F383" s="2" t="n">
        <v>45995.98472222222</v>
      </c>
      <c r="G383" t="n">
        <v>9879</v>
      </c>
      <c r="H383" t="n">
        <v>3983</v>
      </c>
      <c r="I383" t="n">
        <v>15</v>
      </c>
      <c r="J383" t="n">
        <v>0</v>
      </c>
      <c r="K383" t="n">
        <v>0.06</v>
      </c>
      <c r="L383" t="n">
        <v>-0.06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45995.99236111111</v>
      </c>
      <c r="D384" t="n">
        <v>9890</v>
      </c>
      <c r="E384" t="n">
        <v>3985</v>
      </c>
      <c r="F384" s="2" t="n">
        <v>45996.29236111111</v>
      </c>
      <c r="G384" t="n">
        <v>9892</v>
      </c>
      <c r="H384" t="n">
        <v>3972.5</v>
      </c>
      <c r="I384" t="n">
        <v>2</v>
      </c>
      <c r="J384" t="n">
        <v>-0.313676</v>
      </c>
      <c r="K384" t="n">
        <v>0.06</v>
      </c>
      <c r="L384" t="n">
        <v>-0.373676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45996.29375</v>
      </c>
      <c r="D385" t="n">
        <v>9894</v>
      </c>
      <c r="E385" t="n">
        <v>3982</v>
      </c>
      <c r="F385" s="2" t="n">
        <v>45996.29513888889</v>
      </c>
      <c r="G385" t="n">
        <v>9896</v>
      </c>
      <c r="H385" t="n">
        <v>3976</v>
      </c>
      <c r="I385" t="n">
        <v>2</v>
      </c>
      <c r="J385" t="n">
        <v>-0.150678</v>
      </c>
      <c r="K385" t="n">
        <v>0.06</v>
      </c>
      <c r="L385" t="n">
        <v>-0.210678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45996.29722222222</v>
      </c>
      <c r="D386" t="n">
        <v>9899</v>
      </c>
      <c r="E386" t="n">
        <v>3983.5</v>
      </c>
      <c r="F386" s="2" t="n">
        <v>45996.30138888889</v>
      </c>
      <c r="G386" t="n">
        <v>9905</v>
      </c>
      <c r="H386" t="n">
        <v>3978.5</v>
      </c>
      <c r="I386" t="n">
        <v>6</v>
      </c>
      <c r="J386" t="n">
        <v>-0.125518</v>
      </c>
      <c r="K386" t="n">
        <v>0.06</v>
      </c>
      <c r="L386" t="n">
        <v>-0.185518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45996.31597222222</v>
      </c>
      <c r="D387" t="n">
        <v>9926</v>
      </c>
      <c r="E387" t="n">
        <v>3974</v>
      </c>
      <c r="F387" s="2" t="n">
        <v>45996.32361111111</v>
      </c>
      <c r="G387" t="n">
        <v>9937</v>
      </c>
      <c r="H387" t="n">
        <v>3974.5</v>
      </c>
      <c r="I387" t="n">
        <v>11</v>
      </c>
      <c r="J387" t="n">
        <v>0.012582</v>
      </c>
      <c r="K387" t="n">
        <v>0.06</v>
      </c>
      <c r="L387" t="n">
        <v>-0.047418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45996.32708333333</v>
      </c>
      <c r="D388" t="n">
        <v>9942</v>
      </c>
      <c r="E388" t="n">
        <v>3981.5</v>
      </c>
      <c r="F388" s="2" t="n">
        <v>45996.33055555556</v>
      </c>
      <c r="G388" t="n">
        <v>9947</v>
      </c>
      <c r="H388" t="n">
        <v>3975.5</v>
      </c>
      <c r="I388" t="n">
        <v>5</v>
      </c>
      <c r="J388" t="n">
        <v>-0.150697</v>
      </c>
      <c r="K388" t="n">
        <v>0.06</v>
      </c>
      <c r="L388" t="n">
        <v>-0.210697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45996.35902777778</v>
      </c>
      <c r="D389" t="n">
        <v>9987</v>
      </c>
      <c r="E389" t="n">
        <v>3972</v>
      </c>
      <c r="F389" s="2" t="n">
        <v>45996.36875</v>
      </c>
      <c r="G389" t="n">
        <v>10001</v>
      </c>
      <c r="H389" t="n">
        <v>3976</v>
      </c>
      <c r="I389" t="n">
        <v>14</v>
      </c>
      <c r="J389" t="n">
        <v>0.100705</v>
      </c>
      <c r="K389" t="n">
        <v>0.06</v>
      </c>
      <c r="L389" t="n">
        <v>0.040705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45996.38194444445</v>
      </c>
      <c r="D390" t="n">
        <v>10020</v>
      </c>
      <c r="E390" t="n">
        <v>3974</v>
      </c>
      <c r="F390" s="2" t="n">
        <v>45996.39444444444</v>
      </c>
      <c r="G390" t="n">
        <v>10038</v>
      </c>
      <c r="H390" t="n">
        <v>3977.5</v>
      </c>
      <c r="I390" t="n">
        <v>18</v>
      </c>
      <c r="J390" t="n">
        <v>0.088072</v>
      </c>
      <c r="K390" t="n">
        <v>0.06</v>
      </c>
      <c r="L390" t="n">
        <v>0.028072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45996.41111111111</v>
      </c>
      <c r="D391" t="n">
        <v>10062</v>
      </c>
      <c r="E391" t="n">
        <v>3978</v>
      </c>
      <c r="F391" s="2" t="n">
        <v>45996.41458333333</v>
      </c>
      <c r="G391" t="n">
        <v>10067</v>
      </c>
      <c r="H391" t="n">
        <v>3977.5</v>
      </c>
      <c r="I391" t="n">
        <v>5</v>
      </c>
      <c r="J391" t="n">
        <v>-0.012569</v>
      </c>
      <c r="K391" t="n">
        <v>0.06</v>
      </c>
      <c r="L391" t="n">
        <v>-0.07256899999999999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45996.42777777778</v>
      </c>
      <c r="D392" t="n">
        <v>10086</v>
      </c>
      <c r="E392" t="n">
        <v>3972</v>
      </c>
      <c r="F392" s="2" t="n">
        <v>45996.43611111111</v>
      </c>
      <c r="G392" t="n">
        <v>10098</v>
      </c>
      <c r="H392" t="n">
        <v>3990.5</v>
      </c>
      <c r="I392" t="n">
        <v>12</v>
      </c>
      <c r="J392" t="n">
        <v>0.46576</v>
      </c>
      <c r="K392" t="n">
        <v>0.06</v>
      </c>
      <c r="L392" t="n">
        <v>0.40576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45996.43819444445</v>
      </c>
      <c r="D393" t="n">
        <v>10101</v>
      </c>
      <c r="E393" t="n">
        <v>3997.5</v>
      </c>
      <c r="F393" s="2" t="n">
        <v>45996.44791666666</v>
      </c>
      <c r="G393" t="n">
        <v>10115</v>
      </c>
      <c r="H393" t="n">
        <v>4007</v>
      </c>
      <c r="I393" t="n">
        <v>14</v>
      </c>
      <c r="J393" t="n">
        <v>0.237649</v>
      </c>
      <c r="K393" t="n">
        <v>0.06</v>
      </c>
      <c r="L393" t="n">
        <v>0.177649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45996.45</v>
      </c>
      <c r="D394" t="n">
        <v>10118</v>
      </c>
      <c r="E394" t="n">
        <v>4016.5</v>
      </c>
      <c r="F394" s="2" t="n">
        <v>45996.45277777778</v>
      </c>
      <c r="G394" t="n">
        <v>10122</v>
      </c>
      <c r="H394" t="n">
        <v>4004.5</v>
      </c>
      <c r="I394" t="n">
        <v>4</v>
      </c>
      <c r="J394" t="n">
        <v>-0.298768</v>
      </c>
      <c r="K394" t="n">
        <v>0.06</v>
      </c>
      <c r="L394" t="n">
        <v>-0.358768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45996.47708333333</v>
      </c>
      <c r="D395" t="n">
        <v>10157</v>
      </c>
      <c r="E395" t="n">
        <v>4006.5</v>
      </c>
      <c r="F395" s="2" t="n">
        <v>45996.48055555556</v>
      </c>
      <c r="G395" t="n">
        <v>10162</v>
      </c>
      <c r="H395" t="n">
        <v>4004.5</v>
      </c>
      <c r="I395" t="n">
        <v>5</v>
      </c>
      <c r="J395" t="n">
        <v>-0.049919</v>
      </c>
      <c r="K395" t="n">
        <v>0.06</v>
      </c>
      <c r="L395" t="n">
        <v>-0.109919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45996.49166666667</v>
      </c>
      <c r="D396" t="n">
        <v>10178</v>
      </c>
      <c r="E396" t="n">
        <v>4005</v>
      </c>
      <c r="F396" s="2" t="n">
        <v>45996.49513888889</v>
      </c>
      <c r="G396" t="n">
        <v>10183</v>
      </c>
      <c r="H396" t="n">
        <v>4003.5</v>
      </c>
      <c r="I396" t="n">
        <v>5</v>
      </c>
      <c r="J396" t="n">
        <v>-0.037453</v>
      </c>
      <c r="K396" t="n">
        <v>0.06</v>
      </c>
      <c r="L396" t="n">
        <v>-0.097453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45996.49791666667</v>
      </c>
      <c r="D397" t="n">
        <v>10187</v>
      </c>
      <c r="E397" t="n">
        <v>4004.5</v>
      </c>
      <c r="F397" s="2" t="n">
        <v>45996.50138888889</v>
      </c>
      <c r="G397" t="n">
        <v>10192</v>
      </c>
      <c r="H397" t="n">
        <v>4001</v>
      </c>
      <c r="I397" t="n">
        <v>5</v>
      </c>
      <c r="J397" t="n">
        <v>-0.08740199999999999</v>
      </c>
      <c r="K397" t="n">
        <v>0.06</v>
      </c>
      <c r="L397" t="n">
        <v>-0.147402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45996.51388888889</v>
      </c>
      <c r="D398" t="n">
        <v>10210</v>
      </c>
      <c r="E398" t="n">
        <v>3995</v>
      </c>
      <c r="F398" s="2" t="n">
        <v>45996.51875</v>
      </c>
      <c r="G398" t="n">
        <v>10217</v>
      </c>
      <c r="H398" t="n">
        <v>3993.5</v>
      </c>
      <c r="I398" t="n">
        <v>7</v>
      </c>
      <c r="J398" t="n">
        <v>-0.037547</v>
      </c>
      <c r="K398" t="n">
        <v>0.06</v>
      </c>
      <c r="L398" t="n">
        <v>-0.09754699999999999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45996.51944444444</v>
      </c>
      <c r="D399" t="n">
        <v>10218</v>
      </c>
      <c r="E399" t="n">
        <v>3999.5</v>
      </c>
      <c r="F399" s="2" t="n">
        <v>45996.52986111111</v>
      </c>
      <c r="G399" t="n">
        <v>10233</v>
      </c>
      <c r="H399" t="n">
        <v>4002</v>
      </c>
      <c r="I399" t="n">
        <v>15</v>
      </c>
      <c r="J399" t="n">
        <v>0.06250799999999999</v>
      </c>
      <c r="K399" t="n">
        <v>0.06</v>
      </c>
      <c r="L399" t="n">
        <v>0.002508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45996.54027777778</v>
      </c>
      <c r="D400" t="n">
        <v>10248</v>
      </c>
      <c r="E400" t="n">
        <v>4003</v>
      </c>
      <c r="F400" s="2" t="n">
        <v>45996.54652777778</v>
      </c>
      <c r="G400" t="n">
        <v>10257</v>
      </c>
      <c r="H400" t="n">
        <v>3998</v>
      </c>
      <c r="I400" t="n">
        <v>9</v>
      </c>
      <c r="J400" t="n">
        <v>-0.124906</v>
      </c>
      <c r="K400" t="n">
        <v>0.06</v>
      </c>
      <c r="L400" t="n">
        <v>-0.184906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45996.55069444444</v>
      </c>
      <c r="D401" t="n">
        <v>10263</v>
      </c>
      <c r="E401" t="n">
        <v>3999.5</v>
      </c>
      <c r="F401" s="2" t="n">
        <v>45996.56458333333</v>
      </c>
      <c r="G401" t="n">
        <v>10283</v>
      </c>
      <c r="H401" t="n">
        <v>4005</v>
      </c>
      <c r="I401" t="n">
        <v>20</v>
      </c>
      <c r="J401" t="n">
        <v>0.137517</v>
      </c>
      <c r="K401" t="n">
        <v>0.06</v>
      </c>
      <c r="L401" t="n">
        <v>0.077517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45996.57430555556</v>
      </c>
      <c r="D402" t="n">
        <v>10297</v>
      </c>
      <c r="E402" t="n">
        <v>4001</v>
      </c>
      <c r="F402" s="2" t="n">
        <v>45996.57777777778</v>
      </c>
      <c r="G402" t="n">
        <v>10302</v>
      </c>
      <c r="H402" t="n">
        <v>3995.5</v>
      </c>
      <c r="I402" t="n">
        <v>5</v>
      </c>
      <c r="J402" t="n">
        <v>-0.137466</v>
      </c>
      <c r="K402" t="n">
        <v>0.06</v>
      </c>
      <c r="L402" t="n">
        <v>-0.197466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45996.5875</v>
      </c>
      <c r="D403" t="n">
        <v>10316</v>
      </c>
      <c r="E403" t="n">
        <v>3997</v>
      </c>
      <c r="F403" s="2" t="n">
        <v>45996.60763888889</v>
      </c>
      <c r="G403" t="n">
        <v>10345</v>
      </c>
      <c r="H403" t="n">
        <v>3993.5</v>
      </c>
      <c r="I403" t="n">
        <v>29</v>
      </c>
      <c r="J403" t="n">
        <v>-0.087566</v>
      </c>
      <c r="K403" t="n">
        <v>0.06</v>
      </c>
      <c r="L403" t="n">
        <v>-0.147566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45996.61388888889</v>
      </c>
      <c r="D404" t="n">
        <v>10354</v>
      </c>
      <c r="E404" t="n">
        <v>3993</v>
      </c>
      <c r="F404" s="2" t="n">
        <v>45996.61458333334</v>
      </c>
      <c r="G404" t="n">
        <v>10355</v>
      </c>
      <c r="H404" t="n">
        <v>3989.5</v>
      </c>
      <c r="I404" t="n">
        <v>1</v>
      </c>
      <c r="J404" t="n">
        <v>-0.08765299999999999</v>
      </c>
      <c r="K404" t="n">
        <v>0.06</v>
      </c>
      <c r="L404" t="n">
        <v>-0.147653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45996.625</v>
      </c>
      <c r="D405" t="n">
        <v>10370</v>
      </c>
      <c r="E405" t="n">
        <v>3984.5</v>
      </c>
      <c r="F405" s="2" t="n">
        <v>45996.65486111111</v>
      </c>
      <c r="G405" t="n">
        <v>10413</v>
      </c>
      <c r="H405" t="n">
        <v>3996</v>
      </c>
      <c r="I405" t="n">
        <v>43</v>
      </c>
      <c r="J405" t="n">
        <v>0.288618</v>
      </c>
      <c r="K405" t="n">
        <v>0.06</v>
      </c>
      <c r="L405" t="n">
        <v>0.228618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45996.66805555556</v>
      </c>
      <c r="D406" t="n">
        <v>10432</v>
      </c>
      <c r="E406" t="n">
        <v>3997.5</v>
      </c>
      <c r="F406" s="2" t="n">
        <v>45996.66944444444</v>
      </c>
      <c r="G406" t="n">
        <v>10434</v>
      </c>
      <c r="H406" t="n">
        <v>3993</v>
      </c>
      <c r="I406" t="n">
        <v>2</v>
      </c>
      <c r="J406" t="n">
        <v>-0.11257</v>
      </c>
      <c r="K406" t="n">
        <v>0.06</v>
      </c>
      <c r="L406" t="n">
        <v>-0.17257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45996.68611111111</v>
      </c>
      <c r="D407" t="n">
        <v>10458</v>
      </c>
      <c r="E407" t="n">
        <v>3996.5</v>
      </c>
      <c r="F407" s="2" t="n">
        <v>45996.69861111111</v>
      </c>
      <c r="G407" t="n">
        <v>10476</v>
      </c>
      <c r="H407" t="n">
        <v>4002</v>
      </c>
      <c r="I407" t="n">
        <v>18</v>
      </c>
      <c r="J407" t="n">
        <v>0.13762</v>
      </c>
      <c r="K407" t="n">
        <v>0.06</v>
      </c>
      <c r="L407" t="n">
        <v>0.07761999999999999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45996.70833333334</v>
      </c>
      <c r="D408" t="n">
        <v>10490</v>
      </c>
      <c r="E408" t="n">
        <v>4004.5</v>
      </c>
      <c r="F408" s="2" t="n">
        <v>45996.73194444444</v>
      </c>
      <c r="G408" t="n">
        <v>10524</v>
      </c>
      <c r="H408" t="n">
        <v>4026</v>
      </c>
      <c r="I408" t="n">
        <v>34</v>
      </c>
      <c r="J408" t="n">
        <v>0.536896</v>
      </c>
      <c r="K408" t="n">
        <v>0.06</v>
      </c>
      <c r="L408" t="n">
        <v>0.476896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45996.7375</v>
      </c>
      <c r="D409" t="n">
        <v>10532</v>
      </c>
      <c r="E409" t="n">
        <v>4032.5</v>
      </c>
      <c r="F409" s="2" t="n">
        <v>45996.74166666667</v>
      </c>
      <c r="G409" t="n">
        <v>10538</v>
      </c>
      <c r="H409" t="n">
        <v>4027</v>
      </c>
      <c r="I409" t="n">
        <v>6</v>
      </c>
      <c r="J409" t="n">
        <v>-0.136392</v>
      </c>
      <c r="K409" t="n">
        <v>0.06</v>
      </c>
      <c r="L409" t="n">
        <v>-0.196392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45996.74305555555</v>
      </c>
      <c r="D410" t="n">
        <v>10540</v>
      </c>
      <c r="E410" t="n">
        <v>4032</v>
      </c>
      <c r="F410" s="2" t="n">
        <v>45996.75625</v>
      </c>
      <c r="G410" t="n">
        <v>10559</v>
      </c>
      <c r="H410" t="n">
        <v>4025</v>
      </c>
      <c r="I410" t="n">
        <v>19</v>
      </c>
      <c r="J410" t="n">
        <v>-0.173611</v>
      </c>
      <c r="K410" t="n">
        <v>0.06</v>
      </c>
      <c r="L410" t="n">
        <v>-0.233611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45996.75902777778</v>
      </c>
      <c r="D411" t="n">
        <v>10563</v>
      </c>
      <c r="E411" t="n">
        <v>4032</v>
      </c>
      <c r="F411" s="2" t="n">
        <v>45996.77083333334</v>
      </c>
      <c r="G411" t="n">
        <v>10580</v>
      </c>
      <c r="H411" t="n">
        <v>4040.5</v>
      </c>
      <c r="I411" t="n">
        <v>17</v>
      </c>
      <c r="J411" t="n">
        <v>0.210813</v>
      </c>
      <c r="K411" t="n">
        <v>0.06</v>
      </c>
      <c r="L411" t="n">
        <v>0.150813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45996.77638888889</v>
      </c>
      <c r="D412" t="n">
        <v>10588</v>
      </c>
      <c r="E412" t="n">
        <v>4034.5</v>
      </c>
      <c r="F412" s="2" t="n">
        <v>45996.79861111111</v>
      </c>
      <c r="G412" t="n">
        <v>10602</v>
      </c>
      <c r="H412" t="n">
        <v>4029.5</v>
      </c>
      <c r="I412" t="n">
        <v>14</v>
      </c>
      <c r="J412" t="n">
        <v>-0.123931</v>
      </c>
      <c r="K412" t="n">
        <v>0.06</v>
      </c>
      <c r="L412" t="n">
        <v>-0.183931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45996.80277777778</v>
      </c>
      <c r="D413" t="n">
        <v>10608</v>
      </c>
      <c r="E413" t="n">
        <v>4033.5</v>
      </c>
      <c r="F413" s="2" t="n">
        <v>45996.80833333333</v>
      </c>
      <c r="G413" t="n">
        <v>10616</v>
      </c>
      <c r="H413" t="n">
        <v>4027</v>
      </c>
      <c r="I413" t="n">
        <v>8</v>
      </c>
      <c r="J413" t="n">
        <v>-0.16115</v>
      </c>
      <c r="K413" t="n">
        <v>0.06</v>
      </c>
      <c r="L413" t="n">
        <v>-0.22115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45996.81666666667</v>
      </c>
      <c r="D414" t="n">
        <v>10628</v>
      </c>
      <c r="E414" t="n">
        <v>4030</v>
      </c>
      <c r="F414" s="2" t="n">
        <v>45996.82083333333</v>
      </c>
      <c r="G414" t="n">
        <v>10634</v>
      </c>
      <c r="H414" t="n">
        <v>4028.5</v>
      </c>
      <c r="I414" t="n">
        <v>6</v>
      </c>
      <c r="J414" t="n">
        <v>-0.037221</v>
      </c>
      <c r="K414" t="n">
        <v>0.06</v>
      </c>
      <c r="L414" t="n">
        <v>-0.097221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45996.83194444444</v>
      </c>
      <c r="D415" t="n">
        <v>10650</v>
      </c>
      <c r="E415" t="n">
        <v>4029.5</v>
      </c>
      <c r="F415" s="2" t="n">
        <v>45996.84791666667</v>
      </c>
      <c r="G415" t="n">
        <v>10673</v>
      </c>
      <c r="H415" t="n">
        <v>4026</v>
      </c>
      <c r="I415" t="n">
        <v>23</v>
      </c>
      <c r="J415" t="n">
        <v>-0.08685900000000001</v>
      </c>
      <c r="K415" t="n">
        <v>0.06</v>
      </c>
      <c r="L415" t="n">
        <v>-0.146859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45996.84930555556</v>
      </c>
      <c r="D416" t="n">
        <v>10675</v>
      </c>
      <c r="E416" t="n">
        <v>4028.5</v>
      </c>
      <c r="F416" s="2" t="n">
        <v>45996.85555555556</v>
      </c>
      <c r="G416" t="n">
        <v>10684</v>
      </c>
      <c r="H416" t="n">
        <v>4028.5</v>
      </c>
      <c r="I416" t="n">
        <v>9</v>
      </c>
      <c r="J416" t="n">
        <v>0</v>
      </c>
      <c r="K416" t="n">
        <v>0.06</v>
      </c>
      <c r="L416" t="n">
        <v>-0.06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45996.86458333334</v>
      </c>
      <c r="D417" t="n">
        <v>10697</v>
      </c>
      <c r="E417" t="n">
        <v>4027.5</v>
      </c>
      <c r="F417" s="2" t="n">
        <v>45996.88611111111</v>
      </c>
      <c r="G417" t="n">
        <v>10728</v>
      </c>
      <c r="H417" t="n">
        <v>4030</v>
      </c>
      <c r="I417" t="n">
        <v>31</v>
      </c>
      <c r="J417" t="n">
        <v>0.062073</v>
      </c>
      <c r="K417" t="n">
        <v>0.06</v>
      </c>
      <c r="L417" t="n">
        <v>0.002073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45996.88958333333</v>
      </c>
      <c r="D418" t="n">
        <v>10732</v>
      </c>
      <c r="E418" t="n">
        <v>4027</v>
      </c>
      <c r="F418" s="2" t="n">
        <v>45996.89305555556</v>
      </c>
      <c r="G418" t="n">
        <v>10737</v>
      </c>
      <c r="H418" t="n">
        <v>4026</v>
      </c>
      <c r="I418" t="n">
        <v>5</v>
      </c>
      <c r="J418" t="n">
        <v>-0.024832</v>
      </c>
      <c r="K418" t="n">
        <v>0.06</v>
      </c>
      <c r="L418" t="n">
        <v>-0.084832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45996.90138888889</v>
      </c>
      <c r="D419" t="n">
        <v>10749</v>
      </c>
      <c r="E419" t="n">
        <v>4026.5</v>
      </c>
      <c r="F419" s="2" t="n">
        <v>45996.90763888889</v>
      </c>
      <c r="G419" t="n">
        <v>10758</v>
      </c>
      <c r="H419" t="n">
        <v>4024</v>
      </c>
      <c r="I419" t="n">
        <v>9</v>
      </c>
      <c r="J419" t="n">
        <v>-0.062089</v>
      </c>
      <c r="K419" t="n">
        <v>0.06</v>
      </c>
      <c r="L419" t="n">
        <v>-0.122089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45996.90833333333</v>
      </c>
      <c r="D420" t="n">
        <v>10759</v>
      </c>
      <c r="E420" t="n">
        <v>4025</v>
      </c>
      <c r="F420" s="2" t="n">
        <v>45996.92361111111</v>
      </c>
      <c r="G420" t="n">
        <v>10781</v>
      </c>
      <c r="H420" t="n">
        <v>4029.5</v>
      </c>
      <c r="I420" t="n">
        <v>22</v>
      </c>
      <c r="J420" t="n">
        <v>0.111801</v>
      </c>
      <c r="K420" t="n">
        <v>0.06</v>
      </c>
      <c r="L420" t="n">
        <v>0.051801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45996.92986111111</v>
      </c>
      <c r="D421" t="n">
        <v>10789</v>
      </c>
      <c r="E421" t="n">
        <v>4028.5</v>
      </c>
      <c r="F421" s="2" t="n">
        <v>45996.96319444444</v>
      </c>
      <c r="G421" t="n">
        <v>10835</v>
      </c>
      <c r="H421" t="n">
        <v>4033.5</v>
      </c>
      <c r="I421" t="n">
        <v>46</v>
      </c>
      <c r="J421" t="n">
        <v>0.124116</v>
      </c>
      <c r="K421" t="n">
        <v>0.06</v>
      </c>
      <c r="L421" t="n">
        <v>0.06411600000000001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45996.97708333333</v>
      </c>
      <c r="D422" t="n">
        <v>10855</v>
      </c>
      <c r="E422" t="n">
        <v>4029.5</v>
      </c>
      <c r="F422" s="2" t="n">
        <v>45999.30347222222</v>
      </c>
      <c r="G422" t="n">
        <v>10895</v>
      </c>
      <c r="H422" t="n">
        <v>4079</v>
      </c>
      <c r="I422" t="n">
        <v>40</v>
      </c>
      <c r="J422" t="n">
        <v>1.22844</v>
      </c>
      <c r="K422" t="n">
        <v>0.06</v>
      </c>
      <c r="L422" t="n">
        <v>1.16844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45999.31597222222</v>
      </c>
      <c r="D423" t="n">
        <v>10913</v>
      </c>
      <c r="E423" t="n">
        <v>4088.5</v>
      </c>
      <c r="F423" s="2" t="n">
        <v>45999.34375</v>
      </c>
      <c r="G423" t="n">
        <v>10953</v>
      </c>
      <c r="H423" t="n">
        <v>4087.5</v>
      </c>
      <c r="I423" t="n">
        <v>40</v>
      </c>
      <c r="J423" t="n">
        <v>-0.024459</v>
      </c>
      <c r="K423" t="n">
        <v>0.06</v>
      </c>
      <c r="L423" t="n">
        <v>-0.08445900000000001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45999.36527777778</v>
      </c>
      <c r="D424" t="n">
        <v>10984</v>
      </c>
      <c r="E424" t="n">
        <v>4095</v>
      </c>
      <c r="F424" s="2" t="n">
        <v>45999.37569444445</v>
      </c>
      <c r="G424" t="n">
        <v>10999</v>
      </c>
      <c r="H424" t="n">
        <v>4091.5</v>
      </c>
      <c r="I424" t="n">
        <v>15</v>
      </c>
      <c r="J424" t="n">
        <v>-0.08547</v>
      </c>
      <c r="K424" t="n">
        <v>0.06</v>
      </c>
      <c r="L424" t="n">
        <v>-0.14547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45999.37847222222</v>
      </c>
      <c r="D425" t="n">
        <v>11003</v>
      </c>
      <c r="E425" t="n">
        <v>4094.5</v>
      </c>
      <c r="F425" s="2" t="n">
        <v>45999.39166666667</v>
      </c>
      <c r="G425" t="n">
        <v>11022</v>
      </c>
      <c r="H425" t="n">
        <v>4091.5</v>
      </c>
      <c r="I425" t="n">
        <v>19</v>
      </c>
      <c r="J425" t="n">
        <v>-0.073269</v>
      </c>
      <c r="K425" t="n">
        <v>0.06</v>
      </c>
      <c r="L425" t="n">
        <v>-0.133269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45999.39861111111</v>
      </c>
      <c r="D426" t="n">
        <v>11032</v>
      </c>
      <c r="E426" t="n">
        <v>4094.5</v>
      </c>
      <c r="F426" s="2" t="n">
        <v>45999.41111111111</v>
      </c>
      <c r="G426" t="n">
        <v>11050</v>
      </c>
      <c r="H426" t="n">
        <v>4091.5</v>
      </c>
      <c r="I426" t="n">
        <v>18</v>
      </c>
      <c r="J426" t="n">
        <v>-0.073269</v>
      </c>
      <c r="K426" t="n">
        <v>0.06</v>
      </c>
      <c r="L426" t="n">
        <v>-0.133269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45999.42361111111</v>
      </c>
      <c r="D427" t="n">
        <v>11068</v>
      </c>
      <c r="E427" t="n">
        <v>4090</v>
      </c>
      <c r="F427" s="2" t="n">
        <v>45999.44861111111</v>
      </c>
      <c r="G427" t="n">
        <v>11104</v>
      </c>
      <c r="H427" t="n">
        <v>4104</v>
      </c>
      <c r="I427" t="n">
        <v>36</v>
      </c>
      <c r="J427" t="n">
        <v>0.342298</v>
      </c>
      <c r="K427" t="n">
        <v>0.06</v>
      </c>
      <c r="L427" t="n">
        <v>0.282298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45999.48472222222</v>
      </c>
      <c r="D428" t="n">
        <v>11156</v>
      </c>
      <c r="E428" t="n">
        <v>4094</v>
      </c>
      <c r="F428" s="2" t="n">
        <v>45999.48819444444</v>
      </c>
      <c r="G428" t="n">
        <v>11161</v>
      </c>
      <c r="H428" t="n">
        <v>4086.5</v>
      </c>
      <c r="I428" t="n">
        <v>5</v>
      </c>
      <c r="J428" t="n">
        <v>-0.183195</v>
      </c>
      <c r="K428" t="n">
        <v>0.06</v>
      </c>
      <c r="L428" t="n">
        <v>-0.243195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45999.49583333333</v>
      </c>
      <c r="D429" t="n">
        <v>11172</v>
      </c>
      <c r="E429" t="n">
        <v>4090</v>
      </c>
      <c r="F429" s="2" t="n">
        <v>45999.49861111111</v>
      </c>
      <c r="G429" t="n">
        <v>11176</v>
      </c>
      <c r="H429" t="n">
        <v>4083</v>
      </c>
      <c r="I429" t="n">
        <v>4</v>
      </c>
      <c r="J429" t="n">
        <v>-0.171149</v>
      </c>
      <c r="K429" t="n">
        <v>0.06</v>
      </c>
      <c r="L429" t="n">
        <v>-0.231149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45999.50277777778</v>
      </c>
      <c r="D430" t="n">
        <v>11182</v>
      </c>
      <c r="E430" t="n">
        <v>4090</v>
      </c>
      <c r="F430" s="2" t="n">
        <v>45999.50763888889</v>
      </c>
      <c r="G430" t="n">
        <v>11189</v>
      </c>
      <c r="H430" t="n">
        <v>4083.5</v>
      </c>
      <c r="I430" t="n">
        <v>7</v>
      </c>
      <c r="J430" t="n">
        <v>-0.158924</v>
      </c>
      <c r="K430" t="n">
        <v>0.06</v>
      </c>
      <c r="L430" t="n">
        <v>-0.218924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45999.52847222222</v>
      </c>
      <c r="D431" t="n">
        <v>11219</v>
      </c>
      <c r="E431" t="n">
        <v>4046</v>
      </c>
      <c r="F431" s="2" t="n">
        <v>45999.54722222222</v>
      </c>
      <c r="G431" t="n">
        <v>11246</v>
      </c>
      <c r="H431" t="n">
        <v>4054.5</v>
      </c>
      <c r="I431" t="n">
        <v>27</v>
      </c>
      <c r="J431" t="n">
        <v>0.210084</v>
      </c>
      <c r="K431" t="n">
        <v>0.06</v>
      </c>
      <c r="L431" t="n">
        <v>0.150084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45999.58055555556</v>
      </c>
      <c r="D432" t="n">
        <v>11294</v>
      </c>
      <c r="E432" t="n">
        <v>4029</v>
      </c>
      <c r="F432" s="2" t="n">
        <v>45999.59166666667</v>
      </c>
      <c r="G432" t="n">
        <v>11310</v>
      </c>
      <c r="H432" t="n">
        <v>4037</v>
      </c>
      <c r="I432" t="n">
        <v>16</v>
      </c>
      <c r="J432" t="n">
        <v>0.19856</v>
      </c>
      <c r="K432" t="n">
        <v>0.06</v>
      </c>
      <c r="L432" t="n">
        <v>0.13856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45999.59930555556</v>
      </c>
      <c r="D433" t="n">
        <v>11321</v>
      </c>
      <c r="E433" t="n">
        <v>4044</v>
      </c>
      <c r="F433" s="2" t="n">
        <v>45999.60138888889</v>
      </c>
      <c r="G433" t="n">
        <v>11324</v>
      </c>
      <c r="H433" t="n">
        <v>4037</v>
      </c>
      <c r="I433" t="n">
        <v>3</v>
      </c>
      <c r="J433" t="n">
        <v>-0.173096</v>
      </c>
      <c r="K433" t="n">
        <v>0.06</v>
      </c>
      <c r="L433" t="n">
        <v>-0.233096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45999.62986111111</v>
      </c>
      <c r="D434" t="n">
        <v>11365</v>
      </c>
      <c r="E434" t="n">
        <v>4034.5</v>
      </c>
      <c r="F434" s="2" t="n">
        <v>45999.63263888889</v>
      </c>
      <c r="G434" t="n">
        <v>11369</v>
      </c>
      <c r="H434" t="n">
        <v>4027</v>
      </c>
      <c r="I434" t="n">
        <v>4</v>
      </c>
      <c r="J434" t="n">
        <v>-0.185897</v>
      </c>
      <c r="K434" t="n">
        <v>0.06</v>
      </c>
      <c r="L434" t="n">
        <v>-0.245897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45999.65138888889</v>
      </c>
      <c r="D435" t="n">
        <v>11396</v>
      </c>
      <c r="E435" t="n">
        <v>4026</v>
      </c>
      <c r="F435" s="2" t="n">
        <v>45999.66805555556</v>
      </c>
      <c r="G435" t="n">
        <v>11420</v>
      </c>
      <c r="H435" t="n">
        <v>4036</v>
      </c>
      <c r="I435" t="n">
        <v>24</v>
      </c>
      <c r="J435" t="n">
        <v>0.248385</v>
      </c>
      <c r="K435" t="n">
        <v>0.06</v>
      </c>
      <c r="L435" t="n">
        <v>0.188385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45999.67361111111</v>
      </c>
      <c r="D436" t="n">
        <v>11428</v>
      </c>
      <c r="E436" t="n">
        <v>4042.5</v>
      </c>
      <c r="F436" s="2" t="n">
        <v>45999.67916666667</v>
      </c>
      <c r="G436" t="n">
        <v>11436</v>
      </c>
      <c r="H436" t="n">
        <v>4051</v>
      </c>
      <c r="I436" t="n">
        <v>8</v>
      </c>
      <c r="J436" t="n">
        <v>0.210266</v>
      </c>
      <c r="K436" t="n">
        <v>0.06</v>
      </c>
      <c r="L436" t="n">
        <v>0.150266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45999.68125</v>
      </c>
      <c r="D437" t="n">
        <v>11439</v>
      </c>
      <c r="E437" t="n">
        <v>4055.5</v>
      </c>
      <c r="F437" s="2" t="n">
        <v>45999.68680555555</v>
      </c>
      <c r="G437" t="n">
        <v>11447</v>
      </c>
      <c r="H437" t="n">
        <v>4050.5</v>
      </c>
      <c r="I437" t="n">
        <v>8</v>
      </c>
      <c r="J437" t="n">
        <v>-0.123289</v>
      </c>
      <c r="K437" t="n">
        <v>0.06</v>
      </c>
      <c r="L437" t="n">
        <v>-0.183289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45999.69027777778</v>
      </c>
      <c r="D438" t="n">
        <v>11452</v>
      </c>
      <c r="E438" t="n">
        <v>4054</v>
      </c>
      <c r="F438" s="2" t="n">
        <v>45999.69236111111</v>
      </c>
      <c r="G438" t="n">
        <v>11455</v>
      </c>
      <c r="H438" t="n">
        <v>4043.5</v>
      </c>
      <c r="I438" t="n">
        <v>3</v>
      </c>
      <c r="J438" t="n">
        <v>-0.259003</v>
      </c>
      <c r="K438" t="n">
        <v>0.06</v>
      </c>
      <c r="L438" t="n">
        <v>-0.319003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45999.72847222222</v>
      </c>
      <c r="D439" t="n">
        <v>11507</v>
      </c>
      <c r="E439" t="n">
        <v>3998.5</v>
      </c>
      <c r="F439" s="2" t="n">
        <v>45999.73333333333</v>
      </c>
      <c r="G439" t="n">
        <v>11514</v>
      </c>
      <c r="H439" t="n">
        <v>3991.5</v>
      </c>
      <c r="I439" t="n">
        <v>7</v>
      </c>
      <c r="J439" t="n">
        <v>-0.175066</v>
      </c>
      <c r="K439" t="n">
        <v>0.06</v>
      </c>
      <c r="L439" t="n">
        <v>-0.235066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45999.73472222222</v>
      </c>
      <c r="D440" t="n">
        <v>11516</v>
      </c>
      <c r="E440" t="n">
        <v>3999.5</v>
      </c>
      <c r="F440" s="2" t="n">
        <v>45999.74097222222</v>
      </c>
      <c r="G440" t="n">
        <v>11525</v>
      </c>
      <c r="H440" t="n">
        <v>3990</v>
      </c>
      <c r="I440" t="n">
        <v>9</v>
      </c>
      <c r="J440" t="n">
        <v>-0.23753</v>
      </c>
      <c r="K440" t="n">
        <v>0.06</v>
      </c>
      <c r="L440" t="n">
        <v>-0.29753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45999.74861111111</v>
      </c>
      <c r="D441" t="n">
        <v>11536</v>
      </c>
      <c r="E441" t="n">
        <v>3982</v>
      </c>
      <c r="F441" s="2" t="n">
        <v>45999.76388888889</v>
      </c>
      <c r="G441" t="n">
        <v>11558</v>
      </c>
      <c r="H441" t="n">
        <v>3967.5</v>
      </c>
      <c r="I441" t="n">
        <v>22</v>
      </c>
      <c r="J441" t="n">
        <v>-0.364139</v>
      </c>
      <c r="K441" t="n">
        <v>0.06</v>
      </c>
      <c r="L441" t="n">
        <v>-0.424139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45999.76527777778</v>
      </c>
      <c r="D442" t="n">
        <v>11560</v>
      </c>
      <c r="E442" t="n">
        <v>3974.5</v>
      </c>
      <c r="F442" s="2" t="n">
        <v>45999.77013888889</v>
      </c>
      <c r="G442" t="n">
        <v>11567</v>
      </c>
      <c r="H442" t="n">
        <v>3965.5</v>
      </c>
      <c r="I442" t="n">
        <v>7</v>
      </c>
      <c r="J442" t="n">
        <v>-0.226444</v>
      </c>
      <c r="K442" t="n">
        <v>0.06</v>
      </c>
      <c r="L442" t="n">
        <v>-0.286444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45999.775</v>
      </c>
      <c r="D443" t="n">
        <v>11574</v>
      </c>
      <c r="E443" t="n">
        <v>3973</v>
      </c>
      <c r="F443" s="2" t="n">
        <v>45999.78125</v>
      </c>
      <c r="G443" t="n">
        <v>11578</v>
      </c>
      <c r="H443" t="n">
        <v>3960</v>
      </c>
      <c r="I443" t="n">
        <v>4</v>
      </c>
      <c r="J443" t="n">
        <v>-0.327209</v>
      </c>
      <c r="K443" t="n">
        <v>0.06</v>
      </c>
      <c r="L443" t="n">
        <v>-0.387209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45999.79375</v>
      </c>
      <c r="D444" t="n">
        <v>11586</v>
      </c>
      <c r="E444" t="n">
        <v>3967</v>
      </c>
      <c r="F444" s="2" t="n">
        <v>45999.81666666667</v>
      </c>
      <c r="G444" t="n">
        <v>11619</v>
      </c>
      <c r="H444" t="n">
        <v>3976.5</v>
      </c>
      <c r="I444" t="n">
        <v>33</v>
      </c>
      <c r="J444" t="n">
        <v>0.239476</v>
      </c>
      <c r="K444" t="n">
        <v>0.06</v>
      </c>
      <c r="L444" t="n">
        <v>0.179476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45999.82291666666</v>
      </c>
      <c r="D445" t="n">
        <v>11628</v>
      </c>
      <c r="E445" t="n">
        <v>3970.5</v>
      </c>
      <c r="F445" s="2" t="n">
        <v>45999.85972222222</v>
      </c>
      <c r="G445" t="n">
        <v>11681</v>
      </c>
      <c r="H445" t="n">
        <v>3993</v>
      </c>
      <c r="I445" t="n">
        <v>53</v>
      </c>
      <c r="J445" t="n">
        <v>0.566679</v>
      </c>
      <c r="K445" t="n">
        <v>0.06</v>
      </c>
      <c r="L445" t="n">
        <v>0.506679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45999.86805555555</v>
      </c>
      <c r="D446" t="n">
        <v>11693</v>
      </c>
      <c r="E446" t="n">
        <v>3995</v>
      </c>
      <c r="F446" s="2" t="n">
        <v>45999.86944444444</v>
      </c>
      <c r="G446" t="n">
        <v>11695</v>
      </c>
      <c r="H446" t="n">
        <v>3996</v>
      </c>
      <c r="I446" t="n">
        <v>2</v>
      </c>
      <c r="J446" t="n">
        <v>0.025031</v>
      </c>
      <c r="K446" t="n">
        <v>0.06</v>
      </c>
      <c r="L446" t="n">
        <v>-0.034969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45999.88194444445</v>
      </c>
      <c r="D447" t="n">
        <v>11713</v>
      </c>
      <c r="E447" t="n">
        <v>3980.5</v>
      </c>
      <c r="F447" s="2" t="n">
        <v>45999.88402777778</v>
      </c>
      <c r="G447" t="n">
        <v>11716</v>
      </c>
      <c r="H447" t="n">
        <v>3976.5</v>
      </c>
      <c r="I447" t="n">
        <v>3</v>
      </c>
      <c r="J447" t="n">
        <v>-0.10049</v>
      </c>
      <c r="K447" t="n">
        <v>0.06</v>
      </c>
      <c r="L447" t="n">
        <v>-0.16049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45999.88541666666</v>
      </c>
      <c r="D448" t="n">
        <v>11718</v>
      </c>
      <c r="E448" t="n">
        <v>3984</v>
      </c>
      <c r="F448" s="2" t="n">
        <v>45999.88958333333</v>
      </c>
      <c r="G448" t="n">
        <v>11724</v>
      </c>
      <c r="H448" t="n">
        <v>3978.5</v>
      </c>
      <c r="I448" t="n">
        <v>6</v>
      </c>
      <c r="J448" t="n">
        <v>-0.138052</v>
      </c>
      <c r="K448" t="n">
        <v>0.06</v>
      </c>
      <c r="L448" t="n">
        <v>-0.198052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45999.89861111111</v>
      </c>
      <c r="D449" t="n">
        <v>11737</v>
      </c>
      <c r="E449" t="n">
        <v>3974.5</v>
      </c>
      <c r="F449" s="2" t="n">
        <v>45999.91666666666</v>
      </c>
      <c r="G449" t="n">
        <v>11763</v>
      </c>
      <c r="H449" t="n">
        <v>3985.5</v>
      </c>
      <c r="I449" t="n">
        <v>26</v>
      </c>
      <c r="J449" t="n">
        <v>0.276764</v>
      </c>
      <c r="K449" t="n">
        <v>0.06</v>
      </c>
      <c r="L449" t="n">
        <v>0.216764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45999.91805555556</v>
      </c>
      <c r="D450" t="n">
        <v>11765</v>
      </c>
      <c r="E450" t="n">
        <v>3990</v>
      </c>
      <c r="F450" s="2" t="n">
        <v>45999.92222222222</v>
      </c>
      <c r="G450" t="n">
        <v>11771</v>
      </c>
      <c r="H450" t="n">
        <v>3990</v>
      </c>
      <c r="I450" t="n">
        <v>6</v>
      </c>
      <c r="J450" t="n">
        <v>0</v>
      </c>
      <c r="K450" t="n">
        <v>0.06</v>
      </c>
      <c r="L450" t="n">
        <v>-0.06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45999.93819444445</v>
      </c>
      <c r="D451" t="n">
        <v>11793</v>
      </c>
      <c r="E451" t="n">
        <v>3992</v>
      </c>
      <c r="F451" s="2" t="n">
        <v>45999.96319444444</v>
      </c>
      <c r="G451" t="n">
        <v>11829</v>
      </c>
      <c r="H451" t="n">
        <v>3993</v>
      </c>
      <c r="I451" t="n">
        <v>36</v>
      </c>
      <c r="J451" t="n">
        <v>0.02505</v>
      </c>
      <c r="K451" t="n">
        <v>0.06</v>
      </c>
      <c r="L451" t="n">
        <v>-0.03495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45999.96597222222</v>
      </c>
      <c r="D452" t="n">
        <v>11833</v>
      </c>
      <c r="E452" t="n">
        <v>3993.5</v>
      </c>
      <c r="F452" s="2" t="n">
        <v>45999.97013888889</v>
      </c>
      <c r="G452" t="n">
        <v>11839</v>
      </c>
      <c r="H452" t="n">
        <v>3992</v>
      </c>
      <c r="I452" t="n">
        <v>6</v>
      </c>
      <c r="J452" t="n">
        <v>-0.037561</v>
      </c>
      <c r="K452" t="n">
        <v>0.06</v>
      </c>
      <c r="L452" t="n">
        <v>-0.09756099999999999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45999.97222222222</v>
      </c>
      <c r="D453" t="n">
        <v>11842</v>
      </c>
      <c r="E453" t="n">
        <v>3992.5</v>
      </c>
      <c r="F453" s="2" t="n">
        <v>45999.97916666666</v>
      </c>
      <c r="G453" t="n">
        <v>11852</v>
      </c>
      <c r="H453" t="n">
        <v>3991.5</v>
      </c>
      <c r="I453" t="n">
        <v>10</v>
      </c>
      <c r="J453" t="n">
        <v>-0.025047</v>
      </c>
      <c r="K453" t="n">
        <v>0.06</v>
      </c>
      <c r="L453" t="n">
        <v>-0.085047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45999.98680555556</v>
      </c>
      <c r="D454" t="n">
        <v>11863</v>
      </c>
      <c r="E454" t="n">
        <v>3993.5</v>
      </c>
      <c r="F454" s="2" t="n">
        <v>45999.99166666667</v>
      </c>
      <c r="G454" t="n">
        <v>11870</v>
      </c>
      <c r="H454" t="n">
        <v>3993</v>
      </c>
      <c r="I454" t="n">
        <v>7</v>
      </c>
      <c r="J454" t="n">
        <v>-0.01252</v>
      </c>
      <c r="K454" t="n">
        <v>0.06</v>
      </c>
      <c r="L454" t="n">
        <v>-0.07252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46000.29166666666</v>
      </c>
      <c r="D455" t="n">
        <v>11872</v>
      </c>
      <c r="E455" t="n">
        <v>3990</v>
      </c>
      <c r="F455" s="2" t="n">
        <v>46000.29652777778</v>
      </c>
      <c r="G455" t="n">
        <v>11879</v>
      </c>
      <c r="H455" t="n">
        <v>3999</v>
      </c>
      <c r="I455" t="n">
        <v>7</v>
      </c>
      <c r="J455" t="n">
        <v>0.225564</v>
      </c>
      <c r="K455" t="n">
        <v>0.06</v>
      </c>
      <c r="L455" t="n">
        <v>0.165564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46000.29930555556</v>
      </c>
      <c r="D456" t="n">
        <v>11883</v>
      </c>
      <c r="E456" t="n">
        <v>3999.5</v>
      </c>
      <c r="F456" s="2" t="n">
        <v>46000.30972222222</v>
      </c>
      <c r="G456" t="n">
        <v>11898</v>
      </c>
      <c r="H456" t="n">
        <v>4010</v>
      </c>
      <c r="I456" t="n">
        <v>15</v>
      </c>
      <c r="J456" t="n">
        <v>0.262533</v>
      </c>
      <c r="K456" t="n">
        <v>0.06</v>
      </c>
      <c r="L456" t="n">
        <v>0.202533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46000.32013888889</v>
      </c>
      <c r="D457" t="n">
        <v>11913</v>
      </c>
      <c r="E457" t="n">
        <v>4012</v>
      </c>
      <c r="F457" s="2" t="n">
        <v>46000.32916666667</v>
      </c>
      <c r="G457" t="n">
        <v>11926</v>
      </c>
      <c r="H457" t="n">
        <v>4007.5</v>
      </c>
      <c r="I457" t="n">
        <v>13</v>
      </c>
      <c r="J457" t="n">
        <v>-0.112164</v>
      </c>
      <c r="K457" t="n">
        <v>0.06</v>
      </c>
      <c r="L457" t="n">
        <v>-0.172164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46000.33333333334</v>
      </c>
      <c r="D458" t="n">
        <v>11932</v>
      </c>
      <c r="E458" t="n">
        <v>4014</v>
      </c>
      <c r="F458" s="2" t="n">
        <v>46000.3375</v>
      </c>
      <c r="G458" t="n">
        <v>11938</v>
      </c>
      <c r="H458" t="n">
        <v>4009.5</v>
      </c>
      <c r="I458" t="n">
        <v>6</v>
      </c>
      <c r="J458" t="n">
        <v>-0.112108</v>
      </c>
      <c r="K458" t="n">
        <v>0.06</v>
      </c>
      <c r="L458" t="n">
        <v>-0.172108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46000.35763888889</v>
      </c>
      <c r="D459" t="n">
        <v>11966</v>
      </c>
      <c r="E459" t="n">
        <v>4000.5</v>
      </c>
      <c r="F459" s="2" t="n">
        <v>46000.3625</v>
      </c>
      <c r="G459" t="n">
        <v>11973</v>
      </c>
      <c r="H459" t="n">
        <v>3998.5</v>
      </c>
      <c r="I459" t="n">
        <v>7</v>
      </c>
      <c r="J459" t="n">
        <v>-0.049994</v>
      </c>
      <c r="K459" t="n">
        <v>0.06</v>
      </c>
      <c r="L459" t="n">
        <v>-0.109994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46000.36805555555</v>
      </c>
      <c r="D460" t="n">
        <v>11981</v>
      </c>
      <c r="E460" t="n">
        <v>4001.5</v>
      </c>
      <c r="F460" s="2" t="n">
        <v>46000.37430555555</v>
      </c>
      <c r="G460" t="n">
        <v>11990</v>
      </c>
      <c r="H460" t="n">
        <v>3998.5</v>
      </c>
      <c r="I460" t="n">
        <v>9</v>
      </c>
      <c r="J460" t="n">
        <v>-0.074972</v>
      </c>
      <c r="K460" t="n">
        <v>0.06</v>
      </c>
      <c r="L460" t="n">
        <v>-0.134972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46000.38125</v>
      </c>
      <c r="D461" t="n">
        <v>12000</v>
      </c>
      <c r="E461" t="n">
        <v>3991</v>
      </c>
      <c r="F461" s="2" t="n">
        <v>46000.38611111111</v>
      </c>
      <c r="G461" t="n">
        <v>12007</v>
      </c>
      <c r="H461" t="n">
        <v>3983</v>
      </c>
      <c r="I461" t="n">
        <v>7</v>
      </c>
      <c r="J461" t="n">
        <v>-0.200451</v>
      </c>
      <c r="K461" t="n">
        <v>0.06</v>
      </c>
      <c r="L461" t="n">
        <v>-0.260451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46000.39097222222</v>
      </c>
      <c r="D462" t="n">
        <v>12014</v>
      </c>
      <c r="E462" t="n">
        <v>3982.5</v>
      </c>
      <c r="F462" s="2" t="n">
        <v>46000.40833333333</v>
      </c>
      <c r="G462" t="n">
        <v>12039</v>
      </c>
      <c r="H462" t="n">
        <v>3987.5</v>
      </c>
      <c r="I462" t="n">
        <v>25</v>
      </c>
      <c r="J462" t="n">
        <v>0.125549</v>
      </c>
      <c r="K462" t="n">
        <v>0.06</v>
      </c>
      <c r="L462" t="n">
        <v>0.065549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46000.41597222222</v>
      </c>
      <c r="D463" t="n">
        <v>12050</v>
      </c>
      <c r="E463" t="n">
        <v>3992</v>
      </c>
      <c r="F463" s="2" t="n">
        <v>46000.42222222222</v>
      </c>
      <c r="G463" t="n">
        <v>12059</v>
      </c>
      <c r="H463" t="n">
        <v>3993.5</v>
      </c>
      <c r="I463" t="n">
        <v>9</v>
      </c>
      <c r="J463" t="n">
        <v>0.037575</v>
      </c>
      <c r="K463" t="n">
        <v>0.06</v>
      </c>
      <c r="L463" t="n">
        <v>-0.022425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46000.42708333334</v>
      </c>
      <c r="D464" t="n">
        <v>12066</v>
      </c>
      <c r="E464" t="n">
        <v>3996</v>
      </c>
      <c r="F464" s="2" t="n">
        <v>46000.44097222222</v>
      </c>
      <c r="G464" t="n">
        <v>12086</v>
      </c>
      <c r="H464" t="n">
        <v>4006</v>
      </c>
      <c r="I464" t="n">
        <v>20</v>
      </c>
      <c r="J464" t="n">
        <v>0.25025</v>
      </c>
      <c r="K464" t="n">
        <v>0.06</v>
      </c>
      <c r="L464" t="n">
        <v>0.19025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46000.44861111111</v>
      </c>
      <c r="D465" t="n">
        <v>12097</v>
      </c>
      <c r="E465" t="n">
        <v>4013.5</v>
      </c>
      <c r="F465" s="2" t="n">
        <v>46000.45416666667</v>
      </c>
      <c r="G465" t="n">
        <v>12105</v>
      </c>
      <c r="H465" t="n">
        <v>4025</v>
      </c>
      <c r="I465" t="n">
        <v>8</v>
      </c>
      <c r="J465" t="n">
        <v>0.286533</v>
      </c>
      <c r="K465" t="n">
        <v>0.06</v>
      </c>
      <c r="L465" t="n">
        <v>0.226533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46000.45763888889</v>
      </c>
      <c r="D466" t="n">
        <v>12110</v>
      </c>
      <c r="E466" t="n">
        <v>4032.5</v>
      </c>
      <c r="F466" s="2" t="n">
        <v>46000.46527777778</v>
      </c>
      <c r="G466" t="n">
        <v>12121</v>
      </c>
      <c r="H466" t="n">
        <v>4028.5</v>
      </c>
      <c r="I466" t="n">
        <v>11</v>
      </c>
      <c r="J466" t="n">
        <v>-0.099194</v>
      </c>
      <c r="K466" t="n">
        <v>0.06</v>
      </c>
      <c r="L466" t="n">
        <v>-0.159194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46000.46805555555</v>
      </c>
      <c r="D467" t="n">
        <v>12125</v>
      </c>
      <c r="E467" t="n">
        <v>4033.5</v>
      </c>
      <c r="F467" s="2" t="n">
        <v>46000.46944444445</v>
      </c>
      <c r="G467" t="n">
        <v>12127</v>
      </c>
      <c r="H467" t="n">
        <v>4026</v>
      </c>
      <c r="I467" t="n">
        <v>2</v>
      </c>
      <c r="J467" t="n">
        <v>-0.185943</v>
      </c>
      <c r="K467" t="n">
        <v>0.06</v>
      </c>
      <c r="L467" t="n">
        <v>-0.245943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46000.47361111111</v>
      </c>
      <c r="D468" t="n">
        <v>12133</v>
      </c>
      <c r="E468" t="n">
        <v>4034</v>
      </c>
      <c r="F468" s="2" t="n">
        <v>46000.50416666667</v>
      </c>
      <c r="G468" t="n">
        <v>12177</v>
      </c>
      <c r="H468" t="n">
        <v>4061</v>
      </c>
      <c r="I468" t="n">
        <v>44</v>
      </c>
      <c r="J468" t="n">
        <v>0.669311</v>
      </c>
      <c r="K468" t="n">
        <v>0.06</v>
      </c>
      <c r="L468" t="n">
        <v>0.609311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46000.53611111111</v>
      </c>
      <c r="D469" t="n">
        <v>12223</v>
      </c>
      <c r="E469" t="n">
        <v>4059.5</v>
      </c>
      <c r="F469" s="2" t="n">
        <v>46000.54097222222</v>
      </c>
      <c r="G469" t="n">
        <v>12230</v>
      </c>
      <c r="H469" t="n">
        <v>4059.5</v>
      </c>
      <c r="I469" t="n">
        <v>7</v>
      </c>
      <c r="J469" t="n">
        <v>0</v>
      </c>
      <c r="K469" t="n">
        <v>0.06</v>
      </c>
      <c r="L469" t="n">
        <v>-0.06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46000.54791666667</v>
      </c>
      <c r="D470" t="n">
        <v>12240</v>
      </c>
      <c r="E470" t="n">
        <v>4055.5</v>
      </c>
      <c r="F470" s="2" t="n">
        <v>46000.56458333333</v>
      </c>
      <c r="G470" t="n">
        <v>12264</v>
      </c>
      <c r="H470" t="n">
        <v>4053</v>
      </c>
      <c r="I470" t="n">
        <v>24</v>
      </c>
      <c r="J470" t="n">
        <v>-0.061645</v>
      </c>
      <c r="K470" t="n">
        <v>0.06</v>
      </c>
      <c r="L470" t="n">
        <v>-0.121645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46000.57083333333</v>
      </c>
      <c r="D471" t="n">
        <v>12273</v>
      </c>
      <c r="E471" t="n">
        <v>4048</v>
      </c>
      <c r="F471" s="2" t="n">
        <v>46000.57152777778</v>
      </c>
      <c r="G471" t="n">
        <v>12274</v>
      </c>
      <c r="H471" t="n">
        <v>4042</v>
      </c>
      <c r="I471" t="n">
        <v>1</v>
      </c>
      <c r="J471" t="n">
        <v>-0.148221</v>
      </c>
      <c r="K471" t="n">
        <v>0.06</v>
      </c>
      <c r="L471" t="n">
        <v>-0.208221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46000.58611111111</v>
      </c>
      <c r="D472" t="n">
        <v>12295</v>
      </c>
      <c r="E472" t="n">
        <v>4036</v>
      </c>
      <c r="F472" s="2" t="n">
        <v>46000.62222222222</v>
      </c>
      <c r="G472" t="n">
        <v>12347</v>
      </c>
      <c r="H472" t="n">
        <v>4050</v>
      </c>
      <c r="I472" t="n">
        <v>52</v>
      </c>
      <c r="J472" t="n">
        <v>0.346878</v>
      </c>
      <c r="K472" t="n">
        <v>0.06</v>
      </c>
      <c r="L472" t="n">
        <v>0.286878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46000.62361111111</v>
      </c>
      <c r="D473" t="n">
        <v>12349</v>
      </c>
      <c r="E473" t="n">
        <v>4055.5</v>
      </c>
      <c r="F473" s="2" t="n">
        <v>46000.63055555556</v>
      </c>
      <c r="G473" t="n">
        <v>12359</v>
      </c>
      <c r="H473" t="n">
        <v>4057</v>
      </c>
      <c r="I473" t="n">
        <v>10</v>
      </c>
      <c r="J473" t="n">
        <v>0.036987</v>
      </c>
      <c r="K473" t="n">
        <v>0.06</v>
      </c>
      <c r="L473" t="n">
        <v>-0.023013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46000.63263888889</v>
      </c>
      <c r="D474" t="n">
        <v>12362</v>
      </c>
      <c r="E474" t="n">
        <v>4059</v>
      </c>
      <c r="F474" s="2" t="n">
        <v>46000.64236111111</v>
      </c>
      <c r="G474" t="n">
        <v>12376</v>
      </c>
      <c r="H474" t="n">
        <v>4066</v>
      </c>
      <c r="I474" t="n">
        <v>14</v>
      </c>
      <c r="J474" t="n">
        <v>0.172456</v>
      </c>
      <c r="K474" t="n">
        <v>0.06</v>
      </c>
      <c r="L474" t="n">
        <v>0.112456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46000.64583333334</v>
      </c>
      <c r="D475" t="n">
        <v>12381</v>
      </c>
      <c r="E475" t="n">
        <v>4071.5</v>
      </c>
      <c r="F475" s="2" t="n">
        <v>46000.65347222222</v>
      </c>
      <c r="G475" t="n">
        <v>12392</v>
      </c>
      <c r="H475" t="n">
        <v>4068.5</v>
      </c>
      <c r="I475" t="n">
        <v>11</v>
      </c>
      <c r="J475" t="n">
        <v>-0.073683</v>
      </c>
      <c r="K475" t="n">
        <v>0.06</v>
      </c>
      <c r="L475" t="n">
        <v>-0.133683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46000.66805555556</v>
      </c>
      <c r="D476" t="n">
        <v>12413</v>
      </c>
      <c r="E476" t="n">
        <v>4067</v>
      </c>
      <c r="F476" s="2" t="n">
        <v>46000.67013888889</v>
      </c>
      <c r="G476" t="n">
        <v>12416</v>
      </c>
      <c r="H476" t="n">
        <v>4063.5</v>
      </c>
      <c r="I476" t="n">
        <v>3</v>
      </c>
      <c r="J476" t="n">
        <v>-0.086059</v>
      </c>
      <c r="K476" t="n">
        <v>0.06</v>
      </c>
      <c r="L476" t="n">
        <v>-0.146059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46000.67430555556</v>
      </c>
      <c r="D477" t="n">
        <v>12422</v>
      </c>
      <c r="E477" t="n">
        <v>4069.5</v>
      </c>
      <c r="F477" s="2" t="n">
        <v>46000.67986111111</v>
      </c>
      <c r="G477" t="n">
        <v>12430</v>
      </c>
      <c r="H477" t="n">
        <v>4069</v>
      </c>
      <c r="I477" t="n">
        <v>8</v>
      </c>
      <c r="J477" t="n">
        <v>-0.012287</v>
      </c>
      <c r="K477" t="n">
        <v>0.06</v>
      </c>
      <c r="L477" t="n">
        <v>-0.072287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46000.71805555555</v>
      </c>
      <c r="D478" t="n">
        <v>12485</v>
      </c>
      <c r="E478" t="n">
        <v>4050</v>
      </c>
      <c r="F478" s="2" t="n">
        <v>46000.72222222222</v>
      </c>
      <c r="G478" t="n">
        <v>12491</v>
      </c>
      <c r="H478" t="n">
        <v>4044.5</v>
      </c>
      <c r="I478" t="n">
        <v>6</v>
      </c>
      <c r="J478" t="n">
        <v>-0.135802</v>
      </c>
      <c r="K478" t="n">
        <v>0.06</v>
      </c>
      <c r="L478" t="n">
        <v>-0.195802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46000.72569444445</v>
      </c>
      <c r="D479" t="n">
        <v>12496</v>
      </c>
      <c r="E479" t="n">
        <v>4047</v>
      </c>
      <c r="F479" s="2" t="n">
        <v>46000.73888888889</v>
      </c>
      <c r="G479" t="n">
        <v>12515</v>
      </c>
      <c r="H479" t="n">
        <v>4059.5</v>
      </c>
      <c r="I479" t="n">
        <v>19</v>
      </c>
      <c r="J479" t="n">
        <v>0.308871</v>
      </c>
      <c r="K479" t="n">
        <v>0.06</v>
      </c>
      <c r="L479" t="n">
        <v>0.248871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46000.74861111111</v>
      </c>
      <c r="D480" t="n">
        <v>12529</v>
      </c>
      <c r="E480" t="n">
        <v>4064</v>
      </c>
      <c r="F480" s="2" t="n">
        <v>46000.75208333333</v>
      </c>
      <c r="G480" t="n">
        <v>12534</v>
      </c>
      <c r="H480" t="n">
        <v>4061.5</v>
      </c>
      <c r="I480" t="n">
        <v>5</v>
      </c>
      <c r="J480" t="n">
        <v>-0.061516</v>
      </c>
      <c r="K480" t="n">
        <v>0.06</v>
      </c>
      <c r="L480" t="n">
        <v>-0.121516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46000.75625</v>
      </c>
      <c r="D481" t="n">
        <v>12540</v>
      </c>
      <c r="E481" t="n">
        <v>4067.5</v>
      </c>
      <c r="F481" s="2" t="n">
        <v>46000.77083333334</v>
      </c>
      <c r="G481" t="n">
        <v>12561</v>
      </c>
      <c r="H481" t="n">
        <v>4068</v>
      </c>
      <c r="I481" t="n">
        <v>21</v>
      </c>
      <c r="J481" t="n">
        <v>0.012293</v>
      </c>
      <c r="K481" t="n">
        <v>0.06</v>
      </c>
      <c r="L481" t="n">
        <v>-0.047707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46000.775</v>
      </c>
      <c r="D482" t="n">
        <v>12567</v>
      </c>
      <c r="E482" t="n">
        <v>4067.5</v>
      </c>
      <c r="F482" s="2" t="n">
        <v>46000.79722222222</v>
      </c>
      <c r="G482" t="n">
        <v>12583</v>
      </c>
      <c r="H482" t="n">
        <v>4061.5</v>
      </c>
      <c r="I482" t="n">
        <v>16</v>
      </c>
      <c r="J482" t="n">
        <v>-0.147511</v>
      </c>
      <c r="K482" t="n">
        <v>0.06</v>
      </c>
      <c r="L482" t="n">
        <v>-0.207511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46000.80138888889</v>
      </c>
      <c r="D483" t="n">
        <v>12589</v>
      </c>
      <c r="E483" t="n">
        <v>4063.5</v>
      </c>
      <c r="F483" s="2" t="n">
        <v>46000.80694444444</v>
      </c>
      <c r="G483" t="n">
        <v>12597</v>
      </c>
      <c r="H483" t="n">
        <v>4061.5</v>
      </c>
      <c r="I483" t="n">
        <v>8</v>
      </c>
      <c r="J483" t="n">
        <v>-0.049219</v>
      </c>
      <c r="K483" t="n">
        <v>0.06</v>
      </c>
      <c r="L483" t="n">
        <v>-0.109219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46000.81805555556</v>
      </c>
      <c r="D484" t="n">
        <v>12613</v>
      </c>
      <c r="E484" t="n">
        <v>4068</v>
      </c>
      <c r="F484" s="2" t="n">
        <v>46000.82291666666</v>
      </c>
      <c r="G484" t="n">
        <v>12620</v>
      </c>
      <c r="H484" t="n">
        <v>4066.5</v>
      </c>
      <c r="I484" t="n">
        <v>7</v>
      </c>
      <c r="J484" t="n">
        <v>-0.036873</v>
      </c>
      <c r="K484" t="n">
        <v>0.06</v>
      </c>
      <c r="L484" t="n">
        <v>-0.096873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46000.82986111111</v>
      </c>
      <c r="D485" t="n">
        <v>12630</v>
      </c>
      <c r="E485" t="n">
        <v>4066.5</v>
      </c>
      <c r="F485" s="2" t="n">
        <v>46000.83263888889</v>
      </c>
      <c r="G485" t="n">
        <v>12634</v>
      </c>
      <c r="H485" t="n">
        <v>4066</v>
      </c>
      <c r="I485" t="n">
        <v>4</v>
      </c>
      <c r="J485" t="n">
        <v>-0.012296</v>
      </c>
      <c r="K485" t="n">
        <v>0.06</v>
      </c>
      <c r="L485" t="n">
        <v>-0.072296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46000.84027777778</v>
      </c>
      <c r="D486" t="n">
        <v>12645</v>
      </c>
      <c r="E486" t="n">
        <v>4069.5</v>
      </c>
      <c r="F486" s="2" t="n">
        <v>46000.8625</v>
      </c>
      <c r="G486" t="n">
        <v>12677</v>
      </c>
      <c r="H486" t="n">
        <v>4069.5</v>
      </c>
      <c r="I486" t="n">
        <v>32</v>
      </c>
      <c r="J486" t="n">
        <v>0</v>
      </c>
      <c r="K486" t="n">
        <v>0.06</v>
      </c>
      <c r="L486" t="n">
        <v>-0.06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46000.87083333333</v>
      </c>
      <c r="D487" t="n">
        <v>12689</v>
      </c>
      <c r="E487" t="n">
        <v>4065</v>
      </c>
      <c r="F487" s="2" t="n">
        <v>46000.88263888889</v>
      </c>
      <c r="G487" t="n">
        <v>12706</v>
      </c>
      <c r="H487" t="n">
        <v>4066.5</v>
      </c>
      <c r="I487" t="n">
        <v>17</v>
      </c>
      <c r="J487" t="n">
        <v>0.0369</v>
      </c>
      <c r="K487" t="n">
        <v>0.06</v>
      </c>
      <c r="L487" t="n">
        <v>-0.0231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46000.89722222222</v>
      </c>
      <c r="D488" t="n">
        <v>12726</v>
      </c>
      <c r="E488" t="n">
        <v>4066</v>
      </c>
      <c r="F488" s="2" t="n">
        <v>46000.9125</v>
      </c>
      <c r="G488" t="n">
        <v>12748</v>
      </c>
      <c r="H488" t="n">
        <v>4071</v>
      </c>
      <c r="I488" t="n">
        <v>22</v>
      </c>
      <c r="J488" t="n">
        <v>0.122971</v>
      </c>
      <c r="K488" t="n">
        <v>0.06</v>
      </c>
      <c r="L488" t="n">
        <v>0.062971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46000.91875</v>
      </c>
      <c r="D489" t="n">
        <v>12757</v>
      </c>
      <c r="E489" t="n">
        <v>4073.5</v>
      </c>
      <c r="F489" s="2" t="n">
        <v>46000.92222222222</v>
      </c>
      <c r="G489" t="n">
        <v>12762</v>
      </c>
      <c r="H489" t="n">
        <v>4077.5</v>
      </c>
      <c r="I489" t="n">
        <v>5</v>
      </c>
      <c r="J489" t="n">
        <v>0.09819600000000001</v>
      </c>
      <c r="K489" t="n">
        <v>0.06</v>
      </c>
      <c r="L489" t="n">
        <v>0.038196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46000.92638888889</v>
      </c>
      <c r="D490" t="n">
        <v>12768</v>
      </c>
      <c r="E490" t="n">
        <v>4080</v>
      </c>
      <c r="F490" s="2" t="n">
        <v>46000.92986111111</v>
      </c>
      <c r="G490" t="n">
        <v>12773</v>
      </c>
      <c r="H490" t="n">
        <v>4078</v>
      </c>
      <c r="I490" t="n">
        <v>5</v>
      </c>
      <c r="J490" t="n">
        <v>-0.04902</v>
      </c>
      <c r="K490" t="n">
        <v>0.06</v>
      </c>
      <c r="L490" t="n">
        <v>-0.10902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46000.93402777778</v>
      </c>
      <c r="D491" t="n">
        <v>12779</v>
      </c>
      <c r="E491" t="n">
        <v>4082</v>
      </c>
      <c r="F491" s="2" t="n">
        <v>46000.94166666667</v>
      </c>
      <c r="G491" t="n">
        <v>12790</v>
      </c>
      <c r="H491" t="n">
        <v>4080</v>
      </c>
      <c r="I491" t="n">
        <v>11</v>
      </c>
      <c r="J491" t="n">
        <v>-0.048996</v>
      </c>
      <c r="K491" t="n">
        <v>0.06</v>
      </c>
      <c r="L491" t="n">
        <v>-0.108996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46000.94930555556</v>
      </c>
      <c r="D492" t="n">
        <v>12801</v>
      </c>
      <c r="E492" t="n">
        <v>4078</v>
      </c>
      <c r="F492" s="2" t="n">
        <v>46000.95555555556</v>
      </c>
      <c r="G492" t="n">
        <v>12810</v>
      </c>
      <c r="H492" t="n">
        <v>4075.5</v>
      </c>
      <c r="I492" t="n">
        <v>9</v>
      </c>
      <c r="J492" t="n">
        <v>-0.061305</v>
      </c>
      <c r="K492" t="n">
        <v>0.06</v>
      </c>
      <c r="L492" t="n">
        <v>-0.121305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46000.98125</v>
      </c>
      <c r="D493" t="n">
        <v>12847</v>
      </c>
      <c r="E493" t="n">
        <v>4079</v>
      </c>
      <c r="F493" s="2" t="n">
        <v>46000.98402777778</v>
      </c>
      <c r="G493" t="n">
        <v>12851</v>
      </c>
      <c r="H493" t="n">
        <v>4078.5</v>
      </c>
      <c r="I493" t="n">
        <v>4</v>
      </c>
      <c r="J493" t="n">
        <v>-0.012258</v>
      </c>
      <c r="K493" t="n">
        <v>0.06</v>
      </c>
      <c r="L493" t="n">
        <v>-0.072258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46000.98819444444</v>
      </c>
      <c r="D494" t="n">
        <v>12857</v>
      </c>
      <c r="E494" t="n">
        <v>4082</v>
      </c>
      <c r="F494" s="2" t="n">
        <v>46001.29166666666</v>
      </c>
      <c r="G494" t="n">
        <v>12864</v>
      </c>
      <c r="H494" t="n">
        <v>4086</v>
      </c>
      <c r="I494" t="n">
        <v>7</v>
      </c>
      <c r="J494" t="n">
        <v>0.09799099999999999</v>
      </c>
      <c r="K494" t="n">
        <v>0.06</v>
      </c>
      <c r="L494" t="n">
        <v>0.037991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46001.29236111111</v>
      </c>
      <c r="D495" t="n">
        <v>12865</v>
      </c>
      <c r="E495" t="n">
        <v>4091</v>
      </c>
      <c r="F495" s="2" t="n">
        <v>46001.30347222222</v>
      </c>
      <c r="G495" t="n">
        <v>12881</v>
      </c>
      <c r="H495" t="n">
        <v>4096.5</v>
      </c>
      <c r="I495" t="n">
        <v>16</v>
      </c>
      <c r="J495" t="n">
        <v>0.134441</v>
      </c>
      <c r="K495" t="n">
        <v>0.06</v>
      </c>
      <c r="L495" t="n">
        <v>0.07444099999999999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46001.32083333333</v>
      </c>
      <c r="D496" t="n">
        <v>12906</v>
      </c>
      <c r="E496" t="n">
        <v>4093</v>
      </c>
      <c r="F496" s="2" t="n">
        <v>46001.33680555555</v>
      </c>
      <c r="G496" t="n">
        <v>12929</v>
      </c>
      <c r="H496" t="n">
        <v>4102.5</v>
      </c>
      <c r="I496" t="n">
        <v>23</v>
      </c>
      <c r="J496" t="n">
        <v>0.232104</v>
      </c>
      <c r="K496" t="n">
        <v>0.06</v>
      </c>
      <c r="L496" t="n">
        <v>0.172104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46001.35</v>
      </c>
      <c r="D497" t="n">
        <v>12948</v>
      </c>
      <c r="E497" t="n">
        <v>4102</v>
      </c>
      <c r="F497" s="2" t="n">
        <v>46001.35625</v>
      </c>
      <c r="G497" t="n">
        <v>12956</v>
      </c>
      <c r="H497" t="n">
        <v>4106</v>
      </c>
      <c r="I497" t="n">
        <v>8</v>
      </c>
      <c r="J497" t="n">
        <v>0.097513</v>
      </c>
      <c r="K497" t="n">
        <v>0.06</v>
      </c>
      <c r="L497" t="n">
        <v>0.037513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46001.37777777778</v>
      </c>
      <c r="D498" t="n">
        <v>12987</v>
      </c>
      <c r="E498" t="n">
        <v>4103</v>
      </c>
      <c r="F498" s="2" t="n">
        <v>46001.38263888889</v>
      </c>
      <c r="G498" t="n">
        <v>12994</v>
      </c>
      <c r="H498" t="n">
        <v>4094.5</v>
      </c>
      <c r="I498" t="n">
        <v>7</v>
      </c>
      <c r="J498" t="n">
        <v>-0.207165</v>
      </c>
      <c r="K498" t="n">
        <v>0.06</v>
      </c>
      <c r="L498" t="n">
        <v>-0.267165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46001.40833333333</v>
      </c>
      <c r="D499" t="n">
        <v>13031</v>
      </c>
      <c r="E499" t="n">
        <v>4089.5</v>
      </c>
      <c r="F499" s="2" t="n">
        <v>46001.42430555556</v>
      </c>
      <c r="G499" t="n">
        <v>13054</v>
      </c>
      <c r="H499" t="n">
        <v>4098.5</v>
      </c>
      <c r="I499" t="n">
        <v>23</v>
      </c>
      <c r="J499" t="n">
        <v>0.220076</v>
      </c>
      <c r="K499" t="n">
        <v>0.06</v>
      </c>
      <c r="L499" t="n">
        <v>0.160076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46001.43680555555</v>
      </c>
      <c r="D500" t="n">
        <v>13072</v>
      </c>
      <c r="E500" t="n">
        <v>4084.5</v>
      </c>
      <c r="F500" s="2" t="n">
        <v>46001.44652777778</v>
      </c>
      <c r="G500" t="n">
        <v>13086</v>
      </c>
      <c r="H500" t="n">
        <v>4081</v>
      </c>
      <c r="I500" t="n">
        <v>14</v>
      </c>
      <c r="J500" t="n">
        <v>-0.08569</v>
      </c>
      <c r="K500" t="n">
        <v>0.06</v>
      </c>
      <c r="L500" t="n">
        <v>-0.14569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46001.45</v>
      </c>
      <c r="D501" t="n">
        <v>13091</v>
      </c>
      <c r="E501" t="n">
        <v>4088</v>
      </c>
      <c r="F501" s="2" t="n">
        <v>46001.45555555556</v>
      </c>
      <c r="G501" t="n">
        <v>13099</v>
      </c>
      <c r="H501" t="n">
        <v>4084</v>
      </c>
      <c r="I501" t="n">
        <v>8</v>
      </c>
      <c r="J501" t="n">
        <v>-0.097847</v>
      </c>
      <c r="K501" t="n">
        <v>0.06</v>
      </c>
      <c r="L501" t="n">
        <v>-0.157847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46001.46805555555</v>
      </c>
      <c r="D502" t="n">
        <v>13117</v>
      </c>
      <c r="E502" t="n">
        <v>4068</v>
      </c>
      <c r="F502" s="2" t="n">
        <v>46001.475</v>
      </c>
      <c r="G502" t="n">
        <v>13127</v>
      </c>
      <c r="H502" t="n">
        <v>4069.5</v>
      </c>
      <c r="I502" t="n">
        <v>10</v>
      </c>
      <c r="J502" t="n">
        <v>0.036873</v>
      </c>
      <c r="K502" t="n">
        <v>0.06</v>
      </c>
      <c r="L502" t="n">
        <v>-0.023127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46001.48125</v>
      </c>
      <c r="D503" t="n">
        <v>13136</v>
      </c>
      <c r="E503" t="n">
        <v>4083.5</v>
      </c>
      <c r="F503" s="2" t="n">
        <v>46001.49027777778</v>
      </c>
      <c r="G503" t="n">
        <v>13149</v>
      </c>
      <c r="H503" t="n">
        <v>4079.5</v>
      </c>
      <c r="I503" t="n">
        <v>13</v>
      </c>
      <c r="J503" t="n">
        <v>-0.097955</v>
      </c>
      <c r="K503" t="n">
        <v>0.06</v>
      </c>
      <c r="L503" t="n">
        <v>-0.157955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46001.49583333333</v>
      </c>
      <c r="D504" t="n">
        <v>13157</v>
      </c>
      <c r="E504" t="n">
        <v>4085.5</v>
      </c>
      <c r="F504" s="2" t="n">
        <v>46001.53194444445</v>
      </c>
      <c r="G504" t="n">
        <v>13209</v>
      </c>
      <c r="H504" t="n">
        <v>4091</v>
      </c>
      <c r="I504" t="n">
        <v>52</v>
      </c>
      <c r="J504" t="n">
        <v>0.134622</v>
      </c>
      <c r="K504" t="n">
        <v>0.06</v>
      </c>
      <c r="L504" t="n">
        <v>0.07462199999999999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46001.54722222222</v>
      </c>
      <c r="D505" t="n">
        <v>13231</v>
      </c>
      <c r="E505" t="n">
        <v>4086</v>
      </c>
      <c r="F505" s="2" t="n">
        <v>46001.57083333333</v>
      </c>
      <c r="G505" t="n">
        <v>13265</v>
      </c>
      <c r="H505" t="n">
        <v>4086.5</v>
      </c>
      <c r="I505" t="n">
        <v>34</v>
      </c>
      <c r="J505" t="n">
        <v>0.012237</v>
      </c>
      <c r="K505" t="n">
        <v>0.06</v>
      </c>
      <c r="L505" t="n">
        <v>-0.047763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46001.57916666667</v>
      </c>
      <c r="D506" t="n">
        <v>13277</v>
      </c>
      <c r="E506" t="n">
        <v>4084.5</v>
      </c>
      <c r="F506" s="2" t="n">
        <v>46001.58472222222</v>
      </c>
      <c r="G506" t="n">
        <v>13285</v>
      </c>
      <c r="H506" t="n">
        <v>4084</v>
      </c>
      <c r="I506" t="n">
        <v>8</v>
      </c>
      <c r="J506" t="n">
        <v>-0.012241</v>
      </c>
      <c r="K506" t="n">
        <v>0.06</v>
      </c>
      <c r="L506" t="n">
        <v>-0.072241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46001.5875</v>
      </c>
      <c r="D507" t="n">
        <v>13289</v>
      </c>
      <c r="E507" t="n">
        <v>4081</v>
      </c>
      <c r="F507" s="2" t="n">
        <v>46001.59097222222</v>
      </c>
      <c r="G507" t="n">
        <v>13294</v>
      </c>
      <c r="H507" t="n">
        <v>4079.5</v>
      </c>
      <c r="I507" t="n">
        <v>5</v>
      </c>
      <c r="J507" t="n">
        <v>-0.036756</v>
      </c>
      <c r="K507" t="n">
        <v>0.06</v>
      </c>
      <c r="L507" t="n">
        <v>-0.09675599999999999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46001.60208333333</v>
      </c>
      <c r="D508" t="n">
        <v>13310</v>
      </c>
      <c r="E508" t="n">
        <v>4079.5</v>
      </c>
      <c r="F508" s="2" t="n">
        <v>46001.60763888889</v>
      </c>
      <c r="G508" t="n">
        <v>13318</v>
      </c>
      <c r="H508" t="n">
        <v>4074.5</v>
      </c>
      <c r="I508" t="n">
        <v>8</v>
      </c>
      <c r="J508" t="n">
        <v>-0.122564</v>
      </c>
      <c r="K508" t="n">
        <v>0.06</v>
      </c>
      <c r="L508" t="n">
        <v>-0.182564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46001.61666666667</v>
      </c>
      <c r="D509" t="n">
        <v>13331</v>
      </c>
      <c r="E509" t="n">
        <v>4077</v>
      </c>
      <c r="F509" s="2" t="n">
        <v>46001.64375</v>
      </c>
      <c r="G509" t="n">
        <v>13370</v>
      </c>
      <c r="H509" t="n">
        <v>4084.5</v>
      </c>
      <c r="I509" t="n">
        <v>39</v>
      </c>
      <c r="J509" t="n">
        <v>0.183959</v>
      </c>
      <c r="K509" t="n">
        <v>0.06</v>
      </c>
      <c r="L509" t="n">
        <v>0.123959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46001.65069444444</v>
      </c>
      <c r="D510" t="n">
        <v>13380</v>
      </c>
      <c r="E510" t="n">
        <v>4089</v>
      </c>
      <c r="F510" s="2" t="n">
        <v>46001.68611111111</v>
      </c>
      <c r="G510" t="n">
        <v>13431</v>
      </c>
      <c r="H510" t="n">
        <v>4095.5</v>
      </c>
      <c r="I510" t="n">
        <v>51</v>
      </c>
      <c r="J510" t="n">
        <v>0.158963</v>
      </c>
      <c r="K510" t="n">
        <v>0.06</v>
      </c>
      <c r="L510" t="n">
        <v>0.098963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46001.6875</v>
      </c>
      <c r="D511" t="n">
        <v>13433</v>
      </c>
      <c r="E511" t="n">
        <v>4098</v>
      </c>
      <c r="F511" s="2" t="n">
        <v>46001.69444444445</v>
      </c>
      <c r="G511" t="n">
        <v>13443</v>
      </c>
      <c r="H511" t="n">
        <v>4094.5</v>
      </c>
      <c r="I511" t="n">
        <v>10</v>
      </c>
      <c r="J511" t="n">
        <v>-0.085408</v>
      </c>
      <c r="K511" t="n">
        <v>0.06</v>
      </c>
      <c r="L511" t="n">
        <v>-0.145408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46001.70486111111</v>
      </c>
      <c r="D512" t="n">
        <v>13458</v>
      </c>
      <c r="E512" t="n">
        <v>4097.5</v>
      </c>
      <c r="F512" s="2" t="n">
        <v>46001.70833333334</v>
      </c>
      <c r="G512" t="n">
        <v>13463</v>
      </c>
      <c r="H512" t="n">
        <v>4094</v>
      </c>
      <c r="I512" t="n">
        <v>5</v>
      </c>
      <c r="J512" t="n">
        <v>-0.08541799999999999</v>
      </c>
      <c r="K512" t="n">
        <v>0.06</v>
      </c>
      <c r="L512" t="n">
        <v>-0.145418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46001.71111111111</v>
      </c>
      <c r="D513" t="n">
        <v>13467</v>
      </c>
      <c r="E513" t="n">
        <v>4097</v>
      </c>
      <c r="F513" s="2" t="n">
        <v>46001.72430555556</v>
      </c>
      <c r="G513" t="n">
        <v>13486</v>
      </c>
      <c r="H513" t="n">
        <v>4097</v>
      </c>
      <c r="I513" t="n">
        <v>19</v>
      </c>
      <c r="J513" t="n">
        <v>0</v>
      </c>
      <c r="K513" t="n">
        <v>0.06</v>
      </c>
      <c r="L513" t="n">
        <v>-0.06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46001.72916666666</v>
      </c>
      <c r="D514" t="n">
        <v>13493</v>
      </c>
      <c r="E514" t="n">
        <v>4102</v>
      </c>
      <c r="F514" s="2" t="n">
        <v>46001.73611111111</v>
      </c>
      <c r="G514" t="n">
        <v>13503</v>
      </c>
      <c r="H514" t="n">
        <v>4098.5</v>
      </c>
      <c r="I514" t="n">
        <v>10</v>
      </c>
      <c r="J514" t="n">
        <v>-0.085324</v>
      </c>
      <c r="K514" t="n">
        <v>0.06</v>
      </c>
      <c r="L514" t="n">
        <v>-0.145324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46001.73819444444</v>
      </c>
      <c r="D515" t="n">
        <v>13506</v>
      </c>
      <c r="E515" t="n">
        <v>4098.5</v>
      </c>
      <c r="F515" s="2" t="n">
        <v>46001.75</v>
      </c>
      <c r="G515" t="n">
        <v>13523</v>
      </c>
      <c r="H515" t="n">
        <v>4098</v>
      </c>
      <c r="I515" t="n">
        <v>17</v>
      </c>
      <c r="J515" t="n">
        <v>-0.0122</v>
      </c>
      <c r="K515" t="n">
        <v>0.06</v>
      </c>
      <c r="L515" t="n">
        <v>-0.0722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46001.75486111111</v>
      </c>
      <c r="D516" t="n">
        <v>13530</v>
      </c>
      <c r="E516" t="n">
        <v>4101.5</v>
      </c>
      <c r="F516" s="2" t="n">
        <v>46001.79305555556</v>
      </c>
      <c r="G516" t="n">
        <v>13570</v>
      </c>
      <c r="H516" t="n">
        <v>4113</v>
      </c>
      <c r="I516" t="n">
        <v>40</v>
      </c>
      <c r="J516" t="n">
        <v>0.280385</v>
      </c>
      <c r="K516" t="n">
        <v>0.06</v>
      </c>
      <c r="L516" t="n">
        <v>0.220385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46001.80277777778</v>
      </c>
      <c r="D517" t="n">
        <v>13584</v>
      </c>
      <c r="E517" t="n">
        <v>4117</v>
      </c>
      <c r="F517" s="2" t="n">
        <v>46001.81180555555</v>
      </c>
      <c r="G517" t="n">
        <v>13597</v>
      </c>
      <c r="H517" t="n">
        <v>4117</v>
      </c>
      <c r="I517" t="n">
        <v>13</v>
      </c>
      <c r="J517" t="n">
        <v>0</v>
      </c>
      <c r="K517" t="n">
        <v>0.06</v>
      </c>
      <c r="L517" t="n">
        <v>-0.06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46001.81666666667</v>
      </c>
      <c r="D518" t="n">
        <v>13604</v>
      </c>
      <c r="E518" t="n">
        <v>4103.5</v>
      </c>
      <c r="F518" s="2" t="n">
        <v>46001.82291666666</v>
      </c>
      <c r="G518" t="n">
        <v>13613</v>
      </c>
      <c r="H518" t="n">
        <v>4096.5</v>
      </c>
      <c r="I518" t="n">
        <v>9</v>
      </c>
      <c r="J518" t="n">
        <v>-0.170586</v>
      </c>
      <c r="K518" t="n">
        <v>0.06</v>
      </c>
      <c r="L518" t="n">
        <v>-0.230586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46001.83541666667</v>
      </c>
      <c r="D519" t="n">
        <v>13631</v>
      </c>
      <c r="E519" t="n">
        <v>4100</v>
      </c>
      <c r="F519" s="2" t="n">
        <v>46001.84652777778</v>
      </c>
      <c r="G519" t="n">
        <v>13647</v>
      </c>
      <c r="H519" t="n">
        <v>4104</v>
      </c>
      <c r="I519" t="n">
        <v>16</v>
      </c>
      <c r="J519" t="n">
        <v>0.09756099999999999</v>
      </c>
      <c r="K519" t="n">
        <v>0.06</v>
      </c>
      <c r="L519" t="n">
        <v>0.037561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46001.85625</v>
      </c>
      <c r="D520" t="n">
        <v>13661</v>
      </c>
      <c r="E520" t="n">
        <v>4105</v>
      </c>
      <c r="F520" s="2" t="n">
        <v>46001.86805555555</v>
      </c>
      <c r="G520" t="n">
        <v>13677</v>
      </c>
      <c r="H520" t="n">
        <v>4098</v>
      </c>
      <c r="I520" t="n">
        <v>16</v>
      </c>
      <c r="J520" t="n">
        <v>-0.170524</v>
      </c>
      <c r="K520" t="n">
        <v>0.06</v>
      </c>
      <c r="L520" t="n">
        <v>-0.230524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46001.87708333333</v>
      </c>
      <c r="D521" t="n">
        <v>13690</v>
      </c>
      <c r="E521" t="n">
        <v>4099.5</v>
      </c>
      <c r="F521" s="2" t="n">
        <v>46001.87847222222</v>
      </c>
      <c r="G521" t="n">
        <v>13692</v>
      </c>
      <c r="H521" t="n">
        <v>4094.5</v>
      </c>
      <c r="I521" t="n">
        <v>2</v>
      </c>
      <c r="J521" t="n">
        <v>-0.121966</v>
      </c>
      <c r="K521" t="n">
        <v>0.06</v>
      </c>
      <c r="L521" t="n">
        <v>-0.181966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46001.88055555556</v>
      </c>
      <c r="D522" t="n">
        <v>13695</v>
      </c>
      <c r="E522" t="n">
        <v>4096</v>
      </c>
      <c r="F522" s="2" t="n">
        <v>46001.89513888889</v>
      </c>
      <c r="G522" t="n">
        <v>13716</v>
      </c>
      <c r="H522" t="n">
        <v>4097.5</v>
      </c>
      <c r="I522" t="n">
        <v>21</v>
      </c>
      <c r="J522" t="n">
        <v>0.036621</v>
      </c>
      <c r="K522" t="n">
        <v>0.06</v>
      </c>
      <c r="L522" t="n">
        <v>-0.023379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46001.89861111111</v>
      </c>
      <c r="D523" t="n">
        <v>13720</v>
      </c>
      <c r="E523" t="n">
        <v>4100</v>
      </c>
      <c r="F523" s="2" t="n">
        <v>46001.90486111111</v>
      </c>
      <c r="G523" t="n">
        <v>13729</v>
      </c>
      <c r="H523" t="n">
        <v>4099.5</v>
      </c>
      <c r="I523" t="n">
        <v>9</v>
      </c>
      <c r="J523" t="n">
        <v>-0.012195</v>
      </c>
      <c r="K523" t="n">
        <v>0.06</v>
      </c>
      <c r="L523" t="n">
        <v>-0.072195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46001.91736111111</v>
      </c>
      <c r="D524" t="n">
        <v>13747</v>
      </c>
      <c r="E524" t="n">
        <v>4101.5</v>
      </c>
      <c r="F524" s="2" t="n">
        <v>46001.93541666667</v>
      </c>
      <c r="G524" t="n">
        <v>13773</v>
      </c>
      <c r="H524" t="n">
        <v>4102</v>
      </c>
      <c r="I524" t="n">
        <v>26</v>
      </c>
      <c r="J524" t="n">
        <v>0.012191</v>
      </c>
      <c r="K524" t="n">
        <v>0.06</v>
      </c>
      <c r="L524" t="n">
        <v>-0.047809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46001.94583333333</v>
      </c>
      <c r="D525" t="n">
        <v>13788</v>
      </c>
      <c r="E525" t="n">
        <v>4099</v>
      </c>
      <c r="F525" s="2" t="n">
        <v>46001.95486111111</v>
      </c>
      <c r="G525" t="n">
        <v>13801</v>
      </c>
      <c r="H525" t="n">
        <v>4100.5</v>
      </c>
      <c r="I525" t="n">
        <v>13</v>
      </c>
      <c r="J525" t="n">
        <v>0.036594</v>
      </c>
      <c r="K525" t="n">
        <v>0.06</v>
      </c>
      <c r="L525" t="n">
        <v>-0.023406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46001.95763888889</v>
      </c>
      <c r="D526" t="n">
        <v>13805</v>
      </c>
      <c r="E526" t="n">
        <v>4101.5</v>
      </c>
      <c r="F526" s="2" t="n">
        <v>46001.98055555556</v>
      </c>
      <c r="G526" t="n">
        <v>13838</v>
      </c>
      <c r="H526" t="n">
        <v>4105</v>
      </c>
      <c r="I526" t="n">
        <v>33</v>
      </c>
      <c r="J526" t="n">
        <v>0.08533499999999999</v>
      </c>
      <c r="K526" t="n">
        <v>0.06</v>
      </c>
      <c r="L526" t="n">
        <v>0.025335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46001.98819444444</v>
      </c>
      <c r="D527" t="n">
        <v>13849</v>
      </c>
      <c r="E527" t="n">
        <v>4104.5</v>
      </c>
      <c r="F527" s="2" t="n">
        <v>46002.29236111111</v>
      </c>
      <c r="G527" t="n">
        <v>13857</v>
      </c>
      <c r="H527" t="n">
        <v>4105</v>
      </c>
      <c r="I527" t="n">
        <v>8</v>
      </c>
      <c r="J527" t="n">
        <v>0.012182</v>
      </c>
      <c r="K527" t="n">
        <v>0.06</v>
      </c>
      <c r="L527" t="n">
        <v>-0.047818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46002.29305555556</v>
      </c>
      <c r="D528" t="n">
        <v>13858</v>
      </c>
      <c r="E528" t="n">
        <v>4111</v>
      </c>
      <c r="F528" s="2" t="n">
        <v>46002.29513888889</v>
      </c>
      <c r="G528" t="n">
        <v>13861</v>
      </c>
      <c r="H528" t="n">
        <v>4106</v>
      </c>
      <c r="I528" t="n">
        <v>3</v>
      </c>
      <c r="J528" t="n">
        <v>-0.121625</v>
      </c>
      <c r="K528" t="n">
        <v>0.06</v>
      </c>
      <c r="L528" t="n">
        <v>-0.181625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46002.29722222222</v>
      </c>
      <c r="D529" t="n">
        <v>13864</v>
      </c>
      <c r="E529" t="n">
        <v>4111.5</v>
      </c>
      <c r="F529" s="2" t="n">
        <v>46002.30069444444</v>
      </c>
      <c r="G529" t="n">
        <v>13869</v>
      </c>
      <c r="H529" t="n">
        <v>4107</v>
      </c>
      <c r="I529" t="n">
        <v>5</v>
      </c>
      <c r="J529" t="n">
        <v>-0.109449</v>
      </c>
      <c r="K529" t="n">
        <v>0.06</v>
      </c>
      <c r="L529" t="n">
        <v>-0.169449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46002.33125</v>
      </c>
      <c r="D530" t="n">
        <v>13913</v>
      </c>
      <c r="E530" t="n">
        <v>4098.5</v>
      </c>
      <c r="F530" s="2" t="n">
        <v>46002.34375</v>
      </c>
      <c r="G530" t="n">
        <v>13931</v>
      </c>
      <c r="H530" t="n">
        <v>4099.5</v>
      </c>
      <c r="I530" t="n">
        <v>18</v>
      </c>
      <c r="J530" t="n">
        <v>0.024399</v>
      </c>
      <c r="K530" t="n">
        <v>0.06</v>
      </c>
      <c r="L530" t="n">
        <v>-0.035601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46002.35069444445</v>
      </c>
      <c r="D531" t="n">
        <v>13941</v>
      </c>
      <c r="E531" t="n">
        <v>4098</v>
      </c>
      <c r="F531" s="2" t="n">
        <v>46002.36736111111</v>
      </c>
      <c r="G531" t="n">
        <v>13965</v>
      </c>
      <c r="H531" t="n">
        <v>4098.5</v>
      </c>
      <c r="I531" t="n">
        <v>24</v>
      </c>
      <c r="J531" t="n">
        <v>0.012201</v>
      </c>
      <c r="K531" t="n">
        <v>0.06</v>
      </c>
      <c r="L531" t="n">
        <v>-0.047799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46002.37291666667</v>
      </c>
      <c r="D532" t="n">
        <v>13973</v>
      </c>
      <c r="E532" t="n">
        <v>4101.5</v>
      </c>
      <c r="F532" s="2" t="n">
        <v>46002.37638888889</v>
      </c>
      <c r="G532" t="n">
        <v>13978</v>
      </c>
      <c r="H532" t="n">
        <v>4101</v>
      </c>
      <c r="I532" t="n">
        <v>5</v>
      </c>
      <c r="J532" t="n">
        <v>-0.012191</v>
      </c>
      <c r="K532" t="n">
        <v>0.06</v>
      </c>
      <c r="L532" t="n">
        <v>-0.07219100000000001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46002.37847222222</v>
      </c>
      <c r="D533" t="n">
        <v>13981</v>
      </c>
      <c r="E533" t="n">
        <v>4100</v>
      </c>
      <c r="F533" s="2" t="n">
        <v>46002.37916666667</v>
      </c>
      <c r="G533" t="n">
        <v>13982</v>
      </c>
      <c r="H533" t="n">
        <v>4098</v>
      </c>
      <c r="I533" t="n">
        <v>1</v>
      </c>
      <c r="J533" t="n">
        <v>-0.04878</v>
      </c>
      <c r="K533" t="n">
        <v>0.06</v>
      </c>
      <c r="L533" t="n">
        <v>-0.10878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46002.38194444445</v>
      </c>
      <c r="D534" t="n">
        <v>13986</v>
      </c>
      <c r="E534" t="n">
        <v>4100</v>
      </c>
      <c r="F534" s="2" t="n">
        <v>46002.38819444444</v>
      </c>
      <c r="G534" t="n">
        <v>13995</v>
      </c>
      <c r="H534" t="n">
        <v>4097.5</v>
      </c>
      <c r="I534" t="n">
        <v>9</v>
      </c>
      <c r="J534" t="n">
        <v>-0.060976</v>
      </c>
      <c r="K534" t="n">
        <v>0.06</v>
      </c>
      <c r="L534" t="n">
        <v>-0.120976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46002.39930555555</v>
      </c>
      <c r="D535" t="n">
        <v>14011</v>
      </c>
      <c r="E535" t="n">
        <v>4097</v>
      </c>
      <c r="F535" s="2" t="n">
        <v>46002.425</v>
      </c>
      <c r="G535" t="n">
        <v>14048</v>
      </c>
      <c r="H535" t="n">
        <v>4125</v>
      </c>
      <c r="I535" t="n">
        <v>37</v>
      </c>
      <c r="J535" t="n">
        <v>0.683427</v>
      </c>
      <c r="K535" t="n">
        <v>0.06</v>
      </c>
      <c r="L535" t="n">
        <v>0.623427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46002.42708333334</v>
      </c>
      <c r="D536" t="n">
        <v>14051</v>
      </c>
      <c r="E536" t="n">
        <v>4125.5</v>
      </c>
      <c r="F536" s="2" t="n">
        <v>46002.43194444444</v>
      </c>
      <c r="G536" t="n">
        <v>14058</v>
      </c>
      <c r="H536" t="n">
        <v>4122</v>
      </c>
      <c r="I536" t="n">
        <v>7</v>
      </c>
      <c r="J536" t="n">
        <v>-0.084838</v>
      </c>
      <c r="K536" t="n">
        <v>0.06</v>
      </c>
      <c r="L536" t="n">
        <v>-0.144838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46002.43680555555</v>
      </c>
      <c r="D537" t="n">
        <v>14065</v>
      </c>
      <c r="E537" t="n">
        <v>4124</v>
      </c>
      <c r="F537" s="2" t="n">
        <v>46002.44652777778</v>
      </c>
      <c r="G537" t="n">
        <v>14079</v>
      </c>
      <c r="H537" t="n">
        <v>4111</v>
      </c>
      <c r="I537" t="n">
        <v>14</v>
      </c>
      <c r="J537" t="n">
        <v>-0.315228</v>
      </c>
      <c r="K537" t="n">
        <v>0.06</v>
      </c>
      <c r="L537" t="n">
        <v>-0.375228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46002.45</v>
      </c>
      <c r="D538" t="n">
        <v>14084</v>
      </c>
      <c r="E538" t="n">
        <v>4113.5</v>
      </c>
      <c r="F538" s="2" t="n">
        <v>46002.45555555556</v>
      </c>
      <c r="G538" t="n">
        <v>14092</v>
      </c>
      <c r="H538" t="n">
        <v>4109</v>
      </c>
      <c r="I538" t="n">
        <v>8</v>
      </c>
      <c r="J538" t="n">
        <v>-0.109396</v>
      </c>
      <c r="K538" t="n">
        <v>0.06</v>
      </c>
      <c r="L538" t="n">
        <v>-0.169396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46002.45763888889</v>
      </c>
      <c r="D539" t="n">
        <v>14095</v>
      </c>
      <c r="E539" t="n">
        <v>4118.5</v>
      </c>
      <c r="F539" s="2" t="n">
        <v>46002.47291666667</v>
      </c>
      <c r="G539" t="n">
        <v>14117</v>
      </c>
      <c r="H539" t="n">
        <v>4114</v>
      </c>
      <c r="I539" t="n">
        <v>22</v>
      </c>
      <c r="J539" t="n">
        <v>-0.109263</v>
      </c>
      <c r="K539" t="n">
        <v>0.06</v>
      </c>
      <c r="L539" t="n">
        <v>-0.169263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46002.475</v>
      </c>
      <c r="D540" t="n">
        <v>14120</v>
      </c>
      <c r="E540" t="n">
        <v>4119.5</v>
      </c>
      <c r="F540" s="2" t="n">
        <v>46002.48333333333</v>
      </c>
      <c r="G540" t="n">
        <v>14132</v>
      </c>
      <c r="H540" t="n">
        <v>4115.5</v>
      </c>
      <c r="I540" t="n">
        <v>12</v>
      </c>
      <c r="J540" t="n">
        <v>-0.097099</v>
      </c>
      <c r="K540" t="n">
        <v>0.06</v>
      </c>
      <c r="L540" t="n">
        <v>-0.157099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46002.48541666667</v>
      </c>
      <c r="D541" t="n">
        <v>14135</v>
      </c>
      <c r="E541" t="n">
        <v>4119.5</v>
      </c>
      <c r="F541" s="2" t="n">
        <v>46002.49583333333</v>
      </c>
      <c r="G541" t="n">
        <v>14150</v>
      </c>
      <c r="H541" t="n">
        <v>4118</v>
      </c>
      <c r="I541" t="n">
        <v>15</v>
      </c>
      <c r="J541" t="n">
        <v>-0.036412</v>
      </c>
      <c r="K541" t="n">
        <v>0.06</v>
      </c>
      <c r="L541" t="n">
        <v>-0.096412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46002.49652777778</v>
      </c>
      <c r="D542" t="n">
        <v>14151</v>
      </c>
      <c r="E542" t="n">
        <v>4123.5</v>
      </c>
      <c r="F542" s="2" t="n">
        <v>46002.50416666667</v>
      </c>
      <c r="G542" t="n">
        <v>14162</v>
      </c>
      <c r="H542" t="n">
        <v>4122.5</v>
      </c>
      <c r="I542" t="n">
        <v>11</v>
      </c>
      <c r="J542" t="n">
        <v>-0.024251</v>
      </c>
      <c r="K542" t="n">
        <v>0.06</v>
      </c>
      <c r="L542" t="n">
        <v>-0.08425100000000001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46002.52708333333</v>
      </c>
      <c r="D543" t="n">
        <v>14195</v>
      </c>
      <c r="E543" t="n">
        <v>4121.5</v>
      </c>
      <c r="F543" s="2" t="n">
        <v>46002.53333333333</v>
      </c>
      <c r="G543" t="n">
        <v>14204</v>
      </c>
      <c r="H543" t="n">
        <v>4119</v>
      </c>
      <c r="I543" t="n">
        <v>9</v>
      </c>
      <c r="J543" t="n">
        <v>-0.060658</v>
      </c>
      <c r="K543" t="n">
        <v>0.06</v>
      </c>
      <c r="L543" t="n">
        <v>-0.120658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46002.55555555555</v>
      </c>
      <c r="D544" t="n">
        <v>14236</v>
      </c>
      <c r="E544" t="n">
        <v>4111.5</v>
      </c>
      <c r="F544" s="2" t="n">
        <v>46002.5625</v>
      </c>
      <c r="G544" t="n">
        <v>14246</v>
      </c>
      <c r="H544" t="n">
        <v>4117</v>
      </c>
      <c r="I544" t="n">
        <v>10</v>
      </c>
      <c r="J544" t="n">
        <v>0.133771</v>
      </c>
      <c r="K544" t="n">
        <v>0.06</v>
      </c>
      <c r="L544" t="n">
        <v>0.073771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46002.57291666666</v>
      </c>
      <c r="D545" t="n">
        <v>14261</v>
      </c>
      <c r="E545" t="n">
        <v>4121</v>
      </c>
      <c r="F545" s="2" t="n">
        <v>46002.58472222222</v>
      </c>
      <c r="G545" t="n">
        <v>14278</v>
      </c>
      <c r="H545" t="n">
        <v>4119.5</v>
      </c>
      <c r="I545" t="n">
        <v>17</v>
      </c>
      <c r="J545" t="n">
        <v>-0.036399</v>
      </c>
      <c r="K545" t="n">
        <v>0.06</v>
      </c>
      <c r="L545" t="n">
        <v>-0.096399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46002.60694444444</v>
      </c>
      <c r="D546" t="n">
        <v>14310</v>
      </c>
      <c r="E546" t="n">
        <v>4114</v>
      </c>
      <c r="F546" s="2" t="n">
        <v>46002.61875</v>
      </c>
      <c r="G546" t="n">
        <v>14327</v>
      </c>
      <c r="H546" t="n">
        <v>4110.5</v>
      </c>
      <c r="I546" t="n">
        <v>17</v>
      </c>
      <c r="J546" t="n">
        <v>-0.085075</v>
      </c>
      <c r="K546" t="n">
        <v>0.06</v>
      </c>
      <c r="L546" t="n">
        <v>-0.145075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46002.63541666666</v>
      </c>
      <c r="D547" t="n">
        <v>14351</v>
      </c>
      <c r="E547" t="n">
        <v>4117.5</v>
      </c>
      <c r="F547" s="2" t="n">
        <v>46002.63888888889</v>
      </c>
      <c r="G547" t="n">
        <v>14356</v>
      </c>
      <c r="H547" t="n">
        <v>4115.5</v>
      </c>
      <c r="I547" t="n">
        <v>5</v>
      </c>
      <c r="J547" t="n">
        <v>-0.048573</v>
      </c>
      <c r="K547" t="n">
        <v>0.06</v>
      </c>
      <c r="L547" t="n">
        <v>-0.108573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46002.67083333333</v>
      </c>
      <c r="D548" t="n">
        <v>14402</v>
      </c>
      <c r="E548" t="n">
        <v>4115</v>
      </c>
      <c r="F548" s="2" t="n">
        <v>46002.68333333333</v>
      </c>
      <c r="G548" t="n">
        <v>14420</v>
      </c>
      <c r="H548" t="n">
        <v>4114</v>
      </c>
      <c r="I548" t="n">
        <v>18</v>
      </c>
      <c r="J548" t="n">
        <v>-0.024301</v>
      </c>
      <c r="K548" t="n">
        <v>0.06</v>
      </c>
      <c r="L548" t="n">
        <v>-0.084301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46002.71111111111</v>
      </c>
      <c r="D549" t="n">
        <v>14460</v>
      </c>
      <c r="E549" t="n">
        <v>4110</v>
      </c>
      <c r="F549" s="2" t="n">
        <v>46002.71944444445</v>
      </c>
      <c r="G549" t="n">
        <v>14472</v>
      </c>
      <c r="H549" t="n">
        <v>4112</v>
      </c>
      <c r="I549" t="n">
        <v>12</v>
      </c>
      <c r="J549" t="n">
        <v>0.048662</v>
      </c>
      <c r="K549" t="n">
        <v>0.06</v>
      </c>
      <c r="L549" t="n">
        <v>-0.011338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46002.72430555556</v>
      </c>
      <c r="D550" t="n">
        <v>14479</v>
      </c>
      <c r="E550" t="n">
        <v>4115</v>
      </c>
      <c r="F550" s="2" t="n">
        <v>46002.72708333333</v>
      </c>
      <c r="G550" t="n">
        <v>14483</v>
      </c>
      <c r="H550" t="n">
        <v>4114.5</v>
      </c>
      <c r="I550" t="n">
        <v>4</v>
      </c>
      <c r="J550" t="n">
        <v>-0.012151</v>
      </c>
      <c r="K550" t="n">
        <v>0.06</v>
      </c>
      <c r="L550" t="n">
        <v>-0.07215100000000001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46002.73402777778</v>
      </c>
      <c r="D551" t="n">
        <v>14493</v>
      </c>
      <c r="E551" t="n">
        <v>4110</v>
      </c>
      <c r="F551" s="2" t="n">
        <v>46002.75138888889</v>
      </c>
      <c r="G551" t="n">
        <v>14518</v>
      </c>
      <c r="H551" t="n">
        <v>4103</v>
      </c>
      <c r="I551" t="n">
        <v>25</v>
      </c>
      <c r="J551" t="n">
        <v>-0.170316</v>
      </c>
      <c r="K551" t="n">
        <v>0.06</v>
      </c>
      <c r="L551" t="n">
        <v>-0.230316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46002.75833333333</v>
      </c>
      <c r="D552" t="n">
        <v>14528</v>
      </c>
      <c r="E552" t="n">
        <v>4102.5</v>
      </c>
      <c r="F552" s="2" t="n">
        <v>46002.76458333333</v>
      </c>
      <c r="G552" t="n">
        <v>14537</v>
      </c>
      <c r="H552" t="n">
        <v>4106</v>
      </c>
      <c r="I552" t="n">
        <v>9</v>
      </c>
      <c r="J552" t="n">
        <v>0.085314</v>
      </c>
      <c r="K552" t="n">
        <v>0.06</v>
      </c>
      <c r="L552" t="n">
        <v>0.025314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46002.79236111111</v>
      </c>
      <c r="D553" t="n">
        <v>14561</v>
      </c>
      <c r="E553" t="n">
        <v>4099</v>
      </c>
      <c r="F553" s="2" t="n">
        <v>46002.80416666667</v>
      </c>
      <c r="G553" t="n">
        <v>14578</v>
      </c>
      <c r="H553" t="n">
        <v>4103.5</v>
      </c>
      <c r="I553" t="n">
        <v>17</v>
      </c>
      <c r="J553" t="n">
        <v>0.109783</v>
      </c>
      <c r="K553" t="n">
        <v>0.06</v>
      </c>
      <c r="L553" t="n">
        <v>0.049783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46002.80833333333</v>
      </c>
      <c r="D554" t="n">
        <v>14584</v>
      </c>
      <c r="E554" t="n">
        <v>4112.5</v>
      </c>
      <c r="F554" s="2" t="n">
        <v>46002.81736111111</v>
      </c>
      <c r="G554" t="n">
        <v>14597</v>
      </c>
      <c r="H554" t="n">
        <v>4112</v>
      </c>
      <c r="I554" t="n">
        <v>13</v>
      </c>
      <c r="J554" t="n">
        <v>-0.012158</v>
      </c>
      <c r="K554" t="n">
        <v>0.06</v>
      </c>
      <c r="L554" t="n">
        <v>-0.072158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46002.84375</v>
      </c>
      <c r="D555" t="n">
        <v>14635</v>
      </c>
      <c r="E555" t="n">
        <v>4106</v>
      </c>
      <c r="F555" s="2" t="n">
        <v>46002.86666666667</v>
      </c>
      <c r="G555" t="n">
        <v>14668</v>
      </c>
      <c r="H555" t="n">
        <v>4108</v>
      </c>
      <c r="I555" t="n">
        <v>33</v>
      </c>
      <c r="J555" t="n">
        <v>0.048709</v>
      </c>
      <c r="K555" t="n">
        <v>0.06</v>
      </c>
      <c r="L555" t="n">
        <v>-0.011291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46002.90694444445</v>
      </c>
      <c r="D556" t="n">
        <v>14725</v>
      </c>
      <c r="E556" t="n">
        <v>4088.5</v>
      </c>
      <c r="F556" s="2" t="n">
        <v>46002.91388888889</v>
      </c>
      <c r="G556" t="n">
        <v>14735</v>
      </c>
      <c r="H556" t="n">
        <v>4085</v>
      </c>
      <c r="I556" t="n">
        <v>10</v>
      </c>
      <c r="J556" t="n">
        <v>-0.085606</v>
      </c>
      <c r="K556" t="n">
        <v>0.06</v>
      </c>
      <c r="L556" t="n">
        <v>-0.145606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46002.92777777778</v>
      </c>
      <c r="D557" t="n">
        <v>14755</v>
      </c>
      <c r="E557" t="n">
        <v>4088</v>
      </c>
      <c r="F557" s="2" t="n">
        <v>46002.92986111111</v>
      </c>
      <c r="G557" t="n">
        <v>14758</v>
      </c>
      <c r="H557" t="n">
        <v>4079</v>
      </c>
      <c r="I557" t="n">
        <v>3</v>
      </c>
      <c r="J557" t="n">
        <v>-0.220157</v>
      </c>
      <c r="K557" t="n">
        <v>0.06</v>
      </c>
      <c r="L557" t="n">
        <v>-0.280157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46002.93680555555</v>
      </c>
      <c r="D558" t="n">
        <v>14768</v>
      </c>
      <c r="E558" t="n">
        <v>4082.5</v>
      </c>
      <c r="F558" s="2" t="n">
        <v>46002.96458333333</v>
      </c>
      <c r="G558" t="n">
        <v>14807</v>
      </c>
      <c r="H558" t="n">
        <v>4088</v>
      </c>
      <c r="I558" t="n">
        <v>39</v>
      </c>
      <c r="J558" t="n">
        <v>0.134721</v>
      </c>
      <c r="K558" t="n">
        <v>0.06</v>
      </c>
      <c r="L558" t="n">
        <v>0.074721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46002.97569444445</v>
      </c>
      <c r="D559" t="n">
        <v>14823</v>
      </c>
      <c r="E559" t="n">
        <v>4090</v>
      </c>
      <c r="F559" s="2" t="n">
        <v>46002.98472222222</v>
      </c>
      <c r="G559" t="n">
        <v>14836</v>
      </c>
      <c r="H559" t="n">
        <v>4091</v>
      </c>
      <c r="I559" t="n">
        <v>13</v>
      </c>
      <c r="J559" t="n">
        <v>0.02445</v>
      </c>
      <c r="K559" t="n">
        <v>0.06</v>
      </c>
      <c r="L559" t="n">
        <v>-0.03555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46002.98541666667</v>
      </c>
      <c r="D560" t="n">
        <v>14837</v>
      </c>
      <c r="E560" t="n">
        <v>4093.5</v>
      </c>
      <c r="F560" s="2" t="n">
        <v>46002.98680555556</v>
      </c>
      <c r="G560" t="n">
        <v>14839</v>
      </c>
      <c r="H560" t="n">
        <v>4093.5</v>
      </c>
      <c r="I560" t="n">
        <v>2</v>
      </c>
      <c r="J560" t="n">
        <v>0</v>
      </c>
      <c r="K560" t="n">
        <v>0.06</v>
      </c>
      <c r="L560" t="n">
        <v>-0.06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46002.9875</v>
      </c>
      <c r="D561" t="n">
        <v>14840</v>
      </c>
      <c r="E561" t="n">
        <v>4094</v>
      </c>
      <c r="F561" s="2" t="n">
        <v>46002.99027777778</v>
      </c>
      <c r="G561" t="n">
        <v>14844</v>
      </c>
      <c r="H561" t="n">
        <v>4093</v>
      </c>
      <c r="I561" t="n">
        <v>4</v>
      </c>
      <c r="J561" t="n">
        <v>-0.024426</v>
      </c>
      <c r="K561" t="n">
        <v>0.06</v>
      </c>
      <c r="L561" t="n">
        <v>-0.084426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46003.29236111111</v>
      </c>
      <c r="D562" t="n">
        <v>14849</v>
      </c>
      <c r="E562" t="n">
        <v>4101</v>
      </c>
      <c r="F562" s="2" t="n">
        <v>46003.30833333333</v>
      </c>
      <c r="G562" t="n">
        <v>14872</v>
      </c>
      <c r="H562" t="n">
        <v>4104</v>
      </c>
      <c r="I562" t="n">
        <v>23</v>
      </c>
      <c r="J562" t="n">
        <v>0.073153</v>
      </c>
      <c r="K562" t="n">
        <v>0.06</v>
      </c>
      <c r="L562" t="n">
        <v>0.013153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46003.32430555556</v>
      </c>
      <c r="D563" t="n">
        <v>14895</v>
      </c>
      <c r="E563" t="n">
        <v>4107.5</v>
      </c>
      <c r="F563" s="2" t="n">
        <v>46003.32777777778</v>
      </c>
      <c r="G563" t="n">
        <v>14900</v>
      </c>
      <c r="H563" t="n">
        <v>4107.5</v>
      </c>
      <c r="I563" t="n">
        <v>5</v>
      </c>
      <c r="J563" t="n">
        <v>0</v>
      </c>
      <c r="K563" t="n">
        <v>0.06</v>
      </c>
      <c r="L563" t="n">
        <v>-0.06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46003.32986111111</v>
      </c>
      <c r="D564" t="n">
        <v>14903</v>
      </c>
      <c r="E564" t="n">
        <v>4106</v>
      </c>
      <c r="F564" s="2" t="n">
        <v>46003.34097222222</v>
      </c>
      <c r="G564" t="n">
        <v>14919</v>
      </c>
      <c r="H564" t="n">
        <v>4108.5</v>
      </c>
      <c r="I564" t="n">
        <v>16</v>
      </c>
      <c r="J564" t="n">
        <v>0.060887</v>
      </c>
      <c r="K564" t="n">
        <v>0.06</v>
      </c>
      <c r="L564" t="n">
        <v>0.000887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46003.34930555556</v>
      </c>
      <c r="D565" t="n">
        <v>14931</v>
      </c>
      <c r="E565" t="n">
        <v>4108.5</v>
      </c>
      <c r="F565" s="2" t="n">
        <v>46003.35</v>
      </c>
      <c r="G565" t="n">
        <v>14932</v>
      </c>
      <c r="H565" t="n">
        <v>4106.5</v>
      </c>
      <c r="I565" t="n">
        <v>1</v>
      </c>
      <c r="J565" t="n">
        <v>-0.04868</v>
      </c>
      <c r="K565" t="n">
        <v>0.06</v>
      </c>
      <c r="L565" t="n">
        <v>-0.10868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46003.35416666666</v>
      </c>
      <c r="D566" t="n">
        <v>14938</v>
      </c>
      <c r="E566" t="n">
        <v>4108</v>
      </c>
      <c r="F566" s="2" t="n">
        <v>46003.35763888889</v>
      </c>
      <c r="G566" t="n">
        <v>14942</v>
      </c>
      <c r="H566" t="n">
        <v>4105.5</v>
      </c>
      <c r="I566" t="n">
        <v>4</v>
      </c>
      <c r="J566" t="n">
        <v>-0.060857</v>
      </c>
      <c r="K566" t="n">
        <v>0.06</v>
      </c>
      <c r="L566" t="n">
        <v>-0.120857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46003.375</v>
      </c>
      <c r="D567" t="n">
        <v>14965</v>
      </c>
      <c r="E567" t="n">
        <v>4107.5</v>
      </c>
      <c r="F567" s="2" t="n">
        <v>46003.37986111111</v>
      </c>
      <c r="G567" t="n">
        <v>14972</v>
      </c>
      <c r="H567" t="n">
        <v>4105.5</v>
      </c>
      <c r="I567" t="n">
        <v>7</v>
      </c>
      <c r="J567" t="n">
        <v>-0.048691</v>
      </c>
      <c r="K567" t="n">
        <v>0.06</v>
      </c>
      <c r="L567" t="n">
        <v>-0.108691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46003.39166666667</v>
      </c>
      <c r="D568" t="n">
        <v>14989</v>
      </c>
      <c r="E568" t="n">
        <v>4105</v>
      </c>
      <c r="F568" s="2" t="n">
        <v>46003.39305555556</v>
      </c>
      <c r="G568" t="n">
        <v>14991</v>
      </c>
      <c r="H568" t="n">
        <v>4104</v>
      </c>
      <c r="I568" t="n">
        <v>2</v>
      </c>
      <c r="J568" t="n">
        <v>-0.024361</v>
      </c>
      <c r="K568" t="n">
        <v>0.06</v>
      </c>
      <c r="L568" t="n">
        <v>-0.08436100000000001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46003.43194444444</v>
      </c>
      <c r="D569" t="n">
        <v>15047</v>
      </c>
      <c r="E569" t="n">
        <v>4091</v>
      </c>
      <c r="F569" s="2" t="n">
        <v>46003.43472222222</v>
      </c>
      <c r="G569" t="n">
        <v>15051</v>
      </c>
      <c r="H569" t="n">
        <v>4087</v>
      </c>
      <c r="I569" t="n">
        <v>4</v>
      </c>
      <c r="J569" t="n">
        <v>-0.097776</v>
      </c>
      <c r="K569" t="n">
        <v>0.06</v>
      </c>
      <c r="L569" t="n">
        <v>-0.157776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46003.44375</v>
      </c>
      <c r="D570" t="n">
        <v>15064</v>
      </c>
      <c r="E570" t="n">
        <v>4087</v>
      </c>
      <c r="F570" s="2" t="n">
        <v>46003.46458333333</v>
      </c>
      <c r="G570" t="n">
        <v>15094</v>
      </c>
      <c r="H570" t="n">
        <v>4092.5</v>
      </c>
      <c r="I570" t="n">
        <v>30</v>
      </c>
      <c r="J570" t="n">
        <v>0.134573</v>
      </c>
      <c r="K570" t="n">
        <v>0.06</v>
      </c>
      <c r="L570" t="n">
        <v>0.074573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46003.47430555556</v>
      </c>
      <c r="D571" t="n">
        <v>15108</v>
      </c>
      <c r="E571" t="n">
        <v>4092</v>
      </c>
      <c r="F571" s="2" t="n">
        <v>46003.48194444444</v>
      </c>
      <c r="G571" t="n">
        <v>15119</v>
      </c>
      <c r="H571" t="n">
        <v>4088</v>
      </c>
      <c r="I571" t="n">
        <v>11</v>
      </c>
      <c r="J571" t="n">
        <v>-0.09775200000000001</v>
      </c>
      <c r="K571" t="n">
        <v>0.06</v>
      </c>
      <c r="L571" t="n">
        <v>-0.157752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46003.49236111111</v>
      </c>
      <c r="D572" t="n">
        <v>15134</v>
      </c>
      <c r="E572" t="n">
        <v>4077.5</v>
      </c>
      <c r="F572" s="2" t="n">
        <v>46003.50277777778</v>
      </c>
      <c r="G572" t="n">
        <v>15149</v>
      </c>
      <c r="H572" t="n">
        <v>4079.5</v>
      </c>
      <c r="I572" t="n">
        <v>15</v>
      </c>
      <c r="J572" t="n">
        <v>0.04905</v>
      </c>
      <c r="K572" t="n">
        <v>0.06</v>
      </c>
      <c r="L572" t="n">
        <v>-0.01095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46003.50416666667</v>
      </c>
      <c r="D573" t="n">
        <v>15151</v>
      </c>
      <c r="E573" t="n">
        <v>4084</v>
      </c>
      <c r="F573" s="2" t="n">
        <v>46003.51736111111</v>
      </c>
      <c r="G573" t="n">
        <v>15170</v>
      </c>
      <c r="H573" t="n">
        <v>4076.5</v>
      </c>
      <c r="I573" t="n">
        <v>19</v>
      </c>
      <c r="J573" t="n">
        <v>-0.183643</v>
      </c>
      <c r="K573" t="n">
        <v>0.06</v>
      </c>
      <c r="L573" t="n">
        <v>-0.243643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46003.52152777778</v>
      </c>
      <c r="D574" t="n">
        <v>15176</v>
      </c>
      <c r="E574" t="n">
        <v>4084.5</v>
      </c>
      <c r="F574" s="2" t="n">
        <v>46003.53055555555</v>
      </c>
      <c r="G574" t="n">
        <v>15189</v>
      </c>
      <c r="H574" t="n">
        <v>4079.5</v>
      </c>
      <c r="I574" t="n">
        <v>13</v>
      </c>
      <c r="J574" t="n">
        <v>-0.122414</v>
      </c>
      <c r="K574" t="n">
        <v>0.06</v>
      </c>
      <c r="L574" t="n">
        <v>-0.182414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46003.53402777778</v>
      </c>
      <c r="D575" t="n">
        <v>15194</v>
      </c>
      <c r="E575" t="n">
        <v>4084.5</v>
      </c>
      <c r="F575" s="2" t="n">
        <v>46003.57152777778</v>
      </c>
      <c r="G575" t="n">
        <v>15248</v>
      </c>
      <c r="H575" t="n">
        <v>4099</v>
      </c>
      <c r="I575" t="n">
        <v>54</v>
      </c>
      <c r="J575" t="n">
        <v>0.355001</v>
      </c>
      <c r="K575" t="n">
        <v>0.06</v>
      </c>
      <c r="L575" t="n">
        <v>0.295001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46003.58263888889</v>
      </c>
      <c r="D576" t="n">
        <v>15264</v>
      </c>
      <c r="E576" t="n">
        <v>4094</v>
      </c>
      <c r="F576" s="2" t="n">
        <v>46003.58819444444</v>
      </c>
      <c r="G576" t="n">
        <v>15272</v>
      </c>
      <c r="H576" t="n">
        <v>4088.5</v>
      </c>
      <c r="I576" t="n">
        <v>8</v>
      </c>
      <c r="J576" t="n">
        <v>-0.134343</v>
      </c>
      <c r="K576" t="n">
        <v>0.06</v>
      </c>
      <c r="L576" t="n">
        <v>-0.194343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46003.59513888889</v>
      </c>
      <c r="D577" t="n">
        <v>15282</v>
      </c>
      <c r="E577" t="n">
        <v>4087.5</v>
      </c>
      <c r="F577" s="2" t="n">
        <v>46003.59791666667</v>
      </c>
      <c r="G577" t="n">
        <v>15286</v>
      </c>
      <c r="H577" t="n">
        <v>4083</v>
      </c>
      <c r="I577" t="n">
        <v>4</v>
      </c>
      <c r="J577" t="n">
        <v>-0.110092</v>
      </c>
      <c r="K577" t="n">
        <v>0.06</v>
      </c>
      <c r="L577" t="n">
        <v>-0.170092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46003.60833333333</v>
      </c>
      <c r="D578" t="n">
        <v>15301</v>
      </c>
      <c r="E578" t="n">
        <v>4083.5</v>
      </c>
      <c r="F578" s="2" t="n">
        <v>46003.61875</v>
      </c>
      <c r="G578" t="n">
        <v>15316</v>
      </c>
      <c r="H578" t="n">
        <v>4082</v>
      </c>
      <c r="I578" t="n">
        <v>15</v>
      </c>
      <c r="J578" t="n">
        <v>-0.036733</v>
      </c>
      <c r="K578" t="n">
        <v>0.06</v>
      </c>
      <c r="L578" t="n">
        <v>-0.096733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46003.62430555555</v>
      </c>
      <c r="D579" t="n">
        <v>15324</v>
      </c>
      <c r="E579" t="n">
        <v>4080</v>
      </c>
      <c r="F579" s="2" t="n">
        <v>46003.64027777778</v>
      </c>
      <c r="G579" t="n">
        <v>15347</v>
      </c>
      <c r="H579" t="n">
        <v>4088</v>
      </c>
      <c r="I579" t="n">
        <v>23</v>
      </c>
      <c r="J579" t="n">
        <v>0.196078</v>
      </c>
      <c r="K579" t="n">
        <v>0.06</v>
      </c>
      <c r="L579" t="n">
        <v>0.136078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46003.65138888889</v>
      </c>
      <c r="D580" t="n">
        <v>15363</v>
      </c>
      <c r="E580" t="n">
        <v>4078.5</v>
      </c>
      <c r="F580" s="2" t="n">
        <v>46003.66319444445</v>
      </c>
      <c r="G580" t="n">
        <v>15380</v>
      </c>
      <c r="H580" t="n">
        <v>4080.5</v>
      </c>
      <c r="I580" t="n">
        <v>17</v>
      </c>
      <c r="J580" t="n">
        <v>0.049038</v>
      </c>
      <c r="K580" t="n">
        <v>0.06</v>
      </c>
      <c r="L580" t="n">
        <v>-0.010962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46003.67291666667</v>
      </c>
      <c r="D581" t="n">
        <v>15394</v>
      </c>
      <c r="E581" t="n">
        <v>4075.5</v>
      </c>
      <c r="F581" s="2" t="n">
        <v>46003.68194444444</v>
      </c>
      <c r="G581" t="n">
        <v>15407</v>
      </c>
      <c r="H581" t="n">
        <v>4068</v>
      </c>
      <c r="I581" t="n">
        <v>13</v>
      </c>
      <c r="J581" t="n">
        <v>-0.184026</v>
      </c>
      <c r="K581" t="n">
        <v>0.06</v>
      </c>
      <c r="L581" t="n">
        <v>-0.244026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46003.69791666666</v>
      </c>
      <c r="D582" t="n">
        <v>15430</v>
      </c>
      <c r="E582" t="n">
        <v>4063</v>
      </c>
      <c r="F582" s="2" t="n">
        <v>46003.70972222222</v>
      </c>
      <c r="G582" t="n">
        <v>15447</v>
      </c>
      <c r="H582" t="n">
        <v>4068</v>
      </c>
      <c r="I582" t="n">
        <v>17</v>
      </c>
      <c r="J582" t="n">
        <v>0.123062</v>
      </c>
      <c r="K582" t="n">
        <v>0.06</v>
      </c>
      <c r="L582" t="n">
        <v>0.06306200000000001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46003.71597222222</v>
      </c>
      <c r="D583" t="n">
        <v>15456</v>
      </c>
      <c r="E583" t="n">
        <v>4071.5</v>
      </c>
      <c r="F583" s="2" t="n">
        <v>46003.71736111111</v>
      </c>
      <c r="G583" t="n">
        <v>15458</v>
      </c>
      <c r="H583" t="n">
        <v>4069.5</v>
      </c>
      <c r="I583" t="n">
        <v>2</v>
      </c>
      <c r="J583" t="n">
        <v>-0.049122</v>
      </c>
      <c r="K583" t="n">
        <v>0.06</v>
      </c>
      <c r="L583" t="n">
        <v>-0.109122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46003.71805555555</v>
      </c>
      <c r="D584" t="n">
        <v>15459</v>
      </c>
      <c r="E584" t="n">
        <v>4078</v>
      </c>
      <c r="F584" s="2" t="n">
        <v>46003.75208333333</v>
      </c>
      <c r="G584" t="n">
        <v>15508</v>
      </c>
      <c r="H584" t="n">
        <v>4096.5</v>
      </c>
      <c r="I584" t="n">
        <v>49</v>
      </c>
      <c r="J584" t="n">
        <v>0.453654</v>
      </c>
      <c r="K584" t="n">
        <v>0.06</v>
      </c>
      <c r="L584" t="n">
        <v>0.393654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46003.75833333333</v>
      </c>
      <c r="D585" t="n">
        <v>15517</v>
      </c>
      <c r="E585" t="n">
        <v>4099</v>
      </c>
      <c r="F585" s="2" t="n">
        <v>46003.76805555556</v>
      </c>
      <c r="G585" t="n">
        <v>15531</v>
      </c>
      <c r="H585" t="n">
        <v>4093.5</v>
      </c>
      <c r="I585" t="n">
        <v>14</v>
      </c>
      <c r="J585" t="n">
        <v>-0.134179</v>
      </c>
      <c r="K585" t="n">
        <v>0.06</v>
      </c>
      <c r="L585" t="n">
        <v>-0.194179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46003.77638888889</v>
      </c>
      <c r="D586" t="n">
        <v>15543</v>
      </c>
      <c r="E586" t="n">
        <v>4094</v>
      </c>
      <c r="F586" s="2" t="n">
        <v>46003.79305555556</v>
      </c>
      <c r="G586" t="n">
        <v>15552</v>
      </c>
      <c r="H586" t="n">
        <v>4090</v>
      </c>
      <c r="I586" t="n">
        <v>9</v>
      </c>
      <c r="J586" t="n">
        <v>-0.097704</v>
      </c>
      <c r="K586" t="n">
        <v>0.06</v>
      </c>
      <c r="L586" t="n">
        <v>-0.157704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46003.80208333334</v>
      </c>
      <c r="D587" t="n">
        <v>15565</v>
      </c>
      <c r="E587" t="n">
        <v>4087</v>
      </c>
      <c r="F587" s="2" t="n">
        <v>46003.80486111111</v>
      </c>
      <c r="G587" t="n">
        <v>15569</v>
      </c>
      <c r="H587" t="n">
        <v>4085</v>
      </c>
      <c r="I587" t="n">
        <v>4</v>
      </c>
      <c r="J587" t="n">
        <v>-0.048936</v>
      </c>
      <c r="K587" t="n">
        <v>0.06</v>
      </c>
      <c r="L587" t="n">
        <v>-0.108936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46003.81805555556</v>
      </c>
      <c r="D588" t="n">
        <v>15588</v>
      </c>
      <c r="E588" t="n">
        <v>4085.5</v>
      </c>
      <c r="F588" s="2" t="n">
        <v>46003.82291666666</v>
      </c>
      <c r="G588" t="n">
        <v>15595</v>
      </c>
      <c r="H588" t="n">
        <v>4082</v>
      </c>
      <c r="I588" t="n">
        <v>7</v>
      </c>
      <c r="J588" t="n">
        <v>-0.085669</v>
      </c>
      <c r="K588" t="n">
        <v>0.06</v>
      </c>
      <c r="L588" t="n">
        <v>-0.145669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46003.825</v>
      </c>
      <c r="D589" t="n">
        <v>15598</v>
      </c>
      <c r="E589" t="n">
        <v>4082.5</v>
      </c>
      <c r="F589" s="2" t="n">
        <v>46003.82569444444</v>
      </c>
      <c r="G589" t="n">
        <v>15599</v>
      </c>
      <c r="H589" t="n">
        <v>4074</v>
      </c>
      <c r="I589" t="n">
        <v>1</v>
      </c>
      <c r="J589" t="n">
        <v>-0.208206</v>
      </c>
      <c r="K589" t="n">
        <v>0.06</v>
      </c>
      <c r="L589" t="n">
        <v>-0.268206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46003.83055555556</v>
      </c>
      <c r="D590" t="n">
        <v>15606</v>
      </c>
      <c r="E590" t="n">
        <v>4082</v>
      </c>
      <c r="F590" s="2" t="n">
        <v>46003.83541666667</v>
      </c>
      <c r="G590" t="n">
        <v>15613</v>
      </c>
      <c r="H590" t="n">
        <v>4078</v>
      </c>
      <c r="I590" t="n">
        <v>7</v>
      </c>
      <c r="J590" t="n">
        <v>-0.09799099999999999</v>
      </c>
      <c r="K590" t="n">
        <v>0.06</v>
      </c>
      <c r="L590" t="n">
        <v>-0.157991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46003.84722222222</v>
      </c>
      <c r="D591" t="n">
        <v>15630</v>
      </c>
      <c r="E591" t="n">
        <v>4082</v>
      </c>
      <c r="F591" s="2" t="n">
        <v>46003.85763888889</v>
      </c>
      <c r="G591" t="n">
        <v>15645</v>
      </c>
      <c r="H591" t="n">
        <v>4079</v>
      </c>
      <c r="I591" t="n">
        <v>15</v>
      </c>
      <c r="J591" t="n">
        <v>-0.073493</v>
      </c>
      <c r="K591" t="n">
        <v>0.06</v>
      </c>
      <c r="L591" t="n">
        <v>-0.133493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46003.86944444444</v>
      </c>
      <c r="D592" t="n">
        <v>15662</v>
      </c>
      <c r="E592" t="n">
        <v>4078</v>
      </c>
      <c r="F592" s="2" t="n">
        <v>46003.87013888889</v>
      </c>
      <c r="G592" t="n">
        <v>15663</v>
      </c>
      <c r="H592" t="n">
        <v>4073</v>
      </c>
      <c r="I592" t="n">
        <v>1</v>
      </c>
      <c r="J592" t="n">
        <v>-0.122609</v>
      </c>
      <c r="K592" t="n">
        <v>0.06</v>
      </c>
      <c r="L592" t="n">
        <v>-0.182609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46003.87777777778</v>
      </c>
      <c r="D593" t="n">
        <v>15674</v>
      </c>
      <c r="E593" t="n">
        <v>4075</v>
      </c>
      <c r="F593" s="2" t="n">
        <v>46003.87986111111</v>
      </c>
      <c r="G593" t="n">
        <v>15677</v>
      </c>
      <c r="H593" t="n">
        <v>4071.5</v>
      </c>
      <c r="I593" t="n">
        <v>3</v>
      </c>
      <c r="J593" t="n">
        <v>-0.08588999999999999</v>
      </c>
      <c r="K593" t="n">
        <v>0.06</v>
      </c>
      <c r="L593" t="n">
        <v>-0.14589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46003.88611111111</v>
      </c>
      <c r="D594" t="n">
        <v>15686</v>
      </c>
      <c r="E594" t="n">
        <v>4071</v>
      </c>
      <c r="F594" s="2" t="n">
        <v>46003.88888888889</v>
      </c>
      <c r="G594" t="n">
        <v>15690</v>
      </c>
      <c r="H594" t="n">
        <v>4072.5</v>
      </c>
      <c r="I594" t="n">
        <v>4</v>
      </c>
      <c r="J594" t="n">
        <v>0.036846</v>
      </c>
      <c r="K594" t="n">
        <v>0.06</v>
      </c>
      <c r="L594" t="n">
        <v>-0.023154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46003.92222222222</v>
      </c>
      <c r="D595" t="n">
        <v>15738</v>
      </c>
      <c r="E595" t="n">
        <v>4053.5</v>
      </c>
      <c r="F595" s="2" t="n">
        <v>46003.93194444444</v>
      </c>
      <c r="G595" t="n">
        <v>15752</v>
      </c>
      <c r="H595" t="n">
        <v>4058.5</v>
      </c>
      <c r="I595" t="n">
        <v>14</v>
      </c>
      <c r="J595" t="n">
        <v>0.12335</v>
      </c>
      <c r="K595" t="n">
        <v>0.06</v>
      </c>
      <c r="L595" t="n">
        <v>0.06335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46003.94166666667</v>
      </c>
      <c r="D596" t="n">
        <v>15766</v>
      </c>
      <c r="E596" t="n">
        <v>4060.5</v>
      </c>
      <c r="F596" s="2" t="n">
        <v>46003.94652777778</v>
      </c>
      <c r="G596" t="n">
        <v>15773</v>
      </c>
      <c r="H596" t="n">
        <v>4060</v>
      </c>
      <c r="I596" t="n">
        <v>7</v>
      </c>
      <c r="J596" t="n">
        <v>-0.012314</v>
      </c>
      <c r="K596" t="n">
        <v>0.06</v>
      </c>
      <c r="L596" t="n">
        <v>-0.072314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46003.96111111111</v>
      </c>
      <c r="D597" t="n">
        <v>15794</v>
      </c>
      <c r="E597" t="n">
        <v>4058</v>
      </c>
      <c r="F597" s="2" t="n">
        <v>46003.96805555555</v>
      </c>
      <c r="G597" t="n">
        <v>15803</v>
      </c>
      <c r="H597" t="n">
        <v>4059.5</v>
      </c>
      <c r="I597" t="n">
        <v>9</v>
      </c>
      <c r="J597" t="n">
        <v>0.036964</v>
      </c>
      <c r="K597" t="n">
        <v>0.06</v>
      </c>
      <c r="L597" t="n">
        <v>-0.023036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46003.98680555556</v>
      </c>
      <c r="D598" t="n">
        <v>15828</v>
      </c>
      <c r="E598" t="n">
        <v>4060</v>
      </c>
      <c r="F598" s="2" t="n">
        <v>46003.98819444444</v>
      </c>
      <c r="G598" t="n">
        <v>15830</v>
      </c>
      <c r="H598" t="n">
        <v>4062</v>
      </c>
      <c r="I598" t="n">
        <v>2</v>
      </c>
      <c r="J598" t="n">
        <v>0.049261</v>
      </c>
      <c r="K598" t="n">
        <v>0.06</v>
      </c>
      <c r="L598" t="n">
        <v>-0.010739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46003.98888888889</v>
      </c>
      <c r="D599" t="n">
        <v>15831</v>
      </c>
      <c r="E599" t="n">
        <v>4062.5</v>
      </c>
      <c r="F599" s="2" t="n">
        <v>46003.99097222222</v>
      </c>
      <c r="G599" t="n">
        <v>15834</v>
      </c>
      <c r="H599" t="n">
        <v>4059.5</v>
      </c>
      <c r="I599" t="n">
        <v>3</v>
      </c>
      <c r="J599" t="n">
        <v>-0.07384599999999999</v>
      </c>
      <c r="K599" t="n">
        <v>0.06</v>
      </c>
      <c r="L599" t="n">
        <v>-0.133846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46004.41736111111</v>
      </c>
      <c r="D600" t="n">
        <v>15838</v>
      </c>
      <c r="E600" t="n">
        <v>4073.5</v>
      </c>
      <c r="F600" s="2" t="n">
        <v>46004.45972222222</v>
      </c>
      <c r="G600" t="n">
        <v>15899</v>
      </c>
      <c r="H600" t="n">
        <v>4079</v>
      </c>
      <c r="I600" t="n">
        <v>61</v>
      </c>
      <c r="J600" t="n">
        <v>0.135019</v>
      </c>
      <c r="K600" t="n">
        <v>0.06</v>
      </c>
      <c r="L600" t="n">
        <v>0.075019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46004.47083333333</v>
      </c>
      <c r="D601" t="n">
        <v>15914</v>
      </c>
      <c r="E601" t="n">
        <v>4080</v>
      </c>
      <c r="F601" s="2" t="n">
        <v>46004.47152777778</v>
      </c>
      <c r="G601" t="n">
        <v>15915</v>
      </c>
      <c r="H601" t="n">
        <v>4080</v>
      </c>
      <c r="I601" t="n">
        <v>1</v>
      </c>
      <c r="J601" t="n">
        <v>0</v>
      </c>
      <c r="K601" t="n">
        <v>0.06</v>
      </c>
      <c r="L601" t="n">
        <v>-0.06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46004.47777777778</v>
      </c>
      <c r="D602" t="n">
        <v>15924</v>
      </c>
      <c r="E602" t="n">
        <v>4081</v>
      </c>
      <c r="F602" s="2" t="n">
        <v>46004.49375</v>
      </c>
      <c r="G602" t="n">
        <v>15947</v>
      </c>
      <c r="H602" t="n">
        <v>4085</v>
      </c>
      <c r="I602" t="n">
        <v>23</v>
      </c>
      <c r="J602" t="n">
        <v>0.098015</v>
      </c>
      <c r="K602" t="n">
        <v>0.06</v>
      </c>
      <c r="L602" t="n">
        <v>0.038015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46004.50347222222</v>
      </c>
      <c r="D603" t="n">
        <v>15960</v>
      </c>
      <c r="E603" t="n">
        <v>4081.5</v>
      </c>
      <c r="F603" s="2" t="n">
        <v>46004.50416666667</v>
      </c>
      <c r="G603" t="n">
        <v>15961</v>
      </c>
      <c r="H603" t="n">
        <v>4083</v>
      </c>
      <c r="I603" t="n">
        <v>1</v>
      </c>
      <c r="J603" t="n">
        <v>0.036751</v>
      </c>
      <c r="K603" t="n">
        <v>0.06</v>
      </c>
      <c r="L603" t="n">
        <v>-0.023249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46004.52222222222</v>
      </c>
      <c r="D604" t="n">
        <v>15984</v>
      </c>
      <c r="E604" t="n">
        <v>4080.5</v>
      </c>
      <c r="F604" s="2" t="n">
        <v>46004.56111111111</v>
      </c>
      <c r="G604" t="n">
        <v>16035</v>
      </c>
      <c r="H604" t="n">
        <v>4080.5</v>
      </c>
      <c r="I604" t="n">
        <v>51</v>
      </c>
      <c r="J604" t="n">
        <v>0</v>
      </c>
      <c r="K604" t="n">
        <v>0.06</v>
      </c>
      <c r="L604" t="n">
        <v>-0.06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46004.57361111111</v>
      </c>
      <c r="D605" t="n">
        <v>16052</v>
      </c>
      <c r="E605" t="n">
        <v>4078</v>
      </c>
      <c r="F605" s="2" t="n">
        <v>46004.58402777778</v>
      </c>
      <c r="G605" t="n">
        <v>16065</v>
      </c>
      <c r="H605" t="n">
        <v>4082.5</v>
      </c>
      <c r="I605" t="n">
        <v>13</v>
      </c>
      <c r="J605" t="n">
        <v>0.110348</v>
      </c>
      <c r="K605" t="n">
        <v>0.06</v>
      </c>
      <c r="L605" t="n">
        <v>0.050348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46004.58472222222</v>
      </c>
      <c r="D606" t="n">
        <v>16066</v>
      </c>
      <c r="E606" t="n">
        <v>4083</v>
      </c>
      <c r="F606" s="2" t="n">
        <v>46004.58541666667</v>
      </c>
      <c r="G606" t="n">
        <v>16067</v>
      </c>
      <c r="H606" t="n">
        <v>4081</v>
      </c>
      <c r="I606" t="n">
        <v>1</v>
      </c>
      <c r="J606" t="n">
        <v>-0.048984</v>
      </c>
      <c r="K606" t="n">
        <v>0.06</v>
      </c>
      <c r="L606" t="n">
        <v>-0.108984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46004.58680555555</v>
      </c>
      <c r="D607" t="n">
        <v>16069</v>
      </c>
      <c r="E607" t="n">
        <v>4082</v>
      </c>
      <c r="F607" s="2" t="n">
        <v>46004.59375</v>
      </c>
      <c r="G607" t="n">
        <v>16077</v>
      </c>
      <c r="H607" t="n">
        <v>4080</v>
      </c>
      <c r="I607" t="n">
        <v>8</v>
      </c>
      <c r="J607" t="n">
        <v>-0.048996</v>
      </c>
      <c r="K607" t="n">
        <v>0.06</v>
      </c>
      <c r="L607" t="n">
        <v>-0.108996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46004.60763888889</v>
      </c>
      <c r="D608" t="n">
        <v>16096</v>
      </c>
      <c r="E608" t="n">
        <v>4080.5</v>
      </c>
      <c r="F608" s="2" t="n">
        <v>46004.62013888889</v>
      </c>
      <c r="G608" t="n">
        <v>16113</v>
      </c>
      <c r="H608" t="n">
        <v>4079.5</v>
      </c>
      <c r="I608" t="n">
        <v>17</v>
      </c>
      <c r="J608" t="n">
        <v>-0.024507</v>
      </c>
      <c r="K608" t="n">
        <v>0.06</v>
      </c>
      <c r="L608" t="n">
        <v>-0.084507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46004.62152777778</v>
      </c>
      <c r="D609" t="n">
        <v>16115</v>
      </c>
      <c r="E609" t="n">
        <v>4082.5</v>
      </c>
      <c r="F609" s="2" t="n">
        <v>46004.62569444445</v>
      </c>
      <c r="G609" t="n">
        <v>16120</v>
      </c>
      <c r="H609" t="n">
        <v>4080.5</v>
      </c>
      <c r="I609" t="n">
        <v>5</v>
      </c>
      <c r="J609" t="n">
        <v>-0.04899</v>
      </c>
      <c r="K609" t="n">
        <v>0.06</v>
      </c>
      <c r="L609" t="n">
        <v>-0.10899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46004.63125</v>
      </c>
      <c r="D610" t="n">
        <v>16127</v>
      </c>
      <c r="E610" t="n">
        <v>4081.5</v>
      </c>
      <c r="F610" s="2" t="n">
        <v>46004.63402777778</v>
      </c>
      <c r="G610" t="n">
        <v>16130</v>
      </c>
      <c r="H610" t="n">
        <v>4081</v>
      </c>
      <c r="I610" t="n">
        <v>3</v>
      </c>
      <c r="J610" t="n">
        <v>-0.01225</v>
      </c>
      <c r="K610" t="n">
        <v>0.06</v>
      </c>
      <c r="L610" t="n">
        <v>-0.07224999999999999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46004.6375</v>
      </c>
      <c r="D611" t="n">
        <v>16134</v>
      </c>
      <c r="E611" t="n">
        <v>4081</v>
      </c>
      <c r="F611" s="2" t="n">
        <v>46004.63888888889</v>
      </c>
      <c r="G611" t="n">
        <v>16136</v>
      </c>
      <c r="H611" t="n">
        <v>4080.5</v>
      </c>
      <c r="I611" t="n">
        <v>2</v>
      </c>
      <c r="J611" t="n">
        <v>-0.012252</v>
      </c>
      <c r="K611" t="n">
        <v>0.06</v>
      </c>
      <c r="L611" t="n">
        <v>-0.072252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46004.64097222222</v>
      </c>
      <c r="D612" t="n">
        <v>16138</v>
      </c>
      <c r="E612" t="n">
        <v>4080</v>
      </c>
      <c r="F612" s="2" t="n">
        <v>46004.64444444444</v>
      </c>
      <c r="G612" t="n">
        <v>16142</v>
      </c>
      <c r="H612" t="n">
        <v>4079.5</v>
      </c>
      <c r="I612" t="n">
        <v>4</v>
      </c>
      <c r="J612" t="n">
        <v>-0.012255</v>
      </c>
      <c r="K612" t="n">
        <v>0.06</v>
      </c>
      <c r="L612" t="n">
        <v>-0.072255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46004.64652777778</v>
      </c>
      <c r="D613" t="n">
        <v>16145</v>
      </c>
      <c r="E613" t="n">
        <v>4081.5</v>
      </c>
      <c r="F613" s="2" t="n">
        <v>46004.66041666667</v>
      </c>
      <c r="G613" t="n">
        <v>16164</v>
      </c>
      <c r="H613" t="n">
        <v>4082</v>
      </c>
      <c r="I613" t="n">
        <v>19</v>
      </c>
      <c r="J613" t="n">
        <v>0.01225</v>
      </c>
      <c r="K613" t="n">
        <v>0.06</v>
      </c>
      <c r="L613" t="n">
        <v>-0.04775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46004.66805555556</v>
      </c>
      <c r="D614" t="n">
        <v>16172</v>
      </c>
      <c r="E614" t="n">
        <v>4083.5</v>
      </c>
      <c r="F614" s="2" t="n">
        <v>46004.67430555556</v>
      </c>
      <c r="G614" t="n">
        <v>16180</v>
      </c>
      <c r="H614" t="n">
        <v>4082.5</v>
      </c>
      <c r="I614" t="n">
        <v>8</v>
      </c>
      <c r="J614" t="n">
        <v>-0.024489</v>
      </c>
      <c r="K614" t="n">
        <v>0.06</v>
      </c>
      <c r="L614" t="n">
        <v>-0.08448899999999999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46004.68125</v>
      </c>
      <c r="D615" t="n">
        <v>16186</v>
      </c>
      <c r="E615" t="n">
        <v>4085.5</v>
      </c>
      <c r="F615" s="2" t="n">
        <v>46004.71041666667</v>
      </c>
      <c r="G615" t="n">
        <v>16223</v>
      </c>
      <c r="H615" t="n">
        <v>4086</v>
      </c>
      <c r="I615" t="n">
        <v>37</v>
      </c>
      <c r="J615" t="n">
        <v>0.012238</v>
      </c>
      <c r="K615" t="n">
        <v>0.06</v>
      </c>
      <c r="L615" t="n">
        <v>-0.047762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46004.74513888889</v>
      </c>
      <c r="D616" t="n">
        <v>16263</v>
      </c>
      <c r="E616" t="n">
        <v>4085.5</v>
      </c>
      <c r="F616" s="2" t="n">
        <v>46004.75416666667</v>
      </c>
      <c r="G616" t="n">
        <v>16274</v>
      </c>
      <c r="H616" t="n">
        <v>4088</v>
      </c>
      <c r="I616" t="n">
        <v>11</v>
      </c>
      <c r="J616" t="n">
        <v>0.061192</v>
      </c>
      <c r="K616" t="n">
        <v>0.06</v>
      </c>
      <c r="L616" t="n">
        <v>0.001192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46004.76458333333</v>
      </c>
      <c r="D617" t="n">
        <v>16288</v>
      </c>
      <c r="E617" t="n">
        <v>4088.5</v>
      </c>
      <c r="F617" s="2" t="n">
        <v>46004.76944444444</v>
      </c>
      <c r="G617" t="n">
        <v>16294</v>
      </c>
      <c r="H617" t="n">
        <v>4089</v>
      </c>
      <c r="I617" t="n">
        <v>6</v>
      </c>
      <c r="J617" t="n">
        <v>0.012229</v>
      </c>
      <c r="K617" t="n">
        <v>0.06</v>
      </c>
      <c r="L617" t="n">
        <v>-0.047771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46004.77638888889</v>
      </c>
      <c r="D618" t="n">
        <v>16302</v>
      </c>
      <c r="E618" t="n">
        <v>4085.5</v>
      </c>
      <c r="F618" s="2" t="n">
        <v>46004.77777777778</v>
      </c>
      <c r="G618" t="n">
        <v>16304</v>
      </c>
      <c r="H618" t="n">
        <v>4083</v>
      </c>
      <c r="I618" t="n">
        <v>2</v>
      </c>
      <c r="J618" t="n">
        <v>-0.061192</v>
      </c>
      <c r="K618" t="n">
        <v>0.06</v>
      </c>
      <c r="L618" t="n">
        <v>-0.121192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46004.78055555555</v>
      </c>
      <c r="D619" t="n">
        <v>16308</v>
      </c>
      <c r="E619" t="n">
        <v>4086</v>
      </c>
      <c r="F619" s="2" t="n">
        <v>46004.78402777778</v>
      </c>
      <c r="G619" t="n">
        <v>16312</v>
      </c>
      <c r="H619" t="n">
        <v>4089</v>
      </c>
      <c r="I619" t="n">
        <v>4</v>
      </c>
      <c r="J619" t="n">
        <v>0.073421</v>
      </c>
      <c r="K619" t="n">
        <v>0.06</v>
      </c>
      <c r="L619" t="n">
        <v>0.013421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46004.78472222222</v>
      </c>
      <c r="D620" t="n">
        <v>16313</v>
      </c>
      <c r="E620" t="n">
        <v>4090</v>
      </c>
      <c r="F620" s="2" t="n">
        <v>46004.78680555556</v>
      </c>
      <c r="G620" t="n">
        <v>16315</v>
      </c>
      <c r="H620" t="n">
        <v>4089.5</v>
      </c>
      <c r="I620" t="n">
        <v>2</v>
      </c>
      <c r="J620" t="n">
        <v>-0.012225</v>
      </c>
      <c r="K620" t="n">
        <v>0.06</v>
      </c>
      <c r="L620" t="n">
        <v>-0.072225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46005.41736111111</v>
      </c>
      <c r="D621" t="n">
        <v>16323</v>
      </c>
      <c r="E621" t="n">
        <v>4090.5</v>
      </c>
      <c r="F621" s="2" t="n">
        <v>46005.41944444444</v>
      </c>
      <c r="G621" t="n">
        <v>16326</v>
      </c>
      <c r="H621" t="n">
        <v>4082</v>
      </c>
      <c r="I621" t="n">
        <v>3</v>
      </c>
      <c r="J621" t="n">
        <v>-0.207799</v>
      </c>
      <c r="K621" t="n">
        <v>0.06</v>
      </c>
      <c r="L621" t="n">
        <v>-0.267799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46005.42013888889</v>
      </c>
      <c r="D622" t="n">
        <v>16327</v>
      </c>
      <c r="E622" t="n">
        <v>4085.5</v>
      </c>
      <c r="F622" s="2" t="n">
        <v>46005.42847222222</v>
      </c>
      <c r="G622" t="n">
        <v>16339</v>
      </c>
      <c r="H622" t="n">
        <v>4087</v>
      </c>
      <c r="I622" t="n">
        <v>12</v>
      </c>
      <c r="J622" t="n">
        <v>0.036715</v>
      </c>
      <c r="K622" t="n">
        <v>0.06</v>
      </c>
      <c r="L622" t="n">
        <v>-0.023285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46005.43472222222</v>
      </c>
      <c r="D623" t="n">
        <v>16348</v>
      </c>
      <c r="E623" t="n">
        <v>4084.5</v>
      </c>
      <c r="F623" s="2" t="n">
        <v>46005.45416666667</v>
      </c>
      <c r="G623" t="n">
        <v>16374</v>
      </c>
      <c r="H623" t="n">
        <v>4082.5</v>
      </c>
      <c r="I623" t="n">
        <v>26</v>
      </c>
      <c r="J623" t="n">
        <v>-0.048966</v>
      </c>
      <c r="K623" t="n">
        <v>0.06</v>
      </c>
      <c r="L623" t="n">
        <v>-0.108966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46005.45763888889</v>
      </c>
      <c r="D624" t="n">
        <v>16379</v>
      </c>
      <c r="E624" t="n">
        <v>4089</v>
      </c>
      <c r="F624" s="2" t="n">
        <v>46005.48055555556</v>
      </c>
      <c r="G624" t="n">
        <v>16407</v>
      </c>
      <c r="H624" t="n">
        <v>4086</v>
      </c>
      <c r="I624" t="n">
        <v>28</v>
      </c>
      <c r="J624" t="n">
        <v>-0.073368</v>
      </c>
      <c r="K624" t="n">
        <v>0.06</v>
      </c>
      <c r="L624" t="n">
        <v>-0.133368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46005.48194444444</v>
      </c>
      <c r="D625" t="n">
        <v>16409</v>
      </c>
      <c r="E625" t="n">
        <v>4086.5</v>
      </c>
      <c r="F625" s="2" t="n">
        <v>46005.4875</v>
      </c>
      <c r="G625" t="n">
        <v>16417</v>
      </c>
      <c r="H625" t="n">
        <v>4089.5</v>
      </c>
      <c r="I625" t="n">
        <v>8</v>
      </c>
      <c r="J625" t="n">
        <v>0.07341200000000001</v>
      </c>
      <c r="K625" t="n">
        <v>0.06</v>
      </c>
      <c r="L625" t="n">
        <v>0.013412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46005.49236111111</v>
      </c>
      <c r="D626" t="n">
        <v>16423</v>
      </c>
      <c r="E626" t="n">
        <v>4091.5</v>
      </c>
      <c r="F626" s="2" t="n">
        <v>46005.5</v>
      </c>
      <c r="G626" t="n">
        <v>16433</v>
      </c>
      <c r="H626" t="n">
        <v>4090</v>
      </c>
      <c r="I626" t="n">
        <v>10</v>
      </c>
      <c r="J626" t="n">
        <v>-0.036661</v>
      </c>
      <c r="K626" t="n">
        <v>0.06</v>
      </c>
      <c r="L626" t="n">
        <v>-0.096661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46005.50833333333</v>
      </c>
      <c r="D627" t="n">
        <v>16444</v>
      </c>
      <c r="E627" t="n">
        <v>4089</v>
      </c>
      <c r="F627" s="2" t="n">
        <v>46005.5125</v>
      </c>
      <c r="G627" t="n">
        <v>16450</v>
      </c>
      <c r="H627" t="n">
        <v>4087.5</v>
      </c>
      <c r="I627" t="n">
        <v>6</v>
      </c>
      <c r="J627" t="n">
        <v>-0.036684</v>
      </c>
      <c r="K627" t="n">
        <v>0.06</v>
      </c>
      <c r="L627" t="n">
        <v>-0.09668400000000001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46005.51944444444</v>
      </c>
      <c r="D628" t="n">
        <v>16460</v>
      </c>
      <c r="E628" t="n">
        <v>4090.5</v>
      </c>
      <c r="F628" s="2" t="n">
        <v>46005.52152777778</v>
      </c>
      <c r="G628" t="n">
        <v>16463</v>
      </c>
      <c r="H628" t="n">
        <v>4089</v>
      </c>
      <c r="I628" t="n">
        <v>3</v>
      </c>
      <c r="J628" t="n">
        <v>-0.03667</v>
      </c>
      <c r="K628" t="n">
        <v>0.06</v>
      </c>
      <c r="L628" t="n">
        <v>-0.09667000000000001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46005.52291666667</v>
      </c>
      <c r="D629" t="n">
        <v>16465</v>
      </c>
      <c r="E629" t="n">
        <v>4089.5</v>
      </c>
      <c r="F629" s="2" t="n">
        <v>46005.53611111111</v>
      </c>
      <c r="G629" t="n">
        <v>16481</v>
      </c>
      <c r="H629" t="n">
        <v>4092.5</v>
      </c>
      <c r="I629" t="n">
        <v>16</v>
      </c>
      <c r="J629" t="n">
        <v>0.07335899999999999</v>
      </c>
      <c r="K629" t="n">
        <v>0.06</v>
      </c>
      <c r="L629" t="n">
        <v>0.013359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46005.54236111111</v>
      </c>
      <c r="D630" t="n">
        <v>16489</v>
      </c>
      <c r="E630" t="n">
        <v>4088.5</v>
      </c>
      <c r="F630" s="2" t="n">
        <v>46005.54583333333</v>
      </c>
      <c r="G630" t="n">
        <v>16493</v>
      </c>
      <c r="H630" t="n">
        <v>4085.5</v>
      </c>
      <c r="I630" t="n">
        <v>4</v>
      </c>
      <c r="J630" t="n">
        <v>-0.073377</v>
      </c>
      <c r="K630" t="n">
        <v>0.06</v>
      </c>
      <c r="L630" t="n">
        <v>-0.133377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46005.56319444445</v>
      </c>
      <c r="D631" t="n">
        <v>16514</v>
      </c>
      <c r="E631" t="n">
        <v>4084</v>
      </c>
      <c r="F631" s="2" t="n">
        <v>46005.56388888889</v>
      </c>
      <c r="G631" t="n">
        <v>16515</v>
      </c>
      <c r="H631" t="n">
        <v>4083.5</v>
      </c>
      <c r="I631" t="n">
        <v>1</v>
      </c>
      <c r="J631" t="n">
        <v>-0.012243</v>
      </c>
      <c r="K631" t="n">
        <v>0.06</v>
      </c>
      <c r="L631" t="n">
        <v>-0.072243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46005.56875</v>
      </c>
      <c r="D632" t="n">
        <v>16521</v>
      </c>
      <c r="E632" t="n">
        <v>4084.5</v>
      </c>
      <c r="F632" s="2" t="n">
        <v>46005.58194444444</v>
      </c>
      <c r="G632" t="n">
        <v>16539</v>
      </c>
      <c r="H632" t="n">
        <v>4084.5</v>
      </c>
      <c r="I632" t="n">
        <v>18</v>
      </c>
      <c r="J632" t="n">
        <v>0</v>
      </c>
      <c r="K632" t="n">
        <v>0.06</v>
      </c>
      <c r="L632" t="n">
        <v>-0.06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46005.58541666667</v>
      </c>
      <c r="D633" t="n">
        <v>16544</v>
      </c>
      <c r="E633" t="n">
        <v>4086</v>
      </c>
      <c r="F633" s="2" t="n">
        <v>46005.60555555556</v>
      </c>
      <c r="G633" t="n">
        <v>16571</v>
      </c>
      <c r="H633" t="n">
        <v>4091</v>
      </c>
      <c r="I633" t="n">
        <v>27</v>
      </c>
      <c r="J633" t="n">
        <v>0.122369</v>
      </c>
      <c r="K633" t="n">
        <v>0.06</v>
      </c>
      <c r="L633" t="n">
        <v>0.062369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46005.61875</v>
      </c>
      <c r="D634" t="n">
        <v>16589</v>
      </c>
      <c r="E634" t="n">
        <v>4087</v>
      </c>
      <c r="F634" s="2" t="n">
        <v>46005.62152777778</v>
      </c>
      <c r="G634" t="n">
        <v>16592</v>
      </c>
      <c r="H634" t="n">
        <v>4088</v>
      </c>
      <c r="I634" t="n">
        <v>3</v>
      </c>
      <c r="J634" t="n">
        <v>0.024468</v>
      </c>
      <c r="K634" t="n">
        <v>0.06</v>
      </c>
      <c r="L634" t="n">
        <v>-0.035532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46005.62291666667</v>
      </c>
      <c r="D635" t="n">
        <v>16594</v>
      </c>
      <c r="E635" t="n">
        <v>4089.5</v>
      </c>
      <c r="F635" s="2" t="n">
        <v>46005.62986111111</v>
      </c>
      <c r="G635" t="n">
        <v>16602</v>
      </c>
      <c r="H635" t="n">
        <v>4089</v>
      </c>
      <c r="I635" t="n">
        <v>8</v>
      </c>
      <c r="J635" t="n">
        <v>-0.012226</v>
      </c>
      <c r="K635" t="n">
        <v>0.06</v>
      </c>
      <c r="L635" t="n">
        <v>-0.072226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46005.63194444445</v>
      </c>
      <c r="D636" t="n">
        <v>16604</v>
      </c>
      <c r="E636" t="n">
        <v>4090.5</v>
      </c>
      <c r="F636" s="2" t="n">
        <v>46005.63402777778</v>
      </c>
      <c r="G636" t="n">
        <v>16606</v>
      </c>
      <c r="H636" t="n">
        <v>4088.5</v>
      </c>
      <c r="I636" t="n">
        <v>2</v>
      </c>
      <c r="J636" t="n">
        <v>-0.048894</v>
      </c>
      <c r="K636" t="n">
        <v>0.06</v>
      </c>
      <c r="L636" t="n">
        <v>-0.108894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46005.64375</v>
      </c>
      <c r="D637" t="n">
        <v>16617</v>
      </c>
      <c r="E637" t="n">
        <v>4087.5</v>
      </c>
      <c r="F637" s="2" t="n">
        <v>46005.64583333334</v>
      </c>
      <c r="G637" t="n">
        <v>16619</v>
      </c>
      <c r="H637" t="n">
        <v>4085</v>
      </c>
      <c r="I637" t="n">
        <v>2</v>
      </c>
      <c r="J637" t="n">
        <v>-0.061162</v>
      </c>
      <c r="K637" t="n">
        <v>0.06</v>
      </c>
      <c r="L637" t="n">
        <v>-0.121162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46005.64930555555</v>
      </c>
      <c r="D638" t="n">
        <v>16623</v>
      </c>
      <c r="E638" t="n">
        <v>4085.5</v>
      </c>
      <c r="F638" s="2" t="n">
        <v>46005.65277777778</v>
      </c>
      <c r="G638" t="n">
        <v>16627</v>
      </c>
      <c r="H638" t="n">
        <v>4084</v>
      </c>
      <c r="I638" t="n">
        <v>4</v>
      </c>
      <c r="J638" t="n">
        <v>-0.036715</v>
      </c>
      <c r="K638" t="n">
        <v>0.06</v>
      </c>
      <c r="L638" t="n">
        <v>-0.096715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46005.65763888889</v>
      </c>
      <c r="D639" t="n">
        <v>16634</v>
      </c>
      <c r="E639" t="n">
        <v>4086.5</v>
      </c>
      <c r="F639" s="2" t="n">
        <v>46005.67013888889</v>
      </c>
      <c r="G639" t="n">
        <v>16647</v>
      </c>
      <c r="H639" t="n">
        <v>4089.5</v>
      </c>
      <c r="I639" t="n">
        <v>13</v>
      </c>
      <c r="J639" t="n">
        <v>0.07341200000000001</v>
      </c>
      <c r="K639" t="n">
        <v>0.06</v>
      </c>
      <c r="L639" t="n">
        <v>0.013412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46005.67222222222</v>
      </c>
      <c r="D640" t="n">
        <v>16649</v>
      </c>
      <c r="E640" t="n">
        <v>4090</v>
      </c>
      <c r="F640" s="2" t="n">
        <v>46005.67361111111</v>
      </c>
      <c r="G640" t="n">
        <v>16651</v>
      </c>
      <c r="H640" t="n">
        <v>4089.5</v>
      </c>
      <c r="I640" t="n">
        <v>2</v>
      </c>
      <c r="J640" t="n">
        <v>-0.012225</v>
      </c>
      <c r="K640" t="n">
        <v>0.06</v>
      </c>
      <c r="L640" t="n">
        <v>-0.072225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46005.67430555556</v>
      </c>
      <c r="D641" t="n">
        <v>16652</v>
      </c>
      <c r="E641" t="n">
        <v>4090</v>
      </c>
      <c r="F641" s="2" t="n">
        <v>46005.67916666667</v>
      </c>
      <c r="G641" t="n">
        <v>16659</v>
      </c>
      <c r="H641" t="n">
        <v>4085.5</v>
      </c>
      <c r="I641" t="n">
        <v>7</v>
      </c>
      <c r="J641" t="n">
        <v>-0.110024</v>
      </c>
      <c r="K641" t="n">
        <v>0.06</v>
      </c>
      <c r="L641" t="n">
        <v>-0.170024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46005.68055555555</v>
      </c>
      <c r="D642" t="n">
        <v>16661</v>
      </c>
      <c r="E642" t="n">
        <v>4085.5</v>
      </c>
      <c r="F642" s="2" t="n">
        <v>46005.68611111111</v>
      </c>
      <c r="G642" t="n">
        <v>16668</v>
      </c>
      <c r="H642" t="n">
        <v>4084.5</v>
      </c>
      <c r="I642" t="n">
        <v>7</v>
      </c>
      <c r="J642" t="n">
        <v>-0.024477</v>
      </c>
      <c r="K642" t="n">
        <v>0.06</v>
      </c>
      <c r="L642" t="n">
        <v>-0.084477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46005.69305555556</v>
      </c>
      <c r="D643" t="n">
        <v>16677</v>
      </c>
      <c r="E643" t="n">
        <v>4086.5</v>
      </c>
      <c r="F643" s="2" t="n">
        <v>46005.69861111111</v>
      </c>
      <c r="G643" t="n">
        <v>16684</v>
      </c>
      <c r="H643" t="n">
        <v>4087</v>
      </c>
      <c r="I643" t="n">
        <v>7</v>
      </c>
      <c r="J643" t="n">
        <v>0.012235</v>
      </c>
      <c r="K643" t="n">
        <v>0.06</v>
      </c>
      <c r="L643" t="n">
        <v>-0.047765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46005.70694444444</v>
      </c>
      <c r="D644" t="n">
        <v>16694</v>
      </c>
      <c r="E644" t="n">
        <v>4089.5</v>
      </c>
      <c r="F644" s="2" t="n">
        <v>46005.72291666667</v>
      </c>
      <c r="G644" t="n">
        <v>16712</v>
      </c>
      <c r="H644" t="n">
        <v>4089</v>
      </c>
      <c r="I644" t="n">
        <v>18</v>
      </c>
      <c r="J644" t="n">
        <v>-0.012226</v>
      </c>
      <c r="K644" t="n">
        <v>0.06</v>
      </c>
      <c r="L644" t="n">
        <v>-0.072226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46005.72430555556</v>
      </c>
      <c r="D645" t="n">
        <v>16714</v>
      </c>
      <c r="E645" t="n">
        <v>4091</v>
      </c>
      <c r="F645" s="2" t="n">
        <v>46005.72777777778</v>
      </c>
      <c r="G645" t="n">
        <v>16718</v>
      </c>
      <c r="H645" t="n">
        <v>4086</v>
      </c>
      <c r="I645" t="n">
        <v>4</v>
      </c>
      <c r="J645" t="n">
        <v>-0.12222</v>
      </c>
      <c r="K645" t="n">
        <v>0.06</v>
      </c>
      <c r="L645" t="n">
        <v>-0.18222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46005.74722222222</v>
      </c>
      <c r="D646" t="n">
        <v>16740</v>
      </c>
      <c r="E646" t="n">
        <v>4086</v>
      </c>
      <c r="F646" s="2" t="n">
        <v>46005.75625</v>
      </c>
      <c r="G646" t="n">
        <v>16750</v>
      </c>
      <c r="H646" t="n">
        <v>4087</v>
      </c>
      <c r="I646" t="n">
        <v>10</v>
      </c>
      <c r="J646" t="n">
        <v>0.024474</v>
      </c>
      <c r="K646" t="n">
        <v>0.06</v>
      </c>
      <c r="L646" t="n">
        <v>-0.035526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46005.75694444445</v>
      </c>
      <c r="D647" t="n">
        <v>16751</v>
      </c>
      <c r="E647" t="n">
        <v>4087</v>
      </c>
      <c r="F647" s="2" t="n">
        <v>46005.75902777778</v>
      </c>
      <c r="G647" t="n">
        <v>16753</v>
      </c>
      <c r="H647" t="n">
        <v>4085.5</v>
      </c>
      <c r="I647" t="n">
        <v>2</v>
      </c>
      <c r="J647" t="n">
        <v>-0.036702</v>
      </c>
      <c r="K647" t="n">
        <v>0.06</v>
      </c>
      <c r="L647" t="n">
        <v>-0.096702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46005.76597222222</v>
      </c>
      <c r="D648" t="n">
        <v>16760</v>
      </c>
      <c r="E648" t="n">
        <v>4083</v>
      </c>
      <c r="F648" s="2" t="n">
        <v>46005.77569444444</v>
      </c>
      <c r="G648" t="n">
        <v>16771</v>
      </c>
      <c r="H648" t="n">
        <v>4085</v>
      </c>
      <c r="I648" t="n">
        <v>11</v>
      </c>
      <c r="J648" t="n">
        <v>0.048984</v>
      </c>
      <c r="K648" t="n">
        <v>0.06</v>
      </c>
      <c r="L648" t="n">
        <v>-0.011016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46005.78263888889</v>
      </c>
      <c r="D649" t="n">
        <v>16778</v>
      </c>
      <c r="E649" t="n">
        <v>4085</v>
      </c>
      <c r="F649" s="2" t="n">
        <v>46006.30277777778</v>
      </c>
      <c r="G649" t="n">
        <v>16804</v>
      </c>
      <c r="H649" t="n">
        <v>4099</v>
      </c>
      <c r="I649" t="n">
        <v>26</v>
      </c>
      <c r="J649" t="n">
        <v>0.342717</v>
      </c>
      <c r="K649" t="n">
        <v>0.06</v>
      </c>
      <c r="L649" t="n">
        <v>0.282717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46006.30416666667</v>
      </c>
      <c r="D650" t="n">
        <v>16806</v>
      </c>
      <c r="E650" t="n">
        <v>4102</v>
      </c>
      <c r="F650" s="2" t="n">
        <v>46006.33680555555</v>
      </c>
      <c r="G650" t="n">
        <v>16851</v>
      </c>
      <c r="H650" t="n">
        <v>4114.5</v>
      </c>
      <c r="I650" t="n">
        <v>45</v>
      </c>
      <c r="J650" t="n">
        <v>0.304729</v>
      </c>
      <c r="K650" t="n">
        <v>0.06</v>
      </c>
      <c r="L650" t="n">
        <v>0.244729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46006.34236111111</v>
      </c>
      <c r="D651" t="n">
        <v>16859</v>
      </c>
      <c r="E651" t="n">
        <v>4115</v>
      </c>
      <c r="F651" s="2" t="n">
        <v>46006.34791666667</v>
      </c>
      <c r="G651" t="n">
        <v>16867</v>
      </c>
      <c r="H651" t="n">
        <v>4116.5</v>
      </c>
      <c r="I651" t="n">
        <v>8</v>
      </c>
      <c r="J651" t="n">
        <v>0.036452</v>
      </c>
      <c r="K651" t="n">
        <v>0.06</v>
      </c>
      <c r="L651" t="n">
        <v>-0.023548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46006.34861111111</v>
      </c>
      <c r="D652" t="n">
        <v>16868</v>
      </c>
      <c r="E652" t="n">
        <v>4121.5</v>
      </c>
      <c r="F652" s="2" t="n">
        <v>46006.375</v>
      </c>
      <c r="G652" t="n">
        <v>16906</v>
      </c>
      <c r="H652" t="n">
        <v>4129.5</v>
      </c>
      <c r="I652" t="n">
        <v>38</v>
      </c>
      <c r="J652" t="n">
        <v>0.194104</v>
      </c>
      <c r="K652" t="n">
        <v>0.06</v>
      </c>
      <c r="L652" t="n">
        <v>0.134104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46006.37986111111</v>
      </c>
      <c r="D653" t="n">
        <v>16913</v>
      </c>
      <c r="E653" t="n">
        <v>4129</v>
      </c>
      <c r="F653" s="2" t="n">
        <v>46006.38888888889</v>
      </c>
      <c r="G653" t="n">
        <v>16926</v>
      </c>
      <c r="H653" t="n">
        <v>4123.5</v>
      </c>
      <c r="I653" t="n">
        <v>13</v>
      </c>
      <c r="J653" t="n">
        <v>-0.133204</v>
      </c>
      <c r="K653" t="n">
        <v>0.06</v>
      </c>
      <c r="L653" t="n">
        <v>-0.193204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46006.39861111111</v>
      </c>
      <c r="D654" t="n">
        <v>16940</v>
      </c>
      <c r="E654" t="n">
        <v>4124.5</v>
      </c>
      <c r="F654" s="2" t="n">
        <v>46006.39930555555</v>
      </c>
      <c r="G654" t="n">
        <v>16941</v>
      </c>
      <c r="H654" t="n">
        <v>4123</v>
      </c>
      <c r="I654" t="n">
        <v>1</v>
      </c>
      <c r="J654" t="n">
        <v>-0.036368</v>
      </c>
      <c r="K654" t="n">
        <v>0.06</v>
      </c>
      <c r="L654" t="n">
        <v>-0.096368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46006.41736111111</v>
      </c>
      <c r="D655" t="n">
        <v>16967</v>
      </c>
      <c r="E655" t="n">
        <v>4122</v>
      </c>
      <c r="F655" s="2" t="n">
        <v>46006.42013888889</v>
      </c>
      <c r="G655" t="n">
        <v>16971</v>
      </c>
      <c r="H655" t="n">
        <v>4113</v>
      </c>
      <c r="I655" t="n">
        <v>4</v>
      </c>
      <c r="J655" t="n">
        <v>-0.218341</v>
      </c>
      <c r="K655" t="n">
        <v>0.06</v>
      </c>
      <c r="L655" t="n">
        <v>-0.278341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46006.42708333334</v>
      </c>
      <c r="D656" t="n">
        <v>16981</v>
      </c>
      <c r="E656" t="n">
        <v>4110</v>
      </c>
      <c r="F656" s="2" t="n">
        <v>46006.43541666667</v>
      </c>
      <c r="G656" t="n">
        <v>16993</v>
      </c>
      <c r="H656" t="n">
        <v>4110.5</v>
      </c>
      <c r="I656" t="n">
        <v>12</v>
      </c>
      <c r="J656" t="n">
        <v>0.012165</v>
      </c>
      <c r="K656" t="n">
        <v>0.06</v>
      </c>
      <c r="L656" t="n">
        <v>-0.047835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46006.44861111111</v>
      </c>
      <c r="D657" t="n">
        <v>17012</v>
      </c>
      <c r="E657" t="n">
        <v>4108</v>
      </c>
      <c r="F657" s="2" t="n">
        <v>46006.46944444445</v>
      </c>
      <c r="G657" t="n">
        <v>17042</v>
      </c>
      <c r="H657" t="n">
        <v>4101.5</v>
      </c>
      <c r="I657" t="n">
        <v>30</v>
      </c>
      <c r="J657" t="n">
        <v>-0.158228</v>
      </c>
      <c r="K657" t="n">
        <v>0.06</v>
      </c>
      <c r="L657" t="n">
        <v>-0.218228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46006.47638888889</v>
      </c>
      <c r="D658" t="n">
        <v>17052</v>
      </c>
      <c r="E658" t="n">
        <v>4092</v>
      </c>
      <c r="F658" s="2" t="n">
        <v>46006.48680555556</v>
      </c>
      <c r="G658" t="n">
        <v>17067</v>
      </c>
      <c r="H658" t="n">
        <v>4093.5</v>
      </c>
      <c r="I658" t="n">
        <v>15</v>
      </c>
      <c r="J658" t="n">
        <v>0.036657</v>
      </c>
      <c r="K658" t="n">
        <v>0.06</v>
      </c>
      <c r="L658" t="n">
        <v>-0.023343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46006.49166666667</v>
      </c>
      <c r="D659" t="n">
        <v>17074</v>
      </c>
      <c r="E659" t="n">
        <v>4098.5</v>
      </c>
      <c r="F659" s="2" t="n">
        <v>46006.51597222222</v>
      </c>
      <c r="G659" t="n">
        <v>17109</v>
      </c>
      <c r="H659" t="n">
        <v>4099</v>
      </c>
      <c r="I659" t="n">
        <v>35</v>
      </c>
      <c r="J659" t="n">
        <v>0.0122</v>
      </c>
      <c r="K659" t="n">
        <v>0.06</v>
      </c>
      <c r="L659" t="n">
        <v>-0.0478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46006.52083333334</v>
      </c>
      <c r="D660" t="n">
        <v>17116</v>
      </c>
      <c r="E660" t="n">
        <v>4100</v>
      </c>
      <c r="F660" s="2" t="n">
        <v>46006.52708333333</v>
      </c>
      <c r="G660" t="n">
        <v>17125</v>
      </c>
      <c r="H660" t="n">
        <v>4100.5</v>
      </c>
      <c r="I660" t="n">
        <v>9</v>
      </c>
      <c r="J660" t="n">
        <v>0.012195</v>
      </c>
      <c r="K660" t="n">
        <v>0.06</v>
      </c>
      <c r="L660" t="n">
        <v>-0.047805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46006.52847222222</v>
      </c>
      <c r="D661" t="n">
        <v>17127</v>
      </c>
      <c r="E661" t="n">
        <v>4104</v>
      </c>
      <c r="F661" s="2" t="n">
        <v>46006.5375</v>
      </c>
      <c r="G661" t="n">
        <v>17140</v>
      </c>
      <c r="H661" t="n">
        <v>4105.5</v>
      </c>
      <c r="I661" t="n">
        <v>13</v>
      </c>
      <c r="J661" t="n">
        <v>0.03655</v>
      </c>
      <c r="K661" t="n">
        <v>0.06</v>
      </c>
      <c r="L661" t="n">
        <v>-0.02345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46006.54097222222</v>
      </c>
      <c r="D662" t="n">
        <v>17145</v>
      </c>
      <c r="E662" t="n">
        <v>4108.5</v>
      </c>
      <c r="F662" s="2" t="n">
        <v>46006.54375</v>
      </c>
      <c r="G662" t="n">
        <v>17149</v>
      </c>
      <c r="H662" t="n">
        <v>4101</v>
      </c>
      <c r="I662" t="n">
        <v>4</v>
      </c>
      <c r="J662" t="n">
        <v>-0.182548</v>
      </c>
      <c r="K662" t="n">
        <v>0.06</v>
      </c>
      <c r="L662" t="n">
        <v>-0.242548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46006.54861111111</v>
      </c>
      <c r="D663" t="n">
        <v>17156</v>
      </c>
      <c r="E663" t="n">
        <v>4105.5</v>
      </c>
      <c r="F663" s="2" t="n">
        <v>46006.55277777778</v>
      </c>
      <c r="G663" t="n">
        <v>17162</v>
      </c>
      <c r="H663" t="n">
        <v>4101.5</v>
      </c>
      <c r="I663" t="n">
        <v>6</v>
      </c>
      <c r="J663" t="n">
        <v>-0.09743</v>
      </c>
      <c r="K663" t="n">
        <v>0.06</v>
      </c>
      <c r="L663" t="n">
        <v>-0.15743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46006.57083333333</v>
      </c>
      <c r="D664" t="n">
        <v>17188</v>
      </c>
      <c r="E664" t="n">
        <v>4100</v>
      </c>
      <c r="F664" s="2" t="n">
        <v>46006.58611111111</v>
      </c>
      <c r="G664" t="n">
        <v>17210</v>
      </c>
      <c r="H664" t="n">
        <v>4097.5</v>
      </c>
      <c r="I664" t="n">
        <v>22</v>
      </c>
      <c r="J664" t="n">
        <v>-0.060976</v>
      </c>
      <c r="K664" t="n">
        <v>0.06</v>
      </c>
      <c r="L664" t="n">
        <v>-0.120976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46006.60347222222</v>
      </c>
      <c r="D665" t="n">
        <v>17235</v>
      </c>
      <c r="E665" t="n">
        <v>4095</v>
      </c>
      <c r="F665" s="2" t="n">
        <v>46006.6125</v>
      </c>
      <c r="G665" t="n">
        <v>17248</v>
      </c>
      <c r="H665" t="n">
        <v>4095</v>
      </c>
      <c r="I665" t="n">
        <v>13</v>
      </c>
      <c r="J665" t="n">
        <v>0</v>
      </c>
      <c r="K665" t="n">
        <v>0.06</v>
      </c>
      <c r="L665" t="n">
        <v>-0.06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46006.63541666666</v>
      </c>
      <c r="D666" t="n">
        <v>17281</v>
      </c>
      <c r="E666" t="n">
        <v>4094</v>
      </c>
      <c r="F666" s="2" t="n">
        <v>46006.64305555556</v>
      </c>
      <c r="G666" t="n">
        <v>17292</v>
      </c>
      <c r="H666" t="n">
        <v>4098.5</v>
      </c>
      <c r="I666" t="n">
        <v>11</v>
      </c>
      <c r="J666" t="n">
        <v>0.109917</v>
      </c>
      <c r="K666" t="n">
        <v>0.06</v>
      </c>
      <c r="L666" t="n">
        <v>0.049917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46006.65625</v>
      </c>
      <c r="D667" t="n">
        <v>17311</v>
      </c>
      <c r="E667" t="n">
        <v>4100</v>
      </c>
      <c r="F667" s="2" t="n">
        <v>46006.66319444445</v>
      </c>
      <c r="G667" t="n">
        <v>17321</v>
      </c>
      <c r="H667" t="n">
        <v>4092</v>
      </c>
      <c r="I667" t="n">
        <v>10</v>
      </c>
      <c r="J667" t="n">
        <v>-0.195122</v>
      </c>
      <c r="K667" t="n">
        <v>0.06</v>
      </c>
      <c r="L667" t="n">
        <v>-0.255122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46006.66736111111</v>
      </c>
      <c r="D668" t="n">
        <v>17327</v>
      </c>
      <c r="E668" t="n">
        <v>4096</v>
      </c>
      <c r="F668" s="2" t="n">
        <v>46006.67222222222</v>
      </c>
      <c r="G668" t="n">
        <v>17334</v>
      </c>
      <c r="H668" t="n">
        <v>4091.5</v>
      </c>
      <c r="I668" t="n">
        <v>7</v>
      </c>
      <c r="J668" t="n">
        <v>-0.109863</v>
      </c>
      <c r="K668" t="n">
        <v>0.06</v>
      </c>
      <c r="L668" t="n">
        <v>-0.169863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46006.67569444444</v>
      </c>
      <c r="D669" t="n">
        <v>17339</v>
      </c>
      <c r="E669" t="n">
        <v>4094.5</v>
      </c>
      <c r="F669" s="2" t="n">
        <v>46006.67986111111</v>
      </c>
      <c r="G669" t="n">
        <v>17345</v>
      </c>
      <c r="H669" t="n">
        <v>4093</v>
      </c>
      <c r="I669" t="n">
        <v>6</v>
      </c>
      <c r="J669" t="n">
        <v>-0.036635</v>
      </c>
      <c r="K669" t="n">
        <v>0.06</v>
      </c>
      <c r="L669" t="n">
        <v>-0.096635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46006.68055555555</v>
      </c>
      <c r="D670" t="n">
        <v>17346</v>
      </c>
      <c r="E670" t="n">
        <v>4095</v>
      </c>
      <c r="F670" s="2" t="n">
        <v>46006.70347222222</v>
      </c>
      <c r="G670" t="n">
        <v>17378</v>
      </c>
      <c r="H670" t="n">
        <v>4097</v>
      </c>
      <c r="I670" t="n">
        <v>32</v>
      </c>
      <c r="J670" t="n">
        <v>0.04884</v>
      </c>
      <c r="K670" t="n">
        <v>0.06</v>
      </c>
      <c r="L670" t="n">
        <v>-0.01116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46006.70625</v>
      </c>
      <c r="D671" t="n">
        <v>17382</v>
      </c>
      <c r="E671" t="n">
        <v>4099</v>
      </c>
      <c r="F671" s="2" t="n">
        <v>46006.70833333334</v>
      </c>
      <c r="G671" t="n">
        <v>17385</v>
      </c>
      <c r="H671" t="n">
        <v>4096.5</v>
      </c>
      <c r="I671" t="n">
        <v>3</v>
      </c>
      <c r="J671" t="n">
        <v>-0.06099</v>
      </c>
      <c r="K671" t="n">
        <v>0.06</v>
      </c>
      <c r="L671" t="n">
        <v>-0.12099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46006.71111111111</v>
      </c>
      <c r="D672" t="n">
        <v>17389</v>
      </c>
      <c r="E672" t="n">
        <v>4099.5</v>
      </c>
      <c r="F672" s="2" t="n">
        <v>46006.72152777778</v>
      </c>
      <c r="G672" t="n">
        <v>17404</v>
      </c>
      <c r="H672" t="n">
        <v>4100</v>
      </c>
      <c r="I672" t="n">
        <v>15</v>
      </c>
      <c r="J672" t="n">
        <v>0.012197</v>
      </c>
      <c r="K672" t="n">
        <v>0.06</v>
      </c>
      <c r="L672" t="n">
        <v>-0.047803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46006.72361111111</v>
      </c>
      <c r="D673" t="n">
        <v>17407</v>
      </c>
      <c r="E673" t="n">
        <v>4103.5</v>
      </c>
      <c r="F673" s="2" t="n">
        <v>46006.74722222222</v>
      </c>
      <c r="G673" t="n">
        <v>17441</v>
      </c>
      <c r="H673" t="n">
        <v>4107.5</v>
      </c>
      <c r="I673" t="n">
        <v>34</v>
      </c>
      <c r="J673" t="n">
        <v>0.097478</v>
      </c>
      <c r="K673" t="n">
        <v>0.06</v>
      </c>
      <c r="L673" t="n">
        <v>0.037478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46006.75763888889</v>
      </c>
      <c r="D674" t="n">
        <v>17456</v>
      </c>
      <c r="E674" t="n">
        <v>4112</v>
      </c>
      <c r="F674" s="2" t="n">
        <v>46006.77013888889</v>
      </c>
      <c r="G674" t="n">
        <v>17474</v>
      </c>
      <c r="H674" t="n">
        <v>4113</v>
      </c>
      <c r="I674" t="n">
        <v>18</v>
      </c>
      <c r="J674" t="n">
        <v>0.024319</v>
      </c>
      <c r="K674" t="n">
        <v>0.06</v>
      </c>
      <c r="L674" t="n">
        <v>-0.035681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46006.77152777778</v>
      </c>
      <c r="D675" t="n">
        <v>17476</v>
      </c>
      <c r="E675" t="n">
        <v>4115.5</v>
      </c>
      <c r="F675" s="2" t="n">
        <v>46006.77361111111</v>
      </c>
      <c r="G675" t="n">
        <v>17479</v>
      </c>
      <c r="H675" t="n">
        <v>4113.5</v>
      </c>
      <c r="I675" t="n">
        <v>3</v>
      </c>
      <c r="J675" t="n">
        <v>-0.048597</v>
      </c>
      <c r="K675" t="n">
        <v>0.06</v>
      </c>
      <c r="L675" t="n">
        <v>-0.108597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46006.78125</v>
      </c>
      <c r="D676" t="n">
        <v>17485</v>
      </c>
      <c r="E676" t="n">
        <v>4108</v>
      </c>
      <c r="F676" s="2" t="n">
        <v>46006.80138888889</v>
      </c>
      <c r="G676" t="n">
        <v>17503</v>
      </c>
      <c r="H676" t="n">
        <v>4113.5</v>
      </c>
      <c r="I676" t="n">
        <v>18</v>
      </c>
      <c r="J676" t="n">
        <v>0.133885</v>
      </c>
      <c r="K676" t="n">
        <v>0.06</v>
      </c>
      <c r="L676" t="n">
        <v>0.07388500000000001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46006.80763888889</v>
      </c>
      <c r="D677" t="n">
        <v>17512</v>
      </c>
      <c r="E677" t="n">
        <v>4114</v>
      </c>
      <c r="F677" s="2" t="n">
        <v>46006.81041666667</v>
      </c>
      <c r="G677" t="n">
        <v>17516</v>
      </c>
      <c r="H677" t="n">
        <v>4110.5</v>
      </c>
      <c r="I677" t="n">
        <v>4</v>
      </c>
      <c r="J677" t="n">
        <v>-0.085075</v>
      </c>
      <c r="K677" t="n">
        <v>0.06</v>
      </c>
      <c r="L677" t="n">
        <v>-0.145075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46006.84930555556</v>
      </c>
      <c r="D678" t="n">
        <v>17571</v>
      </c>
      <c r="E678" t="n">
        <v>4110</v>
      </c>
      <c r="F678" s="2" t="n">
        <v>46006.86805555555</v>
      </c>
      <c r="G678" t="n">
        <v>17598</v>
      </c>
      <c r="H678" t="n">
        <v>4113.5</v>
      </c>
      <c r="I678" t="n">
        <v>27</v>
      </c>
      <c r="J678" t="n">
        <v>0.085158</v>
      </c>
      <c r="K678" t="n">
        <v>0.06</v>
      </c>
      <c r="L678" t="n">
        <v>0.025158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46006.87222222222</v>
      </c>
      <c r="D679" t="n">
        <v>17604</v>
      </c>
      <c r="E679" t="n">
        <v>4113</v>
      </c>
      <c r="F679" s="2" t="n">
        <v>46006.87291666667</v>
      </c>
      <c r="G679" t="n">
        <v>17605</v>
      </c>
      <c r="H679" t="n">
        <v>4113.5</v>
      </c>
      <c r="I679" t="n">
        <v>1</v>
      </c>
      <c r="J679" t="n">
        <v>0.012157</v>
      </c>
      <c r="K679" t="n">
        <v>0.06</v>
      </c>
      <c r="L679" t="n">
        <v>-0.047843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46006.89236111111</v>
      </c>
      <c r="D680" t="n">
        <v>17632</v>
      </c>
      <c r="E680" t="n">
        <v>4112</v>
      </c>
      <c r="F680" s="2" t="n">
        <v>46006.89791666667</v>
      </c>
      <c r="G680" t="n">
        <v>17639</v>
      </c>
      <c r="H680" t="n">
        <v>4112</v>
      </c>
      <c r="I680" t="n">
        <v>7</v>
      </c>
      <c r="J680" t="n">
        <v>0</v>
      </c>
      <c r="K680" t="n">
        <v>0.06</v>
      </c>
      <c r="L680" t="n">
        <v>-0.06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46006.89861111111</v>
      </c>
      <c r="D681" t="n">
        <v>17640</v>
      </c>
      <c r="E681" t="n">
        <v>4112.5</v>
      </c>
      <c r="F681" s="2" t="n">
        <v>46006.90069444444</v>
      </c>
      <c r="G681" t="n">
        <v>17643</v>
      </c>
      <c r="H681" t="n">
        <v>4112.5</v>
      </c>
      <c r="I681" t="n">
        <v>3</v>
      </c>
      <c r="J681" t="n">
        <v>0</v>
      </c>
      <c r="K681" t="n">
        <v>0.06</v>
      </c>
      <c r="L681" t="n">
        <v>-0.06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46006.91319444445</v>
      </c>
      <c r="D682" t="n">
        <v>17661</v>
      </c>
      <c r="E682" t="n">
        <v>4111</v>
      </c>
      <c r="F682" s="2" t="n">
        <v>46006.93055555555</v>
      </c>
      <c r="G682" t="n">
        <v>17684</v>
      </c>
      <c r="H682" t="n">
        <v>4113</v>
      </c>
      <c r="I682" t="n">
        <v>23</v>
      </c>
      <c r="J682" t="n">
        <v>0.04865</v>
      </c>
      <c r="K682" t="n">
        <v>0.06</v>
      </c>
      <c r="L682" t="n">
        <v>-0.01135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46006.95486111111</v>
      </c>
      <c r="D683" t="n">
        <v>17716</v>
      </c>
      <c r="E683" t="n">
        <v>4113.5</v>
      </c>
      <c r="F683" s="2" t="n">
        <v>46006.97083333333</v>
      </c>
      <c r="G683" t="n">
        <v>17737</v>
      </c>
      <c r="H683" t="n">
        <v>4113.5</v>
      </c>
      <c r="I683" t="n">
        <v>21</v>
      </c>
      <c r="J683" t="n">
        <v>0</v>
      </c>
      <c r="K683" t="n">
        <v>0.06</v>
      </c>
      <c r="L683" t="n">
        <v>-0.06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46006.98958333334</v>
      </c>
      <c r="D684" t="n">
        <v>17761</v>
      </c>
      <c r="E684" t="n">
        <v>4111.5</v>
      </c>
      <c r="F684" s="2" t="n">
        <v>46006.99236111111</v>
      </c>
      <c r="G684" t="n">
        <v>17765</v>
      </c>
      <c r="H684" t="n">
        <v>4109.5</v>
      </c>
      <c r="I684" t="n">
        <v>4</v>
      </c>
      <c r="J684" t="n">
        <v>-0.048644</v>
      </c>
      <c r="K684" t="n">
        <v>0.06</v>
      </c>
      <c r="L684" t="n">
        <v>-0.108644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46007.29305555556</v>
      </c>
      <c r="D685" t="n">
        <v>17768</v>
      </c>
      <c r="E685" t="n">
        <v>4117.5</v>
      </c>
      <c r="F685" s="2" t="n">
        <v>46007.29791666667</v>
      </c>
      <c r="G685" t="n">
        <v>17775</v>
      </c>
      <c r="H685" t="n">
        <v>4118</v>
      </c>
      <c r="I685" t="n">
        <v>7</v>
      </c>
      <c r="J685" t="n">
        <v>0.012143</v>
      </c>
      <c r="K685" t="n">
        <v>0.06</v>
      </c>
      <c r="L685" t="n">
        <v>-0.047857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46007.30138888889</v>
      </c>
      <c r="D686" t="n">
        <v>17780</v>
      </c>
      <c r="E686" t="n">
        <v>4118</v>
      </c>
      <c r="F686" s="2" t="n">
        <v>46007.3125</v>
      </c>
      <c r="G686" t="n">
        <v>17796</v>
      </c>
      <c r="H686" t="n">
        <v>4119.5</v>
      </c>
      <c r="I686" t="n">
        <v>16</v>
      </c>
      <c r="J686" t="n">
        <v>0.036425</v>
      </c>
      <c r="K686" t="n">
        <v>0.06</v>
      </c>
      <c r="L686" t="n">
        <v>-0.023575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46007.31319444445</v>
      </c>
      <c r="D687" t="n">
        <v>17797</v>
      </c>
      <c r="E687" t="n">
        <v>4124.5</v>
      </c>
      <c r="F687" s="2" t="n">
        <v>46007.33819444444</v>
      </c>
      <c r="G687" t="n">
        <v>17831</v>
      </c>
      <c r="H687" t="n">
        <v>4120</v>
      </c>
      <c r="I687" t="n">
        <v>34</v>
      </c>
      <c r="J687" t="n">
        <v>-0.109104</v>
      </c>
      <c r="K687" t="n">
        <v>0.06</v>
      </c>
      <c r="L687" t="n">
        <v>-0.169104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46007.34513888889</v>
      </c>
      <c r="D688" t="n">
        <v>17841</v>
      </c>
      <c r="E688" t="n">
        <v>4119</v>
      </c>
      <c r="F688" s="2" t="n">
        <v>46007.35972222222</v>
      </c>
      <c r="G688" t="n">
        <v>17862</v>
      </c>
      <c r="H688" t="n">
        <v>4118</v>
      </c>
      <c r="I688" t="n">
        <v>21</v>
      </c>
      <c r="J688" t="n">
        <v>-0.024278</v>
      </c>
      <c r="K688" t="n">
        <v>0.06</v>
      </c>
      <c r="L688" t="n">
        <v>-0.08427800000000001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46007.36180555556</v>
      </c>
      <c r="D689" t="n">
        <v>17865</v>
      </c>
      <c r="E689" t="n">
        <v>4121</v>
      </c>
      <c r="F689" s="2" t="n">
        <v>46007.36458333334</v>
      </c>
      <c r="G689" t="n">
        <v>17869</v>
      </c>
      <c r="H689" t="n">
        <v>4120.5</v>
      </c>
      <c r="I689" t="n">
        <v>4</v>
      </c>
      <c r="J689" t="n">
        <v>-0.012133</v>
      </c>
      <c r="K689" t="n">
        <v>0.06</v>
      </c>
      <c r="L689" t="n">
        <v>-0.072133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46007.39236111111</v>
      </c>
      <c r="D690" t="n">
        <v>17906</v>
      </c>
      <c r="E690" t="n">
        <v>4119</v>
      </c>
      <c r="F690" s="2" t="n">
        <v>46007.39583333334</v>
      </c>
      <c r="G690" t="n">
        <v>17911</v>
      </c>
      <c r="H690" t="n">
        <v>4119</v>
      </c>
      <c r="I690" t="n">
        <v>5</v>
      </c>
      <c r="J690" t="n">
        <v>0</v>
      </c>
      <c r="K690" t="n">
        <v>0.06</v>
      </c>
      <c r="L690" t="n">
        <v>-0.06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46007.41666666666</v>
      </c>
      <c r="D691" t="n">
        <v>17941</v>
      </c>
      <c r="E691" t="n">
        <v>4115</v>
      </c>
      <c r="F691" s="2" t="n">
        <v>46007.42152777778</v>
      </c>
      <c r="G691" t="n">
        <v>17948</v>
      </c>
      <c r="H691" t="n">
        <v>4115</v>
      </c>
      <c r="I691" t="n">
        <v>7</v>
      </c>
      <c r="J691" t="n">
        <v>0</v>
      </c>
      <c r="K691" t="n">
        <v>0.06</v>
      </c>
      <c r="L691" t="n">
        <v>-0.06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46007.42986111111</v>
      </c>
      <c r="D692" t="n">
        <v>17960</v>
      </c>
      <c r="E692" t="n">
        <v>4115.5</v>
      </c>
      <c r="F692" s="2" t="n">
        <v>46007.43472222222</v>
      </c>
      <c r="G692" t="n">
        <v>17967</v>
      </c>
      <c r="H692" t="n">
        <v>4112</v>
      </c>
      <c r="I692" t="n">
        <v>7</v>
      </c>
      <c r="J692" t="n">
        <v>-0.08504399999999999</v>
      </c>
      <c r="K692" t="n">
        <v>0.06</v>
      </c>
      <c r="L692" t="n">
        <v>-0.145044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46007.44236111111</v>
      </c>
      <c r="D693" t="n">
        <v>17978</v>
      </c>
      <c r="E693" t="n">
        <v>4109.5</v>
      </c>
      <c r="F693" s="2" t="n">
        <v>46007.44583333333</v>
      </c>
      <c r="G693" t="n">
        <v>17983</v>
      </c>
      <c r="H693" t="n">
        <v>4109.5</v>
      </c>
      <c r="I693" t="n">
        <v>5</v>
      </c>
      <c r="J693" t="n">
        <v>0</v>
      </c>
      <c r="K693" t="n">
        <v>0.06</v>
      </c>
      <c r="L693" t="n">
        <v>-0.06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46007.45208333333</v>
      </c>
      <c r="D694" t="n">
        <v>17992</v>
      </c>
      <c r="E694" t="n">
        <v>4115.5</v>
      </c>
      <c r="F694" s="2" t="n">
        <v>46007.46180555555</v>
      </c>
      <c r="G694" t="n">
        <v>18006</v>
      </c>
      <c r="H694" t="n">
        <v>4121</v>
      </c>
      <c r="I694" t="n">
        <v>14</v>
      </c>
      <c r="J694" t="n">
        <v>0.133641</v>
      </c>
      <c r="K694" t="n">
        <v>0.06</v>
      </c>
      <c r="L694" t="n">
        <v>0.073641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46007.46597222222</v>
      </c>
      <c r="D695" t="n">
        <v>18012</v>
      </c>
      <c r="E695" t="n">
        <v>4127</v>
      </c>
      <c r="F695" s="2" t="n">
        <v>46007.46805555555</v>
      </c>
      <c r="G695" t="n">
        <v>18015</v>
      </c>
      <c r="H695" t="n">
        <v>4120.5</v>
      </c>
      <c r="I695" t="n">
        <v>3</v>
      </c>
      <c r="J695" t="n">
        <v>-0.157499</v>
      </c>
      <c r="K695" t="n">
        <v>0.06</v>
      </c>
      <c r="L695" t="n">
        <v>-0.217499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46007.48402777778</v>
      </c>
      <c r="D696" t="n">
        <v>18038</v>
      </c>
      <c r="E696" t="n">
        <v>4116.5</v>
      </c>
      <c r="F696" s="2" t="n">
        <v>46007.50486111111</v>
      </c>
      <c r="G696" t="n">
        <v>18068</v>
      </c>
      <c r="H696" t="n">
        <v>4123</v>
      </c>
      <c r="I696" t="n">
        <v>30</v>
      </c>
      <c r="J696" t="n">
        <v>0.157901</v>
      </c>
      <c r="K696" t="n">
        <v>0.06</v>
      </c>
      <c r="L696" t="n">
        <v>0.097901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46007.53194444445</v>
      </c>
      <c r="D697" t="n">
        <v>18107</v>
      </c>
      <c r="E697" t="n">
        <v>4119.5</v>
      </c>
      <c r="F697" s="2" t="n">
        <v>46007.53541666667</v>
      </c>
      <c r="G697" t="n">
        <v>18112</v>
      </c>
      <c r="H697" t="n">
        <v>4118</v>
      </c>
      <c r="I697" t="n">
        <v>5</v>
      </c>
      <c r="J697" t="n">
        <v>-0.036412</v>
      </c>
      <c r="K697" t="n">
        <v>0.06</v>
      </c>
      <c r="L697" t="n">
        <v>-0.096412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46007.55416666667</v>
      </c>
      <c r="D698" t="n">
        <v>18139</v>
      </c>
      <c r="E698" t="n">
        <v>4118</v>
      </c>
      <c r="F698" s="2" t="n">
        <v>46007.58263888889</v>
      </c>
      <c r="G698" t="n">
        <v>18180</v>
      </c>
      <c r="H698" t="n">
        <v>4123.5</v>
      </c>
      <c r="I698" t="n">
        <v>41</v>
      </c>
      <c r="J698" t="n">
        <v>0.13356</v>
      </c>
      <c r="K698" t="n">
        <v>0.06</v>
      </c>
      <c r="L698" t="n">
        <v>0.07356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46007.58541666667</v>
      </c>
      <c r="D699" t="n">
        <v>18184</v>
      </c>
      <c r="E699" t="n">
        <v>4125</v>
      </c>
      <c r="F699" s="2" t="n">
        <v>46007.59375</v>
      </c>
      <c r="G699" t="n">
        <v>18196</v>
      </c>
      <c r="H699" t="n">
        <v>4121.5</v>
      </c>
      <c r="I699" t="n">
        <v>12</v>
      </c>
      <c r="J699" t="n">
        <v>-0.08484800000000001</v>
      </c>
      <c r="K699" t="n">
        <v>0.06</v>
      </c>
      <c r="L699" t="n">
        <v>-0.144848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46007.60416666666</v>
      </c>
      <c r="D700" t="n">
        <v>18211</v>
      </c>
      <c r="E700" t="n">
        <v>4121</v>
      </c>
      <c r="F700" s="2" t="n">
        <v>46007.60763888889</v>
      </c>
      <c r="G700" t="n">
        <v>18216</v>
      </c>
      <c r="H700" t="n">
        <v>4119</v>
      </c>
      <c r="I700" t="n">
        <v>5</v>
      </c>
      <c r="J700" t="n">
        <v>-0.048532</v>
      </c>
      <c r="K700" t="n">
        <v>0.06</v>
      </c>
      <c r="L700" t="n">
        <v>-0.108532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46007.61736111111</v>
      </c>
      <c r="D701" t="n">
        <v>18230</v>
      </c>
      <c r="E701" t="n">
        <v>4123</v>
      </c>
      <c r="F701" s="2" t="n">
        <v>46007.61944444444</v>
      </c>
      <c r="G701" t="n">
        <v>18233</v>
      </c>
      <c r="H701" t="n">
        <v>4122.5</v>
      </c>
      <c r="I701" t="n">
        <v>3</v>
      </c>
      <c r="J701" t="n">
        <v>-0.012127</v>
      </c>
      <c r="K701" t="n">
        <v>0.06</v>
      </c>
      <c r="L701" t="n">
        <v>-0.072127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46007.62083333333</v>
      </c>
      <c r="D702" t="n">
        <v>18235</v>
      </c>
      <c r="E702" t="n">
        <v>4124.5</v>
      </c>
      <c r="F702" s="2" t="n">
        <v>46007.63194444445</v>
      </c>
      <c r="G702" t="n">
        <v>18251</v>
      </c>
      <c r="H702" t="n">
        <v>4120.5</v>
      </c>
      <c r="I702" t="n">
        <v>16</v>
      </c>
      <c r="J702" t="n">
        <v>-0.096981</v>
      </c>
      <c r="K702" t="n">
        <v>0.06</v>
      </c>
      <c r="L702" t="n">
        <v>-0.156981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46007.64027777778</v>
      </c>
      <c r="D703" t="n">
        <v>18263</v>
      </c>
      <c r="E703" t="n">
        <v>4123.5</v>
      </c>
      <c r="F703" s="2" t="n">
        <v>46007.64861111111</v>
      </c>
      <c r="G703" t="n">
        <v>18275</v>
      </c>
      <c r="H703" t="n">
        <v>4123</v>
      </c>
      <c r="I703" t="n">
        <v>12</v>
      </c>
      <c r="J703" t="n">
        <v>-0.012126</v>
      </c>
      <c r="K703" t="n">
        <v>0.06</v>
      </c>
      <c r="L703" t="n">
        <v>-0.072126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46007.65277777778</v>
      </c>
      <c r="D704" t="n">
        <v>18281</v>
      </c>
      <c r="E704" t="n">
        <v>4124</v>
      </c>
      <c r="F704" s="2" t="n">
        <v>46007.65833333333</v>
      </c>
      <c r="G704" t="n">
        <v>18289</v>
      </c>
      <c r="H704" t="n">
        <v>4124</v>
      </c>
      <c r="I704" t="n">
        <v>8</v>
      </c>
      <c r="J704" t="n">
        <v>0</v>
      </c>
      <c r="K704" t="n">
        <v>0.06</v>
      </c>
      <c r="L704" t="n">
        <v>-0.06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46007.6625</v>
      </c>
      <c r="D705" t="n">
        <v>18295</v>
      </c>
      <c r="E705" t="n">
        <v>4124.5</v>
      </c>
      <c r="F705" s="2" t="n">
        <v>46007.66805555556</v>
      </c>
      <c r="G705" t="n">
        <v>18303</v>
      </c>
      <c r="H705" t="n">
        <v>4121</v>
      </c>
      <c r="I705" t="n">
        <v>8</v>
      </c>
      <c r="J705" t="n">
        <v>-0.084859</v>
      </c>
      <c r="K705" t="n">
        <v>0.06</v>
      </c>
      <c r="L705" t="n">
        <v>-0.144859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46007.68055555555</v>
      </c>
      <c r="D706" t="n">
        <v>18321</v>
      </c>
      <c r="E706" t="n">
        <v>4118</v>
      </c>
      <c r="F706" s="2" t="n">
        <v>46007.68888888889</v>
      </c>
      <c r="G706" t="n">
        <v>18333</v>
      </c>
      <c r="H706" t="n">
        <v>4113</v>
      </c>
      <c r="I706" t="n">
        <v>12</v>
      </c>
      <c r="J706" t="n">
        <v>-0.121418</v>
      </c>
      <c r="K706" t="n">
        <v>0.06</v>
      </c>
      <c r="L706" t="n">
        <v>-0.181418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46007.69652777778</v>
      </c>
      <c r="D707" t="n">
        <v>18344</v>
      </c>
      <c r="E707" t="n">
        <v>4121</v>
      </c>
      <c r="F707" s="2" t="n">
        <v>46007.70069444444</v>
      </c>
      <c r="G707" t="n">
        <v>18350</v>
      </c>
      <c r="H707" t="n">
        <v>4113</v>
      </c>
      <c r="I707" t="n">
        <v>6</v>
      </c>
      <c r="J707" t="n">
        <v>-0.194128</v>
      </c>
      <c r="K707" t="n">
        <v>0.06</v>
      </c>
      <c r="L707" t="n">
        <v>-0.254128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46007.70763888889</v>
      </c>
      <c r="D708" t="n">
        <v>18360</v>
      </c>
      <c r="E708" t="n">
        <v>4119</v>
      </c>
      <c r="F708" s="2" t="n">
        <v>46007.72638888889</v>
      </c>
      <c r="G708" t="n">
        <v>18387</v>
      </c>
      <c r="H708" t="n">
        <v>4123.5</v>
      </c>
      <c r="I708" t="n">
        <v>27</v>
      </c>
      <c r="J708" t="n">
        <v>0.10925</v>
      </c>
      <c r="K708" t="n">
        <v>0.06</v>
      </c>
      <c r="L708" t="n">
        <v>0.04925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46007.73194444444</v>
      </c>
      <c r="D709" t="n">
        <v>18395</v>
      </c>
      <c r="E709" t="n">
        <v>4127</v>
      </c>
      <c r="F709" s="2" t="n">
        <v>46007.73472222222</v>
      </c>
      <c r="G709" t="n">
        <v>18399</v>
      </c>
      <c r="H709" t="n">
        <v>4123</v>
      </c>
      <c r="I709" t="n">
        <v>4</v>
      </c>
      <c r="J709" t="n">
        <v>-0.096923</v>
      </c>
      <c r="K709" t="n">
        <v>0.06</v>
      </c>
      <c r="L709" t="n">
        <v>-0.156923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46007.73888888889</v>
      </c>
      <c r="D710" t="n">
        <v>18405</v>
      </c>
      <c r="E710" t="n">
        <v>4125</v>
      </c>
      <c r="F710" s="2" t="n">
        <v>46007.76180555556</v>
      </c>
      <c r="G710" t="n">
        <v>18438</v>
      </c>
      <c r="H710" t="n">
        <v>4130</v>
      </c>
      <c r="I710" t="n">
        <v>33</v>
      </c>
      <c r="J710" t="n">
        <v>0.121212</v>
      </c>
      <c r="K710" t="n">
        <v>0.06</v>
      </c>
      <c r="L710" t="n">
        <v>0.061212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46007.76666666667</v>
      </c>
      <c r="D711" t="n">
        <v>18445</v>
      </c>
      <c r="E711" t="n">
        <v>4130</v>
      </c>
      <c r="F711" s="2" t="n">
        <v>46007.78194444445</v>
      </c>
      <c r="G711" t="n">
        <v>18462</v>
      </c>
      <c r="H711" t="n">
        <v>4130</v>
      </c>
      <c r="I711" t="n">
        <v>17</v>
      </c>
      <c r="J711" t="n">
        <v>0</v>
      </c>
      <c r="K711" t="n">
        <v>0.06</v>
      </c>
      <c r="L711" t="n">
        <v>-0.06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46007.80347222222</v>
      </c>
      <c r="D712" t="n">
        <v>18482</v>
      </c>
      <c r="E712" t="n">
        <v>4125</v>
      </c>
      <c r="F712" s="2" t="n">
        <v>46007.80902777778</v>
      </c>
      <c r="G712" t="n">
        <v>18490</v>
      </c>
      <c r="H712" t="n">
        <v>4131.5</v>
      </c>
      <c r="I712" t="n">
        <v>8</v>
      </c>
      <c r="J712" t="n">
        <v>0.157576</v>
      </c>
      <c r="K712" t="n">
        <v>0.06</v>
      </c>
      <c r="L712" t="n">
        <v>0.097576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46007.82222222222</v>
      </c>
      <c r="D713" t="n">
        <v>18509</v>
      </c>
      <c r="E713" t="n">
        <v>4130.5</v>
      </c>
      <c r="F713" s="2" t="n">
        <v>46007.85069444445</v>
      </c>
      <c r="G713" t="n">
        <v>18550</v>
      </c>
      <c r="H713" t="n">
        <v>4135</v>
      </c>
      <c r="I713" t="n">
        <v>41</v>
      </c>
      <c r="J713" t="n">
        <v>0.108946</v>
      </c>
      <c r="K713" t="n">
        <v>0.06</v>
      </c>
      <c r="L713" t="n">
        <v>0.048946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46007.85277777778</v>
      </c>
      <c r="D714" t="n">
        <v>18553</v>
      </c>
      <c r="E714" t="n">
        <v>4135</v>
      </c>
      <c r="F714" s="2" t="n">
        <v>46007.86944444444</v>
      </c>
      <c r="G714" t="n">
        <v>18577</v>
      </c>
      <c r="H714" t="n">
        <v>4133</v>
      </c>
      <c r="I714" t="n">
        <v>24</v>
      </c>
      <c r="J714" t="n">
        <v>-0.048368</v>
      </c>
      <c r="K714" t="n">
        <v>0.06</v>
      </c>
      <c r="L714" t="n">
        <v>-0.108368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46007.87430555555</v>
      </c>
      <c r="D715" t="n">
        <v>18584</v>
      </c>
      <c r="E715" t="n">
        <v>4124</v>
      </c>
      <c r="F715" s="2" t="n">
        <v>46007.88611111111</v>
      </c>
      <c r="G715" t="n">
        <v>18601</v>
      </c>
      <c r="H715" t="n">
        <v>4125.5</v>
      </c>
      <c r="I715" t="n">
        <v>17</v>
      </c>
      <c r="J715" t="n">
        <v>0.036372</v>
      </c>
      <c r="K715" t="n">
        <v>0.06</v>
      </c>
      <c r="L715" t="n">
        <v>-0.023628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46007.89097222222</v>
      </c>
      <c r="D716" t="n">
        <v>18608</v>
      </c>
      <c r="E716" t="n">
        <v>4127.5</v>
      </c>
      <c r="F716" s="2" t="n">
        <v>46007.91736111111</v>
      </c>
      <c r="G716" t="n">
        <v>18646</v>
      </c>
      <c r="H716" t="n">
        <v>4131.5</v>
      </c>
      <c r="I716" t="n">
        <v>38</v>
      </c>
      <c r="J716" t="n">
        <v>0.096911</v>
      </c>
      <c r="K716" t="n">
        <v>0.06</v>
      </c>
      <c r="L716" t="n">
        <v>0.036911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46007.92847222222</v>
      </c>
      <c r="D717" t="n">
        <v>18661</v>
      </c>
      <c r="E717" t="n">
        <v>4130</v>
      </c>
      <c r="F717" s="2" t="n">
        <v>46007.92986111111</v>
      </c>
      <c r="G717" t="n">
        <v>18663</v>
      </c>
      <c r="H717" t="n">
        <v>4130</v>
      </c>
      <c r="I717" t="n">
        <v>2</v>
      </c>
      <c r="J717" t="n">
        <v>0</v>
      </c>
      <c r="K717" t="n">
        <v>0.06</v>
      </c>
      <c r="L717" t="n">
        <v>-0.06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46007.93055555555</v>
      </c>
      <c r="D718" t="n">
        <v>18664</v>
      </c>
      <c r="E718" t="n">
        <v>4131</v>
      </c>
      <c r="F718" s="2" t="n">
        <v>46007.93472222222</v>
      </c>
      <c r="G718" t="n">
        <v>18670</v>
      </c>
      <c r="H718" t="n">
        <v>4132</v>
      </c>
      <c r="I718" t="n">
        <v>6</v>
      </c>
      <c r="J718" t="n">
        <v>0.024207</v>
      </c>
      <c r="K718" t="n">
        <v>0.06</v>
      </c>
      <c r="L718" t="n">
        <v>-0.035793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46007.93888888889</v>
      </c>
      <c r="D719" t="n">
        <v>18675</v>
      </c>
      <c r="E719" t="n">
        <v>4133.5</v>
      </c>
      <c r="F719" s="2" t="n">
        <v>46007.9625</v>
      </c>
      <c r="G719" t="n">
        <v>18707</v>
      </c>
      <c r="H719" t="n">
        <v>4131</v>
      </c>
      <c r="I719" t="n">
        <v>32</v>
      </c>
      <c r="J719" t="n">
        <v>-0.060481</v>
      </c>
      <c r="K719" t="n">
        <v>0.06</v>
      </c>
      <c r="L719" t="n">
        <v>-0.120481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46007.96388888889</v>
      </c>
      <c r="D720" t="n">
        <v>18709</v>
      </c>
      <c r="E720" t="n">
        <v>4133.5</v>
      </c>
      <c r="F720" s="2" t="n">
        <v>46008.29236111111</v>
      </c>
      <c r="G720" t="n">
        <v>18750</v>
      </c>
      <c r="H720" t="n">
        <v>4126</v>
      </c>
      <c r="I720" t="n">
        <v>41</v>
      </c>
      <c r="J720" t="n">
        <v>-0.181444</v>
      </c>
      <c r="K720" t="n">
        <v>0.06</v>
      </c>
      <c r="L720" t="n">
        <v>-0.241444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46008.29375</v>
      </c>
      <c r="D721" t="n">
        <v>18752</v>
      </c>
      <c r="E721" t="n">
        <v>4130.5</v>
      </c>
      <c r="F721" s="2" t="n">
        <v>46008.31319444445</v>
      </c>
      <c r="G721" t="n">
        <v>18780</v>
      </c>
      <c r="H721" t="n">
        <v>4139</v>
      </c>
      <c r="I721" t="n">
        <v>28</v>
      </c>
      <c r="J721" t="n">
        <v>0.205786</v>
      </c>
      <c r="K721" t="n">
        <v>0.06</v>
      </c>
      <c r="L721" t="n">
        <v>0.145786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46008.31597222222</v>
      </c>
      <c r="D722" t="n">
        <v>18784</v>
      </c>
      <c r="E722" t="n">
        <v>4147</v>
      </c>
      <c r="F722" s="2" t="n">
        <v>46008.32361111111</v>
      </c>
      <c r="G722" t="n">
        <v>18795</v>
      </c>
      <c r="H722" t="n">
        <v>4148.5</v>
      </c>
      <c r="I722" t="n">
        <v>11</v>
      </c>
      <c r="J722" t="n">
        <v>0.036171</v>
      </c>
      <c r="K722" t="n">
        <v>0.06</v>
      </c>
      <c r="L722" t="n">
        <v>-0.023829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46008.34097222222</v>
      </c>
      <c r="D723" t="n">
        <v>18820</v>
      </c>
      <c r="E723" t="n">
        <v>4152</v>
      </c>
      <c r="F723" s="2" t="n">
        <v>46008.34444444445</v>
      </c>
      <c r="G723" t="n">
        <v>18825</v>
      </c>
      <c r="H723" t="n">
        <v>4146</v>
      </c>
      <c r="I723" t="n">
        <v>5</v>
      </c>
      <c r="J723" t="n">
        <v>-0.144509</v>
      </c>
      <c r="K723" t="n">
        <v>0.06</v>
      </c>
      <c r="L723" t="n">
        <v>-0.204509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46008.35486111111</v>
      </c>
      <c r="D724" t="n">
        <v>18840</v>
      </c>
      <c r="E724" t="n">
        <v>4151</v>
      </c>
      <c r="F724" s="2" t="n">
        <v>46008.36319444444</v>
      </c>
      <c r="G724" t="n">
        <v>18852</v>
      </c>
      <c r="H724" t="n">
        <v>4151.5</v>
      </c>
      <c r="I724" t="n">
        <v>12</v>
      </c>
      <c r="J724" t="n">
        <v>0.012045</v>
      </c>
      <c r="K724" t="n">
        <v>0.06</v>
      </c>
      <c r="L724" t="n">
        <v>-0.047955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46008.36666666667</v>
      </c>
      <c r="D725" t="n">
        <v>18857</v>
      </c>
      <c r="E725" t="n">
        <v>4155</v>
      </c>
      <c r="F725" s="2" t="n">
        <v>46008.37222222222</v>
      </c>
      <c r="G725" t="n">
        <v>18865</v>
      </c>
      <c r="H725" t="n">
        <v>4152.5</v>
      </c>
      <c r="I725" t="n">
        <v>8</v>
      </c>
      <c r="J725" t="n">
        <v>-0.060168</v>
      </c>
      <c r="K725" t="n">
        <v>0.06</v>
      </c>
      <c r="L725" t="n">
        <v>-0.120168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46008.38194444445</v>
      </c>
      <c r="D726" t="n">
        <v>18879</v>
      </c>
      <c r="E726" t="n">
        <v>4152.5</v>
      </c>
      <c r="F726" s="2" t="n">
        <v>46008.39027777778</v>
      </c>
      <c r="G726" t="n">
        <v>18891</v>
      </c>
      <c r="H726" t="n">
        <v>4146.5</v>
      </c>
      <c r="I726" t="n">
        <v>12</v>
      </c>
      <c r="J726" t="n">
        <v>-0.144491</v>
      </c>
      <c r="K726" t="n">
        <v>0.06</v>
      </c>
      <c r="L726" t="n">
        <v>-0.204491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46008.39166666667</v>
      </c>
      <c r="D727" t="n">
        <v>18893</v>
      </c>
      <c r="E727" t="n">
        <v>4150</v>
      </c>
      <c r="F727" s="2" t="n">
        <v>46008.4</v>
      </c>
      <c r="G727" t="n">
        <v>18905</v>
      </c>
      <c r="H727" t="n">
        <v>4145</v>
      </c>
      <c r="I727" t="n">
        <v>12</v>
      </c>
      <c r="J727" t="n">
        <v>-0.120482</v>
      </c>
      <c r="K727" t="n">
        <v>0.06</v>
      </c>
      <c r="L727" t="n">
        <v>-0.180482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46008.40972222222</v>
      </c>
      <c r="D728" t="n">
        <v>18919</v>
      </c>
      <c r="E728" t="n">
        <v>4142</v>
      </c>
      <c r="F728" s="2" t="n">
        <v>46008.41527777778</v>
      </c>
      <c r="G728" t="n">
        <v>18927</v>
      </c>
      <c r="H728" t="n">
        <v>4141.5</v>
      </c>
      <c r="I728" t="n">
        <v>8</v>
      </c>
      <c r="J728" t="n">
        <v>-0.012071</v>
      </c>
      <c r="K728" t="n">
        <v>0.06</v>
      </c>
      <c r="L728" t="n">
        <v>-0.072071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46008.43402777778</v>
      </c>
      <c r="D729" t="n">
        <v>18954</v>
      </c>
      <c r="E729" t="n">
        <v>4123</v>
      </c>
      <c r="F729" s="2" t="n">
        <v>46008.43819444445</v>
      </c>
      <c r="G729" t="n">
        <v>18960</v>
      </c>
      <c r="H729" t="n">
        <v>4116.5</v>
      </c>
      <c r="I729" t="n">
        <v>6</v>
      </c>
      <c r="J729" t="n">
        <v>-0.157652</v>
      </c>
      <c r="K729" t="n">
        <v>0.06</v>
      </c>
      <c r="L729" t="n">
        <v>-0.217652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46008.44513888889</v>
      </c>
      <c r="D730" t="n">
        <v>18970</v>
      </c>
      <c r="E730" t="n">
        <v>4117.5</v>
      </c>
      <c r="F730" s="2" t="n">
        <v>46008.44722222222</v>
      </c>
      <c r="G730" t="n">
        <v>18973</v>
      </c>
      <c r="H730" t="n">
        <v>4108.5</v>
      </c>
      <c r="I730" t="n">
        <v>3</v>
      </c>
      <c r="J730" t="n">
        <v>-0.218579</v>
      </c>
      <c r="K730" t="n">
        <v>0.06</v>
      </c>
      <c r="L730" t="n">
        <v>-0.278579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46008.44791666666</v>
      </c>
      <c r="D731" t="n">
        <v>18974</v>
      </c>
      <c r="E731" t="n">
        <v>4112</v>
      </c>
      <c r="F731" s="2" t="n">
        <v>46008.45486111111</v>
      </c>
      <c r="G731" t="n">
        <v>18984</v>
      </c>
      <c r="H731" t="n">
        <v>4113.5</v>
      </c>
      <c r="I731" t="n">
        <v>10</v>
      </c>
      <c r="J731" t="n">
        <v>0.036479</v>
      </c>
      <c r="K731" t="n">
        <v>0.06</v>
      </c>
      <c r="L731" t="n">
        <v>-0.023521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46008.46666666667</v>
      </c>
      <c r="D732" t="n">
        <v>19001</v>
      </c>
      <c r="E732" t="n">
        <v>4123.5</v>
      </c>
      <c r="F732" s="2" t="n">
        <v>46008.47847222222</v>
      </c>
      <c r="G732" t="n">
        <v>19018</v>
      </c>
      <c r="H732" t="n">
        <v>4124</v>
      </c>
      <c r="I732" t="n">
        <v>17</v>
      </c>
      <c r="J732" t="n">
        <v>0.012126</v>
      </c>
      <c r="K732" t="n">
        <v>0.06</v>
      </c>
      <c r="L732" t="n">
        <v>-0.047874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46008.50277777778</v>
      </c>
      <c r="D733" t="n">
        <v>19053</v>
      </c>
      <c r="E733" t="n">
        <v>4101</v>
      </c>
      <c r="F733" s="2" t="n">
        <v>46008.50694444445</v>
      </c>
      <c r="G733" t="n">
        <v>19059</v>
      </c>
      <c r="H733" t="n">
        <v>4071</v>
      </c>
      <c r="I733" t="n">
        <v>6</v>
      </c>
      <c r="J733" t="n">
        <v>-0.731529</v>
      </c>
      <c r="K733" t="n">
        <v>0.06</v>
      </c>
      <c r="L733" t="n">
        <v>-0.791529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46008.50833333333</v>
      </c>
      <c r="D734" t="n">
        <v>19061</v>
      </c>
      <c r="E734" t="n">
        <v>4086.5</v>
      </c>
      <c r="F734" s="2" t="n">
        <v>46008.51805555556</v>
      </c>
      <c r="G734" t="n">
        <v>19075</v>
      </c>
      <c r="H734" t="n">
        <v>4097.5</v>
      </c>
      <c r="I734" t="n">
        <v>14</v>
      </c>
      <c r="J734" t="n">
        <v>0.269179</v>
      </c>
      <c r="K734" t="n">
        <v>0.06</v>
      </c>
      <c r="L734" t="n">
        <v>0.209179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46008.52013888889</v>
      </c>
      <c r="D735" t="n">
        <v>19078</v>
      </c>
      <c r="E735" t="n">
        <v>4105.5</v>
      </c>
      <c r="F735" s="2" t="n">
        <v>46008.52708333333</v>
      </c>
      <c r="G735" t="n">
        <v>19088</v>
      </c>
      <c r="H735" t="n">
        <v>4097.5</v>
      </c>
      <c r="I735" t="n">
        <v>10</v>
      </c>
      <c r="J735" t="n">
        <v>-0.194861</v>
      </c>
      <c r="K735" t="n">
        <v>0.06</v>
      </c>
      <c r="L735" t="n">
        <v>-0.254861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46008.54722222222</v>
      </c>
      <c r="D736" t="n">
        <v>19117</v>
      </c>
      <c r="E736" t="n">
        <v>4090.5</v>
      </c>
      <c r="F736" s="2" t="n">
        <v>46008.57708333333</v>
      </c>
      <c r="G736" t="n">
        <v>19160</v>
      </c>
      <c r="H736" t="n">
        <v>4112.5</v>
      </c>
      <c r="I736" t="n">
        <v>43</v>
      </c>
      <c r="J736" t="n">
        <v>0.537832</v>
      </c>
      <c r="K736" t="n">
        <v>0.06</v>
      </c>
      <c r="L736" t="n">
        <v>0.477832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46008.57847222222</v>
      </c>
      <c r="D737" t="n">
        <v>19162</v>
      </c>
      <c r="E737" t="n">
        <v>4122.5</v>
      </c>
      <c r="F737" s="2" t="n">
        <v>46008.58263888889</v>
      </c>
      <c r="G737" t="n">
        <v>19168</v>
      </c>
      <c r="H737" t="n">
        <v>4113.5</v>
      </c>
      <c r="I737" t="n">
        <v>6</v>
      </c>
      <c r="J737" t="n">
        <v>-0.218314</v>
      </c>
      <c r="K737" t="n">
        <v>0.06</v>
      </c>
      <c r="L737" t="n">
        <v>-0.278314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46008.58333333334</v>
      </c>
      <c r="D738" t="n">
        <v>19169</v>
      </c>
      <c r="E738" t="n">
        <v>4121</v>
      </c>
      <c r="F738" s="2" t="n">
        <v>46008.58472222222</v>
      </c>
      <c r="G738" t="n">
        <v>19171</v>
      </c>
      <c r="H738" t="n">
        <v>4107.5</v>
      </c>
      <c r="I738" t="n">
        <v>2</v>
      </c>
      <c r="J738" t="n">
        <v>-0.32759</v>
      </c>
      <c r="K738" t="n">
        <v>0.06</v>
      </c>
      <c r="L738" t="n">
        <v>-0.38759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46008.58541666667</v>
      </c>
      <c r="D739" t="n">
        <v>19172</v>
      </c>
      <c r="E739" t="n">
        <v>4128</v>
      </c>
      <c r="F739" s="2" t="n">
        <v>46008.58819444444</v>
      </c>
      <c r="G739" t="n">
        <v>19176</v>
      </c>
      <c r="H739" t="n">
        <v>4118.5</v>
      </c>
      <c r="I739" t="n">
        <v>4</v>
      </c>
      <c r="J739" t="n">
        <v>-0.230136</v>
      </c>
      <c r="K739" t="n">
        <v>0.06</v>
      </c>
      <c r="L739" t="n">
        <v>-0.290136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46008.59652777778</v>
      </c>
      <c r="D740" t="n">
        <v>19188</v>
      </c>
      <c r="E740" t="n">
        <v>4117</v>
      </c>
      <c r="F740" s="2" t="n">
        <v>46008.59930555556</v>
      </c>
      <c r="G740" t="n">
        <v>19192</v>
      </c>
      <c r="H740" t="n">
        <v>4103</v>
      </c>
      <c r="I740" t="n">
        <v>4</v>
      </c>
      <c r="J740" t="n">
        <v>-0.340053</v>
      </c>
      <c r="K740" t="n">
        <v>0.06</v>
      </c>
      <c r="L740" t="n">
        <v>-0.400053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46008.60763888889</v>
      </c>
      <c r="D741" t="n">
        <v>19204</v>
      </c>
      <c r="E741" t="n">
        <v>4102</v>
      </c>
      <c r="F741" s="2" t="n">
        <v>46008.63333333333</v>
      </c>
      <c r="G741" t="n">
        <v>19241</v>
      </c>
      <c r="H741" t="n">
        <v>4108.5</v>
      </c>
      <c r="I741" t="n">
        <v>37</v>
      </c>
      <c r="J741" t="n">
        <v>0.158459</v>
      </c>
      <c r="K741" t="n">
        <v>0.06</v>
      </c>
      <c r="L741" t="n">
        <v>0.098459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46008.66875</v>
      </c>
      <c r="D742" t="n">
        <v>19292</v>
      </c>
      <c r="E742" t="n">
        <v>4104</v>
      </c>
      <c r="F742" s="2" t="n">
        <v>46008.67847222222</v>
      </c>
      <c r="G742" t="n">
        <v>19306</v>
      </c>
      <c r="H742" t="n">
        <v>4104.5</v>
      </c>
      <c r="I742" t="n">
        <v>14</v>
      </c>
      <c r="J742" t="n">
        <v>0.012183</v>
      </c>
      <c r="K742" t="n">
        <v>0.06</v>
      </c>
      <c r="L742" t="n">
        <v>-0.047817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46008.67986111111</v>
      </c>
      <c r="D743" t="n">
        <v>19308</v>
      </c>
      <c r="E743" t="n">
        <v>4106</v>
      </c>
      <c r="F743" s="2" t="n">
        <v>46008.70069444444</v>
      </c>
      <c r="G743" t="n">
        <v>19338</v>
      </c>
      <c r="H743" t="n">
        <v>4104.5</v>
      </c>
      <c r="I743" t="n">
        <v>30</v>
      </c>
      <c r="J743" t="n">
        <v>-0.036532</v>
      </c>
      <c r="K743" t="n">
        <v>0.06</v>
      </c>
      <c r="L743" t="n">
        <v>-0.09653200000000001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46008.70277777778</v>
      </c>
      <c r="D744" t="n">
        <v>19341</v>
      </c>
      <c r="E744" t="n">
        <v>4113.5</v>
      </c>
      <c r="F744" s="2" t="n">
        <v>46008.70416666667</v>
      </c>
      <c r="G744" t="n">
        <v>19343</v>
      </c>
      <c r="H744" t="n">
        <v>4110</v>
      </c>
      <c r="I744" t="n">
        <v>2</v>
      </c>
      <c r="J744" t="n">
        <v>-0.08508599999999999</v>
      </c>
      <c r="K744" t="n">
        <v>0.06</v>
      </c>
      <c r="L744" t="n">
        <v>-0.145086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46008.70833333334</v>
      </c>
      <c r="D745" t="n">
        <v>19349</v>
      </c>
      <c r="E745" t="n">
        <v>4108.5</v>
      </c>
      <c r="F745" s="2" t="n">
        <v>46008.71666666667</v>
      </c>
      <c r="G745" t="n">
        <v>19361</v>
      </c>
      <c r="H745" t="n">
        <v>4105</v>
      </c>
      <c r="I745" t="n">
        <v>12</v>
      </c>
      <c r="J745" t="n">
        <v>-0.085189</v>
      </c>
      <c r="K745" t="n">
        <v>0.06</v>
      </c>
      <c r="L745" t="n">
        <v>-0.145189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46008.72986111111</v>
      </c>
      <c r="D746" t="n">
        <v>19380</v>
      </c>
      <c r="E746" t="n">
        <v>4103</v>
      </c>
      <c r="F746" s="2" t="n">
        <v>46008.73611111111</v>
      </c>
      <c r="G746" t="n">
        <v>19389</v>
      </c>
      <c r="H746" t="n">
        <v>4101.5</v>
      </c>
      <c r="I746" t="n">
        <v>9</v>
      </c>
      <c r="J746" t="n">
        <v>-0.036559</v>
      </c>
      <c r="K746" t="n">
        <v>0.06</v>
      </c>
      <c r="L746" t="n">
        <v>-0.09655900000000001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46008.74583333333</v>
      </c>
      <c r="D747" t="n">
        <v>19403</v>
      </c>
      <c r="E747" t="n">
        <v>4108.5</v>
      </c>
      <c r="F747" s="2" t="n">
        <v>46008.76319444444</v>
      </c>
      <c r="G747" t="n">
        <v>19428</v>
      </c>
      <c r="H747" t="n">
        <v>4109.5</v>
      </c>
      <c r="I747" t="n">
        <v>25</v>
      </c>
      <c r="J747" t="n">
        <v>0.02434</v>
      </c>
      <c r="K747" t="n">
        <v>0.06</v>
      </c>
      <c r="L747" t="n">
        <v>-0.03566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46008.76388888889</v>
      </c>
      <c r="D748" t="n">
        <v>19429</v>
      </c>
      <c r="E748" t="n">
        <v>4114.5</v>
      </c>
      <c r="F748" s="2" t="n">
        <v>46008.77083333334</v>
      </c>
      <c r="G748" t="n">
        <v>19439</v>
      </c>
      <c r="H748" t="n">
        <v>4119</v>
      </c>
      <c r="I748" t="n">
        <v>10</v>
      </c>
      <c r="J748" t="n">
        <v>0.109369</v>
      </c>
      <c r="K748" t="n">
        <v>0.06</v>
      </c>
      <c r="L748" t="n">
        <v>0.049369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46008.77291666667</v>
      </c>
      <c r="D749" t="n">
        <v>19442</v>
      </c>
      <c r="E749" t="n">
        <v>4124</v>
      </c>
      <c r="F749" s="2" t="n">
        <v>46008.80902777778</v>
      </c>
      <c r="G749" t="n">
        <v>19477</v>
      </c>
      <c r="H749" t="n">
        <v>4125.5</v>
      </c>
      <c r="I749" t="n">
        <v>35</v>
      </c>
      <c r="J749" t="n">
        <v>0.036372</v>
      </c>
      <c r="K749" t="n">
        <v>0.06</v>
      </c>
      <c r="L749" t="n">
        <v>-0.023628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46008.82152777778</v>
      </c>
      <c r="D750" t="n">
        <v>19495</v>
      </c>
      <c r="E750" t="n">
        <v>4121</v>
      </c>
      <c r="F750" s="2" t="n">
        <v>46008.84097222222</v>
      </c>
      <c r="G750" t="n">
        <v>19523</v>
      </c>
      <c r="H750" t="n">
        <v>4119.5</v>
      </c>
      <c r="I750" t="n">
        <v>28</v>
      </c>
      <c r="J750" t="n">
        <v>-0.036399</v>
      </c>
      <c r="K750" t="n">
        <v>0.06</v>
      </c>
      <c r="L750" t="n">
        <v>-0.096399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46008.84513888889</v>
      </c>
      <c r="D751" t="n">
        <v>19529</v>
      </c>
      <c r="E751" t="n">
        <v>4122</v>
      </c>
      <c r="F751" s="2" t="n">
        <v>46008.85069444445</v>
      </c>
      <c r="G751" t="n">
        <v>19537</v>
      </c>
      <c r="H751" t="n">
        <v>4118</v>
      </c>
      <c r="I751" t="n">
        <v>8</v>
      </c>
      <c r="J751" t="n">
        <v>-0.09704</v>
      </c>
      <c r="K751" t="n">
        <v>0.06</v>
      </c>
      <c r="L751" t="n">
        <v>-0.15704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46008.86111111111</v>
      </c>
      <c r="D752" t="n">
        <v>19552</v>
      </c>
      <c r="E752" t="n">
        <v>4120</v>
      </c>
      <c r="F752" s="2" t="n">
        <v>46008.87361111111</v>
      </c>
      <c r="G752" t="n">
        <v>19570</v>
      </c>
      <c r="H752" t="n">
        <v>4122</v>
      </c>
      <c r="I752" t="n">
        <v>18</v>
      </c>
      <c r="J752" t="n">
        <v>0.048544</v>
      </c>
      <c r="K752" t="n">
        <v>0.06</v>
      </c>
      <c r="L752" t="n">
        <v>-0.011456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46008.87638888889</v>
      </c>
      <c r="D753" t="n">
        <v>19574</v>
      </c>
      <c r="E753" t="n">
        <v>4123.5</v>
      </c>
      <c r="F753" s="2" t="n">
        <v>46008.8875</v>
      </c>
      <c r="G753" t="n">
        <v>19589</v>
      </c>
      <c r="H753" t="n">
        <v>4122.5</v>
      </c>
      <c r="I753" t="n">
        <v>15</v>
      </c>
      <c r="J753" t="n">
        <v>-0.024251</v>
      </c>
      <c r="K753" t="n">
        <v>0.06</v>
      </c>
      <c r="L753" t="n">
        <v>-0.08425100000000001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46008.89652777778</v>
      </c>
      <c r="D754" t="n">
        <v>19602</v>
      </c>
      <c r="E754" t="n">
        <v>4124.5</v>
      </c>
      <c r="F754" s="2" t="n">
        <v>46008.90486111111</v>
      </c>
      <c r="G754" t="n">
        <v>19614</v>
      </c>
      <c r="H754" t="n">
        <v>4126.5</v>
      </c>
      <c r="I754" t="n">
        <v>12</v>
      </c>
      <c r="J754" t="n">
        <v>0.048491</v>
      </c>
      <c r="K754" t="n">
        <v>0.06</v>
      </c>
      <c r="L754" t="n">
        <v>-0.011509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46008.90694444445</v>
      </c>
      <c r="D755" t="n">
        <v>19617</v>
      </c>
      <c r="E755" t="n">
        <v>4128.5</v>
      </c>
      <c r="F755" s="2" t="n">
        <v>46008.90902777778</v>
      </c>
      <c r="G755" t="n">
        <v>19620</v>
      </c>
      <c r="H755" t="n">
        <v>4126.5</v>
      </c>
      <c r="I755" t="n">
        <v>3</v>
      </c>
      <c r="J755" t="n">
        <v>-0.048444</v>
      </c>
      <c r="K755" t="n">
        <v>0.06</v>
      </c>
      <c r="L755" t="n">
        <v>-0.108444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46008.91666666666</v>
      </c>
      <c r="D756" t="n">
        <v>19630</v>
      </c>
      <c r="E756" t="n">
        <v>4128.5</v>
      </c>
      <c r="F756" s="2" t="n">
        <v>46008.92291666667</v>
      </c>
      <c r="G756" t="n">
        <v>19639</v>
      </c>
      <c r="H756" t="n">
        <v>4126.5</v>
      </c>
      <c r="I756" t="n">
        <v>9</v>
      </c>
      <c r="J756" t="n">
        <v>-0.048444</v>
      </c>
      <c r="K756" t="n">
        <v>0.06</v>
      </c>
      <c r="L756" t="n">
        <v>-0.108444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46008.925</v>
      </c>
      <c r="D757" t="n">
        <v>19641</v>
      </c>
      <c r="E757" t="n">
        <v>4128</v>
      </c>
      <c r="F757" s="2" t="n">
        <v>46008.92638888889</v>
      </c>
      <c r="G757" t="n">
        <v>19643</v>
      </c>
      <c r="H757" t="n">
        <v>4128</v>
      </c>
      <c r="I757" t="n">
        <v>2</v>
      </c>
      <c r="J757" t="n">
        <v>0</v>
      </c>
      <c r="K757" t="n">
        <v>0.06</v>
      </c>
      <c r="L757" t="n">
        <v>-0.06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46008.94583333333</v>
      </c>
      <c r="D758" t="n">
        <v>19671</v>
      </c>
      <c r="E758" t="n">
        <v>4123.5</v>
      </c>
      <c r="F758" s="2" t="n">
        <v>46008.95902777778</v>
      </c>
      <c r="G758" t="n">
        <v>19688</v>
      </c>
      <c r="H758" t="n">
        <v>4127.5</v>
      </c>
      <c r="I758" t="n">
        <v>17</v>
      </c>
      <c r="J758" t="n">
        <v>0.09700499999999999</v>
      </c>
      <c r="K758" t="n">
        <v>0.06</v>
      </c>
      <c r="L758" t="n">
        <v>0.037005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46008.97222222222</v>
      </c>
      <c r="D759" t="n">
        <v>19707</v>
      </c>
      <c r="E759" t="n">
        <v>4129.5</v>
      </c>
      <c r="F759" s="2" t="n">
        <v>46008.98194444444</v>
      </c>
      <c r="G759" t="n">
        <v>19721</v>
      </c>
      <c r="H759" t="n">
        <v>4128</v>
      </c>
      <c r="I759" t="n">
        <v>14</v>
      </c>
      <c r="J759" t="n">
        <v>-0.036324</v>
      </c>
      <c r="K759" t="n">
        <v>0.06</v>
      </c>
      <c r="L759" t="n">
        <v>-0.09632400000000001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46008.98541666667</v>
      </c>
      <c r="D760" t="n">
        <v>19726</v>
      </c>
      <c r="E760" t="n">
        <v>4128.5</v>
      </c>
      <c r="F760" s="2" t="n">
        <v>46008.99236111111</v>
      </c>
      <c r="G760" t="n">
        <v>19736</v>
      </c>
      <c r="H760" t="n">
        <v>4127.5</v>
      </c>
      <c r="I760" t="n">
        <v>10</v>
      </c>
      <c r="J760" t="n">
        <v>-0.024222</v>
      </c>
      <c r="K760" t="n">
        <v>0.06</v>
      </c>
      <c r="L760" t="n">
        <v>-0.08422200000000001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46009.29236111111</v>
      </c>
      <c r="D761" t="n">
        <v>19738</v>
      </c>
      <c r="E761" t="n">
        <v>4131.5</v>
      </c>
      <c r="F761" s="2" t="n">
        <v>46009.29513888889</v>
      </c>
      <c r="G761" t="n">
        <v>19742</v>
      </c>
      <c r="H761" t="n">
        <v>4136</v>
      </c>
      <c r="I761" t="n">
        <v>4</v>
      </c>
      <c r="J761" t="n">
        <v>0.108919</v>
      </c>
      <c r="K761" t="n">
        <v>0.06</v>
      </c>
      <c r="L761" t="n">
        <v>0.048919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46009.29722222222</v>
      </c>
      <c r="D762" t="n">
        <v>19745</v>
      </c>
      <c r="E762" t="n">
        <v>4141</v>
      </c>
      <c r="F762" s="2" t="n">
        <v>46009.30138888889</v>
      </c>
      <c r="G762" t="n">
        <v>19751</v>
      </c>
      <c r="H762" t="n">
        <v>4134.5</v>
      </c>
      <c r="I762" t="n">
        <v>6</v>
      </c>
      <c r="J762" t="n">
        <v>-0.156967</v>
      </c>
      <c r="K762" t="n">
        <v>0.06</v>
      </c>
      <c r="L762" t="n">
        <v>-0.216967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46009.30625</v>
      </c>
      <c r="D763" t="n">
        <v>19758</v>
      </c>
      <c r="E763" t="n">
        <v>4140</v>
      </c>
      <c r="F763" s="2" t="n">
        <v>46009.32777777778</v>
      </c>
      <c r="G763" t="n">
        <v>19788</v>
      </c>
      <c r="H763" t="n">
        <v>4134.5</v>
      </c>
      <c r="I763" t="n">
        <v>30</v>
      </c>
      <c r="J763" t="n">
        <v>-0.13285</v>
      </c>
      <c r="K763" t="n">
        <v>0.06</v>
      </c>
      <c r="L763" t="n">
        <v>-0.19285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46009.3375</v>
      </c>
      <c r="D764" t="n">
        <v>19802</v>
      </c>
      <c r="E764" t="n">
        <v>4136.5</v>
      </c>
      <c r="F764" s="2" t="n">
        <v>46009.34166666667</v>
      </c>
      <c r="G764" t="n">
        <v>19807</v>
      </c>
      <c r="H764" t="n">
        <v>4136</v>
      </c>
      <c r="I764" t="n">
        <v>5</v>
      </c>
      <c r="J764" t="n">
        <v>-0.012088</v>
      </c>
      <c r="K764" t="n">
        <v>0.06</v>
      </c>
      <c r="L764" t="n">
        <v>-0.072088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46009.34305555555</v>
      </c>
      <c r="D765" t="n">
        <v>19809</v>
      </c>
      <c r="E765" t="n">
        <v>4140</v>
      </c>
      <c r="F765" s="2" t="n">
        <v>46009.34930555556</v>
      </c>
      <c r="G765" t="n">
        <v>19818</v>
      </c>
      <c r="H765" t="n">
        <v>4134</v>
      </c>
      <c r="I765" t="n">
        <v>9</v>
      </c>
      <c r="J765" t="n">
        <v>-0.144928</v>
      </c>
      <c r="K765" t="n">
        <v>0.06</v>
      </c>
      <c r="L765" t="n">
        <v>-0.204928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46009.37569444445</v>
      </c>
      <c r="D766" t="n">
        <v>19855</v>
      </c>
      <c r="E766" t="n">
        <v>4127</v>
      </c>
      <c r="F766" s="2" t="n">
        <v>46009.38333333333</v>
      </c>
      <c r="G766" t="n">
        <v>19866</v>
      </c>
      <c r="H766" t="n">
        <v>4126.5</v>
      </c>
      <c r="I766" t="n">
        <v>11</v>
      </c>
      <c r="J766" t="n">
        <v>-0.012115</v>
      </c>
      <c r="K766" t="n">
        <v>0.06</v>
      </c>
      <c r="L766" t="n">
        <v>-0.072115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46009.38819444444</v>
      </c>
      <c r="D767" t="n">
        <v>19873</v>
      </c>
      <c r="E767" t="n">
        <v>4123</v>
      </c>
      <c r="F767" s="2" t="n">
        <v>46009.42708333334</v>
      </c>
      <c r="G767" t="n">
        <v>19929</v>
      </c>
      <c r="H767" t="n">
        <v>4133</v>
      </c>
      <c r="I767" t="n">
        <v>56</v>
      </c>
      <c r="J767" t="n">
        <v>0.242542</v>
      </c>
      <c r="K767" t="n">
        <v>0.06</v>
      </c>
      <c r="L767" t="n">
        <v>0.182542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46009.42986111111</v>
      </c>
      <c r="D768" t="n">
        <v>19933</v>
      </c>
      <c r="E768" t="n">
        <v>4132.5</v>
      </c>
      <c r="F768" s="2" t="n">
        <v>46009.43402777778</v>
      </c>
      <c r="G768" t="n">
        <v>19939</v>
      </c>
      <c r="H768" t="n">
        <v>4124.5</v>
      </c>
      <c r="I768" t="n">
        <v>6</v>
      </c>
      <c r="J768" t="n">
        <v>-0.193587</v>
      </c>
      <c r="K768" t="n">
        <v>0.06</v>
      </c>
      <c r="L768" t="n">
        <v>-0.253587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46009.44444444445</v>
      </c>
      <c r="D769" t="n">
        <v>19954</v>
      </c>
      <c r="E769" t="n">
        <v>4133.5</v>
      </c>
      <c r="F769" s="2" t="n">
        <v>46009.46041666667</v>
      </c>
      <c r="G769" t="n">
        <v>19977</v>
      </c>
      <c r="H769" t="n">
        <v>4136</v>
      </c>
      <c r="I769" t="n">
        <v>23</v>
      </c>
      <c r="J769" t="n">
        <v>0.060481</v>
      </c>
      <c r="K769" t="n">
        <v>0.06</v>
      </c>
      <c r="L769" t="n">
        <v>0.000481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46009.47847222222</v>
      </c>
      <c r="D770" t="n">
        <v>20003</v>
      </c>
      <c r="E770" t="n">
        <v>4129.5</v>
      </c>
      <c r="F770" s="2" t="n">
        <v>46009.48333333333</v>
      </c>
      <c r="G770" t="n">
        <v>20010</v>
      </c>
      <c r="H770" t="n">
        <v>4122</v>
      </c>
      <c r="I770" t="n">
        <v>7</v>
      </c>
      <c r="J770" t="n">
        <v>-0.18162</v>
      </c>
      <c r="K770" t="n">
        <v>0.06</v>
      </c>
      <c r="L770" t="n">
        <v>-0.24162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46009.48472222222</v>
      </c>
      <c r="D771" t="n">
        <v>20012</v>
      </c>
      <c r="E771" t="n">
        <v>4126.5</v>
      </c>
      <c r="F771" s="2" t="n">
        <v>46009.49375</v>
      </c>
      <c r="G771" t="n">
        <v>20025</v>
      </c>
      <c r="H771" t="n">
        <v>4123</v>
      </c>
      <c r="I771" t="n">
        <v>13</v>
      </c>
      <c r="J771" t="n">
        <v>-0.084818</v>
      </c>
      <c r="K771" t="n">
        <v>0.06</v>
      </c>
      <c r="L771" t="n">
        <v>-0.144818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46009.49583333333</v>
      </c>
      <c r="D772" t="n">
        <v>20028</v>
      </c>
      <c r="E772" t="n">
        <v>4130</v>
      </c>
      <c r="F772" s="2" t="n">
        <v>46009.50902777778</v>
      </c>
      <c r="G772" t="n">
        <v>20047</v>
      </c>
      <c r="H772" t="n">
        <v>4144.5</v>
      </c>
      <c r="I772" t="n">
        <v>19</v>
      </c>
      <c r="J772" t="n">
        <v>0.35109</v>
      </c>
      <c r="K772" t="n">
        <v>0.06</v>
      </c>
      <c r="L772" t="n">
        <v>0.29109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46009.51319444444</v>
      </c>
      <c r="D773" t="n">
        <v>20053</v>
      </c>
      <c r="E773" t="n">
        <v>4149.5</v>
      </c>
      <c r="F773" s="2" t="n">
        <v>46009.51875</v>
      </c>
      <c r="G773" t="n">
        <v>20061</v>
      </c>
      <c r="H773" t="n">
        <v>4145</v>
      </c>
      <c r="I773" t="n">
        <v>8</v>
      </c>
      <c r="J773" t="n">
        <v>-0.108447</v>
      </c>
      <c r="K773" t="n">
        <v>0.06</v>
      </c>
      <c r="L773" t="n">
        <v>-0.168447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46009.52361111111</v>
      </c>
      <c r="D774" t="n">
        <v>20068</v>
      </c>
      <c r="E774" t="n">
        <v>4152</v>
      </c>
      <c r="F774" s="2" t="n">
        <v>46009.53680555556</v>
      </c>
      <c r="G774" t="n">
        <v>20087</v>
      </c>
      <c r="H774" t="n">
        <v>4148</v>
      </c>
      <c r="I774" t="n">
        <v>19</v>
      </c>
      <c r="J774" t="n">
        <v>-0.09633899999999999</v>
      </c>
      <c r="K774" t="n">
        <v>0.06</v>
      </c>
      <c r="L774" t="n">
        <v>-0.156339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46009.54027777778</v>
      </c>
      <c r="D775" t="n">
        <v>20092</v>
      </c>
      <c r="E775" t="n">
        <v>4152</v>
      </c>
      <c r="F775" s="2" t="n">
        <v>46009.56388888889</v>
      </c>
      <c r="G775" t="n">
        <v>20126</v>
      </c>
      <c r="H775" t="n">
        <v>4155</v>
      </c>
      <c r="I775" t="n">
        <v>34</v>
      </c>
      <c r="J775" t="n">
        <v>0.072254</v>
      </c>
      <c r="K775" t="n">
        <v>0.06</v>
      </c>
      <c r="L775" t="n">
        <v>0.012254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46009.56736111111</v>
      </c>
      <c r="D776" t="n">
        <v>20131</v>
      </c>
      <c r="E776" t="n">
        <v>4157</v>
      </c>
      <c r="F776" s="2" t="n">
        <v>46009.57638888889</v>
      </c>
      <c r="G776" t="n">
        <v>20144</v>
      </c>
      <c r="H776" t="n">
        <v>4156</v>
      </c>
      <c r="I776" t="n">
        <v>13</v>
      </c>
      <c r="J776" t="n">
        <v>-0.024056</v>
      </c>
      <c r="K776" t="n">
        <v>0.06</v>
      </c>
      <c r="L776" t="n">
        <v>-0.08405600000000001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46009.57986111111</v>
      </c>
      <c r="D777" t="n">
        <v>20149</v>
      </c>
      <c r="E777" t="n">
        <v>4159.5</v>
      </c>
      <c r="F777" s="2" t="n">
        <v>46009.58888888889</v>
      </c>
      <c r="G777" t="n">
        <v>20162</v>
      </c>
      <c r="H777" t="n">
        <v>4158.5</v>
      </c>
      <c r="I777" t="n">
        <v>13</v>
      </c>
      <c r="J777" t="n">
        <v>-0.024041</v>
      </c>
      <c r="K777" t="n">
        <v>0.06</v>
      </c>
      <c r="L777" t="n">
        <v>-0.084041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46009.59166666667</v>
      </c>
      <c r="D778" t="n">
        <v>20166</v>
      </c>
      <c r="E778" t="n">
        <v>4165</v>
      </c>
      <c r="F778" s="2" t="n">
        <v>46009.6</v>
      </c>
      <c r="G778" t="n">
        <v>20178</v>
      </c>
      <c r="H778" t="n">
        <v>4164.5</v>
      </c>
      <c r="I778" t="n">
        <v>12</v>
      </c>
      <c r="J778" t="n">
        <v>-0.012005</v>
      </c>
      <c r="K778" t="n">
        <v>0.06</v>
      </c>
      <c r="L778" t="n">
        <v>-0.072005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46009.60486111111</v>
      </c>
      <c r="D779" t="n">
        <v>20185</v>
      </c>
      <c r="E779" t="n">
        <v>4169</v>
      </c>
      <c r="F779" s="2" t="n">
        <v>46009.61319444444</v>
      </c>
      <c r="G779" t="n">
        <v>20197</v>
      </c>
      <c r="H779" t="n">
        <v>4165.5</v>
      </c>
      <c r="I779" t="n">
        <v>12</v>
      </c>
      <c r="J779" t="n">
        <v>-0.083953</v>
      </c>
      <c r="K779" t="n">
        <v>0.06</v>
      </c>
      <c r="L779" t="n">
        <v>-0.143953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46009.61527777778</v>
      </c>
      <c r="D780" t="n">
        <v>20200</v>
      </c>
      <c r="E780" t="n">
        <v>4174</v>
      </c>
      <c r="F780" s="2" t="n">
        <v>46009.65</v>
      </c>
      <c r="G780" t="n">
        <v>20250</v>
      </c>
      <c r="H780" t="n">
        <v>4210.5</v>
      </c>
      <c r="I780" t="n">
        <v>50</v>
      </c>
      <c r="J780" t="n">
        <v>0.874461</v>
      </c>
      <c r="K780" t="n">
        <v>0.06</v>
      </c>
      <c r="L780" t="n">
        <v>0.814461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46009.65347222222</v>
      </c>
      <c r="D781" t="n">
        <v>20255</v>
      </c>
      <c r="E781" t="n">
        <v>4219</v>
      </c>
      <c r="F781" s="2" t="n">
        <v>46009.66041666667</v>
      </c>
      <c r="G781" t="n">
        <v>20265</v>
      </c>
      <c r="H781" t="n">
        <v>4204.5</v>
      </c>
      <c r="I781" t="n">
        <v>10</v>
      </c>
      <c r="J781" t="n">
        <v>-0.343683</v>
      </c>
      <c r="K781" t="n">
        <v>0.06</v>
      </c>
      <c r="L781" t="n">
        <v>-0.403683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46009.67569444444</v>
      </c>
      <c r="D782" t="n">
        <v>20287</v>
      </c>
      <c r="E782" t="n">
        <v>4213</v>
      </c>
      <c r="F782" s="2" t="n">
        <v>46009.69583333333</v>
      </c>
      <c r="G782" t="n">
        <v>20316</v>
      </c>
      <c r="H782" t="n">
        <v>4225</v>
      </c>
      <c r="I782" t="n">
        <v>29</v>
      </c>
      <c r="J782" t="n">
        <v>0.284833</v>
      </c>
      <c r="K782" t="n">
        <v>0.06</v>
      </c>
      <c r="L782" t="n">
        <v>0.224833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46009.70416666667</v>
      </c>
      <c r="D783" t="n">
        <v>20328</v>
      </c>
      <c r="E783" t="n">
        <v>4214</v>
      </c>
      <c r="F783" s="2" t="n">
        <v>46009.70972222222</v>
      </c>
      <c r="G783" t="n">
        <v>20336</v>
      </c>
      <c r="H783" t="n">
        <v>4205</v>
      </c>
      <c r="I783" t="n">
        <v>8</v>
      </c>
      <c r="J783" t="n">
        <v>-0.213574</v>
      </c>
      <c r="K783" t="n">
        <v>0.06</v>
      </c>
      <c r="L783" t="n">
        <v>-0.273574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46009.71319444444</v>
      </c>
      <c r="D784" t="n">
        <v>20341</v>
      </c>
      <c r="E784" t="n">
        <v>4213.5</v>
      </c>
      <c r="F784" s="2" t="n">
        <v>46009.72847222222</v>
      </c>
      <c r="G784" t="n">
        <v>20363</v>
      </c>
      <c r="H784" t="n">
        <v>4217.5</v>
      </c>
      <c r="I784" t="n">
        <v>22</v>
      </c>
      <c r="J784" t="n">
        <v>0.094933</v>
      </c>
      <c r="K784" t="n">
        <v>0.06</v>
      </c>
      <c r="L784" t="n">
        <v>0.034933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46009.73125</v>
      </c>
      <c r="D785" t="n">
        <v>20367</v>
      </c>
      <c r="E785" t="n">
        <v>4226</v>
      </c>
      <c r="F785" s="2" t="n">
        <v>46009.73472222222</v>
      </c>
      <c r="G785" t="n">
        <v>20372</v>
      </c>
      <c r="H785" t="n">
        <v>4219.5</v>
      </c>
      <c r="I785" t="n">
        <v>5</v>
      </c>
      <c r="J785" t="n">
        <v>-0.15381</v>
      </c>
      <c r="K785" t="n">
        <v>0.06</v>
      </c>
      <c r="L785" t="n">
        <v>-0.21381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46009.75</v>
      </c>
      <c r="D786" t="n">
        <v>20394</v>
      </c>
      <c r="E786" t="n">
        <v>4204</v>
      </c>
      <c r="F786" s="2" t="n">
        <v>46009.75625</v>
      </c>
      <c r="G786" t="n">
        <v>20403</v>
      </c>
      <c r="H786" t="n">
        <v>4193.5</v>
      </c>
      <c r="I786" t="n">
        <v>9</v>
      </c>
      <c r="J786" t="n">
        <v>-0.249762</v>
      </c>
      <c r="K786" t="n">
        <v>0.06</v>
      </c>
      <c r="L786" t="n">
        <v>-0.309762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46009.77569444444</v>
      </c>
      <c r="D787" t="n">
        <v>20431</v>
      </c>
      <c r="E787" t="n">
        <v>4199.5</v>
      </c>
      <c r="F787" s="2" t="n">
        <v>46009.79236111111</v>
      </c>
      <c r="G787" t="n">
        <v>20440</v>
      </c>
      <c r="H787" t="n">
        <v>4226.5</v>
      </c>
      <c r="I787" t="n">
        <v>9</v>
      </c>
      <c r="J787" t="n">
        <v>0.642934</v>
      </c>
      <c r="K787" t="n">
        <v>0.06</v>
      </c>
      <c r="L787" t="n">
        <v>0.582934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46009.81111111111</v>
      </c>
      <c r="D788" t="n">
        <v>20467</v>
      </c>
      <c r="E788" t="n">
        <v>4222</v>
      </c>
      <c r="F788" s="2" t="n">
        <v>46009.81388888889</v>
      </c>
      <c r="G788" t="n">
        <v>20471</v>
      </c>
      <c r="H788" t="n">
        <v>4217.5</v>
      </c>
      <c r="I788" t="n">
        <v>4</v>
      </c>
      <c r="J788" t="n">
        <v>-0.106585</v>
      </c>
      <c r="K788" t="n">
        <v>0.06</v>
      </c>
      <c r="L788" t="n">
        <v>-0.166585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46009.81527777778</v>
      </c>
      <c r="D789" t="n">
        <v>20473</v>
      </c>
      <c r="E789" t="n">
        <v>4225</v>
      </c>
      <c r="F789" s="2" t="n">
        <v>46009.82986111111</v>
      </c>
      <c r="G789" t="n">
        <v>20494</v>
      </c>
      <c r="H789" t="n">
        <v>4221.5</v>
      </c>
      <c r="I789" t="n">
        <v>21</v>
      </c>
      <c r="J789" t="n">
        <v>-0.08284</v>
      </c>
      <c r="K789" t="n">
        <v>0.06</v>
      </c>
      <c r="L789" t="n">
        <v>-0.14284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46009.83125</v>
      </c>
      <c r="D790" t="n">
        <v>20496</v>
      </c>
      <c r="E790" t="n">
        <v>4224</v>
      </c>
      <c r="F790" s="2" t="n">
        <v>46009.83333333334</v>
      </c>
      <c r="G790" t="n">
        <v>20499</v>
      </c>
      <c r="H790" t="n">
        <v>4218</v>
      </c>
      <c r="I790" t="n">
        <v>3</v>
      </c>
      <c r="J790" t="n">
        <v>-0.142045</v>
      </c>
      <c r="K790" t="n">
        <v>0.06</v>
      </c>
      <c r="L790" t="n">
        <v>-0.202045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46009.83541666667</v>
      </c>
      <c r="D791" t="n">
        <v>20502</v>
      </c>
      <c r="E791" t="n">
        <v>4221</v>
      </c>
      <c r="F791" s="2" t="n">
        <v>46009.87222222222</v>
      </c>
      <c r="G791" t="n">
        <v>20554</v>
      </c>
      <c r="H791" t="n">
        <v>4220</v>
      </c>
      <c r="I791" t="n">
        <v>52</v>
      </c>
      <c r="J791" t="n">
        <v>-0.023691</v>
      </c>
      <c r="K791" t="n">
        <v>0.06</v>
      </c>
      <c r="L791" t="n">
        <v>-0.083691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46009.87638888889</v>
      </c>
      <c r="D792" t="n">
        <v>20560</v>
      </c>
      <c r="E792" t="n">
        <v>4223</v>
      </c>
      <c r="F792" s="2" t="n">
        <v>46009.90347222222</v>
      </c>
      <c r="G792" t="n">
        <v>20599</v>
      </c>
      <c r="H792" t="n">
        <v>4223.5</v>
      </c>
      <c r="I792" t="n">
        <v>39</v>
      </c>
      <c r="J792" t="n">
        <v>0.01184</v>
      </c>
      <c r="K792" t="n">
        <v>0.06</v>
      </c>
      <c r="L792" t="n">
        <v>-0.04816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46009.90486111111</v>
      </c>
      <c r="D793" t="n">
        <v>20601</v>
      </c>
      <c r="E793" t="n">
        <v>4225</v>
      </c>
      <c r="F793" s="2" t="n">
        <v>46009.91041666667</v>
      </c>
      <c r="G793" t="n">
        <v>20609</v>
      </c>
      <c r="H793" t="n">
        <v>4223</v>
      </c>
      <c r="I793" t="n">
        <v>8</v>
      </c>
      <c r="J793" t="n">
        <v>-0.047337</v>
      </c>
      <c r="K793" t="n">
        <v>0.06</v>
      </c>
      <c r="L793" t="n">
        <v>-0.107337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46009.91875</v>
      </c>
      <c r="D794" t="n">
        <v>20621</v>
      </c>
      <c r="E794" t="n">
        <v>4223</v>
      </c>
      <c r="F794" s="2" t="n">
        <v>46009.94027777778</v>
      </c>
      <c r="G794" t="n">
        <v>20652</v>
      </c>
      <c r="H794" t="n">
        <v>4223.5</v>
      </c>
      <c r="I794" t="n">
        <v>31</v>
      </c>
      <c r="J794" t="n">
        <v>0.01184</v>
      </c>
      <c r="K794" t="n">
        <v>0.06</v>
      </c>
      <c r="L794" t="n">
        <v>-0.04816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46009.94444444445</v>
      </c>
      <c r="D795" t="n">
        <v>20658</v>
      </c>
      <c r="E795" t="n">
        <v>4223.5</v>
      </c>
      <c r="F795" s="2" t="n">
        <v>46009.95416666667</v>
      </c>
      <c r="G795" t="n">
        <v>20672</v>
      </c>
      <c r="H795" t="n">
        <v>4219.5</v>
      </c>
      <c r="I795" t="n">
        <v>14</v>
      </c>
      <c r="J795" t="n">
        <v>-0.094708</v>
      </c>
      <c r="K795" t="n">
        <v>0.06</v>
      </c>
      <c r="L795" t="n">
        <v>-0.154708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46009.95625</v>
      </c>
      <c r="D796" t="n">
        <v>20675</v>
      </c>
      <c r="E796" t="n">
        <v>4223.5</v>
      </c>
      <c r="F796" s="2" t="n">
        <v>46009.96180555555</v>
      </c>
      <c r="G796" t="n">
        <v>20683</v>
      </c>
      <c r="H796" t="n">
        <v>4223</v>
      </c>
      <c r="I796" t="n">
        <v>8</v>
      </c>
      <c r="J796" t="n">
        <v>-0.011839</v>
      </c>
      <c r="K796" t="n">
        <v>0.06</v>
      </c>
      <c r="L796" t="n">
        <v>-0.071839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46009.98958333334</v>
      </c>
      <c r="D797" t="n">
        <v>20723</v>
      </c>
      <c r="E797" t="n">
        <v>4222.5</v>
      </c>
      <c r="F797" s="2" t="n">
        <v>46009.99166666667</v>
      </c>
      <c r="G797" t="n">
        <v>20726</v>
      </c>
      <c r="H797" t="n">
        <v>4223</v>
      </c>
      <c r="I797" t="n">
        <v>3</v>
      </c>
      <c r="J797" t="n">
        <v>0.011841</v>
      </c>
      <c r="K797" t="n">
        <v>0.06</v>
      </c>
      <c r="L797" t="n">
        <v>-0.048159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46010.29236111111</v>
      </c>
      <c r="D798" t="n">
        <v>20729</v>
      </c>
      <c r="E798" t="n">
        <v>4225</v>
      </c>
      <c r="F798" s="2" t="n">
        <v>46010.33888888889</v>
      </c>
      <c r="G798" t="n">
        <v>20796</v>
      </c>
      <c r="H798" t="n">
        <v>4242</v>
      </c>
      <c r="I798" t="n">
        <v>67</v>
      </c>
      <c r="J798" t="n">
        <v>0.402367</v>
      </c>
      <c r="K798" t="n">
        <v>0.06</v>
      </c>
      <c r="L798" t="n">
        <v>0.342367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46010.35902777778</v>
      </c>
      <c r="D799" t="n">
        <v>20825</v>
      </c>
      <c r="E799" t="n">
        <v>4234.5</v>
      </c>
      <c r="F799" s="2" t="n">
        <v>46010.36944444444</v>
      </c>
      <c r="G799" t="n">
        <v>20840</v>
      </c>
      <c r="H799" t="n">
        <v>4240.5</v>
      </c>
      <c r="I799" t="n">
        <v>15</v>
      </c>
      <c r="J799" t="n">
        <v>0.141693</v>
      </c>
      <c r="K799" t="n">
        <v>0.06</v>
      </c>
      <c r="L799" t="n">
        <v>0.081693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46010.37083333333</v>
      </c>
      <c r="D800" t="n">
        <v>20842</v>
      </c>
      <c r="E800" t="n">
        <v>4244</v>
      </c>
      <c r="F800" s="2" t="n">
        <v>46010.37430555555</v>
      </c>
      <c r="G800" t="n">
        <v>20847</v>
      </c>
      <c r="H800" t="n">
        <v>4242.5</v>
      </c>
      <c r="I800" t="n">
        <v>5</v>
      </c>
      <c r="J800" t="n">
        <v>-0.035344</v>
      </c>
      <c r="K800" t="n">
        <v>0.06</v>
      </c>
      <c r="L800" t="n">
        <v>-0.095344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46010.37916666667</v>
      </c>
      <c r="D801" t="n">
        <v>20854</v>
      </c>
      <c r="E801" t="n">
        <v>4246.5</v>
      </c>
      <c r="F801" s="2" t="n">
        <v>46010.38888888889</v>
      </c>
      <c r="G801" t="n">
        <v>20868</v>
      </c>
      <c r="H801" t="n">
        <v>4250.5</v>
      </c>
      <c r="I801" t="n">
        <v>14</v>
      </c>
      <c r="J801" t="n">
        <v>0.094195</v>
      </c>
      <c r="K801" t="n">
        <v>0.06</v>
      </c>
      <c r="L801" t="n">
        <v>0.034195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46010.39027777778</v>
      </c>
      <c r="D802" t="n">
        <v>20870</v>
      </c>
      <c r="E802" t="n">
        <v>4256</v>
      </c>
      <c r="F802" s="2" t="n">
        <v>46010.40833333333</v>
      </c>
      <c r="G802" t="n">
        <v>20896</v>
      </c>
      <c r="H802" t="n">
        <v>4259.5</v>
      </c>
      <c r="I802" t="n">
        <v>26</v>
      </c>
      <c r="J802" t="n">
        <v>0.082237</v>
      </c>
      <c r="K802" t="n">
        <v>0.06</v>
      </c>
      <c r="L802" t="n">
        <v>0.022237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46010.425</v>
      </c>
      <c r="D803" t="n">
        <v>20920</v>
      </c>
      <c r="E803" t="n">
        <v>4246</v>
      </c>
      <c r="F803" s="2" t="n">
        <v>46010.43125</v>
      </c>
      <c r="G803" t="n">
        <v>20929</v>
      </c>
      <c r="H803" t="n">
        <v>4253.5</v>
      </c>
      <c r="I803" t="n">
        <v>9</v>
      </c>
      <c r="J803" t="n">
        <v>0.176637</v>
      </c>
      <c r="K803" t="n">
        <v>0.06</v>
      </c>
      <c r="L803" t="n">
        <v>0.116637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46010.43263888889</v>
      </c>
      <c r="D804" t="n">
        <v>20931</v>
      </c>
      <c r="E804" t="n">
        <v>4258.5</v>
      </c>
      <c r="F804" s="2" t="n">
        <v>46010.45208333333</v>
      </c>
      <c r="G804" t="n">
        <v>20959</v>
      </c>
      <c r="H804" t="n">
        <v>4247.5</v>
      </c>
      <c r="I804" t="n">
        <v>28</v>
      </c>
      <c r="J804" t="n">
        <v>-0.258307</v>
      </c>
      <c r="K804" t="n">
        <v>0.06</v>
      </c>
      <c r="L804" t="n">
        <v>-0.318307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46010.49861111111</v>
      </c>
      <c r="D805" t="n">
        <v>21005</v>
      </c>
      <c r="E805" t="n">
        <v>4233.5</v>
      </c>
      <c r="F805" s="2" t="n">
        <v>46010.52152777778</v>
      </c>
      <c r="G805" t="n">
        <v>21038</v>
      </c>
      <c r="H805" t="n">
        <v>4235.5</v>
      </c>
      <c r="I805" t="n">
        <v>33</v>
      </c>
      <c r="J805" t="n">
        <v>0.047242</v>
      </c>
      <c r="K805" t="n">
        <v>0.06</v>
      </c>
      <c r="L805" t="n">
        <v>-0.012758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46010.54236111111</v>
      </c>
      <c r="D806" t="n">
        <v>21068</v>
      </c>
      <c r="E806" t="n">
        <v>4242</v>
      </c>
      <c r="F806" s="2" t="n">
        <v>46010.54444444444</v>
      </c>
      <c r="G806" t="n">
        <v>21071</v>
      </c>
      <c r="H806" t="n">
        <v>4240</v>
      </c>
      <c r="I806" t="n">
        <v>3</v>
      </c>
      <c r="J806" t="n">
        <v>-0.047148</v>
      </c>
      <c r="K806" t="n">
        <v>0.06</v>
      </c>
      <c r="L806" t="n">
        <v>-0.107148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46010.55416666667</v>
      </c>
      <c r="D807" t="n">
        <v>21085</v>
      </c>
      <c r="E807" t="n">
        <v>4245</v>
      </c>
      <c r="F807" s="2" t="n">
        <v>46010.55625</v>
      </c>
      <c r="G807" t="n">
        <v>21088</v>
      </c>
      <c r="H807" t="n">
        <v>4235</v>
      </c>
      <c r="I807" t="n">
        <v>3</v>
      </c>
      <c r="J807" t="n">
        <v>-0.235571</v>
      </c>
      <c r="K807" t="n">
        <v>0.06</v>
      </c>
      <c r="L807" t="n">
        <v>-0.295571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46010.55902777778</v>
      </c>
      <c r="D808" t="n">
        <v>21092</v>
      </c>
      <c r="E808" t="n">
        <v>4247</v>
      </c>
      <c r="F808" s="2" t="n">
        <v>46010.56319444445</v>
      </c>
      <c r="G808" t="n">
        <v>21098</v>
      </c>
      <c r="H808" t="n">
        <v>4240.5</v>
      </c>
      <c r="I808" t="n">
        <v>6</v>
      </c>
      <c r="J808" t="n">
        <v>-0.153049</v>
      </c>
      <c r="K808" t="n">
        <v>0.06</v>
      </c>
      <c r="L808" t="n">
        <v>-0.213049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46010.56805555556</v>
      </c>
      <c r="D809" t="n">
        <v>21105</v>
      </c>
      <c r="E809" t="n">
        <v>4195</v>
      </c>
      <c r="F809" s="2" t="n">
        <v>46010.57013888889</v>
      </c>
      <c r="G809" t="n">
        <v>21108</v>
      </c>
      <c r="H809" t="n">
        <v>4177.5</v>
      </c>
      <c r="I809" t="n">
        <v>3</v>
      </c>
      <c r="J809" t="n">
        <v>-0.417163</v>
      </c>
      <c r="K809" t="n">
        <v>0.06</v>
      </c>
      <c r="L809" t="n">
        <v>-0.477163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46010.58611111111</v>
      </c>
      <c r="D810" t="n">
        <v>21131</v>
      </c>
      <c r="E810" t="n">
        <v>4195</v>
      </c>
      <c r="F810" s="2" t="n">
        <v>46010.59722222222</v>
      </c>
      <c r="G810" t="n">
        <v>21147</v>
      </c>
      <c r="H810" t="n">
        <v>4195</v>
      </c>
      <c r="I810" t="n">
        <v>16</v>
      </c>
      <c r="J810" t="n">
        <v>0</v>
      </c>
      <c r="K810" t="n">
        <v>0.06</v>
      </c>
      <c r="L810" t="n">
        <v>-0.06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46010.6</v>
      </c>
      <c r="D811" t="n">
        <v>21151</v>
      </c>
      <c r="E811" t="n">
        <v>4206.5</v>
      </c>
      <c r="F811" s="2" t="n">
        <v>46010.62916666667</v>
      </c>
      <c r="G811" t="n">
        <v>21193</v>
      </c>
      <c r="H811" t="n">
        <v>4209</v>
      </c>
      <c r="I811" t="n">
        <v>42</v>
      </c>
      <c r="J811" t="n">
        <v>0.059432</v>
      </c>
      <c r="K811" t="n">
        <v>0.06</v>
      </c>
      <c r="L811" t="n">
        <v>-0.000568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46010.64097222222</v>
      </c>
      <c r="D812" t="n">
        <v>21210</v>
      </c>
      <c r="E812" t="n">
        <v>4213.5</v>
      </c>
      <c r="F812" s="2" t="n">
        <v>46010.64166666667</v>
      </c>
      <c r="G812" t="n">
        <v>21211</v>
      </c>
      <c r="H812" t="n">
        <v>4207.5</v>
      </c>
      <c r="I812" t="n">
        <v>1</v>
      </c>
      <c r="J812" t="n">
        <v>-0.142399</v>
      </c>
      <c r="K812" t="n">
        <v>0.06</v>
      </c>
      <c r="L812" t="n">
        <v>-0.202399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46010.64375</v>
      </c>
      <c r="D813" t="n">
        <v>21214</v>
      </c>
      <c r="E813" t="n">
        <v>4210.5</v>
      </c>
      <c r="F813" s="2" t="n">
        <v>46010.65069444444</v>
      </c>
      <c r="G813" t="n">
        <v>21224</v>
      </c>
      <c r="H813" t="n">
        <v>4199.5</v>
      </c>
      <c r="I813" t="n">
        <v>10</v>
      </c>
      <c r="J813" t="n">
        <v>-0.261252</v>
      </c>
      <c r="K813" t="n">
        <v>0.06</v>
      </c>
      <c r="L813" t="n">
        <v>-0.321252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46010.65763888889</v>
      </c>
      <c r="D814" t="n">
        <v>21234</v>
      </c>
      <c r="E814" t="n">
        <v>4196.5</v>
      </c>
      <c r="F814" s="2" t="n">
        <v>46010.66597222222</v>
      </c>
      <c r="G814" t="n">
        <v>21246</v>
      </c>
      <c r="H814" t="n">
        <v>4193.5</v>
      </c>
      <c r="I814" t="n">
        <v>12</v>
      </c>
      <c r="J814" t="n">
        <v>-0.071488</v>
      </c>
      <c r="K814" t="n">
        <v>0.06</v>
      </c>
      <c r="L814" t="n">
        <v>-0.131488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46010.67569444444</v>
      </c>
      <c r="D815" t="n">
        <v>21260</v>
      </c>
      <c r="E815" t="n">
        <v>4193.5</v>
      </c>
      <c r="F815" s="2" t="n">
        <v>46010.68680555555</v>
      </c>
      <c r="G815" t="n">
        <v>21276</v>
      </c>
      <c r="H815" t="n">
        <v>4198.5</v>
      </c>
      <c r="I815" t="n">
        <v>16</v>
      </c>
      <c r="J815" t="n">
        <v>0.119232</v>
      </c>
      <c r="K815" t="n">
        <v>0.06</v>
      </c>
      <c r="L815" t="n">
        <v>0.059232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46010.70694444444</v>
      </c>
      <c r="D816" t="n">
        <v>21305</v>
      </c>
      <c r="E816" t="n">
        <v>4205.5</v>
      </c>
      <c r="F816" s="2" t="n">
        <v>46010.72083333333</v>
      </c>
      <c r="G816" t="n">
        <v>21325</v>
      </c>
      <c r="H816" t="n">
        <v>4199.5</v>
      </c>
      <c r="I816" t="n">
        <v>20</v>
      </c>
      <c r="J816" t="n">
        <v>-0.14267</v>
      </c>
      <c r="K816" t="n">
        <v>0.06</v>
      </c>
      <c r="L816" t="n">
        <v>-0.20267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46010.73611111111</v>
      </c>
      <c r="D817" t="n">
        <v>21347</v>
      </c>
      <c r="E817" t="n">
        <v>4200</v>
      </c>
      <c r="F817" s="2" t="n">
        <v>46010.75069444445</v>
      </c>
      <c r="G817" t="n">
        <v>21368</v>
      </c>
      <c r="H817" t="n">
        <v>4196</v>
      </c>
      <c r="I817" t="n">
        <v>21</v>
      </c>
      <c r="J817" t="n">
        <v>-0.095238</v>
      </c>
      <c r="K817" t="n">
        <v>0.06</v>
      </c>
      <c r="L817" t="n">
        <v>-0.155238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46010.75208333333</v>
      </c>
      <c r="D818" t="n">
        <v>21370</v>
      </c>
      <c r="E818" t="n">
        <v>4199</v>
      </c>
      <c r="F818" s="2" t="n">
        <v>46010.75416666667</v>
      </c>
      <c r="G818" t="n">
        <v>21373</v>
      </c>
      <c r="H818" t="n">
        <v>4192</v>
      </c>
      <c r="I818" t="n">
        <v>3</v>
      </c>
      <c r="J818" t="n">
        <v>-0.166706</v>
      </c>
      <c r="K818" t="n">
        <v>0.06</v>
      </c>
      <c r="L818" t="n">
        <v>-0.226706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46010.75763888889</v>
      </c>
      <c r="D819" t="n">
        <v>21378</v>
      </c>
      <c r="E819" t="n">
        <v>4198.5</v>
      </c>
      <c r="F819" s="2" t="n">
        <v>46010.77222222222</v>
      </c>
      <c r="G819" t="n">
        <v>21399</v>
      </c>
      <c r="H819" t="n">
        <v>4195.5</v>
      </c>
      <c r="I819" t="n">
        <v>21</v>
      </c>
      <c r="J819" t="n">
        <v>-0.071454</v>
      </c>
      <c r="K819" t="n">
        <v>0.06</v>
      </c>
      <c r="L819" t="n">
        <v>-0.131454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46010.77430555555</v>
      </c>
      <c r="D820" t="n">
        <v>21402</v>
      </c>
      <c r="E820" t="n">
        <v>4199</v>
      </c>
      <c r="F820" s="2" t="n">
        <v>46010.77638888889</v>
      </c>
      <c r="G820" t="n">
        <v>21405</v>
      </c>
      <c r="H820" t="n">
        <v>4191</v>
      </c>
      <c r="I820" t="n">
        <v>3</v>
      </c>
      <c r="J820" t="n">
        <v>-0.190522</v>
      </c>
      <c r="K820" t="n">
        <v>0.06</v>
      </c>
      <c r="L820" t="n">
        <v>-0.250522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46010.79375</v>
      </c>
      <c r="D821" t="n">
        <v>21414</v>
      </c>
      <c r="E821" t="n">
        <v>4194.5</v>
      </c>
      <c r="F821" s="2" t="n">
        <v>46010.79791666667</v>
      </c>
      <c r="G821" t="n">
        <v>21420</v>
      </c>
      <c r="H821" t="n">
        <v>4191</v>
      </c>
      <c r="I821" t="n">
        <v>6</v>
      </c>
      <c r="J821" t="n">
        <v>-0.083443</v>
      </c>
      <c r="K821" t="n">
        <v>0.06</v>
      </c>
      <c r="L821" t="n">
        <v>-0.143443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46010.8</v>
      </c>
      <c r="D822" t="n">
        <v>21423</v>
      </c>
      <c r="E822" t="n">
        <v>4196.5</v>
      </c>
      <c r="F822" s="2" t="n">
        <v>46010.81180555555</v>
      </c>
      <c r="G822" t="n">
        <v>21440</v>
      </c>
      <c r="H822" t="n">
        <v>4196.5</v>
      </c>
      <c r="I822" t="n">
        <v>17</v>
      </c>
      <c r="J822" t="n">
        <v>0</v>
      </c>
      <c r="K822" t="n">
        <v>0.06</v>
      </c>
      <c r="L822" t="n">
        <v>-0.06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46010.825</v>
      </c>
      <c r="D823" t="n">
        <v>21459</v>
      </c>
      <c r="E823" t="n">
        <v>4198.5</v>
      </c>
      <c r="F823" s="2" t="n">
        <v>46010.83055555556</v>
      </c>
      <c r="G823" t="n">
        <v>21467</v>
      </c>
      <c r="H823" t="n">
        <v>4198</v>
      </c>
      <c r="I823" t="n">
        <v>8</v>
      </c>
      <c r="J823" t="n">
        <v>-0.011909</v>
      </c>
      <c r="K823" t="n">
        <v>0.06</v>
      </c>
      <c r="L823" t="n">
        <v>-0.071909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46010.83472222222</v>
      </c>
      <c r="D824" t="n">
        <v>21473</v>
      </c>
      <c r="E824" t="n">
        <v>4201.5</v>
      </c>
      <c r="F824" s="2" t="n">
        <v>46010.83819444444</v>
      </c>
      <c r="G824" t="n">
        <v>21478</v>
      </c>
      <c r="H824" t="n">
        <v>4177</v>
      </c>
      <c r="I824" t="n">
        <v>5</v>
      </c>
      <c r="J824" t="n">
        <v>-0.583125</v>
      </c>
      <c r="K824" t="n">
        <v>0.06</v>
      </c>
      <c r="L824" t="n">
        <v>-0.6431249999999999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46010.84166666667</v>
      </c>
      <c r="D825" t="n">
        <v>21483</v>
      </c>
      <c r="E825" t="n">
        <v>4187</v>
      </c>
      <c r="F825" s="2" t="n">
        <v>46010.85208333333</v>
      </c>
      <c r="G825" t="n">
        <v>21498</v>
      </c>
      <c r="H825" t="n">
        <v>4189</v>
      </c>
      <c r="I825" t="n">
        <v>15</v>
      </c>
      <c r="J825" t="n">
        <v>0.047767</v>
      </c>
      <c r="K825" t="n">
        <v>0.06</v>
      </c>
      <c r="L825" t="n">
        <v>-0.012233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46010.85833333333</v>
      </c>
      <c r="D826" t="n">
        <v>21507</v>
      </c>
      <c r="E826" t="n">
        <v>4195</v>
      </c>
      <c r="F826" s="2" t="n">
        <v>46010.86180555556</v>
      </c>
      <c r="G826" t="n">
        <v>21512</v>
      </c>
      <c r="H826" t="n">
        <v>4190</v>
      </c>
      <c r="I826" t="n">
        <v>5</v>
      </c>
      <c r="J826" t="n">
        <v>-0.11919</v>
      </c>
      <c r="K826" t="n">
        <v>0.06</v>
      </c>
      <c r="L826" t="n">
        <v>-0.17919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46010.87986111111</v>
      </c>
      <c r="D827" t="n">
        <v>21538</v>
      </c>
      <c r="E827" t="n">
        <v>4189.5</v>
      </c>
      <c r="F827" s="2" t="n">
        <v>46010.90694444445</v>
      </c>
      <c r="G827" t="n">
        <v>21577</v>
      </c>
      <c r="H827" t="n">
        <v>4187</v>
      </c>
      <c r="I827" t="n">
        <v>39</v>
      </c>
      <c r="J827" t="n">
        <v>-0.059673</v>
      </c>
      <c r="K827" t="n">
        <v>0.06</v>
      </c>
      <c r="L827" t="n">
        <v>-0.119673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46010.91111111111</v>
      </c>
      <c r="D828" t="n">
        <v>21583</v>
      </c>
      <c r="E828" t="n">
        <v>4189.5</v>
      </c>
      <c r="F828" s="2" t="n">
        <v>46010.92361111111</v>
      </c>
      <c r="G828" t="n">
        <v>21601</v>
      </c>
      <c r="H828" t="n">
        <v>4188.5</v>
      </c>
      <c r="I828" t="n">
        <v>18</v>
      </c>
      <c r="J828" t="n">
        <v>-0.023869</v>
      </c>
      <c r="K828" t="n">
        <v>0.06</v>
      </c>
      <c r="L828" t="n">
        <v>-0.083869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46010.92569444444</v>
      </c>
      <c r="D829" t="n">
        <v>21604</v>
      </c>
      <c r="E829" t="n">
        <v>4190</v>
      </c>
      <c r="F829" s="2" t="n">
        <v>46010.93333333333</v>
      </c>
      <c r="G829" t="n">
        <v>21615</v>
      </c>
      <c r="H829" t="n">
        <v>4196</v>
      </c>
      <c r="I829" t="n">
        <v>11</v>
      </c>
      <c r="J829" t="n">
        <v>0.143198</v>
      </c>
      <c r="K829" t="n">
        <v>0.06</v>
      </c>
      <c r="L829" t="n">
        <v>0.08319799999999999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46010.9375</v>
      </c>
      <c r="D830" t="n">
        <v>21621</v>
      </c>
      <c r="E830" t="n">
        <v>4197.5</v>
      </c>
      <c r="F830" s="2" t="n">
        <v>46010.94513888889</v>
      </c>
      <c r="G830" t="n">
        <v>21632</v>
      </c>
      <c r="H830" t="n">
        <v>4198</v>
      </c>
      <c r="I830" t="n">
        <v>11</v>
      </c>
      <c r="J830" t="n">
        <v>0.011912</v>
      </c>
      <c r="K830" t="n">
        <v>0.06</v>
      </c>
      <c r="L830" t="n">
        <v>-0.048088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46010.95</v>
      </c>
      <c r="D831" t="n">
        <v>21639</v>
      </c>
      <c r="E831" t="n">
        <v>4199.5</v>
      </c>
      <c r="F831" s="2" t="n">
        <v>46010.95625</v>
      </c>
      <c r="G831" t="n">
        <v>21648</v>
      </c>
      <c r="H831" t="n">
        <v>4198</v>
      </c>
      <c r="I831" t="n">
        <v>9</v>
      </c>
      <c r="J831" t="n">
        <v>-0.035719</v>
      </c>
      <c r="K831" t="n">
        <v>0.06</v>
      </c>
      <c r="L831" t="n">
        <v>-0.095719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46010.95763888889</v>
      </c>
      <c r="D832" t="n">
        <v>21650</v>
      </c>
      <c r="E832" t="n">
        <v>4198.5</v>
      </c>
      <c r="F832" s="2" t="n">
        <v>46010.96041666667</v>
      </c>
      <c r="G832" t="n">
        <v>21654</v>
      </c>
      <c r="H832" t="n">
        <v>4197.5</v>
      </c>
      <c r="I832" t="n">
        <v>4</v>
      </c>
      <c r="J832" t="n">
        <v>-0.023818</v>
      </c>
      <c r="K832" t="n">
        <v>0.06</v>
      </c>
      <c r="L832" t="n">
        <v>-0.083818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46010.99236111111</v>
      </c>
      <c r="D833" t="n">
        <v>21700</v>
      </c>
      <c r="E833" t="n">
        <v>4185</v>
      </c>
      <c r="F833" s="2" t="n">
        <v>46013.41666666666</v>
      </c>
      <c r="G833" t="n">
        <v>21702</v>
      </c>
      <c r="H833" t="n">
        <v>4067.5</v>
      </c>
      <c r="I833" t="n">
        <v>2</v>
      </c>
      <c r="J833" t="n">
        <v>-2.807646</v>
      </c>
      <c r="K833" t="n">
        <v>0.06</v>
      </c>
      <c r="L833" t="n">
        <v>-2.867646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46013.43611111111</v>
      </c>
      <c r="D834" t="n">
        <v>21730</v>
      </c>
      <c r="E834" t="n">
        <v>4074.5</v>
      </c>
      <c r="F834" s="2" t="n">
        <v>46013.44375</v>
      </c>
      <c r="G834" t="n">
        <v>21741</v>
      </c>
      <c r="H834" t="n">
        <v>4075.5</v>
      </c>
      <c r="I834" t="n">
        <v>11</v>
      </c>
      <c r="J834" t="n">
        <v>0.024543</v>
      </c>
      <c r="K834" t="n">
        <v>0.06</v>
      </c>
      <c r="L834" t="n">
        <v>-0.035457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46013.44791666666</v>
      </c>
      <c r="D835" t="n">
        <v>21747</v>
      </c>
      <c r="E835" t="n">
        <v>4084</v>
      </c>
      <c r="F835" s="2" t="n">
        <v>46013.46805555555</v>
      </c>
      <c r="G835" t="n">
        <v>21776</v>
      </c>
      <c r="H835" t="n">
        <v>4115</v>
      </c>
      <c r="I835" t="n">
        <v>29</v>
      </c>
      <c r="J835" t="n">
        <v>0.75906</v>
      </c>
      <c r="K835" t="n">
        <v>0.06</v>
      </c>
      <c r="L835" t="n">
        <v>0.69906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46013.47083333333</v>
      </c>
      <c r="D836" t="n">
        <v>21780</v>
      </c>
      <c r="E836" t="n">
        <v>4121.5</v>
      </c>
      <c r="F836" s="2" t="n">
        <v>46013.49722222222</v>
      </c>
      <c r="G836" t="n">
        <v>21818</v>
      </c>
      <c r="H836" t="n">
        <v>4151</v>
      </c>
      <c r="I836" t="n">
        <v>38</v>
      </c>
      <c r="J836" t="n">
        <v>0.715759</v>
      </c>
      <c r="K836" t="n">
        <v>0.06</v>
      </c>
      <c r="L836" t="n">
        <v>0.655759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46013.50902777778</v>
      </c>
      <c r="D837" t="n">
        <v>21835</v>
      </c>
      <c r="E837" t="n">
        <v>4153</v>
      </c>
      <c r="F837" s="2" t="n">
        <v>46013.51388888889</v>
      </c>
      <c r="G837" t="n">
        <v>21842</v>
      </c>
      <c r="H837" t="n">
        <v>4152.5</v>
      </c>
      <c r="I837" t="n">
        <v>7</v>
      </c>
      <c r="J837" t="n">
        <v>-0.012039</v>
      </c>
      <c r="K837" t="n">
        <v>0.06</v>
      </c>
      <c r="L837" t="n">
        <v>-0.07203900000000001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46013.51527777778</v>
      </c>
      <c r="D838" t="n">
        <v>21844</v>
      </c>
      <c r="E838" t="n">
        <v>4163.5</v>
      </c>
      <c r="F838" s="2" t="n">
        <v>46013.52013888889</v>
      </c>
      <c r="G838" t="n">
        <v>21851</v>
      </c>
      <c r="H838" t="n">
        <v>4158</v>
      </c>
      <c r="I838" t="n">
        <v>7</v>
      </c>
      <c r="J838" t="n">
        <v>-0.1321</v>
      </c>
      <c r="K838" t="n">
        <v>0.06</v>
      </c>
      <c r="L838" t="n">
        <v>-0.1921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46013.52291666667</v>
      </c>
      <c r="D839" t="n">
        <v>21855</v>
      </c>
      <c r="E839" t="n">
        <v>4168</v>
      </c>
      <c r="F839" s="2" t="n">
        <v>46013.52708333333</v>
      </c>
      <c r="G839" t="n">
        <v>21861</v>
      </c>
      <c r="H839" t="n">
        <v>4153</v>
      </c>
      <c r="I839" t="n">
        <v>6</v>
      </c>
      <c r="J839" t="n">
        <v>-0.359885</v>
      </c>
      <c r="K839" t="n">
        <v>0.06</v>
      </c>
      <c r="L839" t="n">
        <v>-0.419885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46013.52847222222</v>
      </c>
      <c r="D840" t="n">
        <v>21863</v>
      </c>
      <c r="E840" t="n">
        <v>4169.5</v>
      </c>
      <c r="F840" s="2" t="n">
        <v>46013.53333333333</v>
      </c>
      <c r="G840" t="n">
        <v>21870</v>
      </c>
      <c r="H840" t="n">
        <v>4169</v>
      </c>
      <c r="I840" t="n">
        <v>7</v>
      </c>
      <c r="J840" t="n">
        <v>-0.011992</v>
      </c>
      <c r="K840" t="n">
        <v>0.06</v>
      </c>
      <c r="L840" t="n">
        <v>-0.071992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46013.54513888889</v>
      </c>
      <c r="D841" t="n">
        <v>21887</v>
      </c>
      <c r="E841" t="n">
        <v>4158</v>
      </c>
      <c r="F841" s="2" t="n">
        <v>46013.55347222222</v>
      </c>
      <c r="G841" t="n">
        <v>21899</v>
      </c>
      <c r="H841" t="n">
        <v>4152.5</v>
      </c>
      <c r="I841" t="n">
        <v>12</v>
      </c>
      <c r="J841" t="n">
        <v>-0.132275</v>
      </c>
      <c r="K841" t="n">
        <v>0.06</v>
      </c>
      <c r="L841" t="n">
        <v>-0.192275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46013.55416666667</v>
      </c>
      <c r="D842" t="n">
        <v>21900</v>
      </c>
      <c r="E842" t="n">
        <v>4163</v>
      </c>
      <c r="F842" s="2" t="n">
        <v>46013.58541666667</v>
      </c>
      <c r="G842" t="n">
        <v>21945</v>
      </c>
      <c r="H842" t="n">
        <v>4174.5</v>
      </c>
      <c r="I842" t="n">
        <v>45</v>
      </c>
      <c r="J842" t="n">
        <v>0.276243</v>
      </c>
      <c r="K842" t="n">
        <v>0.06</v>
      </c>
      <c r="L842" t="n">
        <v>0.216243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46013.58888888889</v>
      </c>
      <c r="D843" t="n">
        <v>21950</v>
      </c>
      <c r="E843" t="n">
        <v>4182</v>
      </c>
      <c r="F843" s="2" t="n">
        <v>46013.60347222222</v>
      </c>
      <c r="G843" t="n">
        <v>21971</v>
      </c>
      <c r="H843" t="n">
        <v>4188</v>
      </c>
      <c r="I843" t="n">
        <v>21</v>
      </c>
      <c r="J843" t="n">
        <v>0.143472</v>
      </c>
      <c r="K843" t="n">
        <v>0.06</v>
      </c>
      <c r="L843" t="n">
        <v>0.083472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46013.61041666667</v>
      </c>
      <c r="D844" t="n">
        <v>21981</v>
      </c>
      <c r="E844" t="n">
        <v>4187.5</v>
      </c>
      <c r="F844" s="2" t="n">
        <v>46013.61805555555</v>
      </c>
      <c r="G844" t="n">
        <v>21992</v>
      </c>
      <c r="H844" t="n">
        <v>4188.5</v>
      </c>
      <c r="I844" t="n">
        <v>11</v>
      </c>
      <c r="J844" t="n">
        <v>0.023881</v>
      </c>
      <c r="K844" t="n">
        <v>0.06</v>
      </c>
      <c r="L844" t="n">
        <v>-0.036119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46013.64305555556</v>
      </c>
      <c r="D845" t="n">
        <v>22028</v>
      </c>
      <c r="E845" t="n">
        <v>4179</v>
      </c>
      <c r="F845" s="2" t="n">
        <v>46013.65069444444</v>
      </c>
      <c r="G845" t="n">
        <v>22039</v>
      </c>
      <c r="H845" t="n">
        <v>4175</v>
      </c>
      <c r="I845" t="n">
        <v>11</v>
      </c>
      <c r="J845" t="n">
        <v>-0.095717</v>
      </c>
      <c r="K845" t="n">
        <v>0.06</v>
      </c>
      <c r="L845" t="n">
        <v>-0.155717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46013.66111111111</v>
      </c>
      <c r="D846" t="n">
        <v>22054</v>
      </c>
      <c r="E846" t="n">
        <v>4183.5</v>
      </c>
      <c r="F846" s="2" t="n">
        <v>46013.66597222222</v>
      </c>
      <c r="G846" t="n">
        <v>22061</v>
      </c>
      <c r="H846" t="n">
        <v>4181.5</v>
      </c>
      <c r="I846" t="n">
        <v>7</v>
      </c>
      <c r="J846" t="n">
        <v>-0.047807</v>
      </c>
      <c r="K846" t="n">
        <v>0.06</v>
      </c>
      <c r="L846" t="n">
        <v>-0.107807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46013.67013888889</v>
      </c>
      <c r="D847" t="n">
        <v>22067</v>
      </c>
      <c r="E847" t="n">
        <v>4185.5</v>
      </c>
      <c r="F847" s="2" t="n">
        <v>46013.67638888889</v>
      </c>
      <c r="G847" t="n">
        <v>22076</v>
      </c>
      <c r="H847" t="n">
        <v>4183.5</v>
      </c>
      <c r="I847" t="n">
        <v>9</v>
      </c>
      <c r="J847" t="n">
        <v>-0.047784</v>
      </c>
      <c r="K847" t="n">
        <v>0.06</v>
      </c>
      <c r="L847" t="n">
        <v>-0.107784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46013.68472222222</v>
      </c>
      <c r="D848" t="n">
        <v>22088</v>
      </c>
      <c r="E848" t="n">
        <v>4188</v>
      </c>
      <c r="F848" s="2" t="n">
        <v>46013.70138888889</v>
      </c>
      <c r="G848" t="n">
        <v>22112</v>
      </c>
      <c r="H848" t="n">
        <v>4185</v>
      </c>
      <c r="I848" t="n">
        <v>24</v>
      </c>
      <c r="J848" t="n">
        <v>-0.071633</v>
      </c>
      <c r="K848" t="n">
        <v>0.06</v>
      </c>
      <c r="L848" t="n">
        <v>-0.131633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46013.74583333333</v>
      </c>
      <c r="D849" t="n">
        <v>22176</v>
      </c>
      <c r="E849" t="n">
        <v>4149.5</v>
      </c>
      <c r="F849" s="2" t="n">
        <v>46013.75208333333</v>
      </c>
      <c r="G849" t="n">
        <v>22185</v>
      </c>
      <c r="H849" t="n">
        <v>4140.5</v>
      </c>
      <c r="I849" t="n">
        <v>9</v>
      </c>
      <c r="J849" t="n">
        <v>-0.216894</v>
      </c>
      <c r="K849" t="n">
        <v>0.06</v>
      </c>
      <c r="L849" t="n">
        <v>-0.276894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46013.75833333333</v>
      </c>
      <c r="D850" t="n">
        <v>22194</v>
      </c>
      <c r="E850" t="n">
        <v>4140.5</v>
      </c>
      <c r="F850" s="2" t="n">
        <v>46013.76041666666</v>
      </c>
      <c r="G850" t="n">
        <v>22197</v>
      </c>
      <c r="H850" t="n">
        <v>4135.5</v>
      </c>
      <c r="I850" t="n">
        <v>3</v>
      </c>
      <c r="J850" t="n">
        <v>-0.120758</v>
      </c>
      <c r="K850" t="n">
        <v>0.06</v>
      </c>
      <c r="L850" t="n">
        <v>-0.180758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46013.76458333333</v>
      </c>
      <c r="D851" t="n">
        <v>22203</v>
      </c>
      <c r="E851" t="n">
        <v>4137</v>
      </c>
      <c r="F851" s="2" t="n">
        <v>46013.76944444444</v>
      </c>
      <c r="G851" t="n">
        <v>22210</v>
      </c>
      <c r="H851" t="n">
        <v>4140</v>
      </c>
      <c r="I851" t="n">
        <v>7</v>
      </c>
      <c r="J851" t="n">
        <v>0.072516</v>
      </c>
      <c r="K851" t="n">
        <v>0.06</v>
      </c>
      <c r="L851" t="n">
        <v>0.012516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46013.79583333333</v>
      </c>
      <c r="D852" t="n">
        <v>22233</v>
      </c>
      <c r="E852" t="n">
        <v>4148</v>
      </c>
      <c r="F852" s="2" t="n">
        <v>46013.83194444444</v>
      </c>
      <c r="G852" t="n">
        <v>22285</v>
      </c>
      <c r="H852" t="n">
        <v>4151.5</v>
      </c>
      <c r="I852" t="n">
        <v>52</v>
      </c>
      <c r="J852" t="n">
        <v>0.08437799999999999</v>
      </c>
      <c r="K852" t="n">
        <v>0.06</v>
      </c>
      <c r="L852" t="n">
        <v>0.024378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46013.87777777778</v>
      </c>
      <c r="D853" t="n">
        <v>22351</v>
      </c>
      <c r="E853" t="n">
        <v>4142</v>
      </c>
      <c r="F853" s="2" t="n">
        <v>46013.88819444444</v>
      </c>
      <c r="G853" t="n">
        <v>22366</v>
      </c>
      <c r="H853" t="n">
        <v>4145</v>
      </c>
      <c r="I853" t="n">
        <v>15</v>
      </c>
      <c r="J853" t="n">
        <v>0.07242899999999999</v>
      </c>
      <c r="K853" t="n">
        <v>0.06</v>
      </c>
      <c r="L853" t="n">
        <v>0.012429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46013.89722222222</v>
      </c>
      <c r="D854" t="n">
        <v>22379</v>
      </c>
      <c r="E854" t="n">
        <v>4120.5</v>
      </c>
      <c r="F854" s="2" t="n">
        <v>46013.89930555555</v>
      </c>
      <c r="G854" t="n">
        <v>22382</v>
      </c>
      <c r="H854" t="n">
        <v>4115</v>
      </c>
      <c r="I854" t="n">
        <v>3</v>
      </c>
      <c r="J854" t="n">
        <v>-0.133479</v>
      </c>
      <c r="K854" t="n">
        <v>0.06</v>
      </c>
      <c r="L854" t="n">
        <v>-0.193479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46013.90277777778</v>
      </c>
      <c r="D855" t="n">
        <v>22387</v>
      </c>
      <c r="E855" t="n">
        <v>4120</v>
      </c>
      <c r="F855" s="2" t="n">
        <v>46013.91458333333</v>
      </c>
      <c r="G855" t="n">
        <v>22404</v>
      </c>
      <c r="H855" t="n">
        <v>4117.5</v>
      </c>
      <c r="I855" t="n">
        <v>17</v>
      </c>
      <c r="J855" t="n">
        <v>-0.06068</v>
      </c>
      <c r="K855" t="n">
        <v>0.06</v>
      </c>
      <c r="L855" t="n">
        <v>-0.12068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46013.92638888889</v>
      </c>
      <c r="D856" t="n">
        <v>22421</v>
      </c>
      <c r="E856" t="n">
        <v>4117</v>
      </c>
      <c r="F856" s="2" t="n">
        <v>46013.92777777778</v>
      </c>
      <c r="G856" t="n">
        <v>22423</v>
      </c>
      <c r="H856" t="n">
        <v>4102</v>
      </c>
      <c r="I856" t="n">
        <v>2</v>
      </c>
      <c r="J856" t="n">
        <v>-0.364343</v>
      </c>
      <c r="K856" t="n">
        <v>0.06</v>
      </c>
      <c r="L856" t="n">
        <v>-0.424343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46013.92916666667</v>
      </c>
      <c r="D857" t="n">
        <v>22425</v>
      </c>
      <c r="E857" t="n">
        <v>4106</v>
      </c>
      <c r="F857" s="2" t="n">
        <v>46013.94027777778</v>
      </c>
      <c r="G857" t="n">
        <v>22441</v>
      </c>
      <c r="H857" t="n">
        <v>4114</v>
      </c>
      <c r="I857" t="n">
        <v>16</v>
      </c>
      <c r="J857" t="n">
        <v>0.194837</v>
      </c>
      <c r="K857" t="n">
        <v>0.06</v>
      </c>
      <c r="L857" t="n">
        <v>0.134837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46013.94444444445</v>
      </c>
      <c r="D858" t="n">
        <v>22447</v>
      </c>
      <c r="E858" t="n">
        <v>4119.5</v>
      </c>
      <c r="F858" s="2" t="n">
        <v>46013.94722222222</v>
      </c>
      <c r="G858" t="n">
        <v>22451</v>
      </c>
      <c r="H858" t="n">
        <v>4118.5</v>
      </c>
      <c r="I858" t="n">
        <v>4</v>
      </c>
      <c r="J858" t="n">
        <v>-0.024275</v>
      </c>
      <c r="K858" t="n">
        <v>0.06</v>
      </c>
      <c r="L858" t="n">
        <v>-0.084275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46013.96736111111</v>
      </c>
      <c r="D859" t="n">
        <v>22479</v>
      </c>
      <c r="E859" t="n">
        <v>4117</v>
      </c>
      <c r="F859" s="2" t="n">
        <v>46013.97361111111</v>
      </c>
      <c r="G859" t="n">
        <v>22487</v>
      </c>
      <c r="H859" t="n">
        <v>4115</v>
      </c>
      <c r="I859" t="n">
        <v>8</v>
      </c>
      <c r="J859" t="n">
        <v>-0.048579</v>
      </c>
      <c r="K859" t="n">
        <v>0.06</v>
      </c>
      <c r="L859" t="n">
        <v>-0.108579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46013.97708333333</v>
      </c>
      <c r="D860" t="n">
        <v>22492</v>
      </c>
      <c r="E860" t="n">
        <v>4118</v>
      </c>
      <c r="F860" s="2" t="n">
        <v>46013.98819444444</v>
      </c>
      <c r="G860" t="n">
        <v>22508</v>
      </c>
      <c r="H860" t="n">
        <v>4118</v>
      </c>
      <c r="I860" t="n">
        <v>16</v>
      </c>
      <c r="J860" t="n">
        <v>0</v>
      </c>
      <c r="K860" t="n">
        <v>0.06</v>
      </c>
      <c r="L860" t="n">
        <v>-0.06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46013.99236111111</v>
      </c>
      <c r="D861" t="n">
        <v>22514</v>
      </c>
      <c r="E861" t="n">
        <v>4117.5</v>
      </c>
      <c r="F861" s="2" t="n">
        <v>46014.29166666666</v>
      </c>
      <c r="G861" t="n">
        <v>22515</v>
      </c>
      <c r="H861" t="n">
        <v>4108.5</v>
      </c>
      <c r="I861" t="n">
        <v>1</v>
      </c>
      <c r="J861" t="n">
        <v>-0.218579</v>
      </c>
      <c r="K861" t="n">
        <v>0.06</v>
      </c>
      <c r="L861" t="n">
        <v>-0.278579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46014.29375</v>
      </c>
      <c r="D862" t="n">
        <v>22518</v>
      </c>
      <c r="E862" t="n">
        <v>4122</v>
      </c>
      <c r="F862" s="2" t="n">
        <v>46014.29652777778</v>
      </c>
      <c r="G862" t="n">
        <v>22522</v>
      </c>
      <c r="H862" t="n">
        <v>4112</v>
      </c>
      <c r="I862" t="n">
        <v>4</v>
      </c>
      <c r="J862" t="n">
        <v>-0.242601</v>
      </c>
      <c r="K862" t="n">
        <v>0.06</v>
      </c>
      <c r="L862" t="n">
        <v>-0.302601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46014.32083333333</v>
      </c>
      <c r="D863" t="n">
        <v>22557</v>
      </c>
      <c r="E863" t="n">
        <v>4113.5</v>
      </c>
      <c r="F863" s="2" t="n">
        <v>46014.33541666667</v>
      </c>
      <c r="G863" t="n">
        <v>22578</v>
      </c>
      <c r="H863" t="n">
        <v>4126</v>
      </c>
      <c r="I863" t="n">
        <v>21</v>
      </c>
      <c r="J863" t="n">
        <v>0.303877</v>
      </c>
      <c r="K863" t="n">
        <v>0.06</v>
      </c>
      <c r="L863" t="n">
        <v>0.243877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46014.34027777778</v>
      </c>
      <c r="D864" t="n">
        <v>22585</v>
      </c>
      <c r="E864" t="n">
        <v>4124.5</v>
      </c>
      <c r="F864" s="2" t="n">
        <v>46014.34930555556</v>
      </c>
      <c r="G864" t="n">
        <v>22598</v>
      </c>
      <c r="H864" t="n">
        <v>4126.5</v>
      </c>
      <c r="I864" t="n">
        <v>13</v>
      </c>
      <c r="J864" t="n">
        <v>0.048491</v>
      </c>
      <c r="K864" t="n">
        <v>0.06</v>
      </c>
      <c r="L864" t="n">
        <v>-0.011509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46014.36388888889</v>
      </c>
      <c r="D865" t="n">
        <v>22617</v>
      </c>
      <c r="E865" t="n">
        <v>4128.5</v>
      </c>
      <c r="F865" s="2" t="n">
        <v>46014.36458333334</v>
      </c>
      <c r="G865" t="n">
        <v>22618</v>
      </c>
      <c r="H865" t="n">
        <v>4127</v>
      </c>
      <c r="I865" t="n">
        <v>1</v>
      </c>
      <c r="J865" t="n">
        <v>-0.036333</v>
      </c>
      <c r="K865" t="n">
        <v>0.06</v>
      </c>
      <c r="L865" t="n">
        <v>-0.096333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46014.36805555555</v>
      </c>
      <c r="D866" t="n">
        <v>22623</v>
      </c>
      <c r="E866" t="n">
        <v>4127</v>
      </c>
      <c r="F866" s="2" t="n">
        <v>46014.36875</v>
      </c>
      <c r="G866" t="n">
        <v>22624</v>
      </c>
      <c r="H866" t="n">
        <v>4128</v>
      </c>
      <c r="I866" t="n">
        <v>1</v>
      </c>
      <c r="J866" t="n">
        <v>0.024231</v>
      </c>
      <c r="K866" t="n">
        <v>0.06</v>
      </c>
      <c r="L866" t="n">
        <v>-0.035769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46014.39305555556</v>
      </c>
      <c r="D867" t="n">
        <v>22658</v>
      </c>
      <c r="E867" t="n">
        <v>4110</v>
      </c>
      <c r="F867" s="2" t="n">
        <v>46014.4125</v>
      </c>
      <c r="G867" t="n">
        <v>22686</v>
      </c>
      <c r="H867" t="n">
        <v>4120</v>
      </c>
      <c r="I867" t="n">
        <v>28</v>
      </c>
      <c r="J867" t="n">
        <v>0.243309</v>
      </c>
      <c r="K867" t="n">
        <v>0.06</v>
      </c>
      <c r="L867" t="n">
        <v>0.183309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46014.42083333333</v>
      </c>
      <c r="D868" t="n">
        <v>22698</v>
      </c>
      <c r="E868" t="n">
        <v>4114</v>
      </c>
      <c r="F868" s="2" t="n">
        <v>46014.42361111111</v>
      </c>
      <c r="G868" t="n">
        <v>22702</v>
      </c>
      <c r="H868" t="n">
        <v>4107</v>
      </c>
      <c r="I868" t="n">
        <v>4</v>
      </c>
      <c r="J868" t="n">
        <v>-0.170151</v>
      </c>
      <c r="K868" t="n">
        <v>0.06</v>
      </c>
      <c r="L868" t="n">
        <v>-0.230151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46014.42708333334</v>
      </c>
      <c r="D869" t="n">
        <v>22707</v>
      </c>
      <c r="E869" t="n">
        <v>4105</v>
      </c>
      <c r="F869" s="2" t="n">
        <v>46014.43263888889</v>
      </c>
      <c r="G869" t="n">
        <v>22715</v>
      </c>
      <c r="H869" t="n">
        <v>4109</v>
      </c>
      <c r="I869" t="n">
        <v>8</v>
      </c>
      <c r="J869" t="n">
        <v>0.097442</v>
      </c>
      <c r="K869" t="n">
        <v>0.06</v>
      </c>
      <c r="L869" t="n">
        <v>0.037442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46014.43541666667</v>
      </c>
      <c r="D870" t="n">
        <v>22719</v>
      </c>
      <c r="E870" t="n">
        <v>4115</v>
      </c>
      <c r="F870" s="2" t="n">
        <v>46014.44375</v>
      </c>
      <c r="G870" t="n">
        <v>22731</v>
      </c>
      <c r="H870" t="n">
        <v>4108</v>
      </c>
      <c r="I870" t="n">
        <v>12</v>
      </c>
      <c r="J870" t="n">
        <v>-0.170109</v>
      </c>
      <c r="K870" t="n">
        <v>0.06</v>
      </c>
      <c r="L870" t="n">
        <v>-0.230109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46014.46319444444</v>
      </c>
      <c r="D871" t="n">
        <v>22759</v>
      </c>
      <c r="E871" t="n">
        <v>4104</v>
      </c>
      <c r="F871" s="2" t="n">
        <v>46014.46597222222</v>
      </c>
      <c r="G871" t="n">
        <v>22763</v>
      </c>
      <c r="H871" t="n">
        <v>4100.5</v>
      </c>
      <c r="I871" t="n">
        <v>4</v>
      </c>
      <c r="J871" t="n">
        <v>-0.085283</v>
      </c>
      <c r="K871" t="n">
        <v>0.06</v>
      </c>
      <c r="L871" t="n">
        <v>-0.145283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46014.47361111111</v>
      </c>
      <c r="D872" t="n">
        <v>22774</v>
      </c>
      <c r="E872" t="n">
        <v>4097</v>
      </c>
      <c r="F872" s="2" t="n">
        <v>46014.47708333333</v>
      </c>
      <c r="G872" t="n">
        <v>22779</v>
      </c>
      <c r="H872" t="n">
        <v>4097</v>
      </c>
      <c r="I872" t="n">
        <v>5</v>
      </c>
      <c r="J872" t="n">
        <v>0</v>
      </c>
      <c r="K872" t="n">
        <v>0.06</v>
      </c>
      <c r="L872" t="n">
        <v>-0.06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46014.48125</v>
      </c>
      <c r="D873" t="n">
        <v>22785</v>
      </c>
      <c r="E873" t="n">
        <v>4101.5</v>
      </c>
      <c r="F873" s="2" t="n">
        <v>46014.48541666667</v>
      </c>
      <c r="G873" t="n">
        <v>22791</v>
      </c>
      <c r="H873" t="n">
        <v>4098.5</v>
      </c>
      <c r="I873" t="n">
        <v>6</v>
      </c>
      <c r="J873" t="n">
        <v>-0.073144</v>
      </c>
      <c r="K873" t="n">
        <v>0.06</v>
      </c>
      <c r="L873" t="n">
        <v>-0.133144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46014.48819444444</v>
      </c>
      <c r="D874" t="n">
        <v>22795</v>
      </c>
      <c r="E874" t="n">
        <v>4103.5</v>
      </c>
      <c r="F874" s="2" t="n">
        <v>46014.48888888889</v>
      </c>
      <c r="G874" t="n">
        <v>22796</v>
      </c>
      <c r="H874" t="n">
        <v>4100.5</v>
      </c>
      <c r="I874" t="n">
        <v>1</v>
      </c>
      <c r="J874" t="n">
        <v>-0.07310800000000001</v>
      </c>
      <c r="K874" t="n">
        <v>0.06</v>
      </c>
      <c r="L874" t="n">
        <v>-0.133108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46014.51736111111</v>
      </c>
      <c r="D875" t="n">
        <v>22837</v>
      </c>
      <c r="E875" t="n">
        <v>4095</v>
      </c>
      <c r="F875" s="2" t="n">
        <v>46014.54027777778</v>
      </c>
      <c r="G875" t="n">
        <v>22870</v>
      </c>
      <c r="H875" t="n">
        <v>4111.5</v>
      </c>
      <c r="I875" t="n">
        <v>33</v>
      </c>
      <c r="J875" t="n">
        <v>0.40293</v>
      </c>
      <c r="K875" t="n">
        <v>0.06</v>
      </c>
      <c r="L875" t="n">
        <v>0.34293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46014.54861111111</v>
      </c>
      <c r="D876" t="n">
        <v>22882</v>
      </c>
      <c r="E876" t="n">
        <v>4108</v>
      </c>
      <c r="F876" s="2" t="n">
        <v>46014.57916666667</v>
      </c>
      <c r="G876" t="n">
        <v>22926</v>
      </c>
      <c r="H876" t="n">
        <v>4158</v>
      </c>
      <c r="I876" t="n">
        <v>44</v>
      </c>
      <c r="J876" t="n">
        <v>1.217137</v>
      </c>
      <c r="K876" t="n">
        <v>0.06</v>
      </c>
      <c r="L876" t="n">
        <v>1.157137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46014.59722222222</v>
      </c>
      <c r="D877" t="n">
        <v>22952</v>
      </c>
      <c r="E877" t="n">
        <v>4153.5</v>
      </c>
      <c r="F877" s="2" t="n">
        <v>46014.63125</v>
      </c>
      <c r="G877" t="n">
        <v>23001</v>
      </c>
      <c r="H877" t="n">
        <v>4208</v>
      </c>
      <c r="I877" t="n">
        <v>49</v>
      </c>
      <c r="J877" t="n">
        <v>1.312146</v>
      </c>
      <c r="K877" t="n">
        <v>0.06</v>
      </c>
      <c r="L877" t="n">
        <v>1.252146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46014.63680555556</v>
      </c>
      <c r="D878" t="n">
        <v>23009</v>
      </c>
      <c r="E878" t="n">
        <v>4216.5</v>
      </c>
      <c r="F878" s="2" t="n">
        <v>46014.64097222222</v>
      </c>
      <c r="G878" t="n">
        <v>23015</v>
      </c>
      <c r="H878" t="n">
        <v>4203.5</v>
      </c>
      <c r="I878" t="n">
        <v>6</v>
      </c>
      <c r="J878" t="n">
        <v>-0.308313</v>
      </c>
      <c r="K878" t="n">
        <v>0.06</v>
      </c>
      <c r="L878" t="n">
        <v>-0.368313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46014.65</v>
      </c>
      <c r="D879" t="n">
        <v>23028</v>
      </c>
      <c r="E879" t="n">
        <v>4201.5</v>
      </c>
      <c r="F879" s="2" t="n">
        <v>46014.67222222222</v>
      </c>
      <c r="G879" t="n">
        <v>23060</v>
      </c>
      <c r="H879" t="n">
        <v>4209.5</v>
      </c>
      <c r="I879" t="n">
        <v>32</v>
      </c>
      <c r="J879" t="n">
        <v>0.190408</v>
      </c>
      <c r="K879" t="n">
        <v>0.06</v>
      </c>
      <c r="L879" t="n">
        <v>0.130408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46014.67569444444</v>
      </c>
      <c r="D880" t="n">
        <v>23065</v>
      </c>
      <c r="E880" t="n">
        <v>4207</v>
      </c>
      <c r="F880" s="2" t="n">
        <v>46014.67986111111</v>
      </c>
      <c r="G880" t="n">
        <v>23071</v>
      </c>
      <c r="H880" t="n">
        <v>4201</v>
      </c>
      <c r="I880" t="n">
        <v>6</v>
      </c>
      <c r="J880" t="n">
        <v>-0.142619</v>
      </c>
      <c r="K880" t="n">
        <v>0.06</v>
      </c>
      <c r="L880" t="n">
        <v>-0.202619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46014.69861111111</v>
      </c>
      <c r="D881" t="n">
        <v>23098</v>
      </c>
      <c r="E881" t="n">
        <v>4206</v>
      </c>
      <c r="F881" s="2" t="n">
        <v>46014.7125</v>
      </c>
      <c r="G881" t="n">
        <v>23118</v>
      </c>
      <c r="H881" t="n">
        <v>4237</v>
      </c>
      <c r="I881" t="n">
        <v>20</v>
      </c>
      <c r="J881" t="n">
        <v>0.737042</v>
      </c>
      <c r="K881" t="n">
        <v>0.06</v>
      </c>
      <c r="L881" t="n">
        <v>0.677042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46014.75625</v>
      </c>
      <c r="D882" t="n">
        <v>23181</v>
      </c>
      <c r="E882" t="n">
        <v>4179.5</v>
      </c>
      <c r="F882" s="2" t="n">
        <v>46014.76180555556</v>
      </c>
      <c r="G882" t="n">
        <v>23189</v>
      </c>
      <c r="H882" t="n">
        <v>4171</v>
      </c>
      <c r="I882" t="n">
        <v>8</v>
      </c>
      <c r="J882" t="n">
        <v>-0.203374</v>
      </c>
      <c r="K882" t="n">
        <v>0.06</v>
      </c>
      <c r="L882" t="n">
        <v>-0.263374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46014.76527777778</v>
      </c>
      <c r="D883" t="n">
        <v>23194</v>
      </c>
      <c r="E883" t="n">
        <v>4174.5</v>
      </c>
      <c r="F883" s="2" t="n">
        <v>46014.76875</v>
      </c>
      <c r="G883" t="n">
        <v>23199</v>
      </c>
      <c r="H883" t="n">
        <v>4164.5</v>
      </c>
      <c r="I883" t="n">
        <v>5</v>
      </c>
      <c r="J883" t="n">
        <v>-0.23955</v>
      </c>
      <c r="K883" t="n">
        <v>0.06</v>
      </c>
      <c r="L883" t="n">
        <v>-0.29955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46014.78194444445</v>
      </c>
      <c r="D884" t="n">
        <v>23213</v>
      </c>
      <c r="E884" t="n">
        <v>4163</v>
      </c>
      <c r="F884" s="2" t="n">
        <v>46014.80833333333</v>
      </c>
      <c r="G884" t="n">
        <v>23240</v>
      </c>
      <c r="H884" t="n">
        <v>4171.5</v>
      </c>
      <c r="I884" t="n">
        <v>27</v>
      </c>
      <c r="J884" t="n">
        <v>0.20418</v>
      </c>
      <c r="K884" t="n">
        <v>0.06</v>
      </c>
      <c r="L884" t="n">
        <v>0.14418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46014.81319444445</v>
      </c>
      <c r="D885" t="n">
        <v>23247</v>
      </c>
      <c r="E885" t="n">
        <v>4175</v>
      </c>
      <c r="F885" s="2" t="n">
        <v>46014.83194444444</v>
      </c>
      <c r="G885" t="n">
        <v>23272</v>
      </c>
      <c r="H885" t="n">
        <v>4175.5</v>
      </c>
      <c r="I885" t="n">
        <v>25</v>
      </c>
      <c r="J885" t="n">
        <v>0.011976</v>
      </c>
      <c r="K885" t="n">
        <v>0.06</v>
      </c>
      <c r="L885" t="n">
        <v>-0.048024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46014.83472222222</v>
      </c>
      <c r="D886" t="n">
        <v>23276</v>
      </c>
      <c r="E886" t="n">
        <v>4176</v>
      </c>
      <c r="F886" s="2" t="n">
        <v>46014.84444444445</v>
      </c>
      <c r="G886" t="n">
        <v>23290</v>
      </c>
      <c r="H886" t="n">
        <v>4176.5</v>
      </c>
      <c r="I886" t="n">
        <v>14</v>
      </c>
      <c r="J886" t="n">
        <v>0.011973</v>
      </c>
      <c r="K886" t="n">
        <v>0.06</v>
      </c>
      <c r="L886" t="n">
        <v>-0.048027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46014.84722222222</v>
      </c>
      <c r="D887" t="n">
        <v>23294</v>
      </c>
      <c r="E887" t="n">
        <v>4180</v>
      </c>
      <c r="F887" s="2" t="n">
        <v>46014.87291666667</v>
      </c>
      <c r="G887" t="n">
        <v>23331</v>
      </c>
      <c r="H887" t="n">
        <v>4191.5</v>
      </c>
      <c r="I887" t="n">
        <v>37</v>
      </c>
      <c r="J887" t="n">
        <v>0.27512</v>
      </c>
      <c r="K887" t="n">
        <v>0.06</v>
      </c>
      <c r="L887" t="n">
        <v>0.21512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46014.87708333333</v>
      </c>
      <c r="D888" t="n">
        <v>23337</v>
      </c>
      <c r="E888" t="n">
        <v>4192</v>
      </c>
      <c r="F888" s="2" t="n">
        <v>46014.88888888889</v>
      </c>
      <c r="G888" t="n">
        <v>23354</v>
      </c>
      <c r="H888" t="n">
        <v>4195</v>
      </c>
      <c r="I888" t="n">
        <v>17</v>
      </c>
      <c r="J888" t="n">
        <v>0.071565</v>
      </c>
      <c r="K888" t="n">
        <v>0.06</v>
      </c>
      <c r="L888" t="n">
        <v>0.011565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46014.90833333333</v>
      </c>
      <c r="D889" t="n">
        <v>23382</v>
      </c>
      <c r="E889" t="n">
        <v>4193</v>
      </c>
      <c r="F889" s="2" t="n">
        <v>46014.92013888889</v>
      </c>
      <c r="G889" t="n">
        <v>23399</v>
      </c>
      <c r="H889" t="n">
        <v>4190</v>
      </c>
      <c r="I889" t="n">
        <v>17</v>
      </c>
      <c r="J889" t="n">
        <v>-0.071548</v>
      </c>
      <c r="K889" t="n">
        <v>0.06</v>
      </c>
      <c r="L889" t="n">
        <v>-0.131548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46014.93819444445</v>
      </c>
      <c r="D890" t="n">
        <v>23425</v>
      </c>
      <c r="E890" t="n">
        <v>4183</v>
      </c>
      <c r="F890" s="2" t="n">
        <v>46014.94513888889</v>
      </c>
      <c r="G890" t="n">
        <v>23435</v>
      </c>
      <c r="H890" t="n">
        <v>4182.5</v>
      </c>
      <c r="I890" t="n">
        <v>10</v>
      </c>
      <c r="J890" t="n">
        <v>-0.011953</v>
      </c>
      <c r="K890" t="n">
        <v>0.06</v>
      </c>
      <c r="L890" t="n">
        <v>-0.071953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46014.96111111111</v>
      </c>
      <c r="D891" t="n">
        <v>23458</v>
      </c>
      <c r="E891" t="n">
        <v>4182.5</v>
      </c>
      <c r="F891" s="2" t="n">
        <v>46014.96458333333</v>
      </c>
      <c r="G891" t="n">
        <v>23462</v>
      </c>
      <c r="H891" t="n">
        <v>4181.5</v>
      </c>
      <c r="I891" t="n">
        <v>4</v>
      </c>
      <c r="J891" t="n">
        <v>-0.023909</v>
      </c>
      <c r="K891" t="n">
        <v>0.06</v>
      </c>
      <c r="L891" t="n">
        <v>-0.083909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46014.97569444445</v>
      </c>
      <c r="D892" t="n">
        <v>23478</v>
      </c>
      <c r="E892" t="n">
        <v>4182</v>
      </c>
      <c r="F892" s="2" t="n">
        <v>46014.97708333333</v>
      </c>
      <c r="G892" t="n">
        <v>23480</v>
      </c>
      <c r="H892" t="n">
        <v>4177</v>
      </c>
      <c r="I892" t="n">
        <v>2</v>
      </c>
      <c r="J892" t="n">
        <v>-0.11956</v>
      </c>
      <c r="K892" t="n">
        <v>0.06</v>
      </c>
      <c r="L892" t="n">
        <v>-0.17956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46014.9875</v>
      </c>
      <c r="D893" t="n">
        <v>23495</v>
      </c>
      <c r="E893" t="n">
        <v>4179</v>
      </c>
      <c r="F893" s="2" t="n">
        <v>46014.99027777778</v>
      </c>
      <c r="G893" t="n">
        <v>23499</v>
      </c>
      <c r="H893" t="n">
        <v>4180</v>
      </c>
      <c r="I893" t="n">
        <v>4</v>
      </c>
      <c r="J893" t="n">
        <v>0.023929</v>
      </c>
      <c r="K893" t="n">
        <v>0.06</v>
      </c>
      <c r="L893" t="n">
        <v>-0.036071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46014.99166666667</v>
      </c>
      <c r="D894" t="n">
        <v>23501</v>
      </c>
      <c r="E894" t="n">
        <v>4182.5</v>
      </c>
      <c r="F894" s="2" t="n">
        <v>46015.29166666666</v>
      </c>
      <c r="G894" t="n">
        <v>23503</v>
      </c>
      <c r="H894" t="n">
        <v>4189</v>
      </c>
      <c r="I894" t="n">
        <v>2</v>
      </c>
      <c r="J894" t="n">
        <v>0.155409</v>
      </c>
      <c r="K894" t="n">
        <v>0.06</v>
      </c>
      <c r="L894" t="n">
        <v>0.09540899999999999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46015.29305555556</v>
      </c>
      <c r="D895" t="n">
        <v>23505</v>
      </c>
      <c r="E895" t="n">
        <v>4192.5</v>
      </c>
      <c r="F895" s="2" t="n">
        <v>46015.30138888889</v>
      </c>
      <c r="G895" t="n">
        <v>23517</v>
      </c>
      <c r="H895" t="n">
        <v>4191</v>
      </c>
      <c r="I895" t="n">
        <v>12</v>
      </c>
      <c r="J895" t="n">
        <v>-0.035778</v>
      </c>
      <c r="K895" t="n">
        <v>0.06</v>
      </c>
      <c r="L895" t="n">
        <v>-0.095778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46015.32222222222</v>
      </c>
      <c r="D896" t="n">
        <v>23547</v>
      </c>
      <c r="E896" t="n">
        <v>4181.5</v>
      </c>
      <c r="F896" s="2" t="n">
        <v>46015.33125</v>
      </c>
      <c r="G896" t="n">
        <v>23558</v>
      </c>
      <c r="H896" t="n">
        <v>4183</v>
      </c>
      <c r="I896" t="n">
        <v>11</v>
      </c>
      <c r="J896" t="n">
        <v>0.035872</v>
      </c>
      <c r="K896" t="n">
        <v>0.06</v>
      </c>
      <c r="L896" t="n">
        <v>-0.024128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46015.34513888889</v>
      </c>
      <c r="D897" t="n">
        <v>23577</v>
      </c>
      <c r="E897" t="n">
        <v>4170</v>
      </c>
      <c r="F897" s="2" t="n">
        <v>46015.35277777778</v>
      </c>
      <c r="G897" t="n">
        <v>23587</v>
      </c>
      <c r="H897" t="n">
        <v>4172</v>
      </c>
      <c r="I897" t="n">
        <v>10</v>
      </c>
      <c r="J897" t="n">
        <v>0.047962</v>
      </c>
      <c r="K897" t="n">
        <v>0.06</v>
      </c>
      <c r="L897" t="n">
        <v>-0.012038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46015.35694444444</v>
      </c>
      <c r="D898" t="n">
        <v>23592</v>
      </c>
      <c r="E898" t="n">
        <v>4172.5</v>
      </c>
      <c r="F898" s="2" t="n">
        <v>46015.36875</v>
      </c>
      <c r="G898" t="n">
        <v>23609</v>
      </c>
      <c r="H898" t="n">
        <v>4170.5</v>
      </c>
      <c r="I898" t="n">
        <v>17</v>
      </c>
      <c r="J898" t="n">
        <v>-0.047933</v>
      </c>
      <c r="K898" t="n">
        <v>0.06</v>
      </c>
      <c r="L898" t="n">
        <v>-0.107933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46015.37013888889</v>
      </c>
      <c r="D899" t="n">
        <v>23611</v>
      </c>
      <c r="E899" t="n">
        <v>4173.5</v>
      </c>
      <c r="F899" s="2" t="n">
        <v>46015.37569444445</v>
      </c>
      <c r="G899" t="n">
        <v>23619</v>
      </c>
      <c r="H899" t="n">
        <v>4171.5</v>
      </c>
      <c r="I899" t="n">
        <v>8</v>
      </c>
      <c r="J899" t="n">
        <v>-0.047921</v>
      </c>
      <c r="K899" t="n">
        <v>0.06</v>
      </c>
      <c r="L899" t="n">
        <v>-0.107921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46015.39027777778</v>
      </c>
      <c r="D900" t="n">
        <v>23640</v>
      </c>
      <c r="E900" t="n">
        <v>4160.5</v>
      </c>
      <c r="F900" s="2" t="n">
        <v>46015.39305555556</v>
      </c>
      <c r="G900" t="n">
        <v>23644</v>
      </c>
      <c r="H900" t="n">
        <v>4160</v>
      </c>
      <c r="I900" t="n">
        <v>4</v>
      </c>
      <c r="J900" t="n">
        <v>-0.012018</v>
      </c>
      <c r="K900" t="n">
        <v>0.06</v>
      </c>
      <c r="L900" t="n">
        <v>-0.072018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46015.39791666667</v>
      </c>
      <c r="D901" t="n">
        <v>23651</v>
      </c>
      <c r="E901" t="n">
        <v>4159</v>
      </c>
      <c r="F901" s="2" t="n">
        <v>46015.40277777778</v>
      </c>
      <c r="G901" t="n">
        <v>23658</v>
      </c>
      <c r="H901" t="n">
        <v>4149</v>
      </c>
      <c r="I901" t="n">
        <v>7</v>
      </c>
      <c r="J901" t="n">
        <v>-0.240442</v>
      </c>
      <c r="K901" t="n">
        <v>0.06</v>
      </c>
      <c r="L901" t="n">
        <v>-0.300442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46015.40972222222</v>
      </c>
      <c r="D902" t="n">
        <v>23668</v>
      </c>
      <c r="E902" t="n">
        <v>4155</v>
      </c>
      <c r="F902" s="2" t="n">
        <v>46015.41180555556</v>
      </c>
      <c r="G902" t="n">
        <v>23671</v>
      </c>
      <c r="H902" t="n">
        <v>4149.5</v>
      </c>
      <c r="I902" t="n">
        <v>3</v>
      </c>
      <c r="J902" t="n">
        <v>-0.132371</v>
      </c>
      <c r="K902" t="n">
        <v>0.06</v>
      </c>
      <c r="L902" t="n">
        <v>-0.192371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46015.41736111111</v>
      </c>
      <c r="D903" t="n">
        <v>23679</v>
      </c>
      <c r="E903" t="n">
        <v>4151</v>
      </c>
      <c r="F903" s="2" t="n">
        <v>46015.43402777778</v>
      </c>
      <c r="G903" t="n">
        <v>23703</v>
      </c>
      <c r="H903" t="n">
        <v>4159.5</v>
      </c>
      <c r="I903" t="n">
        <v>24</v>
      </c>
      <c r="J903" t="n">
        <v>0.20477</v>
      </c>
      <c r="K903" t="n">
        <v>0.06</v>
      </c>
      <c r="L903" t="n">
        <v>0.14477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46015.43680555555</v>
      </c>
      <c r="D904" t="n">
        <v>23707</v>
      </c>
      <c r="E904" t="n">
        <v>4168</v>
      </c>
      <c r="F904" s="2" t="n">
        <v>46015.44166666667</v>
      </c>
      <c r="G904" t="n">
        <v>23714</v>
      </c>
      <c r="H904" t="n">
        <v>4168.5</v>
      </c>
      <c r="I904" t="n">
        <v>7</v>
      </c>
      <c r="J904" t="n">
        <v>0.011996</v>
      </c>
      <c r="K904" t="n">
        <v>0.06</v>
      </c>
      <c r="L904" t="n">
        <v>-0.048004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46015.45069444444</v>
      </c>
      <c r="D905" t="n">
        <v>23727</v>
      </c>
      <c r="E905" t="n">
        <v>4168.5</v>
      </c>
      <c r="F905" s="2" t="n">
        <v>46015.45208333333</v>
      </c>
      <c r="G905" t="n">
        <v>23729</v>
      </c>
      <c r="H905" t="n">
        <v>4163.5</v>
      </c>
      <c r="I905" t="n">
        <v>2</v>
      </c>
      <c r="J905" t="n">
        <v>-0.119947</v>
      </c>
      <c r="K905" t="n">
        <v>0.06</v>
      </c>
      <c r="L905" t="n">
        <v>-0.179947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46015.46041666667</v>
      </c>
      <c r="D906" t="n">
        <v>23741</v>
      </c>
      <c r="E906" t="n">
        <v>4163</v>
      </c>
      <c r="F906" s="2" t="n">
        <v>46015.46597222222</v>
      </c>
      <c r="G906" t="n">
        <v>23749</v>
      </c>
      <c r="H906" t="n">
        <v>4161.5</v>
      </c>
      <c r="I906" t="n">
        <v>8</v>
      </c>
      <c r="J906" t="n">
        <v>-0.036032</v>
      </c>
      <c r="K906" t="n">
        <v>0.06</v>
      </c>
      <c r="L906" t="n">
        <v>-0.09603200000000001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46015.48125</v>
      </c>
      <c r="D907" t="n">
        <v>23771</v>
      </c>
      <c r="E907" t="n">
        <v>4158</v>
      </c>
      <c r="F907" s="2" t="n">
        <v>46015.4875</v>
      </c>
      <c r="G907" t="n">
        <v>23780</v>
      </c>
      <c r="H907" t="n">
        <v>4158.5</v>
      </c>
      <c r="I907" t="n">
        <v>9</v>
      </c>
      <c r="J907" t="n">
        <v>0.012025</v>
      </c>
      <c r="K907" t="n">
        <v>0.06</v>
      </c>
      <c r="L907" t="n">
        <v>-0.047975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46015.49166666667</v>
      </c>
      <c r="D908" t="n">
        <v>23786</v>
      </c>
      <c r="E908" t="n">
        <v>4160</v>
      </c>
      <c r="F908" s="2" t="n">
        <v>46015.49375</v>
      </c>
      <c r="G908" t="n">
        <v>23789</v>
      </c>
      <c r="H908" t="n">
        <v>4155.5</v>
      </c>
      <c r="I908" t="n">
        <v>3</v>
      </c>
      <c r="J908" t="n">
        <v>-0.108173</v>
      </c>
      <c r="K908" t="n">
        <v>0.06</v>
      </c>
      <c r="L908" t="n">
        <v>-0.168173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46015.49930555555</v>
      </c>
      <c r="D909" t="n">
        <v>23797</v>
      </c>
      <c r="E909" t="n">
        <v>4159</v>
      </c>
      <c r="F909" s="2" t="n">
        <v>46015.50069444445</v>
      </c>
      <c r="G909" t="n">
        <v>23799</v>
      </c>
      <c r="H909" t="n">
        <v>4153.5</v>
      </c>
      <c r="I909" t="n">
        <v>2</v>
      </c>
      <c r="J909" t="n">
        <v>-0.132243</v>
      </c>
      <c r="K909" t="n">
        <v>0.06</v>
      </c>
      <c r="L909" t="n">
        <v>-0.192243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46015.50972222222</v>
      </c>
      <c r="D910" t="n">
        <v>23812</v>
      </c>
      <c r="E910" t="n">
        <v>4163</v>
      </c>
      <c r="F910" s="2" t="n">
        <v>46015.53402777778</v>
      </c>
      <c r="G910" t="n">
        <v>23847</v>
      </c>
      <c r="H910" t="n">
        <v>4177.5</v>
      </c>
      <c r="I910" t="n">
        <v>35</v>
      </c>
      <c r="J910" t="n">
        <v>0.348307</v>
      </c>
      <c r="K910" t="n">
        <v>0.06</v>
      </c>
      <c r="L910" t="n">
        <v>0.288307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46015.54444444444</v>
      </c>
      <c r="D911" t="n">
        <v>23862</v>
      </c>
      <c r="E911" t="n">
        <v>4181.5</v>
      </c>
      <c r="F911" s="2" t="n">
        <v>46015.5625</v>
      </c>
      <c r="G911" t="n">
        <v>23888</v>
      </c>
      <c r="H911" t="n">
        <v>4188</v>
      </c>
      <c r="I911" t="n">
        <v>26</v>
      </c>
      <c r="J911" t="n">
        <v>0.155447</v>
      </c>
      <c r="K911" t="n">
        <v>0.06</v>
      </c>
      <c r="L911" t="n">
        <v>0.095447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46015.56388888889</v>
      </c>
      <c r="D912" t="n">
        <v>23890</v>
      </c>
      <c r="E912" t="n">
        <v>4194</v>
      </c>
      <c r="F912" s="2" t="n">
        <v>46015.57083333333</v>
      </c>
      <c r="G912" t="n">
        <v>23900</v>
      </c>
      <c r="H912" t="n">
        <v>4195</v>
      </c>
      <c r="I912" t="n">
        <v>10</v>
      </c>
      <c r="J912" t="n">
        <v>0.023844</v>
      </c>
      <c r="K912" t="n">
        <v>0.06</v>
      </c>
      <c r="L912" t="n">
        <v>-0.036156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46015.57222222222</v>
      </c>
      <c r="D913" t="n">
        <v>23902</v>
      </c>
      <c r="E913" t="n">
        <v>4202</v>
      </c>
      <c r="F913" s="2" t="n">
        <v>46015.57569444444</v>
      </c>
      <c r="G913" t="n">
        <v>23907</v>
      </c>
      <c r="H913" t="n">
        <v>4205</v>
      </c>
      <c r="I913" t="n">
        <v>5</v>
      </c>
      <c r="J913" t="n">
        <v>0.071395</v>
      </c>
      <c r="K913" t="n">
        <v>0.06</v>
      </c>
      <c r="L913" t="n">
        <v>0.011395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46015.57708333333</v>
      </c>
      <c r="D914" t="n">
        <v>23909</v>
      </c>
      <c r="E914" t="n">
        <v>4205</v>
      </c>
      <c r="F914" s="2" t="n">
        <v>46015.59305555555</v>
      </c>
      <c r="G914" t="n">
        <v>23932</v>
      </c>
      <c r="H914" t="n">
        <v>4219</v>
      </c>
      <c r="I914" t="n">
        <v>23</v>
      </c>
      <c r="J914" t="n">
        <v>0.332937</v>
      </c>
      <c r="K914" t="n">
        <v>0.06</v>
      </c>
      <c r="L914" t="n">
        <v>0.272937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46015.60208333333</v>
      </c>
      <c r="D915" t="n">
        <v>23945</v>
      </c>
      <c r="E915" t="n">
        <v>4218.5</v>
      </c>
      <c r="F915" s="2" t="n">
        <v>46015.60416666666</v>
      </c>
      <c r="G915" t="n">
        <v>23948</v>
      </c>
      <c r="H915" t="n">
        <v>4213</v>
      </c>
      <c r="I915" t="n">
        <v>3</v>
      </c>
      <c r="J915" t="n">
        <v>-0.130378</v>
      </c>
      <c r="K915" t="n">
        <v>0.06</v>
      </c>
      <c r="L915" t="n">
        <v>-0.190378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46015.60902777778</v>
      </c>
      <c r="D916" t="n">
        <v>23955</v>
      </c>
      <c r="E916" t="n">
        <v>4220</v>
      </c>
      <c r="F916" s="2" t="n">
        <v>46015.61319444444</v>
      </c>
      <c r="G916" t="n">
        <v>23961</v>
      </c>
      <c r="H916" t="n">
        <v>4217</v>
      </c>
      <c r="I916" t="n">
        <v>6</v>
      </c>
      <c r="J916" t="n">
        <v>-0.07109</v>
      </c>
      <c r="K916" t="n">
        <v>0.06</v>
      </c>
      <c r="L916" t="n">
        <v>-0.13109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46015.62013888889</v>
      </c>
      <c r="D917" t="n">
        <v>23971</v>
      </c>
      <c r="E917" t="n">
        <v>4220</v>
      </c>
      <c r="F917" s="2" t="n">
        <v>46015.62222222222</v>
      </c>
      <c r="G917" t="n">
        <v>23974</v>
      </c>
      <c r="H917" t="n">
        <v>4213</v>
      </c>
      <c r="I917" t="n">
        <v>3</v>
      </c>
      <c r="J917" t="n">
        <v>-0.165877</v>
      </c>
      <c r="K917" t="n">
        <v>0.06</v>
      </c>
      <c r="L917" t="n">
        <v>-0.225877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46015.62638888889</v>
      </c>
      <c r="D918" t="n">
        <v>23980</v>
      </c>
      <c r="E918" t="n">
        <v>4217.5</v>
      </c>
      <c r="F918" s="2" t="n">
        <v>46015.63819444444</v>
      </c>
      <c r="G918" t="n">
        <v>23997</v>
      </c>
      <c r="H918" t="n">
        <v>4216</v>
      </c>
      <c r="I918" t="n">
        <v>17</v>
      </c>
      <c r="J918" t="n">
        <v>-0.035566</v>
      </c>
      <c r="K918" t="n">
        <v>0.06</v>
      </c>
      <c r="L918" t="n">
        <v>-0.095566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46015.64027777778</v>
      </c>
      <c r="D919" t="n">
        <v>24000</v>
      </c>
      <c r="E919" t="n">
        <v>4218.5</v>
      </c>
      <c r="F919" s="2" t="n">
        <v>46015.64652777778</v>
      </c>
      <c r="G919" t="n">
        <v>24009</v>
      </c>
      <c r="H919" t="n">
        <v>4217.5</v>
      </c>
      <c r="I919" t="n">
        <v>9</v>
      </c>
      <c r="J919" t="n">
        <v>-0.023705</v>
      </c>
      <c r="K919" t="n">
        <v>0.06</v>
      </c>
      <c r="L919" t="n">
        <v>-0.083705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46015.64722222222</v>
      </c>
      <c r="D920" t="n">
        <v>24010</v>
      </c>
      <c r="E920" t="n">
        <v>4225</v>
      </c>
      <c r="F920" s="2" t="n">
        <v>46015.65347222222</v>
      </c>
      <c r="G920" t="n">
        <v>24019</v>
      </c>
      <c r="H920" t="n">
        <v>4212</v>
      </c>
      <c r="I920" t="n">
        <v>9</v>
      </c>
      <c r="J920" t="n">
        <v>-0.307692</v>
      </c>
      <c r="K920" t="n">
        <v>0.06</v>
      </c>
      <c r="L920" t="n">
        <v>-0.367692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46015.65625</v>
      </c>
      <c r="D921" t="n">
        <v>24023</v>
      </c>
      <c r="E921" t="n">
        <v>4217</v>
      </c>
      <c r="F921" s="2" t="n">
        <v>46015.65833333333</v>
      </c>
      <c r="G921" t="n">
        <v>24026</v>
      </c>
      <c r="H921" t="n">
        <v>4210</v>
      </c>
      <c r="I921" t="n">
        <v>3</v>
      </c>
      <c r="J921" t="n">
        <v>-0.165995</v>
      </c>
      <c r="K921" t="n">
        <v>0.06</v>
      </c>
      <c r="L921" t="n">
        <v>-0.225995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46015.65972222222</v>
      </c>
      <c r="D922" t="n">
        <v>24028</v>
      </c>
      <c r="E922" t="n">
        <v>4217</v>
      </c>
      <c r="F922" s="2" t="n">
        <v>46015.70763888889</v>
      </c>
      <c r="G922" t="n">
        <v>24097</v>
      </c>
      <c r="H922" t="n">
        <v>4227.5</v>
      </c>
      <c r="I922" t="n">
        <v>69</v>
      </c>
      <c r="J922" t="n">
        <v>0.248992</v>
      </c>
      <c r="K922" t="n">
        <v>0.06</v>
      </c>
      <c r="L922" t="n">
        <v>0.188992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46015.70833333334</v>
      </c>
      <c r="D923" t="n">
        <v>24098</v>
      </c>
      <c r="E923" t="n">
        <v>4227.5</v>
      </c>
      <c r="F923" s="2" t="n">
        <v>46015.72569444445</v>
      </c>
      <c r="G923" t="n">
        <v>24123</v>
      </c>
      <c r="H923" t="n">
        <v>4235.5</v>
      </c>
      <c r="I923" t="n">
        <v>25</v>
      </c>
      <c r="J923" t="n">
        <v>0.189237</v>
      </c>
      <c r="K923" t="n">
        <v>0.06</v>
      </c>
      <c r="L923" t="n">
        <v>0.129237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46015.72847222222</v>
      </c>
      <c r="D924" t="n">
        <v>24127</v>
      </c>
      <c r="E924" t="n">
        <v>4238</v>
      </c>
      <c r="F924" s="2" t="n">
        <v>46015.73194444444</v>
      </c>
      <c r="G924" t="n">
        <v>24132</v>
      </c>
      <c r="H924" t="n">
        <v>4235</v>
      </c>
      <c r="I924" t="n">
        <v>5</v>
      </c>
      <c r="J924" t="n">
        <v>-0.070788</v>
      </c>
      <c r="K924" t="n">
        <v>0.06</v>
      </c>
      <c r="L924" t="n">
        <v>-0.130788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46015.73611111111</v>
      </c>
      <c r="D925" t="n">
        <v>24138</v>
      </c>
      <c r="E925" t="n">
        <v>4226</v>
      </c>
      <c r="F925" s="2" t="n">
        <v>46015.73888888889</v>
      </c>
      <c r="G925" t="n">
        <v>24142</v>
      </c>
      <c r="H925" t="n">
        <v>4223.5</v>
      </c>
      <c r="I925" t="n">
        <v>4</v>
      </c>
      <c r="J925" t="n">
        <v>-0.059158</v>
      </c>
      <c r="K925" t="n">
        <v>0.06</v>
      </c>
      <c r="L925" t="n">
        <v>-0.119158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46015.74583333333</v>
      </c>
      <c r="D926" t="n">
        <v>24152</v>
      </c>
      <c r="E926" t="n">
        <v>4228.5</v>
      </c>
      <c r="F926" s="2" t="n">
        <v>46015.74791666667</v>
      </c>
      <c r="G926" t="n">
        <v>24155</v>
      </c>
      <c r="H926" t="n">
        <v>4219.5</v>
      </c>
      <c r="I926" t="n">
        <v>3</v>
      </c>
      <c r="J926" t="n">
        <v>-0.212841</v>
      </c>
      <c r="K926" t="n">
        <v>0.06</v>
      </c>
      <c r="L926" t="n">
        <v>-0.272841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46015.75486111111</v>
      </c>
      <c r="D927" t="n">
        <v>24165</v>
      </c>
      <c r="E927" t="n">
        <v>4216.5</v>
      </c>
      <c r="F927" s="2" t="n">
        <v>46015.76111111111</v>
      </c>
      <c r="G927" t="n">
        <v>24174</v>
      </c>
      <c r="H927" t="n">
        <v>4208.5</v>
      </c>
      <c r="I927" t="n">
        <v>9</v>
      </c>
      <c r="J927" t="n">
        <v>-0.189731</v>
      </c>
      <c r="K927" t="n">
        <v>0.06</v>
      </c>
      <c r="L927" t="n">
        <v>-0.249731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46015.76666666667</v>
      </c>
      <c r="D928" t="n">
        <v>24182</v>
      </c>
      <c r="E928" t="n">
        <v>4202.5</v>
      </c>
      <c r="F928" s="2" t="n">
        <v>46015.79305555556</v>
      </c>
      <c r="G928" t="n">
        <v>24205</v>
      </c>
      <c r="H928" t="n">
        <v>4206</v>
      </c>
      <c r="I928" t="n">
        <v>23</v>
      </c>
      <c r="J928" t="n">
        <v>0.083284</v>
      </c>
      <c r="K928" t="n">
        <v>0.06</v>
      </c>
      <c r="L928" t="n">
        <v>0.023284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46015.79583333333</v>
      </c>
      <c r="D929" t="n">
        <v>24209</v>
      </c>
      <c r="E929" t="n">
        <v>4215</v>
      </c>
      <c r="F929" s="2" t="n">
        <v>46015.81666666667</v>
      </c>
      <c r="G929" t="n">
        <v>24239</v>
      </c>
      <c r="H929" t="n">
        <v>4221</v>
      </c>
      <c r="I929" t="n">
        <v>30</v>
      </c>
      <c r="J929" t="n">
        <v>0.142349</v>
      </c>
      <c r="K929" t="n">
        <v>0.06</v>
      </c>
      <c r="L929" t="n">
        <v>0.08234900000000001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46015.83958333333</v>
      </c>
      <c r="D930" t="n">
        <v>24272</v>
      </c>
      <c r="E930" t="n">
        <v>4215</v>
      </c>
      <c r="F930" s="2" t="n">
        <v>46015.84722222222</v>
      </c>
      <c r="G930" t="n">
        <v>24282</v>
      </c>
      <c r="H930" t="n">
        <v>4211</v>
      </c>
      <c r="I930" t="n">
        <v>10</v>
      </c>
      <c r="J930" t="n">
        <v>-0.094899</v>
      </c>
      <c r="K930" t="n">
        <v>0.06</v>
      </c>
      <c r="L930" t="n">
        <v>-0.154899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46015.85625</v>
      </c>
      <c r="D931" t="n">
        <v>24295</v>
      </c>
      <c r="E931" t="n">
        <v>4211</v>
      </c>
      <c r="F931" s="2" t="n">
        <v>46015.87152777778</v>
      </c>
      <c r="G931" t="n">
        <v>24317</v>
      </c>
      <c r="H931" t="n">
        <v>4210.5</v>
      </c>
      <c r="I931" t="n">
        <v>22</v>
      </c>
      <c r="J931" t="n">
        <v>-0.011874</v>
      </c>
      <c r="K931" t="n">
        <v>0.06</v>
      </c>
      <c r="L931" t="n">
        <v>-0.07187399999999999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46015.87638888889</v>
      </c>
      <c r="D932" t="n">
        <v>24324</v>
      </c>
      <c r="E932" t="n">
        <v>4212</v>
      </c>
      <c r="F932" s="2" t="n">
        <v>46015.87916666667</v>
      </c>
      <c r="G932" t="n">
        <v>24327</v>
      </c>
      <c r="H932" t="n">
        <v>4210.5</v>
      </c>
      <c r="I932" t="n">
        <v>3</v>
      </c>
      <c r="J932" t="n">
        <v>-0.035613</v>
      </c>
      <c r="K932" t="n">
        <v>0.06</v>
      </c>
      <c r="L932" t="n">
        <v>-0.095613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46015.88819444444</v>
      </c>
      <c r="D933" t="n">
        <v>24339</v>
      </c>
      <c r="E933" t="n">
        <v>4210</v>
      </c>
      <c r="F933" s="2" t="n">
        <v>46015.89930555555</v>
      </c>
      <c r="G933" t="n">
        <v>24354</v>
      </c>
      <c r="H933" t="n">
        <v>4217</v>
      </c>
      <c r="I933" t="n">
        <v>15</v>
      </c>
      <c r="J933" t="n">
        <v>0.166271</v>
      </c>
      <c r="K933" t="n">
        <v>0.06</v>
      </c>
      <c r="L933" t="n">
        <v>0.106271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46015.93472222222</v>
      </c>
      <c r="D934" t="n">
        <v>24404</v>
      </c>
      <c r="E934" t="n">
        <v>4210</v>
      </c>
      <c r="F934" s="2" t="n">
        <v>46015.93888888889</v>
      </c>
      <c r="G934" t="n">
        <v>24410</v>
      </c>
      <c r="H934" t="n">
        <v>4210.5</v>
      </c>
      <c r="I934" t="n">
        <v>6</v>
      </c>
      <c r="J934" t="n">
        <v>0.011876</v>
      </c>
      <c r="K934" t="n">
        <v>0.06</v>
      </c>
      <c r="L934" t="n">
        <v>-0.048124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46015.94097222222</v>
      </c>
      <c r="D935" t="n">
        <v>24413</v>
      </c>
      <c r="E935" t="n">
        <v>4212</v>
      </c>
      <c r="F935" s="2" t="n">
        <v>46015.94305555556</v>
      </c>
      <c r="G935" t="n">
        <v>24416</v>
      </c>
      <c r="H935" t="n">
        <v>4209.5</v>
      </c>
      <c r="I935" t="n">
        <v>3</v>
      </c>
      <c r="J935" t="n">
        <v>-0.059354</v>
      </c>
      <c r="K935" t="n">
        <v>0.06</v>
      </c>
      <c r="L935" t="n">
        <v>-0.119354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46015.94652777778</v>
      </c>
      <c r="D936" t="n">
        <v>24421</v>
      </c>
      <c r="E936" t="n">
        <v>4211.5</v>
      </c>
      <c r="F936" s="2" t="n">
        <v>46015.95069444444</v>
      </c>
      <c r="G936" t="n">
        <v>24427</v>
      </c>
      <c r="H936" t="n">
        <v>4208.5</v>
      </c>
      <c r="I936" t="n">
        <v>6</v>
      </c>
      <c r="J936" t="n">
        <v>-0.07123400000000001</v>
      </c>
      <c r="K936" t="n">
        <v>0.06</v>
      </c>
      <c r="L936" t="n">
        <v>-0.131234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46015.975</v>
      </c>
      <c r="D937" t="n">
        <v>24459</v>
      </c>
      <c r="E937" t="n">
        <v>4207.5</v>
      </c>
      <c r="F937" s="2" t="n">
        <v>46015.97708333333</v>
      </c>
      <c r="G937" t="n">
        <v>24462</v>
      </c>
      <c r="H937" t="n">
        <v>4206</v>
      </c>
      <c r="I937" t="n">
        <v>3</v>
      </c>
      <c r="J937" t="n">
        <v>-0.035651</v>
      </c>
      <c r="K937" t="n">
        <v>0.06</v>
      </c>
      <c r="L937" t="n">
        <v>-0.095651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46015.97777777778</v>
      </c>
      <c r="D938" t="n">
        <v>24463</v>
      </c>
      <c r="E938" t="n">
        <v>4206.5</v>
      </c>
      <c r="F938" s="2" t="n">
        <v>46015.97986111111</v>
      </c>
      <c r="G938" t="n">
        <v>24466</v>
      </c>
      <c r="H938" t="n">
        <v>4202</v>
      </c>
      <c r="I938" t="n">
        <v>3</v>
      </c>
      <c r="J938" t="n">
        <v>-0.106977</v>
      </c>
      <c r="K938" t="n">
        <v>0.06</v>
      </c>
      <c r="L938" t="n">
        <v>-0.166977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46015.98263888889</v>
      </c>
      <c r="D939" t="n">
        <v>24470</v>
      </c>
      <c r="E939" t="n">
        <v>4202.5</v>
      </c>
      <c r="F939" s="2" t="n">
        <v>46015.9875</v>
      </c>
      <c r="G939" t="n">
        <v>24477</v>
      </c>
      <c r="H939" t="n">
        <v>4202.5</v>
      </c>
      <c r="I939" t="n">
        <v>7</v>
      </c>
      <c r="J939" t="n">
        <v>0</v>
      </c>
      <c r="K939" t="n">
        <v>0.06</v>
      </c>
      <c r="L939" t="n">
        <v>-0.06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46015.98888888889</v>
      </c>
      <c r="D940" t="n">
        <v>24479</v>
      </c>
      <c r="E940" t="n">
        <v>4207</v>
      </c>
      <c r="F940" s="2" t="n">
        <v>46016.29166666666</v>
      </c>
      <c r="G940" t="n">
        <v>24485</v>
      </c>
      <c r="H940" t="n">
        <v>4218.5</v>
      </c>
      <c r="I940" t="n">
        <v>6</v>
      </c>
      <c r="J940" t="n">
        <v>0.273354</v>
      </c>
      <c r="K940" t="n">
        <v>0.06</v>
      </c>
      <c r="L940" t="n">
        <v>0.213354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46016.29236111111</v>
      </c>
      <c r="D941" t="n">
        <v>24486</v>
      </c>
      <c r="E941" t="n">
        <v>4218.5</v>
      </c>
      <c r="F941" s="2" t="n">
        <v>46016.30763888889</v>
      </c>
      <c r="G941" t="n">
        <v>24508</v>
      </c>
      <c r="H941" t="n">
        <v>4212.5</v>
      </c>
      <c r="I941" t="n">
        <v>22</v>
      </c>
      <c r="J941" t="n">
        <v>-0.142231</v>
      </c>
      <c r="K941" t="n">
        <v>0.06</v>
      </c>
      <c r="L941" t="n">
        <v>-0.202231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46016.31944444445</v>
      </c>
      <c r="D942" t="n">
        <v>24524</v>
      </c>
      <c r="E942" t="n">
        <v>4214</v>
      </c>
      <c r="F942" s="2" t="n">
        <v>46016.32569444444</v>
      </c>
      <c r="G942" t="n">
        <v>24532</v>
      </c>
      <c r="H942" t="n">
        <v>4210.5</v>
      </c>
      <c r="I942" t="n">
        <v>8</v>
      </c>
      <c r="J942" t="n">
        <v>-0.083056</v>
      </c>
      <c r="K942" t="n">
        <v>0.06</v>
      </c>
      <c r="L942" t="n">
        <v>-0.143056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46016.33055555556</v>
      </c>
      <c r="D943" t="n">
        <v>24538</v>
      </c>
      <c r="E943" t="n">
        <v>4208</v>
      </c>
      <c r="F943" s="2" t="n">
        <v>46016.35138888889</v>
      </c>
      <c r="G943" t="n">
        <v>24565</v>
      </c>
      <c r="H943" t="n">
        <v>4216</v>
      </c>
      <c r="I943" t="n">
        <v>27</v>
      </c>
      <c r="J943" t="n">
        <v>0.190114</v>
      </c>
      <c r="K943" t="n">
        <v>0.06</v>
      </c>
      <c r="L943" t="n">
        <v>0.130114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46016.35277777778</v>
      </c>
      <c r="D944" t="n">
        <v>24567</v>
      </c>
      <c r="E944" t="n">
        <v>4218</v>
      </c>
      <c r="F944" s="2" t="n">
        <v>46016.35763888889</v>
      </c>
      <c r="G944" t="n">
        <v>24574</v>
      </c>
      <c r="H944" t="n">
        <v>4216</v>
      </c>
      <c r="I944" t="n">
        <v>7</v>
      </c>
      <c r="J944" t="n">
        <v>-0.047416</v>
      </c>
      <c r="K944" t="n">
        <v>0.06</v>
      </c>
      <c r="L944" t="n">
        <v>-0.107416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46016.36319444444</v>
      </c>
      <c r="D945" t="n">
        <v>24582</v>
      </c>
      <c r="E945" t="n">
        <v>4218</v>
      </c>
      <c r="F945" s="2" t="n">
        <v>46016.37569444445</v>
      </c>
      <c r="G945" t="n">
        <v>24599</v>
      </c>
      <c r="H945" t="n">
        <v>4223</v>
      </c>
      <c r="I945" t="n">
        <v>17</v>
      </c>
      <c r="J945" t="n">
        <v>0.11854</v>
      </c>
      <c r="K945" t="n">
        <v>0.06</v>
      </c>
      <c r="L945" t="n">
        <v>0.05854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46016.38263888889</v>
      </c>
      <c r="D946" t="n">
        <v>24609</v>
      </c>
      <c r="E946" t="n">
        <v>4223.5</v>
      </c>
      <c r="F946" s="2" t="n">
        <v>46016.38472222222</v>
      </c>
      <c r="G946" t="n">
        <v>24612</v>
      </c>
      <c r="H946" t="n">
        <v>4222.5</v>
      </c>
      <c r="I946" t="n">
        <v>3</v>
      </c>
      <c r="J946" t="n">
        <v>-0.023677</v>
      </c>
      <c r="K946" t="n">
        <v>0.06</v>
      </c>
      <c r="L946" t="n">
        <v>-0.083677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46016.38819444444</v>
      </c>
      <c r="D947" t="n">
        <v>24617</v>
      </c>
      <c r="E947" t="n">
        <v>4225</v>
      </c>
      <c r="F947" s="2" t="n">
        <v>46016.39236111111</v>
      </c>
      <c r="G947" t="n">
        <v>24623</v>
      </c>
      <c r="H947" t="n">
        <v>4224</v>
      </c>
      <c r="I947" t="n">
        <v>6</v>
      </c>
      <c r="J947" t="n">
        <v>-0.023669</v>
      </c>
      <c r="K947" t="n">
        <v>0.06</v>
      </c>
      <c r="L947" t="n">
        <v>-0.08366899999999999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46016.40625</v>
      </c>
      <c r="D948" t="n">
        <v>24643</v>
      </c>
      <c r="E948" t="n">
        <v>4215</v>
      </c>
      <c r="F948" s="2" t="n">
        <v>46016.40972222222</v>
      </c>
      <c r="G948" t="n">
        <v>24648</v>
      </c>
      <c r="H948" t="n">
        <v>4215.5</v>
      </c>
      <c r="I948" t="n">
        <v>5</v>
      </c>
      <c r="J948" t="n">
        <v>0.011862</v>
      </c>
      <c r="K948" t="n">
        <v>0.06</v>
      </c>
      <c r="L948" t="n">
        <v>-0.048138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46016.41180555556</v>
      </c>
      <c r="D949" t="n">
        <v>24651</v>
      </c>
      <c r="E949" t="n">
        <v>4218.5</v>
      </c>
      <c r="F949" s="2" t="n">
        <v>46016.41736111111</v>
      </c>
      <c r="G949" t="n">
        <v>24659</v>
      </c>
      <c r="H949" t="n">
        <v>4219.5</v>
      </c>
      <c r="I949" t="n">
        <v>8</v>
      </c>
      <c r="J949" t="n">
        <v>0.023705</v>
      </c>
      <c r="K949" t="n">
        <v>0.06</v>
      </c>
      <c r="L949" t="n">
        <v>-0.036295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46016.425</v>
      </c>
      <c r="D950" t="n">
        <v>24670</v>
      </c>
      <c r="E950" t="n">
        <v>4208.5</v>
      </c>
      <c r="F950" s="2" t="n">
        <v>46016.43194444444</v>
      </c>
      <c r="G950" t="n">
        <v>24680</v>
      </c>
      <c r="H950" t="n">
        <v>4206.5</v>
      </c>
      <c r="I950" t="n">
        <v>10</v>
      </c>
      <c r="J950" t="n">
        <v>-0.047523</v>
      </c>
      <c r="K950" t="n">
        <v>0.06</v>
      </c>
      <c r="L950" t="n">
        <v>-0.107523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46016.4375</v>
      </c>
      <c r="D951" t="n">
        <v>24688</v>
      </c>
      <c r="E951" t="n">
        <v>4203</v>
      </c>
      <c r="F951" s="2" t="n">
        <v>46016.48611111111</v>
      </c>
      <c r="G951" t="n">
        <v>24758</v>
      </c>
      <c r="H951" t="n">
        <v>4256.5</v>
      </c>
      <c r="I951" t="n">
        <v>70</v>
      </c>
      <c r="J951" t="n">
        <v>1.2729</v>
      </c>
      <c r="K951" t="n">
        <v>0.06</v>
      </c>
      <c r="L951" t="n">
        <v>1.2129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46016.49027777778</v>
      </c>
      <c r="D952" t="n">
        <v>24764</v>
      </c>
      <c r="E952" t="n">
        <v>4257</v>
      </c>
      <c r="F952" s="2" t="n">
        <v>46016.49375</v>
      </c>
      <c r="G952" t="n">
        <v>24769</v>
      </c>
      <c r="H952" t="n">
        <v>4252.5</v>
      </c>
      <c r="I952" t="n">
        <v>5</v>
      </c>
      <c r="J952" t="n">
        <v>-0.105708</v>
      </c>
      <c r="K952" t="n">
        <v>0.06</v>
      </c>
      <c r="L952" t="n">
        <v>-0.165708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46016.51736111111</v>
      </c>
      <c r="D953" t="n">
        <v>24803</v>
      </c>
      <c r="E953" t="n">
        <v>4254</v>
      </c>
      <c r="F953" s="2" t="n">
        <v>46016.52152777778</v>
      </c>
      <c r="G953" t="n">
        <v>24809</v>
      </c>
      <c r="H953" t="n">
        <v>4247.5</v>
      </c>
      <c r="I953" t="n">
        <v>6</v>
      </c>
      <c r="J953" t="n">
        <v>-0.152797</v>
      </c>
      <c r="K953" t="n">
        <v>0.06</v>
      </c>
      <c r="L953" t="n">
        <v>-0.212797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46016.52777777778</v>
      </c>
      <c r="D954" t="n">
        <v>24818</v>
      </c>
      <c r="E954" t="n">
        <v>4254</v>
      </c>
      <c r="F954" s="2" t="n">
        <v>46016.55138888889</v>
      </c>
      <c r="G954" t="n">
        <v>24852</v>
      </c>
      <c r="H954" t="n">
        <v>4259.5</v>
      </c>
      <c r="I954" t="n">
        <v>34</v>
      </c>
      <c r="J954" t="n">
        <v>0.12929</v>
      </c>
      <c r="K954" t="n">
        <v>0.06</v>
      </c>
      <c r="L954" t="n">
        <v>0.06929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46016.55486111111</v>
      </c>
      <c r="D955" t="n">
        <v>24857</v>
      </c>
      <c r="E955" t="n">
        <v>4267.5</v>
      </c>
      <c r="F955" s="2" t="n">
        <v>46016.55972222222</v>
      </c>
      <c r="G955" t="n">
        <v>24864</v>
      </c>
      <c r="H955" t="n">
        <v>4260.5</v>
      </c>
      <c r="I955" t="n">
        <v>7</v>
      </c>
      <c r="J955" t="n">
        <v>-0.16403</v>
      </c>
      <c r="K955" t="n">
        <v>0.06</v>
      </c>
      <c r="L955" t="n">
        <v>-0.22403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46016.56458333333</v>
      </c>
      <c r="D956" t="n">
        <v>24871</v>
      </c>
      <c r="E956" t="n">
        <v>4261</v>
      </c>
      <c r="F956" s="2" t="n">
        <v>46016.56736111111</v>
      </c>
      <c r="G956" t="n">
        <v>24875</v>
      </c>
      <c r="H956" t="n">
        <v>4258</v>
      </c>
      <c r="I956" t="n">
        <v>4</v>
      </c>
      <c r="J956" t="n">
        <v>-0.070406</v>
      </c>
      <c r="K956" t="n">
        <v>0.06</v>
      </c>
      <c r="L956" t="n">
        <v>-0.130406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46016.58888888889</v>
      </c>
      <c r="D957" t="n">
        <v>24906</v>
      </c>
      <c r="E957" t="n">
        <v>4260</v>
      </c>
      <c r="F957" s="2" t="n">
        <v>46016.60555555556</v>
      </c>
      <c r="G957" t="n">
        <v>24930</v>
      </c>
      <c r="H957" t="n">
        <v>4254</v>
      </c>
      <c r="I957" t="n">
        <v>24</v>
      </c>
      <c r="J957" t="n">
        <v>-0.140845</v>
      </c>
      <c r="K957" t="n">
        <v>0.06</v>
      </c>
      <c r="L957" t="n">
        <v>-0.200845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46016.60902777778</v>
      </c>
      <c r="D958" t="n">
        <v>24935</v>
      </c>
      <c r="E958" t="n">
        <v>4254</v>
      </c>
      <c r="F958" s="2" t="n">
        <v>46016.67847222222</v>
      </c>
      <c r="G958" t="n">
        <v>25035</v>
      </c>
      <c r="H958" t="n">
        <v>4298</v>
      </c>
      <c r="I958" t="n">
        <v>100</v>
      </c>
      <c r="J958" t="n">
        <v>1.034321</v>
      </c>
      <c r="K958" t="n">
        <v>0.06</v>
      </c>
      <c r="L958" t="n">
        <v>0.974321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46016.68958333333</v>
      </c>
      <c r="D959" t="n">
        <v>25051</v>
      </c>
      <c r="E959" t="n">
        <v>4295</v>
      </c>
      <c r="F959" s="2" t="n">
        <v>46016.70069444444</v>
      </c>
      <c r="G959" t="n">
        <v>25067</v>
      </c>
      <c r="H959" t="n">
        <v>4294.5</v>
      </c>
      <c r="I959" t="n">
        <v>16</v>
      </c>
      <c r="J959" t="n">
        <v>-0.011641</v>
      </c>
      <c r="K959" t="n">
        <v>0.06</v>
      </c>
      <c r="L959" t="n">
        <v>-0.071641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46016.70486111111</v>
      </c>
      <c r="D960" t="n">
        <v>25073</v>
      </c>
      <c r="E960" t="n">
        <v>4298.5</v>
      </c>
      <c r="F960" s="2" t="n">
        <v>46016.71597222222</v>
      </c>
      <c r="G960" t="n">
        <v>25089</v>
      </c>
      <c r="H960" t="n">
        <v>4312.5</v>
      </c>
      <c r="I960" t="n">
        <v>16</v>
      </c>
      <c r="J960" t="n">
        <v>0.325695</v>
      </c>
      <c r="K960" t="n">
        <v>0.06</v>
      </c>
      <c r="L960" t="n">
        <v>0.265695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46016.72291666667</v>
      </c>
      <c r="D961" t="n">
        <v>25099</v>
      </c>
      <c r="E961" t="n">
        <v>4317</v>
      </c>
      <c r="F961" s="2" t="n">
        <v>46016.73541666667</v>
      </c>
      <c r="G961" t="n">
        <v>25117</v>
      </c>
      <c r="H961" t="n">
        <v>4330.5</v>
      </c>
      <c r="I961" t="n">
        <v>18</v>
      </c>
      <c r="J961" t="n">
        <v>0.312717</v>
      </c>
      <c r="K961" t="n">
        <v>0.06</v>
      </c>
      <c r="L961" t="n">
        <v>0.252717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46016.74583333333</v>
      </c>
      <c r="D962" t="n">
        <v>25132</v>
      </c>
      <c r="E962" t="n">
        <v>4323.5</v>
      </c>
      <c r="F962" s="2" t="n">
        <v>46016.75069444445</v>
      </c>
      <c r="G962" t="n">
        <v>25139</v>
      </c>
      <c r="H962" t="n">
        <v>4315.5</v>
      </c>
      <c r="I962" t="n">
        <v>7</v>
      </c>
      <c r="J962" t="n">
        <v>-0.185035</v>
      </c>
      <c r="K962" t="n">
        <v>0.06</v>
      </c>
      <c r="L962" t="n">
        <v>-0.245035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46016.75486111111</v>
      </c>
      <c r="D963" t="n">
        <v>25145</v>
      </c>
      <c r="E963" t="n">
        <v>4324</v>
      </c>
      <c r="F963" s="2" t="n">
        <v>46016.76597222222</v>
      </c>
      <c r="G963" t="n">
        <v>25161</v>
      </c>
      <c r="H963" t="n">
        <v>4314.5</v>
      </c>
      <c r="I963" t="n">
        <v>16</v>
      </c>
      <c r="J963" t="n">
        <v>-0.219704</v>
      </c>
      <c r="K963" t="n">
        <v>0.06</v>
      </c>
      <c r="L963" t="n">
        <v>-0.279704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46016.79236111111</v>
      </c>
      <c r="D964" t="n">
        <v>25184</v>
      </c>
      <c r="E964" t="n">
        <v>4317.5</v>
      </c>
      <c r="F964" s="2" t="n">
        <v>46016.79791666667</v>
      </c>
      <c r="G964" t="n">
        <v>25192</v>
      </c>
      <c r="H964" t="n">
        <v>4321.5</v>
      </c>
      <c r="I964" t="n">
        <v>8</v>
      </c>
      <c r="J964" t="n">
        <v>0.09264600000000001</v>
      </c>
      <c r="K964" t="n">
        <v>0.06</v>
      </c>
      <c r="L964" t="n">
        <v>0.032646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46016.81597222222</v>
      </c>
      <c r="D965" t="n">
        <v>25218</v>
      </c>
      <c r="E965" t="n">
        <v>4316.5</v>
      </c>
      <c r="F965" s="2" t="n">
        <v>46016.82847222222</v>
      </c>
      <c r="G965" t="n">
        <v>25236</v>
      </c>
      <c r="H965" t="n">
        <v>4319</v>
      </c>
      <c r="I965" t="n">
        <v>18</v>
      </c>
      <c r="J965" t="n">
        <v>0.057917</v>
      </c>
      <c r="K965" t="n">
        <v>0.06</v>
      </c>
      <c r="L965" t="n">
        <v>-0.002083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46016.83055555556</v>
      </c>
      <c r="D966" t="n">
        <v>25239</v>
      </c>
      <c r="E966" t="n">
        <v>4323.5</v>
      </c>
      <c r="F966" s="2" t="n">
        <v>46016.83888888889</v>
      </c>
      <c r="G966" t="n">
        <v>25251</v>
      </c>
      <c r="H966" t="n">
        <v>4326</v>
      </c>
      <c r="I966" t="n">
        <v>12</v>
      </c>
      <c r="J966" t="n">
        <v>0.057824</v>
      </c>
      <c r="K966" t="n">
        <v>0.06</v>
      </c>
      <c r="L966" t="n">
        <v>-0.002176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46016.84583333333</v>
      </c>
      <c r="D967" t="n">
        <v>25261</v>
      </c>
      <c r="E967" t="n">
        <v>4331</v>
      </c>
      <c r="F967" s="2" t="n">
        <v>46016.85138888889</v>
      </c>
      <c r="G967" t="n">
        <v>25269</v>
      </c>
      <c r="H967" t="n">
        <v>4325</v>
      </c>
      <c r="I967" t="n">
        <v>8</v>
      </c>
      <c r="J967" t="n">
        <v>-0.138536</v>
      </c>
      <c r="K967" t="n">
        <v>0.06</v>
      </c>
      <c r="L967" t="n">
        <v>-0.198536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46016.85972222222</v>
      </c>
      <c r="D968" t="n">
        <v>25281</v>
      </c>
      <c r="E968" t="n">
        <v>4324.5</v>
      </c>
      <c r="F968" s="2" t="n">
        <v>46016.87569444445</v>
      </c>
      <c r="G968" t="n">
        <v>25304</v>
      </c>
      <c r="H968" t="n">
        <v>4320.5</v>
      </c>
      <c r="I968" t="n">
        <v>23</v>
      </c>
      <c r="J968" t="n">
        <v>-0.09249599999999999</v>
      </c>
      <c r="K968" t="n">
        <v>0.06</v>
      </c>
      <c r="L968" t="n">
        <v>-0.152496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46016.87638888889</v>
      </c>
      <c r="D969" t="n">
        <v>25305</v>
      </c>
      <c r="E969" t="n">
        <v>4328.5</v>
      </c>
      <c r="F969" s="2" t="n">
        <v>46016.88125</v>
      </c>
      <c r="G969" t="n">
        <v>25311</v>
      </c>
      <c r="H969" t="n">
        <v>4324.5</v>
      </c>
      <c r="I969" t="n">
        <v>6</v>
      </c>
      <c r="J969" t="n">
        <v>-0.09241099999999999</v>
      </c>
      <c r="K969" t="n">
        <v>0.06</v>
      </c>
      <c r="L969" t="n">
        <v>-0.152411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46016.88333333333</v>
      </c>
      <c r="D970" t="n">
        <v>25314</v>
      </c>
      <c r="E970" t="n">
        <v>4327</v>
      </c>
      <c r="F970" s="2" t="n">
        <v>46016.89166666667</v>
      </c>
      <c r="G970" t="n">
        <v>25326</v>
      </c>
      <c r="H970" t="n">
        <v>4327</v>
      </c>
      <c r="I970" t="n">
        <v>12</v>
      </c>
      <c r="J970" t="n">
        <v>0</v>
      </c>
      <c r="K970" t="n">
        <v>0.06</v>
      </c>
      <c r="L970" t="n">
        <v>-0.06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46016.89583333334</v>
      </c>
      <c r="D971" t="n">
        <v>25332</v>
      </c>
      <c r="E971" t="n">
        <v>4331.5</v>
      </c>
      <c r="F971" s="2" t="n">
        <v>46016.9</v>
      </c>
      <c r="G971" t="n">
        <v>25338</v>
      </c>
      <c r="H971" t="n">
        <v>4329</v>
      </c>
      <c r="I971" t="n">
        <v>6</v>
      </c>
      <c r="J971" t="n">
        <v>-0.057717</v>
      </c>
      <c r="K971" t="n">
        <v>0.06</v>
      </c>
      <c r="L971" t="n">
        <v>-0.117717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46016.91458333333</v>
      </c>
      <c r="D972" t="n">
        <v>25359</v>
      </c>
      <c r="E972" t="n">
        <v>4327</v>
      </c>
      <c r="F972" s="2" t="n">
        <v>46016.92291666667</v>
      </c>
      <c r="G972" t="n">
        <v>25371</v>
      </c>
      <c r="H972" t="n">
        <v>4326.5</v>
      </c>
      <c r="I972" t="n">
        <v>12</v>
      </c>
      <c r="J972" t="n">
        <v>-0.011555</v>
      </c>
      <c r="K972" t="n">
        <v>0.06</v>
      </c>
      <c r="L972" t="n">
        <v>-0.07155499999999999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46016.92847222222</v>
      </c>
      <c r="D973" t="n">
        <v>25379</v>
      </c>
      <c r="E973" t="n">
        <v>4328.5</v>
      </c>
      <c r="F973" s="2" t="n">
        <v>46016.9375</v>
      </c>
      <c r="G973" t="n">
        <v>25392</v>
      </c>
      <c r="H973" t="n">
        <v>4327.5</v>
      </c>
      <c r="I973" t="n">
        <v>13</v>
      </c>
      <c r="J973" t="n">
        <v>-0.023103</v>
      </c>
      <c r="K973" t="n">
        <v>0.06</v>
      </c>
      <c r="L973" t="n">
        <v>-0.083103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46016.93888888889</v>
      </c>
      <c r="D974" t="n">
        <v>25394</v>
      </c>
      <c r="E974" t="n">
        <v>4327.5</v>
      </c>
      <c r="F974" s="2" t="n">
        <v>46016.97569444445</v>
      </c>
      <c r="G974" t="n">
        <v>25447</v>
      </c>
      <c r="H974" t="n">
        <v>4330</v>
      </c>
      <c r="I974" t="n">
        <v>53</v>
      </c>
      <c r="J974" t="n">
        <v>0.05777</v>
      </c>
      <c r="K974" t="n">
        <v>0.06</v>
      </c>
      <c r="L974" t="n">
        <v>-0.00223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46016.98194444444</v>
      </c>
      <c r="D975" t="n">
        <v>25456</v>
      </c>
      <c r="E975" t="n">
        <v>4330</v>
      </c>
      <c r="F975" s="2" t="n">
        <v>46016.98472222222</v>
      </c>
      <c r="G975" t="n">
        <v>25460</v>
      </c>
      <c r="H975" t="n">
        <v>4330.5</v>
      </c>
      <c r="I975" t="n">
        <v>4</v>
      </c>
      <c r="J975" t="n">
        <v>0.011547</v>
      </c>
      <c r="K975" t="n">
        <v>0.06</v>
      </c>
      <c r="L975" t="n">
        <v>-0.048453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46016.98611111111</v>
      </c>
      <c r="D976" t="n">
        <v>25462</v>
      </c>
      <c r="E976" t="n">
        <v>4331.5</v>
      </c>
      <c r="F976" s="2" t="n">
        <v>46017.29236111111</v>
      </c>
      <c r="G976" t="n">
        <v>25473</v>
      </c>
      <c r="H976" t="n">
        <v>4333.5</v>
      </c>
      <c r="I976" t="n">
        <v>11</v>
      </c>
      <c r="J976" t="n">
        <v>0.046173</v>
      </c>
      <c r="K976" t="n">
        <v>0.06</v>
      </c>
      <c r="L976" t="n">
        <v>-0.013827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46017.29791666667</v>
      </c>
      <c r="D977" t="n">
        <v>25481</v>
      </c>
      <c r="E977" t="n">
        <v>4338</v>
      </c>
      <c r="F977" s="2" t="n">
        <v>46017.30763888889</v>
      </c>
      <c r="G977" t="n">
        <v>25495</v>
      </c>
      <c r="H977" t="n">
        <v>4347</v>
      </c>
      <c r="I977" t="n">
        <v>14</v>
      </c>
      <c r="J977" t="n">
        <v>0.207469</v>
      </c>
      <c r="K977" t="n">
        <v>0.06</v>
      </c>
      <c r="L977" t="n">
        <v>0.147469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46017.31527777778</v>
      </c>
      <c r="D978" t="n">
        <v>25506</v>
      </c>
      <c r="E978" t="n">
        <v>4349</v>
      </c>
      <c r="F978" s="2" t="n">
        <v>46017.32708333333</v>
      </c>
      <c r="G978" t="n">
        <v>25523</v>
      </c>
      <c r="H978" t="n">
        <v>4347.5</v>
      </c>
      <c r="I978" t="n">
        <v>17</v>
      </c>
      <c r="J978" t="n">
        <v>-0.034491</v>
      </c>
      <c r="K978" t="n">
        <v>0.06</v>
      </c>
      <c r="L978" t="n">
        <v>-0.09449100000000001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46017.32986111111</v>
      </c>
      <c r="D979" t="n">
        <v>25527</v>
      </c>
      <c r="E979" t="n">
        <v>4353</v>
      </c>
      <c r="F979" s="2" t="n">
        <v>46017.34027777778</v>
      </c>
      <c r="G979" t="n">
        <v>25542</v>
      </c>
      <c r="H979" t="n">
        <v>4368.5</v>
      </c>
      <c r="I979" t="n">
        <v>15</v>
      </c>
      <c r="J979" t="n">
        <v>0.356076</v>
      </c>
      <c r="K979" t="n">
        <v>0.06</v>
      </c>
      <c r="L979" t="n">
        <v>0.296076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46017.34236111111</v>
      </c>
      <c r="D980" t="n">
        <v>25545</v>
      </c>
      <c r="E980" t="n">
        <v>4374</v>
      </c>
      <c r="F980" s="2" t="n">
        <v>46017.35208333333</v>
      </c>
      <c r="G980" t="n">
        <v>25559</v>
      </c>
      <c r="H980" t="n">
        <v>4389.5</v>
      </c>
      <c r="I980" t="n">
        <v>14</v>
      </c>
      <c r="J980" t="n">
        <v>0.354367</v>
      </c>
      <c r="K980" t="n">
        <v>0.06</v>
      </c>
      <c r="L980" t="n">
        <v>0.294367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46017.36527777778</v>
      </c>
      <c r="D981" t="n">
        <v>25578</v>
      </c>
      <c r="E981" t="n">
        <v>4386.5</v>
      </c>
      <c r="F981" s="2" t="n">
        <v>46017.37430555555</v>
      </c>
      <c r="G981" t="n">
        <v>25591</v>
      </c>
      <c r="H981" t="n">
        <v>4379.5</v>
      </c>
      <c r="I981" t="n">
        <v>13</v>
      </c>
      <c r="J981" t="n">
        <v>-0.159581</v>
      </c>
      <c r="K981" t="n">
        <v>0.06</v>
      </c>
      <c r="L981" t="n">
        <v>-0.219581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46017.37708333333</v>
      </c>
      <c r="D982" t="n">
        <v>25595</v>
      </c>
      <c r="E982" t="n">
        <v>4380</v>
      </c>
      <c r="F982" s="2" t="n">
        <v>46017.39930555555</v>
      </c>
      <c r="G982" t="n">
        <v>25627</v>
      </c>
      <c r="H982" t="n">
        <v>4388.5</v>
      </c>
      <c r="I982" t="n">
        <v>32</v>
      </c>
      <c r="J982" t="n">
        <v>0.194064</v>
      </c>
      <c r="K982" t="n">
        <v>0.06</v>
      </c>
      <c r="L982" t="n">
        <v>0.134064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46017.40416666667</v>
      </c>
      <c r="D983" t="n">
        <v>25634</v>
      </c>
      <c r="E983" t="n">
        <v>4389</v>
      </c>
      <c r="F983" s="2" t="n">
        <v>46017.41805555556</v>
      </c>
      <c r="G983" t="n">
        <v>25654</v>
      </c>
      <c r="H983" t="n">
        <v>4392.5</v>
      </c>
      <c r="I983" t="n">
        <v>20</v>
      </c>
      <c r="J983" t="n">
        <v>0.079745</v>
      </c>
      <c r="K983" t="n">
        <v>0.06</v>
      </c>
      <c r="L983" t="n">
        <v>0.019745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46017.42916666667</v>
      </c>
      <c r="D984" t="n">
        <v>25670</v>
      </c>
      <c r="E984" t="n">
        <v>4388.5</v>
      </c>
      <c r="F984" s="2" t="n">
        <v>46017.44166666667</v>
      </c>
      <c r="G984" t="n">
        <v>25688</v>
      </c>
      <c r="H984" t="n">
        <v>4390.5</v>
      </c>
      <c r="I984" t="n">
        <v>18</v>
      </c>
      <c r="J984" t="n">
        <v>0.045574</v>
      </c>
      <c r="K984" t="n">
        <v>0.06</v>
      </c>
      <c r="L984" t="n">
        <v>-0.014426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46017.45208333333</v>
      </c>
      <c r="D985" t="n">
        <v>25703</v>
      </c>
      <c r="E985" t="n">
        <v>4395.5</v>
      </c>
      <c r="F985" s="2" t="n">
        <v>46017.45972222222</v>
      </c>
      <c r="G985" t="n">
        <v>25714</v>
      </c>
      <c r="H985" t="n">
        <v>4392</v>
      </c>
      <c r="I985" t="n">
        <v>11</v>
      </c>
      <c r="J985" t="n">
        <v>-0.079627</v>
      </c>
      <c r="K985" t="n">
        <v>0.06</v>
      </c>
      <c r="L985" t="n">
        <v>-0.139627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46017.47361111111</v>
      </c>
      <c r="D986" t="n">
        <v>25734</v>
      </c>
      <c r="E986" t="n">
        <v>4387.5</v>
      </c>
      <c r="F986" s="2" t="n">
        <v>46017.47777777778</v>
      </c>
      <c r="G986" t="n">
        <v>25740</v>
      </c>
      <c r="H986" t="n">
        <v>4380.5</v>
      </c>
      <c r="I986" t="n">
        <v>6</v>
      </c>
      <c r="J986" t="n">
        <v>-0.159544</v>
      </c>
      <c r="K986" t="n">
        <v>0.06</v>
      </c>
      <c r="L986" t="n">
        <v>-0.219544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46017.47916666666</v>
      </c>
      <c r="D987" t="n">
        <v>25742</v>
      </c>
      <c r="E987" t="n">
        <v>4387.5</v>
      </c>
      <c r="F987" s="2" t="n">
        <v>46017.48611111111</v>
      </c>
      <c r="G987" t="n">
        <v>25752</v>
      </c>
      <c r="H987" t="n">
        <v>4387</v>
      </c>
      <c r="I987" t="n">
        <v>10</v>
      </c>
      <c r="J987" t="n">
        <v>-0.011396</v>
      </c>
      <c r="K987" t="n">
        <v>0.06</v>
      </c>
      <c r="L987" t="n">
        <v>-0.071396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46017.51458333333</v>
      </c>
      <c r="D988" t="n">
        <v>25793</v>
      </c>
      <c r="E988" t="n">
        <v>4364</v>
      </c>
      <c r="F988" s="2" t="n">
        <v>46017.54583333333</v>
      </c>
      <c r="G988" t="n">
        <v>25838</v>
      </c>
      <c r="H988" t="n">
        <v>4387</v>
      </c>
      <c r="I988" t="n">
        <v>45</v>
      </c>
      <c r="J988" t="n">
        <v>0.527039</v>
      </c>
      <c r="K988" t="n">
        <v>0.06</v>
      </c>
      <c r="L988" t="n">
        <v>0.467039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46017.54930555556</v>
      </c>
      <c r="D989" t="n">
        <v>25843</v>
      </c>
      <c r="E989" t="n">
        <v>4393</v>
      </c>
      <c r="F989" s="2" t="n">
        <v>46017.55416666667</v>
      </c>
      <c r="G989" t="n">
        <v>25850</v>
      </c>
      <c r="H989" t="n">
        <v>4390.5</v>
      </c>
      <c r="I989" t="n">
        <v>7</v>
      </c>
      <c r="J989" t="n">
        <v>-0.056909</v>
      </c>
      <c r="K989" t="n">
        <v>0.06</v>
      </c>
      <c r="L989" t="n">
        <v>-0.116909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46017.56527777778</v>
      </c>
      <c r="D990" t="n">
        <v>25866</v>
      </c>
      <c r="E990" t="n">
        <v>4395</v>
      </c>
      <c r="F990" s="2" t="n">
        <v>46017.57291666666</v>
      </c>
      <c r="G990" t="n">
        <v>25877</v>
      </c>
      <c r="H990" t="n">
        <v>4387.5</v>
      </c>
      <c r="I990" t="n">
        <v>11</v>
      </c>
      <c r="J990" t="n">
        <v>-0.170648</v>
      </c>
      <c r="K990" t="n">
        <v>0.06</v>
      </c>
      <c r="L990" t="n">
        <v>-0.230648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46017.57638888889</v>
      </c>
      <c r="D991" t="n">
        <v>25882</v>
      </c>
      <c r="E991" t="n">
        <v>4388.5</v>
      </c>
      <c r="F991" s="2" t="n">
        <v>46017.57916666667</v>
      </c>
      <c r="G991" t="n">
        <v>25886</v>
      </c>
      <c r="H991" t="n">
        <v>4382.5</v>
      </c>
      <c r="I991" t="n">
        <v>4</v>
      </c>
      <c r="J991" t="n">
        <v>-0.136721</v>
      </c>
      <c r="K991" t="n">
        <v>0.06</v>
      </c>
      <c r="L991" t="n">
        <v>-0.196721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46017.58125</v>
      </c>
      <c r="D992" t="n">
        <v>25889</v>
      </c>
      <c r="E992" t="n">
        <v>4385.5</v>
      </c>
      <c r="F992" s="2" t="n">
        <v>46017.58194444444</v>
      </c>
      <c r="G992" t="n">
        <v>25890</v>
      </c>
      <c r="H992" t="n">
        <v>4376.5</v>
      </c>
      <c r="I992" t="n">
        <v>1</v>
      </c>
      <c r="J992" t="n">
        <v>-0.205222</v>
      </c>
      <c r="K992" t="n">
        <v>0.06</v>
      </c>
      <c r="L992" t="n">
        <v>-0.265222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46017.58472222222</v>
      </c>
      <c r="D993" t="n">
        <v>25894</v>
      </c>
      <c r="E993" t="n">
        <v>4385</v>
      </c>
      <c r="F993" s="2" t="n">
        <v>46017.58819444444</v>
      </c>
      <c r="G993" t="n">
        <v>25899</v>
      </c>
      <c r="H993" t="n">
        <v>4378.5</v>
      </c>
      <c r="I993" t="n">
        <v>5</v>
      </c>
      <c r="J993" t="n">
        <v>-0.148233</v>
      </c>
      <c r="K993" t="n">
        <v>0.06</v>
      </c>
      <c r="L993" t="n">
        <v>-0.208233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46017.60763888889</v>
      </c>
      <c r="D994" t="n">
        <v>25927</v>
      </c>
      <c r="E994" t="n">
        <v>4378</v>
      </c>
      <c r="F994" s="2" t="n">
        <v>46017.61666666667</v>
      </c>
      <c r="G994" t="n">
        <v>25940</v>
      </c>
      <c r="H994" t="n">
        <v>4376.5</v>
      </c>
      <c r="I994" t="n">
        <v>13</v>
      </c>
      <c r="J994" t="n">
        <v>-0.034262</v>
      </c>
      <c r="K994" t="n">
        <v>0.06</v>
      </c>
      <c r="L994" t="n">
        <v>-0.094262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46017.61944444444</v>
      </c>
      <c r="D995" t="n">
        <v>25944</v>
      </c>
      <c r="E995" t="n">
        <v>4384.5</v>
      </c>
      <c r="F995" s="2" t="n">
        <v>46017.62916666667</v>
      </c>
      <c r="G995" t="n">
        <v>25958</v>
      </c>
      <c r="H995" t="n">
        <v>4389</v>
      </c>
      <c r="I995" t="n">
        <v>14</v>
      </c>
      <c r="J995" t="n">
        <v>0.102634</v>
      </c>
      <c r="K995" t="n">
        <v>0.06</v>
      </c>
      <c r="L995" t="n">
        <v>0.042634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46017.63263888889</v>
      </c>
      <c r="D996" t="n">
        <v>25963</v>
      </c>
      <c r="E996" t="n">
        <v>4394.5</v>
      </c>
      <c r="F996" s="2" t="n">
        <v>46017.64097222222</v>
      </c>
      <c r="G996" t="n">
        <v>25975</v>
      </c>
      <c r="H996" t="n">
        <v>4394</v>
      </c>
      <c r="I996" t="n">
        <v>12</v>
      </c>
      <c r="J996" t="n">
        <v>-0.011378</v>
      </c>
      <c r="K996" t="n">
        <v>0.06</v>
      </c>
      <c r="L996" t="n">
        <v>-0.071378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46017.64236111111</v>
      </c>
      <c r="D997" t="n">
        <v>25977</v>
      </c>
      <c r="E997" t="n">
        <v>4399</v>
      </c>
      <c r="F997" s="2" t="n">
        <v>46017.64652777778</v>
      </c>
      <c r="G997" t="n">
        <v>25983</v>
      </c>
      <c r="H997" t="n">
        <v>4388</v>
      </c>
      <c r="I997" t="n">
        <v>6</v>
      </c>
      <c r="J997" t="n">
        <v>-0.250057</v>
      </c>
      <c r="K997" t="n">
        <v>0.06</v>
      </c>
      <c r="L997" t="n">
        <v>-0.310057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46017.64861111111</v>
      </c>
      <c r="D998" t="n">
        <v>25986</v>
      </c>
      <c r="E998" t="n">
        <v>4396</v>
      </c>
      <c r="F998" s="2" t="n">
        <v>46017.66111111111</v>
      </c>
      <c r="G998" t="n">
        <v>26004</v>
      </c>
      <c r="H998" t="n">
        <v>4414.5</v>
      </c>
      <c r="I998" t="n">
        <v>18</v>
      </c>
      <c r="J998" t="n">
        <v>0.420837</v>
      </c>
      <c r="K998" t="n">
        <v>0.06</v>
      </c>
      <c r="L998" t="n">
        <v>0.360837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46017.66388888889</v>
      </c>
      <c r="D999" t="n">
        <v>26008</v>
      </c>
      <c r="E999" t="n">
        <v>4421</v>
      </c>
      <c r="F999" s="2" t="n">
        <v>46017.68194444444</v>
      </c>
      <c r="G999" t="n">
        <v>26034</v>
      </c>
      <c r="H999" t="n">
        <v>4434.5</v>
      </c>
      <c r="I999" t="n">
        <v>26</v>
      </c>
      <c r="J999" t="n">
        <v>0.305361</v>
      </c>
      <c r="K999" t="n">
        <v>0.06</v>
      </c>
      <c r="L999" t="n">
        <v>0.245361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46017.68402777778</v>
      </c>
      <c r="D1000" t="n">
        <v>26037</v>
      </c>
      <c r="E1000" t="n">
        <v>4440.5</v>
      </c>
      <c r="F1000" s="2" t="n">
        <v>46017.69236111111</v>
      </c>
      <c r="G1000" t="n">
        <v>26049</v>
      </c>
      <c r="H1000" t="n">
        <v>4449.5</v>
      </c>
      <c r="I1000" t="n">
        <v>12</v>
      </c>
      <c r="J1000" t="n">
        <v>0.20268</v>
      </c>
      <c r="K1000" t="n">
        <v>0.06</v>
      </c>
      <c r="L1000" t="n">
        <v>0.14268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46017.69791666666</v>
      </c>
      <c r="D1001" t="n">
        <v>26057</v>
      </c>
      <c r="E1001" t="n">
        <v>4458.5</v>
      </c>
      <c r="F1001" s="2" t="n">
        <v>46017.70277777778</v>
      </c>
      <c r="G1001" t="n">
        <v>26064</v>
      </c>
      <c r="H1001" t="n">
        <v>4462.5</v>
      </c>
      <c r="I1001" t="n">
        <v>7</v>
      </c>
      <c r="J1001" t="n">
        <v>0.089716</v>
      </c>
      <c r="K1001" t="n">
        <v>0.06</v>
      </c>
      <c r="L1001" t="n">
        <v>0.029716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46017.70694444444</v>
      </c>
      <c r="D1002" t="n">
        <v>26070</v>
      </c>
      <c r="E1002" t="n">
        <v>4459</v>
      </c>
      <c r="F1002" s="2" t="n">
        <v>46017.71319444444</v>
      </c>
      <c r="G1002" t="n">
        <v>26079</v>
      </c>
      <c r="H1002" t="n">
        <v>4461</v>
      </c>
      <c r="I1002" t="n">
        <v>9</v>
      </c>
      <c r="J1002" t="n">
        <v>0.044853</v>
      </c>
      <c r="K1002" t="n">
        <v>0.06</v>
      </c>
      <c r="L1002" t="n">
        <v>-0.015147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46017.71736111111</v>
      </c>
      <c r="D1003" t="n">
        <v>26085</v>
      </c>
      <c r="E1003" t="n">
        <v>4465.5</v>
      </c>
      <c r="F1003" s="2" t="n">
        <v>46017.72847222222</v>
      </c>
      <c r="G1003" t="n">
        <v>26101</v>
      </c>
      <c r="H1003" t="n">
        <v>4456.5</v>
      </c>
      <c r="I1003" t="n">
        <v>16</v>
      </c>
      <c r="J1003" t="n">
        <v>-0.201545</v>
      </c>
      <c r="K1003" t="n">
        <v>0.06</v>
      </c>
      <c r="L1003" t="n">
        <v>-0.261545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46017.73402777778</v>
      </c>
      <c r="D1004" t="n">
        <v>26109</v>
      </c>
      <c r="E1004" t="n">
        <v>4452</v>
      </c>
      <c r="F1004" s="2" t="n">
        <v>46017.73611111111</v>
      </c>
      <c r="G1004" t="n">
        <v>26112</v>
      </c>
      <c r="H1004" t="n">
        <v>4443.5</v>
      </c>
      <c r="I1004" t="n">
        <v>3</v>
      </c>
      <c r="J1004" t="n">
        <v>-0.190925</v>
      </c>
      <c r="K1004" t="n">
        <v>0.06</v>
      </c>
      <c r="L1004" t="n">
        <v>-0.250925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46017.74375</v>
      </c>
      <c r="D1005" t="n">
        <v>26123</v>
      </c>
      <c r="E1005" t="n">
        <v>4452</v>
      </c>
      <c r="F1005" s="2" t="n">
        <v>46017.75555555556</v>
      </c>
      <c r="G1005" t="n">
        <v>26140</v>
      </c>
      <c r="H1005" t="n">
        <v>4457.5</v>
      </c>
      <c r="I1005" t="n">
        <v>17</v>
      </c>
      <c r="J1005" t="n">
        <v>0.12354</v>
      </c>
      <c r="K1005" t="n">
        <v>0.06</v>
      </c>
      <c r="L1005" t="n">
        <v>0.06354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46017.76875</v>
      </c>
      <c r="D1006" t="n">
        <v>26159</v>
      </c>
      <c r="E1006" t="n">
        <v>4458</v>
      </c>
      <c r="F1006" s="2" t="n">
        <v>46017.77152777778</v>
      </c>
      <c r="G1006" t="n">
        <v>26163</v>
      </c>
      <c r="H1006" t="n">
        <v>4454</v>
      </c>
      <c r="I1006" t="n">
        <v>4</v>
      </c>
      <c r="J1006" t="n">
        <v>-0.089726</v>
      </c>
      <c r="K1006" t="n">
        <v>0.06</v>
      </c>
      <c r="L1006" t="n">
        <v>-0.149726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46017.79305555556</v>
      </c>
      <c r="D1007" t="n">
        <v>26179</v>
      </c>
      <c r="E1007" t="n">
        <v>4443</v>
      </c>
      <c r="F1007" s="2" t="n">
        <v>46017.79930555556</v>
      </c>
      <c r="G1007" t="n">
        <v>26188</v>
      </c>
      <c r="H1007" t="n">
        <v>4445.5</v>
      </c>
      <c r="I1007" t="n">
        <v>9</v>
      </c>
      <c r="J1007" t="n">
        <v>0.056268</v>
      </c>
      <c r="K1007" t="n">
        <v>0.06</v>
      </c>
      <c r="L1007" t="n">
        <v>-0.003732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46017.80486111111</v>
      </c>
      <c r="D1008" t="n">
        <v>26196</v>
      </c>
      <c r="E1008" t="n">
        <v>4442.5</v>
      </c>
      <c r="F1008" s="2" t="n">
        <v>46017.83402777778</v>
      </c>
      <c r="G1008" t="n">
        <v>26238</v>
      </c>
      <c r="H1008" t="n">
        <v>4445</v>
      </c>
      <c r="I1008" t="n">
        <v>42</v>
      </c>
      <c r="J1008" t="n">
        <v>0.056275</v>
      </c>
      <c r="K1008" t="n">
        <v>0.06</v>
      </c>
      <c r="L1008" t="n">
        <v>-0.003725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46017.83541666667</v>
      </c>
      <c r="D1009" t="n">
        <v>26240</v>
      </c>
      <c r="E1009" t="n">
        <v>4448</v>
      </c>
      <c r="F1009" s="2" t="n">
        <v>46017.85208333333</v>
      </c>
      <c r="G1009" t="n">
        <v>26264</v>
      </c>
      <c r="H1009" t="n">
        <v>4455</v>
      </c>
      <c r="I1009" t="n">
        <v>24</v>
      </c>
      <c r="J1009" t="n">
        <v>0.157374</v>
      </c>
      <c r="K1009" t="n">
        <v>0.06</v>
      </c>
      <c r="L1009" t="n">
        <v>0.097374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46017.85902777778</v>
      </c>
      <c r="D1010" t="n">
        <v>26274</v>
      </c>
      <c r="E1010" t="n">
        <v>4458</v>
      </c>
      <c r="F1010" s="2" t="n">
        <v>46017.86458333334</v>
      </c>
      <c r="G1010" t="n">
        <v>26282</v>
      </c>
      <c r="H1010" t="n">
        <v>4455.5</v>
      </c>
      <c r="I1010" t="n">
        <v>8</v>
      </c>
      <c r="J1010" t="n">
        <v>-0.056079</v>
      </c>
      <c r="K1010" t="n">
        <v>0.06</v>
      </c>
      <c r="L1010" t="n">
        <v>-0.116079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46017.88055555556</v>
      </c>
      <c r="D1011" t="n">
        <v>26305</v>
      </c>
      <c r="E1011" t="n">
        <v>4455</v>
      </c>
      <c r="F1011" s="2" t="n">
        <v>46017.91944444444</v>
      </c>
      <c r="G1011" t="n">
        <v>26361</v>
      </c>
      <c r="H1011" t="n">
        <v>4462</v>
      </c>
      <c r="I1011" t="n">
        <v>56</v>
      </c>
      <c r="J1011" t="n">
        <v>0.157127</v>
      </c>
      <c r="K1011" t="n">
        <v>0.06</v>
      </c>
      <c r="L1011" t="n">
        <v>0.097127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46017.92083333333</v>
      </c>
      <c r="D1012" t="n">
        <v>26363</v>
      </c>
      <c r="E1012" t="n">
        <v>4465.5</v>
      </c>
      <c r="F1012" s="2" t="n">
        <v>46017.92430555556</v>
      </c>
      <c r="G1012" t="n">
        <v>26368</v>
      </c>
      <c r="H1012" t="n">
        <v>4463</v>
      </c>
      <c r="I1012" t="n">
        <v>5</v>
      </c>
      <c r="J1012" t="n">
        <v>-0.055985</v>
      </c>
      <c r="K1012" t="n">
        <v>0.06</v>
      </c>
      <c r="L1012" t="n">
        <v>-0.115985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46017.93125</v>
      </c>
      <c r="D1013" t="n">
        <v>26378</v>
      </c>
      <c r="E1013" t="n">
        <v>4465.5</v>
      </c>
      <c r="F1013" s="2" t="n">
        <v>46017.94027777778</v>
      </c>
      <c r="G1013" t="n">
        <v>26391</v>
      </c>
      <c r="H1013" t="n">
        <v>4467</v>
      </c>
      <c r="I1013" t="n">
        <v>13</v>
      </c>
      <c r="J1013" t="n">
        <v>0.033591</v>
      </c>
      <c r="K1013" t="n">
        <v>0.06</v>
      </c>
      <c r="L1013" t="n">
        <v>-0.026409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46017.94722222222</v>
      </c>
      <c r="D1014" t="n">
        <v>26401</v>
      </c>
      <c r="E1014" t="n">
        <v>4464.5</v>
      </c>
      <c r="F1014" s="2" t="n">
        <v>46017.95833333334</v>
      </c>
      <c r="G1014" t="n">
        <v>26417</v>
      </c>
      <c r="H1014" t="n">
        <v>4465.5</v>
      </c>
      <c r="I1014" t="n">
        <v>16</v>
      </c>
      <c r="J1014" t="n">
        <v>0.022399</v>
      </c>
      <c r="K1014" t="n">
        <v>0.06</v>
      </c>
      <c r="L1014" t="n">
        <v>-0.037601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46017.96388888889</v>
      </c>
      <c r="D1015" t="n">
        <v>26425</v>
      </c>
      <c r="E1015" t="n">
        <v>4461.5</v>
      </c>
      <c r="F1015" s="2" t="n">
        <v>46017.96597222222</v>
      </c>
      <c r="G1015" t="n">
        <v>26428</v>
      </c>
      <c r="H1015" t="n">
        <v>4458.5</v>
      </c>
      <c r="I1015" t="n">
        <v>3</v>
      </c>
      <c r="J1015" t="n">
        <v>-0.067242</v>
      </c>
      <c r="K1015" t="n">
        <v>0.06</v>
      </c>
      <c r="L1015" t="n">
        <v>-0.127242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46017.96666666667</v>
      </c>
      <c r="D1016" t="n">
        <v>26429</v>
      </c>
      <c r="E1016" t="n">
        <v>4463</v>
      </c>
      <c r="F1016" s="2" t="n">
        <v>46018.41805555556</v>
      </c>
      <c r="G1016" t="n">
        <v>26469</v>
      </c>
      <c r="H1016" t="n">
        <v>4476</v>
      </c>
      <c r="I1016" t="n">
        <v>40</v>
      </c>
      <c r="J1016" t="n">
        <v>0.291284</v>
      </c>
      <c r="K1016" t="n">
        <v>0.06</v>
      </c>
      <c r="L1016" t="n">
        <v>0.231284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46018.41944444444</v>
      </c>
      <c r="D1017" t="n">
        <v>26471</v>
      </c>
      <c r="E1017" t="n">
        <v>4483</v>
      </c>
      <c r="F1017" s="2" t="n">
        <v>46018.43333333333</v>
      </c>
      <c r="G1017" t="n">
        <v>26491</v>
      </c>
      <c r="H1017" t="n">
        <v>4507</v>
      </c>
      <c r="I1017" t="n">
        <v>20</v>
      </c>
      <c r="J1017" t="n">
        <v>0.5353560000000001</v>
      </c>
      <c r="K1017" t="n">
        <v>0.06</v>
      </c>
      <c r="L1017" t="n">
        <v>0.475356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46018.44166666667</v>
      </c>
      <c r="D1018" t="n">
        <v>26503</v>
      </c>
      <c r="E1018" t="n">
        <v>4508</v>
      </c>
      <c r="F1018" s="2" t="n">
        <v>46018.46041666667</v>
      </c>
      <c r="G1018" t="n">
        <v>26530</v>
      </c>
      <c r="H1018" t="n">
        <v>4521</v>
      </c>
      <c r="I1018" t="n">
        <v>27</v>
      </c>
      <c r="J1018" t="n">
        <v>0.288376</v>
      </c>
      <c r="K1018" t="n">
        <v>0.06</v>
      </c>
      <c r="L1018" t="n">
        <v>0.228376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46018.46527777778</v>
      </c>
      <c r="D1019" t="n">
        <v>26537</v>
      </c>
      <c r="E1019" t="n">
        <v>4526.5</v>
      </c>
      <c r="F1019" s="2" t="n">
        <v>46018.48055555556</v>
      </c>
      <c r="G1019" t="n">
        <v>26559</v>
      </c>
      <c r="H1019" t="n">
        <v>4540</v>
      </c>
      <c r="I1019" t="n">
        <v>22</v>
      </c>
      <c r="J1019" t="n">
        <v>0.298244</v>
      </c>
      <c r="K1019" t="n">
        <v>0.06</v>
      </c>
      <c r="L1019" t="n">
        <v>0.238244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46018.48680555556</v>
      </c>
      <c r="D1020" t="n">
        <v>26568</v>
      </c>
      <c r="E1020" t="n">
        <v>4540</v>
      </c>
      <c r="F1020" s="2" t="n">
        <v>46018.50833333333</v>
      </c>
      <c r="G1020" t="n">
        <v>26599</v>
      </c>
      <c r="H1020" t="n">
        <v>4551</v>
      </c>
      <c r="I1020" t="n">
        <v>31</v>
      </c>
      <c r="J1020" t="n">
        <v>0.242291</v>
      </c>
      <c r="K1020" t="n">
        <v>0.06</v>
      </c>
      <c r="L1020" t="n">
        <v>0.182291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46018.51041666666</v>
      </c>
      <c r="D1021" t="n">
        <v>26602</v>
      </c>
      <c r="E1021" t="n">
        <v>4557.5</v>
      </c>
      <c r="F1021" s="2" t="n">
        <v>46018.51875</v>
      </c>
      <c r="G1021" t="n">
        <v>26614</v>
      </c>
      <c r="H1021" t="n">
        <v>4556.5</v>
      </c>
      <c r="I1021" t="n">
        <v>12</v>
      </c>
      <c r="J1021" t="n">
        <v>-0.021942</v>
      </c>
      <c r="K1021" t="n">
        <v>0.06</v>
      </c>
      <c r="L1021" t="n">
        <v>-0.081942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46018.53194444445</v>
      </c>
      <c r="D1022" t="n">
        <v>26633</v>
      </c>
      <c r="E1022" t="n">
        <v>4558.5</v>
      </c>
      <c r="F1022" s="2" t="n">
        <v>46018.53680555556</v>
      </c>
      <c r="G1022" t="n">
        <v>26640</v>
      </c>
      <c r="H1022" t="n">
        <v>4552</v>
      </c>
      <c r="I1022" t="n">
        <v>7</v>
      </c>
      <c r="J1022" t="n">
        <v>-0.142591</v>
      </c>
      <c r="K1022" t="n">
        <v>0.06</v>
      </c>
      <c r="L1022" t="n">
        <v>-0.202591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46018.54444444444</v>
      </c>
      <c r="D1023" t="n">
        <v>26651</v>
      </c>
      <c r="E1023" t="n">
        <v>4562.5</v>
      </c>
      <c r="F1023" s="2" t="n">
        <v>46018.55625</v>
      </c>
      <c r="G1023" t="n">
        <v>26668</v>
      </c>
      <c r="H1023" t="n">
        <v>4564</v>
      </c>
      <c r="I1023" t="n">
        <v>17</v>
      </c>
      <c r="J1023" t="n">
        <v>0.032877</v>
      </c>
      <c r="K1023" t="n">
        <v>0.06</v>
      </c>
      <c r="L1023" t="n">
        <v>-0.027123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46018.56180555555</v>
      </c>
      <c r="D1024" t="n">
        <v>26676</v>
      </c>
      <c r="E1024" t="n">
        <v>4569.5</v>
      </c>
      <c r="F1024" s="2" t="n">
        <v>46018.56666666667</v>
      </c>
      <c r="G1024" t="n">
        <v>26683</v>
      </c>
      <c r="H1024" t="n">
        <v>4564</v>
      </c>
      <c r="I1024" t="n">
        <v>7</v>
      </c>
      <c r="J1024" t="n">
        <v>-0.120363</v>
      </c>
      <c r="K1024" t="n">
        <v>0.06</v>
      </c>
      <c r="L1024" t="n">
        <v>-0.180363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46018.57847222222</v>
      </c>
      <c r="D1025" t="n">
        <v>26700</v>
      </c>
      <c r="E1025" t="n">
        <v>4560.5</v>
      </c>
      <c r="F1025" s="2" t="n">
        <v>46018.58472222222</v>
      </c>
      <c r="G1025" t="n">
        <v>26709</v>
      </c>
      <c r="H1025" t="n">
        <v>4551.5</v>
      </c>
      <c r="I1025" t="n">
        <v>9</v>
      </c>
      <c r="J1025" t="n">
        <v>-0.197347</v>
      </c>
      <c r="K1025" t="n">
        <v>0.06</v>
      </c>
      <c r="L1025" t="n">
        <v>-0.257347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46018.59513888889</v>
      </c>
      <c r="D1026" t="n">
        <v>26724</v>
      </c>
      <c r="E1026" t="n">
        <v>4545</v>
      </c>
      <c r="F1026" s="2" t="n">
        <v>46018.60486111111</v>
      </c>
      <c r="G1026" t="n">
        <v>26738</v>
      </c>
      <c r="H1026" t="n">
        <v>4549</v>
      </c>
      <c r="I1026" t="n">
        <v>14</v>
      </c>
      <c r="J1026" t="n">
        <v>0.088009</v>
      </c>
      <c r="K1026" t="n">
        <v>0.06</v>
      </c>
      <c r="L1026" t="n">
        <v>0.028009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46018.61458333334</v>
      </c>
      <c r="D1027" t="n">
        <v>26752</v>
      </c>
      <c r="E1027" t="n">
        <v>4552.5</v>
      </c>
      <c r="F1027" s="2" t="n">
        <v>46018.61875</v>
      </c>
      <c r="G1027" t="n">
        <v>26758</v>
      </c>
      <c r="H1027" t="n">
        <v>4546</v>
      </c>
      <c r="I1027" t="n">
        <v>6</v>
      </c>
      <c r="J1027" t="n">
        <v>-0.142779</v>
      </c>
      <c r="K1027" t="n">
        <v>0.06</v>
      </c>
      <c r="L1027" t="n">
        <v>-0.202779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46018.63402777778</v>
      </c>
      <c r="D1028" t="n">
        <v>26780</v>
      </c>
      <c r="E1028" t="n">
        <v>4542</v>
      </c>
      <c r="F1028" s="2" t="n">
        <v>46018.64166666667</v>
      </c>
      <c r="G1028" t="n">
        <v>26791</v>
      </c>
      <c r="H1028" t="n">
        <v>4546.5</v>
      </c>
      <c r="I1028" t="n">
        <v>11</v>
      </c>
      <c r="J1028" t="n">
        <v>0.099075</v>
      </c>
      <c r="K1028" t="n">
        <v>0.06</v>
      </c>
      <c r="L1028" t="n">
        <v>0.039075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46018.67777777778</v>
      </c>
      <c r="D1029" t="n">
        <v>26843</v>
      </c>
      <c r="E1029" t="n">
        <v>4532</v>
      </c>
      <c r="F1029" s="2" t="n">
        <v>46018.68611111111</v>
      </c>
      <c r="G1029" t="n">
        <v>26855</v>
      </c>
      <c r="H1029" t="n">
        <v>4531.5</v>
      </c>
      <c r="I1029" t="n">
        <v>12</v>
      </c>
      <c r="J1029" t="n">
        <v>-0.011033</v>
      </c>
      <c r="K1029" t="n">
        <v>0.06</v>
      </c>
      <c r="L1029" t="n">
        <v>-0.071033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46018.69375</v>
      </c>
      <c r="D1030" t="n">
        <v>26866</v>
      </c>
      <c r="E1030" t="n">
        <v>4528</v>
      </c>
      <c r="F1030" s="2" t="n">
        <v>46018.69930555556</v>
      </c>
      <c r="G1030" t="n">
        <v>26874</v>
      </c>
      <c r="H1030" t="n">
        <v>4523</v>
      </c>
      <c r="I1030" t="n">
        <v>8</v>
      </c>
      <c r="J1030" t="n">
        <v>-0.110424</v>
      </c>
      <c r="K1030" t="n">
        <v>0.06</v>
      </c>
      <c r="L1030" t="n">
        <v>-0.170424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46018.7</v>
      </c>
      <c r="D1031" t="n">
        <v>26875</v>
      </c>
      <c r="E1031" t="n">
        <v>4532</v>
      </c>
      <c r="F1031" s="2" t="n">
        <v>46018.7125</v>
      </c>
      <c r="G1031" t="n">
        <v>26893</v>
      </c>
      <c r="H1031" t="n">
        <v>4531</v>
      </c>
      <c r="I1031" t="n">
        <v>18</v>
      </c>
      <c r="J1031" t="n">
        <v>-0.022065</v>
      </c>
      <c r="K1031" t="n">
        <v>0.06</v>
      </c>
      <c r="L1031" t="n">
        <v>-0.082065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46018.72708333333</v>
      </c>
      <c r="D1032" t="n">
        <v>26914</v>
      </c>
      <c r="E1032" t="n">
        <v>4529.5</v>
      </c>
      <c r="F1032" s="2" t="n">
        <v>46018.74791666667</v>
      </c>
      <c r="G1032" t="n">
        <v>26944</v>
      </c>
      <c r="H1032" t="n">
        <v>4544</v>
      </c>
      <c r="I1032" t="n">
        <v>30</v>
      </c>
      <c r="J1032" t="n">
        <v>0.320124</v>
      </c>
      <c r="K1032" t="n">
        <v>0.06</v>
      </c>
      <c r="L1032" t="n">
        <v>0.260124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46018.76111111111</v>
      </c>
      <c r="D1033" t="n">
        <v>26963</v>
      </c>
      <c r="E1033" t="n">
        <v>4538.5</v>
      </c>
      <c r="F1033" s="2" t="n">
        <v>46018.76805555556</v>
      </c>
      <c r="G1033" t="n">
        <v>26973</v>
      </c>
      <c r="H1033" t="n">
        <v>4539.5</v>
      </c>
      <c r="I1033" t="n">
        <v>10</v>
      </c>
      <c r="J1033" t="n">
        <v>0.022034</v>
      </c>
      <c r="K1033" t="n">
        <v>0.06</v>
      </c>
      <c r="L1033" t="n">
        <v>-0.037966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46018.77361111111</v>
      </c>
      <c r="D1034" t="n">
        <v>26981</v>
      </c>
      <c r="E1034" t="n">
        <v>4549</v>
      </c>
      <c r="F1034" s="2" t="n">
        <v>46018.78333333333</v>
      </c>
      <c r="G1034" t="n">
        <v>26995</v>
      </c>
      <c r="H1034" t="n">
        <v>4546</v>
      </c>
      <c r="I1034" t="n">
        <v>14</v>
      </c>
      <c r="J1034" t="n">
        <v>-0.06594899999999999</v>
      </c>
      <c r="K1034" t="n">
        <v>0.06</v>
      </c>
      <c r="L1034" t="n">
        <v>-0.125949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46019.41736111111</v>
      </c>
      <c r="D1035" t="n">
        <v>27008</v>
      </c>
      <c r="E1035" t="n">
        <v>4554.5</v>
      </c>
      <c r="F1035" s="2" t="n">
        <v>46019.425</v>
      </c>
      <c r="G1035" t="n">
        <v>27019</v>
      </c>
      <c r="H1035" t="n">
        <v>4553.5</v>
      </c>
      <c r="I1035" t="n">
        <v>11</v>
      </c>
      <c r="J1035" t="n">
        <v>-0.021956</v>
      </c>
      <c r="K1035" t="n">
        <v>0.06</v>
      </c>
      <c r="L1035" t="n">
        <v>-0.081956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46019.44583333333</v>
      </c>
      <c r="D1036" t="n">
        <v>27049</v>
      </c>
      <c r="E1036" t="n">
        <v>4538</v>
      </c>
      <c r="F1036" s="2" t="n">
        <v>46019.44722222222</v>
      </c>
      <c r="G1036" t="n">
        <v>27051</v>
      </c>
      <c r="H1036" t="n">
        <v>4530</v>
      </c>
      <c r="I1036" t="n">
        <v>2</v>
      </c>
      <c r="J1036" t="n">
        <v>-0.176289</v>
      </c>
      <c r="K1036" t="n">
        <v>0.06</v>
      </c>
      <c r="L1036" t="n">
        <v>-0.236289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46019.45486111111</v>
      </c>
      <c r="D1037" t="n">
        <v>27062</v>
      </c>
      <c r="E1037" t="n">
        <v>4523</v>
      </c>
      <c r="F1037" s="2" t="n">
        <v>46019.45763888889</v>
      </c>
      <c r="G1037" t="n">
        <v>27066</v>
      </c>
      <c r="H1037" t="n">
        <v>4518</v>
      </c>
      <c r="I1037" t="n">
        <v>4</v>
      </c>
      <c r="J1037" t="n">
        <v>-0.110546</v>
      </c>
      <c r="K1037" t="n">
        <v>0.06</v>
      </c>
      <c r="L1037" t="n">
        <v>-0.170546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46019.4625</v>
      </c>
      <c r="D1038" t="n">
        <v>27073</v>
      </c>
      <c r="E1038" t="n">
        <v>4529</v>
      </c>
      <c r="F1038" s="2" t="n">
        <v>46019.46944444445</v>
      </c>
      <c r="G1038" t="n">
        <v>27083</v>
      </c>
      <c r="H1038" t="n">
        <v>4521.5</v>
      </c>
      <c r="I1038" t="n">
        <v>10</v>
      </c>
      <c r="J1038" t="n">
        <v>-0.165599</v>
      </c>
      <c r="K1038" t="n">
        <v>0.06</v>
      </c>
      <c r="L1038" t="n">
        <v>-0.225599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46019.48472222222</v>
      </c>
      <c r="D1039" t="n">
        <v>27105</v>
      </c>
      <c r="E1039" t="n">
        <v>4509</v>
      </c>
      <c r="F1039" s="2" t="n">
        <v>46019.49791666667</v>
      </c>
      <c r="G1039" t="n">
        <v>27124</v>
      </c>
      <c r="H1039" t="n">
        <v>4501.5</v>
      </c>
      <c r="I1039" t="n">
        <v>19</v>
      </c>
      <c r="J1039" t="n">
        <v>-0.166334</v>
      </c>
      <c r="K1039" t="n">
        <v>0.06</v>
      </c>
      <c r="L1039" t="n">
        <v>-0.226334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46019.49930555555</v>
      </c>
      <c r="D1040" t="n">
        <v>27126</v>
      </c>
      <c r="E1040" t="n">
        <v>4508</v>
      </c>
      <c r="F1040" s="2" t="n">
        <v>46019.51180555556</v>
      </c>
      <c r="G1040" t="n">
        <v>27144</v>
      </c>
      <c r="H1040" t="n">
        <v>4507</v>
      </c>
      <c r="I1040" t="n">
        <v>18</v>
      </c>
      <c r="J1040" t="n">
        <v>-0.022183</v>
      </c>
      <c r="K1040" t="n">
        <v>0.06</v>
      </c>
      <c r="L1040" t="n">
        <v>-0.08218300000000001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46019.53263888889</v>
      </c>
      <c r="D1041" t="n">
        <v>27174</v>
      </c>
      <c r="E1041" t="n">
        <v>4505.5</v>
      </c>
      <c r="F1041" s="2" t="n">
        <v>46019.55694444444</v>
      </c>
      <c r="G1041" t="n">
        <v>27209</v>
      </c>
      <c r="H1041" t="n">
        <v>4525</v>
      </c>
      <c r="I1041" t="n">
        <v>35</v>
      </c>
      <c r="J1041" t="n">
        <v>0.432804</v>
      </c>
      <c r="K1041" t="n">
        <v>0.06</v>
      </c>
      <c r="L1041" t="n">
        <v>0.372804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46019.56111111111</v>
      </c>
      <c r="D1042" t="n">
        <v>27215</v>
      </c>
      <c r="E1042" t="n">
        <v>4526</v>
      </c>
      <c r="F1042" s="2" t="n">
        <v>46019.56805555556</v>
      </c>
      <c r="G1042" t="n">
        <v>27225</v>
      </c>
      <c r="H1042" t="n">
        <v>4521.5</v>
      </c>
      <c r="I1042" t="n">
        <v>10</v>
      </c>
      <c r="J1042" t="n">
        <v>-0.099426</v>
      </c>
      <c r="K1042" t="n">
        <v>0.06</v>
      </c>
      <c r="L1042" t="n">
        <v>-0.159426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46019.57152777778</v>
      </c>
      <c r="D1043" t="n">
        <v>27230</v>
      </c>
      <c r="E1043" t="n">
        <v>4522.5</v>
      </c>
      <c r="F1043" s="2" t="n">
        <v>46019.57291666666</v>
      </c>
      <c r="G1043" t="n">
        <v>27232</v>
      </c>
      <c r="H1043" t="n">
        <v>4515.5</v>
      </c>
      <c r="I1043" t="n">
        <v>2</v>
      </c>
      <c r="J1043" t="n">
        <v>-0.154782</v>
      </c>
      <c r="K1043" t="n">
        <v>0.06</v>
      </c>
      <c r="L1043" t="n">
        <v>-0.214782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46019.57708333333</v>
      </c>
      <c r="D1044" t="n">
        <v>27238</v>
      </c>
      <c r="E1044" t="n">
        <v>4523</v>
      </c>
      <c r="F1044" s="2" t="n">
        <v>46019.60208333333</v>
      </c>
      <c r="G1044" t="n">
        <v>27274</v>
      </c>
      <c r="H1044" t="n">
        <v>4522.5</v>
      </c>
      <c r="I1044" t="n">
        <v>36</v>
      </c>
      <c r="J1044" t="n">
        <v>-0.011055</v>
      </c>
      <c r="K1044" t="n">
        <v>0.06</v>
      </c>
      <c r="L1044" t="n">
        <v>-0.07105499999999999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46019.61388888889</v>
      </c>
      <c r="D1045" t="n">
        <v>27290</v>
      </c>
      <c r="E1045" t="n">
        <v>4524</v>
      </c>
      <c r="F1045" s="2" t="n">
        <v>46019.63680555556</v>
      </c>
      <c r="G1045" t="n">
        <v>27323</v>
      </c>
      <c r="H1045" t="n">
        <v>4536</v>
      </c>
      <c r="I1045" t="n">
        <v>33</v>
      </c>
      <c r="J1045" t="n">
        <v>0.265252</v>
      </c>
      <c r="K1045" t="n">
        <v>0.06</v>
      </c>
      <c r="L1045" t="n">
        <v>0.205252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46019.64444444444</v>
      </c>
      <c r="D1046" t="n">
        <v>27334</v>
      </c>
      <c r="E1046" t="n">
        <v>4533.5</v>
      </c>
      <c r="F1046" s="2" t="n">
        <v>46019.65</v>
      </c>
      <c r="G1046" t="n">
        <v>27342</v>
      </c>
      <c r="H1046" t="n">
        <v>4533</v>
      </c>
      <c r="I1046" t="n">
        <v>8</v>
      </c>
      <c r="J1046" t="n">
        <v>-0.011029</v>
      </c>
      <c r="K1046" t="n">
        <v>0.06</v>
      </c>
      <c r="L1046" t="n">
        <v>-0.07102899999999999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46019.65277777778</v>
      </c>
      <c r="D1047" t="n">
        <v>27346</v>
      </c>
      <c r="E1047" t="n">
        <v>4535.5</v>
      </c>
      <c r="F1047" s="2" t="n">
        <v>46019.66111111111</v>
      </c>
      <c r="G1047" t="n">
        <v>27358</v>
      </c>
      <c r="H1047" t="n">
        <v>4538</v>
      </c>
      <c r="I1047" t="n">
        <v>12</v>
      </c>
      <c r="J1047" t="n">
        <v>0.055121</v>
      </c>
      <c r="K1047" t="n">
        <v>0.06</v>
      </c>
      <c r="L1047" t="n">
        <v>-0.004879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46019.6875</v>
      </c>
      <c r="D1048" t="n">
        <v>27395</v>
      </c>
      <c r="E1048" t="n">
        <v>4535</v>
      </c>
      <c r="F1048" s="2" t="n">
        <v>46019.70069444444</v>
      </c>
      <c r="G1048" t="n">
        <v>27414</v>
      </c>
      <c r="H1048" t="n">
        <v>4537</v>
      </c>
      <c r="I1048" t="n">
        <v>19</v>
      </c>
      <c r="J1048" t="n">
        <v>0.044101</v>
      </c>
      <c r="K1048" t="n">
        <v>0.06</v>
      </c>
      <c r="L1048" t="n">
        <v>-0.015899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46019.70277777778</v>
      </c>
      <c r="D1049" t="n">
        <v>27417</v>
      </c>
      <c r="E1049" t="n">
        <v>4539</v>
      </c>
      <c r="F1049" s="2" t="n">
        <v>46019.70972222222</v>
      </c>
      <c r="G1049" t="n">
        <v>27427</v>
      </c>
      <c r="H1049" t="n">
        <v>4537.5</v>
      </c>
      <c r="I1049" t="n">
        <v>10</v>
      </c>
      <c r="J1049" t="n">
        <v>-0.033047</v>
      </c>
      <c r="K1049" t="n">
        <v>0.06</v>
      </c>
      <c r="L1049" t="n">
        <v>-0.093047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46019.71805555555</v>
      </c>
      <c r="D1050" t="n">
        <v>27439</v>
      </c>
      <c r="E1050" t="n">
        <v>4537</v>
      </c>
      <c r="F1050" s="2" t="n">
        <v>46019.73125</v>
      </c>
      <c r="G1050" t="n">
        <v>27457</v>
      </c>
      <c r="H1050" t="n">
        <v>4541</v>
      </c>
      <c r="I1050" t="n">
        <v>18</v>
      </c>
      <c r="J1050" t="n">
        <v>0.08816400000000001</v>
      </c>
      <c r="K1050" t="n">
        <v>0.06</v>
      </c>
      <c r="L1050" t="n">
        <v>0.028164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46019.73333333333</v>
      </c>
      <c r="D1051" t="n">
        <v>27460</v>
      </c>
      <c r="E1051" t="n">
        <v>4542</v>
      </c>
      <c r="F1051" s="2" t="n">
        <v>46019.74583333333</v>
      </c>
      <c r="G1051" t="n">
        <v>27477</v>
      </c>
      <c r="H1051" t="n">
        <v>4540</v>
      </c>
      <c r="I1051" t="n">
        <v>17</v>
      </c>
      <c r="J1051" t="n">
        <v>-0.044033</v>
      </c>
      <c r="K1051" t="n">
        <v>0.06</v>
      </c>
      <c r="L1051" t="n">
        <v>-0.104033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46019.75486111111</v>
      </c>
      <c r="D1052" t="n">
        <v>27490</v>
      </c>
      <c r="E1052" t="n">
        <v>4537</v>
      </c>
      <c r="F1052" s="2" t="n">
        <v>46019.78541666667</v>
      </c>
      <c r="G1052" t="n">
        <v>27534</v>
      </c>
      <c r="H1052" t="n">
        <v>4544</v>
      </c>
      <c r="I1052" t="n">
        <v>44</v>
      </c>
      <c r="J1052" t="n">
        <v>0.154287</v>
      </c>
      <c r="K1052" t="n">
        <v>0.06</v>
      </c>
      <c r="L1052" t="n">
        <v>0.094287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46020.29236111111</v>
      </c>
      <c r="D1053" t="n">
        <v>27544</v>
      </c>
      <c r="E1053" t="n">
        <v>4538.5</v>
      </c>
      <c r="F1053" s="2" t="n">
        <v>46020.30138888889</v>
      </c>
      <c r="G1053" t="n">
        <v>27557</v>
      </c>
      <c r="H1053" t="n">
        <v>4540.5</v>
      </c>
      <c r="I1053" t="n">
        <v>13</v>
      </c>
      <c r="J1053" t="n">
        <v>0.044067</v>
      </c>
      <c r="K1053" t="n">
        <v>0.06</v>
      </c>
      <c r="L1053" t="n">
        <v>-0.015933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46020.30555555555</v>
      </c>
      <c r="D1054" t="n">
        <v>27563</v>
      </c>
      <c r="E1054" t="n">
        <v>4526.5</v>
      </c>
      <c r="F1054" s="2" t="n">
        <v>46020.31736111111</v>
      </c>
      <c r="G1054" t="n">
        <v>27580</v>
      </c>
      <c r="H1054" t="n">
        <v>4536</v>
      </c>
      <c r="I1054" t="n">
        <v>17</v>
      </c>
      <c r="J1054" t="n">
        <v>0.209875</v>
      </c>
      <c r="K1054" t="n">
        <v>0.06</v>
      </c>
      <c r="L1054" t="n">
        <v>0.149875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46020.33194444444</v>
      </c>
      <c r="D1055" t="n">
        <v>27600</v>
      </c>
      <c r="E1055" t="n">
        <v>4535</v>
      </c>
      <c r="F1055" s="2" t="n">
        <v>46020.33888888889</v>
      </c>
      <c r="G1055" t="n">
        <v>27610</v>
      </c>
      <c r="H1055" t="n">
        <v>4533</v>
      </c>
      <c r="I1055" t="n">
        <v>10</v>
      </c>
      <c r="J1055" t="n">
        <v>-0.044101</v>
      </c>
      <c r="K1055" t="n">
        <v>0.06</v>
      </c>
      <c r="L1055" t="n">
        <v>-0.104101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46020.35347222222</v>
      </c>
      <c r="D1056" t="n">
        <v>27631</v>
      </c>
      <c r="E1056" t="n">
        <v>4536</v>
      </c>
      <c r="F1056" s="2" t="n">
        <v>46020.36180555556</v>
      </c>
      <c r="G1056" t="n">
        <v>27642</v>
      </c>
      <c r="H1056" t="n">
        <v>4537.5</v>
      </c>
      <c r="I1056" t="n">
        <v>11</v>
      </c>
      <c r="J1056" t="n">
        <v>0.033069</v>
      </c>
      <c r="K1056" t="n">
        <v>0.06</v>
      </c>
      <c r="L1056" t="n">
        <v>-0.026931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46020.39027777778</v>
      </c>
      <c r="D1057" t="n">
        <v>27683</v>
      </c>
      <c r="E1057" t="n">
        <v>4510.5</v>
      </c>
      <c r="F1057" s="2" t="n">
        <v>46020.39513888889</v>
      </c>
      <c r="G1057" t="n">
        <v>27690</v>
      </c>
      <c r="H1057" t="n">
        <v>4507.5</v>
      </c>
      <c r="I1057" t="n">
        <v>7</v>
      </c>
      <c r="J1057" t="n">
        <v>-0.066511</v>
      </c>
      <c r="K1057" t="n">
        <v>0.06</v>
      </c>
      <c r="L1057" t="n">
        <v>-0.126511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46020.39652777778</v>
      </c>
      <c r="D1058" t="n">
        <v>27692</v>
      </c>
      <c r="E1058" t="n">
        <v>4514.5</v>
      </c>
      <c r="F1058" s="2" t="n">
        <v>46020.40208333333</v>
      </c>
      <c r="G1058" t="n">
        <v>27700</v>
      </c>
      <c r="H1058" t="n">
        <v>4508</v>
      </c>
      <c r="I1058" t="n">
        <v>8</v>
      </c>
      <c r="J1058" t="n">
        <v>-0.143981</v>
      </c>
      <c r="K1058" t="n">
        <v>0.06</v>
      </c>
      <c r="L1058" t="n">
        <v>-0.203981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46020.40972222222</v>
      </c>
      <c r="D1059" t="n">
        <v>27711</v>
      </c>
      <c r="E1059" t="n">
        <v>4509.5</v>
      </c>
      <c r="F1059" s="2" t="n">
        <v>46020.41388888889</v>
      </c>
      <c r="G1059" t="n">
        <v>27717</v>
      </c>
      <c r="H1059" t="n">
        <v>4504</v>
      </c>
      <c r="I1059" t="n">
        <v>6</v>
      </c>
      <c r="J1059" t="n">
        <v>-0.121965</v>
      </c>
      <c r="K1059" t="n">
        <v>0.06</v>
      </c>
      <c r="L1059" t="n">
        <v>-0.181965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46020.42013888889</v>
      </c>
      <c r="D1060" t="n">
        <v>27726</v>
      </c>
      <c r="E1060" t="n">
        <v>4491.5</v>
      </c>
      <c r="F1060" s="2" t="n">
        <v>46020.42569444444</v>
      </c>
      <c r="G1060" t="n">
        <v>27734</v>
      </c>
      <c r="H1060" t="n">
        <v>4498.5</v>
      </c>
      <c r="I1060" t="n">
        <v>8</v>
      </c>
      <c r="J1060" t="n">
        <v>0.15585</v>
      </c>
      <c r="K1060" t="n">
        <v>0.06</v>
      </c>
      <c r="L1060" t="n">
        <v>0.09585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46020.42916666667</v>
      </c>
      <c r="D1061" t="n">
        <v>27739</v>
      </c>
      <c r="E1061" t="n">
        <v>4500</v>
      </c>
      <c r="F1061" s="2" t="n">
        <v>46020.43402777778</v>
      </c>
      <c r="G1061" t="n">
        <v>27746</v>
      </c>
      <c r="H1061" t="n">
        <v>4488.5</v>
      </c>
      <c r="I1061" t="n">
        <v>7</v>
      </c>
      <c r="J1061" t="n">
        <v>-0.255556</v>
      </c>
      <c r="K1061" t="n">
        <v>0.06</v>
      </c>
      <c r="L1061" t="n">
        <v>-0.315556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46020.45625</v>
      </c>
      <c r="D1062" t="n">
        <v>27778</v>
      </c>
      <c r="E1062" t="n">
        <v>4464</v>
      </c>
      <c r="F1062" s="2" t="n">
        <v>46020.47152777778</v>
      </c>
      <c r="G1062" t="n">
        <v>27800</v>
      </c>
      <c r="H1062" t="n">
        <v>4495</v>
      </c>
      <c r="I1062" t="n">
        <v>22</v>
      </c>
      <c r="J1062" t="n">
        <v>0.694444</v>
      </c>
      <c r="K1062" t="n">
        <v>0.06</v>
      </c>
      <c r="L1062" t="n">
        <v>0.634444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46020.47430555556</v>
      </c>
      <c r="D1063" t="n">
        <v>27804</v>
      </c>
      <c r="E1063" t="n">
        <v>4506</v>
      </c>
      <c r="F1063" s="2" t="n">
        <v>46020.50138888889</v>
      </c>
      <c r="G1063" t="n">
        <v>27843</v>
      </c>
      <c r="H1063" t="n">
        <v>4527</v>
      </c>
      <c r="I1063" t="n">
        <v>39</v>
      </c>
      <c r="J1063" t="n">
        <v>0.466045</v>
      </c>
      <c r="K1063" t="n">
        <v>0.06</v>
      </c>
      <c r="L1063" t="n">
        <v>0.406045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46020.50625</v>
      </c>
      <c r="D1064" t="n">
        <v>27850</v>
      </c>
      <c r="E1064" t="n">
        <v>4538</v>
      </c>
      <c r="F1064" s="2" t="n">
        <v>46020.52152777778</v>
      </c>
      <c r="G1064" t="n">
        <v>27872</v>
      </c>
      <c r="H1064" t="n">
        <v>4580.5</v>
      </c>
      <c r="I1064" t="n">
        <v>22</v>
      </c>
      <c r="J1064" t="n">
        <v>0.936536</v>
      </c>
      <c r="K1064" t="n">
        <v>0.06</v>
      </c>
      <c r="L1064" t="n">
        <v>0.876536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46020.53680555556</v>
      </c>
      <c r="D1065" t="n">
        <v>27894</v>
      </c>
      <c r="E1065" t="n">
        <v>4566.5</v>
      </c>
      <c r="F1065" s="2" t="n">
        <v>46020.53888888889</v>
      </c>
      <c r="G1065" t="n">
        <v>27897</v>
      </c>
      <c r="H1065" t="n">
        <v>4572</v>
      </c>
      <c r="I1065" t="n">
        <v>3</v>
      </c>
      <c r="J1065" t="n">
        <v>0.120442</v>
      </c>
      <c r="K1065" t="n">
        <v>0.06</v>
      </c>
      <c r="L1065" t="n">
        <v>0.060442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46020.54236111111</v>
      </c>
      <c r="D1066" t="n">
        <v>27902</v>
      </c>
      <c r="E1066" t="n">
        <v>4589.5</v>
      </c>
      <c r="F1066" s="2" t="n">
        <v>46020.54791666667</v>
      </c>
      <c r="G1066" t="n">
        <v>27910</v>
      </c>
      <c r="H1066" t="n">
        <v>4570.5</v>
      </c>
      <c r="I1066" t="n">
        <v>8</v>
      </c>
      <c r="J1066" t="n">
        <v>-0.413988</v>
      </c>
      <c r="K1066" t="n">
        <v>0.06</v>
      </c>
      <c r="L1066" t="n">
        <v>-0.473988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46020.56041666667</v>
      </c>
      <c r="D1067" t="n">
        <v>27928</v>
      </c>
      <c r="E1067" t="n">
        <v>4583</v>
      </c>
      <c r="F1067" s="2" t="n">
        <v>46020.56458333333</v>
      </c>
      <c r="G1067" t="n">
        <v>27934</v>
      </c>
      <c r="H1067" t="n">
        <v>4582</v>
      </c>
      <c r="I1067" t="n">
        <v>6</v>
      </c>
      <c r="J1067" t="n">
        <v>-0.02182</v>
      </c>
      <c r="K1067" t="n">
        <v>0.06</v>
      </c>
      <c r="L1067" t="n">
        <v>-0.08182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46020.57430555556</v>
      </c>
      <c r="D1068" t="n">
        <v>27948</v>
      </c>
      <c r="E1068" t="n">
        <v>4580</v>
      </c>
      <c r="F1068" s="2" t="n">
        <v>46020.57708333333</v>
      </c>
      <c r="G1068" t="n">
        <v>27952</v>
      </c>
      <c r="H1068" t="n">
        <v>4574</v>
      </c>
      <c r="I1068" t="n">
        <v>4</v>
      </c>
      <c r="J1068" t="n">
        <v>-0.131004</v>
      </c>
      <c r="K1068" t="n">
        <v>0.06</v>
      </c>
      <c r="L1068" t="n">
        <v>-0.191004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46020.58194444444</v>
      </c>
      <c r="D1069" t="n">
        <v>27959</v>
      </c>
      <c r="E1069" t="n">
        <v>4576</v>
      </c>
      <c r="F1069" s="2" t="n">
        <v>46020.58958333333</v>
      </c>
      <c r="G1069" t="n">
        <v>27970</v>
      </c>
      <c r="H1069" t="n">
        <v>4572</v>
      </c>
      <c r="I1069" t="n">
        <v>11</v>
      </c>
      <c r="J1069" t="n">
        <v>-0.087413</v>
      </c>
      <c r="K1069" t="n">
        <v>0.06</v>
      </c>
      <c r="L1069" t="n">
        <v>-0.147413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46020.59375</v>
      </c>
      <c r="D1070" t="n">
        <v>27976</v>
      </c>
      <c r="E1070" t="n">
        <v>4577.5</v>
      </c>
      <c r="F1070" s="2" t="n">
        <v>46020.60555555556</v>
      </c>
      <c r="G1070" t="n">
        <v>27993</v>
      </c>
      <c r="H1070" t="n">
        <v>4567.5</v>
      </c>
      <c r="I1070" t="n">
        <v>17</v>
      </c>
      <c r="J1070" t="n">
        <v>-0.21846</v>
      </c>
      <c r="K1070" t="n">
        <v>0.06</v>
      </c>
      <c r="L1070" t="n">
        <v>-0.27846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46020.61041666667</v>
      </c>
      <c r="D1071" t="n">
        <v>28000</v>
      </c>
      <c r="E1071" t="n">
        <v>4565.5</v>
      </c>
      <c r="F1071" s="2" t="n">
        <v>46020.6125</v>
      </c>
      <c r="G1071" t="n">
        <v>28003</v>
      </c>
      <c r="H1071" t="n">
        <v>4561.5</v>
      </c>
      <c r="I1071" t="n">
        <v>3</v>
      </c>
      <c r="J1071" t="n">
        <v>-0.087614</v>
      </c>
      <c r="K1071" t="n">
        <v>0.06</v>
      </c>
      <c r="L1071" t="n">
        <v>-0.147614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46020.61736111111</v>
      </c>
      <c r="D1072" t="n">
        <v>28010</v>
      </c>
      <c r="E1072" t="n">
        <v>4563.5</v>
      </c>
      <c r="F1072" s="2" t="n">
        <v>46020.63333333333</v>
      </c>
      <c r="G1072" t="n">
        <v>28033</v>
      </c>
      <c r="H1072" t="n">
        <v>4571.5</v>
      </c>
      <c r="I1072" t="n">
        <v>23</v>
      </c>
      <c r="J1072" t="n">
        <v>0.175304</v>
      </c>
      <c r="K1072" t="n">
        <v>0.06</v>
      </c>
      <c r="L1072" t="n">
        <v>0.115304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46020.63680555556</v>
      </c>
      <c r="D1073" t="n">
        <v>28038</v>
      </c>
      <c r="E1073" t="n">
        <v>4571.5</v>
      </c>
      <c r="F1073" s="2" t="n">
        <v>46020.64722222222</v>
      </c>
      <c r="G1073" t="n">
        <v>28053</v>
      </c>
      <c r="H1073" t="n">
        <v>4570</v>
      </c>
      <c r="I1073" t="n">
        <v>15</v>
      </c>
      <c r="J1073" t="n">
        <v>-0.032812</v>
      </c>
      <c r="K1073" t="n">
        <v>0.06</v>
      </c>
      <c r="L1073" t="n">
        <v>-0.09281200000000001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46020.65</v>
      </c>
      <c r="D1074" t="n">
        <v>28057</v>
      </c>
      <c r="E1074" t="n">
        <v>4575</v>
      </c>
      <c r="F1074" s="2" t="n">
        <v>46020.65555555555</v>
      </c>
      <c r="G1074" t="n">
        <v>28065</v>
      </c>
      <c r="H1074" t="n">
        <v>4569</v>
      </c>
      <c r="I1074" t="n">
        <v>8</v>
      </c>
      <c r="J1074" t="n">
        <v>-0.131148</v>
      </c>
      <c r="K1074" t="n">
        <v>0.06</v>
      </c>
      <c r="L1074" t="n">
        <v>-0.191148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46020.66041666667</v>
      </c>
      <c r="D1075" t="n">
        <v>28072</v>
      </c>
      <c r="E1075" t="n">
        <v>4559.5</v>
      </c>
      <c r="F1075" s="2" t="n">
        <v>46020.67222222222</v>
      </c>
      <c r="G1075" t="n">
        <v>28089</v>
      </c>
      <c r="H1075" t="n">
        <v>4572.5</v>
      </c>
      <c r="I1075" t="n">
        <v>17</v>
      </c>
      <c r="J1075" t="n">
        <v>0.285119</v>
      </c>
      <c r="K1075" t="n">
        <v>0.06</v>
      </c>
      <c r="L1075" t="n">
        <v>0.225119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46020.675</v>
      </c>
      <c r="D1076" t="n">
        <v>28093</v>
      </c>
      <c r="E1076" t="n">
        <v>4577</v>
      </c>
      <c r="F1076" s="2" t="n">
        <v>46020.67708333334</v>
      </c>
      <c r="G1076" t="n">
        <v>28096</v>
      </c>
      <c r="H1076" t="n">
        <v>4567</v>
      </c>
      <c r="I1076" t="n">
        <v>3</v>
      </c>
      <c r="J1076" t="n">
        <v>-0.218484</v>
      </c>
      <c r="K1076" t="n">
        <v>0.06</v>
      </c>
      <c r="L1076" t="n">
        <v>-0.278484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46020.69166666667</v>
      </c>
      <c r="D1077" t="n">
        <v>28117</v>
      </c>
      <c r="E1077" t="n">
        <v>4551.5</v>
      </c>
      <c r="F1077" s="2" t="n">
        <v>46020.69513888889</v>
      </c>
      <c r="G1077" t="n">
        <v>28122</v>
      </c>
      <c r="H1077" t="n">
        <v>4544</v>
      </c>
      <c r="I1077" t="n">
        <v>5</v>
      </c>
      <c r="J1077" t="n">
        <v>-0.164781</v>
      </c>
      <c r="K1077" t="n">
        <v>0.06</v>
      </c>
      <c r="L1077" t="n">
        <v>-0.224781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46020.70416666667</v>
      </c>
      <c r="D1078" t="n">
        <v>28135</v>
      </c>
      <c r="E1078" t="n">
        <v>4529.5</v>
      </c>
      <c r="F1078" s="2" t="n">
        <v>46020.70694444444</v>
      </c>
      <c r="G1078" t="n">
        <v>28139</v>
      </c>
      <c r="H1078" t="n">
        <v>4528.5</v>
      </c>
      <c r="I1078" t="n">
        <v>4</v>
      </c>
      <c r="J1078" t="n">
        <v>-0.022077</v>
      </c>
      <c r="K1078" t="n">
        <v>0.06</v>
      </c>
      <c r="L1078" t="n">
        <v>-0.082077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46020.71180555555</v>
      </c>
      <c r="D1079" t="n">
        <v>28146</v>
      </c>
      <c r="E1079" t="n">
        <v>4537.5</v>
      </c>
      <c r="F1079" s="2" t="n">
        <v>46020.725</v>
      </c>
      <c r="G1079" t="n">
        <v>28165</v>
      </c>
      <c r="H1079" t="n">
        <v>4547.5</v>
      </c>
      <c r="I1079" t="n">
        <v>19</v>
      </c>
      <c r="J1079" t="n">
        <v>0.220386</v>
      </c>
      <c r="K1079" t="n">
        <v>0.06</v>
      </c>
      <c r="L1079" t="n">
        <v>0.160386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46020.73333333333</v>
      </c>
      <c r="D1080" t="n">
        <v>28177</v>
      </c>
      <c r="E1080" t="n">
        <v>4539.5</v>
      </c>
      <c r="F1080" s="2" t="n">
        <v>46020.73680555556</v>
      </c>
      <c r="G1080" t="n">
        <v>28182</v>
      </c>
      <c r="H1080" t="n">
        <v>4535</v>
      </c>
      <c r="I1080" t="n">
        <v>5</v>
      </c>
      <c r="J1080" t="n">
        <v>-0.09913</v>
      </c>
      <c r="K1080" t="n">
        <v>0.06</v>
      </c>
      <c r="L1080" t="n">
        <v>-0.15913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46020.73958333334</v>
      </c>
      <c r="D1081" t="n">
        <v>28186</v>
      </c>
      <c r="E1081" t="n">
        <v>4541.5</v>
      </c>
      <c r="F1081" s="2" t="n">
        <v>46020.74583333333</v>
      </c>
      <c r="G1081" t="n">
        <v>28195</v>
      </c>
      <c r="H1081" t="n">
        <v>4543.5</v>
      </c>
      <c r="I1081" t="n">
        <v>9</v>
      </c>
      <c r="J1081" t="n">
        <v>0.044038</v>
      </c>
      <c r="K1081" t="n">
        <v>0.06</v>
      </c>
      <c r="L1081" t="n">
        <v>-0.015962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46020.75625</v>
      </c>
      <c r="D1082" t="n">
        <v>28210</v>
      </c>
      <c r="E1082" t="n">
        <v>4539.5</v>
      </c>
      <c r="F1082" s="2" t="n">
        <v>46020.75763888889</v>
      </c>
      <c r="G1082" t="n">
        <v>28212</v>
      </c>
      <c r="H1082" t="n">
        <v>4535</v>
      </c>
      <c r="I1082" t="n">
        <v>2</v>
      </c>
      <c r="J1082" t="n">
        <v>-0.09913</v>
      </c>
      <c r="K1082" t="n">
        <v>0.06</v>
      </c>
      <c r="L1082" t="n">
        <v>-0.15913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46020.76111111111</v>
      </c>
      <c r="D1083" t="n">
        <v>28217</v>
      </c>
      <c r="E1083" t="n">
        <v>4514.5</v>
      </c>
      <c r="F1083" s="2" t="n">
        <v>46020.7625</v>
      </c>
      <c r="G1083" t="n">
        <v>28219</v>
      </c>
      <c r="H1083" t="n">
        <v>4504.5</v>
      </c>
      <c r="I1083" t="n">
        <v>2</v>
      </c>
      <c r="J1083" t="n">
        <v>-0.221508</v>
      </c>
      <c r="K1083" t="n">
        <v>0.06</v>
      </c>
      <c r="L1083" t="n">
        <v>-0.281508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46020.76736111111</v>
      </c>
      <c r="D1084" t="n">
        <v>28226</v>
      </c>
      <c r="E1084" t="n">
        <v>4512.5</v>
      </c>
      <c r="F1084" s="2" t="n">
        <v>46020.76875</v>
      </c>
      <c r="G1084" t="n">
        <v>28228</v>
      </c>
      <c r="H1084" t="n">
        <v>4498.5</v>
      </c>
      <c r="I1084" t="n">
        <v>2</v>
      </c>
      <c r="J1084" t="n">
        <v>-0.310249</v>
      </c>
      <c r="K1084" t="n">
        <v>0.06</v>
      </c>
      <c r="L1084" t="n">
        <v>-0.370249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46020.77708333333</v>
      </c>
      <c r="D1085" t="n">
        <v>28240</v>
      </c>
      <c r="E1085" t="n">
        <v>4493</v>
      </c>
      <c r="F1085" s="2" t="n">
        <v>46020.79583333333</v>
      </c>
      <c r="G1085" t="n">
        <v>28251</v>
      </c>
      <c r="H1085" t="n">
        <v>4499</v>
      </c>
      <c r="I1085" t="n">
        <v>11</v>
      </c>
      <c r="J1085" t="n">
        <v>0.133541</v>
      </c>
      <c r="K1085" t="n">
        <v>0.06</v>
      </c>
      <c r="L1085" t="n">
        <v>0.073541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46020.79722222222</v>
      </c>
      <c r="D1086" t="n">
        <v>28253</v>
      </c>
      <c r="E1086" t="n">
        <v>4517</v>
      </c>
      <c r="F1086" s="2" t="n">
        <v>46020.80208333334</v>
      </c>
      <c r="G1086" t="n">
        <v>28260</v>
      </c>
      <c r="H1086" t="n">
        <v>4494</v>
      </c>
      <c r="I1086" t="n">
        <v>7</v>
      </c>
      <c r="J1086" t="n">
        <v>-0.509188</v>
      </c>
      <c r="K1086" t="n">
        <v>0.06</v>
      </c>
      <c r="L1086" t="n">
        <v>-0.569188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46020.80833333333</v>
      </c>
      <c r="D1087" t="n">
        <v>28269</v>
      </c>
      <c r="E1087" t="n">
        <v>4505.5</v>
      </c>
      <c r="F1087" s="2" t="n">
        <v>46020.81388888889</v>
      </c>
      <c r="G1087" t="n">
        <v>28277</v>
      </c>
      <c r="H1087" t="n">
        <v>4491.5</v>
      </c>
      <c r="I1087" t="n">
        <v>8</v>
      </c>
      <c r="J1087" t="n">
        <v>-0.310731</v>
      </c>
      <c r="K1087" t="n">
        <v>0.06</v>
      </c>
      <c r="L1087" t="n">
        <v>-0.370731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46020.82361111111</v>
      </c>
      <c r="D1088" t="n">
        <v>28291</v>
      </c>
      <c r="E1088" t="n">
        <v>4502.5</v>
      </c>
      <c r="F1088" s="2" t="n">
        <v>46020.83263888889</v>
      </c>
      <c r="G1088" t="n">
        <v>28304</v>
      </c>
      <c r="H1088" t="n">
        <v>4496.5</v>
      </c>
      <c r="I1088" t="n">
        <v>13</v>
      </c>
      <c r="J1088" t="n">
        <v>-0.133259</v>
      </c>
      <c r="K1088" t="n">
        <v>0.06</v>
      </c>
      <c r="L1088" t="n">
        <v>-0.193259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46020.83611111111</v>
      </c>
      <c r="D1089" t="n">
        <v>28309</v>
      </c>
      <c r="E1089" t="n">
        <v>4506</v>
      </c>
      <c r="F1089" s="2" t="n">
        <v>46020.84791666667</v>
      </c>
      <c r="G1089" t="n">
        <v>28326</v>
      </c>
      <c r="H1089" t="n">
        <v>4504.5</v>
      </c>
      <c r="I1089" t="n">
        <v>17</v>
      </c>
      <c r="J1089" t="n">
        <v>-0.033289</v>
      </c>
      <c r="K1089" t="n">
        <v>0.06</v>
      </c>
      <c r="L1089" t="n">
        <v>-0.093289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46020.85208333333</v>
      </c>
      <c r="D1090" t="n">
        <v>28332</v>
      </c>
      <c r="E1090" t="n">
        <v>4511.5</v>
      </c>
      <c r="F1090" s="2" t="n">
        <v>46020.85555555556</v>
      </c>
      <c r="G1090" t="n">
        <v>28337</v>
      </c>
      <c r="H1090" t="n">
        <v>4506</v>
      </c>
      <c r="I1090" t="n">
        <v>5</v>
      </c>
      <c r="J1090" t="n">
        <v>-0.121911</v>
      </c>
      <c r="K1090" t="n">
        <v>0.06</v>
      </c>
      <c r="L1090" t="n">
        <v>-0.181911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46020.85694444444</v>
      </c>
      <c r="D1091" t="n">
        <v>28339</v>
      </c>
      <c r="E1091" t="n">
        <v>4516</v>
      </c>
      <c r="F1091" s="2" t="n">
        <v>46020.86388888889</v>
      </c>
      <c r="G1091" t="n">
        <v>28349</v>
      </c>
      <c r="H1091" t="n">
        <v>4516</v>
      </c>
      <c r="I1091" t="n">
        <v>10</v>
      </c>
      <c r="J1091" t="n">
        <v>0</v>
      </c>
      <c r="K1091" t="n">
        <v>0.06</v>
      </c>
      <c r="L1091" t="n">
        <v>-0.06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46020.88125</v>
      </c>
      <c r="D1092" t="n">
        <v>28374</v>
      </c>
      <c r="E1092" t="n">
        <v>4514</v>
      </c>
      <c r="F1092" s="2" t="n">
        <v>46020.88333333333</v>
      </c>
      <c r="G1092" t="n">
        <v>28377</v>
      </c>
      <c r="H1092" t="n">
        <v>4508</v>
      </c>
      <c r="I1092" t="n">
        <v>3</v>
      </c>
      <c r="J1092" t="n">
        <v>-0.13292</v>
      </c>
      <c r="K1092" t="n">
        <v>0.06</v>
      </c>
      <c r="L1092" t="n">
        <v>-0.19292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46020.89652777778</v>
      </c>
      <c r="D1093" t="n">
        <v>28396</v>
      </c>
      <c r="E1093" t="n">
        <v>4504</v>
      </c>
      <c r="F1093" s="2" t="n">
        <v>46020.925</v>
      </c>
      <c r="G1093" t="n">
        <v>28436</v>
      </c>
      <c r="H1093" t="n">
        <v>4510.5</v>
      </c>
      <c r="I1093" t="n">
        <v>40</v>
      </c>
      <c r="J1093" t="n">
        <v>0.144316</v>
      </c>
      <c r="K1093" t="n">
        <v>0.06</v>
      </c>
      <c r="L1093" t="n">
        <v>0.084316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46020.92638888889</v>
      </c>
      <c r="D1094" t="n">
        <v>28438</v>
      </c>
      <c r="E1094" t="n">
        <v>4515</v>
      </c>
      <c r="F1094" s="2" t="n">
        <v>46020.94166666667</v>
      </c>
      <c r="G1094" t="n">
        <v>28459</v>
      </c>
      <c r="H1094" t="n">
        <v>4513.5</v>
      </c>
      <c r="I1094" t="n">
        <v>21</v>
      </c>
      <c r="J1094" t="n">
        <v>-0.033223</v>
      </c>
      <c r="K1094" t="n">
        <v>0.06</v>
      </c>
      <c r="L1094" t="n">
        <v>-0.093223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46020.95347222222</v>
      </c>
      <c r="D1095" t="n">
        <v>28476</v>
      </c>
      <c r="E1095" t="n">
        <v>4509</v>
      </c>
      <c r="F1095" s="2" t="n">
        <v>46020.96388888889</v>
      </c>
      <c r="G1095" t="n">
        <v>28491</v>
      </c>
      <c r="H1095" t="n">
        <v>4508</v>
      </c>
      <c r="I1095" t="n">
        <v>15</v>
      </c>
      <c r="J1095" t="n">
        <v>-0.022178</v>
      </c>
      <c r="K1095" t="n">
        <v>0.06</v>
      </c>
      <c r="L1095" t="n">
        <v>-0.082178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46020.96527777778</v>
      </c>
      <c r="D1096" t="n">
        <v>28493</v>
      </c>
      <c r="E1096" t="n">
        <v>4510.5</v>
      </c>
      <c r="F1096" s="2" t="n">
        <v>46020.97916666666</v>
      </c>
      <c r="G1096" t="n">
        <v>28513</v>
      </c>
      <c r="H1096" t="n">
        <v>4509.5</v>
      </c>
      <c r="I1096" t="n">
        <v>20</v>
      </c>
      <c r="J1096" t="n">
        <v>-0.02217</v>
      </c>
      <c r="K1096" t="n">
        <v>0.06</v>
      </c>
      <c r="L1096" t="n">
        <v>-0.08217000000000001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46020.98055555556</v>
      </c>
      <c r="D1097" t="n">
        <v>28515</v>
      </c>
      <c r="E1097" t="n">
        <v>4514</v>
      </c>
      <c r="F1097" s="2" t="n">
        <v>46020.98194444444</v>
      </c>
      <c r="G1097" t="n">
        <v>28517</v>
      </c>
      <c r="H1097" t="n">
        <v>4509</v>
      </c>
      <c r="I1097" t="n">
        <v>2</v>
      </c>
      <c r="J1097" t="n">
        <v>-0.110767</v>
      </c>
      <c r="K1097" t="n">
        <v>0.06</v>
      </c>
      <c r="L1097" t="n">
        <v>-0.170767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46020.98472222222</v>
      </c>
      <c r="D1098" t="n">
        <v>28521</v>
      </c>
      <c r="E1098" t="n">
        <v>4512.5</v>
      </c>
      <c r="F1098" s="2" t="n">
        <v>46021.30486111111</v>
      </c>
      <c r="G1098" t="n">
        <v>28552</v>
      </c>
      <c r="H1098" t="n">
        <v>4525</v>
      </c>
      <c r="I1098" t="n">
        <v>31</v>
      </c>
      <c r="J1098" t="n">
        <v>0.277008</v>
      </c>
      <c r="K1098" t="n">
        <v>0.06</v>
      </c>
      <c r="L1098" t="n">
        <v>0.217008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46021.30694444444</v>
      </c>
      <c r="D1099" t="n">
        <v>28555</v>
      </c>
      <c r="E1099" t="n">
        <v>4530</v>
      </c>
      <c r="F1099" s="2" t="n">
        <v>46021.33194444444</v>
      </c>
      <c r="G1099" t="n">
        <v>28591</v>
      </c>
      <c r="H1099" t="n">
        <v>4529.5</v>
      </c>
      <c r="I1099" t="n">
        <v>36</v>
      </c>
      <c r="J1099" t="n">
        <v>-0.011038</v>
      </c>
      <c r="K1099" t="n">
        <v>0.06</v>
      </c>
      <c r="L1099" t="n">
        <v>-0.071038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46021.33680555555</v>
      </c>
      <c r="D1100" t="n">
        <v>28598</v>
      </c>
      <c r="E1100" t="n">
        <v>4530</v>
      </c>
      <c r="F1100" s="2" t="n">
        <v>46021.34583333333</v>
      </c>
      <c r="G1100" t="n">
        <v>28611</v>
      </c>
      <c r="H1100" t="n">
        <v>4529.5</v>
      </c>
      <c r="I1100" t="n">
        <v>13</v>
      </c>
      <c r="J1100" t="n">
        <v>-0.011038</v>
      </c>
      <c r="K1100" t="n">
        <v>0.06</v>
      </c>
      <c r="L1100" t="n">
        <v>-0.071038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46021.35972222222</v>
      </c>
      <c r="D1101" t="n">
        <v>28631</v>
      </c>
      <c r="E1101" t="n">
        <v>4525</v>
      </c>
      <c r="F1101" s="2" t="n">
        <v>46021.36041666667</v>
      </c>
      <c r="G1101" t="n">
        <v>28632</v>
      </c>
      <c r="H1101" t="n">
        <v>4522.5</v>
      </c>
      <c r="I1101" t="n">
        <v>1</v>
      </c>
      <c r="J1101" t="n">
        <v>-0.055249</v>
      </c>
      <c r="K1101" t="n">
        <v>0.06</v>
      </c>
      <c r="L1101" t="n">
        <v>-0.115249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46021.37291666667</v>
      </c>
      <c r="D1102" t="n">
        <v>28650</v>
      </c>
      <c r="E1102" t="n">
        <v>4513</v>
      </c>
      <c r="F1102" s="2" t="n">
        <v>46021.37569444445</v>
      </c>
      <c r="G1102" t="n">
        <v>28654</v>
      </c>
      <c r="H1102" t="n">
        <v>4507</v>
      </c>
      <c r="I1102" t="n">
        <v>4</v>
      </c>
      <c r="J1102" t="n">
        <v>-0.132949</v>
      </c>
      <c r="K1102" t="n">
        <v>0.06</v>
      </c>
      <c r="L1102" t="n">
        <v>-0.192949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46021.38055555556</v>
      </c>
      <c r="D1103" t="n">
        <v>28661</v>
      </c>
      <c r="E1103" t="n">
        <v>4496.5</v>
      </c>
      <c r="F1103" s="2" t="n">
        <v>46021.39652777778</v>
      </c>
      <c r="G1103" t="n">
        <v>28684</v>
      </c>
      <c r="H1103" t="n">
        <v>4507.5</v>
      </c>
      <c r="I1103" t="n">
        <v>23</v>
      </c>
      <c r="J1103" t="n">
        <v>0.244635</v>
      </c>
      <c r="K1103" t="n">
        <v>0.06</v>
      </c>
      <c r="L1103" t="n">
        <v>0.184635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46021.41041666667</v>
      </c>
      <c r="D1104" t="n">
        <v>28704</v>
      </c>
      <c r="E1104" t="n">
        <v>4501.5</v>
      </c>
      <c r="F1104" s="2" t="n">
        <v>46021.41319444445</v>
      </c>
      <c r="G1104" t="n">
        <v>28708</v>
      </c>
      <c r="H1104" t="n">
        <v>4497</v>
      </c>
      <c r="I1104" t="n">
        <v>4</v>
      </c>
      <c r="J1104" t="n">
        <v>-0.099967</v>
      </c>
      <c r="K1104" t="n">
        <v>0.06</v>
      </c>
      <c r="L1104" t="n">
        <v>-0.159967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46021.41458333333</v>
      </c>
      <c r="D1105" t="n">
        <v>28710</v>
      </c>
      <c r="E1105" t="n">
        <v>4501.5</v>
      </c>
      <c r="F1105" s="2" t="n">
        <v>46021.41736111111</v>
      </c>
      <c r="G1105" t="n">
        <v>28714</v>
      </c>
      <c r="H1105" t="n">
        <v>4504</v>
      </c>
      <c r="I1105" t="n">
        <v>4</v>
      </c>
      <c r="J1105" t="n">
        <v>0.055537</v>
      </c>
      <c r="K1105" t="n">
        <v>0.06</v>
      </c>
      <c r="L1105" t="n">
        <v>-0.004463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46021.42569444444</v>
      </c>
      <c r="D1106" t="n">
        <v>28726</v>
      </c>
      <c r="E1106" t="n">
        <v>4499</v>
      </c>
      <c r="F1106" s="2" t="n">
        <v>46021.43541666667</v>
      </c>
      <c r="G1106" t="n">
        <v>28740</v>
      </c>
      <c r="H1106" t="n">
        <v>4500.5</v>
      </c>
      <c r="I1106" t="n">
        <v>14</v>
      </c>
      <c r="J1106" t="n">
        <v>0.033341</v>
      </c>
      <c r="K1106" t="n">
        <v>0.06</v>
      </c>
      <c r="L1106" t="n">
        <v>-0.026659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46021.43958333333</v>
      </c>
      <c r="D1107" t="n">
        <v>28746</v>
      </c>
      <c r="E1107" t="n">
        <v>4505</v>
      </c>
      <c r="F1107" s="2" t="n">
        <v>46021.45625</v>
      </c>
      <c r="G1107" t="n">
        <v>28770</v>
      </c>
      <c r="H1107" t="n">
        <v>4513.5</v>
      </c>
      <c r="I1107" t="n">
        <v>24</v>
      </c>
      <c r="J1107" t="n">
        <v>0.188679</v>
      </c>
      <c r="K1107" t="n">
        <v>0.06</v>
      </c>
      <c r="L1107" t="n">
        <v>0.128679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46021.46527777778</v>
      </c>
      <c r="D1108" t="n">
        <v>28783</v>
      </c>
      <c r="E1108" t="n">
        <v>4515.5</v>
      </c>
      <c r="F1108" s="2" t="n">
        <v>46021.47638888889</v>
      </c>
      <c r="G1108" t="n">
        <v>28799</v>
      </c>
      <c r="H1108" t="n">
        <v>4525</v>
      </c>
      <c r="I1108" t="n">
        <v>16</v>
      </c>
      <c r="J1108" t="n">
        <v>0.210386</v>
      </c>
      <c r="K1108" t="n">
        <v>0.06</v>
      </c>
      <c r="L1108" t="n">
        <v>0.150386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46021.48263888889</v>
      </c>
      <c r="D1109" t="n">
        <v>28808</v>
      </c>
      <c r="E1109" t="n">
        <v>4527.5</v>
      </c>
      <c r="F1109" s="2" t="n">
        <v>46021.49791666667</v>
      </c>
      <c r="G1109" t="n">
        <v>28830</v>
      </c>
      <c r="H1109" t="n">
        <v>4525.5</v>
      </c>
      <c r="I1109" t="n">
        <v>22</v>
      </c>
      <c r="J1109" t="n">
        <v>-0.044174</v>
      </c>
      <c r="K1109" t="n">
        <v>0.06</v>
      </c>
      <c r="L1109" t="n">
        <v>-0.104174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46021.49930555555</v>
      </c>
      <c r="D1110" t="n">
        <v>28832</v>
      </c>
      <c r="E1110" t="n">
        <v>4528.5</v>
      </c>
      <c r="F1110" s="2" t="n">
        <v>46021.50347222222</v>
      </c>
      <c r="G1110" t="n">
        <v>28838</v>
      </c>
      <c r="H1110" t="n">
        <v>4525.5</v>
      </c>
      <c r="I1110" t="n">
        <v>6</v>
      </c>
      <c r="J1110" t="n">
        <v>-0.066247</v>
      </c>
      <c r="K1110" t="n">
        <v>0.06</v>
      </c>
      <c r="L1110" t="n">
        <v>-0.126247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46021.51388888889</v>
      </c>
      <c r="D1111" t="n">
        <v>28853</v>
      </c>
      <c r="E1111" t="n">
        <v>4527</v>
      </c>
      <c r="F1111" s="2" t="n">
        <v>46021.51527777778</v>
      </c>
      <c r="G1111" t="n">
        <v>28855</v>
      </c>
      <c r="H1111" t="n">
        <v>4522</v>
      </c>
      <c r="I1111" t="n">
        <v>2</v>
      </c>
      <c r="J1111" t="n">
        <v>-0.110448</v>
      </c>
      <c r="K1111" t="n">
        <v>0.06</v>
      </c>
      <c r="L1111" t="n">
        <v>-0.170448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46021.51805555556</v>
      </c>
      <c r="D1112" t="n">
        <v>28859</v>
      </c>
      <c r="E1112" t="n">
        <v>4530.5</v>
      </c>
      <c r="F1112" s="2" t="n">
        <v>46021.52222222222</v>
      </c>
      <c r="G1112" t="n">
        <v>28865</v>
      </c>
      <c r="H1112" t="n">
        <v>4522.5</v>
      </c>
      <c r="I1112" t="n">
        <v>6</v>
      </c>
      <c r="J1112" t="n">
        <v>-0.176581</v>
      </c>
      <c r="K1112" t="n">
        <v>0.06</v>
      </c>
      <c r="L1112" t="n">
        <v>-0.236581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46021.53055555555</v>
      </c>
      <c r="D1113" t="n">
        <v>28877</v>
      </c>
      <c r="E1113" t="n">
        <v>4520</v>
      </c>
      <c r="F1113" s="2" t="n">
        <v>46021.54097222222</v>
      </c>
      <c r="G1113" t="n">
        <v>28892</v>
      </c>
      <c r="H1113" t="n">
        <v>4523.5</v>
      </c>
      <c r="I1113" t="n">
        <v>15</v>
      </c>
      <c r="J1113" t="n">
        <v>0.077434</v>
      </c>
      <c r="K1113" t="n">
        <v>0.06</v>
      </c>
      <c r="L1113" t="n">
        <v>0.017434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46021.55277777778</v>
      </c>
      <c r="D1114" t="n">
        <v>28909</v>
      </c>
      <c r="E1114" t="n">
        <v>4528.5</v>
      </c>
      <c r="F1114" s="2" t="n">
        <v>46021.56319444445</v>
      </c>
      <c r="G1114" t="n">
        <v>28924</v>
      </c>
      <c r="H1114" t="n">
        <v>4531</v>
      </c>
      <c r="I1114" t="n">
        <v>15</v>
      </c>
      <c r="J1114" t="n">
        <v>0.055206</v>
      </c>
      <c r="K1114" t="n">
        <v>0.06</v>
      </c>
      <c r="L1114" t="n">
        <v>-0.004794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46021.57083333333</v>
      </c>
      <c r="D1115" t="n">
        <v>28935</v>
      </c>
      <c r="E1115" t="n">
        <v>4524.5</v>
      </c>
      <c r="F1115" s="2" t="n">
        <v>46021.57222222222</v>
      </c>
      <c r="G1115" t="n">
        <v>28937</v>
      </c>
      <c r="H1115" t="n">
        <v>4519</v>
      </c>
      <c r="I1115" t="n">
        <v>2</v>
      </c>
      <c r="J1115" t="n">
        <v>-0.12156</v>
      </c>
      <c r="K1115" t="n">
        <v>0.06</v>
      </c>
      <c r="L1115" t="n">
        <v>-0.18156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46021.57708333333</v>
      </c>
      <c r="D1116" t="n">
        <v>28944</v>
      </c>
      <c r="E1116" t="n">
        <v>4523.5</v>
      </c>
      <c r="F1116" s="2" t="n">
        <v>46021.59166666667</v>
      </c>
      <c r="G1116" t="n">
        <v>28965</v>
      </c>
      <c r="H1116" t="n">
        <v>4521</v>
      </c>
      <c r="I1116" t="n">
        <v>21</v>
      </c>
      <c r="J1116" t="n">
        <v>-0.055267</v>
      </c>
      <c r="K1116" t="n">
        <v>0.06</v>
      </c>
      <c r="L1116" t="n">
        <v>-0.115267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46021.59722222222</v>
      </c>
      <c r="D1117" t="n">
        <v>28973</v>
      </c>
      <c r="E1117" t="n">
        <v>4518.5</v>
      </c>
      <c r="F1117" s="2" t="n">
        <v>46021.63125</v>
      </c>
      <c r="G1117" t="n">
        <v>29022</v>
      </c>
      <c r="H1117" t="n">
        <v>4517</v>
      </c>
      <c r="I1117" t="n">
        <v>49</v>
      </c>
      <c r="J1117" t="n">
        <v>-0.033197</v>
      </c>
      <c r="K1117" t="n">
        <v>0.06</v>
      </c>
      <c r="L1117" t="n">
        <v>-0.093197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46021.63263888889</v>
      </c>
      <c r="D1118" t="n">
        <v>29024</v>
      </c>
      <c r="E1118" t="n">
        <v>4523.5</v>
      </c>
      <c r="F1118" s="2" t="n">
        <v>46021.63472222222</v>
      </c>
      <c r="G1118" t="n">
        <v>29027</v>
      </c>
      <c r="H1118" t="n">
        <v>4515.5</v>
      </c>
      <c r="I1118" t="n">
        <v>3</v>
      </c>
      <c r="J1118" t="n">
        <v>-0.176854</v>
      </c>
      <c r="K1118" t="n">
        <v>0.06</v>
      </c>
      <c r="L1118" t="n">
        <v>-0.236854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46021.64722222222</v>
      </c>
      <c r="D1119" t="n">
        <v>29045</v>
      </c>
      <c r="E1119" t="n">
        <v>4519</v>
      </c>
      <c r="F1119" s="2" t="n">
        <v>46021.675</v>
      </c>
      <c r="G1119" t="n">
        <v>29085</v>
      </c>
      <c r="H1119" t="n">
        <v>4524</v>
      </c>
      <c r="I1119" t="n">
        <v>40</v>
      </c>
      <c r="J1119" t="n">
        <v>0.110644</v>
      </c>
      <c r="K1119" t="n">
        <v>0.06</v>
      </c>
      <c r="L1119" t="n">
        <v>0.050644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46021.67777777778</v>
      </c>
      <c r="D1120" t="n">
        <v>29089</v>
      </c>
      <c r="E1120" t="n">
        <v>4528</v>
      </c>
      <c r="F1120" s="2" t="n">
        <v>46021.67986111111</v>
      </c>
      <c r="G1120" t="n">
        <v>29092</v>
      </c>
      <c r="H1120" t="n">
        <v>4525</v>
      </c>
      <c r="I1120" t="n">
        <v>3</v>
      </c>
      <c r="J1120" t="n">
        <v>-0.06625399999999999</v>
      </c>
      <c r="K1120" t="n">
        <v>0.06</v>
      </c>
      <c r="L1120" t="n">
        <v>-0.126254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46021.68194444444</v>
      </c>
      <c r="D1121" t="n">
        <v>29095</v>
      </c>
      <c r="E1121" t="n">
        <v>4529</v>
      </c>
      <c r="F1121" s="2" t="n">
        <v>46021.69166666667</v>
      </c>
      <c r="G1121" t="n">
        <v>29109</v>
      </c>
      <c r="H1121" t="n">
        <v>4524</v>
      </c>
      <c r="I1121" t="n">
        <v>14</v>
      </c>
      <c r="J1121" t="n">
        <v>-0.1104</v>
      </c>
      <c r="K1121" t="n">
        <v>0.06</v>
      </c>
      <c r="L1121" t="n">
        <v>-0.1704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46021.69583333333</v>
      </c>
      <c r="D1122" t="n">
        <v>29115</v>
      </c>
      <c r="E1122" t="n">
        <v>4526</v>
      </c>
      <c r="F1122" s="2" t="n">
        <v>46021.70277777778</v>
      </c>
      <c r="G1122" t="n">
        <v>29125</v>
      </c>
      <c r="H1122" t="n">
        <v>4520.5</v>
      </c>
      <c r="I1122" t="n">
        <v>10</v>
      </c>
      <c r="J1122" t="n">
        <v>-0.12152</v>
      </c>
      <c r="K1122" t="n">
        <v>0.06</v>
      </c>
      <c r="L1122" t="n">
        <v>-0.18152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46021.70972222222</v>
      </c>
      <c r="D1123" t="n">
        <v>29135</v>
      </c>
      <c r="E1123" t="n">
        <v>4522.5</v>
      </c>
      <c r="F1123" s="2" t="n">
        <v>46021.71736111111</v>
      </c>
      <c r="G1123" t="n">
        <v>29146</v>
      </c>
      <c r="H1123" t="n">
        <v>4518.5</v>
      </c>
      <c r="I1123" t="n">
        <v>11</v>
      </c>
      <c r="J1123" t="n">
        <v>-0.088447</v>
      </c>
      <c r="K1123" t="n">
        <v>0.06</v>
      </c>
      <c r="L1123" t="n">
        <v>-0.148447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46021.72986111111</v>
      </c>
      <c r="D1124" t="n">
        <v>29164</v>
      </c>
      <c r="E1124" t="n">
        <v>4525</v>
      </c>
      <c r="F1124" s="2" t="n">
        <v>46021.73472222222</v>
      </c>
      <c r="G1124" t="n">
        <v>29171</v>
      </c>
      <c r="H1124" t="n">
        <v>4523.5</v>
      </c>
      <c r="I1124" t="n">
        <v>7</v>
      </c>
      <c r="J1124" t="n">
        <v>-0.033149</v>
      </c>
      <c r="K1124" t="n">
        <v>0.06</v>
      </c>
      <c r="L1124" t="n">
        <v>-0.093149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46021.75555555556</v>
      </c>
      <c r="D1125" t="n">
        <v>29201</v>
      </c>
      <c r="E1125" t="n">
        <v>4522.5</v>
      </c>
      <c r="F1125" s="2" t="n">
        <v>46021.75694444445</v>
      </c>
      <c r="G1125" t="n">
        <v>29203</v>
      </c>
      <c r="H1125" t="n">
        <v>4521</v>
      </c>
      <c r="I1125" t="n">
        <v>2</v>
      </c>
      <c r="J1125" t="n">
        <v>-0.033167</v>
      </c>
      <c r="K1125" t="n">
        <v>0.06</v>
      </c>
      <c r="L1125" t="n">
        <v>-0.093167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46021.76041666666</v>
      </c>
      <c r="D1126" t="n">
        <v>29208</v>
      </c>
      <c r="E1126" t="n">
        <v>4525</v>
      </c>
      <c r="F1126" s="2" t="n">
        <v>46021.77152777778</v>
      </c>
      <c r="G1126" t="n">
        <v>29224</v>
      </c>
      <c r="H1126" t="n">
        <v>4517.5</v>
      </c>
      <c r="I1126" t="n">
        <v>16</v>
      </c>
      <c r="J1126" t="n">
        <v>-0.165746</v>
      </c>
      <c r="K1126" t="n">
        <v>0.06</v>
      </c>
      <c r="L1126" t="n">
        <v>-0.225746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46021.79236111111</v>
      </c>
      <c r="D1127" t="n">
        <v>29239</v>
      </c>
      <c r="E1127" t="n">
        <v>4508</v>
      </c>
      <c r="F1127" s="2" t="n">
        <v>46021.80625</v>
      </c>
      <c r="G1127" t="n">
        <v>29259</v>
      </c>
      <c r="H1127" t="n">
        <v>4509</v>
      </c>
      <c r="I1127" t="n">
        <v>20</v>
      </c>
      <c r="J1127" t="n">
        <v>0.022183</v>
      </c>
      <c r="K1127" t="n">
        <v>0.06</v>
      </c>
      <c r="L1127" t="n">
        <v>-0.037817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46021.81527777778</v>
      </c>
      <c r="D1128" t="n">
        <v>29272</v>
      </c>
      <c r="E1128" t="n">
        <v>4514</v>
      </c>
      <c r="F1128" s="2" t="n">
        <v>46021.82986111111</v>
      </c>
      <c r="G1128" t="n">
        <v>29293</v>
      </c>
      <c r="H1128" t="n">
        <v>4507.5</v>
      </c>
      <c r="I1128" t="n">
        <v>21</v>
      </c>
      <c r="J1128" t="n">
        <v>-0.143996</v>
      </c>
      <c r="K1128" t="n">
        <v>0.06</v>
      </c>
      <c r="L1128" t="n">
        <v>-0.203996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46021.83055555556</v>
      </c>
      <c r="D1129" t="n">
        <v>29294</v>
      </c>
      <c r="E1129" t="n">
        <v>4515.5</v>
      </c>
      <c r="F1129" s="2" t="n">
        <v>46021.8375</v>
      </c>
      <c r="G1129" t="n">
        <v>29304</v>
      </c>
      <c r="H1129" t="n">
        <v>4513</v>
      </c>
      <c r="I1129" t="n">
        <v>10</v>
      </c>
      <c r="J1129" t="n">
        <v>-0.055365</v>
      </c>
      <c r="K1129" t="n">
        <v>0.06</v>
      </c>
      <c r="L1129" t="n">
        <v>-0.115365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46021.85277777778</v>
      </c>
      <c r="D1130" t="n">
        <v>29326</v>
      </c>
      <c r="E1130" t="n">
        <v>4509.5</v>
      </c>
      <c r="F1130" s="2" t="n">
        <v>46021.88333333333</v>
      </c>
      <c r="G1130" t="n">
        <v>29369</v>
      </c>
      <c r="H1130" t="n">
        <v>4512</v>
      </c>
      <c r="I1130" t="n">
        <v>43</v>
      </c>
      <c r="J1130" t="n">
        <v>0.055439</v>
      </c>
      <c r="K1130" t="n">
        <v>0.06</v>
      </c>
      <c r="L1130" t="n">
        <v>-0.004561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46021.90763888889</v>
      </c>
      <c r="D1131" t="n">
        <v>29404</v>
      </c>
      <c r="E1131" t="n">
        <v>4508</v>
      </c>
      <c r="F1131" s="2" t="n">
        <v>46021.91666666666</v>
      </c>
      <c r="G1131" t="n">
        <v>29416</v>
      </c>
      <c r="H1131" t="n">
        <v>4507.5</v>
      </c>
      <c r="I1131" t="n">
        <v>12</v>
      </c>
      <c r="J1131" t="n">
        <v>-0.011091</v>
      </c>
      <c r="K1131" t="n">
        <v>0.06</v>
      </c>
      <c r="L1131" t="n">
        <v>-0.071091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46021.92638888889</v>
      </c>
      <c r="D1132" t="n">
        <v>29430</v>
      </c>
      <c r="E1132" t="n">
        <v>4506</v>
      </c>
      <c r="F1132" s="2" t="n">
        <v>46021.92708333334</v>
      </c>
      <c r="G1132" t="n">
        <v>29431</v>
      </c>
      <c r="H1132" t="n">
        <v>4505.5</v>
      </c>
      <c r="I1132" t="n">
        <v>1</v>
      </c>
      <c r="J1132" t="n">
        <v>-0.011096</v>
      </c>
      <c r="K1132" t="n">
        <v>0.06</v>
      </c>
      <c r="L1132" t="n">
        <v>-0.07109600000000001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46021.92986111111</v>
      </c>
      <c r="D1133" t="n">
        <v>29435</v>
      </c>
      <c r="E1133" t="n">
        <v>4504</v>
      </c>
      <c r="F1133" s="2" t="n">
        <v>46021.93263888889</v>
      </c>
      <c r="G1133" t="n">
        <v>29439</v>
      </c>
      <c r="H1133" t="n">
        <v>4500</v>
      </c>
      <c r="I1133" t="n">
        <v>4</v>
      </c>
      <c r="J1133" t="n">
        <v>-0.08881</v>
      </c>
      <c r="K1133" t="n">
        <v>0.06</v>
      </c>
      <c r="L1133" t="n">
        <v>-0.14881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46021.94305555556</v>
      </c>
      <c r="D1134" t="n">
        <v>29454</v>
      </c>
      <c r="E1134" t="n">
        <v>4505.5</v>
      </c>
      <c r="F1134" s="2" t="n">
        <v>46021.94513888889</v>
      </c>
      <c r="G1134" t="n">
        <v>29457</v>
      </c>
      <c r="H1134" t="n">
        <v>4505</v>
      </c>
      <c r="I1134" t="n">
        <v>3</v>
      </c>
      <c r="J1134" t="n">
        <v>-0.011098</v>
      </c>
      <c r="K1134" t="n">
        <v>0.06</v>
      </c>
      <c r="L1134" t="n">
        <v>-0.07109799999999999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46021.95416666667</v>
      </c>
      <c r="D1135" t="n">
        <v>29470</v>
      </c>
      <c r="E1135" t="n">
        <v>4501</v>
      </c>
      <c r="F1135" s="2" t="n">
        <v>46021.95763888889</v>
      </c>
      <c r="G1135" t="n">
        <v>29475</v>
      </c>
      <c r="H1135" t="n">
        <v>4500</v>
      </c>
      <c r="I1135" t="n">
        <v>5</v>
      </c>
      <c r="J1135" t="n">
        <v>-0.022217</v>
      </c>
      <c r="K1135" t="n">
        <v>0.06</v>
      </c>
      <c r="L1135" t="n">
        <v>-0.082217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46021.97152777778</v>
      </c>
      <c r="D1136" t="n">
        <v>29494</v>
      </c>
      <c r="E1136" t="n">
        <v>4503.5</v>
      </c>
      <c r="F1136" s="2" t="n">
        <v>46021.97986111111</v>
      </c>
      <c r="G1136" t="n">
        <v>29506</v>
      </c>
      <c r="H1136" t="n">
        <v>4507</v>
      </c>
      <c r="I1136" t="n">
        <v>12</v>
      </c>
      <c r="J1136" t="n">
        <v>0.07771699999999999</v>
      </c>
      <c r="K1136" t="n">
        <v>0.06</v>
      </c>
      <c r="L1136" t="n">
        <v>0.017717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46021.98055555556</v>
      </c>
      <c r="D1137" t="n">
        <v>29507</v>
      </c>
      <c r="E1137" t="n">
        <v>4509.5</v>
      </c>
      <c r="F1137" s="2" t="n">
        <v>46021.98263888889</v>
      </c>
      <c r="G1137" t="n">
        <v>29510</v>
      </c>
      <c r="H1137" t="n">
        <v>4506.5</v>
      </c>
      <c r="I1137" t="n">
        <v>3</v>
      </c>
      <c r="J1137" t="n">
        <v>-0.066526</v>
      </c>
      <c r="K1137" t="n">
        <v>0.06</v>
      </c>
      <c r="L1137" t="n">
        <v>-0.126526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46021.98541666667</v>
      </c>
      <c r="D1138" t="n">
        <v>29514</v>
      </c>
      <c r="E1138" t="n">
        <v>4509</v>
      </c>
      <c r="F1138" s="2" t="n">
        <v>46027.29236111111</v>
      </c>
      <c r="G1138" t="n">
        <v>29526</v>
      </c>
      <c r="H1138" t="n">
        <v>4486</v>
      </c>
      <c r="I1138" t="n">
        <v>12</v>
      </c>
      <c r="J1138" t="n">
        <v>-0.510091</v>
      </c>
      <c r="K1138" t="n">
        <v>0.06</v>
      </c>
      <c r="L1138" t="n">
        <v>-0.570091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46027.3125</v>
      </c>
      <c r="D1139" t="n">
        <v>29555</v>
      </c>
      <c r="E1139" t="n">
        <v>4481</v>
      </c>
      <c r="F1139" s="2" t="n">
        <v>46027.31319444445</v>
      </c>
      <c r="G1139" t="n">
        <v>29556</v>
      </c>
      <c r="H1139" t="n">
        <v>4462</v>
      </c>
      <c r="I1139" t="n">
        <v>1</v>
      </c>
      <c r="J1139" t="n">
        <v>-0.424012</v>
      </c>
      <c r="K1139" t="n">
        <v>0.06</v>
      </c>
      <c r="L1139" t="n">
        <v>-0.484012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46027.31875</v>
      </c>
      <c r="D1140" t="n">
        <v>29564</v>
      </c>
      <c r="E1140" t="n">
        <v>4463</v>
      </c>
      <c r="F1140" s="2" t="n">
        <v>46027.32291666666</v>
      </c>
      <c r="G1140" t="n">
        <v>29570</v>
      </c>
      <c r="H1140" t="n">
        <v>4441.5</v>
      </c>
      <c r="I1140" t="n">
        <v>6</v>
      </c>
      <c r="J1140" t="n">
        <v>-0.481739</v>
      </c>
      <c r="K1140" t="n">
        <v>0.06</v>
      </c>
      <c r="L1140" t="n">
        <v>-0.541739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46027.34097222222</v>
      </c>
      <c r="D1141" t="n">
        <v>29596</v>
      </c>
      <c r="E1141" t="n">
        <v>4433</v>
      </c>
      <c r="F1141" s="2" t="n">
        <v>46027.36388888889</v>
      </c>
      <c r="G1141" t="n">
        <v>29629</v>
      </c>
      <c r="H1141" t="n">
        <v>4460.5</v>
      </c>
      <c r="I1141" t="n">
        <v>33</v>
      </c>
      <c r="J1141" t="n">
        <v>0.620347</v>
      </c>
      <c r="K1141" t="n">
        <v>0.06</v>
      </c>
      <c r="L1141" t="n">
        <v>0.560347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46027.38125</v>
      </c>
      <c r="D1142" t="n">
        <v>29654</v>
      </c>
      <c r="E1142" t="n">
        <v>4446</v>
      </c>
      <c r="F1142" s="2" t="n">
        <v>46027.38194444445</v>
      </c>
      <c r="G1142" t="n">
        <v>29655</v>
      </c>
      <c r="H1142" t="n">
        <v>4436.5</v>
      </c>
      <c r="I1142" t="n">
        <v>1</v>
      </c>
      <c r="J1142" t="n">
        <v>-0.213675</v>
      </c>
      <c r="K1142" t="n">
        <v>0.06</v>
      </c>
      <c r="L1142" t="n">
        <v>-0.273675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46027.38611111111</v>
      </c>
      <c r="D1143" t="n">
        <v>29661</v>
      </c>
      <c r="E1143" t="n">
        <v>4440</v>
      </c>
      <c r="F1143" s="2" t="n">
        <v>46027.39513888889</v>
      </c>
      <c r="G1143" t="n">
        <v>29674</v>
      </c>
      <c r="H1143" t="n">
        <v>4434.5</v>
      </c>
      <c r="I1143" t="n">
        <v>13</v>
      </c>
      <c r="J1143" t="n">
        <v>-0.123874</v>
      </c>
      <c r="K1143" t="n">
        <v>0.06</v>
      </c>
      <c r="L1143" t="n">
        <v>-0.183874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46027.41180555556</v>
      </c>
      <c r="D1144" t="n">
        <v>29698</v>
      </c>
      <c r="E1144" t="n">
        <v>4434.5</v>
      </c>
      <c r="F1144" s="2" t="n">
        <v>46027.41736111111</v>
      </c>
      <c r="G1144" t="n">
        <v>29706</v>
      </c>
      <c r="H1144" t="n">
        <v>4430.5</v>
      </c>
      <c r="I1144" t="n">
        <v>8</v>
      </c>
      <c r="J1144" t="n">
        <v>-0.090202</v>
      </c>
      <c r="K1144" t="n">
        <v>0.06</v>
      </c>
      <c r="L1144" t="n">
        <v>-0.150202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46027.42291666667</v>
      </c>
      <c r="D1145" t="n">
        <v>29714</v>
      </c>
      <c r="E1145" t="n">
        <v>4436</v>
      </c>
      <c r="F1145" s="2" t="n">
        <v>46027.425</v>
      </c>
      <c r="G1145" t="n">
        <v>29717</v>
      </c>
      <c r="H1145" t="n">
        <v>4430</v>
      </c>
      <c r="I1145" t="n">
        <v>3</v>
      </c>
      <c r="J1145" t="n">
        <v>-0.135257</v>
      </c>
      <c r="K1145" t="n">
        <v>0.06</v>
      </c>
      <c r="L1145" t="n">
        <v>-0.195257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46027.43333333333</v>
      </c>
      <c r="D1146" t="n">
        <v>29729</v>
      </c>
      <c r="E1146" t="n">
        <v>4439.5</v>
      </c>
      <c r="F1146" s="2" t="n">
        <v>46027.44444444445</v>
      </c>
      <c r="G1146" t="n">
        <v>29745</v>
      </c>
      <c r="H1146" t="n">
        <v>4451.5</v>
      </c>
      <c r="I1146" t="n">
        <v>16</v>
      </c>
      <c r="J1146" t="n">
        <v>0.270301</v>
      </c>
      <c r="K1146" t="n">
        <v>0.06</v>
      </c>
      <c r="L1146" t="n">
        <v>0.210301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46027.46805555555</v>
      </c>
      <c r="D1147" t="n">
        <v>29779</v>
      </c>
      <c r="E1147" t="n">
        <v>4454</v>
      </c>
      <c r="F1147" s="2" t="n">
        <v>46027.47291666667</v>
      </c>
      <c r="G1147" t="n">
        <v>29786</v>
      </c>
      <c r="H1147" t="n">
        <v>4453</v>
      </c>
      <c r="I1147" t="n">
        <v>7</v>
      </c>
      <c r="J1147" t="n">
        <v>-0.022452</v>
      </c>
      <c r="K1147" t="n">
        <v>0.06</v>
      </c>
      <c r="L1147" t="n">
        <v>-0.082452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46027.47430555556</v>
      </c>
      <c r="D1148" t="n">
        <v>29788</v>
      </c>
      <c r="E1148" t="n">
        <v>4459</v>
      </c>
      <c r="F1148" s="2" t="n">
        <v>46027.47777777778</v>
      </c>
      <c r="G1148" t="n">
        <v>29793</v>
      </c>
      <c r="H1148" t="n">
        <v>4455</v>
      </c>
      <c r="I1148" t="n">
        <v>5</v>
      </c>
      <c r="J1148" t="n">
        <v>-0.08970599999999999</v>
      </c>
      <c r="K1148" t="n">
        <v>0.06</v>
      </c>
      <c r="L1148" t="n">
        <v>-0.149706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46027.48055555556</v>
      </c>
      <c r="D1149" t="n">
        <v>29797</v>
      </c>
      <c r="E1149" t="n">
        <v>4460</v>
      </c>
      <c r="F1149" s="2" t="n">
        <v>46027.50138888889</v>
      </c>
      <c r="G1149" t="n">
        <v>29827</v>
      </c>
      <c r="H1149" t="n">
        <v>4463.5</v>
      </c>
      <c r="I1149" t="n">
        <v>30</v>
      </c>
      <c r="J1149" t="n">
        <v>0.078475</v>
      </c>
      <c r="K1149" t="n">
        <v>0.06</v>
      </c>
      <c r="L1149" t="n">
        <v>0.018475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46027.51527777778</v>
      </c>
      <c r="D1150" t="n">
        <v>29847</v>
      </c>
      <c r="E1150" t="n">
        <v>4459</v>
      </c>
      <c r="F1150" s="2" t="n">
        <v>46027.52569444444</v>
      </c>
      <c r="G1150" t="n">
        <v>29862</v>
      </c>
      <c r="H1150" t="n">
        <v>4480</v>
      </c>
      <c r="I1150" t="n">
        <v>15</v>
      </c>
      <c r="J1150" t="n">
        <v>0.470958</v>
      </c>
      <c r="K1150" t="n">
        <v>0.06</v>
      </c>
      <c r="L1150" t="n">
        <v>0.410958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46027.55069444444</v>
      </c>
      <c r="D1151" t="n">
        <v>29898</v>
      </c>
      <c r="E1151" t="n">
        <v>4473</v>
      </c>
      <c r="F1151" s="2" t="n">
        <v>46027.55625</v>
      </c>
      <c r="G1151" t="n">
        <v>29906</v>
      </c>
      <c r="H1151" t="n">
        <v>4473.5</v>
      </c>
      <c r="I1151" t="n">
        <v>8</v>
      </c>
      <c r="J1151" t="n">
        <v>0.011178</v>
      </c>
      <c r="K1151" t="n">
        <v>0.06</v>
      </c>
      <c r="L1151" t="n">
        <v>-0.048822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46027.56041666667</v>
      </c>
      <c r="D1152" t="n">
        <v>29912</v>
      </c>
      <c r="E1152" t="n">
        <v>4476</v>
      </c>
      <c r="F1152" s="2" t="n">
        <v>46027.56736111111</v>
      </c>
      <c r="G1152" t="n">
        <v>29922</v>
      </c>
      <c r="H1152" t="n">
        <v>4475.5</v>
      </c>
      <c r="I1152" t="n">
        <v>10</v>
      </c>
      <c r="J1152" t="n">
        <v>-0.011171</v>
      </c>
      <c r="K1152" t="n">
        <v>0.06</v>
      </c>
      <c r="L1152" t="n">
        <v>-0.071171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46027.57291666666</v>
      </c>
      <c r="D1153" t="n">
        <v>29930</v>
      </c>
      <c r="E1153" t="n">
        <v>4479</v>
      </c>
      <c r="F1153" s="2" t="n">
        <v>46027.58680555555</v>
      </c>
      <c r="G1153" t="n">
        <v>29950</v>
      </c>
      <c r="H1153" t="n">
        <v>4484</v>
      </c>
      <c r="I1153" t="n">
        <v>20</v>
      </c>
      <c r="J1153" t="n">
        <v>0.111632</v>
      </c>
      <c r="K1153" t="n">
        <v>0.06</v>
      </c>
      <c r="L1153" t="n">
        <v>0.051632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46027.59097222222</v>
      </c>
      <c r="D1154" t="n">
        <v>29956</v>
      </c>
      <c r="E1154" t="n">
        <v>4476</v>
      </c>
      <c r="F1154" s="2" t="n">
        <v>46027.59236111111</v>
      </c>
      <c r="G1154" t="n">
        <v>29958</v>
      </c>
      <c r="H1154" t="n">
        <v>4472</v>
      </c>
      <c r="I1154" t="n">
        <v>2</v>
      </c>
      <c r="J1154" t="n">
        <v>-0.089366</v>
      </c>
      <c r="K1154" t="n">
        <v>0.06</v>
      </c>
      <c r="L1154" t="n">
        <v>-0.149366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46027.6125</v>
      </c>
      <c r="D1155" t="n">
        <v>29987</v>
      </c>
      <c r="E1155" t="n">
        <v>4466</v>
      </c>
      <c r="F1155" s="2" t="n">
        <v>46027.62430555555</v>
      </c>
      <c r="G1155" t="n">
        <v>30004</v>
      </c>
      <c r="H1155" t="n">
        <v>4467.5</v>
      </c>
      <c r="I1155" t="n">
        <v>17</v>
      </c>
      <c r="J1155" t="n">
        <v>0.033587</v>
      </c>
      <c r="K1155" t="n">
        <v>0.06</v>
      </c>
      <c r="L1155" t="n">
        <v>-0.026413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46027.63125</v>
      </c>
      <c r="D1156" t="n">
        <v>30014</v>
      </c>
      <c r="E1156" t="n">
        <v>4464</v>
      </c>
      <c r="F1156" s="2" t="n">
        <v>46027.64097222222</v>
      </c>
      <c r="G1156" t="n">
        <v>30028</v>
      </c>
      <c r="H1156" t="n">
        <v>4462.5</v>
      </c>
      <c r="I1156" t="n">
        <v>14</v>
      </c>
      <c r="J1156" t="n">
        <v>-0.033602</v>
      </c>
      <c r="K1156" t="n">
        <v>0.06</v>
      </c>
      <c r="L1156" t="n">
        <v>-0.093602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46027.64930555555</v>
      </c>
      <c r="D1157" t="n">
        <v>30040</v>
      </c>
      <c r="E1157" t="n">
        <v>4466.5</v>
      </c>
      <c r="F1157" s="2" t="n">
        <v>46027.66736111111</v>
      </c>
      <c r="G1157" t="n">
        <v>30066</v>
      </c>
      <c r="H1157" t="n">
        <v>4470.5</v>
      </c>
      <c r="I1157" t="n">
        <v>26</v>
      </c>
      <c r="J1157" t="n">
        <v>0.089556</v>
      </c>
      <c r="K1157" t="n">
        <v>0.06</v>
      </c>
      <c r="L1157" t="n">
        <v>0.029556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46027.67013888889</v>
      </c>
      <c r="D1158" t="n">
        <v>30070</v>
      </c>
      <c r="E1158" t="n">
        <v>4473.5</v>
      </c>
      <c r="F1158" s="2" t="n">
        <v>46027.68263888889</v>
      </c>
      <c r="G1158" t="n">
        <v>30088</v>
      </c>
      <c r="H1158" t="n">
        <v>4471.5</v>
      </c>
      <c r="I1158" t="n">
        <v>18</v>
      </c>
      <c r="J1158" t="n">
        <v>-0.044708</v>
      </c>
      <c r="K1158" t="n">
        <v>0.06</v>
      </c>
      <c r="L1158" t="n">
        <v>-0.104708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46027.69513888889</v>
      </c>
      <c r="D1159" t="n">
        <v>30106</v>
      </c>
      <c r="E1159" t="n">
        <v>4471</v>
      </c>
      <c r="F1159" s="2" t="n">
        <v>46027.69861111111</v>
      </c>
      <c r="G1159" t="n">
        <v>30111</v>
      </c>
      <c r="H1159" t="n">
        <v>4463</v>
      </c>
      <c r="I1159" t="n">
        <v>5</v>
      </c>
      <c r="J1159" t="n">
        <v>-0.178931</v>
      </c>
      <c r="K1159" t="n">
        <v>0.06</v>
      </c>
      <c r="L1159" t="n">
        <v>-0.238931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46027.70486111111</v>
      </c>
      <c r="D1160" t="n">
        <v>30120</v>
      </c>
      <c r="E1160" t="n">
        <v>4468.5</v>
      </c>
      <c r="F1160" s="2" t="n">
        <v>46027.71041666667</v>
      </c>
      <c r="G1160" t="n">
        <v>30128</v>
      </c>
      <c r="H1160" t="n">
        <v>4466</v>
      </c>
      <c r="I1160" t="n">
        <v>8</v>
      </c>
      <c r="J1160" t="n">
        <v>-0.055947</v>
      </c>
      <c r="K1160" t="n">
        <v>0.06</v>
      </c>
      <c r="L1160" t="n">
        <v>-0.115947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46027.71458333333</v>
      </c>
      <c r="D1161" t="n">
        <v>30134</v>
      </c>
      <c r="E1161" t="n">
        <v>4468.5</v>
      </c>
      <c r="F1161" s="2" t="n">
        <v>46027.72152777778</v>
      </c>
      <c r="G1161" t="n">
        <v>30144</v>
      </c>
      <c r="H1161" t="n">
        <v>4470.5</v>
      </c>
      <c r="I1161" t="n">
        <v>10</v>
      </c>
      <c r="J1161" t="n">
        <v>0.044758</v>
      </c>
      <c r="K1161" t="n">
        <v>0.06</v>
      </c>
      <c r="L1161" t="n">
        <v>-0.015242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46027.73472222222</v>
      </c>
      <c r="D1162" t="n">
        <v>30163</v>
      </c>
      <c r="E1162" t="n">
        <v>4465</v>
      </c>
      <c r="F1162" s="2" t="n">
        <v>46027.73819444444</v>
      </c>
      <c r="G1162" t="n">
        <v>30168</v>
      </c>
      <c r="H1162" t="n">
        <v>4464</v>
      </c>
      <c r="I1162" t="n">
        <v>5</v>
      </c>
      <c r="J1162" t="n">
        <v>-0.022396</v>
      </c>
      <c r="K1162" t="n">
        <v>0.06</v>
      </c>
      <c r="L1162" t="n">
        <v>-0.082396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46027.73888888889</v>
      </c>
      <c r="D1163" t="n">
        <v>30169</v>
      </c>
      <c r="E1163" t="n">
        <v>4465.5</v>
      </c>
      <c r="F1163" s="2" t="n">
        <v>46027.75208333333</v>
      </c>
      <c r="G1163" t="n">
        <v>30188</v>
      </c>
      <c r="H1163" t="n">
        <v>4470.5</v>
      </c>
      <c r="I1163" t="n">
        <v>19</v>
      </c>
      <c r="J1163" t="n">
        <v>0.11197</v>
      </c>
      <c r="K1163" t="n">
        <v>0.06</v>
      </c>
      <c r="L1163" t="n">
        <v>0.05197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46027.76736111111</v>
      </c>
      <c r="D1164" t="n">
        <v>30210</v>
      </c>
      <c r="E1164" t="n">
        <v>4468.5</v>
      </c>
      <c r="F1164" s="2" t="n">
        <v>46027.77013888889</v>
      </c>
      <c r="G1164" t="n">
        <v>30214</v>
      </c>
      <c r="H1164" t="n">
        <v>4464</v>
      </c>
      <c r="I1164" t="n">
        <v>4</v>
      </c>
      <c r="J1164" t="n">
        <v>-0.100705</v>
      </c>
      <c r="K1164" t="n">
        <v>0.06</v>
      </c>
      <c r="L1164" t="n">
        <v>-0.160705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46027.80069444444</v>
      </c>
      <c r="D1165" t="n">
        <v>30243</v>
      </c>
      <c r="E1165" t="n">
        <v>4456.5</v>
      </c>
      <c r="F1165" s="2" t="n">
        <v>46027.80625</v>
      </c>
      <c r="G1165" t="n">
        <v>30251</v>
      </c>
      <c r="H1165" t="n">
        <v>4452</v>
      </c>
      <c r="I1165" t="n">
        <v>8</v>
      </c>
      <c r="J1165" t="n">
        <v>-0.100976</v>
      </c>
      <c r="K1165" t="n">
        <v>0.06</v>
      </c>
      <c r="L1165" t="n">
        <v>-0.160976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46027.82430555556</v>
      </c>
      <c r="D1166" t="n">
        <v>30275</v>
      </c>
      <c r="E1166" t="n">
        <v>4453</v>
      </c>
      <c r="F1166" s="2" t="n">
        <v>46027.825</v>
      </c>
      <c r="G1166" t="n">
        <v>30276</v>
      </c>
      <c r="H1166" t="n">
        <v>4450.5</v>
      </c>
      <c r="I1166" t="n">
        <v>1</v>
      </c>
      <c r="J1166" t="n">
        <v>-0.056142</v>
      </c>
      <c r="K1166" t="n">
        <v>0.06</v>
      </c>
      <c r="L1166" t="n">
        <v>-0.116142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46027.84236111111</v>
      </c>
      <c r="D1167" t="n">
        <v>30301</v>
      </c>
      <c r="E1167" t="n">
        <v>4438.5</v>
      </c>
      <c r="F1167" s="2" t="n">
        <v>46027.84305555555</v>
      </c>
      <c r="G1167" t="n">
        <v>30302</v>
      </c>
      <c r="H1167" t="n">
        <v>4435.5</v>
      </c>
      <c r="I1167" t="n">
        <v>1</v>
      </c>
      <c r="J1167" t="n">
        <v>-0.06759</v>
      </c>
      <c r="K1167" t="n">
        <v>0.06</v>
      </c>
      <c r="L1167" t="n">
        <v>-0.12759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46027.84930555556</v>
      </c>
      <c r="D1168" t="n">
        <v>30311</v>
      </c>
      <c r="E1168" t="n">
        <v>4439.5</v>
      </c>
      <c r="F1168" s="2" t="n">
        <v>46027.86666666667</v>
      </c>
      <c r="G1168" t="n">
        <v>30336</v>
      </c>
      <c r="H1168" t="n">
        <v>4443</v>
      </c>
      <c r="I1168" t="n">
        <v>25</v>
      </c>
      <c r="J1168" t="n">
        <v>0.07883800000000001</v>
      </c>
      <c r="K1168" t="n">
        <v>0.06</v>
      </c>
      <c r="L1168" t="n">
        <v>0.018838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46027.87083333333</v>
      </c>
      <c r="D1169" t="n">
        <v>30342</v>
      </c>
      <c r="E1169" t="n">
        <v>4444</v>
      </c>
      <c r="F1169" s="2" t="n">
        <v>46027.87291666667</v>
      </c>
      <c r="G1169" t="n">
        <v>30345</v>
      </c>
      <c r="H1169" t="n">
        <v>4442</v>
      </c>
      <c r="I1169" t="n">
        <v>3</v>
      </c>
      <c r="J1169" t="n">
        <v>-0.045005</v>
      </c>
      <c r="K1169" t="n">
        <v>0.06</v>
      </c>
      <c r="L1169" t="n">
        <v>-0.105005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46027.87569444445</v>
      </c>
      <c r="D1170" t="n">
        <v>30349</v>
      </c>
      <c r="E1170" t="n">
        <v>4444</v>
      </c>
      <c r="F1170" s="2" t="n">
        <v>46027.89375</v>
      </c>
      <c r="G1170" t="n">
        <v>30374</v>
      </c>
      <c r="H1170" t="n">
        <v>4439</v>
      </c>
      <c r="I1170" t="n">
        <v>25</v>
      </c>
      <c r="J1170" t="n">
        <v>-0.112511</v>
      </c>
      <c r="K1170" t="n">
        <v>0.06</v>
      </c>
      <c r="L1170" t="n">
        <v>-0.172511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46027.89930555555</v>
      </c>
      <c r="D1171" t="n">
        <v>30382</v>
      </c>
      <c r="E1171" t="n">
        <v>4438.5</v>
      </c>
      <c r="F1171" s="2" t="n">
        <v>46027.90347222222</v>
      </c>
      <c r="G1171" t="n">
        <v>30387</v>
      </c>
      <c r="H1171" t="n">
        <v>4435</v>
      </c>
      <c r="I1171" t="n">
        <v>5</v>
      </c>
      <c r="J1171" t="n">
        <v>-0.07885499999999999</v>
      </c>
      <c r="K1171" t="n">
        <v>0.06</v>
      </c>
      <c r="L1171" t="n">
        <v>-0.138855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46027.90625</v>
      </c>
      <c r="D1172" t="n">
        <v>30391</v>
      </c>
      <c r="E1172" t="n">
        <v>4438</v>
      </c>
      <c r="F1172" s="2" t="n">
        <v>46027.91597222222</v>
      </c>
      <c r="G1172" t="n">
        <v>30404</v>
      </c>
      <c r="H1172" t="n">
        <v>4436.5</v>
      </c>
      <c r="I1172" t="n">
        <v>13</v>
      </c>
      <c r="J1172" t="n">
        <v>-0.033799</v>
      </c>
      <c r="K1172" t="n">
        <v>0.06</v>
      </c>
      <c r="L1172" t="n">
        <v>-0.09379899999999999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46027.92638888889</v>
      </c>
      <c r="D1173" t="n">
        <v>30419</v>
      </c>
      <c r="E1173" t="n">
        <v>4437</v>
      </c>
      <c r="F1173" s="2" t="n">
        <v>46027.92986111111</v>
      </c>
      <c r="G1173" t="n">
        <v>30424</v>
      </c>
      <c r="H1173" t="n">
        <v>4438.5</v>
      </c>
      <c r="I1173" t="n">
        <v>5</v>
      </c>
      <c r="J1173" t="n">
        <v>0.033807</v>
      </c>
      <c r="K1173" t="n">
        <v>0.06</v>
      </c>
      <c r="L1173" t="n">
        <v>-0.026193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46027.93611111111</v>
      </c>
      <c r="D1174" t="n">
        <v>30433</v>
      </c>
      <c r="E1174" t="n">
        <v>4441</v>
      </c>
      <c r="F1174" s="2" t="n">
        <v>46027.94861111111</v>
      </c>
      <c r="G1174" t="n">
        <v>30451</v>
      </c>
      <c r="H1174" t="n">
        <v>4440</v>
      </c>
      <c r="I1174" t="n">
        <v>18</v>
      </c>
      <c r="J1174" t="n">
        <v>-0.022517</v>
      </c>
      <c r="K1174" t="n">
        <v>0.06</v>
      </c>
      <c r="L1174" t="n">
        <v>-0.08251699999999999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46027.95347222222</v>
      </c>
      <c r="D1175" t="n">
        <v>30458</v>
      </c>
      <c r="E1175" t="n">
        <v>4441.5</v>
      </c>
      <c r="F1175" s="2" t="n">
        <v>46027.95902777778</v>
      </c>
      <c r="G1175" t="n">
        <v>30466</v>
      </c>
      <c r="H1175" t="n">
        <v>4442.5</v>
      </c>
      <c r="I1175" t="n">
        <v>8</v>
      </c>
      <c r="J1175" t="n">
        <v>0.022515</v>
      </c>
      <c r="K1175" t="n">
        <v>0.06</v>
      </c>
      <c r="L1175" t="n">
        <v>-0.037485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46027.96041666667</v>
      </c>
      <c r="D1176" t="n">
        <v>30468</v>
      </c>
      <c r="E1176" t="n">
        <v>4444</v>
      </c>
      <c r="F1176" s="2" t="n">
        <v>46027.96458333333</v>
      </c>
      <c r="G1176" t="n">
        <v>30474</v>
      </c>
      <c r="H1176" t="n">
        <v>4443.5</v>
      </c>
      <c r="I1176" t="n">
        <v>6</v>
      </c>
      <c r="J1176" t="n">
        <v>-0.011251</v>
      </c>
      <c r="K1176" t="n">
        <v>0.06</v>
      </c>
      <c r="L1176" t="n">
        <v>-0.07125099999999999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46027.96527777778</v>
      </c>
      <c r="D1177" t="n">
        <v>30475</v>
      </c>
      <c r="E1177" t="n">
        <v>4441.5</v>
      </c>
      <c r="F1177" s="2" t="n">
        <v>46027.97222222222</v>
      </c>
      <c r="G1177" t="n">
        <v>30483</v>
      </c>
      <c r="H1177" t="n">
        <v>4441</v>
      </c>
      <c r="I1177" t="n">
        <v>8</v>
      </c>
      <c r="J1177" t="n">
        <v>-0.011257</v>
      </c>
      <c r="K1177" t="n">
        <v>0.06</v>
      </c>
      <c r="L1177" t="n">
        <v>-0.071257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46027.975</v>
      </c>
      <c r="D1178" t="n">
        <v>30487</v>
      </c>
      <c r="E1178" t="n">
        <v>4444</v>
      </c>
      <c r="F1178" s="2" t="n">
        <v>46027.97638888889</v>
      </c>
      <c r="G1178" t="n">
        <v>30489</v>
      </c>
      <c r="H1178" t="n">
        <v>4442</v>
      </c>
      <c r="I1178" t="n">
        <v>2</v>
      </c>
      <c r="J1178" t="n">
        <v>-0.045005</v>
      </c>
      <c r="K1178" t="n">
        <v>0.06</v>
      </c>
      <c r="L1178" t="n">
        <v>-0.105005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46027.98055555556</v>
      </c>
      <c r="D1179" t="n">
        <v>30495</v>
      </c>
      <c r="E1179" t="n">
        <v>4444</v>
      </c>
      <c r="F1179" s="2" t="n">
        <v>46027.98541666667</v>
      </c>
      <c r="G1179" t="n">
        <v>30502</v>
      </c>
      <c r="H1179" t="n">
        <v>4446.5</v>
      </c>
      <c r="I1179" t="n">
        <v>7</v>
      </c>
      <c r="J1179" t="n">
        <v>0.056256</v>
      </c>
      <c r="K1179" t="n">
        <v>0.06</v>
      </c>
      <c r="L1179" t="n">
        <v>-0.003744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46028.29236111111</v>
      </c>
      <c r="D1180" t="n">
        <v>30514</v>
      </c>
      <c r="E1180" t="n">
        <v>4452</v>
      </c>
      <c r="F1180" s="2" t="n">
        <v>46028.29375</v>
      </c>
      <c r="G1180" t="n">
        <v>30516</v>
      </c>
      <c r="H1180" t="n">
        <v>4450</v>
      </c>
      <c r="I1180" t="n">
        <v>2</v>
      </c>
      <c r="J1180" t="n">
        <v>-0.044924</v>
      </c>
      <c r="K1180" t="n">
        <v>0.06</v>
      </c>
      <c r="L1180" t="n">
        <v>-0.104924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46028.30625</v>
      </c>
      <c r="D1181" t="n">
        <v>30532</v>
      </c>
      <c r="E1181" t="n">
        <v>4451.5</v>
      </c>
      <c r="F1181" s="2" t="n">
        <v>46028.30972222222</v>
      </c>
      <c r="G1181" t="n">
        <v>30537</v>
      </c>
      <c r="H1181" t="n">
        <v>4449.5</v>
      </c>
      <c r="I1181" t="n">
        <v>5</v>
      </c>
      <c r="J1181" t="n">
        <v>-0.044929</v>
      </c>
      <c r="K1181" t="n">
        <v>0.06</v>
      </c>
      <c r="L1181" t="n">
        <v>-0.104929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46028.3125</v>
      </c>
      <c r="D1182" t="n">
        <v>30541</v>
      </c>
      <c r="E1182" t="n">
        <v>4453</v>
      </c>
      <c r="F1182" s="2" t="n">
        <v>46028.32777777778</v>
      </c>
      <c r="G1182" t="n">
        <v>30562</v>
      </c>
      <c r="H1182" t="n">
        <v>4456.5</v>
      </c>
      <c r="I1182" t="n">
        <v>21</v>
      </c>
      <c r="J1182" t="n">
        <v>0.078599</v>
      </c>
      <c r="K1182" t="n">
        <v>0.06</v>
      </c>
      <c r="L1182" t="n">
        <v>0.018599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46028.33055555556</v>
      </c>
      <c r="D1183" t="n">
        <v>30566</v>
      </c>
      <c r="E1183" t="n">
        <v>4461.5</v>
      </c>
      <c r="F1183" s="2" t="n">
        <v>46028.34791666667</v>
      </c>
      <c r="G1183" t="n">
        <v>30591</v>
      </c>
      <c r="H1183" t="n">
        <v>4466</v>
      </c>
      <c r="I1183" t="n">
        <v>25</v>
      </c>
      <c r="J1183" t="n">
        <v>0.100863</v>
      </c>
      <c r="K1183" t="n">
        <v>0.06</v>
      </c>
      <c r="L1183" t="n">
        <v>0.040863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46028.36597222222</v>
      </c>
      <c r="D1184" t="n">
        <v>30614</v>
      </c>
      <c r="E1184" t="n">
        <v>4452</v>
      </c>
      <c r="F1184" s="2" t="n">
        <v>46028.37361111111</v>
      </c>
      <c r="G1184" t="n">
        <v>30625</v>
      </c>
      <c r="H1184" t="n">
        <v>4451.5</v>
      </c>
      <c r="I1184" t="n">
        <v>11</v>
      </c>
      <c r="J1184" t="n">
        <v>-0.011231</v>
      </c>
      <c r="K1184" t="n">
        <v>0.06</v>
      </c>
      <c r="L1184" t="n">
        <v>-0.071231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46028.37708333333</v>
      </c>
      <c r="D1185" t="n">
        <v>30630</v>
      </c>
      <c r="E1185" t="n">
        <v>4454</v>
      </c>
      <c r="F1185" s="2" t="n">
        <v>46028.39375</v>
      </c>
      <c r="G1185" t="n">
        <v>30653</v>
      </c>
      <c r="H1185" t="n">
        <v>4459</v>
      </c>
      <c r="I1185" t="n">
        <v>23</v>
      </c>
      <c r="J1185" t="n">
        <v>0.112259</v>
      </c>
      <c r="K1185" t="n">
        <v>0.06</v>
      </c>
      <c r="L1185" t="n">
        <v>0.052259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46028.39583333334</v>
      </c>
      <c r="D1186" t="n">
        <v>30656</v>
      </c>
      <c r="E1186" t="n">
        <v>4462.5</v>
      </c>
      <c r="F1186" s="2" t="n">
        <v>46028.39722222222</v>
      </c>
      <c r="G1186" t="n">
        <v>30658</v>
      </c>
      <c r="H1186" t="n">
        <v>4461.5</v>
      </c>
      <c r="I1186" t="n">
        <v>2</v>
      </c>
      <c r="J1186" t="n">
        <v>-0.022409</v>
      </c>
      <c r="K1186" t="n">
        <v>0.06</v>
      </c>
      <c r="L1186" t="n">
        <v>-0.082409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46028.40833333333</v>
      </c>
      <c r="D1187" t="n">
        <v>30674</v>
      </c>
      <c r="E1187" t="n">
        <v>4458</v>
      </c>
      <c r="F1187" s="2" t="n">
        <v>46028.41736111111</v>
      </c>
      <c r="G1187" t="n">
        <v>30687</v>
      </c>
      <c r="H1187" t="n">
        <v>4453</v>
      </c>
      <c r="I1187" t="n">
        <v>13</v>
      </c>
      <c r="J1187" t="n">
        <v>-0.112158</v>
      </c>
      <c r="K1187" t="n">
        <v>0.06</v>
      </c>
      <c r="L1187" t="n">
        <v>-0.172158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46028.42222222222</v>
      </c>
      <c r="D1188" t="n">
        <v>30694</v>
      </c>
      <c r="E1188" t="n">
        <v>4450</v>
      </c>
      <c r="F1188" s="2" t="n">
        <v>46028.42430555556</v>
      </c>
      <c r="G1188" t="n">
        <v>30697</v>
      </c>
      <c r="H1188" t="n">
        <v>4447</v>
      </c>
      <c r="I1188" t="n">
        <v>3</v>
      </c>
      <c r="J1188" t="n">
        <v>-0.067416</v>
      </c>
      <c r="K1188" t="n">
        <v>0.06</v>
      </c>
      <c r="L1188" t="n">
        <v>-0.127416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46028.42777777778</v>
      </c>
      <c r="D1189" t="n">
        <v>30702</v>
      </c>
      <c r="E1189" t="n">
        <v>4453.5</v>
      </c>
      <c r="F1189" s="2" t="n">
        <v>46028.42986111111</v>
      </c>
      <c r="G1189" t="n">
        <v>30705</v>
      </c>
      <c r="H1189" t="n">
        <v>4446.5</v>
      </c>
      <c r="I1189" t="n">
        <v>3</v>
      </c>
      <c r="J1189" t="n">
        <v>-0.15718</v>
      </c>
      <c r="K1189" t="n">
        <v>0.06</v>
      </c>
      <c r="L1189" t="n">
        <v>-0.21718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46028.43958333333</v>
      </c>
      <c r="D1190" t="n">
        <v>30719</v>
      </c>
      <c r="E1190" t="n">
        <v>4452</v>
      </c>
      <c r="F1190" s="2" t="n">
        <v>46028.4625</v>
      </c>
      <c r="G1190" t="n">
        <v>30752</v>
      </c>
      <c r="H1190" t="n">
        <v>4446.5</v>
      </c>
      <c r="I1190" t="n">
        <v>33</v>
      </c>
      <c r="J1190" t="n">
        <v>-0.12354</v>
      </c>
      <c r="K1190" t="n">
        <v>0.06</v>
      </c>
      <c r="L1190" t="n">
        <v>-0.18354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46028.46388888889</v>
      </c>
      <c r="D1191" t="n">
        <v>30754</v>
      </c>
      <c r="E1191" t="n">
        <v>4454</v>
      </c>
      <c r="F1191" s="2" t="n">
        <v>46028.48263888889</v>
      </c>
      <c r="G1191" t="n">
        <v>30781</v>
      </c>
      <c r="H1191" t="n">
        <v>4455</v>
      </c>
      <c r="I1191" t="n">
        <v>27</v>
      </c>
      <c r="J1191" t="n">
        <v>0.022452</v>
      </c>
      <c r="K1191" t="n">
        <v>0.06</v>
      </c>
      <c r="L1191" t="n">
        <v>-0.037548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46028.50416666667</v>
      </c>
      <c r="D1192" t="n">
        <v>30812</v>
      </c>
      <c r="E1192" t="n">
        <v>4452.5</v>
      </c>
      <c r="F1192" s="2" t="n">
        <v>46028.50763888889</v>
      </c>
      <c r="G1192" t="n">
        <v>30817</v>
      </c>
      <c r="H1192" t="n">
        <v>4450.5</v>
      </c>
      <c r="I1192" t="n">
        <v>5</v>
      </c>
      <c r="J1192" t="n">
        <v>-0.044919</v>
      </c>
      <c r="K1192" t="n">
        <v>0.06</v>
      </c>
      <c r="L1192" t="n">
        <v>-0.104919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46028.50972222222</v>
      </c>
      <c r="D1193" t="n">
        <v>30820</v>
      </c>
      <c r="E1193" t="n">
        <v>4451</v>
      </c>
      <c r="F1193" s="2" t="n">
        <v>46028.52361111111</v>
      </c>
      <c r="G1193" t="n">
        <v>30839</v>
      </c>
      <c r="H1193" t="n">
        <v>4451</v>
      </c>
      <c r="I1193" t="n">
        <v>19</v>
      </c>
      <c r="J1193" t="n">
        <v>0</v>
      </c>
      <c r="K1193" t="n">
        <v>0.06</v>
      </c>
      <c r="L1193" t="n">
        <v>-0.06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46028.52847222222</v>
      </c>
      <c r="D1194" t="n">
        <v>30846</v>
      </c>
      <c r="E1194" t="n">
        <v>4452.5</v>
      </c>
      <c r="F1194" s="2" t="n">
        <v>46028.53958333333</v>
      </c>
      <c r="G1194" t="n">
        <v>30862</v>
      </c>
      <c r="H1194" t="n">
        <v>4450</v>
      </c>
      <c r="I1194" t="n">
        <v>16</v>
      </c>
      <c r="J1194" t="n">
        <v>-0.056148</v>
      </c>
      <c r="K1194" t="n">
        <v>0.06</v>
      </c>
      <c r="L1194" t="n">
        <v>-0.116148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46028.54375</v>
      </c>
      <c r="D1195" t="n">
        <v>30868</v>
      </c>
      <c r="E1195" t="n">
        <v>4452.5</v>
      </c>
      <c r="F1195" s="2" t="n">
        <v>46028.55486111111</v>
      </c>
      <c r="G1195" t="n">
        <v>30883</v>
      </c>
      <c r="H1195" t="n">
        <v>4455</v>
      </c>
      <c r="I1195" t="n">
        <v>15</v>
      </c>
      <c r="J1195" t="n">
        <v>0.056148</v>
      </c>
      <c r="K1195" t="n">
        <v>0.06</v>
      </c>
      <c r="L1195" t="n">
        <v>-0.003852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46028.59027777778</v>
      </c>
      <c r="D1196" t="n">
        <v>30933</v>
      </c>
      <c r="E1196" t="n">
        <v>4450.5</v>
      </c>
      <c r="F1196" s="2" t="n">
        <v>46028.59236111111</v>
      </c>
      <c r="G1196" t="n">
        <v>30936</v>
      </c>
      <c r="H1196" t="n">
        <v>4448</v>
      </c>
      <c r="I1196" t="n">
        <v>3</v>
      </c>
      <c r="J1196" t="n">
        <v>-0.056173</v>
      </c>
      <c r="K1196" t="n">
        <v>0.06</v>
      </c>
      <c r="L1196" t="n">
        <v>-0.116173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46028.62222222222</v>
      </c>
      <c r="D1197" t="n">
        <v>30979</v>
      </c>
      <c r="E1197" t="n">
        <v>4440.5</v>
      </c>
      <c r="F1197" s="2" t="n">
        <v>46028.62708333333</v>
      </c>
      <c r="G1197" t="n">
        <v>30986</v>
      </c>
      <c r="H1197" t="n">
        <v>4435.5</v>
      </c>
      <c r="I1197" t="n">
        <v>7</v>
      </c>
      <c r="J1197" t="n">
        <v>-0.1126</v>
      </c>
      <c r="K1197" t="n">
        <v>0.06</v>
      </c>
      <c r="L1197" t="n">
        <v>-0.1726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46028.63402777778</v>
      </c>
      <c r="D1198" t="n">
        <v>30996</v>
      </c>
      <c r="E1198" t="n">
        <v>4428.5</v>
      </c>
      <c r="F1198" s="2" t="n">
        <v>46028.65486111111</v>
      </c>
      <c r="G1198" t="n">
        <v>31026</v>
      </c>
      <c r="H1198" t="n">
        <v>4432.5</v>
      </c>
      <c r="I1198" t="n">
        <v>30</v>
      </c>
      <c r="J1198" t="n">
        <v>0.090324</v>
      </c>
      <c r="K1198" t="n">
        <v>0.06</v>
      </c>
      <c r="L1198" t="n">
        <v>0.030324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46028.65902777778</v>
      </c>
      <c r="D1199" t="n">
        <v>31032</v>
      </c>
      <c r="E1199" t="n">
        <v>4434.5</v>
      </c>
      <c r="F1199" s="2" t="n">
        <v>46028.66111111111</v>
      </c>
      <c r="G1199" t="n">
        <v>31035</v>
      </c>
      <c r="H1199" t="n">
        <v>4432</v>
      </c>
      <c r="I1199" t="n">
        <v>3</v>
      </c>
      <c r="J1199" t="n">
        <v>-0.056376</v>
      </c>
      <c r="K1199" t="n">
        <v>0.06</v>
      </c>
      <c r="L1199" t="n">
        <v>-0.116376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46028.66458333333</v>
      </c>
      <c r="D1200" t="n">
        <v>31040</v>
      </c>
      <c r="E1200" t="n">
        <v>4434.5</v>
      </c>
      <c r="F1200" s="2" t="n">
        <v>46028.66736111111</v>
      </c>
      <c r="G1200" t="n">
        <v>31044</v>
      </c>
      <c r="H1200" t="n">
        <v>4432.5</v>
      </c>
      <c r="I1200" t="n">
        <v>4</v>
      </c>
      <c r="J1200" t="n">
        <v>-0.045101</v>
      </c>
      <c r="K1200" t="n">
        <v>0.06</v>
      </c>
      <c r="L1200" t="n">
        <v>-0.105101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46028.66875</v>
      </c>
      <c r="D1201" t="n">
        <v>31046</v>
      </c>
      <c r="E1201" t="n">
        <v>4434.5</v>
      </c>
      <c r="F1201" s="2" t="n">
        <v>46028.69444444445</v>
      </c>
      <c r="G1201" t="n">
        <v>31083</v>
      </c>
      <c r="H1201" t="n">
        <v>4434</v>
      </c>
      <c r="I1201" t="n">
        <v>37</v>
      </c>
      <c r="J1201" t="n">
        <v>-0.011275</v>
      </c>
      <c r="K1201" t="n">
        <v>0.06</v>
      </c>
      <c r="L1201" t="n">
        <v>-0.07127500000000001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46028.71041666667</v>
      </c>
      <c r="D1202" t="n">
        <v>31106</v>
      </c>
      <c r="E1202" t="n">
        <v>4418</v>
      </c>
      <c r="F1202" s="2" t="n">
        <v>46028.71875</v>
      </c>
      <c r="G1202" t="n">
        <v>31118</v>
      </c>
      <c r="H1202" t="n">
        <v>4415</v>
      </c>
      <c r="I1202" t="n">
        <v>12</v>
      </c>
      <c r="J1202" t="n">
        <v>-0.06790400000000001</v>
      </c>
      <c r="K1202" t="n">
        <v>0.06</v>
      </c>
      <c r="L1202" t="n">
        <v>-0.127904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46028.72777777778</v>
      </c>
      <c r="D1203" t="n">
        <v>31131</v>
      </c>
      <c r="E1203" t="n">
        <v>4406.5</v>
      </c>
      <c r="F1203" s="2" t="n">
        <v>46028.75069444445</v>
      </c>
      <c r="G1203" t="n">
        <v>31164</v>
      </c>
      <c r="H1203" t="n">
        <v>4408</v>
      </c>
      <c r="I1203" t="n">
        <v>33</v>
      </c>
      <c r="J1203" t="n">
        <v>0.034041</v>
      </c>
      <c r="K1203" t="n">
        <v>0.06</v>
      </c>
      <c r="L1203" t="n">
        <v>-0.025959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46028.75555555556</v>
      </c>
      <c r="D1204" t="n">
        <v>31171</v>
      </c>
      <c r="E1204" t="n">
        <v>4409</v>
      </c>
      <c r="F1204" s="2" t="n">
        <v>46028.75694444445</v>
      </c>
      <c r="G1204" t="n">
        <v>31173</v>
      </c>
      <c r="H1204" t="n">
        <v>4406</v>
      </c>
      <c r="I1204" t="n">
        <v>2</v>
      </c>
      <c r="J1204" t="n">
        <v>-0.06804300000000001</v>
      </c>
      <c r="K1204" t="n">
        <v>0.06</v>
      </c>
      <c r="L1204" t="n">
        <v>-0.128043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46028.76944444444</v>
      </c>
      <c r="D1205" t="n">
        <v>31191</v>
      </c>
      <c r="E1205" t="n">
        <v>4394</v>
      </c>
      <c r="F1205" s="2" t="n">
        <v>46028.77291666667</v>
      </c>
      <c r="G1205" t="n">
        <v>31196</v>
      </c>
      <c r="H1205" t="n">
        <v>4390.5</v>
      </c>
      <c r="I1205" t="n">
        <v>5</v>
      </c>
      <c r="J1205" t="n">
        <v>-0.079654</v>
      </c>
      <c r="K1205" t="n">
        <v>0.06</v>
      </c>
      <c r="L1205" t="n">
        <v>-0.139654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46028.79236111111</v>
      </c>
      <c r="D1206" t="n">
        <v>31209</v>
      </c>
      <c r="E1206" t="n">
        <v>4393</v>
      </c>
      <c r="F1206" s="2" t="n">
        <v>46028.81666666667</v>
      </c>
      <c r="G1206" t="n">
        <v>31244</v>
      </c>
      <c r="H1206" t="n">
        <v>4396.5</v>
      </c>
      <c r="I1206" t="n">
        <v>35</v>
      </c>
      <c r="J1206" t="n">
        <v>0.07967200000000001</v>
      </c>
      <c r="K1206" t="n">
        <v>0.06</v>
      </c>
      <c r="L1206" t="n">
        <v>0.019672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46028.82152777778</v>
      </c>
      <c r="D1207" t="n">
        <v>31251</v>
      </c>
      <c r="E1207" t="n">
        <v>4396</v>
      </c>
      <c r="F1207" s="2" t="n">
        <v>46028.83263888889</v>
      </c>
      <c r="G1207" t="n">
        <v>31267</v>
      </c>
      <c r="H1207" t="n">
        <v>4397</v>
      </c>
      <c r="I1207" t="n">
        <v>16</v>
      </c>
      <c r="J1207" t="n">
        <v>0.022748</v>
      </c>
      <c r="K1207" t="n">
        <v>0.06</v>
      </c>
      <c r="L1207" t="n">
        <v>-0.037252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46028.84861111111</v>
      </c>
      <c r="D1208" t="n">
        <v>31290</v>
      </c>
      <c r="E1208" t="n">
        <v>4393</v>
      </c>
      <c r="F1208" s="2" t="n">
        <v>46028.84930555556</v>
      </c>
      <c r="G1208" t="n">
        <v>31291</v>
      </c>
      <c r="H1208" t="n">
        <v>4391</v>
      </c>
      <c r="I1208" t="n">
        <v>1</v>
      </c>
      <c r="J1208" t="n">
        <v>-0.045527</v>
      </c>
      <c r="K1208" t="n">
        <v>0.06</v>
      </c>
      <c r="L1208" t="n">
        <v>-0.105527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46028.86736111111</v>
      </c>
      <c r="D1209" t="n">
        <v>31317</v>
      </c>
      <c r="E1209" t="n">
        <v>4388.5</v>
      </c>
      <c r="F1209" s="2" t="n">
        <v>46028.87013888889</v>
      </c>
      <c r="G1209" t="n">
        <v>31321</v>
      </c>
      <c r="H1209" t="n">
        <v>4386</v>
      </c>
      <c r="I1209" t="n">
        <v>4</v>
      </c>
      <c r="J1209" t="n">
        <v>-0.056967</v>
      </c>
      <c r="K1209" t="n">
        <v>0.06</v>
      </c>
      <c r="L1209" t="n">
        <v>-0.116967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46028.87291666667</v>
      </c>
      <c r="D1210" t="n">
        <v>31325</v>
      </c>
      <c r="E1210" t="n">
        <v>4386.5</v>
      </c>
      <c r="F1210" s="2" t="n">
        <v>46028.88333333333</v>
      </c>
      <c r="G1210" t="n">
        <v>31340</v>
      </c>
      <c r="H1210" t="n">
        <v>4389.5</v>
      </c>
      <c r="I1210" t="n">
        <v>15</v>
      </c>
      <c r="J1210" t="n">
        <v>0.06839199999999999</v>
      </c>
      <c r="K1210" t="n">
        <v>0.06</v>
      </c>
      <c r="L1210" t="n">
        <v>0.008392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46028.89305555556</v>
      </c>
      <c r="D1211" t="n">
        <v>31354</v>
      </c>
      <c r="E1211" t="n">
        <v>4385.5</v>
      </c>
      <c r="F1211" s="2" t="n">
        <v>46028.89930555555</v>
      </c>
      <c r="G1211" t="n">
        <v>31363</v>
      </c>
      <c r="H1211" t="n">
        <v>4384</v>
      </c>
      <c r="I1211" t="n">
        <v>9</v>
      </c>
      <c r="J1211" t="n">
        <v>-0.034204</v>
      </c>
      <c r="K1211" t="n">
        <v>0.06</v>
      </c>
      <c r="L1211" t="n">
        <v>-0.094204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46028.90208333333</v>
      </c>
      <c r="D1212" t="n">
        <v>31367</v>
      </c>
      <c r="E1212" t="n">
        <v>4386</v>
      </c>
      <c r="F1212" s="2" t="n">
        <v>46028.90486111111</v>
      </c>
      <c r="G1212" t="n">
        <v>31371</v>
      </c>
      <c r="H1212" t="n">
        <v>4385</v>
      </c>
      <c r="I1212" t="n">
        <v>4</v>
      </c>
      <c r="J1212" t="n">
        <v>-0.0228</v>
      </c>
      <c r="K1212" t="n">
        <v>0.06</v>
      </c>
      <c r="L1212" t="n">
        <v>-0.0828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46028.90833333333</v>
      </c>
      <c r="D1213" t="n">
        <v>31376</v>
      </c>
      <c r="E1213" t="n">
        <v>4387.5</v>
      </c>
      <c r="F1213" s="2" t="n">
        <v>46028.91388888889</v>
      </c>
      <c r="G1213" t="n">
        <v>31384</v>
      </c>
      <c r="H1213" t="n">
        <v>4384</v>
      </c>
      <c r="I1213" t="n">
        <v>8</v>
      </c>
      <c r="J1213" t="n">
        <v>-0.079772</v>
      </c>
      <c r="K1213" t="n">
        <v>0.06</v>
      </c>
      <c r="L1213" t="n">
        <v>-0.139772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46028.92013888889</v>
      </c>
      <c r="D1214" t="n">
        <v>31393</v>
      </c>
      <c r="E1214" t="n">
        <v>4382.5</v>
      </c>
      <c r="F1214" s="2" t="n">
        <v>46028.95555555556</v>
      </c>
      <c r="G1214" t="n">
        <v>31444</v>
      </c>
      <c r="H1214" t="n">
        <v>4384.5</v>
      </c>
      <c r="I1214" t="n">
        <v>51</v>
      </c>
      <c r="J1214" t="n">
        <v>0.045636</v>
      </c>
      <c r="K1214" t="n">
        <v>0.06</v>
      </c>
      <c r="L1214" t="n">
        <v>-0.014364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46028.95833333334</v>
      </c>
      <c r="D1215" t="n">
        <v>31448</v>
      </c>
      <c r="E1215" t="n">
        <v>4388</v>
      </c>
      <c r="F1215" s="2" t="n">
        <v>46028.96041666667</v>
      </c>
      <c r="G1215" t="n">
        <v>31450</v>
      </c>
      <c r="H1215" t="n">
        <v>4386.5</v>
      </c>
      <c r="I1215" t="n">
        <v>2</v>
      </c>
      <c r="J1215" t="n">
        <v>-0.034184</v>
      </c>
      <c r="K1215" t="n">
        <v>0.06</v>
      </c>
      <c r="L1215" t="n">
        <v>-0.094184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46028.96180555555</v>
      </c>
      <c r="D1216" t="n">
        <v>31452</v>
      </c>
      <c r="E1216" t="n">
        <v>4389</v>
      </c>
      <c r="F1216" s="2" t="n">
        <v>46028.9625</v>
      </c>
      <c r="G1216" t="n">
        <v>31453</v>
      </c>
      <c r="H1216" t="n">
        <v>4385</v>
      </c>
      <c r="I1216" t="n">
        <v>1</v>
      </c>
      <c r="J1216" t="n">
        <v>-0.091137</v>
      </c>
      <c r="K1216" t="n">
        <v>0.06</v>
      </c>
      <c r="L1216" t="n">
        <v>-0.151137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46028.96527777778</v>
      </c>
      <c r="D1217" t="n">
        <v>31457</v>
      </c>
      <c r="E1217" t="n">
        <v>4386.5</v>
      </c>
      <c r="F1217" s="2" t="n">
        <v>46028.97013888889</v>
      </c>
      <c r="G1217" t="n">
        <v>31464</v>
      </c>
      <c r="H1217" t="n">
        <v>4384.5</v>
      </c>
      <c r="I1217" t="n">
        <v>7</v>
      </c>
      <c r="J1217" t="n">
        <v>-0.045594</v>
      </c>
      <c r="K1217" t="n">
        <v>0.06</v>
      </c>
      <c r="L1217" t="n">
        <v>-0.105594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46028.97291666667</v>
      </c>
      <c r="D1218" t="n">
        <v>31468</v>
      </c>
      <c r="E1218" t="n">
        <v>4387</v>
      </c>
      <c r="F1218" s="2" t="n">
        <v>46028.98194444444</v>
      </c>
      <c r="G1218" t="n">
        <v>31480</v>
      </c>
      <c r="H1218" t="n">
        <v>4386.5</v>
      </c>
      <c r="I1218" t="n">
        <v>12</v>
      </c>
      <c r="J1218" t="n">
        <v>-0.011397</v>
      </c>
      <c r="K1218" t="n">
        <v>0.06</v>
      </c>
      <c r="L1218" t="n">
        <v>-0.071397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46028.98333333333</v>
      </c>
      <c r="D1219" t="n">
        <v>31482</v>
      </c>
      <c r="E1219" t="n">
        <v>4388.5</v>
      </c>
      <c r="F1219" s="2" t="n">
        <v>46028.98680555556</v>
      </c>
      <c r="G1219" t="n">
        <v>31487</v>
      </c>
      <c r="H1219" t="n">
        <v>4388.5</v>
      </c>
      <c r="I1219" t="n">
        <v>5</v>
      </c>
      <c r="J1219" t="n">
        <v>0</v>
      </c>
      <c r="K1219" t="n">
        <v>0.06</v>
      </c>
      <c r="L1219" t="n">
        <v>-0.06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46030.30069444444</v>
      </c>
      <c r="D1220" t="n">
        <v>31509</v>
      </c>
      <c r="E1220" t="n">
        <v>4348.5</v>
      </c>
      <c r="F1220" s="2" t="n">
        <v>46030.30694444444</v>
      </c>
      <c r="G1220" t="n">
        <v>31518</v>
      </c>
      <c r="H1220" t="n">
        <v>4344</v>
      </c>
      <c r="I1220" t="n">
        <v>9</v>
      </c>
      <c r="J1220" t="n">
        <v>-0.103484</v>
      </c>
      <c r="K1220" t="n">
        <v>0.06</v>
      </c>
      <c r="L1220" t="n">
        <v>-0.163484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46030.31736111111</v>
      </c>
      <c r="D1221" t="n">
        <v>31533</v>
      </c>
      <c r="E1221" t="n">
        <v>4321</v>
      </c>
      <c r="F1221" s="2" t="n">
        <v>46030.33125</v>
      </c>
      <c r="G1221" t="n">
        <v>31553</v>
      </c>
      <c r="H1221" t="n">
        <v>4328.5</v>
      </c>
      <c r="I1221" t="n">
        <v>20</v>
      </c>
      <c r="J1221" t="n">
        <v>0.173571</v>
      </c>
      <c r="K1221" t="n">
        <v>0.06</v>
      </c>
      <c r="L1221" t="n">
        <v>0.113571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46030.33263888889</v>
      </c>
      <c r="D1222" t="n">
        <v>31555</v>
      </c>
      <c r="E1222" t="n">
        <v>4335.5</v>
      </c>
      <c r="F1222" s="2" t="n">
        <v>46030.34166666667</v>
      </c>
      <c r="G1222" t="n">
        <v>31567</v>
      </c>
      <c r="H1222" t="n">
        <v>4331.5</v>
      </c>
      <c r="I1222" t="n">
        <v>12</v>
      </c>
      <c r="J1222" t="n">
        <v>-0.092262</v>
      </c>
      <c r="K1222" t="n">
        <v>0.06</v>
      </c>
      <c r="L1222" t="n">
        <v>-0.152262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46030.34375</v>
      </c>
      <c r="D1223" t="n">
        <v>31570</v>
      </c>
      <c r="E1223" t="n">
        <v>4338</v>
      </c>
      <c r="F1223" s="2" t="n">
        <v>46030.35069444445</v>
      </c>
      <c r="G1223" t="n">
        <v>31580</v>
      </c>
      <c r="H1223" t="n">
        <v>4334.5</v>
      </c>
      <c r="I1223" t="n">
        <v>10</v>
      </c>
      <c r="J1223" t="n">
        <v>-0.080682</v>
      </c>
      <c r="K1223" t="n">
        <v>0.06</v>
      </c>
      <c r="L1223" t="n">
        <v>-0.140682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46030.37013888889</v>
      </c>
      <c r="D1224" t="n">
        <v>31607</v>
      </c>
      <c r="E1224" t="n">
        <v>4333</v>
      </c>
      <c r="F1224" s="2" t="n">
        <v>46030.38055555556</v>
      </c>
      <c r="G1224" t="n">
        <v>31622</v>
      </c>
      <c r="H1224" t="n">
        <v>4332</v>
      </c>
      <c r="I1224" t="n">
        <v>15</v>
      </c>
      <c r="J1224" t="n">
        <v>-0.023079</v>
      </c>
      <c r="K1224" t="n">
        <v>0.06</v>
      </c>
      <c r="L1224" t="n">
        <v>-0.083079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46030.4</v>
      </c>
      <c r="D1225" t="n">
        <v>31650</v>
      </c>
      <c r="E1225" t="n">
        <v>4321</v>
      </c>
      <c r="F1225" s="2" t="n">
        <v>46030.40208333333</v>
      </c>
      <c r="G1225" t="n">
        <v>31653</v>
      </c>
      <c r="H1225" t="n">
        <v>4317</v>
      </c>
      <c r="I1225" t="n">
        <v>3</v>
      </c>
      <c r="J1225" t="n">
        <v>-0.092571</v>
      </c>
      <c r="K1225" t="n">
        <v>0.06</v>
      </c>
      <c r="L1225" t="n">
        <v>-0.152571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46030.40625</v>
      </c>
      <c r="D1226" t="n">
        <v>31659</v>
      </c>
      <c r="E1226" t="n">
        <v>4312</v>
      </c>
      <c r="F1226" s="2" t="n">
        <v>46030.40694444445</v>
      </c>
      <c r="G1226" t="n">
        <v>31660</v>
      </c>
      <c r="H1226" t="n">
        <v>4307.5</v>
      </c>
      <c r="I1226" t="n">
        <v>1</v>
      </c>
      <c r="J1226" t="n">
        <v>-0.10436</v>
      </c>
      <c r="K1226" t="n">
        <v>0.06</v>
      </c>
      <c r="L1226" t="n">
        <v>-0.16436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46030.4125</v>
      </c>
      <c r="D1227" t="n">
        <v>31668</v>
      </c>
      <c r="E1227" t="n">
        <v>4304</v>
      </c>
      <c r="F1227" s="2" t="n">
        <v>46030.41736111111</v>
      </c>
      <c r="G1227" t="n">
        <v>31675</v>
      </c>
      <c r="H1227" t="n">
        <v>4297.5</v>
      </c>
      <c r="I1227" t="n">
        <v>7</v>
      </c>
      <c r="J1227" t="n">
        <v>-0.151022</v>
      </c>
      <c r="K1227" t="n">
        <v>0.06</v>
      </c>
      <c r="L1227" t="n">
        <v>-0.211022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46030.42152777778</v>
      </c>
      <c r="D1228" t="n">
        <v>31681</v>
      </c>
      <c r="E1228" t="n">
        <v>4306.5</v>
      </c>
      <c r="F1228" s="2" t="n">
        <v>46030.425</v>
      </c>
      <c r="G1228" t="n">
        <v>31686</v>
      </c>
      <c r="H1228" t="n">
        <v>4295.5</v>
      </c>
      <c r="I1228" t="n">
        <v>5</v>
      </c>
      <c r="J1228" t="n">
        <v>-0.255428</v>
      </c>
      <c r="K1228" t="n">
        <v>0.06</v>
      </c>
      <c r="L1228" t="n">
        <v>-0.315428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46030.43958333333</v>
      </c>
      <c r="D1229" t="n">
        <v>31707</v>
      </c>
      <c r="E1229" t="n">
        <v>4295</v>
      </c>
      <c r="F1229" s="2" t="n">
        <v>46030.44444444445</v>
      </c>
      <c r="G1229" t="n">
        <v>31714</v>
      </c>
      <c r="H1229" t="n">
        <v>4289</v>
      </c>
      <c r="I1229" t="n">
        <v>7</v>
      </c>
      <c r="J1229" t="n">
        <v>-0.139697</v>
      </c>
      <c r="K1229" t="n">
        <v>0.06</v>
      </c>
      <c r="L1229" t="n">
        <v>-0.199697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46030.45208333333</v>
      </c>
      <c r="D1230" t="n">
        <v>31725</v>
      </c>
      <c r="E1230" t="n">
        <v>4274</v>
      </c>
      <c r="F1230" s="2" t="n">
        <v>46030.4625</v>
      </c>
      <c r="G1230" t="n">
        <v>31740</v>
      </c>
      <c r="H1230" t="n">
        <v>4275</v>
      </c>
      <c r="I1230" t="n">
        <v>15</v>
      </c>
      <c r="J1230" t="n">
        <v>0.023397</v>
      </c>
      <c r="K1230" t="n">
        <v>0.06</v>
      </c>
      <c r="L1230" t="n">
        <v>-0.036603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46030.46458333333</v>
      </c>
      <c r="D1231" t="n">
        <v>31743</v>
      </c>
      <c r="E1231" t="n">
        <v>4281.5</v>
      </c>
      <c r="F1231" s="2" t="n">
        <v>46030.47708333333</v>
      </c>
      <c r="G1231" t="n">
        <v>31761</v>
      </c>
      <c r="H1231" t="n">
        <v>4300</v>
      </c>
      <c r="I1231" t="n">
        <v>18</v>
      </c>
      <c r="J1231" t="n">
        <v>0.432092</v>
      </c>
      <c r="K1231" t="n">
        <v>0.06</v>
      </c>
      <c r="L1231" t="n">
        <v>0.372092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46030.47986111111</v>
      </c>
      <c r="D1232" t="n">
        <v>31765</v>
      </c>
      <c r="E1232" t="n">
        <v>4307.5</v>
      </c>
      <c r="F1232" s="2" t="n">
        <v>46030.48680555556</v>
      </c>
      <c r="G1232" t="n">
        <v>31775</v>
      </c>
      <c r="H1232" t="n">
        <v>4307</v>
      </c>
      <c r="I1232" t="n">
        <v>10</v>
      </c>
      <c r="J1232" t="n">
        <v>-0.011608</v>
      </c>
      <c r="K1232" t="n">
        <v>0.06</v>
      </c>
      <c r="L1232" t="n">
        <v>-0.071608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46030.49305555555</v>
      </c>
      <c r="D1233" t="n">
        <v>31784</v>
      </c>
      <c r="E1233" t="n">
        <v>4311.5</v>
      </c>
      <c r="F1233" s="2" t="n">
        <v>46030.50277777778</v>
      </c>
      <c r="G1233" t="n">
        <v>31798</v>
      </c>
      <c r="H1233" t="n">
        <v>4317</v>
      </c>
      <c r="I1233" t="n">
        <v>14</v>
      </c>
      <c r="J1233" t="n">
        <v>0.127566</v>
      </c>
      <c r="K1233" t="n">
        <v>0.06</v>
      </c>
      <c r="L1233" t="n">
        <v>0.067566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46030.50902777778</v>
      </c>
      <c r="D1234" t="n">
        <v>31807</v>
      </c>
      <c r="E1234" t="n">
        <v>4321.5</v>
      </c>
      <c r="F1234" s="2" t="n">
        <v>46030.51944444444</v>
      </c>
      <c r="G1234" t="n">
        <v>31822</v>
      </c>
      <c r="H1234" t="n">
        <v>4314.5</v>
      </c>
      <c r="I1234" t="n">
        <v>15</v>
      </c>
      <c r="J1234" t="n">
        <v>-0.161981</v>
      </c>
      <c r="K1234" t="n">
        <v>0.06</v>
      </c>
      <c r="L1234" t="n">
        <v>-0.221981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46030.52083333334</v>
      </c>
      <c r="D1235" t="n">
        <v>31824</v>
      </c>
      <c r="E1235" t="n">
        <v>4321</v>
      </c>
      <c r="F1235" s="2" t="n">
        <v>46030.52708333333</v>
      </c>
      <c r="G1235" t="n">
        <v>31833</v>
      </c>
      <c r="H1235" t="n">
        <v>4316</v>
      </c>
      <c r="I1235" t="n">
        <v>9</v>
      </c>
      <c r="J1235" t="n">
        <v>-0.115714</v>
      </c>
      <c r="K1235" t="n">
        <v>0.06</v>
      </c>
      <c r="L1235" t="n">
        <v>-0.175714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46030.53333333333</v>
      </c>
      <c r="D1236" t="n">
        <v>31842</v>
      </c>
      <c r="E1236" t="n">
        <v>4323</v>
      </c>
      <c r="F1236" s="2" t="n">
        <v>46030.54166666666</v>
      </c>
      <c r="G1236" t="n">
        <v>31854</v>
      </c>
      <c r="H1236" t="n">
        <v>4320</v>
      </c>
      <c r="I1236" t="n">
        <v>12</v>
      </c>
      <c r="J1236" t="n">
        <v>-0.069396</v>
      </c>
      <c r="K1236" t="n">
        <v>0.06</v>
      </c>
      <c r="L1236" t="n">
        <v>-0.129396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46030.54513888889</v>
      </c>
      <c r="D1237" t="n">
        <v>31859</v>
      </c>
      <c r="E1237" t="n">
        <v>4325</v>
      </c>
      <c r="F1237" s="2" t="n">
        <v>46030.54930555556</v>
      </c>
      <c r="G1237" t="n">
        <v>31865</v>
      </c>
      <c r="H1237" t="n">
        <v>4324.5</v>
      </c>
      <c r="I1237" t="n">
        <v>6</v>
      </c>
      <c r="J1237" t="n">
        <v>-0.011561</v>
      </c>
      <c r="K1237" t="n">
        <v>0.06</v>
      </c>
      <c r="L1237" t="n">
        <v>-0.071561</v>
      </c>
      <c r="M1237" t="inlineStr">
        <is>
          <t>GREEN</t>
        </is>
      </c>
    </row>
    <row r="1238">
      <c r="A1238" t="n">
        <v>1237</v>
      </c>
      <c r="B1238" t="inlineStr">
        <is>
          <t>LONG</t>
        </is>
      </c>
      <c r="C1238" s="2" t="n">
        <v>46030.55138888889</v>
      </c>
      <c r="D1238" t="n">
        <v>31868</v>
      </c>
      <c r="E1238" t="n">
        <v>4320.5</v>
      </c>
      <c r="F1238" s="2" t="n">
        <v>46030.55972222222</v>
      </c>
      <c r="G1238" t="n">
        <v>31880</v>
      </c>
      <c r="H1238" t="n">
        <v>4315.5</v>
      </c>
      <c r="I1238" t="n">
        <v>12</v>
      </c>
      <c r="J1238" t="n">
        <v>-0.115727</v>
      </c>
      <c r="K1238" t="n">
        <v>0.06</v>
      </c>
      <c r="L1238" t="n">
        <v>-0.175727</v>
      </c>
      <c r="M1238" t="inlineStr">
        <is>
          <t>GREEN</t>
        </is>
      </c>
    </row>
    <row r="1239">
      <c r="A1239" t="n">
        <v>1238</v>
      </c>
      <c r="B1239" t="inlineStr">
        <is>
          <t>LONG</t>
        </is>
      </c>
      <c r="C1239" s="2" t="n">
        <v>46030.58125</v>
      </c>
      <c r="D1239" t="n">
        <v>31911</v>
      </c>
      <c r="E1239" t="n">
        <v>4312</v>
      </c>
      <c r="F1239" s="2" t="n">
        <v>46030.61111111111</v>
      </c>
      <c r="G1239" t="n">
        <v>31954</v>
      </c>
      <c r="H1239" t="n">
        <v>4311.5</v>
      </c>
      <c r="I1239" t="n">
        <v>43</v>
      </c>
      <c r="J1239" t="n">
        <v>-0.011596</v>
      </c>
      <c r="K1239" t="n">
        <v>0.06</v>
      </c>
      <c r="L1239" t="n">
        <v>-0.07159600000000001</v>
      </c>
      <c r="M1239" t="inlineStr">
        <is>
          <t>GREEN</t>
        </is>
      </c>
    </row>
    <row r="1240">
      <c r="A1240" t="n">
        <v>1239</v>
      </c>
      <c r="B1240" t="inlineStr">
        <is>
          <t>LONG</t>
        </is>
      </c>
      <c r="C1240" s="2" t="n">
        <v>46030.62222222222</v>
      </c>
      <c r="D1240" t="n">
        <v>31970</v>
      </c>
      <c r="E1240" t="n">
        <v>4311</v>
      </c>
      <c r="F1240" s="2" t="n">
        <v>46030.62430555555</v>
      </c>
      <c r="G1240" t="n">
        <v>31973</v>
      </c>
      <c r="H1240" t="n">
        <v>4304.5</v>
      </c>
      <c r="I1240" t="n">
        <v>3</v>
      </c>
      <c r="J1240" t="n">
        <v>-0.150777</v>
      </c>
      <c r="K1240" t="n">
        <v>0.06</v>
      </c>
      <c r="L1240" t="n">
        <v>-0.210777</v>
      </c>
      <c r="M1240" t="inlineStr">
        <is>
          <t>GREEN</t>
        </is>
      </c>
    </row>
    <row r="1241">
      <c r="A1241" t="n">
        <v>1240</v>
      </c>
      <c r="B1241" t="inlineStr">
        <is>
          <t>LONG</t>
        </is>
      </c>
      <c r="C1241" s="2" t="n">
        <v>46030.62777777778</v>
      </c>
      <c r="D1241" t="n">
        <v>31978</v>
      </c>
      <c r="E1241" t="n">
        <v>4306.5</v>
      </c>
      <c r="F1241" s="2" t="n">
        <v>46030.62916666667</v>
      </c>
      <c r="G1241" t="n">
        <v>31980</v>
      </c>
      <c r="H1241" t="n">
        <v>4300</v>
      </c>
      <c r="I1241" t="n">
        <v>2</v>
      </c>
      <c r="J1241" t="n">
        <v>-0.150935</v>
      </c>
      <c r="K1241" t="n">
        <v>0.06</v>
      </c>
      <c r="L1241" t="n">
        <v>-0.210935</v>
      </c>
      <c r="M1241" t="inlineStr">
        <is>
          <t>GREEN</t>
        </is>
      </c>
    </row>
    <row r="1242">
      <c r="A1242" t="n">
        <v>1241</v>
      </c>
      <c r="B1242" t="inlineStr">
        <is>
          <t>LONG</t>
        </is>
      </c>
      <c r="C1242" s="2" t="n">
        <v>46030.63194444445</v>
      </c>
      <c r="D1242" t="n">
        <v>31984</v>
      </c>
      <c r="E1242" t="n">
        <v>4295</v>
      </c>
      <c r="F1242" s="2" t="n">
        <v>46030.63333333333</v>
      </c>
      <c r="G1242" t="n">
        <v>31986</v>
      </c>
      <c r="H1242" t="n">
        <v>4292.5</v>
      </c>
      <c r="I1242" t="n">
        <v>2</v>
      </c>
      <c r="J1242" t="n">
        <v>-0.058207</v>
      </c>
      <c r="K1242" t="n">
        <v>0.06</v>
      </c>
      <c r="L1242" t="n">
        <v>-0.118207</v>
      </c>
      <c r="M1242" t="inlineStr">
        <is>
          <t>GREEN</t>
        </is>
      </c>
    </row>
    <row r="1243">
      <c r="A1243" t="n">
        <v>1242</v>
      </c>
      <c r="B1243" t="inlineStr">
        <is>
          <t>LONG</t>
        </is>
      </c>
      <c r="C1243" s="2" t="n">
        <v>46030.6375</v>
      </c>
      <c r="D1243" t="n">
        <v>31992</v>
      </c>
      <c r="E1243" t="n">
        <v>4295.5</v>
      </c>
      <c r="F1243" s="2" t="n">
        <v>46030.65763888889</v>
      </c>
      <c r="G1243" t="n">
        <v>32021</v>
      </c>
      <c r="H1243" t="n">
        <v>4307.5</v>
      </c>
      <c r="I1243" t="n">
        <v>29</v>
      </c>
      <c r="J1243" t="n">
        <v>0.279362</v>
      </c>
      <c r="K1243" t="n">
        <v>0.06</v>
      </c>
      <c r="L1243" t="n">
        <v>0.219362</v>
      </c>
      <c r="M1243" t="inlineStr">
        <is>
          <t>GREEN</t>
        </is>
      </c>
    </row>
    <row r="1244">
      <c r="A1244" t="n">
        <v>1243</v>
      </c>
      <c r="B1244" t="inlineStr">
        <is>
          <t>LONG</t>
        </is>
      </c>
      <c r="C1244" s="2" t="n">
        <v>46030.68055555555</v>
      </c>
      <c r="D1244" t="n">
        <v>32054</v>
      </c>
      <c r="E1244" t="n">
        <v>4307</v>
      </c>
      <c r="F1244" s="2" t="n">
        <v>46030.69375</v>
      </c>
      <c r="G1244" t="n">
        <v>32073</v>
      </c>
      <c r="H1244" t="n">
        <v>4302.5</v>
      </c>
      <c r="I1244" t="n">
        <v>19</v>
      </c>
      <c r="J1244" t="n">
        <v>-0.104481</v>
      </c>
      <c r="K1244" t="n">
        <v>0.06</v>
      </c>
      <c r="L1244" t="n">
        <v>-0.164481</v>
      </c>
      <c r="M1244" t="inlineStr">
        <is>
          <t>GREEN</t>
        </is>
      </c>
    </row>
    <row r="1245">
      <c r="A1245" t="n">
        <v>1244</v>
      </c>
      <c r="B1245" t="inlineStr">
        <is>
          <t>LONG</t>
        </is>
      </c>
      <c r="C1245" s="2" t="n">
        <v>46030.71736111111</v>
      </c>
      <c r="D1245" t="n">
        <v>32107</v>
      </c>
      <c r="E1245" t="n">
        <v>4288.5</v>
      </c>
      <c r="F1245" s="2" t="n">
        <v>46030.72638888889</v>
      </c>
      <c r="G1245" t="n">
        <v>32120</v>
      </c>
      <c r="H1245" t="n">
        <v>4288</v>
      </c>
      <c r="I1245" t="n">
        <v>13</v>
      </c>
      <c r="J1245" t="n">
        <v>-0.011659</v>
      </c>
      <c r="K1245" t="n">
        <v>0.06</v>
      </c>
      <c r="L1245" t="n">
        <v>-0.071659</v>
      </c>
      <c r="M1245" t="inlineStr">
        <is>
          <t>GREEN</t>
        </is>
      </c>
    </row>
    <row r="1246">
      <c r="A1246" t="n">
        <v>1245</v>
      </c>
      <c r="B1246" t="inlineStr">
        <is>
          <t>LONG</t>
        </is>
      </c>
      <c r="C1246" s="2" t="n">
        <v>46030.73263888889</v>
      </c>
      <c r="D1246" t="n">
        <v>32129</v>
      </c>
      <c r="E1246" t="n">
        <v>4290</v>
      </c>
      <c r="F1246" s="2" t="n">
        <v>46030.74166666667</v>
      </c>
      <c r="G1246" t="n">
        <v>32142</v>
      </c>
      <c r="H1246" t="n">
        <v>4294.5</v>
      </c>
      <c r="I1246" t="n">
        <v>13</v>
      </c>
      <c r="J1246" t="n">
        <v>0.104895</v>
      </c>
      <c r="K1246" t="n">
        <v>0.06</v>
      </c>
      <c r="L1246" t="n">
        <v>0.044895</v>
      </c>
      <c r="M1246" t="inlineStr">
        <is>
          <t>GREEN</t>
        </is>
      </c>
    </row>
    <row r="1247">
      <c r="A1247" t="n">
        <v>1246</v>
      </c>
      <c r="B1247" t="inlineStr">
        <is>
          <t>LONG</t>
        </is>
      </c>
      <c r="C1247" s="2" t="n">
        <v>46030.74375</v>
      </c>
      <c r="D1247" t="n">
        <v>32145</v>
      </c>
      <c r="E1247" t="n">
        <v>4300.5</v>
      </c>
      <c r="F1247" s="2" t="n">
        <v>46030.74930555555</v>
      </c>
      <c r="G1247" t="n">
        <v>32153</v>
      </c>
      <c r="H1247" t="n">
        <v>4291.5</v>
      </c>
      <c r="I1247" t="n">
        <v>8</v>
      </c>
      <c r="J1247" t="n">
        <v>-0.209278</v>
      </c>
      <c r="K1247" t="n">
        <v>0.06</v>
      </c>
      <c r="L1247" t="n">
        <v>-0.269278</v>
      </c>
      <c r="M1247" t="inlineStr">
        <is>
          <t>GREEN</t>
        </is>
      </c>
    </row>
    <row r="1248">
      <c r="A1248" t="n">
        <v>1247</v>
      </c>
      <c r="B1248" t="inlineStr">
        <is>
          <t>LONG</t>
        </is>
      </c>
      <c r="C1248" s="2" t="n">
        <v>46030.75902777778</v>
      </c>
      <c r="D1248" t="n">
        <v>32167</v>
      </c>
      <c r="E1248" t="n">
        <v>4295</v>
      </c>
      <c r="F1248" s="2" t="n">
        <v>46030.77430555555</v>
      </c>
      <c r="G1248" t="n">
        <v>32189</v>
      </c>
      <c r="H1248" t="n">
        <v>4299.5</v>
      </c>
      <c r="I1248" t="n">
        <v>22</v>
      </c>
      <c r="J1248" t="n">
        <v>0.104773</v>
      </c>
      <c r="K1248" t="n">
        <v>0.06</v>
      </c>
      <c r="L1248" t="n">
        <v>0.044773</v>
      </c>
      <c r="M1248" t="inlineStr">
        <is>
          <t>GREEN</t>
        </is>
      </c>
    </row>
    <row r="1249">
      <c r="A1249" t="n">
        <v>1248</v>
      </c>
      <c r="B1249" t="inlineStr">
        <is>
          <t>LONG</t>
        </is>
      </c>
      <c r="C1249" s="2" t="n">
        <v>46030.79583333333</v>
      </c>
      <c r="D1249" t="n">
        <v>32204</v>
      </c>
      <c r="E1249" t="n">
        <v>4298.5</v>
      </c>
      <c r="F1249" s="2" t="n">
        <v>46030.79930555556</v>
      </c>
      <c r="G1249" t="n">
        <v>32209</v>
      </c>
      <c r="H1249" t="n">
        <v>4298</v>
      </c>
      <c r="I1249" t="n">
        <v>5</v>
      </c>
      <c r="J1249" t="n">
        <v>-0.011632</v>
      </c>
      <c r="K1249" t="n">
        <v>0.06</v>
      </c>
      <c r="L1249" t="n">
        <v>-0.071632</v>
      </c>
      <c r="M1249" t="inlineStr">
        <is>
          <t>GREEN</t>
        </is>
      </c>
    </row>
    <row r="1250">
      <c r="A1250" t="n">
        <v>1249</v>
      </c>
      <c r="B1250" t="inlineStr">
        <is>
          <t>LONG</t>
        </is>
      </c>
      <c r="C1250" s="2" t="n">
        <v>46030.81180555555</v>
      </c>
      <c r="D1250" t="n">
        <v>32227</v>
      </c>
      <c r="E1250" t="n">
        <v>4298.5</v>
      </c>
      <c r="F1250" s="2" t="n">
        <v>46030.82708333333</v>
      </c>
      <c r="G1250" t="n">
        <v>32249</v>
      </c>
      <c r="H1250" t="n">
        <v>4297</v>
      </c>
      <c r="I1250" t="n">
        <v>22</v>
      </c>
      <c r="J1250" t="n">
        <v>-0.034896</v>
      </c>
      <c r="K1250" t="n">
        <v>0.06</v>
      </c>
      <c r="L1250" t="n">
        <v>-0.09489599999999999</v>
      </c>
      <c r="M1250" t="inlineStr">
        <is>
          <t>GREEN</t>
        </is>
      </c>
    </row>
    <row r="1251">
      <c r="A1251" t="n">
        <v>1250</v>
      </c>
      <c r="B1251" t="inlineStr">
        <is>
          <t>LONG</t>
        </is>
      </c>
      <c r="C1251" s="2" t="n">
        <v>46030.83125</v>
      </c>
      <c r="D1251" t="n">
        <v>32255</v>
      </c>
      <c r="E1251" t="n">
        <v>4299</v>
      </c>
      <c r="F1251" s="2" t="n">
        <v>46030.83958333333</v>
      </c>
      <c r="G1251" t="n">
        <v>32265</v>
      </c>
      <c r="H1251" t="n">
        <v>4299.5</v>
      </c>
      <c r="I1251" t="n">
        <v>10</v>
      </c>
      <c r="J1251" t="n">
        <v>0.011631</v>
      </c>
      <c r="K1251" t="n">
        <v>0.06</v>
      </c>
      <c r="L1251" t="n">
        <v>-0.048369</v>
      </c>
      <c r="M1251" t="inlineStr">
        <is>
          <t>GREEN</t>
        </is>
      </c>
    </row>
    <row r="1252">
      <c r="A1252" t="n">
        <v>1251</v>
      </c>
      <c r="B1252" t="inlineStr">
        <is>
          <t>LONG</t>
        </is>
      </c>
      <c r="C1252" s="2" t="n">
        <v>46030.85138888889</v>
      </c>
      <c r="D1252" t="n">
        <v>32279</v>
      </c>
      <c r="E1252" t="n">
        <v>4298</v>
      </c>
      <c r="F1252" s="2" t="n">
        <v>46030.85416666666</v>
      </c>
      <c r="G1252" t="n">
        <v>32283</v>
      </c>
      <c r="H1252" t="n">
        <v>4296</v>
      </c>
      <c r="I1252" t="n">
        <v>4</v>
      </c>
      <c r="J1252" t="n">
        <v>-0.046533</v>
      </c>
      <c r="K1252" t="n">
        <v>0.06</v>
      </c>
      <c r="L1252" t="n">
        <v>-0.106533</v>
      </c>
      <c r="M1252" t="inlineStr">
        <is>
          <t>GREEN</t>
        </is>
      </c>
    </row>
    <row r="1253">
      <c r="A1253" t="n">
        <v>1252</v>
      </c>
      <c r="B1253" t="inlineStr">
        <is>
          <t>LONG</t>
        </is>
      </c>
      <c r="C1253" s="2" t="n">
        <v>46030.85763888889</v>
      </c>
      <c r="D1253" t="n">
        <v>32288</v>
      </c>
      <c r="E1253" t="n">
        <v>4297.5</v>
      </c>
      <c r="F1253" s="2" t="n">
        <v>46030.86875</v>
      </c>
      <c r="G1253" t="n">
        <v>32304</v>
      </c>
      <c r="H1253" t="n">
        <v>4294.5</v>
      </c>
      <c r="I1253" t="n">
        <v>16</v>
      </c>
      <c r="J1253" t="n">
        <v>-0.069808</v>
      </c>
      <c r="K1253" t="n">
        <v>0.06</v>
      </c>
      <c r="L1253" t="n">
        <v>-0.129808</v>
      </c>
      <c r="M1253" t="inlineStr">
        <is>
          <t>GREEN</t>
        </is>
      </c>
    </row>
    <row r="1254">
      <c r="A1254" t="n">
        <v>1253</v>
      </c>
      <c r="B1254" t="inlineStr">
        <is>
          <t>LONG</t>
        </is>
      </c>
      <c r="C1254" s="2" t="n">
        <v>46030.87291666667</v>
      </c>
      <c r="D1254" t="n">
        <v>32310</v>
      </c>
      <c r="E1254" t="n">
        <v>4294</v>
      </c>
      <c r="F1254" s="2" t="n">
        <v>46030.87638888889</v>
      </c>
      <c r="G1254" t="n">
        <v>32315</v>
      </c>
      <c r="H1254" t="n">
        <v>4292.5</v>
      </c>
      <c r="I1254" t="n">
        <v>5</v>
      </c>
      <c r="J1254" t="n">
        <v>-0.034932</v>
      </c>
      <c r="K1254" t="n">
        <v>0.06</v>
      </c>
      <c r="L1254" t="n">
        <v>-0.094932</v>
      </c>
      <c r="M1254" t="inlineStr">
        <is>
          <t>GREEN</t>
        </is>
      </c>
    </row>
    <row r="1255">
      <c r="A1255" t="n">
        <v>1254</v>
      </c>
      <c r="B1255" t="inlineStr">
        <is>
          <t>LONG</t>
        </is>
      </c>
      <c r="C1255" s="2" t="n">
        <v>46030.88263888889</v>
      </c>
      <c r="D1255" t="n">
        <v>32323</v>
      </c>
      <c r="E1255" t="n">
        <v>4293.5</v>
      </c>
      <c r="F1255" s="2" t="n">
        <v>46030.88958333333</v>
      </c>
      <c r="G1255" t="n">
        <v>32331</v>
      </c>
      <c r="H1255" t="n">
        <v>4290.5</v>
      </c>
      <c r="I1255" t="n">
        <v>8</v>
      </c>
      <c r="J1255" t="n">
        <v>-0.069873</v>
      </c>
      <c r="K1255" t="n">
        <v>0.06</v>
      </c>
      <c r="L1255" t="n">
        <v>-0.129873</v>
      </c>
      <c r="M1255" t="inlineStr">
        <is>
          <t>GREEN</t>
        </is>
      </c>
    </row>
    <row r="1256">
      <c r="A1256" t="n">
        <v>1255</v>
      </c>
      <c r="B1256" t="inlineStr">
        <is>
          <t>LONG</t>
        </is>
      </c>
      <c r="C1256" s="2" t="n">
        <v>46030.89236111111</v>
      </c>
      <c r="D1256" t="n">
        <v>32335</v>
      </c>
      <c r="E1256" t="n">
        <v>4293.5</v>
      </c>
      <c r="F1256" s="2" t="n">
        <v>46030.89444444444</v>
      </c>
      <c r="G1256" t="n">
        <v>32338</v>
      </c>
      <c r="H1256" t="n">
        <v>4287</v>
      </c>
      <c r="I1256" t="n">
        <v>3</v>
      </c>
      <c r="J1256" t="n">
        <v>-0.151392</v>
      </c>
      <c r="K1256" t="n">
        <v>0.06</v>
      </c>
      <c r="L1256" t="n">
        <v>-0.211392</v>
      </c>
      <c r="M1256" t="inlineStr">
        <is>
          <t>GREEN</t>
        </is>
      </c>
    </row>
    <row r="1257">
      <c r="A1257" t="n">
        <v>1256</v>
      </c>
      <c r="B1257" t="inlineStr">
        <is>
          <t>LONG</t>
        </is>
      </c>
      <c r="C1257" s="2" t="n">
        <v>46030.89791666667</v>
      </c>
      <c r="D1257" t="n">
        <v>32343</v>
      </c>
      <c r="E1257" t="n">
        <v>4288</v>
      </c>
      <c r="F1257" s="2" t="n">
        <v>46030.90277777778</v>
      </c>
      <c r="G1257" t="n">
        <v>32350</v>
      </c>
      <c r="H1257" t="n">
        <v>4287</v>
      </c>
      <c r="I1257" t="n">
        <v>7</v>
      </c>
      <c r="J1257" t="n">
        <v>-0.023321</v>
      </c>
      <c r="K1257" t="n">
        <v>0.06</v>
      </c>
      <c r="L1257" t="n">
        <v>-0.08332100000000001</v>
      </c>
      <c r="M1257" t="inlineStr">
        <is>
          <t>GREEN</t>
        </is>
      </c>
    </row>
    <row r="1258">
      <c r="A1258" t="n">
        <v>1257</v>
      </c>
      <c r="B1258" t="inlineStr">
        <is>
          <t>LONG</t>
        </is>
      </c>
      <c r="C1258" s="2" t="n">
        <v>46030.90763888889</v>
      </c>
      <c r="D1258" t="n">
        <v>32357</v>
      </c>
      <c r="E1258" t="n">
        <v>4288</v>
      </c>
      <c r="F1258" s="2" t="n">
        <v>46030.92013888889</v>
      </c>
      <c r="G1258" t="n">
        <v>32375</v>
      </c>
      <c r="H1258" t="n">
        <v>4292.5</v>
      </c>
      <c r="I1258" t="n">
        <v>18</v>
      </c>
      <c r="J1258" t="n">
        <v>0.104944</v>
      </c>
      <c r="K1258" t="n">
        <v>0.06</v>
      </c>
      <c r="L1258" t="n">
        <v>0.044944</v>
      </c>
      <c r="M1258" t="inlineStr">
        <is>
          <t>GREEN</t>
        </is>
      </c>
    </row>
    <row r="1259">
      <c r="A1259" t="n">
        <v>1258</v>
      </c>
      <c r="B1259" t="inlineStr">
        <is>
          <t>LONG</t>
        </is>
      </c>
      <c r="C1259" s="2" t="n">
        <v>46030.92847222222</v>
      </c>
      <c r="D1259" t="n">
        <v>32385</v>
      </c>
      <c r="E1259" t="n">
        <v>4293.5</v>
      </c>
      <c r="F1259" s="2" t="n">
        <v>46030.93055555555</v>
      </c>
      <c r="G1259" t="n">
        <v>32388</v>
      </c>
      <c r="H1259" t="n">
        <v>4290.5</v>
      </c>
      <c r="I1259" t="n">
        <v>3</v>
      </c>
      <c r="J1259" t="n">
        <v>-0.069873</v>
      </c>
      <c r="K1259" t="n">
        <v>0.06</v>
      </c>
      <c r="L1259" t="n">
        <v>-0.129873</v>
      </c>
      <c r="M1259" t="inlineStr">
        <is>
          <t>GREEN</t>
        </is>
      </c>
    </row>
    <row r="1260">
      <c r="A1260" t="n">
        <v>1259</v>
      </c>
      <c r="B1260" t="inlineStr">
        <is>
          <t>LONG</t>
        </is>
      </c>
      <c r="C1260" s="2" t="n">
        <v>46030.95972222222</v>
      </c>
      <c r="D1260" t="n">
        <v>32428</v>
      </c>
      <c r="E1260" t="n">
        <v>4288</v>
      </c>
      <c r="F1260" s="2" t="n">
        <v>46030.96666666667</v>
      </c>
      <c r="G1260" t="n">
        <v>32437</v>
      </c>
      <c r="H1260" t="n">
        <v>4286</v>
      </c>
      <c r="I1260" t="n">
        <v>9</v>
      </c>
      <c r="J1260" t="n">
        <v>-0.046642</v>
      </c>
      <c r="K1260" t="n">
        <v>0.06</v>
      </c>
      <c r="L1260" t="n">
        <v>-0.106642</v>
      </c>
      <c r="M1260" t="inlineStr">
        <is>
          <t>GREEN</t>
        </is>
      </c>
    </row>
    <row r="1261">
      <c r="A1261" t="n">
        <v>1260</v>
      </c>
      <c r="B1261" t="inlineStr">
        <is>
          <t>LONG</t>
        </is>
      </c>
      <c r="C1261" s="2" t="n">
        <v>46030.97291666667</v>
      </c>
      <c r="D1261" t="n">
        <v>32446</v>
      </c>
      <c r="E1261" t="n">
        <v>4287</v>
      </c>
      <c r="F1261" s="2" t="n">
        <v>46030.97916666666</v>
      </c>
      <c r="G1261" t="n">
        <v>32455</v>
      </c>
      <c r="H1261" t="n">
        <v>4287</v>
      </c>
      <c r="I1261" t="n">
        <v>9</v>
      </c>
      <c r="J1261" t="n">
        <v>0</v>
      </c>
      <c r="K1261" t="n">
        <v>0.06</v>
      </c>
      <c r="L1261" t="n">
        <v>-0.06</v>
      </c>
      <c r="M1261" t="inlineStr">
        <is>
          <t>GREEN</t>
        </is>
      </c>
    </row>
    <row r="1262">
      <c r="A1262" t="n">
        <v>1261</v>
      </c>
      <c r="B1262" t="inlineStr">
        <is>
          <t>LONG</t>
        </is>
      </c>
      <c r="C1262" s="2" t="n">
        <v>46030.97986111111</v>
      </c>
      <c r="D1262" t="n">
        <v>32456</v>
      </c>
      <c r="E1262" t="n">
        <v>4289</v>
      </c>
      <c r="F1262" s="2" t="n">
        <v>46030.98472222222</v>
      </c>
      <c r="G1262" t="n">
        <v>32463</v>
      </c>
      <c r="H1262" t="n">
        <v>4287</v>
      </c>
      <c r="I1262" t="n">
        <v>7</v>
      </c>
      <c r="J1262" t="n">
        <v>-0.046631</v>
      </c>
      <c r="K1262" t="n">
        <v>0.06</v>
      </c>
      <c r="L1262" t="n">
        <v>-0.106631</v>
      </c>
      <c r="M1262" t="inlineStr">
        <is>
          <t>GREEN</t>
        </is>
      </c>
    </row>
    <row r="1263">
      <c r="A1263" t="n">
        <v>1262</v>
      </c>
      <c r="B1263" t="inlineStr">
        <is>
          <t>LONG</t>
        </is>
      </c>
      <c r="C1263" s="2" t="n">
        <v>46030.98611111111</v>
      </c>
      <c r="D1263" t="n">
        <v>32465</v>
      </c>
      <c r="E1263" t="n">
        <v>4288.5</v>
      </c>
      <c r="F1263" s="2" t="n">
        <v>46031.30694444444</v>
      </c>
      <c r="G1263" t="n">
        <v>32497</v>
      </c>
      <c r="H1263" t="n">
        <v>4322</v>
      </c>
      <c r="I1263" t="n">
        <v>32</v>
      </c>
      <c r="J1263" t="n">
        <v>0.781159</v>
      </c>
      <c r="K1263" t="n">
        <v>0.06</v>
      </c>
      <c r="L1263" t="n">
        <v>0.721159</v>
      </c>
      <c r="M1263" t="inlineStr">
        <is>
          <t>GREEN</t>
        </is>
      </c>
    </row>
    <row r="1264">
      <c r="A1264" t="n">
        <v>1263</v>
      </c>
      <c r="B1264" t="inlineStr">
        <is>
          <t>LONG</t>
        </is>
      </c>
      <c r="C1264" s="2" t="n">
        <v>46031.31111111111</v>
      </c>
      <c r="D1264" t="n">
        <v>32503</v>
      </c>
      <c r="E1264" t="n">
        <v>4331</v>
      </c>
      <c r="F1264" s="2" t="n">
        <v>46031.32430555556</v>
      </c>
      <c r="G1264" t="n">
        <v>32522</v>
      </c>
      <c r="H1264" t="n">
        <v>4336</v>
      </c>
      <c r="I1264" t="n">
        <v>19</v>
      </c>
      <c r="J1264" t="n">
        <v>0.115447</v>
      </c>
      <c r="K1264" t="n">
        <v>0.06</v>
      </c>
      <c r="L1264" t="n">
        <v>0.055447</v>
      </c>
      <c r="M1264" t="inlineStr">
        <is>
          <t>GREEN</t>
        </is>
      </c>
    </row>
    <row r="1265">
      <c r="A1265" t="n">
        <v>1264</v>
      </c>
      <c r="B1265" t="inlineStr">
        <is>
          <t>LONG</t>
        </is>
      </c>
      <c r="C1265" s="2" t="n">
        <v>46031.32638888889</v>
      </c>
      <c r="D1265" t="n">
        <v>32525</v>
      </c>
      <c r="E1265" t="n">
        <v>4341</v>
      </c>
      <c r="F1265" s="2" t="n">
        <v>46031.33125</v>
      </c>
      <c r="G1265" t="n">
        <v>32532</v>
      </c>
      <c r="H1265" t="n">
        <v>4335</v>
      </c>
      <c r="I1265" t="n">
        <v>7</v>
      </c>
      <c r="J1265" t="n">
        <v>-0.138217</v>
      </c>
      <c r="K1265" t="n">
        <v>0.06</v>
      </c>
      <c r="L1265" t="n">
        <v>-0.198217</v>
      </c>
      <c r="M1265" t="inlineStr">
        <is>
          <t>GREEN</t>
        </is>
      </c>
    </row>
    <row r="1266">
      <c r="A1266" t="n">
        <v>1265</v>
      </c>
      <c r="B1266" t="inlineStr">
        <is>
          <t>LONG</t>
        </is>
      </c>
      <c r="C1266" s="2" t="n">
        <v>46031.34722222222</v>
      </c>
      <c r="D1266" t="n">
        <v>32553</v>
      </c>
      <c r="E1266" t="n">
        <v>4336.5</v>
      </c>
      <c r="F1266" s="2" t="n">
        <v>46031.35277777778</v>
      </c>
      <c r="G1266" t="n">
        <v>32560</v>
      </c>
      <c r="H1266" t="n">
        <v>4333</v>
      </c>
      <c r="I1266" t="n">
        <v>7</v>
      </c>
      <c r="J1266" t="n">
        <v>-0.08071</v>
      </c>
      <c r="K1266" t="n">
        <v>0.06</v>
      </c>
      <c r="L1266" t="n">
        <v>-0.14071</v>
      </c>
      <c r="M1266" t="inlineStr">
        <is>
          <t>GREEN</t>
        </is>
      </c>
    </row>
    <row r="1267">
      <c r="A1267" t="n">
        <v>1266</v>
      </c>
      <c r="B1267" t="inlineStr">
        <is>
          <t>LONG</t>
        </is>
      </c>
      <c r="C1267" s="2" t="n">
        <v>46031.35763888889</v>
      </c>
      <c r="D1267" t="n">
        <v>32567</v>
      </c>
      <c r="E1267" t="n">
        <v>4337</v>
      </c>
      <c r="F1267" s="2" t="n">
        <v>46031.37638888889</v>
      </c>
      <c r="G1267" t="n">
        <v>32591</v>
      </c>
      <c r="H1267" t="n">
        <v>4335.5</v>
      </c>
      <c r="I1267" t="n">
        <v>24</v>
      </c>
      <c r="J1267" t="n">
        <v>-0.034586</v>
      </c>
      <c r="K1267" t="n">
        <v>0.06</v>
      </c>
      <c r="L1267" t="n">
        <v>-0.094586</v>
      </c>
      <c r="M1267" t="inlineStr">
        <is>
          <t>GREEN</t>
        </is>
      </c>
    </row>
    <row r="1268">
      <c r="A1268" t="n">
        <v>1267</v>
      </c>
      <c r="B1268" t="inlineStr">
        <is>
          <t>LONG</t>
        </is>
      </c>
      <c r="C1268" s="2" t="n">
        <v>46031.38402777778</v>
      </c>
      <c r="D1268" t="n">
        <v>32601</v>
      </c>
      <c r="E1268" t="n">
        <v>4340.5</v>
      </c>
      <c r="F1268" s="2" t="n">
        <v>46031.38680555556</v>
      </c>
      <c r="G1268" t="n">
        <v>32605</v>
      </c>
      <c r="H1268" t="n">
        <v>4337.5</v>
      </c>
      <c r="I1268" t="n">
        <v>4</v>
      </c>
      <c r="J1268" t="n">
        <v>-0.069116</v>
      </c>
      <c r="K1268" t="n">
        <v>0.06</v>
      </c>
      <c r="L1268" t="n">
        <v>-0.129116</v>
      </c>
      <c r="M1268" t="inlineStr">
        <is>
          <t>GREEN</t>
        </is>
      </c>
    </row>
    <row r="1269">
      <c r="A1269" t="n">
        <v>1268</v>
      </c>
      <c r="B1269" t="inlineStr">
        <is>
          <t>LONG</t>
        </is>
      </c>
      <c r="C1269" s="2" t="n">
        <v>46031.39583333334</v>
      </c>
      <c r="D1269" t="n">
        <v>32618</v>
      </c>
      <c r="E1269" t="n">
        <v>4334</v>
      </c>
      <c r="F1269" s="2" t="n">
        <v>46031.39722222222</v>
      </c>
      <c r="G1269" t="n">
        <v>32620</v>
      </c>
      <c r="H1269" t="n">
        <v>4321.5</v>
      </c>
      <c r="I1269" t="n">
        <v>2</v>
      </c>
      <c r="J1269" t="n">
        <v>-0.288417</v>
      </c>
      <c r="K1269" t="n">
        <v>0.06</v>
      </c>
      <c r="L1269" t="n">
        <v>-0.348417</v>
      </c>
      <c r="M1269" t="inlineStr">
        <is>
          <t>GREEN</t>
        </is>
      </c>
    </row>
    <row r="1270">
      <c r="A1270" t="n">
        <v>1269</v>
      </c>
      <c r="B1270" t="inlineStr">
        <is>
          <t>LONG</t>
        </is>
      </c>
      <c r="C1270" s="2" t="n">
        <v>46031.40416666667</v>
      </c>
      <c r="D1270" t="n">
        <v>32630</v>
      </c>
      <c r="E1270" t="n">
        <v>4328</v>
      </c>
      <c r="F1270" s="2" t="n">
        <v>46031.41319444445</v>
      </c>
      <c r="G1270" t="n">
        <v>32643</v>
      </c>
      <c r="H1270" t="n">
        <v>4326.5</v>
      </c>
      <c r="I1270" t="n">
        <v>13</v>
      </c>
      <c r="J1270" t="n">
        <v>-0.034658</v>
      </c>
      <c r="K1270" t="n">
        <v>0.06</v>
      </c>
      <c r="L1270" t="n">
        <v>-0.09465800000000001</v>
      </c>
      <c r="M1270" t="inlineStr">
        <is>
          <t>GREEN</t>
        </is>
      </c>
    </row>
    <row r="1271">
      <c r="A1271" t="n">
        <v>1270</v>
      </c>
      <c r="B1271" t="inlineStr">
        <is>
          <t>LONG</t>
        </is>
      </c>
      <c r="C1271" s="2" t="n">
        <v>46031.41666666666</v>
      </c>
      <c r="D1271" t="n">
        <v>32648</v>
      </c>
      <c r="E1271" t="n">
        <v>4326</v>
      </c>
      <c r="F1271" s="2" t="n">
        <v>46031.41736111111</v>
      </c>
      <c r="G1271" t="n">
        <v>32649</v>
      </c>
      <c r="H1271" t="n">
        <v>4322</v>
      </c>
      <c r="I1271" t="n">
        <v>1</v>
      </c>
      <c r="J1271" t="n">
        <v>-0.092464</v>
      </c>
      <c r="K1271" t="n">
        <v>0.06</v>
      </c>
      <c r="L1271" t="n">
        <v>-0.152464</v>
      </c>
      <c r="M1271" t="inlineStr">
        <is>
          <t>GREEN</t>
        </is>
      </c>
    </row>
    <row r="1272">
      <c r="A1272" t="n">
        <v>1271</v>
      </c>
      <c r="B1272" t="inlineStr">
        <is>
          <t>LONG</t>
        </is>
      </c>
      <c r="C1272" s="2" t="n">
        <v>46031.42152777778</v>
      </c>
      <c r="D1272" t="n">
        <v>32655</v>
      </c>
      <c r="E1272" t="n">
        <v>4325</v>
      </c>
      <c r="F1272" s="2" t="n">
        <v>46031.42708333334</v>
      </c>
      <c r="G1272" t="n">
        <v>32663</v>
      </c>
      <c r="H1272" t="n">
        <v>4317</v>
      </c>
      <c r="I1272" t="n">
        <v>8</v>
      </c>
      <c r="J1272" t="n">
        <v>-0.184971</v>
      </c>
      <c r="K1272" t="n">
        <v>0.06</v>
      </c>
      <c r="L1272" t="n">
        <v>-0.244971</v>
      </c>
      <c r="M1272" t="inlineStr">
        <is>
          <t>GREEN</t>
        </is>
      </c>
    </row>
    <row r="1273">
      <c r="A1273" t="n">
        <v>1272</v>
      </c>
      <c r="B1273" t="inlineStr">
        <is>
          <t>LONG</t>
        </is>
      </c>
      <c r="C1273" s="2" t="n">
        <v>46031.43194444444</v>
      </c>
      <c r="D1273" t="n">
        <v>32670</v>
      </c>
      <c r="E1273" t="n">
        <v>4321</v>
      </c>
      <c r="F1273" s="2" t="n">
        <v>46031.43402777778</v>
      </c>
      <c r="G1273" t="n">
        <v>32673</v>
      </c>
      <c r="H1273" t="n">
        <v>4317</v>
      </c>
      <c r="I1273" t="n">
        <v>3</v>
      </c>
      <c r="J1273" t="n">
        <v>-0.092571</v>
      </c>
      <c r="K1273" t="n">
        <v>0.06</v>
      </c>
      <c r="L1273" t="n">
        <v>-0.152571</v>
      </c>
      <c r="M1273" t="inlineStr">
        <is>
          <t>GREEN</t>
        </is>
      </c>
    </row>
    <row r="1274">
      <c r="A1274" t="n">
        <v>1273</v>
      </c>
      <c r="B1274" t="inlineStr">
        <is>
          <t>LONG</t>
        </is>
      </c>
      <c r="C1274" s="2" t="n">
        <v>46031.44027777778</v>
      </c>
      <c r="D1274" t="n">
        <v>32682</v>
      </c>
      <c r="E1274" t="n">
        <v>4322</v>
      </c>
      <c r="F1274" s="2" t="n">
        <v>46031.44236111111</v>
      </c>
      <c r="G1274" t="n">
        <v>32685</v>
      </c>
      <c r="H1274" t="n">
        <v>4313.5</v>
      </c>
      <c r="I1274" t="n">
        <v>3</v>
      </c>
      <c r="J1274" t="n">
        <v>-0.196668</v>
      </c>
      <c r="K1274" t="n">
        <v>0.06</v>
      </c>
      <c r="L1274" t="n">
        <v>-0.256668</v>
      </c>
      <c r="M1274" t="inlineStr">
        <is>
          <t>GREEN</t>
        </is>
      </c>
    </row>
    <row r="1275">
      <c r="A1275" t="n">
        <v>1274</v>
      </c>
      <c r="B1275" t="inlineStr">
        <is>
          <t>LONG</t>
        </is>
      </c>
      <c r="C1275" s="2" t="n">
        <v>46031.45486111111</v>
      </c>
      <c r="D1275" t="n">
        <v>32703</v>
      </c>
      <c r="E1275" t="n">
        <v>4309.5</v>
      </c>
      <c r="F1275" s="2" t="n">
        <v>46031.47638888889</v>
      </c>
      <c r="G1275" t="n">
        <v>32734</v>
      </c>
      <c r="H1275" t="n">
        <v>4329.5</v>
      </c>
      <c r="I1275" t="n">
        <v>31</v>
      </c>
      <c r="J1275" t="n">
        <v>0.464091</v>
      </c>
      <c r="K1275" t="n">
        <v>0.06</v>
      </c>
      <c r="L1275" t="n">
        <v>0.404091</v>
      </c>
      <c r="M1275" t="inlineStr">
        <is>
          <t>GREEN</t>
        </is>
      </c>
    </row>
    <row r="1276">
      <c r="A1276" t="n">
        <v>1275</v>
      </c>
      <c r="B1276" t="inlineStr">
        <is>
          <t>LONG</t>
        </is>
      </c>
      <c r="C1276" s="2" t="n">
        <v>46031.48472222222</v>
      </c>
      <c r="D1276" t="n">
        <v>32746</v>
      </c>
      <c r="E1276" t="n">
        <v>4334.5</v>
      </c>
      <c r="F1276" s="2" t="n">
        <v>46031.48819444444</v>
      </c>
      <c r="G1276" t="n">
        <v>32751</v>
      </c>
      <c r="H1276" t="n">
        <v>4333</v>
      </c>
      <c r="I1276" t="n">
        <v>5</v>
      </c>
      <c r="J1276" t="n">
        <v>-0.034606</v>
      </c>
      <c r="K1276" t="n">
        <v>0.06</v>
      </c>
      <c r="L1276" t="n">
        <v>-0.094606</v>
      </c>
      <c r="M1276" t="inlineStr">
        <is>
          <t>GREEN</t>
        </is>
      </c>
    </row>
    <row r="1277">
      <c r="A1277" t="n">
        <v>1276</v>
      </c>
      <c r="B1277" t="inlineStr">
        <is>
          <t>LONG</t>
        </is>
      </c>
      <c r="C1277" s="2" t="n">
        <v>46031.5</v>
      </c>
      <c r="D1277" t="n">
        <v>32768</v>
      </c>
      <c r="E1277" t="n">
        <v>4326</v>
      </c>
      <c r="F1277" s="2" t="n">
        <v>46031.50138888889</v>
      </c>
      <c r="G1277" t="n">
        <v>32770</v>
      </c>
      <c r="H1277" t="n">
        <v>4320</v>
      </c>
      <c r="I1277" t="n">
        <v>2</v>
      </c>
      <c r="J1277" t="n">
        <v>-0.138696</v>
      </c>
      <c r="K1277" t="n">
        <v>0.06</v>
      </c>
      <c r="L1277" t="n">
        <v>-0.198696</v>
      </c>
      <c r="M1277" t="inlineStr">
        <is>
          <t>GREEN</t>
        </is>
      </c>
    </row>
    <row r="1278">
      <c r="A1278" t="n">
        <v>1277</v>
      </c>
      <c r="B1278" t="inlineStr">
        <is>
          <t>LONG</t>
        </is>
      </c>
      <c r="C1278" s="2" t="n">
        <v>46031.50277777778</v>
      </c>
      <c r="D1278" t="n">
        <v>32772</v>
      </c>
      <c r="E1278" t="n">
        <v>4325.5</v>
      </c>
      <c r="F1278" s="2" t="n">
        <v>46031.50694444445</v>
      </c>
      <c r="G1278" t="n">
        <v>32778</v>
      </c>
      <c r="H1278" t="n">
        <v>4321</v>
      </c>
      <c r="I1278" t="n">
        <v>6</v>
      </c>
      <c r="J1278" t="n">
        <v>-0.104034</v>
      </c>
      <c r="K1278" t="n">
        <v>0.06</v>
      </c>
      <c r="L1278" t="n">
        <v>-0.164034</v>
      </c>
      <c r="M1278" t="inlineStr">
        <is>
          <t>GREEN</t>
        </is>
      </c>
    </row>
    <row r="1279">
      <c r="A1279" t="n">
        <v>1278</v>
      </c>
      <c r="B1279" t="inlineStr">
        <is>
          <t>LONG</t>
        </is>
      </c>
      <c r="C1279" s="2" t="n">
        <v>46031.50972222222</v>
      </c>
      <c r="D1279" t="n">
        <v>32782</v>
      </c>
      <c r="E1279" t="n">
        <v>4324</v>
      </c>
      <c r="F1279" s="2" t="n">
        <v>46031.51319444444</v>
      </c>
      <c r="G1279" t="n">
        <v>32787</v>
      </c>
      <c r="H1279" t="n">
        <v>4321</v>
      </c>
      <c r="I1279" t="n">
        <v>5</v>
      </c>
      <c r="J1279" t="n">
        <v>-0.06938</v>
      </c>
      <c r="K1279" t="n">
        <v>0.06</v>
      </c>
      <c r="L1279" t="n">
        <v>-0.12938</v>
      </c>
      <c r="M1279" t="inlineStr">
        <is>
          <t>GREEN</t>
        </is>
      </c>
    </row>
    <row r="1280">
      <c r="A1280" t="n">
        <v>1279</v>
      </c>
      <c r="B1280" t="inlineStr">
        <is>
          <t>LONG</t>
        </is>
      </c>
      <c r="C1280" s="2" t="n">
        <v>46031.51458333333</v>
      </c>
      <c r="D1280" t="n">
        <v>32789</v>
      </c>
      <c r="E1280" t="n">
        <v>4325</v>
      </c>
      <c r="F1280" s="2" t="n">
        <v>46031.52152777778</v>
      </c>
      <c r="G1280" t="n">
        <v>32799</v>
      </c>
      <c r="H1280" t="n">
        <v>4323</v>
      </c>
      <c r="I1280" t="n">
        <v>10</v>
      </c>
      <c r="J1280" t="n">
        <v>-0.046243</v>
      </c>
      <c r="K1280" t="n">
        <v>0.06</v>
      </c>
      <c r="L1280" t="n">
        <v>-0.106243</v>
      </c>
      <c r="M1280" t="inlineStr">
        <is>
          <t>GREEN</t>
        </is>
      </c>
    </row>
    <row r="1281">
      <c r="A1281" t="n">
        <v>1280</v>
      </c>
      <c r="B1281" t="inlineStr">
        <is>
          <t>LONG</t>
        </is>
      </c>
      <c r="C1281" s="2" t="n">
        <v>46031.52708333333</v>
      </c>
      <c r="D1281" t="n">
        <v>32807</v>
      </c>
      <c r="E1281" t="n">
        <v>4327.5</v>
      </c>
      <c r="F1281" s="2" t="n">
        <v>46031.55</v>
      </c>
      <c r="G1281" t="n">
        <v>32840</v>
      </c>
      <c r="H1281" t="n">
        <v>4334</v>
      </c>
      <c r="I1281" t="n">
        <v>33</v>
      </c>
      <c r="J1281" t="n">
        <v>0.150202</v>
      </c>
      <c r="K1281" t="n">
        <v>0.06</v>
      </c>
      <c r="L1281" t="n">
        <v>0.090202</v>
      </c>
      <c r="M1281" t="inlineStr">
        <is>
          <t>GREEN</t>
        </is>
      </c>
    </row>
    <row r="1282">
      <c r="A1282" t="n">
        <v>1281</v>
      </c>
      <c r="B1282" t="inlineStr">
        <is>
          <t>LONG</t>
        </is>
      </c>
      <c r="C1282" s="2" t="n">
        <v>46031.55347222222</v>
      </c>
      <c r="D1282" t="n">
        <v>32845</v>
      </c>
      <c r="E1282" t="n">
        <v>4327.5</v>
      </c>
      <c r="F1282" s="2" t="n">
        <v>46031.56180555555</v>
      </c>
      <c r="G1282" t="n">
        <v>32856</v>
      </c>
      <c r="H1282" t="n">
        <v>4322</v>
      </c>
      <c r="I1282" t="n">
        <v>11</v>
      </c>
      <c r="J1282" t="n">
        <v>-0.127094</v>
      </c>
      <c r="K1282" t="n">
        <v>0.06</v>
      </c>
      <c r="L1282" t="n">
        <v>-0.187094</v>
      </c>
      <c r="M1282" t="inlineStr">
        <is>
          <t>GREEN</t>
        </is>
      </c>
    </row>
    <row r="1283">
      <c r="A1283" t="n">
        <v>1282</v>
      </c>
      <c r="B1283" t="inlineStr">
        <is>
          <t>LONG</t>
        </is>
      </c>
      <c r="C1283" s="2" t="n">
        <v>46031.58263888889</v>
      </c>
      <c r="D1283" t="n">
        <v>32885</v>
      </c>
      <c r="E1283" t="n">
        <v>4324</v>
      </c>
      <c r="F1283" s="2" t="n">
        <v>46031.59513888889</v>
      </c>
      <c r="G1283" t="n">
        <v>32903</v>
      </c>
      <c r="H1283" t="n">
        <v>4332</v>
      </c>
      <c r="I1283" t="n">
        <v>18</v>
      </c>
      <c r="J1283" t="n">
        <v>0.185014</v>
      </c>
      <c r="K1283" t="n">
        <v>0.06</v>
      </c>
      <c r="L1283" t="n">
        <v>0.125014</v>
      </c>
      <c r="M1283" t="inlineStr">
        <is>
          <t>GREEN</t>
        </is>
      </c>
    </row>
    <row r="1284">
      <c r="A1284" t="n">
        <v>1283</v>
      </c>
      <c r="B1284" t="inlineStr">
        <is>
          <t>LONG</t>
        </is>
      </c>
      <c r="C1284" s="2" t="n">
        <v>46031.59583333333</v>
      </c>
      <c r="D1284" t="n">
        <v>32904</v>
      </c>
      <c r="E1284" t="n">
        <v>4331</v>
      </c>
      <c r="F1284" s="2" t="n">
        <v>46031.59652777778</v>
      </c>
      <c r="G1284" t="n">
        <v>32905</v>
      </c>
      <c r="H1284" t="n">
        <v>4331</v>
      </c>
      <c r="I1284" t="n">
        <v>1</v>
      </c>
      <c r="J1284" t="n">
        <v>0</v>
      </c>
      <c r="K1284" t="n">
        <v>0.06</v>
      </c>
      <c r="L1284" t="n">
        <v>-0.06</v>
      </c>
      <c r="M1284" t="inlineStr">
        <is>
          <t>GREEN</t>
        </is>
      </c>
    </row>
    <row r="1285">
      <c r="A1285" t="n">
        <v>1284</v>
      </c>
      <c r="B1285" t="inlineStr">
        <is>
          <t>LONG</t>
        </is>
      </c>
      <c r="C1285" s="2" t="n">
        <v>46031.60972222222</v>
      </c>
      <c r="D1285" t="n">
        <v>32924</v>
      </c>
      <c r="E1285" t="n">
        <v>4335</v>
      </c>
      <c r="F1285" s="2" t="n">
        <v>46031.61388888889</v>
      </c>
      <c r="G1285" t="n">
        <v>32930</v>
      </c>
      <c r="H1285" t="n">
        <v>4335</v>
      </c>
      <c r="I1285" t="n">
        <v>6</v>
      </c>
      <c r="J1285" t="n">
        <v>0</v>
      </c>
      <c r="K1285" t="n">
        <v>0.06</v>
      </c>
      <c r="L1285" t="n">
        <v>-0.06</v>
      </c>
      <c r="M1285" t="inlineStr">
        <is>
          <t>GREEN</t>
        </is>
      </c>
    </row>
    <row r="1286">
      <c r="A1286" t="n">
        <v>1285</v>
      </c>
      <c r="B1286" t="inlineStr">
        <is>
          <t>LONG</t>
        </is>
      </c>
      <c r="C1286" s="2" t="n">
        <v>46031.62638888889</v>
      </c>
      <c r="D1286" t="n">
        <v>32948</v>
      </c>
      <c r="E1286" t="n">
        <v>4335</v>
      </c>
      <c r="F1286" s="2" t="n">
        <v>46031.63055555556</v>
      </c>
      <c r="G1286" t="n">
        <v>32953</v>
      </c>
      <c r="H1286" t="n">
        <v>4331</v>
      </c>
      <c r="I1286" t="n">
        <v>5</v>
      </c>
      <c r="J1286" t="n">
        <v>-0.09227200000000001</v>
      </c>
      <c r="K1286" t="n">
        <v>0.06</v>
      </c>
      <c r="L1286" t="n">
        <v>-0.152272</v>
      </c>
      <c r="M1286" t="inlineStr">
        <is>
          <t>GREEN</t>
        </is>
      </c>
    </row>
    <row r="1287">
      <c r="A1287" t="n">
        <v>1286</v>
      </c>
      <c r="B1287" t="inlineStr">
        <is>
          <t>LONG</t>
        </is>
      </c>
      <c r="C1287" s="2" t="n">
        <v>46031.64652777778</v>
      </c>
      <c r="D1287" t="n">
        <v>32975</v>
      </c>
      <c r="E1287" t="n">
        <v>4332.5</v>
      </c>
      <c r="F1287" s="2" t="n">
        <v>46031.65</v>
      </c>
      <c r="G1287" t="n">
        <v>32980</v>
      </c>
      <c r="H1287" t="n">
        <v>4333</v>
      </c>
      <c r="I1287" t="n">
        <v>5</v>
      </c>
      <c r="J1287" t="n">
        <v>0.011541</v>
      </c>
      <c r="K1287" t="n">
        <v>0.06</v>
      </c>
      <c r="L1287" t="n">
        <v>-0.048459</v>
      </c>
      <c r="M1287" t="inlineStr">
        <is>
          <t>GREEN</t>
        </is>
      </c>
    </row>
    <row r="1288">
      <c r="A1288" t="n">
        <v>1287</v>
      </c>
      <c r="B1288" t="inlineStr">
        <is>
          <t>LONG</t>
        </is>
      </c>
      <c r="C1288" s="2" t="n">
        <v>46031.67083333333</v>
      </c>
      <c r="D1288" t="n">
        <v>33010</v>
      </c>
      <c r="E1288" t="n">
        <v>4331</v>
      </c>
      <c r="F1288" s="2" t="n">
        <v>46031.67777777778</v>
      </c>
      <c r="G1288" t="n">
        <v>33019</v>
      </c>
      <c r="H1288" t="n">
        <v>4332</v>
      </c>
      <c r="I1288" t="n">
        <v>9</v>
      </c>
      <c r="J1288" t="n">
        <v>0.023089</v>
      </c>
      <c r="K1288" t="n">
        <v>0.06</v>
      </c>
      <c r="L1288" t="n">
        <v>-0.036911</v>
      </c>
      <c r="M1288" t="inlineStr">
        <is>
          <t>GREEN</t>
        </is>
      </c>
    </row>
    <row r="1289">
      <c r="A1289" t="n">
        <v>1288</v>
      </c>
      <c r="B1289" t="inlineStr">
        <is>
          <t>LONG</t>
        </is>
      </c>
      <c r="C1289" s="2" t="n">
        <v>46031.68194444444</v>
      </c>
      <c r="D1289" t="n">
        <v>33025</v>
      </c>
      <c r="E1289" t="n">
        <v>4333</v>
      </c>
      <c r="F1289" s="2" t="n">
        <v>46031.68541666667</v>
      </c>
      <c r="G1289" t="n">
        <v>33030</v>
      </c>
      <c r="H1289" t="n">
        <v>4332</v>
      </c>
      <c r="I1289" t="n">
        <v>5</v>
      </c>
      <c r="J1289" t="n">
        <v>-0.023079</v>
      </c>
      <c r="K1289" t="n">
        <v>0.06</v>
      </c>
      <c r="L1289" t="n">
        <v>-0.083079</v>
      </c>
      <c r="M1289" t="inlineStr">
        <is>
          <t>GREEN</t>
        </is>
      </c>
    </row>
    <row r="1290">
      <c r="A1290" t="n">
        <v>1289</v>
      </c>
      <c r="B1290" t="inlineStr">
        <is>
          <t>LONG</t>
        </is>
      </c>
      <c r="C1290" s="2" t="n">
        <v>46031.71180555555</v>
      </c>
      <c r="D1290" t="n">
        <v>33067</v>
      </c>
      <c r="E1290" t="n">
        <v>4331</v>
      </c>
      <c r="F1290" s="2" t="n">
        <v>46031.72291666667</v>
      </c>
      <c r="G1290" t="n">
        <v>33083</v>
      </c>
      <c r="H1290" t="n">
        <v>4334</v>
      </c>
      <c r="I1290" t="n">
        <v>16</v>
      </c>
      <c r="J1290" t="n">
        <v>0.069268</v>
      </c>
      <c r="K1290" t="n">
        <v>0.06</v>
      </c>
      <c r="L1290" t="n">
        <v>0.009268</v>
      </c>
      <c r="M1290" t="inlineStr">
        <is>
          <t>GREEN</t>
        </is>
      </c>
    </row>
    <row r="1291">
      <c r="A1291" t="n">
        <v>1290</v>
      </c>
      <c r="B1291" t="inlineStr">
        <is>
          <t>LONG</t>
        </is>
      </c>
      <c r="C1291" s="2" t="n">
        <v>46031.72569444445</v>
      </c>
      <c r="D1291" t="n">
        <v>33087</v>
      </c>
      <c r="E1291" t="n">
        <v>4335</v>
      </c>
      <c r="F1291" s="2" t="n">
        <v>46031.73333333333</v>
      </c>
      <c r="G1291" t="n">
        <v>33098</v>
      </c>
      <c r="H1291" t="n">
        <v>4333.5</v>
      </c>
      <c r="I1291" t="n">
        <v>11</v>
      </c>
      <c r="J1291" t="n">
        <v>-0.034602</v>
      </c>
      <c r="K1291" t="n">
        <v>0.06</v>
      </c>
      <c r="L1291" t="n">
        <v>-0.09460200000000001</v>
      </c>
      <c r="M1291" t="inlineStr">
        <is>
          <t>GREEN</t>
        </is>
      </c>
    </row>
    <row r="1292">
      <c r="A1292" t="n">
        <v>1291</v>
      </c>
      <c r="B1292" t="inlineStr">
        <is>
          <t>LONG</t>
        </is>
      </c>
      <c r="C1292" s="2" t="n">
        <v>46031.73611111111</v>
      </c>
      <c r="D1292" t="n">
        <v>33102</v>
      </c>
      <c r="E1292" t="n">
        <v>4334</v>
      </c>
      <c r="F1292" s="2" t="n">
        <v>46031.76736111111</v>
      </c>
      <c r="G1292" t="n">
        <v>33147</v>
      </c>
      <c r="H1292" t="n">
        <v>4344</v>
      </c>
      <c r="I1292" t="n">
        <v>45</v>
      </c>
      <c r="J1292" t="n">
        <v>0.230734</v>
      </c>
      <c r="K1292" t="n">
        <v>0.06</v>
      </c>
      <c r="L1292" t="n">
        <v>0.170734</v>
      </c>
      <c r="M1292" t="inlineStr">
        <is>
          <t>GREEN</t>
        </is>
      </c>
    </row>
    <row r="1293">
      <c r="A1293" t="n">
        <v>1292</v>
      </c>
      <c r="B1293" t="inlineStr">
        <is>
          <t>LONG</t>
        </is>
      </c>
      <c r="C1293" s="2" t="n">
        <v>46031.76944444444</v>
      </c>
      <c r="D1293" t="n">
        <v>33150</v>
      </c>
      <c r="E1293" t="n">
        <v>4349.5</v>
      </c>
      <c r="F1293" s="2" t="n">
        <v>46031.77083333334</v>
      </c>
      <c r="G1293" t="n">
        <v>33152</v>
      </c>
      <c r="H1293" t="n">
        <v>4347.5</v>
      </c>
      <c r="I1293" t="n">
        <v>2</v>
      </c>
      <c r="J1293" t="n">
        <v>-0.045982</v>
      </c>
      <c r="K1293" t="n">
        <v>0.06</v>
      </c>
      <c r="L1293" t="n">
        <v>-0.105982</v>
      </c>
      <c r="M1293" t="inlineStr">
        <is>
          <t>GREEN</t>
        </is>
      </c>
    </row>
    <row r="1294">
      <c r="A1294" t="n">
        <v>1293</v>
      </c>
      <c r="B1294" t="inlineStr">
        <is>
          <t>LONG</t>
        </is>
      </c>
      <c r="C1294" s="2" t="n">
        <v>46031.79236111111</v>
      </c>
      <c r="D1294" t="n">
        <v>33168</v>
      </c>
      <c r="E1294" t="n">
        <v>4350</v>
      </c>
      <c r="F1294" s="2" t="n">
        <v>46031.79722222222</v>
      </c>
      <c r="G1294" t="n">
        <v>33174</v>
      </c>
      <c r="H1294" t="n">
        <v>4348.5</v>
      </c>
      <c r="I1294" t="n">
        <v>6</v>
      </c>
      <c r="J1294" t="n">
        <v>-0.034483</v>
      </c>
      <c r="K1294" t="n">
        <v>0.06</v>
      </c>
      <c r="L1294" t="n">
        <v>-0.094483</v>
      </c>
      <c r="M1294" t="inlineStr">
        <is>
          <t>GREEN</t>
        </is>
      </c>
    </row>
    <row r="1295">
      <c r="A1295" t="n">
        <v>1294</v>
      </c>
      <c r="B1295" t="inlineStr">
        <is>
          <t>LONG</t>
        </is>
      </c>
      <c r="C1295" s="2" t="n">
        <v>46031.80347222222</v>
      </c>
      <c r="D1295" t="n">
        <v>33183</v>
      </c>
      <c r="E1295" t="n">
        <v>4350.5</v>
      </c>
      <c r="F1295" s="2" t="n">
        <v>46031.81597222222</v>
      </c>
      <c r="G1295" t="n">
        <v>33201</v>
      </c>
      <c r="H1295" t="n">
        <v>4350.5</v>
      </c>
      <c r="I1295" t="n">
        <v>18</v>
      </c>
      <c r="J1295" t="n">
        <v>0</v>
      </c>
      <c r="K1295" t="n">
        <v>0.06</v>
      </c>
      <c r="L1295" t="n">
        <v>-0.06</v>
      </c>
      <c r="M1295" t="inlineStr">
        <is>
          <t>GREEN</t>
        </is>
      </c>
    </row>
    <row r="1296">
      <c r="A1296" t="n">
        <v>1295</v>
      </c>
      <c r="B1296" t="inlineStr">
        <is>
          <t>LONG</t>
        </is>
      </c>
      <c r="C1296" s="2" t="n">
        <v>46031.82638888889</v>
      </c>
      <c r="D1296" t="n">
        <v>33215</v>
      </c>
      <c r="E1296" t="n">
        <v>4351</v>
      </c>
      <c r="F1296" s="2" t="n">
        <v>46031.82986111111</v>
      </c>
      <c r="G1296" t="n">
        <v>33219</v>
      </c>
      <c r="H1296" t="n">
        <v>4350.5</v>
      </c>
      <c r="I1296" t="n">
        <v>4</v>
      </c>
      <c r="J1296" t="n">
        <v>-0.011492</v>
      </c>
      <c r="K1296" t="n">
        <v>0.06</v>
      </c>
      <c r="L1296" t="n">
        <v>-0.071492</v>
      </c>
      <c r="M1296" t="inlineStr">
        <is>
          <t>GREEN</t>
        </is>
      </c>
    </row>
    <row r="1297">
      <c r="A1297" t="n">
        <v>1296</v>
      </c>
      <c r="B1297" t="inlineStr">
        <is>
          <t>LONG</t>
        </is>
      </c>
      <c r="C1297" s="2" t="n">
        <v>46031.83541666667</v>
      </c>
      <c r="D1297" t="n">
        <v>33227</v>
      </c>
      <c r="E1297" t="n">
        <v>4348.5</v>
      </c>
      <c r="F1297" s="2" t="n">
        <v>46031.83819444444</v>
      </c>
      <c r="G1297" t="n">
        <v>33231</v>
      </c>
      <c r="H1297" t="n">
        <v>4349</v>
      </c>
      <c r="I1297" t="n">
        <v>4</v>
      </c>
      <c r="J1297" t="n">
        <v>0.011498</v>
      </c>
      <c r="K1297" t="n">
        <v>0.06</v>
      </c>
      <c r="L1297" t="n">
        <v>-0.048502</v>
      </c>
      <c r="M1297" t="inlineStr">
        <is>
          <t>GREEN</t>
        </is>
      </c>
    </row>
    <row r="1298">
      <c r="A1298" t="n">
        <v>1297</v>
      </c>
      <c r="B1298" t="inlineStr">
        <is>
          <t>LONG</t>
        </is>
      </c>
      <c r="C1298" s="2" t="n">
        <v>46031.84166666667</v>
      </c>
      <c r="D1298" t="n">
        <v>33236</v>
      </c>
      <c r="E1298" t="n">
        <v>4348</v>
      </c>
      <c r="F1298" s="2" t="n">
        <v>46031.86180555556</v>
      </c>
      <c r="G1298" t="n">
        <v>33264</v>
      </c>
      <c r="H1298" t="n">
        <v>4355.5</v>
      </c>
      <c r="I1298" t="n">
        <v>28</v>
      </c>
      <c r="J1298" t="n">
        <v>0.172493</v>
      </c>
      <c r="K1298" t="n">
        <v>0.06</v>
      </c>
      <c r="L1298" t="n">
        <v>0.112493</v>
      </c>
      <c r="M1298" t="inlineStr">
        <is>
          <t>GREEN</t>
        </is>
      </c>
    </row>
    <row r="1299">
      <c r="A1299" t="n">
        <v>1298</v>
      </c>
      <c r="B1299" t="inlineStr">
        <is>
          <t>LONG</t>
        </is>
      </c>
      <c r="C1299" s="2" t="n">
        <v>46031.87222222222</v>
      </c>
      <c r="D1299" t="n">
        <v>33279</v>
      </c>
      <c r="E1299" t="n">
        <v>4351</v>
      </c>
      <c r="F1299" s="2" t="n">
        <v>46031.88819444444</v>
      </c>
      <c r="G1299" t="n">
        <v>33302</v>
      </c>
      <c r="H1299" t="n">
        <v>4367</v>
      </c>
      <c r="I1299" t="n">
        <v>23</v>
      </c>
      <c r="J1299" t="n">
        <v>0.367732</v>
      </c>
      <c r="K1299" t="n">
        <v>0.06</v>
      </c>
      <c r="L1299" t="n">
        <v>0.307732</v>
      </c>
      <c r="M1299" t="inlineStr">
        <is>
          <t>GREEN</t>
        </is>
      </c>
    </row>
    <row r="1300">
      <c r="A1300" t="n">
        <v>1299</v>
      </c>
      <c r="B1300" t="inlineStr">
        <is>
          <t>LONG</t>
        </is>
      </c>
      <c r="C1300" s="2" t="n">
        <v>46031.89166666667</v>
      </c>
      <c r="D1300" t="n">
        <v>33307</v>
      </c>
      <c r="E1300" t="n">
        <v>4368.5</v>
      </c>
      <c r="F1300" s="2" t="n">
        <v>46031.91388888889</v>
      </c>
      <c r="G1300" t="n">
        <v>33339</v>
      </c>
      <c r="H1300" t="n">
        <v>4378</v>
      </c>
      <c r="I1300" t="n">
        <v>32</v>
      </c>
      <c r="J1300" t="n">
        <v>0.217466</v>
      </c>
      <c r="K1300" t="n">
        <v>0.06</v>
      </c>
      <c r="L1300" t="n">
        <v>0.157466</v>
      </c>
      <c r="M1300" t="inlineStr">
        <is>
          <t>GREEN</t>
        </is>
      </c>
    </row>
    <row r="1301">
      <c r="A1301" t="n">
        <v>1300</v>
      </c>
      <c r="B1301" t="inlineStr">
        <is>
          <t>LONG</t>
        </is>
      </c>
      <c r="C1301" s="2" t="n">
        <v>46031.91875</v>
      </c>
      <c r="D1301" t="n">
        <v>33346</v>
      </c>
      <c r="E1301" t="n">
        <v>4384.5</v>
      </c>
      <c r="F1301" s="2" t="n">
        <v>46031.92083333333</v>
      </c>
      <c r="G1301" t="n">
        <v>33349</v>
      </c>
      <c r="H1301" t="n">
        <v>4378</v>
      </c>
      <c r="I1301" t="n">
        <v>3</v>
      </c>
      <c r="J1301" t="n">
        <v>-0.14825</v>
      </c>
      <c r="K1301" t="n">
        <v>0.06</v>
      </c>
      <c r="L1301" t="n">
        <v>-0.20825</v>
      </c>
      <c r="M1301" t="inlineStr">
        <is>
          <t>GREEN</t>
        </is>
      </c>
    </row>
    <row r="1302">
      <c r="A1302" t="n">
        <v>1301</v>
      </c>
      <c r="B1302" t="inlineStr">
        <is>
          <t>LONG</t>
        </is>
      </c>
      <c r="C1302" s="2" t="n">
        <v>46031.92291666667</v>
      </c>
      <c r="D1302" t="n">
        <v>33352</v>
      </c>
      <c r="E1302" t="n">
        <v>4382</v>
      </c>
      <c r="F1302" s="2" t="n">
        <v>46031.93125</v>
      </c>
      <c r="G1302" t="n">
        <v>33364</v>
      </c>
      <c r="H1302" t="n">
        <v>4381</v>
      </c>
      <c r="I1302" t="n">
        <v>12</v>
      </c>
      <c r="J1302" t="n">
        <v>-0.022821</v>
      </c>
      <c r="K1302" t="n">
        <v>0.06</v>
      </c>
      <c r="L1302" t="n">
        <v>-0.08282100000000001</v>
      </c>
      <c r="M1302" t="inlineStr">
        <is>
          <t>GREEN</t>
        </is>
      </c>
    </row>
    <row r="1303">
      <c r="A1303" t="n">
        <v>1302</v>
      </c>
      <c r="B1303" t="inlineStr">
        <is>
          <t>LONG</t>
        </is>
      </c>
      <c r="C1303" s="2" t="n">
        <v>46031.93819444445</v>
      </c>
      <c r="D1303" t="n">
        <v>33374</v>
      </c>
      <c r="E1303" t="n">
        <v>4381</v>
      </c>
      <c r="F1303" s="2" t="n">
        <v>46031.94236111111</v>
      </c>
      <c r="G1303" t="n">
        <v>33380</v>
      </c>
      <c r="H1303" t="n">
        <v>4379.5</v>
      </c>
      <c r="I1303" t="n">
        <v>6</v>
      </c>
      <c r="J1303" t="n">
        <v>-0.034239</v>
      </c>
      <c r="K1303" t="n">
        <v>0.06</v>
      </c>
      <c r="L1303" t="n">
        <v>-0.094239</v>
      </c>
      <c r="M1303" t="inlineStr">
        <is>
          <t>GREEN</t>
        </is>
      </c>
    </row>
    <row r="1304">
      <c r="A1304" t="n">
        <v>1303</v>
      </c>
      <c r="B1304" t="inlineStr">
        <is>
          <t>LONG</t>
        </is>
      </c>
      <c r="C1304" s="2" t="n">
        <v>46031.95625</v>
      </c>
      <c r="D1304" t="n">
        <v>33399</v>
      </c>
      <c r="E1304" t="n">
        <v>4379</v>
      </c>
      <c r="F1304" s="2" t="n">
        <v>46031.95902777778</v>
      </c>
      <c r="G1304" t="n">
        <v>33403</v>
      </c>
      <c r="H1304" t="n">
        <v>4369</v>
      </c>
      <c r="I1304" t="n">
        <v>4</v>
      </c>
      <c r="J1304" t="n">
        <v>-0.228363</v>
      </c>
      <c r="K1304" t="n">
        <v>0.06</v>
      </c>
      <c r="L1304" t="n">
        <v>-0.288363</v>
      </c>
      <c r="M1304" t="inlineStr">
        <is>
          <t>GREEN</t>
        </is>
      </c>
    </row>
    <row r="1305">
      <c r="A1305" t="n">
        <v>1304</v>
      </c>
      <c r="B1305" t="inlineStr">
        <is>
          <t>LONG</t>
        </is>
      </c>
      <c r="C1305" s="2" t="n">
        <v>46031.96041666667</v>
      </c>
      <c r="D1305" t="n">
        <v>33405</v>
      </c>
      <c r="E1305" t="n">
        <v>4374</v>
      </c>
      <c r="F1305" s="2" t="n">
        <v>46031.98402777778</v>
      </c>
      <c r="G1305" t="n">
        <v>33437</v>
      </c>
      <c r="H1305" t="n">
        <v>4377.5</v>
      </c>
      <c r="I1305" t="n">
        <v>32</v>
      </c>
      <c r="J1305" t="n">
        <v>0.08001800000000001</v>
      </c>
      <c r="K1305" t="n">
        <v>0.06</v>
      </c>
      <c r="L1305" t="n">
        <v>0.020018</v>
      </c>
      <c r="M1305" t="inlineStr">
        <is>
          <t>GREEN</t>
        </is>
      </c>
    </row>
    <row r="1306">
      <c r="A1306" t="n">
        <v>1305</v>
      </c>
      <c r="B1306" t="inlineStr">
        <is>
          <t>LONG</t>
        </is>
      </c>
      <c r="C1306" s="2" t="n">
        <v>46031.98958333334</v>
      </c>
      <c r="D1306" t="n">
        <v>33445</v>
      </c>
      <c r="E1306" t="n">
        <v>4378.5</v>
      </c>
      <c r="F1306" s="2" t="n">
        <v>46034.29236111111</v>
      </c>
      <c r="G1306" t="n">
        <v>33451</v>
      </c>
      <c r="H1306" t="n">
        <v>4373</v>
      </c>
      <c r="I1306" t="n">
        <v>6</v>
      </c>
      <c r="J1306" t="n">
        <v>-0.125614</v>
      </c>
      <c r="K1306" t="n">
        <v>0.06</v>
      </c>
      <c r="L1306" t="n">
        <v>-0.185614</v>
      </c>
      <c r="M1306" t="inlineStr">
        <is>
          <t>GREEN</t>
        </is>
      </c>
    </row>
    <row r="1307">
      <c r="A1307" t="n">
        <v>1306</v>
      </c>
      <c r="B1307" t="inlineStr">
        <is>
          <t>LONG</t>
        </is>
      </c>
      <c r="C1307" s="2" t="n">
        <v>46034.29305555556</v>
      </c>
      <c r="D1307" t="n">
        <v>33452</v>
      </c>
      <c r="E1307" t="n">
        <v>4391</v>
      </c>
      <c r="F1307" s="2" t="n">
        <v>46034.29513888889</v>
      </c>
      <c r="G1307" t="n">
        <v>33455</v>
      </c>
      <c r="H1307" t="n">
        <v>4395.5</v>
      </c>
      <c r="I1307" t="n">
        <v>3</v>
      </c>
      <c r="J1307" t="n">
        <v>0.102482</v>
      </c>
      <c r="K1307" t="n">
        <v>0.06</v>
      </c>
      <c r="L1307" t="n">
        <v>0.042482</v>
      </c>
      <c r="M1307" t="inlineStr">
        <is>
          <t>GREEN</t>
        </is>
      </c>
    </row>
    <row r="1308">
      <c r="A1308" t="n">
        <v>1307</v>
      </c>
      <c r="B1308" t="inlineStr">
        <is>
          <t>LONG</t>
        </is>
      </c>
      <c r="C1308" s="2" t="n">
        <v>46034.29652777778</v>
      </c>
      <c r="D1308" t="n">
        <v>33457</v>
      </c>
      <c r="E1308" t="n">
        <v>4414.5</v>
      </c>
      <c r="F1308" s="2" t="n">
        <v>46034.29930555556</v>
      </c>
      <c r="G1308" t="n">
        <v>33461</v>
      </c>
      <c r="H1308" t="n">
        <v>4409.5</v>
      </c>
      <c r="I1308" t="n">
        <v>4</v>
      </c>
      <c r="J1308" t="n">
        <v>-0.113263</v>
      </c>
      <c r="K1308" t="n">
        <v>0.06</v>
      </c>
      <c r="L1308" t="n">
        <v>-0.173263</v>
      </c>
      <c r="M1308" t="inlineStr">
        <is>
          <t>GREEN</t>
        </is>
      </c>
    </row>
    <row r="1309">
      <c r="A1309" t="n">
        <v>1308</v>
      </c>
      <c r="B1309" t="inlineStr">
        <is>
          <t>LONG</t>
        </is>
      </c>
      <c r="C1309" s="2" t="n">
        <v>46034.31666666667</v>
      </c>
      <c r="D1309" t="n">
        <v>33486</v>
      </c>
      <c r="E1309" t="n">
        <v>4404</v>
      </c>
      <c r="F1309" s="2" t="n">
        <v>46034.32986111111</v>
      </c>
      <c r="G1309" t="n">
        <v>33504</v>
      </c>
      <c r="H1309" t="n">
        <v>4410</v>
      </c>
      <c r="I1309" t="n">
        <v>18</v>
      </c>
      <c r="J1309" t="n">
        <v>0.13624</v>
      </c>
      <c r="K1309" t="n">
        <v>0.06</v>
      </c>
      <c r="L1309" t="n">
        <v>0.07624</v>
      </c>
      <c r="M1309" t="inlineStr">
        <is>
          <t>GREEN</t>
        </is>
      </c>
    </row>
    <row r="1310">
      <c r="A1310" t="n">
        <v>1309</v>
      </c>
      <c r="B1310" t="inlineStr">
        <is>
          <t>LONG</t>
        </is>
      </c>
      <c r="C1310" s="2" t="n">
        <v>46034.33194444444</v>
      </c>
      <c r="D1310" t="n">
        <v>33507</v>
      </c>
      <c r="E1310" t="n">
        <v>4417</v>
      </c>
      <c r="F1310" s="2" t="n">
        <v>46034.34027777778</v>
      </c>
      <c r="G1310" t="n">
        <v>33519</v>
      </c>
      <c r="H1310" t="n">
        <v>4419.5</v>
      </c>
      <c r="I1310" t="n">
        <v>12</v>
      </c>
      <c r="J1310" t="n">
        <v>0.0566</v>
      </c>
      <c r="K1310" t="n">
        <v>0.06</v>
      </c>
      <c r="L1310" t="n">
        <v>-0.0034</v>
      </c>
      <c r="M1310" t="inlineStr">
        <is>
          <t>GREEN</t>
        </is>
      </c>
    </row>
    <row r="1311">
      <c r="A1311" t="n">
        <v>1310</v>
      </c>
      <c r="B1311" t="inlineStr">
        <is>
          <t>LONG</t>
        </is>
      </c>
      <c r="C1311" s="2" t="n">
        <v>46034.34583333333</v>
      </c>
      <c r="D1311" t="n">
        <v>33527</v>
      </c>
      <c r="E1311" t="n">
        <v>4420.5</v>
      </c>
      <c r="F1311" s="2" t="n">
        <v>46034.35416666666</v>
      </c>
      <c r="G1311" t="n">
        <v>33539</v>
      </c>
      <c r="H1311" t="n">
        <v>4418</v>
      </c>
      <c r="I1311" t="n">
        <v>12</v>
      </c>
      <c r="J1311" t="n">
        <v>-0.056555</v>
      </c>
      <c r="K1311" t="n">
        <v>0.06</v>
      </c>
      <c r="L1311" t="n">
        <v>-0.116555</v>
      </c>
      <c r="M1311" t="inlineStr">
        <is>
          <t>GREEN</t>
        </is>
      </c>
    </row>
    <row r="1312">
      <c r="A1312" t="n">
        <v>1311</v>
      </c>
      <c r="B1312" t="inlineStr">
        <is>
          <t>LONG</t>
        </is>
      </c>
      <c r="C1312" s="2" t="n">
        <v>46034.35972222222</v>
      </c>
      <c r="D1312" t="n">
        <v>33547</v>
      </c>
      <c r="E1312" t="n">
        <v>4423</v>
      </c>
      <c r="F1312" s="2" t="n">
        <v>46034.36319444444</v>
      </c>
      <c r="G1312" t="n">
        <v>33552</v>
      </c>
      <c r="H1312" t="n">
        <v>4418</v>
      </c>
      <c r="I1312" t="n">
        <v>5</v>
      </c>
      <c r="J1312" t="n">
        <v>-0.113045</v>
      </c>
      <c r="K1312" t="n">
        <v>0.06</v>
      </c>
      <c r="L1312" t="n">
        <v>-0.173045</v>
      </c>
      <c r="M1312" t="inlineStr">
        <is>
          <t>GREEN</t>
        </is>
      </c>
    </row>
    <row r="1313">
      <c r="A1313" t="n">
        <v>1312</v>
      </c>
      <c r="B1313" t="inlineStr">
        <is>
          <t>LONG</t>
        </is>
      </c>
      <c r="C1313" s="2" t="n">
        <v>46034.37013888889</v>
      </c>
      <c r="D1313" t="n">
        <v>33562</v>
      </c>
      <c r="E1313" t="n">
        <v>4417</v>
      </c>
      <c r="F1313" s="2" t="n">
        <v>46034.38402777778</v>
      </c>
      <c r="G1313" t="n">
        <v>33582</v>
      </c>
      <c r="H1313" t="n">
        <v>4418.5</v>
      </c>
      <c r="I1313" t="n">
        <v>20</v>
      </c>
      <c r="J1313" t="n">
        <v>0.03396</v>
      </c>
      <c r="K1313" t="n">
        <v>0.06</v>
      </c>
      <c r="L1313" t="n">
        <v>-0.02604</v>
      </c>
      <c r="M1313" t="inlineStr">
        <is>
          <t>GREEN</t>
        </is>
      </c>
    </row>
    <row r="1314">
      <c r="A1314" t="n">
        <v>1313</v>
      </c>
      <c r="B1314" t="inlineStr">
        <is>
          <t>LONG</t>
        </is>
      </c>
      <c r="C1314" s="2" t="n">
        <v>46034.39027777778</v>
      </c>
      <c r="D1314" t="n">
        <v>33591</v>
      </c>
      <c r="E1314" t="n">
        <v>4421.5</v>
      </c>
      <c r="F1314" s="2" t="n">
        <v>46034.39930555555</v>
      </c>
      <c r="G1314" t="n">
        <v>33604</v>
      </c>
      <c r="H1314" t="n">
        <v>4418.5</v>
      </c>
      <c r="I1314" t="n">
        <v>13</v>
      </c>
      <c r="J1314" t="n">
        <v>-0.06784999999999999</v>
      </c>
      <c r="K1314" t="n">
        <v>0.06</v>
      </c>
      <c r="L1314" t="n">
        <v>-0.12785</v>
      </c>
      <c r="M1314" t="inlineStr">
        <is>
          <t>GREEN</t>
        </is>
      </c>
    </row>
    <row r="1315">
      <c r="A1315" t="n">
        <v>1314</v>
      </c>
      <c r="B1315" t="inlineStr">
        <is>
          <t>LONG</t>
        </is>
      </c>
      <c r="C1315" s="2" t="n">
        <v>46034.40277777778</v>
      </c>
      <c r="D1315" t="n">
        <v>33609</v>
      </c>
      <c r="E1315" t="n">
        <v>4417</v>
      </c>
      <c r="F1315" s="2" t="n">
        <v>46034.40763888889</v>
      </c>
      <c r="G1315" t="n">
        <v>33616</v>
      </c>
      <c r="H1315" t="n">
        <v>4414.5</v>
      </c>
      <c r="I1315" t="n">
        <v>7</v>
      </c>
      <c r="J1315" t="n">
        <v>-0.0566</v>
      </c>
      <c r="K1315" t="n">
        <v>0.06</v>
      </c>
      <c r="L1315" t="n">
        <v>-0.1166</v>
      </c>
      <c r="M1315" t="inlineStr">
        <is>
          <t>GREEN</t>
        </is>
      </c>
    </row>
    <row r="1316">
      <c r="A1316" t="n">
        <v>1315</v>
      </c>
      <c r="B1316" t="inlineStr">
        <is>
          <t>LONG</t>
        </is>
      </c>
      <c r="C1316" s="2" t="n">
        <v>46034.41111111111</v>
      </c>
      <c r="D1316" t="n">
        <v>33621</v>
      </c>
      <c r="E1316" t="n">
        <v>4416.5</v>
      </c>
      <c r="F1316" s="2" t="n">
        <v>46034.41597222222</v>
      </c>
      <c r="G1316" t="n">
        <v>33628</v>
      </c>
      <c r="H1316" t="n">
        <v>4412.5</v>
      </c>
      <c r="I1316" t="n">
        <v>7</v>
      </c>
      <c r="J1316" t="n">
        <v>-0.090569</v>
      </c>
      <c r="K1316" t="n">
        <v>0.06</v>
      </c>
      <c r="L1316" t="n">
        <v>-0.150569</v>
      </c>
      <c r="M1316" t="inlineStr">
        <is>
          <t>GREEN</t>
        </is>
      </c>
    </row>
    <row r="1317">
      <c r="A1317" t="n">
        <v>1316</v>
      </c>
      <c r="B1317" t="inlineStr">
        <is>
          <t>LONG</t>
        </is>
      </c>
      <c r="C1317" s="2" t="n">
        <v>46034.41736111111</v>
      </c>
      <c r="D1317" t="n">
        <v>33630</v>
      </c>
      <c r="E1317" t="n">
        <v>4421.5</v>
      </c>
      <c r="F1317" s="2" t="n">
        <v>46034.42430555556</v>
      </c>
      <c r="G1317" t="n">
        <v>33640</v>
      </c>
      <c r="H1317" t="n">
        <v>4443.5</v>
      </c>
      <c r="I1317" t="n">
        <v>10</v>
      </c>
      <c r="J1317" t="n">
        <v>0.497569</v>
      </c>
      <c r="K1317" t="n">
        <v>0.06</v>
      </c>
      <c r="L1317" t="n">
        <v>0.437569</v>
      </c>
      <c r="M1317" t="inlineStr">
        <is>
          <t>GREEN</t>
        </is>
      </c>
    </row>
    <row r="1318">
      <c r="A1318" t="n">
        <v>1317</v>
      </c>
      <c r="B1318" t="inlineStr">
        <is>
          <t>LONG</t>
        </is>
      </c>
      <c r="C1318" s="2" t="n">
        <v>46034.43958333333</v>
      </c>
      <c r="D1318" t="n">
        <v>33662</v>
      </c>
      <c r="E1318" t="n">
        <v>4445</v>
      </c>
      <c r="F1318" s="2" t="n">
        <v>46034.46388888889</v>
      </c>
      <c r="G1318" t="n">
        <v>33697</v>
      </c>
      <c r="H1318" t="n">
        <v>4465</v>
      </c>
      <c r="I1318" t="n">
        <v>35</v>
      </c>
      <c r="J1318" t="n">
        <v>0.449944</v>
      </c>
      <c r="K1318" t="n">
        <v>0.06</v>
      </c>
      <c r="L1318" t="n">
        <v>0.389944</v>
      </c>
      <c r="M1318" t="inlineStr">
        <is>
          <t>GREEN</t>
        </is>
      </c>
    </row>
    <row r="1319">
      <c r="A1319" t="n">
        <v>1318</v>
      </c>
      <c r="B1319" t="inlineStr">
        <is>
          <t>LONG</t>
        </is>
      </c>
      <c r="C1319" s="2" t="n">
        <v>46034.46944444445</v>
      </c>
      <c r="D1319" t="n">
        <v>33705</v>
      </c>
      <c r="E1319" t="n">
        <v>4471</v>
      </c>
      <c r="F1319" s="2" t="n">
        <v>46034.475</v>
      </c>
      <c r="G1319" t="n">
        <v>33713</v>
      </c>
      <c r="H1319" t="n">
        <v>4461.5</v>
      </c>
      <c r="I1319" t="n">
        <v>8</v>
      </c>
      <c r="J1319" t="n">
        <v>-0.21248</v>
      </c>
      <c r="K1319" t="n">
        <v>0.06</v>
      </c>
      <c r="L1319" t="n">
        <v>-0.27248</v>
      </c>
      <c r="M1319" t="inlineStr">
        <is>
          <t>GREEN</t>
        </is>
      </c>
    </row>
    <row r="1320">
      <c r="A1320" t="n">
        <v>1319</v>
      </c>
      <c r="B1320" t="inlineStr">
        <is>
          <t>LONG</t>
        </is>
      </c>
      <c r="C1320" s="2" t="n">
        <v>46034.48263888889</v>
      </c>
      <c r="D1320" t="n">
        <v>33724</v>
      </c>
      <c r="E1320" t="n">
        <v>4471</v>
      </c>
      <c r="F1320" s="2" t="n">
        <v>46034.48819444444</v>
      </c>
      <c r="G1320" t="n">
        <v>33732</v>
      </c>
      <c r="H1320" t="n">
        <v>4465</v>
      </c>
      <c r="I1320" t="n">
        <v>8</v>
      </c>
      <c r="J1320" t="n">
        <v>-0.134198</v>
      </c>
      <c r="K1320" t="n">
        <v>0.06</v>
      </c>
      <c r="L1320" t="n">
        <v>-0.194198</v>
      </c>
      <c r="M1320" t="inlineStr">
        <is>
          <t>GREEN</t>
        </is>
      </c>
    </row>
    <row r="1321">
      <c r="A1321" t="n">
        <v>1320</v>
      </c>
      <c r="B1321" t="inlineStr">
        <is>
          <t>LONG</t>
        </is>
      </c>
      <c r="C1321" s="2" t="n">
        <v>46034.49513888889</v>
      </c>
      <c r="D1321" t="n">
        <v>33742</v>
      </c>
      <c r="E1321" t="n">
        <v>4472</v>
      </c>
      <c r="F1321" s="2" t="n">
        <v>46034.50416666667</v>
      </c>
      <c r="G1321" t="n">
        <v>33755</v>
      </c>
      <c r="H1321" t="n">
        <v>4471.5</v>
      </c>
      <c r="I1321" t="n">
        <v>13</v>
      </c>
      <c r="J1321" t="n">
        <v>-0.011181</v>
      </c>
      <c r="K1321" t="n">
        <v>0.06</v>
      </c>
      <c r="L1321" t="n">
        <v>-0.07118099999999999</v>
      </c>
      <c r="M1321" t="inlineStr">
        <is>
          <t>GREEN</t>
        </is>
      </c>
    </row>
    <row r="1322">
      <c r="A1322" t="n">
        <v>1321</v>
      </c>
      <c r="B1322" t="inlineStr">
        <is>
          <t>LONG</t>
        </is>
      </c>
      <c r="C1322" s="2" t="n">
        <v>46034.51736111111</v>
      </c>
      <c r="D1322" t="n">
        <v>33774</v>
      </c>
      <c r="E1322" t="n">
        <v>4471</v>
      </c>
      <c r="F1322" s="2" t="n">
        <v>46034.52986111111</v>
      </c>
      <c r="G1322" t="n">
        <v>33792</v>
      </c>
      <c r="H1322" t="n">
        <v>4477</v>
      </c>
      <c r="I1322" t="n">
        <v>18</v>
      </c>
      <c r="J1322" t="n">
        <v>0.134198</v>
      </c>
      <c r="K1322" t="n">
        <v>0.06</v>
      </c>
      <c r="L1322" t="n">
        <v>0.074198</v>
      </c>
      <c r="M1322" t="inlineStr">
        <is>
          <t>GREEN</t>
        </is>
      </c>
    </row>
    <row r="1323">
      <c r="A1323" t="n">
        <v>1322</v>
      </c>
      <c r="B1323" t="inlineStr">
        <is>
          <t>LONG</t>
        </is>
      </c>
      <c r="C1323" s="2" t="n">
        <v>46034.53958333333</v>
      </c>
      <c r="D1323" t="n">
        <v>33806</v>
      </c>
      <c r="E1323" t="n">
        <v>4477</v>
      </c>
      <c r="F1323" s="2" t="n">
        <v>46034.54722222222</v>
      </c>
      <c r="G1323" t="n">
        <v>33817</v>
      </c>
      <c r="H1323" t="n">
        <v>4475.5</v>
      </c>
      <c r="I1323" t="n">
        <v>11</v>
      </c>
      <c r="J1323" t="n">
        <v>-0.033505</v>
      </c>
      <c r="K1323" t="n">
        <v>0.06</v>
      </c>
      <c r="L1323" t="n">
        <v>-0.093505</v>
      </c>
      <c r="M1323" t="inlineStr">
        <is>
          <t>GREEN</t>
        </is>
      </c>
    </row>
    <row r="1324">
      <c r="A1324" t="n">
        <v>1323</v>
      </c>
      <c r="B1324" t="inlineStr">
        <is>
          <t>LONG</t>
        </is>
      </c>
      <c r="C1324" s="2" t="n">
        <v>46034.55277777778</v>
      </c>
      <c r="D1324" t="n">
        <v>33825</v>
      </c>
      <c r="E1324" t="n">
        <v>4469.5</v>
      </c>
      <c r="F1324" s="2" t="n">
        <v>46034.56736111111</v>
      </c>
      <c r="G1324" t="n">
        <v>33846</v>
      </c>
      <c r="H1324" t="n">
        <v>4476.5</v>
      </c>
      <c r="I1324" t="n">
        <v>21</v>
      </c>
      <c r="J1324" t="n">
        <v>0.156617</v>
      </c>
      <c r="K1324" t="n">
        <v>0.06</v>
      </c>
      <c r="L1324" t="n">
        <v>0.09661699999999999</v>
      </c>
      <c r="M1324" t="inlineStr">
        <is>
          <t>GREEN</t>
        </is>
      </c>
    </row>
    <row r="1325">
      <c r="A1325" t="n">
        <v>1324</v>
      </c>
      <c r="B1325" t="inlineStr">
        <is>
          <t>LONG</t>
        </is>
      </c>
      <c r="C1325" s="2" t="n">
        <v>46034.57013888889</v>
      </c>
      <c r="D1325" t="n">
        <v>33850</v>
      </c>
      <c r="E1325" t="n">
        <v>4486.5</v>
      </c>
      <c r="F1325" s="2" t="n">
        <v>46034.57430555556</v>
      </c>
      <c r="G1325" t="n">
        <v>33856</v>
      </c>
      <c r="H1325" t="n">
        <v>4490.5</v>
      </c>
      <c r="I1325" t="n">
        <v>6</v>
      </c>
      <c r="J1325" t="n">
        <v>0.089156</v>
      </c>
      <c r="K1325" t="n">
        <v>0.06</v>
      </c>
      <c r="L1325" t="n">
        <v>0.029156</v>
      </c>
      <c r="M1325" t="inlineStr">
        <is>
          <t>GREEN</t>
        </is>
      </c>
    </row>
    <row r="1326">
      <c r="A1326" t="n">
        <v>1325</v>
      </c>
      <c r="B1326" t="inlineStr">
        <is>
          <t>LONG</t>
        </is>
      </c>
      <c r="C1326" s="2" t="n">
        <v>46034.57777777778</v>
      </c>
      <c r="D1326" t="n">
        <v>33861</v>
      </c>
      <c r="E1326" t="n">
        <v>4489.5</v>
      </c>
      <c r="F1326" s="2" t="n">
        <v>46034.58333333334</v>
      </c>
      <c r="G1326" t="n">
        <v>33869</v>
      </c>
      <c r="H1326" t="n">
        <v>4487.5</v>
      </c>
      <c r="I1326" t="n">
        <v>8</v>
      </c>
      <c r="J1326" t="n">
        <v>-0.044548</v>
      </c>
      <c r="K1326" t="n">
        <v>0.06</v>
      </c>
      <c r="L1326" t="n">
        <v>-0.104548</v>
      </c>
      <c r="M1326" t="inlineStr">
        <is>
          <t>GREEN</t>
        </is>
      </c>
    </row>
    <row r="1327">
      <c r="A1327" t="n">
        <v>1326</v>
      </c>
      <c r="B1327" t="inlineStr">
        <is>
          <t>LONG</t>
        </is>
      </c>
      <c r="C1327" s="2" t="n">
        <v>46034.58819444444</v>
      </c>
      <c r="D1327" t="n">
        <v>33876</v>
      </c>
      <c r="E1327" t="n">
        <v>4491</v>
      </c>
      <c r="F1327" s="2" t="n">
        <v>46034.59097222222</v>
      </c>
      <c r="G1327" t="n">
        <v>33880</v>
      </c>
      <c r="H1327" t="n">
        <v>4485.5</v>
      </c>
      <c r="I1327" t="n">
        <v>4</v>
      </c>
      <c r="J1327" t="n">
        <v>-0.122467</v>
      </c>
      <c r="K1327" t="n">
        <v>0.06</v>
      </c>
      <c r="L1327" t="n">
        <v>-0.182467</v>
      </c>
      <c r="M1327" t="inlineStr">
        <is>
          <t>GREEN</t>
        </is>
      </c>
    </row>
    <row r="1328">
      <c r="A1328" t="n">
        <v>1327</v>
      </c>
      <c r="B1328" t="inlineStr">
        <is>
          <t>LONG</t>
        </is>
      </c>
      <c r="C1328" s="2" t="n">
        <v>46034.60208333333</v>
      </c>
      <c r="D1328" t="n">
        <v>33896</v>
      </c>
      <c r="E1328" t="n">
        <v>4486.5</v>
      </c>
      <c r="F1328" s="2" t="n">
        <v>46034.60833333333</v>
      </c>
      <c r="G1328" t="n">
        <v>33905</v>
      </c>
      <c r="H1328" t="n">
        <v>4485.5</v>
      </c>
      <c r="I1328" t="n">
        <v>9</v>
      </c>
      <c r="J1328" t="n">
        <v>-0.022289</v>
      </c>
      <c r="K1328" t="n">
        <v>0.06</v>
      </c>
      <c r="L1328" t="n">
        <v>-0.082289</v>
      </c>
      <c r="M1328" t="inlineStr">
        <is>
          <t>GREEN</t>
        </is>
      </c>
    </row>
    <row r="1329">
      <c r="A1329" t="n">
        <v>1328</v>
      </c>
      <c r="B1329" t="inlineStr">
        <is>
          <t>LONG</t>
        </is>
      </c>
      <c r="C1329" s="2" t="n">
        <v>46034.61111111111</v>
      </c>
      <c r="D1329" t="n">
        <v>33909</v>
      </c>
      <c r="E1329" t="n">
        <v>4488</v>
      </c>
      <c r="F1329" s="2" t="n">
        <v>46034.625</v>
      </c>
      <c r="G1329" t="n">
        <v>33929</v>
      </c>
      <c r="H1329" t="n">
        <v>4504.5</v>
      </c>
      <c r="I1329" t="n">
        <v>20</v>
      </c>
      <c r="J1329" t="n">
        <v>0.367647</v>
      </c>
      <c r="K1329" t="n">
        <v>0.06</v>
      </c>
      <c r="L1329" t="n">
        <v>0.307647</v>
      </c>
      <c r="M1329" t="inlineStr">
        <is>
          <t>GREEN</t>
        </is>
      </c>
    </row>
    <row r="1330">
      <c r="A1330" t="n">
        <v>1329</v>
      </c>
      <c r="B1330" t="inlineStr">
        <is>
          <t>LONG</t>
        </is>
      </c>
      <c r="C1330" s="2" t="n">
        <v>46034.64097222222</v>
      </c>
      <c r="D1330" t="n">
        <v>33952</v>
      </c>
      <c r="E1330" t="n">
        <v>4501.5</v>
      </c>
      <c r="F1330" s="2" t="n">
        <v>46034.64513888889</v>
      </c>
      <c r="G1330" t="n">
        <v>33958</v>
      </c>
      <c r="H1330" t="n">
        <v>4494.5</v>
      </c>
      <c r="I1330" t="n">
        <v>6</v>
      </c>
      <c r="J1330" t="n">
        <v>-0.155504</v>
      </c>
      <c r="K1330" t="n">
        <v>0.06</v>
      </c>
      <c r="L1330" t="n">
        <v>-0.215504</v>
      </c>
      <c r="M1330" t="inlineStr">
        <is>
          <t>GREEN</t>
        </is>
      </c>
    </row>
    <row r="1331">
      <c r="A1331" t="n">
        <v>1330</v>
      </c>
      <c r="B1331" t="inlineStr">
        <is>
          <t>LONG</t>
        </is>
      </c>
      <c r="C1331" s="2" t="n">
        <v>46034.64791666667</v>
      </c>
      <c r="D1331" t="n">
        <v>33962</v>
      </c>
      <c r="E1331" t="n">
        <v>4493.5</v>
      </c>
      <c r="F1331" s="2" t="n">
        <v>46034.65138888889</v>
      </c>
      <c r="G1331" t="n">
        <v>33967</v>
      </c>
      <c r="H1331" t="n">
        <v>4485</v>
      </c>
      <c r="I1331" t="n">
        <v>5</v>
      </c>
      <c r="J1331" t="n">
        <v>-0.189162</v>
      </c>
      <c r="K1331" t="n">
        <v>0.06</v>
      </c>
      <c r="L1331" t="n">
        <v>-0.249162</v>
      </c>
      <c r="M1331" t="inlineStr">
        <is>
          <t>GREEN</t>
        </is>
      </c>
    </row>
    <row r="1332">
      <c r="A1332" t="n">
        <v>1331</v>
      </c>
      <c r="B1332" t="inlineStr">
        <is>
          <t>LONG</t>
        </is>
      </c>
      <c r="C1332" s="2" t="n">
        <v>46034.65347222222</v>
      </c>
      <c r="D1332" t="n">
        <v>33970</v>
      </c>
      <c r="E1332" t="n">
        <v>4480</v>
      </c>
      <c r="F1332" s="2" t="n">
        <v>46034.66944444444</v>
      </c>
      <c r="G1332" t="n">
        <v>33993</v>
      </c>
      <c r="H1332" t="n">
        <v>4479.5</v>
      </c>
      <c r="I1332" t="n">
        <v>23</v>
      </c>
      <c r="J1332" t="n">
        <v>-0.011161</v>
      </c>
      <c r="K1332" t="n">
        <v>0.06</v>
      </c>
      <c r="L1332" t="n">
        <v>-0.071161</v>
      </c>
      <c r="M1332" t="inlineStr">
        <is>
          <t>GREEN</t>
        </is>
      </c>
    </row>
    <row r="1333">
      <c r="A1333" t="n">
        <v>1332</v>
      </c>
      <c r="B1333" t="inlineStr">
        <is>
          <t>LONG</t>
        </is>
      </c>
      <c r="C1333" s="2" t="n">
        <v>46034.67013888889</v>
      </c>
      <c r="D1333" t="n">
        <v>33994</v>
      </c>
      <c r="E1333" t="n">
        <v>4487.5</v>
      </c>
      <c r="F1333" s="2" t="n">
        <v>46034.67847222222</v>
      </c>
      <c r="G1333" t="n">
        <v>34006</v>
      </c>
      <c r="H1333" t="n">
        <v>4498</v>
      </c>
      <c r="I1333" t="n">
        <v>12</v>
      </c>
      <c r="J1333" t="n">
        <v>0.233983</v>
      </c>
      <c r="K1333" t="n">
        <v>0.06</v>
      </c>
      <c r="L1333" t="n">
        <v>0.173983</v>
      </c>
      <c r="M1333" t="inlineStr">
        <is>
          <t>GREEN</t>
        </is>
      </c>
    </row>
    <row r="1334">
      <c r="A1334" t="n">
        <v>1333</v>
      </c>
      <c r="B1334" t="inlineStr">
        <is>
          <t>LONG</t>
        </is>
      </c>
      <c r="C1334" s="2" t="n">
        <v>46034.68194444444</v>
      </c>
      <c r="D1334" t="n">
        <v>34011</v>
      </c>
      <c r="E1334" t="n">
        <v>4500</v>
      </c>
      <c r="F1334" s="2" t="n">
        <v>46034.68541666667</v>
      </c>
      <c r="G1334" t="n">
        <v>34016</v>
      </c>
      <c r="H1334" t="n">
        <v>4489.5</v>
      </c>
      <c r="I1334" t="n">
        <v>5</v>
      </c>
      <c r="J1334" t="n">
        <v>-0.233333</v>
      </c>
      <c r="K1334" t="n">
        <v>0.06</v>
      </c>
      <c r="L1334" t="n">
        <v>-0.293333</v>
      </c>
      <c r="M1334" t="inlineStr">
        <is>
          <t>GREEN</t>
        </is>
      </c>
    </row>
    <row r="1335">
      <c r="A1335" t="n">
        <v>1334</v>
      </c>
      <c r="B1335" t="inlineStr">
        <is>
          <t>LONG</t>
        </is>
      </c>
      <c r="C1335" s="2" t="n">
        <v>46034.68888888889</v>
      </c>
      <c r="D1335" t="n">
        <v>34021</v>
      </c>
      <c r="E1335" t="n">
        <v>4498</v>
      </c>
      <c r="F1335" s="2" t="n">
        <v>46034.69930555556</v>
      </c>
      <c r="G1335" t="n">
        <v>34036</v>
      </c>
      <c r="H1335" t="n">
        <v>4488</v>
      </c>
      <c r="I1335" t="n">
        <v>15</v>
      </c>
      <c r="J1335" t="n">
        <v>-0.222321</v>
      </c>
      <c r="K1335" t="n">
        <v>0.06</v>
      </c>
      <c r="L1335" t="n">
        <v>-0.282321</v>
      </c>
      <c r="M1335" t="inlineStr">
        <is>
          <t>GREEN</t>
        </is>
      </c>
    </row>
    <row r="1336">
      <c r="A1336" t="n">
        <v>1335</v>
      </c>
      <c r="B1336" t="inlineStr">
        <is>
          <t>LONG</t>
        </is>
      </c>
      <c r="C1336" s="2" t="n">
        <v>46034.70486111111</v>
      </c>
      <c r="D1336" t="n">
        <v>34044</v>
      </c>
      <c r="E1336" t="n">
        <v>4492.5</v>
      </c>
      <c r="F1336" s="2" t="n">
        <v>46034.70763888889</v>
      </c>
      <c r="G1336" t="n">
        <v>34048</v>
      </c>
      <c r="H1336" t="n">
        <v>4485</v>
      </c>
      <c r="I1336" t="n">
        <v>4</v>
      </c>
      <c r="J1336" t="n">
        <v>-0.166945</v>
      </c>
      <c r="K1336" t="n">
        <v>0.06</v>
      </c>
      <c r="L1336" t="n">
        <v>-0.226945</v>
      </c>
      <c r="M1336" t="inlineStr">
        <is>
          <t>GREEN</t>
        </is>
      </c>
    </row>
    <row r="1337">
      <c r="A1337" t="n">
        <v>1336</v>
      </c>
      <c r="B1337" t="inlineStr">
        <is>
          <t>LONG</t>
        </is>
      </c>
      <c r="C1337" s="2" t="n">
        <v>46034.73263888889</v>
      </c>
      <c r="D1337" t="n">
        <v>34084</v>
      </c>
      <c r="E1337" t="n">
        <v>4470</v>
      </c>
      <c r="F1337" s="2" t="n">
        <v>46034.73333333333</v>
      </c>
      <c r="G1337" t="n">
        <v>34085</v>
      </c>
      <c r="H1337" t="n">
        <v>4451</v>
      </c>
      <c r="I1337" t="n">
        <v>1</v>
      </c>
      <c r="J1337" t="n">
        <v>-0.425056</v>
      </c>
      <c r="K1337" t="n">
        <v>0.06</v>
      </c>
      <c r="L1337" t="n">
        <v>-0.485056</v>
      </c>
      <c r="M1337" t="inlineStr">
        <is>
          <t>GREEN</t>
        </is>
      </c>
    </row>
    <row r="1338">
      <c r="A1338" t="n">
        <v>1337</v>
      </c>
      <c r="B1338" t="inlineStr">
        <is>
          <t>LONG</t>
        </is>
      </c>
      <c r="C1338" s="2" t="n">
        <v>46034.73611111111</v>
      </c>
      <c r="D1338" t="n">
        <v>34089</v>
      </c>
      <c r="E1338" t="n">
        <v>4460.5</v>
      </c>
      <c r="F1338" s="2" t="n">
        <v>46034.74722222222</v>
      </c>
      <c r="G1338" t="n">
        <v>34105</v>
      </c>
      <c r="H1338" t="n">
        <v>4461.5</v>
      </c>
      <c r="I1338" t="n">
        <v>16</v>
      </c>
      <c r="J1338" t="n">
        <v>0.022419</v>
      </c>
      <c r="K1338" t="n">
        <v>0.06</v>
      </c>
      <c r="L1338" t="n">
        <v>-0.037581</v>
      </c>
      <c r="M1338" t="inlineStr">
        <is>
          <t>GREEN</t>
        </is>
      </c>
    </row>
    <row r="1339">
      <c r="A1339" t="n">
        <v>1338</v>
      </c>
      <c r="B1339" t="inlineStr">
        <is>
          <t>LONG</t>
        </is>
      </c>
      <c r="C1339" s="2" t="n">
        <v>46034.75</v>
      </c>
      <c r="D1339" t="n">
        <v>34109</v>
      </c>
      <c r="E1339" t="n">
        <v>4467.5</v>
      </c>
      <c r="F1339" s="2" t="n">
        <v>46034.77291666667</v>
      </c>
      <c r="G1339" t="n">
        <v>34142</v>
      </c>
      <c r="H1339" t="n">
        <v>4484</v>
      </c>
      <c r="I1339" t="n">
        <v>33</v>
      </c>
      <c r="J1339" t="n">
        <v>0.369334</v>
      </c>
      <c r="K1339" t="n">
        <v>0.06</v>
      </c>
      <c r="L1339" t="n">
        <v>0.309334</v>
      </c>
      <c r="M1339" t="inlineStr">
        <is>
          <t>GREEN</t>
        </is>
      </c>
    </row>
    <row r="1340">
      <c r="A1340" t="n">
        <v>1339</v>
      </c>
      <c r="B1340" t="inlineStr">
        <is>
          <t>LONG</t>
        </is>
      </c>
      <c r="C1340" s="2" t="n">
        <v>46034.79236111111</v>
      </c>
      <c r="D1340" t="n">
        <v>34154</v>
      </c>
      <c r="E1340" t="n">
        <v>4482</v>
      </c>
      <c r="F1340" s="2" t="n">
        <v>46034.79583333333</v>
      </c>
      <c r="G1340" t="n">
        <v>34159</v>
      </c>
      <c r="H1340" t="n">
        <v>4477</v>
      </c>
      <c r="I1340" t="n">
        <v>5</v>
      </c>
      <c r="J1340" t="n">
        <v>-0.111557</v>
      </c>
      <c r="K1340" t="n">
        <v>0.06</v>
      </c>
      <c r="L1340" t="n">
        <v>-0.171557</v>
      </c>
      <c r="M1340" t="inlineStr">
        <is>
          <t>GREEN</t>
        </is>
      </c>
    </row>
    <row r="1341">
      <c r="A1341" t="n">
        <v>1340</v>
      </c>
      <c r="B1341" t="inlineStr">
        <is>
          <t>LONG</t>
        </is>
      </c>
      <c r="C1341" s="2" t="n">
        <v>46034.80208333334</v>
      </c>
      <c r="D1341" t="n">
        <v>34168</v>
      </c>
      <c r="E1341" t="n">
        <v>4484</v>
      </c>
      <c r="F1341" s="2" t="n">
        <v>46034.81736111111</v>
      </c>
      <c r="G1341" t="n">
        <v>34190</v>
      </c>
      <c r="H1341" t="n">
        <v>4487</v>
      </c>
      <c r="I1341" t="n">
        <v>22</v>
      </c>
      <c r="J1341" t="n">
        <v>0.06690500000000001</v>
      </c>
      <c r="K1341" t="n">
        <v>0.06</v>
      </c>
      <c r="L1341" t="n">
        <v>0.006905</v>
      </c>
      <c r="M1341" t="inlineStr">
        <is>
          <t>GREEN</t>
        </is>
      </c>
    </row>
    <row r="1342">
      <c r="A1342" t="n">
        <v>1341</v>
      </c>
      <c r="B1342" t="inlineStr">
        <is>
          <t>LONG</t>
        </is>
      </c>
      <c r="C1342" s="2" t="n">
        <v>46034.81944444445</v>
      </c>
      <c r="D1342" t="n">
        <v>34193</v>
      </c>
      <c r="E1342" t="n">
        <v>4489</v>
      </c>
      <c r="F1342" s="2" t="n">
        <v>46034.85416666666</v>
      </c>
      <c r="G1342" t="n">
        <v>34243</v>
      </c>
      <c r="H1342" t="n">
        <v>4502.5</v>
      </c>
      <c r="I1342" t="n">
        <v>50</v>
      </c>
      <c r="J1342" t="n">
        <v>0.300735</v>
      </c>
      <c r="K1342" t="n">
        <v>0.06</v>
      </c>
      <c r="L1342" t="n">
        <v>0.240735</v>
      </c>
      <c r="M1342" t="inlineStr">
        <is>
          <t>GREEN</t>
        </is>
      </c>
    </row>
    <row r="1343">
      <c r="A1343" t="n">
        <v>1342</v>
      </c>
      <c r="B1343" t="inlineStr">
        <is>
          <t>LONG</t>
        </is>
      </c>
      <c r="C1343" s="2" t="n">
        <v>46034.85625</v>
      </c>
      <c r="D1343" t="n">
        <v>34246</v>
      </c>
      <c r="E1343" t="n">
        <v>4507</v>
      </c>
      <c r="F1343" s="2" t="n">
        <v>46034.85902777778</v>
      </c>
      <c r="G1343" t="n">
        <v>34250</v>
      </c>
      <c r="H1343" t="n">
        <v>4501.5</v>
      </c>
      <c r="I1343" t="n">
        <v>4</v>
      </c>
      <c r="J1343" t="n">
        <v>-0.122032</v>
      </c>
      <c r="K1343" t="n">
        <v>0.06</v>
      </c>
      <c r="L1343" t="n">
        <v>-0.182032</v>
      </c>
      <c r="M1343" t="inlineStr">
        <is>
          <t>GREEN</t>
        </is>
      </c>
    </row>
    <row r="1344">
      <c r="A1344" t="n">
        <v>1343</v>
      </c>
      <c r="B1344" t="inlineStr">
        <is>
          <t>LONG</t>
        </is>
      </c>
      <c r="C1344" s="2" t="n">
        <v>46034.86597222222</v>
      </c>
      <c r="D1344" t="n">
        <v>34260</v>
      </c>
      <c r="E1344" t="n">
        <v>4504</v>
      </c>
      <c r="F1344" s="2" t="n">
        <v>46034.87638888889</v>
      </c>
      <c r="G1344" t="n">
        <v>34275</v>
      </c>
      <c r="H1344" t="n">
        <v>4501.5</v>
      </c>
      <c r="I1344" t="n">
        <v>15</v>
      </c>
      <c r="J1344" t="n">
        <v>-0.055506</v>
      </c>
      <c r="K1344" t="n">
        <v>0.06</v>
      </c>
      <c r="L1344" t="n">
        <v>-0.115506</v>
      </c>
      <c r="M1344" t="inlineStr">
        <is>
          <t>GREEN</t>
        </is>
      </c>
    </row>
    <row r="1345">
      <c r="A1345" t="n">
        <v>1344</v>
      </c>
      <c r="B1345" t="inlineStr">
        <is>
          <t>LONG</t>
        </is>
      </c>
      <c r="C1345" s="2" t="n">
        <v>46034.87847222222</v>
      </c>
      <c r="D1345" t="n">
        <v>34278</v>
      </c>
      <c r="E1345" t="n">
        <v>4502</v>
      </c>
      <c r="F1345" s="2" t="n">
        <v>46034.89166666667</v>
      </c>
      <c r="G1345" t="n">
        <v>34297</v>
      </c>
      <c r="H1345" t="n">
        <v>4503</v>
      </c>
      <c r="I1345" t="n">
        <v>19</v>
      </c>
      <c r="J1345" t="n">
        <v>0.022212</v>
      </c>
      <c r="K1345" t="n">
        <v>0.06</v>
      </c>
      <c r="L1345" t="n">
        <v>-0.037788</v>
      </c>
      <c r="M1345" t="inlineStr">
        <is>
          <t>GREEN</t>
        </is>
      </c>
    </row>
    <row r="1346">
      <c r="A1346" t="n">
        <v>1345</v>
      </c>
      <c r="B1346" t="inlineStr">
        <is>
          <t>LONG</t>
        </is>
      </c>
      <c r="C1346" s="2" t="n">
        <v>46034.89444444444</v>
      </c>
      <c r="D1346" t="n">
        <v>34301</v>
      </c>
      <c r="E1346" t="n">
        <v>4505</v>
      </c>
      <c r="F1346" s="2" t="n">
        <v>46034.89652777778</v>
      </c>
      <c r="G1346" t="n">
        <v>34304</v>
      </c>
      <c r="H1346" t="n">
        <v>4503</v>
      </c>
      <c r="I1346" t="n">
        <v>3</v>
      </c>
      <c r="J1346" t="n">
        <v>-0.044395</v>
      </c>
      <c r="K1346" t="n">
        <v>0.06</v>
      </c>
      <c r="L1346" t="n">
        <v>-0.104395</v>
      </c>
      <c r="M1346" t="inlineStr">
        <is>
          <t>GREEN</t>
        </is>
      </c>
    </row>
    <row r="1347">
      <c r="A1347" t="n">
        <v>1346</v>
      </c>
      <c r="B1347" t="inlineStr">
        <is>
          <t>LONG</t>
        </is>
      </c>
      <c r="C1347" s="2" t="n">
        <v>46034.90555555555</v>
      </c>
      <c r="D1347" t="n">
        <v>34317</v>
      </c>
      <c r="E1347" t="n">
        <v>4495</v>
      </c>
      <c r="F1347" s="2" t="n">
        <v>46034.92013888889</v>
      </c>
      <c r="G1347" t="n">
        <v>34338</v>
      </c>
      <c r="H1347" t="n">
        <v>4496.5</v>
      </c>
      <c r="I1347" t="n">
        <v>21</v>
      </c>
      <c r="J1347" t="n">
        <v>0.03337</v>
      </c>
      <c r="K1347" t="n">
        <v>0.06</v>
      </c>
      <c r="L1347" t="n">
        <v>-0.02663</v>
      </c>
      <c r="M1347" t="inlineStr">
        <is>
          <t>GREEN</t>
        </is>
      </c>
    </row>
    <row r="1348">
      <c r="A1348" t="n">
        <v>1347</v>
      </c>
      <c r="B1348" t="inlineStr">
        <is>
          <t>LONG</t>
        </is>
      </c>
      <c r="C1348" s="2" t="n">
        <v>46034.95277777778</v>
      </c>
      <c r="D1348" t="n">
        <v>34384</v>
      </c>
      <c r="E1348" t="n">
        <v>4491.5</v>
      </c>
      <c r="F1348" s="2" t="n">
        <v>46034.95694444444</v>
      </c>
      <c r="G1348" t="n">
        <v>34389</v>
      </c>
      <c r="H1348" t="n">
        <v>4489.5</v>
      </c>
      <c r="I1348" t="n">
        <v>5</v>
      </c>
      <c r="J1348" t="n">
        <v>-0.044529</v>
      </c>
      <c r="K1348" t="n">
        <v>0.06</v>
      </c>
      <c r="L1348" t="n">
        <v>-0.104529</v>
      </c>
      <c r="M1348" t="inlineStr">
        <is>
          <t>GREEN</t>
        </is>
      </c>
    </row>
    <row r="1349">
      <c r="A1349" t="n">
        <v>1348</v>
      </c>
      <c r="B1349" t="inlineStr">
        <is>
          <t>LONG</t>
        </is>
      </c>
      <c r="C1349" s="2" t="n">
        <v>46034.96041666667</v>
      </c>
      <c r="D1349" t="n">
        <v>34394</v>
      </c>
      <c r="E1349" t="n">
        <v>4490.5</v>
      </c>
      <c r="F1349" s="2" t="n">
        <v>46034.97430555556</v>
      </c>
      <c r="G1349" t="n">
        <v>34414</v>
      </c>
      <c r="H1349" t="n">
        <v>4503.5</v>
      </c>
      <c r="I1349" t="n">
        <v>20</v>
      </c>
      <c r="J1349" t="n">
        <v>0.2895</v>
      </c>
      <c r="K1349" t="n">
        <v>0.06</v>
      </c>
      <c r="L1349" t="n">
        <v>0.2295</v>
      </c>
      <c r="M1349" t="inlineStr">
        <is>
          <t>GREEN</t>
        </is>
      </c>
    </row>
    <row r="1350">
      <c r="A1350" t="n">
        <v>1349</v>
      </c>
      <c r="B1350" t="inlineStr">
        <is>
          <t>LONG</t>
        </is>
      </c>
      <c r="C1350" s="2" t="n">
        <v>46034.98263888889</v>
      </c>
      <c r="D1350" t="n">
        <v>34425</v>
      </c>
      <c r="E1350" t="n">
        <v>4505</v>
      </c>
      <c r="F1350" s="2" t="n">
        <v>46034.99027777778</v>
      </c>
      <c r="G1350" t="n">
        <v>34436</v>
      </c>
      <c r="H1350" t="n">
        <v>4505.5</v>
      </c>
      <c r="I1350" t="n">
        <v>11</v>
      </c>
      <c r="J1350" t="n">
        <v>0.011099</v>
      </c>
      <c r="K1350" t="n">
        <v>0.06</v>
      </c>
      <c r="L1350" t="n">
        <v>-0.048901</v>
      </c>
      <c r="M1350" t="inlineStr">
        <is>
          <t>GREEN</t>
        </is>
      </c>
    </row>
    <row r="1351">
      <c r="A1351" t="n">
        <v>1350</v>
      </c>
      <c r="B1351" t="inlineStr">
        <is>
          <t>LONG</t>
        </is>
      </c>
      <c r="C1351" s="2" t="n">
        <v>46034.99166666667</v>
      </c>
      <c r="D1351" t="n">
        <v>34438</v>
      </c>
      <c r="E1351" t="n">
        <v>4508</v>
      </c>
      <c r="F1351" s="2" t="n">
        <v>46035.29166666666</v>
      </c>
      <c r="G1351" t="n">
        <v>34440</v>
      </c>
      <c r="H1351" t="n">
        <v>4506</v>
      </c>
      <c r="I1351" t="n">
        <v>2</v>
      </c>
      <c r="J1351" t="n">
        <v>-0.044366</v>
      </c>
      <c r="K1351" t="n">
        <v>0.06</v>
      </c>
      <c r="L1351" t="n">
        <v>-0.104366</v>
      </c>
      <c r="M1351" t="inlineStr">
        <is>
          <t>GREEN</t>
        </is>
      </c>
    </row>
    <row r="1352">
      <c r="A1352" t="n">
        <v>1351</v>
      </c>
      <c r="B1352" t="inlineStr">
        <is>
          <t>LONG</t>
        </is>
      </c>
      <c r="C1352" s="2" t="n">
        <v>46035.29305555556</v>
      </c>
      <c r="D1352" t="n">
        <v>34442</v>
      </c>
      <c r="E1352" t="n">
        <v>4511.5</v>
      </c>
      <c r="F1352" s="2" t="n">
        <v>46035.29652777778</v>
      </c>
      <c r="G1352" t="n">
        <v>34447</v>
      </c>
      <c r="H1352" t="n">
        <v>4507.5</v>
      </c>
      <c r="I1352" t="n">
        <v>5</v>
      </c>
      <c r="J1352" t="n">
        <v>-0.088662</v>
      </c>
      <c r="K1352" t="n">
        <v>0.06</v>
      </c>
      <c r="L1352" t="n">
        <v>-0.148662</v>
      </c>
      <c r="M1352" t="inlineStr">
        <is>
          <t>GREEN</t>
        </is>
      </c>
    </row>
    <row r="1353">
      <c r="A1353" t="n">
        <v>1352</v>
      </c>
      <c r="B1353" t="inlineStr">
        <is>
          <t>LONG</t>
        </is>
      </c>
      <c r="C1353" s="2" t="n">
        <v>46035.30138888889</v>
      </c>
      <c r="D1353" t="n">
        <v>34454</v>
      </c>
      <c r="E1353" t="n">
        <v>4514</v>
      </c>
      <c r="F1353" s="2" t="n">
        <v>46035.30694444444</v>
      </c>
      <c r="G1353" t="n">
        <v>34462</v>
      </c>
      <c r="H1353" t="n">
        <v>4505.5</v>
      </c>
      <c r="I1353" t="n">
        <v>8</v>
      </c>
      <c r="J1353" t="n">
        <v>-0.188303</v>
      </c>
      <c r="K1353" t="n">
        <v>0.06</v>
      </c>
      <c r="L1353" t="n">
        <v>-0.248303</v>
      </c>
      <c r="M1353" t="inlineStr">
        <is>
          <t>GREEN</t>
        </is>
      </c>
    </row>
    <row r="1354">
      <c r="A1354" t="n">
        <v>1353</v>
      </c>
      <c r="B1354" t="inlineStr">
        <is>
          <t>LONG</t>
        </is>
      </c>
      <c r="C1354" s="2" t="n">
        <v>46035.31805555556</v>
      </c>
      <c r="D1354" t="n">
        <v>34478</v>
      </c>
      <c r="E1354" t="n">
        <v>4510</v>
      </c>
      <c r="F1354" s="2" t="n">
        <v>46035.33819444444</v>
      </c>
      <c r="G1354" t="n">
        <v>34506</v>
      </c>
      <c r="H1354" t="n">
        <v>4528</v>
      </c>
      <c r="I1354" t="n">
        <v>28</v>
      </c>
      <c r="J1354" t="n">
        <v>0.399113</v>
      </c>
      <c r="K1354" t="n">
        <v>0.06</v>
      </c>
      <c r="L1354" t="n">
        <v>0.339113</v>
      </c>
      <c r="M1354" t="inlineStr">
        <is>
          <t>GREEN</t>
        </is>
      </c>
    </row>
    <row r="1355">
      <c r="A1355" t="n">
        <v>1354</v>
      </c>
      <c r="B1355" t="inlineStr">
        <is>
          <t>LONG</t>
        </is>
      </c>
      <c r="C1355" s="2" t="n">
        <v>46035.33958333333</v>
      </c>
      <c r="D1355" t="n">
        <v>34508</v>
      </c>
      <c r="E1355" t="n">
        <v>4532</v>
      </c>
      <c r="F1355" s="2" t="n">
        <v>46035.34097222222</v>
      </c>
      <c r="G1355" t="n">
        <v>34510</v>
      </c>
      <c r="H1355" t="n">
        <v>4526.5</v>
      </c>
      <c r="I1355" t="n">
        <v>2</v>
      </c>
      <c r="J1355" t="n">
        <v>-0.121359</v>
      </c>
      <c r="K1355" t="n">
        <v>0.06</v>
      </c>
      <c r="L1355" t="n">
        <v>-0.181359</v>
      </c>
      <c r="M1355" t="inlineStr">
        <is>
          <t>GREEN</t>
        </is>
      </c>
    </row>
    <row r="1356">
      <c r="A1356" t="n">
        <v>1355</v>
      </c>
      <c r="B1356" t="inlineStr">
        <is>
          <t>LONG</t>
        </is>
      </c>
      <c r="C1356" s="2" t="n">
        <v>46035.34444444445</v>
      </c>
      <c r="D1356" t="n">
        <v>34515</v>
      </c>
      <c r="E1356" t="n">
        <v>4534</v>
      </c>
      <c r="F1356" s="2" t="n">
        <v>46035.35</v>
      </c>
      <c r="G1356" t="n">
        <v>34523</v>
      </c>
      <c r="H1356" t="n">
        <v>4542.5</v>
      </c>
      <c r="I1356" t="n">
        <v>8</v>
      </c>
      <c r="J1356" t="n">
        <v>0.187472</v>
      </c>
      <c r="K1356" t="n">
        <v>0.06</v>
      </c>
      <c r="L1356" t="n">
        <v>0.127472</v>
      </c>
      <c r="M1356" t="inlineStr">
        <is>
          <t>GREEN</t>
        </is>
      </c>
    </row>
    <row r="1357">
      <c r="A1357" t="n">
        <v>1356</v>
      </c>
      <c r="B1357" t="inlineStr">
        <is>
          <t>LONG</t>
        </is>
      </c>
      <c r="C1357" s="2" t="n">
        <v>46035.35625</v>
      </c>
      <c r="D1357" t="n">
        <v>34532</v>
      </c>
      <c r="E1357" t="n">
        <v>4533.5</v>
      </c>
      <c r="F1357" s="2" t="n">
        <v>46035.37291666667</v>
      </c>
      <c r="G1357" t="n">
        <v>34556</v>
      </c>
      <c r="H1357" t="n">
        <v>4532.5</v>
      </c>
      <c r="I1357" t="n">
        <v>24</v>
      </c>
      <c r="J1357" t="n">
        <v>-0.022058</v>
      </c>
      <c r="K1357" t="n">
        <v>0.06</v>
      </c>
      <c r="L1357" t="n">
        <v>-0.08205800000000001</v>
      </c>
      <c r="M1357" t="inlineStr">
        <is>
          <t>GREEN</t>
        </is>
      </c>
    </row>
    <row r="1358">
      <c r="A1358" t="n">
        <v>1357</v>
      </c>
      <c r="B1358" t="inlineStr">
        <is>
          <t>LONG</t>
        </is>
      </c>
      <c r="C1358" s="2" t="n">
        <v>46035.39444444444</v>
      </c>
      <c r="D1358" t="n">
        <v>34587</v>
      </c>
      <c r="E1358" t="n">
        <v>4529</v>
      </c>
      <c r="F1358" s="2" t="n">
        <v>46035.40486111111</v>
      </c>
      <c r="G1358" t="n">
        <v>34602</v>
      </c>
      <c r="H1358" t="n">
        <v>4524.5</v>
      </c>
      <c r="I1358" t="n">
        <v>15</v>
      </c>
      <c r="J1358" t="n">
        <v>-0.09936</v>
      </c>
      <c r="K1358" t="n">
        <v>0.06</v>
      </c>
      <c r="L1358" t="n">
        <v>-0.15936</v>
      </c>
      <c r="M1358" t="inlineStr">
        <is>
          <t>GREEN</t>
        </is>
      </c>
    </row>
    <row r="1359">
      <c r="A1359" t="n">
        <v>1358</v>
      </c>
      <c r="B1359" t="inlineStr">
        <is>
          <t>LONG</t>
        </is>
      </c>
      <c r="C1359" s="2" t="n">
        <v>46035.40833333333</v>
      </c>
      <c r="D1359" t="n">
        <v>34607</v>
      </c>
      <c r="E1359" t="n">
        <v>4521</v>
      </c>
      <c r="F1359" s="2" t="n">
        <v>46035.41111111111</v>
      </c>
      <c r="G1359" t="n">
        <v>34611</v>
      </c>
      <c r="H1359" t="n">
        <v>4516</v>
      </c>
      <c r="I1359" t="n">
        <v>4</v>
      </c>
      <c r="J1359" t="n">
        <v>-0.110595</v>
      </c>
      <c r="K1359" t="n">
        <v>0.06</v>
      </c>
      <c r="L1359" t="n">
        <v>-0.170595</v>
      </c>
      <c r="M1359" t="inlineStr">
        <is>
          <t>GREEN</t>
        </is>
      </c>
    </row>
    <row r="1360">
      <c r="A1360" t="n">
        <v>1359</v>
      </c>
      <c r="B1360" t="inlineStr">
        <is>
          <t>LONG</t>
        </is>
      </c>
      <c r="C1360" s="2" t="n">
        <v>46035.42013888889</v>
      </c>
      <c r="D1360" t="n">
        <v>34624</v>
      </c>
      <c r="E1360" t="n">
        <v>4497</v>
      </c>
      <c r="F1360" s="2" t="n">
        <v>46035.42430555556</v>
      </c>
      <c r="G1360" t="n">
        <v>34630</v>
      </c>
      <c r="H1360" t="n">
        <v>4497</v>
      </c>
      <c r="I1360" t="n">
        <v>6</v>
      </c>
      <c r="J1360" t="n">
        <v>0</v>
      </c>
      <c r="K1360" t="n">
        <v>0.06</v>
      </c>
      <c r="L1360" t="n">
        <v>-0.06</v>
      </c>
      <c r="M1360" t="inlineStr">
        <is>
          <t>GREEN</t>
        </is>
      </c>
    </row>
    <row r="1361">
      <c r="A1361" t="n">
        <v>1360</v>
      </c>
      <c r="B1361" t="inlineStr">
        <is>
          <t>LONG</t>
        </is>
      </c>
      <c r="C1361" s="2" t="n">
        <v>46035.42847222222</v>
      </c>
      <c r="D1361" t="n">
        <v>34636</v>
      </c>
      <c r="E1361" t="n">
        <v>4488</v>
      </c>
      <c r="F1361" s="2" t="n">
        <v>46035.44236111111</v>
      </c>
      <c r="G1361" t="n">
        <v>34656</v>
      </c>
      <c r="H1361" t="n">
        <v>4503</v>
      </c>
      <c r="I1361" t="n">
        <v>20</v>
      </c>
      <c r="J1361" t="n">
        <v>0.334225</v>
      </c>
      <c r="K1361" t="n">
        <v>0.06</v>
      </c>
      <c r="L1361" t="n">
        <v>0.274225</v>
      </c>
      <c r="M1361" t="inlineStr">
        <is>
          <t>GREEN</t>
        </is>
      </c>
    </row>
    <row r="1362">
      <c r="A1362" t="n">
        <v>1361</v>
      </c>
      <c r="B1362" t="inlineStr">
        <is>
          <t>LONG</t>
        </is>
      </c>
      <c r="C1362" s="2" t="n">
        <v>46035.45416666667</v>
      </c>
      <c r="D1362" t="n">
        <v>34673</v>
      </c>
      <c r="E1362" t="n">
        <v>4493</v>
      </c>
      <c r="F1362" s="2" t="n">
        <v>46035.45694444444</v>
      </c>
      <c r="G1362" t="n">
        <v>34677</v>
      </c>
      <c r="H1362" t="n">
        <v>4493</v>
      </c>
      <c r="I1362" t="n">
        <v>4</v>
      </c>
      <c r="J1362" t="n">
        <v>0</v>
      </c>
      <c r="K1362" t="n">
        <v>0.06</v>
      </c>
      <c r="L1362" t="n">
        <v>-0.06</v>
      </c>
      <c r="M1362" t="inlineStr">
        <is>
          <t>GREEN</t>
        </is>
      </c>
    </row>
    <row r="1363">
      <c r="A1363" t="n">
        <v>1362</v>
      </c>
      <c r="B1363" t="inlineStr">
        <is>
          <t>LONG</t>
        </is>
      </c>
      <c r="C1363" s="2" t="n">
        <v>46035.48055555556</v>
      </c>
      <c r="D1363" t="n">
        <v>34711</v>
      </c>
      <c r="E1363" t="n">
        <v>4486</v>
      </c>
      <c r="F1363" s="2" t="n">
        <v>46035.49305555555</v>
      </c>
      <c r="G1363" t="n">
        <v>34729</v>
      </c>
      <c r="H1363" t="n">
        <v>4484.5</v>
      </c>
      <c r="I1363" t="n">
        <v>18</v>
      </c>
      <c r="J1363" t="n">
        <v>-0.033437</v>
      </c>
      <c r="K1363" t="n">
        <v>0.06</v>
      </c>
      <c r="L1363" t="n">
        <v>-0.09343700000000001</v>
      </c>
      <c r="M1363" t="inlineStr">
        <is>
          <t>GREEN</t>
        </is>
      </c>
    </row>
    <row r="1364">
      <c r="A1364" t="n">
        <v>1363</v>
      </c>
      <c r="B1364" t="inlineStr">
        <is>
          <t>LONG</t>
        </is>
      </c>
      <c r="C1364" s="2" t="n">
        <v>46035.49861111111</v>
      </c>
      <c r="D1364" t="n">
        <v>34737</v>
      </c>
      <c r="E1364" t="n">
        <v>4480</v>
      </c>
      <c r="F1364" s="2" t="n">
        <v>46035.50833333333</v>
      </c>
      <c r="G1364" t="n">
        <v>34751</v>
      </c>
      <c r="H1364" t="n">
        <v>4485.5</v>
      </c>
      <c r="I1364" t="n">
        <v>14</v>
      </c>
      <c r="J1364" t="n">
        <v>0.122768</v>
      </c>
      <c r="K1364" t="n">
        <v>0.06</v>
      </c>
      <c r="L1364" t="n">
        <v>0.062768</v>
      </c>
      <c r="M1364" t="inlineStr">
        <is>
          <t>GREEN</t>
        </is>
      </c>
    </row>
    <row r="1365">
      <c r="A1365" t="n">
        <v>1364</v>
      </c>
      <c r="B1365" t="inlineStr">
        <is>
          <t>LONG</t>
        </is>
      </c>
      <c r="C1365" s="2" t="n">
        <v>46035.52638888889</v>
      </c>
      <c r="D1365" t="n">
        <v>34777</v>
      </c>
      <c r="E1365" t="n">
        <v>4467</v>
      </c>
      <c r="F1365" s="2" t="n">
        <v>46035.53611111111</v>
      </c>
      <c r="G1365" t="n">
        <v>34791</v>
      </c>
      <c r="H1365" t="n">
        <v>4472.5</v>
      </c>
      <c r="I1365" t="n">
        <v>14</v>
      </c>
      <c r="J1365" t="n">
        <v>0.123125</v>
      </c>
      <c r="K1365" t="n">
        <v>0.06</v>
      </c>
      <c r="L1365" t="n">
        <v>0.063125</v>
      </c>
      <c r="M1365" t="inlineStr">
        <is>
          <t>GREEN</t>
        </is>
      </c>
    </row>
    <row r="1366">
      <c r="A1366" t="n">
        <v>1365</v>
      </c>
      <c r="B1366" t="inlineStr">
        <is>
          <t>LONG</t>
        </is>
      </c>
      <c r="C1366" s="2" t="n">
        <v>46035.55069444444</v>
      </c>
      <c r="D1366" t="n">
        <v>34812</v>
      </c>
      <c r="E1366" t="n">
        <v>4469</v>
      </c>
      <c r="F1366" s="2" t="n">
        <v>46035.57638888889</v>
      </c>
      <c r="G1366" t="n">
        <v>34849</v>
      </c>
      <c r="H1366" t="n">
        <v>4486</v>
      </c>
      <c r="I1366" t="n">
        <v>37</v>
      </c>
      <c r="J1366" t="n">
        <v>0.380398</v>
      </c>
      <c r="K1366" t="n">
        <v>0.06</v>
      </c>
      <c r="L1366" t="n">
        <v>0.320398</v>
      </c>
      <c r="M1366" t="inlineStr">
        <is>
          <t>GREEN</t>
        </is>
      </c>
    </row>
    <row r="1367">
      <c r="A1367" t="n">
        <v>1366</v>
      </c>
      <c r="B1367" t="inlineStr">
        <is>
          <t>LONG</t>
        </is>
      </c>
      <c r="C1367" s="2" t="n">
        <v>46035.59027777778</v>
      </c>
      <c r="D1367" t="n">
        <v>34869</v>
      </c>
      <c r="E1367" t="n">
        <v>4476.5</v>
      </c>
      <c r="F1367" s="2" t="n">
        <v>46035.6125</v>
      </c>
      <c r="G1367" t="n">
        <v>34901</v>
      </c>
      <c r="H1367" t="n">
        <v>4478</v>
      </c>
      <c r="I1367" t="n">
        <v>32</v>
      </c>
      <c r="J1367" t="n">
        <v>0.033508</v>
      </c>
      <c r="K1367" t="n">
        <v>0.06</v>
      </c>
      <c r="L1367" t="n">
        <v>-0.026492</v>
      </c>
      <c r="M1367" t="inlineStr">
        <is>
          <t>GREEN</t>
        </is>
      </c>
    </row>
    <row r="1368">
      <c r="A1368" t="n">
        <v>1367</v>
      </c>
      <c r="B1368" t="inlineStr">
        <is>
          <t>LONG</t>
        </is>
      </c>
      <c r="C1368" s="2" t="n">
        <v>46035.61597222222</v>
      </c>
      <c r="D1368" t="n">
        <v>34906</v>
      </c>
      <c r="E1368" t="n">
        <v>4478</v>
      </c>
      <c r="F1368" s="2" t="n">
        <v>46035.61805555555</v>
      </c>
      <c r="G1368" t="n">
        <v>34909</v>
      </c>
      <c r="H1368" t="n">
        <v>4476.5</v>
      </c>
      <c r="I1368" t="n">
        <v>3</v>
      </c>
      <c r="J1368" t="n">
        <v>-0.033497</v>
      </c>
      <c r="K1368" t="n">
        <v>0.06</v>
      </c>
      <c r="L1368" t="n">
        <v>-0.093497</v>
      </c>
      <c r="M1368" t="inlineStr">
        <is>
          <t>GREEN</t>
        </is>
      </c>
    </row>
    <row r="1369">
      <c r="A1369" t="n">
        <v>1368</v>
      </c>
      <c r="B1369" t="inlineStr">
        <is>
          <t>LONG</t>
        </is>
      </c>
      <c r="C1369" s="2" t="n">
        <v>46035.61944444444</v>
      </c>
      <c r="D1369" t="n">
        <v>34911</v>
      </c>
      <c r="E1369" t="n">
        <v>4476.5</v>
      </c>
      <c r="F1369" s="2" t="n">
        <v>46035.64166666667</v>
      </c>
      <c r="G1369" t="n">
        <v>34943</v>
      </c>
      <c r="H1369" t="n">
        <v>4482</v>
      </c>
      <c r="I1369" t="n">
        <v>32</v>
      </c>
      <c r="J1369" t="n">
        <v>0.122864</v>
      </c>
      <c r="K1369" t="n">
        <v>0.06</v>
      </c>
      <c r="L1369" t="n">
        <v>0.062864</v>
      </c>
      <c r="M1369" t="inlineStr">
        <is>
          <t>GREEN</t>
        </is>
      </c>
    </row>
    <row r="1370">
      <c r="A1370" t="n">
        <v>1369</v>
      </c>
      <c r="B1370" t="inlineStr">
        <is>
          <t>LONG</t>
        </is>
      </c>
      <c r="C1370" s="2" t="n">
        <v>46035.6625</v>
      </c>
      <c r="D1370" t="n">
        <v>34973</v>
      </c>
      <c r="E1370" t="n">
        <v>4474</v>
      </c>
      <c r="F1370" s="2" t="n">
        <v>46035.67847222222</v>
      </c>
      <c r="G1370" t="n">
        <v>34996</v>
      </c>
      <c r="H1370" t="n">
        <v>4486</v>
      </c>
      <c r="I1370" t="n">
        <v>23</v>
      </c>
      <c r="J1370" t="n">
        <v>0.268216</v>
      </c>
      <c r="K1370" t="n">
        <v>0.06</v>
      </c>
      <c r="L1370" t="n">
        <v>0.208216</v>
      </c>
      <c r="M1370" t="inlineStr">
        <is>
          <t>GREEN</t>
        </is>
      </c>
    </row>
    <row r="1371">
      <c r="A1371" t="n">
        <v>1370</v>
      </c>
      <c r="B1371" t="inlineStr">
        <is>
          <t>LONG</t>
        </is>
      </c>
      <c r="C1371" s="2" t="n">
        <v>46035.67916666667</v>
      </c>
      <c r="D1371" t="n">
        <v>34997</v>
      </c>
      <c r="E1371" t="n">
        <v>4489.5</v>
      </c>
      <c r="F1371" s="2" t="n">
        <v>46035.6875</v>
      </c>
      <c r="G1371" t="n">
        <v>35009</v>
      </c>
      <c r="H1371" t="n">
        <v>4495.5</v>
      </c>
      <c r="I1371" t="n">
        <v>12</v>
      </c>
      <c r="J1371" t="n">
        <v>0.133645</v>
      </c>
      <c r="K1371" t="n">
        <v>0.06</v>
      </c>
      <c r="L1371" t="n">
        <v>0.073645</v>
      </c>
      <c r="M1371" t="inlineStr">
        <is>
          <t>GREEN</t>
        </is>
      </c>
    </row>
    <row r="1372">
      <c r="A1372" t="n">
        <v>1371</v>
      </c>
      <c r="B1372" t="inlineStr">
        <is>
          <t>LONG</t>
        </is>
      </c>
      <c r="C1372" s="2" t="n">
        <v>46035.68819444445</v>
      </c>
      <c r="D1372" t="n">
        <v>35010</v>
      </c>
      <c r="E1372" t="n">
        <v>4500</v>
      </c>
      <c r="F1372" s="2" t="n">
        <v>46035.69166666667</v>
      </c>
      <c r="G1372" t="n">
        <v>35015</v>
      </c>
      <c r="H1372" t="n">
        <v>4495</v>
      </c>
      <c r="I1372" t="n">
        <v>5</v>
      </c>
      <c r="J1372" t="n">
        <v>-0.111111</v>
      </c>
      <c r="K1372" t="n">
        <v>0.06</v>
      </c>
      <c r="L1372" t="n">
        <v>-0.171111</v>
      </c>
      <c r="M1372" t="inlineStr">
        <is>
          <t>GREEN</t>
        </is>
      </c>
    </row>
    <row r="1373">
      <c r="A1373" t="n">
        <v>1372</v>
      </c>
      <c r="B1373" t="inlineStr">
        <is>
          <t>LONG</t>
        </is>
      </c>
      <c r="C1373" s="2" t="n">
        <v>46035.70902777778</v>
      </c>
      <c r="D1373" t="n">
        <v>35040</v>
      </c>
      <c r="E1373" t="n">
        <v>4458</v>
      </c>
      <c r="F1373" s="2" t="n">
        <v>46035.71111111111</v>
      </c>
      <c r="G1373" t="n">
        <v>35043</v>
      </c>
      <c r="H1373" t="n">
        <v>4447.5</v>
      </c>
      <c r="I1373" t="n">
        <v>3</v>
      </c>
      <c r="J1373" t="n">
        <v>-0.235532</v>
      </c>
      <c r="K1373" t="n">
        <v>0.06</v>
      </c>
      <c r="L1373" t="n">
        <v>-0.295532</v>
      </c>
      <c r="M1373" t="inlineStr">
        <is>
          <t>GREEN</t>
        </is>
      </c>
    </row>
    <row r="1374">
      <c r="A1374" t="n">
        <v>1373</v>
      </c>
      <c r="B1374" t="inlineStr">
        <is>
          <t>LONG</t>
        </is>
      </c>
      <c r="C1374" s="2" t="n">
        <v>46035.71527777778</v>
      </c>
      <c r="D1374" t="n">
        <v>35049</v>
      </c>
      <c r="E1374" t="n">
        <v>4460</v>
      </c>
      <c r="F1374" s="2" t="n">
        <v>46035.71597222222</v>
      </c>
      <c r="G1374" t="n">
        <v>35050</v>
      </c>
      <c r="H1374" t="n">
        <v>4450</v>
      </c>
      <c r="I1374" t="n">
        <v>1</v>
      </c>
      <c r="J1374" t="n">
        <v>-0.224215</v>
      </c>
      <c r="K1374" t="n">
        <v>0.06</v>
      </c>
      <c r="L1374" t="n">
        <v>-0.284215</v>
      </c>
      <c r="M1374" t="inlineStr">
        <is>
          <t>GREEN</t>
        </is>
      </c>
    </row>
    <row r="1375">
      <c r="A1375" t="n">
        <v>1374</v>
      </c>
      <c r="B1375" t="inlineStr">
        <is>
          <t>LONG</t>
        </is>
      </c>
      <c r="C1375" s="2" t="n">
        <v>46035.73611111111</v>
      </c>
      <c r="D1375" t="n">
        <v>35079</v>
      </c>
      <c r="E1375" t="n">
        <v>4434.5</v>
      </c>
      <c r="F1375" s="2" t="n">
        <v>46035.74791666667</v>
      </c>
      <c r="G1375" t="n">
        <v>35096</v>
      </c>
      <c r="H1375" t="n">
        <v>4435</v>
      </c>
      <c r="I1375" t="n">
        <v>17</v>
      </c>
      <c r="J1375" t="n">
        <v>0.011275</v>
      </c>
      <c r="K1375" t="n">
        <v>0.06</v>
      </c>
      <c r="L1375" t="n">
        <v>-0.048725</v>
      </c>
      <c r="M1375" t="inlineStr">
        <is>
          <t>GREEN</t>
        </is>
      </c>
    </row>
    <row r="1376">
      <c r="A1376" t="n">
        <v>1375</v>
      </c>
      <c r="B1376" t="inlineStr">
        <is>
          <t>LONG</t>
        </is>
      </c>
      <c r="C1376" s="2" t="n">
        <v>46035.76527777778</v>
      </c>
      <c r="D1376" t="n">
        <v>35121</v>
      </c>
      <c r="E1376" t="n">
        <v>4428.5</v>
      </c>
      <c r="F1376" s="2" t="n">
        <v>46035.77013888889</v>
      </c>
      <c r="G1376" t="n">
        <v>35128</v>
      </c>
      <c r="H1376" t="n">
        <v>4422</v>
      </c>
      <c r="I1376" t="n">
        <v>7</v>
      </c>
      <c r="J1376" t="n">
        <v>-0.146777</v>
      </c>
      <c r="K1376" t="n">
        <v>0.06</v>
      </c>
      <c r="L1376" t="n">
        <v>-0.206777</v>
      </c>
      <c r="M1376" t="inlineStr">
        <is>
          <t>GREEN</t>
        </is>
      </c>
    </row>
    <row r="1377">
      <c r="A1377" t="n">
        <v>1376</v>
      </c>
      <c r="B1377" t="inlineStr">
        <is>
          <t>LONG</t>
        </is>
      </c>
      <c r="C1377" s="2" t="n">
        <v>46035.78194444445</v>
      </c>
      <c r="D1377" t="n">
        <v>35140</v>
      </c>
      <c r="E1377" t="n">
        <v>4434.5</v>
      </c>
      <c r="F1377" s="2" t="n">
        <v>46035.79236111111</v>
      </c>
      <c r="G1377" t="n">
        <v>35145</v>
      </c>
      <c r="H1377" t="n">
        <v>4425.5</v>
      </c>
      <c r="I1377" t="n">
        <v>5</v>
      </c>
      <c r="J1377" t="n">
        <v>-0.202954</v>
      </c>
      <c r="K1377" t="n">
        <v>0.06</v>
      </c>
      <c r="L1377" t="n">
        <v>-0.262954</v>
      </c>
      <c r="M1377" t="inlineStr">
        <is>
          <t>GREEN</t>
        </is>
      </c>
    </row>
    <row r="1378">
      <c r="A1378" t="n">
        <v>1377</v>
      </c>
      <c r="B1378" t="inlineStr">
        <is>
          <t>LONG</t>
        </is>
      </c>
      <c r="C1378" s="2" t="n">
        <v>46035.80069444444</v>
      </c>
      <c r="D1378" t="n">
        <v>35157</v>
      </c>
      <c r="E1378" t="n">
        <v>4425.5</v>
      </c>
      <c r="F1378" s="2" t="n">
        <v>46035.80486111111</v>
      </c>
      <c r="G1378" t="n">
        <v>35163</v>
      </c>
      <c r="H1378" t="n">
        <v>4423</v>
      </c>
      <c r="I1378" t="n">
        <v>6</v>
      </c>
      <c r="J1378" t="n">
        <v>-0.056491</v>
      </c>
      <c r="K1378" t="n">
        <v>0.06</v>
      </c>
      <c r="L1378" t="n">
        <v>-0.116491</v>
      </c>
      <c r="M1378" t="inlineStr">
        <is>
          <t>GREEN</t>
        </is>
      </c>
    </row>
    <row r="1379">
      <c r="A1379" t="n">
        <v>1378</v>
      </c>
      <c r="B1379" t="inlineStr">
        <is>
          <t>LONG</t>
        </is>
      </c>
      <c r="C1379" s="2" t="n">
        <v>46035.80763888889</v>
      </c>
      <c r="D1379" t="n">
        <v>35167</v>
      </c>
      <c r="E1379" t="n">
        <v>4428</v>
      </c>
      <c r="F1379" s="2" t="n">
        <v>46035.81875</v>
      </c>
      <c r="G1379" t="n">
        <v>35183</v>
      </c>
      <c r="H1379" t="n">
        <v>4425.5</v>
      </c>
      <c r="I1379" t="n">
        <v>16</v>
      </c>
      <c r="J1379" t="n">
        <v>-0.056459</v>
      </c>
      <c r="K1379" t="n">
        <v>0.06</v>
      </c>
      <c r="L1379" t="n">
        <v>-0.116459</v>
      </c>
      <c r="M1379" t="inlineStr">
        <is>
          <t>GREEN</t>
        </is>
      </c>
    </row>
    <row r="1380">
      <c r="A1380" t="n">
        <v>1379</v>
      </c>
      <c r="B1380" t="inlineStr">
        <is>
          <t>LONG</t>
        </is>
      </c>
      <c r="C1380" s="2" t="n">
        <v>46035.82916666667</v>
      </c>
      <c r="D1380" t="n">
        <v>35198</v>
      </c>
      <c r="E1380" t="n">
        <v>4427</v>
      </c>
      <c r="F1380" s="2" t="n">
        <v>46035.83055555556</v>
      </c>
      <c r="G1380" t="n">
        <v>35200</v>
      </c>
      <c r="H1380" t="n">
        <v>4425</v>
      </c>
      <c r="I1380" t="n">
        <v>2</v>
      </c>
      <c r="J1380" t="n">
        <v>-0.045177</v>
      </c>
      <c r="K1380" t="n">
        <v>0.06</v>
      </c>
      <c r="L1380" t="n">
        <v>-0.105177</v>
      </c>
      <c r="M1380" t="inlineStr">
        <is>
          <t>GREEN</t>
        </is>
      </c>
    </row>
    <row r="1381">
      <c r="A1381" t="n">
        <v>1380</v>
      </c>
      <c r="B1381" t="inlineStr">
        <is>
          <t>LONG</t>
        </is>
      </c>
      <c r="C1381" s="2" t="n">
        <v>46035.84583333333</v>
      </c>
      <c r="D1381" t="n">
        <v>35222</v>
      </c>
      <c r="E1381" t="n">
        <v>4423</v>
      </c>
      <c r="F1381" s="2" t="n">
        <v>46035.84722222222</v>
      </c>
      <c r="G1381" t="n">
        <v>35224</v>
      </c>
      <c r="H1381" t="n">
        <v>4421</v>
      </c>
      <c r="I1381" t="n">
        <v>2</v>
      </c>
      <c r="J1381" t="n">
        <v>-0.045218</v>
      </c>
      <c r="K1381" t="n">
        <v>0.06</v>
      </c>
      <c r="L1381" t="n">
        <v>-0.105218</v>
      </c>
      <c r="M1381" t="inlineStr">
        <is>
          <t>GREEN</t>
        </is>
      </c>
    </row>
    <row r="1382">
      <c r="A1382" t="n">
        <v>1381</v>
      </c>
      <c r="B1382" t="inlineStr">
        <is>
          <t>LONG</t>
        </is>
      </c>
      <c r="C1382" s="2" t="n">
        <v>46035.86527777778</v>
      </c>
      <c r="D1382" t="n">
        <v>35250</v>
      </c>
      <c r="E1382" t="n">
        <v>4421.5</v>
      </c>
      <c r="F1382" s="2" t="n">
        <v>46035.86944444444</v>
      </c>
      <c r="G1382" t="n">
        <v>35256</v>
      </c>
      <c r="H1382" t="n">
        <v>4422</v>
      </c>
      <c r="I1382" t="n">
        <v>6</v>
      </c>
      <c r="J1382" t="n">
        <v>0.011308</v>
      </c>
      <c r="K1382" t="n">
        <v>0.06</v>
      </c>
      <c r="L1382" t="n">
        <v>-0.048692</v>
      </c>
      <c r="M1382" t="inlineStr">
        <is>
          <t>GREEN</t>
        </is>
      </c>
    </row>
    <row r="1383">
      <c r="A1383" t="n">
        <v>1382</v>
      </c>
      <c r="B1383" t="inlineStr">
        <is>
          <t>LONG</t>
        </is>
      </c>
      <c r="C1383" s="2" t="n">
        <v>46035.89513888889</v>
      </c>
      <c r="D1383" t="n">
        <v>35292</v>
      </c>
      <c r="E1383" t="n">
        <v>4404.5</v>
      </c>
      <c r="F1383" s="2" t="n">
        <v>46035.89861111111</v>
      </c>
      <c r="G1383" t="n">
        <v>35297</v>
      </c>
      <c r="H1383" t="n">
        <v>4400</v>
      </c>
      <c r="I1383" t="n">
        <v>5</v>
      </c>
      <c r="J1383" t="n">
        <v>-0.102168</v>
      </c>
      <c r="K1383" t="n">
        <v>0.06</v>
      </c>
      <c r="L1383" t="n">
        <v>-0.162168</v>
      </c>
      <c r="M1383" t="inlineStr">
        <is>
          <t>GREEN</t>
        </is>
      </c>
    </row>
    <row r="1384">
      <c r="A1384" t="n">
        <v>1383</v>
      </c>
      <c r="B1384" t="inlineStr">
        <is>
          <t>LONG</t>
        </is>
      </c>
      <c r="C1384" s="2" t="n">
        <v>46035.89930555555</v>
      </c>
      <c r="D1384" t="n">
        <v>35298</v>
      </c>
      <c r="E1384" t="n">
        <v>4403.5</v>
      </c>
      <c r="F1384" s="2" t="n">
        <v>46035.93958333333</v>
      </c>
      <c r="G1384" t="n">
        <v>35356</v>
      </c>
      <c r="H1384" t="n">
        <v>4407.5</v>
      </c>
      <c r="I1384" t="n">
        <v>58</v>
      </c>
      <c r="J1384" t="n">
        <v>0.090837</v>
      </c>
      <c r="K1384" t="n">
        <v>0.06</v>
      </c>
      <c r="L1384" t="n">
        <v>0.030837</v>
      </c>
      <c r="M1384" t="inlineStr">
        <is>
          <t>GREEN</t>
        </is>
      </c>
    </row>
    <row r="1385">
      <c r="A1385" t="n">
        <v>1384</v>
      </c>
      <c r="B1385" t="inlineStr">
        <is>
          <t>LONG</t>
        </is>
      </c>
      <c r="C1385" s="2" t="n">
        <v>46035.94861111111</v>
      </c>
      <c r="D1385" t="n">
        <v>35369</v>
      </c>
      <c r="E1385" t="n">
        <v>4412.5</v>
      </c>
      <c r="F1385" s="2" t="n">
        <v>46035.96527777778</v>
      </c>
      <c r="G1385" t="n">
        <v>35393</v>
      </c>
      <c r="H1385" t="n">
        <v>4421.5</v>
      </c>
      <c r="I1385" t="n">
        <v>24</v>
      </c>
      <c r="J1385" t="n">
        <v>0.203966</v>
      </c>
      <c r="K1385" t="n">
        <v>0.06</v>
      </c>
      <c r="L1385" t="n">
        <v>0.143966</v>
      </c>
      <c r="M1385" t="inlineStr">
        <is>
          <t>GREEN</t>
        </is>
      </c>
    </row>
    <row r="1386">
      <c r="A1386" t="n">
        <v>1385</v>
      </c>
      <c r="B1386" t="inlineStr">
        <is>
          <t>LONG</t>
        </is>
      </c>
      <c r="C1386" s="2" t="n">
        <v>46035.97430555556</v>
      </c>
      <c r="D1386" t="n">
        <v>35406</v>
      </c>
      <c r="E1386" t="n">
        <v>4418</v>
      </c>
      <c r="F1386" s="2" t="n">
        <v>46035.97569444445</v>
      </c>
      <c r="G1386" t="n">
        <v>35408</v>
      </c>
      <c r="H1386" t="n">
        <v>4414.5</v>
      </c>
      <c r="I1386" t="n">
        <v>2</v>
      </c>
      <c r="J1386" t="n">
        <v>-0.079221</v>
      </c>
      <c r="K1386" t="n">
        <v>0.06</v>
      </c>
      <c r="L1386" t="n">
        <v>-0.139221</v>
      </c>
      <c r="M1386" t="inlineStr">
        <is>
          <t>GREEN</t>
        </is>
      </c>
    </row>
    <row r="1387">
      <c r="A1387" t="n">
        <v>1386</v>
      </c>
      <c r="B1387" t="inlineStr">
        <is>
          <t>LONG</t>
        </is>
      </c>
      <c r="C1387" s="2" t="n">
        <v>46035.97986111111</v>
      </c>
      <c r="D1387" t="n">
        <v>35413</v>
      </c>
      <c r="E1387" t="n">
        <v>4418.5</v>
      </c>
      <c r="F1387" s="2" t="n">
        <v>46035.98333333333</v>
      </c>
      <c r="G1387" t="n">
        <v>35418</v>
      </c>
      <c r="H1387" t="n">
        <v>4415</v>
      </c>
      <c r="I1387" t="n">
        <v>5</v>
      </c>
      <c r="J1387" t="n">
        <v>-0.079212</v>
      </c>
      <c r="K1387" t="n">
        <v>0.06</v>
      </c>
      <c r="L1387" t="n">
        <v>-0.139212</v>
      </c>
      <c r="M1387" t="inlineStr">
        <is>
          <t>GREEN</t>
        </is>
      </c>
    </row>
    <row r="1388">
      <c r="A1388" t="n">
        <v>1387</v>
      </c>
      <c r="B1388" t="inlineStr">
        <is>
          <t>LONG</t>
        </is>
      </c>
      <c r="C1388" s="2" t="n">
        <v>46035.98472222222</v>
      </c>
      <c r="D1388" t="n">
        <v>35420</v>
      </c>
      <c r="E1388" t="n">
        <v>4427</v>
      </c>
      <c r="F1388" s="2" t="n">
        <v>46035.98611111111</v>
      </c>
      <c r="G1388" t="n">
        <v>35422</v>
      </c>
      <c r="H1388" t="n">
        <v>4418.5</v>
      </c>
      <c r="I1388" t="n">
        <v>2</v>
      </c>
      <c r="J1388" t="n">
        <v>-0.192004</v>
      </c>
      <c r="K1388" t="n">
        <v>0.06</v>
      </c>
      <c r="L1388" t="n">
        <v>-0.252004</v>
      </c>
      <c r="M1388" t="inlineStr">
        <is>
          <t>GREEN</t>
        </is>
      </c>
    </row>
    <row r="1389">
      <c r="A1389" t="n">
        <v>1388</v>
      </c>
      <c r="B1389" t="inlineStr">
        <is>
          <t>LONG</t>
        </is>
      </c>
      <c r="C1389" s="2" t="n">
        <v>46036.29166666666</v>
      </c>
      <c r="D1389" t="n">
        <v>35432</v>
      </c>
      <c r="E1389" t="n">
        <v>4433</v>
      </c>
      <c r="F1389" s="2" t="n">
        <v>46036.29305555556</v>
      </c>
      <c r="G1389" t="n">
        <v>35434</v>
      </c>
      <c r="H1389" t="n">
        <v>4417.5</v>
      </c>
      <c r="I1389" t="n">
        <v>2</v>
      </c>
      <c r="J1389" t="n">
        <v>-0.34965</v>
      </c>
      <c r="K1389" t="n">
        <v>0.06</v>
      </c>
      <c r="L1389" t="n">
        <v>-0.40965</v>
      </c>
      <c r="M1389" t="inlineStr">
        <is>
          <t>GREEN</t>
        </is>
      </c>
    </row>
    <row r="1390">
      <c r="A1390" t="n">
        <v>1389</v>
      </c>
      <c r="B1390" t="inlineStr">
        <is>
          <t>LONG</t>
        </is>
      </c>
      <c r="C1390" s="2" t="n">
        <v>46036.29583333333</v>
      </c>
      <c r="D1390" t="n">
        <v>35438</v>
      </c>
      <c r="E1390" t="n">
        <v>4423.5</v>
      </c>
      <c r="F1390" s="2" t="n">
        <v>46036.30138888889</v>
      </c>
      <c r="G1390" t="n">
        <v>35446</v>
      </c>
      <c r="H1390" t="n">
        <v>4420</v>
      </c>
      <c r="I1390" t="n">
        <v>8</v>
      </c>
      <c r="J1390" t="n">
        <v>-0.079123</v>
      </c>
      <c r="K1390" t="n">
        <v>0.06</v>
      </c>
      <c r="L1390" t="n">
        <v>-0.139123</v>
      </c>
      <c r="M1390" t="inlineStr">
        <is>
          <t>GREEN</t>
        </is>
      </c>
    </row>
    <row r="1391">
      <c r="A1391" t="n">
        <v>1390</v>
      </c>
      <c r="B1391" t="inlineStr">
        <is>
          <t>LONG</t>
        </is>
      </c>
      <c r="C1391" s="2" t="n">
        <v>46036.31458333333</v>
      </c>
      <c r="D1391" t="n">
        <v>35465</v>
      </c>
      <c r="E1391" t="n">
        <v>4410</v>
      </c>
      <c r="F1391" s="2" t="n">
        <v>46036.32361111111</v>
      </c>
      <c r="G1391" t="n">
        <v>35475</v>
      </c>
      <c r="H1391" t="n">
        <v>4403.5</v>
      </c>
      <c r="I1391" t="n">
        <v>10</v>
      </c>
      <c r="J1391" t="n">
        <v>-0.147392</v>
      </c>
      <c r="K1391" t="n">
        <v>0.06</v>
      </c>
      <c r="L1391" t="n">
        <v>-0.207392</v>
      </c>
      <c r="M1391" t="inlineStr">
        <is>
          <t>GREEN</t>
        </is>
      </c>
    </row>
    <row r="1392">
      <c r="A1392" t="n">
        <v>1391</v>
      </c>
      <c r="B1392" t="inlineStr">
        <is>
          <t>LONG</t>
        </is>
      </c>
      <c r="C1392" s="2" t="n">
        <v>46036.32569444444</v>
      </c>
      <c r="D1392" t="n">
        <v>35478</v>
      </c>
      <c r="E1392" t="n">
        <v>4413.5</v>
      </c>
      <c r="F1392" s="2" t="n">
        <v>46036.33611111111</v>
      </c>
      <c r="G1392" t="n">
        <v>35492</v>
      </c>
      <c r="H1392" t="n">
        <v>4412.5</v>
      </c>
      <c r="I1392" t="n">
        <v>14</v>
      </c>
      <c r="J1392" t="n">
        <v>-0.022658</v>
      </c>
      <c r="K1392" t="n">
        <v>0.06</v>
      </c>
      <c r="L1392" t="n">
        <v>-0.082658</v>
      </c>
      <c r="M1392" t="inlineStr">
        <is>
          <t>GREEN</t>
        </is>
      </c>
    </row>
    <row r="1393">
      <c r="A1393" t="n">
        <v>1392</v>
      </c>
      <c r="B1393" t="inlineStr">
        <is>
          <t>LONG</t>
        </is>
      </c>
      <c r="C1393" s="2" t="n">
        <v>46036.37013888889</v>
      </c>
      <c r="D1393" t="n">
        <v>35541</v>
      </c>
      <c r="E1393" t="n">
        <v>4378</v>
      </c>
      <c r="F1393" s="2" t="n">
        <v>46036.375</v>
      </c>
      <c r="G1393" t="n">
        <v>35548</v>
      </c>
      <c r="H1393" t="n">
        <v>4374.5</v>
      </c>
      <c r="I1393" t="n">
        <v>7</v>
      </c>
      <c r="J1393" t="n">
        <v>-0.079945</v>
      </c>
      <c r="K1393" t="n">
        <v>0.06</v>
      </c>
      <c r="L1393" t="n">
        <v>-0.139945</v>
      </c>
      <c r="M1393" t="inlineStr">
        <is>
          <t>GREEN</t>
        </is>
      </c>
    </row>
    <row r="1394">
      <c r="A1394" t="n">
        <v>1393</v>
      </c>
      <c r="B1394" t="inlineStr">
        <is>
          <t>LONG</t>
        </is>
      </c>
      <c r="C1394" s="2" t="n">
        <v>46036.39027777778</v>
      </c>
      <c r="D1394" t="n">
        <v>35570</v>
      </c>
      <c r="E1394" t="n">
        <v>4365.5</v>
      </c>
      <c r="F1394" s="2" t="n">
        <v>46036.39513888889</v>
      </c>
      <c r="G1394" t="n">
        <v>35577</v>
      </c>
      <c r="H1394" t="n">
        <v>4369.5</v>
      </c>
      <c r="I1394" t="n">
        <v>7</v>
      </c>
      <c r="J1394" t="n">
        <v>0.091628</v>
      </c>
      <c r="K1394" t="n">
        <v>0.06</v>
      </c>
      <c r="L1394" t="n">
        <v>0.031628</v>
      </c>
      <c r="M1394" t="inlineStr">
        <is>
          <t>GREEN</t>
        </is>
      </c>
    </row>
    <row r="1395">
      <c r="A1395" t="n">
        <v>1394</v>
      </c>
      <c r="B1395" t="inlineStr">
        <is>
          <t>LONG</t>
        </is>
      </c>
      <c r="C1395" s="2" t="n">
        <v>46036.39722222222</v>
      </c>
      <c r="D1395" t="n">
        <v>35580</v>
      </c>
      <c r="E1395" t="n">
        <v>4379</v>
      </c>
      <c r="F1395" s="2" t="n">
        <v>46036.41319444445</v>
      </c>
      <c r="G1395" t="n">
        <v>35603</v>
      </c>
      <c r="H1395" t="n">
        <v>4373.5</v>
      </c>
      <c r="I1395" t="n">
        <v>23</v>
      </c>
      <c r="J1395" t="n">
        <v>-0.125599</v>
      </c>
      <c r="K1395" t="n">
        <v>0.06</v>
      </c>
      <c r="L1395" t="n">
        <v>-0.185599</v>
      </c>
      <c r="M1395" t="inlineStr">
        <is>
          <t>GREEN</t>
        </is>
      </c>
    </row>
    <row r="1396">
      <c r="A1396" t="n">
        <v>1395</v>
      </c>
      <c r="B1396" t="inlineStr">
        <is>
          <t>LONG</t>
        </is>
      </c>
      <c r="C1396" s="2" t="n">
        <v>46036.42708333334</v>
      </c>
      <c r="D1396" t="n">
        <v>35623</v>
      </c>
      <c r="E1396" t="n">
        <v>4364</v>
      </c>
      <c r="F1396" s="2" t="n">
        <v>46036.43333333333</v>
      </c>
      <c r="G1396" t="n">
        <v>35632</v>
      </c>
      <c r="H1396" t="n">
        <v>4357.5</v>
      </c>
      <c r="I1396" t="n">
        <v>9</v>
      </c>
      <c r="J1396" t="n">
        <v>-0.148946</v>
      </c>
      <c r="K1396" t="n">
        <v>0.06</v>
      </c>
      <c r="L1396" t="n">
        <v>-0.208946</v>
      </c>
      <c r="M1396" t="inlineStr">
        <is>
          <t>GREEN</t>
        </is>
      </c>
    </row>
    <row r="1397">
      <c r="A1397" t="n">
        <v>1396</v>
      </c>
      <c r="B1397" t="inlineStr">
        <is>
          <t>LONG</t>
        </is>
      </c>
      <c r="C1397" s="2" t="n">
        <v>46036.43611111111</v>
      </c>
      <c r="D1397" t="n">
        <v>35636</v>
      </c>
      <c r="E1397" t="n">
        <v>4363.5</v>
      </c>
      <c r="F1397" s="2" t="n">
        <v>46036.45833333334</v>
      </c>
      <c r="G1397" t="n">
        <v>35668</v>
      </c>
      <c r="H1397" t="n">
        <v>4387</v>
      </c>
      <c r="I1397" t="n">
        <v>32</v>
      </c>
      <c r="J1397" t="n">
        <v>0.538558</v>
      </c>
      <c r="K1397" t="n">
        <v>0.06</v>
      </c>
      <c r="L1397" t="n">
        <v>0.478558</v>
      </c>
      <c r="M1397" t="inlineStr">
        <is>
          <t>GREEN</t>
        </is>
      </c>
    </row>
    <row r="1398">
      <c r="A1398" t="n">
        <v>1397</v>
      </c>
      <c r="B1398" t="inlineStr">
        <is>
          <t>LONG</t>
        </is>
      </c>
      <c r="C1398" s="2" t="n">
        <v>46036.46111111111</v>
      </c>
      <c r="D1398" t="n">
        <v>35672</v>
      </c>
      <c r="E1398" t="n">
        <v>4394</v>
      </c>
      <c r="F1398" s="2" t="n">
        <v>46036.4625</v>
      </c>
      <c r="G1398" t="n">
        <v>35674</v>
      </c>
      <c r="H1398" t="n">
        <v>4387.5</v>
      </c>
      <c r="I1398" t="n">
        <v>2</v>
      </c>
      <c r="J1398" t="n">
        <v>-0.147929</v>
      </c>
      <c r="K1398" t="n">
        <v>0.06</v>
      </c>
      <c r="L1398" t="n">
        <v>-0.207929</v>
      </c>
      <c r="M1398" t="inlineStr">
        <is>
          <t>GREEN</t>
        </is>
      </c>
    </row>
    <row r="1399">
      <c r="A1399" t="n">
        <v>1398</v>
      </c>
      <c r="B1399" t="inlineStr">
        <is>
          <t>LONG</t>
        </is>
      </c>
      <c r="C1399" s="2" t="n">
        <v>46036.46388888889</v>
      </c>
      <c r="D1399" t="n">
        <v>35676</v>
      </c>
      <c r="E1399" t="n">
        <v>4388.5</v>
      </c>
      <c r="F1399" s="2" t="n">
        <v>46036.47222222222</v>
      </c>
      <c r="G1399" t="n">
        <v>35688</v>
      </c>
      <c r="H1399" t="n">
        <v>4389.5</v>
      </c>
      <c r="I1399" t="n">
        <v>12</v>
      </c>
      <c r="J1399" t="n">
        <v>0.022787</v>
      </c>
      <c r="K1399" t="n">
        <v>0.06</v>
      </c>
      <c r="L1399" t="n">
        <v>-0.037213</v>
      </c>
      <c r="M1399" t="inlineStr">
        <is>
          <t>GREEN</t>
        </is>
      </c>
    </row>
    <row r="1400">
      <c r="A1400" t="n">
        <v>1399</v>
      </c>
      <c r="B1400" t="inlineStr">
        <is>
          <t>LONG</t>
        </is>
      </c>
      <c r="C1400" s="2" t="n">
        <v>46036.48055555556</v>
      </c>
      <c r="D1400" t="n">
        <v>35700</v>
      </c>
      <c r="E1400" t="n">
        <v>4399.5</v>
      </c>
      <c r="F1400" s="2" t="n">
        <v>46036.48472222222</v>
      </c>
      <c r="G1400" t="n">
        <v>35706</v>
      </c>
      <c r="H1400" t="n">
        <v>4404.5</v>
      </c>
      <c r="I1400" t="n">
        <v>6</v>
      </c>
      <c r="J1400" t="n">
        <v>0.113649</v>
      </c>
      <c r="K1400" t="n">
        <v>0.06</v>
      </c>
      <c r="L1400" t="n">
        <v>0.053649</v>
      </c>
      <c r="M1400" t="inlineStr">
        <is>
          <t>GREEN</t>
        </is>
      </c>
    </row>
    <row r="1401">
      <c r="A1401" t="n">
        <v>1400</v>
      </c>
      <c r="B1401" t="inlineStr">
        <is>
          <t>LONG</t>
        </is>
      </c>
      <c r="C1401" s="2" t="n">
        <v>46036.49305555555</v>
      </c>
      <c r="D1401" t="n">
        <v>35718</v>
      </c>
      <c r="E1401" t="n">
        <v>4408.5</v>
      </c>
      <c r="F1401" s="2" t="n">
        <v>46036.49930555555</v>
      </c>
      <c r="G1401" t="n">
        <v>35727</v>
      </c>
      <c r="H1401" t="n">
        <v>4419</v>
      </c>
      <c r="I1401" t="n">
        <v>9</v>
      </c>
      <c r="J1401" t="n">
        <v>0.238176</v>
      </c>
      <c r="K1401" t="n">
        <v>0.06</v>
      </c>
      <c r="L1401" t="n">
        <v>0.178176</v>
      </c>
      <c r="M1401" t="inlineStr">
        <is>
          <t>GREEN</t>
        </is>
      </c>
    </row>
    <row r="1402">
      <c r="A1402" t="n">
        <v>1401</v>
      </c>
      <c r="B1402" t="inlineStr">
        <is>
          <t>LONG</t>
        </is>
      </c>
      <c r="C1402" s="2" t="n">
        <v>46036.51111111111</v>
      </c>
      <c r="D1402" t="n">
        <v>35744</v>
      </c>
      <c r="E1402" t="n">
        <v>4419.5</v>
      </c>
      <c r="F1402" s="2" t="n">
        <v>46036.52361111111</v>
      </c>
      <c r="G1402" t="n">
        <v>35762</v>
      </c>
      <c r="H1402" t="n">
        <v>4437.5</v>
      </c>
      <c r="I1402" t="n">
        <v>18</v>
      </c>
      <c r="J1402" t="n">
        <v>0.407286</v>
      </c>
      <c r="K1402" t="n">
        <v>0.06</v>
      </c>
      <c r="L1402" t="n">
        <v>0.347286</v>
      </c>
      <c r="M1402" t="inlineStr">
        <is>
          <t>GREEN</t>
        </is>
      </c>
    </row>
    <row r="1403">
      <c r="A1403" t="n">
        <v>1402</v>
      </c>
      <c r="B1403" t="inlineStr">
        <is>
          <t>LONG</t>
        </is>
      </c>
      <c r="C1403" s="2" t="n">
        <v>46036.52847222222</v>
      </c>
      <c r="D1403" t="n">
        <v>35769</v>
      </c>
      <c r="E1403" t="n">
        <v>4440.5</v>
      </c>
      <c r="F1403" s="2" t="n">
        <v>46036.53611111111</v>
      </c>
      <c r="G1403" t="n">
        <v>35780</v>
      </c>
      <c r="H1403" t="n">
        <v>4443</v>
      </c>
      <c r="I1403" t="n">
        <v>11</v>
      </c>
      <c r="J1403" t="n">
        <v>0.0563</v>
      </c>
      <c r="K1403" t="n">
        <v>0.06</v>
      </c>
      <c r="L1403" t="n">
        <v>-0.0037</v>
      </c>
      <c r="M1403" t="inlineStr">
        <is>
          <t>GREEN</t>
        </is>
      </c>
    </row>
    <row r="1404">
      <c r="A1404" t="n">
        <v>1403</v>
      </c>
      <c r="B1404" t="inlineStr">
        <is>
          <t>LONG</t>
        </is>
      </c>
      <c r="C1404" s="2" t="n">
        <v>46036.55763888889</v>
      </c>
      <c r="D1404" t="n">
        <v>35811</v>
      </c>
      <c r="E1404" t="n">
        <v>4409.5</v>
      </c>
      <c r="F1404" s="2" t="n">
        <v>46036.55972222222</v>
      </c>
      <c r="G1404" t="n">
        <v>35814</v>
      </c>
      <c r="H1404" t="n">
        <v>4401.5</v>
      </c>
      <c r="I1404" t="n">
        <v>3</v>
      </c>
      <c r="J1404" t="n">
        <v>-0.181426</v>
      </c>
      <c r="K1404" t="n">
        <v>0.06</v>
      </c>
      <c r="L1404" t="n">
        <v>-0.241426</v>
      </c>
      <c r="M1404" t="inlineStr">
        <is>
          <t>GREEN</t>
        </is>
      </c>
    </row>
    <row r="1405">
      <c r="A1405" t="n">
        <v>1404</v>
      </c>
      <c r="B1405" t="inlineStr">
        <is>
          <t>LONG</t>
        </is>
      </c>
      <c r="C1405" s="2" t="n">
        <v>46036.56111111111</v>
      </c>
      <c r="D1405" t="n">
        <v>35816</v>
      </c>
      <c r="E1405" t="n">
        <v>4411.5</v>
      </c>
      <c r="F1405" s="2" t="n">
        <v>46036.56944444445</v>
      </c>
      <c r="G1405" t="n">
        <v>35828</v>
      </c>
      <c r="H1405" t="n">
        <v>4414</v>
      </c>
      <c r="I1405" t="n">
        <v>12</v>
      </c>
      <c r="J1405" t="n">
        <v>0.05667</v>
      </c>
      <c r="K1405" t="n">
        <v>0.06</v>
      </c>
      <c r="L1405" t="n">
        <v>-0.00333</v>
      </c>
      <c r="M1405" t="inlineStr">
        <is>
          <t>GREEN</t>
        </is>
      </c>
    </row>
    <row r="1406">
      <c r="A1406" t="n">
        <v>1405</v>
      </c>
      <c r="B1406" t="inlineStr">
        <is>
          <t>LONG</t>
        </is>
      </c>
      <c r="C1406" s="2" t="n">
        <v>46036.57361111111</v>
      </c>
      <c r="D1406" t="n">
        <v>35834</v>
      </c>
      <c r="E1406" t="n">
        <v>4419</v>
      </c>
      <c r="F1406" s="2" t="n">
        <v>46036.58125</v>
      </c>
      <c r="G1406" t="n">
        <v>35845</v>
      </c>
      <c r="H1406" t="n">
        <v>4409</v>
      </c>
      <c r="I1406" t="n">
        <v>11</v>
      </c>
      <c r="J1406" t="n">
        <v>-0.226296</v>
      </c>
      <c r="K1406" t="n">
        <v>0.06</v>
      </c>
      <c r="L1406" t="n">
        <v>-0.286296</v>
      </c>
      <c r="M1406" t="inlineStr">
        <is>
          <t>GREEN</t>
        </is>
      </c>
    </row>
    <row r="1407">
      <c r="A1407" t="n">
        <v>1406</v>
      </c>
      <c r="B1407" t="inlineStr">
        <is>
          <t>LONG</t>
        </is>
      </c>
      <c r="C1407" s="2" t="n">
        <v>46036.58611111111</v>
      </c>
      <c r="D1407" t="n">
        <v>35852</v>
      </c>
      <c r="E1407" t="n">
        <v>4416</v>
      </c>
      <c r="F1407" s="2" t="n">
        <v>46036.60694444444</v>
      </c>
      <c r="G1407" t="n">
        <v>35882</v>
      </c>
      <c r="H1407" t="n">
        <v>4414.5</v>
      </c>
      <c r="I1407" t="n">
        <v>30</v>
      </c>
      <c r="J1407" t="n">
        <v>-0.033967</v>
      </c>
      <c r="K1407" t="n">
        <v>0.06</v>
      </c>
      <c r="L1407" t="n">
        <v>-0.09396699999999999</v>
      </c>
      <c r="M1407" t="inlineStr">
        <is>
          <t>GREEN</t>
        </is>
      </c>
    </row>
    <row r="1408">
      <c r="A1408" t="n">
        <v>1407</v>
      </c>
      <c r="B1408" t="inlineStr">
        <is>
          <t>LONG</t>
        </is>
      </c>
      <c r="C1408" s="2" t="n">
        <v>46036.60902777778</v>
      </c>
      <c r="D1408" t="n">
        <v>35885</v>
      </c>
      <c r="E1408" t="n">
        <v>4417</v>
      </c>
      <c r="F1408" s="2" t="n">
        <v>46036.61319444444</v>
      </c>
      <c r="G1408" t="n">
        <v>35891</v>
      </c>
      <c r="H1408" t="n">
        <v>4411</v>
      </c>
      <c r="I1408" t="n">
        <v>6</v>
      </c>
      <c r="J1408" t="n">
        <v>-0.135839</v>
      </c>
      <c r="K1408" t="n">
        <v>0.06</v>
      </c>
      <c r="L1408" t="n">
        <v>-0.195839</v>
      </c>
      <c r="M1408" t="inlineStr">
        <is>
          <t>GREEN</t>
        </is>
      </c>
    </row>
    <row r="1409">
      <c r="A1409" t="n">
        <v>1408</v>
      </c>
      <c r="B1409" t="inlineStr">
        <is>
          <t>LONG</t>
        </is>
      </c>
      <c r="C1409" s="2" t="n">
        <v>46036.61597222222</v>
      </c>
      <c r="D1409" t="n">
        <v>35895</v>
      </c>
      <c r="E1409" t="n">
        <v>4416.5</v>
      </c>
      <c r="F1409" s="2" t="n">
        <v>46036.61875</v>
      </c>
      <c r="G1409" t="n">
        <v>35899</v>
      </c>
      <c r="H1409" t="n">
        <v>4421</v>
      </c>
      <c r="I1409" t="n">
        <v>4</v>
      </c>
      <c r="J1409" t="n">
        <v>0.101891</v>
      </c>
      <c r="K1409" t="n">
        <v>0.06</v>
      </c>
      <c r="L1409" t="n">
        <v>0.041891</v>
      </c>
      <c r="M1409" t="inlineStr">
        <is>
          <t>GREEN</t>
        </is>
      </c>
    </row>
    <row r="1410">
      <c r="A1410" t="n">
        <v>1409</v>
      </c>
      <c r="B1410" t="inlineStr">
        <is>
          <t>LONG</t>
        </is>
      </c>
      <c r="C1410" s="2" t="n">
        <v>46036.62708333333</v>
      </c>
      <c r="D1410" t="n">
        <v>35911</v>
      </c>
      <c r="E1410" t="n">
        <v>4433</v>
      </c>
      <c r="F1410" s="2" t="n">
        <v>46036.63333333333</v>
      </c>
      <c r="G1410" t="n">
        <v>35920</v>
      </c>
      <c r="H1410" t="n">
        <v>4432</v>
      </c>
      <c r="I1410" t="n">
        <v>9</v>
      </c>
      <c r="J1410" t="n">
        <v>-0.022558</v>
      </c>
      <c r="K1410" t="n">
        <v>0.06</v>
      </c>
      <c r="L1410" t="n">
        <v>-0.08255800000000001</v>
      </c>
      <c r="M1410" t="inlineStr">
        <is>
          <t>GREEN</t>
        </is>
      </c>
    </row>
    <row r="1411">
      <c r="A1411" t="n">
        <v>1410</v>
      </c>
      <c r="B1411" t="inlineStr">
        <is>
          <t>LONG</t>
        </is>
      </c>
      <c r="C1411" s="2" t="n">
        <v>46036.64652777778</v>
      </c>
      <c r="D1411" t="n">
        <v>35939</v>
      </c>
      <c r="E1411" t="n">
        <v>4424</v>
      </c>
      <c r="F1411" s="2" t="n">
        <v>46036.65208333333</v>
      </c>
      <c r="G1411" t="n">
        <v>35947</v>
      </c>
      <c r="H1411" t="n">
        <v>4425</v>
      </c>
      <c r="I1411" t="n">
        <v>8</v>
      </c>
      <c r="J1411" t="n">
        <v>0.022604</v>
      </c>
      <c r="K1411" t="n">
        <v>0.06</v>
      </c>
      <c r="L1411" t="n">
        <v>-0.037396</v>
      </c>
      <c r="M1411" t="inlineStr">
        <is>
          <t>GREEN</t>
        </is>
      </c>
    </row>
    <row r="1412">
      <c r="A1412" t="n">
        <v>1411</v>
      </c>
      <c r="B1412" t="inlineStr">
        <is>
          <t>LONG</t>
        </is>
      </c>
      <c r="C1412" s="2" t="n">
        <v>46036.66527777778</v>
      </c>
      <c r="D1412" t="n">
        <v>35966</v>
      </c>
      <c r="E1412" t="n">
        <v>4428.5</v>
      </c>
      <c r="F1412" s="2" t="n">
        <v>46036.66736111111</v>
      </c>
      <c r="G1412" t="n">
        <v>35969</v>
      </c>
      <c r="H1412" t="n">
        <v>4422.5</v>
      </c>
      <c r="I1412" t="n">
        <v>3</v>
      </c>
      <c r="J1412" t="n">
        <v>-0.135486</v>
      </c>
      <c r="K1412" t="n">
        <v>0.06</v>
      </c>
      <c r="L1412" t="n">
        <v>-0.195486</v>
      </c>
      <c r="M1412" t="inlineStr">
        <is>
          <t>GREEN</t>
        </is>
      </c>
    </row>
    <row r="1413">
      <c r="A1413" t="n">
        <v>1412</v>
      </c>
      <c r="B1413" t="inlineStr">
        <is>
          <t>LONG</t>
        </is>
      </c>
      <c r="C1413" s="2" t="n">
        <v>46036.67222222222</v>
      </c>
      <c r="D1413" t="n">
        <v>35976</v>
      </c>
      <c r="E1413" t="n">
        <v>4428</v>
      </c>
      <c r="F1413" s="2" t="n">
        <v>46036.67847222222</v>
      </c>
      <c r="G1413" t="n">
        <v>35985</v>
      </c>
      <c r="H1413" t="n">
        <v>4442</v>
      </c>
      <c r="I1413" t="n">
        <v>9</v>
      </c>
      <c r="J1413" t="n">
        <v>0.31617</v>
      </c>
      <c r="K1413" t="n">
        <v>0.06</v>
      </c>
      <c r="L1413" t="n">
        <v>0.25617</v>
      </c>
      <c r="M1413" t="inlineStr">
        <is>
          <t>GREEN</t>
        </is>
      </c>
    </row>
    <row r="1414">
      <c r="A1414" t="n">
        <v>1413</v>
      </c>
      <c r="B1414" t="inlineStr">
        <is>
          <t>LONG</t>
        </is>
      </c>
      <c r="C1414" s="2" t="n">
        <v>46036.69930555556</v>
      </c>
      <c r="D1414" t="n">
        <v>36015</v>
      </c>
      <c r="E1414" t="n">
        <v>4435</v>
      </c>
      <c r="F1414" s="2" t="n">
        <v>46036.71805555555</v>
      </c>
      <c r="G1414" t="n">
        <v>36042</v>
      </c>
      <c r="H1414" t="n">
        <v>4444</v>
      </c>
      <c r="I1414" t="n">
        <v>27</v>
      </c>
      <c r="J1414" t="n">
        <v>0.202931</v>
      </c>
      <c r="K1414" t="n">
        <v>0.06</v>
      </c>
      <c r="L1414" t="n">
        <v>0.142931</v>
      </c>
      <c r="M1414" t="inlineStr">
        <is>
          <t>GREEN</t>
        </is>
      </c>
    </row>
    <row r="1415">
      <c r="A1415" t="n">
        <v>1414</v>
      </c>
      <c r="B1415" t="inlineStr">
        <is>
          <t>LONG</t>
        </is>
      </c>
      <c r="C1415" s="2" t="n">
        <v>46036.72361111111</v>
      </c>
      <c r="D1415" t="n">
        <v>36050</v>
      </c>
      <c r="E1415" t="n">
        <v>4444</v>
      </c>
      <c r="F1415" s="2" t="n">
        <v>46036.72986111111</v>
      </c>
      <c r="G1415" t="n">
        <v>36059</v>
      </c>
      <c r="H1415" t="n">
        <v>4439</v>
      </c>
      <c r="I1415" t="n">
        <v>9</v>
      </c>
      <c r="J1415" t="n">
        <v>-0.112511</v>
      </c>
      <c r="K1415" t="n">
        <v>0.06</v>
      </c>
      <c r="L1415" t="n">
        <v>-0.172511</v>
      </c>
      <c r="M1415" t="inlineStr">
        <is>
          <t>GREEN</t>
        </is>
      </c>
    </row>
    <row r="1416">
      <c r="A1416" t="n">
        <v>1415</v>
      </c>
      <c r="B1416" t="inlineStr">
        <is>
          <t>LONG</t>
        </is>
      </c>
      <c r="C1416" s="2" t="n">
        <v>46036.75069444445</v>
      </c>
      <c r="D1416" t="n">
        <v>36089</v>
      </c>
      <c r="E1416" t="n">
        <v>4399.5</v>
      </c>
      <c r="F1416" s="2" t="n">
        <v>46036.79236111111</v>
      </c>
      <c r="G1416" t="n">
        <v>36132</v>
      </c>
      <c r="H1416" t="n">
        <v>4417.5</v>
      </c>
      <c r="I1416" t="n">
        <v>43</v>
      </c>
      <c r="J1416" t="n">
        <v>0.409137</v>
      </c>
      <c r="K1416" t="n">
        <v>0.06</v>
      </c>
      <c r="L1416" t="n">
        <v>0.349137</v>
      </c>
      <c r="M1416" t="inlineStr">
        <is>
          <t>GREEN</t>
        </is>
      </c>
    </row>
    <row r="1417">
      <c r="A1417" t="n">
        <v>1416</v>
      </c>
      <c r="B1417" t="inlineStr">
        <is>
          <t>LONG</t>
        </is>
      </c>
      <c r="C1417" s="2" t="n">
        <v>46036.80208333334</v>
      </c>
      <c r="D1417" t="n">
        <v>36146</v>
      </c>
      <c r="E1417" t="n">
        <v>4413</v>
      </c>
      <c r="F1417" s="2" t="n">
        <v>46036.80555555555</v>
      </c>
      <c r="G1417" t="n">
        <v>36151</v>
      </c>
      <c r="H1417" t="n">
        <v>4407</v>
      </c>
      <c r="I1417" t="n">
        <v>5</v>
      </c>
      <c r="J1417" t="n">
        <v>-0.135962</v>
      </c>
      <c r="K1417" t="n">
        <v>0.06</v>
      </c>
      <c r="L1417" t="n">
        <v>-0.195962</v>
      </c>
      <c r="M1417" t="inlineStr">
        <is>
          <t>GREEN</t>
        </is>
      </c>
    </row>
    <row r="1418">
      <c r="A1418" t="n">
        <v>1417</v>
      </c>
      <c r="B1418" t="inlineStr">
        <is>
          <t>LONG</t>
        </is>
      </c>
      <c r="C1418" s="2" t="n">
        <v>46036.81458333333</v>
      </c>
      <c r="D1418" t="n">
        <v>36164</v>
      </c>
      <c r="E1418" t="n">
        <v>4410.5</v>
      </c>
      <c r="F1418" s="2" t="n">
        <v>46036.82013888889</v>
      </c>
      <c r="G1418" t="n">
        <v>36172</v>
      </c>
      <c r="H1418" t="n">
        <v>4409.5</v>
      </c>
      <c r="I1418" t="n">
        <v>8</v>
      </c>
      <c r="J1418" t="n">
        <v>-0.022673</v>
      </c>
      <c r="K1418" t="n">
        <v>0.06</v>
      </c>
      <c r="L1418" t="n">
        <v>-0.082673</v>
      </c>
      <c r="M1418" t="inlineStr">
        <is>
          <t>GREEN</t>
        </is>
      </c>
    </row>
    <row r="1419">
      <c r="A1419" t="n">
        <v>1418</v>
      </c>
      <c r="B1419" t="inlineStr">
        <is>
          <t>LONG</t>
        </is>
      </c>
      <c r="C1419" s="2" t="n">
        <v>46036.82222222222</v>
      </c>
      <c r="D1419" t="n">
        <v>36175</v>
      </c>
      <c r="E1419" t="n">
        <v>4412</v>
      </c>
      <c r="F1419" s="2" t="n">
        <v>46036.82361111111</v>
      </c>
      <c r="G1419" t="n">
        <v>36177</v>
      </c>
      <c r="H1419" t="n">
        <v>4407</v>
      </c>
      <c r="I1419" t="n">
        <v>2</v>
      </c>
      <c r="J1419" t="n">
        <v>-0.113327</v>
      </c>
      <c r="K1419" t="n">
        <v>0.06</v>
      </c>
      <c r="L1419" t="n">
        <v>-0.173327</v>
      </c>
      <c r="M1419" t="inlineStr">
        <is>
          <t>GREEN</t>
        </is>
      </c>
    </row>
    <row r="1420">
      <c r="A1420" t="n">
        <v>1419</v>
      </c>
      <c r="B1420" t="inlineStr">
        <is>
          <t>LONG</t>
        </is>
      </c>
      <c r="C1420" s="2" t="n">
        <v>46036.82708333333</v>
      </c>
      <c r="D1420" t="n">
        <v>36182</v>
      </c>
      <c r="E1420" t="n">
        <v>4406.5</v>
      </c>
      <c r="F1420" s="2" t="n">
        <v>46036.8375</v>
      </c>
      <c r="G1420" t="n">
        <v>36197</v>
      </c>
      <c r="H1420" t="n">
        <v>4377</v>
      </c>
      <c r="I1420" t="n">
        <v>15</v>
      </c>
      <c r="J1420" t="n">
        <v>-0.669466</v>
      </c>
      <c r="K1420" t="n">
        <v>0.06</v>
      </c>
      <c r="L1420" t="n">
        <v>-0.7294659999999999</v>
      </c>
      <c r="M1420" t="inlineStr">
        <is>
          <t>GREEN</t>
        </is>
      </c>
    </row>
    <row r="1421">
      <c r="A1421" t="n">
        <v>1420</v>
      </c>
      <c r="B1421" t="inlineStr">
        <is>
          <t>LONG</t>
        </is>
      </c>
      <c r="C1421" s="2" t="n">
        <v>46036.83888888889</v>
      </c>
      <c r="D1421" t="n">
        <v>36199</v>
      </c>
      <c r="E1421" t="n">
        <v>4383</v>
      </c>
      <c r="F1421" s="2" t="n">
        <v>46036.85347222222</v>
      </c>
      <c r="G1421" t="n">
        <v>36220</v>
      </c>
      <c r="H1421" t="n">
        <v>4380.5</v>
      </c>
      <c r="I1421" t="n">
        <v>21</v>
      </c>
      <c r="J1421" t="n">
        <v>-0.057039</v>
      </c>
      <c r="K1421" t="n">
        <v>0.06</v>
      </c>
      <c r="L1421" t="n">
        <v>-0.117039</v>
      </c>
      <c r="M1421" t="inlineStr">
        <is>
          <t>GREEN</t>
        </is>
      </c>
    </row>
    <row r="1422">
      <c r="A1422" t="n">
        <v>1421</v>
      </c>
      <c r="B1422" t="inlineStr">
        <is>
          <t>LONG</t>
        </is>
      </c>
      <c r="C1422" s="2" t="n">
        <v>46036.86111111111</v>
      </c>
      <c r="D1422" t="n">
        <v>36231</v>
      </c>
      <c r="E1422" t="n">
        <v>4380</v>
      </c>
      <c r="F1422" s="2" t="n">
        <v>46036.88611111111</v>
      </c>
      <c r="G1422" t="n">
        <v>36267</v>
      </c>
      <c r="H1422" t="n">
        <v>4385</v>
      </c>
      <c r="I1422" t="n">
        <v>36</v>
      </c>
      <c r="J1422" t="n">
        <v>0.114155</v>
      </c>
      <c r="K1422" t="n">
        <v>0.06</v>
      </c>
      <c r="L1422" t="n">
        <v>0.054155</v>
      </c>
      <c r="M1422" t="inlineStr">
        <is>
          <t>GREEN</t>
        </is>
      </c>
    </row>
    <row r="1423">
      <c r="A1423" t="n">
        <v>1422</v>
      </c>
      <c r="B1423" t="inlineStr">
        <is>
          <t>LONG</t>
        </is>
      </c>
      <c r="C1423" s="2" t="n">
        <v>46036.89097222222</v>
      </c>
      <c r="D1423" t="n">
        <v>36274</v>
      </c>
      <c r="E1423" t="n">
        <v>4383</v>
      </c>
      <c r="F1423" s="2" t="n">
        <v>46036.89791666667</v>
      </c>
      <c r="G1423" t="n">
        <v>36284</v>
      </c>
      <c r="H1423" t="n">
        <v>4382.5</v>
      </c>
      <c r="I1423" t="n">
        <v>10</v>
      </c>
      <c r="J1423" t="n">
        <v>-0.011408</v>
      </c>
      <c r="K1423" t="n">
        <v>0.06</v>
      </c>
      <c r="L1423" t="n">
        <v>-0.071408</v>
      </c>
      <c r="M1423" t="inlineStr">
        <is>
          <t>GREEN</t>
        </is>
      </c>
    </row>
    <row r="1424">
      <c r="A1424" t="n">
        <v>1423</v>
      </c>
      <c r="B1424" t="inlineStr">
        <is>
          <t>LONG</t>
        </is>
      </c>
      <c r="C1424" s="2" t="n">
        <v>46036.91111111111</v>
      </c>
      <c r="D1424" t="n">
        <v>36303</v>
      </c>
      <c r="E1424" t="n">
        <v>4379.5</v>
      </c>
      <c r="F1424" s="2" t="n">
        <v>46036.92361111111</v>
      </c>
      <c r="G1424" t="n">
        <v>36321</v>
      </c>
      <c r="H1424" t="n">
        <v>4382</v>
      </c>
      <c r="I1424" t="n">
        <v>18</v>
      </c>
      <c r="J1424" t="n">
        <v>0.057084</v>
      </c>
      <c r="K1424" t="n">
        <v>0.06</v>
      </c>
      <c r="L1424" t="n">
        <v>-0.002916</v>
      </c>
      <c r="M1424" t="inlineStr">
        <is>
          <t>GREEN</t>
        </is>
      </c>
    </row>
    <row r="1425">
      <c r="A1425" t="n">
        <v>1424</v>
      </c>
      <c r="B1425" t="inlineStr">
        <is>
          <t>LONG</t>
        </is>
      </c>
      <c r="C1425" s="2" t="n">
        <v>46036.92777777778</v>
      </c>
      <c r="D1425" t="n">
        <v>36327</v>
      </c>
      <c r="E1425" t="n">
        <v>4379.5</v>
      </c>
      <c r="F1425" s="2" t="n">
        <v>46036.96736111111</v>
      </c>
      <c r="G1425" t="n">
        <v>36383</v>
      </c>
      <c r="H1425" t="n">
        <v>4382.5</v>
      </c>
      <c r="I1425" t="n">
        <v>56</v>
      </c>
      <c r="J1425" t="n">
        <v>0.06850100000000001</v>
      </c>
      <c r="K1425" t="n">
        <v>0.06</v>
      </c>
      <c r="L1425" t="n">
        <v>0.008501</v>
      </c>
      <c r="M1425" t="inlineStr">
        <is>
          <t>GREEN</t>
        </is>
      </c>
    </row>
    <row r="1426">
      <c r="A1426" t="n">
        <v>1425</v>
      </c>
      <c r="B1426" t="inlineStr">
        <is>
          <t>LONG</t>
        </is>
      </c>
      <c r="C1426" s="2" t="n">
        <v>46036.97152777778</v>
      </c>
      <c r="D1426" t="n">
        <v>36389</v>
      </c>
      <c r="E1426" t="n">
        <v>4383.5</v>
      </c>
      <c r="F1426" s="2" t="n">
        <v>46036.97638888889</v>
      </c>
      <c r="G1426" t="n">
        <v>36396</v>
      </c>
      <c r="H1426" t="n">
        <v>4383.5</v>
      </c>
      <c r="I1426" t="n">
        <v>7</v>
      </c>
      <c r="J1426" t="n">
        <v>0</v>
      </c>
      <c r="K1426" t="n">
        <v>0.06</v>
      </c>
      <c r="L1426" t="n">
        <v>-0.06</v>
      </c>
      <c r="M1426" t="inlineStr">
        <is>
          <t>GREEN</t>
        </is>
      </c>
    </row>
    <row r="1427">
      <c r="A1427" t="n">
        <v>1426</v>
      </c>
      <c r="B1427" t="inlineStr">
        <is>
          <t>LONG</t>
        </is>
      </c>
      <c r="C1427" s="2" t="n">
        <v>46036.98055555556</v>
      </c>
      <c r="D1427" t="n">
        <v>36402</v>
      </c>
      <c r="E1427" t="n">
        <v>4387</v>
      </c>
      <c r="F1427" s="2" t="n">
        <v>46036.98958333334</v>
      </c>
      <c r="G1427" t="n">
        <v>36413</v>
      </c>
      <c r="H1427" t="n">
        <v>4386</v>
      </c>
      <c r="I1427" t="n">
        <v>11</v>
      </c>
      <c r="J1427" t="n">
        <v>-0.022795</v>
      </c>
      <c r="K1427" t="n">
        <v>0.06</v>
      </c>
      <c r="L1427" t="n">
        <v>-0.08279499999999999</v>
      </c>
      <c r="M1427" t="inlineStr">
        <is>
          <t>GREEN</t>
        </is>
      </c>
    </row>
    <row r="1428">
      <c r="A1428" t="n">
        <v>1427</v>
      </c>
      <c r="B1428" t="inlineStr">
        <is>
          <t>LONG</t>
        </is>
      </c>
      <c r="C1428" s="2" t="n">
        <v>46037.29236111111</v>
      </c>
      <c r="D1428" t="n">
        <v>36419</v>
      </c>
      <c r="E1428" t="n">
        <v>4389</v>
      </c>
      <c r="F1428" s="2" t="n">
        <v>46037.29513888889</v>
      </c>
      <c r="G1428" t="n">
        <v>36423</v>
      </c>
      <c r="H1428" t="n">
        <v>4377.5</v>
      </c>
      <c r="I1428" t="n">
        <v>4</v>
      </c>
      <c r="J1428" t="n">
        <v>-0.262019</v>
      </c>
      <c r="K1428" t="n">
        <v>0.06</v>
      </c>
      <c r="L1428" t="n">
        <v>-0.322019</v>
      </c>
      <c r="M1428" t="inlineStr">
        <is>
          <t>GREEN</t>
        </is>
      </c>
    </row>
    <row r="1429">
      <c r="A1429" t="n">
        <v>1428</v>
      </c>
      <c r="B1429" t="inlineStr">
        <is>
          <t>LONG</t>
        </is>
      </c>
      <c r="C1429" s="2" t="n">
        <v>46037.29722222222</v>
      </c>
      <c r="D1429" t="n">
        <v>36426</v>
      </c>
      <c r="E1429" t="n">
        <v>4389</v>
      </c>
      <c r="F1429" s="2" t="n">
        <v>46037.31111111111</v>
      </c>
      <c r="G1429" t="n">
        <v>36446</v>
      </c>
      <c r="H1429" t="n">
        <v>4401</v>
      </c>
      <c r="I1429" t="n">
        <v>20</v>
      </c>
      <c r="J1429" t="n">
        <v>0.273411</v>
      </c>
      <c r="K1429" t="n">
        <v>0.06</v>
      </c>
      <c r="L1429" t="n">
        <v>0.213411</v>
      </c>
      <c r="M1429" t="inlineStr">
        <is>
          <t>GREEN</t>
        </is>
      </c>
    </row>
    <row r="1430">
      <c r="A1430" t="n">
        <v>1429</v>
      </c>
      <c r="B1430" t="inlineStr">
        <is>
          <t>LONG</t>
        </is>
      </c>
      <c r="C1430" s="2" t="n">
        <v>46037.31388888889</v>
      </c>
      <c r="D1430" t="n">
        <v>36450</v>
      </c>
      <c r="E1430" t="n">
        <v>4404</v>
      </c>
      <c r="F1430" s="2" t="n">
        <v>46037.32013888889</v>
      </c>
      <c r="G1430" t="n">
        <v>36459</v>
      </c>
      <c r="H1430" t="n">
        <v>4405</v>
      </c>
      <c r="I1430" t="n">
        <v>9</v>
      </c>
      <c r="J1430" t="n">
        <v>0.022707</v>
      </c>
      <c r="K1430" t="n">
        <v>0.06</v>
      </c>
      <c r="L1430" t="n">
        <v>-0.037293</v>
      </c>
      <c r="M1430" t="inlineStr">
        <is>
          <t>GREEN</t>
        </is>
      </c>
    </row>
    <row r="1431">
      <c r="A1431" t="n">
        <v>1430</v>
      </c>
      <c r="B1431" t="inlineStr">
        <is>
          <t>LONG</t>
        </is>
      </c>
      <c r="C1431" s="2" t="n">
        <v>46037.32222222222</v>
      </c>
      <c r="D1431" t="n">
        <v>36462</v>
      </c>
      <c r="E1431" t="n">
        <v>4408</v>
      </c>
      <c r="F1431" s="2" t="n">
        <v>46037.33055555556</v>
      </c>
      <c r="G1431" t="n">
        <v>36474</v>
      </c>
      <c r="H1431" t="n">
        <v>4414.5</v>
      </c>
      <c r="I1431" t="n">
        <v>12</v>
      </c>
      <c r="J1431" t="n">
        <v>0.147459</v>
      </c>
      <c r="K1431" t="n">
        <v>0.06</v>
      </c>
      <c r="L1431" t="n">
        <v>0.087459</v>
      </c>
      <c r="M1431" t="inlineStr">
        <is>
          <t>GREEN</t>
        </is>
      </c>
    </row>
    <row r="1432">
      <c r="A1432" t="n">
        <v>1431</v>
      </c>
      <c r="B1432" t="inlineStr">
        <is>
          <t>LONG</t>
        </is>
      </c>
      <c r="C1432" s="2" t="n">
        <v>46037.34652777778</v>
      </c>
      <c r="D1432" t="n">
        <v>36497</v>
      </c>
      <c r="E1432" t="n">
        <v>4408.5</v>
      </c>
      <c r="F1432" s="2" t="n">
        <v>46037.36041666667</v>
      </c>
      <c r="G1432" t="n">
        <v>36517</v>
      </c>
      <c r="H1432" t="n">
        <v>4406</v>
      </c>
      <c r="I1432" t="n">
        <v>20</v>
      </c>
      <c r="J1432" t="n">
        <v>-0.056709</v>
      </c>
      <c r="K1432" t="n">
        <v>0.06</v>
      </c>
      <c r="L1432" t="n">
        <v>-0.116709</v>
      </c>
      <c r="M1432" t="inlineStr">
        <is>
          <t>GREEN</t>
        </is>
      </c>
    </row>
    <row r="1433">
      <c r="A1433" t="n">
        <v>1432</v>
      </c>
      <c r="B1433" t="inlineStr">
        <is>
          <t>LONG</t>
        </is>
      </c>
      <c r="C1433" s="2" t="n">
        <v>46037.37152777778</v>
      </c>
      <c r="D1433" t="n">
        <v>36533</v>
      </c>
      <c r="E1433" t="n">
        <v>4408.5</v>
      </c>
      <c r="F1433" s="2" t="n">
        <v>46037.37569444445</v>
      </c>
      <c r="G1433" t="n">
        <v>36538</v>
      </c>
      <c r="H1433" t="n">
        <v>4399</v>
      </c>
      <c r="I1433" t="n">
        <v>5</v>
      </c>
      <c r="J1433" t="n">
        <v>-0.215493</v>
      </c>
      <c r="K1433" t="n">
        <v>0.06</v>
      </c>
      <c r="L1433" t="n">
        <v>-0.275493</v>
      </c>
      <c r="M1433" t="inlineStr">
        <is>
          <t>GREEN</t>
        </is>
      </c>
    </row>
    <row r="1434">
      <c r="A1434" t="n">
        <v>1433</v>
      </c>
      <c r="B1434" t="inlineStr">
        <is>
          <t>LONG</t>
        </is>
      </c>
      <c r="C1434" s="2" t="n">
        <v>46037.37708333333</v>
      </c>
      <c r="D1434" t="n">
        <v>36540</v>
      </c>
      <c r="E1434" t="n">
        <v>4399</v>
      </c>
      <c r="F1434" s="2" t="n">
        <v>46037.37847222222</v>
      </c>
      <c r="G1434" t="n">
        <v>36542</v>
      </c>
      <c r="H1434" t="n">
        <v>4385.5</v>
      </c>
      <c r="I1434" t="n">
        <v>2</v>
      </c>
      <c r="J1434" t="n">
        <v>-0.306888</v>
      </c>
      <c r="K1434" t="n">
        <v>0.06</v>
      </c>
      <c r="L1434" t="n">
        <v>-0.366888</v>
      </c>
      <c r="M1434" t="inlineStr">
        <is>
          <t>GREEN</t>
        </is>
      </c>
    </row>
    <row r="1435">
      <c r="A1435" t="n">
        <v>1434</v>
      </c>
      <c r="B1435" t="inlineStr">
        <is>
          <t>LONG</t>
        </is>
      </c>
      <c r="C1435" s="2" t="n">
        <v>46037.37986111111</v>
      </c>
      <c r="D1435" t="n">
        <v>36544</v>
      </c>
      <c r="E1435" t="n">
        <v>4391</v>
      </c>
      <c r="F1435" s="2" t="n">
        <v>46037.38055555556</v>
      </c>
      <c r="G1435" t="n">
        <v>36545</v>
      </c>
      <c r="H1435" t="n">
        <v>4377.5</v>
      </c>
      <c r="I1435" t="n">
        <v>1</v>
      </c>
      <c r="J1435" t="n">
        <v>-0.307447</v>
      </c>
      <c r="K1435" t="n">
        <v>0.06</v>
      </c>
      <c r="L1435" t="n">
        <v>-0.367447</v>
      </c>
      <c r="M1435" t="inlineStr">
        <is>
          <t>GREEN</t>
        </is>
      </c>
    </row>
    <row r="1436">
      <c r="A1436" t="n">
        <v>1435</v>
      </c>
      <c r="B1436" t="inlineStr">
        <is>
          <t>LONG</t>
        </is>
      </c>
      <c r="C1436" s="2" t="n">
        <v>46037.38194444445</v>
      </c>
      <c r="D1436" t="n">
        <v>36547</v>
      </c>
      <c r="E1436" t="n">
        <v>4392</v>
      </c>
      <c r="F1436" s="2" t="n">
        <v>46037.39583333334</v>
      </c>
      <c r="G1436" t="n">
        <v>36567</v>
      </c>
      <c r="H1436" t="n">
        <v>4390</v>
      </c>
      <c r="I1436" t="n">
        <v>20</v>
      </c>
      <c r="J1436" t="n">
        <v>-0.045537</v>
      </c>
      <c r="K1436" t="n">
        <v>0.06</v>
      </c>
      <c r="L1436" t="n">
        <v>-0.105537</v>
      </c>
      <c r="M1436" t="inlineStr">
        <is>
          <t>GREEN</t>
        </is>
      </c>
    </row>
    <row r="1437">
      <c r="A1437" t="n">
        <v>1436</v>
      </c>
      <c r="B1437" t="inlineStr">
        <is>
          <t>LONG</t>
        </is>
      </c>
      <c r="C1437" s="2" t="n">
        <v>46037.39722222222</v>
      </c>
      <c r="D1437" t="n">
        <v>36569</v>
      </c>
      <c r="E1437" t="n">
        <v>4394</v>
      </c>
      <c r="F1437" s="2" t="n">
        <v>46037.41666666666</v>
      </c>
      <c r="G1437" t="n">
        <v>36596</v>
      </c>
      <c r="H1437" t="n">
        <v>4393.5</v>
      </c>
      <c r="I1437" t="n">
        <v>27</v>
      </c>
      <c r="J1437" t="n">
        <v>-0.011379</v>
      </c>
      <c r="K1437" t="n">
        <v>0.06</v>
      </c>
      <c r="L1437" t="n">
        <v>-0.071379</v>
      </c>
      <c r="M1437" t="inlineStr">
        <is>
          <t>GREEN</t>
        </is>
      </c>
    </row>
    <row r="1438">
      <c r="A1438" t="n">
        <v>1437</v>
      </c>
      <c r="B1438" t="inlineStr">
        <is>
          <t>LONG</t>
        </is>
      </c>
      <c r="C1438" s="2" t="n">
        <v>46037.42569444444</v>
      </c>
      <c r="D1438" t="n">
        <v>36609</v>
      </c>
      <c r="E1438" t="n">
        <v>4393</v>
      </c>
      <c r="F1438" s="2" t="n">
        <v>46037.43194444444</v>
      </c>
      <c r="G1438" t="n">
        <v>36618</v>
      </c>
      <c r="H1438" t="n">
        <v>4395.5</v>
      </c>
      <c r="I1438" t="n">
        <v>9</v>
      </c>
      <c r="J1438" t="n">
        <v>0.056909</v>
      </c>
      <c r="K1438" t="n">
        <v>0.06</v>
      </c>
      <c r="L1438" t="n">
        <v>-0.003091</v>
      </c>
      <c r="M1438" t="inlineStr">
        <is>
          <t>GREEN</t>
        </is>
      </c>
    </row>
    <row r="1439">
      <c r="A1439" t="n">
        <v>1438</v>
      </c>
      <c r="B1439" t="inlineStr">
        <is>
          <t>LONG</t>
        </is>
      </c>
      <c r="C1439" s="2" t="n">
        <v>46037.43402777778</v>
      </c>
      <c r="D1439" t="n">
        <v>36621</v>
      </c>
      <c r="E1439" t="n">
        <v>4403</v>
      </c>
      <c r="F1439" s="2" t="n">
        <v>46037.44097222222</v>
      </c>
      <c r="G1439" t="n">
        <v>36631</v>
      </c>
      <c r="H1439" t="n">
        <v>4407</v>
      </c>
      <c r="I1439" t="n">
        <v>10</v>
      </c>
      <c r="J1439" t="n">
        <v>0.090847</v>
      </c>
      <c r="K1439" t="n">
        <v>0.06</v>
      </c>
      <c r="L1439" t="n">
        <v>0.030847</v>
      </c>
      <c r="M1439" t="inlineStr">
        <is>
          <t>GREEN</t>
        </is>
      </c>
    </row>
    <row r="1440">
      <c r="A1440" t="n">
        <v>1439</v>
      </c>
      <c r="B1440" t="inlineStr">
        <is>
          <t>LONG</t>
        </is>
      </c>
      <c r="C1440" s="2" t="n">
        <v>46037.44513888889</v>
      </c>
      <c r="D1440" t="n">
        <v>36637</v>
      </c>
      <c r="E1440" t="n">
        <v>4409.5</v>
      </c>
      <c r="F1440" s="2" t="n">
        <v>46037.44722222222</v>
      </c>
      <c r="G1440" t="n">
        <v>36640</v>
      </c>
      <c r="H1440" t="n">
        <v>4405</v>
      </c>
      <c r="I1440" t="n">
        <v>3</v>
      </c>
      <c r="J1440" t="n">
        <v>-0.102052</v>
      </c>
      <c r="K1440" t="n">
        <v>0.06</v>
      </c>
      <c r="L1440" t="n">
        <v>-0.162052</v>
      </c>
      <c r="M1440" t="inlineStr">
        <is>
          <t>GREEN</t>
        </is>
      </c>
    </row>
    <row r="1441">
      <c r="A1441" t="n">
        <v>1440</v>
      </c>
      <c r="B1441" t="inlineStr">
        <is>
          <t>LONG</t>
        </is>
      </c>
      <c r="C1441" s="2" t="n">
        <v>46037.46527777778</v>
      </c>
      <c r="D1441" t="n">
        <v>36666</v>
      </c>
      <c r="E1441" t="n">
        <v>4398</v>
      </c>
      <c r="F1441" s="2" t="n">
        <v>46037.46736111111</v>
      </c>
      <c r="G1441" t="n">
        <v>36669</v>
      </c>
      <c r="H1441" t="n">
        <v>4395.5</v>
      </c>
      <c r="I1441" t="n">
        <v>3</v>
      </c>
      <c r="J1441" t="n">
        <v>-0.056844</v>
      </c>
      <c r="K1441" t="n">
        <v>0.06</v>
      </c>
      <c r="L1441" t="n">
        <v>-0.116844</v>
      </c>
      <c r="M1441" t="inlineStr">
        <is>
          <t>GREEN</t>
        </is>
      </c>
    </row>
    <row r="1442">
      <c r="A1442" t="n">
        <v>1441</v>
      </c>
      <c r="B1442" t="inlineStr">
        <is>
          <t>LONG</t>
        </is>
      </c>
      <c r="C1442" s="2" t="n">
        <v>46037.47291666667</v>
      </c>
      <c r="D1442" t="n">
        <v>36677</v>
      </c>
      <c r="E1442" t="n">
        <v>4397</v>
      </c>
      <c r="F1442" s="2" t="n">
        <v>46037.475</v>
      </c>
      <c r="G1442" t="n">
        <v>36680</v>
      </c>
      <c r="H1442" t="n">
        <v>4394.5</v>
      </c>
      <c r="I1442" t="n">
        <v>3</v>
      </c>
      <c r="J1442" t="n">
        <v>-0.056857</v>
      </c>
      <c r="K1442" t="n">
        <v>0.06</v>
      </c>
      <c r="L1442" t="n">
        <v>-0.116857</v>
      </c>
      <c r="M1442" t="inlineStr">
        <is>
          <t>GREEN</t>
        </is>
      </c>
    </row>
    <row r="1443">
      <c r="A1443" t="n">
        <v>1442</v>
      </c>
      <c r="B1443" t="inlineStr">
        <is>
          <t>LONG</t>
        </is>
      </c>
      <c r="C1443" s="2" t="n">
        <v>46037.47708333333</v>
      </c>
      <c r="D1443" t="n">
        <v>36683</v>
      </c>
      <c r="E1443" t="n">
        <v>4397.5</v>
      </c>
      <c r="F1443" s="2" t="n">
        <v>46037.47916666666</v>
      </c>
      <c r="G1443" t="n">
        <v>36686</v>
      </c>
      <c r="H1443" t="n">
        <v>4390</v>
      </c>
      <c r="I1443" t="n">
        <v>3</v>
      </c>
      <c r="J1443" t="n">
        <v>-0.170551</v>
      </c>
      <c r="K1443" t="n">
        <v>0.06</v>
      </c>
      <c r="L1443" t="n">
        <v>-0.230551</v>
      </c>
      <c r="M1443" t="inlineStr">
        <is>
          <t>GREEN</t>
        </is>
      </c>
    </row>
    <row r="1444">
      <c r="A1444" t="n">
        <v>1443</v>
      </c>
      <c r="B1444" t="inlineStr">
        <is>
          <t>LONG</t>
        </is>
      </c>
      <c r="C1444" s="2" t="n">
        <v>46037.48194444444</v>
      </c>
      <c r="D1444" t="n">
        <v>36690</v>
      </c>
      <c r="E1444" t="n">
        <v>4393.5</v>
      </c>
      <c r="F1444" s="2" t="n">
        <v>46037.48402777778</v>
      </c>
      <c r="G1444" t="n">
        <v>36693</v>
      </c>
      <c r="H1444" t="n">
        <v>4383.5</v>
      </c>
      <c r="I1444" t="n">
        <v>3</v>
      </c>
      <c r="J1444" t="n">
        <v>-0.227609</v>
      </c>
      <c r="K1444" t="n">
        <v>0.06</v>
      </c>
      <c r="L1444" t="n">
        <v>-0.287609</v>
      </c>
      <c r="M1444" t="inlineStr">
        <is>
          <t>GREEN</t>
        </is>
      </c>
    </row>
    <row r="1445">
      <c r="A1445" t="n">
        <v>1444</v>
      </c>
      <c r="B1445" t="inlineStr">
        <is>
          <t>LONG</t>
        </is>
      </c>
      <c r="C1445" s="2" t="n">
        <v>46037.4875</v>
      </c>
      <c r="D1445" t="n">
        <v>36698</v>
      </c>
      <c r="E1445" t="n">
        <v>4384.5</v>
      </c>
      <c r="F1445" s="2" t="n">
        <v>46037.50138888889</v>
      </c>
      <c r="G1445" t="n">
        <v>36718</v>
      </c>
      <c r="H1445" t="n">
        <v>4382</v>
      </c>
      <c r="I1445" t="n">
        <v>20</v>
      </c>
      <c r="J1445" t="n">
        <v>-0.057019</v>
      </c>
      <c r="K1445" t="n">
        <v>0.06</v>
      </c>
      <c r="L1445" t="n">
        <v>-0.117019</v>
      </c>
      <c r="M1445" t="inlineStr">
        <is>
          <t>GREEN</t>
        </is>
      </c>
    </row>
    <row r="1446">
      <c r="A1446" t="n">
        <v>1445</v>
      </c>
      <c r="B1446" t="inlineStr">
        <is>
          <t>LONG</t>
        </is>
      </c>
      <c r="C1446" s="2" t="n">
        <v>46037.50555555556</v>
      </c>
      <c r="D1446" t="n">
        <v>36724</v>
      </c>
      <c r="E1446" t="n">
        <v>4376</v>
      </c>
      <c r="F1446" s="2" t="n">
        <v>46037.50972222222</v>
      </c>
      <c r="G1446" t="n">
        <v>36730</v>
      </c>
      <c r="H1446" t="n">
        <v>4375</v>
      </c>
      <c r="I1446" t="n">
        <v>6</v>
      </c>
      <c r="J1446" t="n">
        <v>-0.022852</v>
      </c>
      <c r="K1446" t="n">
        <v>0.06</v>
      </c>
      <c r="L1446" t="n">
        <v>-0.082852</v>
      </c>
      <c r="M1446" t="inlineStr">
        <is>
          <t>GREEN</t>
        </is>
      </c>
    </row>
    <row r="1447">
      <c r="A1447" t="n">
        <v>1446</v>
      </c>
      <c r="B1447" t="inlineStr">
        <is>
          <t>LONG</t>
        </is>
      </c>
      <c r="C1447" s="2" t="n">
        <v>46037.51527777778</v>
      </c>
      <c r="D1447" t="n">
        <v>36738</v>
      </c>
      <c r="E1447" t="n">
        <v>4382</v>
      </c>
      <c r="F1447" s="2" t="n">
        <v>46037.51875</v>
      </c>
      <c r="G1447" t="n">
        <v>36743</v>
      </c>
      <c r="H1447" t="n">
        <v>4382.5</v>
      </c>
      <c r="I1447" t="n">
        <v>5</v>
      </c>
      <c r="J1447" t="n">
        <v>0.01141</v>
      </c>
      <c r="K1447" t="n">
        <v>0.06</v>
      </c>
      <c r="L1447" t="n">
        <v>-0.04859</v>
      </c>
      <c r="M1447" t="inlineStr">
        <is>
          <t>GREEN</t>
        </is>
      </c>
    </row>
    <row r="1448">
      <c r="A1448" t="n">
        <v>1447</v>
      </c>
      <c r="B1448" t="inlineStr">
        <is>
          <t>LONG</t>
        </is>
      </c>
      <c r="C1448" s="2" t="n">
        <v>46037.52638888889</v>
      </c>
      <c r="D1448" t="n">
        <v>36754</v>
      </c>
      <c r="E1448" t="n">
        <v>4382.5</v>
      </c>
      <c r="F1448" s="2" t="n">
        <v>46037.53819444445</v>
      </c>
      <c r="G1448" t="n">
        <v>36771</v>
      </c>
      <c r="H1448" t="n">
        <v>4389</v>
      </c>
      <c r="I1448" t="n">
        <v>17</v>
      </c>
      <c r="J1448" t="n">
        <v>0.148317</v>
      </c>
      <c r="K1448" t="n">
        <v>0.06</v>
      </c>
      <c r="L1448" t="n">
        <v>0.08831700000000001</v>
      </c>
      <c r="M1448" t="inlineStr">
        <is>
          <t>GREEN</t>
        </is>
      </c>
    </row>
    <row r="1449">
      <c r="A1449" t="n">
        <v>1448</v>
      </c>
      <c r="B1449" t="inlineStr">
        <is>
          <t>LONG</t>
        </is>
      </c>
      <c r="C1449" s="2" t="n">
        <v>46037.54236111111</v>
      </c>
      <c r="D1449" t="n">
        <v>36777</v>
      </c>
      <c r="E1449" t="n">
        <v>4405</v>
      </c>
      <c r="F1449" s="2" t="n">
        <v>46037.54930555556</v>
      </c>
      <c r="G1449" t="n">
        <v>36787</v>
      </c>
      <c r="H1449" t="n">
        <v>4398</v>
      </c>
      <c r="I1449" t="n">
        <v>10</v>
      </c>
      <c r="J1449" t="n">
        <v>-0.15891</v>
      </c>
      <c r="K1449" t="n">
        <v>0.06</v>
      </c>
      <c r="L1449" t="n">
        <v>-0.21891</v>
      </c>
      <c r="M1449" t="inlineStr">
        <is>
          <t>GREEN</t>
        </is>
      </c>
    </row>
    <row r="1450">
      <c r="A1450" t="n">
        <v>1449</v>
      </c>
      <c r="B1450" t="inlineStr">
        <is>
          <t>LONG</t>
        </is>
      </c>
      <c r="C1450" s="2" t="n">
        <v>46037.55902777778</v>
      </c>
      <c r="D1450" t="n">
        <v>36801</v>
      </c>
      <c r="E1450" t="n">
        <v>4401</v>
      </c>
      <c r="F1450" s="2" t="n">
        <v>46037.56111111111</v>
      </c>
      <c r="G1450" t="n">
        <v>36804</v>
      </c>
      <c r="H1450" t="n">
        <v>4396</v>
      </c>
      <c r="I1450" t="n">
        <v>3</v>
      </c>
      <c r="J1450" t="n">
        <v>-0.113611</v>
      </c>
      <c r="K1450" t="n">
        <v>0.06</v>
      </c>
      <c r="L1450" t="n">
        <v>-0.173611</v>
      </c>
      <c r="M1450" t="inlineStr">
        <is>
          <t>GREEN</t>
        </is>
      </c>
    </row>
    <row r="1451">
      <c r="A1451" t="n">
        <v>1450</v>
      </c>
      <c r="B1451" t="inlineStr">
        <is>
          <t>LONG</t>
        </is>
      </c>
      <c r="C1451" s="2" t="n">
        <v>46037.57847222222</v>
      </c>
      <c r="D1451" t="n">
        <v>36829</v>
      </c>
      <c r="E1451" t="n">
        <v>4399.5</v>
      </c>
      <c r="F1451" s="2" t="n">
        <v>46037.5875</v>
      </c>
      <c r="G1451" t="n">
        <v>36842</v>
      </c>
      <c r="H1451" t="n">
        <v>4406.5</v>
      </c>
      <c r="I1451" t="n">
        <v>13</v>
      </c>
      <c r="J1451" t="n">
        <v>0.159109</v>
      </c>
      <c r="K1451" t="n">
        <v>0.06</v>
      </c>
      <c r="L1451" t="n">
        <v>0.099109</v>
      </c>
      <c r="M1451" t="inlineStr">
        <is>
          <t>GREEN</t>
        </is>
      </c>
    </row>
    <row r="1452">
      <c r="A1452" t="n">
        <v>1451</v>
      </c>
      <c r="B1452" t="inlineStr">
        <is>
          <t>LONG</t>
        </is>
      </c>
      <c r="C1452" s="2" t="n">
        <v>46037.59027777778</v>
      </c>
      <c r="D1452" t="n">
        <v>36846</v>
      </c>
      <c r="E1452" t="n">
        <v>4410</v>
      </c>
      <c r="F1452" s="2" t="n">
        <v>46037.60138888889</v>
      </c>
      <c r="G1452" t="n">
        <v>36862</v>
      </c>
      <c r="H1452" t="n">
        <v>4422</v>
      </c>
      <c r="I1452" t="n">
        <v>16</v>
      </c>
      <c r="J1452" t="n">
        <v>0.272109</v>
      </c>
      <c r="K1452" t="n">
        <v>0.06</v>
      </c>
      <c r="L1452" t="n">
        <v>0.212109</v>
      </c>
      <c r="M1452" t="inlineStr">
        <is>
          <t>GREEN</t>
        </is>
      </c>
    </row>
    <row r="1453">
      <c r="A1453" t="n">
        <v>1452</v>
      </c>
      <c r="B1453" t="inlineStr">
        <is>
          <t>LONG</t>
        </is>
      </c>
      <c r="C1453" s="2" t="n">
        <v>46037.60486111111</v>
      </c>
      <c r="D1453" t="n">
        <v>36867</v>
      </c>
      <c r="E1453" t="n">
        <v>4418</v>
      </c>
      <c r="F1453" s="2" t="n">
        <v>46037.61319444444</v>
      </c>
      <c r="G1453" t="n">
        <v>36879</v>
      </c>
      <c r="H1453" t="n">
        <v>4416.5</v>
      </c>
      <c r="I1453" t="n">
        <v>12</v>
      </c>
      <c r="J1453" t="n">
        <v>-0.033952</v>
      </c>
      <c r="K1453" t="n">
        <v>0.06</v>
      </c>
      <c r="L1453" t="n">
        <v>-0.09395199999999999</v>
      </c>
      <c r="M1453" t="inlineStr">
        <is>
          <t>GREEN</t>
        </is>
      </c>
    </row>
    <row r="1454">
      <c r="A1454" t="n">
        <v>1453</v>
      </c>
      <c r="B1454" t="inlineStr">
        <is>
          <t>LONG</t>
        </is>
      </c>
      <c r="C1454" s="2" t="n">
        <v>46037.63333333333</v>
      </c>
      <c r="D1454" t="n">
        <v>36908</v>
      </c>
      <c r="E1454" t="n">
        <v>4416.5</v>
      </c>
      <c r="F1454" s="2" t="n">
        <v>46037.63541666666</v>
      </c>
      <c r="G1454" t="n">
        <v>36911</v>
      </c>
      <c r="H1454" t="n">
        <v>4415</v>
      </c>
      <c r="I1454" t="n">
        <v>3</v>
      </c>
      <c r="J1454" t="n">
        <v>-0.033964</v>
      </c>
      <c r="K1454" t="n">
        <v>0.06</v>
      </c>
      <c r="L1454" t="n">
        <v>-0.09396400000000001</v>
      </c>
      <c r="M1454" t="inlineStr">
        <is>
          <t>GREEN</t>
        </is>
      </c>
    </row>
    <row r="1455">
      <c r="A1455" t="n">
        <v>1454</v>
      </c>
      <c r="B1455" t="inlineStr">
        <is>
          <t>LONG</t>
        </is>
      </c>
      <c r="C1455" s="2" t="n">
        <v>46037.64027777778</v>
      </c>
      <c r="D1455" t="n">
        <v>36918</v>
      </c>
      <c r="E1455" t="n">
        <v>4419</v>
      </c>
      <c r="F1455" s="2" t="n">
        <v>46037.65833333333</v>
      </c>
      <c r="G1455" t="n">
        <v>36944</v>
      </c>
      <c r="H1455" t="n">
        <v>4424</v>
      </c>
      <c r="I1455" t="n">
        <v>26</v>
      </c>
      <c r="J1455" t="n">
        <v>0.113148</v>
      </c>
      <c r="K1455" t="n">
        <v>0.06</v>
      </c>
      <c r="L1455" t="n">
        <v>0.053148</v>
      </c>
      <c r="M1455" t="inlineStr">
        <is>
          <t>GREEN</t>
        </is>
      </c>
    </row>
    <row r="1456">
      <c r="A1456" t="n">
        <v>1455</v>
      </c>
      <c r="B1456" t="inlineStr">
        <is>
          <t>LONG</t>
        </is>
      </c>
      <c r="C1456" s="2" t="n">
        <v>46037.66597222222</v>
      </c>
      <c r="D1456" t="n">
        <v>36955</v>
      </c>
      <c r="E1456" t="n">
        <v>4425.5</v>
      </c>
      <c r="F1456" s="2" t="n">
        <v>46037.67152777778</v>
      </c>
      <c r="G1456" t="n">
        <v>36963</v>
      </c>
      <c r="H1456" t="n">
        <v>4423</v>
      </c>
      <c r="I1456" t="n">
        <v>8</v>
      </c>
      <c r="J1456" t="n">
        <v>-0.056491</v>
      </c>
      <c r="K1456" t="n">
        <v>0.06</v>
      </c>
      <c r="L1456" t="n">
        <v>-0.116491</v>
      </c>
      <c r="M1456" t="inlineStr">
        <is>
          <t>GREEN</t>
        </is>
      </c>
    </row>
    <row r="1457">
      <c r="A1457" t="n">
        <v>1456</v>
      </c>
      <c r="B1457" t="inlineStr">
        <is>
          <t>LONG</t>
        </is>
      </c>
      <c r="C1457" s="2" t="n">
        <v>46037.675</v>
      </c>
      <c r="D1457" t="n">
        <v>36968</v>
      </c>
      <c r="E1457" t="n">
        <v>4425</v>
      </c>
      <c r="F1457" s="2" t="n">
        <v>46037.67638888889</v>
      </c>
      <c r="G1457" t="n">
        <v>36970</v>
      </c>
      <c r="H1457" t="n">
        <v>4422.5</v>
      </c>
      <c r="I1457" t="n">
        <v>2</v>
      </c>
      <c r="J1457" t="n">
        <v>-0.056497</v>
      </c>
      <c r="K1457" t="n">
        <v>0.06</v>
      </c>
      <c r="L1457" t="n">
        <v>-0.116497</v>
      </c>
      <c r="M1457" t="inlineStr">
        <is>
          <t>GREEN</t>
        </is>
      </c>
    </row>
    <row r="1458">
      <c r="A1458" t="n">
        <v>1457</v>
      </c>
      <c r="B1458" t="inlineStr">
        <is>
          <t>LONG</t>
        </is>
      </c>
      <c r="C1458" s="2" t="n">
        <v>46037.67847222222</v>
      </c>
      <c r="D1458" t="n">
        <v>36973</v>
      </c>
      <c r="E1458" t="n">
        <v>4427</v>
      </c>
      <c r="F1458" s="2" t="n">
        <v>46037.6875</v>
      </c>
      <c r="G1458" t="n">
        <v>36986</v>
      </c>
      <c r="H1458" t="n">
        <v>4425</v>
      </c>
      <c r="I1458" t="n">
        <v>13</v>
      </c>
      <c r="J1458" t="n">
        <v>-0.045177</v>
      </c>
      <c r="K1458" t="n">
        <v>0.06</v>
      </c>
      <c r="L1458" t="n">
        <v>-0.105177</v>
      </c>
      <c r="M1458" t="inlineStr">
        <is>
          <t>GREEN</t>
        </is>
      </c>
    </row>
    <row r="1459">
      <c r="A1459" t="n">
        <v>1458</v>
      </c>
      <c r="B1459" t="inlineStr">
        <is>
          <t>LONG</t>
        </is>
      </c>
      <c r="C1459" s="2" t="n">
        <v>46037.69583333333</v>
      </c>
      <c r="D1459" t="n">
        <v>36998</v>
      </c>
      <c r="E1459" t="n">
        <v>4426.5</v>
      </c>
      <c r="F1459" s="2" t="n">
        <v>46037.7125</v>
      </c>
      <c r="G1459" t="n">
        <v>37022</v>
      </c>
      <c r="H1459" t="n">
        <v>4424.5</v>
      </c>
      <c r="I1459" t="n">
        <v>24</v>
      </c>
      <c r="J1459" t="n">
        <v>-0.045182</v>
      </c>
      <c r="K1459" t="n">
        <v>0.06</v>
      </c>
      <c r="L1459" t="n">
        <v>-0.105182</v>
      </c>
      <c r="M1459" t="inlineStr">
        <is>
          <t>GREEN</t>
        </is>
      </c>
    </row>
    <row r="1460">
      <c r="A1460" t="n">
        <v>1459</v>
      </c>
      <c r="B1460" t="inlineStr">
        <is>
          <t>LONG</t>
        </is>
      </c>
      <c r="C1460" s="2" t="n">
        <v>46037.72361111111</v>
      </c>
      <c r="D1460" t="n">
        <v>37038</v>
      </c>
      <c r="E1460" t="n">
        <v>4413</v>
      </c>
      <c r="F1460" s="2" t="n">
        <v>46037.73263888889</v>
      </c>
      <c r="G1460" t="n">
        <v>37051</v>
      </c>
      <c r="H1460" t="n">
        <v>4411.5</v>
      </c>
      <c r="I1460" t="n">
        <v>13</v>
      </c>
      <c r="J1460" t="n">
        <v>-0.03399</v>
      </c>
      <c r="K1460" t="n">
        <v>0.06</v>
      </c>
      <c r="L1460" t="n">
        <v>-0.09399</v>
      </c>
      <c r="M1460" t="inlineStr">
        <is>
          <t>GREEN</t>
        </is>
      </c>
    </row>
    <row r="1461">
      <c r="A1461" t="n">
        <v>1460</v>
      </c>
      <c r="B1461" t="inlineStr">
        <is>
          <t>LONG</t>
        </is>
      </c>
      <c r="C1461" s="2" t="n">
        <v>46037.73819444444</v>
      </c>
      <c r="D1461" t="n">
        <v>37059</v>
      </c>
      <c r="E1461" t="n">
        <v>4413.5</v>
      </c>
      <c r="F1461" s="2" t="n">
        <v>46037.74305555555</v>
      </c>
      <c r="G1461" t="n">
        <v>37066</v>
      </c>
      <c r="H1461" t="n">
        <v>4413</v>
      </c>
      <c r="I1461" t="n">
        <v>7</v>
      </c>
      <c r="J1461" t="n">
        <v>-0.011329</v>
      </c>
      <c r="K1461" t="n">
        <v>0.06</v>
      </c>
      <c r="L1461" t="n">
        <v>-0.071329</v>
      </c>
      <c r="M1461" t="inlineStr">
        <is>
          <t>GREEN</t>
        </is>
      </c>
    </row>
    <row r="1462">
      <c r="A1462" t="n">
        <v>1461</v>
      </c>
      <c r="B1462" t="inlineStr">
        <is>
          <t>LONG</t>
        </is>
      </c>
      <c r="C1462" s="2" t="n">
        <v>46037.74861111111</v>
      </c>
      <c r="D1462" t="n">
        <v>37074</v>
      </c>
      <c r="E1462" t="n">
        <v>4414.5</v>
      </c>
      <c r="F1462" s="2" t="n">
        <v>46037.74930555555</v>
      </c>
      <c r="G1462" t="n">
        <v>37075</v>
      </c>
      <c r="H1462" t="n">
        <v>4409</v>
      </c>
      <c r="I1462" t="n">
        <v>1</v>
      </c>
      <c r="J1462" t="n">
        <v>-0.124589</v>
      </c>
      <c r="K1462" t="n">
        <v>0.06</v>
      </c>
      <c r="L1462" t="n">
        <v>-0.184589</v>
      </c>
      <c r="M1462" t="inlineStr">
        <is>
          <t>GREEN</t>
        </is>
      </c>
    </row>
    <row r="1463">
      <c r="A1463" t="n">
        <v>1462</v>
      </c>
      <c r="B1463" t="inlineStr">
        <is>
          <t>LONG</t>
        </is>
      </c>
      <c r="C1463" s="2" t="n">
        <v>46037.75208333333</v>
      </c>
      <c r="D1463" t="n">
        <v>37079</v>
      </c>
      <c r="E1463" t="n">
        <v>4412.5</v>
      </c>
      <c r="F1463" s="2" t="n">
        <v>46037.76180555556</v>
      </c>
      <c r="G1463" t="n">
        <v>37093</v>
      </c>
      <c r="H1463" t="n">
        <v>4408</v>
      </c>
      <c r="I1463" t="n">
        <v>14</v>
      </c>
      <c r="J1463" t="n">
        <v>-0.101983</v>
      </c>
      <c r="K1463" t="n">
        <v>0.06</v>
      </c>
      <c r="L1463" t="n">
        <v>-0.161983</v>
      </c>
      <c r="M1463" t="inlineStr">
        <is>
          <t>GREEN</t>
        </is>
      </c>
    </row>
    <row r="1464">
      <c r="A1464" t="n">
        <v>1463</v>
      </c>
      <c r="B1464" t="inlineStr">
        <is>
          <t>LONG</t>
        </is>
      </c>
      <c r="C1464" s="2" t="n">
        <v>46037.76944444444</v>
      </c>
      <c r="D1464" t="n">
        <v>37104</v>
      </c>
      <c r="E1464" t="n">
        <v>4403</v>
      </c>
      <c r="F1464" s="2" t="n">
        <v>46037.77361111111</v>
      </c>
      <c r="G1464" t="n">
        <v>37110</v>
      </c>
      <c r="H1464" t="n">
        <v>4402</v>
      </c>
      <c r="I1464" t="n">
        <v>6</v>
      </c>
      <c r="J1464" t="n">
        <v>-0.022712</v>
      </c>
      <c r="K1464" t="n">
        <v>0.06</v>
      </c>
      <c r="L1464" t="n">
        <v>-0.08271199999999999</v>
      </c>
      <c r="M1464" t="inlineStr">
        <is>
          <t>GREEN</t>
        </is>
      </c>
    </row>
    <row r="1465">
      <c r="A1465" t="n">
        <v>1464</v>
      </c>
      <c r="B1465" t="inlineStr">
        <is>
          <t>LONG</t>
        </is>
      </c>
      <c r="C1465" s="2" t="n">
        <v>46037.79236111111</v>
      </c>
      <c r="D1465" t="n">
        <v>37120</v>
      </c>
      <c r="E1465" t="n">
        <v>4401</v>
      </c>
      <c r="F1465" s="2" t="n">
        <v>46037.79722222222</v>
      </c>
      <c r="G1465" t="n">
        <v>37127</v>
      </c>
      <c r="H1465" t="n">
        <v>4398</v>
      </c>
      <c r="I1465" t="n">
        <v>7</v>
      </c>
      <c r="J1465" t="n">
        <v>-0.068166</v>
      </c>
      <c r="K1465" t="n">
        <v>0.06</v>
      </c>
      <c r="L1465" t="n">
        <v>-0.128166</v>
      </c>
      <c r="M1465" t="inlineStr">
        <is>
          <t>GREEN</t>
        </is>
      </c>
    </row>
    <row r="1466">
      <c r="A1466" t="n">
        <v>1465</v>
      </c>
      <c r="B1466" t="inlineStr">
        <is>
          <t>LONG</t>
        </is>
      </c>
      <c r="C1466" s="2" t="n">
        <v>46037.80694444444</v>
      </c>
      <c r="D1466" t="n">
        <v>37141</v>
      </c>
      <c r="E1466" t="n">
        <v>4399.5</v>
      </c>
      <c r="F1466" s="2" t="n">
        <v>46037.81597222222</v>
      </c>
      <c r="G1466" t="n">
        <v>37154</v>
      </c>
      <c r="H1466" t="n">
        <v>4393.5</v>
      </c>
      <c r="I1466" t="n">
        <v>13</v>
      </c>
      <c r="J1466" t="n">
        <v>-0.136379</v>
      </c>
      <c r="K1466" t="n">
        <v>0.06</v>
      </c>
      <c r="L1466" t="n">
        <v>-0.196379</v>
      </c>
      <c r="M1466" t="inlineStr">
        <is>
          <t>GREEN</t>
        </is>
      </c>
    </row>
    <row r="1467">
      <c r="A1467" t="n">
        <v>1466</v>
      </c>
      <c r="B1467" t="inlineStr">
        <is>
          <t>LONG</t>
        </is>
      </c>
      <c r="C1467" s="2" t="n">
        <v>46037.82013888889</v>
      </c>
      <c r="D1467" t="n">
        <v>37160</v>
      </c>
      <c r="E1467" t="n">
        <v>4404.5</v>
      </c>
      <c r="F1467" s="2" t="n">
        <v>46037.85486111111</v>
      </c>
      <c r="G1467" t="n">
        <v>37210</v>
      </c>
      <c r="H1467" t="n">
        <v>4407.5</v>
      </c>
      <c r="I1467" t="n">
        <v>50</v>
      </c>
      <c r="J1467" t="n">
        <v>0.06811200000000001</v>
      </c>
      <c r="K1467" t="n">
        <v>0.06</v>
      </c>
      <c r="L1467" t="n">
        <v>0.008111999999999999</v>
      </c>
      <c r="M1467" t="inlineStr">
        <is>
          <t>GREEN</t>
        </is>
      </c>
    </row>
    <row r="1468">
      <c r="A1468" t="n">
        <v>1467</v>
      </c>
      <c r="B1468" t="inlineStr">
        <is>
          <t>LONG</t>
        </is>
      </c>
      <c r="C1468" s="2" t="n">
        <v>46037.85972222222</v>
      </c>
      <c r="D1468" t="n">
        <v>37216</v>
      </c>
      <c r="E1468" t="n">
        <v>4409</v>
      </c>
      <c r="F1468" s="2" t="n">
        <v>46037.86736111111</v>
      </c>
      <c r="G1468" t="n">
        <v>37227</v>
      </c>
      <c r="H1468" t="n">
        <v>4408</v>
      </c>
      <c r="I1468" t="n">
        <v>11</v>
      </c>
      <c r="J1468" t="n">
        <v>-0.022681</v>
      </c>
      <c r="K1468" t="n">
        <v>0.06</v>
      </c>
      <c r="L1468" t="n">
        <v>-0.082681</v>
      </c>
      <c r="M1468" t="inlineStr">
        <is>
          <t>GREEN</t>
        </is>
      </c>
    </row>
    <row r="1469">
      <c r="A1469" t="n">
        <v>1468</v>
      </c>
      <c r="B1469" t="inlineStr">
        <is>
          <t>LONG</t>
        </is>
      </c>
      <c r="C1469" s="2" t="n">
        <v>46037.87361111111</v>
      </c>
      <c r="D1469" t="n">
        <v>37236</v>
      </c>
      <c r="E1469" t="n">
        <v>4413</v>
      </c>
      <c r="F1469" s="2" t="n">
        <v>46037.88611111111</v>
      </c>
      <c r="G1469" t="n">
        <v>37254</v>
      </c>
      <c r="H1469" t="n">
        <v>4413</v>
      </c>
      <c r="I1469" t="n">
        <v>18</v>
      </c>
      <c r="J1469" t="n">
        <v>0</v>
      </c>
      <c r="K1469" t="n">
        <v>0.06</v>
      </c>
      <c r="L1469" t="n">
        <v>-0.06</v>
      </c>
      <c r="M1469" t="inlineStr">
        <is>
          <t>GREEN</t>
        </is>
      </c>
    </row>
    <row r="1470">
      <c r="A1470" t="n">
        <v>1469</v>
      </c>
      <c r="B1470" t="inlineStr">
        <is>
          <t>LONG</t>
        </is>
      </c>
      <c r="C1470" s="2" t="n">
        <v>46037.88958333333</v>
      </c>
      <c r="D1470" t="n">
        <v>37259</v>
      </c>
      <c r="E1470" t="n">
        <v>4413</v>
      </c>
      <c r="F1470" s="2" t="n">
        <v>46037.89375</v>
      </c>
      <c r="G1470" t="n">
        <v>37265</v>
      </c>
      <c r="H1470" t="n">
        <v>4412.5</v>
      </c>
      <c r="I1470" t="n">
        <v>6</v>
      </c>
      <c r="J1470" t="n">
        <v>-0.01133</v>
      </c>
      <c r="K1470" t="n">
        <v>0.06</v>
      </c>
      <c r="L1470" t="n">
        <v>-0.07133</v>
      </c>
      <c r="M1470" t="inlineStr">
        <is>
          <t>GREEN</t>
        </is>
      </c>
    </row>
    <row r="1471">
      <c r="A1471" t="n">
        <v>1470</v>
      </c>
      <c r="B1471" t="inlineStr">
        <is>
          <t>LONG</t>
        </is>
      </c>
      <c r="C1471" s="2" t="n">
        <v>46037.89930555555</v>
      </c>
      <c r="D1471" t="n">
        <v>37273</v>
      </c>
      <c r="E1471" t="n">
        <v>4413</v>
      </c>
      <c r="F1471" s="2" t="n">
        <v>46037.90486111111</v>
      </c>
      <c r="G1471" t="n">
        <v>37281</v>
      </c>
      <c r="H1471" t="n">
        <v>4412.5</v>
      </c>
      <c r="I1471" t="n">
        <v>8</v>
      </c>
      <c r="J1471" t="n">
        <v>-0.01133</v>
      </c>
      <c r="K1471" t="n">
        <v>0.06</v>
      </c>
      <c r="L1471" t="n">
        <v>-0.07133</v>
      </c>
      <c r="M1471" t="inlineStr">
        <is>
          <t>GREEN</t>
        </is>
      </c>
    </row>
    <row r="1472">
      <c r="A1472" t="n">
        <v>1471</v>
      </c>
      <c r="B1472" t="inlineStr">
        <is>
          <t>LONG</t>
        </is>
      </c>
      <c r="C1472" s="2" t="n">
        <v>46037.91041666667</v>
      </c>
      <c r="D1472" t="n">
        <v>37289</v>
      </c>
      <c r="E1472" t="n">
        <v>4412.5</v>
      </c>
      <c r="F1472" s="2" t="n">
        <v>46037.91111111111</v>
      </c>
      <c r="G1472" t="n">
        <v>37290</v>
      </c>
      <c r="H1472" t="n">
        <v>4411</v>
      </c>
      <c r="I1472" t="n">
        <v>1</v>
      </c>
      <c r="J1472" t="n">
        <v>-0.033994</v>
      </c>
      <c r="K1472" t="n">
        <v>0.06</v>
      </c>
      <c r="L1472" t="n">
        <v>-0.09399399999999999</v>
      </c>
      <c r="M1472" t="inlineStr">
        <is>
          <t>GREEN</t>
        </is>
      </c>
    </row>
    <row r="1473">
      <c r="A1473" t="n">
        <v>1472</v>
      </c>
      <c r="B1473" t="inlineStr">
        <is>
          <t>LONG</t>
        </is>
      </c>
      <c r="C1473" s="2" t="n">
        <v>46037.91527777778</v>
      </c>
      <c r="D1473" t="n">
        <v>37295</v>
      </c>
      <c r="E1473" t="n">
        <v>4412.5</v>
      </c>
      <c r="F1473" s="2" t="n">
        <v>46037.92152777778</v>
      </c>
      <c r="G1473" t="n">
        <v>37304</v>
      </c>
      <c r="H1473" t="n">
        <v>4418.5</v>
      </c>
      <c r="I1473" t="n">
        <v>9</v>
      </c>
      <c r="J1473" t="n">
        <v>0.135977</v>
      </c>
      <c r="K1473" t="n">
        <v>0.06</v>
      </c>
      <c r="L1473" t="n">
        <v>0.075977</v>
      </c>
      <c r="M1473" t="inlineStr">
        <is>
          <t>GREEN</t>
        </is>
      </c>
    </row>
    <row r="1474">
      <c r="A1474" t="n">
        <v>1473</v>
      </c>
      <c r="B1474" t="inlineStr">
        <is>
          <t>LONG</t>
        </is>
      </c>
      <c r="C1474" s="2" t="n">
        <v>46037.94166666667</v>
      </c>
      <c r="D1474" t="n">
        <v>37332</v>
      </c>
      <c r="E1474" t="n">
        <v>4413</v>
      </c>
      <c r="F1474" s="2" t="n">
        <v>46037.9625</v>
      </c>
      <c r="G1474" t="n">
        <v>37361</v>
      </c>
      <c r="H1474" t="n">
        <v>4417.5</v>
      </c>
      <c r="I1474" t="n">
        <v>29</v>
      </c>
      <c r="J1474" t="n">
        <v>0.101971</v>
      </c>
      <c r="K1474" t="n">
        <v>0.06</v>
      </c>
      <c r="L1474" t="n">
        <v>0.041971</v>
      </c>
      <c r="M1474" t="inlineStr">
        <is>
          <t>GREEN</t>
        </is>
      </c>
    </row>
    <row r="1475">
      <c r="A1475" t="n">
        <v>1474</v>
      </c>
      <c r="B1475" t="inlineStr">
        <is>
          <t>LONG</t>
        </is>
      </c>
      <c r="C1475" s="2" t="n">
        <v>46037.97152777778</v>
      </c>
      <c r="D1475" t="n">
        <v>37374</v>
      </c>
      <c r="E1475" t="n">
        <v>4419</v>
      </c>
      <c r="F1475" s="2" t="n">
        <v>46037.97777777778</v>
      </c>
      <c r="G1475" t="n">
        <v>37383</v>
      </c>
      <c r="H1475" t="n">
        <v>4419</v>
      </c>
      <c r="I1475" t="n">
        <v>9</v>
      </c>
      <c r="J1475" t="n">
        <v>0</v>
      </c>
      <c r="K1475" t="n">
        <v>0.06</v>
      </c>
      <c r="L1475" t="n">
        <v>-0.06</v>
      </c>
      <c r="M1475" t="inlineStr">
        <is>
          <t>GREEN</t>
        </is>
      </c>
    </row>
    <row r="1476">
      <c r="A1476" t="n">
        <v>1475</v>
      </c>
      <c r="B1476" t="inlineStr">
        <is>
          <t>LONG</t>
        </is>
      </c>
      <c r="C1476" s="2" t="n">
        <v>46037.98819444444</v>
      </c>
      <c r="D1476" t="n">
        <v>37398</v>
      </c>
      <c r="E1476" t="n">
        <v>4421</v>
      </c>
      <c r="F1476" s="2" t="n">
        <v>46038.29652777778</v>
      </c>
      <c r="G1476" t="n">
        <v>37412</v>
      </c>
      <c r="H1476" t="n">
        <v>4425</v>
      </c>
      <c r="I1476" t="n">
        <v>14</v>
      </c>
      <c r="J1476" t="n">
        <v>0.090477</v>
      </c>
      <c r="K1476" t="n">
        <v>0.06</v>
      </c>
      <c r="L1476" t="n">
        <v>0.030477</v>
      </c>
      <c r="M1476" t="inlineStr">
        <is>
          <t>GREEN</t>
        </is>
      </c>
    </row>
    <row r="1477">
      <c r="A1477" t="n">
        <v>1476</v>
      </c>
      <c r="B1477" t="inlineStr">
        <is>
          <t>LONG</t>
        </is>
      </c>
      <c r="C1477" s="2" t="n">
        <v>46038.29722222222</v>
      </c>
      <c r="D1477" t="n">
        <v>37413</v>
      </c>
      <c r="E1477" t="n">
        <v>4428.5</v>
      </c>
      <c r="F1477" s="2" t="n">
        <v>46038.31319444445</v>
      </c>
      <c r="G1477" t="n">
        <v>37436</v>
      </c>
      <c r="H1477" t="n">
        <v>4428</v>
      </c>
      <c r="I1477" t="n">
        <v>23</v>
      </c>
      <c r="J1477" t="n">
        <v>-0.011291</v>
      </c>
      <c r="K1477" t="n">
        <v>0.06</v>
      </c>
      <c r="L1477" t="n">
        <v>-0.07129099999999999</v>
      </c>
      <c r="M1477" t="inlineStr">
        <is>
          <t>GREEN</t>
        </is>
      </c>
    </row>
    <row r="1478">
      <c r="A1478" t="n">
        <v>1477</v>
      </c>
      <c r="B1478" t="inlineStr">
        <is>
          <t>LONG</t>
        </is>
      </c>
      <c r="C1478" s="2" t="n">
        <v>46038.31597222222</v>
      </c>
      <c r="D1478" t="n">
        <v>37440</v>
      </c>
      <c r="E1478" t="n">
        <v>4428</v>
      </c>
      <c r="F1478" s="2" t="n">
        <v>46038.33402777778</v>
      </c>
      <c r="G1478" t="n">
        <v>37464</v>
      </c>
      <c r="H1478" t="n">
        <v>4431</v>
      </c>
      <c r="I1478" t="n">
        <v>24</v>
      </c>
      <c r="J1478" t="n">
        <v>0.06775100000000001</v>
      </c>
      <c r="K1478" t="n">
        <v>0.06</v>
      </c>
      <c r="L1478" t="n">
        <v>0.007751</v>
      </c>
      <c r="M1478" t="inlineStr">
        <is>
          <t>GREEN</t>
        </is>
      </c>
    </row>
    <row r="1479">
      <c r="A1479" t="n">
        <v>1478</v>
      </c>
      <c r="B1479" t="inlineStr">
        <is>
          <t>LONG</t>
        </is>
      </c>
      <c r="C1479" s="2" t="n">
        <v>46038.3375</v>
      </c>
      <c r="D1479" t="n">
        <v>37469</v>
      </c>
      <c r="E1479" t="n">
        <v>4436</v>
      </c>
      <c r="F1479" s="2" t="n">
        <v>46038.34791666667</v>
      </c>
      <c r="G1479" t="n">
        <v>37484</v>
      </c>
      <c r="H1479" t="n">
        <v>4437.5</v>
      </c>
      <c r="I1479" t="n">
        <v>15</v>
      </c>
      <c r="J1479" t="n">
        <v>0.033814</v>
      </c>
      <c r="K1479" t="n">
        <v>0.06</v>
      </c>
      <c r="L1479" t="n">
        <v>-0.026186</v>
      </c>
      <c r="M1479" t="inlineStr">
        <is>
          <t>GREEN</t>
        </is>
      </c>
    </row>
    <row r="1480">
      <c r="A1480" t="n">
        <v>1479</v>
      </c>
      <c r="B1480" t="inlineStr">
        <is>
          <t>LONG</t>
        </is>
      </c>
      <c r="C1480" s="2" t="n">
        <v>46038.37222222222</v>
      </c>
      <c r="D1480" t="n">
        <v>37518</v>
      </c>
      <c r="E1480" t="n">
        <v>4426.5</v>
      </c>
      <c r="F1480" s="2" t="n">
        <v>46038.37569444445</v>
      </c>
      <c r="G1480" t="n">
        <v>37523</v>
      </c>
      <c r="H1480" t="n">
        <v>4425</v>
      </c>
      <c r="I1480" t="n">
        <v>5</v>
      </c>
      <c r="J1480" t="n">
        <v>-0.033887</v>
      </c>
      <c r="K1480" t="n">
        <v>0.06</v>
      </c>
      <c r="L1480" t="n">
        <v>-0.093887</v>
      </c>
      <c r="M1480" t="inlineStr">
        <is>
          <t>GREEN</t>
        </is>
      </c>
    </row>
    <row r="1481">
      <c r="A1481" t="n">
        <v>1480</v>
      </c>
      <c r="B1481" t="inlineStr">
        <is>
          <t>LONG</t>
        </is>
      </c>
      <c r="C1481" s="2" t="n">
        <v>46038.37986111111</v>
      </c>
      <c r="D1481" t="n">
        <v>37529</v>
      </c>
      <c r="E1481" t="n">
        <v>4429.5</v>
      </c>
      <c r="F1481" s="2" t="n">
        <v>46038.3875</v>
      </c>
      <c r="G1481" t="n">
        <v>37540</v>
      </c>
      <c r="H1481" t="n">
        <v>4423.5</v>
      </c>
      <c r="I1481" t="n">
        <v>11</v>
      </c>
      <c r="J1481" t="n">
        <v>-0.135455</v>
      </c>
      <c r="K1481" t="n">
        <v>0.06</v>
      </c>
      <c r="L1481" t="n">
        <v>-0.195455</v>
      </c>
      <c r="M1481" t="inlineStr">
        <is>
          <t>GREEN</t>
        </is>
      </c>
    </row>
    <row r="1482">
      <c r="A1482" t="n">
        <v>1481</v>
      </c>
      <c r="B1482" t="inlineStr">
        <is>
          <t>LONG</t>
        </is>
      </c>
      <c r="C1482" s="2" t="n">
        <v>46038.39305555556</v>
      </c>
      <c r="D1482" t="n">
        <v>37548</v>
      </c>
      <c r="E1482" t="n">
        <v>4426.5</v>
      </c>
      <c r="F1482" s="2" t="n">
        <v>46038.39722222222</v>
      </c>
      <c r="G1482" t="n">
        <v>37554</v>
      </c>
      <c r="H1482" t="n">
        <v>4424.5</v>
      </c>
      <c r="I1482" t="n">
        <v>6</v>
      </c>
      <c r="J1482" t="n">
        <v>-0.045182</v>
      </c>
      <c r="K1482" t="n">
        <v>0.06</v>
      </c>
      <c r="L1482" t="n">
        <v>-0.105182</v>
      </c>
      <c r="M1482" t="inlineStr">
        <is>
          <t>GREEN</t>
        </is>
      </c>
    </row>
    <row r="1483">
      <c r="A1483" t="n">
        <v>1482</v>
      </c>
      <c r="B1483" t="inlineStr">
        <is>
          <t>LONG</t>
        </is>
      </c>
      <c r="C1483" s="2" t="n">
        <v>46038.40069444444</v>
      </c>
      <c r="D1483" t="n">
        <v>37559</v>
      </c>
      <c r="E1483" t="n">
        <v>4424</v>
      </c>
      <c r="F1483" s="2" t="n">
        <v>46038.40555555555</v>
      </c>
      <c r="G1483" t="n">
        <v>37566</v>
      </c>
      <c r="H1483" t="n">
        <v>4431</v>
      </c>
      <c r="I1483" t="n">
        <v>7</v>
      </c>
      <c r="J1483" t="n">
        <v>0.158228</v>
      </c>
      <c r="K1483" t="n">
        <v>0.06</v>
      </c>
      <c r="L1483" t="n">
        <v>0.098228</v>
      </c>
      <c r="M1483" t="inlineStr">
        <is>
          <t>GREEN</t>
        </is>
      </c>
    </row>
    <row r="1484">
      <c r="A1484" t="n">
        <v>1483</v>
      </c>
      <c r="B1484" t="inlineStr">
        <is>
          <t>LONG</t>
        </is>
      </c>
      <c r="C1484" s="2" t="n">
        <v>46038.41319444445</v>
      </c>
      <c r="D1484" t="n">
        <v>37577</v>
      </c>
      <c r="E1484" t="n">
        <v>4431.5</v>
      </c>
      <c r="F1484" s="2" t="n">
        <v>46038.42152777778</v>
      </c>
      <c r="G1484" t="n">
        <v>37588</v>
      </c>
      <c r="H1484" t="n">
        <v>4428.5</v>
      </c>
      <c r="I1484" t="n">
        <v>11</v>
      </c>
      <c r="J1484" t="n">
        <v>-0.06769699999999999</v>
      </c>
      <c r="K1484" t="n">
        <v>0.06</v>
      </c>
      <c r="L1484" t="n">
        <v>-0.127697</v>
      </c>
      <c r="M1484" t="inlineStr">
        <is>
          <t>GREEN</t>
        </is>
      </c>
    </row>
    <row r="1485">
      <c r="A1485" t="n">
        <v>1484</v>
      </c>
      <c r="B1485" t="inlineStr">
        <is>
          <t>LONG</t>
        </is>
      </c>
      <c r="C1485" s="2" t="n">
        <v>46038.42708333334</v>
      </c>
      <c r="D1485" t="n">
        <v>37596</v>
      </c>
      <c r="E1485" t="n">
        <v>4421</v>
      </c>
      <c r="F1485" s="2" t="n">
        <v>46038.43194444444</v>
      </c>
      <c r="G1485" t="n">
        <v>37603</v>
      </c>
      <c r="H1485" t="n">
        <v>4420</v>
      </c>
      <c r="I1485" t="n">
        <v>7</v>
      </c>
      <c r="J1485" t="n">
        <v>-0.022619</v>
      </c>
      <c r="K1485" t="n">
        <v>0.06</v>
      </c>
      <c r="L1485" t="n">
        <v>-0.082619</v>
      </c>
      <c r="M1485" t="inlineStr">
        <is>
          <t>GREEN</t>
        </is>
      </c>
    </row>
    <row r="1486">
      <c r="A1486" t="n">
        <v>1485</v>
      </c>
      <c r="B1486" t="inlineStr">
        <is>
          <t>LONG</t>
        </is>
      </c>
      <c r="C1486" s="2" t="n">
        <v>46038.43680555555</v>
      </c>
      <c r="D1486" t="n">
        <v>37610</v>
      </c>
      <c r="E1486" t="n">
        <v>4434.5</v>
      </c>
      <c r="F1486" s="2" t="n">
        <v>46038.45972222222</v>
      </c>
      <c r="G1486" t="n">
        <v>37643</v>
      </c>
      <c r="H1486" t="n">
        <v>4441</v>
      </c>
      <c r="I1486" t="n">
        <v>33</v>
      </c>
      <c r="J1486" t="n">
        <v>0.146578</v>
      </c>
      <c r="K1486" t="n">
        <v>0.06</v>
      </c>
      <c r="L1486" t="n">
        <v>0.086578</v>
      </c>
      <c r="M1486" t="inlineStr">
        <is>
          <t>GREEN</t>
        </is>
      </c>
    </row>
    <row r="1487">
      <c r="A1487" t="n">
        <v>1486</v>
      </c>
      <c r="B1487" t="inlineStr">
        <is>
          <t>LONG</t>
        </is>
      </c>
      <c r="C1487" s="2" t="n">
        <v>46038.4625</v>
      </c>
      <c r="D1487" t="n">
        <v>37647</v>
      </c>
      <c r="E1487" t="n">
        <v>4445</v>
      </c>
      <c r="F1487" s="2" t="n">
        <v>46038.46944444445</v>
      </c>
      <c r="G1487" t="n">
        <v>37657</v>
      </c>
      <c r="H1487" t="n">
        <v>4440.5</v>
      </c>
      <c r="I1487" t="n">
        <v>10</v>
      </c>
      <c r="J1487" t="n">
        <v>-0.101237</v>
      </c>
      <c r="K1487" t="n">
        <v>0.06</v>
      </c>
      <c r="L1487" t="n">
        <v>-0.161237</v>
      </c>
      <c r="M1487" t="inlineStr">
        <is>
          <t>GREEN</t>
        </is>
      </c>
    </row>
    <row r="1488">
      <c r="A1488" t="n">
        <v>1487</v>
      </c>
      <c r="B1488" t="inlineStr">
        <is>
          <t>LONG</t>
        </is>
      </c>
      <c r="C1488" s="2" t="n">
        <v>46038.47083333333</v>
      </c>
      <c r="D1488" t="n">
        <v>37659</v>
      </c>
      <c r="E1488" t="n">
        <v>4446</v>
      </c>
      <c r="F1488" s="2" t="n">
        <v>46038.47291666667</v>
      </c>
      <c r="G1488" t="n">
        <v>37662</v>
      </c>
      <c r="H1488" t="n">
        <v>4437.5</v>
      </c>
      <c r="I1488" t="n">
        <v>3</v>
      </c>
      <c r="J1488" t="n">
        <v>-0.191183</v>
      </c>
      <c r="K1488" t="n">
        <v>0.06</v>
      </c>
      <c r="L1488" t="n">
        <v>-0.251183</v>
      </c>
      <c r="M1488" t="inlineStr">
        <is>
          <t>GREEN</t>
        </is>
      </c>
    </row>
    <row r="1489">
      <c r="A1489" t="n">
        <v>1488</v>
      </c>
      <c r="B1489" t="inlineStr">
        <is>
          <t>LONG</t>
        </is>
      </c>
      <c r="C1489" s="2" t="n">
        <v>46038.47430555556</v>
      </c>
      <c r="D1489" t="n">
        <v>37664</v>
      </c>
      <c r="E1489" t="n">
        <v>4443.5</v>
      </c>
      <c r="F1489" s="2" t="n">
        <v>46038.47638888889</v>
      </c>
      <c r="G1489" t="n">
        <v>37667</v>
      </c>
      <c r="H1489" t="n">
        <v>4437.5</v>
      </c>
      <c r="I1489" t="n">
        <v>3</v>
      </c>
      <c r="J1489" t="n">
        <v>-0.135029</v>
      </c>
      <c r="K1489" t="n">
        <v>0.06</v>
      </c>
      <c r="L1489" t="n">
        <v>-0.195029</v>
      </c>
      <c r="M1489" t="inlineStr">
        <is>
          <t>GREEN</t>
        </is>
      </c>
    </row>
    <row r="1490">
      <c r="A1490" t="n">
        <v>1489</v>
      </c>
      <c r="B1490" t="inlineStr">
        <is>
          <t>LONG</t>
        </is>
      </c>
      <c r="C1490" s="2" t="n">
        <v>46038.49791666667</v>
      </c>
      <c r="D1490" t="n">
        <v>37698</v>
      </c>
      <c r="E1490" t="n">
        <v>4438.5</v>
      </c>
      <c r="F1490" s="2" t="n">
        <v>46038.50486111111</v>
      </c>
      <c r="G1490" t="n">
        <v>37708</v>
      </c>
      <c r="H1490" t="n">
        <v>4440</v>
      </c>
      <c r="I1490" t="n">
        <v>10</v>
      </c>
      <c r="J1490" t="n">
        <v>0.033795</v>
      </c>
      <c r="K1490" t="n">
        <v>0.06</v>
      </c>
      <c r="L1490" t="n">
        <v>-0.026205</v>
      </c>
      <c r="M1490" t="inlineStr">
        <is>
          <t>GREEN</t>
        </is>
      </c>
    </row>
    <row r="1491">
      <c r="A1491" t="n">
        <v>1490</v>
      </c>
      <c r="B1491" t="inlineStr">
        <is>
          <t>LONG</t>
        </is>
      </c>
      <c r="C1491" s="2" t="n">
        <v>46038.50625</v>
      </c>
      <c r="D1491" t="n">
        <v>37710</v>
      </c>
      <c r="E1491" t="n">
        <v>4442</v>
      </c>
      <c r="F1491" s="2" t="n">
        <v>46038.50694444445</v>
      </c>
      <c r="G1491" t="n">
        <v>37711</v>
      </c>
      <c r="H1491" t="n">
        <v>4438.5</v>
      </c>
      <c r="I1491" t="n">
        <v>1</v>
      </c>
      <c r="J1491" t="n">
        <v>-0.078793</v>
      </c>
      <c r="K1491" t="n">
        <v>0.06</v>
      </c>
      <c r="L1491" t="n">
        <v>-0.138793</v>
      </c>
      <c r="M1491" t="inlineStr">
        <is>
          <t>GREEN</t>
        </is>
      </c>
    </row>
    <row r="1492">
      <c r="A1492" t="n">
        <v>1491</v>
      </c>
      <c r="B1492" t="inlineStr">
        <is>
          <t>LONG</t>
        </is>
      </c>
      <c r="C1492" s="2" t="n">
        <v>46038.51388888889</v>
      </c>
      <c r="D1492" t="n">
        <v>37721</v>
      </c>
      <c r="E1492" t="n">
        <v>4440</v>
      </c>
      <c r="F1492" s="2" t="n">
        <v>46038.51944444444</v>
      </c>
      <c r="G1492" t="n">
        <v>37729</v>
      </c>
      <c r="H1492" t="n">
        <v>4425</v>
      </c>
      <c r="I1492" t="n">
        <v>8</v>
      </c>
      <c r="J1492" t="n">
        <v>-0.337838</v>
      </c>
      <c r="K1492" t="n">
        <v>0.06</v>
      </c>
      <c r="L1492" t="n">
        <v>-0.397838</v>
      </c>
      <c r="M1492" t="inlineStr">
        <is>
          <t>GREEN</t>
        </is>
      </c>
    </row>
    <row r="1493">
      <c r="A1493" t="n">
        <v>1492</v>
      </c>
      <c r="B1493" t="inlineStr">
        <is>
          <t>LONG</t>
        </is>
      </c>
      <c r="C1493" s="2" t="n">
        <v>46038.52638888889</v>
      </c>
      <c r="D1493" t="n">
        <v>37739</v>
      </c>
      <c r="E1493" t="n">
        <v>4432</v>
      </c>
      <c r="F1493" s="2" t="n">
        <v>46038.53888888889</v>
      </c>
      <c r="G1493" t="n">
        <v>37757</v>
      </c>
      <c r="H1493" t="n">
        <v>4432</v>
      </c>
      <c r="I1493" t="n">
        <v>18</v>
      </c>
      <c r="J1493" t="n">
        <v>0</v>
      </c>
      <c r="K1493" t="n">
        <v>0.06</v>
      </c>
      <c r="L1493" t="n">
        <v>-0.06</v>
      </c>
      <c r="M1493" t="inlineStr">
        <is>
          <t>GREEN</t>
        </is>
      </c>
    </row>
    <row r="1494">
      <c r="A1494" t="n">
        <v>1493</v>
      </c>
      <c r="B1494" t="inlineStr">
        <is>
          <t>LONG</t>
        </is>
      </c>
      <c r="C1494" s="2" t="n">
        <v>46038.54375</v>
      </c>
      <c r="D1494" t="n">
        <v>37764</v>
      </c>
      <c r="E1494" t="n">
        <v>4437</v>
      </c>
      <c r="F1494" s="2" t="n">
        <v>46038.55138888889</v>
      </c>
      <c r="G1494" t="n">
        <v>37775</v>
      </c>
      <c r="H1494" t="n">
        <v>4440.5</v>
      </c>
      <c r="I1494" t="n">
        <v>11</v>
      </c>
      <c r="J1494" t="n">
        <v>0.07888199999999999</v>
      </c>
      <c r="K1494" t="n">
        <v>0.06</v>
      </c>
      <c r="L1494" t="n">
        <v>0.018882</v>
      </c>
      <c r="M1494" t="inlineStr">
        <is>
          <t>GREEN</t>
        </is>
      </c>
    </row>
    <row r="1495">
      <c r="A1495" t="n">
        <v>1494</v>
      </c>
      <c r="B1495" t="inlineStr">
        <is>
          <t>LONG</t>
        </is>
      </c>
      <c r="C1495" s="2" t="n">
        <v>46038.55833333333</v>
      </c>
      <c r="D1495" t="n">
        <v>37785</v>
      </c>
      <c r="E1495" t="n">
        <v>4442.5</v>
      </c>
      <c r="F1495" s="2" t="n">
        <v>46038.56597222222</v>
      </c>
      <c r="G1495" t="n">
        <v>37796</v>
      </c>
      <c r="H1495" t="n">
        <v>4438.5</v>
      </c>
      <c r="I1495" t="n">
        <v>11</v>
      </c>
      <c r="J1495" t="n">
        <v>-0.09003899999999999</v>
      </c>
      <c r="K1495" t="n">
        <v>0.06</v>
      </c>
      <c r="L1495" t="n">
        <v>-0.150039</v>
      </c>
      <c r="M1495" t="inlineStr">
        <is>
          <t>GREEN</t>
        </is>
      </c>
    </row>
    <row r="1496">
      <c r="A1496" t="n">
        <v>1495</v>
      </c>
      <c r="B1496" t="inlineStr">
        <is>
          <t>LONG</t>
        </is>
      </c>
      <c r="C1496" s="2" t="n">
        <v>46038.57291666666</v>
      </c>
      <c r="D1496" t="n">
        <v>37806</v>
      </c>
      <c r="E1496" t="n">
        <v>4437</v>
      </c>
      <c r="F1496" s="2" t="n">
        <v>46038.575</v>
      </c>
      <c r="G1496" t="n">
        <v>37809</v>
      </c>
      <c r="H1496" t="n">
        <v>4429</v>
      </c>
      <c r="I1496" t="n">
        <v>3</v>
      </c>
      <c r="J1496" t="n">
        <v>-0.180302</v>
      </c>
      <c r="K1496" t="n">
        <v>0.06</v>
      </c>
      <c r="L1496" t="n">
        <v>-0.240302</v>
      </c>
      <c r="M1496" t="inlineStr">
        <is>
          <t>GREEN</t>
        </is>
      </c>
    </row>
    <row r="1497">
      <c r="A1497" t="n">
        <v>1496</v>
      </c>
      <c r="B1497" t="inlineStr">
        <is>
          <t>LONG</t>
        </is>
      </c>
      <c r="C1497" s="2" t="n">
        <v>46038.58125</v>
      </c>
      <c r="D1497" t="n">
        <v>37818</v>
      </c>
      <c r="E1497" t="n">
        <v>4434.5</v>
      </c>
      <c r="F1497" s="2" t="n">
        <v>46038.58194444444</v>
      </c>
      <c r="G1497" t="n">
        <v>37819</v>
      </c>
      <c r="H1497" t="n">
        <v>4427</v>
      </c>
      <c r="I1497" t="n">
        <v>1</v>
      </c>
      <c r="J1497" t="n">
        <v>-0.169128</v>
      </c>
      <c r="K1497" t="n">
        <v>0.06</v>
      </c>
      <c r="L1497" t="n">
        <v>-0.229128</v>
      </c>
      <c r="M1497" t="inlineStr">
        <is>
          <t>GREEN</t>
        </is>
      </c>
    </row>
    <row r="1498">
      <c r="A1498" t="n">
        <v>1497</v>
      </c>
      <c r="B1498" t="inlineStr">
        <is>
          <t>LONG</t>
        </is>
      </c>
      <c r="C1498" s="2" t="n">
        <v>46038.58888888889</v>
      </c>
      <c r="D1498" t="n">
        <v>37829</v>
      </c>
      <c r="E1498" t="n">
        <v>4436</v>
      </c>
      <c r="F1498" s="2" t="n">
        <v>46038.61041666667</v>
      </c>
      <c r="G1498" t="n">
        <v>37860</v>
      </c>
      <c r="H1498" t="n">
        <v>4430</v>
      </c>
      <c r="I1498" t="n">
        <v>31</v>
      </c>
      <c r="J1498" t="n">
        <v>-0.135257</v>
      </c>
      <c r="K1498" t="n">
        <v>0.06</v>
      </c>
      <c r="L1498" t="n">
        <v>-0.195257</v>
      </c>
      <c r="M1498" t="inlineStr">
        <is>
          <t>GREEN</t>
        </is>
      </c>
    </row>
    <row r="1499">
      <c r="A1499" t="n">
        <v>1498</v>
      </c>
      <c r="B1499" t="inlineStr">
        <is>
          <t>LONG</t>
        </is>
      </c>
      <c r="C1499" s="2" t="n">
        <v>46038.62152777778</v>
      </c>
      <c r="D1499" t="n">
        <v>37876</v>
      </c>
      <c r="E1499" t="n">
        <v>4434</v>
      </c>
      <c r="F1499" s="2" t="n">
        <v>46038.62708333333</v>
      </c>
      <c r="G1499" t="n">
        <v>37884</v>
      </c>
      <c r="H1499" t="n">
        <v>4434</v>
      </c>
      <c r="I1499" t="n">
        <v>8</v>
      </c>
      <c r="J1499" t="n">
        <v>0</v>
      </c>
      <c r="K1499" t="n">
        <v>0.06</v>
      </c>
      <c r="L1499" t="n">
        <v>-0.06</v>
      </c>
      <c r="M1499" t="inlineStr">
        <is>
          <t>GREEN</t>
        </is>
      </c>
    </row>
    <row r="1500">
      <c r="A1500" t="n">
        <v>1499</v>
      </c>
      <c r="B1500" t="inlineStr">
        <is>
          <t>LONG</t>
        </is>
      </c>
      <c r="C1500" s="2" t="n">
        <v>46038.63263888889</v>
      </c>
      <c r="D1500" t="n">
        <v>37892</v>
      </c>
      <c r="E1500" t="n">
        <v>4439.5</v>
      </c>
      <c r="F1500" s="2" t="n">
        <v>46038.63819444444</v>
      </c>
      <c r="G1500" t="n">
        <v>37900</v>
      </c>
      <c r="H1500" t="n">
        <v>4436.5</v>
      </c>
      <c r="I1500" t="n">
        <v>8</v>
      </c>
      <c r="J1500" t="n">
        <v>-0.067575</v>
      </c>
      <c r="K1500" t="n">
        <v>0.06</v>
      </c>
      <c r="L1500" t="n">
        <v>-0.127575</v>
      </c>
      <c r="M1500" t="inlineStr">
        <is>
          <t>GREEN</t>
        </is>
      </c>
    </row>
    <row r="1501">
      <c r="A1501" t="n">
        <v>1500</v>
      </c>
      <c r="B1501" t="inlineStr">
        <is>
          <t>LONG</t>
        </is>
      </c>
      <c r="C1501" s="2" t="n">
        <v>46038.65555555555</v>
      </c>
      <c r="D1501" t="n">
        <v>37925</v>
      </c>
      <c r="E1501" t="n">
        <v>4434.5</v>
      </c>
      <c r="F1501" s="2" t="n">
        <v>46038.66041666667</v>
      </c>
      <c r="G1501" t="n">
        <v>37932</v>
      </c>
      <c r="H1501" t="n">
        <v>4432</v>
      </c>
      <c r="I1501" t="n">
        <v>7</v>
      </c>
      <c r="J1501" t="n">
        <v>-0.056376</v>
      </c>
      <c r="K1501" t="n">
        <v>0.06</v>
      </c>
      <c r="L1501" t="n">
        <v>-0.116376</v>
      </c>
      <c r="M1501" t="inlineStr">
        <is>
          <t>GREEN</t>
        </is>
      </c>
    </row>
    <row r="1502">
      <c r="A1502" t="n">
        <v>1501</v>
      </c>
      <c r="B1502" t="inlineStr">
        <is>
          <t>LONG</t>
        </is>
      </c>
      <c r="C1502" s="2" t="n">
        <v>46038.66458333333</v>
      </c>
      <c r="D1502" t="n">
        <v>37938</v>
      </c>
      <c r="E1502" t="n">
        <v>4432.5</v>
      </c>
      <c r="F1502" s="2" t="n">
        <v>46038.68194444444</v>
      </c>
      <c r="G1502" t="n">
        <v>37963</v>
      </c>
      <c r="H1502" t="n">
        <v>4431</v>
      </c>
      <c r="I1502" t="n">
        <v>25</v>
      </c>
      <c r="J1502" t="n">
        <v>-0.033841</v>
      </c>
      <c r="K1502" t="n">
        <v>0.06</v>
      </c>
      <c r="L1502" t="n">
        <v>-0.09384099999999999</v>
      </c>
      <c r="M1502" t="inlineStr">
        <is>
          <t>GREEN</t>
        </is>
      </c>
    </row>
    <row r="1503">
      <c r="A1503" t="n">
        <v>1502</v>
      </c>
      <c r="B1503" t="inlineStr">
        <is>
          <t>LONG</t>
        </is>
      </c>
      <c r="C1503" s="2" t="n">
        <v>46038.68263888889</v>
      </c>
      <c r="D1503" t="n">
        <v>37964</v>
      </c>
      <c r="E1503" t="n">
        <v>4434.5</v>
      </c>
      <c r="F1503" s="2" t="n">
        <v>46038.70694444444</v>
      </c>
      <c r="G1503" t="n">
        <v>37999</v>
      </c>
      <c r="H1503" t="n">
        <v>4448.5</v>
      </c>
      <c r="I1503" t="n">
        <v>35</v>
      </c>
      <c r="J1503" t="n">
        <v>0.315706</v>
      </c>
      <c r="K1503" t="n">
        <v>0.06</v>
      </c>
      <c r="L1503" t="n">
        <v>0.255706</v>
      </c>
      <c r="M1503" t="inlineStr">
        <is>
          <t>GREEN</t>
        </is>
      </c>
    </row>
    <row r="1504">
      <c r="A1504" t="n">
        <v>1503</v>
      </c>
      <c r="B1504" t="inlineStr">
        <is>
          <t>LONG</t>
        </is>
      </c>
      <c r="C1504" s="2" t="n">
        <v>46038.70972222222</v>
      </c>
      <c r="D1504" t="n">
        <v>38003</v>
      </c>
      <c r="E1504" t="n">
        <v>4454</v>
      </c>
      <c r="F1504" s="2" t="n">
        <v>46038.7125</v>
      </c>
      <c r="G1504" t="n">
        <v>38007</v>
      </c>
      <c r="H1504" t="n">
        <v>4449</v>
      </c>
      <c r="I1504" t="n">
        <v>4</v>
      </c>
      <c r="J1504" t="n">
        <v>-0.112259</v>
      </c>
      <c r="K1504" t="n">
        <v>0.06</v>
      </c>
      <c r="L1504" t="n">
        <v>-0.172259</v>
      </c>
      <c r="M1504" t="inlineStr">
        <is>
          <t>GREEN</t>
        </is>
      </c>
    </row>
    <row r="1505">
      <c r="A1505" t="n">
        <v>1504</v>
      </c>
      <c r="B1505" t="inlineStr">
        <is>
          <t>LONG</t>
        </is>
      </c>
      <c r="C1505" s="2" t="n">
        <v>46038.71666666667</v>
      </c>
      <c r="D1505" t="n">
        <v>38013</v>
      </c>
      <c r="E1505" t="n">
        <v>4446</v>
      </c>
      <c r="F1505" s="2" t="n">
        <v>46038.72291666667</v>
      </c>
      <c r="G1505" t="n">
        <v>38022</v>
      </c>
      <c r="H1505" t="n">
        <v>4438</v>
      </c>
      <c r="I1505" t="n">
        <v>9</v>
      </c>
      <c r="J1505" t="n">
        <v>-0.179937</v>
      </c>
      <c r="K1505" t="n">
        <v>0.06</v>
      </c>
      <c r="L1505" t="n">
        <v>-0.239937</v>
      </c>
      <c r="M1505" t="inlineStr">
        <is>
          <t>GREEN</t>
        </is>
      </c>
    </row>
    <row r="1506">
      <c r="A1506" t="n">
        <v>1505</v>
      </c>
      <c r="B1506" t="inlineStr">
        <is>
          <t>LONG</t>
        </is>
      </c>
      <c r="C1506" s="2" t="n">
        <v>46038.72708333333</v>
      </c>
      <c r="D1506" t="n">
        <v>38028</v>
      </c>
      <c r="E1506" t="n">
        <v>4442.5</v>
      </c>
      <c r="F1506" s="2" t="n">
        <v>46038.74930555555</v>
      </c>
      <c r="G1506" t="n">
        <v>38060</v>
      </c>
      <c r="H1506" t="n">
        <v>4444.5</v>
      </c>
      <c r="I1506" t="n">
        <v>32</v>
      </c>
      <c r="J1506" t="n">
        <v>0.04502</v>
      </c>
      <c r="K1506" t="n">
        <v>0.06</v>
      </c>
      <c r="L1506" t="n">
        <v>-0.01498</v>
      </c>
      <c r="M1506" t="inlineStr">
        <is>
          <t>GREEN</t>
        </is>
      </c>
    </row>
    <row r="1507">
      <c r="A1507" t="n">
        <v>1506</v>
      </c>
      <c r="B1507" t="inlineStr">
        <is>
          <t>LONG</t>
        </is>
      </c>
      <c r="C1507" s="2" t="n">
        <v>46038.75138888889</v>
      </c>
      <c r="D1507" t="n">
        <v>38063</v>
      </c>
      <c r="E1507" t="n">
        <v>4448</v>
      </c>
      <c r="F1507" s="2" t="n">
        <v>46038.76388888889</v>
      </c>
      <c r="G1507" t="n">
        <v>38081</v>
      </c>
      <c r="H1507" t="n">
        <v>4446</v>
      </c>
      <c r="I1507" t="n">
        <v>18</v>
      </c>
      <c r="J1507" t="n">
        <v>-0.044964</v>
      </c>
      <c r="K1507" t="n">
        <v>0.06</v>
      </c>
      <c r="L1507" t="n">
        <v>-0.104964</v>
      </c>
      <c r="M1507" t="inlineStr">
        <is>
          <t>GREEN</t>
        </is>
      </c>
    </row>
    <row r="1508">
      <c r="A1508" t="n">
        <v>1507</v>
      </c>
      <c r="B1508" t="inlineStr">
        <is>
          <t>LONG</t>
        </is>
      </c>
      <c r="C1508" s="2" t="n">
        <v>46038.77291666667</v>
      </c>
      <c r="D1508" t="n">
        <v>38094</v>
      </c>
      <c r="E1508" t="n">
        <v>4443.5</v>
      </c>
      <c r="F1508" s="2" t="n">
        <v>46038.79236111111</v>
      </c>
      <c r="G1508" t="n">
        <v>38106</v>
      </c>
      <c r="H1508" t="n">
        <v>4442</v>
      </c>
      <c r="I1508" t="n">
        <v>12</v>
      </c>
      <c r="J1508" t="n">
        <v>-0.033757</v>
      </c>
      <c r="K1508" t="n">
        <v>0.06</v>
      </c>
      <c r="L1508" t="n">
        <v>-0.09375699999999999</v>
      </c>
      <c r="M1508" t="inlineStr">
        <is>
          <t>GREEN</t>
        </is>
      </c>
    </row>
    <row r="1509">
      <c r="A1509" t="n">
        <v>1508</v>
      </c>
      <c r="B1509" t="inlineStr">
        <is>
          <t>LONG</t>
        </is>
      </c>
      <c r="C1509" s="2" t="n">
        <v>46038.79583333333</v>
      </c>
      <c r="D1509" t="n">
        <v>38111</v>
      </c>
      <c r="E1509" t="n">
        <v>4445.5</v>
      </c>
      <c r="F1509" s="2" t="n">
        <v>46038.80416666667</v>
      </c>
      <c r="G1509" t="n">
        <v>38123</v>
      </c>
      <c r="H1509" t="n">
        <v>4446</v>
      </c>
      <c r="I1509" t="n">
        <v>12</v>
      </c>
      <c r="J1509" t="n">
        <v>0.011247</v>
      </c>
      <c r="K1509" t="n">
        <v>0.06</v>
      </c>
      <c r="L1509" t="n">
        <v>-0.048753</v>
      </c>
      <c r="M1509" t="inlineStr">
        <is>
          <t>GREEN</t>
        </is>
      </c>
    </row>
    <row r="1510">
      <c r="A1510" t="n">
        <v>1509</v>
      </c>
      <c r="B1510" t="inlineStr">
        <is>
          <t>LONG</t>
        </is>
      </c>
      <c r="C1510" s="2" t="n">
        <v>46038.83888888889</v>
      </c>
      <c r="D1510" t="n">
        <v>38172</v>
      </c>
      <c r="E1510" t="n">
        <v>4446.5</v>
      </c>
      <c r="F1510" s="2" t="n">
        <v>46038.84583333333</v>
      </c>
      <c r="G1510" t="n">
        <v>38182</v>
      </c>
      <c r="H1510" t="n">
        <v>4445</v>
      </c>
      <c r="I1510" t="n">
        <v>10</v>
      </c>
      <c r="J1510" t="n">
        <v>-0.033734</v>
      </c>
      <c r="K1510" t="n">
        <v>0.06</v>
      </c>
      <c r="L1510" t="n">
        <v>-0.093734</v>
      </c>
      <c r="M1510" t="inlineStr">
        <is>
          <t>GREEN</t>
        </is>
      </c>
    </row>
    <row r="1511">
      <c r="A1511" t="n">
        <v>1510</v>
      </c>
      <c r="B1511" t="inlineStr">
        <is>
          <t>LONG</t>
        </is>
      </c>
      <c r="C1511" s="2" t="n">
        <v>46038.84722222222</v>
      </c>
      <c r="D1511" t="n">
        <v>38184</v>
      </c>
      <c r="E1511" t="n">
        <v>4445</v>
      </c>
      <c r="F1511" s="2" t="n">
        <v>46038.84791666667</v>
      </c>
      <c r="G1511" t="n">
        <v>38185</v>
      </c>
      <c r="H1511" t="n">
        <v>4443</v>
      </c>
      <c r="I1511" t="n">
        <v>1</v>
      </c>
      <c r="J1511" t="n">
        <v>-0.044994</v>
      </c>
      <c r="K1511" t="n">
        <v>0.06</v>
      </c>
      <c r="L1511" t="n">
        <v>-0.104994</v>
      </c>
      <c r="M1511" t="inlineStr">
        <is>
          <t>GREEN</t>
        </is>
      </c>
    </row>
    <row r="1512">
      <c r="A1512" t="n">
        <v>1511</v>
      </c>
      <c r="B1512" t="inlineStr">
        <is>
          <t>LONG</t>
        </is>
      </c>
      <c r="C1512" s="2" t="n">
        <v>46038.85347222222</v>
      </c>
      <c r="D1512" t="n">
        <v>38193</v>
      </c>
      <c r="E1512" t="n">
        <v>4441.5</v>
      </c>
      <c r="F1512" s="2" t="n">
        <v>46038.85625</v>
      </c>
      <c r="G1512" t="n">
        <v>38197</v>
      </c>
      <c r="H1512" t="n">
        <v>4440</v>
      </c>
      <c r="I1512" t="n">
        <v>4</v>
      </c>
      <c r="J1512" t="n">
        <v>-0.033772</v>
      </c>
      <c r="K1512" t="n">
        <v>0.06</v>
      </c>
      <c r="L1512" t="n">
        <v>-0.09377199999999999</v>
      </c>
      <c r="M1512" t="inlineStr">
        <is>
          <t>GREEN</t>
        </is>
      </c>
    </row>
    <row r="1513">
      <c r="A1513" t="n">
        <v>1512</v>
      </c>
      <c r="B1513" t="inlineStr">
        <is>
          <t>LONG</t>
        </is>
      </c>
      <c r="C1513" s="2" t="n">
        <v>46038.8625</v>
      </c>
      <c r="D1513" t="n">
        <v>38205</v>
      </c>
      <c r="E1513" t="n">
        <v>4438.5</v>
      </c>
      <c r="F1513" s="2" t="n">
        <v>46038.86597222222</v>
      </c>
      <c r="G1513" t="n">
        <v>38210</v>
      </c>
      <c r="H1513" t="n">
        <v>4437</v>
      </c>
      <c r="I1513" t="n">
        <v>5</v>
      </c>
      <c r="J1513" t="n">
        <v>-0.033795</v>
      </c>
      <c r="K1513" t="n">
        <v>0.06</v>
      </c>
      <c r="L1513" t="n">
        <v>-0.093795</v>
      </c>
      <c r="M1513" t="inlineStr">
        <is>
          <t>GREEN</t>
        </is>
      </c>
    </row>
    <row r="1514">
      <c r="A1514" t="n">
        <v>1513</v>
      </c>
      <c r="B1514" t="inlineStr">
        <is>
          <t>LONG</t>
        </is>
      </c>
      <c r="C1514" s="2" t="n">
        <v>46038.87569444445</v>
      </c>
      <c r="D1514" t="n">
        <v>38224</v>
      </c>
      <c r="E1514" t="n">
        <v>4437.5</v>
      </c>
      <c r="F1514" s="2" t="n">
        <v>46038.89652777778</v>
      </c>
      <c r="G1514" t="n">
        <v>38253</v>
      </c>
      <c r="H1514" t="n">
        <v>4442.5</v>
      </c>
      <c r="I1514" t="n">
        <v>29</v>
      </c>
      <c r="J1514" t="n">
        <v>0.112676</v>
      </c>
      <c r="K1514" t="n">
        <v>0.06</v>
      </c>
      <c r="L1514" t="n">
        <v>0.052676</v>
      </c>
      <c r="M1514" t="inlineStr">
        <is>
          <t>GREEN</t>
        </is>
      </c>
    </row>
    <row r="1515">
      <c r="A1515" t="n">
        <v>1514</v>
      </c>
      <c r="B1515" t="inlineStr">
        <is>
          <t>LONG</t>
        </is>
      </c>
      <c r="C1515" s="2" t="n">
        <v>46038.91597222222</v>
      </c>
      <c r="D1515" t="n">
        <v>38280</v>
      </c>
      <c r="E1515" t="n">
        <v>4439</v>
      </c>
      <c r="F1515" s="2" t="n">
        <v>46038.91944444444</v>
      </c>
      <c r="G1515" t="n">
        <v>38284</v>
      </c>
      <c r="H1515" t="n">
        <v>4438.5</v>
      </c>
      <c r="I1515" t="n">
        <v>4</v>
      </c>
      <c r="J1515" t="n">
        <v>-0.011264</v>
      </c>
      <c r="K1515" t="n">
        <v>0.06</v>
      </c>
      <c r="L1515" t="n">
        <v>-0.07126399999999999</v>
      </c>
      <c r="M1515" t="inlineStr">
        <is>
          <t>GREEN</t>
        </is>
      </c>
    </row>
    <row r="1516">
      <c r="A1516" t="n">
        <v>1515</v>
      </c>
      <c r="B1516" t="inlineStr">
        <is>
          <t>LONG</t>
        </is>
      </c>
      <c r="C1516" s="2" t="n">
        <v>46038.92291666667</v>
      </c>
      <c r="D1516" t="n">
        <v>38289</v>
      </c>
      <c r="E1516" t="n">
        <v>4439</v>
      </c>
      <c r="F1516" s="2" t="n">
        <v>46038.93125</v>
      </c>
      <c r="G1516" t="n">
        <v>38300</v>
      </c>
      <c r="H1516" t="n">
        <v>4439.5</v>
      </c>
      <c r="I1516" t="n">
        <v>11</v>
      </c>
      <c r="J1516" t="n">
        <v>0.011264</v>
      </c>
      <c r="K1516" t="n">
        <v>0.06</v>
      </c>
      <c r="L1516" t="n">
        <v>-0.048736</v>
      </c>
      <c r="M1516" t="inlineStr">
        <is>
          <t>GREEN</t>
        </is>
      </c>
    </row>
    <row r="1517">
      <c r="A1517" t="n">
        <v>1516</v>
      </c>
      <c r="B1517" t="inlineStr">
        <is>
          <t>LONG</t>
        </is>
      </c>
      <c r="C1517" s="2" t="n">
        <v>46038.94583333333</v>
      </c>
      <c r="D1517" t="n">
        <v>38319</v>
      </c>
      <c r="E1517" t="n">
        <v>4440.5</v>
      </c>
      <c r="F1517" s="2" t="n">
        <v>46038.95277777778</v>
      </c>
      <c r="G1517" t="n">
        <v>38329</v>
      </c>
      <c r="H1517" t="n">
        <v>4439</v>
      </c>
      <c r="I1517" t="n">
        <v>10</v>
      </c>
      <c r="J1517" t="n">
        <v>-0.03378</v>
      </c>
      <c r="K1517" t="n">
        <v>0.06</v>
      </c>
      <c r="L1517" t="n">
        <v>-0.09378</v>
      </c>
      <c r="M1517" t="inlineStr">
        <is>
          <t>GREEN</t>
        </is>
      </c>
    </row>
    <row r="1518">
      <c r="A1518" t="n">
        <v>1517</v>
      </c>
      <c r="B1518" t="inlineStr">
        <is>
          <t>LONG</t>
        </is>
      </c>
      <c r="C1518" s="2" t="n">
        <v>46038.96041666667</v>
      </c>
      <c r="D1518" t="n">
        <v>38340</v>
      </c>
      <c r="E1518" t="n">
        <v>4441</v>
      </c>
      <c r="F1518" s="2" t="n">
        <v>46038.96111111111</v>
      </c>
      <c r="G1518" t="n">
        <v>38341</v>
      </c>
      <c r="H1518" t="n">
        <v>4435.5</v>
      </c>
      <c r="I1518" t="n">
        <v>1</v>
      </c>
      <c r="J1518" t="n">
        <v>-0.123846</v>
      </c>
      <c r="K1518" t="n">
        <v>0.06</v>
      </c>
      <c r="L1518" t="n">
        <v>-0.183846</v>
      </c>
      <c r="M1518" t="inlineStr">
        <is>
          <t>GREEN</t>
        </is>
      </c>
    </row>
    <row r="1519">
      <c r="A1519" t="n">
        <v>1518</v>
      </c>
      <c r="B1519" t="inlineStr">
        <is>
          <t>LONG</t>
        </is>
      </c>
      <c r="C1519" s="2" t="n">
        <v>46038.97083333333</v>
      </c>
      <c r="D1519" t="n">
        <v>38354</v>
      </c>
      <c r="E1519" t="n">
        <v>4435.5</v>
      </c>
      <c r="F1519" s="2" t="n">
        <v>46038.97361111111</v>
      </c>
      <c r="G1519" t="n">
        <v>38357</v>
      </c>
      <c r="H1519" t="n">
        <v>4436</v>
      </c>
      <c r="I1519" t="n">
        <v>3</v>
      </c>
      <c r="J1519" t="n">
        <v>0.011273</v>
      </c>
      <c r="K1519" t="n">
        <v>0.06</v>
      </c>
      <c r="L1519" t="n">
        <v>-0.048727</v>
      </c>
      <c r="M1519" t="inlineStr">
        <is>
          <t>GREEN</t>
        </is>
      </c>
    </row>
    <row r="1520">
      <c r="A1520" t="n">
        <v>1519</v>
      </c>
      <c r="B1520" t="inlineStr">
        <is>
          <t>LONG</t>
        </is>
      </c>
      <c r="C1520" s="2" t="n">
        <v>46038.97430555556</v>
      </c>
      <c r="D1520" t="n">
        <v>38358</v>
      </c>
      <c r="E1520" t="n">
        <v>4437.5</v>
      </c>
      <c r="F1520" s="2" t="n">
        <v>46038.975</v>
      </c>
      <c r="G1520" t="n">
        <v>38359</v>
      </c>
      <c r="H1520" t="n">
        <v>4434</v>
      </c>
      <c r="I1520" t="n">
        <v>1</v>
      </c>
      <c r="J1520" t="n">
        <v>-0.078873</v>
      </c>
      <c r="K1520" t="n">
        <v>0.06</v>
      </c>
      <c r="L1520" t="n">
        <v>-0.138873</v>
      </c>
      <c r="M1520" t="inlineStr">
        <is>
          <t>GREEN</t>
        </is>
      </c>
    </row>
    <row r="1521">
      <c r="A1521" t="n">
        <v>1520</v>
      </c>
      <c r="B1521" t="inlineStr">
        <is>
          <t>LONG</t>
        </is>
      </c>
      <c r="C1521" s="2" t="n">
        <v>46038.97638888889</v>
      </c>
      <c r="D1521" t="n">
        <v>38361</v>
      </c>
      <c r="E1521" t="n">
        <v>4435.5</v>
      </c>
      <c r="F1521" s="2" t="n">
        <v>46038.98055555556</v>
      </c>
      <c r="G1521" t="n">
        <v>38367</v>
      </c>
      <c r="H1521" t="n">
        <v>4435</v>
      </c>
      <c r="I1521" t="n">
        <v>6</v>
      </c>
      <c r="J1521" t="n">
        <v>-0.011273</v>
      </c>
      <c r="K1521" t="n">
        <v>0.06</v>
      </c>
      <c r="L1521" t="n">
        <v>-0.071273</v>
      </c>
      <c r="M1521" t="inlineStr">
        <is>
          <t>GREEN</t>
        </is>
      </c>
    </row>
    <row r="1522">
      <c r="A1522" t="n">
        <v>1521</v>
      </c>
      <c r="B1522" t="inlineStr">
        <is>
          <t>LONG</t>
        </is>
      </c>
      <c r="C1522" s="2" t="n">
        <v>46038.99097222222</v>
      </c>
      <c r="D1522" t="n">
        <v>38382</v>
      </c>
      <c r="E1522" t="n">
        <v>4439</v>
      </c>
      <c r="F1522" s="2" t="n">
        <v>46039.41666666666</v>
      </c>
      <c r="G1522" t="n">
        <v>38385</v>
      </c>
      <c r="H1522" t="n">
        <v>4446</v>
      </c>
      <c r="I1522" t="n">
        <v>3</v>
      </c>
      <c r="J1522" t="n">
        <v>0.157693</v>
      </c>
      <c r="K1522" t="n">
        <v>0.06</v>
      </c>
      <c r="L1522" t="n">
        <v>0.097693</v>
      </c>
      <c r="M1522" t="inlineStr">
        <is>
          <t>GREEN</t>
        </is>
      </c>
    </row>
    <row r="1523">
      <c r="A1523" t="n">
        <v>1522</v>
      </c>
      <c r="B1523" t="inlineStr">
        <is>
          <t>LONG</t>
        </is>
      </c>
      <c r="C1523" s="2" t="n">
        <v>46039.41736111111</v>
      </c>
      <c r="D1523" t="n">
        <v>38386</v>
      </c>
      <c r="E1523" t="n">
        <v>4435</v>
      </c>
      <c r="F1523" s="2" t="n">
        <v>46039.43472222222</v>
      </c>
      <c r="G1523" t="n">
        <v>38410</v>
      </c>
      <c r="H1523" t="n">
        <v>4456.5</v>
      </c>
      <c r="I1523" t="n">
        <v>24</v>
      </c>
      <c r="J1523" t="n">
        <v>0.48478</v>
      </c>
      <c r="K1523" t="n">
        <v>0.06</v>
      </c>
      <c r="L1523" t="n">
        <v>0.42478</v>
      </c>
      <c r="M1523" t="inlineStr">
        <is>
          <t>GREEN</t>
        </is>
      </c>
    </row>
    <row r="1524">
      <c r="A1524" t="n">
        <v>1523</v>
      </c>
      <c r="B1524" t="inlineStr">
        <is>
          <t>LONG</t>
        </is>
      </c>
      <c r="C1524" s="2" t="n">
        <v>46039.44236111111</v>
      </c>
      <c r="D1524" t="n">
        <v>38421</v>
      </c>
      <c r="E1524" t="n">
        <v>4453.5</v>
      </c>
      <c r="F1524" s="2" t="n">
        <v>46039.44861111111</v>
      </c>
      <c r="G1524" t="n">
        <v>38429</v>
      </c>
      <c r="H1524" t="n">
        <v>4450.5</v>
      </c>
      <c r="I1524" t="n">
        <v>8</v>
      </c>
      <c r="J1524" t="n">
        <v>-0.06736300000000001</v>
      </c>
      <c r="K1524" t="n">
        <v>0.06</v>
      </c>
      <c r="L1524" t="n">
        <v>-0.127363</v>
      </c>
      <c r="M1524" t="inlineStr">
        <is>
          <t>GREEN</t>
        </is>
      </c>
    </row>
    <row r="1525">
      <c r="A1525" t="n">
        <v>1524</v>
      </c>
      <c r="B1525" t="inlineStr">
        <is>
          <t>LONG</t>
        </is>
      </c>
      <c r="C1525" s="2" t="n">
        <v>46039.46666666667</v>
      </c>
      <c r="D1525" t="n">
        <v>38439</v>
      </c>
      <c r="E1525" t="n">
        <v>4453.5</v>
      </c>
      <c r="F1525" s="2" t="n">
        <v>46039.47916666666</v>
      </c>
      <c r="G1525" t="n">
        <v>38454</v>
      </c>
      <c r="H1525" t="n">
        <v>4451.5</v>
      </c>
      <c r="I1525" t="n">
        <v>15</v>
      </c>
      <c r="J1525" t="n">
        <v>-0.044908</v>
      </c>
      <c r="K1525" t="n">
        <v>0.06</v>
      </c>
      <c r="L1525" t="n">
        <v>-0.104908</v>
      </c>
      <c r="M1525" t="inlineStr">
        <is>
          <t>GREEN</t>
        </is>
      </c>
    </row>
    <row r="1526">
      <c r="A1526" t="n">
        <v>1525</v>
      </c>
      <c r="B1526" t="inlineStr">
        <is>
          <t>LONG</t>
        </is>
      </c>
      <c r="C1526" s="2" t="n">
        <v>46039.52847222222</v>
      </c>
      <c r="D1526" t="n">
        <v>38520</v>
      </c>
      <c r="E1526" t="n">
        <v>4450.5</v>
      </c>
      <c r="F1526" s="2" t="n">
        <v>46039.53055555555</v>
      </c>
      <c r="G1526" t="n">
        <v>38523</v>
      </c>
      <c r="H1526" t="n">
        <v>4450</v>
      </c>
      <c r="I1526" t="n">
        <v>3</v>
      </c>
      <c r="J1526" t="n">
        <v>-0.011235</v>
      </c>
      <c r="K1526" t="n">
        <v>0.06</v>
      </c>
      <c r="L1526" t="n">
        <v>-0.07123500000000001</v>
      </c>
      <c r="M1526" t="inlineStr">
        <is>
          <t>GREEN</t>
        </is>
      </c>
    </row>
    <row r="1527">
      <c r="A1527" t="n">
        <v>1526</v>
      </c>
      <c r="B1527" t="inlineStr">
        <is>
          <t>LONG</t>
        </is>
      </c>
      <c r="C1527" s="2" t="n">
        <v>46039.55277777778</v>
      </c>
      <c r="D1527" t="n">
        <v>38551</v>
      </c>
      <c r="E1527" t="n">
        <v>4446.5</v>
      </c>
      <c r="F1527" s="2" t="n">
        <v>46039.55555555555</v>
      </c>
      <c r="G1527" t="n">
        <v>38555</v>
      </c>
      <c r="H1527" t="n">
        <v>4446</v>
      </c>
      <c r="I1527" t="n">
        <v>4</v>
      </c>
      <c r="J1527" t="n">
        <v>-0.011245</v>
      </c>
      <c r="K1527" t="n">
        <v>0.06</v>
      </c>
      <c r="L1527" t="n">
        <v>-0.071245</v>
      </c>
      <c r="M1527" t="inlineStr">
        <is>
          <t>GREEN</t>
        </is>
      </c>
    </row>
    <row r="1528">
      <c r="A1528" t="n">
        <v>1527</v>
      </c>
      <c r="B1528" t="inlineStr">
        <is>
          <t>LONG</t>
        </is>
      </c>
      <c r="C1528" s="2" t="n">
        <v>46039.56458333333</v>
      </c>
      <c r="D1528" t="n">
        <v>38568</v>
      </c>
      <c r="E1528" t="n">
        <v>4445</v>
      </c>
      <c r="F1528" s="2" t="n">
        <v>46039.56597222222</v>
      </c>
      <c r="G1528" t="n">
        <v>38570</v>
      </c>
      <c r="H1528" t="n">
        <v>4446</v>
      </c>
      <c r="I1528" t="n">
        <v>2</v>
      </c>
      <c r="J1528" t="n">
        <v>0.022497</v>
      </c>
      <c r="K1528" t="n">
        <v>0.06</v>
      </c>
      <c r="L1528" t="n">
        <v>-0.037503</v>
      </c>
      <c r="M1528" t="inlineStr">
        <is>
          <t>GREEN</t>
        </is>
      </c>
    </row>
    <row r="1529">
      <c r="A1529" t="n">
        <v>1528</v>
      </c>
      <c r="B1529" t="inlineStr">
        <is>
          <t>LONG</t>
        </is>
      </c>
      <c r="C1529" s="2" t="n">
        <v>46039.59652777778</v>
      </c>
      <c r="D1529" t="n">
        <v>38610</v>
      </c>
      <c r="E1529" t="n">
        <v>4446.5</v>
      </c>
      <c r="F1529" s="2" t="n">
        <v>46039.59791666667</v>
      </c>
      <c r="G1529" t="n">
        <v>38612</v>
      </c>
      <c r="H1529" t="n">
        <v>4446.5</v>
      </c>
      <c r="I1529" t="n">
        <v>2</v>
      </c>
      <c r="J1529" t="n">
        <v>0</v>
      </c>
      <c r="K1529" t="n">
        <v>0.06</v>
      </c>
      <c r="L1529" t="n">
        <v>-0.06</v>
      </c>
      <c r="M1529" t="inlineStr">
        <is>
          <t>GREEN</t>
        </is>
      </c>
    </row>
    <row r="1530">
      <c r="A1530" t="n">
        <v>1529</v>
      </c>
      <c r="B1530" t="inlineStr">
        <is>
          <t>LONG</t>
        </is>
      </c>
      <c r="C1530" s="2" t="n">
        <v>46039.59861111111</v>
      </c>
      <c r="D1530" t="n">
        <v>38613</v>
      </c>
      <c r="E1530" t="n">
        <v>4446</v>
      </c>
      <c r="F1530" s="2" t="n">
        <v>46039.59930555556</v>
      </c>
      <c r="G1530" t="n">
        <v>38614</v>
      </c>
      <c r="H1530" t="n">
        <v>4445</v>
      </c>
      <c r="I1530" t="n">
        <v>1</v>
      </c>
      <c r="J1530" t="n">
        <v>-0.022492</v>
      </c>
      <c r="K1530" t="n">
        <v>0.06</v>
      </c>
      <c r="L1530" t="n">
        <v>-0.082492</v>
      </c>
      <c r="M1530" t="inlineStr">
        <is>
          <t>GREEN</t>
        </is>
      </c>
    </row>
    <row r="1531">
      <c r="A1531" t="n">
        <v>1530</v>
      </c>
      <c r="B1531" t="inlineStr">
        <is>
          <t>LONG</t>
        </is>
      </c>
      <c r="C1531" s="2" t="n">
        <v>46039.60902777778</v>
      </c>
      <c r="D1531" t="n">
        <v>38625</v>
      </c>
      <c r="E1531" t="n">
        <v>4446.5</v>
      </c>
      <c r="F1531" s="2" t="n">
        <v>46039.61041666667</v>
      </c>
      <c r="G1531" t="n">
        <v>38627</v>
      </c>
      <c r="H1531" t="n">
        <v>4444</v>
      </c>
      <c r="I1531" t="n">
        <v>2</v>
      </c>
      <c r="J1531" t="n">
        <v>-0.056224</v>
      </c>
      <c r="K1531" t="n">
        <v>0.06</v>
      </c>
      <c r="L1531" t="n">
        <v>-0.116224</v>
      </c>
      <c r="M1531" t="inlineStr">
        <is>
          <t>GREEN</t>
        </is>
      </c>
    </row>
    <row r="1532">
      <c r="A1532" t="n">
        <v>1531</v>
      </c>
      <c r="B1532" t="inlineStr">
        <is>
          <t>LONG</t>
        </is>
      </c>
      <c r="C1532" s="2" t="n">
        <v>46039.61944444444</v>
      </c>
      <c r="D1532" t="n">
        <v>38639</v>
      </c>
      <c r="E1532" t="n">
        <v>4447.5</v>
      </c>
      <c r="F1532" s="2" t="n">
        <v>46039.64722222222</v>
      </c>
      <c r="G1532" t="n">
        <v>38673</v>
      </c>
      <c r="H1532" t="n">
        <v>4447.5</v>
      </c>
      <c r="I1532" t="n">
        <v>34</v>
      </c>
      <c r="J1532" t="n">
        <v>0</v>
      </c>
      <c r="K1532" t="n">
        <v>0.06</v>
      </c>
      <c r="L1532" t="n">
        <v>-0.06</v>
      </c>
      <c r="M1532" t="inlineStr">
        <is>
          <t>GREEN</t>
        </is>
      </c>
    </row>
    <row r="1533">
      <c r="A1533" t="n">
        <v>1532</v>
      </c>
      <c r="B1533" t="inlineStr">
        <is>
          <t>LONG</t>
        </is>
      </c>
      <c r="C1533" s="2" t="n">
        <v>46039.64930555555</v>
      </c>
      <c r="D1533" t="n">
        <v>38675</v>
      </c>
      <c r="E1533" t="n">
        <v>4448</v>
      </c>
      <c r="F1533" s="2" t="n">
        <v>46039.65416666667</v>
      </c>
      <c r="G1533" t="n">
        <v>38680</v>
      </c>
      <c r="H1533" t="n">
        <v>4447</v>
      </c>
      <c r="I1533" t="n">
        <v>5</v>
      </c>
      <c r="J1533" t="n">
        <v>-0.022482</v>
      </c>
      <c r="K1533" t="n">
        <v>0.06</v>
      </c>
      <c r="L1533" t="n">
        <v>-0.082482</v>
      </c>
      <c r="M1533" t="inlineStr">
        <is>
          <t>GREEN</t>
        </is>
      </c>
    </row>
    <row r="1534">
      <c r="A1534" t="n">
        <v>1533</v>
      </c>
      <c r="B1534" t="inlineStr">
        <is>
          <t>LONG</t>
        </is>
      </c>
      <c r="C1534" s="2" t="n">
        <v>46039.65555555555</v>
      </c>
      <c r="D1534" t="n">
        <v>38682</v>
      </c>
      <c r="E1534" t="n">
        <v>4447.5</v>
      </c>
      <c r="F1534" s="2" t="n">
        <v>46039.65694444445</v>
      </c>
      <c r="G1534" t="n">
        <v>38684</v>
      </c>
      <c r="H1534" t="n">
        <v>4447.5</v>
      </c>
      <c r="I1534" t="n">
        <v>2</v>
      </c>
      <c r="J1534" t="n">
        <v>0</v>
      </c>
      <c r="K1534" t="n">
        <v>0.06</v>
      </c>
      <c r="L1534" t="n">
        <v>-0.06</v>
      </c>
      <c r="M1534" t="inlineStr">
        <is>
          <t>GREEN</t>
        </is>
      </c>
    </row>
    <row r="1535">
      <c r="A1535" t="n">
        <v>1534</v>
      </c>
      <c r="B1535" t="inlineStr">
        <is>
          <t>LONG</t>
        </is>
      </c>
      <c r="C1535" s="2" t="n">
        <v>46039.66319444445</v>
      </c>
      <c r="D1535" t="n">
        <v>38691</v>
      </c>
      <c r="E1535" t="n">
        <v>4447.5</v>
      </c>
      <c r="F1535" s="2" t="n">
        <v>46039.67916666667</v>
      </c>
      <c r="G1535" t="n">
        <v>38709</v>
      </c>
      <c r="H1535" t="n">
        <v>4446.5</v>
      </c>
      <c r="I1535" t="n">
        <v>18</v>
      </c>
      <c r="J1535" t="n">
        <v>-0.022485</v>
      </c>
      <c r="K1535" t="n">
        <v>0.06</v>
      </c>
      <c r="L1535" t="n">
        <v>-0.082485</v>
      </c>
      <c r="M1535" t="inlineStr">
        <is>
          <t>GREEN</t>
        </is>
      </c>
    </row>
    <row r="1536">
      <c r="A1536" t="n">
        <v>1535</v>
      </c>
      <c r="B1536" t="inlineStr">
        <is>
          <t>LONG</t>
        </is>
      </c>
      <c r="C1536" s="2" t="n">
        <v>46039.68680555555</v>
      </c>
      <c r="D1536" t="n">
        <v>38719</v>
      </c>
      <c r="E1536" t="n">
        <v>4449</v>
      </c>
      <c r="F1536" s="2" t="n">
        <v>46039.69097222222</v>
      </c>
      <c r="G1536" t="n">
        <v>38723</v>
      </c>
      <c r="H1536" t="n">
        <v>4449</v>
      </c>
      <c r="I1536" t="n">
        <v>4</v>
      </c>
      <c r="J1536" t="n">
        <v>0</v>
      </c>
      <c r="K1536" t="n">
        <v>0.06</v>
      </c>
      <c r="L1536" t="n">
        <v>-0.06</v>
      </c>
      <c r="M1536" t="inlineStr">
        <is>
          <t>GREEN</t>
        </is>
      </c>
    </row>
    <row r="1537">
      <c r="A1537" t="n">
        <v>1536</v>
      </c>
      <c r="B1537" t="inlineStr">
        <is>
          <t>LONG</t>
        </is>
      </c>
      <c r="C1537" s="2" t="n">
        <v>46039.69166666667</v>
      </c>
      <c r="D1537" t="n">
        <v>38724</v>
      </c>
      <c r="E1537" t="n">
        <v>4449.5</v>
      </c>
      <c r="F1537" s="2" t="n">
        <v>46039.69722222222</v>
      </c>
      <c r="G1537" t="n">
        <v>38732</v>
      </c>
      <c r="H1537" t="n">
        <v>4449</v>
      </c>
      <c r="I1537" t="n">
        <v>8</v>
      </c>
      <c r="J1537" t="n">
        <v>-0.011237</v>
      </c>
      <c r="K1537" t="n">
        <v>0.06</v>
      </c>
      <c r="L1537" t="n">
        <v>-0.07123699999999999</v>
      </c>
      <c r="M1537" t="inlineStr">
        <is>
          <t>GREEN</t>
        </is>
      </c>
    </row>
    <row r="1538">
      <c r="A1538" t="n">
        <v>1537</v>
      </c>
      <c r="B1538" t="inlineStr">
        <is>
          <t>LONG</t>
        </is>
      </c>
      <c r="C1538" s="2" t="n">
        <v>46039.69930555556</v>
      </c>
      <c r="D1538" t="n">
        <v>38734</v>
      </c>
      <c r="E1538" t="n">
        <v>4452</v>
      </c>
      <c r="F1538" s="2" t="n">
        <v>46039.70138888889</v>
      </c>
      <c r="G1538" t="n">
        <v>38737</v>
      </c>
      <c r="H1538" t="n">
        <v>4449</v>
      </c>
      <c r="I1538" t="n">
        <v>3</v>
      </c>
      <c r="J1538" t="n">
        <v>-0.067385</v>
      </c>
      <c r="K1538" t="n">
        <v>0.06</v>
      </c>
      <c r="L1538" t="n">
        <v>-0.127385</v>
      </c>
      <c r="M1538" t="inlineStr">
        <is>
          <t>GREEN</t>
        </is>
      </c>
    </row>
    <row r="1539">
      <c r="A1539" t="n">
        <v>1538</v>
      </c>
      <c r="B1539" t="inlineStr">
        <is>
          <t>LONG</t>
        </is>
      </c>
      <c r="C1539" s="2" t="n">
        <v>46039.71111111111</v>
      </c>
      <c r="D1539" t="n">
        <v>38750</v>
      </c>
      <c r="E1539" t="n">
        <v>4447.5</v>
      </c>
      <c r="F1539" s="2" t="n">
        <v>46039.73888888889</v>
      </c>
      <c r="G1539" t="n">
        <v>38783</v>
      </c>
      <c r="H1539" t="n">
        <v>4449.5</v>
      </c>
      <c r="I1539" t="n">
        <v>33</v>
      </c>
      <c r="J1539" t="n">
        <v>0.044969</v>
      </c>
      <c r="K1539" t="n">
        <v>0.06</v>
      </c>
      <c r="L1539" t="n">
        <v>-0.015031</v>
      </c>
      <c r="M1539" t="inlineStr">
        <is>
          <t>GREEN</t>
        </is>
      </c>
    </row>
    <row r="1540">
      <c r="A1540" t="n">
        <v>1539</v>
      </c>
      <c r="B1540" t="inlineStr">
        <is>
          <t>LONG</t>
        </is>
      </c>
      <c r="C1540" s="2" t="n">
        <v>46039.74305555555</v>
      </c>
      <c r="D1540" t="n">
        <v>38787</v>
      </c>
      <c r="E1540" t="n">
        <v>4449</v>
      </c>
      <c r="F1540" s="2" t="n">
        <v>46039.74375</v>
      </c>
      <c r="G1540" t="n">
        <v>38788</v>
      </c>
      <c r="H1540" t="n">
        <v>4449.5</v>
      </c>
      <c r="I1540" t="n">
        <v>1</v>
      </c>
      <c r="J1540" t="n">
        <v>0.011238</v>
      </c>
      <c r="K1540" t="n">
        <v>0.06</v>
      </c>
      <c r="L1540" t="n">
        <v>-0.048762</v>
      </c>
      <c r="M1540" t="inlineStr">
        <is>
          <t>GREEN</t>
        </is>
      </c>
    </row>
    <row r="1541">
      <c r="A1541" t="n">
        <v>1540</v>
      </c>
      <c r="B1541" t="inlineStr">
        <is>
          <t>LONG</t>
        </is>
      </c>
      <c r="C1541" s="2" t="n">
        <v>46039.74513888889</v>
      </c>
      <c r="D1541" t="n">
        <v>38790</v>
      </c>
      <c r="E1541" t="n">
        <v>4449.5</v>
      </c>
      <c r="F1541" s="2" t="n">
        <v>46039.74791666667</v>
      </c>
      <c r="G1541" t="n">
        <v>38794</v>
      </c>
      <c r="H1541" t="n">
        <v>4447</v>
      </c>
      <c r="I1541" t="n">
        <v>4</v>
      </c>
      <c r="J1541" t="n">
        <v>-0.056186</v>
      </c>
      <c r="K1541" t="n">
        <v>0.06</v>
      </c>
      <c r="L1541" t="n">
        <v>-0.116186</v>
      </c>
      <c r="M1541" t="inlineStr">
        <is>
          <t>GREEN</t>
        </is>
      </c>
    </row>
    <row r="1542">
      <c r="A1542" t="n">
        <v>1541</v>
      </c>
      <c r="B1542" t="inlineStr">
        <is>
          <t>LONG</t>
        </is>
      </c>
      <c r="C1542" s="2" t="n">
        <v>46039.76111111111</v>
      </c>
      <c r="D1542" t="n">
        <v>38812</v>
      </c>
      <c r="E1542" t="n">
        <v>4445.5</v>
      </c>
      <c r="F1542" s="2" t="n">
        <v>46039.76458333333</v>
      </c>
      <c r="G1542" t="n">
        <v>38815</v>
      </c>
      <c r="H1542" t="n">
        <v>4446.5</v>
      </c>
      <c r="I1542" t="n">
        <v>3</v>
      </c>
      <c r="J1542" t="n">
        <v>0.022495</v>
      </c>
      <c r="K1542" t="n">
        <v>0.06</v>
      </c>
      <c r="L1542" t="n">
        <v>-0.037505</v>
      </c>
      <c r="M1542" t="inlineStr">
        <is>
          <t>GREEN</t>
        </is>
      </c>
    </row>
    <row r="1543">
      <c r="A1543" t="n">
        <v>1542</v>
      </c>
      <c r="B1543" t="inlineStr">
        <is>
          <t>LONG</t>
        </is>
      </c>
      <c r="C1543" s="2" t="n">
        <v>46039.76527777778</v>
      </c>
      <c r="D1543" t="n">
        <v>38816</v>
      </c>
      <c r="E1543" t="n">
        <v>4446.5</v>
      </c>
      <c r="F1543" s="2" t="n">
        <v>46039.76597222222</v>
      </c>
      <c r="G1543" t="n">
        <v>38817</v>
      </c>
      <c r="H1543" t="n">
        <v>4446</v>
      </c>
      <c r="I1543" t="n">
        <v>1</v>
      </c>
      <c r="J1543" t="n">
        <v>-0.011245</v>
      </c>
      <c r="K1543" t="n">
        <v>0.06</v>
      </c>
      <c r="L1543" t="n">
        <v>-0.071245</v>
      </c>
      <c r="M1543" t="inlineStr">
        <is>
          <t>GREEN</t>
        </is>
      </c>
    </row>
    <row r="1544">
      <c r="A1544" t="n">
        <v>1543</v>
      </c>
      <c r="B1544" t="inlineStr">
        <is>
          <t>LONG</t>
        </is>
      </c>
      <c r="C1544" s="2" t="n">
        <v>46039.77083333334</v>
      </c>
      <c r="D1544" t="n">
        <v>38820</v>
      </c>
      <c r="E1544" t="n">
        <v>4446</v>
      </c>
      <c r="F1544" s="2" t="n">
        <v>46039.77986111111</v>
      </c>
      <c r="G1544" t="n">
        <v>38830</v>
      </c>
      <c r="H1544" t="n">
        <v>4444.5</v>
      </c>
      <c r="I1544" t="n">
        <v>10</v>
      </c>
      <c r="J1544" t="n">
        <v>-0.033738</v>
      </c>
      <c r="K1544" t="n">
        <v>0.06</v>
      </c>
      <c r="L1544" t="n">
        <v>-0.093738</v>
      </c>
      <c r="M1544" t="inlineStr">
        <is>
          <t>GREEN</t>
        </is>
      </c>
    </row>
    <row r="1545">
      <c r="A1545" t="n">
        <v>1544</v>
      </c>
      <c r="B1545" t="inlineStr">
        <is>
          <t>LONG</t>
        </is>
      </c>
      <c r="C1545" s="2" t="n">
        <v>46039.78194444445</v>
      </c>
      <c r="D1545" t="n">
        <v>38832</v>
      </c>
      <c r="E1545" t="n">
        <v>4449</v>
      </c>
      <c r="F1545" s="2" t="n">
        <v>46039.79097222222</v>
      </c>
      <c r="G1545" t="n">
        <v>38842</v>
      </c>
      <c r="H1545" t="n">
        <v>4450.5</v>
      </c>
      <c r="I1545" t="n">
        <v>10</v>
      </c>
      <c r="J1545" t="n">
        <v>0.033715</v>
      </c>
      <c r="K1545" t="n">
        <v>0.06</v>
      </c>
      <c r="L1545" t="n">
        <v>-0.026285</v>
      </c>
      <c r="M1545" t="inlineStr">
        <is>
          <t>GREEN</t>
        </is>
      </c>
    </row>
    <row r="1546">
      <c r="A1546" t="n">
        <v>1545</v>
      </c>
      <c r="B1546" t="inlineStr">
        <is>
          <t>LONG</t>
        </is>
      </c>
      <c r="C1546" s="2" t="n">
        <v>46040.41666666666</v>
      </c>
      <c r="D1546" t="n">
        <v>38843</v>
      </c>
      <c r="E1546" t="n">
        <v>4450.5</v>
      </c>
      <c r="F1546" s="2" t="n">
        <v>46040.41805555556</v>
      </c>
      <c r="G1546" t="n">
        <v>38845</v>
      </c>
      <c r="H1546" t="n">
        <v>4450.5</v>
      </c>
      <c r="I1546" t="n">
        <v>2</v>
      </c>
      <c r="J1546" t="n">
        <v>0</v>
      </c>
      <c r="K1546" t="n">
        <v>0.06</v>
      </c>
      <c r="L1546" t="n">
        <v>-0.06</v>
      </c>
      <c r="M1546" t="inlineStr">
        <is>
          <t>GREEN</t>
        </is>
      </c>
    </row>
    <row r="1547">
      <c r="A1547" t="n">
        <v>1546</v>
      </c>
      <c r="B1547" t="inlineStr">
        <is>
          <t>LONG</t>
        </is>
      </c>
      <c r="C1547" s="2" t="n">
        <v>46040.41944444444</v>
      </c>
      <c r="D1547" t="n">
        <v>38847</v>
      </c>
      <c r="E1547" t="n">
        <v>4454.5</v>
      </c>
      <c r="F1547" s="2" t="n">
        <v>46040.42083333333</v>
      </c>
      <c r="G1547" t="n">
        <v>38849</v>
      </c>
      <c r="H1547" t="n">
        <v>4449.5</v>
      </c>
      <c r="I1547" t="n">
        <v>2</v>
      </c>
      <c r="J1547" t="n">
        <v>-0.112246</v>
      </c>
      <c r="K1547" t="n">
        <v>0.06</v>
      </c>
      <c r="L1547" t="n">
        <v>-0.172246</v>
      </c>
      <c r="M1547" t="inlineStr">
        <is>
          <t>GREEN</t>
        </is>
      </c>
    </row>
    <row r="1548">
      <c r="A1548" t="n">
        <v>1547</v>
      </c>
      <c r="B1548" t="inlineStr">
        <is>
          <t>LONG</t>
        </is>
      </c>
      <c r="C1548" s="2" t="n">
        <v>46040.42638888889</v>
      </c>
      <c r="D1548" t="n">
        <v>38857</v>
      </c>
      <c r="E1548" t="n">
        <v>4452</v>
      </c>
      <c r="F1548" s="2" t="n">
        <v>46040.44166666667</v>
      </c>
      <c r="G1548" t="n">
        <v>38878</v>
      </c>
      <c r="H1548" t="n">
        <v>4448</v>
      </c>
      <c r="I1548" t="n">
        <v>21</v>
      </c>
      <c r="J1548" t="n">
        <v>-0.089847</v>
      </c>
      <c r="K1548" t="n">
        <v>0.06</v>
      </c>
      <c r="L1548" t="n">
        <v>-0.149847</v>
      </c>
      <c r="M1548" t="inlineStr">
        <is>
          <t>GREEN</t>
        </is>
      </c>
    </row>
    <row r="1549">
      <c r="A1549" t="n">
        <v>1548</v>
      </c>
      <c r="B1549" t="inlineStr">
        <is>
          <t>LONG</t>
        </is>
      </c>
      <c r="C1549" s="2" t="n">
        <v>46040.44722222222</v>
      </c>
      <c r="D1549" t="n">
        <v>38886</v>
      </c>
      <c r="E1549" t="n">
        <v>4450.5</v>
      </c>
      <c r="F1549" s="2" t="n">
        <v>46040.45833333334</v>
      </c>
      <c r="G1549" t="n">
        <v>38900</v>
      </c>
      <c r="H1549" t="n">
        <v>4449.5</v>
      </c>
      <c r="I1549" t="n">
        <v>14</v>
      </c>
      <c r="J1549" t="n">
        <v>-0.022469</v>
      </c>
      <c r="K1549" t="n">
        <v>0.06</v>
      </c>
      <c r="L1549" t="n">
        <v>-0.082469</v>
      </c>
      <c r="M1549" t="inlineStr">
        <is>
          <t>GREEN</t>
        </is>
      </c>
    </row>
    <row r="1550">
      <c r="A1550" t="n">
        <v>1549</v>
      </c>
      <c r="B1550" t="inlineStr">
        <is>
          <t>LONG</t>
        </is>
      </c>
      <c r="C1550" s="2" t="n">
        <v>46040.48333333333</v>
      </c>
      <c r="D1550" t="n">
        <v>38927</v>
      </c>
      <c r="E1550" t="n">
        <v>4450</v>
      </c>
      <c r="F1550" s="2" t="n">
        <v>46040.48402777778</v>
      </c>
      <c r="G1550" t="n">
        <v>38928</v>
      </c>
      <c r="H1550" t="n">
        <v>4448</v>
      </c>
      <c r="I1550" t="n">
        <v>1</v>
      </c>
      <c r="J1550" t="n">
        <v>-0.044944</v>
      </c>
      <c r="K1550" t="n">
        <v>0.06</v>
      </c>
      <c r="L1550" t="n">
        <v>-0.104944</v>
      </c>
      <c r="M1550" t="inlineStr">
        <is>
          <t>GREEN</t>
        </is>
      </c>
    </row>
    <row r="1551">
      <c r="A1551" t="n">
        <v>1550</v>
      </c>
      <c r="B1551" t="inlineStr">
        <is>
          <t>LONG</t>
        </is>
      </c>
      <c r="C1551" s="2" t="n">
        <v>46040.48541666667</v>
      </c>
      <c r="D1551" t="n">
        <v>38930</v>
      </c>
      <c r="E1551" t="n">
        <v>4449.5</v>
      </c>
      <c r="F1551" s="2" t="n">
        <v>46040.50555555556</v>
      </c>
      <c r="G1551" t="n">
        <v>38954</v>
      </c>
      <c r="H1551" t="n">
        <v>4448</v>
      </c>
      <c r="I1551" t="n">
        <v>24</v>
      </c>
      <c r="J1551" t="n">
        <v>-0.033712</v>
      </c>
      <c r="K1551" t="n">
        <v>0.06</v>
      </c>
      <c r="L1551" t="n">
        <v>-0.093712</v>
      </c>
      <c r="M1551" t="inlineStr">
        <is>
          <t>GREEN</t>
        </is>
      </c>
    </row>
    <row r="1552">
      <c r="A1552" t="n">
        <v>1551</v>
      </c>
      <c r="B1552" t="inlineStr">
        <is>
          <t>LONG</t>
        </is>
      </c>
      <c r="C1552" s="2" t="n">
        <v>46040.51736111111</v>
      </c>
      <c r="D1552" t="n">
        <v>38969</v>
      </c>
      <c r="E1552" t="n">
        <v>4449</v>
      </c>
      <c r="F1552" s="2" t="n">
        <v>46040.52083333334</v>
      </c>
      <c r="G1552" t="n">
        <v>38971</v>
      </c>
      <c r="H1552" t="n">
        <v>4449</v>
      </c>
      <c r="I1552" t="n">
        <v>2</v>
      </c>
      <c r="J1552" t="n">
        <v>0</v>
      </c>
      <c r="K1552" t="n">
        <v>0.06</v>
      </c>
      <c r="L1552" t="n">
        <v>-0.06</v>
      </c>
      <c r="M1552" t="inlineStr">
        <is>
          <t>GREEN</t>
        </is>
      </c>
    </row>
    <row r="1553">
      <c r="A1553" t="n">
        <v>1552</v>
      </c>
      <c r="B1553" t="inlineStr">
        <is>
          <t>LONG</t>
        </is>
      </c>
      <c r="C1553" s="2" t="n">
        <v>46040.52222222222</v>
      </c>
      <c r="D1553" t="n">
        <v>38973</v>
      </c>
      <c r="E1553" t="n">
        <v>4449.5</v>
      </c>
      <c r="F1553" s="2" t="n">
        <v>46040.52361111111</v>
      </c>
      <c r="G1553" t="n">
        <v>38974</v>
      </c>
      <c r="H1553" t="n">
        <v>4447.5</v>
      </c>
      <c r="I1553" t="n">
        <v>1</v>
      </c>
      <c r="J1553" t="n">
        <v>-0.044949</v>
      </c>
      <c r="K1553" t="n">
        <v>0.06</v>
      </c>
      <c r="L1553" t="n">
        <v>-0.104949</v>
      </c>
      <c r="M1553" t="inlineStr">
        <is>
          <t>GREEN</t>
        </is>
      </c>
    </row>
    <row r="1554">
      <c r="A1554" t="n">
        <v>1553</v>
      </c>
      <c r="B1554" t="inlineStr">
        <is>
          <t>LONG</t>
        </is>
      </c>
      <c r="C1554" s="2" t="n">
        <v>46040.525</v>
      </c>
      <c r="D1554" t="n">
        <v>38975</v>
      </c>
      <c r="E1554" t="n">
        <v>4447.5</v>
      </c>
      <c r="F1554" s="2" t="n">
        <v>46040.52847222222</v>
      </c>
      <c r="G1554" t="n">
        <v>38979</v>
      </c>
      <c r="H1554" t="n">
        <v>4448</v>
      </c>
      <c r="I1554" t="n">
        <v>4</v>
      </c>
      <c r="J1554" t="n">
        <v>0.011242</v>
      </c>
      <c r="K1554" t="n">
        <v>0.06</v>
      </c>
      <c r="L1554" t="n">
        <v>-0.048758</v>
      </c>
      <c r="M1554" t="inlineStr">
        <is>
          <t>GREEN</t>
        </is>
      </c>
    </row>
    <row r="1555">
      <c r="A1555" t="n">
        <v>1554</v>
      </c>
      <c r="B1555" t="inlineStr">
        <is>
          <t>LONG</t>
        </is>
      </c>
      <c r="C1555" s="2" t="n">
        <v>46040.53055555555</v>
      </c>
      <c r="D1555" t="n">
        <v>38982</v>
      </c>
      <c r="E1555" t="n">
        <v>4450</v>
      </c>
      <c r="F1555" s="2" t="n">
        <v>46040.53472222222</v>
      </c>
      <c r="G1555" t="n">
        <v>38987</v>
      </c>
      <c r="H1555" t="n">
        <v>4447.5</v>
      </c>
      <c r="I1555" t="n">
        <v>5</v>
      </c>
      <c r="J1555" t="n">
        <v>-0.05618</v>
      </c>
      <c r="K1555" t="n">
        <v>0.06</v>
      </c>
      <c r="L1555" t="n">
        <v>-0.11618</v>
      </c>
      <c r="M1555" t="inlineStr">
        <is>
          <t>GREEN</t>
        </is>
      </c>
    </row>
    <row r="1556">
      <c r="A1556" t="n">
        <v>1555</v>
      </c>
      <c r="B1556" t="inlineStr">
        <is>
          <t>LONG</t>
        </is>
      </c>
      <c r="C1556" s="2" t="n">
        <v>46040.53888888889</v>
      </c>
      <c r="D1556" t="n">
        <v>38992</v>
      </c>
      <c r="E1556" t="n">
        <v>4449.5</v>
      </c>
      <c r="F1556" s="2" t="n">
        <v>46040.55416666667</v>
      </c>
      <c r="G1556" t="n">
        <v>39012</v>
      </c>
      <c r="H1556" t="n">
        <v>4449.5</v>
      </c>
      <c r="I1556" t="n">
        <v>20</v>
      </c>
      <c r="J1556" t="n">
        <v>0</v>
      </c>
      <c r="K1556" t="n">
        <v>0.06</v>
      </c>
      <c r="L1556" t="n">
        <v>-0.06</v>
      </c>
      <c r="M1556" t="inlineStr">
        <is>
          <t>GREEN</t>
        </is>
      </c>
    </row>
    <row r="1557">
      <c r="A1557" t="n">
        <v>1556</v>
      </c>
      <c r="B1557" t="inlineStr">
        <is>
          <t>LONG</t>
        </is>
      </c>
      <c r="C1557" s="2" t="n">
        <v>46040.55763888889</v>
      </c>
      <c r="D1557" t="n">
        <v>39013</v>
      </c>
      <c r="E1557" t="n">
        <v>4449.5</v>
      </c>
      <c r="F1557" s="2" t="n">
        <v>46040.5625</v>
      </c>
      <c r="G1557" t="n">
        <v>39018</v>
      </c>
      <c r="H1557" t="n">
        <v>4449.5</v>
      </c>
      <c r="I1557" t="n">
        <v>5</v>
      </c>
      <c r="J1557" t="n">
        <v>0</v>
      </c>
      <c r="K1557" t="n">
        <v>0.06</v>
      </c>
      <c r="L1557" t="n">
        <v>-0.06</v>
      </c>
      <c r="M1557" t="inlineStr">
        <is>
          <t>GREEN</t>
        </is>
      </c>
    </row>
    <row r="1558">
      <c r="A1558" t="n">
        <v>1557</v>
      </c>
      <c r="B1558" t="inlineStr">
        <is>
          <t>LONG</t>
        </is>
      </c>
      <c r="C1558" s="2" t="n">
        <v>46040.56388888889</v>
      </c>
      <c r="D1558" t="n">
        <v>39019</v>
      </c>
      <c r="E1558" t="n">
        <v>4448.5</v>
      </c>
      <c r="F1558" s="2" t="n">
        <v>46040.59097222222</v>
      </c>
      <c r="G1558" t="n">
        <v>39050</v>
      </c>
      <c r="H1558" t="n">
        <v>4451.5</v>
      </c>
      <c r="I1558" t="n">
        <v>31</v>
      </c>
      <c r="J1558" t="n">
        <v>0.067438</v>
      </c>
      <c r="K1558" t="n">
        <v>0.06</v>
      </c>
      <c r="L1558" t="n">
        <v>0.007438</v>
      </c>
      <c r="M1558" t="inlineStr">
        <is>
          <t>GREEN</t>
        </is>
      </c>
    </row>
    <row r="1559">
      <c r="A1559" t="n">
        <v>1558</v>
      </c>
      <c r="B1559" t="inlineStr">
        <is>
          <t>LONG</t>
        </is>
      </c>
      <c r="C1559" s="2" t="n">
        <v>46040.59444444445</v>
      </c>
      <c r="D1559" t="n">
        <v>39055</v>
      </c>
      <c r="E1559" t="n">
        <v>4450.5</v>
      </c>
      <c r="F1559" s="2" t="n">
        <v>46040.59583333333</v>
      </c>
      <c r="G1559" t="n">
        <v>39057</v>
      </c>
      <c r="H1559" t="n">
        <v>4450.5</v>
      </c>
      <c r="I1559" t="n">
        <v>2</v>
      </c>
      <c r="J1559" t="n">
        <v>0</v>
      </c>
      <c r="K1559" t="n">
        <v>0.06</v>
      </c>
      <c r="L1559" t="n">
        <v>-0.06</v>
      </c>
      <c r="M1559" t="inlineStr">
        <is>
          <t>GREEN</t>
        </is>
      </c>
    </row>
    <row r="1560">
      <c r="A1560" t="n">
        <v>1559</v>
      </c>
      <c r="B1560" t="inlineStr">
        <is>
          <t>LONG</t>
        </is>
      </c>
      <c r="C1560" s="2" t="n">
        <v>46040.60486111111</v>
      </c>
      <c r="D1560" t="n">
        <v>39068</v>
      </c>
      <c r="E1560" t="n">
        <v>4450.5</v>
      </c>
      <c r="F1560" s="2" t="n">
        <v>46040.61388888889</v>
      </c>
      <c r="G1560" t="n">
        <v>39079</v>
      </c>
      <c r="H1560" t="n">
        <v>4451.5</v>
      </c>
      <c r="I1560" t="n">
        <v>11</v>
      </c>
      <c r="J1560" t="n">
        <v>0.022469</v>
      </c>
      <c r="K1560" t="n">
        <v>0.06</v>
      </c>
      <c r="L1560" t="n">
        <v>-0.037531</v>
      </c>
      <c r="M1560" t="inlineStr">
        <is>
          <t>GREEN</t>
        </is>
      </c>
    </row>
    <row r="1561">
      <c r="A1561" t="n">
        <v>1560</v>
      </c>
      <c r="B1561" t="inlineStr">
        <is>
          <t>LONG</t>
        </is>
      </c>
      <c r="C1561" s="2" t="n">
        <v>46040.62777777778</v>
      </c>
      <c r="D1561" t="n">
        <v>39097</v>
      </c>
      <c r="E1561" t="n">
        <v>4451.5</v>
      </c>
      <c r="F1561" s="2" t="n">
        <v>46040.64305555556</v>
      </c>
      <c r="G1561" t="n">
        <v>39114</v>
      </c>
      <c r="H1561" t="n">
        <v>4452</v>
      </c>
      <c r="I1561" t="n">
        <v>17</v>
      </c>
      <c r="J1561" t="n">
        <v>0.011232</v>
      </c>
      <c r="K1561" t="n">
        <v>0.06</v>
      </c>
      <c r="L1561" t="n">
        <v>-0.048768</v>
      </c>
      <c r="M1561" t="inlineStr">
        <is>
          <t>GREEN</t>
        </is>
      </c>
    </row>
    <row r="1562">
      <c r="A1562" t="n">
        <v>1561</v>
      </c>
      <c r="B1562" t="inlineStr">
        <is>
          <t>LONG</t>
        </is>
      </c>
      <c r="C1562" s="2" t="n">
        <v>46040.64861111111</v>
      </c>
      <c r="D1562" t="n">
        <v>39120</v>
      </c>
      <c r="E1562" t="n">
        <v>4452.5</v>
      </c>
      <c r="F1562" s="2" t="n">
        <v>46040.65069444444</v>
      </c>
      <c r="G1562" t="n">
        <v>39122</v>
      </c>
      <c r="H1562" t="n">
        <v>4452.5</v>
      </c>
      <c r="I1562" t="n">
        <v>2</v>
      </c>
      <c r="J1562" t="n">
        <v>0</v>
      </c>
      <c r="K1562" t="n">
        <v>0.06</v>
      </c>
      <c r="L1562" t="n">
        <v>-0.06</v>
      </c>
      <c r="M1562" t="inlineStr">
        <is>
          <t>GREEN</t>
        </is>
      </c>
    </row>
    <row r="1563">
      <c r="A1563" t="n">
        <v>1562</v>
      </c>
      <c r="B1563" t="inlineStr">
        <is>
          <t>LONG</t>
        </is>
      </c>
      <c r="C1563" s="2" t="n">
        <v>46040.65138888889</v>
      </c>
      <c r="D1563" t="n">
        <v>39123</v>
      </c>
      <c r="E1563" t="n">
        <v>4452.5</v>
      </c>
      <c r="F1563" s="2" t="n">
        <v>46040.66180555556</v>
      </c>
      <c r="G1563" t="n">
        <v>39136</v>
      </c>
      <c r="H1563" t="n">
        <v>4452.5</v>
      </c>
      <c r="I1563" t="n">
        <v>13</v>
      </c>
      <c r="J1563" t="n">
        <v>0</v>
      </c>
      <c r="K1563" t="n">
        <v>0.06</v>
      </c>
      <c r="L1563" t="n">
        <v>-0.06</v>
      </c>
      <c r="M1563" t="inlineStr">
        <is>
          <t>GREEN</t>
        </is>
      </c>
    </row>
    <row r="1564">
      <c r="A1564" t="n">
        <v>1563</v>
      </c>
      <c r="B1564" t="inlineStr">
        <is>
          <t>LONG</t>
        </is>
      </c>
      <c r="C1564" s="2" t="n">
        <v>46040.66388888889</v>
      </c>
      <c r="D1564" t="n">
        <v>39138</v>
      </c>
      <c r="E1564" t="n">
        <v>4455</v>
      </c>
      <c r="F1564" s="2" t="n">
        <v>46040.67638888889</v>
      </c>
      <c r="G1564" t="n">
        <v>39153</v>
      </c>
      <c r="H1564" t="n">
        <v>4454.5</v>
      </c>
      <c r="I1564" t="n">
        <v>15</v>
      </c>
      <c r="J1564" t="n">
        <v>-0.011223</v>
      </c>
      <c r="K1564" t="n">
        <v>0.06</v>
      </c>
      <c r="L1564" t="n">
        <v>-0.07122299999999999</v>
      </c>
      <c r="M1564" t="inlineStr">
        <is>
          <t>GREEN</t>
        </is>
      </c>
    </row>
    <row r="1565">
      <c r="A1565" t="n">
        <v>1564</v>
      </c>
      <c r="B1565" t="inlineStr">
        <is>
          <t>LONG</t>
        </is>
      </c>
      <c r="C1565" s="2" t="n">
        <v>46040.67916666667</v>
      </c>
      <c r="D1565" t="n">
        <v>39156</v>
      </c>
      <c r="E1565" t="n">
        <v>4456</v>
      </c>
      <c r="F1565" s="2" t="n">
        <v>46040.69652777778</v>
      </c>
      <c r="G1565" t="n">
        <v>39172</v>
      </c>
      <c r="H1565" t="n">
        <v>4455.5</v>
      </c>
      <c r="I1565" t="n">
        <v>16</v>
      </c>
      <c r="J1565" t="n">
        <v>-0.011221</v>
      </c>
      <c r="K1565" t="n">
        <v>0.06</v>
      </c>
      <c r="L1565" t="n">
        <v>-0.07122100000000001</v>
      </c>
      <c r="M1565" t="inlineStr">
        <is>
          <t>GREEN</t>
        </is>
      </c>
    </row>
    <row r="1566">
      <c r="A1566" t="n">
        <v>1565</v>
      </c>
      <c r="B1566" t="inlineStr">
        <is>
          <t>LONG</t>
        </is>
      </c>
      <c r="C1566" s="2" t="n">
        <v>46040.70208333333</v>
      </c>
      <c r="D1566" t="n">
        <v>39177</v>
      </c>
      <c r="E1566" t="n">
        <v>4453.5</v>
      </c>
      <c r="F1566" s="2" t="n">
        <v>46040.70763888889</v>
      </c>
      <c r="G1566" t="n">
        <v>39184</v>
      </c>
      <c r="H1566" t="n">
        <v>4458.5</v>
      </c>
      <c r="I1566" t="n">
        <v>7</v>
      </c>
      <c r="J1566" t="n">
        <v>0.112271</v>
      </c>
      <c r="K1566" t="n">
        <v>0.06</v>
      </c>
      <c r="L1566" t="n">
        <v>0.052271</v>
      </c>
      <c r="M1566" t="inlineStr">
        <is>
          <t>GREEN</t>
        </is>
      </c>
    </row>
    <row r="1567">
      <c r="A1567" t="n">
        <v>1566</v>
      </c>
      <c r="B1567" t="inlineStr">
        <is>
          <t>LONG</t>
        </is>
      </c>
      <c r="C1567" s="2" t="n">
        <v>46040.71944444445</v>
      </c>
      <c r="D1567" t="n">
        <v>39200</v>
      </c>
      <c r="E1567" t="n">
        <v>4456</v>
      </c>
      <c r="F1567" s="2" t="n">
        <v>46040.74861111111</v>
      </c>
      <c r="G1567" t="n">
        <v>39235</v>
      </c>
      <c r="H1567" t="n">
        <v>4463</v>
      </c>
      <c r="I1567" t="n">
        <v>35</v>
      </c>
      <c r="J1567" t="n">
        <v>0.157092</v>
      </c>
      <c r="K1567" t="n">
        <v>0.06</v>
      </c>
      <c r="L1567" t="n">
        <v>0.097092</v>
      </c>
      <c r="M1567" t="inlineStr">
        <is>
          <t>GREEN</t>
        </is>
      </c>
    </row>
    <row r="1568">
      <c r="A1568" t="n">
        <v>1567</v>
      </c>
      <c r="B1568" t="inlineStr">
        <is>
          <t>LONG</t>
        </is>
      </c>
      <c r="C1568" s="2" t="n">
        <v>46040.77361111111</v>
      </c>
      <c r="D1568" t="n">
        <v>39270</v>
      </c>
      <c r="E1568" t="n">
        <v>4464.5</v>
      </c>
      <c r="F1568" s="2" t="n">
        <v>46040.77638888889</v>
      </c>
      <c r="G1568" t="n">
        <v>39273</v>
      </c>
      <c r="H1568" t="n">
        <v>4463</v>
      </c>
      <c r="I1568" t="n">
        <v>3</v>
      </c>
      <c r="J1568" t="n">
        <v>-0.033598</v>
      </c>
      <c r="K1568" t="n">
        <v>0.06</v>
      </c>
      <c r="L1568" t="n">
        <v>-0.093598</v>
      </c>
      <c r="M1568" t="inlineStr">
        <is>
          <t>GREEN</t>
        </is>
      </c>
    </row>
    <row r="1569">
      <c r="A1569" t="n">
        <v>1568</v>
      </c>
      <c r="B1569" t="inlineStr">
        <is>
          <t>LONG</t>
        </is>
      </c>
      <c r="C1569" s="2" t="n">
        <v>46040.77777777778</v>
      </c>
      <c r="D1569" t="n">
        <v>39275</v>
      </c>
      <c r="E1569" t="n">
        <v>4464</v>
      </c>
      <c r="F1569" s="2" t="n">
        <v>46040.78680555556</v>
      </c>
      <c r="G1569" t="n">
        <v>39288</v>
      </c>
      <c r="H1569" t="n">
        <v>4465</v>
      </c>
      <c r="I1569" t="n">
        <v>13</v>
      </c>
      <c r="J1569" t="n">
        <v>0.022401</v>
      </c>
      <c r="K1569" t="n">
        <v>0.06</v>
      </c>
      <c r="L1569" t="n">
        <v>-0.037599</v>
      </c>
      <c r="M1569" t="inlineStr">
        <is>
          <t>GREEN</t>
        </is>
      </c>
    </row>
    <row r="1570">
      <c r="A1570" t="n">
        <v>1569</v>
      </c>
      <c r="B1570" t="inlineStr">
        <is>
          <t>LONG</t>
        </is>
      </c>
      <c r="C1570" s="2" t="n">
        <v>46040.78888888889</v>
      </c>
      <c r="D1570" t="n">
        <v>39291</v>
      </c>
      <c r="E1570" t="n">
        <v>4469</v>
      </c>
      <c r="F1570" s="2" t="n">
        <v>46041.29305555556</v>
      </c>
      <c r="G1570" t="n">
        <v>39297</v>
      </c>
      <c r="H1570" t="n">
        <v>4466.5</v>
      </c>
      <c r="I1570" t="n">
        <v>6</v>
      </c>
      <c r="J1570" t="n">
        <v>-0.055941</v>
      </c>
      <c r="K1570" t="n">
        <v>0.06</v>
      </c>
      <c r="L1570" t="n">
        <v>-0.115941</v>
      </c>
      <c r="M1570" t="inlineStr">
        <is>
          <t>GREEN</t>
        </is>
      </c>
    </row>
    <row r="1571">
      <c r="A1571" t="n">
        <v>1570</v>
      </c>
      <c r="B1571" t="inlineStr">
        <is>
          <t>LONG</t>
        </is>
      </c>
      <c r="C1571" s="2" t="n">
        <v>46041.29513888889</v>
      </c>
      <c r="D1571" t="n">
        <v>39300</v>
      </c>
      <c r="E1571" t="n">
        <v>4471.5</v>
      </c>
      <c r="F1571" s="2" t="n">
        <v>46041.31875</v>
      </c>
      <c r="G1571" t="n">
        <v>39316</v>
      </c>
      <c r="H1571" t="n">
        <v>4473.5</v>
      </c>
      <c r="I1571" t="n">
        <v>16</v>
      </c>
      <c r="J1571" t="n">
        <v>0.044728</v>
      </c>
      <c r="K1571" t="n">
        <v>0.06</v>
      </c>
      <c r="L1571" t="n">
        <v>-0.015272</v>
      </c>
      <c r="M1571" t="inlineStr">
        <is>
          <t>GREEN</t>
        </is>
      </c>
    </row>
    <row r="1572">
      <c r="A1572" t="n">
        <v>1571</v>
      </c>
      <c r="B1572" t="inlineStr">
        <is>
          <t>LONG</t>
        </is>
      </c>
      <c r="C1572" s="2" t="n">
        <v>46041.32013888889</v>
      </c>
      <c r="D1572" t="n">
        <v>39318</v>
      </c>
      <c r="E1572" t="n">
        <v>4478.5</v>
      </c>
      <c r="F1572" s="2" t="n">
        <v>46041.32361111111</v>
      </c>
      <c r="G1572" t="n">
        <v>39323</v>
      </c>
      <c r="H1572" t="n">
        <v>4477.5</v>
      </c>
      <c r="I1572" t="n">
        <v>5</v>
      </c>
      <c r="J1572" t="n">
        <v>-0.022329</v>
      </c>
      <c r="K1572" t="n">
        <v>0.06</v>
      </c>
      <c r="L1572" t="n">
        <v>-0.082329</v>
      </c>
      <c r="M1572" t="inlineStr">
        <is>
          <t>GREEN</t>
        </is>
      </c>
    </row>
    <row r="1573">
      <c r="A1573" t="n">
        <v>1572</v>
      </c>
      <c r="B1573" t="inlineStr">
        <is>
          <t>LONG</t>
        </is>
      </c>
      <c r="C1573" s="2" t="n">
        <v>46041.33958333333</v>
      </c>
      <c r="D1573" t="n">
        <v>39345</v>
      </c>
      <c r="E1573" t="n">
        <v>4479.5</v>
      </c>
      <c r="F1573" s="2" t="n">
        <v>46041.34861111111</v>
      </c>
      <c r="G1573" t="n">
        <v>39358</v>
      </c>
      <c r="H1573" t="n">
        <v>4478</v>
      </c>
      <c r="I1573" t="n">
        <v>13</v>
      </c>
      <c r="J1573" t="n">
        <v>-0.033486</v>
      </c>
      <c r="K1573" t="n">
        <v>0.06</v>
      </c>
      <c r="L1573" t="n">
        <v>-0.093486</v>
      </c>
      <c r="M1573" t="inlineStr">
        <is>
          <t>GREEN</t>
        </is>
      </c>
    </row>
    <row r="1574">
      <c r="A1574" t="n">
        <v>1573</v>
      </c>
      <c r="B1574" t="inlineStr">
        <is>
          <t>LONG</t>
        </is>
      </c>
      <c r="C1574" s="2" t="n">
        <v>46041.35555555556</v>
      </c>
      <c r="D1574" t="n">
        <v>39368</v>
      </c>
      <c r="E1574" t="n">
        <v>4481</v>
      </c>
      <c r="F1574" s="2" t="n">
        <v>46041.36944444444</v>
      </c>
      <c r="G1574" t="n">
        <v>39386</v>
      </c>
      <c r="H1574" t="n">
        <v>4483.5</v>
      </c>
      <c r="I1574" t="n">
        <v>18</v>
      </c>
      <c r="J1574" t="n">
        <v>0.055791</v>
      </c>
      <c r="K1574" t="n">
        <v>0.06</v>
      </c>
      <c r="L1574" t="n">
        <v>-0.004209</v>
      </c>
      <c r="M1574" t="inlineStr">
        <is>
          <t>GREEN</t>
        </is>
      </c>
    </row>
    <row r="1575">
      <c r="A1575" t="n">
        <v>1574</v>
      </c>
      <c r="B1575" t="inlineStr">
        <is>
          <t>LONG</t>
        </is>
      </c>
      <c r="C1575" s="2" t="n">
        <v>46041.37916666667</v>
      </c>
      <c r="D1575" t="n">
        <v>39400</v>
      </c>
      <c r="E1575" t="n">
        <v>4463</v>
      </c>
      <c r="F1575" s="2" t="n">
        <v>46041.38125</v>
      </c>
      <c r="G1575" t="n">
        <v>39403</v>
      </c>
      <c r="H1575" t="n">
        <v>4458.5</v>
      </c>
      <c r="I1575" t="n">
        <v>3</v>
      </c>
      <c r="J1575" t="n">
        <v>-0.100829</v>
      </c>
      <c r="K1575" t="n">
        <v>0.06</v>
      </c>
      <c r="L1575" t="n">
        <v>-0.160829</v>
      </c>
      <c r="M1575" t="inlineStr">
        <is>
          <t>GREEN</t>
        </is>
      </c>
    </row>
    <row r="1576">
      <c r="A1576" t="n">
        <v>1575</v>
      </c>
      <c r="B1576" t="inlineStr">
        <is>
          <t>LONG</t>
        </is>
      </c>
      <c r="C1576" s="2" t="n">
        <v>46041.38958333333</v>
      </c>
      <c r="D1576" t="n">
        <v>39415</v>
      </c>
      <c r="E1576" t="n">
        <v>4464</v>
      </c>
      <c r="F1576" s="2" t="n">
        <v>46041.39305555556</v>
      </c>
      <c r="G1576" t="n">
        <v>39420</v>
      </c>
      <c r="H1576" t="n">
        <v>4463</v>
      </c>
      <c r="I1576" t="n">
        <v>5</v>
      </c>
      <c r="J1576" t="n">
        <v>-0.022401</v>
      </c>
      <c r="K1576" t="n">
        <v>0.06</v>
      </c>
      <c r="L1576" t="n">
        <v>-0.082401</v>
      </c>
      <c r="M1576" t="inlineStr">
        <is>
          <t>GREEN</t>
        </is>
      </c>
    </row>
    <row r="1577">
      <c r="A1577" t="n">
        <v>1576</v>
      </c>
      <c r="B1577" t="inlineStr">
        <is>
          <t>LONG</t>
        </is>
      </c>
      <c r="C1577" s="2" t="n">
        <v>46041.40416666667</v>
      </c>
      <c r="D1577" t="n">
        <v>39436</v>
      </c>
      <c r="E1577" t="n">
        <v>4458.5</v>
      </c>
      <c r="F1577" s="2" t="n">
        <v>46041.4125</v>
      </c>
      <c r="G1577" t="n">
        <v>39448</v>
      </c>
      <c r="H1577" t="n">
        <v>4464.5</v>
      </c>
      <c r="I1577" t="n">
        <v>12</v>
      </c>
      <c r="J1577" t="n">
        <v>0.134574</v>
      </c>
      <c r="K1577" t="n">
        <v>0.06</v>
      </c>
      <c r="L1577" t="n">
        <v>0.074574</v>
      </c>
      <c r="M1577" t="inlineStr">
        <is>
          <t>GREEN</t>
        </is>
      </c>
    </row>
    <row r="1578">
      <c r="A1578" t="n">
        <v>1577</v>
      </c>
      <c r="B1578" t="inlineStr">
        <is>
          <t>LONG</t>
        </is>
      </c>
      <c r="C1578" s="2" t="n">
        <v>46041.41944444444</v>
      </c>
      <c r="D1578" t="n">
        <v>39458</v>
      </c>
      <c r="E1578" t="n">
        <v>4458.5</v>
      </c>
      <c r="F1578" s="2" t="n">
        <v>46041.42291666667</v>
      </c>
      <c r="G1578" t="n">
        <v>39463</v>
      </c>
      <c r="H1578" t="n">
        <v>4459</v>
      </c>
      <c r="I1578" t="n">
        <v>5</v>
      </c>
      <c r="J1578" t="n">
        <v>0.011215</v>
      </c>
      <c r="K1578" t="n">
        <v>0.06</v>
      </c>
      <c r="L1578" t="n">
        <v>-0.048785</v>
      </c>
      <c r="M1578" t="inlineStr">
        <is>
          <t>GREEN</t>
        </is>
      </c>
    </row>
    <row r="1579">
      <c r="A1579" t="n">
        <v>1578</v>
      </c>
      <c r="B1579" t="inlineStr">
        <is>
          <t>LONG</t>
        </is>
      </c>
      <c r="C1579" s="2" t="n">
        <v>46041.43055555555</v>
      </c>
      <c r="D1579" t="n">
        <v>39474</v>
      </c>
      <c r="E1579" t="n">
        <v>4463.5</v>
      </c>
      <c r="F1579" s="2" t="n">
        <v>46041.44930555556</v>
      </c>
      <c r="G1579" t="n">
        <v>39501</v>
      </c>
      <c r="H1579" t="n">
        <v>4467.5</v>
      </c>
      <c r="I1579" t="n">
        <v>27</v>
      </c>
      <c r="J1579" t="n">
        <v>0.089616</v>
      </c>
      <c r="K1579" t="n">
        <v>0.06</v>
      </c>
      <c r="L1579" t="n">
        <v>0.029616</v>
      </c>
      <c r="M1579" t="inlineStr">
        <is>
          <t>GREEN</t>
        </is>
      </c>
    </row>
    <row r="1580">
      <c r="A1580" t="n">
        <v>1579</v>
      </c>
      <c r="B1580" t="inlineStr">
        <is>
          <t>LONG</t>
        </is>
      </c>
      <c r="C1580" s="2" t="n">
        <v>46041.4625</v>
      </c>
      <c r="D1580" t="n">
        <v>39520</v>
      </c>
      <c r="E1580" t="n">
        <v>4463.5</v>
      </c>
      <c r="F1580" s="2" t="n">
        <v>46041.475</v>
      </c>
      <c r="G1580" t="n">
        <v>39538</v>
      </c>
      <c r="H1580" t="n">
        <v>4476.5</v>
      </c>
      <c r="I1580" t="n">
        <v>18</v>
      </c>
      <c r="J1580" t="n">
        <v>0.291251</v>
      </c>
      <c r="K1580" t="n">
        <v>0.06</v>
      </c>
      <c r="L1580" t="n">
        <v>0.231251</v>
      </c>
      <c r="M1580" t="inlineStr">
        <is>
          <t>GREEN</t>
        </is>
      </c>
    </row>
    <row r="1581">
      <c r="A1581" t="n">
        <v>1580</v>
      </c>
      <c r="B1581" t="inlineStr">
        <is>
          <t>LONG</t>
        </is>
      </c>
      <c r="C1581" s="2" t="n">
        <v>46041.48541666667</v>
      </c>
      <c r="D1581" t="n">
        <v>39553</v>
      </c>
      <c r="E1581" t="n">
        <v>4484.5</v>
      </c>
      <c r="F1581" s="2" t="n">
        <v>46041.49097222222</v>
      </c>
      <c r="G1581" t="n">
        <v>39561</v>
      </c>
      <c r="H1581" t="n">
        <v>4473.5</v>
      </c>
      <c r="I1581" t="n">
        <v>8</v>
      </c>
      <c r="J1581" t="n">
        <v>-0.245289</v>
      </c>
      <c r="K1581" t="n">
        <v>0.06</v>
      </c>
      <c r="L1581" t="n">
        <v>-0.305289</v>
      </c>
      <c r="M1581" t="inlineStr">
        <is>
          <t>GREEN</t>
        </is>
      </c>
    </row>
    <row r="1582">
      <c r="A1582" t="n">
        <v>1581</v>
      </c>
      <c r="B1582" t="inlineStr">
        <is>
          <t>LONG</t>
        </is>
      </c>
      <c r="C1582" s="2" t="n">
        <v>46041.49652777778</v>
      </c>
      <c r="D1582" t="n">
        <v>39569</v>
      </c>
      <c r="E1582" t="n">
        <v>4479</v>
      </c>
      <c r="F1582" s="2" t="n">
        <v>46041.51180555556</v>
      </c>
      <c r="G1582" t="n">
        <v>39591</v>
      </c>
      <c r="H1582" t="n">
        <v>4479</v>
      </c>
      <c r="I1582" t="n">
        <v>22</v>
      </c>
      <c r="J1582" t="n">
        <v>0</v>
      </c>
      <c r="K1582" t="n">
        <v>0.06</v>
      </c>
      <c r="L1582" t="n">
        <v>-0.06</v>
      </c>
      <c r="M1582" t="inlineStr">
        <is>
          <t>GREEN</t>
        </is>
      </c>
    </row>
    <row r="1583">
      <c r="A1583" t="n">
        <v>1582</v>
      </c>
      <c r="B1583" t="inlineStr">
        <is>
          <t>LONG</t>
        </is>
      </c>
      <c r="C1583" s="2" t="n">
        <v>46041.51666666667</v>
      </c>
      <c r="D1583" t="n">
        <v>39598</v>
      </c>
      <c r="E1583" t="n">
        <v>4477.5</v>
      </c>
      <c r="F1583" s="2" t="n">
        <v>46041.54305555556</v>
      </c>
      <c r="G1583" t="n">
        <v>39636</v>
      </c>
      <c r="H1583" t="n">
        <v>4481.5</v>
      </c>
      <c r="I1583" t="n">
        <v>38</v>
      </c>
      <c r="J1583" t="n">
        <v>0.089336</v>
      </c>
      <c r="K1583" t="n">
        <v>0.06</v>
      </c>
      <c r="L1583" t="n">
        <v>0.029336</v>
      </c>
      <c r="M1583" t="inlineStr">
        <is>
          <t>GREEN</t>
        </is>
      </c>
    </row>
    <row r="1584">
      <c r="A1584" t="n">
        <v>1583</v>
      </c>
      <c r="B1584" t="inlineStr">
        <is>
          <t>LONG</t>
        </is>
      </c>
      <c r="C1584" s="2" t="n">
        <v>46041.54375</v>
      </c>
      <c r="D1584" t="n">
        <v>39637</v>
      </c>
      <c r="E1584" t="n">
        <v>4483</v>
      </c>
      <c r="F1584" s="2" t="n">
        <v>46041.56319444445</v>
      </c>
      <c r="G1584" t="n">
        <v>39665</v>
      </c>
      <c r="H1584" t="n">
        <v>4497.5</v>
      </c>
      <c r="I1584" t="n">
        <v>28</v>
      </c>
      <c r="J1584" t="n">
        <v>0.323444</v>
      </c>
      <c r="K1584" t="n">
        <v>0.06</v>
      </c>
      <c r="L1584" t="n">
        <v>0.263444</v>
      </c>
      <c r="M1584" t="inlineStr">
        <is>
          <t>GREEN</t>
        </is>
      </c>
    </row>
    <row r="1585">
      <c r="A1585" t="n">
        <v>1584</v>
      </c>
      <c r="B1585" t="inlineStr">
        <is>
          <t>LONG</t>
        </is>
      </c>
      <c r="C1585" s="2" t="n">
        <v>46041.56944444445</v>
      </c>
      <c r="D1585" t="n">
        <v>39674</v>
      </c>
      <c r="E1585" t="n">
        <v>4497</v>
      </c>
      <c r="F1585" s="2" t="n">
        <v>46041.57013888889</v>
      </c>
      <c r="G1585" t="n">
        <v>39675</v>
      </c>
      <c r="H1585" t="n">
        <v>4490</v>
      </c>
      <c r="I1585" t="n">
        <v>1</v>
      </c>
      <c r="J1585" t="n">
        <v>-0.155659</v>
      </c>
      <c r="K1585" t="n">
        <v>0.06</v>
      </c>
      <c r="L1585" t="n">
        <v>-0.215659</v>
      </c>
      <c r="M1585" t="inlineStr">
        <is>
          <t>GREEN</t>
        </is>
      </c>
    </row>
    <row r="1586">
      <c r="A1586" t="n">
        <v>1585</v>
      </c>
      <c r="B1586" t="inlineStr">
        <is>
          <t>LONG</t>
        </is>
      </c>
      <c r="C1586" s="2" t="n">
        <v>46041.57291666666</v>
      </c>
      <c r="D1586" t="n">
        <v>39679</v>
      </c>
      <c r="E1586" t="n">
        <v>4493</v>
      </c>
      <c r="F1586" s="2" t="n">
        <v>46041.57569444444</v>
      </c>
      <c r="G1586" t="n">
        <v>39683</v>
      </c>
      <c r="H1586" t="n">
        <v>4484.5</v>
      </c>
      <c r="I1586" t="n">
        <v>4</v>
      </c>
      <c r="J1586" t="n">
        <v>-0.189183</v>
      </c>
      <c r="K1586" t="n">
        <v>0.06</v>
      </c>
      <c r="L1586" t="n">
        <v>-0.249183</v>
      </c>
      <c r="M1586" t="inlineStr">
        <is>
          <t>GREEN</t>
        </is>
      </c>
    </row>
    <row r="1587">
      <c r="A1587" t="n">
        <v>1586</v>
      </c>
      <c r="B1587" t="inlineStr">
        <is>
          <t>LONG</t>
        </is>
      </c>
      <c r="C1587" s="2" t="n">
        <v>46041.57986111111</v>
      </c>
      <c r="D1587" t="n">
        <v>39689</v>
      </c>
      <c r="E1587" t="n">
        <v>4486.5</v>
      </c>
      <c r="F1587" s="2" t="n">
        <v>46041.59652777778</v>
      </c>
      <c r="G1587" t="n">
        <v>39713</v>
      </c>
      <c r="H1587" t="n">
        <v>4492.5</v>
      </c>
      <c r="I1587" t="n">
        <v>24</v>
      </c>
      <c r="J1587" t="n">
        <v>0.133735</v>
      </c>
      <c r="K1587" t="n">
        <v>0.06</v>
      </c>
      <c r="L1587" t="n">
        <v>0.07373499999999999</v>
      </c>
      <c r="M1587" t="inlineStr">
        <is>
          <t>GREEN</t>
        </is>
      </c>
    </row>
    <row r="1588">
      <c r="A1588" t="n">
        <v>1587</v>
      </c>
      <c r="B1588" t="inlineStr">
        <is>
          <t>LONG</t>
        </is>
      </c>
      <c r="C1588" s="2" t="n">
        <v>46041.60138888889</v>
      </c>
      <c r="D1588" t="n">
        <v>39720</v>
      </c>
      <c r="E1588" t="n">
        <v>4493</v>
      </c>
      <c r="F1588" s="2" t="n">
        <v>46041.60625</v>
      </c>
      <c r="G1588" t="n">
        <v>39727</v>
      </c>
      <c r="H1588" t="n">
        <v>4485</v>
      </c>
      <c r="I1588" t="n">
        <v>7</v>
      </c>
      <c r="J1588" t="n">
        <v>-0.178055</v>
      </c>
      <c r="K1588" t="n">
        <v>0.06</v>
      </c>
      <c r="L1588" t="n">
        <v>-0.238055</v>
      </c>
      <c r="M1588" t="inlineStr">
        <is>
          <t>GREEN</t>
        </is>
      </c>
    </row>
    <row r="1589">
      <c r="A1589" t="n">
        <v>1588</v>
      </c>
      <c r="B1589" t="inlineStr">
        <is>
          <t>LONG</t>
        </is>
      </c>
      <c r="C1589" s="2" t="n">
        <v>46041.60972222222</v>
      </c>
      <c r="D1589" t="n">
        <v>39732</v>
      </c>
      <c r="E1589" t="n">
        <v>4490.5</v>
      </c>
      <c r="F1589" s="2" t="n">
        <v>46041.61875</v>
      </c>
      <c r="G1589" t="n">
        <v>39745</v>
      </c>
      <c r="H1589" t="n">
        <v>4484.5</v>
      </c>
      <c r="I1589" t="n">
        <v>13</v>
      </c>
      <c r="J1589" t="n">
        <v>-0.133615</v>
      </c>
      <c r="K1589" t="n">
        <v>0.06</v>
      </c>
      <c r="L1589" t="n">
        <v>-0.193615</v>
      </c>
      <c r="M1589" t="inlineStr">
        <is>
          <t>GREEN</t>
        </is>
      </c>
    </row>
    <row r="1590">
      <c r="A1590" t="n">
        <v>1589</v>
      </c>
      <c r="B1590" t="inlineStr">
        <is>
          <t>LONG</t>
        </is>
      </c>
      <c r="C1590" s="2" t="n">
        <v>46041.62777777778</v>
      </c>
      <c r="D1590" t="n">
        <v>39758</v>
      </c>
      <c r="E1590" t="n">
        <v>4492</v>
      </c>
      <c r="F1590" s="2" t="n">
        <v>46041.6375</v>
      </c>
      <c r="G1590" t="n">
        <v>39772</v>
      </c>
      <c r="H1590" t="n">
        <v>4494.5</v>
      </c>
      <c r="I1590" t="n">
        <v>14</v>
      </c>
      <c r="J1590" t="n">
        <v>0.055654</v>
      </c>
      <c r="K1590" t="n">
        <v>0.06</v>
      </c>
      <c r="L1590" t="n">
        <v>-0.004346</v>
      </c>
      <c r="M1590" t="inlineStr">
        <is>
          <t>GREEN</t>
        </is>
      </c>
    </row>
    <row r="1591">
      <c r="A1591" t="n">
        <v>1590</v>
      </c>
      <c r="B1591" t="inlineStr">
        <is>
          <t>LONG</t>
        </is>
      </c>
      <c r="C1591" s="2" t="n">
        <v>46041.65694444445</v>
      </c>
      <c r="D1591" t="n">
        <v>39800</v>
      </c>
      <c r="E1591" t="n">
        <v>4484</v>
      </c>
      <c r="F1591" s="2" t="n">
        <v>46041.66041666667</v>
      </c>
      <c r="G1591" t="n">
        <v>39805</v>
      </c>
      <c r="H1591" t="n">
        <v>4481.5</v>
      </c>
      <c r="I1591" t="n">
        <v>5</v>
      </c>
      <c r="J1591" t="n">
        <v>-0.055754</v>
      </c>
      <c r="K1591" t="n">
        <v>0.06</v>
      </c>
      <c r="L1591" t="n">
        <v>-0.115754</v>
      </c>
      <c r="M1591" t="inlineStr">
        <is>
          <t>GREEN</t>
        </is>
      </c>
    </row>
    <row r="1592">
      <c r="A1592" t="n">
        <v>1591</v>
      </c>
      <c r="B1592" t="inlineStr">
        <is>
          <t>LONG</t>
        </is>
      </c>
      <c r="C1592" s="2" t="n">
        <v>46041.66597222222</v>
      </c>
      <c r="D1592" t="n">
        <v>39813</v>
      </c>
      <c r="E1592" t="n">
        <v>4487.5</v>
      </c>
      <c r="F1592" s="2" t="n">
        <v>46041.6875</v>
      </c>
      <c r="G1592" t="n">
        <v>39844</v>
      </c>
      <c r="H1592" t="n">
        <v>4496</v>
      </c>
      <c r="I1592" t="n">
        <v>31</v>
      </c>
      <c r="J1592" t="n">
        <v>0.189415</v>
      </c>
      <c r="K1592" t="n">
        <v>0.06</v>
      </c>
      <c r="L1592" t="n">
        <v>0.129415</v>
      </c>
      <c r="M1592" t="inlineStr">
        <is>
          <t>GREEN</t>
        </is>
      </c>
    </row>
    <row r="1593">
      <c r="A1593" t="n">
        <v>1592</v>
      </c>
      <c r="B1593" t="inlineStr">
        <is>
          <t>LONG</t>
        </is>
      </c>
      <c r="C1593" s="2" t="n">
        <v>46041.68888888889</v>
      </c>
      <c r="D1593" t="n">
        <v>39846</v>
      </c>
      <c r="E1593" t="n">
        <v>4499.5</v>
      </c>
      <c r="F1593" s="2" t="n">
        <v>46041.69930555556</v>
      </c>
      <c r="G1593" t="n">
        <v>39861</v>
      </c>
      <c r="H1593" t="n">
        <v>4509.5</v>
      </c>
      <c r="I1593" t="n">
        <v>15</v>
      </c>
      <c r="J1593" t="n">
        <v>0.222247</v>
      </c>
      <c r="K1593" t="n">
        <v>0.06</v>
      </c>
      <c r="L1593" t="n">
        <v>0.162247</v>
      </c>
      <c r="M1593" t="inlineStr">
        <is>
          <t>GREEN</t>
        </is>
      </c>
    </row>
    <row r="1594">
      <c r="A1594" t="n">
        <v>1593</v>
      </c>
      <c r="B1594" t="inlineStr">
        <is>
          <t>LONG</t>
        </is>
      </c>
      <c r="C1594" s="2" t="n">
        <v>46041.70347222222</v>
      </c>
      <c r="D1594" t="n">
        <v>39867</v>
      </c>
      <c r="E1594" t="n">
        <v>4515</v>
      </c>
      <c r="F1594" s="2" t="n">
        <v>46041.725</v>
      </c>
      <c r="G1594" t="n">
        <v>39898</v>
      </c>
      <c r="H1594" t="n">
        <v>4515</v>
      </c>
      <c r="I1594" t="n">
        <v>31</v>
      </c>
      <c r="J1594" t="n">
        <v>0</v>
      </c>
      <c r="K1594" t="n">
        <v>0.06</v>
      </c>
      <c r="L1594" t="n">
        <v>-0.06</v>
      </c>
      <c r="M1594" t="inlineStr">
        <is>
          <t>GREEN</t>
        </is>
      </c>
    </row>
    <row r="1595">
      <c r="A1595" t="n">
        <v>1594</v>
      </c>
      <c r="B1595" t="inlineStr">
        <is>
          <t>LONG</t>
        </is>
      </c>
      <c r="C1595" s="2" t="n">
        <v>46041.74027777778</v>
      </c>
      <c r="D1595" t="n">
        <v>39920</v>
      </c>
      <c r="E1595" t="n">
        <v>4504.5</v>
      </c>
      <c r="F1595" s="2" t="n">
        <v>46041.74791666667</v>
      </c>
      <c r="G1595" t="n">
        <v>39931</v>
      </c>
      <c r="H1595" t="n">
        <v>4497.5</v>
      </c>
      <c r="I1595" t="n">
        <v>11</v>
      </c>
      <c r="J1595" t="n">
        <v>-0.1554</v>
      </c>
      <c r="K1595" t="n">
        <v>0.06</v>
      </c>
      <c r="L1595" t="n">
        <v>-0.2154</v>
      </c>
      <c r="M1595" t="inlineStr">
        <is>
          <t>GREEN</t>
        </is>
      </c>
    </row>
    <row r="1596">
      <c r="A1596" t="n">
        <v>1595</v>
      </c>
      <c r="B1596" t="inlineStr">
        <is>
          <t>LONG</t>
        </is>
      </c>
      <c r="C1596" s="2" t="n">
        <v>46041.75138888889</v>
      </c>
      <c r="D1596" t="n">
        <v>39936</v>
      </c>
      <c r="E1596" t="n">
        <v>4502.5</v>
      </c>
      <c r="F1596" s="2" t="n">
        <v>46041.76180555556</v>
      </c>
      <c r="G1596" t="n">
        <v>39951</v>
      </c>
      <c r="H1596" t="n">
        <v>4501</v>
      </c>
      <c r="I1596" t="n">
        <v>15</v>
      </c>
      <c r="J1596" t="n">
        <v>-0.033315</v>
      </c>
      <c r="K1596" t="n">
        <v>0.06</v>
      </c>
      <c r="L1596" t="n">
        <v>-0.093315</v>
      </c>
      <c r="M1596" t="inlineStr">
        <is>
          <t>GREEN</t>
        </is>
      </c>
    </row>
    <row r="1597">
      <c r="A1597" t="n">
        <v>1596</v>
      </c>
      <c r="B1597" t="inlineStr">
        <is>
          <t>LONG</t>
        </is>
      </c>
      <c r="C1597" s="2" t="n">
        <v>46041.77152777778</v>
      </c>
      <c r="D1597" t="n">
        <v>39965</v>
      </c>
      <c r="E1597" t="n">
        <v>4498.5</v>
      </c>
      <c r="F1597" s="2" t="n">
        <v>46041.79583333333</v>
      </c>
      <c r="G1597" t="n">
        <v>39984</v>
      </c>
      <c r="H1597" t="n">
        <v>4498.5</v>
      </c>
      <c r="I1597" t="n">
        <v>19</v>
      </c>
      <c r="J1597" t="n">
        <v>0</v>
      </c>
      <c r="K1597" t="n">
        <v>0.06</v>
      </c>
      <c r="L1597" t="n">
        <v>-0.06</v>
      </c>
      <c r="M1597" t="inlineStr">
        <is>
          <t>GREEN</t>
        </is>
      </c>
    </row>
    <row r="1598">
      <c r="A1598" t="n">
        <v>1597</v>
      </c>
      <c r="B1598" t="inlineStr">
        <is>
          <t>LONG</t>
        </is>
      </c>
      <c r="C1598" s="2" t="n">
        <v>46041.81944444445</v>
      </c>
      <c r="D1598" t="n">
        <v>40017</v>
      </c>
      <c r="E1598" t="n">
        <v>4497</v>
      </c>
      <c r="F1598" s="2" t="n">
        <v>46041.83472222222</v>
      </c>
      <c r="G1598" t="n">
        <v>40039</v>
      </c>
      <c r="H1598" t="n">
        <v>4502</v>
      </c>
      <c r="I1598" t="n">
        <v>22</v>
      </c>
      <c r="J1598" t="n">
        <v>0.111185</v>
      </c>
      <c r="K1598" t="n">
        <v>0.06</v>
      </c>
      <c r="L1598" t="n">
        <v>0.051185</v>
      </c>
      <c r="M1598" t="inlineStr">
        <is>
          <t>GREEN</t>
        </is>
      </c>
    </row>
    <row r="1599">
      <c r="A1599" t="n">
        <v>1598</v>
      </c>
      <c r="B1599" t="inlineStr">
        <is>
          <t>LONG</t>
        </is>
      </c>
      <c r="C1599" s="2" t="n">
        <v>46041.84166666667</v>
      </c>
      <c r="D1599" t="n">
        <v>40049</v>
      </c>
      <c r="E1599" t="n">
        <v>4502.5</v>
      </c>
      <c r="F1599" s="2" t="n">
        <v>46041.84652777778</v>
      </c>
      <c r="G1599" t="n">
        <v>40056</v>
      </c>
      <c r="H1599" t="n">
        <v>4500.5</v>
      </c>
      <c r="I1599" t="n">
        <v>7</v>
      </c>
      <c r="J1599" t="n">
        <v>-0.04442</v>
      </c>
      <c r="K1599" t="n">
        <v>0.06</v>
      </c>
      <c r="L1599" t="n">
        <v>-0.10442</v>
      </c>
      <c r="M1599" t="inlineStr">
        <is>
          <t>GREEN</t>
        </is>
      </c>
    </row>
    <row r="1600">
      <c r="A1600" t="n">
        <v>1599</v>
      </c>
      <c r="B1600" t="inlineStr">
        <is>
          <t>LONG</t>
        </is>
      </c>
      <c r="C1600" s="2" t="n">
        <v>46041.86041666667</v>
      </c>
      <c r="D1600" t="n">
        <v>40076</v>
      </c>
      <c r="E1600" t="n">
        <v>4499</v>
      </c>
      <c r="F1600" s="2" t="n">
        <v>46041.86527777778</v>
      </c>
      <c r="G1600" t="n">
        <v>40083</v>
      </c>
      <c r="H1600" t="n">
        <v>4495.5</v>
      </c>
      <c r="I1600" t="n">
        <v>7</v>
      </c>
      <c r="J1600" t="n">
        <v>-0.077795</v>
      </c>
      <c r="K1600" t="n">
        <v>0.06</v>
      </c>
      <c r="L1600" t="n">
        <v>-0.137795</v>
      </c>
      <c r="M1600" t="inlineStr">
        <is>
          <t>GREEN</t>
        </is>
      </c>
    </row>
    <row r="1601">
      <c r="A1601" t="n">
        <v>1600</v>
      </c>
      <c r="B1601" t="inlineStr">
        <is>
          <t>LONG</t>
        </is>
      </c>
      <c r="C1601" s="2" t="n">
        <v>46041.86666666667</v>
      </c>
      <c r="D1601" t="n">
        <v>40085</v>
      </c>
      <c r="E1601" t="n">
        <v>4498</v>
      </c>
      <c r="F1601" s="2" t="n">
        <v>46041.87291666667</v>
      </c>
      <c r="G1601" t="n">
        <v>40093</v>
      </c>
      <c r="H1601" t="n">
        <v>4495</v>
      </c>
      <c r="I1601" t="n">
        <v>8</v>
      </c>
      <c r="J1601" t="n">
        <v>-0.06669600000000001</v>
      </c>
      <c r="K1601" t="n">
        <v>0.06</v>
      </c>
      <c r="L1601" t="n">
        <v>-0.126696</v>
      </c>
      <c r="M1601" t="inlineStr">
        <is>
          <t>GREEN</t>
        </is>
      </c>
    </row>
    <row r="1602">
      <c r="A1602" t="n">
        <v>1601</v>
      </c>
      <c r="B1602" t="inlineStr">
        <is>
          <t>LONG</t>
        </is>
      </c>
      <c r="C1602" s="2" t="n">
        <v>46041.875</v>
      </c>
      <c r="D1602" t="n">
        <v>40096</v>
      </c>
      <c r="E1602" t="n">
        <v>4499</v>
      </c>
      <c r="F1602" s="2" t="n">
        <v>46041.89583333334</v>
      </c>
      <c r="G1602" t="n">
        <v>40126</v>
      </c>
      <c r="H1602" t="n">
        <v>4501.5</v>
      </c>
      <c r="I1602" t="n">
        <v>30</v>
      </c>
      <c r="J1602" t="n">
        <v>0.055568</v>
      </c>
      <c r="K1602" t="n">
        <v>0.06</v>
      </c>
      <c r="L1602" t="n">
        <v>-0.004432</v>
      </c>
      <c r="M1602" t="inlineStr">
        <is>
          <t>GREEN</t>
        </is>
      </c>
    </row>
    <row r="1603">
      <c r="A1603" t="n">
        <v>1602</v>
      </c>
      <c r="B1603" t="inlineStr">
        <is>
          <t>LONG</t>
        </is>
      </c>
      <c r="C1603" s="2" t="n">
        <v>46041.92152777778</v>
      </c>
      <c r="D1603" t="n">
        <v>40157</v>
      </c>
      <c r="E1603" t="n">
        <v>4496.5</v>
      </c>
      <c r="F1603" s="2" t="n">
        <v>46041.92361111111</v>
      </c>
      <c r="G1603" t="n">
        <v>40159</v>
      </c>
      <c r="H1603" t="n">
        <v>4498</v>
      </c>
      <c r="I1603" t="n">
        <v>2</v>
      </c>
      <c r="J1603" t="n">
        <v>0.033359</v>
      </c>
      <c r="K1603" t="n">
        <v>0.06</v>
      </c>
      <c r="L1603" t="n">
        <v>-0.026641</v>
      </c>
      <c r="M1603" t="inlineStr">
        <is>
          <t>GREEN</t>
        </is>
      </c>
    </row>
    <row r="1604">
      <c r="A1604" t="n">
        <v>1603</v>
      </c>
      <c r="B1604" t="inlineStr">
        <is>
          <t>LONG</t>
        </is>
      </c>
      <c r="C1604" s="2" t="n">
        <v>46041.925</v>
      </c>
      <c r="D1604" t="n">
        <v>40161</v>
      </c>
      <c r="E1604" t="n">
        <v>4498.5</v>
      </c>
      <c r="F1604" s="2" t="n">
        <v>46041.92638888889</v>
      </c>
      <c r="G1604" t="n">
        <v>40163</v>
      </c>
      <c r="H1604" t="n">
        <v>4497</v>
      </c>
      <c r="I1604" t="n">
        <v>2</v>
      </c>
      <c r="J1604" t="n">
        <v>-0.033344</v>
      </c>
      <c r="K1604" t="n">
        <v>0.06</v>
      </c>
      <c r="L1604" t="n">
        <v>-0.093344</v>
      </c>
      <c r="M1604" t="inlineStr">
        <is>
          <t>GREEN</t>
        </is>
      </c>
    </row>
    <row r="1605">
      <c r="A1605" t="n">
        <v>1604</v>
      </c>
      <c r="B1605" t="inlineStr">
        <is>
          <t>LONG</t>
        </is>
      </c>
      <c r="C1605" s="2" t="n">
        <v>46041.9375</v>
      </c>
      <c r="D1605" t="n">
        <v>40178</v>
      </c>
      <c r="E1605" t="n">
        <v>4499</v>
      </c>
      <c r="F1605" s="2" t="n">
        <v>46041.94027777778</v>
      </c>
      <c r="G1605" t="n">
        <v>40181</v>
      </c>
      <c r="H1605" t="n">
        <v>4497</v>
      </c>
      <c r="I1605" t="n">
        <v>3</v>
      </c>
      <c r="J1605" t="n">
        <v>-0.044454</v>
      </c>
      <c r="K1605" t="n">
        <v>0.06</v>
      </c>
      <c r="L1605" t="n">
        <v>-0.104454</v>
      </c>
      <c r="M1605" t="inlineStr">
        <is>
          <t>GREEN</t>
        </is>
      </c>
    </row>
    <row r="1606">
      <c r="A1606" t="n">
        <v>1605</v>
      </c>
      <c r="B1606" t="inlineStr">
        <is>
          <t>LONG</t>
        </is>
      </c>
      <c r="C1606" s="2" t="n">
        <v>46041.95694444444</v>
      </c>
      <c r="D1606" t="n">
        <v>40203</v>
      </c>
      <c r="E1606" t="n">
        <v>4496.5</v>
      </c>
      <c r="F1606" s="2" t="n">
        <v>46041.95972222222</v>
      </c>
      <c r="G1606" t="n">
        <v>40207</v>
      </c>
      <c r="H1606" t="n">
        <v>4495</v>
      </c>
      <c r="I1606" t="n">
        <v>4</v>
      </c>
      <c r="J1606" t="n">
        <v>-0.033359</v>
      </c>
      <c r="K1606" t="n">
        <v>0.06</v>
      </c>
      <c r="L1606" t="n">
        <v>-0.093359</v>
      </c>
      <c r="M1606" t="inlineStr">
        <is>
          <t>GREEN</t>
        </is>
      </c>
    </row>
    <row r="1607">
      <c r="A1607" t="n">
        <v>1606</v>
      </c>
      <c r="B1607" t="inlineStr">
        <is>
          <t>LONG</t>
        </is>
      </c>
      <c r="C1607" s="2" t="n">
        <v>46041.96666666667</v>
      </c>
      <c r="D1607" t="n">
        <v>40217</v>
      </c>
      <c r="E1607" t="n">
        <v>4495</v>
      </c>
      <c r="F1607" s="2" t="n">
        <v>46041.97291666667</v>
      </c>
      <c r="G1607" t="n">
        <v>40225</v>
      </c>
      <c r="H1607" t="n">
        <v>4494</v>
      </c>
      <c r="I1607" t="n">
        <v>8</v>
      </c>
      <c r="J1607" t="n">
        <v>-0.022247</v>
      </c>
      <c r="K1607" t="n">
        <v>0.06</v>
      </c>
      <c r="L1607" t="n">
        <v>-0.082247</v>
      </c>
      <c r="M1607" t="inlineStr">
        <is>
          <t>GREEN</t>
        </is>
      </c>
    </row>
    <row r="1608">
      <c r="A1608" t="n">
        <v>1607</v>
      </c>
      <c r="B1608" t="inlineStr">
        <is>
          <t>LONG</t>
        </is>
      </c>
      <c r="C1608" s="2" t="n">
        <v>46041.97638888889</v>
      </c>
      <c r="D1608" t="n">
        <v>40230</v>
      </c>
      <c r="E1608" t="n">
        <v>4492.5</v>
      </c>
      <c r="F1608" s="2" t="n">
        <v>46041.98055555556</v>
      </c>
      <c r="G1608" t="n">
        <v>40236</v>
      </c>
      <c r="H1608" t="n">
        <v>4490.5</v>
      </c>
      <c r="I1608" t="n">
        <v>6</v>
      </c>
      <c r="J1608" t="n">
        <v>-0.044519</v>
      </c>
      <c r="K1608" t="n">
        <v>0.06</v>
      </c>
      <c r="L1608" t="n">
        <v>-0.104519</v>
      </c>
      <c r="M1608" t="inlineStr">
        <is>
          <t>GREEN</t>
        </is>
      </c>
    </row>
    <row r="1609">
      <c r="A1609" t="n">
        <v>1608</v>
      </c>
      <c r="B1609" t="inlineStr">
        <is>
          <t>LONG</t>
        </is>
      </c>
      <c r="C1609" s="2" t="n">
        <v>46041.98263888889</v>
      </c>
      <c r="D1609" t="n">
        <v>40239</v>
      </c>
      <c r="E1609" t="n">
        <v>4489</v>
      </c>
      <c r="F1609" s="2" t="n">
        <v>46041.99027777778</v>
      </c>
      <c r="G1609" t="n">
        <v>40249</v>
      </c>
      <c r="H1609" t="n">
        <v>4481</v>
      </c>
      <c r="I1609" t="n">
        <v>10</v>
      </c>
      <c r="J1609" t="n">
        <v>-0.178213</v>
      </c>
      <c r="K1609" t="n">
        <v>0.06</v>
      </c>
      <c r="L1609" t="n">
        <v>-0.238213</v>
      </c>
      <c r="M1609" t="inlineStr">
        <is>
          <t>GREEN</t>
        </is>
      </c>
    </row>
    <row r="1610">
      <c r="A1610" t="n">
        <v>1609</v>
      </c>
      <c r="B1610" t="inlineStr">
        <is>
          <t>LONG</t>
        </is>
      </c>
      <c r="C1610" s="2" t="n">
        <v>46042.29236111111</v>
      </c>
      <c r="D1610" t="n">
        <v>40254</v>
      </c>
      <c r="E1610" t="n">
        <v>4485.5</v>
      </c>
      <c r="F1610" s="2" t="n">
        <v>46042.29375</v>
      </c>
      <c r="G1610" t="n">
        <v>40256</v>
      </c>
      <c r="H1610" t="n">
        <v>4486.5</v>
      </c>
      <c r="I1610" t="n">
        <v>2</v>
      </c>
      <c r="J1610" t="n">
        <v>0.022294</v>
      </c>
      <c r="K1610" t="n">
        <v>0.06</v>
      </c>
      <c r="L1610" t="n">
        <v>-0.037706</v>
      </c>
      <c r="M1610" t="inlineStr">
        <is>
          <t>GREEN</t>
        </is>
      </c>
    </row>
    <row r="1611">
      <c r="A1611" t="n">
        <v>1610</v>
      </c>
      <c r="B1611" t="inlineStr">
        <is>
          <t>LONG</t>
        </is>
      </c>
      <c r="C1611" s="2" t="n">
        <v>46042.29583333333</v>
      </c>
      <c r="D1611" t="n">
        <v>40259</v>
      </c>
      <c r="E1611" t="n">
        <v>4495</v>
      </c>
      <c r="F1611" s="2" t="n">
        <v>46042.34027777778</v>
      </c>
      <c r="G1611" t="n">
        <v>40316</v>
      </c>
      <c r="H1611" t="n">
        <v>4498</v>
      </c>
      <c r="I1611" t="n">
        <v>57</v>
      </c>
      <c r="J1611" t="n">
        <v>0.06674099999999999</v>
      </c>
      <c r="K1611" t="n">
        <v>0.06</v>
      </c>
      <c r="L1611" t="n">
        <v>0.006741</v>
      </c>
      <c r="M1611" t="inlineStr">
        <is>
          <t>GREEN</t>
        </is>
      </c>
    </row>
    <row r="1612">
      <c r="A1612" t="n">
        <v>1611</v>
      </c>
      <c r="B1612" t="inlineStr">
        <is>
          <t>LONG</t>
        </is>
      </c>
      <c r="C1612" s="2" t="n">
        <v>46042.34444444445</v>
      </c>
      <c r="D1612" t="n">
        <v>40322</v>
      </c>
      <c r="E1612" t="n">
        <v>4500</v>
      </c>
      <c r="F1612" s="2" t="n">
        <v>46042.34583333333</v>
      </c>
      <c r="G1612" t="n">
        <v>40324</v>
      </c>
      <c r="H1612" t="n">
        <v>4499.5</v>
      </c>
      <c r="I1612" t="n">
        <v>2</v>
      </c>
      <c r="J1612" t="n">
        <v>-0.011111</v>
      </c>
      <c r="K1612" t="n">
        <v>0.06</v>
      </c>
      <c r="L1612" t="n">
        <v>-0.07111099999999999</v>
      </c>
      <c r="M1612" t="inlineStr">
        <is>
          <t>GREEN</t>
        </is>
      </c>
    </row>
    <row r="1613">
      <c r="A1613" t="n">
        <v>1612</v>
      </c>
      <c r="B1613" t="inlineStr">
        <is>
          <t>LONG</t>
        </is>
      </c>
      <c r="C1613" s="2" t="n">
        <v>46042.36458333334</v>
      </c>
      <c r="D1613" t="n">
        <v>40349</v>
      </c>
      <c r="E1613" t="n">
        <v>4495</v>
      </c>
      <c r="F1613" s="2" t="n">
        <v>46042.37013888889</v>
      </c>
      <c r="G1613" t="n">
        <v>40357</v>
      </c>
      <c r="H1613" t="n">
        <v>4498.5</v>
      </c>
      <c r="I1613" t="n">
        <v>8</v>
      </c>
      <c r="J1613" t="n">
        <v>0.077864</v>
      </c>
      <c r="K1613" t="n">
        <v>0.06</v>
      </c>
      <c r="L1613" t="n">
        <v>0.017864</v>
      </c>
      <c r="M1613" t="inlineStr">
        <is>
          <t>GREEN</t>
        </is>
      </c>
    </row>
    <row r="1614">
      <c r="A1614" t="n">
        <v>1613</v>
      </c>
      <c r="B1614" t="inlineStr">
        <is>
          <t>LONG</t>
        </is>
      </c>
      <c r="C1614" s="2" t="n">
        <v>46042.37916666667</v>
      </c>
      <c r="D1614" t="n">
        <v>40370</v>
      </c>
      <c r="E1614" t="n">
        <v>4500</v>
      </c>
      <c r="F1614" s="2" t="n">
        <v>46042.39583333334</v>
      </c>
      <c r="G1614" t="n">
        <v>40394</v>
      </c>
      <c r="H1614" t="n">
        <v>4497.5</v>
      </c>
      <c r="I1614" t="n">
        <v>24</v>
      </c>
      <c r="J1614" t="n">
        <v>-0.055556</v>
      </c>
      <c r="K1614" t="n">
        <v>0.06</v>
      </c>
      <c r="L1614" t="n">
        <v>-0.115556</v>
      </c>
      <c r="M1614" t="inlineStr">
        <is>
          <t>GREEN</t>
        </is>
      </c>
    </row>
    <row r="1615">
      <c r="A1615" t="n">
        <v>1614</v>
      </c>
      <c r="B1615" t="inlineStr">
        <is>
          <t>LONG</t>
        </is>
      </c>
      <c r="C1615" s="2" t="n">
        <v>46042.4</v>
      </c>
      <c r="D1615" t="n">
        <v>40400</v>
      </c>
      <c r="E1615" t="n">
        <v>4500</v>
      </c>
      <c r="F1615" s="2" t="n">
        <v>46042.41111111111</v>
      </c>
      <c r="G1615" t="n">
        <v>40416</v>
      </c>
      <c r="H1615" t="n">
        <v>4504</v>
      </c>
      <c r="I1615" t="n">
        <v>16</v>
      </c>
      <c r="J1615" t="n">
        <v>0.088889</v>
      </c>
      <c r="K1615" t="n">
        <v>0.06</v>
      </c>
      <c r="L1615" t="n">
        <v>0.028889</v>
      </c>
      <c r="M1615" t="inlineStr">
        <is>
          <t>GREEN</t>
        </is>
      </c>
    </row>
    <row r="1616">
      <c r="A1616" t="n">
        <v>1615</v>
      </c>
      <c r="B1616" t="inlineStr">
        <is>
          <t>LONG</t>
        </is>
      </c>
      <c r="C1616" s="2" t="n">
        <v>46042.42291666667</v>
      </c>
      <c r="D1616" t="n">
        <v>40433</v>
      </c>
      <c r="E1616" t="n">
        <v>4495</v>
      </c>
      <c r="F1616" s="2" t="n">
        <v>46042.42430555556</v>
      </c>
      <c r="G1616" t="n">
        <v>40435</v>
      </c>
      <c r="H1616" t="n">
        <v>4490</v>
      </c>
      <c r="I1616" t="n">
        <v>2</v>
      </c>
      <c r="J1616" t="n">
        <v>-0.111235</v>
      </c>
      <c r="K1616" t="n">
        <v>0.06</v>
      </c>
      <c r="L1616" t="n">
        <v>-0.171235</v>
      </c>
      <c r="M1616" t="inlineStr">
        <is>
          <t>GREEN</t>
        </is>
      </c>
    </row>
    <row r="1617">
      <c r="A1617" t="n">
        <v>1616</v>
      </c>
      <c r="B1617" t="inlineStr">
        <is>
          <t>LONG</t>
        </is>
      </c>
      <c r="C1617" s="2" t="n">
        <v>46042.42569444444</v>
      </c>
      <c r="D1617" t="n">
        <v>40437</v>
      </c>
      <c r="E1617" t="n">
        <v>4494.5</v>
      </c>
      <c r="F1617" s="2" t="n">
        <v>46042.42847222222</v>
      </c>
      <c r="G1617" t="n">
        <v>40441</v>
      </c>
      <c r="H1617" t="n">
        <v>4490.5</v>
      </c>
      <c r="I1617" t="n">
        <v>4</v>
      </c>
      <c r="J1617" t="n">
        <v>-0.08899799999999999</v>
      </c>
      <c r="K1617" t="n">
        <v>0.06</v>
      </c>
      <c r="L1617" t="n">
        <v>-0.148998</v>
      </c>
      <c r="M1617" t="inlineStr">
        <is>
          <t>GREEN</t>
        </is>
      </c>
    </row>
    <row r="1618">
      <c r="A1618" t="n">
        <v>1617</v>
      </c>
      <c r="B1618" t="inlineStr">
        <is>
          <t>LONG</t>
        </is>
      </c>
      <c r="C1618" s="2" t="n">
        <v>46042.42986111111</v>
      </c>
      <c r="D1618" t="n">
        <v>40443</v>
      </c>
      <c r="E1618" t="n">
        <v>4494.5</v>
      </c>
      <c r="F1618" s="2" t="n">
        <v>46042.44375</v>
      </c>
      <c r="G1618" t="n">
        <v>40463</v>
      </c>
      <c r="H1618" t="n">
        <v>4502.5</v>
      </c>
      <c r="I1618" t="n">
        <v>20</v>
      </c>
      <c r="J1618" t="n">
        <v>0.177995</v>
      </c>
      <c r="K1618" t="n">
        <v>0.06</v>
      </c>
      <c r="L1618" t="n">
        <v>0.117995</v>
      </c>
      <c r="M1618" t="inlineStr">
        <is>
          <t>GREEN</t>
        </is>
      </c>
    </row>
    <row r="1619">
      <c r="A1619" t="n">
        <v>1618</v>
      </c>
      <c r="B1619" t="inlineStr">
        <is>
          <t>LONG</t>
        </is>
      </c>
      <c r="C1619" s="2" t="n">
        <v>46042.44722222222</v>
      </c>
      <c r="D1619" t="n">
        <v>40468</v>
      </c>
      <c r="E1619" t="n">
        <v>4509.5</v>
      </c>
      <c r="F1619" s="2" t="n">
        <v>46042.45069444444</v>
      </c>
      <c r="G1619" t="n">
        <v>40473</v>
      </c>
      <c r="H1619" t="n">
        <v>4502</v>
      </c>
      <c r="I1619" t="n">
        <v>5</v>
      </c>
      <c r="J1619" t="n">
        <v>-0.166316</v>
      </c>
      <c r="K1619" t="n">
        <v>0.06</v>
      </c>
      <c r="L1619" t="n">
        <v>-0.226316</v>
      </c>
      <c r="M1619" t="inlineStr">
        <is>
          <t>GREEN</t>
        </is>
      </c>
    </row>
    <row r="1620">
      <c r="A1620" t="n">
        <v>1619</v>
      </c>
      <c r="B1620" t="inlineStr">
        <is>
          <t>LONG</t>
        </is>
      </c>
      <c r="C1620" s="2" t="n">
        <v>46042.46180555555</v>
      </c>
      <c r="D1620" t="n">
        <v>40489</v>
      </c>
      <c r="E1620" t="n">
        <v>4493</v>
      </c>
      <c r="F1620" s="2" t="n">
        <v>46042.46875</v>
      </c>
      <c r="G1620" t="n">
        <v>40499</v>
      </c>
      <c r="H1620" t="n">
        <v>4490.5</v>
      </c>
      <c r="I1620" t="n">
        <v>10</v>
      </c>
      <c r="J1620" t="n">
        <v>-0.055642</v>
      </c>
      <c r="K1620" t="n">
        <v>0.06</v>
      </c>
      <c r="L1620" t="n">
        <v>-0.115642</v>
      </c>
      <c r="M1620" t="inlineStr">
        <is>
          <t>GREEN</t>
        </is>
      </c>
    </row>
    <row r="1621">
      <c r="A1621" t="n">
        <v>1620</v>
      </c>
      <c r="B1621" t="inlineStr">
        <is>
          <t>LONG</t>
        </is>
      </c>
      <c r="C1621" s="2" t="n">
        <v>46042.47222222222</v>
      </c>
      <c r="D1621" t="n">
        <v>40504</v>
      </c>
      <c r="E1621" t="n">
        <v>4493.5</v>
      </c>
      <c r="F1621" s="2" t="n">
        <v>46042.47361111111</v>
      </c>
      <c r="G1621" t="n">
        <v>40506</v>
      </c>
      <c r="H1621" t="n">
        <v>4487.5</v>
      </c>
      <c r="I1621" t="n">
        <v>2</v>
      </c>
      <c r="J1621" t="n">
        <v>-0.133526</v>
      </c>
      <c r="K1621" t="n">
        <v>0.06</v>
      </c>
      <c r="L1621" t="n">
        <v>-0.193526</v>
      </c>
      <c r="M1621" t="inlineStr">
        <is>
          <t>GREEN</t>
        </is>
      </c>
    </row>
    <row r="1622">
      <c r="A1622" t="n">
        <v>1621</v>
      </c>
      <c r="B1622" t="inlineStr">
        <is>
          <t>LONG</t>
        </is>
      </c>
      <c r="C1622" s="2" t="n">
        <v>46042.47569444445</v>
      </c>
      <c r="D1622" t="n">
        <v>40509</v>
      </c>
      <c r="E1622" t="n">
        <v>4489.5</v>
      </c>
      <c r="F1622" s="2" t="n">
        <v>46042.47986111111</v>
      </c>
      <c r="G1622" t="n">
        <v>40515</v>
      </c>
      <c r="H1622" t="n">
        <v>4475</v>
      </c>
      <c r="I1622" t="n">
        <v>6</v>
      </c>
      <c r="J1622" t="n">
        <v>-0.322976</v>
      </c>
      <c r="K1622" t="n">
        <v>0.06</v>
      </c>
      <c r="L1622" t="n">
        <v>-0.382976</v>
      </c>
      <c r="M1622" t="inlineStr">
        <is>
          <t>GREEN</t>
        </is>
      </c>
    </row>
    <row r="1623">
      <c r="A1623" t="n">
        <v>1622</v>
      </c>
      <c r="B1623" t="inlineStr">
        <is>
          <t>LONG</t>
        </is>
      </c>
      <c r="C1623" s="2" t="n">
        <v>46042.48055555556</v>
      </c>
      <c r="D1623" t="n">
        <v>40516</v>
      </c>
      <c r="E1623" t="n">
        <v>4483</v>
      </c>
      <c r="F1623" s="2" t="n">
        <v>46042.48402777778</v>
      </c>
      <c r="G1623" t="n">
        <v>40521</v>
      </c>
      <c r="H1623" t="n">
        <v>4468</v>
      </c>
      <c r="I1623" t="n">
        <v>5</v>
      </c>
      <c r="J1623" t="n">
        <v>-0.334597</v>
      </c>
      <c r="K1623" t="n">
        <v>0.06</v>
      </c>
      <c r="L1623" t="n">
        <v>-0.394597</v>
      </c>
      <c r="M1623" t="inlineStr">
        <is>
          <t>GREEN</t>
        </is>
      </c>
    </row>
    <row r="1624">
      <c r="A1624" t="n">
        <v>1623</v>
      </c>
      <c r="B1624" t="inlineStr">
        <is>
          <t>LONG</t>
        </is>
      </c>
      <c r="C1624" s="2" t="n">
        <v>46042.49027777778</v>
      </c>
      <c r="D1624" t="n">
        <v>40530</v>
      </c>
      <c r="E1624" t="n">
        <v>4470.5</v>
      </c>
      <c r="F1624" s="2" t="n">
        <v>46042.50208333333</v>
      </c>
      <c r="G1624" t="n">
        <v>40547</v>
      </c>
      <c r="H1624" t="n">
        <v>4467</v>
      </c>
      <c r="I1624" t="n">
        <v>17</v>
      </c>
      <c r="J1624" t="n">
        <v>-0.078291</v>
      </c>
      <c r="K1624" t="n">
        <v>0.06</v>
      </c>
      <c r="L1624" t="n">
        <v>-0.138291</v>
      </c>
      <c r="M1624" t="inlineStr">
        <is>
          <t>GREEN</t>
        </is>
      </c>
    </row>
    <row r="1625">
      <c r="A1625" t="n">
        <v>1624</v>
      </c>
      <c r="B1625" t="inlineStr">
        <is>
          <t>LONG</t>
        </is>
      </c>
      <c r="C1625" s="2" t="n">
        <v>46042.50763888889</v>
      </c>
      <c r="D1625" t="n">
        <v>40555</v>
      </c>
      <c r="E1625" t="n">
        <v>4470</v>
      </c>
      <c r="F1625" s="2" t="n">
        <v>46042.51111111111</v>
      </c>
      <c r="G1625" t="n">
        <v>40560</v>
      </c>
      <c r="H1625" t="n">
        <v>4465</v>
      </c>
      <c r="I1625" t="n">
        <v>5</v>
      </c>
      <c r="J1625" t="n">
        <v>-0.111857</v>
      </c>
      <c r="K1625" t="n">
        <v>0.06</v>
      </c>
      <c r="L1625" t="n">
        <v>-0.171857</v>
      </c>
      <c r="M1625" t="inlineStr">
        <is>
          <t>GREEN</t>
        </is>
      </c>
    </row>
    <row r="1626">
      <c r="A1626" t="n">
        <v>1625</v>
      </c>
      <c r="B1626" t="inlineStr">
        <is>
          <t>LONG</t>
        </is>
      </c>
      <c r="C1626" s="2" t="n">
        <v>46042.51597222222</v>
      </c>
      <c r="D1626" t="n">
        <v>40567</v>
      </c>
      <c r="E1626" t="n">
        <v>4472</v>
      </c>
      <c r="F1626" s="2" t="n">
        <v>46042.51666666667</v>
      </c>
      <c r="G1626" t="n">
        <v>40568</v>
      </c>
      <c r="H1626" t="n">
        <v>4467</v>
      </c>
      <c r="I1626" t="n">
        <v>1</v>
      </c>
      <c r="J1626" t="n">
        <v>-0.111807</v>
      </c>
      <c r="K1626" t="n">
        <v>0.06</v>
      </c>
      <c r="L1626" t="n">
        <v>-0.171807</v>
      </c>
      <c r="M1626" t="inlineStr">
        <is>
          <t>GREEN</t>
        </is>
      </c>
    </row>
    <row r="1627">
      <c r="A1627" t="n">
        <v>1626</v>
      </c>
      <c r="B1627" t="inlineStr">
        <is>
          <t>LONG</t>
        </is>
      </c>
      <c r="C1627" s="2" t="n">
        <v>46042.52291666667</v>
      </c>
      <c r="D1627" t="n">
        <v>40577</v>
      </c>
      <c r="E1627" t="n">
        <v>4448</v>
      </c>
      <c r="F1627" s="2" t="n">
        <v>46042.56458333333</v>
      </c>
      <c r="G1627" t="n">
        <v>40637</v>
      </c>
      <c r="H1627" t="n">
        <v>4473</v>
      </c>
      <c r="I1627" t="n">
        <v>60</v>
      </c>
      <c r="J1627" t="n">
        <v>0.56205</v>
      </c>
      <c r="K1627" t="n">
        <v>0.06</v>
      </c>
      <c r="L1627" t="n">
        <v>0.50205</v>
      </c>
      <c r="M1627" t="inlineStr">
        <is>
          <t>GREEN</t>
        </is>
      </c>
    </row>
    <row r="1628">
      <c r="A1628" t="n">
        <v>1627</v>
      </c>
      <c r="B1628" t="inlineStr">
        <is>
          <t>LONG</t>
        </is>
      </c>
      <c r="C1628" s="2" t="n">
        <v>46042.57222222222</v>
      </c>
      <c r="D1628" t="n">
        <v>40648</v>
      </c>
      <c r="E1628" t="n">
        <v>4464</v>
      </c>
      <c r="F1628" s="2" t="n">
        <v>46042.57777777778</v>
      </c>
      <c r="G1628" t="n">
        <v>40656</v>
      </c>
      <c r="H1628" t="n">
        <v>4460.5</v>
      </c>
      <c r="I1628" t="n">
        <v>8</v>
      </c>
      <c r="J1628" t="n">
        <v>-0.078405</v>
      </c>
      <c r="K1628" t="n">
        <v>0.06</v>
      </c>
      <c r="L1628" t="n">
        <v>-0.138405</v>
      </c>
      <c r="M1628" t="inlineStr">
        <is>
          <t>GREEN</t>
        </is>
      </c>
    </row>
    <row r="1629">
      <c r="A1629" t="n">
        <v>1628</v>
      </c>
      <c r="B1629" t="inlineStr">
        <is>
          <t>LONG</t>
        </is>
      </c>
      <c r="C1629" s="2" t="n">
        <v>46042.58333333334</v>
      </c>
      <c r="D1629" t="n">
        <v>40664</v>
      </c>
      <c r="E1629" t="n">
        <v>4459.5</v>
      </c>
      <c r="F1629" s="2" t="n">
        <v>46042.5875</v>
      </c>
      <c r="G1629" t="n">
        <v>40670</v>
      </c>
      <c r="H1629" t="n">
        <v>4455</v>
      </c>
      <c r="I1629" t="n">
        <v>6</v>
      </c>
      <c r="J1629" t="n">
        <v>-0.100908</v>
      </c>
      <c r="K1629" t="n">
        <v>0.06</v>
      </c>
      <c r="L1629" t="n">
        <v>-0.160908</v>
      </c>
      <c r="M1629" t="inlineStr">
        <is>
          <t>GREEN</t>
        </is>
      </c>
    </row>
    <row r="1630">
      <c r="A1630" t="n">
        <v>1629</v>
      </c>
      <c r="B1630" t="inlineStr">
        <is>
          <t>LONG</t>
        </is>
      </c>
      <c r="C1630" s="2" t="n">
        <v>46042.59236111111</v>
      </c>
      <c r="D1630" t="n">
        <v>40677</v>
      </c>
      <c r="E1630" t="n">
        <v>4459</v>
      </c>
      <c r="F1630" s="2" t="n">
        <v>46042.60763888889</v>
      </c>
      <c r="G1630" t="n">
        <v>40699</v>
      </c>
      <c r="H1630" t="n">
        <v>4458</v>
      </c>
      <c r="I1630" t="n">
        <v>22</v>
      </c>
      <c r="J1630" t="n">
        <v>-0.022427</v>
      </c>
      <c r="K1630" t="n">
        <v>0.06</v>
      </c>
      <c r="L1630" t="n">
        <v>-0.082427</v>
      </c>
      <c r="M1630" t="inlineStr">
        <is>
          <t>GREEN</t>
        </is>
      </c>
    </row>
    <row r="1631">
      <c r="A1631" t="n">
        <v>1630</v>
      </c>
      <c r="B1631" t="inlineStr">
        <is>
          <t>LONG</t>
        </is>
      </c>
      <c r="C1631" s="2" t="n">
        <v>46042.61041666667</v>
      </c>
      <c r="D1631" t="n">
        <v>40703</v>
      </c>
      <c r="E1631" t="n">
        <v>4460</v>
      </c>
      <c r="F1631" s="2" t="n">
        <v>46042.62361111111</v>
      </c>
      <c r="G1631" t="n">
        <v>40722</v>
      </c>
      <c r="H1631" t="n">
        <v>4461.5</v>
      </c>
      <c r="I1631" t="n">
        <v>19</v>
      </c>
      <c r="J1631" t="n">
        <v>0.033632</v>
      </c>
      <c r="K1631" t="n">
        <v>0.06</v>
      </c>
      <c r="L1631" t="n">
        <v>-0.026368</v>
      </c>
      <c r="M1631" t="inlineStr">
        <is>
          <t>GREEN</t>
        </is>
      </c>
    </row>
    <row r="1632">
      <c r="A1632" t="n">
        <v>1631</v>
      </c>
      <c r="B1632" t="inlineStr">
        <is>
          <t>LONG</t>
        </is>
      </c>
      <c r="C1632" s="2" t="n">
        <v>46042.63263888889</v>
      </c>
      <c r="D1632" t="n">
        <v>40735</v>
      </c>
      <c r="E1632" t="n">
        <v>4464.5</v>
      </c>
      <c r="F1632" s="2" t="n">
        <v>46042.63680555556</v>
      </c>
      <c r="G1632" t="n">
        <v>40741</v>
      </c>
      <c r="H1632" t="n">
        <v>4461.5</v>
      </c>
      <c r="I1632" t="n">
        <v>6</v>
      </c>
      <c r="J1632" t="n">
        <v>-0.06719700000000001</v>
      </c>
      <c r="K1632" t="n">
        <v>0.06</v>
      </c>
      <c r="L1632" t="n">
        <v>-0.127197</v>
      </c>
      <c r="M1632" t="inlineStr">
        <is>
          <t>GREEN</t>
        </is>
      </c>
    </row>
    <row r="1633">
      <c r="A1633" t="n">
        <v>1632</v>
      </c>
      <c r="B1633" t="inlineStr">
        <is>
          <t>LONG</t>
        </is>
      </c>
      <c r="C1633" s="2" t="n">
        <v>46042.64097222222</v>
      </c>
      <c r="D1633" t="n">
        <v>40747</v>
      </c>
      <c r="E1633" t="n">
        <v>4466</v>
      </c>
      <c r="F1633" s="2" t="n">
        <v>46042.64444444444</v>
      </c>
      <c r="G1633" t="n">
        <v>40752</v>
      </c>
      <c r="H1633" t="n">
        <v>4467.5</v>
      </c>
      <c r="I1633" t="n">
        <v>5</v>
      </c>
      <c r="J1633" t="n">
        <v>0.033587</v>
      </c>
      <c r="K1633" t="n">
        <v>0.06</v>
      </c>
      <c r="L1633" t="n">
        <v>-0.026413</v>
      </c>
      <c r="M1633" t="inlineStr">
        <is>
          <t>GREEN</t>
        </is>
      </c>
    </row>
    <row r="1634">
      <c r="A1634" t="n">
        <v>1633</v>
      </c>
      <c r="B1634" t="inlineStr">
        <is>
          <t>LONG</t>
        </is>
      </c>
      <c r="C1634" s="2" t="n">
        <v>46042.64930555555</v>
      </c>
      <c r="D1634" t="n">
        <v>40759</v>
      </c>
      <c r="E1634" t="n">
        <v>4470</v>
      </c>
      <c r="F1634" s="2" t="n">
        <v>46042.65555555555</v>
      </c>
      <c r="G1634" t="n">
        <v>40768</v>
      </c>
      <c r="H1634" t="n">
        <v>4460.5</v>
      </c>
      <c r="I1634" t="n">
        <v>9</v>
      </c>
      <c r="J1634" t="n">
        <v>-0.212528</v>
      </c>
      <c r="K1634" t="n">
        <v>0.06</v>
      </c>
      <c r="L1634" t="n">
        <v>-0.272528</v>
      </c>
      <c r="M1634" t="inlineStr">
        <is>
          <t>GREEN</t>
        </is>
      </c>
    </row>
    <row r="1635">
      <c r="A1635" t="n">
        <v>1634</v>
      </c>
      <c r="B1635" t="inlineStr">
        <is>
          <t>LONG</t>
        </is>
      </c>
      <c r="C1635" s="2" t="n">
        <v>46042.66180555556</v>
      </c>
      <c r="D1635" t="n">
        <v>40777</v>
      </c>
      <c r="E1635" t="n">
        <v>4466</v>
      </c>
      <c r="F1635" s="2" t="n">
        <v>46042.66736111111</v>
      </c>
      <c r="G1635" t="n">
        <v>40785</v>
      </c>
      <c r="H1635" t="n">
        <v>4459</v>
      </c>
      <c r="I1635" t="n">
        <v>8</v>
      </c>
      <c r="J1635" t="n">
        <v>-0.15674</v>
      </c>
      <c r="K1635" t="n">
        <v>0.06</v>
      </c>
      <c r="L1635" t="n">
        <v>-0.21674</v>
      </c>
      <c r="M1635" t="inlineStr">
        <is>
          <t>GREEN</t>
        </is>
      </c>
    </row>
    <row r="1636">
      <c r="A1636" t="n">
        <v>1635</v>
      </c>
      <c r="B1636" t="inlineStr">
        <is>
          <t>LONG</t>
        </is>
      </c>
      <c r="C1636" s="2" t="n">
        <v>46042.67013888889</v>
      </c>
      <c r="D1636" t="n">
        <v>40789</v>
      </c>
      <c r="E1636" t="n">
        <v>4460.5</v>
      </c>
      <c r="F1636" s="2" t="n">
        <v>46042.68472222222</v>
      </c>
      <c r="G1636" t="n">
        <v>40810</v>
      </c>
      <c r="H1636" t="n">
        <v>4465.5</v>
      </c>
      <c r="I1636" t="n">
        <v>21</v>
      </c>
      <c r="J1636" t="n">
        <v>0.112095</v>
      </c>
      <c r="K1636" t="n">
        <v>0.06</v>
      </c>
      <c r="L1636" t="n">
        <v>0.052095</v>
      </c>
      <c r="M1636" t="inlineStr">
        <is>
          <t>GREEN</t>
        </is>
      </c>
    </row>
    <row r="1637">
      <c r="A1637" t="n">
        <v>1636</v>
      </c>
      <c r="B1637" t="inlineStr">
        <is>
          <t>LONG</t>
        </is>
      </c>
      <c r="C1637" s="2" t="n">
        <v>46042.68958333333</v>
      </c>
      <c r="D1637" t="n">
        <v>40817</v>
      </c>
      <c r="E1637" t="n">
        <v>4468.5</v>
      </c>
      <c r="F1637" s="2" t="n">
        <v>46042.69236111111</v>
      </c>
      <c r="G1637" t="n">
        <v>40821</v>
      </c>
      <c r="H1637" t="n">
        <v>4463</v>
      </c>
      <c r="I1637" t="n">
        <v>4</v>
      </c>
      <c r="J1637" t="n">
        <v>-0.123084</v>
      </c>
      <c r="K1637" t="n">
        <v>0.06</v>
      </c>
      <c r="L1637" t="n">
        <v>-0.183084</v>
      </c>
      <c r="M1637" t="inlineStr">
        <is>
          <t>GREEN</t>
        </is>
      </c>
    </row>
    <row r="1638">
      <c r="A1638" t="n">
        <v>1637</v>
      </c>
      <c r="B1638" t="inlineStr">
        <is>
          <t>LONG</t>
        </is>
      </c>
      <c r="C1638" s="2" t="n">
        <v>46042.71111111111</v>
      </c>
      <c r="D1638" t="n">
        <v>40848</v>
      </c>
      <c r="E1638" t="n">
        <v>4454.5</v>
      </c>
      <c r="F1638" s="2" t="n">
        <v>46042.71736111111</v>
      </c>
      <c r="G1638" t="n">
        <v>40857</v>
      </c>
      <c r="H1638" t="n">
        <v>4457</v>
      </c>
      <c r="I1638" t="n">
        <v>9</v>
      </c>
      <c r="J1638" t="n">
        <v>0.056123</v>
      </c>
      <c r="K1638" t="n">
        <v>0.06</v>
      </c>
      <c r="L1638" t="n">
        <v>-0.003877</v>
      </c>
      <c r="M1638" t="inlineStr">
        <is>
          <t>GREEN</t>
        </is>
      </c>
    </row>
    <row r="1639">
      <c r="A1639" t="n">
        <v>1638</v>
      </c>
      <c r="B1639" t="inlineStr">
        <is>
          <t>LONG</t>
        </is>
      </c>
      <c r="C1639" s="2" t="n">
        <v>46042.71805555555</v>
      </c>
      <c r="D1639" t="n">
        <v>40858</v>
      </c>
      <c r="E1639" t="n">
        <v>4459</v>
      </c>
      <c r="F1639" s="2" t="n">
        <v>46042.72083333333</v>
      </c>
      <c r="G1639" t="n">
        <v>40862</v>
      </c>
      <c r="H1639" t="n">
        <v>4454.5</v>
      </c>
      <c r="I1639" t="n">
        <v>4</v>
      </c>
      <c r="J1639" t="n">
        <v>-0.100919</v>
      </c>
      <c r="K1639" t="n">
        <v>0.06</v>
      </c>
      <c r="L1639" t="n">
        <v>-0.160919</v>
      </c>
      <c r="M1639" t="inlineStr">
        <is>
          <t>GREEN</t>
        </is>
      </c>
    </row>
    <row r="1640">
      <c r="A1640" t="n">
        <v>1639</v>
      </c>
      <c r="B1640" t="inlineStr">
        <is>
          <t>LONG</t>
        </is>
      </c>
      <c r="C1640" s="2" t="n">
        <v>46042.73263888889</v>
      </c>
      <c r="D1640" t="n">
        <v>40879</v>
      </c>
      <c r="E1640" t="n">
        <v>4455</v>
      </c>
      <c r="F1640" s="2" t="n">
        <v>46042.74930555555</v>
      </c>
      <c r="G1640" t="n">
        <v>40903</v>
      </c>
      <c r="H1640" t="n">
        <v>4456.5</v>
      </c>
      <c r="I1640" t="n">
        <v>24</v>
      </c>
      <c r="J1640" t="n">
        <v>0.03367</v>
      </c>
      <c r="K1640" t="n">
        <v>0.06</v>
      </c>
      <c r="L1640" t="n">
        <v>-0.02633</v>
      </c>
      <c r="M1640" t="inlineStr">
        <is>
          <t>GREEN</t>
        </is>
      </c>
    </row>
    <row r="1641">
      <c r="A1641" t="n">
        <v>1640</v>
      </c>
      <c r="B1641" t="inlineStr">
        <is>
          <t>LONG</t>
        </is>
      </c>
      <c r="C1641" s="2" t="n">
        <v>46042.76180555556</v>
      </c>
      <c r="D1641" t="n">
        <v>40921</v>
      </c>
      <c r="E1641" t="n">
        <v>4460</v>
      </c>
      <c r="F1641" s="2" t="n">
        <v>46042.76666666667</v>
      </c>
      <c r="G1641" t="n">
        <v>40928</v>
      </c>
      <c r="H1641" t="n">
        <v>4460</v>
      </c>
      <c r="I1641" t="n">
        <v>7</v>
      </c>
      <c r="J1641" t="n">
        <v>0</v>
      </c>
      <c r="K1641" t="n">
        <v>0.06</v>
      </c>
      <c r="L1641" t="n">
        <v>-0.06</v>
      </c>
      <c r="M1641" t="inlineStr">
        <is>
          <t>GREEN</t>
        </is>
      </c>
    </row>
    <row r="1642">
      <c r="A1642" t="n">
        <v>1641</v>
      </c>
      <c r="B1642" t="inlineStr">
        <is>
          <t>LONG</t>
        </is>
      </c>
      <c r="C1642" s="2" t="n">
        <v>46042.79236111111</v>
      </c>
      <c r="D1642" t="n">
        <v>40950</v>
      </c>
      <c r="E1642" t="n">
        <v>4443</v>
      </c>
      <c r="F1642" s="2" t="n">
        <v>46042.79861111111</v>
      </c>
      <c r="G1642" t="n">
        <v>40959</v>
      </c>
      <c r="H1642" t="n">
        <v>4441</v>
      </c>
      <c r="I1642" t="n">
        <v>9</v>
      </c>
      <c r="J1642" t="n">
        <v>-0.045015</v>
      </c>
      <c r="K1642" t="n">
        <v>0.06</v>
      </c>
      <c r="L1642" t="n">
        <v>-0.105015</v>
      </c>
      <c r="M1642" t="inlineStr">
        <is>
          <t>GREEN</t>
        </is>
      </c>
    </row>
    <row r="1643">
      <c r="A1643" t="n">
        <v>1642</v>
      </c>
      <c r="B1643" t="inlineStr">
        <is>
          <t>LONG</t>
        </is>
      </c>
      <c r="C1643" s="2" t="n">
        <v>46042.8</v>
      </c>
      <c r="D1643" t="n">
        <v>40961</v>
      </c>
      <c r="E1643" t="n">
        <v>4446</v>
      </c>
      <c r="F1643" s="2" t="n">
        <v>46042.80902777778</v>
      </c>
      <c r="G1643" t="n">
        <v>40974</v>
      </c>
      <c r="H1643" t="n">
        <v>4439.5</v>
      </c>
      <c r="I1643" t="n">
        <v>13</v>
      </c>
      <c r="J1643" t="n">
        <v>-0.146199</v>
      </c>
      <c r="K1643" t="n">
        <v>0.06</v>
      </c>
      <c r="L1643" t="n">
        <v>-0.206199</v>
      </c>
      <c r="M1643" t="inlineStr">
        <is>
          <t>GREEN</t>
        </is>
      </c>
    </row>
    <row r="1644">
      <c r="A1644" t="n">
        <v>1643</v>
      </c>
      <c r="B1644" t="inlineStr">
        <is>
          <t>LONG</t>
        </is>
      </c>
      <c r="C1644" s="2" t="n">
        <v>46042.8125</v>
      </c>
      <c r="D1644" t="n">
        <v>40979</v>
      </c>
      <c r="E1644" t="n">
        <v>4443</v>
      </c>
      <c r="F1644" s="2" t="n">
        <v>46042.81944444445</v>
      </c>
      <c r="G1644" t="n">
        <v>40989</v>
      </c>
      <c r="H1644" t="n">
        <v>4440</v>
      </c>
      <c r="I1644" t="n">
        <v>10</v>
      </c>
      <c r="J1644" t="n">
        <v>-0.067522</v>
      </c>
      <c r="K1644" t="n">
        <v>0.06</v>
      </c>
      <c r="L1644" t="n">
        <v>-0.127522</v>
      </c>
      <c r="M1644" t="inlineStr">
        <is>
          <t>GREEN</t>
        </is>
      </c>
    </row>
    <row r="1645">
      <c r="A1645" t="n">
        <v>1644</v>
      </c>
      <c r="B1645" t="inlineStr">
        <is>
          <t>LONG</t>
        </is>
      </c>
      <c r="C1645" s="2" t="n">
        <v>46042.82916666667</v>
      </c>
      <c r="D1645" t="n">
        <v>41003</v>
      </c>
      <c r="E1645" t="n">
        <v>4442</v>
      </c>
      <c r="F1645" s="2" t="n">
        <v>46042.84375</v>
      </c>
      <c r="G1645" t="n">
        <v>41023</v>
      </c>
      <c r="H1645" t="n">
        <v>4440</v>
      </c>
      <c r="I1645" t="n">
        <v>20</v>
      </c>
      <c r="J1645" t="n">
        <v>-0.045025</v>
      </c>
      <c r="K1645" t="n">
        <v>0.06</v>
      </c>
      <c r="L1645" t="n">
        <v>-0.105025</v>
      </c>
      <c r="M1645" t="inlineStr">
        <is>
          <t>GREEN</t>
        </is>
      </c>
    </row>
    <row r="1646">
      <c r="A1646" t="n">
        <v>1645</v>
      </c>
      <c r="B1646" t="inlineStr">
        <is>
          <t>LONG</t>
        </is>
      </c>
      <c r="C1646" s="2" t="n">
        <v>46042.86666666667</v>
      </c>
      <c r="D1646" t="n">
        <v>41056</v>
      </c>
      <c r="E1646" t="n">
        <v>4441.5</v>
      </c>
      <c r="F1646" s="2" t="n">
        <v>46042.87013888889</v>
      </c>
      <c r="G1646" t="n">
        <v>41061</v>
      </c>
      <c r="H1646" t="n">
        <v>4438.5</v>
      </c>
      <c r="I1646" t="n">
        <v>5</v>
      </c>
      <c r="J1646" t="n">
        <v>-0.06754499999999999</v>
      </c>
      <c r="K1646" t="n">
        <v>0.06</v>
      </c>
      <c r="L1646" t="n">
        <v>-0.127545</v>
      </c>
      <c r="M1646" t="inlineStr">
        <is>
          <t>GREEN</t>
        </is>
      </c>
    </row>
    <row r="1647">
      <c r="A1647" t="n">
        <v>1646</v>
      </c>
      <c r="B1647" t="inlineStr">
        <is>
          <t>LONG</t>
        </is>
      </c>
      <c r="C1647" s="2" t="n">
        <v>46042.875</v>
      </c>
      <c r="D1647" t="n">
        <v>41068</v>
      </c>
      <c r="E1647" t="n">
        <v>4439.5</v>
      </c>
      <c r="F1647" s="2" t="n">
        <v>46042.88819444444</v>
      </c>
      <c r="G1647" t="n">
        <v>41087</v>
      </c>
      <c r="H1647" t="n">
        <v>4445.5</v>
      </c>
      <c r="I1647" t="n">
        <v>19</v>
      </c>
      <c r="J1647" t="n">
        <v>0.13515</v>
      </c>
      <c r="K1647" t="n">
        <v>0.06</v>
      </c>
      <c r="L1647" t="n">
        <v>0.07514999999999999</v>
      </c>
      <c r="M1647" t="inlineStr">
        <is>
          <t>GREEN</t>
        </is>
      </c>
    </row>
    <row r="1648">
      <c r="A1648" t="n">
        <v>1647</v>
      </c>
      <c r="B1648" t="inlineStr">
        <is>
          <t>LONG</t>
        </is>
      </c>
      <c r="C1648" s="2" t="n">
        <v>46042.88958333333</v>
      </c>
      <c r="D1648" t="n">
        <v>41089</v>
      </c>
      <c r="E1648" t="n">
        <v>4448</v>
      </c>
      <c r="F1648" s="2" t="n">
        <v>46042.89444444444</v>
      </c>
      <c r="G1648" t="n">
        <v>41096</v>
      </c>
      <c r="H1648" t="n">
        <v>4445.5</v>
      </c>
      <c r="I1648" t="n">
        <v>7</v>
      </c>
      <c r="J1648" t="n">
        <v>-0.056205</v>
      </c>
      <c r="K1648" t="n">
        <v>0.06</v>
      </c>
      <c r="L1648" t="n">
        <v>-0.116205</v>
      </c>
      <c r="M1648" t="inlineStr">
        <is>
          <t>GREEN</t>
        </is>
      </c>
    </row>
    <row r="1649">
      <c r="A1649" t="n">
        <v>1648</v>
      </c>
      <c r="B1649" t="inlineStr">
        <is>
          <t>LONG</t>
        </is>
      </c>
      <c r="C1649" s="2" t="n">
        <v>46042.89652777778</v>
      </c>
      <c r="D1649" t="n">
        <v>41099</v>
      </c>
      <c r="E1649" t="n">
        <v>4448.5</v>
      </c>
      <c r="F1649" s="2" t="n">
        <v>46042.90486111111</v>
      </c>
      <c r="G1649" t="n">
        <v>41111</v>
      </c>
      <c r="H1649" t="n">
        <v>4448</v>
      </c>
      <c r="I1649" t="n">
        <v>12</v>
      </c>
      <c r="J1649" t="n">
        <v>-0.01124</v>
      </c>
      <c r="K1649" t="n">
        <v>0.06</v>
      </c>
      <c r="L1649" t="n">
        <v>-0.07124</v>
      </c>
      <c r="M1649" t="inlineStr">
        <is>
          <t>GREEN</t>
        </is>
      </c>
    </row>
    <row r="1650">
      <c r="A1650" t="n">
        <v>1649</v>
      </c>
      <c r="B1650" t="inlineStr">
        <is>
          <t>LONG</t>
        </is>
      </c>
      <c r="C1650" s="2" t="n">
        <v>46042.90694444445</v>
      </c>
      <c r="D1650" t="n">
        <v>41114</v>
      </c>
      <c r="E1650" t="n">
        <v>4450</v>
      </c>
      <c r="F1650" s="2" t="n">
        <v>46042.90833333333</v>
      </c>
      <c r="G1650" t="n">
        <v>41116</v>
      </c>
      <c r="H1650" t="n">
        <v>4448</v>
      </c>
      <c r="I1650" t="n">
        <v>2</v>
      </c>
      <c r="J1650" t="n">
        <v>-0.044944</v>
      </c>
      <c r="K1650" t="n">
        <v>0.06</v>
      </c>
      <c r="L1650" t="n">
        <v>-0.104944</v>
      </c>
      <c r="M1650" t="inlineStr">
        <is>
          <t>GREEN</t>
        </is>
      </c>
    </row>
    <row r="1651">
      <c r="A1651" t="n">
        <v>1650</v>
      </c>
      <c r="B1651" t="inlineStr">
        <is>
          <t>LONG</t>
        </is>
      </c>
      <c r="C1651" s="2" t="n">
        <v>46042.91111111111</v>
      </c>
      <c r="D1651" t="n">
        <v>41120</v>
      </c>
      <c r="E1651" t="n">
        <v>4450.5</v>
      </c>
      <c r="F1651" s="2" t="n">
        <v>46042.91736111111</v>
      </c>
      <c r="G1651" t="n">
        <v>41129</v>
      </c>
      <c r="H1651" t="n">
        <v>4448</v>
      </c>
      <c r="I1651" t="n">
        <v>9</v>
      </c>
      <c r="J1651" t="n">
        <v>-0.056173</v>
      </c>
      <c r="K1651" t="n">
        <v>0.06</v>
      </c>
      <c r="L1651" t="n">
        <v>-0.116173</v>
      </c>
      <c r="M1651" t="inlineStr">
        <is>
          <t>GREEN</t>
        </is>
      </c>
    </row>
    <row r="1652">
      <c r="A1652" t="n">
        <v>1651</v>
      </c>
      <c r="B1652" t="inlineStr">
        <is>
          <t>LONG</t>
        </is>
      </c>
      <c r="C1652" s="2" t="n">
        <v>46042.91875</v>
      </c>
      <c r="D1652" t="n">
        <v>41131</v>
      </c>
      <c r="E1652" t="n">
        <v>4449</v>
      </c>
      <c r="F1652" s="2" t="n">
        <v>46042.92083333333</v>
      </c>
      <c r="G1652" t="n">
        <v>41134</v>
      </c>
      <c r="H1652" t="n">
        <v>4448.5</v>
      </c>
      <c r="I1652" t="n">
        <v>3</v>
      </c>
      <c r="J1652" t="n">
        <v>-0.011238</v>
      </c>
      <c r="K1652" t="n">
        <v>0.06</v>
      </c>
      <c r="L1652" t="n">
        <v>-0.071238</v>
      </c>
      <c r="M1652" t="inlineStr">
        <is>
          <t>GREEN</t>
        </is>
      </c>
    </row>
    <row r="1653">
      <c r="A1653" t="n">
        <v>1652</v>
      </c>
      <c r="B1653" t="inlineStr">
        <is>
          <t>LONG</t>
        </is>
      </c>
      <c r="C1653" s="2" t="n">
        <v>46042.92222222222</v>
      </c>
      <c r="D1653" t="n">
        <v>41136</v>
      </c>
      <c r="E1653" t="n">
        <v>4450</v>
      </c>
      <c r="F1653" s="2" t="n">
        <v>46042.93472222222</v>
      </c>
      <c r="G1653" t="n">
        <v>41154</v>
      </c>
      <c r="H1653" t="n">
        <v>4463.5</v>
      </c>
      <c r="I1653" t="n">
        <v>18</v>
      </c>
      <c r="J1653" t="n">
        <v>0.303371</v>
      </c>
      <c r="K1653" t="n">
        <v>0.06</v>
      </c>
      <c r="L1653" t="n">
        <v>0.243371</v>
      </c>
      <c r="M1653" t="inlineStr">
        <is>
          <t>GREEN</t>
        </is>
      </c>
    </row>
    <row r="1654">
      <c r="A1654" t="n">
        <v>1653</v>
      </c>
      <c r="B1654" t="inlineStr">
        <is>
          <t>LONG</t>
        </is>
      </c>
      <c r="C1654" s="2" t="n">
        <v>46042.9375</v>
      </c>
      <c r="D1654" t="n">
        <v>41158</v>
      </c>
      <c r="E1654" t="n">
        <v>4455</v>
      </c>
      <c r="F1654" s="2" t="n">
        <v>46042.93819444445</v>
      </c>
      <c r="G1654" t="n">
        <v>41159</v>
      </c>
      <c r="H1654" t="n">
        <v>4433.5</v>
      </c>
      <c r="I1654" t="n">
        <v>1</v>
      </c>
      <c r="J1654" t="n">
        <v>-0.482604</v>
      </c>
      <c r="K1654" t="n">
        <v>0.06</v>
      </c>
      <c r="L1654" t="n">
        <v>-0.542604</v>
      </c>
      <c r="M1654" t="inlineStr">
        <is>
          <t>GREEN</t>
        </is>
      </c>
    </row>
    <row r="1655">
      <c r="A1655" t="n">
        <v>1654</v>
      </c>
      <c r="B1655" t="inlineStr">
        <is>
          <t>LONG</t>
        </is>
      </c>
      <c r="C1655" s="2" t="n">
        <v>46042.94027777778</v>
      </c>
      <c r="D1655" t="n">
        <v>41162</v>
      </c>
      <c r="E1655" t="n">
        <v>4439</v>
      </c>
      <c r="F1655" s="2" t="n">
        <v>46042.96736111111</v>
      </c>
      <c r="G1655" t="n">
        <v>41201</v>
      </c>
      <c r="H1655" t="n">
        <v>4447</v>
      </c>
      <c r="I1655" t="n">
        <v>39</v>
      </c>
      <c r="J1655" t="n">
        <v>0.180221</v>
      </c>
      <c r="K1655" t="n">
        <v>0.06</v>
      </c>
      <c r="L1655" t="n">
        <v>0.120221</v>
      </c>
      <c r="M1655" t="inlineStr">
        <is>
          <t>GREEN</t>
        </is>
      </c>
    </row>
    <row r="1656">
      <c r="A1656" t="n">
        <v>1655</v>
      </c>
      <c r="B1656" t="inlineStr">
        <is>
          <t>LONG</t>
        </is>
      </c>
      <c r="C1656" s="2" t="n">
        <v>46042.98194444444</v>
      </c>
      <c r="D1656" t="n">
        <v>41221</v>
      </c>
      <c r="E1656" t="n">
        <v>4437</v>
      </c>
      <c r="F1656" s="2" t="n">
        <v>46042.98402777778</v>
      </c>
      <c r="G1656" t="n">
        <v>41224</v>
      </c>
      <c r="H1656" t="n">
        <v>4431</v>
      </c>
      <c r="I1656" t="n">
        <v>3</v>
      </c>
      <c r="J1656" t="n">
        <v>-0.135227</v>
      </c>
      <c r="K1656" t="n">
        <v>0.06</v>
      </c>
      <c r="L1656" t="n">
        <v>-0.195227</v>
      </c>
      <c r="M1656" t="inlineStr">
        <is>
          <t>GREEN</t>
        </is>
      </c>
    </row>
    <row r="1657">
      <c r="A1657" t="n">
        <v>1656</v>
      </c>
      <c r="B1657" t="inlineStr">
        <is>
          <t>LONG</t>
        </is>
      </c>
      <c r="C1657" s="2" t="n">
        <v>46042.98680555556</v>
      </c>
      <c r="D1657" t="n">
        <v>41228</v>
      </c>
      <c r="E1657" t="n">
        <v>4438.5</v>
      </c>
      <c r="F1657" s="2" t="n">
        <v>46042.98888888889</v>
      </c>
      <c r="G1657" t="n">
        <v>41231</v>
      </c>
      <c r="H1657" t="n">
        <v>4431</v>
      </c>
      <c r="I1657" t="n">
        <v>3</v>
      </c>
      <c r="J1657" t="n">
        <v>-0.168976</v>
      </c>
      <c r="K1657" t="n">
        <v>0.06</v>
      </c>
      <c r="L1657" t="n">
        <v>-0.228976</v>
      </c>
      <c r="M1657" t="inlineStr">
        <is>
          <t>GREEN</t>
        </is>
      </c>
    </row>
    <row r="1658">
      <c r="A1658" t="n">
        <v>1657</v>
      </c>
      <c r="B1658" t="inlineStr">
        <is>
          <t>LONG</t>
        </is>
      </c>
      <c r="C1658" s="2" t="n">
        <v>46042.99097222222</v>
      </c>
      <c r="D1658" t="n">
        <v>41234</v>
      </c>
      <c r="E1658" t="n">
        <v>4441.5</v>
      </c>
      <c r="F1658" s="2" t="n">
        <v>46043.29791666667</v>
      </c>
      <c r="G1658" t="n">
        <v>41245</v>
      </c>
      <c r="H1658" t="n">
        <v>4444</v>
      </c>
      <c r="I1658" t="n">
        <v>11</v>
      </c>
      <c r="J1658" t="n">
        <v>0.056287</v>
      </c>
      <c r="K1658" t="n">
        <v>0.06</v>
      </c>
      <c r="L1658" t="n">
        <v>-0.003713</v>
      </c>
      <c r="M1658" t="inlineStr">
        <is>
          <t>GREEN</t>
        </is>
      </c>
    </row>
    <row r="1659">
      <c r="A1659" t="n">
        <v>1658</v>
      </c>
      <c r="B1659" t="inlineStr">
        <is>
          <t>LONG</t>
        </is>
      </c>
      <c r="C1659" s="2" t="n">
        <v>46043.30625</v>
      </c>
      <c r="D1659" t="n">
        <v>41257</v>
      </c>
      <c r="E1659" t="n">
        <v>4447.5</v>
      </c>
      <c r="F1659" s="2" t="n">
        <v>46043.31736111111</v>
      </c>
      <c r="G1659" t="n">
        <v>41273</v>
      </c>
      <c r="H1659" t="n">
        <v>4449.5</v>
      </c>
      <c r="I1659" t="n">
        <v>16</v>
      </c>
      <c r="J1659" t="n">
        <v>0.044969</v>
      </c>
      <c r="K1659" t="n">
        <v>0.06</v>
      </c>
      <c r="L1659" t="n">
        <v>-0.015031</v>
      </c>
      <c r="M1659" t="inlineStr">
        <is>
          <t>GREEN</t>
        </is>
      </c>
    </row>
    <row r="1660">
      <c r="A1660" t="n">
        <v>1659</v>
      </c>
      <c r="B1660" t="inlineStr">
        <is>
          <t>LONG</t>
        </is>
      </c>
      <c r="C1660" s="2" t="n">
        <v>46043.32361111111</v>
      </c>
      <c r="D1660" t="n">
        <v>41281</v>
      </c>
      <c r="E1660" t="n">
        <v>4454</v>
      </c>
      <c r="F1660" s="2" t="n">
        <v>46043.33055555556</v>
      </c>
      <c r="G1660" t="n">
        <v>41291</v>
      </c>
      <c r="H1660" t="n">
        <v>4453.5</v>
      </c>
      <c r="I1660" t="n">
        <v>10</v>
      </c>
      <c r="J1660" t="n">
        <v>-0.011226</v>
      </c>
      <c r="K1660" t="n">
        <v>0.06</v>
      </c>
      <c r="L1660" t="n">
        <v>-0.071226</v>
      </c>
      <c r="M1660" t="inlineStr">
        <is>
          <t>GREEN</t>
        </is>
      </c>
    </row>
    <row r="1661">
      <c r="A1661" t="n">
        <v>1660</v>
      </c>
      <c r="B1661" t="inlineStr">
        <is>
          <t>LONG</t>
        </is>
      </c>
      <c r="C1661" s="2" t="n">
        <v>46043.35208333333</v>
      </c>
      <c r="D1661" t="n">
        <v>41318</v>
      </c>
      <c r="E1661" t="n">
        <v>4446.5</v>
      </c>
      <c r="F1661" s="2" t="n">
        <v>46043.37569444445</v>
      </c>
      <c r="G1661" t="n">
        <v>41352</v>
      </c>
      <c r="H1661" t="n">
        <v>4458.5</v>
      </c>
      <c r="I1661" t="n">
        <v>34</v>
      </c>
      <c r="J1661" t="n">
        <v>0.269875</v>
      </c>
      <c r="K1661" t="n">
        <v>0.06</v>
      </c>
      <c r="L1661" t="n">
        <v>0.209875</v>
      </c>
      <c r="M1661" t="inlineStr">
        <is>
          <t>GREEN</t>
        </is>
      </c>
    </row>
    <row r="1662">
      <c r="A1662" t="n">
        <v>1661</v>
      </c>
      <c r="B1662" t="inlineStr">
        <is>
          <t>LONG</t>
        </is>
      </c>
      <c r="C1662" s="2" t="n">
        <v>46043.37986111111</v>
      </c>
      <c r="D1662" t="n">
        <v>41358</v>
      </c>
      <c r="E1662" t="n">
        <v>4454.5</v>
      </c>
      <c r="F1662" s="2" t="n">
        <v>46043.39583333334</v>
      </c>
      <c r="G1662" t="n">
        <v>41380</v>
      </c>
      <c r="H1662" t="n">
        <v>4458</v>
      </c>
      <c r="I1662" t="n">
        <v>22</v>
      </c>
      <c r="J1662" t="n">
        <v>0.078572</v>
      </c>
      <c r="K1662" t="n">
        <v>0.06</v>
      </c>
      <c r="L1662" t="n">
        <v>0.018572</v>
      </c>
      <c r="M1662" t="inlineStr">
        <is>
          <t>GREEN</t>
        </is>
      </c>
    </row>
    <row r="1663">
      <c r="A1663" t="n">
        <v>1662</v>
      </c>
      <c r="B1663" t="inlineStr">
        <is>
          <t>LONG</t>
        </is>
      </c>
      <c r="C1663" s="2" t="n">
        <v>46043.39861111111</v>
      </c>
      <c r="D1663" t="n">
        <v>41384</v>
      </c>
      <c r="E1663" t="n">
        <v>4462.5</v>
      </c>
      <c r="F1663" s="2" t="n">
        <v>46043.4</v>
      </c>
      <c r="G1663" t="n">
        <v>41386</v>
      </c>
      <c r="H1663" t="n">
        <v>4460.5</v>
      </c>
      <c r="I1663" t="n">
        <v>2</v>
      </c>
      <c r="J1663" t="n">
        <v>-0.044818</v>
      </c>
      <c r="K1663" t="n">
        <v>0.06</v>
      </c>
      <c r="L1663" t="n">
        <v>-0.104818</v>
      </c>
      <c r="M1663" t="inlineStr">
        <is>
          <t>GREEN</t>
        </is>
      </c>
    </row>
    <row r="1664">
      <c r="A1664" t="n">
        <v>1663</v>
      </c>
      <c r="B1664" t="inlineStr">
        <is>
          <t>LONG</t>
        </is>
      </c>
      <c r="C1664" s="2" t="n">
        <v>46043.40138888889</v>
      </c>
      <c r="D1664" t="n">
        <v>41388</v>
      </c>
      <c r="E1664" t="n">
        <v>4469</v>
      </c>
      <c r="F1664" s="2" t="n">
        <v>46043.40486111111</v>
      </c>
      <c r="G1664" t="n">
        <v>41393</v>
      </c>
      <c r="H1664" t="n">
        <v>4465</v>
      </c>
      <c r="I1664" t="n">
        <v>5</v>
      </c>
      <c r="J1664" t="n">
        <v>-0.089505</v>
      </c>
      <c r="K1664" t="n">
        <v>0.06</v>
      </c>
      <c r="L1664" t="n">
        <v>-0.149505</v>
      </c>
      <c r="M1664" t="inlineStr">
        <is>
          <t>GREEN</t>
        </is>
      </c>
    </row>
    <row r="1665">
      <c r="A1665" t="n">
        <v>1664</v>
      </c>
      <c r="B1665" t="inlineStr">
        <is>
          <t>LONG</t>
        </is>
      </c>
      <c r="C1665" s="2" t="n">
        <v>46043.43263888889</v>
      </c>
      <c r="D1665" t="n">
        <v>41433</v>
      </c>
      <c r="E1665" t="n">
        <v>4456</v>
      </c>
      <c r="F1665" s="2" t="n">
        <v>46043.43402777778</v>
      </c>
      <c r="G1665" t="n">
        <v>41435</v>
      </c>
      <c r="H1665" t="n">
        <v>4449</v>
      </c>
      <c r="I1665" t="n">
        <v>2</v>
      </c>
      <c r="J1665" t="n">
        <v>-0.157092</v>
      </c>
      <c r="K1665" t="n">
        <v>0.06</v>
      </c>
      <c r="L1665" t="n">
        <v>-0.217092</v>
      </c>
      <c r="M1665" t="inlineStr">
        <is>
          <t>GREEN</t>
        </is>
      </c>
    </row>
    <row r="1666">
      <c r="A1666" t="n">
        <v>1665</v>
      </c>
      <c r="B1666" t="inlineStr">
        <is>
          <t>LONG</t>
        </is>
      </c>
      <c r="C1666" s="2" t="n">
        <v>46043.43819444445</v>
      </c>
      <c r="D1666" t="n">
        <v>41441</v>
      </c>
      <c r="E1666" t="n">
        <v>4454</v>
      </c>
      <c r="F1666" s="2" t="n">
        <v>46043.44027777778</v>
      </c>
      <c r="G1666" t="n">
        <v>41444</v>
      </c>
      <c r="H1666" t="n">
        <v>4450</v>
      </c>
      <c r="I1666" t="n">
        <v>3</v>
      </c>
      <c r="J1666" t="n">
        <v>-0.089807</v>
      </c>
      <c r="K1666" t="n">
        <v>0.06</v>
      </c>
      <c r="L1666" t="n">
        <v>-0.149807</v>
      </c>
      <c r="M1666" t="inlineStr">
        <is>
          <t>GREEN</t>
        </is>
      </c>
    </row>
    <row r="1667">
      <c r="A1667" t="n">
        <v>1666</v>
      </c>
      <c r="B1667" t="inlineStr">
        <is>
          <t>LONG</t>
        </is>
      </c>
      <c r="C1667" s="2" t="n">
        <v>46043.45416666667</v>
      </c>
      <c r="D1667" t="n">
        <v>41464</v>
      </c>
      <c r="E1667" t="n">
        <v>4448</v>
      </c>
      <c r="F1667" s="2" t="n">
        <v>46043.45625</v>
      </c>
      <c r="G1667" t="n">
        <v>41467</v>
      </c>
      <c r="H1667" t="n">
        <v>4442</v>
      </c>
      <c r="I1667" t="n">
        <v>3</v>
      </c>
      <c r="J1667" t="n">
        <v>-0.134892</v>
      </c>
      <c r="K1667" t="n">
        <v>0.06</v>
      </c>
      <c r="L1667" t="n">
        <v>-0.194892</v>
      </c>
      <c r="M1667" t="inlineStr">
        <is>
          <t>GREEN</t>
        </is>
      </c>
    </row>
    <row r="1668">
      <c r="A1668" t="n">
        <v>1667</v>
      </c>
      <c r="B1668" t="inlineStr">
        <is>
          <t>LONG</t>
        </is>
      </c>
      <c r="C1668" s="2" t="n">
        <v>46043.46527777778</v>
      </c>
      <c r="D1668" t="n">
        <v>41480</v>
      </c>
      <c r="E1668" t="n">
        <v>4432</v>
      </c>
      <c r="F1668" s="2" t="n">
        <v>46043.46944444445</v>
      </c>
      <c r="G1668" t="n">
        <v>41486</v>
      </c>
      <c r="H1668" t="n">
        <v>4429</v>
      </c>
      <c r="I1668" t="n">
        <v>6</v>
      </c>
      <c r="J1668" t="n">
        <v>-0.06769</v>
      </c>
      <c r="K1668" t="n">
        <v>0.06</v>
      </c>
      <c r="L1668" t="n">
        <v>-0.12769</v>
      </c>
      <c r="M1668" t="inlineStr">
        <is>
          <t>GREEN</t>
        </is>
      </c>
    </row>
    <row r="1669">
      <c r="A1669" t="n">
        <v>1668</v>
      </c>
      <c r="B1669" t="inlineStr">
        <is>
          <t>LONG</t>
        </is>
      </c>
      <c r="C1669" s="2" t="n">
        <v>46043.47152777778</v>
      </c>
      <c r="D1669" t="n">
        <v>41489</v>
      </c>
      <c r="E1669" t="n">
        <v>4432</v>
      </c>
      <c r="F1669" s="2" t="n">
        <v>46043.48055555556</v>
      </c>
      <c r="G1669" t="n">
        <v>41502</v>
      </c>
      <c r="H1669" t="n">
        <v>4431.5</v>
      </c>
      <c r="I1669" t="n">
        <v>13</v>
      </c>
      <c r="J1669" t="n">
        <v>-0.011282</v>
      </c>
      <c r="K1669" t="n">
        <v>0.06</v>
      </c>
      <c r="L1669" t="n">
        <v>-0.071282</v>
      </c>
      <c r="M1669" t="inlineStr">
        <is>
          <t>GREEN</t>
        </is>
      </c>
    </row>
    <row r="1670">
      <c r="A1670" t="n">
        <v>1669</v>
      </c>
      <c r="B1670" t="inlineStr">
        <is>
          <t>LONG</t>
        </is>
      </c>
      <c r="C1670" s="2" t="n">
        <v>46043.50625</v>
      </c>
      <c r="D1670" t="n">
        <v>41539</v>
      </c>
      <c r="E1670" t="n">
        <v>4421</v>
      </c>
      <c r="F1670" s="2" t="n">
        <v>46043.50972222222</v>
      </c>
      <c r="G1670" t="n">
        <v>41544</v>
      </c>
      <c r="H1670" t="n">
        <v>4415.5</v>
      </c>
      <c r="I1670" t="n">
        <v>5</v>
      </c>
      <c r="J1670" t="n">
        <v>-0.124406</v>
      </c>
      <c r="K1670" t="n">
        <v>0.06</v>
      </c>
      <c r="L1670" t="n">
        <v>-0.184406</v>
      </c>
      <c r="M1670" t="inlineStr">
        <is>
          <t>GREEN</t>
        </is>
      </c>
    </row>
    <row r="1671">
      <c r="A1671" t="n">
        <v>1670</v>
      </c>
      <c r="B1671" t="inlineStr">
        <is>
          <t>LONG</t>
        </is>
      </c>
      <c r="C1671" s="2" t="n">
        <v>46043.51111111111</v>
      </c>
      <c r="D1671" t="n">
        <v>41546</v>
      </c>
      <c r="E1671" t="n">
        <v>4420</v>
      </c>
      <c r="F1671" s="2" t="n">
        <v>46043.52708333333</v>
      </c>
      <c r="G1671" t="n">
        <v>41569</v>
      </c>
      <c r="H1671" t="n">
        <v>4432.5</v>
      </c>
      <c r="I1671" t="n">
        <v>23</v>
      </c>
      <c r="J1671" t="n">
        <v>0.282805</v>
      </c>
      <c r="K1671" t="n">
        <v>0.06</v>
      </c>
      <c r="L1671" t="n">
        <v>0.222805</v>
      </c>
      <c r="M1671" t="inlineStr">
        <is>
          <t>GREEN</t>
        </is>
      </c>
    </row>
    <row r="1672">
      <c r="A1672" t="n">
        <v>1671</v>
      </c>
      <c r="B1672" t="inlineStr">
        <is>
          <t>LONG</t>
        </is>
      </c>
      <c r="C1672" s="2" t="n">
        <v>46043.53680555556</v>
      </c>
      <c r="D1672" t="n">
        <v>41583</v>
      </c>
      <c r="E1672" t="n">
        <v>4431.5</v>
      </c>
      <c r="F1672" s="2" t="n">
        <v>46043.54444444444</v>
      </c>
      <c r="G1672" t="n">
        <v>41594</v>
      </c>
      <c r="H1672" t="n">
        <v>4430</v>
      </c>
      <c r="I1672" t="n">
        <v>11</v>
      </c>
      <c r="J1672" t="n">
        <v>-0.033849</v>
      </c>
      <c r="K1672" t="n">
        <v>0.06</v>
      </c>
      <c r="L1672" t="n">
        <v>-0.093849</v>
      </c>
      <c r="M1672" t="inlineStr">
        <is>
          <t>GREEN</t>
        </is>
      </c>
    </row>
    <row r="1673">
      <c r="A1673" t="n">
        <v>1672</v>
      </c>
      <c r="B1673" t="inlineStr">
        <is>
          <t>LONG</t>
        </is>
      </c>
      <c r="C1673" s="2" t="n">
        <v>46043.55</v>
      </c>
      <c r="D1673" t="n">
        <v>41602</v>
      </c>
      <c r="E1673" t="n">
        <v>4429.5</v>
      </c>
      <c r="F1673" s="2" t="n">
        <v>46043.59305555555</v>
      </c>
      <c r="G1673" t="n">
        <v>41664</v>
      </c>
      <c r="H1673" t="n">
        <v>4473</v>
      </c>
      <c r="I1673" t="n">
        <v>62</v>
      </c>
      <c r="J1673" t="n">
        <v>0.982052</v>
      </c>
      <c r="K1673" t="n">
        <v>0.06</v>
      </c>
      <c r="L1673" t="n">
        <v>0.922052</v>
      </c>
      <c r="M1673" t="inlineStr">
        <is>
          <t>GREEN</t>
        </is>
      </c>
    </row>
    <row r="1674">
      <c r="A1674" t="n">
        <v>1673</v>
      </c>
      <c r="B1674" t="inlineStr">
        <is>
          <t>LONG</t>
        </is>
      </c>
      <c r="C1674" s="2" t="n">
        <v>46043.6</v>
      </c>
      <c r="D1674" t="n">
        <v>41674</v>
      </c>
      <c r="E1674" t="n">
        <v>4474</v>
      </c>
      <c r="F1674" s="2" t="n">
        <v>46043.60277777778</v>
      </c>
      <c r="G1674" t="n">
        <v>41678</v>
      </c>
      <c r="H1674" t="n">
        <v>4467</v>
      </c>
      <c r="I1674" t="n">
        <v>4</v>
      </c>
      <c r="J1674" t="n">
        <v>-0.15646</v>
      </c>
      <c r="K1674" t="n">
        <v>0.06</v>
      </c>
      <c r="L1674" t="n">
        <v>-0.21646</v>
      </c>
      <c r="M1674" t="inlineStr">
        <is>
          <t>GREEN</t>
        </is>
      </c>
    </row>
    <row r="1675">
      <c r="A1675" t="n">
        <v>1674</v>
      </c>
      <c r="B1675" t="inlineStr">
        <is>
          <t>LONG</t>
        </is>
      </c>
      <c r="C1675" s="2" t="n">
        <v>46043.60763888889</v>
      </c>
      <c r="D1675" t="n">
        <v>41685</v>
      </c>
      <c r="E1675" t="n">
        <v>4472.5</v>
      </c>
      <c r="F1675" s="2" t="n">
        <v>46043.61597222222</v>
      </c>
      <c r="G1675" t="n">
        <v>41697</v>
      </c>
      <c r="H1675" t="n">
        <v>4469.5</v>
      </c>
      <c r="I1675" t="n">
        <v>12</v>
      </c>
      <c r="J1675" t="n">
        <v>-0.067077</v>
      </c>
      <c r="K1675" t="n">
        <v>0.06</v>
      </c>
      <c r="L1675" t="n">
        <v>-0.127077</v>
      </c>
      <c r="M1675" t="inlineStr">
        <is>
          <t>GREEN</t>
        </is>
      </c>
    </row>
    <row r="1676">
      <c r="A1676" t="n">
        <v>1675</v>
      </c>
      <c r="B1676" t="inlineStr">
        <is>
          <t>LONG</t>
        </is>
      </c>
      <c r="C1676" s="2" t="n">
        <v>46043.62986111111</v>
      </c>
      <c r="D1676" t="n">
        <v>41717</v>
      </c>
      <c r="E1676" t="n">
        <v>4468.5</v>
      </c>
      <c r="F1676" s="2" t="n">
        <v>46043.64583333334</v>
      </c>
      <c r="G1676" t="n">
        <v>41740</v>
      </c>
      <c r="H1676" t="n">
        <v>4470.5</v>
      </c>
      <c r="I1676" t="n">
        <v>23</v>
      </c>
      <c r="J1676" t="n">
        <v>0.044758</v>
      </c>
      <c r="K1676" t="n">
        <v>0.06</v>
      </c>
      <c r="L1676" t="n">
        <v>-0.015242</v>
      </c>
      <c r="M1676" t="inlineStr">
        <is>
          <t>GREEN</t>
        </is>
      </c>
    </row>
    <row r="1677">
      <c r="A1677" t="n">
        <v>1676</v>
      </c>
      <c r="B1677" t="inlineStr">
        <is>
          <t>LONG</t>
        </is>
      </c>
      <c r="C1677" s="2" t="n">
        <v>46043.65069444444</v>
      </c>
      <c r="D1677" t="n">
        <v>41747</v>
      </c>
      <c r="E1677" t="n">
        <v>4463</v>
      </c>
      <c r="F1677" s="2" t="n">
        <v>46043.65208333333</v>
      </c>
      <c r="G1677" t="n">
        <v>41749</v>
      </c>
      <c r="H1677" t="n">
        <v>4460.5</v>
      </c>
      <c r="I1677" t="n">
        <v>2</v>
      </c>
      <c r="J1677" t="n">
        <v>-0.056016</v>
      </c>
      <c r="K1677" t="n">
        <v>0.06</v>
      </c>
      <c r="L1677" t="n">
        <v>-0.116016</v>
      </c>
      <c r="M1677" t="inlineStr">
        <is>
          <t>GREEN</t>
        </is>
      </c>
    </row>
    <row r="1678">
      <c r="A1678" t="n">
        <v>1677</v>
      </c>
      <c r="B1678" t="inlineStr">
        <is>
          <t>LONG</t>
        </is>
      </c>
      <c r="C1678" s="2" t="n">
        <v>46043.65902777778</v>
      </c>
      <c r="D1678" t="n">
        <v>41759</v>
      </c>
      <c r="E1678" t="n">
        <v>4464</v>
      </c>
      <c r="F1678" s="2" t="n">
        <v>46043.67916666667</v>
      </c>
      <c r="G1678" t="n">
        <v>41788</v>
      </c>
      <c r="H1678" t="n">
        <v>4485</v>
      </c>
      <c r="I1678" t="n">
        <v>29</v>
      </c>
      <c r="J1678" t="n">
        <v>0.47043</v>
      </c>
      <c r="K1678" t="n">
        <v>0.06</v>
      </c>
      <c r="L1678" t="n">
        <v>0.41043</v>
      </c>
      <c r="M1678" t="inlineStr">
        <is>
          <t>GREEN</t>
        </is>
      </c>
    </row>
    <row r="1679">
      <c r="A1679" t="n">
        <v>1678</v>
      </c>
      <c r="B1679" t="inlineStr">
        <is>
          <t>LONG</t>
        </is>
      </c>
      <c r="C1679" s="2" t="n">
        <v>46043.69444444445</v>
      </c>
      <c r="D1679" t="n">
        <v>41810</v>
      </c>
      <c r="E1679" t="n">
        <v>4484.5</v>
      </c>
      <c r="F1679" s="2" t="n">
        <v>46043.70138888889</v>
      </c>
      <c r="G1679" t="n">
        <v>41820</v>
      </c>
      <c r="H1679" t="n">
        <v>4482</v>
      </c>
      <c r="I1679" t="n">
        <v>10</v>
      </c>
      <c r="J1679" t="n">
        <v>-0.055748</v>
      </c>
      <c r="K1679" t="n">
        <v>0.06</v>
      </c>
      <c r="L1679" t="n">
        <v>-0.115748</v>
      </c>
      <c r="M1679" t="inlineStr">
        <is>
          <t>GREEN</t>
        </is>
      </c>
    </row>
    <row r="1680">
      <c r="A1680" t="n">
        <v>1679</v>
      </c>
      <c r="B1680" t="inlineStr">
        <is>
          <t>LONG</t>
        </is>
      </c>
      <c r="C1680" s="2" t="n">
        <v>46043.70347222222</v>
      </c>
      <c r="D1680" t="n">
        <v>41823</v>
      </c>
      <c r="E1680" t="n">
        <v>4490</v>
      </c>
      <c r="F1680" s="2" t="n">
        <v>46043.70694444444</v>
      </c>
      <c r="G1680" t="n">
        <v>41828</v>
      </c>
      <c r="H1680" t="n">
        <v>4485</v>
      </c>
      <c r="I1680" t="n">
        <v>5</v>
      </c>
      <c r="J1680" t="n">
        <v>-0.111359</v>
      </c>
      <c r="K1680" t="n">
        <v>0.06</v>
      </c>
      <c r="L1680" t="n">
        <v>-0.171359</v>
      </c>
      <c r="M1680" t="inlineStr">
        <is>
          <t>GREEN</t>
        </is>
      </c>
    </row>
    <row r="1681">
      <c r="A1681" t="n">
        <v>1680</v>
      </c>
      <c r="B1681" t="inlineStr">
        <is>
          <t>LONG</t>
        </is>
      </c>
      <c r="C1681" s="2" t="n">
        <v>46043.70972222222</v>
      </c>
      <c r="D1681" t="n">
        <v>41832</v>
      </c>
      <c r="E1681" t="n">
        <v>4488</v>
      </c>
      <c r="F1681" s="2" t="n">
        <v>46043.72361111111</v>
      </c>
      <c r="G1681" t="n">
        <v>41852</v>
      </c>
      <c r="H1681" t="n">
        <v>4495</v>
      </c>
      <c r="I1681" t="n">
        <v>20</v>
      </c>
      <c r="J1681" t="n">
        <v>0.155971</v>
      </c>
      <c r="K1681" t="n">
        <v>0.06</v>
      </c>
      <c r="L1681" t="n">
        <v>0.095971</v>
      </c>
      <c r="M1681" t="inlineStr">
        <is>
          <t>GREEN</t>
        </is>
      </c>
    </row>
    <row r="1682">
      <c r="A1682" t="n">
        <v>1681</v>
      </c>
      <c r="B1682" t="inlineStr">
        <is>
          <t>LONG</t>
        </is>
      </c>
      <c r="C1682" s="2" t="n">
        <v>46043.72847222222</v>
      </c>
      <c r="D1682" t="n">
        <v>41859</v>
      </c>
      <c r="E1682" t="n">
        <v>4496</v>
      </c>
      <c r="F1682" s="2" t="n">
        <v>46043.73263888889</v>
      </c>
      <c r="G1682" t="n">
        <v>41865</v>
      </c>
      <c r="H1682" t="n">
        <v>4490</v>
      </c>
      <c r="I1682" t="n">
        <v>6</v>
      </c>
      <c r="J1682" t="n">
        <v>-0.133452</v>
      </c>
      <c r="K1682" t="n">
        <v>0.06</v>
      </c>
      <c r="L1682" t="n">
        <v>-0.193452</v>
      </c>
      <c r="M1682" t="inlineStr">
        <is>
          <t>GREEN</t>
        </is>
      </c>
    </row>
    <row r="1683">
      <c r="A1683" t="n">
        <v>1682</v>
      </c>
      <c r="B1683" t="inlineStr">
        <is>
          <t>LONG</t>
        </is>
      </c>
      <c r="C1683" s="2" t="n">
        <v>46043.73611111111</v>
      </c>
      <c r="D1683" t="n">
        <v>41870</v>
      </c>
      <c r="E1683" t="n">
        <v>4492</v>
      </c>
      <c r="F1683" s="2" t="n">
        <v>46043.74722222222</v>
      </c>
      <c r="G1683" t="n">
        <v>41886</v>
      </c>
      <c r="H1683" t="n">
        <v>4495</v>
      </c>
      <c r="I1683" t="n">
        <v>16</v>
      </c>
      <c r="J1683" t="n">
        <v>0.066785</v>
      </c>
      <c r="K1683" t="n">
        <v>0.06</v>
      </c>
      <c r="L1683" t="n">
        <v>0.006785</v>
      </c>
      <c r="M1683" t="inlineStr">
        <is>
          <t>GREEN</t>
        </is>
      </c>
    </row>
    <row r="1684">
      <c r="A1684" t="n">
        <v>1683</v>
      </c>
      <c r="B1684" t="inlineStr">
        <is>
          <t>LONG</t>
        </is>
      </c>
      <c r="C1684" s="2" t="n">
        <v>46043.75347222222</v>
      </c>
      <c r="D1684" t="n">
        <v>41895</v>
      </c>
      <c r="E1684" t="n">
        <v>4499</v>
      </c>
      <c r="F1684" s="2" t="n">
        <v>46043.75694444445</v>
      </c>
      <c r="G1684" t="n">
        <v>41900</v>
      </c>
      <c r="H1684" t="n">
        <v>4495.5</v>
      </c>
      <c r="I1684" t="n">
        <v>5</v>
      </c>
      <c r="J1684" t="n">
        <v>-0.077795</v>
      </c>
      <c r="K1684" t="n">
        <v>0.06</v>
      </c>
      <c r="L1684" t="n">
        <v>-0.137795</v>
      </c>
      <c r="M1684" t="inlineStr">
        <is>
          <t>GREEN</t>
        </is>
      </c>
    </row>
    <row r="1685">
      <c r="A1685" t="n">
        <v>1684</v>
      </c>
      <c r="B1685" t="inlineStr">
        <is>
          <t>LONG</t>
        </is>
      </c>
      <c r="C1685" s="2" t="n">
        <v>46043.76736111111</v>
      </c>
      <c r="D1685" t="n">
        <v>41915</v>
      </c>
      <c r="E1685" t="n">
        <v>4499</v>
      </c>
      <c r="F1685" s="2" t="n">
        <v>46043.77361111111</v>
      </c>
      <c r="G1685" t="n">
        <v>41924</v>
      </c>
      <c r="H1685" t="n">
        <v>4494</v>
      </c>
      <c r="I1685" t="n">
        <v>9</v>
      </c>
      <c r="J1685" t="n">
        <v>-0.111136</v>
      </c>
      <c r="K1685" t="n">
        <v>0.06</v>
      </c>
      <c r="L1685" t="n">
        <v>-0.171136</v>
      </c>
      <c r="M1685" t="inlineStr">
        <is>
          <t>GREEN</t>
        </is>
      </c>
    </row>
    <row r="1686">
      <c r="A1686" t="n">
        <v>1685</v>
      </c>
      <c r="B1686" t="inlineStr">
        <is>
          <t>LONG</t>
        </is>
      </c>
      <c r="C1686" s="2" t="n">
        <v>46043.80763888889</v>
      </c>
      <c r="D1686" t="n">
        <v>41955</v>
      </c>
      <c r="E1686" t="n">
        <v>4485</v>
      </c>
      <c r="F1686" s="2" t="n">
        <v>46043.81666666667</v>
      </c>
      <c r="G1686" t="n">
        <v>41968</v>
      </c>
      <c r="H1686" t="n">
        <v>4486.5</v>
      </c>
      <c r="I1686" t="n">
        <v>13</v>
      </c>
      <c r="J1686" t="n">
        <v>0.033445</v>
      </c>
      <c r="K1686" t="n">
        <v>0.06</v>
      </c>
      <c r="L1686" t="n">
        <v>-0.026555</v>
      </c>
      <c r="M1686" t="inlineStr">
        <is>
          <t>GREEN</t>
        </is>
      </c>
    </row>
    <row r="1687">
      <c r="A1687" t="n">
        <v>1686</v>
      </c>
      <c r="B1687" t="inlineStr">
        <is>
          <t>LONG</t>
        </is>
      </c>
      <c r="C1687" s="2" t="n">
        <v>46043.82291666666</v>
      </c>
      <c r="D1687" t="n">
        <v>41976</v>
      </c>
      <c r="E1687" t="n">
        <v>4488.5</v>
      </c>
      <c r="F1687" s="2" t="n">
        <v>46043.84236111111</v>
      </c>
      <c r="G1687" t="n">
        <v>42003</v>
      </c>
      <c r="H1687" t="n">
        <v>4495</v>
      </c>
      <c r="I1687" t="n">
        <v>27</v>
      </c>
      <c r="J1687" t="n">
        <v>0.144815</v>
      </c>
      <c r="K1687" t="n">
        <v>0.06</v>
      </c>
      <c r="L1687" t="n">
        <v>0.084815</v>
      </c>
      <c r="M1687" t="inlineStr">
        <is>
          <t>GREEN</t>
        </is>
      </c>
    </row>
    <row r="1688">
      <c r="A1688" t="n">
        <v>1687</v>
      </c>
      <c r="B1688" t="inlineStr">
        <is>
          <t>LONG</t>
        </is>
      </c>
      <c r="C1688" s="2" t="n">
        <v>46043.86180555556</v>
      </c>
      <c r="D1688" t="n">
        <v>42030</v>
      </c>
      <c r="E1688" t="n">
        <v>4496</v>
      </c>
      <c r="F1688" s="2" t="n">
        <v>46043.87430555555</v>
      </c>
      <c r="G1688" t="n">
        <v>42048</v>
      </c>
      <c r="H1688" t="n">
        <v>4496</v>
      </c>
      <c r="I1688" t="n">
        <v>18</v>
      </c>
      <c r="J1688" t="n">
        <v>0</v>
      </c>
      <c r="K1688" t="n">
        <v>0.06</v>
      </c>
      <c r="L1688" t="n">
        <v>-0.06</v>
      </c>
      <c r="M1688" t="inlineStr">
        <is>
          <t>GREEN</t>
        </is>
      </c>
    </row>
    <row r="1689">
      <c r="A1689" t="n">
        <v>1688</v>
      </c>
      <c r="B1689" t="inlineStr">
        <is>
          <t>LONG</t>
        </is>
      </c>
      <c r="C1689" s="2" t="n">
        <v>46043.87916666667</v>
      </c>
      <c r="D1689" t="n">
        <v>42055</v>
      </c>
      <c r="E1689" t="n">
        <v>4496.5</v>
      </c>
      <c r="F1689" s="2" t="n">
        <v>46043.89375</v>
      </c>
      <c r="G1689" t="n">
        <v>42076</v>
      </c>
      <c r="H1689" t="n">
        <v>4496.5</v>
      </c>
      <c r="I1689" t="n">
        <v>21</v>
      </c>
      <c r="J1689" t="n">
        <v>0</v>
      </c>
      <c r="K1689" t="n">
        <v>0.06</v>
      </c>
      <c r="L1689" t="n">
        <v>-0.06</v>
      </c>
      <c r="M1689" t="inlineStr">
        <is>
          <t>GREEN</t>
        </is>
      </c>
    </row>
    <row r="1690">
      <c r="A1690" t="n">
        <v>1689</v>
      </c>
      <c r="B1690" t="inlineStr">
        <is>
          <t>LONG</t>
        </is>
      </c>
      <c r="C1690" s="2" t="n">
        <v>46043.90208333333</v>
      </c>
      <c r="D1690" t="n">
        <v>42087</v>
      </c>
      <c r="E1690" t="n">
        <v>4499.5</v>
      </c>
      <c r="F1690" s="2" t="n">
        <v>46043.91527777778</v>
      </c>
      <c r="G1690" t="n">
        <v>42106</v>
      </c>
      <c r="H1690" t="n">
        <v>4496.5</v>
      </c>
      <c r="I1690" t="n">
        <v>19</v>
      </c>
      <c r="J1690" t="n">
        <v>-0.066674</v>
      </c>
      <c r="K1690" t="n">
        <v>0.06</v>
      </c>
      <c r="L1690" t="n">
        <v>-0.126674</v>
      </c>
      <c r="M1690" t="inlineStr">
        <is>
          <t>GREEN</t>
        </is>
      </c>
    </row>
    <row r="1691">
      <c r="A1691" t="n">
        <v>1690</v>
      </c>
      <c r="B1691" t="inlineStr">
        <is>
          <t>LONG</t>
        </is>
      </c>
      <c r="C1691" s="2" t="n">
        <v>46043.92777777778</v>
      </c>
      <c r="D1691" t="n">
        <v>42123</v>
      </c>
      <c r="E1691" t="n">
        <v>4494</v>
      </c>
      <c r="F1691" s="2" t="n">
        <v>46043.93125</v>
      </c>
      <c r="G1691" t="n">
        <v>42128</v>
      </c>
      <c r="H1691" t="n">
        <v>4493.5</v>
      </c>
      <c r="I1691" t="n">
        <v>5</v>
      </c>
      <c r="J1691" t="n">
        <v>-0.011126</v>
      </c>
      <c r="K1691" t="n">
        <v>0.06</v>
      </c>
      <c r="L1691" t="n">
        <v>-0.07112599999999999</v>
      </c>
      <c r="M1691" t="inlineStr">
        <is>
          <t>GREEN</t>
        </is>
      </c>
    </row>
    <row r="1692">
      <c r="A1692" t="n">
        <v>1691</v>
      </c>
      <c r="B1692" t="inlineStr">
        <is>
          <t>LONG</t>
        </is>
      </c>
      <c r="C1692" s="2" t="n">
        <v>46043.93402777778</v>
      </c>
      <c r="D1692" t="n">
        <v>42132</v>
      </c>
      <c r="E1692" t="n">
        <v>4495</v>
      </c>
      <c r="F1692" s="2" t="n">
        <v>46043.96666666667</v>
      </c>
      <c r="G1692" t="n">
        <v>42179</v>
      </c>
      <c r="H1692" t="n">
        <v>4510</v>
      </c>
      <c r="I1692" t="n">
        <v>47</v>
      </c>
      <c r="J1692" t="n">
        <v>0.333704</v>
      </c>
      <c r="K1692" t="n">
        <v>0.06</v>
      </c>
      <c r="L1692" t="n">
        <v>0.273704</v>
      </c>
      <c r="M1692" t="inlineStr">
        <is>
          <t>GREEN</t>
        </is>
      </c>
    </row>
    <row r="1693">
      <c r="A1693" t="n">
        <v>1692</v>
      </c>
      <c r="B1693" t="inlineStr">
        <is>
          <t>LONG</t>
        </is>
      </c>
      <c r="C1693" s="2" t="n">
        <v>46043.96944444445</v>
      </c>
      <c r="D1693" t="n">
        <v>42183</v>
      </c>
      <c r="E1693" t="n">
        <v>4514.5</v>
      </c>
      <c r="F1693" s="2" t="n">
        <v>46043.97777777778</v>
      </c>
      <c r="G1693" t="n">
        <v>42195</v>
      </c>
      <c r="H1693" t="n">
        <v>4519</v>
      </c>
      <c r="I1693" t="n">
        <v>12</v>
      </c>
      <c r="J1693" t="n">
        <v>0.099679</v>
      </c>
      <c r="K1693" t="n">
        <v>0.06</v>
      </c>
      <c r="L1693" t="n">
        <v>0.039679</v>
      </c>
      <c r="M1693" t="inlineStr">
        <is>
          <t>GREEN</t>
        </is>
      </c>
    </row>
    <row r="1694">
      <c r="A1694" t="n">
        <v>1693</v>
      </c>
      <c r="B1694" t="inlineStr">
        <is>
          <t>LONG</t>
        </is>
      </c>
      <c r="C1694" s="2" t="n">
        <v>46043.98194444444</v>
      </c>
      <c r="D1694" t="n">
        <v>42201</v>
      </c>
      <c r="E1694" t="n">
        <v>4522.5</v>
      </c>
      <c r="F1694" s="2" t="n">
        <v>46043.99166666667</v>
      </c>
      <c r="G1694" t="n">
        <v>42215</v>
      </c>
      <c r="H1694" t="n">
        <v>4525</v>
      </c>
      <c r="I1694" t="n">
        <v>14</v>
      </c>
      <c r="J1694" t="n">
        <v>0.055279</v>
      </c>
      <c r="K1694" t="n">
        <v>0.06</v>
      </c>
      <c r="L1694" t="n">
        <v>-0.004721</v>
      </c>
      <c r="M1694" t="inlineStr">
        <is>
          <t>GREEN</t>
        </is>
      </c>
    </row>
    <row r="1695">
      <c r="A1695" t="n">
        <v>1694</v>
      </c>
      <c r="B1695" t="inlineStr">
        <is>
          <t>LONG</t>
        </is>
      </c>
      <c r="C1695" s="2" t="n">
        <v>46044.29236111111</v>
      </c>
      <c r="D1695" t="n">
        <v>42218</v>
      </c>
      <c r="E1695" t="n">
        <v>4536</v>
      </c>
      <c r="F1695" s="2" t="n">
        <v>46044.30069444444</v>
      </c>
      <c r="G1695" t="n">
        <v>42230</v>
      </c>
      <c r="H1695" t="n">
        <v>4525</v>
      </c>
      <c r="I1695" t="n">
        <v>12</v>
      </c>
      <c r="J1695" t="n">
        <v>-0.242504</v>
      </c>
      <c r="K1695" t="n">
        <v>0.06</v>
      </c>
      <c r="L1695" t="n">
        <v>-0.302504</v>
      </c>
      <c r="M1695" t="inlineStr">
        <is>
          <t>GREEN</t>
        </is>
      </c>
    </row>
    <row r="1696">
      <c r="A1696" t="n">
        <v>1695</v>
      </c>
      <c r="B1696" t="inlineStr">
        <is>
          <t>LONG</t>
        </is>
      </c>
      <c r="C1696" s="2" t="n">
        <v>46044.30277777778</v>
      </c>
      <c r="D1696" t="n">
        <v>42233</v>
      </c>
      <c r="E1696" t="n">
        <v>4521</v>
      </c>
      <c r="F1696" s="2" t="n">
        <v>46044.30555555555</v>
      </c>
      <c r="G1696" t="n">
        <v>42237</v>
      </c>
      <c r="H1696" t="n">
        <v>4512</v>
      </c>
      <c r="I1696" t="n">
        <v>4</v>
      </c>
      <c r="J1696" t="n">
        <v>-0.199071</v>
      </c>
      <c r="K1696" t="n">
        <v>0.06</v>
      </c>
      <c r="L1696" t="n">
        <v>-0.259071</v>
      </c>
      <c r="M1696" t="inlineStr">
        <is>
          <t>GREEN</t>
        </is>
      </c>
    </row>
    <row r="1697">
      <c r="A1697" t="n">
        <v>1696</v>
      </c>
      <c r="B1697" t="inlineStr">
        <is>
          <t>LONG</t>
        </is>
      </c>
      <c r="C1697" s="2" t="n">
        <v>46044.30763888889</v>
      </c>
      <c r="D1697" t="n">
        <v>42240</v>
      </c>
      <c r="E1697" t="n">
        <v>4523.5</v>
      </c>
      <c r="F1697" s="2" t="n">
        <v>46044.31944444445</v>
      </c>
      <c r="G1697" t="n">
        <v>42257</v>
      </c>
      <c r="H1697" t="n">
        <v>4517.5</v>
      </c>
      <c r="I1697" t="n">
        <v>17</v>
      </c>
      <c r="J1697" t="n">
        <v>-0.132641</v>
      </c>
      <c r="K1697" t="n">
        <v>0.06</v>
      </c>
      <c r="L1697" t="n">
        <v>-0.192641</v>
      </c>
      <c r="M1697" t="inlineStr">
        <is>
          <t>GREEN</t>
        </is>
      </c>
    </row>
    <row r="1698">
      <c r="A1698" t="n">
        <v>1697</v>
      </c>
      <c r="B1698" t="inlineStr">
        <is>
          <t>LONG</t>
        </is>
      </c>
      <c r="C1698" s="2" t="n">
        <v>46044.33194444444</v>
      </c>
      <c r="D1698" t="n">
        <v>42275</v>
      </c>
      <c r="E1698" t="n">
        <v>4519.5</v>
      </c>
      <c r="F1698" s="2" t="n">
        <v>46044.33472222222</v>
      </c>
      <c r="G1698" t="n">
        <v>42279</v>
      </c>
      <c r="H1698" t="n">
        <v>4517.5</v>
      </c>
      <c r="I1698" t="n">
        <v>4</v>
      </c>
      <c r="J1698" t="n">
        <v>-0.044253</v>
      </c>
      <c r="K1698" t="n">
        <v>0.06</v>
      </c>
      <c r="L1698" t="n">
        <v>-0.104253</v>
      </c>
      <c r="M1698" t="inlineStr">
        <is>
          <t>GREEN</t>
        </is>
      </c>
    </row>
    <row r="1699">
      <c r="A1699" t="n">
        <v>1698</v>
      </c>
      <c r="B1699" t="inlineStr">
        <is>
          <t>LONG</t>
        </is>
      </c>
      <c r="C1699" s="2" t="n">
        <v>46044.33958333333</v>
      </c>
      <c r="D1699" t="n">
        <v>42286</v>
      </c>
      <c r="E1699" t="n">
        <v>4521</v>
      </c>
      <c r="F1699" s="2" t="n">
        <v>46044.35277777778</v>
      </c>
      <c r="G1699" t="n">
        <v>42305</v>
      </c>
      <c r="H1699" t="n">
        <v>4522.5</v>
      </c>
      <c r="I1699" t="n">
        <v>19</v>
      </c>
      <c r="J1699" t="n">
        <v>0.033179</v>
      </c>
      <c r="K1699" t="n">
        <v>0.06</v>
      </c>
      <c r="L1699" t="n">
        <v>-0.026821</v>
      </c>
      <c r="M1699" t="inlineStr">
        <is>
          <t>GREEN</t>
        </is>
      </c>
    </row>
    <row r="1700">
      <c r="A1700" t="n">
        <v>1699</v>
      </c>
      <c r="B1700" t="inlineStr">
        <is>
          <t>LONG</t>
        </is>
      </c>
      <c r="C1700" s="2" t="n">
        <v>46044.35763888889</v>
      </c>
      <c r="D1700" t="n">
        <v>42311</v>
      </c>
      <c r="E1700" t="n">
        <v>4525</v>
      </c>
      <c r="F1700" s="2" t="n">
        <v>46044.36319444444</v>
      </c>
      <c r="G1700" t="n">
        <v>42319</v>
      </c>
      <c r="H1700" t="n">
        <v>4528</v>
      </c>
      <c r="I1700" t="n">
        <v>8</v>
      </c>
      <c r="J1700" t="n">
        <v>0.066298</v>
      </c>
      <c r="K1700" t="n">
        <v>0.06</v>
      </c>
      <c r="L1700" t="n">
        <v>0.006298</v>
      </c>
      <c r="M1700" t="inlineStr">
        <is>
          <t>GREEN</t>
        </is>
      </c>
    </row>
    <row r="1701">
      <c r="A1701" t="n">
        <v>1700</v>
      </c>
      <c r="B1701" t="inlineStr">
        <is>
          <t>LONG</t>
        </is>
      </c>
      <c r="C1701" s="2" t="n">
        <v>46044.38888888889</v>
      </c>
      <c r="D1701" t="n">
        <v>42355</v>
      </c>
      <c r="E1701" t="n">
        <v>4521.5</v>
      </c>
      <c r="F1701" s="2" t="n">
        <v>46044.40902777778</v>
      </c>
      <c r="G1701" t="n">
        <v>42384</v>
      </c>
      <c r="H1701" t="n">
        <v>4521.5</v>
      </c>
      <c r="I1701" t="n">
        <v>29</v>
      </c>
      <c r="J1701" t="n">
        <v>0</v>
      </c>
      <c r="K1701" t="n">
        <v>0.06</v>
      </c>
      <c r="L1701" t="n">
        <v>-0.06</v>
      </c>
      <c r="M1701" t="inlineStr">
        <is>
          <t>GREEN</t>
        </is>
      </c>
    </row>
    <row r="1702">
      <c r="A1702" t="n">
        <v>1701</v>
      </c>
      <c r="B1702" t="inlineStr">
        <is>
          <t>LONG</t>
        </is>
      </c>
      <c r="C1702" s="2" t="n">
        <v>46044.41666666666</v>
      </c>
      <c r="D1702" t="n">
        <v>42395</v>
      </c>
      <c r="E1702" t="n">
        <v>4522</v>
      </c>
      <c r="F1702" s="2" t="n">
        <v>46044.42361111111</v>
      </c>
      <c r="G1702" t="n">
        <v>42405</v>
      </c>
      <c r="H1702" t="n">
        <v>4516.5</v>
      </c>
      <c r="I1702" t="n">
        <v>10</v>
      </c>
      <c r="J1702" t="n">
        <v>-0.121628</v>
      </c>
      <c r="K1702" t="n">
        <v>0.06</v>
      </c>
      <c r="L1702" t="n">
        <v>-0.181628</v>
      </c>
      <c r="M1702" t="inlineStr">
        <is>
          <t>GREEN</t>
        </is>
      </c>
    </row>
    <row r="1703">
      <c r="A1703" t="n">
        <v>1702</v>
      </c>
      <c r="B1703" t="inlineStr">
        <is>
          <t>LONG</t>
        </is>
      </c>
      <c r="C1703" s="2" t="n">
        <v>46044.42569444444</v>
      </c>
      <c r="D1703" t="n">
        <v>42408</v>
      </c>
      <c r="E1703" t="n">
        <v>4520.5</v>
      </c>
      <c r="F1703" s="2" t="n">
        <v>46044.44305555556</v>
      </c>
      <c r="G1703" t="n">
        <v>42433</v>
      </c>
      <c r="H1703" t="n">
        <v>4533</v>
      </c>
      <c r="I1703" t="n">
        <v>25</v>
      </c>
      <c r="J1703" t="n">
        <v>0.276518</v>
      </c>
      <c r="K1703" t="n">
        <v>0.06</v>
      </c>
      <c r="L1703" t="n">
        <v>0.216518</v>
      </c>
      <c r="M1703" t="inlineStr">
        <is>
          <t>GREEN</t>
        </is>
      </c>
    </row>
    <row r="1704">
      <c r="A1704" t="n">
        <v>1703</v>
      </c>
      <c r="B1704" t="inlineStr">
        <is>
          <t>LONG</t>
        </is>
      </c>
      <c r="C1704" s="2" t="n">
        <v>46044.45972222222</v>
      </c>
      <c r="D1704" t="n">
        <v>42457</v>
      </c>
      <c r="E1704" t="n">
        <v>4524</v>
      </c>
      <c r="F1704" s="2" t="n">
        <v>46044.47430555556</v>
      </c>
      <c r="G1704" t="n">
        <v>42478</v>
      </c>
      <c r="H1704" t="n">
        <v>4524</v>
      </c>
      <c r="I1704" t="n">
        <v>21</v>
      </c>
      <c r="J1704" t="n">
        <v>0</v>
      </c>
      <c r="K1704" t="n">
        <v>0.06</v>
      </c>
      <c r="L1704" t="n">
        <v>-0.06</v>
      </c>
      <c r="M1704" t="inlineStr">
        <is>
          <t>GREEN</t>
        </is>
      </c>
    </row>
    <row r="1705">
      <c r="A1705" t="n">
        <v>1704</v>
      </c>
      <c r="B1705" t="inlineStr">
        <is>
          <t>LONG</t>
        </is>
      </c>
      <c r="C1705" s="2" t="n">
        <v>46044.47569444445</v>
      </c>
      <c r="D1705" t="n">
        <v>42480</v>
      </c>
      <c r="E1705" t="n">
        <v>4528.5</v>
      </c>
      <c r="F1705" s="2" t="n">
        <v>46044.48819444444</v>
      </c>
      <c r="G1705" t="n">
        <v>42498</v>
      </c>
      <c r="H1705" t="n">
        <v>4526.5</v>
      </c>
      <c r="I1705" t="n">
        <v>18</v>
      </c>
      <c r="J1705" t="n">
        <v>-0.044165</v>
      </c>
      <c r="K1705" t="n">
        <v>0.06</v>
      </c>
      <c r="L1705" t="n">
        <v>-0.104165</v>
      </c>
      <c r="M1705" t="inlineStr">
        <is>
          <t>GREEN</t>
        </is>
      </c>
    </row>
    <row r="1706">
      <c r="A1706" t="n">
        <v>1705</v>
      </c>
      <c r="B1706" t="inlineStr">
        <is>
          <t>LONG</t>
        </is>
      </c>
      <c r="C1706" s="2" t="n">
        <v>46044.49097222222</v>
      </c>
      <c r="D1706" t="n">
        <v>42502</v>
      </c>
      <c r="E1706" t="n">
        <v>4528</v>
      </c>
      <c r="F1706" s="2" t="n">
        <v>46044.50069444445</v>
      </c>
      <c r="G1706" t="n">
        <v>42516</v>
      </c>
      <c r="H1706" t="n">
        <v>4526.5</v>
      </c>
      <c r="I1706" t="n">
        <v>14</v>
      </c>
      <c r="J1706" t="n">
        <v>-0.033127</v>
      </c>
      <c r="K1706" t="n">
        <v>0.06</v>
      </c>
      <c r="L1706" t="n">
        <v>-0.093127</v>
      </c>
      <c r="M1706" t="inlineStr">
        <is>
          <t>GREEN</t>
        </is>
      </c>
    </row>
    <row r="1707">
      <c r="A1707" t="n">
        <v>1706</v>
      </c>
      <c r="B1707" t="inlineStr">
        <is>
          <t>LONG</t>
        </is>
      </c>
      <c r="C1707" s="2" t="n">
        <v>46044.50416666667</v>
      </c>
      <c r="D1707" t="n">
        <v>42521</v>
      </c>
      <c r="E1707" t="n">
        <v>4530</v>
      </c>
      <c r="F1707" s="2" t="n">
        <v>46044.51319444444</v>
      </c>
      <c r="G1707" t="n">
        <v>42534</v>
      </c>
      <c r="H1707" t="n">
        <v>4530.5</v>
      </c>
      <c r="I1707" t="n">
        <v>13</v>
      </c>
      <c r="J1707" t="n">
        <v>0.011038</v>
      </c>
      <c r="K1707" t="n">
        <v>0.06</v>
      </c>
      <c r="L1707" t="n">
        <v>-0.048962</v>
      </c>
      <c r="M1707" t="inlineStr">
        <is>
          <t>GREEN</t>
        </is>
      </c>
    </row>
    <row r="1708">
      <c r="A1708" t="n">
        <v>1707</v>
      </c>
      <c r="B1708" t="inlineStr">
        <is>
          <t>LONG</t>
        </is>
      </c>
      <c r="C1708" s="2" t="n">
        <v>46044.51666666667</v>
      </c>
      <c r="D1708" t="n">
        <v>42539</v>
      </c>
      <c r="E1708" t="n">
        <v>4530</v>
      </c>
      <c r="F1708" s="2" t="n">
        <v>46044.525</v>
      </c>
      <c r="G1708" t="n">
        <v>42551</v>
      </c>
      <c r="H1708" t="n">
        <v>4526</v>
      </c>
      <c r="I1708" t="n">
        <v>12</v>
      </c>
      <c r="J1708" t="n">
        <v>-0.0883</v>
      </c>
      <c r="K1708" t="n">
        <v>0.06</v>
      </c>
      <c r="L1708" t="n">
        <v>-0.1483</v>
      </c>
      <c r="M1708" t="inlineStr">
        <is>
          <t>GREEN</t>
        </is>
      </c>
    </row>
    <row r="1709">
      <c r="A1709" t="n">
        <v>1708</v>
      </c>
      <c r="B1709" t="inlineStr">
        <is>
          <t>LONG</t>
        </is>
      </c>
      <c r="C1709" s="2" t="n">
        <v>46044.52847222222</v>
      </c>
      <c r="D1709" t="n">
        <v>42556</v>
      </c>
      <c r="E1709" t="n">
        <v>4525.5</v>
      </c>
      <c r="F1709" s="2" t="n">
        <v>46044.54652777778</v>
      </c>
      <c r="G1709" t="n">
        <v>42582</v>
      </c>
      <c r="H1709" t="n">
        <v>4530</v>
      </c>
      <c r="I1709" t="n">
        <v>26</v>
      </c>
      <c r="J1709" t="n">
        <v>0.099437</v>
      </c>
      <c r="K1709" t="n">
        <v>0.06</v>
      </c>
      <c r="L1709" t="n">
        <v>0.039437</v>
      </c>
      <c r="M1709" t="inlineStr">
        <is>
          <t>GREEN</t>
        </is>
      </c>
    </row>
    <row r="1710">
      <c r="A1710" t="n">
        <v>1709</v>
      </c>
      <c r="B1710" t="inlineStr">
        <is>
          <t>LONG</t>
        </is>
      </c>
      <c r="C1710" s="2" t="n">
        <v>46044.54791666667</v>
      </c>
      <c r="D1710" t="n">
        <v>42584</v>
      </c>
      <c r="E1710" t="n">
        <v>4533.5</v>
      </c>
      <c r="F1710" s="2" t="n">
        <v>46044.55694444444</v>
      </c>
      <c r="G1710" t="n">
        <v>42597</v>
      </c>
      <c r="H1710" t="n">
        <v>4532.5</v>
      </c>
      <c r="I1710" t="n">
        <v>13</v>
      </c>
      <c r="J1710" t="n">
        <v>-0.022058</v>
      </c>
      <c r="K1710" t="n">
        <v>0.06</v>
      </c>
      <c r="L1710" t="n">
        <v>-0.08205800000000001</v>
      </c>
      <c r="M1710" t="inlineStr">
        <is>
          <t>GREEN</t>
        </is>
      </c>
    </row>
    <row r="1711">
      <c r="A1711" t="n">
        <v>1710</v>
      </c>
      <c r="B1711" t="inlineStr">
        <is>
          <t>LONG</t>
        </is>
      </c>
      <c r="C1711" s="2" t="n">
        <v>46044.55763888889</v>
      </c>
      <c r="D1711" t="n">
        <v>42598</v>
      </c>
      <c r="E1711" t="n">
        <v>4535</v>
      </c>
      <c r="F1711" s="2" t="n">
        <v>46044.58472222222</v>
      </c>
      <c r="G1711" t="n">
        <v>42637</v>
      </c>
      <c r="H1711" t="n">
        <v>4541.5</v>
      </c>
      <c r="I1711" t="n">
        <v>39</v>
      </c>
      <c r="J1711" t="n">
        <v>0.14333</v>
      </c>
      <c r="K1711" t="n">
        <v>0.06</v>
      </c>
      <c r="L1711" t="n">
        <v>0.08333</v>
      </c>
      <c r="M1711" t="inlineStr">
        <is>
          <t>GREEN</t>
        </is>
      </c>
    </row>
    <row r="1712">
      <c r="A1712" t="n">
        <v>1711</v>
      </c>
      <c r="B1712" t="inlineStr">
        <is>
          <t>LONG</t>
        </is>
      </c>
      <c r="C1712" s="2" t="n">
        <v>46044.58680555555</v>
      </c>
      <c r="D1712" t="n">
        <v>42640</v>
      </c>
      <c r="E1712" t="n">
        <v>4544</v>
      </c>
      <c r="F1712" s="2" t="n">
        <v>46044.59791666667</v>
      </c>
      <c r="G1712" t="n">
        <v>42656</v>
      </c>
      <c r="H1712" t="n">
        <v>4540</v>
      </c>
      <c r="I1712" t="n">
        <v>16</v>
      </c>
      <c r="J1712" t="n">
        <v>-0.088028</v>
      </c>
      <c r="K1712" t="n">
        <v>0.06</v>
      </c>
      <c r="L1712" t="n">
        <v>-0.148028</v>
      </c>
      <c r="M1712" t="inlineStr">
        <is>
          <t>GREEN</t>
        </is>
      </c>
    </row>
    <row r="1713">
      <c r="A1713" t="n">
        <v>1712</v>
      </c>
      <c r="B1713" t="inlineStr">
        <is>
          <t>LONG</t>
        </is>
      </c>
      <c r="C1713" s="2" t="n">
        <v>46044.60138888889</v>
      </c>
      <c r="D1713" t="n">
        <v>42661</v>
      </c>
      <c r="E1713" t="n">
        <v>4546.5</v>
      </c>
      <c r="F1713" s="2" t="n">
        <v>46044.60555555556</v>
      </c>
      <c r="G1713" t="n">
        <v>42667</v>
      </c>
      <c r="H1713" t="n">
        <v>4535.5</v>
      </c>
      <c r="I1713" t="n">
        <v>6</v>
      </c>
      <c r="J1713" t="n">
        <v>-0.241944</v>
      </c>
      <c r="K1713" t="n">
        <v>0.06</v>
      </c>
      <c r="L1713" t="n">
        <v>-0.301944</v>
      </c>
      <c r="M1713" t="inlineStr">
        <is>
          <t>GREEN</t>
        </is>
      </c>
    </row>
    <row r="1714">
      <c r="A1714" t="n">
        <v>1713</v>
      </c>
      <c r="B1714" t="inlineStr">
        <is>
          <t>LONG</t>
        </is>
      </c>
      <c r="C1714" s="2" t="n">
        <v>46044.61319444444</v>
      </c>
      <c r="D1714" t="n">
        <v>42678</v>
      </c>
      <c r="E1714" t="n">
        <v>4547.5</v>
      </c>
      <c r="F1714" s="2" t="n">
        <v>46044.62708333333</v>
      </c>
      <c r="G1714" t="n">
        <v>42698</v>
      </c>
      <c r="H1714" t="n">
        <v>4547</v>
      </c>
      <c r="I1714" t="n">
        <v>20</v>
      </c>
      <c r="J1714" t="n">
        <v>-0.010995</v>
      </c>
      <c r="K1714" t="n">
        <v>0.06</v>
      </c>
      <c r="L1714" t="n">
        <v>-0.070995</v>
      </c>
      <c r="M1714" t="inlineStr">
        <is>
          <t>GREEN</t>
        </is>
      </c>
    </row>
    <row r="1715">
      <c r="A1715" t="n">
        <v>1714</v>
      </c>
      <c r="B1715" t="inlineStr">
        <is>
          <t>LONG</t>
        </is>
      </c>
      <c r="C1715" s="2" t="n">
        <v>46044.63680555556</v>
      </c>
      <c r="D1715" t="n">
        <v>42712</v>
      </c>
      <c r="E1715" t="n">
        <v>4532</v>
      </c>
      <c r="F1715" s="2" t="n">
        <v>46044.65277777778</v>
      </c>
      <c r="G1715" t="n">
        <v>42735</v>
      </c>
      <c r="H1715" t="n">
        <v>4527</v>
      </c>
      <c r="I1715" t="n">
        <v>23</v>
      </c>
      <c r="J1715" t="n">
        <v>-0.110327</v>
      </c>
      <c r="K1715" t="n">
        <v>0.06</v>
      </c>
      <c r="L1715" t="n">
        <v>-0.170327</v>
      </c>
      <c r="M1715" t="inlineStr">
        <is>
          <t>GREEN</t>
        </is>
      </c>
    </row>
    <row r="1716">
      <c r="A1716" t="n">
        <v>1715</v>
      </c>
      <c r="B1716" t="inlineStr">
        <is>
          <t>LONG</t>
        </is>
      </c>
      <c r="C1716" s="2" t="n">
        <v>46044.65694444445</v>
      </c>
      <c r="D1716" t="n">
        <v>42741</v>
      </c>
      <c r="E1716" t="n">
        <v>4535.5</v>
      </c>
      <c r="F1716" s="2" t="n">
        <v>46044.66458333333</v>
      </c>
      <c r="G1716" t="n">
        <v>42752</v>
      </c>
      <c r="H1716" t="n">
        <v>4542.5</v>
      </c>
      <c r="I1716" t="n">
        <v>11</v>
      </c>
      <c r="J1716" t="n">
        <v>0.154338</v>
      </c>
      <c r="K1716" t="n">
        <v>0.06</v>
      </c>
      <c r="L1716" t="n">
        <v>0.09433800000000001</v>
      </c>
      <c r="M1716" t="inlineStr">
        <is>
          <t>GREEN</t>
        </is>
      </c>
    </row>
    <row r="1717">
      <c r="A1717" t="n">
        <v>1716</v>
      </c>
      <c r="B1717" t="inlineStr">
        <is>
          <t>LONG</t>
        </is>
      </c>
      <c r="C1717" s="2" t="n">
        <v>46044.66875</v>
      </c>
      <c r="D1717" t="n">
        <v>42758</v>
      </c>
      <c r="E1717" t="n">
        <v>4538.5</v>
      </c>
      <c r="F1717" s="2" t="n">
        <v>46044.67777777778</v>
      </c>
      <c r="G1717" t="n">
        <v>42771</v>
      </c>
      <c r="H1717" t="n">
        <v>4531</v>
      </c>
      <c r="I1717" t="n">
        <v>13</v>
      </c>
      <c r="J1717" t="n">
        <v>-0.165253</v>
      </c>
      <c r="K1717" t="n">
        <v>0.06</v>
      </c>
      <c r="L1717" t="n">
        <v>-0.225253</v>
      </c>
      <c r="M1717" t="inlineStr">
        <is>
          <t>GREEN</t>
        </is>
      </c>
    </row>
    <row r="1718">
      <c r="A1718" t="n">
        <v>1717</v>
      </c>
      <c r="B1718" t="inlineStr">
        <is>
          <t>LONG</t>
        </is>
      </c>
      <c r="C1718" s="2" t="n">
        <v>46044.68541666667</v>
      </c>
      <c r="D1718" t="n">
        <v>42782</v>
      </c>
      <c r="E1718" t="n">
        <v>4537</v>
      </c>
      <c r="F1718" s="2" t="n">
        <v>46044.68888888889</v>
      </c>
      <c r="G1718" t="n">
        <v>42787</v>
      </c>
      <c r="H1718" t="n">
        <v>4531.5</v>
      </c>
      <c r="I1718" t="n">
        <v>5</v>
      </c>
      <c r="J1718" t="n">
        <v>-0.121225</v>
      </c>
      <c r="K1718" t="n">
        <v>0.06</v>
      </c>
      <c r="L1718" t="n">
        <v>-0.181225</v>
      </c>
      <c r="M1718" t="inlineStr">
        <is>
          <t>GREEN</t>
        </is>
      </c>
    </row>
    <row r="1719">
      <c r="A1719" t="n">
        <v>1718</v>
      </c>
      <c r="B1719" t="inlineStr">
        <is>
          <t>LONG</t>
        </is>
      </c>
      <c r="C1719" s="2" t="n">
        <v>46044.69722222222</v>
      </c>
      <c r="D1719" t="n">
        <v>42799</v>
      </c>
      <c r="E1719" t="n">
        <v>4533</v>
      </c>
      <c r="F1719" s="2" t="n">
        <v>46044.71041666667</v>
      </c>
      <c r="G1719" t="n">
        <v>42818</v>
      </c>
      <c r="H1719" t="n">
        <v>4538.5</v>
      </c>
      <c r="I1719" t="n">
        <v>19</v>
      </c>
      <c r="J1719" t="n">
        <v>0.121332</v>
      </c>
      <c r="K1719" t="n">
        <v>0.06</v>
      </c>
      <c r="L1719" t="n">
        <v>0.061332</v>
      </c>
      <c r="M1719" t="inlineStr">
        <is>
          <t>GREEN</t>
        </is>
      </c>
    </row>
    <row r="1720">
      <c r="A1720" t="n">
        <v>1719</v>
      </c>
      <c r="B1720" t="inlineStr">
        <is>
          <t>LONG</t>
        </is>
      </c>
      <c r="C1720" s="2" t="n">
        <v>46044.71388888889</v>
      </c>
      <c r="D1720" t="n">
        <v>42823</v>
      </c>
      <c r="E1720" t="n">
        <v>4541</v>
      </c>
      <c r="F1720" s="2" t="n">
        <v>46044.71527777778</v>
      </c>
      <c r="G1720" t="n">
        <v>42825</v>
      </c>
      <c r="H1720" t="n">
        <v>4530</v>
      </c>
      <c r="I1720" t="n">
        <v>2</v>
      </c>
      <c r="J1720" t="n">
        <v>-0.242237</v>
      </c>
      <c r="K1720" t="n">
        <v>0.06</v>
      </c>
      <c r="L1720" t="n">
        <v>-0.302237</v>
      </c>
      <c r="M1720" t="inlineStr">
        <is>
          <t>GREEN</t>
        </is>
      </c>
    </row>
    <row r="1721">
      <c r="A1721" t="n">
        <v>1720</v>
      </c>
      <c r="B1721" t="inlineStr">
        <is>
          <t>LONG</t>
        </is>
      </c>
      <c r="C1721" s="2" t="n">
        <v>46044.72638888889</v>
      </c>
      <c r="D1721" t="n">
        <v>42841</v>
      </c>
      <c r="E1721" t="n">
        <v>4499</v>
      </c>
      <c r="F1721" s="2" t="n">
        <v>46044.73819444444</v>
      </c>
      <c r="G1721" t="n">
        <v>42858</v>
      </c>
      <c r="H1721" t="n">
        <v>4515.5</v>
      </c>
      <c r="I1721" t="n">
        <v>17</v>
      </c>
      <c r="J1721" t="n">
        <v>0.366748</v>
      </c>
      <c r="K1721" t="n">
        <v>0.06</v>
      </c>
      <c r="L1721" t="n">
        <v>0.306748</v>
      </c>
      <c r="M1721" t="inlineStr">
        <is>
          <t>GREEN</t>
        </is>
      </c>
    </row>
    <row r="1722">
      <c r="A1722" t="n">
        <v>1721</v>
      </c>
      <c r="B1722" t="inlineStr">
        <is>
          <t>LONG</t>
        </is>
      </c>
      <c r="C1722" s="2" t="n">
        <v>46044.75277777778</v>
      </c>
      <c r="D1722" t="n">
        <v>42879</v>
      </c>
      <c r="E1722" t="n">
        <v>4518</v>
      </c>
      <c r="F1722" s="2" t="n">
        <v>46044.75694444445</v>
      </c>
      <c r="G1722" t="n">
        <v>42885</v>
      </c>
      <c r="H1722" t="n">
        <v>4513.5</v>
      </c>
      <c r="I1722" t="n">
        <v>6</v>
      </c>
      <c r="J1722" t="n">
        <v>-0.099602</v>
      </c>
      <c r="K1722" t="n">
        <v>0.06</v>
      </c>
      <c r="L1722" t="n">
        <v>-0.159602</v>
      </c>
      <c r="M1722" t="inlineStr">
        <is>
          <t>GREEN</t>
        </is>
      </c>
    </row>
    <row r="1723">
      <c r="A1723" t="n">
        <v>1722</v>
      </c>
      <c r="B1723" t="inlineStr">
        <is>
          <t>LONG</t>
        </is>
      </c>
      <c r="C1723" s="2" t="n">
        <v>46044.77638888889</v>
      </c>
      <c r="D1723" t="n">
        <v>42913</v>
      </c>
      <c r="E1723" t="n">
        <v>4506</v>
      </c>
      <c r="F1723" s="2" t="n">
        <v>46044.80625</v>
      </c>
      <c r="G1723" t="n">
        <v>42939</v>
      </c>
      <c r="H1723" t="n">
        <v>4506</v>
      </c>
      <c r="I1723" t="n">
        <v>26</v>
      </c>
      <c r="J1723" t="n">
        <v>0</v>
      </c>
      <c r="K1723" t="n">
        <v>0.06</v>
      </c>
      <c r="L1723" t="n">
        <v>-0.06</v>
      </c>
      <c r="M1723" t="inlineStr">
        <is>
          <t>GREEN</t>
        </is>
      </c>
    </row>
    <row r="1724">
      <c r="A1724" t="n">
        <v>1723</v>
      </c>
      <c r="B1724" t="inlineStr">
        <is>
          <t>LONG</t>
        </is>
      </c>
      <c r="C1724" s="2" t="n">
        <v>46044.8125</v>
      </c>
      <c r="D1724" t="n">
        <v>42948</v>
      </c>
      <c r="E1724" t="n">
        <v>4507.5</v>
      </c>
      <c r="F1724" s="2" t="n">
        <v>46044.82083333333</v>
      </c>
      <c r="G1724" t="n">
        <v>42960</v>
      </c>
      <c r="H1724" t="n">
        <v>4505</v>
      </c>
      <c r="I1724" t="n">
        <v>12</v>
      </c>
      <c r="J1724" t="n">
        <v>-0.055463</v>
      </c>
      <c r="K1724" t="n">
        <v>0.06</v>
      </c>
      <c r="L1724" t="n">
        <v>-0.115463</v>
      </c>
      <c r="M1724" t="inlineStr">
        <is>
          <t>GREEN</t>
        </is>
      </c>
    </row>
    <row r="1725">
      <c r="A1725" t="n">
        <v>1724</v>
      </c>
      <c r="B1725" t="inlineStr">
        <is>
          <t>LONG</t>
        </is>
      </c>
      <c r="C1725" s="2" t="n">
        <v>46044.82569444444</v>
      </c>
      <c r="D1725" t="n">
        <v>42967</v>
      </c>
      <c r="E1725" t="n">
        <v>4510.5</v>
      </c>
      <c r="F1725" s="2" t="n">
        <v>46044.82708333333</v>
      </c>
      <c r="G1725" t="n">
        <v>42969</v>
      </c>
      <c r="H1725" t="n">
        <v>4503</v>
      </c>
      <c r="I1725" t="n">
        <v>2</v>
      </c>
      <c r="J1725" t="n">
        <v>-0.166279</v>
      </c>
      <c r="K1725" t="n">
        <v>0.06</v>
      </c>
      <c r="L1725" t="n">
        <v>-0.226279</v>
      </c>
      <c r="M1725" t="inlineStr">
        <is>
          <t>GREEN</t>
        </is>
      </c>
    </row>
    <row r="1726">
      <c r="A1726" t="n">
        <v>1725</v>
      </c>
      <c r="B1726" t="inlineStr">
        <is>
          <t>LONG</t>
        </is>
      </c>
      <c r="C1726" s="2" t="n">
        <v>46044.83333333334</v>
      </c>
      <c r="D1726" t="n">
        <v>42978</v>
      </c>
      <c r="E1726" t="n">
        <v>4509</v>
      </c>
      <c r="F1726" s="2" t="n">
        <v>46044.83541666667</v>
      </c>
      <c r="G1726" t="n">
        <v>42981</v>
      </c>
      <c r="H1726" t="n">
        <v>4505</v>
      </c>
      <c r="I1726" t="n">
        <v>3</v>
      </c>
      <c r="J1726" t="n">
        <v>-0.088711</v>
      </c>
      <c r="K1726" t="n">
        <v>0.06</v>
      </c>
      <c r="L1726" t="n">
        <v>-0.148711</v>
      </c>
      <c r="M1726" t="inlineStr">
        <is>
          <t>GREEN</t>
        </is>
      </c>
    </row>
    <row r="1727">
      <c r="A1727" t="n">
        <v>1726</v>
      </c>
      <c r="B1727" t="inlineStr">
        <is>
          <t>LONG</t>
        </is>
      </c>
      <c r="C1727" s="2" t="n">
        <v>46044.85347222222</v>
      </c>
      <c r="D1727" t="n">
        <v>43007</v>
      </c>
      <c r="E1727" t="n">
        <v>4500</v>
      </c>
      <c r="F1727" s="2" t="n">
        <v>46044.87361111111</v>
      </c>
      <c r="G1727" t="n">
        <v>43035</v>
      </c>
      <c r="H1727" t="n">
        <v>4509</v>
      </c>
      <c r="I1727" t="n">
        <v>28</v>
      </c>
      <c r="J1727" t="n">
        <v>0.2</v>
      </c>
      <c r="K1727" t="n">
        <v>0.06</v>
      </c>
      <c r="L1727" t="n">
        <v>0.14</v>
      </c>
      <c r="M1727" t="inlineStr">
        <is>
          <t>GREEN</t>
        </is>
      </c>
    </row>
    <row r="1728">
      <c r="A1728" t="n">
        <v>1727</v>
      </c>
      <c r="B1728" t="inlineStr">
        <is>
          <t>LONG</t>
        </is>
      </c>
      <c r="C1728" s="2" t="n">
        <v>46044.89097222222</v>
      </c>
      <c r="D1728" t="n">
        <v>43060</v>
      </c>
      <c r="E1728" t="n">
        <v>4513</v>
      </c>
      <c r="F1728" s="2" t="n">
        <v>46044.89861111111</v>
      </c>
      <c r="G1728" t="n">
        <v>43071</v>
      </c>
      <c r="H1728" t="n">
        <v>4517</v>
      </c>
      <c r="I1728" t="n">
        <v>11</v>
      </c>
      <c r="J1728" t="n">
        <v>0.088633</v>
      </c>
      <c r="K1728" t="n">
        <v>0.06</v>
      </c>
      <c r="L1728" t="n">
        <v>0.028633</v>
      </c>
      <c r="M1728" t="inlineStr">
        <is>
          <t>GREEN</t>
        </is>
      </c>
    </row>
    <row r="1729">
      <c r="A1729" t="n">
        <v>1728</v>
      </c>
      <c r="B1729" t="inlineStr">
        <is>
          <t>LONG</t>
        </is>
      </c>
      <c r="C1729" s="2" t="n">
        <v>46044.90138888889</v>
      </c>
      <c r="D1729" t="n">
        <v>43075</v>
      </c>
      <c r="E1729" t="n">
        <v>4518.5</v>
      </c>
      <c r="F1729" s="2" t="n">
        <v>46044.92361111111</v>
      </c>
      <c r="G1729" t="n">
        <v>43107</v>
      </c>
      <c r="H1729" t="n">
        <v>4521</v>
      </c>
      <c r="I1729" t="n">
        <v>32</v>
      </c>
      <c r="J1729" t="n">
        <v>0.055328</v>
      </c>
      <c r="K1729" t="n">
        <v>0.06</v>
      </c>
      <c r="L1729" t="n">
        <v>-0.004672</v>
      </c>
      <c r="M1729" t="inlineStr">
        <is>
          <t>GREEN</t>
        </is>
      </c>
    </row>
    <row r="1730">
      <c r="A1730" t="n">
        <v>1729</v>
      </c>
      <c r="B1730" t="inlineStr">
        <is>
          <t>LONG</t>
        </is>
      </c>
      <c r="C1730" s="2" t="n">
        <v>46044.93125</v>
      </c>
      <c r="D1730" t="n">
        <v>43118</v>
      </c>
      <c r="E1730" t="n">
        <v>4513</v>
      </c>
      <c r="F1730" s="2" t="n">
        <v>46044.94027777778</v>
      </c>
      <c r="G1730" t="n">
        <v>43131</v>
      </c>
      <c r="H1730" t="n">
        <v>4513.5</v>
      </c>
      <c r="I1730" t="n">
        <v>13</v>
      </c>
      <c r="J1730" t="n">
        <v>0.011079</v>
      </c>
      <c r="K1730" t="n">
        <v>0.06</v>
      </c>
      <c r="L1730" t="n">
        <v>-0.048921</v>
      </c>
      <c r="M1730" t="inlineStr">
        <is>
          <t>GREEN</t>
        </is>
      </c>
    </row>
    <row r="1731">
      <c r="A1731" t="n">
        <v>1730</v>
      </c>
      <c r="B1731" t="inlineStr">
        <is>
          <t>LONG</t>
        </is>
      </c>
      <c r="C1731" s="2" t="n">
        <v>46044.94791666666</v>
      </c>
      <c r="D1731" t="n">
        <v>43142</v>
      </c>
      <c r="E1731" t="n">
        <v>4515</v>
      </c>
      <c r="F1731" s="2" t="n">
        <v>46044.96180555555</v>
      </c>
      <c r="G1731" t="n">
        <v>43160</v>
      </c>
      <c r="H1731" t="n">
        <v>4519.5</v>
      </c>
      <c r="I1731" t="n">
        <v>18</v>
      </c>
      <c r="J1731" t="n">
        <v>0.09966800000000001</v>
      </c>
      <c r="K1731" t="n">
        <v>0.06</v>
      </c>
      <c r="L1731" t="n">
        <v>0.039668</v>
      </c>
      <c r="M1731" t="inlineStr">
        <is>
          <t>GREEN</t>
        </is>
      </c>
    </row>
    <row r="1732">
      <c r="A1732" t="n">
        <v>1731</v>
      </c>
      <c r="B1732" t="inlineStr">
        <is>
          <t>LONG</t>
        </is>
      </c>
      <c r="C1732" s="2" t="n">
        <v>46044.97986111111</v>
      </c>
      <c r="D1732" t="n">
        <v>43183</v>
      </c>
      <c r="E1732" t="n">
        <v>4512.5</v>
      </c>
      <c r="F1732" s="2" t="n">
        <v>46044.98055555556</v>
      </c>
      <c r="G1732" t="n">
        <v>43184</v>
      </c>
      <c r="H1732" t="n">
        <v>4512.5</v>
      </c>
      <c r="I1732" t="n">
        <v>1</v>
      </c>
      <c r="J1732" t="n">
        <v>0</v>
      </c>
      <c r="K1732" t="n">
        <v>0.06</v>
      </c>
      <c r="L1732" t="n">
        <v>-0.06</v>
      </c>
      <c r="M1732" t="inlineStr">
        <is>
          <t>GREEN</t>
        </is>
      </c>
    </row>
    <row r="1733">
      <c r="A1733" t="n">
        <v>1732</v>
      </c>
      <c r="B1733" t="inlineStr">
        <is>
          <t>LONG</t>
        </is>
      </c>
      <c r="C1733" s="2" t="n">
        <v>46044.98194444444</v>
      </c>
      <c r="D1733" t="n">
        <v>43186</v>
      </c>
      <c r="E1733" t="n">
        <v>4516</v>
      </c>
      <c r="F1733" s="2" t="n">
        <v>46044.98472222222</v>
      </c>
      <c r="G1733" t="n">
        <v>43190</v>
      </c>
      <c r="H1733" t="n">
        <v>4512.5</v>
      </c>
      <c r="I1733" t="n">
        <v>4</v>
      </c>
      <c r="J1733" t="n">
        <v>-0.077502</v>
      </c>
      <c r="K1733" t="n">
        <v>0.06</v>
      </c>
      <c r="L1733" t="n">
        <v>-0.137502</v>
      </c>
      <c r="M1733" t="inlineStr">
        <is>
          <t>GREEN</t>
        </is>
      </c>
    </row>
    <row r="1734">
      <c r="A1734" t="n">
        <v>1733</v>
      </c>
      <c r="B1734" t="inlineStr">
        <is>
          <t>LONG</t>
        </is>
      </c>
      <c r="C1734" s="2" t="n">
        <v>46044.99097222222</v>
      </c>
      <c r="D1734" t="n">
        <v>43199</v>
      </c>
      <c r="E1734" t="n">
        <v>4515</v>
      </c>
      <c r="F1734" s="2" t="n">
        <v>46045.29166666666</v>
      </c>
      <c r="G1734" t="n">
        <v>43202</v>
      </c>
      <c r="H1734" t="n">
        <v>4508.5</v>
      </c>
      <c r="I1734" t="n">
        <v>3</v>
      </c>
      <c r="J1734" t="n">
        <v>-0.143965</v>
      </c>
      <c r="K1734" t="n">
        <v>0.06</v>
      </c>
      <c r="L1734" t="n">
        <v>-0.203965</v>
      </c>
      <c r="M1734" t="inlineStr">
        <is>
          <t>GREEN</t>
        </is>
      </c>
    </row>
    <row r="1735">
      <c r="A1735" t="n">
        <v>1734</v>
      </c>
      <c r="B1735" t="inlineStr">
        <is>
          <t>LONG</t>
        </is>
      </c>
      <c r="C1735" s="2" t="n">
        <v>46045.29444444444</v>
      </c>
      <c r="D1735" t="n">
        <v>43206</v>
      </c>
      <c r="E1735" t="n">
        <v>4514</v>
      </c>
      <c r="F1735" s="2" t="n">
        <v>46045.29791666667</v>
      </c>
      <c r="G1735" t="n">
        <v>43211</v>
      </c>
      <c r="H1735" t="n">
        <v>4516</v>
      </c>
      <c r="I1735" t="n">
        <v>5</v>
      </c>
      <c r="J1735" t="n">
        <v>0.044307</v>
      </c>
      <c r="K1735" t="n">
        <v>0.06</v>
      </c>
      <c r="L1735" t="n">
        <v>-0.015693</v>
      </c>
      <c r="M1735" t="inlineStr">
        <is>
          <t>GREEN</t>
        </is>
      </c>
    </row>
    <row r="1736">
      <c r="A1736" t="n">
        <v>1735</v>
      </c>
      <c r="B1736" t="inlineStr">
        <is>
          <t>LONG</t>
        </is>
      </c>
      <c r="C1736" s="2" t="n">
        <v>46045.31875</v>
      </c>
      <c r="D1736" t="n">
        <v>43238</v>
      </c>
      <c r="E1736" t="n">
        <v>4516</v>
      </c>
      <c r="F1736" s="2" t="n">
        <v>46045.32291666666</v>
      </c>
      <c r="G1736" t="n">
        <v>43244</v>
      </c>
      <c r="H1736" t="n">
        <v>4516</v>
      </c>
      <c r="I1736" t="n">
        <v>6</v>
      </c>
      <c r="J1736" t="n">
        <v>0</v>
      </c>
      <c r="K1736" t="n">
        <v>0.06</v>
      </c>
      <c r="L1736" t="n">
        <v>-0.06</v>
      </c>
      <c r="M1736" t="inlineStr">
        <is>
          <t>GREEN</t>
        </is>
      </c>
    </row>
    <row r="1737">
      <c r="A1737" t="n">
        <v>1736</v>
      </c>
      <c r="B1737" t="inlineStr">
        <is>
          <t>LONG</t>
        </is>
      </c>
      <c r="C1737" s="2" t="n">
        <v>46045.32430555556</v>
      </c>
      <c r="D1737" t="n">
        <v>43246</v>
      </c>
      <c r="E1737" t="n">
        <v>4517.5</v>
      </c>
      <c r="F1737" s="2" t="n">
        <v>46045.34305555555</v>
      </c>
      <c r="G1737" t="n">
        <v>43271</v>
      </c>
      <c r="H1737" t="n">
        <v>4518.5</v>
      </c>
      <c r="I1737" t="n">
        <v>25</v>
      </c>
      <c r="J1737" t="n">
        <v>0.022136</v>
      </c>
      <c r="K1737" t="n">
        <v>0.06</v>
      </c>
      <c r="L1737" t="n">
        <v>-0.037864</v>
      </c>
      <c r="M1737" t="inlineStr">
        <is>
          <t>GREEN</t>
        </is>
      </c>
    </row>
    <row r="1738">
      <c r="A1738" t="n">
        <v>1737</v>
      </c>
      <c r="B1738" t="inlineStr">
        <is>
          <t>LONG</t>
        </is>
      </c>
      <c r="C1738" s="2" t="n">
        <v>46045.34861111111</v>
      </c>
      <c r="D1738" t="n">
        <v>43278</v>
      </c>
      <c r="E1738" t="n">
        <v>4521</v>
      </c>
      <c r="F1738" s="2" t="n">
        <v>46045.36666666667</v>
      </c>
      <c r="G1738" t="n">
        <v>43304</v>
      </c>
      <c r="H1738" t="n">
        <v>4528</v>
      </c>
      <c r="I1738" t="n">
        <v>26</v>
      </c>
      <c r="J1738" t="n">
        <v>0.154833</v>
      </c>
      <c r="K1738" t="n">
        <v>0.06</v>
      </c>
      <c r="L1738" t="n">
        <v>0.094833</v>
      </c>
      <c r="M1738" t="inlineStr">
        <is>
          <t>GREEN</t>
        </is>
      </c>
    </row>
    <row r="1739">
      <c r="A1739" t="n">
        <v>1738</v>
      </c>
      <c r="B1739" t="inlineStr">
        <is>
          <t>LONG</t>
        </is>
      </c>
      <c r="C1739" s="2" t="n">
        <v>46045.37916666667</v>
      </c>
      <c r="D1739" t="n">
        <v>43322</v>
      </c>
      <c r="E1739" t="n">
        <v>4527</v>
      </c>
      <c r="F1739" s="2" t="n">
        <v>46045.39513888889</v>
      </c>
      <c r="G1739" t="n">
        <v>43345</v>
      </c>
      <c r="H1739" t="n">
        <v>4523.5</v>
      </c>
      <c r="I1739" t="n">
        <v>23</v>
      </c>
      <c r="J1739" t="n">
        <v>-0.07731399999999999</v>
      </c>
      <c r="K1739" t="n">
        <v>0.06</v>
      </c>
      <c r="L1739" t="n">
        <v>-0.137314</v>
      </c>
      <c r="M1739" t="inlineStr">
        <is>
          <t>GREEN</t>
        </is>
      </c>
    </row>
    <row r="1740">
      <c r="A1740" t="n">
        <v>1739</v>
      </c>
      <c r="B1740" t="inlineStr">
        <is>
          <t>LONG</t>
        </is>
      </c>
      <c r="C1740" s="2" t="n">
        <v>46045.40347222222</v>
      </c>
      <c r="D1740" t="n">
        <v>43357</v>
      </c>
      <c r="E1740" t="n">
        <v>4520</v>
      </c>
      <c r="F1740" s="2" t="n">
        <v>46045.40486111111</v>
      </c>
      <c r="G1740" t="n">
        <v>43359</v>
      </c>
      <c r="H1740" t="n">
        <v>4518</v>
      </c>
      <c r="I1740" t="n">
        <v>2</v>
      </c>
      <c r="J1740" t="n">
        <v>-0.044248</v>
      </c>
      <c r="K1740" t="n">
        <v>0.06</v>
      </c>
      <c r="L1740" t="n">
        <v>-0.104248</v>
      </c>
      <c r="M1740" t="inlineStr">
        <is>
          <t>GREEN</t>
        </is>
      </c>
    </row>
    <row r="1741">
      <c r="A1741" t="n">
        <v>1740</v>
      </c>
      <c r="B1741" t="inlineStr">
        <is>
          <t>LONG</t>
        </is>
      </c>
      <c r="C1741" s="2" t="n">
        <v>46045.40972222222</v>
      </c>
      <c r="D1741" t="n">
        <v>43366</v>
      </c>
      <c r="E1741" t="n">
        <v>4520</v>
      </c>
      <c r="F1741" s="2" t="n">
        <v>46045.41111111111</v>
      </c>
      <c r="G1741" t="n">
        <v>43368</v>
      </c>
      <c r="H1741" t="n">
        <v>4514</v>
      </c>
      <c r="I1741" t="n">
        <v>2</v>
      </c>
      <c r="J1741" t="n">
        <v>-0.132743</v>
      </c>
      <c r="K1741" t="n">
        <v>0.06</v>
      </c>
      <c r="L1741" t="n">
        <v>-0.192743</v>
      </c>
      <c r="M1741" t="inlineStr">
        <is>
          <t>GREEN</t>
        </is>
      </c>
    </row>
    <row r="1742">
      <c r="A1742" t="n">
        <v>1741</v>
      </c>
      <c r="B1742" t="inlineStr">
        <is>
          <t>LONG</t>
        </is>
      </c>
      <c r="C1742" s="2" t="n">
        <v>46045.42222222222</v>
      </c>
      <c r="D1742" t="n">
        <v>43384</v>
      </c>
      <c r="E1742" t="n">
        <v>4513</v>
      </c>
      <c r="F1742" s="2" t="n">
        <v>46045.42916666667</v>
      </c>
      <c r="G1742" t="n">
        <v>43394</v>
      </c>
      <c r="H1742" t="n">
        <v>4535</v>
      </c>
      <c r="I1742" t="n">
        <v>10</v>
      </c>
      <c r="J1742" t="n">
        <v>0.487481</v>
      </c>
      <c r="K1742" t="n">
        <v>0.06</v>
      </c>
      <c r="L1742" t="n">
        <v>0.427481</v>
      </c>
      <c r="M1742" t="inlineStr">
        <is>
          <t>GREEN</t>
        </is>
      </c>
    </row>
    <row r="1743">
      <c r="A1743" t="n">
        <v>1742</v>
      </c>
      <c r="B1743" t="inlineStr">
        <is>
          <t>LONG</t>
        </is>
      </c>
      <c r="C1743" s="2" t="n">
        <v>46045.43125</v>
      </c>
      <c r="D1743" t="n">
        <v>43397</v>
      </c>
      <c r="E1743" t="n">
        <v>4552</v>
      </c>
      <c r="F1743" s="2" t="n">
        <v>46045.43263888889</v>
      </c>
      <c r="G1743" t="n">
        <v>43399</v>
      </c>
      <c r="H1743" t="n">
        <v>4545.5</v>
      </c>
      <c r="I1743" t="n">
        <v>2</v>
      </c>
      <c r="J1743" t="n">
        <v>-0.142794</v>
      </c>
      <c r="K1743" t="n">
        <v>0.06</v>
      </c>
      <c r="L1743" t="n">
        <v>-0.202794</v>
      </c>
      <c r="M1743" t="inlineStr">
        <is>
          <t>GREEN</t>
        </is>
      </c>
    </row>
    <row r="1744">
      <c r="A1744" t="n">
        <v>1743</v>
      </c>
      <c r="B1744" t="inlineStr">
        <is>
          <t>LONG</t>
        </is>
      </c>
      <c r="C1744" s="2" t="n">
        <v>46045.44027777778</v>
      </c>
      <c r="D1744" t="n">
        <v>43410</v>
      </c>
      <c r="E1744" t="n">
        <v>4536</v>
      </c>
      <c r="F1744" s="2" t="n">
        <v>46045.47361111111</v>
      </c>
      <c r="G1744" t="n">
        <v>43458</v>
      </c>
      <c r="H1744" t="n">
        <v>4566.5</v>
      </c>
      <c r="I1744" t="n">
        <v>48</v>
      </c>
      <c r="J1744" t="n">
        <v>0.672399</v>
      </c>
      <c r="K1744" t="n">
        <v>0.06</v>
      </c>
      <c r="L1744" t="n">
        <v>0.612399</v>
      </c>
      <c r="M1744" t="inlineStr">
        <is>
          <t>GREEN</t>
        </is>
      </c>
    </row>
    <row r="1745">
      <c r="A1745" t="n">
        <v>1744</v>
      </c>
      <c r="B1745" t="inlineStr">
        <is>
          <t>LONG</t>
        </is>
      </c>
      <c r="C1745" s="2" t="n">
        <v>46045.48125</v>
      </c>
      <c r="D1745" t="n">
        <v>43469</v>
      </c>
      <c r="E1745" t="n">
        <v>4568.5</v>
      </c>
      <c r="F1745" s="2" t="n">
        <v>46045.48472222222</v>
      </c>
      <c r="G1745" t="n">
        <v>43474</v>
      </c>
      <c r="H1745" t="n">
        <v>4568</v>
      </c>
      <c r="I1745" t="n">
        <v>5</v>
      </c>
      <c r="J1745" t="n">
        <v>-0.010945</v>
      </c>
      <c r="K1745" t="n">
        <v>0.06</v>
      </c>
      <c r="L1745" t="n">
        <v>-0.07094499999999999</v>
      </c>
      <c r="M1745" t="inlineStr">
        <is>
          <t>GREEN</t>
        </is>
      </c>
    </row>
    <row r="1746">
      <c r="A1746" t="n">
        <v>1745</v>
      </c>
      <c r="B1746" t="inlineStr">
        <is>
          <t>LONG</t>
        </is>
      </c>
      <c r="C1746" s="2" t="n">
        <v>46045.48611111111</v>
      </c>
      <c r="D1746" t="n">
        <v>43476</v>
      </c>
      <c r="E1746" t="n">
        <v>4577.5</v>
      </c>
      <c r="F1746" s="2" t="n">
        <v>46045.48819444444</v>
      </c>
      <c r="G1746" t="n">
        <v>43479</v>
      </c>
      <c r="H1746" t="n">
        <v>4572</v>
      </c>
      <c r="I1746" t="n">
        <v>3</v>
      </c>
      <c r="J1746" t="n">
        <v>-0.120153</v>
      </c>
      <c r="K1746" t="n">
        <v>0.06</v>
      </c>
      <c r="L1746" t="n">
        <v>-0.180153</v>
      </c>
      <c r="M1746" t="inlineStr">
        <is>
          <t>GREEN</t>
        </is>
      </c>
    </row>
    <row r="1747">
      <c r="A1747" t="n">
        <v>1746</v>
      </c>
      <c r="B1747" t="inlineStr">
        <is>
          <t>LONG</t>
        </is>
      </c>
      <c r="C1747" s="2" t="n">
        <v>46045.51458333333</v>
      </c>
      <c r="D1747" t="n">
        <v>43517</v>
      </c>
      <c r="E1747" t="n">
        <v>4559.5</v>
      </c>
      <c r="F1747" s="2" t="n">
        <v>46045.53263888889</v>
      </c>
      <c r="G1747" t="n">
        <v>43543</v>
      </c>
      <c r="H1747" t="n">
        <v>4556.5</v>
      </c>
      <c r="I1747" t="n">
        <v>26</v>
      </c>
      <c r="J1747" t="n">
        <v>-0.06579699999999999</v>
      </c>
      <c r="K1747" t="n">
        <v>0.06</v>
      </c>
      <c r="L1747" t="n">
        <v>-0.125797</v>
      </c>
      <c r="M1747" t="inlineStr">
        <is>
          <t>GREEN</t>
        </is>
      </c>
    </row>
    <row r="1748">
      <c r="A1748" t="n">
        <v>1747</v>
      </c>
      <c r="B1748" t="inlineStr">
        <is>
          <t>LONG</t>
        </is>
      </c>
      <c r="C1748" s="2" t="n">
        <v>46045.54236111111</v>
      </c>
      <c r="D1748" t="n">
        <v>43557</v>
      </c>
      <c r="E1748" t="n">
        <v>4556</v>
      </c>
      <c r="F1748" s="2" t="n">
        <v>46045.54861111111</v>
      </c>
      <c r="G1748" t="n">
        <v>43566</v>
      </c>
      <c r="H1748" t="n">
        <v>4554</v>
      </c>
      <c r="I1748" t="n">
        <v>9</v>
      </c>
      <c r="J1748" t="n">
        <v>-0.043898</v>
      </c>
      <c r="K1748" t="n">
        <v>0.06</v>
      </c>
      <c r="L1748" t="n">
        <v>-0.103898</v>
      </c>
      <c r="M1748" t="inlineStr">
        <is>
          <t>GREEN</t>
        </is>
      </c>
    </row>
    <row r="1749">
      <c r="A1749" t="n">
        <v>1748</v>
      </c>
      <c r="B1749" t="inlineStr">
        <is>
          <t>LONG</t>
        </is>
      </c>
      <c r="C1749" s="2" t="n">
        <v>46045.55208333334</v>
      </c>
      <c r="D1749" t="n">
        <v>43571</v>
      </c>
      <c r="E1749" t="n">
        <v>4555.5</v>
      </c>
      <c r="F1749" s="2" t="n">
        <v>46045.56736111111</v>
      </c>
      <c r="G1749" t="n">
        <v>43593</v>
      </c>
      <c r="H1749" t="n">
        <v>4559.5</v>
      </c>
      <c r="I1749" t="n">
        <v>22</v>
      </c>
      <c r="J1749" t="n">
        <v>0.087806</v>
      </c>
      <c r="K1749" t="n">
        <v>0.06</v>
      </c>
      <c r="L1749" t="n">
        <v>0.027806</v>
      </c>
      <c r="M1749" t="inlineStr">
        <is>
          <t>GREEN</t>
        </is>
      </c>
    </row>
    <row r="1750">
      <c r="A1750" t="n">
        <v>1749</v>
      </c>
      <c r="B1750" t="inlineStr">
        <is>
          <t>LONG</t>
        </is>
      </c>
      <c r="C1750" s="2" t="n">
        <v>46045.57847222222</v>
      </c>
      <c r="D1750" t="n">
        <v>43609</v>
      </c>
      <c r="E1750" t="n">
        <v>4556</v>
      </c>
      <c r="F1750" s="2" t="n">
        <v>46045.59444444445</v>
      </c>
      <c r="G1750" t="n">
        <v>43632</v>
      </c>
      <c r="H1750" t="n">
        <v>4556.5</v>
      </c>
      <c r="I1750" t="n">
        <v>23</v>
      </c>
      <c r="J1750" t="n">
        <v>0.010975</v>
      </c>
      <c r="K1750" t="n">
        <v>0.06</v>
      </c>
      <c r="L1750" t="n">
        <v>-0.049025</v>
      </c>
      <c r="M1750" t="inlineStr">
        <is>
          <t>GREEN</t>
        </is>
      </c>
    </row>
    <row r="1751">
      <c r="A1751" t="n">
        <v>1750</v>
      </c>
      <c r="B1751" t="inlineStr">
        <is>
          <t>LONG</t>
        </is>
      </c>
      <c r="C1751" s="2" t="n">
        <v>46045.60069444445</v>
      </c>
      <c r="D1751" t="n">
        <v>43641</v>
      </c>
      <c r="E1751" t="n">
        <v>4558.5</v>
      </c>
      <c r="F1751" s="2" t="n">
        <v>46045.60277777778</v>
      </c>
      <c r="G1751" t="n">
        <v>43644</v>
      </c>
      <c r="H1751" t="n">
        <v>4552</v>
      </c>
      <c r="I1751" t="n">
        <v>3</v>
      </c>
      <c r="J1751" t="n">
        <v>-0.142591</v>
      </c>
      <c r="K1751" t="n">
        <v>0.06</v>
      </c>
      <c r="L1751" t="n">
        <v>-0.202591</v>
      </c>
      <c r="M1751" t="inlineStr">
        <is>
          <t>GREEN</t>
        </is>
      </c>
    </row>
    <row r="1752">
      <c r="A1752" t="n">
        <v>1751</v>
      </c>
      <c r="B1752" t="inlineStr">
        <is>
          <t>LONG</t>
        </is>
      </c>
      <c r="C1752" s="2" t="n">
        <v>46045.60972222222</v>
      </c>
      <c r="D1752" t="n">
        <v>43654</v>
      </c>
      <c r="E1752" t="n">
        <v>4552</v>
      </c>
      <c r="F1752" s="2" t="n">
        <v>46045.61805555555</v>
      </c>
      <c r="G1752" t="n">
        <v>43666</v>
      </c>
      <c r="H1752" t="n">
        <v>4550</v>
      </c>
      <c r="I1752" t="n">
        <v>12</v>
      </c>
      <c r="J1752" t="n">
        <v>-0.043937</v>
      </c>
      <c r="K1752" t="n">
        <v>0.06</v>
      </c>
      <c r="L1752" t="n">
        <v>-0.103937</v>
      </c>
      <c r="M1752" t="inlineStr">
        <is>
          <t>GREEN</t>
        </is>
      </c>
    </row>
    <row r="1753">
      <c r="A1753" t="n">
        <v>1752</v>
      </c>
      <c r="B1753" t="inlineStr">
        <is>
          <t>LONG</t>
        </is>
      </c>
      <c r="C1753" s="2" t="n">
        <v>46045.62083333333</v>
      </c>
      <c r="D1753" t="n">
        <v>43670</v>
      </c>
      <c r="E1753" t="n">
        <v>4553</v>
      </c>
      <c r="F1753" s="2" t="n">
        <v>46045.63263888889</v>
      </c>
      <c r="G1753" t="n">
        <v>43687</v>
      </c>
      <c r="H1753" t="n">
        <v>4553.5</v>
      </c>
      <c r="I1753" t="n">
        <v>17</v>
      </c>
      <c r="J1753" t="n">
        <v>0.010982</v>
      </c>
      <c r="K1753" t="n">
        <v>0.06</v>
      </c>
      <c r="L1753" t="n">
        <v>-0.049018</v>
      </c>
      <c r="M1753" t="inlineStr">
        <is>
          <t>GREEN</t>
        </is>
      </c>
    </row>
    <row r="1754">
      <c r="A1754" t="n">
        <v>1753</v>
      </c>
      <c r="B1754" t="inlineStr">
        <is>
          <t>LONG</t>
        </is>
      </c>
      <c r="C1754" s="2" t="n">
        <v>46045.63958333333</v>
      </c>
      <c r="D1754" t="n">
        <v>43697</v>
      </c>
      <c r="E1754" t="n">
        <v>4550</v>
      </c>
      <c r="F1754" s="2" t="n">
        <v>46045.65069444444</v>
      </c>
      <c r="G1754" t="n">
        <v>43713</v>
      </c>
      <c r="H1754" t="n">
        <v>4552</v>
      </c>
      <c r="I1754" t="n">
        <v>16</v>
      </c>
      <c r="J1754" t="n">
        <v>0.043956</v>
      </c>
      <c r="K1754" t="n">
        <v>0.06</v>
      </c>
      <c r="L1754" t="n">
        <v>-0.016044</v>
      </c>
      <c r="M1754" t="inlineStr">
        <is>
          <t>GREEN</t>
        </is>
      </c>
    </row>
    <row r="1755">
      <c r="A1755" t="n">
        <v>1754</v>
      </c>
      <c r="B1755" t="inlineStr">
        <is>
          <t>LONG</t>
        </is>
      </c>
      <c r="C1755" s="2" t="n">
        <v>46045.6625</v>
      </c>
      <c r="D1755" t="n">
        <v>43730</v>
      </c>
      <c r="E1755" t="n">
        <v>4557</v>
      </c>
      <c r="F1755" s="2" t="n">
        <v>46045.67847222222</v>
      </c>
      <c r="G1755" t="n">
        <v>43753</v>
      </c>
      <c r="H1755" t="n">
        <v>4564</v>
      </c>
      <c r="I1755" t="n">
        <v>23</v>
      </c>
      <c r="J1755" t="n">
        <v>0.15361</v>
      </c>
      <c r="K1755" t="n">
        <v>0.06</v>
      </c>
      <c r="L1755" t="n">
        <v>0.09361</v>
      </c>
      <c r="M1755" t="inlineStr">
        <is>
          <t>GREEN</t>
        </is>
      </c>
    </row>
    <row r="1756">
      <c r="A1756" t="n">
        <v>1755</v>
      </c>
      <c r="B1756" t="inlineStr">
        <is>
          <t>LONG</t>
        </is>
      </c>
      <c r="C1756" s="2" t="n">
        <v>46045.68958333333</v>
      </c>
      <c r="D1756" t="n">
        <v>43769</v>
      </c>
      <c r="E1756" t="n">
        <v>4557</v>
      </c>
      <c r="F1756" s="2" t="n">
        <v>46045.70416666667</v>
      </c>
      <c r="G1756" t="n">
        <v>43790</v>
      </c>
      <c r="H1756" t="n">
        <v>4553</v>
      </c>
      <c r="I1756" t="n">
        <v>21</v>
      </c>
      <c r="J1756" t="n">
        <v>-0.08777699999999999</v>
      </c>
      <c r="K1756" t="n">
        <v>0.06</v>
      </c>
      <c r="L1756" t="n">
        <v>-0.147777</v>
      </c>
      <c r="M1756" t="inlineStr">
        <is>
          <t>GREEN</t>
        </is>
      </c>
    </row>
    <row r="1757">
      <c r="A1757" t="n">
        <v>1756</v>
      </c>
      <c r="B1757" t="inlineStr">
        <is>
          <t>LONG</t>
        </is>
      </c>
      <c r="C1757" s="2" t="n">
        <v>46045.70902777778</v>
      </c>
      <c r="D1757" t="n">
        <v>43797</v>
      </c>
      <c r="E1757" t="n">
        <v>4554</v>
      </c>
      <c r="F1757" s="2" t="n">
        <v>46045.7125</v>
      </c>
      <c r="G1757" t="n">
        <v>43802</v>
      </c>
      <c r="H1757" t="n">
        <v>4549.5</v>
      </c>
      <c r="I1757" t="n">
        <v>5</v>
      </c>
      <c r="J1757" t="n">
        <v>-0.098814</v>
      </c>
      <c r="K1757" t="n">
        <v>0.06</v>
      </c>
      <c r="L1757" t="n">
        <v>-0.158814</v>
      </c>
      <c r="M1757" t="inlineStr">
        <is>
          <t>GREEN</t>
        </is>
      </c>
    </row>
    <row r="1758">
      <c r="A1758" t="n">
        <v>1757</v>
      </c>
      <c r="B1758" t="inlineStr">
        <is>
          <t>LONG</t>
        </is>
      </c>
      <c r="C1758" s="2" t="n">
        <v>46045.71944444445</v>
      </c>
      <c r="D1758" t="n">
        <v>43812</v>
      </c>
      <c r="E1758" t="n">
        <v>4553</v>
      </c>
      <c r="F1758" s="2" t="n">
        <v>46045.74513888889</v>
      </c>
      <c r="G1758" t="n">
        <v>43849</v>
      </c>
      <c r="H1758" t="n">
        <v>4556</v>
      </c>
      <c r="I1758" t="n">
        <v>37</v>
      </c>
      <c r="J1758" t="n">
        <v>0.06589100000000001</v>
      </c>
      <c r="K1758" t="n">
        <v>0.06</v>
      </c>
      <c r="L1758" t="n">
        <v>0.005891</v>
      </c>
      <c r="M1758" t="inlineStr">
        <is>
          <t>GREEN</t>
        </is>
      </c>
    </row>
    <row r="1759">
      <c r="A1759" t="n">
        <v>1758</v>
      </c>
      <c r="B1759" t="inlineStr">
        <is>
          <t>LONG</t>
        </is>
      </c>
      <c r="C1759" s="2" t="n">
        <v>46045.75277777778</v>
      </c>
      <c r="D1759" t="n">
        <v>43860</v>
      </c>
      <c r="E1759" t="n">
        <v>4557</v>
      </c>
      <c r="F1759" s="2" t="n">
        <v>46045.75763888889</v>
      </c>
      <c r="G1759" t="n">
        <v>43867</v>
      </c>
      <c r="H1759" t="n">
        <v>4553.5</v>
      </c>
      <c r="I1759" t="n">
        <v>7</v>
      </c>
      <c r="J1759" t="n">
        <v>-0.076805</v>
      </c>
      <c r="K1759" t="n">
        <v>0.06</v>
      </c>
      <c r="L1759" t="n">
        <v>-0.136805</v>
      </c>
      <c r="M1759" t="inlineStr">
        <is>
          <t>GREEN</t>
        </is>
      </c>
    </row>
    <row r="1760">
      <c r="A1760" t="n">
        <v>1759</v>
      </c>
      <c r="B1760" t="inlineStr">
        <is>
          <t>LONG</t>
        </is>
      </c>
      <c r="C1760" s="2" t="n">
        <v>46045.76111111111</v>
      </c>
      <c r="D1760" t="n">
        <v>43872</v>
      </c>
      <c r="E1760" t="n">
        <v>4558.5</v>
      </c>
      <c r="F1760" s="2" t="n">
        <v>46045.78194444445</v>
      </c>
      <c r="G1760" t="n">
        <v>43896</v>
      </c>
      <c r="H1760" t="n">
        <v>4558</v>
      </c>
      <c r="I1760" t="n">
        <v>24</v>
      </c>
      <c r="J1760" t="n">
        <v>-0.010969</v>
      </c>
      <c r="K1760" t="n">
        <v>0.06</v>
      </c>
      <c r="L1760" t="n">
        <v>-0.070969</v>
      </c>
      <c r="M1760" t="inlineStr">
        <is>
          <t>GREEN</t>
        </is>
      </c>
    </row>
    <row r="1761">
      <c r="A1761" t="n">
        <v>1760</v>
      </c>
      <c r="B1761" t="inlineStr">
        <is>
          <t>LONG</t>
        </is>
      </c>
      <c r="C1761" s="2" t="n">
        <v>46045.79236111111</v>
      </c>
      <c r="D1761" t="n">
        <v>43901</v>
      </c>
      <c r="E1761" t="n">
        <v>4560.5</v>
      </c>
      <c r="F1761" s="2" t="n">
        <v>46045.79513888889</v>
      </c>
      <c r="G1761" t="n">
        <v>43905</v>
      </c>
      <c r="H1761" t="n">
        <v>4558</v>
      </c>
      <c r="I1761" t="n">
        <v>4</v>
      </c>
      <c r="J1761" t="n">
        <v>-0.054819</v>
      </c>
      <c r="K1761" t="n">
        <v>0.06</v>
      </c>
      <c r="L1761" t="n">
        <v>-0.114819</v>
      </c>
      <c r="M1761" t="inlineStr">
        <is>
          <t>GREEN</t>
        </is>
      </c>
    </row>
    <row r="1762">
      <c r="A1762" t="n">
        <v>1761</v>
      </c>
      <c r="B1762" t="inlineStr">
        <is>
          <t>LONG</t>
        </is>
      </c>
      <c r="C1762" s="2" t="n">
        <v>46045.83680555555</v>
      </c>
      <c r="D1762" t="n">
        <v>43965</v>
      </c>
      <c r="E1762" t="n">
        <v>4552</v>
      </c>
      <c r="F1762" s="2" t="n">
        <v>46045.84305555555</v>
      </c>
      <c r="G1762" t="n">
        <v>43974</v>
      </c>
      <c r="H1762" t="n">
        <v>4553</v>
      </c>
      <c r="I1762" t="n">
        <v>9</v>
      </c>
      <c r="J1762" t="n">
        <v>0.021968</v>
      </c>
      <c r="K1762" t="n">
        <v>0.06</v>
      </c>
      <c r="L1762" t="n">
        <v>-0.038032</v>
      </c>
      <c r="M1762" t="inlineStr">
        <is>
          <t>GREEN</t>
        </is>
      </c>
    </row>
    <row r="1763">
      <c r="A1763" t="n">
        <v>1762</v>
      </c>
      <c r="B1763" t="inlineStr">
        <is>
          <t>LONG</t>
        </is>
      </c>
      <c r="C1763" s="2" t="n">
        <v>46045.85833333333</v>
      </c>
      <c r="D1763" t="n">
        <v>43994</v>
      </c>
      <c r="E1763" t="n">
        <v>4553.5</v>
      </c>
      <c r="F1763" s="2" t="n">
        <v>46045.86875</v>
      </c>
      <c r="G1763" t="n">
        <v>44009</v>
      </c>
      <c r="H1763" t="n">
        <v>4561.5</v>
      </c>
      <c r="I1763" t="n">
        <v>15</v>
      </c>
      <c r="J1763" t="n">
        <v>0.175689</v>
      </c>
      <c r="K1763" t="n">
        <v>0.06</v>
      </c>
      <c r="L1763" t="n">
        <v>0.115689</v>
      </c>
      <c r="M1763" t="inlineStr">
        <is>
          <t>GREEN</t>
        </is>
      </c>
    </row>
    <row r="1764">
      <c r="A1764" t="n">
        <v>1763</v>
      </c>
      <c r="B1764" t="inlineStr">
        <is>
          <t>LONG</t>
        </is>
      </c>
      <c r="C1764" s="2" t="n">
        <v>46045.87291666667</v>
      </c>
      <c r="D1764" t="n">
        <v>44015</v>
      </c>
      <c r="E1764" t="n">
        <v>4565</v>
      </c>
      <c r="F1764" s="2" t="n">
        <v>46045.87430555555</v>
      </c>
      <c r="G1764" t="n">
        <v>44017</v>
      </c>
      <c r="H1764" t="n">
        <v>4559</v>
      </c>
      <c r="I1764" t="n">
        <v>2</v>
      </c>
      <c r="J1764" t="n">
        <v>-0.131435</v>
      </c>
      <c r="K1764" t="n">
        <v>0.06</v>
      </c>
      <c r="L1764" t="n">
        <v>-0.191435</v>
      </c>
      <c r="M1764" t="inlineStr">
        <is>
          <t>GREEN</t>
        </is>
      </c>
    </row>
    <row r="1765">
      <c r="A1765" t="n">
        <v>1764</v>
      </c>
      <c r="B1765" t="inlineStr">
        <is>
          <t>LONG</t>
        </is>
      </c>
      <c r="C1765" s="2" t="n">
        <v>46045.87916666667</v>
      </c>
      <c r="D1765" t="n">
        <v>44024</v>
      </c>
      <c r="E1765" t="n">
        <v>4563</v>
      </c>
      <c r="F1765" s="2" t="n">
        <v>46045.90347222222</v>
      </c>
      <c r="G1765" t="n">
        <v>44059</v>
      </c>
      <c r="H1765" t="n">
        <v>4564</v>
      </c>
      <c r="I1765" t="n">
        <v>35</v>
      </c>
      <c r="J1765" t="n">
        <v>0.021915</v>
      </c>
      <c r="K1765" t="n">
        <v>0.06</v>
      </c>
      <c r="L1765" t="n">
        <v>-0.038085</v>
      </c>
      <c r="M1765" t="inlineStr">
        <is>
          <t>GREEN</t>
        </is>
      </c>
    </row>
    <row r="1766">
      <c r="A1766" t="n">
        <v>1765</v>
      </c>
      <c r="B1766" t="inlineStr">
        <is>
          <t>LONG</t>
        </is>
      </c>
      <c r="C1766" s="2" t="n">
        <v>46045.91111111111</v>
      </c>
      <c r="D1766" t="n">
        <v>44070</v>
      </c>
      <c r="E1766" t="n">
        <v>4565</v>
      </c>
      <c r="F1766" s="2" t="n">
        <v>46045.92083333333</v>
      </c>
      <c r="G1766" t="n">
        <v>44084</v>
      </c>
      <c r="H1766" t="n">
        <v>4562.5</v>
      </c>
      <c r="I1766" t="n">
        <v>14</v>
      </c>
      <c r="J1766" t="n">
        <v>-0.054765</v>
      </c>
      <c r="K1766" t="n">
        <v>0.06</v>
      </c>
      <c r="L1766" t="n">
        <v>-0.114765</v>
      </c>
      <c r="M1766" t="inlineStr">
        <is>
          <t>GREEN</t>
        </is>
      </c>
    </row>
    <row r="1767">
      <c r="A1767" t="n">
        <v>1766</v>
      </c>
      <c r="B1767" t="inlineStr">
        <is>
          <t>LONG</t>
        </is>
      </c>
      <c r="C1767" s="2" t="n">
        <v>46045.92569444444</v>
      </c>
      <c r="D1767" t="n">
        <v>44091</v>
      </c>
      <c r="E1767" t="n">
        <v>4564.5</v>
      </c>
      <c r="F1767" s="2" t="n">
        <v>46045.92847222222</v>
      </c>
      <c r="G1767" t="n">
        <v>44094</v>
      </c>
      <c r="H1767" t="n">
        <v>4564.5</v>
      </c>
      <c r="I1767" t="n">
        <v>3</v>
      </c>
      <c r="J1767" t="n">
        <v>0</v>
      </c>
      <c r="K1767" t="n">
        <v>0.06</v>
      </c>
      <c r="L1767" t="n">
        <v>-0.06</v>
      </c>
      <c r="M1767" t="inlineStr">
        <is>
          <t>GREEN</t>
        </is>
      </c>
    </row>
    <row r="1768">
      <c r="A1768" t="n">
        <v>1767</v>
      </c>
      <c r="B1768" t="inlineStr">
        <is>
          <t>LONG</t>
        </is>
      </c>
      <c r="C1768" s="2" t="n">
        <v>46045.93125</v>
      </c>
      <c r="D1768" t="n">
        <v>44098</v>
      </c>
      <c r="E1768" t="n">
        <v>4566</v>
      </c>
      <c r="F1768" s="2" t="n">
        <v>46045.93333333333</v>
      </c>
      <c r="G1768" t="n">
        <v>44101</v>
      </c>
      <c r="H1768" t="n">
        <v>4563</v>
      </c>
      <c r="I1768" t="n">
        <v>3</v>
      </c>
      <c r="J1768" t="n">
        <v>-0.065703</v>
      </c>
      <c r="K1768" t="n">
        <v>0.06</v>
      </c>
      <c r="L1768" t="n">
        <v>-0.125703</v>
      </c>
      <c r="M1768" t="inlineStr">
        <is>
          <t>GREEN</t>
        </is>
      </c>
    </row>
    <row r="1769">
      <c r="A1769" t="n">
        <v>1768</v>
      </c>
      <c r="B1769" t="inlineStr">
        <is>
          <t>LONG</t>
        </is>
      </c>
      <c r="C1769" s="2" t="n">
        <v>46045.96736111111</v>
      </c>
      <c r="D1769" t="n">
        <v>44146</v>
      </c>
      <c r="E1769" t="n">
        <v>4560</v>
      </c>
      <c r="F1769" s="2" t="n">
        <v>46045.98333333333</v>
      </c>
      <c r="G1769" t="n">
        <v>44169</v>
      </c>
      <c r="H1769" t="n">
        <v>4561</v>
      </c>
      <c r="I1769" t="n">
        <v>23</v>
      </c>
      <c r="J1769" t="n">
        <v>0.02193</v>
      </c>
      <c r="K1769" t="n">
        <v>0.06</v>
      </c>
      <c r="L1769" t="n">
        <v>-0.03807</v>
      </c>
      <c r="M1769" t="inlineStr">
        <is>
          <t>GREEN</t>
        </is>
      </c>
    </row>
    <row r="1770">
      <c r="A1770" t="n">
        <v>1769</v>
      </c>
      <c r="B1770" t="inlineStr">
        <is>
          <t>LONG</t>
        </is>
      </c>
      <c r="C1770" s="2" t="n">
        <v>46045.9875</v>
      </c>
      <c r="D1770" t="n">
        <v>44175</v>
      </c>
      <c r="E1770" t="n">
        <v>4561.5</v>
      </c>
      <c r="F1770" s="2" t="n">
        <v>46046.41666666666</v>
      </c>
      <c r="G1770" t="n">
        <v>44183</v>
      </c>
      <c r="H1770" t="n">
        <v>4567</v>
      </c>
      <c r="I1770" t="n">
        <v>8</v>
      </c>
      <c r="J1770" t="n">
        <v>0.120574</v>
      </c>
      <c r="K1770" t="n">
        <v>0.06</v>
      </c>
      <c r="L1770" t="n">
        <v>0.060574</v>
      </c>
      <c r="M1770" t="inlineStr">
        <is>
          <t>GREEN</t>
        </is>
      </c>
    </row>
    <row r="1771">
      <c r="A1771" t="n">
        <v>1770</v>
      </c>
      <c r="B1771" t="inlineStr">
        <is>
          <t>LONG</t>
        </is>
      </c>
      <c r="C1771" s="2" t="n">
        <v>46046.41736111111</v>
      </c>
      <c r="D1771" t="n">
        <v>44184</v>
      </c>
      <c r="E1771" t="n">
        <v>4569.5</v>
      </c>
      <c r="F1771" s="2" t="n">
        <v>46046.43888888889</v>
      </c>
      <c r="G1771" t="n">
        <v>44214</v>
      </c>
      <c r="H1771" t="n">
        <v>4573.5</v>
      </c>
      <c r="I1771" t="n">
        <v>30</v>
      </c>
      <c r="J1771" t="n">
        <v>0.087537</v>
      </c>
      <c r="K1771" t="n">
        <v>0.06</v>
      </c>
      <c r="L1771" t="n">
        <v>0.027537</v>
      </c>
      <c r="M1771" t="inlineStr">
        <is>
          <t>GREEN</t>
        </is>
      </c>
    </row>
    <row r="1772">
      <c r="A1772" t="n">
        <v>1771</v>
      </c>
      <c r="B1772" t="inlineStr">
        <is>
          <t>LONG</t>
        </is>
      </c>
      <c r="C1772" s="2" t="n">
        <v>46046.44027777778</v>
      </c>
      <c r="D1772" t="n">
        <v>44216</v>
      </c>
      <c r="E1772" t="n">
        <v>4577</v>
      </c>
      <c r="F1772" s="2" t="n">
        <v>46046.44444444445</v>
      </c>
      <c r="G1772" t="n">
        <v>44222</v>
      </c>
      <c r="H1772" t="n">
        <v>4577</v>
      </c>
      <c r="I1772" t="n">
        <v>6</v>
      </c>
      <c r="J1772" t="n">
        <v>0</v>
      </c>
      <c r="K1772" t="n">
        <v>0.06</v>
      </c>
      <c r="L1772" t="n">
        <v>-0.06</v>
      </c>
      <c r="M1772" t="inlineStr">
        <is>
          <t>GREEN</t>
        </is>
      </c>
    </row>
    <row r="1773">
      <c r="A1773" t="n">
        <v>1772</v>
      </c>
      <c r="B1773" t="inlineStr">
        <is>
          <t>LONG</t>
        </is>
      </c>
      <c r="C1773" s="2" t="n">
        <v>46046.44791666666</v>
      </c>
      <c r="D1773" t="n">
        <v>44227</v>
      </c>
      <c r="E1773" t="n">
        <v>4577.5</v>
      </c>
      <c r="F1773" s="2" t="n">
        <v>46046.45208333333</v>
      </c>
      <c r="G1773" t="n">
        <v>44233</v>
      </c>
      <c r="H1773" t="n">
        <v>4578</v>
      </c>
      <c r="I1773" t="n">
        <v>6</v>
      </c>
      <c r="J1773" t="n">
        <v>0.010923</v>
      </c>
      <c r="K1773" t="n">
        <v>0.06</v>
      </c>
      <c r="L1773" t="n">
        <v>-0.049077</v>
      </c>
      <c r="M1773" t="inlineStr">
        <is>
          <t>GREEN</t>
        </is>
      </c>
    </row>
    <row r="1774">
      <c r="A1774" t="n">
        <v>1773</v>
      </c>
      <c r="B1774" t="inlineStr">
        <is>
          <t>LONG</t>
        </is>
      </c>
      <c r="C1774" s="2" t="n">
        <v>46046.48680555556</v>
      </c>
      <c r="D1774" t="n">
        <v>44282</v>
      </c>
      <c r="E1774" t="n">
        <v>4575</v>
      </c>
      <c r="F1774" s="2" t="n">
        <v>46046.49513888889</v>
      </c>
      <c r="G1774" t="n">
        <v>44294</v>
      </c>
      <c r="H1774" t="n">
        <v>4575</v>
      </c>
      <c r="I1774" t="n">
        <v>12</v>
      </c>
      <c r="J1774" t="n">
        <v>0</v>
      </c>
      <c r="K1774" t="n">
        <v>0.06</v>
      </c>
      <c r="L1774" t="n">
        <v>-0.06</v>
      </c>
      <c r="M1774" t="inlineStr">
        <is>
          <t>GREEN</t>
        </is>
      </c>
    </row>
    <row r="1775">
      <c r="A1775" t="n">
        <v>1774</v>
      </c>
      <c r="B1775" t="inlineStr">
        <is>
          <t>LONG</t>
        </is>
      </c>
      <c r="C1775" s="2" t="n">
        <v>46046.51527777778</v>
      </c>
      <c r="D1775" t="n">
        <v>44322</v>
      </c>
      <c r="E1775" t="n">
        <v>4568</v>
      </c>
      <c r="F1775" s="2" t="n">
        <v>46046.52916666667</v>
      </c>
      <c r="G1775" t="n">
        <v>44342</v>
      </c>
      <c r="H1775" t="n">
        <v>4573.5</v>
      </c>
      <c r="I1775" t="n">
        <v>20</v>
      </c>
      <c r="J1775" t="n">
        <v>0.120403</v>
      </c>
      <c r="K1775" t="n">
        <v>0.06</v>
      </c>
      <c r="L1775" t="n">
        <v>0.060403</v>
      </c>
      <c r="M1775" t="inlineStr">
        <is>
          <t>GREEN</t>
        </is>
      </c>
    </row>
    <row r="1776">
      <c r="A1776" t="n">
        <v>1775</v>
      </c>
      <c r="B1776" t="inlineStr">
        <is>
          <t>LONG</t>
        </is>
      </c>
      <c r="C1776" s="2" t="n">
        <v>46046.55486111111</v>
      </c>
      <c r="D1776" t="n">
        <v>44378</v>
      </c>
      <c r="E1776" t="n">
        <v>4569</v>
      </c>
      <c r="F1776" s="2" t="n">
        <v>46046.55694444444</v>
      </c>
      <c r="G1776" t="n">
        <v>44381</v>
      </c>
      <c r="H1776" t="n">
        <v>4567.5</v>
      </c>
      <c r="I1776" t="n">
        <v>3</v>
      </c>
      <c r="J1776" t="n">
        <v>-0.03283</v>
      </c>
      <c r="K1776" t="n">
        <v>0.06</v>
      </c>
      <c r="L1776" t="n">
        <v>-0.09283</v>
      </c>
      <c r="M1776" t="inlineStr">
        <is>
          <t>GREEN</t>
        </is>
      </c>
    </row>
    <row r="1777">
      <c r="A1777" t="n">
        <v>1776</v>
      </c>
      <c r="B1777" t="inlineStr">
        <is>
          <t>LONG</t>
        </is>
      </c>
      <c r="C1777" s="2" t="n">
        <v>46046.56111111111</v>
      </c>
      <c r="D1777" t="n">
        <v>44387</v>
      </c>
      <c r="E1777" t="n">
        <v>4571</v>
      </c>
      <c r="F1777" s="2" t="n">
        <v>46046.5625</v>
      </c>
      <c r="G1777" t="n">
        <v>44389</v>
      </c>
      <c r="H1777" t="n">
        <v>4566</v>
      </c>
      <c r="I1777" t="n">
        <v>2</v>
      </c>
      <c r="J1777" t="n">
        <v>-0.109385</v>
      </c>
      <c r="K1777" t="n">
        <v>0.06</v>
      </c>
      <c r="L1777" t="n">
        <v>-0.169385</v>
      </c>
      <c r="M1777" t="inlineStr">
        <is>
          <t>GREEN</t>
        </is>
      </c>
    </row>
    <row r="1778">
      <c r="A1778" t="n">
        <v>1777</v>
      </c>
      <c r="B1778" t="inlineStr">
        <is>
          <t>LONG</t>
        </is>
      </c>
      <c r="C1778" s="2" t="n">
        <v>46046.56458333333</v>
      </c>
      <c r="D1778" t="n">
        <v>44392</v>
      </c>
      <c r="E1778" t="n">
        <v>4561.5</v>
      </c>
      <c r="F1778" s="2" t="n">
        <v>46046.56527777778</v>
      </c>
      <c r="G1778" t="n">
        <v>44393</v>
      </c>
      <c r="H1778" t="n">
        <v>4558.5</v>
      </c>
      <c r="I1778" t="n">
        <v>1</v>
      </c>
      <c r="J1778" t="n">
        <v>-0.06576799999999999</v>
      </c>
      <c r="K1778" t="n">
        <v>0.06</v>
      </c>
      <c r="L1778" t="n">
        <v>-0.125768</v>
      </c>
      <c r="M1778" t="inlineStr">
        <is>
          <t>GREEN</t>
        </is>
      </c>
    </row>
    <row r="1779">
      <c r="A1779" t="n">
        <v>1778</v>
      </c>
      <c r="B1779" t="inlineStr">
        <is>
          <t>LONG</t>
        </is>
      </c>
      <c r="C1779" s="2" t="n">
        <v>46046.57569444444</v>
      </c>
      <c r="D1779" t="n">
        <v>44408</v>
      </c>
      <c r="E1779" t="n">
        <v>4565</v>
      </c>
      <c r="F1779" s="2" t="n">
        <v>46046.58611111111</v>
      </c>
      <c r="G1779" t="n">
        <v>44422</v>
      </c>
      <c r="H1779" t="n">
        <v>4558.5</v>
      </c>
      <c r="I1779" t="n">
        <v>14</v>
      </c>
      <c r="J1779" t="n">
        <v>-0.142388</v>
      </c>
      <c r="K1779" t="n">
        <v>0.06</v>
      </c>
      <c r="L1779" t="n">
        <v>-0.202388</v>
      </c>
      <c r="M1779" t="inlineStr">
        <is>
          <t>GREEN</t>
        </is>
      </c>
    </row>
    <row r="1780">
      <c r="A1780" t="n">
        <v>1779</v>
      </c>
      <c r="B1780" t="inlineStr">
        <is>
          <t>LONG</t>
        </is>
      </c>
      <c r="C1780" s="2" t="n">
        <v>46046.59305555555</v>
      </c>
      <c r="D1780" t="n">
        <v>44431</v>
      </c>
      <c r="E1780" t="n">
        <v>4560.5</v>
      </c>
      <c r="F1780" s="2" t="n">
        <v>46046.59722222222</v>
      </c>
      <c r="G1780" t="n">
        <v>44437</v>
      </c>
      <c r="H1780" t="n">
        <v>4560.5</v>
      </c>
      <c r="I1780" t="n">
        <v>6</v>
      </c>
      <c r="J1780" t="n">
        <v>0</v>
      </c>
      <c r="K1780" t="n">
        <v>0.06</v>
      </c>
      <c r="L1780" t="n">
        <v>-0.06</v>
      </c>
      <c r="M1780" t="inlineStr">
        <is>
          <t>GREEN</t>
        </is>
      </c>
    </row>
    <row r="1781">
      <c r="A1781" t="n">
        <v>1780</v>
      </c>
      <c r="B1781" t="inlineStr">
        <is>
          <t>LONG</t>
        </is>
      </c>
      <c r="C1781" s="2" t="n">
        <v>46046.61388888889</v>
      </c>
      <c r="D1781" t="n">
        <v>44456</v>
      </c>
      <c r="E1781" t="n">
        <v>4559.5</v>
      </c>
      <c r="F1781" s="2" t="n">
        <v>46046.61736111111</v>
      </c>
      <c r="G1781" t="n">
        <v>44461</v>
      </c>
      <c r="H1781" t="n">
        <v>4557</v>
      </c>
      <c r="I1781" t="n">
        <v>5</v>
      </c>
      <c r="J1781" t="n">
        <v>-0.054831</v>
      </c>
      <c r="K1781" t="n">
        <v>0.06</v>
      </c>
      <c r="L1781" t="n">
        <v>-0.114831</v>
      </c>
      <c r="M1781" t="inlineStr">
        <is>
          <t>GREEN</t>
        </is>
      </c>
    </row>
    <row r="1782">
      <c r="A1782" t="n">
        <v>1781</v>
      </c>
      <c r="B1782" t="inlineStr">
        <is>
          <t>LONG</t>
        </is>
      </c>
      <c r="C1782" s="2" t="n">
        <v>46046.62222222222</v>
      </c>
      <c r="D1782" t="n">
        <v>44467</v>
      </c>
      <c r="E1782" t="n">
        <v>4560</v>
      </c>
      <c r="F1782" s="2" t="n">
        <v>46046.62847222222</v>
      </c>
      <c r="G1782" t="n">
        <v>44476</v>
      </c>
      <c r="H1782" t="n">
        <v>4559.5</v>
      </c>
      <c r="I1782" t="n">
        <v>9</v>
      </c>
      <c r="J1782" t="n">
        <v>-0.010965</v>
      </c>
      <c r="K1782" t="n">
        <v>0.06</v>
      </c>
      <c r="L1782" t="n">
        <v>-0.070965</v>
      </c>
      <c r="M1782" t="inlineStr">
        <is>
          <t>GREEN</t>
        </is>
      </c>
    </row>
    <row r="1783">
      <c r="A1783" t="n">
        <v>1782</v>
      </c>
      <c r="B1783" t="inlineStr">
        <is>
          <t>LONG</t>
        </is>
      </c>
      <c r="C1783" s="2" t="n">
        <v>46046.65069444444</v>
      </c>
      <c r="D1783" t="n">
        <v>44507</v>
      </c>
      <c r="E1783" t="n">
        <v>4541.5</v>
      </c>
      <c r="F1783" s="2" t="n">
        <v>46046.70069444444</v>
      </c>
      <c r="G1783" t="n">
        <v>44576</v>
      </c>
      <c r="H1783" t="n">
        <v>4565</v>
      </c>
      <c r="I1783" t="n">
        <v>69</v>
      </c>
      <c r="J1783" t="n">
        <v>0.51745</v>
      </c>
      <c r="K1783" t="n">
        <v>0.06</v>
      </c>
      <c r="L1783" t="n">
        <v>0.45745</v>
      </c>
      <c r="M1783" t="inlineStr">
        <is>
          <t>GREEN</t>
        </is>
      </c>
    </row>
    <row r="1784">
      <c r="A1784" t="n">
        <v>1783</v>
      </c>
      <c r="B1784" t="inlineStr">
        <is>
          <t>LONG</t>
        </is>
      </c>
      <c r="C1784" s="2" t="n">
        <v>46046.70138888889</v>
      </c>
      <c r="D1784" t="n">
        <v>44577</v>
      </c>
      <c r="E1784" t="n">
        <v>4566</v>
      </c>
      <c r="F1784" s="2" t="n">
        <v>46046.70625</v>
      </c>
      <c r="G1784" t="n">
        <v>44584</v>
      </c>
      <c r="H1784" t="n">
        <v>4561.5</v>
      </c>
      <c r="I1784" t="n">
        <v>7</v>
      </c>
      <c r="J1784" t="n">
        <v>-0.098555</v>
      </c>
      <c r="K1784" t="n">
        <v>0.06</v>
      </c>
      <c r="L1784" t="n">
        <v>-0.158555</v>
      </c>
      <c r="M1784" t="inlineStr">
        <is>
          <t>GREEN</t>
        </is>
      </c>
    </row>
    <row r="1785">
      <c r="A1785" t="n">
        <v>1784</v>
      </c>
      <c r="B1785" t="inlineStr">
        <is>
          <t>LONG</t>
        </is>
      </c>
      <c r="C1785" s="2" t="n">
        <v>46046.70972222222</v>
      </c>
      <c r="D1785" t="n">
        <v>44589</v>
      </c>
      <c r="E1785" t="n">
        <v>4562</v>
      </c>
      <c r="F1785" s="2" t="n">
        <v>46046.71041666667</v>
      </c>
      <c r="G1785" t="n">
        <v>44590</v>
      </c>
      <c r="H1785" t="n">
        <v>4561.5</v>
      </c>
      <c r="I1785" t="n">
        <v>1</v>
      </c>
      <c r="J1785" t="n">
        <v>-0.01096</v>
      </c>
      <c r="K1785" t="n">
        <v>0.06</v>
      </c>
      <c r="L1785" t="n">
        <v>-0.07096</v>
      </c>
      <c r="M1785" t="inlineStr">
        <is>
          <t>GREEN</t>
        </is>
      </c>
    </row>
    <row r="1786">
      <c r="A1786" t="n">
        <v>1785</v>
      </c>
      <c r="B1786" t="inlineStr">
        <is>
          <t>LONG</t>
        </is>
      </c>
      <c r="C1786" s="2" t="n">
        <v>46046.71527777778</v>
      </c>
      <c r="D1786" t="n">
        <v>44595</v>
      </c>
      <c r="E1786" t="n">
        <v>4565.5</v>
      </c>
      <c r="F1786" s="2" t="n">
        <v>46046.72013888889</v>
      </c>
      <c r="G1786" t="n">
        <v>44602</v>
      </c>
      <c r="H1786" t="n">
        <v>4565</v>
      </c>
      <c r="I1786" t="n">
        <v>7</v>
      </c>
      <c r="J1786" t="n">
        <v>-0.010952</v>
      </c>
      <c r="K1786" t="n">
        <v>0.06</v>
      </c>
      <c r="L1786" t="n">
        <v>-0.070952</v>
      </c>
      <c r="M1786" t="inlineStr">
        <is>
          <t>GREEN</t>
        </is>
      </c>
    </row>
    <row r="1787">
      <c r="A1787" t="n">
        <v>1786</v>
      </c>
      <c r="B1787" t="inlineStr">
        <is>
          <t>LONG</t>
        </is>
      </c>
      <c r="C1787" s="2" t="n">
        <v>46046.73125</v>
      </c>
      <c r="D1787" t="n">
        <v>44617</v>
      </c>
      <c r="E1787" t="n">
        <v>4568.5</v>
      </c>
      <c r="F1787" s="2" t="n">
        <v>46046.73263888889</v>
      </c>
      <c r="G1787" t="n">
        <v>44619</v>
      </c>
      <c r="H1787" t="n">
        <v>4566.5</v>
      </c>
      <c r="I1787" t="n">
        <v>2</v>
      </c>
      <c r="J1787" t="n">
        <v>-0.043778</v>
      </c>
      <c r="K1787" t="n">
        <v>0.06</v>
      </c>
      <c r="L1787" t="n">
        <v>-0.103778</v>
      </c>
      <c r="M1787" t="inlineStr">
        <is>
          <t>GREEN</t>
        </is>
      </c>
    </row>
    <row r="1788">
      <c r="A1788" t="n">
        <v>1787</v>
      </c>
      <c r="B1788" t="inlineStr">
        <is>
          <t>LONG</t>
        </is>
      </c>
      <c r="C1788" s="2" t="n">
        <v>46046.73888888889</v>
      </c>
      <c r="D1788" t="n">
        <v>44627</v>
      </c>
      <c r="E1788" t="n">
        <v>4572</v>
      </c>
      <c r="F1788" s="2" t="n">
        <v>46046.74027777778</v>
      </c>
      <c r="G1788" t="n">
        <v>44629</v>
      </c>
      <c r="H1788" t="n">
        <v>4567.5</v>
      </c>
      <c r="I1788" t="n">
        <v>2</v>
      </c>
      <c r="J1788" t="n">
        <v>-0.098425</v>
      </c>
      <c r="K1788" t="n">
        <v>0.06</v>
      </c>
      <c r="L1788" t="n">
        <v>-0.158425</v>
      </c>
      <c r="M1788" t="inlineStr">
        <is>
          <t>GREEN</t>
        </is>
      </c>
    </row>
    <row r="1789">
      <c r="A1789" t="n">
        <v>1788</v>
      </c>
      <c r="B1789" t="inlineStr">
        <is>
          <t>LONG</t>
        </is>
      </c>
      <c r="C1789" s="2" t="n">
        <v>46046.75069444445</v>
      </c>
      <c r="D1789" t="n">
        <v>44639</v>
      </c>
      <c r="E1789" t="n">
        <v>4564</v>
      </c>
      <c r="F1789" s="2" t="n">
        <v>46046.75763888889</v>
      </c>
      <c r="G1789" t="n">
        <v>44647</v>
      </c>
      <c r="H1789" t="n">
        <v>4563</v>
      </c>
      <c r="I1789" t="n">
        <v>8</v>
      </c>
      <c r="J1789" t="n">
        <v>-0.021911</v>
      </c>
      <c r="K1789" t="n">
        <v>0.06</v>
      </c>
      <c r="L1789" t="n">
        <v>-0.081911</v>
      </c>
      <c r="M1789" t="inlineStr">
        <is>
          <t>GREEN</t>
        </is>
      </c>
    </row>
    <row r="1790">
      <c r="A1790" t="n">
        <v>1789</v>
      </c>
      <c r="B1790" t="inlineStr">
        <is>
          <t>LONG</t>
        </is>
      </c>
      <c r="C1790" s="2" t="n">
        <v>46046.76180555556</v>
      </c>
      <c r="D1790" t="n">
        <v>44652</v>
      </c>
      <c r="E1790" t="n">
        <v>4562.5</v>
      </c>
      <c r="F1790" s="2" t="n">
        <v>46046.77569444444</v>
      </c>
      <c r="G1790" t="n">
        <v>44670</v>
      </c>
      <c r="H1790" t="n">
        <v>4558.5</v>
      </c>
      <c r="I1790" t="n">
        <v>18</v>
      </c>
      <c r="J1790" t="n">
        <v>-0.087671</v>
      </c>
      <c r="K1790" t="n">
        <v>0.06</v>
      </c>
      <c r="L1790" t="n">
        <v>-0.147671</v>
      </c>
      <c r="M1790" t="inlineStr">
        <is>
          <t>GREEN</t>
        </is>
      </c>
    </row>
    <row r="1791">
      <c r="A1791" t="n">
        <v>1790</v>
      </c>
      <c r="B1791" t="inlineStr">
        <is>
          <t>LONG</t>
        </is>
      </c>
      <c r="C1791" s="2" t="n">
        <v>46046.78263888889</v>
      </c>
      <c r="D1791" t="n">
        <v>44680</v>
      </c>
      <c r="E1791" t="n">
        <v>4563.5</v>
      </c>
      <c r="F1791" s="2" t="n">
        <v>46047.44027777778</v>
      </c>
      <c r="G1791" t="n">
        <v>44722</v>
      </c>
      <c r="H1791" t="n">
        <v>4578.5</v>
      </c>
      <c r="I1791" t="n">
        <v>42</v>
      </c>
      <c r="J1791" t="n">
        <v>0.328695</v>
      </c>
      <c r="K1791" t="n">
        <v>0.06</v>
      </c>
      <c r="L1791" t="n">
        <v>0.268695</v>
      </c>
      <c r="M1791" t="inlineStr">
        <is>
          <t>GREEN</t>
        </is>
      </c>
    </row>
    <row r="1792">
      <c r="A1792" t="n">
        <v>1791</v>
      </c>
      <c r="B1792" t="inlineStr">
        <is>
          <t>LONG</t>
        </is>
      </c>
      <c r="C1792" s="2" t="n">
        <v>46047.46041666667</v>
      </c>
      <c r="D1792" t="n">
        <v>44750</v>
      </c>
      <c r="E1792" t="n">
        <v>4578</v>
      </c>
      <c r="F1792" s="2" t="n">
        <v>46047.46805555555</v>
      </c>
      <c r="G1792" t="n">
        <v>44760</v>
      </c>
      <c r="H1792" t="n">
        <v>4577</v>
      </c>
      <c r="I1792" t="n">
        <v>10</v>
      </c>
      <c r="J1792" t="n">
        <v>-0.021844</v>
      </c>
      <c r="K1792" t="n">
        <v>0.06</v>
      </c>
      <c r="L1792" t="n">
        <v>-0.081844</v>
      </c>
      <c r="M1792" t="inlineStr">
        <is>
          <t>GREEN</t>
        </is>
      </c>
    </row>
    <row r="1793">
      <c r="A1793" t="n">
        <v>1792</v>
      </c>
      <c r="B1793" t="inlineStr">
        <is>
          <t>LONG</t>
        </is>
      </c>
      <c r="C1793" s="2" t="n">
        <v>46047.475</v>
      </c>
      <c r="D1793" t="n">
        <v>44770</v>
      </c>
      <c r="E1793" t="n">
        <v>4573</v>
      </c>
      <c r="F1793" s="2" t="n">
        <v>46047.48263888889</v>
      </c>
      <c r="G1793" t="n">
        <v>44781</v>
      </c>
      <c r="H1793" t="n">
        <v>4575.5</v>
      </c>
      <c r="I1793" t="n">
        <v>11</v>
      </c>
      <c r="J1793" t="n">
        <v>0.054669</v>
      </c>
      <c r="K1793" t="n">
        <v>0.06</v>
      </c>
      <c r="L1793" t="n">
        <v>-0.005331</v>
      </c>
      <c r="M1793" t="inlineStr">
        <is>
          <t>GREEN</t>
        </is>
      </c>
    </row>
    <row r="1794">
      <c r="A1794" t="n">
        <v>1793</v>
      </c>
      <c r="B1794" t="inlineStr">
        <is>
          <t>LONG</t>
        </is>
      </c>
      <c r="C1794" s="2" t="n">
        <v>46047.49930555555</v>
      </c>
      <c r="D1794" t="n">
        <v>44805</v>
      </c>
      <c r="E1794" t="n">
        <v>4569.5</v>
      </c>
      <c r="F1794" s="2" t="n">
        <v>46047.51666666667</v>
      </c>
      <c r="G1794" t="n">
        <v>44828</v>
      </c>
      <c r="H1794" t="n">
        <v>4575</v>
      </c>
      <c r="I1794" t="n">
        <v>23</v>
      </c>
      <c r="J1794" t="n">
        <v>0.120363</v>
      </c>
      <c r="K1794" t="n">
        <v>0.06</v>
      </c>
      <c r="L1794" t="n">
        <v>0.060363</v>
      </c>
      <c r="M1794" t="inlineStr">
        <is>
          <t>GREEN</t>
        </is>
      </c>
    </row>
    <row r="1795">
      <c r="A1795" t="n">
        <v>1794</v>
      </c>
      <c r="B1795" t="inlineStr">
        <is>
          <t>LONG</t>
        </is>
      </c>
      <c r="C1795" s="2" t="n">
        <v>46047.52430555555</v>
      </c>
      <c r="D1795" t="n">
        <v>44838</v>
      </c>
      <c r="E1795" t="n">
        <v>4577.5</v>
      </c>
      <c r="F1795" s="2" t="n">
        <v>46047.52638888889</v>
      </c>
      <c r="G1795" t="n">
        <v>44840</v>
      </c>
      <c r="H1795" t="n">
        <v>4576</v>
      </c>
      <c r="I1795" t="n">
        <v>2</v>
      </c>
      <c r="J1795" t="n">
        <v>-0.032769</v>
      </c>
      <c r="K1795" t="n">
        <v>0.06</v>
      </c>
      <c r="L1795" t="n">
        <v>-0.092769</v>
      </c>
      <c r="M1795" t="inlineStr">
        <is>
          <t>GREEN</t>
        </is>
      </c>
    </row>
    <row r="1796">
      <c r="A1796" t="n">
        <v>1795</v>
      </c>
      <c r="B1796" t="inlineStr">
        <is>
          <t>LONG</t>
        </is>
      </c>
      <c r="C1796" s="2" t="n">
        <v>46047.53194444445</v>
      </c>
      <c r="D1796" t="n">
        <v>44847</v>
      </c>
      <c r="E1796" t="n">
        <v>4579</v>
      </c>
      <c r="F1796" s="2" t="n">
        <v>46047.5375</v>
      </c>
      <c r="G1796" t="n">
        <v>44855</v>
      </c>
      <c r="H1796" t="n">
        <v>4575.5</v>
      </c>
      <c r="I1796" t="n">
        <v>8</v>
      </c>
      <c r="J1796" t="n">
        <v>-0.076436</v>
      </c>
      <c r="K1796" t="n">
        <v>0.06</v>
      </c>
      <c r="L1796" t="n">
        <v>-0.136436</v>
      </c>
      <c r="M1796" t="inlineStr">
        <is>
          <t>GREEN</t>
        </is>
      </c>
    </row>
    <row r="1797">
      <c r="A1797" t="n">
        <v>1796</v>
      </c>
      <c r="B1797" t="inlineStr">
        <is>
          <t>LONG</t>
        </is>
      </c>
      <c r="C1797" s="2" t="n">
        <v>46047.54027777778</v>
      </c>
      <c r="D1797" t="n">
        <v>44859</v>
      </c>
      <c r="E1797" t="n">
        <v>4578.5</v>
      </c>
      <c r="F1797" s="2" t="n">
        <v>46047.54444444444</v>
      </c>
      <c r="G1797" t="n">
        <v>44865</v>
      </c>
      <c r="H1797" t="n">
        <v>4575</v>
      </c>
      <c r="I1797" t="n">
        <v>6</v>
      </c>
      <c r="J1797" t="n">
        <v>-0.076444</v>
      </c>
      <c r="K1797" t="n">
        <v>0.06</v>
      </c>
      <c r="L1797" t="n">
        <v>-0.136444</v>
      </c>
      <c r="M1797" t="inlineStr">
        <is>
          <t>GREEN</t>
        </is>
      </c>
    </row>
    <row r="1798">
      <c r="A1798" t="n">
        <v>1797</v>
      </c>
      <c r="B1798" t="inlineStr">
        <is>
          <t>LONG</t>
        </is>
      </c>
      <c r="C1798" s="2" t="n">
        <v>46047.55069444444</v>
      </c>
      <c r="D1798" t="n">
        <v>44874</v>
      </c>
      <c r="E1798" t="n">
        <v>4580</v>
      </c>
      <c r="F1798" s="2" t="n">
        <v>46047.55763888889</v>
      </c>
      <c r="G1798" t="n">
        <v>44884</v>
      </c>
      <c r="H1798" t="n">
        <v>4579.5</v>
      </c>
      <c r="I1798" t="n">
        <v>10</v>
      </c>
      <c r="J1798" t="n">
        <v>-0.010917</v>
      </c>
      <c r="K1798" t="n">
        <v>0.06</v>
      </c>
      <c r="L1798" t="n">
        <v>-0.07091699999999999</v>
      </c>
      <c r="M1798" t="inlineStr">
        <is>
          <t>GREEN</t>
        </is>
      </c>
    </row>
    <row r="1799">
      <c r="A1799" t="n">
        <v>1798</v>
      </c>
      <c r="B1799" t="inlineStr">
        <is>
          <t>LONG</t>
        </is>
      </c>
      <c r="C1799" s="2" t="n">
        <v>46047.57430555556</v>
      </c>
      <c r="D1799" t="n">
        <v>44906</v>
      </c>
      <c r="E1799" t="n">
        <v>4582</v>
      </c>
      <c r="F1799" s="2" t="n">
        <v>46047.58680555555</v>
      </c>
      <c r="G1799" t="n">
        <v>44923</v>
      </c>
      <c r="H1799" t="n">
        <v>4580.5</v>
      </c>
      <c r="I1799" t="n">
        <v>17</v>
      </c>
      <c r="J1799" t="n">
        <v>-0.032737</v>
      </c>
      <c r="K1799" t="n">
        <v>0.06</v>
      </c>
      <c r="L1799" t="n">
        <v>-0.092737</v>
      </c>
      <c r="M1799" t="inlineStr">
        <is>
          <t>GREEN</t>
        </is>
      </c>
    </row>
    <row r="1800">
      <c r="A1800" t="n">
        <v>1799</v>
      </c>
      <c r="B1800" t="inlineStr">
        <is>
          <t>LONG</t>
        </is>
      </c>
      <c r="C1800" s="2" t="n">
        <v>46047.58958333333</v>
      </c>
      <c r="D1800" t="n">
        <v>44927</v>
      </c>
      <c r="E1800" t="n">
        <v>4583.5</v>
      </c>
      <c r="F1800" s="2" t="n">
        <v>46047.59166666667</v>
      </c>
      <c r="G1800" t="n">
        <v>44930</v>
      </c>
      <c r="H1800" t="n">
        <v>4582</v>
      </c>
      <c r="I1800" t="n">
        <v>3</v>
      </c>
      <c r="J1800" t="n">
        <v>-0.032726</v>
      </c>
      <c r="K1800" t="n">
        <v>0.06</v>
      </c>
      <c r="L1800" t="n">
        <v>-0.092726</v>
      </c>
      <c r="M1800" t="inlineStr">
        <is>
          <t>GREEN</t>
        </is>
      </c>
    </row>
    <row r="1801">
      <c r="A1801" t="n">
        <v>1800</v>
      </c>
      <c r="B1801" t="inlineStr">
        <is>
          <t>LONG</t>
        </is>
      </c>
      <c r="C1801" s="2" t="n">
        <v>46047.59722222222</v>
      </c>
      <c r="D1801" t="n">
        <v>44938</v>
      </c>
      <c r="E1801" t="n">
        <v>4583.5</v>
      </c>
      <c r="F1801" s="2" t="n">
        <v>46047.61319444444</v>
      </c>
      <c r="G1801" t="n">
        <v>44960</v>
      </c>
      <c r="H1801" t="n">
        <v>4584.5</v>
      </c>
      <c r="I1801" t="n">
        <v>22</v>
      </c>
      <c r="J1801" t="n">
        <v>0.021817</v>
      </c>
      <c r="K1801" t="n">
        <v>0.06</v>
      </c>
      <c r="L1801" t="n">
        <v>-0.038183</v>
      </c>
      <c r="M1801" t="inlineStr">
        <is>
          <t>GREEN</t>
        </is>
      </c>
    </row>
    <row r="1802">
      <c r="A1802" t="n">
        <v>1801</v>
      </c>
      <c r="B1802" t="inlineStr">
        <is>
          <t>LONG</t>
        </is>
      </c>
      <c r="C1802" s="2" t="n">
        <v>46047.61875</v>
      </c>
      <c r="D1802" t="n">
        <v>44968</v>
      </c>
      <c r="E1802" t="n">
        <v>4584</v>
      </c>
      <c r="F1802" s="2" t="n">
        <v>46047.63472222222</v>
      </c>
      <c r="G1802" t="n">
        <v>44990</v>
      </c>
      <c r="H1802" t="n">
        <v>4581.5</v>
      </c>
      <c r="I1802" t="n">
        <v>22</v>
      </c>
      <c r="J1802" t="n">
        <v>-0.054538</v>
      </c>
      <c r="K1802" t="n">
        <v>0.06</v>
      </c>
      <c r="L1802" t="n">
        <v>-0.114538</v>
      </c>
      <c r="M1802" t="inlineStr">
        <is>
          <t>GREEN</t>
        </is>
      </c>
    </row>
    <row r="1803">
      <c r="A1803" t="n">
        <v>1802</v>
      </c>
      <c r="B1803" t="inlineStr">
        <is>
          <t>LONG</t>
        </is>
      </c>
      <c r="C1803" s="2" t="n">
        <v>46047.63611111111</v>
      </c>
      <c r="D1803" t="n">
        <v>44992</v>
      </c>
      <c r="E1803" t="n">
        <v>4584</v>
      </c>
      <c r="F1803" s="2" t="n">
        <v>46047.63680555556</v>
      </c>
      <c r="G1803" t="n">
        <v>44993</v>
      </c>
      <c r="H1803" t="n">
        <v>4583</v>
      </c>
      <c r="I1803" t="n">
        <v>1</v>
      </c>
      <c r="J1803" t="n">
        <v>-0.021815</v>
      </c>
      <c r="K1803" t="n">
        <v>0.06</v>
      </c>
      <c r="L1803" t="n">
        <v>-0.081815</v>
      </c>
      <c r="M1803" t="inlineStr">
        <is>
          <t>GREEN</t>
        </is>
      </c>
    </row>
    <row r="1804">
      <c r="A1804" t="n">
        <v>1803</v>
      </c>
      <c r="B1804" t="inlineStr">
        <is>
          <t>LONG</t>
        </is>
      </c>
      <c r="C1804" s="2" t="n">
        <v>46047.64166666667</v>
      </c>
      <c r="D1804" t="n">
        <v>44999</v>
      </c>
      <c r="E1804" t="n">
        <v>4583.5</v>
      </c>
      <c r="F1804" s="2" t="n">
        <v>46047.64305555556</v>
      </c>
      <c r="G1804" t="n">
        <v>45001</v>
      </c>
      <c r="H1804" t="n">
        <v>4584</v>
      </c>
      <c r="I1804" t="n">
        <v>2</v>
      </c>
      <c r="J1804" t="n">
        <v>0.010909</v>
      </c>
      <c r="K1804" t="n">
        <v>0.06</v>
      </c>
      <c r="L1804" t="n">
        <v>-0.049091</v>
      </c>
      <c r="M1804" t="inlineStr">
        <is>
          <t>GREEN</t>
        </is>
      </c>
    </row>
    <row r="1805">
      <c r="A1805" t="n">
        <v>1804</v>
      </c>
      <c r="B1805" t="inlineStr">
        <is>
          <t>LONG</t>
        </is>
      </c>
      <c r="C1805" s="2" t="n">
        <v>46047.65347222222</v>
      </c>
      <c r="D1805" t="n">
        <v>45014</v>
      </c>
      <c r="E1805" t="n">
        <v>4581</v>
      </c>
      <c r="F1805" s="2" t="n">
        <v>46047.68125</v>
      </c>
      <c r="G1805" t="n">
        <v>45052</v>
      </c>
      <c r="H1805" t="n">
        <v>4585</v>
      </c>
      <c r="I1805" t="n">
        <v>38</v>
      </c>
      <c r="J1805" t="n">
        <v>0.08731700000000001</v>
      </c>
      <c r="K1805" t="n">
        <v>0.06</v>
      </c>
      <c r="L1805" t="n">
        <v>0.027317</v>
      </c>
      <c r="M1805" t="inlineStr">
        <is>
          <t>GREEN</t>
        </is>
      </c>
    </row>
    <row r="1806">
      <c r="A1806" t="n">
        <v>1805</v>
      </c>
      <c r="B1806" t="inlineStr">
        <is>
          <t>LONG</t>
        </is>
      </c>
      <c r="C1806" s="2" t="n">
        <v>46047.71388888889</v>
      </c>
      <c r="D1806" t="n">
        <v>45092</v>
      </c>
      <c r="E1806" t="n">
        <v>4583</v>
      </c>
      <c r="F1806" s="2" t="n">
        <v>46047.71458333333</v>
      </c>
      <c r="G1806" t="n">
        <v>45093</v>
      </c>
      <c r="H1806" t="n">
        <v>4576</v>
      </c>
      <c r="I1806" t="n">
        <v>1</v>
      </c>
      <c r="J1806" t="n">
        <v>-0.152738</v>
      </c>
      <c r="K1806" t="n">
        <v>0.06</v>
      </c>
      <c r="L1806" t="n">
        <v>-0.212738</v>
      </c>
      <c r="M1806" t="inlineStr">
        <is>
          <t>GREEN</t>
        </is>
      </c>
    </row>
    <row r="1807">
      <c r="A1807" t="n">
        <v>1806</v>
      </c>
      <c r="B1807" t="inlineStr">
        <is>
          <t>LONG</t>
        </is>
      </c>
      <c r="C1807" s="2" t="n">
        <v>46047.71597222222</v>
      </c>
      <c r="D1807" t="n">
        <v>45095</v>
      </c>
      <c r="E1807" t="n">
        <v>4579.5</v>
      </c>
      <c r="F1807" s="2" t="n">
        <v>46047.72083333333</v>
      </c>
      <c r="G1807" t="n">
        <v>45101</v>
      </c>
      <c r="H1807" t="n">
        <v>4582.5</v>
      </c>
      <c r="I1807" t="n">
        <v>6</v>
      </c>
      <c r="J1807" t="n">
        <v>0.065509</v>
      </c>
      <c r="K1807" t="n">
        <v>0.06</v>
      </c>
      <c r="L1807" t="n">
        <v>0.005509</v>
      </c>
      <c r="M1807" t="inlineStr">
        <is>
          <t>GREEN</t>
        </is>
      </c>
    </row>
    <row r="1808">
      <c r="A1808" t="n">
        <v>1807</v>
      </c>
      <c r="B1808" t="inlineStr">
        <is>
          <t>LONG</t>
        </is>
      </c>
      <c r="C1808" s="2" t="n">
        <v>46047.75555555556</v>
      </c>
      <c r="D1808" t="n">
        <v>45143</v>
      </c>
      <c r="E1808" t="n">
        <v>4575</v>
      </c>
      <c r="F1808" s="2" t="n">
        <v>46047.76666666667</v>
      </c>
      <c r="G1808" t="n">
        <v>45158</v>
      </c>
      <c r="H1808" t="n">
        <v>4563.5</v>
      </c>
      <c r="I1808" t="n">
        <v>15</v>
      </c>
      <c r="J1808" t="n">
        <v>-0.251366</v>
      </c>
      <c r="K1808" t="n">
        <v>0.06</v>
      </c>
      <c r="L1808" t="n">
        <v>-0.311366</v>
      </c>
      <c r="M1808" t="inlineStr">
        <is>
          <t>GREEN</t>
        </is>
      </c>
    </row>
    <row r="1809">
      <c r="A1809" t="n">
        <v>1808</v>
      </c>
      <c r="B1809" t="inlineStr">
        <is>
          <t>LONG</t>
        </is>
      </c>
      <c r="C1809" s="2" t="n">
        <v>46047.76805555556</v>
      </c>
      <c r="D1809" t="n">
        <v>45160</v>
      </c>
      <c r="E1809" t="n">
        <v>4570.5</v>
      </c>
      <c r="F1809" s="2" t="n">
        <v>46047.77638888889</v>
      </c>
      <c r="G1809" t="n">
        <v>45171</v>
      </c>
      <c r="H1809" t="n">
        <v>4565.5</v>
      </c>
      <c r="I1809" t="n">
        <v>11</v>
      </c>
      <c r="J1809" t="n">
        <v>-0.109397</v>
      </c>
      <c r="K1809" t="n">
        <v>0.06</v>
      </c>
      <c r="L1809" t="n">
        <v>-0.169397</v>
      </c>
      <c r="M1809" t="inlineStr">
        <is>
          <t>GREEN</t>
        </is>
      </c>
    </row>
    <row r="1810">
      <c r="A1810" t="n">
        <v>1809</v>
      </c>
      <c r="B1810" t="inlineStr">
        <is>
          <t>LONG</t>
        </is>
      </c>
      <c r="C1810" s="2" t="n">
        <v>46047.78055555555</v>
      </c>
      <c r="D1810" t="n">
        <v>45177</v>
      </c>
      <c r="E1810" t="n">
        <v>4569</v>
      </c>
      <c r="F1810" s="2" t="n">
        <v>46047.7875</v>
      </c>
      <c r="G1810" t="n">
        <v>45187</v>
      </c>
      <c r="H1810" t="n">
        <v>4574.5</v>
      </c>
      <c r="I1810" t="n">
        <v>10</v>
      </c>
      <c r="J1810" t="n">
        <v>0.120376</v>
      </c>
      <c r="K1810" t="n">
        <v>0.06</v>
      </c>
      <c r="L1810" t="n">
        <v>0.060376</v>
      </c>
      <c r="M1810" t="inlineStr">
        <is>
          <t>GREEN</t>
        </is>
      </c>
    </row>
    <row r="1811">
      <c r="A1811" t="n">
        <v>1810</v>
      </c>
      <c r="B1811" t="inlineStr">
        <is>
          <t>LONG</t>
        </is>
      </c>
      <c r="C1811" s="2" t="n">
        <v>46048.29375</v>
      </c>
      <c r="D1811" t="n">
        <v>45195</v>
      </c>
      <c r="E1811" t="n">
        <v>4575</v>
      </c>
      <c r="F1811" s="2" t="n">
        <v>46048.29652777778</v>
      </c>
      <c r="G1811" t="n">
        <v>45199</v>
      </c>
      <c r="H1811" t="n">
        <v>4571</v>
      </c>
      <c r="I1811" t="n">
        <v>4</v>
      </c>
      <c r="J1811" t="n">
        <v>-0.087432</v>
      </c>
      <c r="K1811" t="n">
        <v>0.06</v>
      </c>
      <c r="L1811" t="n">
        <v>-0.147432</v>
      </c>
      <c r="M1811" t="inlineStr">
        <is>
          <t>GREEN</t>
        </is>
      </c>
    </row>
    <row r="1812">
      <c r="A1812" t="n">
        <v>1811</v>
      </c>
      <c r="B1812" t="inlineStr">
        <is>
          <t>LONG</t>
        </is>
      </c>
      <c r="C1812" s="2" t="n">
        <v>46048.31666666667</v>
      </c>
      <c r="D1812" t="n">
        <v>45227</v>
      </c>
      <c r="E1812" t="n">
        <v>4558</v>
      </c>
      <c r="F1812" s="2" t="n">
        <v>46048.35902777778</v>
      </c>
      <c r="G1812" t="n">
        <v>45286</v>
      </c>
      <c r="H1812" t="n">
        <v>4570</v>
      </c>
      <c r="I1812" t="n">
        <v>59</v>
      </c>
      <c r="J1812" t="n">
        <v>0.263273</v>
      </c>
      <c r="K1812" t="n">
        <v>0.06</v>
      </c>
      <c r="L1812" t="n">
        <v>0.203273</v>
      </c>
      <c r="M1812" t="inlineStr">
        <is>
          <t>GREEN</t>
        </is>
      </c>
    </row>
    <row r="1813">
      <c r="A1813" t="n">
        <v>1812</v>
      </c>
      <c r="B1813" t="inlineStr">
        <is>
          <t>LONG</t>
        </is>
      </c>
      <c r="C1813" s="2" t="n">
        <v>46048.38194444445</v>
      </c>
      <c r="D1813" t="n">
        <v>45319</v>
      </c>
      <c r="E1813" t="n">
        <v>4555</v>
      </c>
      <c r="F1813" s="2" t="n">
        <v>46048.38611111111</v>
      </c>
      <c r="G1813" t="n">
        <v>45325</v>
      </c>
      <c r="H1813" t="n">
        <v>4555</v>
      </c>
      <c r="I1813" t="n">
        <v>6</v>
      </c>
      <c r="J1813" t="n">
        <v>0</v>
      </c>
      <c r="K1813" t="n">
        <v>0.06</v>
      </c>
      <c r="L1813" t="n">
        <v>-0.06</v>
      </c>
      <c r="M1813" t="inlineStr">
        <is>
          <t>GREEN</t>
        </is>
      </c>
    </row>
    <row r="1814">
      <c r="A1814" t="n">
        <v>1813</v>
      </c>
      <c r="B1814" t="inlineStr">
        <is>
          <t>LONG</t>
        </is>
      </c>
      <c r="C1814" s="2" t="n">
        <v>46048.4</v>
      </c>
      <c r="D1814" t="n">
        <v>45345</v>
      </c>
      <c r="E1814" t="n">
        <v>4541.5</v>
      </c>
      <c r="F1814" s="2" t="n">
        <v>46048.40208333333</v>
      </c>
      <c r="G1814" t="n">
        <v>45348</v>
      </c>
      <c r="H1814" t="n">
        <v>4539</v>
      </c>
      <c r="I1814" t="n">
        <v>3</v>
      </c>
      <c r="J1814" t="n">
        <v>-0.055048</v>
      </c>
      <c r="K1814" t="n">
        <v>0.06</v>
      </c>
      <c r="L1814" t="n">
        <v>-0.115048</v>
      </c>
      <c r="M1814" t="inlineStr">
        <is>
          <t>GREEN</t>
        </is>
      </c>
    </row>
    <row r="1815">
      <c r="A1815" t="n">
        <v>1814</v>
      </c>
      <c r="B1815" t="inlineStr">
        <is>
          <t>LONG</t>
        </is>
      </c>
      <c r="C1815" s="2" t="n">
        <v>46048.42013888889</v>
      </c>
      <c r="D1815" t="n">
        <v>45374</v>
      </c>
      <c r="E1815" t="n">
        <v>4532.5</v>
      </c>
      <c r="F1815" s="2" t="n">
        <v>46048.42777777778</v>
      </c>
      <c r="G1815" t="n">
        <v>45385</v>
      </c>
      <c r="H1815" t="n">
        <v>4541.5</v>
      </c>
      <c r="I1815" t="n">
        <v>11</v>
      </c>
      <c r="J1815" t="n">
        <v>0.198566</v>
      </c>
      <c r="K1815" t="n">
        <v>0.06</v>
      </c>
      <c r="L1815" t="n">
        <v>0.138566</v>
      </c>
      <c r="M1815" t="inlineStr">
        <is>
          <t>GREEN</t>
        </is>
      </c>
    </row>
    <row r="1816">
      <c r="A1816" t="n">
        <v>1815</v>
      </c>
      <c r="B1816" t="inlineStr">
        <is>
          <t>LONG</t>
        </is>
      </c>
      <c r="C1816" s="2" t="n">
        <v>46048.43541666667</v>
      </c>
      <c r="D1816" t="n">
        <v>45396</v>
      </c>
      <c r="E1816" t="n">
        <v>4546</v>
      </c>
      <c r="F1816" s="2" t="n">
        <v>46048.44166666667</v>
      </c>
      <c r="G1816" t="n">
        <v>45405</v>
      </c>
      <c r="H1816" t="n">
        <v>4538.5</v>
      </c>
      <c r="I1816" t="n">
        <v>9</v>
      </c>
      <c r="J1816" t="n">
        <v>-0.16498</v>
      </c>
      <c r="K1816" t="n">
        <v>0.06</v>
      </c>
      <c r="L1816" t="n">
        <v>-0.22498</v>
      </c>
      <c r="M1816" t="inlineStr">
        <is>
          <t>GREEN</t>
        </is>
      </c>
    </row>
    <row r="1817">
      <c r="A1817" t="n">
        <v>1816</v>
      </c>
      <c r="B1817" t="inlineStr">
        <is>
          <t>LONG</t>
        </is>
      </c>
      <c r="C1817" s="2" t="n">
        <v>46048.44375</v>
      </c>
      <c r="D1817" t="n">
        <v>45408</v>
      </c>
      <c r="E1817" t="n">
        <v>4547</v>
      </c>
      <c r="F1817" s="2" t="n">
        <v>46048.44583333333</v>
      </c>
      <c r="G1817" t="n">
        <v>45411</v>
      </c>
      <c r="H1817" t="n">
        <v>4540</v>
      </c>
      <c r="I1817" t="n">
        <v>3</v>
      </c>
      <c r="J1817" t="n">
        <v>-0.153948</v>
      </c>
      <c r="K1817" t="n">
        <v>0.06</v>
      </c>
      <c r="L1817" t="n">
        <v>-0.213948</v>
      </c>
      <c r="M1817" t="inlineStr">
        <is>
          <t>GREEN</t>
        </is>
      </c>
    </row>
    <row r="1818">
      <c r="A1818" t="n">
        <v>1817</v>
      </c>
      <c r="B1818" t="inlineStr">
        <is>
          <t>LONG</t>
        </is>
      </c>
      <c r="C1818" s="2" t="n">
        <v>46048.45347222222</v>
      </c>
      <c r="D1818" t="n">
        <v>45422</v>
      </c>
      <c r="E1818" t="n">
        <v>4533.5</v>
      </c>
      <c r="F1818" s="2" t="n">
        <v>46048.45625</v>
      </c>
      <c r="G1818" t="n">
        <v>45426</v>
      </c>
      <c r="H1818" t="n">
        <v>4532</v>
      </c>
      <c r="I1818" t="n">
        <v>4</v>
      </c>
      <c r="J1818" t="n">
        <v>-0.033087</v>
      </c>
      <c r="K1818" t="n">
        <v>0.06</v>
      </c>
      <c r="L1818" t="n">
        <v>-0.093087</v>
      </c>
      <c r="M1818" t="inlineStr">
        <is>
          <t>GREEN</t>
        </is>
      </c>
    </row>
    <row r="1819">
      <c r="A1819" t="n">
        <v>1818</v>
      </c>
      <c r="B1819" t="inlineStr">
        <is>
          <t>LONG</t>
        </is>
      </c>
      <c r="C1819" s="2" t="n">
        <v>46048.46180555555</v>
      </c>
      <c r="D1819" t="n">
        <v>45434</v>
      </c>
      <c r="E1819" t="n">
        <v>4537</v>
      </c>
      <c r="F1819" s="2" t="n">
        <v>46048.46666666667</v>
      </c>
      <c r="G1819" t="n">
        <v>45441</v>
      </c>
      <c r="H1819" t="n">
        <v>4537</v>
      </c>
      <c r="I1819" t="n">
        <v>7</v>
      </c>
      <c r="J1819" t="n">
        <v>0</v>
      </c>
      <c r="K1819" t="n">
        <v>0.06</v>
      </c>
      <c r="L1819" t="n">
        <v>-0.06</v>
      </c>
      <c r="M1819" t="inlineStr">
        <is>
          <t>GREEN</t>
        </is>
      </c>
    </row>
    <row r="1820">
      <c r="A1820" t="n">
        <v>1819</v>
      </c>
      <c r="B1820" t="inlineStr">
        <is>
          <t>LONG</t>
        </is>
      </c>
      <c r="C1820" s="2" t="n">
        <v>46048.47361111111</v>
      </c>
      <c r="D1820" t="n">
        <v>45451</v>
      </c>
      <c r="E1820" t="n">
        <v>4542</v>
      </c>
      <c r="F1820" s="2" t="n">
        <v>46048.47916666666</v>
      </c>
      <c r="G1820" t="n">
        <v>45459</v>
      </c>
      <c r="H1820" t="n">
        <v>4537.5</v>
      </c>
      <c r="I1820" t="n">
        <v>8</v>
      </c>
      <c r="J1820" t="n">
        <v>-0.099075</v>
      </c>
      <c r="K1820" t="n">
        <v>0.06</v>
      </c>
      <c r="L1820" t="n">
        <v>-0.159075</v>
      </c>
      <c r="M1820" t="inlineStr">
        <is>
          <t>GREEN</t>
        </is>
      </c>
    </row>
    <row r="1821">
      <c r="A1821" t="n">
        <v>1820</v>
      </c>
      <c r="B1821" t="inlineStr">
        <is>
          <t>LONG</t>
        </is>
      </c>
      <c r="C1821" s="2" t="n">
        <v>46048.48263888889</v>
      </c>
      <c r="D1821" t="n">
        <v>45464</v>
      </c>
      <c r="E1821" t="n">
        <v>4540</v>
      </c>
      <c r="F1821" s="2" t="n">
        <v>46048.48402777778</v>
      </c>
      <c r="G1821" t="n">
        <v>45466</v>
      </c>
      <c r="H1821" t="n">
        <v>4532</v>
      </c>
      <c r="I1821" t="n">
        <v>2</v>
      </c>
      <c r="J1821" t="n">
        <v>-0.176211</v>
      </c>
      <c r="K1821" t="n">
        <v>0.06</v>
      </c>
      <c r="L1821" t="n">
        <v>-0.236211</v>
      </c>
      <c r="M1821" t="inlineStr">
        <is>
          <t>GREEN</t>
        </is>
      </c>
    </row>
    <row r="1822">
      <c r="A1822" t="n">
        <v>1821</v>
      </c>
      <c r="B1822" t="inlineStr">
        <is>
          <t>LONG</t>
        </is>
      </c>
      <c r="C1822" s="2" t="n">
        <v>46048.49097222222</v>
      </c>
      <c r="D1822" t="n">
        <v>45476</v>
      </c>
      <c r="E1822" t="n">
        <v>4525.5</v>
      </c>
      <c r="F1822" s="2" t="n">
        <v>46048.49375</v>
      </c>
      <c r="G1822" t="n">
        <v>45480</v>
      </c>
      <c r="H1822" t="n">
        <v>4517.5</v>
      </c>
      <c r="I1822" t="n">
        <v>4</v>
      </c>
      <c r="J1822" t="n">
        <v>-0.176776</v>
      </c>
      <c r="K1822" t="n">
        <v>0.06</v>
      </c>
      <c r="L1822" t="n">
        <v>-0.236776</v>
      </c>
      <c r="M1822" t="inlineStr">
        <is>
          <t>GREEN</t>
        </is>
      </c>
    </row>
    <row r="1823">
      <c r="A1823" t="n">
        <v>1822</v>
      </c>
      <c r="B1823" t="inlineStr">
        <is>
          <t>LONG</t>
        </is>
      </c>
      <c r="C1823" s="2" t="n">
        <v>46048.49652777778</v>
      </c>
      <c r="D1823" t="n">
        <v>45484</v>
      </c>
      <c r="E1823" t="n">
        <v>4526</v>
      </c>
      <c r="F1823" s="2" t="n">
        <v>46048.5</v>
      </c>
      <c r="G1823" t="n">
        <v>45489</v>
      </c>
      <c r="H1823" t="n">
        <v>4521.5</v>
      </c>
      <c r="I1823" t="n">
        <v>5</v>
      </c>
      <c r="J1823" t="n">
        <v>-0.099426</v>
      </c>
      <c r="K1823" t="n">
        <v>0.06</v>
      </c>
      <c r="L1823" t="n">
        <v>-0.159426</v>
      </c>
      <c r="M1823" t="inlineStr">
        <is>
          <t>GREEN</t>
        </is>
      </c>
    </row>
    <row r="1824">
      <c r="A1824" t="n">
        <v>1823</v>
      </c>
      <c r="B1824" t="inlineStr">
        <is>
          <t>LONG</t>
        </is>
      </c>
      <c r="C1824" s="2" t="n">
        <v>46048.50625</v>
      </c>
      <c r="D1824" t="n">
        <v>45498</v>
      </c>
      <c r="E1824" t="n">
        <v>4534</v>
      </c>
      <c r="F1824" s="2" t="n">
        <v>46048.50902777778</v>
      </c>
      <c r="G1824" t="n">
        <v>45502</v>
      </c>
      <c r="H1824" t="n">
        <v>4527</v>
      </c>
      <c r="I1824" t="n">
        <v>4</v>
      </c>
      <c r="J1824" t="n">
        <v>-0.154389</v>
      </c>
      <c r="K1824" t="n">
        <v>0.06</v>
      </c>
      <c r="L1824" t="n">
        <v>-0.214389</v>
      </c>
      <c r="M1824" t="inlineStr">
        <is>
          <t>GREEN</t>
        </is>
      </c>
    </row>
    <row r="1825">
      <c r="A1825" t="n">
        <v>1824</v>
      </c>
      <c r="B1825" t="inlineStr">
        <is>
          <t>LONG</t>
        </is>
      </c>
      <c r="C1825" s="2" t="n">
        <v>46048.52569444444</v>
      </c>
      <c r="D1825" t="n">
        <v>45526</v>
      </c>
      <c r="E1825" t="n">
        <v>4533</v>
      </c>
      <c r="F1825" s="2" t="n">
        <v>46048.53472222222</v>
      </c>
      <c r="G1825" t="n">
        <v>45539</v>
      </c>
      <c r="H1825" t="n">
        <v>4539</v>
      </c>
      <c r="I1825" t="n">
        <v>13</v>
      </c>
      <c r="J1825" t="n">
        <v>0.132363</v>
      </c>
      <c r="K1825" t="n">
        <v>0.06</v>
      </c>
      <c r="L1825" t="n">
        <v>0.072363</v>
      </c>
      <c r="M1825" t="inlineStr">
        <is>
          <t>GREEN</t>
        </is>
      </c>
    </row>
    <row r="1826">
      <c r="A1826" t="n">
        <v>1825</v>
      </c>
      <c r="B1826" t="inlineStr">
        <is>
          <t>LONG</t>
        </is>
      </c>
      <c r="C1826" s="2" t="n">
        <v>46048.55902777778</v>
      </c>
      <c r="D1826" t="n">
        <v>45574</v>
      </c>
      <c r="E1826" t="n">
        <v>4549.5</v>
      </c>
      <c r="F1826" s="2" t="n">
        <v>46048.56319444445</v>
      </c>
      <c r="G1826" t="n">
        <v>45580</v>
      </c>
      <c r="H1826" t="n">
        <v>4541</v>
      </c>
      <c r="I1826" t="n">
        <v>6</v>
      </c>
      <c r="J1826" t="n">
        <v>-0.186834</v>
      </c>
      <c r="K1826" t="n">
        <v>0.06</v>
      </c>
      <c r="L1826" t="n">
        <v>-0.246834</v>
      </c>
      <c r="M1826" t="inlineStr">
        <is>
          <t>GREEN</t>
        </is>
      </c>
    </row>
    <row r="1827">
      <c r="A1827" t="n">
        <v>1826</v>
      </c>
      <c r="B1827" t="inlineStr">
        <is>
          <t>LONG</t>
        </is>
      </c>
      <c r="C1827" s="2" t="n">
        <v>46048.56597222222</v>
      </c>
      <c r="D1827" t="n">
        <v>45584</v>
      </c>
      <c r="E1827" t="n">
        <v>4546.5</v>
      </c>
      <c r="F1827" s="2" t="n">
        <v>46048.57847222222</v>
      </c>
      <c r="G1827" t="n">
        <v>45602</v>
      </c>
      <c r="H1827" t="n">
        <v>4556</v>
      </c>
      <c r="I1827" t="n">
        <v>18</v>
      </c>
      <c r="J1827" t="n">
        <v>0.208952</v>
      </c>
      <c r="K1827" t="n">
        <v>0.06</v>
      </c>
      <c r="L1827" t="n">
        <v>0.148952</v>
      </c>
      <c r="M1827" t="inlineStr">
        <is>
          <t>GREEN</t>
        </is>
      </c>
    </row>
    <row r="1828">
      <c r="A1828" t="n">
        <v>1827</v>
      </c>
      <c r="B1828" t="inlineStr">
        <is>
          <t>LONG</t>
        </is>
      </c>
      <c r="C1828" s="2" t="n">
        <v>46048.58958333333</v>
      </c>
      <c r="D1828" t="n">
        <v>45618</v>
      </c>
      <c r="E1828" t="n">
        <v>4556.5</v>
      </c>
      <c r="F1828" s="2" t="n">
        <v>46048.59722222222</v>
      </c>
      <c r="G1828" t="n">
        <v>45629</v>
      </c>
      <c r="H1828" t="n">
        <v>4552</v>
      </c>
      <c r="I1828" t="n">
        <v>11</v>
      </c>
      <c r="J1828" t="n">
        <v>-0.09876</v>
      </c>
      <c r="K1828" t="n">
        <v>0.06</v>
      </c>
      <c r="L1828" t="n">
        <v>-0.15876</v>
      </c>
      <c r="M1828" t="inlineStr">
        <is>
          <t>GREEN</t>
        </is>
      </c>
    </row>
    <row r="1829">
      <c r="A1829" t="n">
        <v>1828</v>
      </c>
      <c r="B1829" t="inlineStr">
        <is>
          <t>LONG</t>
        </is>
      </c>
      <c r="C1829" s="2" t="n">
        <v>46048.60625</v>
      </c>
      <c r="D1829" t="n">
        <v>45642</v>
      </c>
      <c r="E1829" t="n">
        <v>4551</v>
      </c>
      <c r="F1829" s="2" t="n">
        <v>46048.6125</v>
      </c>
      <c r="G1829" t="n">
        <v>45651</v>
      </c>
      <c r="H1829" t="n">
        <v>4551.5</v>
      </c>
      <c r="I1829" t="n">
        <v>9</v>
      </c>
      <c r="J1829" t="n">
        <v>0.010987</v>
      </c>
      <c r="K1829" t="n">
        <v>0.06</v>
      </c>
      <c r="L1829" t="n">
        <v>-0.049013</v>
      </c>
      <c r="M1829" t="inlineStr">
        <is>
          <t>GREEN</t>
        </is>
      </c>
    </row>
    <row r="1830">
      <c r="A1830" t="n">
        <v>1829</v>
      </c>
      <c r="B1830" t="inlineStr">
        <is>
          <t>LONG</t>
        </is>
      </c>
      <c r="C1830" s="2" t="n">
        <v>46048.61666666667</v>
      </c>
      <c r="D1830" t="n">
        <v>45657</v>
      </c>
      <c r="E1830" t="n">
        <v>4553.5</v>
      </c>
      <c r="F1830" s="2" t="n">
        <v>46048.61875</v>
      </c>
      <c r="G1830" t="n">
        <v>45660</v>
      </c>
      <c r="H1830" t="n">
        <v>4549</v>
      </c>
      <c r="I1830" t="n">
        <v>3</v>
      </c>
      <c r="J1830" t="n">
        <v>-0.098825</v>
      </c>
      <c r="K1830" t="n">
        <v>0.06</v>
      </c>
      <c r="L1830" t="n">
        <v>-0.158825</v>
      </c>
      <c r="M1830" t="inlineStr">
        <is>
          <t>GREEN</t>
        </is>
      </c>
    </row>
    <row r="1831">
      <c r="A1831" t="n">
        <v>1830</v>
      </c>
      <c r="B1831" t="inlineStr">
        <is>
          <t>LONG</t>
        </is>
      </c>
      <c r="C1831" s="2" t="n">
        <v>46048.625</v>
      </c>
      <c r="D1831" t="n">
        <v>45669</v>
      </c>
      <c r="E1831" t="n">
        <v>4546.5</v>
      </c>
      <c r="F1831" s="2" t="n">
        <v>46048.63125</v>
      </c>
      <c r="G1831" t="n">
        <v>45678</v>
      </c>
      <c r="H1831" t="n">
        <v>4545</v>
      </c>
      <c r="I1831" t="n">
        <v>9</v>
      </c>
      <c r="J1831" t="n">
        <v>-0.032992</v>
      </c>
      <c r="K1831" t="n">
        <v>0.06</v>
      </c>
      <c r="L1831" t="n">
        <v>-0.09299200000000001</v>
      </c>
      <c r="M1831" t="inlineStr">
        <is>
          <t>GREEN</t>
        </is>
      </c>
    </row>
    <row r="1832">
      <c r="A1832" t="n">
        <v>1831</v>
      </c>
      <c r="B1832" t="inlineStr">
        <is>
          <t>LONG</t>
        </is>
      </c>
      <c r="C1832" s="2" t="n">
        <v>46048.64236111111</v>
      </c>
      <c r="D1832" t="n">
        <v>45694</v>
      </c>
      <c r="E1832" t="n">
        <v>4547</v>
      </c>
      <c r="F1832" s="2" t="n">
        <v>46048.64444444444</v>
      </c>
      <c r="G1832" t="n">
        <v>45697</v>
      </c>
      <c r="H1832" t="n">
        <v>4546</v>
      </c>
      <c r="I1832" t="n">
        <v>3</v>
      </c>
      <c r="J1832" t="n">
        <v>-0.021993</v>
      </c>
      <c r="K1832" t="n">
        <v>0.06</v>
      </c>
      <c r="L1832" t="n">
        <v>-0.081993</v>
      </c>
      <c r="M1832" t="inlineStr">
        <is>
          <t>GREEN</t>
        </is>
      </c>
    </row>
    <row r="1833">
      <c r="A1833" t="n">
        <v>1832</v>
      </c>
      <c r="B1833" t="inlineStr">
        <is>
          <t>LONG</t>
        </is>
      </c>
      <c r="C1833" s="2" t="n">
        <v>46048.64791666667</v>
      </c>
      <c r="D1833" t="n">
        <v>45702</v>
      </c>
      <c r="E1833" t="n">
        <v>4546.5</v>
      </c>
      <c r="F1833" s="2" t="n">
        <v>46048.66666666666</v>
      </c>
      <c r="G1833" t="n">
        <v>45729</v>
      </c>
      <c r="H1833" t="n">
        <v>4564.5</v>
      </c>
      <c r="I1833" t="n">
        <v>27</v>
      </c>
      <c r="J1833" t="n">
        <v>0.395909</v>
      </c>
      <c r="K1833" t="n">
        <v>0.06</v>
      </c>
      <c r="L1833" t="n">
        <v>0.335909</v>
      </c>
      <c r="M1833" t="inlineStr">
        <is>
          <t>GREEN</t>
        </is>
      </c>
    </row>
    <row r="1834">
      <c r="A1834" t="n">
        <v>1833</v>
      </c>
      <c r="B1834" t="inlineStr">
        <is>
          <t>LONG</t>
        </is>
      </c>
      <c r="C1834" s="2" t="n">
        <v>46048.66805555556</v>
      </c>
      <c r="D1834" t="n">
        <v>45731</v>
      </c>
      <c r="E1834" t="n">
        <v>4566</v>
      </c>
      <c r="F1834" s="2" t="n">
        <v>46048.68958333333</v>
      </c>
      <c r="G1834" t="n">
        <v>45762</v>
      </c>
      <c r="H1834" t="n">
        <v>4576</v>
      </c>
      <c r="I1834" t="n">
        <v>31</v>
      </c>
      <c r="J1834" t="n">
        <v>0.21901</v>
      </c>
      <c r="K1834" t="n">
        <v>0.06</v>
      </c>
      <c r="L1834" t="n">
        <v>0.15901</v>
      </c>
      <c r="M1834" t="inlineStr">
        <is>
          <t>GREEN</t>
        </is>
      </c>
    </row>
    <row r="1835">
      <c r="A1835" t="n">
        <v>1834</v>
      </c>
      <c r="B1835" t="inlineStr">
        <is>
          <t>LONG</t>
        </is>
      </c>
      <c r="C1835" s="2" t="n">
        <v>46048.69861111111</v>
      </c>
      <c r="D1835" t="n">
        <v>45775</v>
      </c>
      <c r="E1835" t="n">
        <v>4580</v>
      </c>
      <c r="F1835" s="2" t="n">
        <v>46048.70555555556</v>
      </c>
      <c r="G1835" t="n">
        <v>45785</v>
      </c>
      <c r="H1835" t="n">
        <v>4592.5</v>
      </c>
      <c r="I1835" t="n">
        <v>10</v>
      </c>
      <c r="J1835" t="n">
        <v>0.272926</v>
      </c>
      <c r="K1835" t="n">
        <v>0.06</v>
      </c>
      <c r="L1835" t="n">
        <v>0.212926</v>
      </c>
      <c r="M1835" t="inlineStr">
        <is>
          <t>GREEN</t>
        </is>
      </c>
    </row>
    <row r="1836">
      <c r="A1836" t="n">
        <v>1835</v>
      </c>
      <c r="B1836" t="inlineStr">
        <is>
          <t>LONG</t>
        </is>
      </c>
      <c r="C1836" s="2" t="n">
        <v>46048.71527777778</v>
      </c>
      <c r="D1836" t="n">
        <v>45799</v>
      </c>
      <c r="E1836" t="n">
        <v>4596</v>
      </c>
      <c r="F1836" s="2" t="n">
        <v>46048.72708333333</v>
      </c>
      <c r="G1836" t="n">
        <v>45816</v>
      </c>
      <c r="H1836" t="n">
        <v>4591</v>
      </c>
      <c r="I1836" t="n">
        <v>17</v>
      </c>
      <c r="J1836" t="n">
        <v>-0.10879</v>
      </c>
      <c r="K1836" t="n">
        <v>0.06</v>
      </c>
      <c r="L1836" t="n">
        <v>-0.16879</v>
      </c>
      <c r="M1836" t="inlineStr">
        <is>
          <t>GREEN</t>
        </is>
      </c>
    </row>
    <row r="1837">
      <c r="A1837" t="n">
        <v>1836</v>
      </c>
      <c r="B1837" t="inlineStr">
        <is>
          <t>LONG</t>
        </is>
      </c>
      <c r="C1837" s="2" t="n">
        <v>46048.73333333333</v>
      </c>
      <c r="D1837" t="n">
        <v>45825</v>
      </c>
      <c r="E1837" t="n">
        <v>4591.5</v>
      </c>
      <c r="F1837" s="2" t="n">
        <v>46048.73472222222</v>
      </c>
      <c r="G1837" t="n">
        <v>45827</v>
      </c>
      <c r="H1837" t="n">
        <v>4588.5</v>
      </c>
      <c r="I1837" t="n">
        <v>2</v>
      </c>
      <c r="J1837" t="n">
        <v>-0.06533799999999999</v>
      </c>
      <c r="K1837" t="n">
        <v>0.06</v>
      </c>
      <c r="L1837" t="n">
        <v>-0.125338</v>
      </c>
      <c r="M1837" t="inlineStr">
        <is>
          <t>GREEN</t>
        </is>
      </c>
    </row>
    <row r="1838">
      <c r="A1838" t="n">
        <v>1837</v>
      </c>
      <c r="B1838" t="inlineStr">
        <is>
          <t>LONG</t>
        </is>
      </c>
      <c r="C1838" s="2" t="n">
        <v>46048.73680555556</v>
      </c>
      <c r="D1838" t="n">
        <v>45830</v>
      </c>
      <c r="E1838" t="n">
        <v>4595</v>
      </c>
      <c r="F1838" s="2" t="n">
        <v>46048.7375</v>
      </c>
      <c r="G1838" t="n">
        <v>45831</v>
      </c>
      <c r="H1838" t="n">
        <v>4588</v>
      </c>
      <c r="I1838" t="n">
        <v>1</v>
      </c>
      <c r="J1838" t="n">
        <v>-0.152339</v>
      </c>
      <c r="K1838" t="n">
        <v>0.06</v>
      </c>
      <c r="L1838" t="n">
        <v>-0.212339</v>
      </c>
      <c r="M1838" t="inlineStr">
        <is>
          <t>GREEN</t>
        </is>
      </c>
    </row>
    <row r="1839">
      <c r="A1839" t="n">
        <v>1838</v>
      </c>
      <c r="B1839" t="inlineStr">
        <is>
          <t>LONG</t>
        </is>
      </c>
      <c r="C1839" s="2" t="n">
        <v>46048.74583333333</v>
      </c>
      <c r="D1839" t="n">
        <v>45843</v>
      </c>
      <c r="E1839" t="n">
        <v>4579.5</v>
      </c>
      <c r="F1839" s="2" t="n">
        <v>46048.74722222222</v>
      </c>
      <c r="G1839" t="n">
        <v>45845</v>
      </c>
      <c r="H1839" t="n">
        <v>4570</v>
      </c>
      <c r="I1839" t="n">
        <v>2</v>
      </c>
      <c r="J1839" t="n">
        <v>-0.207446</v>
      </c>
      <c r="K1839" t="n">
        <v>0.06</v>
      </c>
      <c r="L1839" t="n">
        <v>-0.267446</v>
      </c>
      <c r="M1839" t="inlineStr">
        <is>
          <t>GREEN</t>
        </is>
      </c>
    </row>
    <row r="1840">
      <c r="A1840" t="n">
        <v>1839</v>
      </c>
      <c r="B1840" t="inlineStr">
        <is>
          <t>LONG</t>
        </is>
      </c>
      <c r="C1840" s="2" t="n">
        <v>46048.75</v>
      </c>
      <c r="D1840" t="n">
        <v>45849</v>
      </c>
      <c r="E1840" t="n">
        <v>4581.5</v>
      </c>
      <c r="F1840" s="2" t="n">
        <v>46048.77569444444</v>
      </c>
      <c r="G1840" t="n">
        <v>45886</v>
      </c>
      <c r="H1840" t="n">
        <v>4588</v>
      </c>
      <c r="I1840" t="n">
        <v>37</v>
      </c>
      <c r="J1840" t="n">
        <v>0.141875</v>
      </c>
      <c r="K1840" t="n">
        <v>0.06</v>
      </c>
      <c r="L1840" t="n">
        <v>0.081875</v>
      </c>
      <c r="M1840" t="inlineStr">
        <is>
          <t>GREEN</t>
        </is>
      </c>
    </row>
    <row r="1841">
      <c r="A1841" t="n">
        <v>1840</v>
      </c>
      <c r="B1841" t="inlineStr">
        <is>
          <t>LONG</t>
        </is>
      </c>
      <c r="C1841" s="2" t="n">
        <v>46048.77638888889</v>
      </c>
      <c r="D1841" t="n">
        <v>45887</v>
      </c>
      <c r="E1841" t="n">
        <v>4591.5</v>
      </c>
      <c r="F1841" s="2" t="n">
        <v>46048.79236111111</v>
      </c>
      <c r="G1841" t="n">
        <v>45895</v>
      </c>
      <c r="H1841" t="n">
        <v>4590</v>
      </c>
      <c r="I1841" t="n">
        <v>8</v>
      </c>
      <c r="J1841" t="n">
        <v>-0.032669</v>
      </c>
      <c r="K1841" t="n">
        <v>0.06</v>
      </c>
      <c r="L1841" t="n">
        <v>-0.092669</v>
      </c>
      <c r="M1841" t="inlineStr">
        <is>
          <t>GREEN</t>
        </is>
      </c>
    </row>
    <row r="1842">
      <c r="A1842" t="n">
        <v>1841</v>
      </c>
      <c r="B1842" t="inlineStr">
        <is>
          <t>LONG</t>
        </is>
      </c>
      <c r="C1842" s="2" t="n">
        <v>46048.79861111111</v>
      </c>
      <c r="D1842" t="n">
        <v>45904</v>
      </c>
      <c r="E1842" t="n">
        <v>4586</v>
      </c>
      <c r="F1842" s="2" t="n">
        <v>46048.80694444444</v>
      </c>
      <c r="G1842" t="n">
        <v>45916</v>
      </c>
      <c r="H1842" t="n">
        <v>4584</v>
      </c>
      <c r="I1842" t="n">
        <v>12</v>
      </c>
      <c r="J1842" t="n">
        <v>-0.043611</v>
      </c>
      <c r="K1842" t="n">
        <v>0.06</v>
      </c>
      <c r="L1842" t="n">
        <v>-0.103611</v>
      </c>
      <c r="M1842" t="inlineStr">
        <is>
          <t>GREEN</t>
        </is>
      </c>
    </row>
    <row r="1843">
      <c r="A1843" t="n">
        <v>1842</v>
      </c>
      <c r="B1843" t="inlineStr">
        <is>
          <t>LONG</t>
        </is>
      </c>
      <c r="C1843" s="2" t="n">
        <v>46048.81388888889</v>
      </c>
      <c r="D1843" t="n">
        <v>45926</v>
      </c>
      <c r="E1843" t="n">
        <v>4589</v>
      </c>
      <c r="F1843" s="2" t="n">
        <v>46048.82222222222</v>
      </c>
      <c r="G1843" t="n">
        <v>45938</v>
      </c>
      <c r="H1843" t="n">
        <v>4614</v>
      </c>
      <c r="I1843" t="n">
        <v>12</v>
      </c>
      <c r="J1843" t="n">
        <v>0.544781</v>
      </c>
      <c r="K1843" t="n">
        <v>0.06</v>
      </c>
      <c r="L1843" t="n">
        <v>0.484781</v>
      </c>
      <c r="M1843" t="inlineStr">
        <is>
          <t>GREEN</t>
        </is>
      </c>
    </row>
    <row r="1844">
      <c r="A1844" t="n">
        <v>1843</v>
      </c>
      <c r="B1844" t="inlineStr">
        <is>
          <t>LONG</t>
        </is>
      </c>
      <c r="C1844" s="2" t="n">
        <v>46048.82361111111</v>
      </c>
      <c r="D1844" t="n">
        <v>45940</v>
      </c>
      <c r="E1844" t="n">
        <v>4628</v>
      </c>
      <c r="F1844" s="2" t="n">
        <v>46048.82777777778</v>
      </c>
      <c r="G1844" t="n">
        <v>45946</v>
      </c>
      <c r="H1844" t="n">
        <v>4617.5</v>
      </c>
      <c r="I1844" t="n">
        <v>6</v>
      </c>
      <c r="J1844" t="n">
        <v>-0.22688</v>
      </c>
      <c r="K1844" t="n">
        <v>0.06</v>
      </c>
      <c r="L1844" t="n">
        <v>-0.28688</v>
      </c>
      <c r="M1844" t="inlineStr">
        <is>
          <t>GREEN</t>
        </is>
      </c>
    </row>
    <row r="1845">
      <c r="A1845" t="n">
        <v>1844</v>
      </c>
      <c r="B1845" t="inlineStr">
        <is>
          <t>LONG</t>
        </is>
      </c>
      <c r="C1845" s="2" t="n">
        <v>46048.83472222222</v>
      </c>
      <c r="D1845" t="n">
        <v>45956</v>
      </c>
      <c r="E1845" t="n">
        <v>4621.5</v>
      </c>
      <c r="F1845" s="2" t="n">
        <v>46048.85</v>
      </c>
      <c r="G1845" t="n">
        <v>45978</v>
      </c>
      <c r="H1845" t="n">
        <v>4620</v>
      </c>
      <c r="I1845" t="n">
        <v>22</v>
      </c>
      <c r="J1845" t="n">
        <v>-0.032457</v>
      </c>
      <c r="K1845" t="n">
        <v>0.06</v>
      </c>
      <c r="L1845" t="n">
        <v>-0.092457</v>
      </c>
      <c r="M1845" t="inlineStr">
        <is>
          <t>GREEN</t>
        </is>
      </c>
    </row>
    <row r="1846">
      <c r="A1846" t="n">
        <v>1845</v>
      </c>
      <c r="B1846" t="inlineStr">
        <is>
          <t>LONG</t>
        </is>
      </c>
      <c r="C1846" s="2" t="n">
        <v>46048.86319444444</v>
      </c>
      <c r="D1846" t="n">
        <v>45997</v>
      </c>
      <c r="E1846" t="n">
        <v>4622</v>
      </c>
      <c r="F1846" s="2" t="n">
        <v>46048.86805555555</v>
      </c>
      <c r="G1846" t="n">
        <v>46004</v>
      </c>
      <c r="H1846" t="n">
        <v>4620</v>
      </c>
      <c r="I1846" t="n">
        <v>7</v>
      </c>
      <c r="J1846" t="n">
        <v>-0.043271</v>
      </c>
      <c r="K1846" t="n">
        <v>0.06</v>
      </c>
      <c r="L1846" t="n">
        <v>-0.103271</v>
      </c>
      <c r="M1846" t="inlineStr">
        <is>
          <t>GREEN</t>
        </is>
      </c>
    </row>
    <row r="1847">
      <c r="A1847" t="n">
        <v>1846</v>
      </c>
      <c r="B1847" t="inlineStr">
        <is>
          <t>LONG</t>
        </is>
      </c>
      <c r="C1847" s="2" t="n">
        <v>46048.87569444445</v>
      </c>
      <c r="D1847" t="n">
        <v>46015</v>
      </c>
      <c r="E1847" t="n">
        <v>4620</v>
      </c>
      <c r="F1847" s="2" t="n">
        <v>46048.88055555556</v>
      </c>
      <c r="G1847" t="n">
        <v>46022</v>
      </c>
      <c r="H1847" t="n">
        <v>4615.5</v>
      </c>
      <c r="I1847" t="n">
        <v>7</v>
      </c>
      <c r="J1847" t="n">
        <v>-0.097403</v>
      </c>
      <c r="K1847" t="n">
        <v>0.06</v>
      </c>
      <c r="L1847" t="n">
        <v>-0.157403</v>
      </c>
      <c r="M1847" t="inlineStr">
        <is>
          <t>GREEN</t>
        </is>
      </c>
    </row>
    <row r="1848">
      <c r="A1848" t="n">
        <v>1847</v>
      </c>
      <c r="B1848" t="inlineStr">
        <is>
          <t>LONG</t>
        </is>
      </c>
      <c r="C1848" s="2" t="n">
        <v>46048.8875</v>
      </c>
      <c r="D1848" t="n">
        <v>46032</v>
      </c>
      <c r="E1848" t="n">
        <v>4612.5</v>
      </c>
      <c r="F1848" s="2" t="n">
        <v>46048.89236111111</v>
      </c>
      <c r="G1848" t="n">
        <v>46039</v>
      </c>
      <c r="H1848" t="n">
        <v>4609.5</v>
      </c>
      <c r="I1848" t="n">
        <v>7</v>
      </c>
      <c r="J1848" t="n">
        <v>-0.065041</v>
      </c>
      <c r="K1848" t="n">
        <v>0.06</v>
      </c>
      <c r="L1848" t="n">
        <v>-0.125041</v>
      </c>
      <c r="M1848" t="inlineStr">
        <is>
          <t>GREEN</t>
        </is>
      </c>
    </row>
    <row r="1849">
      <c r="A1849" t="n">
        <v>1848</v>
      </c>
      <c r="B1849" t="inlineStr">
        <is>
          <t>LONG</t>
        </is>
      </c>
      <c r="C1849" s="2" t="n">
        <v>46048.91180555556</v>
      </c>
      <c r="D1849" t="n">
        <v>46067</v>
      </c>
      <c r="E1849" t="n">
        <v>4612</v>
      </c>
      <c r="F1849" s="2" t="n">
        <v>46048.92083333333</v>
      </c>
      <c r="G1849" t="n">
        <v>46080</v>
      </c>
      <c r="H1849" t="n">
        <v>4610</v>
      </c>
      <c r="I1849" t="n">
        <v>13</v>
      </c>
      <c r="J1849" t="n">
        <v>-0.043365</v>
      </c>
      <c r="K1849" t="n">
        <v>0.06</v>
      </c>
      <c r="L1849" t="n">
        <v>-0.103365</v>
      </c>
      <c r="M1849" t="inlineStr">
        <is>
          <t>GREEN</t>
        </is>
      </c>
    </row>
    <row r="1850">
      <c r="A1850" t="n">
        <v>1849</v>
      </c>
      <c r="B1850" t="inlineStr">
        <is>
          <t>LONG</t>
        </is>
      </c>
      <c r="C1850" s="2" t="n">
        <v>46048.92916666667</v>
      </c>
      <c r="D1850" t="n">
        <v>46092</v>
      </c>
      <c r="E1850" t="n">
        <v>4611.5</v>
      </c>
      <c r="F1850" s="2" t="n">
        <v>46048.93263888889</v>
      </c>
      <c r="G1850" t="n">
        <v>46097</v>
      </c>
      <c r="H1850" t="n">
        <v>4611.5</v>
      </c>
      <c r="I1850" t="n">
        <v>5</v>
      </c>
      <c r="J1850" t="n">
        <v>0</v>
      </c>
      <c r="K1850" t="n">
        <v>0.06</v>
      </c>
      <c r="L1850" t="n">
        <v>-0.06</v>
      </c>
      <c r="M1850" t="inlineStr">
        <is>
          <t>GREEN</t>
        </is>
      </c>
    </row>
    <row r="1851">
      <c r="A1851" t="n">
        <v>1850</v>
      </c>
      <c r="B1851" t="inlineStr">
        <is>
          <t>LONG</t>
        </is>
      </c>
      <c r="C1851" s="2" t="n">
        <v>46048.93819444445</v>
      </c>
      <c r="D1851" t="n">
        <v>46105</v>
      </c>
      <c r="E1851" t="n">
        <v>4615</v>
      </c>
      <c r="F1851" s="2" t="n">
        <v>46048.95138888889</v>
      </c>
      <c r="G1851" t="n">
        <v>46124</v>
      </c>
      <c r="H1851" t="n">
        <v>4618</v>
      </c>
      <c r="I1851" t="n">
        <v>19</v>
      </c>
      <c r="J1851" t="n">
        <v>0.06500499999999999</v>
      </c>
      <c r="K1851" t="n">
        <v>0.06</v>
      </c>
      <c r="L1851" t="n">
        <v>0.005005</v>
      </c>
      <c r="M1851" t="inlineStr">
        <is>
          <t>GREEN</t>
        </is>
      </c>
    </row>
    <row r="1852">
      <c r="A1852" t="n">
        <v>1851</v>
      </c>
      <c r="B1852" t="inlineStr">
        <is>
          <t>LONG</t>
        </is>
      </c>
      <c r="C1852" s="2" t="n">
        <v>46048.95486111111</v>
      </c>
      <c r="D1852" t="n">
        <v>46129</v>
      </c>
      <c r="E1852" t="n">
        <v>4615.5</v>
      </c>
      <c r="F1852" s="2" t="n">
        <v>46048.95555555556</v>
      </c>
      <c r="G1852" t="n">
        <v>46130</v>
      </c>
      <c r="H1852" t="n">
        <v>4612</v>
      </c>
      <c r="I1852" t="n">
        <v>1</v>
      </c>
      <c r="J1852" t="n">
        <v>-0.075831</v>
      </c>
      <c r="K1852" t="n">
        <v>0.06</v>
      </c>
      <c r="L1852" t="n">
        <v>-0.135831</v>
      </c>
      <c r="M1852" t="inlineStr">
        <is>
          <t>GREEN</t>
        </is>
      </c>
    </row>
    <row r="1853">
      <c r="A1853" t="n">
        <v>1852</v>
      </c>
      <c r="B1853" t="inlineStr">
        <is>
          <t>LONG</t>
        </is>
      </c>
      <c r="C1853" s="2" t="n">
        <v>46048.97638888889</v>
      </c>
      <c r="D1853" t="n">
        <v>46160</v>
      </c>
      <c r="E1853" t="n">
        <v>4606.5</v>
      </c>
      <c r="F1853" s="2" t="n">
        <v>46048.98611111111</v>
      </c>
      <c r="G1853" t="n">
        <v>46174</v>
      </c>
      <c r="H1853" t="n">
        <v>4607</v>
      </c>
      <c r="I1853" t="n">
        <v>14</v>
      </c>
      <c r="J1853" t="n">
        <v>0.010854</v>
      </c>
      <c r="K1853" t="n">
        <v>0.06</v>
      </c>
      <c r="L1853" t="n">
        <v>-0.049146</v>
      </c>
      <c r="M1853" t="inlineStr">
        <is>
          <t>GREEN</t>
        </is>
      </c>
    </row>
    <row r="1854">
      <c r="A1854" t="n">
        <v>1853</v>
      </c>
      <c r="B1854" t="inlineStr">
        <is>
          <t>LONG</t>
        </is>
      </c>
      <c r="C1854" s="2" t="n">
        <v>46048.98819444444</v>
      </c>
      <c r="D1854" t="n">
        <v>46177</v>
      </c>
      <c r="E1854" t="n">
        <v>4612</v>
      </c>
      <c r="F1854" s="2" t="n">
        <v>46049.30833333333</v>
      </c>
      <c r="G1854" t="n">
        <v>46208</v>
      </c>
      <c r="H1854" t="n">
        <v>4634</v>
      </c>
      <c r="I1854" t="n">
        <v>31</v>
      </c>
      <c r="J1854" t="n">
        <v>0.477016</v>
      </c>
      <c r="K1854" t="n">
        <v>0.06</v>
      </c>
      <c r="L1854" t="n">
        <v>0.417016</v>
      </c>
      <c r="M1854" t="inlineStr">
        <is>
          <t>GREEN</t>
        </is>
      </c>
    </row>
    <row r="1855">
      <c r="A1855" t="n">
        <v>1854</v>
      </c>
      <c r="B1855" t="inlineStr">
        <is>
          <t>LONG</t>
        </is>
      </c>
      <c r="C1855" s="2" t="n">
        <v>46049.33194444444</v>
      </c>
      <c r="D1855" t="n">
        <v>46242</v>
      </c>
      <c r="E1855" t="n">
        <v>4625</v>
      </c>
      <c r="F1855" s="2" t="n">
        <v>46049.33958333333</v>
      </c>
      <c r="G1855" t="n">
        <v>46253</v>
      </c>
      <c r="H1855" t="n">
        <v>4630</v>
      </c>
      <c r="I1855" t="n">
        <v>11</v>
      </c>
      <c r="J1855" t="n">
        <v>0.108108</v>
      </c>
      <c r="K1855" t="n">
        <v>0.06</v>
      </c>
      <c r="L1855" t="n">
        <v>0.048108</v>
      </c>
      <c r="M1855" t="inlineStr">
        <is>
          <t>GREEN</t>
        </is>
      </c>
    </row>
    <row r="1856">
      <c r="A1856" t="n">
        <v>1855</v>
      </c>
      <c r="B1856" t="inlineStr">
        <is>
          <t>LONG</t>
        </is>
      </c>
      <c r="C1856" s="2" t="n">
        <v>46049.34861111111</v>
      </c>
      <c r="D1856" t="n">
        <v>46266</v>
      </c>
      <c r="E1856" t="n">
        <v>4636.5</v>
      </c>
      <c r="F1856" s="2" t="n">
        <v>46049.35277777778</v>
      </c>
      <c r="G1856" t="n">
        <v>46272</v>
      </c>
      <c r="H1856" t="n">
        <v>4640</v>
      </c>
      <c r="I1856" t="n">
        <v>6</v>
      </c>
      <c r="J1856" t="n">
        <v>0.075488</v>
      </c>
      <c r="K1856" t="n">
        <v>0.06</v>
      </c>
      <c r="L1856" t="n">
        <v>0.015488</v>
      </c>
      <c r="M1856" t="inlineStr">
        <is>
          <t>GREEN</t>
        </is>
      </c>
    </row>
    <row r="1857">
      <c r="A1857" t="n">
        <v>1856</v>
      </c>
      <c r="B1857" t="inlineStr">
        <is>
          <t>LONG</t>
        </is>
      </c>
      <c r="C1857" s="2" t="n">
        <v>46049.37083333333</v>
      </c>
      <c r="D1857" t="n">
        <v>46298</v>
      </c>
      <c r="E1857" t="n">
        <v>4644</v>
      </c>
      <c r="F1857" s="2" t="n">
        <v>46049.37361111111</v>
      </c>
      <c r="G1857" t="n">
        <v>46302</v>
      </c>
      <c r="H1857" t="n">
        <v>4640.5</v>
      </c>
      <c r="I1857" t="n">
        <v>4</v>
      </c>
      <c r="J1857" t="n">
        <v>-0.075366</v>
      </c>
      <c r="K1857" t="n">
        <v>0.06</v>
      </c>
      <c r="L1857" t="n">
        <v>-0.135366</v>
      </c>
      <c r="M1857" t="inlineStr">
        <is>
          <t>GREEN</t>
        </is>
      </c>
    </row>
    <row r="1858">
      <c r="A1858" t="n">
        <v>1857</v>
      </c>
      <c r="B1858" t="inlineStr">
        <is>
          <t>LONG</t>
        </is>
      </c>
      <c r="C1858" s="2" t="n">
        <v>46049.37638888889</v>
      </c>
      <c r="D1858" t="n">
        <v>46306</v>
      </c>
      <c r="E1858" t="n">
        <v>4645</v>
      </c>
      <c r="F1858" s="2" t="n">
        <v>46049.37777777778</v>
      </c>
      <c r="G1858" t="n">
        <v>46308</v>
      </c>
      <c r="H1858" t="n">
        <v>4639.5</v>
      </c>
      <c r="I1858" t="n">
        <v>2</v>
      </c>
      <c r="J1858" t="n">
        <v>-0.118407</v>
      </c>
      <c r="K1858" t="n">
        <v>0.06</v>
      </c>
      <c r="L1858" t="n">
        <v>-0.178407</v>
      </c>
      <c r="M1858" t="inlineStr">
        <is>
          <t>GREEN</t>
        </is>
      </c>
    </row>
    <row r="1859">
      <c r="A1859" t="n">
        <v>1858</v>
      </c>
      <c r="B1859" t="inlineStr">
        <is>
          <t>LONG</t>
        </is>
      </c>
      <c r="C1859" s="2" t="n">
        <v>46049.38472222222</v>
      </c>
      <c r="D1859" t="n">
        <v>46318</v>
      </c>
      <c r="E1859" t="n">
        <v>4637</v>
      </c>
      <c r="F1859" s="2" t="n">
        <v>46049.38611111111</v>
      </c>
      <c r="G1859" t="n">
        <v>46320</v>
      </c>
      <c r="H1859" t="n">
        <v>4627.5</v>
      </c>
      <c r="I1859" t="n">
        <v>2</v>
      </c>
      <c r="J1859" t="n">
        <v>-0.204874</v>
      </c>
      <c r="K1859" t="n">
        <v>0.06</v>
      </c>
      <c r="L1859" t="n">
        <v>-0.264874</v>
      </c>
      <c r="M1859" t="inlineStr">
        <is>
          <t>GREEN</t>
        </is>
      </c>
    </row>
    <row r="1860">
      <c r="A1860" t="n">
        <v>1859</v>
      </c>
      <c r="B1860" t="inlineStr">
        <is>
          <t>LONG</t>
        </is>
      </c>
      <c r="C1860" s="2" t="n">
        <v>46049.38958333333</v>
      </c>
      <c r="D1860" t="n">
        <v>46325</v>
      </c>
      <c r="E1860" t="n">
        <v>4631</v>
      </c>
      <c r="F1860" s="2" t="n">
        <v>46049.39305555556</v>
      </c>
      <c r="G1860" t="n">
        <v>46330</v>
      </c>
      <c r="H1860" t="n">
        <v>4638.5</v>
      </c>
      <c r="I1860" t="n">
        <v>5</v>
      </c>
      <c r="J1860" t="n">
        <v>0.161952</v>
      </c>
      <c r="K1860" t="n">
        <v>0.06</v>
      </c>
      <c r="L1860" t="n">
        <v>0.101952</v>
      </c>
      <c r="M1860" t="inlineStr">
        <is>
          <t>GREEN</t>
        </is>
      </c>
    </row>
    <row r="1861">
      <c r="A1861" t="n">
        <v>1860</v>
      </c>
      <c r="B1861" t="inlineStr">
        <is>
          <t>LONG</t>
        </is>
      </c>
      <c r="C1861" s="2" t="n">
        <v>46049.40694444445</v>
      </c>
      <c r="D1861" t="n">
        <v>46350</v>
      </c>
      <c r="E1861" t="n">
        <v>4640</v>
      </c>
      <c r="F1861" s="2" t="n">
        <v>46049.40972222222</v>
      </c>
      <c r="G1861" t="n">
        <v>46354</v>
      </c>
      <c r="H1861" t="n">
        <v>4637</v>
      </c>
      <c r="I1861" t="n">
        <v>4</v>
      </c>
      <c r="J1861" t="n">
        <v>-0.064655</v>
      </c>
      <c r="K1861" t="n">
        <v>0.06</v>
      </c>
      <c r="L1861" t="n">
        <v>-0.124655</v>
      </c>
      <c r="M1861" t="inlineStr">
        <is>
          <t>GREEN</t>
        </is>
      </c>
    </row>
    <row r="1862">
      <c r="A1862" t="n">
        <v>1861</v>
      </c>
      <c r="B1862" t="inlineStr">
        <is>
          <t>LONG</t>
        </is>
      </c>
      <c r="C1862" s="2" t="n">
        <v>46049.41944444444</v>
      </c>
      <c r="D1862" t="n">
        <v>46368</v>
      </c>
      <c r="E1862" t="n">
        <v>4625</v>
      </c>
      <c r="F1862" s="2" t="n">
        <v>46049.42152777778</v>
      </c>
      <c r="G1862" t="n">
        <v>46371</v>
      </c>
      <c r="H1862" t="n">
        <v>4610</v>
      </c>
      <c r="I1862" t="n">
        <v>3</v>
      </c>
      <c r="J1862" t="n">
        <v>-0.324324</v>
      </c>
      <c r="K1862" t="n">
        <v>0.06</v>
      </c>
      <c r="L1862" t="n">
        <v>-0.384324</v>
      </c>
      <c r="M1862" t="inlineStr">
        <is>
          <t>GREEN</t>
        </is>
      </c>
    </row>
    <row r="1863">
      <c r="A1863" t="n">
        <v>1862</v>
      </c>
      <c r="B1863" t="inlineStr">
        <is>
          <t>LONG</t>
        </is>
      </c>
      <c r="C1863" s="2" t="n">
        <v>46049.42361111111</v>
      </c>
      <c r="D1863" t="n">
        <v>46374</v>
      </c>
      <c r="E1863" t="n">
        <v>4612</v>
      </c>
      <c r="F1863" s="2" t="n">
        <v>46049.42986111111</v>
      </c>
      <c r="G1863" t="n">
        <v>46383</v>
      </c>
      <c r="H1863" t="n">
        <v>4606.5</v>
      </c>
      <c r="I1863" t="n">
        <v>9</v>
      </c>
      <c r="J1863" t="n">
        <v>-0.119254</v>
      </c>
      <c r="K1863" t="n">
        <v>0.06</v>
      </c>
      <c r="L1863" t="n">
        <v>-0.179254</v>
      </c>
      <c r="M1863" t="inlineStr">
        <is>
          <t>GREEN</t>
        </is>
      </c>
    </row>
    <row r="1864">
      <c r="A1864" t="n">
        <v>1863</v>
      </c>
      <c r="B1864" t="inlineStr">
        <is>
          <t>LONG</t>
        </is>
      </c>
      <c r="C1864" s="2" t="n">
        <v>46049.43541666667</v>
      </c>
      <c r="D1864" t="n">
        <v>46391</v>
      </c>
      <c r="E1864" t="n">
        <v>4620.5</v>
      </c>
      <c r="F1864" s="2" t="n">
        <v>46049.43819444445</v>
      </c>
      <c r="G1864" t="n">
        <v>46395</v>
      </c>
      <c r="H1864" t="n">
        <v>4614</v>
      </c>
      <c r="I1864" t="n">
        <v>4</v>
      </c>
      <c r="J1864" t="n">
        <v>-0.140677</v>
      </c>
      <c r="K1864" t="n">
        <v>0.06</v>
      </c>
      <c r="L1864" t="n">
        <v>-0.200677</v>
      </c>
      <c r="M1864" t="inlineStr">
        <is>
          <t>GREEN</t>
        </is>
      </c>
    </row>
    <row r="1865">
      <c r="A1865" t="n">
        <v>1864</v>
      </c>
      <c r="B1865" t="inlineStr">
        <is>
          <t>LONG</t>
        </is>
      </c>
      <c r="C1865" s="2" t="n">
        <v>46049.43888888889</v>
      </c>
      <c r="D1865" t="n">
        <v>46396</v>
      </c>
      <c r="E1865" t="n">
        <v>4624.5</v>
      </c>
      <c r="F1865" s="2" t="n">
        <v>46049.45</v>
      </c>
      <c r="G1865" t="n">
        <v>46412</v>
      </c>
      <c r="H1865" t="n">
        <v>4631.5</v>
      </c>
      <c r="I1865" t="n">
        <v>16</v>
      </c>
      <c r="J1865" t="n">
        <v>0.151368</v>
      </c>
      <c r="K1865" t="n">
        <v>0.06</v>
      </c>
      <c r="L1865" t="n">
        <v>0.091368</v>
      </c>
      <c r="M1865" t="inlineStr">
        <is>
          <t>GREEN</t>
        </is>
      </c>
    </row>
    <row r="1866">
      <c r="A1866" t="n">
        <v>1865</v>
      </c>
      <c r="B1866" t="inlineStr">
        <is>
          <t>LONG</t>
        </is>
      </c>
      <c r="C1866" s="2" t="n">
        <v>46049.45416666667</v>
      </c>
      <c r="D1866" t="n">
        <v>46418</v>
      </c>
      <c r="E1866" t="n">
        <v>4638</v>
      </c>
      <c r="F1866" s="2" t="n">
        <v>46049.46180555555</v>
      </c>
      <c r="G1866" t="n">
        <v>46429</v>
      </c>
      <c r="H1866" t="n">
        <v>4638</v>
      </c>
      <c r="I1866" t="n">
        <v>11</v>
      </c>
      <c r="J1866" t="n">
        <v>0</v>
      </c>
      <c r="K1866" t="n">
        <v>0.06</v>
      </c>
      <c r="L1866" t="n">
        <v>-0.06</v>
      </c>
      <c r="M1866" t="inlineStr">
        <is>
          <t>GREEN</t>
        </is>
      </c>
    </row>
    <row r="1867">
      <c r="A1867" t="n">
        <v>1866</v>
      </c>
      <c r="B1867" t="inlineStr">
        <is>
          <t>LONG</t>
        </is>
      </c>
      <c r="C1867" s="2" t="n">
        <v>46049.4625</v>
      </c>
      <c r="D1867" t="n">
        <v>46430</v>
      </c>
      <c r="E1867" t="n">
        <v>4651</v>
      </c>
      <c r="F1867" s="2" t="n">
        <v>46049.46527777778</v>
      </c>
      <c r="G1867" t="n">
        <v>46434</v>
      </c>
      <c r="H1867" t="n">
        <v>4634.5</v>
      </c>
      <c r="I1867" t="n">
        <v>4</v>
      </c>
      <c r="J1867" t="n">
        <v>-0.354762</v>
      </c>
      <c r="K1867" t="n">
        <v>0.06</v>
      </c>
      <c r="L1867" t="n">
        <v>-0.414762</v>
      </c>
      <c r="M1867" t="inlineStr">
        <is>
          <t>GREEN</t>
        </is>
      </c>
    </row>
    <row r="1868">
      <c r="A1868" t="n">
        <v>1867</v>
      </c>
      <c r="B1868" t="inlineStr">
        <is>
          <t>LONG</t>
        </is>
      </c>
      <c r="C1868" s="2" t="n">
        <v>46049.47777777778</v>
      </c>
      <c r="D1868" t="n">
        <v>46452</v>
      </c>
      <c r="E1868" t="n">
        <v>4649.5</v>
      </c>
      <c r="F1868" s="2" t="n">
        <v>46049.48888888889</v>
      </c>
      <c r="G1868" t="n">
        <v>46468</v>
      </c>
      <c r="H1868" t="n">
        <v>4652</v>
      </c>
      <c r="I1868" t="n">
        <v>16</v>
      </c>
      <c r="J1868" t="n">
        <v>0.053769</v>
      </c>
      <c r="K1868" t="n">
        <v>0.06</v>
      </c>
      <c r="L1868" t="n">
        <v>-0.006231</v>
      </c>
      <c r="M1868" t="inlineStr">
        <is>
          <t>GREEN</t>
        </is>
      </c>
    </row>
    <row r="1869">
      <c r="A1869" t="n">
        <v>1868</v>
      </c>
      <c r="B1869" t="inlineStr">
        <is>
          <t>LONG</t>
        </is>
      </c>
      <c r="C1869" s="2" t="n">
        <v>46049.49375</v>
      </c>
      <c r="D1869" t="n">
        <v>46475</v>
      </c>
      <c r="E1869" t="n">
        <v>4651.5</v>
      </c>
      <c r="F1869" s="2" t="n">
        <v>46049.49583333333</v>
      </c>
      <c r="G1869" t="n">
        <v>46478</v>
      </c>
      <c r="H1869" t="n">
        <v>4644</v>
      </c>
      <c r="I1869" t="n">
        <v>3</v>
      </c>
      <c r="J1869" t="n">
        <v>-0.161238</v>
      </c>
      <c r="K1869" t="n">
        <v>0.06</v>
      </c>
      <c r="L1869" t="n">
        <v>-0.221238</v>
      </c>
      <c r="M1869" t="inlineStr">
        <is>
          <t>GREEN</t>
        </is>
      </c>
    </row>
    <row r="1870">
      <c r="A1870" t="n">
        <v>1869</v>
      </c>
      <c r="B1870" t="inlineStr">
        <is>
          <t>LONG</t>
        </is>
      </c>
      <c r="C1870" s="2" t="n">
        <v>46049.50694444445</v>
      </c>
      <c r="D1870" t="n">
        <v>46494</v>
      </c>
      <c r="E1870" t="n">
        <v>4646</v>
      </c>
      <c r="F1870" s="2" t="n">
        <v>46049.54930555556</v>
      </c>
      <c r="G1870" t="n">
        <v>46555</v>
      </c>
      <c r="H1870" t="n">
        <v>4660</v>
      </c>
      <c r="I1870" t="n">
        <v>61</v>
      </c>
      <c r="J1870" t="n">
        <v>0.301334</v>
      </c>
      <c r="K1870" t="n">
        <v>0.06</v>
      </c>
      <c r="L1870" t="n">
        <v>0.241334</v>
      </c>
      <c r="M1870" t="inlineStr">
        <is>
          <t>GREEN</t>
        </is>
      </c>
    </row>
    <row r="1871">
      <c r="A1871" t="n">
        <v>1870</v>
      </c>
      <c r="B1871" t="inlineStr">
        <is>
          <t>LONG</t>
        </is>
      </c>
      <c r="C1871" s="2" t="n">
        <v>46049.55625</v>
      </c>
      <c r="D1871" t="n">
        <v>46565</v>
      </c>
      <c r="E1871" t="n">
        <v>4660</v>
      </c>
      <c r="F1871" s="2" t="n">
        <v>46049.55763888889</v>
      </c>
      <c r="G1871" t="n">
        <v>46567</v>
      </c>
      <c r="H1871" t="n">
        <v>4654.5</v>
      </c>
      <c r="I1871" t="n">
        <v>2</v>
      </c>
      <c r="J1871" t="n">
        <v>-0.118026</v>
      </c>
      <c r="K1871" t="n">
        <v>0.06</v>
      </c>
      <c r="L1871" t="n">
        <v>-0.178026</v>
      </c>
      <c r="M1871" t="inlineStr">
        <is>
          <t>GREEN</t>
        </is>
      </c>
    </row>
    <row r="1872">
      <c r="A1872" t="n">
        <v>1871</v>
      </c>
      <c r="B1872" t="inlineStr">
        <is>
          <t>LONG</t>
        </is>
      </c>
      <c r="C1872" s="2" t="n">
        <v>46049.57222222222</v>
      </c>
      <c r="D1872" t="n">
        <v>46588</v>
      </c>
      <c r="E1872" t="n">
        <v>4652.5</v>
      </c>
      <c r="F1872" s="2" t="n">
        <v>46049.6</v>
      </c>
      <c r="G1872" t="n">
        <v>46628</v>
      </c>
      <c r="H1872" t="n">
        <v>4683.5</v>
      </c>
      <c r="I1872" t="n">
        <v>40</v>
      </c>
      <c r="J1872" t="n">
        <v>0.666308</v>
      </c>
      <c r="K1872" t="n">
        <v>0.06</v>
      </c>
      <c r="L1872" t="n">
        <v>0.606308</v>
      </c>
      <c r="M1872" t="inlineStr">
        <is>
          <t>GREEN</t>
        </is>
      </c>
    </row>
    <row r="1873">
      <c r="A1873" t="n">
        <v>1872</v>
      </c>
      <c r="B1873" t="inlineStr">
        <is>
          <t>LONG</t>
        </is>
      </c>
      <c r="C1873" s="2" t="n">
        <v>46049.60138888889</v>
      </c>
      <c r="D1873" t="n">
        <v>46630</v>
      </c>
      <c r="E1873" t="n">
        <v>4685</v>
      </c>
      <c r="F1873" s="2" t="n">
        <v>46049.60416666666</v>
      </c>
      <c r="G1873" t="n">
        <v>46634</v>
      </c>
      <c r="H1873" t="n">
        <v>4676</v>
      </c>
      <c r="I1873" t="n">
        <v>4</v>
      </c>
      <c r="J1873" t="n">
        <v>-0.192102</v>
      </c>
      <c r="K1873" t="n">
        <v>0.06</v>
      </c>
      <c r="L1873" t="n">
        <v>-0.252102</v>
      </c>
      <c r="M1873" t="inlineStr">
        <is>
          <t>GREEN</t>
        </is>
      </c>
    </row>
    <row r="1874">
      <c r="A1874" t="n">
        <v>1873</v>
      </c>
      <c r="B1874" t="inlineStr">
        <is>
          <t>LONG</t>
        </is>
      </c>
      <c r="C1874" s="2" t="n">
        <v>46049.61111111111</v>
      </c>
      <c r="D1874" t="n">
        <v>46644</v>
      </c>
      <c r="E1874" t="n">
        <v>4680</v>
      </c>
      <c r="F1874" s="2" t="n">
        <v>46049.61388888889</v>
      </c>
      <c r="G1874" t="n">
        <v>46648</v>
      </c>
      <c r="H1874" t="n">
        <v>4673</v>
      </c>
      <c r="I1874" t="n">
        <v>4</v>
      </c>
      <c r="J1874" t="n">
        <v>-0.149573</v>
      </c>
      <c r="K1874" t="n">
        <v>0.06</v>
      </c>
      <c r="L1874" t="n">
        <v>-0.209573</v>
      </c>
      <c r="M1874" t="inlineStr">
        <is>
          <t>GREEN</t>
        </is>
      </c>
    </row>
    <row r="1875">
      <c r="A1875" t="n">
        <v>1874</v>
      </c>
      <c r="B1875" t="inlineStr">
        <is>
          <t>LONG</t>
        </is>
      </c>
      <c r="C1875" s="2" t="n">
        <v>46049.61805555555</v>
      </c>
      <c r="D1875" t="n">
        <v>46654</v>
      </c>
      <c r="E1875" t="n">
        <v>4677</v>
      </c>
      <c r="F1875" s="2" t="n">
        <v>46049.63472222222</v>
      </c>
      <c r="G1875" t="n">
        <v>46678</v>
      </c>
      <c r="H1875" t="n">
        <v>4675.5</v>
      </c>
      <c r="I1875" t="n">
        <v>24</v>
      </c>
      <c r="J1875" t="n">
        <v>-0.032072</v>
      </c>
      <c r="K1875" t="n">
        <v>0.06</v>
      </c>
      <c r="L1875" t="n">
        <v>-0.092072</v>
      </c>
      <c r="M1875" t="inlineStr">
        <is>
          <t>GREEN</t>
        </is>
      </c>
    </row>
    <row r="1876">
      <c r="A1876" t="n">
        <v>1875</v>
      </c>
      <c r="B1876" t="inlineStr">
        <is>
          <t>LONG</t>
        </is>
      </c>
      <c r="C1876" s="2" t="n">
        <v>46049.64236111111</v>
      </c>
      <c r="D1876" t="n">
        <v>46689</v>
      </c>
      <c r="E1876" t="n">
        <v>4673.5</v>
      </c>
      <c r="F1876" s="2" t="n">
        <v>46049.66388888889</v>
      </c>
      <c r="G1876" t="n">
        <v>46720</v>
      </c>
      <c r="H1876" t="n">
        <v>4713.5</v>
      </c>
      <c r="I1876" t="n">
        <v>31</v>
      </c>
      <c r="J1876" t="n">
        <v>0.85589</v>
      </c>
      <c r="K1876" t="n">
        <v>0.06</v>
      </c>
      <c r="L1876" t="n">
        <v>0.79589</v>
      </c>
      <c r="M1876" t="inlineStr">
        <is>
          <t>GREEN</t>
        </is>
      </c>
    </row>
    <row r="1877">
      <c r="A1877" t="n">
        <v>1876</v>
      </c>
      <c r="B1877" t="inlineStr">
        <is>
          <t>LONG</t>
        </is>
      </c>
      <c r="C1877" s="2" t="n">
        <v>46049.66736111111</v>
      </c>
      <c r="D1877" t="n">
        <v>46725</v>
      </c>
      <c r="E1877" t="n">
        <v>4721</v>
      </c>
      <c r="F1877" s="2" t="n">
        <v>46049.67083333333</v>
      </c>
      <c r="G1877" t="n">
        <v>46730</v>
      </c>
      <c r="H1877" t="n">
        <v>4725</v>
      </c>
      <c r="I1877" t="n">
        <v>5</v>
      </c>
      <c r="J1877" t="n">
        <v>0.084728</v>
      </c>
      <c r="K1877" t="n">
        <v>0.06</v>
      </c>
      <c r="L1877" t="n">
        <v>0.024728</v>
      </c>
      <c r="M1877" t="inlineStr">
        <is>
          <t>GREEN</t>
        </is>
      </c>
    </row>
    <row r="1878">
      <c r="A1878" t="n">
        <v>1877</v>
      </c>
      <c r="B1878" t="inlineStr">
        <is>
          <t>LONG</t>
        </is>
      </c>
      <c r="C1878" s="2" t="n">
        <v>46049.67430555556</v>
      </c>
      <c r="D1878" t="n">
        <v>46735</v>
      </c>
      <c r="E1878" t="n">
        <v>4742.5</v>
      </c>
      <c r="F1878" s="2" t="n">
        <v>46049.67708333334</v>
      </c>
      <c r="G1878" t="n">
        <v>46739</v>
      </c>
      <c r="H1878" t="n">
        <v>4734</v>
      </c>
      <c r="I1878" t="n">
        <v>4</v>
      </c>
      <c r="J1878" t="n">
        <v>-0.17923</v>
      </c>
      <c r="K1878" t="n">
        <v>0.06</v>
      </c>
      <c r="L1878" t="n">
        <v>-0.23923</v>
      </c>
      <c r="M1878" t="inlineStr">
        <is>
          <t>GREEN</t>
        </is>
      </c>
    </row>
    <row r="1879">
      <c r="A1879" t="n">
        <v>1878</v>
      </c>
      <c r="B1879" t="inlineStr">
        <is>
          <t>LONG</t>
        </is>
      </c>
      <c r="C1879" s="2" t="n">
        <v>46049.67916666667</v>
      </c>
      <c r="D1879" t="n">
        <v>46742</v>
      </c>
      <c r="E1879" t="n">
        <v>4746.5</v>
      </c>
      <c r="F1879" s="2" t="n">
        <v>46049.68125</v>
      </c>
      <c r="G1879" t="n">
        <v>46745</v>
      </c>
      <c r="H1879" t="n">
        <v>4737</v>
      </c>
      <c r="I1879" t="n">
        <v>3</v>
      </c>
      <c r="J1879" t="n">
        <v>-0.200147</v>
      </c>
      <c r="K1879" t="n">
        <v>0.06</v>
      </c>
      <c r="L1879" t="n">
        <v>-0.260147</v>
      </c>
      <c r="M1879" t="inlineStr">
        <is>
          <t>GREEN</t>
        </is>
      </c>
    </row>
    <row r="1880">
      <c r="A1880" t="n">
        <v>1879</v>
      </c>
      <c r="B1880" t="inlineStr">
        <is>
          <t>LONG</t>
        </is>
      </c>
      <c r="C1880" s="2" t="n">
        <v>46049.68680555555</v>
      </c>
      <c r="D1880" t="n">
        <v>46753</v>
      </c>
      <c r="E1880" t="n">
        <v>4734</v>
      </c>
      <c r="F1880" s="2" t="n">
        <v>46049.70138888889</v>
      </c>
      <c r="G1880" t="n">
        <v>46774</v>
      </c>
      <c r="H1880" t="n">
        <v>4737</v>
      </c>
      <c r="I1880" t="n">
        <v>21</v>
      </c>
      <c r="J1880" t="n">
        <v>0.063371</v>
      </c>
      <c r="K1880" t="n">
        <v>0.06</v>
      </c>
      <c r="L1880" t="n">
        <v>0.003371</v>
      </c>
      <c r="M1880" t="inlineStr">
        <is>
          <t>GREEN</t>
        </is>
      </c>
    </row>
    <row r="1881">
      <c r="A1881" t="n">
        <v>1880</v>
      </c>
      <c r="B1881" t="inlineStr">
        <is>
          <t>LONG</t>
        </is>
      </c>
      <c r="C1881" s="2" t="n">
        <v>46049.70694444444</v>
      </c>
      <c r="D1881" t="n">
        <v>46782</v>
      </c>
      <c r="E1881" t="n">
        <v>4729.5</v>
      </c>
      <c r="F1881" s="2" t="n">
        <v>46049.71666666667</v>
      </c>
      <c r="G1881" t="n">
        <v>46796</v>
      </c>
      <c r="H1881" t="n">
        <v>4720.5</v>
      </c>
      <c r="I1881" t="n">
        <v>14</v>
      </c>
      <c r="J1881" t="n">
        <v>-0.190295</v>
      </c>
      <c r="K1881" t="n">
        <v>0.06</v>
      </c>
      <c r="L1881" t="n">
        <v>-0.250295</v>
      </c>
      <c r="M1881" t="inlineStr">
        <is>
          <t>GREEN</t>
        </is>
      </c>
    </row>
    <row r="1882">
      <c r="A1882" t="n">
        <v>1881</v>
      </c>
      <c r="B1882" t="inlineStr">
        <is>
          <t>LONG</t>
        </is>
      </c>
      <c r="C1882" s="2" t="n">
        <v>46049.725</v>
      </c>
      <c r="D1882" t="n">
        <v>46808</v>
      </c>
      <c r="E1882" t="n">
        <v>4717.5</v>
      </c>
      <c r="F1882" s="2" t="n">
        <v>46049.72777777778</v>
      </c>
      <c r="G1882" t="n">
        <v>46812</v>
      </c>
      <c r="H1882" t="n">
        <v>4706</v>
      </c>
      <c r="I1882" t="n">
        <v>4</v>
      </c>
      <c r="J1882" t="n">
        <v>-0.243773</v>
      </c>
      <c r="K1882" t="n">
        <v>0.06</v>
      </c>
      <c r="L1882" t="n">
        <v>-0.303773</v>
      </c>
      <c r="M1882" t="inlineStr">
        <is>
          <t>GREEN</t>
        </is>
      </c>
    </row>
    <row r="1883">
      <c r="A1883" t="n">
        <v>1882</v>
      </c>
      <c r="B1883" t="inlineStr">
        <is>
          <t>LONG</t>
        </is>
      </c>
      <c r="C1883" s="2" t="n">
        <v>46049.73263888889</v>
      </c>
      <c r="D1883" t="n">
        <v>46819</v>
      </c>
      <c r="E1883" t="n">
        <v>4712</v>
      </c>
      <c r="F1883" s="2" t="n">
        <v>46049.73472222222</v>
      </c>
      <c r="G1883" t="n">
        <v>46822</v>
      </c>
      <c r="H1883" t="n">
        <v>4706.5</v>
      </c>
      <c r="I1883" t="n">
        <v>3</v>
      </c>
      <c r="J1883" t="n">
        <v>-0.116723</v>
      </c>
      <c r="K1883" t="n">
        <v>0.06</v>
      </c>
      <c r="L1883" t="n">
        <v>-0.176723</v>
      </c>
      <c r="M1883" t="inlineStr">
        <is>
          <t>GREEN</t>
        </is>
      </c>
    </row>
    <row r="1884">
      <c r="A1884" t="n">
        <v>1883</v>
      </c>
      <c r="B1884" t="inlineStr">
        <is>
          <t>LONG</t>
        </is>
      </c>
      <c r="C1884" s="2" t="n">
        <v>46049.74722222222</v>
      </c>
      <c r="D1884" t="n">
        <v>46840</v>
      </c>
      <c r="E1884" t="n">
        <v>4709</v>
      </c>
      <c r="F1884" s="2" t="n">
        <v>46049.76527777778</v>
      </c>
      <c r="G1884" t="n">
        <v>46866</v>
      </c>
      <c r="H1884" t="n">
        <v>4705.5</v>
      </c>
      <c r="I1884" t="n">
        <v>26</v>
      </c>
      <c r="J1884" t="n">
        <v>-0.074326</v>
      </c>
      <c r="K1884" t="n">
        <v>0.06</v>
      </c>
      <c r="L1884" t="n">
        <v>-0.134326</v>
      </c>
      <c r="M1884" t="inlineStr">
        <is>
          <t>GREEN</t>
        </is>
      </c>
    </row>
    <row r="1885">
      <c r="A1885" t="n">
        <v>1884</v>
      </c>
      <c r="B1885" t="inlineStr">
        <is>
          <t>LONG</t>
        </is>
      </c>
      <c r="C1885" s="2" t="n">
        <v>46049.76875</v>
      </c>
      <c r="D1885" t="n">
        <v>46871</v>
      </c>
      <c r="E1885" t="n">
        <v>4708</v>
      </c>
      <c r="F1885" s="2" t="n">
        <v>46049.80416666667</v>
      </c>
      <c r="G1885" t="n">
        <v>46907</v>
      </c>
      <c r="H1885" t="n">
        <v>4718.5</v>
      </c>
      <c r="I1885" t="n">
        <v>36</v>
      </c>
      <c r="J1885" t="n">
        <v>0.223025</v>
      </c>
      <c r="K1885" t="n">
        <v>0.06</v>
      </c>
      <c r="L1885" t="n">
        <v>0.163025</v>
      </c>
      <c r="M1885" t="inlineStr">
        <is>
          <t>GREEN</t>
        </is>
      </c>
    </row>
    <row r="1886">
      <c r="A1886" t="n">
        <v>1885</v>
      </c>
      <c r="B1886" t="inlineStr">
        <is>
          <t>LONG</t>
        </is>
      </c>
      <c r="C1886" s="2" t="n">
        <v>46049.80972222222</v>
      </c>
      <c r="D1886" t="n">
        <v>46915</v>
      </c>
      <c r="E1886" t="n">
        <v>4717.5</v>
      </c>
      <c r="F1886" s="2" t="n">
        <v>46049.825</v>
      </c>
      <c r="G1886" t="n">
        <v>46937</v>
      </c>
      <c r="H1886" t="n">
        <v>4718</v>
      </c>
      <c r="I1886" t="n">
        <v>22</v>
      </c>
      <c r="J1886" t="n">
        <v>0.010599</v>
      </c>
      <c r="K1886" t="n">
        <v>0.06</v>
      </c>
      <c r="L1886" t="n">
        <v>-0.049401</v>
      </c>
      <c r="M1886" t="inlineStr">
        <is>
          <t>GREEN</t>
        </is>
      </c>
    </row>
    <row r="1887">
      <c r="A1887" t="n">
        <v>1886</v>
      </c>
      <c r="B1887" t="inlineStr">
        <is>
          <t>LONG</t>
        </is>
      </c>
      <c r="C1887" s="2" t="n">
        <v>46049.83472222222</v>
      </c>
      <c r="D1887" t="n">
        <v>46951</v>
      </c>
      <c r="E1887" t="n">
        <v>4721</v>
      </c>
      <c r="F1887" s="2" t="n">
        <v>46049.84236111111</v>
      </c>
      <c r="G1887" t="n">
        <v>46962</v>
      </c>
      <c r="H1887" t="n">
        <v>4716</v>
      </c>
      <c r="I1887" t="n">
        <v>11</v>
      </c>
      <c r="J1887" t="n">
        <v>-0.10591</v>
      </c>
      <c r="K1887" t="n">
        <v>0.06</v>
      </c>
      <c r="L1887" t="n">
        <v>-0.16591</v>
      </c>
      <c r="M1887" t="inlineStr">
        <is>
          <t>GREEN</t>
        </is>
      </c>
    </row>
    <row r="1888">
      <c r="A1888" t="n">
        <v>1887</v>
      </c>
      <c r="B1888" t="inlineStr">
        <is>
          <t>LONG</t>
        </is>
      </c>
      <c r="C1888" s="2" t="n">
        <v>46049.84444444445</v>
      </c>
      <c r="D1888" t="n">
        <v>46965</v>
      </c>
      <c r="E1888" t="n">
        <v>4721</v>
      </c>
      <c r="F1888" s="2" t="n">
        <v>46049.86111111111</v>
      </c>
      <c r="G1888" t="n">
        <v>46989</v>
      </c>
      <c r="H1888" t="n">
        <v>4731.5</v>
      </c>
      <c r="I1888" t="n">
        <v>24</v>
      </c>
      <c r="J1888" t="n">
        <v>0.222411</v>
      </c>
      <c r="K1888" t="n">
        <v>0.06</v>
      </c>
      <c r="L1888" t="n">
        <v>0.162411</v>
      </c>
      <c r="M1888" t="inlineStr">
        <is>
          <t>GREEN</t>
        </is>
      </c>
    </row>
    <row r="1889">
      <c r="A1889" t="n">
        <v>1888</v>
      </c>
      <c r="B1889" t="inlineStr">
        <is>
          <t>LONG</t>
        </is>
      </c>
      <c r="C1889" s="2" t="n">
        <v>46049.86597222222</v>
      </c>
      <c r="D1889" t="n">
        <v>46996</v>
      </c>
      <c r="E1889" t="n">
        <v>4729.5</v>
      </c>
      <c r="F1889" s="2" t="n">
        <v>46049.87638888889</v>
      </c>
      <c r="G1889" t="n">
        <v>47011</v>
      </c>
      <c r="H1889" t="n">
        <v>4731.5</v>
      </c>
      <c r="I1889" t="n">
        <v>15</v>
      </c>
      <c r="J1889" t="n">
        <v>0.042288</v>
      </c>
      <c r="K1889" t="n">
        <v>0.06</v>
      </c>
      <c r="L1889" t="n">
        <v>-0.017712</v>
      </c>
      <c r="M1889" t="inlineStr">
        <is>
          <t>GREEN</t>
        </is>
      </c>
    </row>
    <row r="1890">
      <c r="A1890" t="n">
        <v>1889</v>
      </c>
      <c r="B1890" t="inlineStr">
        <is>
          <t>LONG</t>
        </is>
      </c>
      <c r="C1890" s="2" t="n">
        <v>46049.89861111111</v>
      </c>
      <c r="D1890" t="n">
        <v>47043</v>
      </c>
      <c r="E1890" t="n">
        <v>4728.5</v>
      </c>
      <c r="F1890" s="2" t="n">
        <v>46049.90833333333</v>
      </c>
      <c r="G1890" t="n">
        <v>47057</v>
      </c>
      <c r="H1890" t="n">
        <v>4726.5</v>
      </c>
      <c r="I1890" t="n">
        <v>14</v>
      </c>
      <c r="J1890" t="n">
        <v>-0.042297</v>
      </c>
      <c r="K1890" t="n">
        <v>0.06</v>
      </c>
      <c r="L1890" t="n">
        <v>-0.102297</v>
      </c>
      <c r="M1890" t="inlineStr">
        <is>
          <t>GREEN</t>
        </is>
      </c>
    </row>
    <row r="1891">
      <c r="A1891" t="n">
        <v>1890</v>
      </c>
      <c r="B1891" t="inlineStr">
        <is>
          <t>LONG</t>
        </is>
      </c>
      <c r="C1891" s="2" t="n">
        <v>46049.92083333333</v>
      </c>
      <c r="D1891" t="n">
        <v>47075</v>
      </c>
      <c r="E1891" t="n">
        <v>4718</v>
      </c>
      <c r="F1891" s="2" t="n">
        <v>46049.94166666667</v>
      </c>
      <c r="G1891" t="n">
        <v>47104</v>
      </c>
      <c r="H1891" t="n">
        <v>4724.5</v>
      </c>
      <c r="I1891" t="n">
        <v>29</v>
      </c>
      <c r="J1891" t="n">
        <v>0.13777</v>
      </c>
      <c r="K1891" t="n">
        <v>0.06</v>
      </c>
      <c r="L1891" t="n">
        <v>0.07777000000000001</v>
      </c>
      <c r="M1891" t="inlineStr">
        <is>
          <t>GREEN</t>
        </is>
      </c>
    </row>
    <row r="1892">
      <c r="A1892" t="n">
        <v>1891</v>
      </c>
      <c r="B1892" t="inlineStr">
        <is>
          <t>LONG</t>
        </is>
      </c>
      <c r="C1892" s="2" t="n">
        <v>46049.95694444444</v>
      </c>
      <c r="D1892" t="n">
        <v>47126</v>
      </c>
      <c r="E1892" t="n">
        <v>4721</v>
      </c>
      <c r="F1892" s="2" t="n">
        <v>46049.96319444444</v>
      </c>
      <c r="G1892" t="n">
        <v>47135</v>
      </c>
      <c r="H1892" t="n">
        <v>4718.5</v>
      </c>
      <c r="I1892" t="n">
        <v>9</v>
      </c>
      <c r="J1892" t="n">
        <v>-0.052955</v>
      </c>
      <c r="K1892" t="n">
        <v>0.06</v>
      </c>
      <c r="L1892" t="n">
        <v>-0.112955</v>
      </c>
      <c r="M1892" t="inlineStr">
        <is>
          <t>GREEN</t>
        </is>
      </c>
    </row>
    <row r="1893">
      <c r="A1893" t="n">
        <v>1892</v>
      </c>
      <c r="B1893" t="inlineStr">
        <is>
          <t>LONG</t>
        </is>
      </c>
      <c r="C1893" s="2" t="n">
        <v>46050.29166666666</v>
      </c>
      <c r="D1893" t="n">
        <v>47178</v>
      </c>
      <c r="E1893" t="n">
        <v>4713.5</v>
      </c>
      <c r="F1893" s="2" t="n">
        <v>46050.29861111111</v>
      </c>
      <c r="G1893" t="n">
        <v>47188</v>
      </c>
      <c r="H1893" t="n">
        <v>4731.5</v>
      </c>
      <c r="I1893" t="n">
        <v>10</v>
      </c>
      <c r="J1893" t="n">
        <v>0.381882</v>
      </c>
      <c r="K1893" t="n">
        <v>0.06</v>
      </c>
      <c r="L1893" t="n">
        <v>0.321882</v>
      </c>
      <c r="M1893" t="inlineStr">
        <is>
          <t>GREEN</t>
        </is>
      </c>
    </row>
    <row r="1894">
      <c r="A1894" t="n">
        <v>1893</v>
      </c>
      <c r="B1894" t="inlineStr">
        <is>
          <t>LONG</t>
        </is>
      </c>
      <c r="C1894" s="2" t="n">
        <v>46050.3125</v>
      </c>
      <c r="D1894" t="n">
        <v>47208</v>
      </c>
      <c r="E1894" t="n">
        <v>4726.5</v>
      </c>
      <c r="F1894" s="2" t="n">
        <v>46050.32152777778</v>
      </c>
      <c r="G1894" t="n">
        <v>47221</v>
      </c>
      <c r="H1894" t="n">
        <v>4723.5</v>
      </c>
      <c r="I1894" t="n">
        <v>13</v>
      </c>
      <c r="J1894" t="n">
        <v>-0.063472</v>
      </c>
      <c r="K1894" t="n">
        <v>0.06</v>
      </c>
      <c r="L1894" t="n">
        <v>-0.123472</v>
      </c>
      <c r="M1894" t="inlineStr">
        <is>
          <t>GREEN</t>
        </is>
      </c>
    </row>
    <row r="1895">
      <c r="A1895" t="n">
        <v>1894</v>
      </c>
      <c r="B1895" t="inlineStr">
        <is>
          <t>LONG</t>
        </is>
      </c>
      <c r="C1895" s="2" t="n">
        <v>46050.32430555556</v>
      </c>
      <c r="D1895" t="n">
        <v>47225</v>
      </c>
      <c r="E1895" t="n">
        <v>4728.5</v>
      </c>
      <c r="F1895" s="2" t="n">
        <v>46050.33611111111</v>
      </c>
      <c r="G1895" t="n">
        <v>47242</v>
      </c>
      <c r="H1895" t="n">
        <v>4734</v>
      </c>
      <c r="I1895" t="n">
        <v>17</v>
      </c>
      <c r="J1895" t="n">
        <v>0.116316</v>
      </c>
      <c r="K1895" t="n">
        <v>0.06</v>
      </c>
      <c r="L1895" t="n">
        <v>0.056316</v>
      </c>
      <c r="M1895" t="inlineStr">
        <is>
          <t>GREEN</t>
        </is>
      </c>
    </row>
    <row r="1896">
      <c r="A1896" t="n">
        <v>1895</v>
      </c>
      <c r="B1896" t="inlineStr">
        <is>
          <t>LONG</t>
        </is>
      </c>
      <c r="C1896" s="2" t="n">
        <v>46050.34444444445</v>
      </c>
      <c r="D1896" t="n">
        <v>47254</v>
      </c>
      <c r="E1896" t="n">
        <v>4735.5</v>
      </c>
      <c r="F1896" s="2" t="n">
        <v>46050.35277777778</v>
      </c>
      <c r="G1896" t="n">
        <v>47266</v>
      </c>
      <c r="H1896" t="n">
        <v>4747</v>
      </c>
      <c r="I1896" t="n">
        <v>12</v>
      </c>
      <c r="J1896" t="n">
        <v>0.242847</v>
      </c>
      <c r="K1896" t="n">
        <v>0.06</v>
      </c>
      <c r="L1896" t="n">
        <v>0.182847</v>
      </c>
      <c r="M1896" t="inlineStr">
        <is>
          <t>GREEN</t>
        </is>
      </c>
    </row>
    <row r="1897">
      <c r="A1897" t="n">
        <v>1896</v>
      </c>
      <c r="B1897" t="inlineStr">
        <is>
          <t>LONG</t>
        </is>
      </c>
      <c r="C1897" s="2" t="n">
        <v>46050.35486111111</v>
      </c>
      <c r="D1897" t="n">
        <v>47269</v>
      </c>
      <c r="E1897" t="n">
        <v>4761</v>
      </c>
      <c r="F1897" s="2" t="n">
        <v>46050.3625</v>
      </c>
      <c r="G1897" t="n">
        <v>47280</v>
      </c>
      <c r="H1897" t="n">
        <v>4757.5</v>
      </c>
      <c r="I1897" t="n">
        <v>11</v>
      </c>
      <c r="J1897" t="n">
        <v>-0.073514</v>
      </c>
      <c r="K1897" t="n">
        <v>0.06</v>
      </c>
      <c r="L1897" t="n">
        <v>-0.133514</v>
      </c>
      <c r="M1897" t="inlineStr">
        <is>
          <t>GREEN</t>
        </is>
      </c>
    </row>
    <row r="1898">
      <c r="A1898" t="n">
        <v>1897</v>
      </c>
      <c r="B1898" t="inlineStr">
        <is>
          <t>LONG</t>
        </is>
      </c>
      <c r="C1898" s="2" t="n">
        <v>46050.37013888889</v>
      </c>
      <c r="D1898" t="n">
        <v>47291</v>
      </c>
      <c r="E1898" t="n">
        <v>4753</v>
      </c>
      <c r="F1898" s="2" t="n">
        <v>46050.37638888889</v>
      </c>
      <c r="G1898" t="n">
        <v>47300</v>
      </c>
      <c r="H1898" t="n">
        <v>4739</v>
      </c>
      <c r="I1898" t="n">
        <v>9</v>
      </c>
      <c r="J1898" t="n">
        <v>-0.294551</v>
      </c>
      <c r="K1898" t="n">
        <v>0.06</v>
      </c>
      <c r="L1898" t="n">
        <v>-0.354551</v>
      </c>
      <c r="M1898" t="inlineStr">
        <is>
          <t>GREEN</t>
        </is>
      </c>
    </row>
    <row r="1899">
      <c r="A1899" t="n">
        <v>1898</v>
      </c>
      <c r="B1899" t="inlineStr">
        <is>
          <t>LONG</t>
        </is>
      </c>
      <c r="C1899" s="2" t="n">
        <v>46050.38819444444</v>
      </c>
      <c r="D1899" t="n">
        <v>47317</v>
      </c>
      <c r="E1899" t="n">
        <v>4747.5</v>
      </c>
      <c r="F1899" s="2" t="n">
        <v>46050.41736111111</v>
      </c>
      <c r="G1899" t="n">
        <v>47359</v>
      </c>
      <c r="H1899" t="n">
        <v>4749.5</v>
      </c>
      <c r="I1899" t="n">
        <v>42</v>
      </c>
      <c r="J1899" t="n">
        <v>0.042127</v>
      </c>
      <c r="K1899" t="n">
        <v>0.06</v>
      </c>
      <c r="L1899" t="n">
        <v>-0.017873</v>
      </c>
      <c r="M1899" t="inlineStr">
        <is>
          <t>GREEN</t>
        </is>
      </c>
    </row>
    <row r="1900">
      <c r="A1900" t="n">
        <v>1899</v>
      </c>
      <c r="B1900" t="inlineStr">
        <is>
          <t>LONG</t>
        </is>
      </c>
      <c r="C1900" s="2" t="n">
        <v>46050.41875</v>
      </c>
      <c r="D1900" t="n">
        <v>47361</v>
      </c>
      <c r="E1900" t="n">
        <v>4756.5</v>
      </c>
      <c r="F1900" s="2" t="n">
        <v>46050.42013888889</v>
      </c>
      <c r="G1900" t="n">
        <v>47363</v>
      </c>
      <c r="H1900" t="n">
        <v>4753.5</v>
      </c>
      <c r="I1900" t="n">
        <v>2</v>
      </c>
      <c r="J1900" t="n">
        <v>-0.063072</v>
      </c>
      <c r="K1900" t="n">
        <v>0.06</v>
      </c>
      <c r="L1900" t="n">
        <v>-0.123072</v>
      </c>
      <c r="M1900" t="inlineStr">
        <is>
          <t>GREEN</t>
        </is>
      </c>
    </row>
    <row r="1901">
      <c r="A1901" t="n">
        <v>1900</v>
      </c>
      <c r="B1901" t="inlineStr">
        <is>
          <t>LONG</t>
        </is>
      </c>
      <c r="C1901" s="2" t="n">
        <v>46050.42916666667</v>
      </c>
      <c r="D1901" t="n">
        <v>47376</v>
      </c>
      <c r="E1901" t="n">
        <v>4750</v>
      </c>
      <c r="F1901" s="2" t="n">
        <v>46050.44722222222</v>
      </c>
      <c r="G1901" t="n">
        <v>47402</v>
      </c>
      <c r="H1901" t="n">
        <v>4762.5</v>
      </c>
      <c r="I1901" t="n">
        <v>26</v>
      </c>
      <c r="J1901" t="n">
        <v>0.263158</v>
      </c>
      <c r="K1901" t="n">
        <v>0.06</v>
      </c>
      <c r="L1901" t="n">
        <v>0.203158</v>
      </c>
      <c r="M1901" t="inlineStr">
        <is>
          <t>GREEN</t>
        </is>
      </c>
    </row>
    <row r="1902">
      <c r="A1902" t="n">
        <v>1901</v>
      </c>
      <c r="B1902" t="inlineStr">
        <is>
          <t>LONG</t>
        </is>
      </c>
      <c r="C1902" s="2" t="n">
        <v>46050.44930555556</v>
      </c>
      <c r="D1902" t="n">
        <v>47405</v>
      </c>
      <c r="E1902" t="n">
        <v>4763.5</v>
      </c>
      <c r="F1902" s="2" t="n">
        <v>46050.45138888889</v>
      </c>
      <c r="G1902" t="n">
        <v>47408</v>
      </c>
      <c r="H1902" t="n">
        <v>4758</v>
      </c>
      <c r="I1902" t="n">
        <v>3</v>
      </c>
      <c r="J1902" t="n">
        <v>-0.115461</v>
      </c>
      <c r="K1902" t="n">
        <v>0.06</v>
      </c>
      <c r="L1902" t="n">
        <v>-0.175461</v>
      </c>
      <c r="M1902" t="inlineStr">
        <is>
          <t>GREEN</t>
        </is>
      </c>
    </row>
    <row r="1903">
      <c r="A1903" t="n">
        <v>1902</v>
      </c>
      <c r="B1903" t="inlineStr">
        <is>
          <t>LONG</t>
        </is>
      </c>
      <c r="C1903" s="2" t="n">
        <v>46050.46111111111</v>
      </c>
      <c r="D1903" t="n">
        <v>47422</v>
      </c>
      <c r="E1903" t="n">
        <v>4761</v>
      </c>
      <c r="F1903" s="2" t="n">
        <v>46050.46736111111</v>
      </c>
      <c r="G1903" t="n">
        <v>47431</v>
      </c>
      <c r="H1903" t="n">
        <v>4755</v>
      </c>
      <c r="I1903" t="n">
        <v>9</v>
      </c>
      <c r="J1903" t="n">
        <v>-0.126024</v>
      </c>
      <c r="K1903" t="n">
        <v>0.06</v>
      </c>
      <c r="L1903" t="n">
        <v>-0.186024</v>
      </c>
      <c r="M1903" t="inlineStr">
        <is>
          <t>GREEN</t>
        </is>
      </c>
    </row>
    <row r="1904">
      <c r="A1904" t="n">
        <v>1903</v>
      </c>
      <c r="B1904" t="inlineStr">
        <is>
          <t>LONG</t>
        </is>
      </c>
      <c r="C1904" s="2" t="n">
        <v>46050.475</v>
      </c>
      <c r="D1904" t="n">
        <v>47442</v>
      </c>
      <c r="E1904" t="n">
        <v>4756.5</v>
      </c>
      <c r="F1904" s="2" t="n">
        <v>46050.47708333333</v>
      </c>
      <c r="G1904" t="n">
        <v>47445</v>
      </c>
      <c r="H1904" t="n">
        <v>4747</v>
      </c>
      <c r="I1904" t="n">
        <v>3</v>
      </c>
      <c r="J1904" t="n">
        <v>-0.199727</v>
      </c>
      <c r="K1904" t="n">
        <v>0.06</v>
      </c>
      <c r="L1904" t="n">
        <v>-0.259727</v>
      </c>
      <c r="M1904" t="inlineStr">
        <is>
          <t>GREEN</t>
        </is>
      </c>
    </row>
    <row r="1905">
      <c r="A1905" t="n">
        <v>1904</v>
      </c>
      <c r="B1905" t="inlineStr">
        <is>
          <t>LONG</t>
        </is>
      </c>
      <c r="C1905" s="2" t="n">
        <v>46050.48263888889</v>
      </c>
      <c r="D1905" t="n">
        <v>47453</v>
      </c>
      <c r="E1905" t="n">
        <v>4749</v>
      </c>
      <c r="F1905" s="2" t="n">
        <v>46050.49513888889</v>
      </c>
      <c r="G1905" t="n">
        <v>47471</v>
      </c>
      <c r="H1905" t="n">
        <v>4745.5</v>
      </c>
      <c r="I1905" t="n">
        <v>18</v>
      </c>
      <c r="J1905" t="n">
        <v>-0.0737</v>
      </c>
      <c r="K1905" t="n">
        <v>0.06</v>
      </c>
      <c r="L1905" t="n">
        <v>-0.1337</v>
      </c>
      <c r="M1905" t="inlineStr">
        <is>
          <t>GREEN</t>
        </is>
      </c>
    </row>
    <row r="1906">
      <c r="A1906" t="n">
        <v>1905</v>
      </c>
      <c r="B1906" t="inlineStr">
        <is>
          <t>LONG</t>
        </is>
      </c>
      <c r="C1906" s="2" t="n">
        <v>46050.49652777778</v>
      </c>
      <c r="D1906" t="n">
        <v>47473</v>
      </c>
      <c r="E1906" t="n">
        <v>4750.5</v>
      </c>
      <c r="F1906" s="2" t="n">
        <v>46050.50416666667</v>
      </c>
      <c r="G1906" t="n">
        <v>47484</v>
      </c>
      <c r="H1906" t="n">
        <v>4739</v>
      </c>
      <c r="I1906" t="n">
        <v>11</v>
      </c>
      <c r="J1906" t="n">
        <v>-0.24208</v>
      </c>
      <c r="K1906" t="n">
        <v>0.06</v>
      </c>
      <c r="L1906" t="n">
        <v>-0.30208</v>
      </c>
      <c r="M1906" t="inlineStr">
        <is>
          <t>GREEN</t>
        </is>
      </c>
    </row>
    <row r="1907">
      <c r="A1907" t="n">
        <v>1906</v>
      </c>
      <c r="B1907" t="inlineStr">
        <is>
          <t>LONG</t>
        </is>
      </c>
      <c r="C1907" s="2" t="n">
        <v>46050.54861111111</v>
      </c>
      <c r="D1907" t="n">
        <v>47548</v>
      </c>
      <c r="E1907" t="n">
        <v>4731.5</v>
      </c>
      <c r="F1907" s="2" t="n">
        <v>46050.55138888889</v>
      </c>
      <c r="G1907" t="n">
        <v>47552</v>
      </c>
      <c r="H1907" t="n">
        <v>4724</v>
      </c>
      <c r="I1907" t="n">
        <v>4</v>
      </c>
      <c r="J1907" t="n">
        <v>-0.158512</v>
      </c>
      <c r="K1907" t="n">
        <v>0.06</v>
      </c>
      <c r="L1907" t="n">
        <v>-0.218512</v>
      </c>
      <c r="M1907" t="inlineStr">
        <is>
          <t>GREEN</t>
        </is>
      </c>
    </row>
    <row r="1908">
      <c r="A1908" t="n">
        <v>1907</v>
      </c>
      <c r="B1908" t="inlineStr">
        <is>
          <t>LONG</t>
        </is>
      </c>
      <c r="C1908" s="2" t="n">
        <v>46050.56041666667</v>
      </c>
      <c r="D1908" t="n">
        <v>47565</v>
      </c>
      <c r="E1908" t="n">
        <v>4723</v>
      </c>
      <c r="F1908" s="2" t="n">
        <v>46050.56944444445</v>
      </c>
      <c r="G1908" t="n">
        <v>47578</v>
      </c>
      <c r="H1908" t="n">
        <v>4721</v>
      </c>
      <c r="I1908" t="n">
        <v>13</v>
      </c>
      <c r="J1908" t="n">
        <v>-0.042346</v>
      </c>
      <c r="K1908" t="n">
        <v>0.06</v>
      </c>
      <c r="L1908" t="n">
        <v>-0.102346</v>
      </c>
      <c r="M1908" t="inlineStr">
        <is>
          <t>GREEN</t>
        </is>
      </c>
    </row>
    <row r="1909">
      <c r="A1909" t="n">
        <v>1908</v>
      </c>
      <c r="B1909" t="inlineStr">
        <is>
          <t>LONG</t>
        </is>
      </c>
      <c r="C1909" s="2" t="n">
        <v>46050.57361111111</v>
      </c>
      <c r="D1909" t="n">
        <v>47584</v>
      </c>
      <c r="E1909" t="n">
        <v>4725</v>
      </c>
      <c r="F1909" s="2" t="n">
        <v>46050.58194444444</v>
      </c>
      <c r="G1909" t="n">
        <v>47596</v>
      </c>
      <c r="H1909" t="n">
        <v>4720</v>
      </c>
      <c r="I1909" t="n">
        <v>12</v>
      </c>
      <c r="J1909" t="n">
        <v>-0.10582</v>
      </c>
      <c r="K1909" t="n">
        <v>0.06</v>
      </c>
      <c r="L1909" t="n">
        <v>-0.16582</v>
      </c>
      <c r="M1909" t="inlineStr">
        <is>
          <t>GREEN</t>
        </is>
      </c>
    </row>
    <row r="1910">
      <c r="A1910" t="n">
        <v>1909</v>
      </c>
      <c r="B1910" t="inlineStr">
        <is>
          <t>LONG</t>
        </is>
      </c>
      <c r="C1910" s="2" t="n">
        <v>46050.58958333333</v>
      </c>
      <c r="D1910" t="n">
        <v>47607</v>
      </c>
      <c r="E1910" t="n">
        <v>4712</v>
      </c>
      <c r="F1910" s="2" t="n">
        <v>46050.60694444444</v>
      </c>
      <c r="G1910" t="n">
        <v>47632</v>
      </c>
      <c r="H1910" t="n">
        <v>4722</v>
      </c>
      <c r="I1910" t="n">
        <v>25</v>
      </c>
      <c r="J1910" t="n">
        <v>0.212224</v>
      </c>
      <c r="K1910" t="n">
        <v>0.06</v>
      </c>
      <c r="L1910" t="n">
        <v>0.152224</v>
      </c>
      <c r="M1910" t="inlineStr">
        <is>
          <t>GREEN</t>
        </is>
      </c>
    </row>
    <row r="1911">
      <c r="A1911" t="n">
        <v>1910</v>
      </c>
      <c r="B1911" t="inlineStr">
        <is>
          <t>LONG</t>
        </is>
      </c>
      <c r="C1911" s="2" t="n">
        <v>46050.61319444444</v>
      </c>
      <c r="D1911" t="n">
        <v>47641</v>
      </c>
      <c r="E1911" t="n">
        <v>4721.5</v>
      </c>
      <c r="F1911" s="2" t="n">
        <v>46050.61666666667</v>
      </c>
      <c r="G1911" t="n">
        <v>47646</v>
      </c>
      <c r="H1911" t="n">
        <v>4721</v>
      </c>
      <c r="I1911" t="n">
        <v>5</v>
      </c>
      <c r="J1911" t="n">
        <v>-0.01059</v>
      </c>
      <c r="K1911" t="n">
        <v>0.06</v>
      </c>
      <c r="L1911" t="n">
        <v>-0.07059</v>
      </c>
      <c r="M1911" t="inlineStr">
        <is>
          <t>GREEN</t>
        </is>
      </c>
    </row>
    <row r="1912">
      <c r="A1912" t="n">
        <v>1911</v>
      </c>
      <c r="B1912" t="inlineStr">
        <is>
          <t>LONG</t>
        </is>
      </c>
      <c r="C1912" s="2" t="n">
        <v>46050.62013888889</v>
      </c>
      <c r="D1912" t="n">
        <v>47651</v>
      </c>
      <c r="E1912" t="n">
        <v>4723.5</v>
      </c>
      <c r="F1912" s="2" t="n">
        <v>46050.62916666667</v>
      </c>
      <c r="G1912" t="n">
        <v>47664</v>
      </c>
      <c r="H1912" t="n">
        <v>4720</v>
      </c>
      <c r="I1912" t="n">
        <v>13</v>
      </c>
      <c r="J1912" t="n">
        <v>-0.074098</v>
      </c>
      <c r="K1912" t="n">
        <v>0.06</v>
      </c>
      <c r="L1912" t="n">
        <v>-0.134098</v>
      </c>
      <c r="M1912" t="inlineStr">
        <is>
          <t>GREEN</t>
        </is>
      </c>
    </row>
    <row r="1913">
      <c r="A1913" t="n">
        <v>1912</v>
      </c>
      <c r="B1913" t="inlineStr">
        <is>
          <t>LONG</t>
        </is>
      </c>
      <c r="C1913" s="2" t="n">
        <v>46050.63125</v>
      </c>
      <c r="D1913" t="n">
        <v>47667</v>
      </c>
      <c r="E1913" t="n">
        <v>4721</v>
      </c>
      <c r="F1913" s="2" t="n">
        <v>46050.6375</v>
      </c>
      <c r="G1913" t="n">
        <v>47676</v>
      </c>
      <c r="H1913" t="n">
        <v>4717</v>
      </c>
      <c r="I1913" t="n">
        <v>9</v>
      </c>
      <c r="J1913" t="n">
        <v>-0.084728</v>
      </c>
      <c r="K1913" t="n">
        <v>0.06</v>
      </c>
      <c r="L1913" t="n">
        <v>-0.144728</v>
      </c>
      <c r="M1913" t="inlineStr">
        <is>
          <t>GREEN</t>
        </is>
      </c>
    </row>
    <row r="1914">
      <c r="A1914" t="n">
        <v>1913</v>
      </c>
      <c r="B1914" t="inlineStr">
        <is>
          <t>LONG</t>
        </is>
      </c>
      <c r="C1914" s="2" t="n">
        <v>46050.64027777778</v>
      </c>
      <c r="D1914" t="n">
        <v>47680</v>
      </c>
      <c r="E1914" t="n">
        <v>4720.5</v>
      </c>
      <c r="F1914" s="2" t="n">
        <v>46050.64652777778</v>
      </c>
      <c r="G1914" t="n">
        <v>47689</v>
      </c>
      <c r="H1914" t="n">
        <v>4719</v>
      </c>
      <c r="I1914" t="n">
        <v>9</v>
      </c>
      <c r="J1914" t="n">
        <v>-0.031776</v>
      </c>
      <c r="K1914" t="n">
        <v>0.06</v>
      </c>
      <c r="L1914" t="n">
        <v>-0.091776</v>
      </c>
      <c r="M1914" t="inlineStr">
        <is>
          <t>GREEN</t>
        </is>
      </c>
    </row>
    <row r="1915">
      <c r="A1915" t="n">
        <v>1914</v>
      </c>
      <c r="B1915" t="inlineStr">
        <is>
          <t>LONG</t>
        </is>
      </c>
      <c r="C1915" s="2" t="n">
        <v>46050.64861111111</v>
      </c>
      <c r="D1915" t="n">
        <v>47692</v>
      </c>
      <c r="E1915" t="n">
        <v>4722.5</v>
      </c>
      <c r="F1915" s="2" t="n">
        <v>46050.66180555556</v>
      </c>
      <c r="G1915" t="n">
        <v>47711</v>
      </c>
      <c r="H1915" t="n">
        <v>4723</v>
      </c>
      <c r="I1915" t="n">
        <v>19</v>
      </c>
      <c r="J1915" t="n">
        <v>0.010588</v>
      </c>
      <c r="K1915" t="n">
        <v>0.06</v>
      </c>
      <c r="L1915" t="n">
        <v>-0.049412</v>
      </c>
      <c r="M1915" t="inlineStr">
        <is>
          <t>GREEN</t>
        </is>
      </c>
    </row>
    <row r="1916">
      <c r="A1916" t="n">
        <v>1915</v>
      </c>
      <c r="B1916" t="inlineStr">
        <is>
          <t>LONG</t>
        </is>
      </c>
      <c r="C1916" s="2" t="n">
        <v>46050.69583333333</v>
      </c>
      <c r="D1916" t="n">
        <v>47760</v>
      </c>
      <c r="E1916" t="n">
        <v>4722.5</v>
      </c>
      <c r="F1916" s="2" t="n">
        <v>46050.70138888889</v>
      </c>
      <c r="G1916" t="n">
        <v>47768</v>
      </c>
      <c r="H1916" t="n">
        <v>4720</v>
      </c>
      <c r="I1916" t="n">
        <v>8</v>
      </c>
      <c r="J1916" t="n">
        <v>-0.052938</v>
      </c>
      <c r="K1916" t="n">
        <v>0.06</v>
      </c>
      <c r="L1916" t="n">
        <v>-0.112938</v>
      </c>
      <c r="M1916" t="inlineStr">
        <is>
          <t>GREEN</t>
        </is>
      </c>
    </row>
    <row r="1917">
      <c r="A1917" t="n">
        <v>1916</v>
      </c>
      <c r="B1917" t="inlineStr">
        <is>
          <t>LONG</t>
        </is>
      </c>
      <c r="C1917" s="2" t="n">
        <v>46050.71458333333</v>
      </c>
      <c r="D1917" t="n">
        <v>47787</v>
      </c>
      <c r="E1917" t="n">
        <v>4713</v>
      </c>
      <c r="F1917" s="2" t="n">
        <v>46050.71805555555</v>
      </c>
      <c r="G1917" t="n">
        <v>47792</v>
      </c>
      <c r="H1917" t="n">
        <v>4705.5</v>
      </c>
      <c r="I1917" t="n">
        <v>5</v>
      </c>
      <c r="J1917" t="n">
        <v>-0.159134</v>
      </c>
      <c r="K1917" t="n">
        <v>0.06</v>
      </c>
      <c r="L1917" t="n">
        <v>-0.219134</v>
      </c>
      <c r="M1917" t="inlineStr">
        <is>
          <t>GREEN</t>
        </is>
      </c>
    </row>
    <row r="1918">
      <c r="A1918" t="n">
        <v>1917</v>
      </c>
      <c r="B1918" t="inlineStr">
        <is>
          <t>LONG</t>
        </is>
      </c>
      <c r="C1918" s="2" t="n">
        <v>46050.72430555556</v>
      </c>
      <c r="D1918" t="n">
        <v>47801</v>
      </c>
      <c r="E1918" t="n">
        <v>4706</v>
      </c>
      <c r="F1918" s="2" t="n">
        <v>46050.72638888889</v>
      </c>
      <c r="G1918" t="n">
        <v>47804</v>
      </c>
      <c r="H1918" t="n">
        <v>4703.5</v>
      </c>
      <c r="I1918" t="n">
        <v>3</v>
      </c>
      <c r="J1918" t="n">
        <v>-0.053124</v>
      </c>
      <c r="K1918" t="n">
        <v>0.06</v>
      </c>
      <c r="L1918" t="n">
        <v>-0.113124</v>
      </c>
      <c r="M1918" t="inlineStr">
        <is>
          <t>GREEN</t>
        </is>
      </c>
    </row>
    <row r="1919">
      <c r="A1919" t="n">
        <v>1918</v>
      </c>
      <c r="B1919" t="inlineStr">
        <is>
          <t>LONG</t>
        </is>
      </c>
      <c r="C1919" s="2" t="n">
        <v>46050.72916666666</v>
      </c>
      <c r="D1919" t="n">
        <v>47808</v>
      </c>
      <c r="E1919" t="n">
        <v>4714</v>
      </c>
      <c r="F1919" s="2" t="n">
        <v>46050.73958333334</v>
      </c>
      <c r="G1919" t="n">
        <v>47823</v>
      </c>
      <c r="H1919" t="n">
        <v>4713</v>
      </c>
      <c r="I1919" t="n">
        <v>15</v>
      </c>
      <c r="J1919" t="n">
        <v>-0.021213</v>
      </c>
      <c r="K1919" t="n">
        <v>0.06</v>
      </c>
      <c r="L1919" t="n">
        <v>-0.08121299999999999</v>
      </c>
      <c r="M1919" t="inlineStr">
        <is>
          <t>GREEN</t>
        </is>
      </c>
    </row>
    <row r="1920">
      <c r="A1920" t="n">
        <v>1919</v>
      </c>
      <c r="B1920" t="inlineStr">
        <is>
          <t>LONG</t>
        </is>
      </c>
      <c r="C1920" s="2" t="n">
        <v>46050.74166666667</v>
      </c>
      <c r="D1920" t="n">
        <v>47826</v>
      </c>
      <c r="E1920" t="n">
        <v>4715</v>
      </c>
      <c r="F1920" s="2" t="n">
        <v>46050.75277777778</v>
      </c>
      <c r="G1920" t="n">
        <v>47842</v>
      </c>
      <c r="H1920" t="n">
        <v>4713</v>
      </c>
      <c r="I1920" t="n">
        <v>16</v>
      </c>
      <c r="J1920" t="n">
        <v>-0.042418</v>
      </c>
      <c r="K1920" t="n">
        <v>0.06</v>
      </c>
      <c r="L1920" t="n">
        <v>-0.102418</v>
      </c>
      <c r="M1920" t="inlineStr">
        <is>
          <t>GREEN</t>
        </is>
      </c>
    </row>
    <row r="1921">
      <c r="A1921" t="n">
        <v>1920</v>
      </c>
      <c r="B1921" t="inlineStr">
        <is>
          <t>LONG</t>
        </is>
      </c>
      <c r="C1921" s="2" t="n">
        <v>46050.76527777778</v>
      </c>
      <c r="D1921" t="n">
        <v>47860</v>
      </c>
      <c r="E1921" t="n">
        <v>4708.5</v>
      </c>
      <c r="F1921" s="2" t="n">
        <v>46050.80972222222</v>
      </c>
      <c r="G1921" t="n">
        <v>47908</v>
      </c>
      <c r="H1921" t="n">
        <v>4714</v>
      </c>
      <c r="I1921" t="n">
        <v>48</v>
      </c>
      <c r="J1921" t="n">
        <v>0.11681</v>
      </c>
      <c r="K1921" t="n">
        <v>0.06</v>
      </c>
      <c r="L1921" t="n">
        <v>0.05681</v>
      </c>
      <c r="M1921" t="inlineStr">
        <is>
          <t>GREEN</t>
        </is>
      </c>
    </row>
    <row r="1922">
      <c r="A1922" t="n">
        <v>1921</v>
      </c>
      <c r="B1922" t="inlineStr">
        <is>
          <t>LONG</t>
        </is>
      </c>
      <c r="C1922" s="2" t="n">
        <v>46050.81597222222</v>
      </c>
      <c r="D1922" t="n">
        <v>47917</v>
      </c>
      <c r="E1922" t="n">
        <v>4705.5</v>
      </c>
      <c r="F1922" s="2" t="n">
        <v>46050.82222222222</v>
      </c>
      <c r="G1922" t="n">
        <v>47926</v>
      </c>
      <c r="H1922" t="n">
        <v>4703.5</v>
      </c>
      <c r="I1922" t="n">
        <v>9</v>
      </c>
      <c r="J1922" t="n">
        <v>-0.042503</v>
      </c>
      <c r="K1922" t="n">
        <v>0.06</v>
      </c>
      <c r="L1922" t="n">
        <v>-0.102503</v>
      </c>
      <c r="M1922" t="inlineStr">
        <is>
          <t>GREEN</t>
        </is>
      </c>
    </row>
    <row r="1923">
      <c r="A1923" t="n">
        <v>1922</v>
      </c>
      <c r="B1923" t="inlineStr">
        <is>
          <t>LONG</t>
        </is>
      </c>
      <c r="C1923" s="2" t="n">
        <v>46050.825</v>
      </c>
      <c r="D1923" t="n">
        <v>47930</v>
      </c>
      <c r="E1923" t="n">
        <v>4707</v>
      </c>
      <c r="F1923" s="2" t="n">
        <v>46050.82986111111</v>
      </c>
      <c r="G1923" t="n">
        <v>47937</v>
      </c>
      <c r="H1923" t="n">
        <v>4703.5</v>
      </c>
      <c r="I1923" t="n">
        <v>7</v>
      </c>
      <c r="J1923" t="n">
        <v>-0.07435700000000001</v>
      </c>
      <c r="K1923" t="n">
        <v>0.06</v>
      </c>
      <c r="L1923" t="n">
        <v>-0.134357</v>
      </c>
      <c r="M1923" t="inlineStr">
        <is>
          <t>GREEN</t>
        </is>
      </c>
    </row>
    <row r="1924">
      <c r="A1924" t="n">
        <v>1923</v>
      </c>
      <c r="B1924" t="inlineStr">
        <is>
          <t>LONG</t>
        </is>
      </c>
      <c r="C1924" s="2" t="n">
        <v>46050.83541666667</v>
      </c>
      <c r="D1924" t="n">
        <v>47945</v>
      </c>
      <c r="E1924" t="n">
        <v>4706</v>
      </c>
      <c r="F1924" s="2" t="n">
        <v>46050.8375</v>
      </c>
      <c r="G1924" t="n">
        <v>47948</v>
      </c>
      <c r="H1924" t="n">
        <v>4704</v>
      </c>
      <c r="I1924" t="n">
        <v>3</v>
      </c>
      <c r="J1924" t="n">
        <v>-0.042499</v>
      </c>
      <c r="K1924" t="n">
        <v>0.06</v>
      </c>
      <c r="L1924" t="n">
        <v>-0.102499</v>
      </c>
      <c r="M1924" t="inlineStr">
        <is>
          <t>GREEN</t>
        </is>
      </c>
    </row>
    <row r="1925">
      <c r="A1925" t="n">
        <v>1924</v>
      </c>
      <c r="B1925" t="inlineStr">
        <is>
          <t>LONG</t>
        </is>
      </c>
      <c r="C1925" s="2" t="n">
        <v>46050.84513888889</v>
      </c>
      <c r="D1925" t="n">
        <v>47959</v>
      </c>
      <c r="E1925" t="n">
        <v>4709.5</v>
      </c>
      <c r="F1925" s="2" t="n">
        <v>46050.85486111111</v>
      </c>
      <c r="G1925" t="n">
        <v>47973</v>
      </c>
      <c r="H1925" t="n">
        <v>4706</v>
      </c>
      <c r="I1925" t="n">
        <v>14</v>
      </c>
      <c r="J1925" t="n">
        <v>-0.074318</v>
      </c>
      <c r="K1925" t="n">
        <v>0.06</v>
      </c>
      <c r="L1925" t="n">
        <v>-0.134318</v>
      </c>
      <c r="M1925" t="inlineStr">
        <is>
          <t>GREEN</t>
        </is>
      </c>
    </row>
    <row r="1926">
      <c r="A1926" t="n">
        <v>1925</v>
      </c>
      <c r="B1926" t="inlineStr">
        <is>
          <t>LONG</t>
        </is>
      </c>
      <c r="C1926" s="2" t="n">
        <v>46050.86805555555</v>
      </c>
      <c r="D1926" t="n">
        <v>47992</v>
      </c>
      <c r="E1926" t="n">
        <v>4704.5</v>
      </c>
      <c r="F1926" s="2" t="n">
        <v>46050.88263888889</v>
      </c>
      <c r="G1926" t="n">
        <v>48013</v>
      </c>
      <c r="H1926" t="n">
        <v>4703</v>
      </c>
      <c r="I1926" t="n">
        <v>21</v>
      </c>
      <c r="J1926" t="n">
        <v>-0.031884</v>
      </c>
      <c r="K1926" t="n">
        <v>0.06</v>
      </c>
      <c r="L1926" t="n">
        <v>-0.09188399999999999</v>
      </c>
      <c r="M1926" t="inlineStr">
        <is>
          <t>GREEN</t>
        </is>
      </c>
    </row>
    <row r="1927">
      <c r="A1927" t="n">
        <v>1926</v>
      </c>
      <c r="B1927" t="inlineStr">
        <is>
          <t>LONG</t>
        </is>
      </c>
      <c r="C1927" s="2" t="n">
        <v>46050.88611111111</v>
      </c>
      <c r="D1927" t="n">
        <v>48018</v>
      </c>
      <c r="E1927" t="n">
        <v>4706</v>
      </c>
      <c r="F1927" s="2" t="n">
        <v>46050.88958333333</v>
      </c>
      <c r="G1927" t="n">
        <v>48023</v>
      </c>
      <c r="H1927" t="n">
        <v>4702</v>
      </c>
      <c r="I1927" t="n">
        <v>5</v>
      </c>
      <c r="J1927" t="n">
        <v>-0.084998</v>
      </c>
      <c r="K1927" t="n">
        <v>0.06</v>
      </c>
      <c r="L1927" t="n">
        <v>-0.144998</v>
      </c>
      <c r="M1927" t="inlineStr">
        <is>
          <t>GREEN</t>
        </is>
      </c>
    </row>
    <row r="1928">
      <c r="A1928" t="n">
        <v>1927</v>
      </c>
      <c r="B1928" t="inlineStr">
        <is>
          <t>LONG</t>
        </is>
      </c>
      <c r="C1928" s="2" t="n">
        <v>46050.91180555556</v>
      </c>
      <c r="D1928" t="n">
        <v>48055</v>
      </c>
      <c r="E1928" t="n">
        <v>4701.5</v>
      </c>
      <c r="F1928" s="2" t="n">
        <v>46050.91527777778</v>
      </c>
      <c r="G1928" t="n">
        <v>48060</v>
      </c>
      <c r="H1928" t="n">
        <v>4701.5</v>
      </c>
      <c r="I1928" t="n">
        <v>5</v>
      </c>
      <c r="J1928" t="n">
        <v>0</v>
      </c>
      <c r="K1928" t="n">
        <v>0.06</v>
      </c>
      <c r="L1928" t="n">
        <v>-0.06</v>
      </c>
      <c r="M1928" t="inlineStr">
        <is>
          <t>GREEN</t>
        </is>
      </c>
    </row>
    <row r="1929">
      <c r="A1929" t="n">
        <v>1928</v>
      </c>
      <c r="B1929" t="inlineStr">
        <is>
          <t>LONG</t>
        </is>
      </c>
      <c r="C1929" s="2" t="n">
        <v>46050.94027777778</v>
      </c>
      <c r="D1929" t="n">
        <v>48096</v>
      </c>
      <c r="E1929" t="n">
        <v>4701</v>
      </c>
      <c r="F1929" s="2" t="n">
        <v>46050.95902777778</v>
      </c>
      <c r="G1929" t="n">
        <v>48123</v>
      </c>
      <c r="H1929" t="n">
        <v>4700.5</v>
      </c>
      <c r="I1929" t="n">
        <v>27</v>
      </c>
      <c r="J1929" t="n">
        <v>-0.010636</v>
      </c>
      <c r="K1929" t="n">
        <v>0.06</v>
      </c>
      <c r="L1929" t="n">
        <v>-0.070636</v>
      </c>
      <c r="M1929" t="inlineStr">
        <is>
          <t>GREEN</t>
        </is>
      </c>
    </row>
    <row r="1930">
      <c r="A1930" t="n">
        <v>1929</v>
      </c>
      <c r="B1930" t="inlineStr">
        <is>
          <t>LONG</t>
        </is>
      </c>
      <c r="C1930" s="2" t="n">
        <v>46050.96319444444</v>
      </c>
      <c r="D1930" t="n">
        <v>48129</v>
      </c>
      <c r="E1930" t="n">
        <v>4701.5</v>
      </c>
      <c r="F1930" s="2" t="n">
        <v>46050.96458333333</v>
      </c>
      <c r="G1930" t="n">
        <v>48131</v>
      </c>
      <c r="H1930" t="n">
        <v>4702</v>
      </c>
      <c r="I1930" t="n">
        <v>2</v>
      </c>
      <c r="J1930" t="n">
        <v>0.010635</v>
      </c>
      <c r="K1930" t="n">
        <v>0.06</v>
      </c>
      <c r="L1930" t="n">
        <v>-0.049365</v>
      </c>
      <c r="M1930" t="inlineStr">
        <is>
          <t>GREEN</t>
        </is>
      </c>
    </row>
    <row r="1931">
      <c r="A1931" t="n">
        <v>1930</v>
      </c>
      <c r="B1931" t="inlineStr">
        <is>
          <t>LONG</t>
        </is>
      </c>
      <c r="C1931" s="2" t="n">
        <v>46050.9875</v>
      </c>
      <c r="D1931" t="n">
        <v>48164</v>
      </c>
      <c r="E1931" t="n">
        <v>4702</v>
      </c>
      <c r="F1931" s="2" t="n">
        <v>46050.99027777778</v>
      </c>
      <c r="G1931" t="n">
        <v>48168</v>
      </c>
      <c r="H1931" t="n">
        <v>4701.5</v>
      </c>
      <c r="I1931" t="n">
        <v>4</v>
      </c>
      <c r="J1931" t="n">
        <v>-0.010634</v>
      </c>
      <c r="K1931" t="n">
        <v>0.06</v>
      </c>
      <c r="L1931" t="n">
        <v>-0.070634</v>
      </c>
      <c r="M1931" t="inlineStr">
        <is>
          <t>GREEN</t>
        </is>
      </c>
    </row>
    <row r="1932">
      <c r="A1932" t="n">
        <v>1931</v>
      </c>
      <c r="B1932" t="inlineStr">
        <is>
          <t>LONG</t>
        </is>
      </c>
      <c r="C1932" s="2" t="n">
        <v>46051.29166666666</v>
      </c>
      <c r="D1932" t="n">
        <v>48172</v>
      </c>
      <c r="E1932" t="n">
        <v>4710</v>
      </c>
      <c r="F1932" s="2" t="n">
        <v>46051.30763888889</v>
      </c>
      <c r="G1932" t="n">
        <v>48195</v>
      </c>
      <c r="H1932" t="n">
        <v>4719.5</v>
      </c>
      <c r="I1932" t="n">
        <v>23</v>
      </c>
      <c r="J1932" t="n">
        <v>0.201699</v>
      </c>
      <c r="K1932" t="n">
        <v>0.06</v>
      </c>
      <c r="L1932" t="n">
        <v>0.141699</v>
      </c>
      <c r="M1932" t="inlineStr">
        <is>
          <t>GREEN</t>
        </is>
      </c>
    </row>
    <row r="1933">
      <c r="A1933" t="n">
        <v>1932</v>
      </c>
      <c r="B1933" t="inlineStr">
        <is>
          <t>LONG</t>
        </is>
      </c>
      <c r="C1933" s="2" t="n">
        <v>46051.31666666667</v>
      </c>
      <c r="D1933" t="n">
        <v>48208</v>
      </c>
      <c r="E1933" t="n">
        <v>4724</v>
      </c>
      <c r="F1933" s="2" t="n">
        <v>46051.325</v>
      </c>
      <c r="G1933" t="n">
        <v>48220</v>
      </c>
      <c r="H1933" t="n">
        <v>4720</v>
      </c>
      <c r="I1933" t="n">
        <v>12</v>
      </c>
      <c r="J1933" t="n">
        <v>-0.084674</v>
      </c>
      <c r="K1933" t="n">
        <v>0.06</v>
      </c>
      <c r="L1933" t="n">
        <v>-0.144674</v>
      </c>
      <c r="M1933" t="inlineStr">
        <is>
          <t>GREEN</t>
        </is>
      </c>
    </row>
    <row r="1934">
      <c r="A1934" t="n">
        <v>1933</v>
      </c>
      <c r="B1934" t="inlineStr">
        <is>
          <t>LONG</t>
        </is>
      </c>
      <c r="C1934" s="2" t="n">
        <v>46051.32569444444</v>
      </c>
      <c r="D1934" t="n">
        <v>48221</v>
      </c>
      <c r="E1934" t="n">
        <v>4722.5</v>
      </c>
      <c r="F1934" s="2" t="n">
        <v>46051.33194444444</v>
      </c>
      <c r="G1934" t="n">
        <v>48230</v>
      </c>
      <c r="H1934" t="n">
        <v>4719.5</v>
      </c>
      <c r="I1934" t="n">
        <v>9</v>
      </c>
      <c r="J1934" t="n">
        <v>-0.063526</v>
      </c>
      <c r="K1934" t="n">
        <v>0.06</v>
      </c>
      <c r="L1934" t="n">
        <v>-0.123526</v>
      </c>
      <c r="M1934" t="inlineStr">
        <is>
          <t>GREEN</t>
        </is>
      </c>
    </row>
    <row r="1935">
      <c r="A1935" t="n">
        <v>1934</v>
      </c>
      <c r="B1935" t="inlineStr">
        <is>
          <t>LONG</t>
        </is>
      </c>
      <c r="C1935" s="2" t="n">
        <v>46051.36319444444</v>
      </c>
      <c r="D1935" t="n">
        <v>48275</v>
      </c>
      <c r="E1935" t="n">
        <v>4719.5</v>
      </c>
      <c r="F1935" s="2" t="n">
        <v>46051.37013888889</v>
      </c>
      <c r="G1935" t="n">
        <v>48285</v>
      </c>
      <c r="H1935" t="n">
        <v>4716</v>
      </c>
      <c r="I1935" t="n">
        <v>10</v>
      </c>
      <c r="J1935" t="n">
        <v>-0.07416</v>
      </c>
      <c r="K1935" t="n">
        <v>0.06</v>
      </c>
      <c r="L1935" t="n">
        <v>-0.13416</v>
      </c>
      <c r="M1935" t="inlineStr">
        <is>
          <t>GREEN</t>
        </is>
      </c>
    </row>
    <row r="1936">
      <c r="A1936" t="n">
        <v>1935</v>
      </c>
      <c r="B1936" t="inlineStr">
        <is>
          <t>LONG</t>
        </is>
      </c>
      <c r="C1936" s="2" t="n">
        <v>46051.375</v>
      </c>
      <c r="D1936" t="n">
        <v>48292</v>
      </c>
      <c r="E1936" t="n">
        <v>4714</v>
      </c>
      <c r="F1936" s="2" t="n">
        <v>46051.37569444445</v>
      </c>
      <c r="G1936" t="n">
        <v>48293</v>
      </c>
      <c r="H1936" t="n">
        <v>4713</v>
      </c>
      <c r="I1936" t="n">
        <v>1</v>
      </c>
      <c r="J1936" t="n">
        <v>-0.021213</v>
      </c>
      <c r="K1936" t="n">
        <v>0.06</v>
      </c>
      <c r="L1936" t="n">
        <v>-0.08121299999999999</v>
      </c>
      <c r="M1936" t="inlineStr">
        <is>
          <t>GREEN</t>
        </is>
      </c>
    </row>
    <row r="1937">
      <c r="A1937" t="n">
        <v>1936</v>
      </c>
      <c r="B1937" t="inlineStr">
        <is>
          <t>LONG</t>
        </is>
      </c>
      <c r="C1937" s="2" t="n">
        <v>46051.38333333333</v>
      </c>
      <c r="D1937" t="n">
        <v>48304</v>
      </c>
      <c r="E1937" t="n">
        <v>4709</v>
      </c>
      <c r="F1937" s="2" t="n">
        <v>46051.38819444444</v>
      </c>
      <c r="G1937" t="n">
        <v>48311</v>
      </c>
      <c r="H1937" t="n">
        <v>4705</v>
      </c>
      <c r="I1937" t="n">
        <v>7</v>
      </c>
      <c r="J1937" t="n">
        <v>-0.08494400000000001</v>
      </c>
      <c r="K1937" t="n">
        <v>0.06</v>
      </c>
      <c r="L1937" t="n">
        <v>-0.144944</v>
      </c>
      <c r="M1937" t="inlineStr">
        <is>
          <t>GREEN</t>
        </is>
      </c>
    </row>
    <row r="1938">
      <c r="A1938" t="n">
        <v>1937</v>
      </c>
      <c r="B1938" t="inlineStr">
        <is>
          <t>LONG</t>
        </is>
      </c>
      <c r="C1938" s="2" t="n">
        <v>46051.40347222222</v>
      </c>
      <c r="D1938" t="n">
        <v>48333</v>
      </c>
      <c r="E1938" t="n">
        <v>4711.5</v>
      </c>
      <c r="F1938" s="2" t="n">
        <v>46051.41666666666</v>
      </c>
      <c r="G1938" t="n">
        <v>48352</v>
      </c>
      <c r="H1938" t="n">
        <v>4709.5</v>
      </c>
      <c r="I1938" t="n">
        <v>19</v>
      </c>
      <c r="J1938" t="n">
        <v>-0.042449</v>
      </c>
      <c r="K1938" t="n">
        <v>0.06</v>
      </c>
      <c r="L1938" t="n">
        <v>-0.102449</v>
      </c>
      <c r="M1938" t="inlineStr">
        <is>
          <t>GREEN</t>
        </is>
      </c>
    </row>
    <row r="1939">
      <c r="A1939" t="n">
        <v>1938</v>
      </c>
      <c r="B1939" t="inlineStr">
        <is>
          <t>LONG</t>
        </is>
      </c>
      <c r="C1939" s="2" t="n">
        <v>46051.41805555556</v>
      </c>
      <c r="D1939" t="n">
        <v>48354</v>
      </c>
      <c r="E1939" t="n">
        <v>4715</v>
      </c>
      <c r="F1939" s="2" t="n">
        <v>46051.42152777778</v>
      </c>
      <c r="G1939" t="n">
        <v>48359</v>
      </c>
      <c r="H1939" t="n">
        <v>4711.5</v>
      </c>
      <c r="I1939" t="n">
        <v>5</v>
      </c>
      <c r="J1939" t="n">
        <v>-0.07423100000000001</v>
      </c>
      <c r="K1939" t="n">
        <v>0.06</v>
      </c>
      <c r="L1939" t="n">
        <v>-0.134231</v>
      </c>
      <c r="M1939" t="inlineStr">
        <is>
          <t>GREEN</t>
        </is>
      </c>
    </row>
    <row r="1940">
      <c r="A1940" t="n">
        <v>1939</v>
      </c>
      <c r="B1940" t="inlineStr">
        <is>
          <t>LONG</t>
        </is>
      </c>
      <c r="C1940" s="2" t="n">
        <v>46051.42916666667</v>
      </c>
      <c r="D1940" t="n">
        <v>48370</v>
      </c>
      <c r="E1940" t="n">
        <v>4713.5</v>
      </c>
      <c r="F1940" s="2" t="n">
        <v>46051.43888888889</v>
      </c>
      <c r="G1940" t="n">
        <v>48384</v>
      </c>
      <c r="H1940" t="n">
        <v>4735</v>
      </c>
      <c r="I1940" t="n">
        <v>14</v>
      </c>
      <c r="J1940" t="n">
        <v>0.456137</v>
      </c>
      <c r="K1940" t="n">
        <v>0.06</v>
      </c>
      <c r="L1940" t="n">
        <v>0.396137</v>
      </c>
      <c r="M1940" t="inlineStr">
        <is>
          <t>GREEN</t>
        </is>
      </c>
    </row>
    <row r="1941">
      <c r="A1941" t="n">
        <v>1940</v>
      </c>
      <c r="B1941" t="inlineStr">
        <is>
          <t>LONG</t>
        </is>
      </c>
      <c r="C1941" s="2" t="n">
        <v>46051.44305555556</v>
      </c>
      <c r="D1941" t="n">
        <v>48390</v>
      </c>
      <c r="E1941" t="n">
        <v>4743</v>
      </c>
      <c r="F1941" s="2" t="n">
        <v>46051.47013888889</v>
      </c>
      <c r="G1941" t="n">
        <v>48429</v>
      </c>
      <c r="H1941" t="n">
        <v>4743.5</v>
      </c>
      <c r="I1941" t="n">
        <v>39</v>
      </c>
      <c r="J1941" t="n">
        <v>0.010542</v>
      </c>
      <c r="K1941" t="n">
        <v>0.06</v>
      </c>
      <c r="L1941" t="n">
        <v>-0.049458</v>
      </c>
      <c r="M1941" t="inlineStr">
        <is>
          <t>GREEN</t>
        </is>
      </c>
    </row>
    <row r="1942">
      <c r="A1942" t="n">
        <v>1941</v>
      </c>
      <c r="B1942" t="inlineStr">
        <is>
          <t>LONG</t>
        </is>
      </c>
      <c r="C1942" s="2" t="n">
        <v>46051.475</v>
      </c>
      <c r="D1942" t="n">
        <v>48436</v>
      </c>
      <c r="E1942" t="n">
        <v>4743.5</v>
      </c>
      <c r="F1942" s="2" t="n">
        <v>46051.48125</v>
      </c>
      <c r="G1942" t="n">
        <v>48445</v>
      </c>
      <c r="H1942" t="n">
        <v>4738</v>
      </c>
      <c r="I1942" t="n">
        <v>9</v>
      </c>
      <c r="J1942" t="n">
        <v>-0.115948</v>
      </c>
      <c r="K1942" t="n">
        <v>0.06</v>
      </c>
      <c r="L1942" t="n">
        <v>-0.175948</v>
      </c>
      <c r="M1942" t="inlineStr">
        <is>
          <t>GREEN</t>
        </is>
      </c>
    </row>
    <row r="1943">
      <c r="A1943" t="n">
        <v>1942</v>
      </c>
      <c r="B1943" t="inlineStr">
        <is>
          <t>LONG</t>
        </is>
      </c>
      <c r="C1943" s="2" t="n">
        <v>46051.49375</v>
      </c>
      <c r="D1943" t="n">
        <v>48463</v>
      </c>
      <c r="E1943" t="n">
        <v>4743</v>
      </c>
      <c r="F1943" s="2" t="n">
        <v>46051.49652777778</v>
      </c>
      <c r="G1943" t="n">
        <v>48467</v>
      </c>
      <c r="H1943" t="n">
        <v>4739</v>
      </c>
      <c r="I1943" t="n">
        <v>4</v>
      </c>
      <c r="J1943" t="n">
        <v>-0.08433499999999999</v>
      </c>
      <c r="K1943" t="n">
        <v>0.06</v>
      </c>
      <c r="L1943" t="n">
        <v>-0.144335</v>
      </c>
      <c r="M1943" t="inlineStr">
        <is>
          <t>GREEN</t>
        </is>
      </c>
    </row>
    <row r="1944">
      <c r="A1944" t="n">
        <v>1943</v>
      </c>
      <c r="B1944" t="inlineStr">
        <is>
          <t>LONG</t>
        </is>
      </c>
      <c r="C1944" s="2" t="n">
        <v>46051.50069444445</v>
      </c>
      <c r="D1944" t="n">
        <v>48473</v>
      </c>
      <c r="E1944" t="n">
        <v>4741.5</v>
      </c>
      <c r="F1944" s="2" t="n">
        <v>46051.51527777778</v>
      </c>
      <c r="G1944" t="n">
        <v>48494</v>
      </c>
      <c r="H1944" t="n">
        <v>4746</v>
      </c>
      <c r="I1944" t="n">
        <v>21</v>
      </c>
      <c r="J1944" t="n">
        <v>0.09490700000000001</v>
      </c>
      <c r="K1944" t="n">
        <v>0.06</v>
      </c>
      <c r="L1944" t="n">
        <v>0.034907</v>
      </c>
      <c r="M1944" t="inlineStr">
        <is>
          <t>GREEN</t>
        </is>
      </c>
    </row>
    <row r="1945">
      <c r="A1945" t="n">
        <v>1944</v>
      </c>
      <c r="B1945" t="inlineStr">
        <is>
          <t>LONG</t>
        </is>
      </c>
      <c r="C1945" s="2" t="n">
        <v>46051.52152777778</v>
      </c>
      <c r="D1945" t="n">
        <v>48503</v>
      </c>
      <c r="E1945" t="n">
        <v>4749</v>
      </c>
      <c r="F1945" s="2" t="n">
        <v>46051.52916666667</v>
      </c>
      <c r="G1945" t="n">
        <v>48514</v>
      </c>
      <c r="H1945" t="n">
        <v>4750</v>
      </c>
      <c r="I1945" t="n">
        <v>11</v>
      </c>
      <c r="J1945" t="n">
        <v>0.021057</v>
      </c>
      <c r="K1945" t="n">
        <v>0.06</v>
      </c>
      <c r="L1945" t="n">
        <v>-0.038943</v>
      </c>
      <c r="M1945" t="inlineStr">
        <is>
          <t>GREEN</t>
        </is>
      </c>
    </row>
    <row r="1946">
      <c r="A1946" t="n">
        <v>1945</v>
      </c>
      <c r="B1946" t="inlineStr">
        <is>
          <t>LONG</t>
        </is>
      </c>
      <c r="C1946" s="2" t="n">
        <v>46051.53958333333</v>
      </c>
      <c r="D1946" t="n">
        <v>48529</v>
      </c>
      <c r="E1946" t="n">
        <v>4742.5</v>
      </c>
      <c r="F1946" s="2" t="n">
        <v>46051.55486111111</v>
      </c>
      <c r="G1946" t="n">
        <v>48551</v>
      </c>
      <c r="H1946" t="n">
        <v>4753</v>
      </c>
      <c r="I1946" t="n">
        <v>22</v>
      </c>
      <c r="J1946" t="n">
        <v>0.221402</v>
      </c>
      <c r="K1946" t="n">
        <v>0.06</v>
      </c>
      <c r="L1946" t="n">
        <v>0.161402</v>
      </c>
      <c r="M1946" t="inlineStr">
        <is>
          <t>GREEN</t>
        </is>
      </c>
    </row>
    <row r="1947">
      <c r="A1947" t="n">
        <v>1946</v>
      </c>
      <c r="B1947" t="inlineStr">
        <is>
          <t>LONG</t>
        </is>
      </c>
      <c r="C1947" s="2" t="n">
        <v>46051.55972222222</v>
      </c>
      <c r="D1947" t="n">
        <v>48558</v>
      </c>
      <c r="E1947" t="n">
        <v>4759</v>
      </c>
      <c r="F1947" s="2" t="n">
        <v>46051.57916666667</v>
      </c>
      <c r="G1947" t="n">
        <v>48586</v>
      </c>
      <c r="H1947" t="n">
        <v>4762.5</v>
      </c>
      <c r="I1947" t="n">
        <v>28</v>
      </c>
      <c r="J1947" t="n">
        <v>0.073545</v>
      </c>
      <c r="K1947" t="n">
        <v>0.06</v>
      </c>
      <c r="L1947" t="n">
        <v>0.013545</v>
      </c>
      <c r="M1947" t="inlineStr">
        <is>
          <t>GREEN</t>
        </is>
      </c>
    </row>
    <row r="1948">
      <c r="A1948" t="n">
        <v>1947</v>
      </c>
      <c r="B1948" t="inlineStr">
        <is>
          <t>LONG</t>
        </is>
      </c>
      <c r="C1948" s="2" t="n">
        <v>46051.5875</v>
      </c>
      <c r="D1948" t="n">
        <v>48598</v>
      </c>
      <c r="E1948" t="n">
        <v>4742</v>
      </c>
      <c r="F1948" s="2" t="n">
        <v>46051.59375</v>
      </c>
      <c r="G1948" t="n">
        <v>48607</v>
      </c>
      <c r="H1948" t="n">
        <v>4755</v>
      </c>
      <c r="I1948" t="n">
        <v>9</v>
      </c>
      <c r="J1948" t="n">
        <v>0.274146</v>
      </c>
      <c r="K1948" t="n">
        <v>0.06</v>
      </c>
      <c r="L1948" t="n">
        <v>0.214146</v>
      </c>
      <c r="M1948" t="inlineStr">
        <is>
          <t>GREEN</t>
        </is>
      </c>
    </row>
    <row r="1949">
      <c r="A1949" t="n">
        <v>1948</v>
      </c>
      <c r="B1949" t="inlineStr">
        <is>
          <t>LONG</t>
        </is>
      </c>
      <c r="C1949" s="2" t="n">
        <v>46051.61180555556</v>
      </c>
      <c r="D1949" t="n">
        <v>48633</v>
      </c>
      <c r="E1949" t="n">
        <v>4727.5</v>
      </c>
      <c r="F1949" s="2" t="n">
        <v>46051.62708333333</v>
      </c>
      <c r="G1949" t="n">
        <v>48655</v>
      </c>
      <c r="H1949" t="n">
        <v>4720.5</v>
      </c>
      <c r="I1949" t="n">
        <v>22</v>
      </c>
      <c r="J1949" t="n">
        <v>-0.14807</v>
      </c>
      <c r="K1949" t="n">
        <v>0.06</v>
      </c>
      <c r="L1949" t="n">
        <v>-0.20807</v>
      </c>
      <c r="M1949" t="inlineStr">
        <is>
          <t>GREEN</t>
        </is>
      </c>
    </row>
    <row r="1950">
      <c r="A1950" t="n">
        <v>1949</v>
      </c>
      <c r="B1950" t="inlineStr">
        <is>
          <t>LONG</t>
        </is>
      </c>
      <c r="C1950" s="2" t="n">
        <v>46051.63402777778</v>
      </c>
      <c r="D1950" t="n">
        <v>48665</v>
      </c>
      <c r="E1950" t="n">
        <v>4723</v>
      </c>
      <c r="F1950" s="2" t="n">
        <v>46051.64583333334</v>
      </c>
      <c r="G1950" t="n">
        <v>48682</v>
      </c>
      <c r="H1950" t="n">
        <v>4734</v>
      </c>
      <c r="I1950" t="n">
        <v>17</v>
      </c>
      <c r="J1950" t="n">
        <v>0.232903</v>
      </c>
      <c r="K1950" t="n">
        <v>0.06</v>
      </c>
      <c r="L1950" t="n">
        <v>0.172903</v>
      </c>
      <c r="M1950" t="inlineStr">
        <is>
          <t>GREEN</t>
        </is>
      </c>
    </row>
    <row r="1951">
      <c r="A1951" t="n">
        <v>1950</v>
      </c>
      <c r="B1951" t="inlineStr">
        <is>
          <t>LONG</t>
        </is>
      </c>
      <c r="C1951" s="2" t="n">
        <v>46051.66111111111</v>
      </c>
      <c r="D1951" t="n">
        <v>48704</v>
      </c>
      <c r="E1951" t="n">
        <v>4736.5</v>
      </c>
      <c r="F1951" s="2" t="n">
        <v>46051.66805555556</v>
      </c>
      <c r="G1951" t="n">
        <v>48714</v>
      </c>
      <c r="H1951" t="n">
        <v>4733.5</v>
      </c>
      <c r="I1951" t="n">
        <v>10</v>
      </c>
      <c r="J1951" t="n">
        <v>-0.06333800000000001</v>
      </c>
      <c r="K1951" t="n">
        <v>0.06</v>
      </c>
      <c r="L1951" t="n">
        <v>-0.123338</v>
      </c>
      <c r="M1951" t="inlineStr">
        <is>
          <t>GREEN</t>
        </is>
      </c>
    </row>
    <row r="1952">
      <c r="A1952" t="n">
        <v>1951</v>
      </c>
      <c r="B1952" t="inlineStr">
        <is>
          <t>LONG</t>
        </is>
      </c>
      <c r="C1952" s="2" t="n">
        <v>46051.67430555556</v>
      </c>
      <c r="D1952" t="n">
        <v>48723</v>
      </c>
      <c r="E1952" t="n">
        <v>4740</v>
      </c>
      <c r="F1952" s="2" t="n">
        <v>46051.67708333334</v>
      </c>
      <c r="G1952" t="n">
        <v>48727</v>
      </c>
      <c r="H1952" t="n">
        <v>4730</v>
      </c>
      <c r="I1952" t="n">
        <v>4</v>
      </c>
      <c r="J1952" t="n">
        <v>-0.21097</v>
      </c>
      <c r="K1952" t="n">
        <v>0.06</v>
      </c>
      <c r="L1952" t="n">
        <v>-0.27097</v>
      </c>
      <c r="M1952" t="inlineStr">
        <is>
          <t>GREEN</t>
        </is>
      </c>
    </row>
    <row r="1953">
      <c r="A1953" t="n">
        <v>1952</v>
      </c>
      <c r="B1953" t="inlineStr">
        <is>
          <t>LONG</t>
        </is>
      </c>
      <c r="C1953" s="2" t="n">
        <v>46051.68263888889</v>
      </c>
      <c r="D1953" t="n">
        <v>48735</v>
      </c>
      <c r="E1953" t="n">
        <v>4728.5</v>
      </c>
      <c r="F1953" s="2" t="n">
        <v>46051.72569444445</v>
      </c>
      <c r="G1953" t="n">
        <v>48797</v>
      </c>
      <c r="H1953" t="n">
        <v>4757.5</v>
      </c>
      <c r="I1953" t="n">
        <v>62</v>
      </c>
      <c r="J1953" t="n">
        <v>0.613302</v>
      </c>
      <c r="K1953" t="n">
        <v>0.06</v>
      </c>
      <c r="L1953" t="n">
        <v>0.553302</v>
      </c>
      <c r="M1953" t="inlineStr">
        <is>
          <t>GREEN</t>
        </is>
      </c>
    </row>
    <row r="1954">
      <c r="A1954" t="n">
        <v>1953</v>
      </c>
      <c r="B1954" t="inlineStr">
        <is>
          <t>LONG</t>
        </is>
      </c>
      <c r="C1954" s="2" t="n">
        <v>46051.72847222222</v>
      </c>
      <c r="D1954" t="n">
        <v>48801</v>
      </c>
      <c r="E1954" t="n">
        <v>4755.5</v>
      </c>
      <c r="F1954" s="2" t="n">
        <v>46051.73333333333</v>
      </c>
      <c r="G1954" t="n">
        <v>48808</v>
      </c>
      <c r="H1954" t="n">
        <v>4745.5</v>
      </c>
      <c r="I1954" t="n">
        <v>7</v>
      </c>
      <c r="J1954" t="n">
        <v>-0.210283</v>
      </c>
      <c r="K1954" t="n">
        <v>0.06</v>
      </c>
      <c r="L1954" t="n">
        <v>-0.270283</v>
      </c>
      <c r="M1954" t="inlineStr">
        <is>
          <t>GREEN</t>
        </is>
      </c>
    </row>
    <row r="1955">
      <c r="A1955" t="n">
        <v>1954</v>
      </c>
      <c r="B1955" t="inlineStr">
        <is>
          <t>LONG</t>
        </is>
      </c>
      <c r="C1955" s="2" t="n">
        <v>46051.73680555556</v>
      </c>
      <c r="D1955" t="n">
        <v>48813</v>
      </c>
      <c r="E1955" t="n">
        <v>4752</v>
      </c>
      <c r="F1955" s="2" t="n">
        <v>46051.74375</v>
      </c>
      <c r="G1955" t="n">
        <v>48823</v>
      </c>
      <c r="H1955" t="n">
        <v>4739.5</v>
      </c>
      <c r="I1955" t="n">
        <v>10</v>
      </c>
      <c r="J1955" t="n">
        <v>-0.263047</v>
      </c>
      <c r="K1955" t="n">
        <v>0.06</v>
      </c>
      <c r="L1955" t="n">
        <v>-0.323047</v>
      </c>
      <c r="M1955" t="inlineStr">
        <is>
          <t>GREEN</t>
        </is>
      </c>
    </row>
    <row r="1956">
      <c r="A1956" t="n">
        <v>1955</v>
      </c>
      <c r="B1956" t="inlineStr">
        <is>
          <t>LONG</t>
        </is>
      </c>
      <c r="C1956" s="2" t="n">
        <v>46051.74583333333</v>
      </c>
      <c r="D1956" t="n">
        <v>48826</v>
      </c>
      <c r="E1956" t="n">
        <v>4743.5</v>
      </c>
      <c r="F1956" s="2" t="n">
        <v>46051.75069444445</v>
      </c>
      <c r="G1956" t="n">
        <v>48833</v>
      </c>
      <c r="H1956" t="n">
        <v>4738</v>
      </c>
      <c r="I1956" t="n">
        <v>7</v>
      </c>
      <c r="J1956" t="n">
        <v>-0.115948</v>
      </c>
      <c r="K1956" t="n">
        <v>0.06</v>
      </c>
      <c r="L1956" t="n">
        <v>-0.175948</v>
      </c>
      <c r="M1956" t="inlineStr">
        <is>
          <t>GREEN</t>
        </is>
      </c>
    </row>
    <row r="1957">
      <c r="A1957" t="n">
        <v>1956</v>
      </c>
      <c r="B1957" t="inlineStr">
        <is>
          <t>LONG</t>
        </is>
      </c>
      <c r="C1957" s="2" t="n">
        <v>46051.75208333333</v>
      </c>
      <c r="D1957" t="n">
        <v>48835</v>
      </c>
      <c r="E1957" t="n">
        <v>4744.5</v>
      </c>
      <c r="F1957" s="2" t="n">
        <v>46051.75416666667</v>
      </c>
      <c r="G1957" t="n">
        <v>48838</v>
      </c>
      <c r="H1957" t="n">
        <v>4732.5</v>
      </c>
      <c r="I1957" t="n">
        <v>3</v>
      </c>
      <c r="J1957" t="n">
        <v>-0.252924</v>
      </c>
      <c r="K1957" t="n">
        <v>0.06</v>
      </c>
      <c r="L1957" t="n">
        <v>-0.312924</v>
      </c>
      <c r="M1957" t="inlineStr">
        <is>
          <t>GREEN</t>
        </is>
      </c>
    </row>
    <row r="1958">
      <c r="A1958" t="n">
        <v>1957</v>
      </c>
      <c r="B1958" t="inlineStr">
        <is>
          <t>LONG</t>
        </is>
      </c>
      <c r="C1958" s="2" t="n">
        <v>46051.75625</v>
      </c>
      <c r="D1958" t="n">
        <v>48841</v>
      </c>
      <c r="E1958" t="n">
        <v>4734.5</v>
      </c>
      <c r="F1958" s="2" t="n">
        <v>46051.75902777778</v>
      </c>
      <c r="G1958" t="n">
        <v>48845</v>
      </c>
      <c r="H1958" t="n">
        <v>4724.5</v>
      </c>
      <c r="I1958" t="n">
        <v>4</v>
      </c>
      <c r="J1958" t="n">
        <v>-0.211216</v>
      </c>
      <c r="K1958" t="n">
        <v>0.06</v>
      </c>
      <c r="L1958" t="n">
        <v>-0.271216</v>
      </c>
      <c r="M1958" t="inlineStr">
        <is>
          <t>GREEN</t>
        </is>
      </c>
    </row>
    <row r="1959">
      <c r="A1959" t="n">
        <v>1958</v>
      </c>
      <c r="B1959" t="inlineStr">
        <is>
          <t>LONG</t>
        </is>
      </c>
      <c r="C1959" s="2" t="n">
        <v>46051.76736111111</v>
      </c>
      <c r="D1959" t="n">
        <v>48857</v>
      </c>
      <c r="E1959" t="n">
        <v>4718</v>
      </c>
      <c r="F1959" s="2" t="n">
        <v>46051.76944444444</v>
      </c>
      <c r="G1959" t="n">
        <v>48860</v>
      </c>
      <c r="H1959" t="n">
        <v>4704.5</v>
      </c>
      <c r="I1959" t="n">
        <v>3</v>
      </c>
      <c r="J1959" t="n">
        <v>-0.286138</v>
      </c>
      <c r="K1959" t="n">
        <v>0.06</v>
      </c>
      <c r="L1959" t="n">
        <v>-0.346138</v>
      </c>
      <c r="M1959" t="inlineStr">
        <is>
          <t>GREEN</t>
        </is>
      </c>
    </row>
    <row r="1960">
      <c r="A1960" t="n">
        <v>1959</v>
      </c>
      <c r="B1960" t="inlineStr">
        <is>
          <t>LONG</t>
        </is>
      </c>
      <c r="C1960" s="2" t="n">
        <v>46051.77569444444</v>
      </c>
      <c r="D1960" t="n">
        <v>48869</v>
      </c>
      <c r="E1960" t="n">
        <v>4711.5</v>
      </c>
      <c r="F1960" s="2" t="n">
        <v>46051.79236111111</v>
      </c>
      <c r="G1960" t="n">
        <v>48878</v>
      </c>
      <c r="H1960" t="n">
        <v>4717</v>
      </c>
      <c r="I1960" t="n">
        <v>9</v>
      </c>
      <c r="J1960" t="n">
        <v>0.116736</v>
      </c>
      <c r="K1960" t="n">
        <v>0.06</v>
      </c>
      <c r="L1960" t="n">
        <v>0.056736</v>
      </c>
      <c r="M1960" t="inlineStr">
        <is>
          <t>GREEN</t>
        </is>
      </c>
    </row>
    <row r="1961">
      <c r="A1961" t="n">
        <v>1960</v>
      </c>
      <c r="B1961" t="inlineStr">
        <is>
          <t>LONG</t>
        </is>
      </c>
      <c r="C1961" s="2" t="n">
        <v>46051.80625</v>
      </c>
      <c r="D1961" t="n">
        <v>48898</v>
      </c>
      <c r="E1961" t="n">
        <v>4713</v>
      </c>
      <c r="F1961" s="2" t="n">
        <v>46051.82083333333</v>
      </c>
      <c r="G1961" t="n">
        <v>48919</v>
      </c>
      <c r="H1961" t="n">
        <v>4715</v>
      </c>
      <c r="I1961" t="n">
        <v>21</v>
      </c>
      <c r="J1961" t="n">
        <v>0.042436</v>
      </c>
      <c r="K1961" t="n">
        <v>0.06</v>
      </c>
      <c r="L1961" t="n">
        <v>-0.017564</v>
      </c>
      <c r="M1961" t="inlineStr">
        <is>
          <t>GREEN</t>
        </is>
      </c>
    </row>
    <row r="1962">
      <c r="A1962" t="n">
        <v>1961</v>
      </c>
      <c r="B1962" t="inlineStr">
        <is>
          <t>LONG</t>
        </is>
      </c>
      <c r="C1962" s="2" t="n">
        <v>46051.83055555556</v>
      </c>
      <c r="D1962" t="n">
        <v>48933</v>
      </c>
      <c r="E1962" t="n">
        <v>4714</v>
      </c>
      <c r="F1962" s="2" t="n">
        <v>46051.83194444444</v>
      </c>
      <c r="G1962" t="n">
        <v>48935</v>
      </c>
      <c r="H1962" t="n">
        <v>4709.5</v>
      </c>
      <c r="I1962" t="n">
        <v>2</v>
      </c>
      <c r="J1962" t="n">
        <v>-0.09546</v>
      </c>
      <c r="K1962" t="n">
        <v>0.06</v>
      </c>
      <c r="L1962" t="n">
        <v>-0.15546</v>
      </c>
      <c r="M1962" t="inlineStr">
        <is>
          <t>GREEN</t>
        </is>
      </c>
    </row>
    <row r="1963">
      <c r="A1963" t="n">
        <v>1962</v>
      </c>
      <c r="B1963" t="inlineStr">
        <is>
          <t>LONG</t>
        </is>
      </c>
      <c r="C1963" s="2" t="n">
        <v>46051.83402777778</v>
      </c>
      <c r="D1963" t="n">
        <v>48938</v>
      </c>
      <c r="E1963" t="n">
        <v>4714</v>
      </c>
      <c r="F1963" s="2" t="n">
        <v>46051.84513888889</v>
      </c>
      <c r="G1963" t="n">
        <v>48954</v>
      </c>
      <c r="H1963" t="n">
        <v>4720.5</v>
      </c>
      <c r="I1963" t="n">
        <v>16</v>
      </c>
      <c r="J1963" t="n">
        <v>0.137887</v>
      </c>
      <c r="K1963" t="n">
        <v>0.06</v>
      </c>
      <c r="L1963" t="n">
        <v>0.077887</v>
      </c>
      <c r="M1963" t="inlineStr">
        <is>
          <t>GREEN</t>
        </is>
      </c>
    </row>
    <row r="1964">
      <c r="A1964" t="n">
        <v>1963</v>
      </c>
      <c r="B1964" t="inlineStr">
        <is>
          <t>LONG</t>
        </is>
      </c>
      <c r="C1964" s="2" t="n">
        <v>46051.85972222222</v>
      </c>
      <c r="D1964" t="n">
        <v>48975</v>
      </c>
      <c r="E1964" t="n">
        <v>4711.5</v>
      </c>
      <c r="F1964" s="2" t="n">
        <v>46051.86527777778</v>
      </c>
      <c r="G1964" t="n">
        <v>48983</v>
      </c>
      <c r="H1964" t="n">
        <v>4710</v>
      </c>
      <c r="I1964" t="n">
        <v>8</v>
      </c>
      <c r="J1964" t="n">
        <v>-0.031837</v>
      </c>
      <c r="K1964" t="n">
        <v>0.06</v>
      </c>
      <c r="L1964" t="n">
        <v>-0.091837</v>
      </c>
      <c r="M1964" t="inlineStr">
        <is>
          <t>GREEN</t>
        </is>
      </c>
    </row>
    <row r="1965">
      <c r="A1965" t="n">
        <v>1964</v>
      </c>
      <c r="B1965" t="inlineStr">
        <is>
          <t>LONG</t>
        </is>
      </c>
      <c r="C1965" s="2" t="n">
        <v>46051.87708333333</v>
      </c>
      <c r="D1965" t="n">
        <v>49000</v>
      </c>
      <c r="E1965" t="n">
        <v>4712</v>
      </c>
      <c r="F1965" s="2" t="n">
        <v>46051.88194444445</v>
      </c>
      <c r="G1965" t="n">
        <v>49007</v>
      </c>
      <c r="H1965" t="n">
        <v>4712</v>
      </c>
      <c r="I1965" t="n">
        <v>7</v>
      </c>
      <c r="J1965" t="n">
        <v>0</v>
      </c>
      <c r="K1965" t="n">
        <v>0.06</v>
      </c>
      <c r="L1965" t="n">
        <v>-0.06</v>
      </c>
      <c r="M1965" t="inlineStr">
        <is>
          <t>GREEN</t>
        </is>
      </c>
    </row>
    <row r="1966">
      <c r="A1966" t="n">
        <v>1965</v>
      </c>
      <c r="B1966" t="inlineStr">
        <is>
          <t>LONG</t>
        </is>
      </c>
      <c r="C1966" s="2" t="n">
        <v>46051.88680555556</v>
      </c>
      <c r="D1966" t="n">
        <v>49014</v>
      </c>
      <c r="E1966" t="n">
        <v>4714</v>
      </c>
      <c r="F1966" s="2" t="n">
        <v>46051.90555555555</v>
      </c>
      <c r="G1966" t="n">
        <v>49041</v>
      </c>
      <c r="H1966" t="n">
        <v>4712.5</v>
      </c>
      <c r="I1966" t="n">
        <v>27</v>
      </c>
      <c r="J1966" t="n">
        <v>-0.03182</v>
      </c>
      <c r="K1966" t="n">
        <v>0.06</v>
      </c>
      <c r="L1966" t="n">
        <v>-0.09182</v>
      </c>
      <c r="M1966" t="inlineStr">
        <is>
          <t>GREEN</t>
        </is>
      </c>
    </row>
    <row r="1967">
      <c r="A1967" t="n">
        <v>1966</v>
      </c>
      <c r="B1967" t="inlineStr">
        <is>
          <t>LONG</t>
        </is>
      </c>
      <c r="C1967" s="2" t="n">
        <v>46051.90833333333</v>
      </c>
      <c r="D1967" t="n">
        <v>49045</v>
      </c>
      <c r="E1967" t="n">
        <v>4713</v>
      </c>
      <c r="F1967" s="2" t="n">
        <v>46051.91319444445</v>
      </c>
      <c r="G1967" t="n">
        <v>49052</v>
      </c>
      <c r="H1967" t="n">
        <v>4715</v>
      </c>
      <c r="I1967" t="n">
        <v>7</v>
      </c>
      <c r="J1967" t="n">
        <v>0.042436</v>
      </c>
      <c r="K1967" t="n">
        <v>0.06</v>
      </c>
      <c r="L1967" t="n">
        <v>-0.017564</v>
      </c>
      <c r="M1967" t="inlineStr">
        <is>
          <t>GREEN</t>
        </is>
      </c>
    </row>
    <row r="1968">
      <c r="A1968" t="n">
        <v>1967</v>
      </c>
      <c r="B1968" t="inlineStr">
        <is>
          <t>LONG</t>
        </is>
      </c>
      <c r="C1968" s="2" t="n">
        <v>46051.92013888889</v>
      </c>
      <c r="D1968" t="n">
        <v>49062</v>
      </c>
      <c r="E1968" t="n">
        <v>4715</v>
      </c>
      <c r="F1968" s="2" t="n">
        <v>46051.92430555556</v>
      </c>
      <c r="G1968" t="n">
        <v>49068</v>
      </c>
      <c r="H1968" t="n">
        <v>4716</v>
      </c>
      <c r="I1968" t="n">
        <v>6</v>
      </c>
      <c r="J1968" t="n">
        <v>0.021209</v>
      </c>
      <c r="K1968" t="n">
        <v>0.06</v>
      </c>
      <c r="L1968" t="n">
        <v>-0.038791</v>
      </c>
      <c r="M1968" t="inlineStr">
        <is>
          <t>GREEN</t>
        </is>
      </c>
    </row>
    <row r="1969">
      <c r="A1969" t="n">
        <v>1968</v>
      </c>
      <c r="B1969" t="inlineStr">
        <is>
          <t>LONG</t>
        </is>
      </c>
      <c r="C1969" s="2" t="n">
        <v>46051.92916666667</v>
      </c>
      <c r="D1969" t="n">
        <v>49075</v>
      </c>
      <c r="E1969" t="n">
        <v>4716</v>
      </c>
      <c r="F1969" s="2" t="n">
        <v>46051.94444444445</v>
      </c>
      <c r="G1969" t="n">
        <v>49097</v>
      </c>
      <c r="H1969" t="n">
        <v>4721.5</v>
      </c>
      <c r="I1969" t="n">
        <v>22</v>
      </c>
      <c r="J1969" t="n">
        <v>0.116624</v>
      </c>
      <c r="K1969" t="n">
        <v>0.06</v>
      </c>
      <c r="L1969" t="n">
        <v>0.056624</v>
      </c>
      <c r="M1969" t="inlineStr">
        <is>
          <t>GREEN</t>
        </is>
      </c>
    </row>
    <row r="1970">
      <c r="A1970" t="n">
        <v>1969</v>
      </c>
      <c r="B1970" t="inlineStr">
        <is>
          <t>LONG</t>
        </is>
      </c>
      <c r="C1970" s="2" t="n">
        <v>46051.95069444444</v>
      </c>
      <c r="D1970" t="n">
        <v>49105</v>
      </c>
      <c r="E1970" t="n">
        <v>4723</v>
      </c>
      <c r="F1970" s="2" t="n">
        <v>46051.95902777778</v>
      </c>
      <c r="G1970" t="n">
        <v>49117</v>
      </c>
      <c r="H1970" t="n">
        <v>4728</v>
      </c>
      <c r="I1970" t="n">
        <v>12</v>
      </c>
      <c r="J1970" t="n">
        <v>0.105865</v>
      </c>
      <c r="K1970" t="n">
        <v>0.06</v>
      </c>
      <c r="L1970" t="n">
        <v>0.045865</v>
      </c>
      <c r="M1970" t="inlineStr">
        <is>
          <t>GREEN</t>
        </is>
      </c>
    </row>
    <row r="1971">
      <c r="A1971" t="n">
        <v>1970</v>
      </c>
      <c r="B1971" t="inlineStr">
        <is>
          <t>LONG</t>
        </is>
      </c>
      <c r="C1971" s="2" t="n">
        <v>46051.97083333333</v>
      </c>
      <c r="D1971" t="n">
        <v>49134</v>
      </c>
      <c r="E1971" t="n">
        <v>4730</v>
      </c>
      <c r="F1971" s="2" t="n">
        <v>46051.97569444445</v>
      </c>
      <c r="G1971" t="n">
        <v>49141</v>
      </c>
      <c r="H1971" t="n">
        <v>4718.5</v>
      </c>
      <c r="I1971" t="n">
        <v>7</v>
      </c>
      <c r="J1971" t="n">
        <v>-0.243129</v>
      </c>
      <c r="K1971" t="n">
        <v>0.06</v>
      </c>
      <c r="L1971" t="n">
        <v>-0.303129</v>
      </c>
      <c r="M1971" t="inlineStr">
        <is>
          <t>GREEN</t>
        </is>
      </c>
    </row>
    <row r="1972">
      <c r="A1972" t="n">
        <v>1971</v>
      </c>
      <c r="B1972" t="inlineStr">
        <is>
          <t>LONG</t>
        </is>
      </c>
      <c r="C1972" s="2" t="n">
        <v>46051.98055555556</v>
      </c>
      <c r="D1972" t="n">
        <v>49148</v>
      </c>
      <c r="E1972" t="n">
        <v>4728</v>
      </c>
      <c r="F1972" s="2" t="n">
        <v>46051.98333333333</v>
      </c>
      <c r="G1972" t="n">
        <v>49152</v>
      </c>
      <c r="H1972" t="n">
        <v>4719</v>
      </c>
      <c r="I1972" t="n">
        <v>4</v>
      </c>
      <c r="J1972" t="n">
        <v>-0.190355</v>
      </c>
      <c r="K1972" t="n">
        <v>0.06</v>
      </c>
      <c r="L1972" t="n">
        <v>-0.250355</v>
      </c>
      <c r="M1972" t="inlineStr">
        <is>
          <t>GREEN</t>
        </is>
      </c>
    </row>
    <row r="1973">
      <c r="A1973" t="n">
        <v>1972</v>
      </c>
      <c r="B1973" t="inlineStr">
        <is>
          <t>LONG</t>
        </is>
      </c>
      <c r="C1973" s="2" t="n">
        <v>46051.98541666667</v>
      </c>
      <c r="D1973" t="n">
        <v>49155</v>
      </c>
      <c r="E1973" t="n">
        <v>4726</v>
      </c>
      <c r="F1973" s="2" t="n">
        <v>46051.99027777778</v>
      </c>
      <c r="G1973" t="n">
        <v>49162</v>
      </c>
      <c r="H1973" t="n">
        <v>4725</v>
      </c>
      <c r="I1973" t="n">
        <v>7</v>
      </c>
      <c r="J1973" t="n">
        <v>-0.02116</v>
      </c>
      <c r="K1973" t="n">
        <v>0.06</v>
      </c>
      <c r="L1973" t="n">
        <v>-0.08116</v>
      </c>
      <c r="M1973" t="inlineStr">
        <is>
          <t>GREEN</t>
        </is>
      </c>
    </row>
    <row r="1974">
      <c r="A1974" t="n">
        <v>1973</v>
      </c>
      <c r="B1974" t="inlineStr">
        <is>
          <t>LONG</t>
        </is>
      </c>
      <c r="C1974" s="2" t="n">
        <v>46052.29166666666</v>
      </c>
      <c r="D1974" t="n">
        <v>49166</v>
      </c>
      <c r="E1974" t="n">
        <v>4731</v>
      </c>
      <c r="F1974" s="2" t="n">
        <v>46052.3</v>
      </c>
      <c r="G1974" t="n">
        <v>49178</v>
      </c>
      <c r="H1974" t="n">
        <v>4783</v>
      </c>
      <c r="I1974" t="n">
        <v>12</v>
      </c>
      <c r="J1974" t="n">
        <v>1.099133</v>
      </c>
      <c r="K1974" t="n">
        <v>0.06</v>
      </c>
      <c r="L1974" t="n">
        <v>1.039133</v>
      </c>
      <c r="M1974" t="inlineStr">
        <is>
          <t>GREEN</t>
        </is>
      </c>
    </row>
    <row r="1975">
      <c r="A1975" t="n">
        <v>1974</v>
      </c>
      <c r="B1975" t="inlineStr">
        <is>
          <t>LONG</t>
        </is>
      </c>
      <c r="C1975" s="2" t="n">
        <v>46052.31458333333</v>
      </c>
      <c r="D1975" t="n">
        <v>49199</v>
      </c>
      <c r="E1975" t="n">
        <v>4778</v>
      </c>
      <c r="F1975" s="2" t="n">
        <v>46052.32430555556</v>
      </c>
      <c r="G1975" t="n">
        <v>49213</v>
      </c>
      <c r="H1975" t="n">
        <v>4783</v>
      </c>
      <c r="I1975" t="n">
        <v>14</v>
      </c>
      <c r="J1975" t="n">
        <v>0.104646</v>
      </c>
      <c r="K1975" t="n">
        <v>0.06</v>
      </c>
      <c r="L1975" t="n">
        <v>0.044646</v>
      </c>
      <c r="M1975" t="inlineStr">
        <is>
          <t>GREEN</t>
        </is>
      </c>
    </row>
    <row r="1976">
      <c r="A1976" t="n">
        <v>1975</v>
      </c>
      <c r="B1976" t="inlineStr">
        <is>
          <t>LONG</t>
        </is>
      </c>
      <c r="C1976" s="2" t="n">
        <v>46052.32777777778</v>
      </c>
      <c r="D1976" t="n">
        <v>49218</v>
      </c>
      <c r="E1976" t="n">
        <v>4778.5</v>
      </c>
      <c r="F1976" s="2" t="n">
        <v>46052.32986111111</v>
      </c>
      <c r="G1976" t="n">
        <v>49221</v>
      </c>
      <c r="H1976" t="n">
        <v>4771.5</v>
      </c>
      <c r="I1976" t="n">
        <v>3</v>
      </c>
      <c r="J1976" t="n">
        <v>-0.146489</v>
      </c>
      <c r="K1976" t="n">
        <v>0.06</v>
      </c>
      <c r="L1976" t="n">
        <v>-0.206489</v>
      </c>
      <c r="M1976" t="inlineStr">
        <is>
          <t>GREEN</t>
        </is>
      </c>
    </row>
    <row r="1977">
      <c r="A1977" t="n">
        <v>1976</v>
      </c>
      <c r="B1977" t="inlineStr">
        <is>
          <t>LONG</t>
        </is>
      </c>
      <c r="C1977" s="2" t="n">
        <v>46052.33680555555</v>
      </c>
      <c r="D1977" t="n">
        <v>49231</v>
      </c>
      <c r="E1977" t="n">
        <v>4790</v>
      </c>
      <c r="F1977" s="2" t="n">
        <v>46052.34513888889</v>
      </c>
      <c r="G1977" t="n">
        <v>49243</v>
      </c>
      <c r="H1977" t="n">
        <v>4799.5</v>
      </c>
      <c r="I1977" t="n">
        <v>12</v>
      </c>
      <c r="J1977" t="n">
        <v>0.19833</v>
      </c>
      <c r="K1977" t="n">
        <v>0.06</v>
      </c>
      <c r="L1977" t="n">
        <v>0.13833</v>
      </c>
      <c r="M1977" t="inlineStr">
        <is>
          <t>GREEN</t>
        </is>
      </c>
    </row>
    <row r="1978">
      <c r="A1978" t="n">
        <v>1977</v>
      </c>
      <c r="B1978" t="inlineStr">
        <is>
          <t>LONG</t>
        </is>
      </c>
      <c r="C1978" s="2" t="n">
        <v>46052.35347222222</v>
      </c>
      <c r="D1978" t="n">
        <v>49255</v>
      </c>
      <c r="E1978" t="n">
        <v>4793.5</v>
      </c>
      <c r="F1978" s="2" t="n">
        <v>46052.35763888889</v>
      </c>
      <c r="G1978" t="n">
        <v>49261</v>
      </c>
      <c r="H1978" t="n">
        <v>4796.5</v>
      </c>
      <c r="I1978" t="n">
        <v>6</v>
      </c>
      <c r="J1978" t="n">
        <v>0.062585</v>
      </c>
      <c r="K1978" t="n">
        <v>0.06</v>
      </c>
      <c r="L1978" t="n">
        <v>0.002585</v>
      </c>
      <c r="M1978" t="inlineStr">
        <is>
          <t>GREEN</t>
        </is>
      </c>
    </row>
    <row r="1979">
      <c r="A1979" t="n">
        <v>1978</v>
      </c>
      <c r="B1979" t="inlineStr">
        <is>
          <t>LONG</t>
        </is>
      </c>
      <c r="C1979" s="2" t="n">
        <v>46052.36111111111</v>
      </c>
      <c r="D1979" t="n">
        <v>49266</v>
      </c>
      <c r="E1979" t="n">
        <v>4808.5</v>
      </c>
      <c r="F1979" s="2" t="n">
        <v>46052.36944444444</v>
      </c>
      <c r="G1979" t="n">
        <v>49278</v>
      </c>
      <c r="H1979" t="n">
        <v>4801.5</v>
      </c>
      <c r="I1979" t="n">
        <v>12</v>
      </c>
      <c r="J1979" t="n">
        <v>-0.145576</v>
      </c>
      <c r="K1979" t="n">
        <v>0.06</v>
      </c>
      <c r="L1979" t="n">
        <v>-0.205576</v>
      </c>
      <c r="M1979" t="inlineStr">
        <is>
          <t>GREEN</t>
        </is>
      </c>
    </row>
    <row r="1980">
      <c r="A1980" t="n">
        <v>1979</v>
      </c>
      <c r="B1980" t="inlineStr">
        <is>
          <t>LONG</t>
        </is>
      </c>
      <c r="C1980" s="2" t="n">
        <v>46052.37916666667</v>
      </c>
      <c r="D1980" t="n">
        <v>49292</v>
      </c>
      <c r="E1980" t="n">
        <v>4804.5</v>
      </c>
      <c r="F1980" s="2" t="n">
        <v>46052.38472222222</v>
      </c>
      <c r="G1980" t="n">
        <v>49300</v>
      </c>
      <c r="H1980" t="n">
        <v>4805.5</v>
      </c>
      <c r="I1980" t="n">
        <v>8</v>
      </c>
      <c r="J1980" t="n">
        <v>0.020814</v>
      </c>
      <c r="K1980" t="n">
        <v>0.06</v>
      </c>
      <c r="L1980" t="n">
        <v>-0.039186</v>
      </c>
      <c r="M1980" t="inlineStr">
        <is>
          <t>GREEN</t>
        </is>
      </c>
    </row>
    <row r="1981">
      <c r="A1981" t="n">
        <v>1980</v>
      </c>
      <c r="B1981" t="inlineStr">
        <is>
          <t>LONG</t>
        </is>
      </c>
      <c r="C1981" s="2" t="n">
        <v>46052.39097222222</v>
      </c>
      <c r="D1981" t="n">
        <v>49309</v>
      </c>
      <c r="E1981" t="n">
        <v>4806</v>
      </c>
      <c r="F1981" s="2" t="n">
        <v>46052.41041666667</v>
      </c>
      <c r="G1981" t="n">
        <v>49337</v>
      </c>
      <c r="H1981" t="n">
        <v>4817.5</v>
      </c>
      <c r="I1981" t="n">
        <v>28</v>
      </c>
      <c r="J1981" t="n">
        <v>0.239284</v>
      </c>
      <c r="K1981" t="n">
        <v>0.06</v>
      </c>
      <c r="L1981" t="n">
        <v>0.179284</v>
      </c>
      <c r="M1981" t="inlineStr">
        <is>
          <t>GREEN</t>
        </is>
      </c>
    </row>
    <row r="1982">
      <c r="A1982" t="n">
        <v>1981</v>
      </c>
      <c r="B1982" t="inlineStr">
        <is>
          <t>LONG</t>
        </is>
      </c>
      <c r="C1982" s="2" t="n">
        <v>46052.41736111111</v>
      </c>
      <c r="D1982" t="n">
        <v>49347</v>
      </c>
      <c r="E1982" t="n">
        <v>4820</v>
      </c>
      <c r="F1982" s="2" t="n">
        <v>46052.42222222222</v>
      </c>
      <c r="G1982" t="n">
        <v>49354</v>
      </c>
      <c r="H1982" t="n">
        <v>4813</v>
      </c>
      <c r="I1982" t="n">
        <v>7</v>
      </c>
      <c r="J1982" t="n">
        <v>-0.145228</v>
      </c>
      <c r="K1982" t="n">
        <v>0.06</v>
      </c>
      <c r="L1982" t="n">
        <v>-0.205228</v>
      </c>
      <c r="M1982" t="inlineStr">
        <is>
          <t>GREEN</t>
        </is>
      </c>
    </row>
    <row r="1983">
      <c r="A1983" t="n">
        <v>1982</v>
      </c>
      <c r="B1983" t="inlineStr">
        <is>
          <t>LONG</t>
        </is>
      </c>
      <c r="C1983" s="2" t="n">
        <v>46052.43958333333</v>
      </c>
      <c r="D1983" t="n">
        <v>49379</v>
      </c>
      <c r="E1983" t="n">
        <v>4803.5</v>
      </c>
      <c r="F1983" s="2" t="n">
        <v>46052.44652777778</v>
      </c>
      <c r="G1983" t="n">
        <v>49389</v>
      </c>
      <c r="H1983" t="n">
        <v>4797.5</v>
      </c>
      <c r="I1983" t="n">
        <v>10</v>
      </c>
      <c r="J1983" t="n">
        <v>-0.124909</v>
      </c>
      <c r="K1983" t="n">
        <v>0.06</v>
      </c>
      <c r="L1983" t="n">
        <v>-0.184909</v>
      </c>
      <c r="M1983" t="inlineStr">
        <is>
          <t>GREEN</t>
        </is>
      </c>
    </row>
    <row r="1984">
      <c r="A1984" t="n">
        <v>1983</v>
      </c>
      <c r="B1984" t="inlineStr">
        <is>
          <t>LONG</t>
        </is>
      </c>
      <c r="C1984" s="2" t="n">
        <v>46052.45277777778</v>
      </c>
      <c r="D1984" t="n">
        <v>49398</v>
      </c>
      <c r="E1984" t="n">
        <v>4796.5</v>
      </c>
      <c r="F1984" s="2" t="n">
        <v>46052.45972222222</v>
      </c>
      <c r="G1984" t="n">
        <v>49408</v>
      </c>
      <c r="H1984" t="n">
        <v>4802.5</v>
      </c>
      <c r="I1984" t="n">
        <v>10</v>
      </c>
      <c r="J1984" t="n">
        <v>0.125091</v>
      </c>
      <c r="K1984" t="n">
        <v>0.06</v>
      </c>
      <c r="L1984" t="n">
        <v>0.065091</v>
      </c>
      <c r="M1984" t="inlineStr">
        <is>
          <t>GREEN</t>
        </is>
      </c>
    </row>
    <row r="1985">
      <c r="A1985" t="n">
        <v>1984</v>
      </c>
      <c r="B1985" t="inlineStr">
        <is>
          <t>LONG</t>
        </is>
      </c>
      <c r="C1985" s="2" t="n">
        <v>46052.46736111111</v>
      </c>
      <c r="D1985" t="n">
        <v>49419</v>
      </c>
      <c r="E1985" t="n">
        <v>4792.5</v>
      </c>
      <c r="F1985" s="2" t="n">
        <v>46052.47569444445</v>
      </c>
      <c r="G1985" t="n">
        <v>49431</v>
      </c>
      <c r="H1985" t="n">
        <v>4813.5</v>
      </c>
      <c r="I1985" t="n">
        <v>12</v>
      </c>
      <c r="J1985" t="n">
        <v>0.438185</v>
      </c>
      <c r="K1985" t="n">
        <v>0.06</v>
      </c>
      <c r="L1985" t="n">
        <v>0.378185</v>
      </c>
      <c r="M1985" t="inlineStr">
        <is>
          <t>GREEN</t>
        </is>
      </c>
    </row>
    <row r="1986">
      <c r="A1986" t="n">
        <v>1985</v>
      </c>
      <c r="B1986" t="inlineStr">
        <is>
          <t>LONG</t>
        </is>
      </c>
      <c r="C1986" s="2" t="n">
        <v>46052.47986111111</v>
      </c>
      <c r="D1986" t="n">
        <v>49437</v>
      </c>
      <c r="E1986" t="n">
        <v>4768</v>
      </c>
      <c r="F1986" s="2" t="n">
        <v>46052.48194444444</v>
      </c>
      <c r="G1986" t="n">
        <v>49440</v>
      </c>
      <c r="H1986" t="n">
        <v>4745.5</v>
      </c>
      <c r="I1986" t="n">
        <v>3</v>
      </c>
      <c r="J1986" t="n">
        <v>-0.471896</v>
      </c>
      <c r="K1986" t="n">
        <v>0.06</v>
      </c>
      <c r="L1986" t="n">
        <v>-0.531896</v>
      </c>
      <c r="M1986" t="inlineStr">
        <is>
          <t>GREEN</t>
        </is>
      </c>
    </row>
    <row r="1987">
      <c r="A1987" t="n">
        <v>1986</v>
      </c>
      <c r="B1987" t="inlineStr">
        <is>
          <t>LONG</t>
        </is>
      </c>
      <c r="C1987" s="2" t="n">
        <v>46052.48541666667</v>
      </c>
      <c r="D1987" t="n">
        <v>49445</v>
      </c>
      <c r="E1987" t="n">
        <v>4774.5</v>
      </c>
      <c r="F1987" s="2" t="n">
        <v>46052.4875</v>
      </c>
      <c r="G1987" t="n">
        <v>49448</v>
      </c>
      <c r="H1987" t="n">
        <v>4748.5</v>
      </c>
      <c r="I1987" t="n">
        <v>3</v>
      </c>
      <c r="J1987" t="n">
        <v>-0.54456</v>
      </c>
      <c r="K1987" t="n">
        <v>0.06</v>
      </c>
      <c r="L1987" t="n">
        <v>-0.60456</v>
      </c>
      <c r="M1987" t="inlineStr">
        <is>
          <t>GREEN</t>
        </is>
      </c>
    </row>
    <row r="1988">
      <c r="A1988" t="n">
        <v>1987</v>
      </c>
      <c r="B1988" t="inlineStr">
        <is>
          <t>LONG</t>
        </is>
      </c>
      <c r="C1988" s="2" t="n">
        <v>46052.50486111111</v>
      </c>
      <c r="D1988" t="n">
        <v>49473</v>
      </c>
      <c r="E1988" t="n">
        <v>4717.5</v>
      </c>
      <c r="F1988" s="2" t="n">
        <v>46052.50972222222</v>
      </c>
      <c r="G1988" t="n">
        <v>49480</v>
      </c>
      <c r="H1988" t="n">
        <v>4706</v>
      </c>
      <c r="I1988" t="n">
        <v>7</v>
      </c>
      <c r="J1988" t="n">
        <v>-0.243773</v>
      </c>
      <c r="K1988" t="n">
        <v>0.06</v>
      </c>
      <c r="L1988" t="n">
        <v>-0.303773</v>
      </c>
      <c r="M1988" t="inlineStr">
        <is>
          <t>GREEN</t>
        </is>
      </c>
    </row>
    <row r="1989">
      <c r="A1989" t="n">
        <v>1988</v>
      </c>
      <c r="B1989" t="inlineStr">
        <is>
          <t>LONG</t>
        </is>
      </c>
      <c r="C1989" s="2" t="n">
        <v>46052.53402777778</v>
      </c>
      <c r="D1989" t="n">
        <v>49515</v>
      </c>
      <c r="E1989" t="n">
        <v>4687.5</v>
      </c>
      <c r="F1989" s="2" t="n">
        <v>46052.55</v>
      </c>
      <c r="G1989" t="n">
        <v>49538</v>
      </c>
      <c r="H1989" t="n">
        <v>4692</v>
      </c>
      <c r="I1989" t="n">
        <v>23</v>
      </c>
      <c r="J1989" t="n">
        <v>0.096</v>
      </c>
      <c r="K1989" t="n">
        <v>0.06</v>
      </c>
      <c r="L1989" t="n">
        <v>0.036</v>
      </c>
      <c r="M1989" t="inlineStr">
        <is>
          <t>GREEN</t>
        </is>
      </c>
    </row>
    <row r="1990">
      <c r="A1990" t="n">
        <v>1989</v>
      </c>
      <c r="B1990" t="inlineStr">
        <is>
          <t>LONG</t>
        </is>
      </c>
      <c r="C1990" s="2" t="n">
        <v>46052.56458333333</v>
      </c>
      <c r="D1990" t="n">
        <v>49559</v>
      </c>
      <c r="E1990" t="n">
        <v>4699</v>
      </c>
      <c r="F1990" s="2" t="n">
        <v>46052.56805555556</v>
      </c>
      <c r="G1990" t="n">
        <v>49564</v>
      </c>
      <c r="H1990" t="n">
        <v>4695</v>
      </c>
      <c r="I1990" t="n">
        <v>5</v>
      </c>
      <c r="J1990" t="n">
        <v>-0.08512400000000001</v>
      </c>
      <c r="K1990" t="n">
        <v>0.06</v>
      </c>
      <c r="L1990" t="n">
        <v>-0.145124</v>
      </c>
      <c r="M1990" t="inlineStr">
        <is>
          <t>GREEN</t>
        </is>
      </c>
    </row>
    <row r="1991">
      <c r="A1991" t="n">
        <v>1990</v>
      </c>
      <c r="B1991" t="inlineStr">
        <is>
          <t>LONG</t>
        </is>
      </c>
      <c r="C1991" s="2" t="n">
        <v>46052.57013888889</v>
      </c>
      <c r="D1991" t="n">
        <v>49567</v>
      </c>
      <c r="E1991" t="n">
        <v>4714.5</v>
      </c>
      <c r="F1991" s="2" t="n">
        <v>46052.575</v>
      </c>
      <c r="G1991" t="n">
        <v>49574</v>
      </c>
      <c r="H1991" t="n">
        <v>4716</v>
      </c>
      <c r="I1991" t="n">
        <v>7</v>
      </c>
      <c r="J1991" t="n">
        <v>0.031817</v>
      </c>
      <c r="K1991" t="n">
        <v>0.06</v>
      </c>
      <c r="L1991" t="n">
        <v>-0.028183</v>
      </c>
      <c r="M1991" t="inlineStr">
        <is>
          <t>GREEN</t>
        </is>
      </c>
    </row>
    <row r="1992">
      <c r="A1992" t="n">
        <v>1991</v>
      </c>
      <c r="B1992" t="inlineStr">
        <is>
          <t>LONG</t>
        </is>
      </c>
      <c r="C1992" s="2" t="n">
        <v>46052.57638888889</v>
      </c>
      <c r="D1992" t="n">
        <v>49576</v>
      </c>
      <c r="E1992" t="n">
        <v>4733</v>
      </c>
      <c r="F1992" s="2" t="n">
        <v>46052.57847222222</v>
      </c>
      <c r="G1992" t="n">
        <v>49579</v>
      </c>
      <c r="H1992" t="n">
        <v>4733.5</v>
      </c>
      <c r="I1992" t="n">
        <v>3</v>
      </c>
      <c r="J1992" t="n">
        <v>0.010564</v>
      </c>
      <c r="K1992" t="n">
        <v>0.06</v>
      </c>
      <c r="L1992" t="n">
        <v>-0.049436</v>
      </c>
      <c r="M1992" t="inlineStr">
        <is>
          <t>GREEN</t>
        </is>
      </c>
    </row>
    <row r="1993">
      <c r="A1993" t="n">
        <v>1992</v>
      </c>
      <c r="B1993" t="inlineStr">
        <is>
          <t>LONG</t>
        </is>
      </c>
      <c r="C1993" s="2" t="n">
        <v>46052.57916666667</v>
      </c>
      <c r="D1993" t="n">
        <v>49580</v>
      </c>
      <c r="E1993" t="n">
        <v>4750</v>
      </c>
      <c r="F1993" s="2" t="n">
        <v>46052.58541666667</v>
      </c>
      <c r="G1993" t="n">
        <v>49589</v>
      </c>
      <c r="H1993" t="n">
        <v>4746.5</v>
      </c>
      <c r="I1993" t="n">
        <v>9</v>
      </c>
      <c r="J1993" t="n">
        <v>-0.073684</v>
      </c>
      <c r="K1993" t="n">
        <v>0.06</v>
      </c>
      <c r="L1993" t="n">
        <v>-0.133684</v>
      </c>
      <c r="M1993" t="inlineStr">
        <is>
          <t>GREEN</t>
        </is>
      </c>
    </row>
    <row r="1994">
      <c r="A1994" t="n">
        <v>1993</v>
      </c>
      <c r="B1994" t="inlineStr">
        <is>
          <t>LONG</t>
        </is>
      </c>
      <c r="C1994" s="2" t="n">
        <v>46052.59305555555</v>
      </c>
      <c r="D1994" t="n">
        <v>49600</v>
      </c>
      <c r="E1994" t="n">
        <v>4738.5</v>
      </c>
      <c r="F1994" s="2" t="n">
        <v>46052.59583333333</v>
      </c>
      <c r="G1994" t="n">
        <v>49604</v>
      </c>
      <c r="H1994" t="n">
        <v>4729</v>
      </c>
      <c r="I1994" t="n">
        <v>4</v>
      </c>
      <c r="J1994" t="n">
        <v>-0.200485</v>
      </c>
      <c r="K1994" t="n">
        <v>0.06</v>
      </c>
      <c r="L1994" t="n">
        <v>-0.260485</v>
      </c>
      <c r="M1994" t="inlineStr">
        <is>
          <t>GREEN</t>
        </is>
      </c>
    </row>
    <row r="1995">
      <c r="A1995" t="n">
        <v>1994</v>
      </c>
      <c r="B1995" t="inlineStr">
        <is>
          <t>LONG</t>
        </is>
      </c>
      <c r="C1995" s="2" t="n">
        <v>46052.59791666667</v>
      </c>
      <c r="D1995" t="n">
        <v>49607</v>
      </c>
      <c r="E1995" t="n">
        <v>4745.5</v>
      </c>
      <c r="F1995" s="2" t="n">
        <v>46052.60763888889</v>
      </c>
      <c r="G1995" t="n">
        <v>49621</v>
      </c>
      <c r="H1995" t="n">
        <v>4736</v>
      </c>
      <c r="I1995" t="n">
        <v>14</v>
      </c>
      <c r="J1995" t="n">
        <v>-0.20019</v>
      </c>
      <c r="K1995" t="n">
        <v>0.06</v>
      </c>
      <c r="L1995" t="n">
        <v>-0.26019</v>
      </c>
      <c r="M1995" t="inlineStr">
        <is>
          <t>GREEN</t>
        </is>
      </c>
    </row>
    <row r="1996">
      <c r="A1996" t="n">
        <v>1995</v>
      </c>
      <c r="B1996" t="inlineStr">
        <is>
          <t>LONG</t>
        </is>
      </c>
      <c r="C1996" s="2" t="n">
        <v>46052.62083333333</v>
      </c>
      <c r="D1996" t="n">
        <v>49640</v>
      </c>
      <c r="E1996" t="n">
        <v>4715.5</v>
      </c>
      <c r="F1996" s="2" t="n">
        <v>46052.62777777778</v>
      </c>
      <c r="G1996" t="n">
        <v>49650</v>
      </c>
      <c r="H1996" t="n">
        <v>4712.5</v>
      </c>
      <c r="I1996" t="n">
        <v>10</v>
      </c>
      <c r="J1996" t="n">
        <v>-0.06362</v>
      </c>
      <c r="K1996" t="n">
        <v>0.06</v>
      </c>
      <c r="L1996" t="n">
        <v>-0.12362</v>
      </c>
      <c r="M1996" t="inlineStr">
        <is>
          <t>GREEN</t>
        </is>
      </c>
    </row>
    <row r="1997">
      <c r="A1997" t="n">
        <v>1996</v>
      </c>
      <c r="B1997" t="inlineStr">
        <is>
          <t>LONG</t>
        </is>
      </c>
      <c r="C1997" s="2" t="n">
        <v>46052.6375</v>
      </c>
      <c r="D1997" t="n">
        <v>49664</v>
      </c>
      <c r="E1997" t="n">
        <v>4711.5</v>
      </c>
      <c r="F1997" s="2" t="n">
        <v>46052.64097222222</v>
      </c>
      <c r="G1997" t="n">
        <v>49669</v>
      </c>
      <c r="H1997" t="n">
        <v>4703</v>
      </c>
      <c r="I1997" t="n">
        <v>5</v>
      </c>
      <c r="J1997" t="n">
        <v>-0.18041</v>
      </c>
      <c r="K1997" t="n">
        <v>0.06</v>
      </c>
      <c r="L1997" t="n">
        <v>-0.24041</v>
      </c>
      <c r="M1997" t="inlineStr">
        <is>
          <t>GREEN</t>
        </is>
      </c>
    </row>
    <row r="1998">
      <c r="A1998" t="n">
        <v>1997</v>
      </c>
      <c r="B1998" t="inlineStr">
        <is>
          <t>LONG</t>
        </is>
      </c>
      <c r="C1998" s="2" t="n">
        <v>46052.67152777778</v>
      </c>
      <c r="D1998" t="n">
        <v>49713</v>
      </c>
      <c r="E1998" t="n">
        <v>4699.5</v>
      </c>
      <c r="F1998" s="2" t="n">
        <v>46052.68055555555</v>
      </c>
      <c r="G1998" t="n">
        <v>49726</v>
      </c>
      <c r="H1998" t="n">
        <v>4707</v>
      </c>
      <c r="I1998" t="n">
        <v>13</v>
      </c>
      <c r="J1998" t="n">
        <v>0.159591</v>
      </c>
      <c r="K1998" t="n">
        <v>0.06</v>
      </c>
      <c r="L1998" t="n">
        <v>0.099591</v>
      </c>
      <c r="M1998" t="inlineStr">
        <is>
          <t>GREEN</t>
        </is>
      </c>
    </row>
    <row r="1999">
      <c r="A1999" t="n">
        <v>1998</v>
      </c>
      <c r="B1999" t="inlineStr">
        <is>
          <t>LONG</t>
        </is>
      </c>
      <c r="C1999" s="2" t="n">
        <v>46052.69583333333</v>
      </c>
      <c r="D1999" t="n">
        <v>49748</v>
      </c>
      <c r="E1999" t="n">
        <v>4708</v>
      </c>
      <c r="F1999" s="2" t="n">
        <v>46052.69791666666</v>
      </c>
      <c r="G1999" t="n">
        <v>49751</v>
      </c>
      <c r="H1999" t="n">
        <v>4707</v>
      </c>
      <c r="I1999" t="n">
        <v>3</v>
      </c>
      <c r="J1999" t="n">
        <v>-0.02124</v>
      </c>
      <c r="K1999" t="n">
        <v>0.06</v>
      </c>
      <c r="L1999" t="n">
        <v>-0.08124000000000001</v>
      </c>
      <c r="M1999" t="inlineStr">
        <is>
          <t>GREEN</t>
        </is>
      </c>
    </row>
    <row r="2000">
      <c r="A2000" t="n">
        <v>1999</v>
      </c>
      <c r="B2000" t="inlineStr">
        <is>
          <t>LONG</t>
        </is>
      </c>
      <c r="C2000" s="2" t="n">
        <v>46052.70694444444</v>
      </c>
      <c r="D2000" t="n">
        <v>49764</v>
      </c>
      <c r="E2000" t="n">
        <v>4709</v>
      </c>
      <c r="F2000" s="2" t="n">
        <v>46052.7125</v>
      </c>
      <c r="G2000" t="n">
        <v>49772</v>
      </c>
      <c r="H2000" t="n">
        <v>4727</v>
      </c>
      <c r="I2000" t="n">
        <v>8</v>
      </c>
      <c r="J2000" t="n">
        <v>0.382247</v>
      </c>
      <c r="K2000" t="n">
        <v>0.06</v>
      </c>
      <c r="L2000" t="n">
        <v>0.322247</v>
      </c>
      <c r="M2000" t="inlineStr">
        <is>
          <t>GREEN</t>
        </is>
      </c>
    </row>
    <row r="2001">
      <c r="A2001" t="n">
        <v>2000</v>
      </c>
      <c r="B2001" t="inlineStr">
        <is>
          <t>LONG</t>
        </is>
      </c>
      <c r="C2001" s="2" t="n">
        <v>46052.72569444445</v>
      </c>
      <c r="D2001" t="n">
        <v>49791</v>
      </c>
      <c r="E2001" t="n">
        <v>4722</v>
      </c>
      <c r="F2001" s="2" t="n">
        <v>46052.73055555556</v>
      </c>
      <c r="G2001" t="n">
        <v>49798</v>
      </c>
      <c r="H2001" t="n">
        <v>4725.5</v>
      </c>
      <c r="I2001" t="n">
        <v>7</v>
      </c>
      <c r="J2001" t="n">
        <v>0.07412100000000001</v>
      </c>
      <c r="K2001" t="n">
        <v>0.06</v>
      </c>
      <c r="L2001" t="n">
        <v>0.014121</v>
      </c>
      <c r="M2001" t="inlineStr">
        <is>
          <t>GREEN</t>
        </is>
      </c>
    </row>
    <row r="2002">
      <c r="A2002" t="n">
        <v>2001</v>
      </c>
      <c r="B2002" t="inlineStr">
        <is>
          <t>LONG</t>
        </is>
      </c>
      <c r="C2002" s="2" t="n">
        <v>46052.73472222222</v>
      </c>
      <c r="D2002" t="n">
        <v>49804</v>
      </c>
      <c r="E2002" t="n">
        <v>4730</v>
      </c>
      <c r="F2002" s="2" t="n">
        <v>46052.74513888889</v>
      </c>
      <c r="G2002" t="n">
        <v>49819</v>
      </c>
      <c r="H2002" t="n">
        <v>4733.5</v>
      </c>
      <c r="I2002" t="n">
        <v>15</v>
      </c>
      <c r="J2002" t="n">
        <v>0.07399600000000001</v>
      </c>
      <c r="K2002" t="n">
        <v>0.06</v>
      </c>
      <c r="L2002" t="n">
        <v>0.013996</v>
      </c>
      <c r="M2002" t="inlineStr">
        <is>
          <t>GREEN</t>
        </is>
      </c>
    </row>
    <row r="2003">
      <c r="A2003" t="n">
        <v>2002</v>
      </c>
      <c r="B2003" t="inlineStr">
        <is>
          <t>LONG</t>
        </is>
      </c>
      <c r="C2003" s="2" t="n">
        <v>46052.75833333333</v>
      </c>
      <c r="D2003" t="n">
        <v>49838</v>
      </c>
      <c r="E2003" t="n">
        <v>4726.5</v>
      </c>
      <c r="F2003" s="2" t="n">
        <v>46052.76666666667</v>
      </c>
      <c r="G2003" t="n">
        <v>49850</v>
      </c>
      <c r="H2003" t="n">
        <v>4720.5</v>
      </c>
      <c r="I2003" t="n">
        <v>12</v>
      </c>
      <c r="J2003" t="n">
        <v>-0.126944</v>
      </c>
      <c r="K2003" t="n">
        <v>0.06</v>
      </c>
      <c r="L2003" t="n">
        <v>-0.186944</v>
      </c>
      <c r="M2003" t="inlineStr">
        <is>
          <t>GREEN</t>
        </is>
      </c>
    </row>
    <row r="2004">
      <c r="A2004" t="n">
        <v>2003</v>
      </c>
      <c r="B2004" t="inlineStr">
        <is>
          <t>LONG</t>
        </is>
      </c>
      <c r="C2004" s="2" t="n">
        <v>46052.77361111111</v>
      </c>
      <c r="D2004" t="n">
        <v>49860</v>
      </c>
      <c r="E2004" t="n">
        <v>4700</v>
      </c>
      <c r="F2004" s="2" t="n">
        <v>46052.77430555555</v>
      </c>
      <c r="G2004" t="n">
        <v>49861</v>
      </c>
      <c r="H2004" t="n">
        <v>4689.5</v>
      </c>
      <c r="I2004" t="n">
        <v>1</v>
      </c>
      <c r="J2004" t="n">
        <v>-0.223404</v>
      </c>
      <c r="K2004" t="n">
        <v>0.06</v>
      </c>
      <c r="L2004" t="n">
        <v>-0.283404</v>
      </c>
      <c r="M2004" t="inlineStr">
        <is>
          <t>GREEN</t>
        </is>
      </c>
    </row>
    <row r="2005">
      <c r="A2005" t="n">
        <v>2004</v>
      </c>
      <c r="B2005" t="inlineStr">
        <is>
          <t>LONG</t>
        </is>
      </c>
      <c r="C2005" s="2" t="n">
        <v>46052.80694444444</v>
      </c>
      <c r="D2005" t="n">
        <v>49874</v>
      </c>
      <c r="E2005" t="n">
        <v>4693.5</v>
      </c>
      <c r="F2005" s="2" t="n">
        <v>46052.81388888889</v>
      </c>
      <c r="G2005" t="n">
        <v>49884</v>
      </c>
      <c r="H2005" t="n">
        <v>4690</v>
      </c>
      <c r="I2005" t="n">
        <v>10</v>
      </c>
      <c r="J2005" t="n">
        <v>-0.074571</v>
      </c>
      <c r="K2005" t="n">
        <v>0.06</v>
      </c>
      <c r="L2005" t="n">
        <v>-0.134571</v>
      </c>
      <c r="M2005" t="inlineStr">
        <is>
          <t>GREEN</t>
        </is>
      </c>
    </row>
    <row r="2006">
      <c r="A2006" t="n">
        <v>2005</v>
      </c>
      <c r="B2006" t="inlineStr">
        <is>
          <t>LONG</t>
        </is>
      </c>
      <c r="C2006" s="2" t="n">
        <v>46052.82083333333</v>
      </c>
      <c r="D2006" t="n">
        <v>49894</v>
      </c>
      <c r="E2006" t="n">
        <v>4675.5</v>
      </c>
      <c r="F2006" s="2" t="n">
        <v>46052.82638888889</v>
      </c>
      <c r="G2006" t="n">
        <v>49902</v>
      </c>
      <c r="H2006" t="n">
        <v>4665</v>
      </c>
      <c r="I2006" t="n">
        <v>8</v>
      </c>
      <c r="J2006" t="n">
        <v>-0.224575</v>
      </c>
      <c r="K2006" t="n">
        <v>0.06</v>
      </c>
      <c r="L2006" t="n">
        <v>-0.284575</v>
      </c>
      <c r="M2006" t="inlineStr">
        <is>
          <t>GREEN</t>
        </is>
      </c>
    </row>
    <row r="2007">
      <c r="A2007" t="n">
        <v>2006</v>
      </c>
      <c r="B2007" t="inlineStr">
        <is>
          <t>LONG</t>
        </is>
      </c>
      <c r="C2007" s="2" t="n">
        <v>46052.83611111111</v>
      </c>
      <c r="D2007" t="n">
        <v>49916</v>
      </c>
      <c r="E2007" t="n">
        <v>4647</v>
      </c>
      <c r="F2007" s="2" t="n">
        <v>46052.84791666667</v>
      </c>
      <c r="G2007" t="n">
        <v>49933</v>
      </c>
      <c r="H2007" t="n">
        <v>4648.5</v>
      </c>
      <c r="I2007" t="n">
        <v>17</v>
      </c>
      <c r="J2007" t="n">
        <v>0.032279</v>
      </c>
      <c r="K2007" t="n">
        <v>0.06</v>
      </c>
      <c r="L2007" t="n">
        <v>-0.027721</v>
      </c>
      <c r="M2007" t="inlineStr">
        <is>
          <t>GREEN</t>
        </is>
      </c>
    </row>
    <row r="2008">
      <c r="A2008" t="n">
        <v>2007</v>
      </c>
      <c r="B2008" t="inlineStr">
        <is>
          <t>LONG</t>
        </is>
      </c>
      <c r="C2008" s="2" t="n">
        <v>46052.86597222222</v>
      </c>
      <c r="D2008" t="n">
        <v>49959</v>
      </c>
      <c r="E2008" t="n">
        <v>4632</v>
      </c>
      <c r="F2008" s="2" t="n">
        <v>46052.88194444445</v>
      </c>
      <c r="G2008" t="n">
        <v>49982</v>
      </c>
      <c r="H2008" t="n">
        <v>4655</v>
      </c>
      <c r="I2008" t="n">
        <v>23</v>
      </c>
      <c r="J2008" t="n">
        <v>0.496546</v>
      </c>
      <c r="K2008" t="n">
        <v>0.06</v>
      </c>
      <c r="L2008" t="n">
        <v>0.436546</v>
      </c>
      <c r="M2008" t="inlineStr">
        <is>
          <t>GREEN</t>
        </is>
      </c>
    </row>
    <row r="2009">
      <c r="A2009" t="n">
        <v>2008</v>
      </c>
      <c r="B2009" t="inlineStr">
        <is>
          <t>LONG</t>
        </is>
      </c>
      <c r="C2009" s="2" t="n">
        <v>46052.88611111111</v>
      </c>
      <c r="D2009" t="n">
        <v>49988</v>
      </c>
      <c r="E2009" t="n">
        <v>4658</v>
      </c>
      <c r="F2009" s="2" t="n">
        <v>46052.88888888889</v>
      </c>
      <c r="G2009" t="n">
        <v>49992</v>
      </c>
      <c r="H2009" t="n">
        <v>4644</v>
      </c>
      <c r="I2009" t="n">
        <v>4</v>
      </c>
      <c r="J2009" t="n">
        <v>-0.300558</v>
      </c>
      <c r="K2009" t="n">
        <v>0.06</v>
      </c>
      <c r="L2009" t="n">
        <v>-0.360558</v>
      </c>
      <c r="M2009" t="inlineStr">
        <is>
          <t>GREEN</t>
        </is>
      </c>
    </row>
    <row r="2010">
      <c r="A2010" t="n">
        <v>2009</v>
      </c>
      <c r="B2010" t="inlineStr">
        <is>
          <t>LONG</t>
        </is>
      </c>
      <c r="C2010" s="2" t="n">
        <v>46052.89166666667</v>
      </c>
      <c r="D2010" t="n">
        <v>49996</v>
      </c>
      <c r="E2010" t="n">
        <v>4659.5</v>
      </c>
      <c r="F2010" s="2" t="n">
        <v>46052.90069444444</v>
      </c>
      <c r="G2010" t="n">
        <v>50009</v>
      </c>
      <c r="H2010" t="n">
        <v>4663</v>
      </c>
      <c r="I2010" t="n">
        <v>13</v>
      </c>
      <c r="J2010" t="n">
        <v>0.075115</v>
      </c>
      <c r="K2010" t="n">
        <v>0.06</v>
      </c>
      <c r="L2010" t="n">
        <v>0.015115</v>
      </c>
      <c r="M2010" t="inlineStr">
        <is>
          <t>GREEN</t>
        </is>
      </c>
    </row>
    <row r="2011">
      <c r="A2011" t="n">
        <v>2010</v>
      </c>
      <c r="B2011" t="inlineStr">
        <is>
          <t>LONG</t>
        </is>
      </c>
      <c r="C2011" s="2" t="n">
        <v>46052.90416666667</v>
      </c>
      <c r="D2011" t="n">
        <v>50014</v>
      </c>
      <c r="E2011" t="n">
        <v>4685.5</v>
      </c>
      <c r="F2011" s="2" t="n">
        <v>46052.90625</v>
      </c>
      <c r="G2011" t="n">
        <v>50017</v>
      </c>
      <c r="H2011" t="n">
        <v>4677.5</v>
      </c>
      <c r="I2011" t="n">
        <v>3</v>
      </c>
      <c r="J2011" t="n">
        <v>-0.17074</v>
      </c>
      <c r="K2011" t="n">
        <v>0.06</v>
      </c>
      <c r="L2011" t="n">
        <v>-0.23074</v>
      </c>
      <c r="M2011" t="inlineStr">
        <is>
          <t>GREEN</t>
        </is>
      </c>
    </row>
    <row r="2012">
      <c r="A2012" t="n">
        <v>2011</v>
      </c>
      <c r="B2012" t="inlineStr">
        <is>
          <t>LONG</t>
        </is>
      </c>
      <c r="C2012" s="2" t="n">
        <v>46052.90763888889</v>
      </c>
      <c r="D2012" t="n">
        <v>50019</v>
      </c>
      <c r="E2012" t="n">
        <v>4686</v>
      </c>
      <c r="F2012" s="2" t="n">
        <v>46052.90902777778</v>
      </c>
      <c r="G2012" t="n">
        <v>50021</v>
      </c>
      <c r="H2012" t="n">
        <v>4673</v>
      </c>
      <c r="I2012" t="n">
        <v>2</v>
      </c>
      <c r="J2012" t="n">
        <v>-0.277422</v>
      </c>
      <c r="K2012" t="n">
        <v>0.06</v>
      </c>
      <c r="L2012" t="n">
        <v>-0.337422</v>
      </c>
      <c r="M2012" t="inlineStr">
        <is>
          <t>GREEN</t>
        </is>
      </c>
    </row>
    <row r="2013">
      <c r="A2013" t="n">
        <v>2012</v>
      </c>
      <c r="B2013" t="inlineStr">
        <is>
          <t>LONG</t>
        </is>
      </c>
      <c r="C2013" s="2" t="n">
        <v>46052.91527777778</v>
      </c>
      <c r="D2013" t="n">
        <v>50030</v>
      </c>
      <c r="E2013" t="n">
        <v>4685</v>
      </c>
      <c r="F2013" s="2" t="n">
        <v>46052.91805555556</v>
      </c>
      <c r="G2013" t="n">
        <v>50034</v>
      </c>
      <c r="H2013" t="n">
        <v>4679</v>
      </c>
      <c r="I2013" t="n">
        <v>4</v>
      </c>
      <c r="J2013" t="n">
        <v>-0.128068</v>
      </c>
      <c r="K2013" t="n">
        <v>0.06</v>
      </c>
      <c r="L2013" t="n">
        <v>-0.188068</v>
      </c>
      <c r="M2013" t="inlineStr">
        <is>
          <t>GREEN</t>
        </is>
      </c>
    </row>
    <row r="2014">
      <c r="A2014" t="n">
        <v>2013</v>
      </c>
      <c r="B2014" t="inlineStr">
        <is>
          <t>LONG</t>
        </is>
      </c>
      <c r="C2014" s="2" t="n">
        <v>46052.94305555556</v>
      </c>
      <c r="D2014" t="n">
        <v>50060</v>
      </c>
      <c r="E2014" t="n">
        <v>4662</v>
      </c>
      <c r="F2014" s="2" t="n">
        <v>46052.95277777778</v>
      </c>
      <c r="G2014" t="n">
        <v>50074</v>
      </c>
      <c r="H2014" t="n">
        <v>4674</v>
      </c>
      <c r="I2014" t="n">
        <v>14</v>
      </c>
      <c r="J2014" t="n">
        <v>0.2574</v>
      </c>
      <c r="K2014" t="n">
        <v>0.06</v>
      </c>
      <c r="L2014" t="n">
        <v>0.1974</v>
      </c>
      <c r="M2014" t="inlineStr">
        <is>
          <t>GREEN</t>
        </is>
      </c>
    </row>
    <row r="2015">
      <c r="A2015" t="n">
        <v>2014</v>
      </c>
      <c r="B2015" t="inlineStr">
        <is>
          <t>LONG</t>
        </is>
      </c>
      <c r="C2015" s="2" t="n">
        <v>46052.95416666667</v>
      </c>
      <c r="D2015" t="n">
        <v>50076</v>
      </c>
      <c r="E2015" t="n">
        <v>4677.5</v>
      </c>
      <c r="F2015" s="2" t="n">
        <v>46052.96180555555</v>
      </c>
      <c r="G2015" t="n">
        <v>50086</v>
      </c>
      <c r="H2015" t="n">
        <v>4675</v>
      </c>
      <c r="I2015" t="n">
        <v>10</v>
      </c>
      <c r="J2015" t="n">
        <v>-0.053447</v>
      </c>
      <c r="K2015" t="n">
        <v>0.06</v>
      </c>
      <c r="L2015" t="n">
        <v>-0.113447</v>
      </c>
      <c r="M2015" t="inlineStr">
        <is>
          <t>GREEN</t>
        </is>
      </c>
    </row>
    <row r="2016">
      <c r="A2016" t="n">
        <v>2015</v>
      </c>
      <c r="B2016" t="inlineStr">
        <is>
          <t>LONG</t>
        </is>
      </c>
      <c r="C2016" s="2" t="n">
        <v>46052.96597222222</v>
      </c>
      <c r="D2016" t="n">
        <v>50092</v>
      </c>
      <c r="E2016" t="n">
        <v>4677</v>
      </c>
      <c r="F2016" s="2" t="n">
        <v>46052.97430555556</v>
      </c>
      <c r="G2016" t="n">
        <v>50104</v>
      </c>
      <c r="H2016" t="n">
        <v>4677.5</v>
      </c>
      <c r="I2016" t="n">
        <v>12</v>
      </c>
      <c r="J2016" t="n">
        <v>0.010691</v>
      </c>
      <c r="K2016" t="n">
        <v>0.06</v>
      </c>
      <c r="L2016" t="n">
        <v>-0.049309</v>
      </c>
      <c r="M2016" t="inlineStr">
        <is>
          <t>GREEN</t>
        </is>
      </c>
    </row>
    <row r="2017">
      <c r="A2017" t="n">
        <v>2016</v>
      </c>
      <c r="B2017" t="inlineStr">
        <is>
          <t>LONG</t>
        </is>
      </c>
      <c r="C2017" s="2" t="n">
        <v>46052.98194444444</v>
      </c>
      <c r="D2017" t="n">
        <v>50115</v>
      </c>
      <c r="E2017" t="n">
        <v>4657</v>
      </c>
      <c r="F2017" s="2" t="n">
        <v>46052.98541666667</v>
      </c>
      <c r="G2017" t="n">
        <v>50120</v>
      </c>
      <c r="H2017" t="n">
        <v>4658</v>
      </c>
      <c r="I2017" t="n">
        <v>5</v>
      </c>
      <c r="J2017" t="n">
        <v>0.021473</v>
      </c>
      <c r="K2017" t="n">
        <v>0.06</v>
      </c>
      <c r="L2017" t="n">
        <v>-0.038527</v>
      </c>
      <c r="M2017" t="inlineStr">
        <is>
          <t>GREEN</t>
        </is>
      </c>
    </row>
    <row r="2018">
      <c r="A2018" t="n">
        <v>2017</v>
      </c>
      <c r="B2018" t="inlineStr">
        <is>
          <t>LONG</t>
        </is>
      </c>
      <c r="C2018" s="2" t="n">
        <v>46053.41736111111</v>
      </c>
      <c r="D2018" t="n">
        <v>50132</v>
      </c>
      <c r="E2018" t="n">
        <v>4667.5</v>
      </c>
      <c r="F2018" s="2" t="n">
        <v>46053.45</v>
      </c>
      <c r="G2018" t="n">
        <v>50179</v>
      </c>
      <c r="H2018" t="n">
        <v>4699.5</v>
      </c>
      <c r="I2018" t="n">
        <v>47</v>
      </c>
      <c r="J2018" t="n">
        <v>0.685592</v>
      </c>
      <c r="K2018" t="n">
        <v>0.06</v>
      </c>
      <c r="L2018" t="n">
        <v>0.625592</v>
      </c>
      <c r="M2018" t="inlineStr">
        <is>
          <t>GREEN</t>
        </is>
      </c>
    </row>
    <row r="2019">
      <c r="A2019" t="n">
        <v>2018</v>
      </c>
      <c r="B2019" t="inlineStr">
        <is>
          <t>LONG</t>
        </is>
      </c>
      <c r="C2019" s="2" t="n">
        <v>46053.45555555556</v>
      </c>
      <c r="D2019" t="n">
        <v>50187</v>
      </c>
      <c r="E2019" t="n">
        <v>4707</v>
      </c>
      <c r="F2019" s="2" t="n">
        <v>46053.46944444445</v>
      </c>
      <c r="G2019" t="n">
        <v>50207</v>
      </c>
      <c r="H2019" t="n">
        <v>4704</v>
      </c>
      <c r="I2019" t="n">
        <v>20</v>
      </c>
      <c r="J2019" t="n">
        <v>-0.063735</v>
      </c>
      <c r="K2019" t="n">
        <v>0.06</v>
      </c>
      <c r="L2019" t="n">
        <v>-0.123735</v>
      </c>
      <c r="M2019" t="inlineStr">
        <is>
          <t>GREEN</t>
        </is>
      </c>
    </row>
    <row r="2020">
      <c r="A2020" t="n">
        <v>2019</v>
      </c>
      <c r="B2020" t="inlineStr">
        <is>
          <t>LONG</t>
        </is>
      </c>
      <c r="C2020" s="2" t="n">
        <v>46053.47708333333</v>
      </c>
      <c r="D2020" t="n">
        <v>50218</v>
      </c>
      <c r="E2020" t="n">
        <v>4706.5</v>
      </c>
      <c r="F2020" s="2" t="n">
        <v>46053.47986111111</v>
      </c>
      <c r="G2020" t="n">
        <v>50222</v>
      </c>
      <c r="H2020" t="n">
        <v>4690</v>
      </c>
      <c r="I2020" t="n">
        <v>4</v>
      </c>
      <c r="J2020" t="n">
        <v>-0.350579</v>
      </c>
      <c r="K2020" t="n">
        <v>0.06</v>
      </c>
      <c r="L2020" t="n">
        <v>-0.410579</v>
      </c>
      <c r="M2020" t="inlineStr">
        <is>
          <t>GREEN</t>
        </is>
      </c>
    </row>
    <row r="2021">
      <c r="A2021" t="n">
        <v>2020</v>
      </c>
      <c r="B2021" t="inlineStr">
        <is>
          <t>LONG</t>
        </is>
      </c>
      <c r="C2021" s="2" t="n">
        <v>46053.48402777778</v>
      </c>
      <c r="D2021" t="n">
        <v>50228</v>
      </c>
      <c r="E2021" t="n">
        <v>4687</v>
      </c>
      <c r="F2021" s="2" t="n">
        <v>46053.50069444445</v>
      </c>
      <c r="G2021" t="n">
        <v>50250</v>
      </c>
      <c r="H2021" t="n">
        <v>4687</v>
      </c>
      <c r="I2021" t="n">
        <v>22</v>
      </c>
      <c r="J2021" t="n">
        <v>0</v>
      </c>
      <c r="K2021" t="n">
        <v>0.06</v>
      </c>
      <c r="L2021" t="n">
        <v>-0.06</v>
      </c>
      <c r="M2021" t="inlineStr">
        <is>
          <t>GREEN</t>
        </is>
      </c>
    </row>
    <row r="2022">
      <c r="A2022" t="n">
        <v>2021</v>
      </c>
      <c r="B2022" t="inlineStr">
        <is>
          <t>LONG</t>
        </is>
      </c>
      <c r="C2022" s="2" t="n">
        <v>46053.50277777778</v>
      </c>
      <c r="D2022" t="n">
        <v>50253</v>
      </c>
      <c r="E2022" t="n">
        <v>4689.5</v>
      </c>
      <c r="F2022" s="2" t="n">
        <v>46053.52986111111</v>
      </c>
      <c r="G2022" t="n">
        <v>50291</v>
      </c>
      <c r="H2022" t="n">
        <v>4688</v>
      </c>
      <c r="I2022" t="n">
        <v>38</v>
      </c>
      <c r="J2022" t="n">
        <v>-0.031986</v>
      </c>
      <c r="K2022" t="n">
        <v>0.06</v>
      </c>
      <c r="L2022" t="n">
        <v>-0.091986</v>
      </c>
      <c r="M2022" t="inlineStr">
        <is>
          <t>GREEN</t>
        </is>
      </c>
    </row>
    <row r="2023">
      <c r="A2023" t="n">
        <v>2022</v>
      </c>
      <c r="B2023" t="inlineStr">
        <is>
          <t>LONG</t>
        </is>
      </c>
      <c r="C2023" s="2" t="n">
        <v>46053.53194444445</v>
      </c>
      <c r="D2023" t="n">
        <v>50294</v>
      </c>
      <c r="E2023" t="n">
        <v>4689</v>
      </c>
      <c r="F2023" s="2" t="n">
        <v>46053.54305555556</v>
      </c>
      <c r="G2023" t="n">
        <v>50307</v>
      </c>
      <c r="H2023" t="n">
        <v>4688</v>
      </c>
      <c r="I2023" t="n">
        <v>13</v>
      </c>
      <c r="J2023" t="n">
        <v>-0.021327</v>
      </c>
      <c r="K2023" t="n">
        <v>0.06</v>
      </c>
      <c r="L2023" t="n">
        <v>-0.081327</v>
      </c>
      <c r="M2023" t="inlineStr">
        <is>
          <t>GREEN</t>
        </is>
      </c>
    </row>
    <row r="2024">
      <c r="A2024" t="n">
        <v>2023</v>
      </c>
      <c r="B2024" t="inlineStr">
        <is>
          <t>LONG</t>
        </is>
      </c>
      <c r="C2024" s="2" t="n">
        <v>46053.54861111111</v>
      </c>
      <c r="D2024" t="n">
        <v>50315</v>
      </c>
      <c r="E2024" t="n">
        <v>4688.5</v>
      </c>
      <c r="F2024" s="2" t="n">
        <v>46053.55625</v>
      </c>
      <c r="G2024" t="n">
        <v>50325</v>
      </c>
      <c r="H2024" t="n">
        <v>4687.5</v>
      </c>
      <c r="I2024" t="n">
        <v>10</v>
      </c>
      <c r="J2024" t="n">
        <v>-0.021329</v>
      </c>
      <c r="K2024" t="n">
        <v>0.06</v>
      </c>
      <c r="L2024" t="n">
        <v>-0.081329</v>
      </c>
      <c r="M2024" t="inlineStr">
        <is>
          <t>GREEN</t>
        </is>
      </c>
    </row>
    <row r="2025">
      <c r="A2025" t="n">
        <v>2024</v>
      </c>
      <c r="B2025" t="inlineStr">
        <is>
          <t>LONG</t>
        </is>
      </c>
      <c r="C2025" s="2" t="n">
        <v>46053.56041666667</v>
      </c>
      <c r="D2025" t="n">
        <v>50329</v>
      </c>
      <c r="E2025" t="n">
        <v>4690</v>
      </c>
      <c r="F2025" s="2" t="n">
        <v>46053.56180555555</v>
      </c>
      <c r="G2025" t="n">
        <v>50331</v>
      </c>
      <c r="H2025" t="n">
        <v>4687.5</v>
      </c>
      <c r="I2025" t="n">
        <v>2</v>
      </c>
      <c r="J2025" t="n">
        <v>-0.053305</v>
      </c>
      <c r="K2025" t="n">
        <v>0.06</v>
      </c>
      <c r="L2025" t="n">
        <v>-0.113305</v>
      </c>
      <c r="M2025" t="inlineStr">
        <is>
          <t>GREEN</t>
        </is>
      </c>
    </row>
    <row r="2026">
      <c r="A2026" t="n">
        <v>2025</v>
      </c>
      <c r="B2026" t="inlineStr">
        <is>
          <t>LONG</t>
        </is>
      </c>
      <c r="C2026" s="2" t="n">
        <v>46053.56319444445</v>
      </c>
      <c r="D2026" t="n">
        <v>50333</v>
      </c>
      <c r="E2026" t="n">
        <v>4689.5</v>
      </c>
      <c r="F2026" s="2" t="n">
        <v>46053.56944444445</v>
      </c>
      <c r="G2026" t="n">
        <v>50341</v>
      </c>
      <c r="H2026" t="n">
        <v>4687.5</v>
      </c>
      <c r="I2026" t="n">
        <v>8</v>
      </c>
      <c r="J2026" t="n">
        <v>-0.042648</v>
      </c>
      <c r="K2026" t="n">
        <v>0.06</v>
      </c>
      <c r="L2026" t="n">
        <v>-0.102648</v>
      </c>
      <c r="M2026" t="inlineStr">
        <is>
          <t>GREEN</t>
        </is>
      </c>
    </row>
    <row r="2027">
      <c r="A2027" t="n">
        <v>2026</v>
      </c>
      <c r="B2027" t="inlineStr">
        <is>
          <t>LONG</t>
        </is>
      </c>
      <c r="C2027" s="2" t="n">
        <v>46053.57777777778</v>
      </c>
      <c r="D2027" t="n">
        <v>50352</v>
      </c>
      <c r="E2027" t="n">
        <v>4690</v>
      </c>
      <c r="F2027" s="2" t="n">
        <v>46053.58472222222</v>
      </c>
      <c r="G2027" t="n">
        <v>50360</v>
      </c>
      <c r="H2027" t="n">
        <v>4688</v>
      </c>
      <c r="I2027" t="n">
        <v>8</v>
      </c>
      <c r="J2027" t="n">
        <v>-0.042644</v>
      </c>
      <c r="K2027" t="n">
        <v>0.06</v>
      </c>
      <c r="L2027" t="n">
        <v>-0.102644</v>
      </c>
      <c r="M2027" t="inlineStr">
        <is>
          <t>GREEN</t>
        </is>
      </c>
    </row>
    <row r="2028">
      <c r="A2028" t="n">
        <v>2027</v>
      </c>
      <c r="B2028" t="inlineStr">
        <is>
          <t>LONG</t>
        </is>
      </c>
      <c r="C2028" s="2" t="n">
        <v>46053.6</v>
      </c>
      <c r="D2028" t="n">
        <v>50380</v>
      </c>
      <c r="E2028" t="n">
        <v>4689</v>
      </c>
      <c r="F2028" s="2" t="n">
        <v>46053.60069444445</v>
      </c>
      <c r="G2028" t="n">
        <v>50381</v>
      </c>
      <c r="H2028" t="n">
        <v>4689</v>
      </c>
      <c r="I2028" t="n">
        <v>1</v>
      </c>
      <c r="J2028" t="n">
        <v>0</v>
      </c>
      <c r="K2028" t="n">
        <v>0.06</v>
      </c>
      <c r="L2028" t="n">
        <v>-0.06</v>
      </c>
      <c r="M2028" t="inlineStr">
        <is>
          <t>GREEN</t>
        </is>
      </c>
    </row>
    <row r="2029">
      <c r="A2029" t="n">
        <v>2028</v>
      </c>
      <c r="B2029" t="inlineStr">
        <is>
          <t>LONG</t>
        </is>
      </c>
      <c r="C2029" s="2" t="n">
        <v>46053.60208333333</v>
      </c>
      <c r="D2029" t="n">
        <v>50383</v>
      </c>
      <c r="E2029" t="n">
        <v>4688</v>
      </c>
      <c r="F2029" s="2" t="n">
        <v>46053.60347222222</v>
      </c>
      <c r="G2029" t="n">
        <v>50385</v>
      </c>
      <c r="H2029" t="n">
        <v>4689.5</v>
      </c>
      <c r="I2029" t="n">
        <v>2</v>
      </c>
      <c r="J2029" t="n">
        <v>0.031997</v>
      </c>
      <c r="K2029" t="n">
        <v>0.06</v>
      </c>
      <c r="L2029" t="n">
        <v>-0.028003</v>
      </c>
      <c r="M2029" t="inlineStr">
        <is>
          <t>GREEN</t>
        </is>
      </c>
    </row>
    <row r="2030">
      <c r="A2030" t="n">
        <v>2029</v>
      </c>
      <c r="B2030" t="inlineStr">
        <is>
          <t>LONG</t>
        </is>
      </c>
      <c r="C2030" s="2" t="n">
        <v>46053.62013888889</v>
      </c>
      <c r="D2030" t="n">
        <v>50406</v>
      </c>
      <c r="E2030" t="n">
        <v>4689.5</v>
      </c>
      <c r="F2030" s="2" t="n">
        <v>46053.62083333333</v>
      </c>
      <c r="G2030" t="n">
        <v>50407</v>
      </c>
      <c r="H2030" t="n">
        <v>4689</v>
      </c>
      <c r="I2030" t="n">
        <v>1</v>
      </c>
      <c r="J2030" t="n">
        <v>-0.010662</v>
      </c>
      <c r="K2030" t="n">
        <v>0.06</v>
      </c>
      <c r="L2030" t="n">
        <v>-0.070662</v>
      </c>
      <c r="M2030" t="inlineStr">
        <is>
          <t>GREEN</t>
        </is>
      </c>
    </row>
    <row r="2031">
      <c r="A2031" t="n">
        <v>2030</v>
      </c>
      <c r="B2031" t="inlineStr">
        <is>
          <t>LONG</t>
        </is>
      </c>
      <c r="C2031" s="2" t="n">
        <v>46053.62569444445</v>
      </c>
      <c r="D2031" t="n">
        <v>50414</v>
      </c>
      <c r="E2031" t="n">
        <v>4689.5</v>
      </c>
      <c r="F2031" s="2" t="n">
        <v>46053.62708333333</v>
      </c>
      <c r="G2031" t="n">
        <v>50416</v>
      </c>
      <c r="H2031" t="n">
        <v>4689.5</v>
      </c>
      <c r="I2031" t="n">
        <v>2</v>
      </c>
      <c r="J2031" t="n">
        <v>0</v>
      </c>
      <c r="K2031" t="n">
        <v>0.06</v>
      </c>
      <c r="L2031" t="n">
        <v>-0.06</v>
      </c>
      <c r="M2031" t="inlineStr">
        <is>
          <t>GREEN</t>
        </is>
      </c>
    </row>
    <row r="2032">
      <c r="A2032" t="n">
        <v>2031</v>
      </c>
      <c r="B2032" t="inlineStr">
        <is>
          <t>LONG</t>
        </is>
      </c>
      <c r="C2032" s="2" t="n">
        <v>46053.62986111111</v>
      </c>
      <c r="D2032" t="n">
        <v>50419</v>
      </c>
      <c r="E2032" t="n">
        <v>4688</v>
      </c>
      <c r="F2032" s="2" t="n">
        <v>46053.63055555556</v>
      </c>
      <c r="G2032" t="n">
        <v>50420</v>
      </c>
      <c r="H2032" t="n">
        <v>4689.5</v>
      </c>
      <c r="I2032" t="n">
        <v>1</v>
      </c>
      <c r="J2032" t="n">
        <v>0.031997</v>
      </c>
      <c r="K2032" t="n">
        <v>0.06</v>
      </c>
      <c r="L2032" t="n">
        <v>-0.028003</v>
      </c>
      <c r="M2032" t="inlineStr">
        <is>
          <t>GREEN</t>
        </is>
      </c>
    </row>
    <row r="2033">
      <c r="A2033" t="n">
        <v>2032</v>
      </c>
      <c r="B2033" t="inlineStr">
        <is>
          <t>LONG</t>
        </is>
      </c>
      <c r="C2033" s="2" t="n">
        <v>46053.63194444445</v>
      </c>
      <c r="D2033" t="n">
        <v>50422</v>
      </c>
      <c r="E2033" t="n">
        <v>4690</v>
      </c>
      <c r="F2033" s="2" t="n">
        <v>46053.64375</v>
      </c>
      <c r="G2033" t="n">
        <v>50438</v>
      </c>
      <c r="H2033" t="n">
        <v>4688.5</v>
      </c>
      <c r="I2033" t="n">
        <v>16</v>
      </c>
      <c r="J2033" t="n">
        <v>-0.031983</v>
      </c>
      <c r="K2033" t="n">
        <v>0.06</v>
      </c>
      <c r="L2033" t="n">
        <v>-0.091983</v>
      </c>
      <c r="M2033" t="inlineStr">
        <is>
          <t>GREEN</t>
        </is>
      </c>
    </row>
    <row r="2034">
      <c r="A2034" t="n">
        <v>2033</v>
      </c>
      <c r="B2034" t="inlineStr">
        <is>
          <t>LONG</t>
        </is>
      </c>
      <c r="C2034" s="2" t="n">
        <v>46053.65277777778</v>
      </c>
      <c r="D2034" t="n">
        <v>50450</v>
      </c>
      <c r="E2034" t="n">
        <v>4689</v>
      </c>
      <c r="F2034" s="2" t="n">
        <v>46053.65416666667</v>
      </c>
      <c r="G2034" t="n">
        <v>50452</v>
      </c>
      <c r="H2034" t="n">
        <v>4687.5</v>
      </c>
      <c r="I2034" t="n">
        <v>2</v>
      </c>
      <c r="J2034" t="n">
        <v>-0.03199</v>
      </c>
      <c r="K2034" t="n">
        <v>0.06</v>
      </c>
      <c r="L2034" t="n">
        <v>-0.09199</v>
      </c>
      <c r="M2034" t="inlineStr">
        <is>
          <t>GREEN</t>
        </is>
      </c>
    </row>
    <row r="2035">
      <c r="A2035" t="n">
        <v>2034</v>
      </c>
      <c r="B2035" t="inlineStr">
        <is>
          <t>LONG</t>
        </is>
      </c>
      <c r="C2035" s="2" t="n">
        <v>46053.66041666667</v>
      </c>
      <c r="D2035" t="n">
        <v>50458</v>
      </c>
      <c r="E2035" t="n">
        <v>4689</v>
      </c>
      <c r="F2035" s="2" t="n">
        <v>46053.66736111111</v>
      </c>
      <c r="G2035" t="n">
        <v>50466</v>
      </c>
      <c r="H2035" t="n">
        <v>4688</v>
      </c>
      <c r="I2035" t="n">
        <v>8</v>
      </c>
      <c r="J2035" t="n">
        <v>-0.021327</v>
      </c>
      <c r="K2035" t="n">
        <v>0.06</v>
      </c>
      <c r="L2035" t="n">
        <v>-0.081327</v>
      </c>
      <c r="M2035" t="inlineStr">
        <is>
          <t>GREEN</t>
        </is>
      </c>
    </row>
    <row r="2036">
      <c r="A2036" t="n">
        <v>2035</v>
      </c>
      <c r="B2036" t="inlineStr">
        <is>
          <t>LONG</t>
        </is>
      </c>
      <c r="C2036" s="2" t="n">
        <v>46053.69513888889</v>
      </c>
      <c r="D2036" t="n">
        <v>50499</v>
      </c>
      <c r="E2036" t="n">
        <v>4687.5</v>
      </c>
      <c r="F2036" s="2" t="n">
        <v>46053.70347222222</v>
      </c>
      <c r="G2036" t="n">
        <v>50511</v>
      </c>
      <c r="H2036" t="n">
        <v>4688</v>
      </c>
      <c r="I2036" t="n">
        <v>12</v>
      </c>
      <c r="J2036" t="n">
        <v>0.010667</v>
      </c>
      <c r="K2036" t="n">
        <v>0.06</v>
      </c>
      <c r="L2036" t="n">
        <v>-0.049333</v>
      </c>
      <c r="M2036" t="inlineStr">
        <is>
          <t>GREEN</t>
        </is>
      </c>
    </row>
    <row r="2037">
      <c r="A2037" t="n">
        <v>2036</v>
      </c>
      <c r="B2037" t="inlineStr">
        <is>
          <t>LONG</t>
        </is>
      </c>
      <c r="C2037" s="2" t="n">
        <v>46053.70486111111</v>
      </c>
      <c r="D2037" t="n">
        <v>50513</v>
      </c>
      <c r="E2037" t="n">
        <v>4689.5</v>
      </c>
      <c r="F2037" s="2" t="n">
        <v>46053.70763888889</v>
      </c>
      <c r="G2037" t="n">
        <v>50517</v>
      </c>
      <c r="H2037" t="n">
        <v>4688.5</v>
      </c>
      <c r="I2037" t="n">
        <v>4</v>
      </c>
      <c r="J2037" t="n">
        <v>-0.021324</v>
      </c>
      <c r="K2037" t="n">
        <v>0.06</v>
      </c>
      <c r="L2037" t="n">
        <v>-0.08132399999999999</v>
      </c>
      <c r="M2037" t="inlineStr">
        <is>
          <t>GREEN</t>
        </is>
      </c>
    </row>
    <row r="2038">
      <c r="A2038" t="n">
        <v>2037</v>
      </c>
      <c r="B2038" t="inlineStr">
        <is>
          <t>LONG</t>
        </is>
      </c>
      <c r="C2038" s="2" t="n">
        <v>46053.70833333334</v>
      </c>
      <c r="D2038" t="n">
        <v>50518</v>
      </c>
      <c r="E2038" t="n">
        <v>4688</v>
      </c>
      <c r="F2038" s="2" t="n">
        <v>46053.72152777778</v>
      </c>
      <c r="G2038" t="n">
        <v>50531</v>
      </c>
      <c r="H2038" t="n">
        <v>4688</v>
      </c>
      <c r="I2038" t="n">
        <v>13</v>
      </c>
      <c r="J2038" t="n">
        <v>0</v>
      </c>
      <c r="K2038" t="n">
        <v>0.06</v>
      </c>
      <c r="L2038" t="n">
        <v>-0.06</v>
      </c>
      <c r="M2038" t="inlineStr">
        <is>
          <t>GREEN</t>
        </is>
      </c>
    </row>
    <row r="2039">
      <c r="A2039" t="n">
        <v>2038</v>
      </c>
      <c r="B2039" t="inlineStr">
        <is>
          <t>LONG</t>
        </is>
      </c>
      <c r="C2039" s="2" t="n">
        <v>46053.72361111111</v>
      </c>
      <c r="D2039" t="n">
        <v>50534</v>
      </c>
      <c r="E2039" t="n">
        <v>4690</v>
      </c>
      <c r="F2039" s="2" t="n">
        <v>46053.72569444445</v>
      </c>
      <c r="G2039" t="n">
        <v>50537</v>
      </c>
      <c r="H2039" t="n">
        <v>4687.5</v>
      </c>
      <c r="I2039" t="n">
        <v>3</v>
      </c>
      <c r="J2039" t="n">
        <v>-0.053305</v>
      </c>
      <c r="K2039" t="n">
        <v>0.06</v>
      </c>
      <c r="L2039" t="n">
        <v>-0.113305</v>
      </c>
      <c r="M2039" t="inlineStr">
        <is>
          <t>GREEN</t>
        </is>
      </c>
    </row>
    <row r="2040">
      <c r="A2040" t="n">
        <v>2039</v>
      </c>
      <c r="B2040" t="inlineStr">
        <is>
          <t>LONG</t>
        </is>
      </c>
      <c r="C2040" s="2" t="n">
        <v>46053.72777777778</v>
      </c>
      <c r="D2040" t="n">
        <v>50540</v>
      </c>
      <c r="E2040" t="n">
        <v>4688</v>
      </c>
      <c r="F2040" s="2" t="n">
        <v>46053.73125</v>
      </c>
      <c r="G2040" t="n">
        <v>50545</v>
      </c>
      <c r="H2040" t="n">
        <v>4688</v>
      </c>
      <c r="I2040" t="n">
        <v>5</v>
      </c>
      <c r="J2040" t="n">
        <v>0</v>
      </c>
      <c r="K2040" t="n">
        <v>0.06</v>
      </c>
      <c r="L2040" t="n">
        <v>-0.06</v>
      </c>
      <c r="M2040" t="inlineStr">
        <is>
          <t>GREEN</t>
        </is>
      </c>
    </row>
    <row r="2041">
      <c r="A2041" t="n">
        <v>2040</v>
      </c>
      <c r="B2041" t="inlineStr">
        <is>
          <t>LONG</t>
        </is>
      </c>
      <c r="C2041" s="2" t="n">
        <v>46053.73888888889</v>
      </c>
      <c r="D2041" t="n">
        <v>50556</v>
      </c>
      <c r="E2041" t="n">
        <v>4679</v>
      </c>
      <c r="F2041" s="2" t="n">
        <v>46053.74444444444</v>
      </c>
      <c r="G2041" t="n">
        <v>50564</v>
      </c>
      <c r="H2041" t="n">
        <v>4677.5</v>
      </c>
      <c r="I2041" t="n">
        <v>8</v>
      </c>
      <c r="J2041" t="n">
        <v>-0.032058</v>
      </c>
      <c r="K2041" t="n">
        <v>0.06</v>
      </c>
      <c r="L2041" t="n">
        <v>-0.092058</v>
      </c>
      <c r="M2041" t="inlineStr">
        <is>
          <t>GREEN</t>
        </is>
      </c>
    </row>
    <row r="2042">
      <c r="A2042" t="n">
        <v>2041</v>
      </c>
      <c r="B2042" t="inlineStr">
        <is>
          <t>LONG</t>
        </is>
      </c>
      <c r="C2042" s="2" t="n">
        <v>46053.74513888889</v>
      </c>
      <c r="D2042" t="n">
        <v>50565</v>
      </c>
      <c r="E2042" t="n">
        <v>4685.5</v>
      </c>
      <c r="F2042" s="2" t="n">
        <v>46053.74722222222</v>
      </c>
      <c r="G2042" t="n">
        <v>50567</v>
      </c>
      <c r="H2042" t="n">
        <v>4683.5</v>
      </c>
      <c r="I2042" t="n">
        <v>2</v>
      </c>
      <c r="J2042" t="n">
        <v>-0.042685</v>
      </c>
      <c r="K2042" t="n">
        <v>0.06</v>
      </c>
      <c r="L2042" t="n">
        <v>-0.102685</v>
      </c>
      <c r="M2042" t="inlineStr">
        <is>
          <t>GREEN</t>
        </is>
      </c>
    </row>
    <row r="2043">
      <c r="A2043" t="n">
        <v>2042</v>
      </c>
      <c r="B2043" t="inlineStr">
        <is>
          <t>LONG</t>
        </is>
      </c>
      <c r="C2043" s="2" t="n">
        <v>46053.76041666666</v>
      </c>
      <c r="D2043" t="n">
        <v>50582</v>
      </c>
      <c r="E2043" t="n">
        <v>4684.5</v>
      </c>
      <c r="F2043" s="2" t="n">
        <v>46053.76736111111</v>
      </c>
      <c r="G2043" t="n">
        <v>50591</v>
      </c>
      <c r="H2043" t="n">
        <v>4683.5</v>
      </c>
      <c r="I2043" t="n">
        <v>9</v>
      </c>
      <c r="J2043" t="n">
        <v>-0.021347</v>
      </c>
      <c r="K2043" t="n">
        <v>0.06</v>
      </c>
      <c r="L2043" t="n">
        <v>-0.081347</v>
      </c>
      <c r="M2043" t="inlineStr">
        <is>
          <t>GREEN</t>
        </is>
      </c>
    </row>
    <row r="2044">
      <c r="A2044" t="n">
        <v>2043</v>
      </c>
      <c r="B2044" t="inlineStr">
        <is>
          <t>LONG</t>
        </is>
      </c>
      <c r="C2044" s="2" t="n">
        <v>46053.77013888889</v>
      </c>
      <c r="D2044" t="n">
        <v>50595</v>
      </c>
      <c r="E2044" t="n">
        <v>4680.5</v>
      </c>
      <c r="F2044" s="2" t="n">
        <v>46053.77152777778</v>
      </c>
      <c r="G2044" t="n">
        <v>50596</v>
      </c>
      <c r="H2044" t="n">
        <v>4681.5</v>
      </c>
      <c r="I2044" t="n">
        <v>1</v>
      </c>
      <c r="J2044" t="n">
        <v>0.021365</v>
      </c>
      <c r="K2044" t="n">
        <v>0.06</v>
      </c>
      <c r="L2044" t="n">
        <v>-0.038635</v>
      </c>
      <c r="M2044" t="inlineStr">
        <is>
          <t>GREEN</t>
        </is>
      </c>
    </row>
    <row r="2045">
      <c r="A2045" t="n">
        <v>2044</v>
      </c>
      <c r="B2045" t="inlineStr">
        <is>
          <t>LONG</t>
        </is>
      </c>
      <c r="C2045" s="2" t="n">
        <v>46053.77222222222</v>
      </c>
      <c r="D2045" t="n">
        <v>50597</v>
      </c>
      <c r="E2045" t="n">
        <v>4682</v>
      </c>
      <c r="F2045" s="2" t="n">
        <v>46053.77777777778</v>
      </c>
      <c r="G2045" t="n">
        <v>50605</v>
      </c>
      <c r="H2045" t="n">
        <v>4689</v>
      </c>
      <c r="I2045" t="n">
        <v>8</v>
      </c>
      <c r="J2045" t="n">
        <v>0.149509</v>
      </c>
      <c r="K2045" t="n">
        <v>0.06</v>
      </c>
      <c r="L2045" t="n">
        <v>0.08950900000000001</v>
      </c>
      <c r="M2045" t="inlineStr">
        <is>
          <t>GREEN</t>
        </is>
      </c>
    </row>
    <row r="2046">
      <c r="A2046" t="n">
        <v>2045</v>
      </c>
      <c r="B2046" t="inlineStr">
        <is>
          <t>LONG</t>
        </is>
      </c>
      <c r="C2046" s="2" t="n">
        <v>46054.41805555556</v>
      </c>
      <c r="D2046" t="n">
        <v>50623</v>
      </c>
      <c r="E2046" t="n">
        <v>4686.5</v>
      </c>
      <c r="F2046" s="2" t="n">
        <v>46054.42013888889</v>
      </c>
      <c r="G2046" t="n">
        <v>50626</v>
      </c>
      <c r="H2046" t="n">
        <v>4687</v>
      </c>
      <c r="I2046" t="n">
        <v>3</v>
      </c>
      <c r="J2046" t="n">
        <v>0.010669</v>
      </c>
      <c r="K2046" t="n">
        <v>0.06</v>
      </c>
      <c r="L2046" t="n">
        <v>-0.049331</v>
      </c>
      <c r="M2046" t="inlineStr">
        <is>
          <t>GREEN</t>
        </is>
      </c>
    </row>
    <row r="2047">
      <c r="A2047" t="n">
        <v>2046</v>
      </c>
      <c r="B2047" t="inlineStr">
        <is>
          <t>LONG</t>
        </is>
      </c>
      <c r="C2047" s="2" t="n">
        <v>46054.43194444444</v>
      </c>
      <c r="D2047" t="n">
        <v>50641</v>
      </c>
      <c r="E2047" t="n">
        <v>4688.5</v>
      </c>
      <c r="F2047" s="2" t="n">
        <v>46054.43958333333</v>
      </c>
      <c r="G2047" t="n">
        <v>50652</v>
      </c>
      <c r="H2047" t="n">
        <v>4686.5</v>
      </c>
      <c r="I2047" t="n">
        <v>11</v>
      </c>
      <c r="J2047" t="n">
        <v>-0.042658</v>
      </c>
      <c r="K2047" t="n">
        <v>0.06</v>
      </c>
      <c r="L2047" t="n">
        <v>-0.102658</v>
      </c>
      <c r="M2047" t="inlineStr">
        <is>
          <t>GREEN</t>
        </is>
      </c>
    </row>
    <row r="2048">
      <c r="A2048" t="n">
        <v>2047</v>
      </c>
      <c r="B2048" t="inlineStr">
        <is>
          <t>LONG</t>
        </is>
      </c>
      <c r="C2048" s="2" t="n">
        <v>46054.44513888889</v>
      </c>
      <c r="D2048" t="n">
        <v>50660</v>
      </c>
      <c r="E2048" t="n">
        <v>4690</v>
      </c>
      <c r="F2048" s="2" t="n">
        <v>46054.4625</v>
      </c>
      <c r="G2048" t="n">
        <v>50681</v>
      </c>
      <c r="H2048" t="n">
        <v>4689</v>
      </c>
      <c r="I2048" t="n">
        <v>21</v>
      </c>
      <c r="J2048" t="n">
        <v>-0.021322</v>
      </c>
      <c r="K2048" t="n">
        <v>0.06</v>
      </c>
      <c r="L2048" t="n">
        <v>-0.08132200000000001</v>
      </c>
      <c r="M2048" t="inlineStr">
        <is>
          <t>GREEN</t>
        </is>
      </c>
    </row>
    <row r="2049">
      <c r="A2049" t="n">
        <v>2048</v>
      </c>
      <c r="B2049" t="inlineStr">
        <is>
          <t>LONG</t>
        </is>
      </c>
      <c r="C2049" s="2" t="n">
        <v>46054.46527777778</v>
      </c>
      <c r="D2049" t="n">
        <v>50685</v>
      </c>
      <c r="E2049" t="n">
        <v>4690</v>
      </c>
      <c r="F2049" s="2" t="n">
        <v>46054.49652777778</v>
      </c>
      <c r="G2049" t="n">
        <v>50725</v>
      </c>
      <c r="H2049" t="n">
        <v>4688.5</v>
      </c>
      <c r="I2049" t="n">
        <v>40</v>
      </c>
      <c r="J2049" t="n">
        <v>-0.031983</v>
      </c>
      <c r="K2049" t="n">
        <v>0.06</v>
      </c>
      <c r="L2049" t="n">
        <v>-0.091983</v>
      </c>
      <c r="M2049" t="inlineStr">
        <is>
          <t>GREEN</t>
        </is>
      </c>
    </row>
    <row r="2050">
      <c r="A2050" t="n">
        <v>2049</v>
      </c>
      <c r="B2050" t="inlineStr">
        <is>
          <t>LONG</t>
        </is>
      </c>
      <c r="C2050" s="2" t="n">
        <v>46054.49930555555</v>
      </c>
      <c r="D2050" t="n">
        <v>50728</v>
      </c>
      <c r="E2050" t="n">
        <v>4689.5</v>
      </c>
      <c r="F2050" s="2" t="n">
        <v>46054.5</v>
      </c>
      <c r="G2050" t="n">
        <v>50729</v>
      </c>
      <c r="H2050" t="n">
        <v>4689.5</v>
      </c>
      <c r="I2050" t="n">
        <v>1</v>
      </c>
      <c r="J2050" t="n">
        <v>0</v>
      </c>
      <c r="K2050" t="n">
        <v>0.06</v>
      </c>
      <c r="L2050" t="n">
        <v>-0.06</v>
      </c>
      <c r="M2050" t="inlineStr">
        <is>
          <t>GREEN</t>
        </is>
      </c>
    </row>
    <row r="2051">
      <c r="A2051" t="n">
        <v>2050</v>
      </c>
      <c r="B2051" t="inlineStr">
        <is>
          <t>LONG</t>
        </is>
      </c>
      <c r="C2051" s="2" t="n">
        <v>46054.50069444445</v>
      </c>
      <c r="D2051" t="n">
        <v>50730</v>
      </c>
      <c r="E2051" t="n">
        <v>4690</v>
      </c>
      <c r="F2051" s="2" t="n">
        <v>46054.51041666666</v>
      </c>
      <c r="G2051" t="n">
        <v>50743</v>
      </c>
      <c r="H2051" t="n">
        <v>4689.5</v>
      </c>
      <c r="I2051" t="n">
        <v>13</v>
      </c>
      <c r="J2051" t="n">
        <v>-0.010661</v>
      </c>
      <c r="K2051" t="n">
        <v>0.06</v>
      </c>
      <c r="L2051" t="n">
        <v>-0.070661</v>
      </c>
      <c r="M2051" t="inlineStr">
        <is>
          <t>GREEN</t>
        </is>
      </c>
    </row>
    <row r="2052">
      <c r="A2052" t="n">
        <v>2051</v>
      </c>
      <c r="B2052" t="inlineStr">
        <is>
          <t>LONG</t>
        </is>
      </c>
      <c r="C2052" s="2" t="n">
        <v>46054.51180555556</v>
      </c>
      <c r="D2052" t="n">
        <v>50745</v>
      </c>
      <c r="E2052" t="n">
        <v>4689</v>
      </c>
      <c r="F2052" s="2" t="n">
        <v>46054.51458333333</v>
      </c>
      <c r="G2052" t="n">
        <v>50749</v>
      </c>
      <c r="H2052" t="n">
        <v>4689.5</v>
      </c>
      <c r="I2052" t="n">
        <v>4</v>
      </c>
      <c r="J2052" t="n">
        <v>0.010663</v>
      </c>
      <c r="K2052" t="n">
        <v>0.06</v>
      </c>
      <c r="L2052" t="n">
        <v>-0.049337</v>
      </c>
      <c r="M2052" t="inlineStr">
        <is>
          <t>GREEN</t>
        </is>
      </c>
    </row>
    <row r="2053">
      <c r="A2053" t="n">
        <v>2052</v>
      </c>
      <c r="B2053" t="inlineStr">
        <is>
          <t>LONG</t>
        </is>
      </c>
      <c r="C2053" s="2" t="n">
        <v>46054.5375</v>
      </c>
      <c r="D2053" t="n">
        <v>50781</v>
      </c>
      <c r="E2053" t="n">
        <v>4688</v>
      </c>
      <c r="F2053" s="2" t="n">
        <v>46054.55486111111</v>
      </c>
      <c r="G2053" t="n">
        <v>50804</v>
      </c>
      <c r="H2053" t="n">
        <v>4689.5</v>
      </c>
      <c r="I2053" t="n">
        <v>23</v>
      </c>
      <c r="J2053" t="n">
        <v>0.031997</v>
      </c>
      <c r="K2053" t="n">
        <v>0.06</v>
      </c>
      <c r="L2053" t="n">
        <v>-0.028003</v>
      </c>
      <c r="M2053" t="inlineStr">
        <is>
          <t>GREEN</t>
        </is>
      </c>
    </row>
    <row r="2054">
      <c r="A2054" t="n">
        <v>2053</v>
      </c>
      <c r="B2054" t="inlineStr">
        <is>
          <t>LONG</t>
        </is>
      </c>
      <c r="C2054" s="2" t="n">
        <v>46054.55972222222</v>
      </c>
      <c r="D2054" t="n">
        <v>50811</v>
      </c>
      <c r="E2054" t="n">
        <v>4689.5</v>
      </c>
      <c r="F2054" s="2" t="n">
        <v>46054.57013888889</v>
      </c>
      <c r="G2054" t="n">
        <v>50825</v>
      </c>
      <c r="H2054" t="n">
        <v>4689</v>
      </c>
      <c r="I2054" t="n">
        <v>14</v>
      </c>
      <c r="J2054" t="n">
        <v>-0.010662</v>
      </c>
      <c r="K2054" t="n">
        <v>0.06</v>
      </c>
      <c r="L2054" t="n">
        <v>-0.070662</v>
      </c>
      <c r="M2054" t="inlineStr">
        <is>
          <t>GREEN</t>
        </is>
      </c>
    </row>
    <row r="2055">
      <c r="A2055" t="n">
        <v>2054</v>
      </c>
      <c r="B2055" t="inlineStr">
        <is>
          <t>LONG</t>
        </is>
      </c>
      <c r="C2055" s="2" t="n">
        <v>46054.58333333334</v>
      </c>
      <c r="D2055" t="n">
        <v>50843</v>
      </c>
      <c r="E2055" t="n">
        <v>4689.5</v>
      </c>
      <c r="F2055" s="2" t="n">
        <v>46054.58611111111</v>
      </c>
      <c r="G2055" t="n">
        <v>50847</v>
      </c>
      <c r="H2055" t="n">
        <v>4690</v>
      </c>
      <c r="I2055" t="n">
        <v>4</v>
      </c>
      <c r="J2055" t="n">
        <v>0.010662</v>
      </c>
      <c r="K2055" t="n">
        <v>0.06</v>
      </c>
      <c r="L2055" t="n">
        <v>-0.049338</v>
      </c>
      <c r="M2055" t="inlineStr">
        <is>
          <t>GREEN</t>
        </is>
      </c>
    </row>
    <row r="2056">
      <c r="A2056" t="n">
        <v>2055</v>
      </c>
      <c r="B2056" t="inlineStr">
        <is>
          <t>LONG</t>
        </is>
      </c>
      <c r="C2056" s="2" t="n">
        <v>46054.58819444444</v>
      </c>
      <c r="D2056" t="n">
        <v>50850</v>
      </c>
      <c r="E2056" t="n">
        <v>4695.5</v>
      </c>
      <c r="F2056" s="2" t="n">
        <v>46054.59305555555</v>
      </c>
      <c r="G2056" t="n">
        <v>50857</v>
      </c>
      <c r="H2056" t="n">
        <v>4696</v>
      </c>
      <c r="I2056" t="n">
        <v>7</v>
      </c>
      <c r="J2056" t="n">
        <v>0.010648</v>
      </c>
      <c r="K2056" t="n">
        <v>0.06</v>
      </c>
      <c r="L2056" t="n">
        <v>-0.049352</v>
      </c>
      <c r="M2056" t="inlineStr">
        <is>
          <t>GREEN</t>
        </is>
      </c>
    </row>
    <row r="2057">
      <c r="A2057" t="n">
        <v>2056</v>
      </c>
      <c r="B2057" t="inlineStr">
        <is>
          <t>LONG</t>
        </is>
      </c>
      <c r="C2057" s="2" t="n">
        <v>46054.59652777778</v>
      </c>
      <c r="D2057" t="n">
        <v>50862</v>
      </c>
      <c r="E2057" t="n">
        <v>4700</v>
      </c>
      <c r="F2057" s="2" t="n">
        <v>46054.59861111111</v>
      </c>
      <c r="G2057" t="n">
        <v>50865</v>
      </c>
      <c r="H2057" t="n">
        <v>4696.5</v>
      </c>
      <c r="I2057" t="n">
        <v>3</v>
      </c>
      <c r="J2057" t="n">
        <v>-0.07446800000000001</v>
      </c>
      <c r="K2057" t="n">
        <v>0.06</v>
      </c>
      <c r="L2057" t="n">
        <v>-0.134468</v>
      </c>
      <c r="M2057" t="inlineStr">
        <is>
          <t>GREEN</t>
        </is>
      </c>
    </row>
    <row r="2058">
      <c r="A2058" t="n">
        <v>2057</v>
      </c>
      <c r="B2058" t="inlineStr">
        <is>
          <t>LONG</t>
        </is>
      </c>
      <c r="C2058" s="2" t="n">
        <v>46054.60277777778</v>
      </c>
      <c r="D2058" t="n">
        <v>50871</v>
      </c>
      <c r="E2058" t="n">
        <v>4700</v>
      </c>
      <c r="F2058" s="2" t="n">
        <v>46054.6125</v>
      </c>
      <c r="G2058" t="n">
        <v>50884</v>
      </c>
      <c r="H2058" t="n">
        <v>4698.5</v>
      </c>
      <c r="I2058" t="n">
        <v>13</v>
      </c>
      <c r="J2058" t="n">
        <v>-0.031915</v>
      </c>
      <c r="K2058" t="n">
        <v>0.06</v>
      </c>
      <c r="L2058" t="n">
        <v>-0.091915</v>
      </c>
      <c r="M2058" t="inlineStr">
        <is>
          <t>GREEN</t>
        </is>
      </c>
    </row>
    <row r="2059">
      <c r="A2059" t="n">
        <v>2058</v>
      </c>
      <c r="B2059" t="inlineStr">
        <is>
          <t>LONG</t>
        </is>
      </c>
      <c r="C2059" s="2" t="n">
        <v>46054.62638888889</v>
      </c>
      <c r="D2059" t="n">
        <v>50900</v>
      </c>
      <c r="E2059" t="n">
        <v>4698</v>
      </c>
      <c r="F2059" s="2" t="n">
        <v>46054.63055555556</v>
      </c>
      <c r="G2059" t="n">
        <v>50905</v>
      </c>
      <c r="H2059" t="n">
        <v>4699</v>
      </c>
      <c r="I2059" t="n">
        <v>5</v>
      </c>
      <c r="J2059" t="n">
        <v>0.021286</v>
      </c>
      <c r="K2059" t="n">
        <v>0.06</v>
      </c>
      <c r="L2059" t="n">
        <v>-0.038714</v>
      </c>
      <c r="M2059" t="inlineStr">
        <is>
          <t>GREEN</t>
        </is>
      </c>
    </row>
    <row r="2060">
      <c r="A2060" t="n">
        <v>2059</v>
      </c>
      <c r="B2060" t="inlineStr">
        <is>
          <t>LONG</t>
        </is>
      </c>
      <c r="C2060" s="2" t="n">
        <v>46054.63819444444</v>
      </c>
      <c r="D2060" t="n">
        <v>50914</v>
      </c>
      <c r="E2060" t="n">
        <v>4700</v>
      </c>
      <c r="F2060" s="2" t="n">
        <v>46054.63958333333</v>
      </c>
      <c r="G2060" t="n">
        <v>50916</v>
      </c>
      <c r="H2060" t="n">
        <v>4698</v>
      </c>
      <c r="I2060" t="n">
        <v>2</v>
      </c>
      <c r="J2060" t="n">
        <v>-0.042553</v>
      </c>
      <c r="K2060" t="n">
        <v>0.06</v>
      </c>
      <c r="L2060" t="n">
        <v>-0.102553</v>
      </c>
      <c r="M2060" t="inlineStr">
        <is>
          <t>GREEN</t>
        </is>
      </c>
    </row>
    <row r="2061">
      <c r="A2061" t="n">
        <v>2060</v>
      </c>
      <c r="B2061" t="inlineStr">
        <is>
          <t>LONG</t>
        </is>
      </c>
      <c r="C2061" s="2" t="n">
        <v>46054.64027777778</v>
      </c>
      <c r="D2061" t="n">
        <v>50917</v>
      </c>
      <c r="E2061" t="n">
        <v>4697.5</v>
      </c>
      <c r="F2061" s="2" t="n">
        <v>46054.64305555556</v>
      </c>
      <c r="G2061" t="n">
        <v>50921</v>
      </c>
      <c r="H2061" t="n">
        <v>4695</v>
      </c>
      <c r="I2061" t="n">
        <v>4</v>
      </c>
      <c r="J2061" t="n">
        <v>-0.05322</v>
      </c>
      <c r="K2061" t="n">
        <v>0.06</v>
      </c>
      <c r="L2061" t="n">
        <v>-0.11322</v>
      </c>
      <c r="M2061" t="inlineStr">
        <is>
          <t>GREEN</t>
        </is>
      </c>
    </row>
    <row r="2062">
      <c r="A2062" t="n">
        <v>2061</v>
      </c>
      <c r="B2062" t="inlineStr">
        <is>
          <t>LONG</t>
        </is>
      </c>
      <c r="C2062" s="2" t="n">
        <v>46054.64444444444</v>
      </c>
      <c r="D2062" t="n">
        <v>50923</v>
      </c>
      <c r="E2062" t="n">
        <v>4697</v>
      </c>
      <c r="F2062" s="2" t="n">
        <v>46054.65277777778</v>
      </c>
      <c r="G2062" t="n">
        <v>50932</v>
      </c>
      <c r="H2062" t="n">
        <v>4695</v>
      </c>
      <c r="I2062" t="n">
        <v>9</v>
      </c>
      <c r="J2062" t="n">
        <v>-0.04258</v>
      </c>
      <c r="K2062" t="n">
        <v>0.06</v>
      </c>
      <c r="L2062" t="n">
        <v>-0.10258</v>
      </c>
      <c r="M2062" t="inlineStr">
        <is>
          <t>GREEN</t>
        </is>
      </c>
    </row>
    <row r="2063">
      <c r="A2063" t="n">
        <v>2062</v>
      </c>
      <c r="B2063" t="inlineStr">
        <is>
          <t>LONG</t>
        </is>
      </c>
      <c r="C2063" s="2" t="n">
        <v>46054.65347222222</v>
      </c>
      <c r="D2063" t="n">
        <v>50933</v>
      </c>
      <c r="E2063" t="n">
        <v>4695</v>
      </c>
      <c r="F2063" s="2" t="n">
        <v>46054.65416666667</v>
      </c>
      <c r="G2063" t="n">
        <v>50934</v>
      </c>
      <c r="H2063" t="n">
        <v>4697</v>
      </c>
      <c r="I2063" t="n">
        <v>1</v>
      </c>
      <c r="J2063" t="n">
        <v>0.042599</v>
      </c>
      <c r="K2063" t="n">
        <v>0.06</v>
      </c>
      <c r="L2063" t="n">
        <v>-0.017401</v>
      </c>
      <c r="M2063" t="inlineStr">
        <is>
          <t>GREEN</t>
        </is>
      </c>
    </row>
    <row r="2064">
      <c r="A2064" t="n">
        <v>2063</v>
      </c>
      <c r="B2064" t="inlineStr">
        <is>
          <t>LONG</t>
        </is>
      </c>
      <c r="C2064" s="2" t="n">
        <v>46054.66597222222</v>
      </c>
      <c r="D2064" t="n">
        <v>50947</v>
      </c>
      <c r="E2064" t="n">
        <v>4696.5</v>
      </c>
      <c r="F2064" s="2" t="n">
        <v>46054.67638888889</v>
      </c>
      <c r="G2064" t="n">
        <v>50958</v>
      </c>
      <c r="H2064" t="n">
        <v>4695.5</v>
      </c>
      <c r="I2064" t="n">
        <v>11</v>
      </c>
      <c r="J2064" t="n">
        <v>-0.021292</v>
      </c>
      <c r="K2064" t="n">
        <v>0.06</v>
      </c>
      <c r="L2064" t="n">
        <v>-0.081292</v>
      </c>
      <c r="M2064" t="inlineStr">
        <is>
          <t>GREEN</t>
        </is>
      </c>
    </row>
    <row r="2065">
      <c r="A2065" t="n">
        <v>2064</v>
      </c>
      <c r="B2065" t="inlineStr">
        <is>
          <t>LONG</t>
        </is>
      </c>
      <c r="C2065" s="2" t="n">
        <v>46054.68888888889</v>
      </c>
      <c r="D2065" t="n">
        <v>50975</v>
      </c>
      <c r="E2065" t="n">
        <v>4694</v>
      </c>
      <c r="F2065" s="2" t="n">
        <v>46054.69097222222</v>
      </c>
      <c r="G2065" t="n">
        <v>50978</v>
      </c>
      <c r="H2065" t="n">
        <v>4694.5</v>
      </c>
      <c r="I2065" t="n">
        <v>3</v>
      </c>
      <c r="J2065" t="n">
        <v>0.010652</v>
      </c>
      <c r="K2065" t="n">
        <v>0.06</v>
      </c>
      <c r="L2065" t="n">
        <v>-0.049348</v>
      </c>
      <c r="M2065" t="inlineStr">
        <is>
          <t>GREEN</t>
        </is>
      </c>
    </row>
    <row r="2066">
      <c r="A2066" t="n">
        <v>2065</v>
      </c>
      <c r="B2066" t="inlineStr">
        <is>
          <t>LONG</t>
        </is>
      </c>
      <c r="C2066" s="2" t="n">
        <v>46054.69583333333</v>
      </c>
      <c r="D2066" t="n">
        <v>50984</v>
      </c>
      <c r="E2066" t="n">
        <v>4696</v>
      </c>
      <c r="F2066" s="2" t="n">
        <v>46054.70694444444</v>
      </c>
      <c r="G2066" t="n">
        <v>50997</v>
      </c>
      <c r="H2066" t="n">
        <v>4696.5</v>
      </c>
      <c r="I2066" t="n">
        <v>13</v>
      </c>
      <c r="J2066" t="n">
        <v>0.010647</v>
      </c>
      <c r="K2066" t="n">
        <v>0.06</v>
      </c>
      <c r="L2066" t="n">
        <v>-0.049353</v>
      </c>
      <c r="M2066" t="inlineStr">
        <is>
          <t>GREEN</t>
        </is>
      </c>
    </row>
    <row r="2067">
      <c r="A2067" t="n">
        <v>2066</v>
      </c>
      <c r="B2067" t="inlineStr">
        <is>
          <t>LONG</t>
        </is>
      </c>
      <c r="C2067" s="2" t="n">
        <v>46054.72013888889</v>
      </c>
      <c r="D2067" t="n">
        <v>51012</v>
      </c>
      <c r="E2067" t="n">
        <v>4695</v>
      </c>
      <c r="F2067" s="2" t="n">
        <v>46054.72777777778</v>
      </c>
      <c r="G2067" t="n">
        <v>51020</v>
      </c>
      <c r="H2067" t="n">
        <v>4694.5</v>
      </c>
      <c r="I2067" t="n">
        <v>8</v>
      </c>
      <c r="J2067" t="n">
        <v>-0.01065</v>
      </c>
      <c r="K2067" t="n">
        <v>0.06</v>
      </c>
      <c r="L2067" t="n">
        <v>-0.07065</v>
      </c>
      <c r="M2067" t="inlineStr">
        <is>
          <t>GREEN</t>
        </is>
      </c>
    </row>
    <row r="2068">
      <c r="A2068" t="n">
        <v>2067</v>
      </c>
      <c r="B2068" t="inlineStr">
        <is>
          <t>LONG</t>
        </is>
      </c>
      <c r="C2068" s="2" t="n">
        <v>46054.73055555556</v>
      </c>
      <c r="D2068" t="n">
        <v>51024</v>
      </c>
      <c r="E2068" t="n">
        <v>4692.5</v>
      </c>
      <c r="F2068" s="2" t="n">
        <v>46054.73333333333</v>
      </c>
      <c r="G2068" t="n">
        <v>51027</v>
      </c>
      <c r="H2068" t="n">
        <v>4693.5</v>
      </c>
      <c r="I2068" t="n">
        <v>3</v>
      </c>
      <c r="J2068" t="n">
        <v>0.021311</v>
      </c>
      <c r="K2068" t="n">
        <v>0.06</v>
      </c>
      <c r="L2068" t="n">
        <v>-0.038689</v>
      </c>
      <c r="M2068" t="inlineStr">
        <is>
          <t>GREEN</t>
        </is>
      </c>
    </row>
    <row r="2069">
      <c r="A2069" t="n">
        <v>2068</v>
      </c>
      <c r="B2069" t="inlineStr">
        <is>
          <t>LONG</t>
        </is>
      </c>
      <c r="C2069" s="2" t="n">
        <v>46054.75763888889</v>
      </c>
      <c r="D2069" t="n">
        <v>51056</v>
      </c>
      <c r="E2069" t="n">
        <v>4693</v>
      </c>
      <c r="F2069" s="2" t="n">
        <v>46054.76805555556</v>
      </c>
      <c r="G2069" t="n">
        <v>51068</v>
      </c>
      <c r="H2069" t="n">
        <v>4692</v>
      </c>
      <c r="I2069" t="n">
        <v>12</v>
      </c>
      <c r="J2069" t="n">
        <v>-0.021308</v>
      </c>
      <c r="K2069" t="n">
        <v>0.06</v>
      </c>
      <c r="L2069" t="n">
        <v>-0.08130800000000001</v>
      </c>
      <c r="M2069" t="inlineStr">
        <is>
          <t>GREEN</t>
        </is>
      </c>
    </row>
    <row r="2070">
      <c r="A2070" t="n">
        <v>2069</v>
      </c>
      <c r="B2070" t="inlineStr">
        <is>
          <t>LONG</t>
        </is>
      </c>
      <c r="C2070" s="2" t="n">
        <v>46054.77152777778</v>
      </c>
      <c r="D2070" t="n">
        <v>51073</v>
      </c>
      <c r="E2070" t="n">
        <v>4692.5</v>
      </c>
      <c r="F2070" s="2" t="n">
        <v>46054.77430555555</v>
      </c>
      <c r="G2070" t="n">
        <v>51076</v>
      </c>
      <c r="H2070" t="n">
        <v>4698</v>
      </c>
      <c r="I2070" t="n">
        <v>3</v>
      </c>
      <c r="J2070" t="n">
        <v>0.117208</v>
      </c>
      <c r="K2070" t="n">
        <v>0.06</v>
      </c>
      <c r="L2070" t="n">
        <v>0.057208</v>
      </c>
      <c r="M2070" t="inlineStr">
        <is>
          <t>GREEN</t>
        </is>
      </c>
    </row>
    <row r="2071">
      <c r="A2071" t="n">
        <v>2070</v>
      </c>
      <c r="B2071" t="inlineStr">
        <is>
          <t>LONG</t>
        </is>
      </c>
      <c r="C2071" s="2" t="n">
        <v>46054.77777777778</v>
      </c>
      <c r="D2071" t="n">
        <v>51081</v>
      </c>
      <c r="E2071" t="n">
        <v>4697</v>
      </c>
      <c r="F2071" s="2" t="n">
        <v>46055.29444444444</v>
      </c>
      <c r="G2071" t="n">
        <v>51104</v>
      </c>
      <c r="H2071" t="n">
        <v>4705.5</v>
      </c>
      <c r="I2071" t="n">
        <v>23</v>
      </c>
      <c r="J2071" t="n">
        <v>0.180967</v>
      </c>
      <c r="K2071" t="n">
        <v>0.06</v>
      </c>
      <c r="L2071" t="n">
        <v>0.120967</v>
      </c>
      <c r="M2071" t="inlineStr">
        <is>
          <t>GREEN</t>
        </is>
      </c>
    </row>
    <row r="2072">
      <c r="A2072" t="n">
        <v>2071</v>
      </c>
      <c r="B2072" t="inlineStr">
        <is>
          <t>LONG</t>
        </is>
      </c>
      <c r="C2072" s="2" t="n">
        <v>46055.30625</v>
      </c>
      <c r="D2072" t="n">
        <v>51121</v>
      </c>
      <c r="E2072" t="n">
        <v>4699.5</v>
      </c>
      <c r="F2072" s="2" t="n">
        <v>46055.31180555555</v>
      </c>
      <c r="G2072" t="n">
        <v>51129</v>
      </c>
      <c r="H2072" t="n">
        <v>4699.5</v>
      </c>
      <c r="I2072" t="n">
        <v>8</v>
      </c>
      <c r="J2072" t="n">
        <v>0</v>
      </c>
      <c r="K2072" t="n">
        <v>0.06</v>
      </c>
      <c r="L2072" t="n">
        <v>-0.06</v>
      </c>
      <c r="M2072" t="inlineStr">
        <is>
          <t>GREEN</t>
        </is>
      </c>
    </row>
    <row r="2073">
      <c r="A2073" t="n">
        <v>2072</v>
      </c>
      <c r="B2073" t="inlineStr">
        <is>
          <t>LONG</t>
        </is>
      </c>
      <c r="C2073" s="2" t="n">
        <v>46055.32777777778</v>
      </c>
      <c r="D2073" t="n">
        <v>51146</v>
      </c>
      <c r="E2073" t="n">
        <v>4689.5</v>
      </c>
      <c r="F2073" s="2" t="n">
        <v>46055.33055555556</v>
      </c>
      <c r="G2073" t="n">
        <v>51149</v>
      </c>
      <c r="H2073" t="n">
        <v>4685</v>
      </c>
      <c r="I2073" t="n">
        <v>3</v>
      </c>
      <c r="J2073" t="n">
        <v>-0.095959</v>
      </c>
      <c r="K2073" t="n">
        <v>0.06</v>
      </c>
      <c r="L2073" t="n">
        <v>-0.155959</v>
      </c>
      <c r="M2073" t="inlineStr">
        <is>
          <t>GREEN</t>
        </is>
      </c>
    </row>
    <row r="2074">
      <c r="A2074" t="n">
        <v>2073</v>
      </c>
      <c r="B2074" t="inlineStr">
        <is>
          <t>LONG</t>
        </is>
      </c>
      <c r="C2074" s="2" t="n">
        <v>46055.33611111111</v>
      </c>
      <c r="D2074" t="n">
        <v>51157</v>
      </c>
      <c r="E2074" t="n">
        <v>4690.5</v>
      </c>
      <c r="F2074" s="2" t="n">
        <v>46055.3375</v>
      </c>
      <c r="G2074" t="n">
        <v>51159</v>
      </c>
      <c r="H2074" t="n">
        <v>4668</v>
      </c>
      <c r="I2074" t="n">
        <v>2</v>
      </c>
      <c r="J2074" t="n">
        <v>-0.479693</v>
      </c>
      <c r="K2074" t="n">
        <v>0.06</v>
      </c>
      <c r="L2074" t="n">
        <v>-0.539693</v>
      </c>
      <c r="M2074" t="inlineStr">
        <is>
          <t>GREEN</t>
        </is>
      </c>
    </row>
    <row r="2075">
      <c r="A2075" t="n">
        <v>2074</v>
      </c>
      <c r="B2075" t="inlineStr">
        <is>
          <t>LONG</t>
        </is>
      </c>
      <c r="C2075" s="2" t="n">
        <v>46055.33888888889</v>
      </c>
      <c r="D2075" t="n">
        <v>51161</v>
      </c>
      <c r="E2075" t="n">
        <v>4677</v>
      </c>
      <c r="F2075" s="2" t="n">
        <v>46055.34930555556</v>
      </c>
      <c r="G2075" t="n">
        <v>51176</v>
      </c>
      <c r="H2075" t="n">
        <v>4672.5</v>
      </c>
      <c r="I2075" t="n">
        <v>15</v>
      </c>
      <c r="J2075" t="n">
        <v>-0.096216</v>
      </c>
      <c r="K2075" t="n">
        <v>0.06</v>
      </c>
      <c r="L2075" t="n">
        <v>-0.156216</v>
      </c>
      <c r="M2075" t="inlineStr">
        <is>
          <t>GREEN</t>
        </is>
      </c>
    </row>
    <row r="2076">
      <c r="A2076" t="n">
        <v>2075</v>
      </c>
      <c r="B2076" t="inlineStr">
        <is>
          <t>LONG</t>
        </is>
      </c>
      <c r="C2076" s="2" t="n">
        <v>46055.37291666667</v>
      </c>
      <c r="D2076" t="n">
        <v>51210</v>
      </c>
      <c r="E2076" t="n">
        <v>4669</v>
      </c>
      <c r="F2076" s="2" t="n">
        <v>46055.37708333333</v>
      </c>
      <c r="G2076" t="n">
        <v>51216</v>
      </c>
      <c r="H2076" t="n">
        <v>4666.5</v>
      </c>
      <c r="I2076" t="n">
        <v>6</v>
      </c>
      <c r="J2076" t="n">
        <v>-0.053545</v>
      </c>
      <c r="K2076" t="n">
        <v>0.06</v>
      </c>
      <c r="L2076" t="n">
        <v>-0.113545</v>
      </c>
      <c r="M2076" t="inlineStr">
        <is>
          <t>GREEN</t>
        </is>
      </c>
    </row>
    <row r="2077">
      <c r="A2077" t="n">
        <v>2076</v>
      </c>
      <c r="B2077" t="inlineStr">
        <is>
          <t>LONG</t>
        </is>
      </c>
      <c r="C2077" s="2" t="n">
        <v>46055.38055555556</v>
      </c>
      <c r="D2077" t="n">
        <v>51221</v>
      </c>
      <c r="E2077" t="n">
        <v>4672</v>
      </c>
      <c r="F2077" s="2" t="n">
        <v>46055.38402777778</v>
      </c>
      <c r="G2077" t="n">
        <v>51226</v>
      </c>
      <c r="H2077" t="n">
        <v>4665</v>
      </c>
      <c r="I2077" t="n">
        <v>5</v>
      </c>
      <c r="J2077" t="n">
        <v>-0.149829</v>
      </c>
      <c r="K2077" t="n">
        <v>0.06</v>
      </c>
      <c r="L2077" t="n">
        <v>-0.209829</v>
      </c>
      <c r="M2077" t="inlineStr">
        <is>
          <t>GREEN</t>
        </is>
      </c>
    </row>
    <row r="2078">
      <c r="A2078" t="n">
        <v>2077</v>
      </c>
      <c r="B2078" t="inlineStr">
        <is>
          <t>LONG</t>
        </is>
      </c>
      <c r="C2078" s="2" t="n">
        <v>46055.3875</v>
      </c>
      <c r="D2078" t="n">
        <v>51231</v>
      </c>
      <c r="E2078" t="n">
        <v>4662.5</v>
      </c>
      <c r="F2078" s="2" t="n">
        <v>46055.39027777778</v>
      </c>
      <c r="G2078" t="n">
        <v>51235</v>
      </c>
      <c r="H2078" t="n">
        <v>4650</v>
      </c>
      <c r="I2078" t="n">
        <v>4</v>
      </c>
      <c r="J2078" t="n">
        <v>-0.268097</v>
      </c>
      <c r="K2078" t="n">
        <v>0.06</v>
      </c>
      <c r="L2078" t="n">
        <v>-0.328097</v>
      </c>
      <c r="M2078" t="inlineStr">
        <is>
          <t>GREEN</t>
        </is>
      </c>
    </row>
    <row r="2079">
      <c r="A2079" t="n">
        <v>2078</v>
      </c>
      <c r="B2079" t="inlineStr">
        <is>
          <t>LONG</t>
        </is>
      </c>
      <c r="C2079" s="2" t="n">
        <v>46055.39791666667</v>
      </c>
      <c r="D2079" t="n">
        <v>51246</v>
      </c>
      <c r="E2079" t="n">
        <v>4656</v>
      </c>
      <c r="F2079" s="2" t="n">
        <v>46055.40208333333</v>
      </c>
      <c r="G2079" t="n">
        <v>51252</v>
      </c>
      <c r="H2079" t="n">
        <v>4647</v>
      </c>
      <c r="I2079" t="n">
        <v>6</v>
      </c>
      <c r="J2079" t="n">
        <v>-0.193299</v>
      </c>
      <c r="K2079" t="n">
        <v>0.06</v>
      </c>
      <c r="L2079" t="n">
        <v>-0.253299</v>
      </c>
      <c r="M2079" t="inlineStr">
        <is>
          <t>GREEN</t>
        </is>
      </c>
    </row>
    <row r="2080">
      <c r="A2080" t="n">
        <v>2079</v>
      </c>
      <c r="B2080" t="inlineStr">
        <is>
          <t>LONG</t>
        </is>
      </c>
      <c r="C2080" s="2" t="n">
        <v>46055.41319444445</v>
      </c>
      <c r="D2080" t="n">
        <v>51268</v>
      </c>
      <c r="E2080" t="n">
        <v>4648</v>
      </c>
      <c r="F2080" s="2" t="n">
        <v>46055.42013888889</v>
      </c>
      <c r="G2080" t="n">
        <v>51278</v>
      </c>
      <c r="H2080" t="n">
        <v>4646.5</v>
      </c>
      <c r="I2080" t="n">
        <v>10</v>
      </c>
      <c r="J2080" t="n">
        <v>-0.032272</v>
      </c>
      <c r="K2080" t="n">
        <v>0.06</v>
      </c>
      <c r="L2080" t="n">
        <v>-0.09227200000000001</v>
      </c>
      <c r="M2080" t="inlineStr">
        <is>
          <t>GREEN</t>
        </is>
      </c>
    </row>
    <row r="2081">
      <c r="A2081" t="n">
        <v>2080</v>
      </c>
      <c r="B2081" t="inlineStr">
        <is>
          <t>LONG</t>
        </is>
      </c>
      <c r="C2081" s="2" t="n">
        <v>46055.43611111111</v>
      </c>
      <c r="D2081" t="n">
        <v>51301</v>
      </c>
      <c r="E2081" t="n">
        <v>4612.5</v>
      </c>
      <c r="F2081" s="2" t="n">
        <v>46055.43819444445</v>
      </c>
      <c r="G2081" t="n">
        <v>51304</v>
      </c>
      <c r="H2081" t="n">
        <v>4608</v>
      </c>
      <c r="I2081" t="n">
        <v>3</v>
      </c>
      <c r="J2081" t="n">
        <v>-0.09756099999999999</v>
      </c>
      <c r="K2081" t="n">
        <v>0.06</v>
      </c>
      <c r="L2081" t="n">
        <v>-0.157561</v>
      </c>
      <c r="M2081" t="inlineStr">
        <is>
          <t>GREEN</t>
        </is>
      </c>
    </row>
    <row r="2082">
      <c r="A2082" t="n">
        <v>2081</v>
      </c>
      <c r="B2082" t="inlineStr">
        <is>
          <t>LONG</t>
        </is>
      </c>
      <c r="C2082" s="2" t="n">
        <v>46055.44305555556</v>
      </c>
      <c r="D2082" t="n">
        <v>51311</v>
      </c>
      <c r="E2082" t="n">
        <v>4614</v>
      </c>
      <c r="F2082" s="2" t="n">
        <v>46055.45347222222</v>
      </c>
      <c r="G2082" t="n">
        <v>51326</v>
      </c>
      <c r="H2082" t="n">
        <v>4608.5</v>
      </c>
      <c r="I2082" t="n">
        <v>15</v>
      </c>
      <c r="J2082" t="n">
        <v>-0.119202</v>
      </c>
      <c r="K2082" t="n">
        <v>0.06</v>
      </c>
      <c r="L2082" t="n">
        <v>-0.179202</v>
      </c>
      <c r="M2082" t="inlineStr">
        <is>
          <t>GREEN</t>
        </is>
      </c>
    </row>
    <row r="2083">
      <c r="A2083" t="n">
        <v>2082</v>
      </c>
      <c r="B2083" t="inlineStr">
        <is>
          <t>LONG</t>
        </is>
      </c>
      <c r="C2083" s="2" t="n">
        <v>46055.45694444444</v>
      </c>
      <c r="D2083" t="n">
        <v>51331</v>
      </c>
      <c r="E2083" t="n">
        <v>4615</v>
      </c>
      <c r="F2083" s="2" t="n">
        <v>46055.4625</v>
      </c>
      <c r="G2083" t="n">
        <v>51339</v>
      </c>
      <c r="H2083" t="n">
        <v>4609.5</v>
      </c>
      <c r="I2083" t="n">
        <v>8</v>
      </c>
      <c r="J2083" t="n">
        <v>-0.119177</v>
      </c>
      <c r="K2083" t="n">
        <v>0.06</v>
      </c>
      <c r="L2083" t="n">
        <v>-0.179177</v>
      </c>
      <c r="M2083" t="inlineStr">
        <is>
          <t>GREEN</t>
        </is>
      </c>
    </row>
    <row r="2084">
      <c r="A2084" t="n">
        <v>2083</v>
      </c>
      <c r="B2084" t="inlineStr">
        <is>
          <t>LONG</t>
        </is>
      </c>
      <c r="C2084" s="2" t="n">
        <v>46055.48541666667</v>
      </c>
      <c r="D2084" t="n">
        <v>51372</v>
      </c>
      <c r="E2084" t="n">
        <v>4606</v>
      </c>
      <c r="F2084" s="2" t="n">
        <v>46055.48680555556</v>
      </c>
      <c r="G2084" t="n">
        <v>51374</v>
      </c>
      <c r="H2084" t="n">
        <v>4601</v>
      </c>
      <c r="I2084" t="n">
        <v>2</v>
      </c>
      <c r="J2084" t="n">
        <v>-0.108554</v>
      </c>
      <c r="K2084" t="n">
        <v>0.06</v>
      </c>
      <c r="L2084" t="n">
        <v>-0.168554</v>
      </c>
      <c r="M2084" t="inlineStr">
        <is>
          <t>GREEN</t>
        </is>
      </c>
    </row>
    <row r="2085">
      <c r="A2085" t="n">
        <v>2084</v>
      </c>
      <c r="B2085" t="inlineStr">
        <is>
          <t>LONG</t>
        </is>
      </c>
      <c r="C2085" s="2" t="n">
        <v>46055.48819444444</v>
      </c>
      <c r="D2085" t="n">
        <v>51376</v>
      </c>
      <c r="E2085" t="n">
        <v>4606</v>
      </c>
      <c r="F2085" s="2" t="n">
        <v>46055.50069444445</v>
      </c>
      <c r="G2085" t="n">
        <v>51394</v>
      </c>
      <c r="H2085" t="n">
        <v>4605.5</v>
      </c>
      <c r="I2085" t="n">
        <v>18</v>
      </c>
      <c r="J2085" t="n">
        <v>-0.010855</v>
      </c>
      <c r="K2085" t="n">
        <v>0.06</v>
      </c>
      <c r="L2085" t="n">
        <v>-0.070855</v>
      </c>
      <c r="M2085" t="inlineStr">
        <is>
          <t>GREEN</t>
        </is>
      </c>
    </row>
    <row r="2086">
      <c r="A2086" t="n">
        <v>2085</v>
      </c>
      <c r="B2086" t="inlineStr">
        <is>
          <t>LONG</t>
        </is>
      </c>
      <c r="C2086" s="2" t="n">
        <v>46055.50347222222</v>
      </c>
      <c r="D2086" t="n">
        <v>51398</v>
      </c>
      <c r="E2086" t="n">
        <v>4615</v>
      </c>
      <c r="F2086" s="2" t="n">
        <v>46055.51319444444</v>
      </c>
      <c r="G2086" t="n">
        <v>51412</v>
      </c>
      <c r="H2086" t="n">
        <v>4610</v>
      </c>
      <c r="I2086" t="n">
        <v>14</v>
      </c>
      <c r="J2086" t="n">
        <v>-0.108342</v>
      </c>
      <c r="K2086" t="n">
        <v>0.06</v>
      </c>
      <c r="L2086" t="n">
        <v>-0.168342</v>
      </c>
      <c r="M2086" t="inlineStr">
        <is>
          <t>GREEN</t>
        </is>
      </c>
    </row>
    <row r="2087">
      <c r="A2087" t="n">
        <v>2086</v>
      </c>
      <c r="B2087" t="inlineStr">
        <is>
          <t>LONG</t>
        </is>
      </c>
      <c r="C2087" s="2" t="n">
        <v>46055.51736111111</v>
      </c>
      <c r="D2087" t="n">
        <v>51418</v>
      </c>
      <c r="E2087" t="n">
        <v>4614</v>
      </c>
      <c r="F2087" s="2" t="n">
        <v>46055.53680555556</v>
      </c>
      <c r="G2087" t="n">
        <v>51446</v>
      </c>
      <c r="H2087" t="n">
        <v>4611.5</v>
      </c>
      <c r="I2087" t="n">
        <v>28</v>
      </c>
      <c r="J2087" t="n">
        <v>-0.054183</v>
      </c>
      <c r="K2087" t="n">
        <v>0.06</v>
      </c>
      <c r="L2087" t="n">
        <v>-0.114183</v>
      </c>
      <c r="M2087" t="inlineStr">
        <is>
          <t>GREEN</t>
        </is>
      </c>
    </row>
    <row r="2088">
      <c r="A2088" t="n">
        <v>2087</v>
      </c>
      <c r="B2088" t="inlineStr">
        <is>
          <t>LONG</t>
        </is>
      </c>
      <c r="C2088" s="2" t="n">
        <v>46055.53888888889</v>
      </c>
      <c r="D2088" t="n">
        <v>51449</v>
      </c>
      <c r="E2088" t="n">
        <v>4613.5</v>
      </c>
      <c r="F2088" s="2" t="n">
        <v>46055.55625</v>
      </c>
      <c r="G2088" t="n">
        <v>51474</v>
      </c>
      <c r="H2088" t="n">
        <v>4614.5</v>
      </c>
      <c r="I2088" t="n">
        <v>25</v>
      </c>
      <c r="J2088" t="n">
        <v>0.021676</v>
      </c>
      <c r="K2088" t="n">
        <v>0.06</v>
      </c>
      <c r="L2088" t="n">
        <v>-0.038324</v>
      </c>
      <c r="M2088" t="inlineStr">
        <is>
          <t>GREEN</t>
        </is>
      </c>
    </row>
    <row r="2089">
      <c r="A2089" t="n">
        <v>2088</v>
      </c>
      <c r="B2089" t="inlineStr">
        <is>
          <t>LONG</t>
        </is>
      </c>
      <c r="C2089" s="2" t="n">
        <v>46055.56319444445</v>
      </c>
      <c r="D2089" t="n">
        <v>51484</v>
      </c>
      <c r="E2089" t="n">
        <v>4637.5</v>
      </c>
      <c r="F2089" s="2" t="n">
        <v>46055.56944444445</v>
      </c>
      <c r="G2089" t="n">
        <v>51493</v>
      </c>
      <c r="H2089" t="n">
        <v>4629</v>
      </c>
      <c r="I2089" t="n">
        <v>9</v>
      </c>
      <c r="J2089" t="n">
        <v>-0.183288</v>
      </c>
      <c r="K2089" t="n">
        <v>0.06</v>
      </c>
      <c r="L2089" t="n">
        <v>-0.243288</v>
      </c>
      <c r="M2089" t="inlineStr">
        <is>
          <t>GREEN</t>
        </is>
      </c>
    </row>
    <row r="2090">
      <c r="A2090" t="n">
        <v>2089</v>
      </c>
      <c r="B2090" t="inlineStr">
        <is>
          <t>LONG</t>
        </is>
      </c>
      <c r="C2090" s="2" t="n">
        <v>46055.57222222222</v>
      </c>
      <c r="D2090" t="n">
        <v>51497</v>
      </c>
      <c r="E2090" t="n">
        <v>4635</v>
      </c>
      <c r="F2090" s="2" t="n">
        <v>46055.575</v>
      </c>
      <c r="G2090" t="n">
        <v>51501</v>
      </c>
      <c r="H2090" t="n">
        <v>4636</v>
      </c>
      <c r="I2090" t="n">
        <v>4</v>
      </c>
      <c r="J2090" t="n">
        <v>0.021575</v>
      </c>
      <c r="K2090" t="n">
        <v>0.06</v>
      </c>
      <c r="L2090" t="n">
        <v>-0.038425</v>
      </c>
      <c r="M2090" t="inlineStr">
        <is>
          <t>GREEN</t>
        </is>
      </c>
    </row>
    <row r="2091">
      <c r="A2091" t="n">
        <v>2090</v>
      </c>
      <c r="B2091" t="inlineStr">
        <is>
          <t>LONG</t>
        </is>
      </c>
      <c r="C2091" s="2" t="n">
        <v>46055.57638888889</v>
      </c>
      <c r="D2091" t="n">
        <v>51503</v>
      </c>
      <c r="E2091" t="n">
        <v>4647.5</v>
      </c>
      <c r="F2091" s="2" t="n">
        <v>46055.57986111111</v>
      </c>
      <c r="G2091" t="n">
        <v>51508</v>
      </c>
      <c r="H2091" t="n">
        <v>4640.5</v>
      </c>
      <c r="I2091" t="n">
        <v>5</v>
      </c>
      <c r="J2091" t="n">
        <v>-0.150619</v>
      </c>
      <c r="K2091" t="n">
        <v>0.06</v>
      </c>
      <c r="L2091" t="n">
        <v>-0.210619</v>
      </c>
      <c r="M2091" t="inlineStr">
        <is>
          <t>GREEN</t>
        </is>
      </c>
    </row>
    <row r="2092">
      <c r="A2092" t="n">
        <v>2091</v>
      </c>
      <c r="B2092" t="inlineStr">
        <is>
          <t>LONG</t>
        </is>
      </c>
      <c r="C2092" s="2" t="n">
        <v>46055.58819444444</v>
      </c>
      <c r="D2092" t="n">
        <v>51520</v>
      </c>
      <c r="E2092" t="n">
        <v>4606.5</v>
      </c>
      <c r="F2092" s="2" t="n">
        <v>46055.59513888889</v>
      </c>
      <c r="G2092" t="n">
        <v>51530</v>
      </c>
      <c r="H2092" t="n">
        <v>4612</v>
      </c>
      <c r="I2092" t="n">
        <v>10</v>
      </c>
      <c r="J2092" t="n">
        <v>0.119397</v>
      </c>
      <c r="K2092" t="n">
        <v>0.06</v>
      </c>
      <c r="L2092" t="n">
        <v>0.059397</v>
      </c>
      <c r="M2092" t="inlineStr">
        <is>
          <t>GREEN</t>
        </is>
      </c>
    </row>
    <row r="2093">
      <c r="A2093" t="n">
        <v>2092</v>
      </c>
      <c r="B2093" t="inlineStr">
        <is>
          <t>LONG</t>
        </is>
      </c>
      <c r="C2093" s="2" t="n">
        <v>46055.60555555556</v>
      </c>
      <c r="D2093" t="n">
        <v>51545</v>
      </c>
      <c r="E2093" t="n">
        <v>4611.5</v>
      </c>
      <c r="F2093" s="2" t="n">
        <v>46055.60625</v>
      </c>
      <c r="G2093" t="n">
        <v>51546</v>
      </c>
      <c r="H2093" t="n">
        <v>4599</v>
      </c>
      <c r="I2093" t="n">
        <v>1</v>
      </c>
      <c r="J2093" t="n">
        <v>-0.271061</v>
      </c>
      <c r="K2093" t="n">
        <v>0.06</v>
      </c>
      <c r="L2093" t="n">
        <v>-0.331061</v>
      </c>
      <c r="M2093" t="inlineStr">
        <is>
          <t>GREEN</t>
        </is>
      </c>
    </row>
    <row r="2094">
      <c r="A2094" t="n">
        <v>2093</v>
      </c>
      <c r="B2094" t="inlineStr">
        <is>
          <t>LONG</t>
        </is>
      </c>
      <c r="C2094" s="2" t="n">
        <v>46055.62013888889</v>
      </c>
      <c r="D2094" t="n">
        <v>51566</v>
      </c>
      <c r="E2094" t="n">
        <v>4576</v>
      </c>
      <c r="F2094" s="2" t="n">
        <v>46055.62708333333</v>
      </c>
      <c r="G2094" t="n">
        <v>51576</v>
      </c>
      <c r="H2094" t="n">
        <v>4572</v>
      </c>
      <c r="I2094" t="n">
        <v>10</v>
      </c>
      <c r="J2094" t="n">
        <v>-0.087413</v>
      </c>
      <c r="K2094" t="n">
        <v>0.06</v>
      </c>
      <c r="L2094" t="n">
        <v>-0.147413</v>
      </c>
      <c r="M2094" t="inlineStr">
        <is>
          <t>GREEN</t>
        </is>
      </c>
    </row>
    <row r="2095">
      <c r="A2095" t="n">
        <v>2094</v>
      </c>
      <c r="B2095" t="inlineStr">
        <is>
          <t>LONG</t>
        </is>
      </c>
      <c r="C2095" s="2" t="n">
        <v>46055.63611111111</v>
      </c>
      <c r="D2095" t="n">
        <v>51589</v>
      </c>
      <c r="E2095" t="n">
        <v>4575</v>
      </c>
      <c r="F2095" s="2" t="n">
        <v>46055.67291666667</v>
      </c>
      <c r="G2095" t="n">
        <v>51642</v>
      </c>
      <c r="H2095" t="n">
        <v>4599.5</v>
      </c>
      <c r="I2095" t="n">
        <v>53</v>
      </c>
      <c r="J2095" t="n">
        <v>0.535519</v>
      </c>
      <c r="K2095" t="n">
        <v>0.06</v>
      </c>
      <c r="L2095" t="n">
        <v>0.475519</v>
      </c>
      <c r="M2095" t="inlineStr">
        <is>
          <t>GREEN</t>
        </is>
      </c>
    </row>
    <row r="2096">
      <c r="A2096" t="n">
        <v>2095</v>
      </c>
      <c r="B2096" t="inlineStr">
        <is>
          <t>LONG</t>
        </is>
      </c>
      <c r="C2096" s="2" t="n">
        <v>46055.68125</v>
      </c>
      <c r="D2096" t="n">
        <v>51654</v>
      </c>
      <c r="E2096" t="n">
        <v>4599</v>
      </c>
      <c r="F2096" s="2" t="n">
        <v>46055.68680555555</v>
      </c>
      <c r="G2096" t="n">
        <v>51662</v>
      </c>
      <c r="H2096" t="n">
        <v>4593.5</v>
      </c>
      <c r="I2096" t="n">
        <v>8</v>
      </c>
      <c r="J2096" t="n">
        <v>-0.119591</v>
      </c>
      <c r="K2096" t="n">
        <v>0.06</v>
      </c>
      <c r="L2096" t="n">
        <v>-0.179591</v>
      </c>
      <c r="M2096" t="inlineStr">
        <is>
          <t>GREEN</t>
        </is>
      </c>
    </row>
    <row r="2097">
      <c r="A2097" t="n">
        <v>2096</v>
      </c>
      <c r="B2097" t="inlineStr">
        <is>
          <t>LONG</t>
        </is>
      </c>
      <c r="C2097" s="2" t="n">
        <v>46055.69375</v>
      </c>
      <c r="D2097" t="n">
        <v>51672</v>
      </c>
      <c r="E2097" t="n">
        <v>4597.5</v>
      </c>
      <c r="F2097" s="2" t="n">
        <v>46055.70138888889</v>
      </c>
      <c r="G2097" t="n">
        <v>51683</v>
      </c>
      <c r="H2097" t="n">
        <v>4594</v>
      </c>
      <c r="I2097" t="n">
        <v>11</v>
      </c>
      <c r="J2097" t="n">
        <v>-0.076128</v>
      </c>
      <c r="K2097" t="n">
        <v>0.06</v>
      </c>
      <c r="L2097" t="n">
        <v>-0.136128</v>
      </c>
      <c r="M2097" t="inlineStr">
        <is>
          <t>GREEN</t>
        </is>
      </c>
    </row>
    <row r="2098">
      <c r="A2098" t="n">
        <v>2097</v>
      </c>
      <c r="B2098" t="inlineStr">
        <is>
          <t>LONG</t>
        </is>
      </c>
      <c r="C2098" s="2" t="n">
        <v>46055.70416666667</v>
      </c>
      <c r="D2098" t="n">
        <v>51687</v>
      </c>
      <c r="E2098" t="n">
        <v>4597.5</v>
      </c>
      <c r="F2098" s="2" t="n">
        <v>46055.72291666667</v>
      </c>
      <c r="G2098" t="n">
        <v>51714</v>
      </c>
      <c r="H2098" t="n">
        <v>4601.5</v>
      </c>
      <c r="I2098" t="n">
        <v>27</v>
      </c>
      <c r="J2098" t="n">
        <v>0.087004</v>
      </c>
      <c r="K2098" t="n">
        <v>0.06</v>
      </c>
      <c r="L2098" t="n">
        <v>0.027004</v>
      </c>
      <c r="M2098" t="inlineStr">
        <is>
          <t>GREEN</t>
        </is>
      </c>
    </row>
    <row r="2099">
      <c r="A2099" t="n">
        <v>2098</v>
      </c>
      <c r="B2099" t="inlineStr">
        <is>
          <t>LONG</t>
        </is>
      </c>
      <c r="C2099" s="2" t="n">
        <v>46055.73263888889</v>
      </c>
      <c r="D2099" t="n">
        <v>51728</v>
      </c>
      <c r="E2099" t="n">
        <v>4607</v>
      </c>
      <c r="F2099" s="2" t="n">
        <v>46055.74583333333</v>
      </c>
      <c r="G2099" t="n">
        <v>51747</v>
      </c>
      <c r="H2099" t="n">
        <v>4606</v>
      </c>
      <c r="I2099" t="n">
        <v>19</v>
      </c>
      <c r="J2099" t="n">
        <v>-0.021706</v>
      </c>
      <c r="K2099" t="n">
        <v>0.06</v>
      </c>
      <c r="L2099" t="n">
        <v>-0.081706</v>
      </c>
      <c r="M2099" t="inlineStr">
        <is>
          <t>GREEN</t>
        </is>
      </c>
    </row>
    <row r="2100">
      <c r="A2100" t="n">
        <v>2099</v>
      </c>
      <c r="B2100" t="inlineStr">
        <is>
          <t>LONG</t>
        </is>
      </c>
      <c r="C2100" s="2" t="n">
        <v>46055.75069444445</v>
      </c>
      <c r="D2100" t="n">
        <v>51754</v>
      </c>
      <c r="E2100" t="n">
        <v>4611</v>
      </c>
      <c r="F2100" s="2" t="n">
        <v>46055.75555555556</v>
      </c>
      <c r="G2100" t="n">
        <v>51761</v>
      </c>
      <c r="H2100" t="n">
        <v>4611</v>
      </c>
      <c r="I2100" t="n">
        <v>7</v>
      </c>
      <c r="J2100" t="n">
        <v>0</v>
      </c>
      <c r="K2100" t="n">
        <v>0.06</v>
      </c>
      <c r="L2100" t="n">
        <v>-0.06</v>
      </c>
      <c r="M2100" t="inlineStr">
        <is>
          <t>GREEN</t>
        </is>
      </c>
    </row>
    <row r="2101">
      <c r="A2101" t="n">
        <v>2100</v>
      </c>
      <c r="B2101" t="inlineStr">
        <is>
          <t>LONG</t>
        </is>
      </c>
      <c r="C2101" s="2" t="n">
        <v>46055.75694444445</v>
      </c>
      <c r="D2101" t="n">
        <v>51763</v>
      </c>
      <c r="E2101" t="n">
        <v>4617</v>
      </c>
      <c r="F2101" s="2" t="n">
        <v>46055.77083333334</v>
      </c>
      <c r="G2101" t="n">
        <v>51783</v>
      </c>
      <c r="H2101" t="n">
        <v>4620</v>
      </c>
      <c r="I2101" t="n">
        <v>20</v>
      </c>
      <c r="J2101" t="n">
        <v>0.06497699999999999</v>
      </c>
      <c r="K2101" t="n">
        <v>0.06</v>
      </c>
      <c r="L2101" t="n">
        <v>0.004977</v>
      </c>
      <c r="M2101" t="inlineStr">
        <is>
          <t>GREEN</t>
        </is>
      </c>
    </row>
    <row r="2102">
      <c r="A2102" t="n">
        <v>2101</v>
      </c>
      <c r="B2102" t="inlineStr">
        <is>
          <t>LONG</t>
        </is>
      </c>
      <c r="C2102" s="2" t="n">
        <v>46055.79583333333</v>
      </c>
      <c r="D2102" t="n">
        <v>51804</v>
      </c>
      <c r="E2102" t="n">
        <v>4614</v>
      </c>
      <c r="F2102" s="2" t="n">
        <v>46055.81597222222</v>
      </c>
      <c r="G2102" t="n">
        <v>51833</v>
      </c>
      <c r="H2102" t="n">
        <v>4620</v>
      </c>
      <c r="I2102" t="n">
        <v>29</v>
      </c>
      <c r="J2102" t="n">
        <v>0.130039</v>
      </c>
      <c r="K2102" t="n">
        <v>0.06</v>
      </c>
      <c r="L2102" t="n">
        <v>0.070039</v>
      </c>
      <c r="M2102" t="inlineStr">
        <is>
          <t>GREEN</t>
        </is>
      </c>
    </row>
    <row r="2103">
      <c r="A2103" t="n">
        <v>2102</v>
      </c>
      <c r="B2103" t="inlineStr">
        <is>
          <t>LONG</t>
        </is>
      </c>
      <c r="C2103" s="2" t="n">
        <v>46055.82083333333</v>
      </c>
      <c r="D2103" t="n">
        <v>51840</v>
      </c>
      <c r="E2103" t="n">
        <v>4623.5</v>
      </c>
      <c r="F2103" s="2" t="n">
        <v>46055.825</v>
      </c>
      <c r="G2103" t="n">
        <v>51846</v>
      </c>
      <c r="H2103" t="n">
        <v>4619</v>
      </c>
      <c r="I2103" t="n">
        <v>6</v>
      </c>
      <c r="J2103" t="n">
        <v>-0.097329</v>
      </c>
      <c r="K2103" t="n">
        <v>0.06</v>
      </c>
      <c r="L2103" t="n">
        <v>-0.157329</v>
      </c>
      <c r="M2103" t="inlineStr">
        <is>
          <t>GREEN</t>
        </is>
      </c>
    </row>
    <row r="2104">
      <c r="A2104" t="n">
        <v>2103</v>
      </c>
      <c r="B2104" t="inlineStr">
        <is>
          <t>LONG</t>
        </is>
      </c>
      <c r="C2104" s="2" t="n">
        <v>46055.82708333333</v>
      </c>
      <c r="D2104" t="n">
        <v>51849</v>
      </c>
      <c r="E2104" t="n">
        <v>4623.5</v>
      </c>
      <c r="F2104" s="2" t="n">
        <v>46055.83333333334</v>
      </c>
      <c r="G2104" t="n">
        <v>51858</v>
      </c>
      <c r="H2104" t="n">
        <v>4621.5</v>
      </c>
      <c r="I2104" t="n">
        <v>9</v>
      </c>
      <c r="J2104" t="n">
        <v>-0.043257</v>
      </c>
      <c r="K2104" t="n">
        <v>0.06</v>
      </c>
      <c r="L2104" t="n">
        <v>-0.103257</v>
      </c>
      <c r="M2104" t="inlineStr">
        <is>
          <t>GREEN</t>
        </is>
      </c>
    </row>
    <row r="2105">
      <c r="A2105" t="n">
        <v>2104</v>
      </c>
      <c r="B2105" t="inlineStr">
        <is>
          <t>LONG</t>
        </is>
      </c>
      <c r="C2105" s="2" t="n">
        <v>46055.85486111111</v>
      </c>
      <c r="D2105" t="n">
        <v>51888</v>
      </c>
      <c r="E2105" t="n">
        <v>4613</v>
      </c>
      <c r="F2105" s="2" t="n">
        <v>46055.85694444444</v>
      </c>
      <c r="G2105" t="n">
        <v>51891</v>
      </c>
      <c r="H2105" t="n">
        <v>4613.5</v>
      </c>
      <c r="I2105" t="n">
        <v>3</v>
      </c>
      <c r="J2105" t="n">
        <v>0.010839</v>
      </c>
      <c r="K2105" t="n">
        <v>0.06</v>
      </c>
      <c r="L2105" t="n">
        <v>-0.049161</v>
      </c>
      <c r="M2105" t="inlineStr">
        <is>
          <t>GREEN</t>
        </is>
      </c>
    </row>
    <row r="2106">
      <c r="A2106" t="n">
        <v>2105</v>
      </c>
      <c r="B2106" t="inlineStr">
        <is>
          <t>LONG</t>
        </is>
      </c>
      <c r="C2106" s="2" t="n">
        <v>46055.85833333333</v>
      </c>
      <c r="D2106" t="n">
        <v>51893</v>
      </c>
      <c r="E2106" t="n">
        <v>4614</v>
      </c>
      <c r="F2106" s="2" t="n">
        <v>46055.86805555555</v>
      </c>
      <c r="G2106" t="n">
        <v>51907</v>
      </c>
      <c r="H2106" t="n">
        <v>4612.5</v>
      </c>
      <c r="I2106" t="n">
        <v>14</v>
      </c>
      <c r="J2106" t="n">
        <v>-0.03251</v>
      </c>
      <c r="K2106" t="n">
        <v>0.06</v>
      </c>
      <c r="L2106" t="n">
        <v>-0.09251</v>
      </c>
      <c r="M2106" t="inlineStr">
        <is>
          <t>GREEN</t>
        </is>
      </c>
    </row>
    <row r="2107">
      <c r="A2107" t="n">
        <v>2106</v>
      </c>
      <c r="B2107" t="inlineStr">
        <is>
          <t>LONG</t>
        </is>
      </c>
      <c r="C2107" s="2" t="n">
        <v>46055.87152777778</v>
      </c>
      <c r="D2107" t="n">
        <v>51912</v>
      </c>
      <c r="E2107" t="n">
        <v>4614.5</v>
      </c>
      <c r="F2107" s="2" t="n">
        <v>46055.87777777778</v>
      </c>
      <c r="G2107" t="n">
        <v>51921</v>
      </c>
      <c r="H2107" t="n">
        <v>4610</v>
      </c>
      <c r="I2107" t="n">
        <v>9</v>
      </c>
      <c r="J2107" t="n">
        <v>-0.09751899999999999</v>
      </c>
      <c r="K2107" t="n">
        <v>0.06</v>
      </c>
      <c r="L2107" t="n">
        <v>-0.157519</v>
      </c>
      <c r="M2107" t="inlineStr">
        <is>
          <t>GREEN</t>
        </is>
      </c>
    </row>
    <row r="2108">
      <c r="A2108" t="n">
        <v>2107</v>
      </c>
      <c r="B2108" t="inlineStr">
        <is>
          <t>LONG</t>
        </is>
      </c>
      <c r="C2108" s="2" t="n">
        <v>46055.89305555556</v>
      </c>
      <c r="D2108" t="n">
        <v>51942</v>
      </c>
      <c r="E2108" t="n">
        <v>4611</v>
      </c>
      <c r="F2108" s="2" t="n">
        <v>46055.89861111111</v>
      </c>
      <c r="G2108" t="n">
        <v>51950</v>
      </c>
      <c r="H2108" t="n">
        <v>4609.5</v>
      </c>
      <c r="I2108" t="n">
        <v>8</v>
      </c>
      <c r="J2108" t="n">
        <v>-0.032531</v>
      </c>
      <c r="K2108" t="n">
        <v>0.06</v>
      </c>
      <c r="L2108" t="n">
        <v>-0.092531</v>
      </c>
      <c r="M2108" t="inlineStr">
        <is>
          <t>GREEN</t>
        </is>
      </c>
    </row>
    <row r="2109">
      <c r="A2109" t="n">
        <v>2108</v>
      </c>
      <c r="B2109" t="inlineStr">
        <is>
          <t>LONG</t>
        </is>
      </c>
      <c r="C2109" s="2" t="n">
        <v>46055.9</v>
      </c>
      <c r="D2109" t="n">
        <v>51952</v>
      </c>
      <c r="E2109" t="n">
        <v>4611.5</v>
      </c>
      <c r="F2109" s="2" t="n">
        <v>46055.91111111111</v>
      </c>
      <c r="G2109" t="n">
        <v>51967</v>
      </c>
      <c r="H2109" t="n">
        <v>4613</v>
      </c>
      <c r="I2109" t="n">
        <v>15</v>
      </c>
      <c r="J2109" t="n">
        <v>0.032527</v>
      </c>
      <c r="K2109" t="n">
        <v>0.06</v>
      </c>
      <c r="L2109" t="n">
        <v>-0.027473</v>
      </c>
      <c r="M2109" t="inlineStr">
        <is>
          <t>GREEN</t>
        </is>
      </c>
    </row>
    <row r="2110">
      <c r="A2110" t="n">
        <v>2109</v>
      </c>
      <c r="B2110" t="inlineStr">
        <is>
          <t>LONG</t>
        </is>
      </c>
      <c r="C2110" s="2" t="n">
        <v>46055.91458333333</v>
      </c>
      <c r="D2110" t="n">
        <v>51972</v>
      </c>
      <c r="E2110" t="n">
        <v>4613</v>
      </c>
      <c r="F2110" s="2" t="n">
        <v>46055.91805555556</v>
      </c>
      <c r="G2110" t="n">
        <v>51977</v>
      </c>
      <c r="H2110" t="n">
        <v>4611</v>
      </c>
      <c r="I2110" t="n">
        <v>5</v>
      </c>
      <c r="J2110" t="n">
        <v>-0.043356</v>
      </c>
      <c r="K2110" t="n">
        <v>0.06</v>
      </c>
      <c r="L2110" t="n">
        <v>-0.103356</v>
      </c>
      <c r="M2110" t="inlineStr">
        <is>
          <t>GREEN</t>
        </is>
      </c>
    </row>
    <row r="2111">
      <c r="A2111" t="n">
        <v>2110</v>
      </c>
      <c r="B2111" t="inlineStr">
        <is>
          <t>LONG</t>
        </is>
      </c>
      <c r="C2111" s="2" t="n">
        <v>46055.93194444444</v>
      </c>
      <c r="D2111" t="n">
        <v>51995</v>
      </c>
      <c r="E2111" t="n">
        <v>4612</v>
      </c>
      <c r="F2111" s="2" t="n">
        <v>46055.93402777778</v>
      </c>
      <c r="G2111" t="n">
        <v>51998</v>
      </c>
      <c r="H2111" t="n">
        <v>4611</v>
      </c>
      <c r="I2111" t="n">
        <v>3</v>
      </c>
      <c r="J2111" t="n">
        <v>-0.021683</v>
      </c>
      <c r="K2111" t="n">
        <v>0.06</v>
      </c>
      <c r="L2111" t="n">
        <v>-0.08168300000000001</v>
      </c>
      <c r="M2111" t="inlineStr">
        <is>
          <t>GREEN</t>
        </is>
      </c>
    </row>
    <row r="2112">
      <c r="A2112" t="n">
        <v>2111</v>
      </c>
      <c r="B2112" t="inlineStr">
        <is>
          <t>LONG</t>
        </is>
      </c>
      <c r="C2112" s="2" t="n">
        <v>46055.94097222222</v>
      </c>
      <c r="D2112" t="n">
        <v>52007</v>
      </c>
      <c r="E2112" t="n">
        <v>4612</v>
      </c>
      <c r="F2112" s="2" t="n">
        <v>46055.95138888889</v>
      </c>
      <c r="G2112" t="n">
        <v>52022</v>
      </c>
      <c r="H2112" t="n">
        <v>4617.5</v>
      </c>
      <c r="I2112" t="n">
        <v>15</v>
      </c>
      <c r="J2112" t="n">
        <v>0.119254</v>
      </c>
      <c r="K2112" t="n">
        <v>0.06</v>
      </c>
      <c r="L2112" t="n">
        <v>0.059254</v>
      </c>
      <c r="M2112" t="inlineStr">
        <is>
          <t>GREEN</t>
        </is>
      </c>
    </row>
    <row r="2113">
      <c r="A2113" t="n">
        <v>2112</v>
      </c>
      <c r="B2113" t="inlineStr">
        <is>
          <t>LONG</t>
        </is>
      </c>
      <c r="C2113" s="2" t="n">
        <v>46055.95416666667</v>
      </c>
      <c r="D2113" t="n">
        <v>52026</v>
      </c>
      <c r="E2113" t="n">
        <v>4619</v>
      </c>
      <c r="F2113" s="2" t="n">
        <v>46055.95902777778</v>
      </c>
      <c r="G2113" t="n">
        <v>52033</v>
      </c>
      <c r="H2113" t="n">
        <v>4615.5</v>
      </c>
      <c r="I2113" t="n">
        <v>7</v>
      </c>
      <c r="J2113" t="n">
        <v>-0.07577399999999999</v>
      </c>
      <c r="K2113" t="n">
        <v>0.06</v>
      </c>
      <c r="L2113" t="n">
        <v>-0.135774</v>
      </c>
      <c r="M2113" t="inlineStr">
        <is>
          <t>GREEN</t>
        </is>
      </c>
    </row>
    <row r="2114">
      <c r="A2114" t="n">
        <v>2113</v>
      </c>
      <c r="B2114" t="inlineStr">
        <is>
          <t>LONG</t>
        </is>
      </c>
      <c r="C2114" s="2" t="n">
        <v>46055.97222222222</v>
      </c>
      <c r="D2114" t="n">
        <v>52052</v>
      </c>
      <c r="E2114" t="n">
        <v>4615.5</v>
      </c>
      <c r="F2114" s="2" t="n">
        <v>46055.97916666666</v>
      </c>
      <c r="G2114" t="n">
        <v>52062</v>
      </c>
      <c r="H2114" t="n">
        <v>4612</v>
      </c>
      <c r="I2114" t="n">
        <v>10</v>
      </c>
      <c r="J2114" t="n">
        <v>-0.075831</v>
      </c>
      <c r="K2114" t="n">
        <v>0.06</v>
      </c>
      <c r="L2114" t="n">
        <v>-0.135831</v>
      </c>
      <c r="M2114" t="inlineStr">
        <is>
          <t>GREEN</t>
        </is>
      </c>
    </row>
    <row r="2115">
      <c r="A2115" t="n">
        <v>2114</v>
      </c>
      <c r="B2115" t="inlineStr">
        <is>
          <t>LONG</t>
        </is>
      </c>
      <c r="C2115" s="2" t="n">
        <v>46055.98055555556</v>
      </c>
      <c r="D2115" t="n">
        <v>52064</v>
      </c>
      <c r="E2115" t="n">
        <v>4614.5</v>
      </c>
      <c r="F2115" s="2" t="n">
        <v>46055.98125</v>
      </c>
      <c r="G2115" t="n">
        <v>52065</v>
      </c>
      <c r="H2115" t="n">
        <v>4613.5</v>
      </c>
      <c r="I2115" t="n">
        <v>1</v>
      </c>
      <c r="J2115" t="n">
        <v>-0.021671</v>
      </c>
      <c r="K2115" t="n">
        <v>0.06</v>
      </c>
      <c r="L2115" t="n">
        <v>-0.08167099999999999</v>
      </c>
      <c r="M2115" t="inlineStr">
        <is>
          <t>GREEN</t>
        </is>
      </c>
    </row>
    <row r="2116">
      <c r="A2116" t="n">
        <v>2115</v>
      </c>
      <c r="B2116" t="inlineStr">
        <is>
          <t>LONG</t>
        </is>
      </c>
      <c r="C2116" s="2" t="n">
        <v>46055.98263888889</v>
      </c>
      <c r="D2116" t="n">
        <v>52067</v>
      </c>
      <c r="E2116" t="n">
        <v>4616.5</v>
      </c>
      <c r="F2116" s="2" t="n">
        <v>46055.98958333334</v>
      </c>
      <c r="G2116" t="n">
        <v>52077</v>
      </c>
      <c r="H2116" t="n">
        <v>4615</v>
      </c>
      <c r="I2116" t="n">
        <v>10</v>
      </c>
      <c r="J2116" t="n">
        <v>-0.032492</v>
      </c>
      <c r="K2116" t="n">
        <v>0.06</v>
      </c>
      <c r="L2116" t="n">
        <v>-0.092492</v>
      </c>
      <c r="M2116" t="inlineStr">
        <is>
          <t>GREEN</t>
        </is>
      </c>
    </row>
    <row r="2117">
      <c r="A2117" t="n">
        <v>2116</v>
      </c>
      <c r="B2117" t="inlineStr">
        <is>
          <t>LONG</t>
        </is>
      </c>
      <c r="C2117" s="2" t="n">
        <v>46055.99166666667</v>
      </c>
      <c r="D2117" t="n">
        <v>52080</v>
      </c>
      <c r="E2117" t="n">
        <v>4612.5</v>
      </c>
      <c r="F2117" s="2" t="n">
        <v>46056.29930555556</v>
      </c>
      <c r="G2117" t="n">
        <v>52093</v>
      </c>
      <c r="H2117" t="n">
        <v>4613</v>
      </c>
      <c r="I2117" t="n">
        <v>13</v>
      </c>
      <c r="J2117" t="n">
        <v>0.01084</v>
      </c>
      <c r="K2117" t="n">
        <v>0.06</v>
      </c>
      <c r="L2117" t="n">
        <v>-0.04916</v>
      </c>
      <c r="M2117" t="inlineStr">
        <is>
          <t>GREEN</t>
        </is>
      </c>
    </row>
    <row r="2118">
      <c r="A2118" t="n">
        <v>2117</v>
      </c>
      <c r="B2118" t="inlineStr">
        <is>
          <t>LONG</t>
        </is>
      </c>
      <c r="C2118" s="2" t="n">
        <v>46056.30625</v>
      </c>
      <c r="D2118" t="n">
        <v>52103</v>
      </c>
      <c r="E2118" t="n">
        <v>4598</v>
      </c>
      <c r="F2118" s="2" t="n">
        <v>46056.30972222222</v>
      </c>
      <c r="G2118" t="n">
        <v>52108</v>
      </c>
      <c r="H2118" t="n">
        <v>4587.5</v>
      </c>
      <c r="I2118" t="n">
        <v>5</v>
      </c>
      <c r="J2118" t="n">
        <v>-0.22836</v>
      </c>
      <c r="K2118" t="n">
        <v>0.06</v>
      </c>
      <c r="L2118" t="n">
        <v>-0.28836</v>
      </c>
      <c r="M2118" t="inlineStr">
        <is>
          <t>GREEN</t>
        </is>
      </c>
    </row>
    <row r="2119">
      <c r="A2119" t="n">
        <v>2118</v>
      </c>
      <c r="B2119" t="inlineStr">
        <is>
          <t>LONG</t>
        </is>
      </c>
      <c r="C2119" s="2" t="n">
        <v>46056.31111111111</v>
      </c>
      <c r="D2119" t="n">
        <v>52110</v>
      </c>
      <c r="E2119" t="n">
        <v>4597.5</v>
      </c>
      <c r="F2119" s="2" t="n">
        <v>46056.33333333334</v>
      </c>
      <c r="G2119" t="n">
        <v>52142</v>
      </c>
      <c r="H2119" t="n">
        <v>4605.5</v>
      </c>
      <c r="I2119" t="n">
        <v>32</v>
      </c>
      <c r="J2119" t="n">
        <v>0.174008</v>
      </c>
      <c r="K2119" t="n">
        <v>0.06</v>
      </c>
      <c r="L2119" t="n">
        <v>0.114008</v>
      </c>
      <c r="M2119" t="inlineStr">
        <is>
          <t>GREEN</t>
        </is>
      </c>
    </row>
    <row r="2120">
      <c r="A2120" t="n">
        <v>2119</v>
      </c>
      <c r="B2120" t="inlineStr">
        <is>
          <t>LONG</t>
        </is>
      </c>
      <c r="C2120" s="2" t="n">
        <v>46056.3375</v>
      </c>
      <c r="D2120" t="n">
        <v>52148</v>
      </c>
      <c r="E2120" t="n">
        <v>4609</v>
      </c>
      <c r="F2120" s="2" t="n">
        <v>46056.33888888889</v>
      </c>
      <c r="G2120" t="n">
        <v>52150</v>
      </c>
      <c r="H2120" t="n">
        <v>4607</v>
      </c>
      <c r="I2120" t="n">
        <v>2</v>
      </c>
      <c r="J2120" t="n">
        <v>-0.043393</v>
      </c>
      <c r="K2120" t="n">
        <v>0.06</v>
      </c>
      <c r="L2120" t="n">
        <v>-0.103393</v>
      </c>
      <c r="M2120" t="inlineStr">
        <is>
          <t>GREEN</t>
        </is>
      </c>
    </row>
    <row r="2121">
      <c r="A2121" t="n">
        <v>2120</v>
      </c>
      <c r="B2121" t="inlineStr">
        <is>
          <t>LONG</t>
        </is>
      </c>
      <c r="C2121" s="2" t="n">
        <v>46056.375</v>
      </c>
      <c r="D2121" t="n">
        <v>52202</v>
      </c>
      <c r="E2121" t="n">
        <v>4592.5</v>
      </c>
      <c r="F2121" s="2" t="n">
        <v>46056.37638888889</v>
      </c>
      <c r="G2121" t="n">
        <v>52204</v>
      </c>
      <c r="H2121" t="n">
        <v>4588</v>
      </c>
      <c r="I2121" t="n">
        <v>2</v>
      </c>
      <c r="J2121" t="n">
        <v>-0.097986</v>
      </c>
      <c r="K2121" t="n">
        <v>0.06</v>
      </c>
      <c r="L2121" t="n">
        <v>-0.157986</v>
      </c>
      <c r="M2121" t="inlineStr">
        <is>
          <t>GREEN</t>
        </is>
      </c>
    </row>
    <row r="2122">
      <c r="A2122" t="n">
        <v>2121</v>
      </c>
      <c r="B2122" t="inlineStr">
        <is>
          <t>LONG</t>
        </is>
      </c>
      <c r="C2122" s="2" t="n">
        <v>46056.38263888889</v>
      </c>
      <c r="D2122" t="n">
        <v>52213</v>
      </c>
      <c r="E2122" t="n">
        <v>4589</v>
      </c>
      <c r="F2122" s="2" t="n">
        <v>46056.39722222222</v>
      </c>
      <c r="G2122" t="n">
        <v>52234</v>
      </c>
      <c r="H2122" t="n">
        <v>4608.5</v>
      </c>
      <c r="I2122" t="n">
        <v>21</v>
      </c>
      <c r="J2122" t="n">
        <v>0.424929</v>
      </c>
      <c r="K2122" t="n">
        <v>0.06</v>
      </c>
      <c r="L2122" t="n">
        <v>0.364929</v>
      </c>
      <c r="M2122" t="inlineStr">
        <is>
          <t>GREEN</t>
        </is>
      </c>
    </row>
    <row r="2123">
      <c r="A2123" t="n">
        <v>2122</v>
      </c>
      <c r="B2123" t="inlineStr">
        <is>
          <t>LONG</t>
        </is>
      </c>
      <c r="C2123" s="2" t="n">
        <v>46056.40138888889</v>
      </c>
      <c r="D2123" t="n">
        <v>52240</v>
      </c>
      <c r="E2123" t="n">
        <v>4614</v>
      </c>
      <c r="F2123" s="2" t="n">
        <v>46056.40833333333</v>
      </c>
      <c r="G2123" t="n">
        <v>52250</v>
      </c>
      <c r="H2123" t="n">
        <v>4619.5</v>
      </c>
      <c r="I2123" t="n">
        <v>10</v>
      </c>
      <c r="J2123" t="n">
        <v>0.119202</v>
      </c>
      <c r="K2123" t="n">
        <v>0.06</v>
      </c>
      <c r="L2123" t="n">
        <v>0.059202</v>
      </c>
      <c r="M2123" t="inlineStr">
        <is>
          <t>GREEN</t>
        </is>
      </c>
    </row>
    <row r="2124">
      <c r="A2124" t="n">
        <v>2123</v>
      </c>
      <c r="B2124" t="inlineStr">
        <is>
          <t>LONG</t>
        </is>
      </c>
      <c r="C2124" s="2" t="n">
        <v>46056.41180555556</v>
      </c>
      <c r="D2124" t="n">
        <v>52255</v>
      </c>
      <c r="E2124" t="n">
        <v>4625</v>
      </c>
      <c r="F2124" s="2" t="n">
        <v>46056.41458333333</v>
      </c>
      <c r="G2124" t="n">
        <v>52259</v>
      </c>
      <c r="H2124" t="n">
        <v>4619</v>
      </c>
      <c r="I2124" t="n">
        <v>4</v>
      </c>
      <c r="J2124" t="n">
        <v>-0.12973</v>
      </c>
      <c r="K2124" t="n">
        <v>0.06</v>
      </c>
      <c r="L2124" t="n">
        <v>-0.18973</v>
      </c>
      <c r="M2124" t="inlineStr">
        <is>
          <t>GREEN</t>
        </is>
      </c>
    </row>
    <row r="2125">
      <c r="A2125" t="n">
        <v>2124</v>
      </c>
      <c r="B2125" t="inlineStr">
        <is>
          <t>LONG</t>
        </is>
      </c>
      <c r="C2125" s="2" t="n">
        <v>46056.42638888889</v>
      </c>
      <c r="D2125" t="n">
        <v>52276</v>
      </c>
      <c r="E2125" t="n">
        <v>4607.5</v>
      </c>
      <c r="F2125" s="2" t="n">
        <v>46056.43194444444</v>
      </c>
      <c r="G2125" t="n">
        <v>52284</v>
      </c>
      <c r="H2125" t="n">
        <v>4618</v>
      </c>
      <c r="I2125" t="n">
        <v>8</v>
      </c>
      <c r="J2125" t="n">
        <v>0.227889</v>
      </c>
      <c r="K2125" t="n">
        <v>0.06</v>
      </c>
      <c r="L2125" t="n">
        <v>0.167889</v>
      </c>
      <c r="M2125" t="inlineStr">
        <is>
          <t>GREEN</t>
        </is>
      </c>
    </row>
    <row r="2126">
      <c r="A2126" t="n">
        <v>2125</v>
      </c>
      <c r="B2126" t="inlineStr">
        <is>
          <t>LONG</t>
        </is>
      </c>
      <c r="C2126" s="2" t="n">
        <v>46056.43472222222</v>
      </c>
      <c r="D2126" t="n">
        <v>52288</v>
      </c>
      <c r="E2126" t="n">
        <v>4629</v>
      </c>
      <c r="F2126" s="2" t="n">
        <v>46056.44027777778</v>
      </c>
      <c r="G2126" t="n">
        <v>52296</v>
      </c>
      <c r="H2126" t="n">
        <v>4624.5</v>
      </c>
      <c r="I2126" t="n">
        <v>8</v>
      </c>
      <c r="J2126" t="n">
        <v>-0.09721299999999999</v>
      </c>
      <c r="K2126" t="n">
        <v>0.06</v>
      </c>
      <c r="L2126" t="n">
        <v>-0.157213</v>
      </c>
      <c r="M2126" t="inlineStr">
        <is>
          <t>GREEN</t>
        </is>
      </c>
    </row>
    <row r="2127">
      <c r="A2127" t="n">
        <v>2126</v>
      </c>
      <c r="B2127" t="inlineStr">
        <is>
          <t>LONG</t>
        </is>
      </c>
      <c r="C2127" s="2" t="n">
        <v>46056.45</v>
      </c>
      <c r="D2127" t="n">
        <v>52310</v>
      </c>
      <c r="E2127" t="n">
        <v>4622</v>
      </c>
      <c r="F2127" s="2" t="n">
        <v>46056.46388888889</v>
      </c>
      <c r="G2127" t="n">
        <v>52330</v>
      </c>
      <c r="H2127" t="n">
        <v>4615</v>
      </c>
      <c r="I2127" t="n">
        <v>20</v>
      </c>
      <c r="J2127" t="n">
        <v>-0.15145</v>
      </c>
      <c r="K2127" t="n">
        <v>0.06</v>
      </c>
      <c r="L2127" t="n">
        <v>-0.21145</v>
      </c>
      <c r="M2127" t="inlineStr">
        <is>
          <t>GREEN</t>
        </is>
      </c>
    </row>
    <row r="2128">
      <c r="A2128" t="n">
        <v>2127</v>
      </c>
      <c r="B2128" t="inlineStr">
        <is>
          <t>LONG</t>
        </is>
      </c>
      <c r="C2128" s="2" t="n">
        <v>46056.46458333333</v>
      </c>
      <c r="D2128" t="n">
        <v>52331</v>
      </c>
      <c r="E2128" t="n">
        <v>4623.5</v>
      </c>
      <c r="F2128" s="2" t="n">
        <v>46056.46805555555</v>
      </c>
      <c r="G2128" t="n">
        <v>52336</v>
      </c>
      <c r="H2128" t="n">
        <v>4616</v>
      </c>
      <c r="I2128" t="n">
        <v>5</v>
      </c>
      <c r="J2128" t="n">
        <v>-0.162215</v>
      </c>
      <c r="K2128" t="n">
        <v>0.06</v>
      </c>
      <c r="L2128" t="n">
        <v>-0.222215</v>
      </c>
      <c r="M2128" t="inlineStr">
        <is>
          <t>GREEN</t>
        </is>
      </c>
    </row>
    <row r="2129">
      <c r="A2129" t="n">
        <v>2128</v>
      </c>
      <c r="B2129" t="inlineStr">
        <is>
          <t>LONG</t>
        </is>
      </c>
      <c r="C2129" s="2" t="n">
        <v>46056.47361111111</v>
      </c>
      <c r="D2129" t="n">
        <v>52344</v>
      </c>
      <c r="E2129" t="n">
        <v>4622</v>
      </c>
      <c r="F2129" s="2" t="n">
        <v>46056.4875</v>
      </c>
      <c r="G2129" t="n">
        <v>52364</v>
      </c>
      <c r="H2129" t="n">
        <v>4627</v>
      </c>
      <c r="I2129" t="n">
        <v>20</v>
      </c>
      <c r="J2129" t="n">
        <v>0.108178</v>
      </c>
      <c r="K2129" t="n">
        <v>0.06</v>
      </c>
      <c r="L2129" t="n">
        <v>0.048178</v>
      </c>
      <c r="M2129" t="inlineStr">
        <is>
          <t>GREEN</t>
        </is>
      </c>
    </row>
    <row r="2130">
      <c r="A2130" t="n">
        <v>2129</v>
      </c>
      <c r="B2130" t="inlineStr">
        <is>
          <t>LONG</t>
        </is>
      </c>
      <c r="C2130" s="2" t="n">
        <v>46056.49097222222</v>
      </c>
      <c r="D2130" t="n">
        <v>52369</v>
      </c>
      <c r="E2130" t="n">
        <v>4621.5</v>
      </c>
      <c r="F2130" s="2" t="n">
        <v>46056.50069444445</v>
      </c>
      <c r="G2130" t="n">
        <v>52383</v>
      </c>
      <c r="H2130" t="n">
        <v>4623</v>
      </c>
      <c r="I2130" t="n">
        <v>14</v>
      </c>
      <c r="J2130" t="n">
        <v>0.032457</v>
      </c>
      <c r="K2130" t="n">
        <v>0.06</v>
      </c>
      <c r="L2130" t="n">
        <v>-0.027543</v>
      </c>
      <c r="M2130" t="inlineStr">
        <is>
          <t>GREEN</t>
        </is>
      </c>
    </row>
    <row r="2131">
      <c r="A2131" t="n">
        <v>2130</v>
      </c>
      <c r="B2131" t="inlineStr">
        <is>
          <t>LONG</t>
        </is>
      </c>
      <c r="C2131" s="2" t="n">
        <v>46056.51041666666</v>
      </c>
      <c r="D2131" t="n">
        <v>52397</v>
      </c>
      <c r="E2131" t="n">
        <v>4628</v>
      </c>
      <c r="F2131" s="2" t="n">
        <v>46056.51666666667</v>
      </c>
      <c r="G2131" t="n">
        <v>52406</v>
      </c>
      <c r="H2131" t="n">
        <v>4625.5</v>
      </c>
      <c r="I2131" t="n">
        <v>9</v>
      </c>
      <c r="J2131" t="n">
        <v>-0.054019</v>
      </c>
      <c r="K2131" t="n">
        <v>0.06</v>
      </c>
      <c r="L2131" t="n">
        <v>-0.114019</v>
      </c>
      <c r="M2131" t="inlineStr">
        <is>
          <t>GREEN</t>
        </is>
      </c>
    </row>
    <row r="2132">
      <c r="A2132" t="n">
        <v>2131</v>
      </c>
      <c r="B2132" t="inlineStr">
        <is>
          <t>LONG</t>
        </is>
      </c>
      <c r="C2132" s="2" t="n">
        <v>46056.53333333333</v>
      </c>
      <c r="D2132" t="n">
        <v>52430</v>
      </c>
      <c r="E2132" t="n">
        <v>4629.5</v>
      </c>
      <c r="F2132" s="2" t="n">
        <v>46056.53888888889</v>
      </c>
      <c r="G2132" t="n">
        <v>52438</v>
      </c>
      <c r="H2132" t="n">
        <v>4645</v>
      </c>
      <c r="I2132" t="n">
        <v>8</v>
      </c>
      <c r="J2132" t="n">
        <v>0.334809</v>
      </c>
      <c r="K2132" t="n">
        <v>0.06</v>
      </c>
      <c r="L2132" t="n">
        <v>0.274809</v>
      </c>
      <c r="M2132" t="inlineStr">
        <is>
          <t>GREEN</t>
        </is>
      </c>
    </row>
    <row r="2133">
      <c r="A2133" t="n">
        <v>2132</v>
      </c>
      <c r="B2133" t="inlineStr">
        <is>
          <t>LONG</t>
        </is>
      </c>
      <c r="C2133" s="2" t="n">
        <v>46056.54652777778</v>
      </c>
      <c r="D2133" t="n">
        <v>52449</v>
      </c>
      <c r="E2133" t="n">
        <v>4658</v>
      </c>
      <c r="F2133" s="2" t="n">
        <v>46056.55069444444</v>
      </c>
      <c r="G2133" t="n">
        <v>52455</v>
      </c>
      <c r="H2133" t="n">
        <v>4665</v>
      </c>
      <c r="I2133" t="n">
        <v>6</v>
      </c>
      <c r="J2133" t="n">
        <v>0.150279</v>
      </c>
      <c r="K2133" t="n">
        <v>0.06</v>
      </c>
      <c r="L2133" t="n">
        <v>0.090279</v>
      </c>
      <c r="M2133" t="inlineStr">
        <is>
          <t>GREEN</t>
        </is>
      </c>
    </row>
    <row r="2134">
      <c r="A2134" t="n">
        <v>2133</v>
      </c>
      <c r="B2134" t="inlineStr">
        <is>
          <t>LONG</t>
        </is>
      </c>
      <c r="C2134" s="2" t="n">
        <v>46056.55277777778</v>
      </c>
      <c r="D2134" t="n">
        <v>52458</v>
      </c>
      <c r="E2134" t="n">
        <v>4674</v>
      </c>
      <c r="F2134" s="2" t="n">
        <v>46056.55763888889</v>
      </c>
      <c r="G2134" t="n">
        <v>52465</v>
      </c>
      <c r="H2134" t="n">
        <v>4672</v>
      </c>
      <c r="I2134" t="n">
        <v>7</v>
      </c>
      <c r="J2134" t="n">
        <v>-0.04279</v>
      </c>
      <c r="K2134" t="n">
        <v>0.06</v>
      </c>
      <c r="L2134" t="n">
        <v>-0.10279</v>
      </c>
      <c r="M2134" t="inlineStr">
        <is>
          <t>GREEN</t>
        </is>
      </c>
    </row>
    <row r="2135">
      <c r="A2135" t="n">
        <v>2134</v>
      </c>
      <c r="B2135" t="inlineStr">
        <is>
          <t>LONG</t>
        </is>
      </c>
      <c r="C2135" s="2" t="n">
        <v>46056.56319444445</v>
      </c>
      <c r="D2135" t="n">
        <v>52473</v>
      </c>
      <c r="E2135" t="n">
        <v>4678</v>
      </c>
      <c r="F2135" s="2" t="n">
        <v>46056.56597222222</v>
      </c>
      <c r="G2135" t="n">
        <v>52477</v>
      </c>
      <c r="H2135" t="n">
        <v>4671.5</v>
      </c>
      <c r="I2135" t="n">
        <v>4</v>
      </c>
      <c r="J2135" t="n">
        <v>-0.138948</v>
      </c>
      <c r="K2135" t="n">
        <v>0.06</v>
      </c>
      <c r="L2135" t="n">
        <v>-0.198948</v>
      </c>
      <c r="M2135" t="inlineStr">
        <is>
          <t>GREEN</t>
        </is>
      </c>
    </row>
    <row r="2136">
      <c r="A2136" t="n">
        <v>2135</v>
      </c>
      <c r="B2136" t="inlineStr">
        <is>
          <t>LONG</t>
        </is>
      </c>
      <c r="C2136" s="2" t="n">
        <v>46056.58263888889</v>
      </c>
      <c r="D2136" t="n">
        <v>52501</v>
      </c>
      <c r="E2136" t="n">
        <v>4653.5</v>
      </c>
      <c r="F2136" s="2" t="n">
        <v>46056.5875</v>
      </c>
      <c r="G2136" t="n">
        <v>52508</v>
      </c>
      <c r="H2136" t="n">
        <v>4655.5</v>
      </c>
      <c r="I2136" t="n">
        <v>7</v>
      </c>
      <c r="J2136" t="n">
        <v>0.042978</v>
      </c>
      <c r="K2136" t="n">
        <v>0.06</v>
      </c>
      <c r="L2136" t="n">
        <v>-0.017022</v>
      </c>
      <c r="M2136" t="inlineStr">
        <is>
          <t>GREEN</t>
        </is>
      </c>
    </row>
    <row r="2137">
      <c r="A2137" t="n">
        <v>2136</v>
      </c>
      <c r="B2137" t="inlineStr">
        <is>
          <t>LONG</t>
        </is>
      </c>
      <c r="C2137" s="2" t="n">
        <v>46056.59027777778</v>
      </c>
      <c r="D2137" t="n">
        <v>52512</v>
      </c>
      <c r="E2137" t="n">
        <v>4667</v>
      </c>
      <c r="F2137" s="2" t="n">
        <v>46056.59722222222</v>
      </c>
      <c r="G2137" t="n">
        <v>52522</v>
      </c>
      <c r="H2137" t="n">
        <v>4658</v>
      </c>
      <c r="I2137" t="n">
        <v>10</v>
      </c>
      <c r="J2137" t="n">
        <v>-0.192843</v>
      </c>
      <c r="K2137" t="n">
        <v>0.06</v>
      </c>
      <c r="L2137" t="n">
        <v>-0.252843</v>
      </c>
      <c r="M2137" t="inlineStr">
        <is>
          <t>GREEN</t>
        </is>
      </c>
    </row>
    <row r="2138">
      <c r="A2138" t="n">
        <v>2137</v>
      </c>
      <c r="B2138" t="inlineStr">
        <is>
          <t>LONG</t>
        </is>
      </c>
      <c r="C2138" s="2" t="n">
        <v>46056.61180555556</v>
      </c>
      <c r="D2138" t="n">
        <v>52543</v>
      </c>
      <c r="E2138" t="n">
        <v>4655.5</v>
      </c>
      <c r="F2138" s="2" t="n">
        <v>46056.61944444444</v>
      </c>
      <c r="G2138" t="n">
        <v>52554</v>
      </c>
      <c r="H2138" t="n">
        <v>4647.5</v>
      </c>
      <c r="I2138" t="n">
        <v>11</v>
      </c>
      <c r="J2138" t="n">
        <v>-0.17184</v>
      </c>
      <c r="K2138" t="n">
        <v>0.06</v>
      </c>
      <c r="L2138" t="n">
        <v>-0.23184</v>
      </c>
      <c r="M2138" t="inlineStr">
        <is>
          <t>GREEN</t>
        </is>
      </c>
    </row>
    <row r="2139">
      <c r="A2139" t="n">
        <v>2138</v>
      </c>
      <c r="B2139" t="inlineStr">
        <is>
          <t>LONG</t>
        </is>
      </c>
      <c r="C2139" s="2" t="n">
        <v>46056.62916666667</v>
      </c>
      <c r="D2139" t="n">
        <v>52568</v>
      </c>
      <c r="E2139" t="n">
        <v>4643</v>
      </c>
      <c r="F2139" s="2" t="n">
        <v>46056.63958333333</v>
      </c>
      <c r="G2139" t="n">
        <v>52583</v>
      </c>
      <c r="H2139" t="n">
        <v>4640</v>
      </c>
      <c r="I2139" t="n">
        <v>15</v>
      </c>
      <c r="J2139" t="n">
        <v>-0.064613</v>
      </c>
      <c r="K2139" t="n">
        <v>0.06</v>
      </c>
      <c r="L2139" t="n">
        <v>-0.124613</v>
      </c>
      <c r="M2139" t="inlineStr">
        <is>
          <t>GREEN</t>
        </is>
      </c>
    </row>
    <row r="2140">
      <c r="A2140" t="n">
        <v>2139</v>
      </c>
      <c r="B2140" t="inlineStr">
        <is>
          <t>LONG</t>
        </is>
      </c>
      <c r="C2140" s="2" t="n">
        <v>46056.65277777778</v>
      </c>
      <c r="D2140" t="n">
        <v>52602</v>
      </c>
      <c r="E2140" t="n">
        <v>4642</v>
      </c>
      <c r="F2140" s="2" t="n">
        <v>46056.65972222222</v>
      </c>
      <c r="G2140" t="n">
        <v>52612</v>
      </c>
      <c r="H2140" t="n">
        <v>4634.5</v>
      </c>
      <c r="I2140" t="n">
        <v>10</v>
      </c>
      <c r="J2140" t="n">
        <v>-0.161568</v>
      </c>
      <c r="K2140" t="n">
        <v>0.06</v>
      </c>
      <c r="L2140" t="n">
        <v>-0.221568</v>
      </c>
      <c r="M2140" t="inlineStr">
        <is>
          <t>GREEN</t>
        </is>
      </c>
    </row>
    <row r="2141">
      <c r="A2141" t="n">
        <v>2140</v>
      </c>
      <c r="B2141" t="inlineStr">
        <is>
          <t>LONG</t>
        </is>
      </c>
      <c r="C2141" s="2" t="n">
        <v>46056.67777777778</v>
      </c>
      <c r="D2141" t="n">
        <v>52638</v>
      </c>
      <c r="E2141" t="n">
        <v>4645</v>
      </c>
      <c r="F2141" s="2" t="n">
        <v>46056.69791666666</v>
      </c>
      <c r="G2141" t="n">
        <v>52667</v>
      </c>
      <c r="H2141" t="n">
        <v>4657.5</v>
      </c>
      <c r="I2141" t="n">
        <v>29</v>
      </c>
      <c r="J2141" t="n">
        <v>0.269107</v>
      </c>
      <c r="K2141" t="n">
        <v>0.06</v>
      </c>
      <c r="L2141" t="n">
        <v>0.209107</v>
      </c>
      <c r="M2141" t="inlineStr">
        <is>
          <t>GREEN</t>
        </is>
      </c>
    </row>
    <row r="2142">
      <c r="A2142" t="n">
        <v>2141</v>
      </c>
      <c r="B2142" t="inlineStr">
        <is>
          <t>LONG</t>
        </is>
      </c>
      <c r="C2142" s="2" t="n">
        <v>46056.70763888889</v>
      </c>
      <c r="D2142" t="n">
        <v>52681</v>
      </c>
      <c r="E2142" t="n">
        <v>4668.5</v>
      </c>
      <c r="F2142" s="2" t="n">
        <v>46056.72083333333</v>
      </c>
      <c r="G2142" t="n">
        <v>52700</v>
      </c>
      <c r="H2142" t="n">
        <v>4667.5</v>
      </c>
      <c r="I2142" t="n">
        <v>19</v>
      </c>
      <c r="J2142" t="n">
        <v>-0.02142</v>
      </c>
      <c r="K2142" t="n">
        <v>0.06</v>
      </c>
      <c r="L2142" t="n">
        <v>-0.08142000000000001</v>
      </c>
      <c r="M2142" t="inlineStr">
        <is>
          <t>GREEN</t>
        </is>
      </c>
    </row>
    <row r="2143">
      <c r="A2143" t="n">
        <v>2142</v>
      </c>
      <c r="B2143" t="inlineStr">
        <is>
          <t>LONG</t>
        </is>
      </c>
      <c r="C2143" s="2" t="n">
        <v>46056.73472222222</v>
      </c>
      <c r="D2143" t="n">
        <v>52720</v>
      </c>
      <c r="E2143" t="n">
        <v>4648</v>
      </c>
      <c r="F2143" s="2" t="n">
        <v>46056.76180555556</v>
      </c>
      <c r="G2143" t="n">
        <v>52759</v>
      </c>
      <c r="H2143" t="n">
        <v>4661</v>
      </c>
      <c r="I2143" t="n">
        <v>39</v>
      </c>
      <c r="J2143" t="n">
        <v>0.27969</v>
      </c>
      <c r="K2143" t="n">
        <v>0.06</v>
      </c>
      <c r="L2143" t="n">
        <v>0.21969</v>
      </c>
      <c r="M2143" t="inlineStr">
        <is>
          <t>GREEN</t>
        </is>
      </c>
    </row>
    <row r="2144">
      <c r="A2144" t="n">
        <v>2143</v>
      </c>
      <c r="B2144" t="inlineStr">
        <is>
          <t>LONG</t>
        </is>
      </c>
      <c r="C2144" s="2" t="n">
        <v>46056.76527777778</v>
      </c>
      <c r="D2144" t="n">
        <v>52764</v>
      </c>
      <c r="E2144" t="n">
        <v>4668.5</v>
      </c>
      <c r="F2144" s="2" t="n">
        <v>46056.76736111111</v>
      </c>
      <c r="G2144" t="n">
        <v>52767</v>
      </c>
      <c r="H2144" t="n">
        <v>4661.5</v>
      </c>
      <c r="I2144" t="n">
        <v>3</v>
      </c>
      <c r="J2144" t="n">
        <v>-0.149941</v>
      </c>
      <c r="K2144" t="n">
        <v>0.06</v>
      </c>
      <c r="L2144" t="n">
        <v>-0.209941</v>
      </c>
      <c r="M2144" t="inlineStr">
        <is>
          <t>GREEN</t>
        </is>
      </c>
    </row>
    <row r="2145">
      <c r="A2145" t="n">
        <v>2144</v>
      </c>
      <c r="B2145" t="inlineStr">
        <is>
          <t>LONG</t>
        </is>
      </c>
      <c r="C2145" s="2" t="n">
        <v>46056.79236111111</v>
      </c>
      <c r="D2145" t="n">
        <v>52786</v>
      </c>
      <c r="E2145" t="n">
        <v>4665</v>
      </c>
      <c r="F2145" s="2" t="n">
        <v>46056.80625</v>
      </c>
      <c r="G2145" t="n">
        <v>52806</v>
      </c>
      <c r="H2145" t="n">
        <v>4667.5</v>
      </c>
      <c r="I2145" t="n">
        <v>20</v>
      </c>
      <c r="J2145" t="n">
        <v>0.053591</v>
      </c>
      <c r="K2145" t="n">
        <v>0.06</v>
      </c>
      <c r="L2145" t="n">
        <v>-0.006409</v>
      </c>
      <c r="M2145" t="inlineStr">
        <is>
          <t>GREEN</t>
        </is>
      </c>
    </row>
    <row r="2146">
      <c r="A2146" t="n">
        <v>2145</v>
      </c>
      <c r="B2146" t="inlineStr">
        <is>
          <t>LONG</t>
        </is>
      </c>
      <c r="C2146" s="2" t="n">
        <v>46056.81666666667</v>
      </c>
      <c r="D2146" t="n">
        <v>52821</v>
      </c>
      <c r="E2146" t="n">
        <v>4664</v>
      </c>
      <c r="F2146" s="2" t="n">
        <v>46056.82152777778</v>
      </c>
      <c r="G2146" t="n">
        <v>52828</v>
      </c>
      <c r="H2146" t="n">
        <v>4660</v>
      </c>
      <c r="I2146" t="n">
        <v>7</v>
      </c>
      <c r="J2146" t="n">
        <v>-0.08576300000000001</v>
      </c>
      <c r="K2146" t="n">
        <v>0.06</v>
      </c>
      <c r="L2146" t="n">
        <v>-0.145763</v>
      </c>
      <c r="M2146" t="inlineStr">
        <is>
          <t>GREEN</t>
        </is>
      </c>
    </row>
    <row r="2147">
      <c r="A2147" t="n">
        <v>2146</v>
      </c>
      <c r="B2147" t="inlineStr">
        <is>
          <t>LONG</t>
        </is>
      </c>
      <c r="C2147" s="2" t="n">
        <v>46056.82638888889</v>
      </c>
      <c r="D2147" t="n">
        <v>52835</v>
      </c>
      <c r="E2147" t="n">
        <v>4653</v>
      </c>
      <c r="F2147" s="2" t="n">
        <v>46056.82847222222</v>
      </c>
      <c r="G2147" t="n">
        <v>52838</v>
      </c>
      <c r="H2147" t="n">
        <v>4650</v>
      </c>
      <c r="I2147" t="n">
        <v>3</v>
      </c>
      <c r="J2147" t="n">
        <v>-0.064475</v>
      </c>
      <c r="K2147" t="n">
        <v>0.06</v>
      </c>
      <c r="L2147" t="n">
        <v>-0.124475</v>
      </c>
      <c r="M2147" t="inlineStr">
        <is>
          <t>GREEN</t>
        </is>
      </c>
    </row>
    <row r="2148">
      <c r="A2148" t="n">
        <v>2147</v>
      </c>
      <c r="B2148" t="inlineStr">
        <is>
          <t>LONG</t>
        </is>
      </c>
      <c r="C2148" s="2" t="n">
        <v>46056.83611111111</v>
      </c>
      <c r="D2148" t="n">
        <v>52849</v>
      </c>
      <c r="E2148" t="n">
        <v>4652.5</v>
      </c>
      <c r="F2148" s="2" t="n">
        <v>46056.84097222222</v>
      </c>
      <c r="G2148" t="n">
        <v>52856</v>
      </c>
      <c r="H2148" t="n">
        <v>4651</v>
      </c>
      <c r="I2148" t="n">
        <v>7</v>
      </c>
      <c r="J2148" t="n">
        <v>-0.032241</v>
      </c>
      <c r="K2148" t="n">
        <v>0.06</v>
      </c>
      <c r="L2148" t="n">
        <v>-0.092241</v>
      </c>
      <c r="M2148" t="inlineStr">
        <is>
          <t>GREEN</t>
        </is>
      </c>
    </row>
    <row r="2149">
      <c r="A2149" t="n">
        <v>2148</v>
      </c>
      <c r="B2149" t="inlineStr">
        <is>
          <t>LONG</t>
        </is>
      </c>
      <c r="C2149" s="2" t="n">
        <v>46056.84305555555</v>
      </c>
      <c r="D2149" t="n">
        <v>52859</v>
      </c>
      <c r="E2149" t="n">
        <v>4656.5</v>
      </c>
      <c r="F2149" s="2" t="n">
        <v>46056.84930555556</v>
      </c>
      <c r="G2149" t="n">
        <v>52867</v>
      </c>
      <c r="H2149" t="n">
        <v>4648</v>
      </c>
      <c r="I2149" t="n">
        <v>8</v>
      </c>
      <c r="J2149" t="n">
        <v>-0.182541</v>
      </c>
      <c r="K2149" t="n">
        <v>0.06</v>
      </c>
      <c r="L2149" t="n">
        <v>-0.242541</v>
      </c>
      <c r="M2149" t="inlineStr">
        <is>
          <t>GREEN</t>
        </is>
      </c>
    </row>
    <row r="2150">
      <c r="A2150" t="n">
        <v>2149</v>
      </c>
      <c r="B2150" t="inlineStr">
        <is>
          <t>LONG</t>
        </is>
      </c>
      <c r="C2150" s="2" t="n">
        <v>46056.87430555555</v>
      </c>
      <c r="D2150" t="n">
        <v>52902</v>
      </c>
      <c r="E2150" t="n">
        <v>4639</v>
      </c>
      <c r="F2150" s="2" t="n">
        <v>46056.88263888889</v>
      </c>
      <c r="G2150" t="n">
        <v>52914</v>
      </c>
      <c r="H2150" t="n">
        <v>4639</v>
      </c>
      <c r="I2150" t="n">
        <v>12</v>
      </c>
      <c r="J2150" t="n">
        <v>0</v>
      </c>
      <c r="K2150" t="n">
        <v>0.06</v>
      </c>
      <c r="L2150" t="n">
        <v>-0.06</v>
      </c>
      <c r="M2150" t="inlineStr">
        <is>
          <t>GREEN</t>
        </is>
      </c>
    </row>
    <row r="2151">
      <c r="A2151" t="n">
        <v>2150</v>
      </c>
      <c r="B2151" t="inlineStr">
        <is>
          <t>LONG</t>
        </is>
      </c>
      <c r="C2151" s="2" t="n">
        <v>46056.88472222222</v>
      </c>
      <c r="D2151" t="n">
        <v>52917</v>
      </c>
      <c r="E2151" t="n">
        <v>4645</v>
      </c>
      <c r="F2151" s="2" t="n">
        <v>46056.88541666666</v>
      </c>
      <c r="G2151" t="n">
        <v>52918</v>
      </c>
      <c r="H2151" t="n">
        <v>4637.5</v>
      </c>
      <c r="I2151" t="n">
        <v>1</v>
      </c>
      <c r="J2151" t="n">
        <v>-0.161464</v>
      </c>
      <c r="K2151" t="n">
        <v>0.06</v>
      </c>
      <c r="L2151" t="n">
        <v>-0.221464</v>
      </c>
      <c r="M2151" t="inlineStr">
        <is>
          <t>GREEN</t>
        </is>
      </c>
    </row>
    <row r="2152">
      <c r="A2152" t="n">
        <v>2151</v>
      </c>
      <c r="B2152" t="inlineStr">
        <is>
          <t>LONG</t>
        </is>
      </c>
      <c r="C2152" s="2" t="n">
        <v>46056.89652777778</v>
      </c>
      <c r="D2152" t="n">
        <v>52933</v>
      </c>
      <c r="E2152" t="n">
        <v>4641.5</v>
      </c>
      <c r="F2152" s="2" t="n">
        <v>46056.92013888889</v>
      </c>
      <c r="G2152" t="n">
        <v>52964</v>
      </c>
      <c r="H2152" t="n">
        <v>4645.5</v>
      </c>
      <c r="I2152" t="n">
        <v>31</v>
      </c>
      <c r="J2152" t="n">
        <v>0.08617900000000001</v>
      </c>
      <c r="K2152" t="n">
        <v>0.06</v>
      </c>
      <c r="L2152" t="n">
        <v>0.026179</v>
      </c>
      <c r="M2152" t="inlineStr">
        <is>
          <t>GREEN</t>
        </is>
      </c>
    </row>
    <row r="2153">
      <c r="A2153" t="n">
        <v>2152</v>
      </c>
      <c r="B2153" t="inlineStr">
        <is>
          <t>LONG</t>
        </is>
      </c>
      <c r="C2153" s="2" t="n">
        <v>46056.92777777778</v>
      </c>
      <c r="D2153" t="n">
        <v>52974</v>
      </c>
      <c r="E2153" t="n">
        <v>4647.5</v>
      </c>
      <c r="F2153" s="2" t="n">
        <v>46056.94236111111</v>
      </c>
      <c r="G2153" t="n">
        <v>52991</v>
      </c>
      <c r="H2153" t="n">
        <v>4648</v>
      </c>
      <c r="I2153" t="n">
        <v>17</v>
      </c>
      <c r="J2153" t="n">
        <v>0.010758</v>
      </c>
      <c r="K2153" t="n">
        <v>0.06</v>
      </c>
      <c r="L2153" t="n">
        <v>-0.049242</v>
      </c>
      <c r="M2153" t="inlineStr">
        <is>
          <t>GREEN</t>
        </is>
      </c>
    </row>
    <row r="2154">
      <c r="A2154" t="n">
        <v>2153</v>
      </c>
      <c r="B2154" t="inlineStr">
        <is>
          <t>LONG</t>
        </is>
      </c>
      <c r="C2154" s="2" t="n">
        <v>46056.94722222222</v>
      </c>
      <c r="D2154" t="n">
        <v>52997</v>
      </c>
      <c r="E2154" t="n">
        <v>4648</v>
      </c>
      <c r="F2154" s="2" t="n">
        <v>46056.95138888889</v>
      </c>
      <c r="G2154" t="n">
        <v>53003</v>
      </c>
      <c r="H2154" t="n">
        <v>4645</v>
      </c>
      <c r="I2154" t="n">
        <v>6</v>
      </c>
      <c r="J2154" t="n">
        <v>-0.064544</v>
      </c>
      <c r="K2154" t="n">
        <v>0.06</v>
      </c>
      <c r="L2154" t="n">
        <v>-0.124544</v>
      </c>
      <c r="M2154" t="inlineStr">
        <is>
          <t>GREEN</t>
        </is>
      </c>
    </row>
    <row r="2155">
      <c r="A2155" t="n">
        <v>2154</v>
      </c>
      <c r="B2155" t="inlineStr">
        <is>
          <t>LONG</t>
        </is>
      </c>
      <c r="C2155" s="2" t="n">
        <v>46056.95694444444</v>
      </c>
      <c r="D2155" t="n">
        <v>53010</v>
      </c>
      <c r="E2155" t="n">
        <v>4643.5</v>
      </c>
      <c r="F2155" s="2" t="n">
        <v>46056.95833333334</v>
      </c>
      <c r="G2155" t="n">
        <v>53011</v>
      </c>
      <c r="H2155" t="n">
        <v>4643</v>
      </c>
      <c r="I2155" t="n">
        <v>1</v>
      </c>
      <c r="J2155" t="n">
        <v>-0.010768</v>
      </c>
      <c r="K2155" t="n">
        <v>0.06</v>
      </c>
      <c r="L2155" t="n">
        <v>-0.070768</v>
      </c>
      <c r="M2155" t="inlineStr">
        <is>
          <t>GREEN</t>
        </is>
      </c>
    </row>
    <row r="2156">
      <c r="A2156" t="n">
        <v>2155</v>
      </c>
      <c r="B2156" t="inlineStr">
        <is>
          <t>LONG</t>
        </is>
      </c>
      <c r="C2156" s="2" t="n">
        <v>46056.9625</v>
      </c>
      <c r="D2156" t="n">
        <v>53017</v>
      </c>
      <c r="E2156" t="n">
        <v>4640.5</v>
      </c>
      <c r="F2156" s="2" t="n">
        <v>46056.97430555556</v>
      </c>
      <c r="G2156" t="n">
        <v>53032</v>
      </c>
      <c r="H2156" t="n">
        <v>4644</v>
      </c>
      <c r="I2156" t="n">
        <v>15</v>
      </c>
      <c r="J2156" t="n">
        <v>0.075423</v>
      </c>
      <c r="K2156" t="n">
        <v>0.06</v>
      </c>
      <c r="L2156" t="n">
        <v>0.015423</v>
      </c>
      <c r="M2156" t="inlineStr">
        <is>
          <t>GREEN</t>
        </is>
      </c>
    </row>
    <row r="2157">
      <c r="A2157" t="n">
        <v>2156</v>
      </c>
      <c r="B2157" t="inlineStr">
        <is>
          <t>LONG</t>
        </is>
      </c>
      <c r="C2157" s="2" t="n">
        <v>46056.97847222222</v>
      </c>
      <c r="D2157" t="n">
        <v>53037</v>
      </c>
      <c r="E2157" t="n">
        <v>4641</v>
      </c>
      <c r="F2157" s="2" t="n">
        <v>46056.97916666666</v>
      </c>
      <c r="G2157" t="n">
        <v>53038</v>
      </c>
      <c r="H2157" t="n">
        <v>4640.5</v>
      </c>
      <c r="I2157" t="n">
        <v>1</v>
      </c>
      <c r="J2157" t="n">
        <v>-0.010774</v>
      </c>
      <c r="K2157" t="n">
        <v>0.06</v>
      </c>
      <c r="L2157" t="n">
        <v>-0.070774</v>
      </c>
      <c r="M2157" t="inlineStr">
        <is>
          <t>GREEN</t>
        </is>
      </c>
    </row>
    <row r="2158">
      <c r="A2158" t="n">
        <v>2157</v>
      </c>
      <c r="B2158" t="inlineStr">
        <is>
          <t>LONG</t>
        </is>
      </c>
      <c r="C2158" s="2" t="n">
        <v>46056.98541666667</v>
      </c>
      <c r="D2158" t="n">
        <v>53047</v>
      </c>
      <c r="E2158" t="n">
        <v>4640.5</v>
      </c>
      <c r="F2158" s="2" t="n">
        <v>46056.98680555556</v>
      </c>
      <c r="G2158" t="n">
        <v>53049</v>
      </c>
      <c r="H2158" t="n">
        <v>4640.5</v>
      </c>
      <c r="I2158" t="n">
        <v>2</v>
      </c>
      <c r="J2158" t="n">
        <v>0</v>
      </c>
      <c r="K2158" t="n">
        <v>0.06</v>
      </c>
      <c r="L2158" t="n">
        <v>-0.06</v>
      </c>
      <c r="M2158" t="inlineStr">
        <is>
          <t>GREEN</t>
        </is>
      </c>
    </row>
    <row r="2159">
      <c r="A2159" t="n">
        <v>2158</v>
      </c>
      <c r="B2159" t="inlineStr">
        <is>
          <t>LONG</t>
        </is>
      </c>
      <c r="C2159" s="2" t="n">
        <v>46056.9875</v>
      </c>
      <c r="D2159" t="n">
        <v>53050</v>
      </c>
      <c r="E2159" t="n">
        <v>4639</v>
      </c>
      <c r="F2159" s="2" t="n">
        <v>46056.98958333334</v>
      </c>
      <c r="G2159" t="n">
        <v>53053</v>
      </c>
      <c r="H2159" t="n">
        <v>4638</v>
      </c>
      <c r="I2159" t="n">
        <v>3</v>
      </c>
      <c r="J2159" t="n">
        <v>-0.021556</v>
      </c>
      <c r="K2159" t="n">
        <v>0.06</v>
      </c>
      <c r="L2159" t="n">
        <v>-0.081556</v>
      </c>
      <c r="M2159" t="inlineStr">
        <is>
          <t>GREEN</t>
        </is>
      </c>
    </row>
    <row r="2160">
      <c r="A2160" t="n">
        <v>2159</v>
      </c>
      <c r="B2160" t="inlineStr">
        <is>
          <t>LONG</t>
        </is>
      </c>
      <c r="C2160" s="2" t="n">
        <v>46057.29166666666</v>
      </c>
      <c r="D2160" t="n">
        <v>53058</v>
      </c>
      <c r="E2160" t="n">
        <v>4650</v>
      </c>
      <c r="F2160" s="2" t="n">
        <v>46057.32083333333</v>
      </c>
      <c r="G2160" t="n">
        <v>53097</v>
      </c>
      <c r="H2160" t="n">
        <v>4667.5</v>
      </c>
      <c r="I2160" t="n">
        <v>39</v>
      </c>
      <c r="J2160" t="n">
        <v>0.376344</v>
      </c>
      <c r="K2160" t="n">
        <v>0.06</v>
      </c>
      <c r="L2160" t="n">
        <v>0.316344</v>
      </c>
      <c r="M2160" t="inlineStr">
        <is>
          <t>GREEN</t>
        </is>
      </c>
    </row>
    <row r="2161">
      <c r="A2161" t="n">
        <v>2160</v>
      </c>
      <c r="B2161" t="inlineStr">
        <is>
          <t>LONG</t>
        </is>
      </c>
      <c r="C2161" s="2" t="n">
        <v>46057.33263888889</v>
      </c>
      <c r="D2161" t="n">
        <v>53112</v>
      </c>
      <c r="E2161" t="n">
        <v>4658.5</v>
      </c>
      <c r="F2161" s="2" t="n">
        <v>46057.34305555555</v>
      </c>
      <c r="G2161" t="n">
        <v>53127</v>
      </c>
      <c r="H2161" t="n">
        <v>4660.5</v>
      </c>
      <c r="I2161" t="n">
        <v>15</v>
      </c>
      <c r="J2161" t="n">
        <v>0.042932</v>
      </c>
      <c r="K2161" t="n">
        <v>0.06</v>
      </c>
      <c r="L2161" t="n">
        <v>-0.017068</v>
      </c>
      <c r="M2161" t="inlineStr">
        <is>
          <t>GREEN</t>
        </is>
      </c>
    </row>
    <row r="2162">
      <c r="A2162" t="n">
        <v>2161</v>
      </c>
      <c r="B2162" t="inlineStr">
        <is>
          <t>LONG</t>
        </is>
      </c>
      <c r="C2162" s="2" t="n">
        <v>46057.34722222222</v>
      </c>
      <c r="D2162" t="n">
        <v>53133</v>
      </c>
      <c r="E2162" t="n">
        <v>4664</v>
      </c>
      <c r="F2162" s="2" t="n">
        <v>46057.35069444445</v>
      </c>
      <c r="G2162" t="n">
        <v>53138</v>
      </c>
      <c r="H2162" t="n">
        <v>4663</v>
      </c>
      <c r="I2162" t="n">
        <v>5</v>
      </c>
      <c r="J2162" t="n">
        <v>-0.021441</v>
      </c>
      <c r="K2162" t="n">
        <v>0.06</v>
      </c>
      <c r="L2162" t="n">
        <v>-0.081441</v>
      </c>
      <c r="M2162" t="inlineStr">
        <is>
          <t>GREEN</t>
        </is>
      </c>
    </row>
    <row r="2163">
      <c r="A2163" t="n">
        <v>2162</v>
      </c>
      <c r="B2163" t="inlineStr">
        <is>
          <t>LONG</t>
        </is>
      </c>
      <c r="C2163" s="2" t="n">
        <v>46057.35416666666</v>
      </c>
      <c r="D2163" t="n">
        <v>53143</v>
      </c>
      <c r="E2163" t="n">
        <v>4663</v>
      </c>
      <c r="F2163" s="2" t="n">
        <v>46057.3625</v>
      </c>
      <c r="G2163" t="n">
        <v>53155</v>
      </c>
      <c r="H2163" t="n">
        <v>4662.5</v>
      </c>
      <c r="I2163" t="n">
        <v>12</v>
      </c>
      <c r="J2163" t="n">
        <v>-0.010723</v>
      </c>
      <c r="K2163" t="n">
        <v>0.06</v>
      </c>
      <c r="L2163" t="n">
        <v>-0.07072299999999999</v>
      </c>
      <c r="M2163" t="inlineStr">
        <is>
          <t>GREEN</t>
        </is>
      </c>
    </row>
    <row r="2164">
      <c r="A2164" t="n">
        <v>2163</v>
      </c>
      <c r="B2164" t="inlineStr">
        <is>
          <t>LONG</t>
        </is>
      </c>
      <c r="C2164" s="2" t="n">
        <v>46057.36736111111</v>
      </c>
      <c r="D2164" t="n">
        <v>53162</v>
      </c>
      <c r="E2164" t="n">
        <v>4660</v>
      </c>
      <c r="F2164" s="2" t="n">
        <v>46057.37083333333</v>
      </c>
      <c r="G2164" t="n">
        <v>53167</v>
      </c>
      <c r="H2164" t="n">
        <v>4657.5</v>
      </c>
      <c r="I2164" t="n">
        <v>5</v>
      </c>
      <c r="J2164" t="n">
        <v>-0.053648</v>
      </c>
      <c r="K2164" t="n">
        <v>0.06</v>
      </c>
      <c r="L2164" t="n">
        <v>-0.113648</v>
      </c>
      <c r="M2164" t="inlineStr">
        <is>
          <t>GREEN</t>
        </is>
      </c>
    </row>
    <row r="2165">
      <c r="A2165" t="n">
        <v>2164</v>
      </c>
      <c r="B2165" t="inlineStr">
        <is>
          <t>LONG</t>
        </is>
      </c>
      <c r="C2165" s="2" t="n">
        <v>46057.37291666667</v>
      </c>
      <c r="D2165" t="n">
        <v>53170</v>
      </c>
      <c r="E2165" t="n">
        <v>4658</v>
      </c>
      <c r="F2165" s="2" t="n">
        <v>46057.37569444445</v>
      </c>
      <c r="G2165" t="n">
        <v>53174</v>
      </c>
      <c r="H2165" t="n">
        <v>4656.5</v>
      </c>
      <c r="I2165" t="n">
        <v>4</v>
      </c>
      <c r="J2165" t="n">
        <v>-0.032203</v>
      </c>
      <c r="K2165" t="n">
        <v>0.06</v>
      </c>
      <c r="L2165" t="n">
        <v>-0.09220299999999999</v>
      </c>
      <c r="M2165" t="inlineStr">
        <is>
          <t>GREEN</t>
        </is>
      </c>
    </row>
    <row r="2166">
      <c r="A2166" t="n">
        <v>2165</v>
      </c>
      <c r="B2166" t="inlineStr">
        <is>
          <t>LONG</t>
        </is>
      </c>
      <c r="C2166" s="2" t="n">
        <v>46057.37986111111</v>
      </c>
      <c r="D2166" t="n">
        <v>53180</v>
      </c>
      <c r="E2166" t="n">
        <v>4659.5</v>
      </c>
      <c r="F2166" s="2" t="n">
        <v>46057.38125</v>
      </c>
      <c r="G2166" t="n">
        <v>53182</v>
      </c>
      <c r="H2166" t="n">
        <v>4653.5</v>
      </c>
      <c r="I2166" t="n">
        <v>2</v>
      </c>
      <c r="J2166" t="n">
        <v>-0.128769</v>
      </c>
      <c r="K2166" t="n">
        <v>0.06</v>
      </c>
      <c r="L2166" t="n">
        <v>-0.188769</v>
      </c>
      <c r="M2166" t="inlineStr">
        <is>
          <t>GREEN</t>
        </is>
      </c>
    </row>
    <row r="2167">
      <c r="A2167" t="n">
        <v>2166</v>
      </c>
      <c r="B2167" t="inlineStr">
        <is>
          <t>LONG</t>
        </is>
      </c>
      <c r="C2167" s="2" t="n">
        <v>46057.39861111111</v>
      </c>
      <c r="D2167" t="n">
        <v>53207</v>
      </c>
      <c r="E2167" t="n">
        <v>4646</v>
      </c>
      <c r="F2167" s="2" t="n">
        <v>46057.40416666667</v>
      </c>
      <c r="G2167" t="n">
        <v>53214</v>
      </c>
      <c r="H2167" t="n">
        <v>4650.5</v>
      </c>
      <c r="I2167" t="n">
        <v>7</v>
      </c>
      <c r="J2167" t="n">
        <v>0.096858</v>
      </c>
      <c r="K2167" t="n">
        <v>0.06</v>
      </c>
      <c r="L2167" t="n">
        <v>0.036858</v>
      </c>
      <c r="M2167" t="inlineStr">
        <is>
          <t>GREEN</t>
        </is>
      </c>
    </row>
    <row r="2168">
      <c r="A2168" t="n">
        <v>2167</v>
      </c>
      <c r="B2168" t="inlineStr">
        <is>
          <t>LONG</t>
        </is>
      </c>
      <c r="C2168" s="2" t="n">
        <v>46057.40555555555</v>
      </c>
      <c r="D2168" t="n">
        <v>53216</v>
      </c>
      <c r="E2168" t="n">
        <v>4652.5</v>
      </c>
      <c r="F2168" s="2" t="n">
        <v>46057.42152777778</v>
      </c>
      <c r="G2168" t="n">
        <v>53238</v>
      </c>
      <c r="H2168" t="n">
        <v>4692</v>
      </c>
      <c r="I2168" t="n">
        <v>22</v>
      </c>
      <c r="J2168" t="n">
        <v>0.849006</v>
      </c>
      <c r="K2168" t="n">
        <v>0.06</v>
      </c>
      <c r="L2168" t="n">
        <v>0.789006</v>
      </c>
      <c r="M2168" t="inlineStr">
        <is>
          <t>GREEN</t>
        </is>
      </c>
    </row>
    <row r="2169">
      <c r="A2169" t="n">
        <v>2168</v>
      </c>
      <c r="B2169" t="inlineStr">
        <is>
          <t>LONG</t>
        </is>
      </c>
      <c r="C2169" s="2" t="n">
        <v>46057.43055555555</v>
      </c>
      <c r="D2169" t="n">
        <v>53251</v>
      </c>
      <c r="E2169" t="n">
        <v>4699</v>
      </c>
      <c r="F2169" s="2" t="n">
        <v>46057.43819444445</v>
      </c>
      <c r="G2169" t="n">
        <v>53262</v>
      </c>
      <c r="H2169" t="n">
        <v>4699</v>
      </c>
      <c r="I2169" t="n">
        <v>11</v>
      </c>
      <c r="J2169" t="n">
        <v>0</v>
      </c>
      <c r="K2169" t="n">
        <v>0.06</v>
      </c>
      <c r="L2169" t="n">
        <v>-0.06</v>
      </c>
      <c r="M2169" t="inlineStr">
        <is>
          <t>GREEN</t>
        </is>
      </c>
    </row>
    <row r="2170">
      <c r="A2170" t="n">
        <v>2169</v>
      </c>
      <c r="B2170" t="inlineStr">
        <is>
          <t>LONG</t>
        </is>
      </c>
      <c r="C2170" s="2" t="n">
        <v>46057.46111111111</v>
      </c>
      <c r="D2170" t="n">
        <v>53295</v>
      </c>
      <c r="E2170" t="n">
        <v>4697.5</v>
      </c>
      <c r="F2170" s="2" t="n">
        <v>46057.47013888889</v>
      </c>
      <c r="G2170" t="n">
        <v>53308</v>
      </c>
      <c r="H2170" t="n">
        <v>4693</v>
      </c>
      <c r="I2170" t="n">
        <v>13</v>
      </c>
      <c r="J2170" t="n">
        <v>-0.09579600000000001</v>
      </c>
      <c r="K2170" t="n">
        <v>0.06</v>
      </c>
      <c r="L2170" t="n">
        <v>-0.155796</v>
      </c>
      <c r="M2170" t="inlineStr">
        <is>
          <t>GREEN</t>
        </is>
      </c>
    </row>
    <row r="2171">
      <c r="A2171" t="n">
        <v>2170</v>
      </c>
      <c r="B2171" t="inlineStr">
        <is>
          <t>LONG</t>
        </is>
      </c>
      <c r="C2171" s="2" t="n">
        <v>46057.475</v>
      </c>
      <c r="D2171" t="n">
        <v>53315</v>
      </c>
      <c r="E2171" t="n">
        <v>4698</v>
      </c>
      <c r="F2171" s="2" t="n">
        <v>46057.47986111111</v>
      </c>
      <c r="G2171" t="n">
        <v>53322</v>
      </c>
      <c r="H2171" t="n">
        <v>4699.5</v>
      </c>
      <c r="I2171" t="n">
        <v>7</v>
      </c>
      <c r="J2171" t="n">
        <v>0.031928</v>
      </c>
      <c r="K2171" t="n">
        <v>0.06</v>
      </c>
      <c r="L2171" t="n">
        <v>-0.028072</v>
      </c>
      <c r="M2171" t="inlineStr">
        <is>
          <t>GREEN</t>
        </is>
      </c>
    </row>
    <row r="2172">
      <c r="A2172" t="n">
        <v>2171</v>
      </c>
      <c r="B2172" t="inlineStr">
        <is>
          <t>LONG</t>
        </is>
      </c>
      <c r="C2172" s="2" t="n">
        <v>46057.48472222222</v>
      </c>
      <c r="D2172" t="n">
        <v>53329</v>
      </c>
      <c r="E2172" t="n">
        <v>4702.5</v>
      </c>
      <c r="F2172" s="2" t="n">
        <v>46057.48819444444</v>
      </c>
      <c r="G2172" t="n">
        <v>53334</v>
      </c>
      <c r="H2172" t="n">
        <v>4699</v>
      </c>
      <c r="I2172" t="n">
        <v>5</v>
      </c>
      <c r="J2172" t="n">
        <v>-0.07442799999999999</v>
      </c>
      <c r="K2172" t="n">
        <v>0.06</v>
      </c>
      <c r="L2172" t="n">
        <v>-0.134428</v>
      </c>
      <c r="M2172" t="inlineStr">
        <is>
          <t>GREEN</t>
        </is>
      </c>
    </row>
    <row r="2173">
      <c r="A2173" t="n">
        <v>2172</v>
      </c>
      <c r="B2173" t="inlineStr">
        <is>
          <t>LONG</t>
        </is>
      </c>
      <c r="C2173" s="2" t="n">
        <v>46057.49375</v>
      </c>
      <c r="D2173" t="n">
        <v>53342</v>
      </c>
      <c r="E2173" t="n">
        <v>4699</v>
      </c>
      <c r="F2173" s="2" t="n">
        <v>46057.5</v>
      </c>
      <c r="G2173" t="n">
        <v>53351</v>
      </c>
      <c r="H2173" t="n">
        <v>4693.5</v>
      </c>
      <c r="I2173" t="n">
        <v>9</v>
      </c>
      <c r="J2173" t="n">
        <v>-0.117046</v>
      </c>
      <c r="K2173" t="n">
        <v>0.06</v>
      </c>
      <c r="L2173" t="n">
        <v>-0.177046</v>
      </c>
      <c r="M2173" t="inlineStr">
        <is>
          <t>GREEN</t>
        </is>
      </c>
    </row>
    <row r="2174">
      <c r="A2174" t="n">
        <v>2173</v>
      </c>
      <c r="B2174" t="inlineStr">
        <is>
          <t>LONG</t>
        </is>
      </c>
      <c r="C2174" s="2" t="n">
        <v>46057.50625</v>
      </c>
      <c r="D2174" t="n">
        <v>53360</v>
      </c>
      <c r="E2174" t="n">
        <v>4690.5</v>
      </c>
      <c r="F2174" s="2" t="n">
        <v>46057.51111111111</v>
      </c>
      <c r="G2174" t="n">
        <v>53367</v>
      </c>
      <c r="H2174" t="n">
        <v>4685</v>
      </c>
      <c r="I2174" t="n">
        <v>7</v>
      </c>
      <c r="J2174" t="n">
        <v>-0.117258</v>
      </c>
      <c r="K2174" t="n">
        <v>0.06</v>
      </c>
      <c r="L2174" t="n">
        <v>-0.177258</v>
      </c>
      <c r="M2174" t="inlineStr">
        <is>
          <t>GREEN</t>
        </is>
      </c>
    </row>
    <row r="2175">
      <c r="A2175" t="n">
        <v>2174</v>
      </c>
      <c r="B2175" t="inlineStr">
        <is>
          <t>LONG</t>
        </is>
      </c>
      <c r="C2175" s="2" t="n">
        <v>46057.52847222222</v>
      </c>
      <c r="D2175" t="n">
        <v>53392</v>
      </c>
      <c r="E2175" t="n">
        <v>4675.5</v>
      </c>
      <c r="F2175" s="2" t="n">
        <v>46057.53541666667</v>
      </c>
      <c r="G2175" t="n">
        <v>53402</v>
      </c>
      <c r="H2175" t="n">
        <v>4676</v>
      </c>
      <c r="I2175" t="n">
        <v>10</v>
      </c>
      <c r="J2175" t="n">
        <v>0.010694</v>
      </c>
      <c r="K2175" t="n">
        <v>0.06</v>
      </c>
      <c r="L2175" t="n">
        <v>-0.049306</v>
      </c>
      <c r="M2175" t="inlineStr">
        <is>
          <t>GREEN</t>
        </is>
      </c>
    </row>
    <row r="2176">
      <c r="A2176" t="n">
        <v>2175</v>
      </c>
      <c r="B2176" t="inlineStr">
        <is>
          <t>LONG</t>
        </is>
      </c>
      <c r="C2176" s="2" t="n">
        <v>46057.54097222222</v>
      </c>
      <c r="D2176" t="n">
        <v>53410</v>
      </c>
      <c r="E2176" t="n">
        <v>4682</v>
      </c>
      <c r="F2176" s="2" t="n">
        <v>46057.54583333333</v>
      </c>
      <c r="G2176" t="n">
        <v>53417</v>
      </c>
      <c r="H2176" t="n">
        <v>4676</v>
      </c>
      <c r="I2176" t="n">
        <v>7</v>
      </c>
      <c r="J2176" t="n">
        <v>-0.12815</v>
      </c>
      <c r="K2176" t="n">
        <v>0.06</v>
      </c>
      <c r="L2176" t="n">
        <v>-0.18815</v>
      </c>
      <c r="M2176" t="inlineStr">
        <is>
          <t>GREEN</t>
        </is>
      </c>
    </row>
    <row r="2177">
      <c r="A2177" t="n">
        <v>2176</v>
      </c>
      <c r="B2177" t="inlineStr">
        <is>
          <t>LONG</t>
        </is>
      </c>
      <c r="C2177" s="2" t="n">
        <v>46057.55972222222</v>
      </c>
      <c r="D2177" t="n">
        <v>53437</v>
      </c>
      <c r="E2177" t="n">
        <v>4671.5</v>
      </c>
      <c r="F2177" s="2" t="n">
        <v>46057.57986111111</v>
      </c>
      <c r="G2177" t="n">
        <v>53466</v>
      </c>
      <c r="H2177" t="n">
        <v>4671</v>
      </c>
      <c r="I2177" t="n">
        <v>29</v>
      </c>
      <c r="J2177" t="n">
        <v>-0.010703</v>
      </c>
      <c r="K2177" t="n">
        <v>0.06</v>
      </c>
      <c r="L2177" t="n">
        <v>-0.070703</v>
      </c>
      <c r="M2177" t="inlineStr">
        <is>
          <t>GREEN</t>
        </is>
      </c>
    </row>
    <row r="2178">
      <c r="A2178" t="n">
        <v>2177</v>
      </c>
      <c r="B2178" t="inlineStr">
        <is>
          <t>LONG</t>
        </is>
      </c>
      <c r="C2178" s="2" t="n">
        <v>46057.60486111111</v>
      </c>
      <c r="D2178" t="n">
        <v>53502</v>
      </c>
      <c r="E2178" t="n">
        <v>4662.5</v>
      </c>
      <c r="F2178" s="2" t="n">
        <v>46057.61458333334</v>
      </c>
      <c r="G2178" t="n">
        <v>53516</v>
      </c>
      <c r="H2178" t="n">
        <v>4670</v>
      </c>
      <c r="I2178" t="n">
        <v>14</v>
      </c>
      <c r="J2178" t="n">
        <v>0.160858</v>
      </c>
      <c r="K2178" t="n">
        <v>0.06</v>
      </c>
      <c r="L2178" t="n">
        <v>0.100858</v>
      </c>
      <c r="M2178" t="inlineStr">
        <is>
          <t>GREEN</t>
        </is>
      </c>
    </row>
    <row r="2179">
      <c r="A2179" t="n">
        <v>2178</v>
      </c>
      <c r="B2179" t="inlineStr">
        <is>
          <t>LONG</t>
        </is>
      </c>
      <c r="C2179" s="2" t="n">
        <v>46057.61597222222</v>
      </c>
      <c r="D2179" t="n">
        <v>53518</v>
      </c>
      <c r="E2179" t="n">
        <v>4678.5</v>
      </c>
      <c r="F2179" s="2" t="n">
        <v>46057.62222222222</v>
      </c>
      <c r="G2179" t="n">
        <v>53527</v>
      </c>
      <c r="H2179" t="n">
        <v>4660</v>
      </c>
      <c r="I2179" t="n">
        <v>9</v>
      </c>
      <c r="J2179" t="n">
        <v>-0.395426</v>
      </c>
      <c r="K2179" t="n">
        <v>0.06</v>
      </c>
      <c r="L2179" t="n">
        <v>-0.455426</v>
      </c>
      <c r="M2179" t="inlineStr">
        <is>
          <t>GREEN</t>
        </is>
      </c>
    </row>
    <row r="2180">
      <c r="A2180" t="n">
        <v>2179</v>
      </c>
      <c r="B2180" t="inlineStr">
        <is>
          <t>LONG</t>
        </is>
      </c>
      <c r="C2180" s="2" t="n">
        <v>46057.62361111111</v>
      </c>
      <c r="D2180" t="n">
        <v>53529</v>
      </c>
      <c r="E2180" t="n">
        <v>4663</v>
      </c>
      <c r="F2180" s="2" t="n">
        <v>46057.62708333333</v>
      </c>
      <c r="G2180" t="n">
        <v>53534</v>
      </c>
      <c r="H2180" t="n">
        <v>4660</v>
      </c>
      <c r="I2180" t="n">
        <v>5</v>
      </c>
      <c r="J2180" t="n">
        <v>-0.064336</v>
      </c>
      <c r="K2180" t="n">
        <v>0.06</v>
      </c>
      <c r="L2180" t="n">
        <v>-0.124336</v>
      </c>
      <c r="M2180" t="inlineStr">
        <is>
          <t>GREEN</t>
        </is>
      </c>
    </row>
    <row r="2181">
      <c r="A2181" t="n">
        <v>2180</v>
      </c>
      <c r="B2181" t="inlineStr">
        <is>
          <t>LONG</t>
        </is>
      </c>
      <c r="C2181" s="2" t="n">
        <v>46057.67361111111</v>
      </c>
      <c r="D2181" t="n">
        <v>53601</v>
      </c>
      <c r="E2181" t="n">
        <v>4663</v>
      </c>
      <c r="F2181" s="2" t="n">
        <v>46057.67847222222</v>
      </c>
      <c r="G2181" t="n">
        <v>53608</v>
      </c>
      <c r="H2181" t="n">
        <v>4661.5</v>
      </c>
      <c r="I2181" t="n">
        <v>7</v>
      </c>
      <c r="J2181" t="n">
        <v>-0.032168</v>
      </c>
      <c r="K2181" t="n">
        <v>0.06</v>
      </c>
      <c r="L2181" t="n">
        <v>-0.092168</v>
      </c>
      <c r="M2181" t="inlineStr">
        <is>
          <t>GREEN</t>
        </is>
      </c>
    </row>
    <row r="2182">
      <c r="A2182" t="n">
        <v>2181</v>
      </c>
      <c r="B2182" t="inlineStr">
        <is>
          <t>LONG</t>
        </is>
      </c>
      <c r="C2182" s="2" t="n">
        <v>46057.68472222222</v>
      </c>
      <c r="D2182" t="n">
        <v>53617</v>
      </c>
      <c r="E2182" t="n">
        <v>4661</v>
      </c>
      <c r="F2182" s="2" t="n">
        <v>46057.68819444445</v>
      </c>
      <c r="G2182" t="n">
        <v>53622</v>
      </c>
      <c r="H2182" t="n">
        <v>4656.5</v>
      </c>
      <c r="I2182" t="n">
        <v>5</v>
      </c>
      <c r="J2182" t="n">
        <v>-0.09654600000000001</v>
      </c>
      <c r="K2182" t="n">
        <v>0.06</v>
      </c>
      <c r="L2182" t="n">
        <v>-0.156546</v>
      </c>
      <c r="M2182" t="inlineStr">
        <is>
          <t>GREEN</t>
        </is>
      </c>
    </row>
    <row r="2183">
      <c r="A2183" t="n">
        <v>2182</v>
      </c>
      <c r="B2183" t="inlineStr">
        <is>
          <t>LONG</t>
        </is>
      </c>
      <c r="C2183" s="2" t="n">
        <v>46057.69375</v>
      </c>
      <c r="D2183" t="n">
        <v>53630</v>
      </c>
      <c r="E2183" t="n">
        <v>4668</v>
      </c>
      <c r="F2183" s="2" t="n">
        <v>46057.7</v>
      </c>
      <c r="G2183" t="n">
        <v>53639</v>
      </c>
      <c r="H2183" t="n">
        <v>4667</v>
      </c>
      <c r="I2183" t="n">
        <v>9</v>
      </c>
      <c r="J2183" t="n">
        <v>-0.021422</v>
      </c>
      <c r="K2183" t="n">
        <v>0.06</v>
      </c>
      <c r="L2183" t="n">
        <v>-0.08142199999999999</v>
      </c>
      <c r="M2183" t="inlineStr">
        <is>
          <t>GREEN</t>
        </is>
      </c>
    </row>
    <row r="2184">
      <c r="A2184" t="n">
        <v>2183</v>
      </c>
      <c r="B2184" t="inlineStr">
        <is>
          <t>LONG</t>
        </is>
      </c>
      <c r="C2184" s="2" t="n">
        <v>46057.70694444444</v>
      </c>
      <c r="D2184" t="n">
        <v>53649</v>
      </c>
      <c r="E2184" t="n">
        <v>4673.5</v>
      </c>
      <c r="F2184" s="2" t="n">
        <v>46057.70972222222</v>
      </c>
      <c r="G2184" t="n">
        <v>53653</v>
      </c>
      <c r="H2184" t="n">
        <v>4666</v>
      </c>
      <c r="I2184" t="n">
        <v>4</v>
      </c>
      <c r="J2184" t="n">
        <v>-0.160479</v>
      </c>
      <c r="K2184" t="n">
        <v>0.06</v>
      </c>
      <c r="L2184" t="n">
        <v>-0.220479</v>
      </c>
      <c r="M2184" t="inlineStr">
        <is>
          <t>GREEN</t>
        </is>
      </c>
    </row>
    <row r="2185">
      <c r="A2185" t="n">
        <v>2184</v>
      </c>
      <c r="B2185" t="inlineStr">
        <is>
          <t>LONG</t>
        </is>
      </c>
      <c r="C2185" s="2" t="n">
        <v>46057.71180555555</v>
      </c>
      <c r="D2185" t="n">
        <v>53656</v>
      </c>
      <c r="E2185" t="n">
        <v>4671.5</v>
      </c>
      <c r="F2185" s="2" t="n">
        <v>46057.725</v>
      </c>
      <c r="G2185" t="n">
        <v>53675</v>
      </c>
      <c r="H2185" t="n">
        <v>4667</v>
      </c>
      <c r="I2185" t="n">
        <v>19</v>
      </c>
      <c r="J2185" t="n">
        <v>-0.096329</v>
      </c>
      <c r="K2185" t="n">
        <v>0.06</v>
      </c>
      <c r="L2185" t="n">
        <v>-0.156329</v>
      </c>
      <c r="M2185" t="inlineStr">
        <is>
          <t>GREEN</t>
        </is>
      </c>
    </row>
    <row r="2186">
      <c r="A2186" t="n">
        <v>2185</v>
      </c>
      <c r="B2186" t="inlineStr">
        <is>
          <t>LONG</t>
        </is>
      </c>
      <c r="C2186" s="2" t="n">
        <v>46057.72847222222</v>
      </c>
      <c r="D2186" t="n">
        <v>53680</v>
      </c>
      <c r="E2186" t="n">
        <v>4672.5</v>
      </c>
      <c r="F2186" s="2" t="n">
        <v>46057.73055555556</v>
      </c>
      <c r="G2186" t="n">
        <v>53683</v>
      </c>
      <c r="H2186" t="n">
        <v>4664</v>
      </c>
      <c r="I2186" t="n">
        <v>3</v>
      </c>
      <c r="J2186" t="n">
        <v>-0.181915</v>
      </c>
      <c r="K2186" t="n">
        <v>0.06</v>
      </c>
      <c r="L2186" t="n">
        <v>-0.241915</v>
      </c>
      <c r="M2186" t="inlineStr">
        <is>
          <t>GREEN</t>
        </is>
      </c>
    </row>
    <row r="2187">
      <c r="A2187" t="n">
        <v>2186</v>
      </c>
      <c r="B2187" t="inlineStr">
        <is>
          <t>LONG</t>
        </is>
      </c>
      <c r="C2187" s="2" t="n">
        <v>46057.73333333333</v>
      </c>
      <c r="D2187" t="n">
        <v>53687</v>
      </c>
      <c r="E2187" t="n">
        <v>4666</v>
      </c>
      <c r="F2187" s="2" t="n">
        <v>46057.74027777778</v>
      </c>
      <c r="G2187" t="n">
        <v>53697</v>
      </c>
      <c r="H2187" t="n">
        <v>4661.5</v>
      </c>
      <c r="I2187" t="n">
        <v>10</v>
      </c>
      <c r="J2187" t="n">
        <v>-0.096442</v>
      </c>
      <c r="K2187" t="n">
        <v>0.06</v>
      </c>
      <c r="L2187" t="n">
        <v>-0.156442</v>
      </c>
      <c r="M2187" t="inlineStr">
        <is>
          <t>GREEN</t>
        </is>
      </c>
    </row>
    <row r="2188">
      <c r="A2188" t="n">
        <v>2187</v>
      </c>
      <c r="B2188" t="inlineStr">
        <is>
          <t>LONG</t>
        </is>
      </c>
      <c r="C2188" s="2" t="n">
        <v>46057.74305555555</v>
      </c>
      <c r="D2188" t="n">
        <v>53701</v>
      </c>
      <c r="E2188" t="n">
        <v>4668</v>
      </c>
      <c r="F2188" s="2" t="n">
        <v>46057.75347222222</v>
      </c>
      <c r="G2188" t="n">
        <v>53716</v>
      </c>
      <c r="H2188" t="n">
        <v>4668</v>
      </c>
      <c r="I2188" t="n">
        <v>15</v>
      </c>
      <c r="J2188" t="n">
        <v>0</v>
      </c>
      <c r="K2188" t="n">
        <v>0.06</v>
      </c>
      <c r="L2188" t="n">
        <v>-0.06</v>
      </c>
      <c r="M2188" t="inlineStr">
        <is>
          <t>GREEN</t>
        </is>
      </c>
    </row>
    <row r="2189">
      <c r="A2189" t="n">
        <v>2188</v>
      </c>
      <c r="B2189" t="inlineStr">
        <is>
          <t>LONG</t>
        </is>
      </c>
      <c r="C2189" s="2" t="n">
        <v>46057.75694444445</v>
      </c>
      <c r="D2189" t="n">
        <v>53721</v>
      </c>
      <c r="E2189" t="n">
        <v>4671.5</v>
      </c>
      <c r="F2189" s="2" t="n">
        <v>46057.76666666667</v>
      </c>
      <c r="G2189" t="n">
        <v>53735</v>
      </c>
      <c r="H2189" t="n">
        <v>4667</v>
      </c>
      <c r="I2189" t="n">
        <v>14</v>
      </c>
      <c r="J2189" t="n">
        <v>-0.096329</v>
      </c>
      <c r="K2189" t="n">
        <v>0.06</v>
      </c>
      <c r="L2189" t="n">
        <v>-0.156329</v>
      </c>
      <c r="M2189" t="inlineStr">
        <is>
          <t>GREEN</t>
        </is>
      </c>
    </row>
    <row r="2190">
      <c r="A2190" t="n">
        <v>2189</v>
      </c>
      <c r="B2190" t="inlineStr">
        <is>
          <t>LONG</t>
        </is>
      </c>
      <c r="C2190" s="2" t="n">
        <v>46057.78194444445</v>
      </c>
      <c r="D2190" t="n">
        <v>53752</v>
      </c>
      <c r="E2190" t="n">
        <v>4673</v>
      </c>
      <c r="F2190" s="2" t="n">
        <v>46057.79583333333</v>
      </c>
      <c r="G2190" t="n">
        <v>53762</v>
      </c>
      <c r="H2190" t="n">
        <v>4669</v>
      </c>
      <c r="I2190" t="n">
        <v>10</v>
      </c>
      <c r="J2190" t="n">
        <v>-0.08559799999999999</v>
      </c>
      <c r="K2190" t="n">
        <v>0.06</v>
      </c>
      <c r="L2190" t="n">
        <v>-0.145598</v>
      </c>
      <c r="M2190" t="inlineStr">
        <is>
          <t>GREEN</t>
        </is>
      </c>
    </row>
    <row r="2191">
      <c r="A2191" t="n">
        <v>2190</v>
      </c>
      <c r="B2191" t="inlineStr">
        <is>
          <t>LONG</t>
        </is>
      </c>
      <c r="C2191" s="2" t="n">
        <v>46057.80138888889</v>
      </c>
      <c r="D2191" t="n">
        <v>53770</v>
      </c>
      <c r="E2191" t="n">
        <v>4667.5</v>
      </c>
      <c r="F2191" s="2" t="n">
        <v>46057.80347222222</v>
      </c>
      <c r="G2191" t="n">
        <v>53773</v>
      </c>
      <c r="H2191" t="n">
        <v>4661</v>
      </c>
      <c r="I2191" t="n">
        <v>3</v>
      </c>
      <c r="J2191" t="n">
        <v>-0.139261</v>
      </c>
      <c r="K2191" t="n">
        <v>0.06</v>
      </c>
      <c r="L2191" t="n">
        <v>-0.199261</v>
      </c>
      <c r="M2191" t="inlineStr">
        <is>
          <t>GREEN</t>
        </is>
      </c>
    </row>
    <row r="2192">
      <c r="A2192" t="n">
        <v>2191</v>
      </c>
      <c r="B2192" t="inlineStr">
        <is>
          <t>LONG</t>
        </is>
      </c>
      <c r="C2192" s="2" t="n">
        <v>46057.81458333333</v>
      </c>
      <c r="D2192" t="n">
        <v>53789</v>
      </c>
      <c r="E2192" t="n">
        <v>4655.5</v>
      </c>
      <c r="F2192" s="2" t="n">
        <v>46057.81736111111</v>
      </c>
      <c r="G2192" t="n">
        <v>53793</v>
      </c>
      <c r="H2192" t="n">
        <v>4655.5</v>
      </c>
      <c r="I2192" t="n">
        <v>4</v>
      </c>
      <c r="J2192" t="n">
        <v>0</v>
      </c>
      <c r="K2192" t="n">
        <v>0.06</v>
      </c>
      <c r="L2192" t="n">
        <v>-0.06</v>
      </c>
      <c r="M2192" t="inlineStr">
        <is>
          <t>GREEN</t>
        </is>
      </c>
    </row>
    <row r="2193">
      <c r="A2193" t="n">
        <v>2192</v>
      </c>
      <c r="B2193" t="inlineStr">
        <is>
          <t>LONG</t>
        </is>
      </c>
      <c r="C2193" s="2" t="n">
        <v>46057.82291666666</v>
      </c>
      <c r="D2193" t="n">
        <v>53801</v>
      </c>
      <c r="E2193" t="n">
        <v>4661.5</v>
      </c>
      <c r="F2193" s="2" t="n">
        <v>46057.82777777778</v>
      </c>
      <c r="G2193" t="n">
        <v>53808</v>
      </c>
      <c r="H2193" t="n">
        <v>4656</v>
      </c>
      <c r="I2193" t="n">
        <v>7</v>
      </c>
      <c r="J2193" t="n">
        <v>-0.117988</v>
      </c>
      <c r="K2193" t="n">
        <v>0.06</v>
      </c>
      <c r="L2193" t="n">
        <v>-0.177988</v>
      </c>
      <c r="M2193" t="inlineStr">
        <is>
          <t>GREEN</t>
        </is>
      </c>
    </row>
    <row r="2194">
      <c r="A2194" t="n">
        <v>2193</v>
      </c>
      <c r="B2194" t="inlineStr">
        <is>
          <t>LONG</t>
        </is>
      </c>
      <c r="C2194" s="2" t="n">
        <v>46057.84305555555</v>
      </c>
      <c r="D2194" t="n">
        <v>53830</v>
      </c>
      <c r="E2194" t="n">
        <v>4646</v>
      </c>
      <c r="F2194" s="2" t="n">
        <v>46057.84652777778</v>
      </c>
      <c r="G2194" t="n">
        <v>53835</v>
      </c>
      <c r="H2194" t="n">
        <v>4647</v>
      </c>
      <c r="I2194" t="n">
        <v>5</v>
      </c>
      <c r="J2194" t="n">
        <v>0.021524</v>
      </c>
      <c r="K2194" t="n">
        <v>0.06</v>
      </c>
      <c r="L2194" t="n">
        <v>-0.038476</v>
      </c>
      <c r="M2194" t="inlineStr">
        <is>
          <t>GREEN</t>
        </is>
      </c>
    </row>
    <row r="2195">
      <c r="A2195" t="n">
        <v>2194</v>
      </c>
      <c r="B2195" t="inlineStr">
        <is>
          <t>LONG</t>
        </is>
      </c>
      <c r="C2195" s="2" t="n">
        <v>46057.85416666666</v>
      </c>
      <c r="D2195" t="n">
        <v>53846</v>
      </c>
      <c r="E2195" t="n">
        <v>4650.5</v>
      </c>
      <c r="F2195" s="2" t="n">
        <v>46057.85763888889</v>
      </c>
      <c r="G2195" t="n">
        <v>53851</v>
      </c>
      <c r="H2195" t="n">
        <v>4647.5</v>
      </c>
      <c r="I2195" t="n">
        <v>5</v>
      </c>
      <c r="J2195" t="n">
        <v>-0.064509</v>
      </c>
      <c r="K2195" t="n">
        <v>0.06</v>
      </c>
      <c r="L2195" t="n">
        <v>-0.124509</v>
      </c>
      <c r="M2195" t="inlineStr">
        <is>
          <t>GREEN</t>
        </is>
      </c>
    </row>
    <row r="2196">
      <c r="A2196" t="n">
        <v>2195</v>
      </c>
      <c r="B2196" t="inlineStr">
        <is>
          <t>LONG</t>
        </is>
      </c>
      <c r="C2196" s="2" t="n">
        <v>46057.85972222222</v>
      </c>
      <c r="D2196" t="n">
        <v>53854</v>
      </c>
      <c r="E2196" t="n">
        <v>4655</v>
      </c>
      <c r="F2196" s="2" t="n">
        <v>46057.86527777778</v>
      </c>
      <c r="G2196" t="n">
        <v>53862</v>
      </c>
      <c r="H2196" t="n">
        <v>4650.5</v>
      </c>
      <c r="I2196" t="n">
        <v>8</v>
      </c>
      <c r="J2196" t="n">
        <v>-0.09667000000000001</v>
      </c>
      <c r="K2196" t="n">
        <v>0.06</v>
      </c>
      <c r="L2196" t="n">
        <v>-0.15667</v>
      </c>
      <c r="M2196" t="inlineStr">
        <is>
          <t>GREEN</t>
        </is>
      </c>
    </row>
    <row r="2197">
      <c r="A2197" t="n">
        <v>2196</v>
      </c>
      <c r="B2197" t="inlineStr">
        <is>
          <t>LONG</t>
        </is>
      </c>
      <c r="C2197" s="2" t="n">
        <v>46057.87083333333</v>
      </c>
      <c r="D2197" t="n">
        <v>53870</v>
      </c>
      <c r="E2197" t="n">
        <v>4653.5</v>
      </c>
      <c r="F2197" s="2" t="n">
        <v>46057.87638888889</v>
      </c>
      <c r="G2197" t="n">
        <v>53878</v>
      </c>
      <c r="H2197" t="n">
        <v>4647</v>
      </c>
      <c r="I2197" t="n">
        <v>8</v>
      </c>
      <c r="J2197" t="n">
        <v>-0.13968</v>
      </c>
      <c r="K2197" t="n">
        <v>0.06</v>
      </c>
      <c r="L2197" t="n">
        <v>-0.19968</v>
      </c>
      <c r="M2197" t="inlineStr">
        <is>
          <t>GREEN</t>
        </is>
      </c>
    </row>
    <row r="2198">
      <c r="A2198" t="n">
        <v>2197</v>
      </c>
      <c r="B2198" t="inlineStr">
        <is>
          <t>LONG</t>
        </is>
      </c>
      <c r="C2198" s="2" t="n">
        <v>46057.87916666667</v>
      </c>
      <c r="D2198" t="n">
        <v>53882</v>
      </c>
      <c r="E2198" t="n">
        <v>4651</v>
      </c>
      <c r="F2198" s="2" t="n">
        <v>46057.88125</v>
      </c>
      <c r="G2198" t="n">
        <v>53885</v>
      </c>
      <c r="H2198" t="n">
        <v>4644</v>
      </c>
      <c r="I2198" t="n">
        <v>3</v>
      </c>
      <c r="J2198" t="n">
        <v>-0.150505</v>
      </c>
      <c r="K2198" t="n">
        <v>0.06</v>
      </c>
      <c r="L2198" t="n">
        <v>-0.210505</v>
      </c>
      <c r="M2198" t="inlineStr">
        <is>
          <t>GREEN</t>
        </is>
      </c>
    </row>
    <row r="2199">
      <c r="A2199" t="n">
        <v>2198</v>
      </c>
      <c r="B2199" t="inlineStr">
        <is>
          <t>LONG</t>
        </is>
      </c>
      <c r="C2199" s="2" t="n">
        <v>46057.89166666667</v>
      </c>
      <c r="D2199" t="n">
        <v>53900</v>
      </c>
      <c r="E2199" t="n">
        <v>4636.5</v>
      </c>
      <c r="F2199" s="2" t="n">
        <v>46057.89583333334</v>
      </c>
      <c r="G2199" t="n">
        <v>53906</v>
      </c>
      <c r="H2199" t="n">
        <v>4630.5</v>
      </c>
      <c r="I2199" t="n">
        <v>6</v>
      </c>
      <c r="J2199" t="n">
        <v>-0.129408</v>
      </c>
      <c r="K2199" t="n">
        <v>0.06</v>
      </c>
      <c r="L2199" t="n">
        <v>-0.189408</v>
      </c>
      <c r="M2199" t="inlineStr">
        <is>
          <t>GREEN</t>
        </is>
      </c>
    </row>
    <row r="2200">
      <c r="A2200" t="n">
        <v>2199</v>
      </c>
      <c r="B2200" t="inlineStr">
        <is>
          <t>LONG</t>
        </is>
      </c>
      <c r="C2200" s="2" t="n">
        <v>46057.90694444445</v>
      </c>
      <c r="D2200" t="n">
        <v>53922</v>
      </c>
      <c r="E2200" t="n">
        <v>4639</v>
      </c>
      <c r="F2200" s="2" t="n">
        <v>46057.90972222222</v>
      </c>
      <c r="G2200" t="n">
        <v>53926</v>
      </c>
      <c r="H2200" t="n">
        <v>4633</v>
      </c>
      <c r="I2200" t="n">
        <v>4</v>
      </c>
      <c r="J2200" t="n">
        <v>-0.129338</v>
      </c>
      <c r="K2200" t="n">
        <v>0.06</v>
      </c>
      <c r="L2200" t="n">
        <v>-0.189338</v>
      </c>
      <c r="M2200" t="inlineStr">
        <is>
          <t>GREEN</t>
        </is>
      </c>
    </row>
    <row r="2201">
      <c r="A2201" t="n">
        <v>2200</v>
      </c>
      <c r="B2201" t="inlineStr">
        <is>
          <t>LONG</t>
        </is>
      </c>
      <c r="C2201" s="2" t="n">
        <v>46057.93055555555</v>
      </c>
      <c r="D2201" t="n">
        <v>53956</v>
      </c>
      <c r="E2201" t="n">
        <v>4626</v>
      </c>
      <c r="F2201" s="2" t="n">
        <v>46057.93333333333</v>
      </c>
      <c r="G2201" t="n">
        <v>53960</v>
      </c>
      <c r="H2201" t="n">
        <v>4621</v>
      </c>
      <c r="I2201" t="n">
        <v>4</v>
      </c>
      <c r="J2201" t="n">
        <v>-0.108085</v>
      </c>
      <c r="K2201" t="n">
        <v>0.06</v>
      </c>
      <c r="L2201" t="n">
        <v>-0.168085</v>
      </c>
      <c r="M2201" t="inlineStr">
        <is>
          <t>GREEN</t>
        </is>
      </c>
    </row>
    <row r="2202">
      <c r="A2202" t="n">
        <v>2201</v>
      </c>
      <c r="B2202" t="inlineStr">
        <is>
          <t>LONG</t>
        </is>
      </c>
      <c r="C2202" s="2" t="n">
        <v>46057.93611111111</v>
      </c>
      <c r="D2202" t="n">
        <v>53963</v>
      </c>
      <c r="E2202" t="n">
        <v>4624.5</v>
      </c>
      <c r="F2202" s="2" t="n">
        <v>46057.95972222222</v>
      </c>
      <c r="G2202" t="n">
        <v>53997</v>
      </c>
      <c r="H2202" t="n">
        <v>4635.5</v>
      </c>
      <c r="I2202" t="n">
        <v>34</v>
      </c>
      <c r="J2202" t="n">
        <v>0.237864</v>
      </c>
      <c r="K2202" t="n">
        <v>0.06</v>
      </c>
      <c r="L2202" t="n">
        <v>0.177864</v>
      </c>
      <c r="M2202" t="inlineStr">
        <is>
          <t>GREEN</t>
        </is>
      </c>
    </row>
    <row r="2203">
      <c r="A2203" t="n">
        <v>2202</v>
      </c>
      <c r="B2203" t="inlineStr">
        <is>
          <t>LONG</t>
        </is>
      </c>
      <c r="C2203" s="2" t="n">
        <v>46057.97083333333</v>
      </c>
      <c r="D2203" t="n">
        <v>54012</v>
      </c>
      <c r="E2203" t="n">
        <v>4638</v>
      </c>
      <c r="F2203" s="2" t="n">
        <v>46057.97291666667</v>
      </c>
      <c r="G2203" t="n">
        <v>54015</v>
      </c>
      <c r="H2203" t="n">
        <v>4637.5</v>
      </c>
      <c r="I2203" t="n">
        <v>3</v>
      </c>
      <c r="J2203" t="n">
        <v>-0.010781</v>
      </c>
      <c r="K2203" t="n">
        <v>0.06</v>
      </c>
      <c r="L2203" t="n">
        <v>-0.070781</v>
      </c>
      <c r="M2203" t="inlineStr">
        <is>
          <t>GREEN</t>
        </is>
      </c>
    </row>
    <row r="2204">
      <c r="A2204" t="n">
        <v>2203</v>
      </c>
      <c r="B2204" t="inlineStr">
        <is>
          <t>LONG</t>
        </is>
      </c>
      <c r="C2204" s="2" t="n">
        <v>46057.98125</v>
      </c>
      <c r="D2204" t="n">
        <v>54027</v>
      </c>
      <c r="E2204" t="n">
        <v>4638</v>
      </c>
      <c r="F2204" s="2" t="n">
        <v>46057.98263888889</v>
      </c>
      <c r="G2204" t="n">
        <v>54029</v>
      </c>
      <c r="H2204" t="n">
        <v>4637</v>
      </c>
      <c r="I2204" t="n">
        <v>2</v>
      </c>
      <c r="J2204" t="n">
        <v>-0.021561</v>
      </c>
      <c r="K2204" t="n">
        <v>0.06</v>
      </c>
      <c r="L2204" t="n">
        <v>-0.08156099999999999</v>
      </c>
      <c r="M2204" t="inlineStr">
        <is>
          <t>GREEN</t>
        </is>
      </c>
    </row>
    <row r="2205">
      <c r="A2205" t="n">
        <v>2204</v>
      </c>
      <c r="B2205" t="inlineStr">
        <is>
          <t>LONG</t>
        </is>
      </c>
      <c r="C2205" s="2" t="n">
        <v>46057.98888888889</v>
      </c>
      <c r="D2205" t="n">
        <v>54038</v>
      </c>
      <c r="E2205" t="n">
        <v>4637</v>
      </c>
      <c r="F2205" s="2" t="n">
        <v>46058.29305555556</v>
      </c>
      <c r="G2205" t="n">
        <v>54046</v>
      </c>
      <c r="H2205" t="n">
        <v>4632</v>
      </c>
      <c r="I2205" t="n">
        <v>8</v>
      </c>
      <c r="J2205" t="n">
        <v>-0.107828</v>
      </c>
      <c r="K2205" t="n">
        <v>0.06</v>
      </c>
      <c r="L2205" t="n">
        <v>-0.167828</v>
      </c>
      <c r="M2205" t="inlineStr">
        <is>
          <t>GREEN</t>
        </is>
      </c>
    </row>
    <row r="2206">
      <c r="A2206" t="n">
        <v>2205</v>
      </c>
      <c r="B2206" t="inlineStr">
        <is>
          <t>LONG</t>
        </is>
      </c>
      <c r="C2206" s="2" t="n">
        <v>46058.30069444444</v>
      </c>
      <c r="D2206" t="n">
        <v>54057</v>
      </c>
      <c r="E2206" t="n">
        <v>4627</v>
      </c>
      <c r="F2206" s="2" t="n">
        <v>46058.31180555555</v>
      </c>
      <c r="G2206" t="n">
        <v>54073</v>
      </c>
      <c r="H2206" t="n">
        <v>4627.5</v>
      </c>
      <c r="I2206" t="n">
        <v>16</v>
      </c>
      <c r="J2206" t="n">
        <v>0.010806</v>
      </c>
      <c r="K2206" t="n">
        <v>0.06</v>
      </c>
      <c r="L2206" t="n">
        <v>-0.049194</v>
      </c>
      <c r="M2206" t="inlineStr">
        <is>
          <t>GREEN</t>
        </is>
      </c>
    </row>
    <row r="2207">
      <c r="A2207" t="n">
        <v>2206</v>
      </c>
      <c r="B2207" t="inlineStr">
        <is>
          <t>LONG</t>
        </is>
      </c>
      <c r="C2207" s="2" t="n">
        <v>46058.31458333333</v>
      </c>
      <c r="D2207" t="n">
        <v>54077</v>
      </c>
      <c r="E2207" t="n">
        <v>4630.5</v>
      </c>
      <c r="F2207" s="2" t="n">
        <v>46058.32777777778</v>
      </c>
      <c r="G2207" t="n">
        <v>54096</v>
      </c>
      <c r="H2207" t="n">
        <v>4639.5</v>
      </c>
      <c r="I2207" t="n">
        <v>19</v>
      </c>
      <c r="J2207" t="n">
        <v>0.194363</v>
      </c>
      <c r="K2207" t="n">
        <v>0.06</v>
      </c>
      <c r="L2207" t="n">
        <v>0.134363</v>
      </c>
      <c r="M2207" t="inlineStr">
        <is>
          <t>GREEN</t>
        </is>
      </c>
    </row>
    <row r="2208">
      <c r="A2208" t="n">
        <v>2207</v>
      </c>
      <c r="B2208" t="inlineStr">
        <is>
          <t>LONG</t>
        </is>
      </c>
      <c r="C2208" s="2" t="n">
        <v>46058.33125</v>
      </c>
      <c r="D2208" t="n">
        <v>54101</v>
      </c>
      <c r="E2208" t="n">
        <v>4637</v>
      </c>
      <c r="F2208" s="2" t="n">
        <v>46058.33402777778</v>
      </c>
      <c r="G2208" t="n">
        <v>54104</v>
      </c>
      <c r="H2208" t="n">
        <v>4630.5</v>
      </c>
      <c r="I2208" t="n">
        <v>3</v>
      </c>
      <c r="J2208" t="n">
        <v>-0.140177</v>
      </c>
      <c r="K2208" t="n">
        <v>0.06</v>
      </c>
      <c r="L2208" t="n">
        <v>-0.200177</v>
      </c>
      <c r="M2208" t="inlineStr">
        <is>
          <t>GREEN</t>
        </is>
      </c>
    </row>
    <row r="2209">
      <c r="A2209" t="n">
        <v>2208</v>
      </c>
      <c r="B2209" t="inlineStr">
        <is>
          <t>LONG</t>
        </is>
      </c>
      <c r="C2209" s="2" t="n">
        <v>46058.35347222222</v>
      </c>
      <c r="D2209" t="n">
        <v>54131</v>
      </c>
      <c r="E2209" t="n">
        <v>4631.5</v>
      </c>
      <c r="F2209" s="2" t="n">
        <v>46058.35833333333</v>
      </c>
      <c r="G2209" t="n">
        <v>54138</v>
      </c>
      <c r="H2209" t="n">
        <v>4623</v>
      </c>
      <c r="I2209" t="n">
        <v>7</v>
      </c>
      <c r="J2209" t="n">
        <v>-0.183526</v>
      </c>
      <c r="K2209" t="n">
        <v>0.06</v>
      </c>
      <c r="L2209" t="n">
        <v>-0.243526</v>
      </c>
      <c r="M2209" t="inlineStr">
        <is>
          <t>GREEN</t>
        </is>
      </c>
    </row>
    <row r="2210">
      <c r="A2210" t="n">
        <v>2209</v>
      </c>
      <c r="B2210" t="inlineStr">
        <is>
          <t>LONG</t>
        </is>
      </c>
      <c r="C2210" s="2" t="n">
        <v>46058.36527777778</v>
      </c>
      <c r="D2210" t="n">
        <v>54148</v>
      </c>
      <c r="E2210" t="n">
        <v>4625.5</v>
      </c>
      <c r="F2210" s="2" t="n">
        <v>46058.37222222222</v>
      </c>
      <c r="G2210" t="n">
        <v>54158</v>
      </c>
      <c r="H2210" t="n">
        <v>4623</v>
      </c>
      <c r="I2210" t="n">
        <v>10</v>
      </c>
      <c r="J2210" t="n">
        <v>-0.054048</v>
      </c>
      <c r="K2210" t="n">
        <v>0.06</v>
      </c>
      <c r="L2210" t="n">
        <v>-0.114048</v>
      </c>
      <c r="M2210" t="inlineStr">
        <is>
          <t>GREEN</t>
        </is>
      </c>
    </row>
    <row r="2211">
      <c r="A2211" t="n">
        <v>2210</v>
      </c>
      <c r="B2211" t="inlineStr">
        <is>
          <t>LONG</t>
        </is>
      </c>
      <c r="C2211" s="2" t="n">
        <v>46058.37638888889</v>
      </c>
      <c r="D2211" t="n">
        <v>54164</v>
      </c>
      <c r="E2211" t="n">
        <v>4630</v>
      </c>
      <c r="F2211" s="2" t="n">
        <v>46058.37986111111</v>
      </c>
      <c r="G2211" t="n">
        <v>54169</v>
      </c>
      <c r="H2211" t="n">
        <v>4625</v>
      </c>
      <c r="I2211" t="n">
        <v>5</v>
      </c>
      <c r="J2211" t="n">
        <v>-0.107991</v>
      </c>
      <c r="K2211" t="n">
        <v>0.06</v>
      </c>
      <c r="L2211" t="n">
        <v>-0.167991</v>
      </c>
      <c r="M2211" t="inlineStr">
        <is>
          <t>GREEN</t>
        </is>
      </c>
    </row>
    <row r="2212">
      <c r="A2212" t="n">
        <v>2211</v>
      </c>
      <c r="B2212" t="inlineStr">
        <is>
          <t>LONG</t>
        </is>
      </c>
      <c r="C2212" s="2" t="n">
        <v>46058.38541666666</v>
      </c>
      <c r="D2212" t="n">
        <v>54177</v>
      </c>
      <c r="E2212" t="n">
        <v>4627.5</v>
      </c>
      <c r="F2212" s="2" t="n">
        <v>46058.38819444444</v>
      </c>
      <c r="G2212" t="n">
        <v>54181</v>
      </c>
      <c r="H2212" t="n">
        <v>4623.5</v>
      </c>
      <c r="I2212" t="n">
        <v>4</v>
      </c>
      <c r="J2212" t="n">
        <v>-0.08644</v>
      </c>
      <c r="K2212" t="n">
        <v>0.06</v>
      </c>
      <c r="L2212" t="n">
        <v>-0.14644</v>
      </c>
      <c r="M2212" t="inlineStr">
        <is>
          <t>GREEN</t>
        </is>
      </c>
    </row>
    <row r="2213">
      <c r="A2213" t="n">
        <v>2212</v>
      </c>
      <c r="B2213" t="inlineStr">
        <is>
          <t>LONG</t>
        </is>
      </c>
      <c r="C2213" s="2" t="n">
        <v>46058.40069444444</v>
      </c>
      <c r="D2213" t="n">
        <v>54199</v>
      </c>
      <c r="E2213" t="n">
        <v>4618.5</v>
      </c>
      <c r="F2213" s="2" t="n">
        <v>46058.41597222222</v>
      </c>
      <c r="G2213" t="n">
        <v>54221</v>
      </c>
      <c r="H2213" t="n">
        <v>4628</v>
      </c>
      <c r="I2213" t="n">
        <v>22</v>
      </c>
      <c r="J2213" t="n">
        <v>0.205694</v>
      </c>
      <c r="K2213" t="n">
        <v>0.06</v>
      </c>
      <c r="L2213" t="n">
        <v>0.145694</v>
      </c>
      <c r="M2213" t="inlineStr">
        <is>
          <t>GREEN</t>
        </is>
      </c>
    </row>
    <row r="2214">
      <c r="A2214" t="n">
        <v>2213</v>
      </c>
      <c r="B2214" t="inlineStr">
        <is>
          <t>LONG</t>
        </is>
      </c>
      <c r="C2214" s="2" t="n">
        <v>46058.42569444444</v>
      </c>
      <c r="D2214" t="n">
        <v>54235</v>
      </c>
      <c r="E2214" t="n">
        <v>4604</v>
      </c>
      <c r="F2214" s="2" t="n">
        <v>46058.44513888889</v>
      </c>
      <c r="G2214" t="n">
        <v>54263</v>
      </c>
      <c r="H2214" t="n">
        <v>4619.5</v>
      </c>
      <c r="I2214" t="n">
        <v>28</v>
      </c>
      <c r="J2214" t="n">
        <v>0.336664</v>
      </c>
      <c r="K2214" t="n">
        <v>0.06</v>
      </c>
      <c r="L2214" t="n">
        <v>0.276664</v>
      </c>
      <c r="M2214" t="inlineStr">
        <is>
          <t>GREEN</t>
        </is>
      </c>
    </row>
    <row r="2215">
      <c r="A2215" t="n">
        <v>2214</v>
      </c>
      <c r="B2215" t="inlineStr">
        <is>
          <t>LONG</t>
        </is>
      </c>
      <c r="C2215" s="2" t="n">
        <v>46058.4625</v>
      </c>
      <c r="D2215" t="n">
        <v>54288</v>
      </c>
      <c r="E2215" t="n">
        <v>4616</v>
      </c>
      <c r="F2215" s="2" t="n">
        <v>46058.47291666667</v>
      </c>
      <c r="G2215" t="n">
        <v>54303</v>
      </c>
      <c r="H2215" t="n">
        <v>4613.5</v>
      </c>
      <c r="I2215" t="n">
        <v>15</v>
      </c>
      <c r="J2215" t="n">
        <v>-0.054159</v>
      </c>
      <c r="K2215" t="n">
        <v>0.06</v>
      </c>
      <c r="L2215" t="n">
        <v>-0.114159</v>
      </c>
      <c r="M2215" t="inlineStr">
        <is>
          <t>GREEN</t>
        </is>
      </c>
    </row>
    <row r="2216">
      <c r="A2216" t="n">
        <v>2215</v>
      </c>
      <c r="B2216" t="inlineStr">
        <is>
          <t>LONG</t>
        </is>
      </c>
      <c r="C2216" s="2" t="n">
        <v>46058.47638888889</v>
      </c>
      <c r="D2216" t="n">
        <v>54308</v>
      </c>
      <c r="E2216" t="n">
        <v>4616</v>
      </c>
      <c r="F2216" s="2" t="n">
        <v>46058.49027777778</v>
      </c>
      <c r="G2216" t="n">
        <v>54328</v>
      </c>
      <c r="H2216" t="n">
        <v>4621.5</v>
      </c>
      <c r="I2216" t="n">
        <v>20</v>
      </c>
      <c r="J2216" t="n">
        <v>0.119151</v>
      </c>
      <c r="K2216" t="n">
        <v>0.06</v>
      </c>
      <c r="L2216" t="n">
        <v>0.059151</v>
      </c>
      <c r="M2216" t="inlineStr">
        <is>
          <t>GREEN</t>
        </is>
      </c>
    </row>
    <row r="2217">
      <c r="A2217" t="n">
        <v>2216</v>
      </c>
      <c r="B2217" t="inlineStr">
        <is>
          <t>LONG</t>
        </is>
      </c>
      <c r="C2217" s="2" t="n">
        <v>46058.49236111111</v>
      </c>
      <c r="D2217" t="n">
        <v>54331</v>
      </c>
      <c r="E2217" t="n">
        <v>4625</v>
      </c>
      <c r="F2217" s="2" t="n">
        <v>46058.49930555555</v>
      </c>
      <c r="G2217" t="n">
        <v>54341</v>
      </c>
      <c r="H2217" t="n">
        <v>4624.5</v>
      </c>
      <c r="I2217" t="n">
        <v>10</v>
      </c>
      <c r="J2217" t="n">
        <v>-0.010811</v>
      </c>
      <c r="K2217" t="n">
        <v>0.06</v>
      </c>
      <c r="L2217" t="n">
        <v>-0.070811</v>
      </c>
      <c r="M2217" t="inlineStr">
        <is>
          <t>GREEN</t>
        </is>
      </c>
    </row>
    <row r="2218">
      <c r="A2218" t="n">
        <v>2217</v>
      </c>
      <c r="B2218" t="inlineStr">
        <is>
          <t>LONG</t>
        </is>
      </c>
      <c r="C2218" s="2" t="n">
        <v>46058.50416666667</v>
      </c>
      <c r="D2218" t="n">
        <v>54348</v>
      </c>
      <c r="E2218" t="n">
        <v>4622</v>
      </c>
      <c r="F2218" s="2" t="n">
        <v>46058.50625</v>
      </c>
      <c r="G2218" t="n">
        <v>54351</v>
      </c>
      <c r="H2218" t="n">
        <v>4615</v>
      </c>
      <c r="I2218" t="n">
        <v>3</v>
      </c>
      <c r="J2218" t="n">
        <v>-0.15145</v>
      </c>
      <c r="K2218" t="n">
        <v>0.06</v>
      </c>
      <c r="L2218" t="n">
        <v>-0.21145</v>
      </c>
      <c r="M2218" t="inlineStr">
        <is>
          <t>GREEN</t>
        </is>
      </c>
    </row>
    <row r="2219">
      <c r="A2219" t="n">
        <v>2218</v>
      </c>
      <c r="B2219" t="inlineStr">
        <is>
          <t>LONG</t>
        </is>
      </c>
      <c r="C2219" s="2" t="n">
        <v>46058.51180555556</v>
      </c>
      <c r="D2219" t="n">
        <v>54359</v>
      </c>
      <c r="E2219" t="n">
        <v>4611.5</v>
      </c>
      <c r="F2219" s="2" t="n">
        <v>46058.51458333333</v>
      </c>
      <c r="G2219" t="n">
        <v>54362</v>
      </c>
      <c r="H2219" t="n">
        <v>4607</v>
      </c>
      <c r="I2219" t="n">
        <v>3</v>
      </c>
      <c r="J2219" t="n">
        <v>-0.097582</v>
      </c>
      <c r="K2219" t="n">
        <v>0.06</v>
      </c>
      <c r="L2219" t="n">
        <v>-0.157582</v>
      </c>
      <c r="M2219" t="inlineStr">
        <is>
          <t>GREEN</t>
        </is>
      </c>
    </row>
    <row r="2220">
      <c r="A2220" t="n">
        <v>2219</v>
      </c>
      <c r="B2220" t="inlineStr">
        <is>
          <t>LONG</t>
        </is>
      </c>
      <c r="C2220" s="2" t="n">
        <v>46058.51597222222</v>
      </c>
      <c r="D2220" t="n">
        <v>54364</v>
      </c>
      <c r="E2220" t="n">
        <v>4611</v>
      </c>
      <c r="F2220" s="2" t="n">
        <v>46058.52986111111</v>
      </c>
      <c r="G2220" t="n">
        <v>54384</v>
      </c>
      <c r="H2220" t="n">
        <v>4618.5</v>
      </c>
      <c r="I2220" t="n">
        <v>20</v>
      </c>
      <c r="J2220" t="n">
        <v>0.162655</v>
      </c>
      <c r="K2220" t="n">
        <v>0.06</v>
      </c>
      <c r="L2220" t="n">
        <v>0.102655</v>
      </c>
      <c r="M2220" t="inlineStr">
        <is>
          <t>GREEN</t>
        </is>
      </c>
    </row>
    <row r="2221">
      <c r="A2221" t="n">
        <v>2220</v>
      </c>
      <c r="B2221" t="inlineStr">
        <is>
          <t>LONG</t>
        </is>
      </c>
      <c r="C2221" s="2" t="n">
        <v>46058.53541666667</v>
      </c>
      <c r="D2221" t="n">
        <v>54392</v>
      </c>
      <c r="E2221" t="n">
        <v>4612.5</v>
      </c>
      <c r="F2221" s="2" t="n">
        <v>46058.53958333333</v>
      </c>
      <c r="G2221" t="n">
        <v>54398</v>
      </c>
      <c r="H2221" t="n">
        <v>4612</v>
      </c>
      <c r="I2221" t="n">
        <v>6</v>
      </c>
      <c r="J2221" t="n">
        <v>-0.01084</v>
      </c>
      <c r="K2221" t="n">
        <v>0.06</v>
      </c>
      <c r="L2221" t="n">
        <v>-0.07084</v>
      </c>
      <c r="M2221" t="inlineStr">
        <is>
          <t>GREEN</t>
        </is>
      </c>
    </row>
    <row r="2222">
      <c r="A2222" t="n">
        <v>2221</v>
      </c>
      <c r="B2222" t="inlineStr">
        <is>
          <t>LONG</t>
        </is>
      </c>
      <c r="C2222" s="2" t="n">
        <v>46058.54375</v>
      </c>
      <c r="D2222" t="n">
        <v>54404</v>
      </c>
      <c r="E2222" t="n">
        <v>4616</v>
      </c>
      <c r="F2222" s="2" t="n">
        <v>46058.55138888889</v>
      </c>
      <c r="G2222" t="n">
        <v>54415</v>
      </c>
      <c r="H2222" t="n">
        <v>4612</v>
      </c>
      <c r="I2222" t="n">
        <v>11</v>
      </c>
      <c r="J2222" t="n">
        <v>-0.086655</v>
      </c>
      <c r="K2222" t="n">
        <v>0.06</v>
      </c>
      <c r="L2222" t="n">
        <v>-0.146655</v>
      </c>
      <c r="M2222" t="inlineStr">
        <is>
          <t>GREEN</t>
        </is>
      </c>
    </row>
    <row r="2223">
      <c r="A2223" t="n">
        <v>2222</v>
      </c>
      <c r="B2223" t="inlineStr">
        <is>
          <t>LONG</t>
        </is>
      </c>
      <c r="C2223" s="2" t="n">
        <v>46058.56805555556</v>
      </c>
      <c r="D2223" t="n">
        <v>54439</v>
      </c>
      <c r="E2223" t="n">
        <v>4557.5</v>
      </c>
      <c r="F2223" s="2" t="n">
        <v>46058.58125</v>
      </c>
      <c r="G2223" t="n">
        <v>54458</v>
      </c>
      <c r="H2223" t="n">
        <v>4565</v>
      </c>
      <c r="I2223" t="n">
        <v>19</v>
      </c>
      <c r="J2223" t="n">
        <v>0.164564</v>
      </c>
      <c r="K2223" t="n">
        <v>0.06</v>
      </c>
      <c r="L2223" t="n">
        <v>0.104564</v>
      </c>
      <c r="M2223" t="inlineStr">
        <is>
          <t>GREEN</t>
        </is>
      </c>
    </row>
    <row r="2224">
      <c r="A2224" t="n">
        <v>2223</v>
      </c>
      <c r="B2224" t="inlineStr">
        <is>
          <t>LONG</t>
        </is>
      </c>
      <c r="C2224" s="2" t="n">
        <v>46058.58611111111</v>
      </c>
      <c r="D2224" t="n">
        <v>54465</v>
      </c>
      <c r="E2224" t="n">
        <v>4572.5</v>
      </c>
      <c r="F2224" s="2" t="n">
        <v>46058.59305555555</v>
      </c>
      <c r="G2224" t="n">
        <v>54475</v>
      </c>
      <c r="H2224" t="n">
        <v>4560</v>
      </c>
      <c r="I2224" t="n">
        <v>10</v>
      </c>
      <c r="J2224" t="n">
        <v>-0.273373</v>
      </c>
      <c r="K2224" t="n">
        <v>0.06</v>
      </c>
      <c r="L2224" t="n">
        <v>-0.333373</v>
      </c>
      <c r="M2224" t="inlineStr">
        <is>
          <t>GREEN</t>
        </is>
      </c>
    </row>
    <row r="2225">
      <c r="A2225" t="n">
        <v>2224</v>
      </c>
      <c r="B2225" t="inlineStr">
        <is>
          <t>LONG</t>
        </is>
      </c>
      <c r="C2225" s="2" t="n">
        <v>46058.61597222222</v>
      </c>
      <c r="D2225" t="n">
        <v>54508</v>
      </c>
      <c r="E2225" t="n">
        <v>4515.5</v>
      </c>
      <c r="F2225" s="2" t="n">
        <v>46058.61736111111</v>
      </c>
      <c r="G2225" t="n">
        <v>54510</v>
      </c>
      <c r="H2225" t="n">
        <v>4488</v>
      </c>
      <c r="I2225" t="n">
        <v>2</v>
      </c>
      <c r="J2225" t="n">
        <v>-0.609013</v>
      </c>
      <c r="K2225" t="n">
        <v>0.06</v>
      </c>
      <c r="L2225" t="n">
        <v>-0.669013</v>
      </c>
      <c r="M2225" t="inlineStr">
        <is>
          <t>GREEN</t>
        </is>
      </c>
    </row>
    <row r="2226">
      <c r="A2226" t="n">
        <v>2225</v>
      </c>
      <c r="B2226" t="inlineStr">
        <is>
          <t>LONG</t>
        </is>
      </c>
      <c r="C2226" s="2" t="n">
        <v>46058.62430555555</v>
      </c>
      <c r="D2226" t="n">
        <v>54520</v>
      </c>
      <c r="E2226" t="n">
        <v>4504</v>
      </c>
      <c r="F2226" s="2" t="n">
        <v>46058.63888888889</v>
      </c>
      <c r="G2226" t="n">
        <v>54541</v>
      </c>
      <c r="H2226" t="n">
        <v>4492.5</v>
      </c>
      <c r="I2226" t="n">
        <v>21</v>
      </c>
      <c r="J2226" t="n">
        <v>-0.255329</v>
      </c>
      <c r="K2226" t="n">
        <v>0.06</v>
      </c>
      <c r="L2226" t="n">
        <v>-0.315329</v>
      </c>
      <c r="M2226" t="inlineStr">
        <is>
          <t>GREEN</t>
        </is>
      </c>
    </row>
    <row r="2227">
      <c r="A2227" t="n">
        <v>2226</v>
      </c>
      <c r="B2227" t="inlineStr">
        <is>
          <t>LONG</t>
        </is>
      </c>
      <c r="C2227" s="2" t="n">
        <v>46058.64513888889</v>
      </c>
      <c r="D2227" t="n">
        <v>54550</v>
      </c>
      <c r="E2227" t="n">
        <v>4500</v>
      </c>
      <c r="F2227" s="2" t="n">
        <v>46058.65</v>
      </c>
      <c r="G2227" t="n">
        <v>54557</v>
      </c>
      <c r="H2227" t="n">
        <v>4494</v>
      </c>
      <c r="I2227" t="n">
        <v>7</v>
      </c>
      <c r="J2227" t="n">
        <v>-0.133333</v>
      </c>
      <c r="K2227" t="n">
        <v>0.06</v>
      </c>
      <c r="L2227" t="n">
        <v>-0.193333</v>
      </c>
      <c r="M2227" t="inlineStr">
        <is>
          <t>GREEN</t>
        </is>
      </c>
    </row>
    <row r="2228">
      <c r="A2228" t="n">
        <v>2227</v>
      </c>
      <c r="B2228" t="inlineStr">
        <is>
          <t>LONG</t>
        </is>
      </c>
      <c r="C2228" s="2" t="n">
        <v>46058.65486111111</v>
      </c>
      <c r="D2228" t="n">
        <v>54564</v>
      </c>
      <c r="E2228" t="n">
        <v>4502.5</v>
      </c>
      <c r="F2228" s="2" t="n">
        <v>46058.66458333333</v>
      </c>
      <c r="G2228" t="n">
        <v>54578</v>
      </c>
      <c r="H2228" t="n">
        <v>4502.5</v>
      </c>
      <c r="I2228" t="n">
        <v>14</v>
      </c>
      <c r="J2228" t="n">
        <v>0</v>
      </c>
      <c r="K2228" t="n">
        <v>0.06</v>
      </c>
      <c r="L2228" t="n">
        <v>-0.06</v>
      </c>
      <c r="M2228" t="inlineStr">
        <is>
          <t>GREEN</t>
        </is>
      </c>
    </row>
    <row r="2229">
      <c r="A2229" t="n">
        <v>2228</v>
      </c>
      <c r="B2229" t="inlineStr">
        <is>
          <t>LONG</t>
        </is>
      </c>
      <c r="C2229" s="2" t="n">
        <v>46058.66736111111</v>
      </c>
      <c r="D2229" t="n">
        <v>54582</v>
      </c>
      <c r="E2229" t="n">
        <v>4510.5</v>
      </c>
      <c r="F2229" s="2" t="n">
        <v>46058.69166666667</v>
      </c>
      <c r="G2229" t="n">
        <v>54617</v>
      </c>
      <c r="H2229" t="n">
        <v>4523</v>
      </c>
      <c r="I2229" t="n">
        <v>35</v>
      </c>
      <c r="J2229" t="n">
        <v>0.277131</v>
      </c>
      <c r="K2229" t="n">
        <v>0.06</v>
      </c>
      <c r="L2229" t="n">
        <v>0.217131</v>
      </c>
      <c r="M2229" t="inlineStr">
        <is>
          <t>GREEN</t>
        </is>
      </c>
    </row>
    <row r="2230">
      <c r="A2230" t="n">
        <v>2229</v>
      </c>
      <c r="B2230" t="inlineStr">
        <is>
          <t>LONG</t>
        </is>
      </c>
      <c r="C2230" s="2" t="n">
        <v>46058.70277777778</v>
      </c>
      <c r="D2230" t="n">
        <v>54633</v>
      </c>
      <c r="E2230" t="n">
        <v>4524</v>
      </c>
      <c r="F2230" s="2" t="n">
        <v>46058.70833333334</v>
      </c>
      <c r="G2230" t="n">
        <v>54641</v>
      </c>
      <c r="H2230" t="n">
        <v>4517.5</v>
      </c>
      <c r="I2230" t="n">
        <v>8</v>
      </c>
      <c r="J2230" t="n">
        <v>-0.143678</v>
      </c>
      <c r="K2230" t="n">
        <v>0.06</v>
      </c>
      <c r="L2230" t="n">
        <v>-0.203678</v>
      </c>
      <c r="M2230" t="inlineStr">
        <is>
          <t>GREEN</t>
        </is>
      </c>
    </row>
    <row r="2231">
      <c r="A2231" t="n">
        <v>2230</v>
      </c>
      <c r="B2231" t="inlineStr">
        <is>
          <t>LONG</t>
        </is>
      </c>
      <c r="C2231" s="2" t="n">
        <v>46058.71805555555</v>
      </c>
      <c r="D2231" t="n">
        <v>54655</v>
      </c>
      <c r="E2231" t="n">
        <v>4522</v>
      </c>
      <c r="F2231" s="2" t="n">
        <v>46058.72361111111</v>
      </c>
      <c r="G2231" t="n">
        <v>54663</v>
      </c>
      <c r="H2231" t="n">
        <v>4511.5</v>
      </c>
      <c r="I2231" t="n">
        <v>8</v>
      </c>
      <c r="J2231" t="n">
        <v>-0.232198</v>
      </c>
      <c r="K2231" t="n">
        <v>0.06</v>
      </c>
      <c r="L2231" t="n">
        <v>-0.292198</v>
      </c>
      <c r="M2231" t="inlineStr">
        <is>
          <t>GREEN</t>
        </is>
      </c>
    </row>
    <row r="2232">
      <c r="A2232" t="n">
        <v>2231</v>
      </c>
      <c r="B2232" t="inlineStr">
        <is>
          <t>LONG</t>
        </is>
      </c>
      <c r="C2232" s="2" t="n">
        <v>46058.72708333333</v>
      </c>
      <c r="D2232" t="n">
        <v>54668</v>
      </c>
      <c r="E2232" t="n">
        <v>4523</v>
      </c>
      <c r="F2232" s="2" t="n">
        <v>46058.73472222222</v>
      </c>
      <c r="G2232" t="n">
        <v>54679</v>
      </c>
      <c r="H2232" t="n">
        <v>4516</v>
      </c>
      <c r="I2232" t="n">
        <v>11</v>
      </c>
      <c r="J2232" t="n">
        <v>-0.154765</v>
      </c>
      <c r="K2232" t="n">
        <v>0.06</v>
      </c>
      <c r="L2232" t="n">
        <v>-0.214765</v>
      </c>
      <c r="M2232" t="inlineStr">
        <is>
          <t>GREEN</t>
        </is>
      </c>
    </row>
    <row r="2233">
      <c r="A2233" t="n">
        <v>2232</v>
      </c>
      <c r="B2233" t="inlineStr">
        <is>
          <t>LONG</t>
        </is>
      </c>
      <c r="C2233" s="2" t="n">
        <v>46058.74791666667</v>
      </c>
      <c r="D2233" t="n">
        <v>54698</v>
      </c>
      <c r="E2233" t="n">
        <v>4521</v>
      </c>
      <c r="F2233" s="2" t="n">
        <v>46058.76666666667</v>
      </c>
      <c r="G2233" t="n">
        <v>54725</v>
      </c>
      <c r="H2233" t="n">
        <v>4525</v>
      </c>
      <c r="I2233" t="n">
        <v>27</v>
      </c>
      <c r="J2233" t="n">
        <v>0.088476</v>
      </c>
      <c r="K2233" t="n">
        <v>0.06</v>
      </c>
      <c r="L2233" t="n">
        <v>0.028476</v>
      </c>
      <c r="M2233" t="inlineStr">
        <is>
          <t>GREEN</t>
        </is>
      </c>
    </row>
    <row r="2234">
      <c r="A2234" t="n">
        <v>2233</v>
      </c>
      <c r="B2234" t="inlineStr">
        <is>
          <t>LONG</t>
        </is>
      </c>
      <c r="C2234" s="2" t="n">
        <v>46058.81944444445</v>
      </c>
      <c r="D2234" t="n">
        <v>54785</v>
      </c>
      <c r="E2234" t="n">
        <v>4515</v>
      </c>
      <c r="F2234" s="2" t="n">
        <v>46058.88055555556</v>
      </c>
      <c r="G2234" t="n">
        <v>54873</v>
      </c>
      <c r="H2234" t="n">
        <v>4522.5</v>
      </c>
      <c r="I2234" t="n">
        <v>88</v>
      </c>
      <c r="J2234" t="n">
        <v>0.166113</v>
      </c>
      <c r="K2234" t="n">
        <v>0.06</v>
      </c>
      <c r="L2234" t="n">
        <v>0.106113</v>
      </c>
      <c r="M2234" t="inlineStr">
        <is>
          <t>GREEN</t>
        </is>
      </c>
    </row>
    <row r="2235">
      <c r="A2235" t="n">
        <v>2234</v>
      </c>
      <c r="B2235" t="inlineStr">
        <is>
          <t>LONG</t>
        </is>
      </c>
      <c r="C2235" s="2" t="n">
        <v>46058.88263888889</v>
      </c>
      <c r="D2235" t="n">
        <v>54876</v>
      </c>
      <c r="E2235" t="n">
        <v>4521.5</v>
      </c>
      <c r="F2235" s="2" t="n">
        <v>46058.89583333334</v>
      </c>
      <c r="G2235" t="n">
        <v>54894</v>
      </c>
      <c r="H2235" t="n">
        <v>4521</v>
      </c>
      <c r="I2235" t="n">
        <v>18</v>
      </c>
      <c r="J2235" t="n">
        <v>-0.011058</v>
      </c>
      <c r="K2235" t="n">
        <v>0.06</v>
      </c>
      <c r="L2235" t="n">
        <v>-0.071058</v>
      </c>
      <c r="M2235" t="inlineStr">
        <is>
          <t>GREEN</t>
        </is>
      </c>
    </row>
    <row r="2236">
      <c r="A2236" t="n">
        <v>2235</v>
      </c>
      <c r="B2236" t="inlineStr">
        <is>
          <t>LONG</t>
        </is>
      </c>
      <c r="C2236" s="2" t="n">
        <v>46058.89930555555</v>
      </c>
      <c r="D2236" t="n">
        <v>54899</v>
      </c>
      <c r="E2236" t="n">
        <v>4524</v>
      </c>
      <c r="F2236" s="2" t="n">
        <v>46058.90972222222</v>
      </c>
      <c r="G2236" t="n">
        <v>54914</v>
      </c>
      <c r="H2236" t="n">
        <v>4526.5</v>
      </c>
      <c r="I2236" t="n">
        <v>15</v>
      </c>
      <c r="J2236" t="n">
        <v>0.055261</v>
      </c>
      <c r="K2236" t="n">
        <v>0.06</v>
      </c>
      <c r="L2236" t="n">
        <v>-0.004739</v>
      </c>
      <c r="M2236" t="inlineStr">
        <is>
          <t>GREEN</t>
        </is>
      </c>
    </row>
    <row r="2237">
      <c r="A2237" t="n">
        <v>2236</v>
      </c>
      <c r="B2237" t="inlineStr">
        <is>
          <t>LONG</t>
        </is>
      </c>
      <c r="C2237" s="2" t="n">
        <v>46058.91875</v>
      </c>
      <c r="D2237" t="n">
        <v>54927</v>
      </c>
      <c r="E2237" t="n">
        <v>4520</v>
      </c>
      <c r="F2237" s="2" t="n">
        <v>46058.93402777778</v>
      </c>
      <c r="G2237" t="n">
        <v>54948</v>
      </c>
      <c r="H2237" t="n">
        <v>4525</v>
      </c>
      <c r="I2237" t="n">
        <v>21</v>
      </c>
      <c r="J2237" t="n">
        <v>0.110619</v>
      </c>
      <c r="K2237" t="n">
        <v>0.06</v>
      </c>
      <c r="L2237" t="n">
        <v>0.050619</v>
      </c>
      <c r="M2237" t="inlineStr">
        <is>
          <t>GREEN</t>
        </is>
      </c>
    </row>
    <row r="2238">
      <c r="A2238" t="n">
        <v>2237</v>
      </c>
      <c r="B2238" t="inlineStr">
        <is>
          <t>LONG</t>
        </is>
      </c>
      <c r="C2238" s="2" t="n">
        <v>46058.9375</v>
      </c>
      <c r="D2238" t="n">
        <v>54952</v>
      </c>
      <c r="E2238" t="n">
        <v>4526</v>
      </c>
      <c r="F2238" s="2" t="n">
        <v>46058.93819444445</v>
      </c>
      <c r="G2238" t="n">
        <v>54953</v>
      </c>
      <c r="H2238" t="n">
        <v>4523.5</v>
      </c>
      <c r="I2238" t="n">
        <v>1</v>
      </c>
      <c r="J2238" t="n">
        <v>-0.055236</v>
      </c>
      <c r="K2238" t="n">
        <v>0.06</v>
      </c>
      <c r="L2238" t="n">
        <v>-0.115236</v>
      </c>
      <c r="M2238" t="inlineStr">
        <is>
          <t>GREEN</t>
        </is>
      </c>
    </row>
    <row r="2239">
      <c r="A2239" t="n">
        <v>2238</v>
      </c>
      <c r="B2239" t="inlineStr">
        <is>
          <t>LONG</t>
        </is>
      </c>
      <c r="C2239" s="2" t="n">
        <v>46058.9625</v>
      </c>
      <c r="D2239" t="n">
        <v>54985</v>
      </c>
      <c r="E2239" t="n">
        <v>4517.5</v>
      </c>
      <c r="F2239" s="2" t="n">
        <v>46058.97916666666</v>
      </c>
      <c r="G2239" t="n">
        <v>55008</v>
      </c>
      <c r="H2239" t="n">
        <v>4518</v>
      </c>
      <c r="I2239" t="n">
        <v>23</v>
      </c>
      <c r="J2239" t="n">
        <v>0.011068</v>
      </c>
      <c r="K2239" t="n">
        <v>0.06</v>
      </c>
      <c r="L2239" t="n">
        <v>-0.048932</v>
      </c>
      <c r="M2239" t="inlineStr">
        <is>
          <t>GREEN</t>
        </is>
      </c>
    </row>
    <row r="2240">
      <c r="A2240" t="n">
        <v>2239</v>
      </c>
      <c r="B2240" t="inlineStr">
        <is>
          <t>LONG</t>
        </is>
      </c>
      <c r="C2240" s="2" t="n">
        <v>46058.98055555556</v>
      </c>
      <c r="D2240" t="n">
        <v>55010</v>
      </c>
      <c r="E2240" t="n">
        <v>4518</v>
      </c>
      <c r="F2240" s="2" t="n">
        <v>46058.98333333333</v>
      </c>
      <c r="G2240" t="n">
        <v>55014</v>
      </c>
      <c r="H2240" t="n">
        <v>4518.5</v>
      </c>
      <c r="I2240" t="n">
        <v>4</v>
      </c>
      <c r="J2240" t="n">
        <v>0.011067</v>
      </c>
      <c r="K2240" t="n">
        <v>0.06</v>
      </c>
      <c r="L2240" t="n">
        <v>-0.048933</v>
      </c>
      <c r="M2240" t="inlineStr">
        <is>
          <t>GREEN</t>
        </is>
      </c>
    </row>
    <row r="2241">
      <c r="A2241" t="n">
        <v>2240</v>
      </c>
      <c r="B2241" t="inlineStr">
        <is>
          <t>LONG</t>
        </is>
      </c>
      <c r="C2241" s="2" t="n">
        <v>46058.98541666667</v>
      </c>
      <c r="D2241" t="n">
        <v>55017</v>
      </c>
      <c r="E2241" t="n">
        <v>4521.5</v>
      </c>
      <c r="F2241" s="2" t="n">
        <v>46058.99166666667</v>
      </c>
      <c r="G2241" t="n">
        <v>55025</v>
      </c>
      <c r="H2241" t="n">
        <v>4522</v>
      </c>
      <c r="I2241" t="n">
        <v>8</v>
      </c>
      <c r="J2241" t="n">
        <v>0.011058</v>
      </c>
      <c r="K2241" t="n">
        <v>0.06</v>
      </c>
      <c r="L2241" t="n">
        <v>-0.048942</v>
      </c>
      <c r="M2241" t="inlineStr">
        <is>
          <t>GREEN</t>
        </is>
      </c>
    </row>
    <row r="2242">
      <c r="A2242" t="n">
        <v>2241</v>
      </c>
      <c r="B2242" t="inlineStr">
        <is>
          <t>LONG</t>
        </is>
      </c>
      <c r="C2242" s="2" t="n">
        <v>46059.29166666666</v>
      </c>
      <c r="D2242" t="n">
        <v>55027</v>
      </c>
      <c r="E2242" t="n">
        <v>4535</v>
      </c>
      <c r="F2242" s="2" t="n">
        <v>46059.31458333333</v>
      </c>
      <c r="G2242" t="n">
        <v>55059</v>
      </c>
      <c r="H2242" t="n">
        <v>4541.5</v>
      </c>
      <c r="I2242" t="n">
        <v>32</v>
      </c>
      <c r="J2242" t="n">
        <v>0.14333</v>
      </c>
      <c r="K2242" t="n">
        <v>0.06</v>
      </c>
      <c r="L2242" t="n">
        <v>0.08333</v>
      </c>
      <c r="M2242" t="inlineStr">
        <is>
          <t>GREEN</t>
        </is>
      </c>
    </row>
    <row r="2243">
      <c r="A2243" t="n">
        <v>2242</v>
      </c>
      <c r="B2243" t="inlineStr">
        <is>
          <t>LONG</t>
        </is>
      </c>
      <c r="C2243" s="2" t="n">
        <v>46059.32708333333</v>
      </c>
      <c r="D2243" t="n">
        <v>55077</v>
      </c>
      <c r="E2243" t="n">
        <v>4550</v>
      </c>
      <c r="F2243" s="2" t="n">
        <v>46059.33125</v>
      </c>
      <c r="G2243" t="n">
        <v>55083</v>
      </c>
      <c r="H2243" t="n">
        <v>4540</v>
      </c>
      <c r="I2243" t="n">
        <v>6</v>
      </c>
      <c r="J2243" t="n">
        <v>-0.21978</v>
      </c>
      <c r="K2243" t="n">
        <v>0.06</v>
      </c>
      <c r="L2243" t="n">
        <v>-0.27978</v>
      </c>
      <c r="M2243" t="inlineStr">
        <is>
          <t>GREEN</t>
        </is>
      </c>
    </row>
    <row r="2244">
      <c r="A2244" t="n">
        <v>2243</v>
      </c>
      <c r="B2244" t="inlineStr">
        <is>
          <t>LONG</t>
        </is>
      </c>
      <c r="C2244" s="2" t="n">
        <v>46059.34166666667</v>
      </c>
      <c r="D2244" t="n">
        <v>55097</v>
      </c>
      <c r="E2244" t="n">
        <v>4533.5</v>
      </c>
      <c r="F2244" s="2" t="n">
        <v>46059.34583333333</v>
      </c>
      <c r="G2244" t="n">
        <v>55103</v>
      </c>
      <c r="H2244" t="n">
        <v>4533</v>
      </c>
      <c r="I2244" t="n">
        <v>6</v>
      </c>
      <c r="J2244" t="n">
        <v>-0.011029</v>
      </c>
      <c r="K2244" t="n">
        <v>0.06</v>
      </c>
      <c r="L2244" t="n">
        <v>-0.07102899999999999</v>
      </c>
      <c r="M2244" t="inlineStr">
        <is>
          <t>GREEN</t>
        </is>
      </c>
    </row>
    <row r="2245">
      <c r="A2245" t="n">
        <v>2244</v>
      </c>
      <c r="B2245" t="inlineStr">
        <is>
          <t>LONG</t>
        </is>
      </c>
      <c r="C2245" s="2" t="n">
        <v>46059.36597222222</v>
      </c>
      <c r="D2245" t="n">
        <v>55132</v>
      </c>
      <c r="E2245" t="n">
        <v>4531</v>
      </c>
      <c r="F2245" s="2" t="n">
        <v>46059.37569444445</v>
      </c>
      <c r="G2245" t="n">
        <v>55146</v>
      </c>
      <c r="H2245" t="n">
        <v>4526</v>
      </c>
      <c r="I2245" t="n">
        <v>14</v>
      </c>
      <c r="J2245" t="n">
        <v>-0.110351</v>
      </c>
      <c r="K2245" t="n">
        <v>0.06</v>
      </c>
      <c r="L2245" t="n">
        <v>-0.170351</v>
      </c>
      <c r="M2245" t="inlineStr">
        <is>
          <t>GREEN</t>
        </is>
      </c>
    </row>
    <row r="2246">
      <c r="A2246" t="n">
        <v>2245</v>
      </c>
      <c r="B2246" t="inlineStr">
        <is>
          <t>LONG</t>
        </is>
      </c>
      <c r="C2246" s="2" t="n">
        <v>46059.38611111111</v>
      </c>
      <c r="D2246" t="n">
        <v>55161</v>
      </c>
      <c r="E2246" t="n">
        <v>4518.5</v>
      </c>
      <c r="F2246" s="2" t="n">
        <v>46059.38819444444</v>
      </c>
      <c r="G2246" t="n">
        <v>55164</v>
      </c>
      <c r="H2246" t="n">
        <v>4512.5</v>
      </c>
      <c r="I2246" t="n">
        <v>3</v>
      </c>
      <c r="J2246" t="n">
        <v>-0.132787</v>
      </c>
      <c r="K2246" t="n">
        <v>0.06</v>
      </c>
      <c r="L2246" t="n">
        <v>-0.192787</v>
      </c>
      <c r="M2246" t="inlineStr">
        <is>
          <t>GREEN</t>
        </is>
      </c>
    </row>
    <row r="2247">
      <c r="A2247" t="n">
        <v>2246</v>
      </c>
      <c r="B2247" t="inlineStr">
        <is>
          <t>LONG</t>
        </is>
      </c>
      <c r="C2247" s="2" t="n">
        <v>46059.40486111111</v>
      </c>
      <c r="D2247" t="n">
        <v>55188</v>
      </c>
      <c r="E2247" t="n">
        <v>4517</v>
      </c>
      <c r="F2247" s="2" t="n">
        <v>46059.41319444445</v>
      </c>
      <c r="G2247" t="n">
        <v>55200</v>
      </c>
      <c r="H2247" t="n">
        <v>4516.5</v>
      </c>
      <c r="I2247" t="n">
        <v>12</v>
      </c>
      <c r="J2247" t="n">
        <v>-0.011069</v>
      </c>
      <c r="K2247" t="n">
        <v>0.06</v>
      </c>
      <c r="L2247" t="n">
        <v>-0.07106899999999999</v>
      </c>
      <c r="M2247" t="inlineStr">
        <is>
          <t>GREEN</t>
        </is>
      </c>
    </row>
    <row r="2248">
      <c r="A2248" t="n">
        <v>2247</v>
      </c>
      <c r="B2248" t="inlineStr">
        <is>
          <t>LONG</t>
        </is>
      </c>
      <c r="C2248" s="2" t="n">
        <v>46059.425</v>
      </c>
      <c r="D2248" t="n">
        <v>55217</v>
      </c>
      <c r="E2248" t="n">
        <v>4509.5</v>
      </c>
      <c r="F2248" s="2" t="n">
        <v>46059.43125</v>
      </c>
      <c r="G2248" t="n">
        <v>55226</v>
      </c>
      <c r="H2248" t="n">
        <v>4512</v>
      </c>
      <c r="I2248" t="n">
        <v>9</v>
      </c>
      <c r="J2248" t="n">
        <v>0.055439</v>
      </c>
      <c r="K2248" t="n">
        <v>0.06</v>
      </c>
      <c r="L2248" t="n">
        <v>-0.004561</v>
      </c>
      <c r="M2248" t="inlineStr">
        <is>
          <t>GREEN</t>
        </is>
      </c>
    </row>
    <row r="2249">
      <c r="A2249" t="n">
        <v>2248</v>
      </c>
      <c r="B2249" t="inlineStr">
        <is>
          <t>LONG</t>
        </is>
      </c>
      <c r="C2249" s="2" t="n">
        <v>46059.44375</v>
      </c>
      <c r="D2249" t="n">
        <v>55244</v>
      </c>
      <c r="E2249" t="n">
        <v>4503</v>
      </c>
      <c r="F2249" s="2" t="n">
        <v>46059.44583333333</v>
      </c>
      <c r="G2249" t="n">
        <v>55247</v>
      </c>
      <c r="H2249" t="n">
        <v>4496</v>
      </c>
      <c r="I2249" t="n">
        <v>3</v>
      </c>
      <c r="J2249" t="n">
        <v>-0.155452</v>
      </c>
      <c r="K2249" t="n">
        <v>0.06</v>
      </c>
      <c r="L2249" t="n">
        <v>-0.215452</v>
      </c>
      <c r="M2249" t="inlineStr">
        <is>
          <t>GREEN</t>
        </is>
      </c>
    </row>
    <row r="2250">
      <c r="A2250" t="n">
        <v>2249</v>
      </c>
      <c r="B2250" t="inlineStr">
        <is>
          <t>LONG</t>
        </is>
      </c>
      <c r="C2250" s="2" t="n">
        <v>46059.45208333333</v>
      </c>
      <c r="D2250" t="n">
        <v>55256</v>
      </c>
      <c r="E2250" t="n">
        <v>4488</v>
      </c>
      <c r="F2250" s="2" t="n">
        <v>46059.45486111111</v>
      </c>
      <c r="G2250" t="n">
        <v>55260</v>
      </c>
      <c r="H2250" t="n">
        <v>4479.5</v>
      </c>
      <c r="I2250" t="n">
        <v>4</v>
      </c>
      <c r="J2250" t="n">
        <v>-0.189394</v>
      </c>
      <c r="K2250" t="n">
        <v>0.06</v>
      </c>
      <c r="L2250" t="n">
        <v>-0.249394</v>
      </c>
      <c r="M2250" t="inlineStr">
        <is>
          <t>GREEN</t>
        </is>
      </c>
    </row>
    <row r="2251">
      <c r="A2251" t="n">
        <v>2250</v>
      </c>
      <c r="B2251" t="inlineStr">
        <is>
          <t>LONG</t>
        </is>
      </c>
      <c r="C2251" s="2" t="n">
        <v>46059.45763888889</v>
      </c>
      <c r="D2251" t="n">
        <v>55264</v>
      </c>
      <c r="E2251" t="n">
        <v>4488</v>
      </c>
      <c r="F2251" s="2" t="n">
        <v>46059.50208333333</v>
      </c>
      <c r="G2251" t="n">
        <v>55328</v>
      </c>
      <c r="H2251" t="n">
        <v>4530</v>
      </c>
      <c r="I2251" t="n">
        <v>64</v>
      </c>
      <c r="J2251" t="n">
        <v>0.935829</v>
      </c>
      <c r="K2251" t="n">
        <v>0.06</v>
      </c>
      <c r="L2251" t="n">
        <v>0.875829</v>
      </c>
      <c r="M2251" t="inlineStr">
        <is>
          <t>GREEN</t>
        </is>
      </c>
    </row>
    <row r="2252">
      <c r="A2252" t="n">
        <v>2251</v>
      </c>
      <c r="B2252" t="inlineStr">
        <is>
          <t>LONG</t>
        </is>
      </c>
      <c r="C2252" s="2" t="n">
        <v>46059.50625</v>
      </c>
      <c r="D2252" t="n">
        <v>55334</v>
      </c>
      <c r="E2252" t="n">
        <v>4529.5</v>
      </c>
      <c r="F2252" s="2" t="n">
        <v>46059.51319444444</v>
      </c>
      <c r="G2252" t="n">
        <v>55344</v>
      </c>
      <c r="H2252" t="n">
        <v>4527.5</v>
      </c>
      <c r="I2252" t="n">
        <v>10</v>
      </c>
      <c r="J2252" t="n">
        <v>-0.044155</v>
      </c>
      <c r="K2252" t="n">
        <v>0.06</v>
      </c>
      <c r="L2252" t="n">
        <v>-0.104155</v>
      </c>
      <c r="M2252" t="inlineStr">
        <is>
          <t>GREEN</t>
        </is>
      </c>
    </row>
    <row r="2253">
      <c r="A2253" t="n">
        <v>2252</v>
      </c>
      <c r="B2253" t="inlineStr">
        <is>
          <t>LONG</t>
        </is>
      </c>
      <c r="C2253" s="2" t="n">
        <v>46059.52777777778</v>
      </c>
      <c r="D2253" t="n">
        <v>55365</v>
      </c>
      <c r="E2253" t="n">
        <v>4531</v>
      </c>
      <c r="F2253" s="2" t="n">
        <v>46059.53402777778</v>
      </c>
      <c r="G2253" t="n">
        <v>55374</v>
      </c>
      <c r="H2253" t="n">
        <v>4529</v>
      </c>
      <c r="I2253" t="n">
        <v>9</v>
      </c>
      <c r="J2253" t="n">
        <v>-0.04414</v>
      </c>
      <c r="K2253" t="n">
        <v>0.06</v>
      </c>
      <c r="L2253" t="n">
        <v>-0.10414</v>
      </c>
      <c r="M2253" t="inlineStr">
        <is>
          <t>GREEN</t>
        </is>
      </c>
    </row>
    <row r="2254">
      <c r="A2254" t="n">
        <v>2253</v>
      </c>
      <c r="B2254" t="inlineStr">
        <is>
          <t>LONG</t>
        </is>
      </c>
      <c r="C2254" s="2" t="n">
        <v>46059.53611111111</v>
      </c>
      <c r="D2254" t="n">
        <v>55377</v>
      </c>
      <c r="E2254" t="n">
        <v>4533</v>
      </c>
      <c r="F2254" s="2" t="n">
        <v>46059.53680555556</v>
      </c>
      <c r="G2254" t="n">
        <v>55378</v>
      </c>
      <c r="H2254" t="n">
        <v>4528.5</v>
      </c>
      <c r="I2254" t="n">
        <v>1</v>
      </c>
      <c r="J2254" t="n">
        <v>-0.099272</v>
      </c>
      <c r="K2254" t="n">
        <v>0.06</v>
      </c>
      <c r="L2254" t="n">
        <v>-0.159272</v>
      </c>
      <c r="M2254" t="inlineStr">
        <is>
          <t>GREEN</t>
        </is>
      </c>
    </row>
    <row r="2255">
      <c r="A2255" t="n">
        <v>2254</v>
      </c>
      <c r="B2255" t="inlineStr">
        <is>
          <t>LONG</t>
        </is>
      </c>
      <c r="C2255" s="2" t="n">
        <v>46059.55347222222</v>
      </c>
      <c r="D2255" t="n">
        <v>55402</v>
      </c>
      <c r="E2255" t="n">
        <v>4532</v>
      </c>
      <c r="F2255" s="2" t="n">
        <v>46059.56111111111</v>
      </c>
      <c r="G2255" t="n">
        <v>55413</v>
      </c>
      <c r="H2255" t="n">
        <v>4533</v>
      </c>
      <c r="I2255" t="n">
        <v>11</v>
      </c>
      <c r="J2255" t="n">
        <v>0.022065</v>
      </c>
      <c r="K2255" t="n">
        <v>0.06</v>
      </c>
      <c r="L2255" t="n">
        <v>-0.037935</v>
      </c>
      <c r="M2255" t="inlineStr">
        <is>
          <t>GREEN</t>
        </is>
      </c>
    </row>
    <row r="2256">
      <c r="A2256" t="n">
        <v>2255</v>
      </c>
      <c r="B2256" t="inlineStr">
        <is>
          <t>LONG</t>
        </is>
      </c>
      <c r="C2256" s="2" t="n">
        <v>46059.56666666667</v>
      </c>
      <c r="D2256" t="n">
        <v>55421</v>
      </c>
      <c r="E2256" t="n">
        <v>4534</v>
      </c>
      <c r="F2256" s="2" t="n">
        <v>46059.56875</v>
      </c>
      <c r="G2256" t="n">
        <v>55424</v>
      </c>
      <c r="H2256" t="n">
        <v>4531.5</v>
      </c>
      <c r="I2256" t="n">
        <v>3</v>
      </c>
      <c r="J2256" t="n">
        <v>-0.055139</v>
      </c>
      <c r="K2256" t="n">
        <v>0.06</v>
      </c>
      <c r="L2256" t="n">
        <v>-0.115139</v>
      </c>
      <c r="M2256" t="inlineStr">
        <is>
          <t>GREEN</t>
        </is>
      </c>
    </row>
    <row r="2257">
      <c r="A2257" t="n">
        <v>2256</v>
      </c>
      <c r="B2257" t="inlineStr">
        <is>
          <t>LONG</t>
        </is>
      </c>
      <c r="C2257" s="2" t="n">
        <v>46059.575</v>
      </c>
      <c r="D2257" t="n">
        <v>55433</v>
      </c>
      <c r="E2257" t="n">
        <v>4531.5</v>
      </c>
      <c r="F2257" s="2" t="n">
        <v>46059.57708333333</v>
      </c>
      <c r="G2257" t="n">
        <v>55436</v>
      </c>
      <c r="H2257" t="n">
        <v>4529</v>
      </c>
      <c r="I2257" t="n">
        <v>3</v>
      </c>
      <c r="J2257" t="n">
        <v>-0.055169</v>
      </c>
      <c r="K2257" t="n">
        <v>0.06</v>
      </c>
      <c r="L2257" t="n">
        <v>-0.115169</v>
      </c>
      <c r="M2257" t="inlineStr">
        <is>
          <t>GREEN</t>
        </is>
      </c>
    </row>
    <row r="2258">
      <c r="A2258" t="n">
        <v>2257</v>
      </c>
      <c r="B2258" t="inlineStr">
        <is>
          <t>LONG</t>
        </is>
      </c>
      <c r="C2258" s="2" t="n">
        <v>46059.58055555556</v>
      </c>
      <c r="D2258" t="n">
        <v>55441</v>
      </c>
      <c r="E2258" t="n">
        <v>4530.5</v>
      </c>
      <c r="F2258" s="2" t="n">
        <v>46059.60208333333</v>
      </c>
      <c r="G2258" t="n">
        <v>55472</v>
      </c>
      <c r="H2258" t="n">
        <v>4578</v>
      </c>
      <c r="I2258" t="n">
        <v>31</v>
      </c>
      <c r="J2258" t="n">
        <v>1.048449</v>
      </c>
      <c r="K2258" t="n">
        <v>0.06</v>
      </c>
      <c r="L2258" t="n">
        <v>0.988449</v>
      </c>
      <c r="M2258" t="inlineStr">
        <is>
          <t>GREEN</t>
        </is>
      </c>
    </row>
    <row r="2259">
      <c r="A2259" t="n">
        <v>2258</v>
      </c>
      <c r="B2259" t="inlineStr">
        <is>
          <t>LONG</t>
        </is>
      </c>
      <c r="C2259" s="2" t="n">
        <v>46059.60625</v>
      </c>
      <c r="D2259" t="n">
        <v>55478</v>
      </c>
      <c r="E2259" t="n">
        <v>4580</v>
      </c>
      <c r="F2259" s="2" t="n">
        <v>46059.60902777778</v>
      </c>
      <c r="G2259" t="n">
        <v>55482</v>
      </c>
      <c r="H2259" t="n">
        <v>4571</v>
      </c>
      <c r="I2259" t="n">
        <v>4</v>
      </c>
      <c r="J2259" t="n">
        <v>-0.196507</v>
      </c>
      <c r="K2259" t="n">
        <v>0.06</v>
      </c>
      <c r="L2259" t="n">
        <v>-0.256507</v>
      </c>
      <c r="M2259" t="inlineStr">
        <is>
          <t>GREEN</t>
        </is>
      </c>
    </row>
    <row r="2260">
      <c r="A2260" t="n">
        <v>2259</v>
      </c>
      <c r="B2260" t="inlineStr">
        <is>
          <t>LONG</t>
        </is>
      </c>
      <c r="C2260" s="2" t="n">
        <v>46059.63402777778</v>
      </c>
      <c r="D2260" t="n">
        <v>55518</v>
      </c>
      <c r="E2260" t="n">
        <v>4569.5</v>
      </c>
      <c r="F2260" s="2" t="n">
        <v>46059.63819444444</v>
      </c>
      <c r="G2260" t="n">
        <v>55524</v>
      </c>
      <c r="H2260" t="n">
        <v>4570.5</v>
      </c>
      <c r="I2260" t="n">
        <v>6</v>
      </c>
      <c r="J2260" t="n">
        <v>0.021884</v>
      </c>
      <c r="K2260" t="n">
        <v>0.06</v>
      </c>
      <c r="L2260" t="n">
        <v>-0.038116</v>
      </c>
      <c r="M2260" t="inlineStr">
        <is>
          <t>GREEN</t>
        </is>
      </c>
    </row>
    <row r="2261">
      <c r="A2261" t="n">
        <v>2260</v>
      </c>
      <c r="B2261" t="inlineStr">
        <is>
          <t>LONG</t>
        </is>
      </c>
      <c r="C2261" s="2" t="n">
        <v>46059.65</v>
      </c>
      <c r="D2261" t="n">
        <v>55541</v>
      </c>
      <c r="E2261" t="n">
        <v>4571.5</v>
      </c>
      <c r="F2261" s="2" t="n">
        <v>46059.65555555555</v>
      </c>
      <c r="G2261" t="n">
        <v>55549</v>
      </c>
      <c r="H2261" t="n">
        <v>4564</v>
      </c>
      <c r="I2261" t="n">
        <v>8</v>
      </c>
      <c r="J2261" t="n">
        <v>-0.16406</v>
      </c>
      <c r="K2261" t="n">
        <v>0.06</v>
      </c>
      <c r="L2261" t="n">
        <v>-0.22406</v>
      </c>
      <c r="M2261" t="inlineStr">
        <is>
          <t>GREEN</t>
        </is>
      </c>
    </row>
    <row r="2262">
      <c r="A2262" t="n">
        <v>2261</v>
      </c>
      <c r="B2262" t="inlineStr">
        <is>
          <t>LONG</t>
        </is>
      </c>
      <c r="C2262" s="2" t="n">
        <v>46059.66736111111</v>
      </c>
      <c r="D2262" t="n">
        <v>55566</v>
      </c>
      <c r="E2262" t="n">
        <v>4566</v>
      </c>
      <c r="F2262" s="2" t="n">
        <v>46059.67083333333</v>
      </c>
      <c r="G2262" t="n">
        <v>55571</v>
      </c>
      <c r="H2262" t="n">
        <v>4563.5</v>
      </c>
      <c r="I2262" t="n">
        <v>5</v>
      </c>
      <c r="J2262" t="n">
        <v>-0.054753</v>
      </c>
      <c r="K2262" t="n">
        <v>0.06</v>
      </c>
      <c r="L2262" t="n">
        <v>-0.114753</v>
      </c>
      <c r="M2262" t="inlineStr">
        <is>
          <t>GREEN</t>
        </is>
      </c>
    </row>
    <row r="2263">
      <c r="A2263" t="n">
        <v>2262</v>
      </c>
      <c r="B2263" t="inlineStr">
        <is>
          <t>LONG</t>
        </is>
      </c>
      <c r="C2263" s="2" t="n">
        <v>46059.67777777778</v>
      </c>
      <c r="D2263" t="n">
        <v>55581</v>
      </c>
      <c r="E2263" t="n">
        <v>4567.5</v>
      </c>
      <c r="F2263" s="2" t="n">
        <v>46059.69444444445</v>
      </c>
      <c r="G2263" t="n">
        <v>55605</v>
      </c>
      <c r="H2263" t="n">
        <v>4560</v>
      </c>
      <c r="I2263" t="n">
        <v>24</v>
      </c>
      <c r="J2263" t="n">
        <v>-0.164204</v>
      </c>
      <c r="K2263" t="n">
        <v>0.06</v>
      </c>
      <c r="L2263" t="n">
        <v>-0.224204</v>
      </c>
      <c r="M2263" t="inlineStr">
        <is>
          <t>GREEN</t>
        </is>
      </c>
    </row>
    <row r="2264">
      <c r="A2264" t="n">
        <v>2263</v>
      </c>
      <c r="B2264" t="inlineStr">
        <is>
          <t>LONG</t>
        </is>
      </c>
      <c r="C2264" s="2" t="n">
        <v>46059.71805555555</v>
      </c>
      <c r="D2264" t="n">
        <v>55639</v>
      </c>
      <c r="E2264" t="n">
        <v>4521</v>
      </c>
      <c r="F2264" s="2" t="n">
        <v>46059.72222222222</v>
      </c>
      <c r="G2264" t="n">
        <v>55645</v>
      </c>
      <c r="H2264" t="n">
        <v>4511.5</v>
      </c>
      <c r="I2264" t="n">
        <v>6</v>
      </c>
      <c r="J2264" t="n">
        <v>-0.210131</v>
      </c>
      <c r="K2264" t="n">
        <v>0.06</v>
      </c>
      <c r="L2264" t="n">
        <v>-0.270131</v>
      </c>
      <c r="M2264" t="inlineStr">
        <is>
          <t>GREEN</t>
        </is>
      </c>
    </row>
    <row r="2265">
      <c r="A2265" t="n">
        <v>2264</v>
      </c>
      <c r="B2265" t="inlineStr">
        <is>
          <t>LONG</t>
        </is>
      </c>
      <c r="C2265" s="2" t="n">
        <v>46059.72569444445</v>
      </c>
      <c r="D2265" t="n">
        <v>55650</v>
      </c>
      <c r="E2265" t="n">
        <v>4512</v>
      </c>
      <c r="F2265" s="2" t="n">
        <v>46059.73472222222</v>
      </c>
      <c r="G2265" t="n">
        <v>55663</v>
      </c>
      <c r="H2265" t="n">
        <v>4515.5</v>
      </c>
      <c r="I2265" t="n">
        <v>13</v>
      </c>
      <c r="J2265" t="n">
        <v>0.077571</v>
      </c>
      <c r="K2265" t="n">
        <v>0.06</v>
      </c>
      <c r="L2265" t="n">
        <v>0.017571</v>
      </c>
      <c r="M2265" t="inlineStr">
        <is>
          <t>GREEN</t>
        </is>
      </c>
    </row>
    <row r="2266">
      <c r="A2266" t="n">
        <v>2265</v>
      </c>
      <c r="B2266" t="inlineStr">
        <is>
          <t>LONG</t>
        </is>
      </c>
      <c r="C2266" s="2" t="n">
        <v>46059.74444444444</v>
      </c>
      <c r="D2266" t="n">
        <v>55677</v>
      </c>
      <c r="E2266" t="n">
        <v>4506</v>
      </c>
      <c r="F2266" s="2" t="n">
        <v>46059.74583333333</v>
      </c>
      <c r="G2266" t="n">
        <v>55679</v>
      </c>
      <c r="H2266" t="n">
        <v>4498</v>
      </c>
      <c r="I2266" t="n">
        <v>2</v>
      </c>
      <c r="J2266" t="n">
        <v>-0.177541</v>
      </c>
      <c r="K2266" t="n">
        <v>0.06</v>
      </c>
      <c r="L2266" t="n">
        <v>-0.237541</v>
      </c>
      <c r="M2266" t="inlineStr">
        <is>
          <t>GREEN</t>
        </is>
      </c>
    </row>
    <row r="2267">
      <c r="A2267" t="n">
        <v>2266</v>
      </c>
      <c r="B2267" t="inlineStr">
        <is>
          <t>LONG</t>
        </is>
      </c>
      <c r="C2267" s="2" t="n">
        <v>46059.75833333333</v>
      </c>
      <c r="D2267" t="n">
        <v>55697</v>
      </c>
      <c r="E2267" t="n">
        <v>4504</v>
      </c>
      <c r="F2267" s="2" t="n">
        <v>46059.76805555556</v>
      </c>
      <c r="G2267" t="n">
        <v>55711</v>
      </c>
      <c r="H2267" t="n">
        <v>4509</v>
      </c>
      <c r="I2267" t="n">
        <v>14</v>
      </c>
      <c r="J2267" t="n">
        <v>0.111012</v>
      </c>
      <c r="K2267" t="n">
        <v>0.06</v>
      </c>
      <c r="L2267" t="n">
        <v>0.051012</v>
      </c>
      <c r="M2267" t="inlineStr">
        <is>
          <t>GREEN</t>
        </is>
      </c>
    </row>
    <row r="2268">
      <c r="A2268" t="n">
        <v>2267</v>
      </c>
      <c r="B2268" t="inlineStr">
        <is>
          <t>LONG</t>
        </is>
      </c>
      <c r="C2268" s="2" t="n">
        <v>46059.77361111111</v>
      </c>
      <c r="D2268" t="n">
        <v>55719</v>
      </c>
      <c r="E2268" t="n">
        <v>4512.5</v>
      </c>
      <c r="F2268" s="2" t="n">
        <v>46059.775</v>
      </c>
      <c r="G2268" t="n">
        <v>55721</v>
      </c>
      <c r="H2268" t="n">
        <v>4508</v>
      </c>
      <c r="I2268" t="n">
        <v>2</v>
      </c>
      <c r="J2268" t="n">
        <v>-0.09972300000000001</v>
      </c>
      <c r="K2268" t="n">
        <v>0.06</v>
      </c>
      <c r="L2268" t="n">
        <v>-0.159723</v>
      </c>
      <c r="M2268" t="inlineStr">
        <is>
          <t>GREEN</t>
        </is>
      </c>
    </row>
    <row r="2269">
      <c r="A2269" t="n">
        <v>2268</v>
      </c>
      <c r="B2269" t="inlineStr">
        <is>
          <t>LONG</t>
        </is>
      </c>
      <c r="C2269" s="2" t="n">
        <v>46059.78194444445</v>
      </c>
      <c r="D2269" t="n">
        <v>55726</v>
      </c>
      <c r="E2269" t="n">
        <v>4514</v>
      </c>
      <c r="F2269" s="2" t="n">
        <v>46059.79513888889</v>
      </c>
      <c r="G2269" t="n">
        <v>55735</v>
      </c>
      <c r="H2269" t="n">
        <v>4511.5</v>
      </c>
      <c r="I2269" t="n">
        <v>9</v>
      </c>
      <c r="J2269" t="n">
        <v>-0.055383</v>
      </c>
      <c r="K2269" t="n">
        <v>0.06</v>
      </c>
      <c r="L2269" t="n">
        <v>-0.115383</v>
      </c>
      <c r="M2269" t="inlineStr">
        <is>
          <t>GREEN</t>
        </is>
      </c>
    </row>
    <row r="2270">
      <c r="A2270" t="n">
        <v>2269</v>
      </c>
      <c r="B2270" t="inlineStr">
        <is>
          <t>LONG</t>
        </is>
      </c>
      <c r="C2270" s="2" t="n">
        <v>46059.79652777778</v>
      </c>
      <c r="D2270" t="n">
        <v>55737</v>
      </c>
      <c r="E2270" t="n">
        <v>4515</v>
      </c>
      <c r="F2270" s="2" t="n">
        <v>46059.83194444444</v>
      </c>
      <c r="G2270" t="n">
        <v>55787</v>
      </c>
      <c r="H2270" t="n">
        <v>4532</v>
      </c>
      <c r="I2270" t="n">
        <v>50</v>
      </c>
      <c r="J2270" t="n">
        <v>0.376523</v>
      </c>
      <c r="K2270" t="n">
        <v>0.06</v>
      </c>
      <c r="L2270" t="n">
        <v>0.316523</v>
      </c>
      <c r="M2270" t="inlineStr">
        <is>
          <t>GREEN</t>
        </is>
      </c>
    </row>
    <row r="2271">
      <c r="A2271" t="n">
        <v>2270</v>
      </c>
      <c r="B2271" t="inlineStr">
        <is>
          <t>LONG</t>
        </is>
      </c>
      <c r="C2271" s="2" t="n">
        <v>46059.83541666667</v>
      </c>
      <c r="D2271" t="n">
        <v>55792</v>
      </c>
      <c r="E2271" t="n">
        <v>4534.5</v>
      </c>
      <c r="F2271" s="2" t="n">
        <v>46059.84444444445</v>
      </c>
      <c r="G2271" t="n">
        <v>55805</v>
      </c>
      <c r="H2271" t="n">
        <v>4531</v>
      </c>
      <c r="I2271" t="n">
        <v>13</v>
      </c>
      <c r="J2271" t="n">
        <v>-0.077186</v>
      </c>
      <c r="K2271" t="n">
        <v>0.06</v>
      </c>
      <c r="L2271" t="n">
        <v>-0.137186</v>
      </c>
      <c r="M2271" t="inlineStr">
        <is>
          <t>GREEN</t>
        </is>
      </c>
    </row>
    <row r="2272">
      <c r="A2272" t="n">
        <v>2271</v>
      </c>
      <c r="B2272" t="inlineStr">
        <is>
          <t>LONG</t>
        </is>
      </c>
      <c r="C2272" s="2" t="n">
        <v>46059.84861111111</v>
      </c>
      <c r="D2272" t="n">
        <v>55811</v>
      </c>
      <c r="E2272" t="n">
        <v>4530</v>
      </c>
      <c r="F2272" s="2" t="n">
        <v>46059.85416666666</v>
      </c>
      <c r="G2272" t="n">
        <v>55818</v>
      </c>
      <c r="H2272" t="n">
        <v>4528</v>
      </c>
      <c r="I2272" t="n">
        <v>7</v>
      </c>
      <c r="J2272" t="n">
        <v>-0.04415</v>
      </c>
      <c r="K2272" t="n">
        <v>0.06</v>
      </c>
      <c r="L2272" t="n">
        <v>-0.10415</v>
      </c>
      <c r="M2272" t="inlineStr">
        <is>
          <t>GREEN</t>
        </is>
      </c>
    </row>
    <row r="2273">
      <c r="A2273" t="n">
        <v>2272</v>
      </c>
      <c r="B2273" t="inlineStr">
        <is>
          <t>LONG</t>
        </is>
      </c>
      <c r="C2273" s="2" t="n">
        <v>46059.86180555556</v>
      </c>
      <c r="D2273" t="n">
        <v>55829</v>
      </c>
      <c r="E2273" t="n">
        <v>4524.5</v>
      </c>
      <c r="F2273" s="2" t="n">
        <v>46059.88125</v>
      </c>
      <c r="G2273" t="n">
        <v>55855</v>
      </c>
      <c r="H2273" t="n">
        <v>4532.5</v>
      </c>
      <c r="I2273" t="n">
        <v>26</v>
      </c>
      <c r="J2273" t="n">
        <v>0.176815</v>
      </c>
      <c r="K2273" t="n">
        <v>0.06</v>
      </c>
      <c r="L2273" t="n">
        <v>0.116815</v>
      </c>
      <c r="M2273" t="inlineStr">
        <is>
          <t>GREEN</t>
        </is>
      </c>
    </row>
    <row r="2274">
      <c r="A2274" t="n">
        <v>2273</v>
      </c>
      <c r="B2274" t="inlineStr">
        <is>
          <t>LONG</t>
        </is>
      </c>
      <c r="C2274" s="2" t="n">
        <v>46059.88958333333</v>
      </c>
      <c r="D2274" t="n">
        <v>55866</v>
      </c>
      <c r="E2274" t="n">
        <v>4533.5</v>
      </c>
      <c r="F2274" s="2" t="n">
        <v>46059.90486111111</v>
      </c>
      <c r="G2274" t="n">
        <v>55882</v>
      </c>
      <c r="H2274" t="n">
        <v>4532</v>
      </c>
      <c r="I2274" t="n">
        <v>16</v>
      </c>
      <c r="J2274" t="n">
        <v>-0.033087</v>
      </c>
      <c r="K2274" t="n">
        <v>0.06</v>
      </c>
      <c r="L2274" t="n">
        <v>-0.093087</v>
      </c>
      <c r="M2274" t="inlineStr">
        <is>
          <t>GREEN</t>
        </is>
      </c>
    </row>
    <row r="2275">
      <c r="A2275" t="n">
        <v>2274</v>
      </c>
      <c r="B2275" t="inlineStr">
        <is>
          <t>LONG</t>
        </is>
      </c>
      <c r="C2275" s="2" t="n">
        <v>46059.91180555556</v>
      </c>
      <c r="D2275" t="n">
        <v>55891</v>
      </c>
      <c r="E2275" t="n">
        <v>4533.5</v>
      </c>
      <c r="F2275" s="2" t="n">
        <v>46059.91527777778</v>
      </c>
      <c r="G2275" t="n">
        <v>55896</v>
      </c>
      <c r="H2275" t="n">
        <v>4531.5</v>
      </c>
      <c r="I2275" t="n">
        <v>5</v>
      </c>
      <c r="J2275" t="n">
        <v>-0.044116</v>
      </c>
      <c r="K2275" t="n">
        <v>0.06</v>
      </c>
      <c r="L2275" t="n">
        <v>-0.104116</v>
      </c>
      <c r="M2275" t="inlineStr">
        <is>
          <t>GREEN</t>
        </is>
      </c>
    </row>
    <row r="2276">
      <c r="A2276" t="n">
        <v>2275</v>
      </c>
      <c r="B2276" t="inlineStr">
        <is>
          <t>LONG</t>
        </is>
      </c>
      <c r="C2276" s="2" t="n">
        <v>46059.93402777778</v>
      </c>
      <c r="D2276" t="n">
        <v>55921</v>
      </c>
      <c r="E2276" t="n">
        <v>4534</v>
      </c>
      <c r="F2276" s="2" t="n">
        <v>46059.93680555555</v>
      </c>
      <c r="G2276" t="n">
        <v>55924</v>
      </c>
      <c r="H2276" t="n">
        <v>4533</v>
      </c>
      <c r="I2276" t="n">
        <v>3</v>
      </c>
      <c r="J2276" t="n">
        <v>-0.022056</v>
      </c>
      <c r="K2276" t="n">
        <v>0.06</v>
      </c>
      <c r="L2276" t="n">
        <v>-0.082056</v>
      </c>
      <c r="M2276" t="inlineStr">
        <is>
          <t>GREEN</t>
        </is>
      </c>
    </row>
    <row r="2277">
      <c r="A2277" t="n">
        <v>2276</v>
      </c>
      <c r="B2277" t="inlineStr">
        <is>
          <t>LONG</t>
        </is>
      </c>
      <c r="C2277" s="2" t="n">
        <v>46059.94861111111</v>
      </c>
      <c r="D2277" t="n">
        <v>55939</v>
      </c>
      <c r="E2277" t="n">
        <v>4529.5</v>
      </c>
      <c r="F2277" s="2" t="n">
        <v>46059.95972222222</v>
      </c>
      <c r="G2277" t="n">
        <v>55953</v>
      </c>
      <c r="H2277" t="n">
        <v>4528</v>
      </c>
      <c r="I2277" t="n">
        <v>14</v>
      </c>
      <c r="J2277" t="n">
        <v>-0.033116</v>
      </c>
      <c r="K2277" t="n">
        <v>0.06</v>
      </c>
      <c r="L2277" t="n">
        <v>-0.093116</v>
      </c>
      <c r="M2277" t="inlineStr">
        <is>
          <t>GREEN</t>
        </is>
      </c>
    </row>
    <row r="2278">
      <c r="A2278" t="n">
        <v>2277</v>
      </c>
      <c r="B2278" t="inlineStr">
        <is>
          <t>LONG</t>
        </is>
      </c>
      <c r="C2278" s="2" t="n">
        <v>46059.96180555555</v>
      </c>
      <c r="D2278" t="n">
        <v>55956</v>
      </c>
      <c r="E2278" t="n">
        <v>4529</v>
      </c>
      <c r="F2278" s="2" t="n">
        <v>46059.96388888889</v>
      </c>
      <c r="G2278" t="n">
        <v>55958</v>
      </c>
      <c r="H2278" t="n">
        <v>4529</v>
      </c>
      <c r="I2278" t="n">
        <v>2</v>
      </c>
      <c r="J2278" t="n">
        <v>0</v>
      </c>
      <c r="K2278" t="n">
        <v>0.06</v>
      </c>
      <c r="L2278" t="n">
        <v>-0.06</v>
      </c>
      <c r="M2278" t="inlineStr">
        <is>
          <t>GREEN</t>
        </is>
      </c>
    </row>
    <row r="2279">
      <c r="A2279" t="n">
        <v>2278</v>
      </c>
      <c r="B2279" t="inlineStr">
        <is>
          <t>LONG</t>
        </is>
      </c>
      <c r="C2279" s="2" t="n">
        <v>46059.97152777778</v>
      </c>
      <c r="D2279" t="n">
        <v>55967</v>
      </c>
      <c r="E2279" t="n">
        <v>4528.5</v>
      </c>
      <c r="F2279" s="2" t="n">
        <v>46059.97361111111</v>
      </c>
      <c r="G2279" t="n">
        <v>55970</v>
      </c>
      <c r="H2279" t="n">
        <v>4528.5</v>
      </c>
      <c r="I2279" t="n">
        <v>3</v>
      </c>
      <c r="J2279" t="n">
        <v>0</v>
      </c>
      <c r="K2279" t="n">
        <v>0.06</v>
      </c>
      <c r="L2279" t="n">
        <v>-0.06</v>
      </c>
      <c r="M2279" t="inlineStr">
        <is>
          <t>GREEN</t>
        </is>
      </c>
    </row>
    <row r="2280">
      <c r="A2280" t="n">
        <v>2279</v>
      </c>
      <c r="B2280" t="inlineStr">
        <is>
          <t>LONG</t>
        </is>
      </c>
      <c r="C2280" s="2" t="n">
        <v>46059.97708333333</v>
      </c>
      <c r="D2280" t="n">
        <v>55975</v>
      </c>
      <c r="E2280" t="n">
        <v>4531</v>
      </c>
      <c r="F2280" s="2" t="n">
        <v>46059.97847222222</v>
      </c>
      <c r="G2280" t="n">
        <v>55977</v>
      </c>
      <c r="H2280" t="n">
        <v>4521.5</v>
      </c>
      <c r="I2280" t="n">
        <v>2</v>
      </c>
      <c r="J2280" t="n">
        <v>-0.209667</v>
      </c>
      <c r="K2280" t="n">
        <v>0.06</v>
      </c>
      <c r="L2280" t="n">
        <v>-0.269667</v>
      </c>
      <c r="M2280" t="inlineStr">
        <is>
          <t>GREEN</t>
        </is>
      </c>
    </row>
    <row r="2281">
      <c r="A2281" t="n">
        <v>2280</v>
      </c>
      <c r="B2281" t="inlineStr">
        <is>
          <t>LONG</t>
        </is>
      </c>
      <c r="C2281" s="2" t="n">
        <v>46059.98263888889</v>
      </c>
      <c r="D2281" t="n">
        <v>55983</v>
      </c>
      <c r="E2281" t="n">
        <v>4526.5</v>
      </c>
      <c r="F2281" s="2" t="n">
        <v>46060.41666666666</v>
      </c>
      <c r="G2281" t="n">
        <v>55996</v>
      </c>
      <c r="H2281" t="n">
        <v>4524</v>
      </c>
      <c r="I2281" t="n">
        <v>13</v>
      </c>
      <c r="J2281" t="n">
        <v>-0.05523</v>
      </c>
      <c r="K2281" t="n">
        <v>0.06</v>
      </c>
      <c r="L2281" t="n">
        <v>-0.11523</v>
      </c>
      <c r="M2281" t="inlineStr">
        <is>
          <t>GREEN</t>
        </is>
      </c>
    </row>
    <row r="2282">
      <c r="A2282" t="n">
        <v>2281</v>
      </c>
      <c r="B2282" t="inlineStr">
        <is>
          <t>LONG</t>
        </is>
      </c>
      <c r="C2282" s="2" t="n">
        <v>46060.41736111111</v>
      </c>
      <c r="D2282" t="n">
        <v>55997</v>
      </c>
      <c r="E2282" t="n">
        <v>4532.5</v>
      </c>
      <c r="F2282" s="2" t="n">
        <v>46060.425</v>
      </c>
      <c r="G2282" t="n">
        <v>56008</v>
      </c>
      <c r="H2282" t="n">
        <v>4532.5</v>
      </c>
      <c r="I2282" t="n">
        <v>11</v>
      </c>
      <c r="J2282" t="n">
        <v>0</v>
      </c>
      <c r="K2282" t="n">
        <v>0.06</v>
      </c>
      <c r="L2282" t="n">
        <v>-0.06</v>
      </c>
      <c r="M2282" t="inlineStr">
        <is>
          <t>GREEN</t>
        </is>
      </c>
    </row>
    <row r="2283">
      <c r="A2283" t="n">
        <v>2282</v>
      </c>
      <c r="B2283" t="inlineStr">
        <is>
          <t>LONG</t>
        </is>
      </c>
      <c r="C2283" s="2" t="n">
        <v>46060.44097222222</v>
      </c>
      <c r="D2283" t="n">
        <v>56029</v>
      </c>
      <c r="E2283" t="n">
        <v>4539</v>
      </c>
      <c r="F2283" s="2" t="n">
        <v>46060.44930555556</v>
      </c>
      <c r="G2283" t="n">
        <v>56040</v>
      </c>
      <c r="H2283" t="n">
        <v>4536</v>
      </c>
      <c r="I2283" t="n">
        <v>11</v>
      </c>
      <c r="J2283" t="n">
        <v>-0.066094</v>
      </c>
      <c r="K2283" t="n">
        <v>0.06</v>
      </c>
      <c r="L2283" t="n">
        <v>-0.126094</v>
      </c>
      <c r="M2283" t="inlineStr">
        <is>
          <t>GREEN</t>
        </is>
      </c>
    </row>
    <row r="2284">
      <c r="A2284" t="n">
        <v>2283</v>
      </c>
      <c r="B2284" t="inlineStr">
        <is>
          <t>LONG</t>
        </is>
      </c>
      <c r="C2284" s="2" t="n">
        <v>46060.45833333334</v>
      </c>
      <c r="D2284" t="n">
        <v>56052</v>
      </c>
      <c r="E2284" t="n">
        <v>4536.5</v>
      </c>
      <c r="F2284" s="2" t="n">
        <v>46060.47430555556</v>
      </c>
      <c r="G2284" t="n">
        <v>56072</v>
      </c>
      <c r="H2284" t="n">
        <v>4535</v>
      </c>
      <c r="I2284" t="n">
        <v>20</v>
      </c>
      <c r="J2284" t="n">
        <v>-0.033065</v>
      </c>
      <c r="K2284" t="n">
        <v>0.06</v>
      </c>
      <c r="L2284" t="n">
        <v>-0.09306499999999999</v>
      </c>
      <c r="M2284" t="inlineStr">
        <is>
          <t>GREEN</t>
        </is>
      </c>
    </row>
    <row r="2285">
      <c r="A2285" t="n">
        <v>2284</v>
      </c>
      <c r="B2285" t="inlineStr">
        <is>
          <t>LONG</t>
        </is>
      </c>
      <c r="C2285" s="2" t="n">
        <v>46060.47708333333</v>
      </c>
      <c r="D2285" t="n">
        <v>56076</v>
      </c>
      <c r="E2285" t="n">
        <v>4537.5</v>
      </c>
      <c r="F2285" s="2" t="n">
        <v>46060.47916666666</v>
      </c>
      <c r="G2285" t="n">
        <v>56079</v>
      </c>
      <c r="H2285" t="n">
        <v>4535</v>
      </c>
      <c r="I2285" t="n">
        <v>3</v>
      </c>
      <c r="J2285" t="n">
        <v>-0.055096</v>
      </c>
      <c r="K2285" t="n">
        <v>0.06</v>
      </c>
      <c r="L2285" t="n">
        <v>-0.115096</v>
      </c>
      <c r="M2285" t="inlineStr">
        <is>
          <t>GREEN</t>
        </is>
      </c>
    </row>
    <row r="2286">
      <c r="A2286" t="n">
        <v>2285</v>
      </c>
      <c r="B2286" t="inlineStr">
        <is>
          <t>LONG</t>
        </is>
      </c>
      <c r="C2286" s="2" t="n">
        <v>46060.48333333333</v>
      </c>
      <c r="D2286" t="n">
        <v>56084</v>
      </c>
      <c r="E2286" t="n">
        <v>4536</v>
      </c>
      <c r="F2286" s="2" t="n">
        <v>46060.49027777778</v>
      </c>
      <c r="G2286" t="n">
        <v>56092</v>
      </c>
      <c r="H2286" t="n">
        <v>4533.5</v>
      </c>
      <c r="I2286" t="n">
        <v>8</v>
      </c>
      <c r="J2286" t="n">
        <v>-0.055115</v>
      </c>
      <c r="K2286" t="n">
        <v>0.06</v>
      </c>
      <c r="L2286" t="n">
        <v>-0.115115</v>
      </c>
      <c r="M2286" t="inlineStr">
        <is>
          <t>GREEN</t>
        </is>
      </c>
    </row>
    <row r="2287">
      <c r="A2287" t="n">
        <v>2286</v>
      </c>
      <c r="B2287" t="inlineStr">
        <is>
          <t>LONG</t>
        </is>
      </c>
      <c r="C2287" s="2" t="n">
        <v>46060.49166666667</v>
      </c>
      <c r="D2287" t="n">
        <v>56094</v>
      </c>
      <c r="E2287" t="n">
        <v>4533</v>
      </c>
      <c r="F2287" s="2" t="n">
        <v>46060.49791666667</v>
      </c>
      <c r="G2287" t="n">
        <v>56101</v>
      </c>
      <c r="H2287" t="n">
        <v>4530.5</v>
      </c>
      <c r="I2287" t="n">
        <v>7</v>
      </c>
      <c r="J2287" t="n">
        <v>-0.055151</v>
      </c>
      <c r="K2287" t="n">
        <v>0.06</v>
      </c>
      <c r="L2287" t="n">
        <v>-0.115151</v>
      </c>
      <c r="M2287" t="inlineStr">
        <is>
          <t>GREEN</t>
        </is>
      </c>
    </row>
    <row r="2288">
      <c r="A2288" t="n">
        <v>2287</v>
      </c>
      <c r="B2288" t="inlineStr">
        <is>
          <t>LONG</t>
        </is>
      </c>
      <c r="C2288" s="2" t="n">
        <v>46060.5</v>
      </c>
      <c r="D2288" t="n">
        <v>56104</v>
      </c>
      <c r="E2288" t="n">
        <v>4532.5</v>
      </c>
      <c r="F2288" s="2" t="n">
        <v>46060.50694444445</v>
      </c>
      <c r="G2288" t="n">
        <v>56113</v>
      </c>
      <c r="H2288" t="n">
        <v>4533.5</v>
      </c>
      <c r="I2288" t="n">
        <v>9</v>
      </c>
      <c r="J2288" t="n">
        <v>0.022063</v>
      </c>
      <c r="K2288" t="n">
        <v>0.06</v>
      </c>
      <c r="L2288" t="n">
        <v>-0.037937</v>
      </c>
      <c r="M2288" t="inlineStr">
        <is>
          <t>GREEN</t>
        </is>
      </c>
    </row>
    <row r="2289">
      <c r="A2289" t="n">
        <v>2288</v>
      </c>
      <c r="B2289" t="inlineStr">
        <is>
          <t>LONG</t>
        </is>
      </c>
      <c r="C2289" s="2" t="n">
        <v>46060.50763888889</v>
      </c>
      <c r="D2289" t="n">
        <v>56114</v>
      </c>
      <c r="E2289" t="n">
        <v>4534.5</v>
      </c>
      <c r="F2289" s="2" t="n">
        <v>46060.50833333333</v>
      </c>
      <c r="G2289" t="n">
        <v>56115</v>
      </c>
      <c r="H2289" t="n">
        <v>4531</v>
      </c>
      <c r="I2289" t="n">
        <v>1</v>
      </c>
      <c r="J2289" t="n">
        <v>-0.077186</v>
      </c>
      <c r="K2289" t="n">
        <v>0.06</v>
      </c>
      <c r="L2289" t="n">
        <v>-0.137186</v>
      </c>
      <c r="M2289" t="inlineStr">
        <is>
          <t>GREEN</t>
        </is>
      </c>
    </row>
    <row r="2290">
      <c r="A2290" t="n">
        <v>2289</v>
      </c>
      <c r="B2290" t="inlineStr">
        <is>
          <t>LONG</t>
        </is>
      </c>
      <c r="C2290" s="2" t="n">
        <v>46060.55763888889</v>
      </c>
      <c r="D2290" t="n">
        <v>56175</v>
      </c>
      <c r="E2290" t="n">
        <v>4525.5</v>
      </c>
      <c r="F2290" s="2" t="n">
        <v>46060.56111111111</v>
      </c>
      <c r="G2290" t="n">
        <v>56178</v>
      </c>
      <c r="H2290" t="n">
        <v>4524.5</v>
      </c>
      <c r="I2290" t="n">
        <v>3</v>
      </c>
      <c r="J2290" t="n">
        <v>-0.022097</v>
      </c>
      <c r="K2290" t="n">
        <v>0.06</v>
      </c>
      <c r="L2290" t="n">
        <v>-0.082097</v>
      </c>
      <c r="M2290" t="inlineStr">
        <is>
          <t>GREEN</t>
        </is>
      </c>
    </row>
    <row r="2291">
      <c r="A2291" t="n">
        <v>2290</v>
      </c>
      <c r="B2291" t="inlineStr">
        <is>
          <t>LONG</t>
        </is>
      </c>
      <c r="C2291" s="2" t="n">
        <v>46060.59097222222</v>
      </c>
      <c r="D2291" t="n">
        <v>56212</v>
      </c>
      <c r="E2291" t="n">
        <v>4517</v>
      </c>
      <c r="F2291" s="2" t="n">
        <v>46060.6</v>
      </c>
      <c r="G2291" t="n">
        <v>56224</v>
      </c>
      <c r="H2291" t="n">
        <v>4522.5</v>
      </c>
      <c r="I2291" t="n">
        <v>12</v>
      </c>
      <c r="J2291" t="n">
        <v>0.121762</v>
      </c>
      <c r="K2291" t="n">
        <v>0.06</v>
      </c>
      <c r="L2291" t="n">
        <v>0.061762</v>
      </c>
      <c r="M2291" t="inlineStr">
        <is>
          <t>GREEN</t>
        </is>
      </c>
    </row>
    <row r="2292">
      <c r="A2292" t="n">
        <v>2291</v>
      </c>
      <c r="B2292" t="inlineStr">
        <is>
          <t>LONG</t>
        </is>
      </c>
      <c r="C2292" s="2" t="n">
        <v>46060.61805555555</v>
      </c>
      <c r="D2292" t="n">
        <v>56246</v>
      </c>
      <c r="E2292" t="n">
        <v>4516</v>
      </c>
      <c r="F2292" s="2" t="n">
        <v>46060.64166666667</v>
      </c>
      <c r="G2292" t="n">
        <v>56276</v>
      </c>
      <c r="H2292" t="n">
        <v>4520.5</v>
      </c>
      <c r="I2292" t="n">
        <v>30</v>
      </c>
      <c r="J2292" t="n">
        <v>0.099646</v>
      </c>
      <c r="K2292" t="n">
        <v>0.06</v>
      </c>
      <c r="L2292" t="n">
        <v>0.039646</v>
      </c>
      <c r="M2292" t="inlineStr">
        <is>
          <t>GREEN</t>
        </is>
      </c>
    </row>
    <row r="2293">
      <c r="A2293" t="n">
        <v>2292</v>
      </c>
      <c r="B2293" t="inlineStr">
        <is>
          <t>LONG</t>
        </is>
      </c>
      <c r="C2293" s="2" t="n">
        <v>46060.64305555556</v>
      </c>
      <c r="D2293" t="n">
        <v>56278</v>
      </c>
      <c r="E2293" t="n">
        <v>4522</v>
      </c>
      <c r="F2293" s="2" t="n">
        <v>46060.64652777778</v>
      </c>
      <c r="G2293" t="n">
        <v>56283</v>
      </c>
      <c r="H2293" t="n">
        <v>4520.5</v>
      </c>
      <c r="I2293" t="n">
        <v>5</v>
      </c>
      <c r="J2293" t="n">
        <v>-0.033171</v>
      </c>
      <c r="K2293" t="n">
        <v>0.06</v>
      </c>
      <c r="L2293" t="n">
        <v>-0.093171</v>
      </c>
      <c r="M2293" t="inlineStr">
        <is>
          <t>GREEN</t>
        </is>
      </c>
    </row>
    <row r="2294">
      <c r="A2294" t="n">
        <v>2293</v>
      </c>
      <c r="B2294" t="inlineStr">
        <is>
          <t>LONG</t>
        </is>
      </c>
      <c r="C2294" s="2" t="n">
        <v>46060.65694444445</v>
      </c>
      <c r="D2294" t="n">
        <v>56297</v>
      </c>
      <c r="E2294" t="n">
        <v>4517.5</v>
      </c>
      <c r="F2294" s="2" t="n">
        <v>46060.66388888889</v>
      </c>
      <c r="G2294" t="n">
        <v>56307</v>
      </c>
      <c r="H2294" t="n">
        <v>4519</v>
      </c>
      <c r="I2294" t="n">
        <v>10</v>
      </c>
      <c r="J2294" t="n">
        <v>0.033204</v>
      </c>
      <c r="K2294" t="n">
        <v>0.06</v>
      </c>
      <c r="L2294" t="n">
        <v>-0.026796</v>
      </c>
      <c r="M2294" t="inlineStr">
        <is>
          <t>GREEN</t>
        </is>
      </c>
    </row>
    <row r="2295">
      <c r="A2295" t="n">
        <v>2294</v>
      </c>
      <c r="B2295" t="inlineStr">
        <is>
          <t>LONG</t>
        </is>
      </c>
      <c r="C2295" s="2" t="n">
        <v>46060.66527777778</v>
      </c>
      <c r="D2295" t="n">
        <v>56309</v>
      </c>
      <c r="E2295" t="n">
        <v>4521.5</v>
      </c>
      <c r="F2295" s="2" t="n">
        <v>46060.67083333333</v>
      </c>
      <c r="G2295" t="n">
        <v>56315</v>
      </c>
      <c r="H2295" t="n">
        <v>4518</v>
      </c>
      <c r="I2295" t="n">
        <v>6</v>
      </c>
      <c r="J2295" t="n">
        <v>-0.077408</v>
      </c>
      <c r="K2295" t="n">
        <v>0.06</v>
      </c>
      <c r="L2295" t="n">
        <v>-0.137408</v>
      </c>
      <c r="M2295" t="inlineStr">
        <is>
          <t>GREEN</t>
        </is>
      </c>
    </row>
    <row r="2296">
      <c r="A2296" t="n">
        <v>2295</v>
      </c>
      <c r="B2296" t="inlineStr">
        <is>
          <t>LONG</t>
        </is>
      </c>
      <c r="C2296" s="2" t="n">
        <v>46060.67986111111</v>
      </c>
      <c r="D2296" t="n">
        <v>56327</v>
      </c>
      <c r="E2296" t="n">
        <v>4516</v>
      </c>
      <c r="F2296" s="2" t="n">
        <v>46060.68055555555</v>
      </c>
      <c r="G2296" t="n">
        <v>56328</v>
      </c>
      <c r="H2296" t="n">
        <v>4519</v>
      </c>
      <c r="I2296" t="n">
        <v>1</v>
      </c>
      <c r="J2296" t="n">
        <v>0.06643</v>
      </c>
      <c r="K2296" t="n">
        <v>0.06</v>
      </c>
      <c r="L2296" t="n">
        <v>0.00643</v>
      </c>
      <c r="M2296" t="inlineStr">
        <is>
          <t>GREEN</t>
        </is>
      </c>
    </row>
    <row r="2297">
      <c r="A2297" t="n">
        <v>2296</v>
      </c>
      <c r="B2297" t="inlineStr">
        <is>
          <t>LONG</t>
        </is>
      </c>
      <c r="C2297" s="2" t="n">
        <v>46060.68472222222</v>
      </c>
      <c r="D2297" t="n">
        <v>56333</v>
      </c>
      <c r="E2297" t="n">
        <v>4518.5</v>
      </c>
      <c r="F2297" s="2" t="n">
        <v>46060.6875</v>
      </c>
      <c r="G2297" t="n">
        <v>56336</v>
      </c>
      <c r="H2297" t="n">
        <v>4514</v>
      </c>
      <c r="I2297" t="n">
        <v>3</v>
      </c>
      <c r="J2297" t="n">
        <v>-0.099591</v>
      </c>
      <c r="K2297" t="n">
        <v>0.06</v>
      </c>
      <c r="L2297" t="n">
        <v>-0.159591</v>
      </c>
      <c r="M2297" t="inlineStr">
        <is>
          <t>GREEN</t>
        </is>
      </c>
    </row>
    <row r="2298">
      <c r="A2298" t="n">
        <v>2297</v>
      </c>
      <c r="B2298" t="inlineStr">
        <is>
          <t>LONG</t>
        </is>
      </c>
      <c r="C2298" s="2" t="n">
        <v>46060.68958333333</v>
      </c>
      <c r="D2298" t="n">
        <v>56339</v>
      </c>
      <c r="E2298" t="n">
        <v>4517</v>
      </c>
      <c r="F2298" s="2" t="n">
        <v>46060.69375</v>
      </c>
      <c r="G2298" t="n">
        <v>56343</v>
      </c>
      <c r="H2298" t="n">
        <v>4514</v>
      </c>
      <c r="I2298" t="n">
        <v>4</v>
      </c>
      <c r="J2298" t="n">
        <v>-0.066416</v>
      </c>
      <c r="K2298" t="n">
        <v>0.06</v>
      </c>
      <c r="L2298" t="n">
        <v>-0.126416</v>
      </c>
      <c r="M2298" t="inlineStr">
        <is>
          <t>GREEN</t>
        </is>
      </c>
    </row>
    <row r="2299">
      <c r="A2299" t="n">
        <v>2298</v>
      </c>
      <c r="B2299" t="inlineStr">
        <is>
          <t>LONG</t>
        </is>
      </c>
      <c r="C2299" s="2" t="n">
        <v>46060.70208333333</v>
      </c>
      <c r="D2299" t="n">
        <v>56352</v>
      </c>
      <c r="E2299" t="n">
        <v>4514.5</v>
      </c>
      <c r="F2299" s="2" t="n">
        <v>46060.70972222222</v>
      </c>
      <c r="G2299" t="n">
        <v>56362</v>
      </c>
      <c r="H2299" t="n">
        <v>4513</v>
      </c>
      <c r="I2299" t="n">
        <v>10</v>
      </c>
      <c r="J2299" t="n">
        <v>-0.033226</v>
      </c>
      <c r="K2299" t="n">
        <v>0.06</v>
      </c>
      <c r="L2299" t="n">
        <v>-0.093226</v>
      </c>
      <c r="M2299" t="inlineStr">
        <is>
          <t>GREEN</t>
        </is>
      </c>
    </row>
    <row r="2300">
      <c r="A2300" t="n">
        <v>2299</v>
      </c>
      <c r="B2300" t="inlineStr">
        <is>
          <t>LONG</t>
        </is>
      </c>
      <c r="C2300" s="2" t="n">
        <v>46060.71111111111</v>
      </c>
      <c r="D2300" t="n">
        <v>56364</v>
      </c>
      <c r="E2300" t="n">
        <v>4514</v>
      </c>
      <c r="F2300" s="2" t="n">
        <v>46060.73611111111</v>
      </c>
      <c r="G2300" t="n">
        <v>56393</v>
      </c>
      <c r="H2300" t="n">
        <v>4519.5</v>
      </c>
      <c r="I2300" t="n">
        <v>29</v>
      </c>
      <c r="J2300" t="n">
        <v>0.121843</v>
      </c>
      <c r="K2300" t="n">
        <v>0.06</v>
      </c>
      <c r="L2300" t="n">
        <v>0.061843</v>
      </c>
      <c r="M2300" t="inlineStr">
        <is>
          <t>GREEN</t>
        </is>
      </c>
    </row>
    <row r="2301">
      <c r="A2301" t="n">
        <v>2300</v>
      </c>
      <c r="B2301" t="inlineStr">
        <is>
          <t>LONG</t>
        </is>
      </c>
      <c r="C2301" s="2" t="n">
        <v>46060.73680555556</v>
      </c>
      <c r="D2301" t="n">
        <v>56394</v>
      </c>
      <c r="E2301" t="n">
        <v>4520</v>
      </c>
      <c r="F2301" s="2" t="n">
        <v>46060.74375</v>
      </c>
      <c r="G2301" t="n">
        <v>56402</v>
      </c>
      <c r="H2301" t="n">
        <v>4519.5</v>
      </c>
      <c r="I2301" t="n">
        <v>8</v>
      </c>
      <c r="J2301" t="n">
        <v>-0.011062</v>
      </c>
      <c r="K2301" t="n">
        <v>0.06</v>
      </c>
      <c r="L2301" t="n">
        <v>-0.071062</v>
      </c>
      <c r="M2301" t="inlineStr">
        <is>
          <t>GREEN</t>
        </is>
      </c>
    </row>
    <row r="2302">
      <c r="A2302" t="n">
        <v>2301</v>
      </c>
      <c r="B2302" t="inlineStr">
        <is>
          <t>LONG</t>
        </is>
      </c>
      <c r="C2302" s="2" t="n">
        <v>46060.75763888889</v>
      </c>
      <c r="D2302" t="n">
        <v>56420</v>
      </c>
      <c r="E2302" t="n">
        <v>4515.5</v>
      </c>
      <c r="F2302" s="2" t="n">
        <v>46060.75833333333</v>
      </c>
      <c r="G2302" t="n">
        <v>56421</v>
      </c>
      <c r="H2302" t="n">
        <v>4515.5</v>
      </c>
      <c r="I2302" t="n">
        <v>1</v>
      </c>
      <c r="J2302" t="n">
        <v>0</v>
      </c>
      <c r="K2302" t="n">
        <v>0.06</v>
      </c>
      <c r="L2302" t="n">
        <v>-0.06</v>
      </c>
      <c r="M2302" t="inlineStr">
        <is>
          <t>GREEN</t>
        </is>
      </c>
    </row>
    <row r="2303">
      <c r="A2303" t="n">
        <v>2302</v>
      </c>
      <c r="B2303" t="inlineStr">
        <is>
          <t>LONG</t>
        </is>
      </c>
      <c r="C2303" s="2" t="n">
        <v>46060.75972222222</v>
      </c>
      <c r="D2303" t="n">
        <v>56423</v>
      </c>
      <c r="E2303" t="n">
        <v>4519.5</v>
      </c>
      <c r="F2303" s="2" t="n">
        <v>46060.76180555556</v>
      </c>
      <c r="G2303" t="n">
        <v>56425</v>
      </c>
      <c r="H2303" t="n">
        <v>4517.5</v>
      </c>
      <c r="I2303" t="n">
        <v>2</v>
      </c>
      <c r="J2303" t="n">
        <v>-0.044253</v>
      </c>
      <c r="K2303" t="n">
        <v>0.06</v>
      </c>
      <c r="L2303" t="n">
        <v>-0.104253</v>
      </c>
      <c r="M2303" t="inlineStr">
        <is>
          <t>GREEN</t>
        </is>
      </c>
    </row>
    <row r="2304">
      <c r="A2304" t="n">
        <v>2303</v>
      </c>
      <c r="B2304" t="inlineStr">
        <is>
          <t>LONG</t>
        </is>
      </c>
      <c r="C2304" s="2" t="n">
        <v>46060.77013888889</v>
      </c>
      <c r="D2304" t="n">
        <v>56433</v>
      </c>
      <c r="E2304" t="n">
        <v>4517.5</v>
      </c>
      <c r="F2304" s="2" t="n">
        <v>46060.78472222222</v>
      </c>
      <c r="G2304" t="n">
        <v>56436</v>
      </c>
      <c r="H2304" t="n">
        <v>4517</v>
      </c>
      <c r="I2304" t="n">
        <v>3</v>
      </c>
      <c r="J2304" t="n">
        <v>-0.011068</v>
      </c>
      <c r="K2304" t="n">
        <v>0.06</v>
      </c>
      <c r="L2304" t="n">
        <v>-0.07106800000000001</v>
      </c>
      <c r="M2304" t="inlineStr">
        <is>
          <t>GREEN</t>
        </is>
      </c>
    </row>
    <row r="2305">
      <c r="A2305" t="n">
        <v>2304</v>
      </c>
      <c r="B2305" t="inlineStr">
        <is>
          <t>LONG</t>
        </is>
      </c>
      <c r="C2305" s="2" t="n">
        <v>46061.41805555556</v>
      </c>
      <c r="D2305" t="n">
        <v>56444</v>
      </c>
      <c r="E2305" t="n">
        <v>4516.5</v>
      </c>
      <c r="F2305" s="2" t="n">
        <v>46061.45486111111</v>
      </c>
      <c r="G2305" t="n">
        <v>56493</v>
      </c>
      <c r="H2305" t="n">
        <v>4523</v>
      </c>
      <c r="I2305" t="n">
        <v>49</v>
      </c>
      <c r="J2305" t="n">
        <v>0.143917</v>
      </c>
      <c r="K2305" t="n">
        <v>0.06</v>
      </c>
      <c r="L2305" t="n">
        <v>0.08391700000000001</v>
      </c>
      <c r="M2305" t="inlineStr">
        <is>
          <t>GREEN</t>
        </is>
      </c>
    </row>
    <row r="2306">
      <c r="A2306" t="n">
        <v>2305</v>
      </c>
      <c r="B2306" t="inlineStr">
        <is>
          <t>LONG</t>
        </is>
      </c>
      <c r="C2306" s="2" t="n">
        <v>46061.45972222222</v>
      </c>
      <c r="D2306" t="n">
        <v>56500</v>
      </c>
      <c r="E2306" t="n">
        <v>4524</v>
      </c>
      <c r="F2306" s="2" t="n">
        <v>46061.46388888889</v>
      </c>
      <c r="G2306" t="n">
        <v>56506</v>
      </c>
      <c r="H2306" t="n">
        <v>4522.5</v>
      </c>
      <c r="I2306" t="n">
        <v>6</v>
      </c>
      <c r="J2306" t="n">
        <v>-0.033156</v>
      </c>
      <c r="K2306" t="n">
        <v>0.06</v>
      </c>
      <c r="L2306" t="n">
        <v>-0.093156</v>
      </c>
      <c r="M2306" t="inlineStr">
        <is>
          <t>GREEN</t>
        </is>
      </c>
    </row>
    <row r="2307">
      <c r="A2307" t="n">
        <v>2306</v>
      </c>
      <c r="B2307" t="inlineStr">
        <is>
          <t>LONG</t>
        </is>
      </c>
      <c r="C2307" s="2" t="n">
        <v>46061.47569444445</v>
      </c>
      <c r="D2307" t="n">
        <v>56522</v>
      </c>
      <c r="E2307" t="n">
        <v>4521</v>
      </c>
      <c r="F2307" s="2" t="n">
        <v>46061.47708333333</v>
      </c>
      <c r="G2307" t="n">
        <v>56524</v>
      </c>
      <c r="H2307" t="n">
        <v>4515.5</v>
      </c>
      <c r="I2307" t="n">
        <v>2</v>
      </c>
      <c r="J2307" t="n">
        <v>-0.121655</v>
      </c>
      <c r="K2307" t="n">
        <v>0.06</v>
      </c>
      <c r="L2307" t="n">
        <v>-0.181655</v>
      </c>
      <c r="M2307" t="inlineStr">
        <is>
          <t>GREEN</t>
        </is>
      </c>
    </row>
    <row r="2308">
      <c r="A2308" t="n">
        <v>2307</v>
      </c>
      <c r="B2308" t="inlineStr">
        <is>
          <t>LONG</t>
        </is>
      </c>
      <c r="C2308" s="2" t="n">
        <v>46061.48055555556</v>
      </c>
      <c r="D2308" t="n">
        <v>56528</v>
      </c>
      <c r="E2308" t="n">
        <v>4518.5</v>
      </c>
      <c r="F2308" s="2" t="n">
        <v>46061.48472222222</v>
      </c>
      <c r="G2308" t="n">
        <v>56532</v>
      </c>
      <c r="H2308" t="n">
        <v>4516</v>
      </c>
      <c r="I2308" t="n">
        <v>4</v>
      </c>
      <c r="J2308" t="n">
        <v>-0.055328</v>
      </c>
      <c r="K2308" t="n">
        <v>0.06</v>
      </c>
      <c r="L2308" t="n">
        <v>-0.115328</v>
      </c>
      <c r="M2308" t="inlineStr">
        <is>
          <t>GREEN</t>
        </is>
      </c>
    </row>
    <row r="2309">
      <c r="A2309" t="n">
        <v>2308</v>
      </c>
      <c r="B2309" t="inlineStr">
        <is>
          <t>LONG</t>
        </is>
      </c>
      <c r="C2309" s="2" t="n">
        <v>46061.4875</v>
      </c>
      <c r="D2309" t="n">
        <v>56535</v>
      </c>
      <c r="E2309" t="n">
        <v>4518.5</v>
      </c>
      <c r="F2309" s="2" t="n">
        <v>46061.48819444444</v>
      </c>
      <c r="G2309" t="n">
        <v>56536</v>
      </c>
      <c r="H2309" t="n">
        <v>4518</v>
      </c>
      <c r="I2309" t="n">
        <v>1</v>
      </c>
      <c r="J2309" t="n">
        <v>-0.011066</v>
      </c>
      <c r="K2309" t="n">
        <v>0.06</v>
      </c>
      <c r="L2309" t="n">
        <v>-0.071066</v>
      </c>
      <c r="M2309" t="inlineStr">
        <is>
          <t>GREEN</t>
        </is>
      </c>
    </row>
    <row r="2310">
      <c r="A2310" t="n">
        <v>2309</v>
      </c>
      <c r="B2310" t="inlineStr">
        <is>
          <t>LONG</t>
        </is>
      </c>
      <c r="C2310" s="2" t="n">
        <v>46061.49722222222</v>
      </c>
      <c r="D2310" t="n">
        <v>56548</v>
      </c>
      <c r="E2310" t="n">
        <v>4517</v>
      </c>
      <c r="F2310" s="2" t="n">
        <v>46061.50833333333</v>
      </c>
      <c r="G2310" t="n">
        <v>56563</v>
      </c>
      <c r="H2310" t="n">
        <v>4514.5</v>
      </c>
      <c r="I2310" t="n">
        <v>15</v>
      </c>
      <c r="J2310" t="n">
        <v>-0.055346</v>
      </c>
      <c r="K2310" t="n">
        <v>0.06</v>
      </c>
      <c r="L2310" t="n">
        <v>-0.115346</v>
      </c>
      <c r="M2310" t="inlineStr">
        <is>
          <t>GREEN</t>
        </is>
      </c>
    </row>
    <row r="2311">
      <c r="A2311" t="n">
        <v>2310</v>
      </c>
      <c r="B2311" t="inlineStr">
        <is>
          <t>LONG</t>
        </is>
      </c>
      <c r="C2311" s="2" t="n">
        <v>46061.50972222222</v>
      </c>
      <c r="D2311" t="n">
        <v>56565</v>
      </c>
      <c r="E2311" t="n">
        <v>4515.5</v>
      </c>
      <c r="F2311" s="2" t="n">
        <v>46061.52430555555</v>
      </c>
      <c r="G2311" t="n">
        <v>56581</v>
      </c>
      <c r="H2311" t="n">
        <v>4516.5</v>
      </c>
      <c r="I2311" t="n">
        <v>16</v>
      </c>
      <c r="J2311" t="n">
        <v>0.022146</v>
      </c>
      <c r="K2311" t="n">
        <v>0.06</v>
      </c>
      <c r="L2311" t="n">
        <v>-0.037854</v>
      </c>
      <c r="M2311" t="inlineStr">
        <is>
          <t>GREEN</t>
        </is>
      </c>
    </row>
    <row r="2312">
      <c r="A2312" t="n">
        <v>2311</v>
      </c>
      <c r="B2312" t="inlineStr">
        <is>
          <t>LONG</t>
        </is>
      </c>
      <c r="C2312" s="2" t="n">
        <v>46061.52638888889</v>
      </c>
      <c r="D2312" t="n">
        <v>56583</v>
      </c>
      <c r="E2312" t="n">
        <v>4516.5</v>
      </c>
      <c r="F2312" s="2" t="n">
        <v>46061.5375</v>
      </c>
      <c r="G2312" t="n">
        <v>56595</v>
      </c>
      <c r="H2312" t="n">
        <v>4518.5</v>
      </c>
      <c r="I2312" t="n">
        <v>12</v>
      </c>
      <c r="J2312" t="n">
        <v>0.044282</v>
      </c>
      <c r="K2312" t="n">
        <v>0.06</v>
      </c>
      <c r="L2312" t="n">
        <v>-0.015718</v>
      </c>
      <c r="M2312" t="inlineStr">
        <is>
          <t>GREEN</t>
        </is>
      </c>
    </row>
    <row r="2313">
      <c r="A2313" t="n">
        <v>2312</v>
      </c>
      <c r="B2313" t="inlineStr">
        <is>
          <t>LONG</t>
        </is>
      </c>
      <c r="C2313" s="2" t="n">
        <v>46061.55277777778</v>
      </c>
      <c r="D2313" t="n">
        <v>56614</v>
      </c>
      <c r="E2313" t="n">
        <v>4516.5</v>
      </c>
      <c r="F2313" s="2" t="n">
        <v>46061.55416666667</v>
      </c>
      <c r="G2313" t="n">
        <v>56616</v>
      </c>
      <c r="H2313" t="n">
        <v>4515</v>
      </c>
      <c r="I2313" t="n">
        <v>2</v>
      </c>
      <c r="J2313" t="n">
        <v>-0.033212</v>
      </c>
      <c r="K2313" t="n">
        <v>0.06</v>
      </c>
      <c r="L2313" t="n">
        <v>-0.093212</v>
      </c>
      <c r="M2313" t="inlineStr">
        <is>
          <t>GREEN</t>
        </is>
      </c>
    </row>
    <row r="2314">
      <c r="A2314" t="n">
        <v>2313</v>
      </c>
      <c r="B2314" t="inlineStr">
        <is>
          <t>LONG</t>
        </is>
      </c>
      <c r="C2314" s="2" t="n">
        <v>46061.55486111111</v>
      </c>
      <c r="D2314" t="n">
        <v>56617</v>
      </c>
      <c r="E2314" t="n">
        <v>4514.5</v>
      </c>
      <c r="F2314" s="2" t="n">
        <v>46061.56527777778</v>
      </c>
      <c r="G2314" t="n">
        <v>56627</v>
      </c>
      <c r="H2314" t="n">
        <v>4514</v>
      </c>
      <c r="I2314" t="n">
        <v>10</v>
      </c>
      <c r="J2314" t="n">
        <v>-0.011075</v>
      </c>
      <c r="K2314" t="n">
        <v>0.06</v>
      </c>
      <c r="L2314" t="n">
        <v>-0.071075</v>
      </c>
      <c r="M2314" t="inlineStr">
        <is>
          <t>GREEN</t>
        </is>
      </c>
    </row>
    <row r="2315">
      <c r="A2315" t="n">
        <v>2314</v>
      </c>
      <c r="B2315" t="inlineStr">
        <is>
          <t>LONG</t>
        </is>
      </c>
      <c r="C2315" s="2" t="n">
        <v>46061.57847222222</v>
      </c>
      <c r="D2315" t="n">
        <v>56641</v>
      </c>
      <c r="E2315" t="n">
        <v>4517.5</v>
      </c>
      <c r="F2315" s="2" t="n">
        <v>46061.57986111111</v>
      </c>
      <c r="G2315" t="n">
        <v>56643</v>
      </c>
      <c r="H2315" t="n">
        <v>4517.5</v>
      </c>
      <c r="I2315" t="n">
        <v>2</v>
      </c>
      <c r="J2315" t="n">
        <v>0</v>
      </c>
      <c r="K2315" t="n">
        <v>0.06</v>
      </c>
      <c r="L2315" t="n">
        <v>-0.06</v>
      </c>
      <c r="M2315" t="inlineStr">
        <is>
          <t>GREEN</t>
        </is>
      </c>
    </row>
    <row r="2316">
      <c r="A2316" t="n">
        <v>2315</v>
      </c>
      <c r="B2316" t="inlineStr">
        <is>
          <t>LONG</t>
        </is>
      </c>
      <c r="C2316" s="2" t="n">
        <v>46061.58194444444</v>
      </c>
      <c r="D2316" t="n">
        <v>56645</v>
      </c>
      <c r="E2316" t="n">
        <v>4517.5</v>
      </c>
      <c r="F2316" s="2" t="n">
        <v>46061.58611111111</v>
      </c>
      <c r="G2316" t="n">
        <v>56650</v>
      </c>
      <c r="H2316" t="n">
        <v>4517</v>
      </c>
      <c r="I2316" t="n">
        <v>5</v>
      </c>
      <c r="J2316" t="n">
        <v>-0.011068</v>
      </c>
      <c r="K2316" t="n">
        <v>0.06</v>
      </c>
      <c r="L2316" t="n">
        <v>-0.07106800000000001</v>
      </c>
      <c r="M2316" t="inlineStr">
        <is>
          <t>GREEN</t>
        </is>
      </c>
    </row>
    <row r="2317">
      <c r="A2317" t="n">
        <v>2316</v>
      </c>
      <c r="B2317" t="inlineStr">
        <is>
          <t>LONG</t>
        </is>
      </c>
      <c r="C2317" s="2" t="n">
        <v>46061.59305555555</v>
      </c>
      <c r="D2317" t="n">
        <v>56659</v>
      </c>
      <c r="E2317" t="n">
        <v>4513.5</v>
      </c>
      <c r="F2317" s="2" t="n">
        <v>46061.60763888889</v>
      </c>
      <c r="G2317" t="n">
        <v>56679</v>
      </c>
      <c r="H2317" t="n">
        <v>4517.5</v>
      </c>
      <c r="I2317" t="n">
        <v>20</v>
      </c>
      <c r="J2317" t="n">
        <v>0.08862299999999999</v>
      </c>
      <c r="K2317" t="n">
        <v>0.06</v>
      </c>
      <c r="L2317" t="n">
        <v>0.028623</v>
      </c>
      <c r="M2317" t="inlineStr">
        <is>
          <t>GREEN</t>
        </is>
      </c>
    </row>
    <row r="2318">
      <c r="A2318" t="n">
        <v>2317</v>
      </c>
      <c r="B2318" t="inlineStr">
        <is>
          <t>LONG</t>
        </is>
      </c>
      <c r="C2318" s="2" t="n">
        <v>46061.61388888889</v>
      </c>
      <c r="D2318" t="n">
        <v>56686</v>
      </c>
      <c r="E2318" t="n">
        <v>4515.5</v>
      </c>
      <c r="F2318" s="2" t="n">
        <v>46061.61597222222</v>
      </c>
      <c r="G2318" t="n">
        <v>56689</v>
      </c>
      <c r="H2318" t="n">
        <v>4515</v>
      </c>
      <c r="I2318" t="n">
        <v>3</v>
      </c>
      <c r="J2318" t="n">
        <v>-0.011073</v>
      </c>
      <c r="K2318" t="n">
        <v>0.06</v>
      </c>
      <c r="L2318" t="n">
        <v>-0.071073</v>
      </c>
      <c r="M2318" t="inlineStr">
        <is>
          <t>GREEN</t>
        </is>
      </c>
    </row>
    <row r="2319">
      <c r="A2319" t="n">
        <v>2318</v>
      </c>
      <c r="B2319" t="inlineStr">
        <is>
          <t>LONG</t>
        </is>
      </c>
      <c r="C2319" s="2" t="n">
        <v>46061.65208333333</v>
      </c>
      <c r="D2319" t="n">
        <v>56730</v>
      </c>
      <c r="E2319" t="n">
        <v>4514</v>
      </c>
      <c r="F2319" s="2" t="n">
        <v>46061.65694444445</v>
      </c>
      <c r="G2319" t="n">
        <v>56736</v>
      </c>
      <c r="H2319" t="n">
        <v>4512.5</v>
      </c>
      <c r="I2319" t="n">
        <v>6</v>
      </c>
      <c r="J2319" t="n">
        <v>-0.03323</v>
      </c>
      <c r="K2319" t="n">
        <v>0.06</v>
      </c>
      <c r="L2319" t="n">
        <v>-0.09322999999999999</v>
      </c>
      <c r="M2319" t="inlineStr">
        <is>
          <t>GREEN</t>
        </is>
      </c>
    </row>
    <row r="2320">
      <c r="A2320" t="n">
        <v>2319</v>
      </c>
      <c r="B2320" t="inlineStr">
        <is>
          <t>LONG</t>
        </is>
      </c>
      <c r="C2320" s="2" t="n">
        <v>46061.65833333333</v>
      </c>
      <c r="D2320" t="n">
        <v>56738</v>
      </c>
      <c r="E2320" t="n">
        <v>4513</v>
      </c>
      <c r="F2320" s="2" t="n">
        <v>46061.66597222222</v>
      </c>
      <c r="G2320" t="n">
        <v>56745</v>
      </c>
      <c r="H2320" t="n">
        <v>4513</v>
      </c>
      <c r="I2320" t="n">
        <v>7</v>
      </c>
      <c r="J2320" t="n">
        <v>0</v>
      </c>
      <c r="K2320" t="n">
        <v>0.06</v>
      </c>
      <c r="L2320" t="n">
        <v>-0.06</v>
      </c>
      <c r="M2320" t="inlineStr">
        <is>
          <t>GREEN</t>
        </is>
      </c>
    </row>
    <row r="2321">
      <c r="A2321" t="n">
        <v>2320</v>
      </c>
      <c r="B2321" t="inlineStr">
        <is>
          <t>LONG</t>
        </is>
      </c>
      <c r="C2321" s="2" t="n">
        <v>46061.67777777778</v>
      </c>
      <c r="D2321" t="n">
        <v>56760</v>
      </c>
      <c r="E2321" t="n">
        <v>4512</v>
      </c>
      <c r="F2321" s="2" t="n">
        <v>46061.67847222222</v>
      </c>
      <c r="G2321" t="n">
        <v>56761</v>
      </c>
      <c r="H2321" t="n">
        <v>4511</v>
      </c>
      <c r="I2321" t="n">
        <v>1</v>
      </c>
      <c r="J2321" t="n">
        <v>-0.022163</v>
      </c>
      <c r="K2321" t="n">
        <v>0.06</v>
      </c>
      <c r="L2321" t="n">
        <v>-0.082163</v>
      </c>
      <c r="M2321" t="inlineStr">
        <is>
          <t>GREEN</t>
        </is>
      </c>
    </row>
    <row r="2322">
      <c r="A2322" t="n">
        <v>2321</v>
      </c>
      <c r="B2322" t="inlineStr">
        <is>
          <t>LONG</t>
        </is>
      </c>
      <c r="C2322" s="2" t="n">
        <v>46061.68125</v>
      </c>
      <c r="D2322" t="n">
        <v>56764</v>
      </c>
      <c r="E2322" t="n">
        <v>4512.5</v>
      </c>
      <c r="F2322" s="2" t="n">
        <v>46061.68611111111</v>
      </c>
      <c r="G2322" t="n">
        <v>56769</v>
      </c>
      <c r="H2322" t="n">
        <v>4511.5</v>
      </c>
      <c r="I2322" t="n">
        <v>5</v>
      </c>
      <c r="J2322" t="n">
        <v>-0.022161</v>
      </c>
      <c r="K2322" t="n">
        <v>0.06</v>
      </c>
      <c r="L2322" t="n">
        <v>-0.082161</v>
      </c>
      <c r="M2322" t="inlineStr">
        <is>
          <t>GREEN</t>
        </is>
      </c>
    </row>
    <row r="2323">
      <c r="A2323" t="n">
        <v>2322</v>
      </c>
      <c r="B2323" t="inlineStr">
        <is>
          <t>LONG</t>
        </is>
      </c>
      <c r="C2323" s="2" t="n">
        <v>46061.68819444445</v>
      </c>
      <c r="D2323" t="n">
        <v>56772</v>
      </c>
      <c r="E2323" t="n">
        <v>4513.5</v>
      </c>
      <c r="F2323" s="2" t="n">
        <v>46061.69027777778</v>
      </c>
      <c r="G2323" t="n">
        <v>56775</v>
      </c>
      <c r="H2323" t="n">
        <v>4512.5</v>
      </c>
      <c r="I2323" t="n">
        <v>3</v>
      </c>
      <c r="J2323" t="n">
        <v>-0.022156</v>
      </c>
      <c r="K2323" t="n">
        <v>0.06</v>
      </c>
      <c r="L2323" t="n">
        <v>-0.08215600000000001</v>
      </c>
      <c r="M2323" t="inlineStr">
        <is>
          <t>GREEN</t>
        </is>
      </c>
    </row>
    <row r="2324">
      <c r="A2324" t="n">
        <v>2323</v>
      </c>
      <c r="B2324" t="inlineStr">
        <is>
          <t>LONG</t>
        </is>
      </c>
      <c r="C2324" s="2" t="n">
        <v>46061.70347222222</v>
      </c>
      <c r="D2324" t="n">
        <v>56792</v>
      </c>
      <c r="E2324" t="n">
        <v>4513.5</v>
      </c>
      <c r="F2324" s="2" t="n">
        <v>46061.70416666667</v>
      </c>
      <c r="G2324" t="n">
        <v>56793</v>
      </c>
      <c r="H2324" t="n">
        <v>4510.5</v>
      </c>
      <c r="I2324" t="n">
        <v>1</v>
      </c>
      <c r="J2324" t="n">
        <v>-0.066467</v>
      </c>
      <c r="K2324" t="n">
        <v>0.06</v>
      </c>
      <c r="L2324" t="n">
        <v>-0.126467</v>
      </c>
      <c r="M2324" t="inlineStr">
        <is>
          <t>GREEN</t>
        </is>
      </c>
    </row>
    <row r="2325">
      <c r="A2325" t="n">
        <v>2324</v>
      </c>
      <c r="B2325" t="inlineStr">
        <is>
          <t>LONG</t>
        </is>
      </c>
      <c r="C2325" s="2" t="n">
        <v>46061.70972222222</v>
      </c>
      <c r="D2325" t="n">
        <v>56800</v>
      </c>
      <c r="E2325" t="n">
        <v>4511.5</v>
      </c>
      <c r="F2325" s="2" t="n">
        <v>46061.71180555555</v>
      </c>
      <c r="G2325" t="n">
        <v>56803</v>
      </c>
      <c r="H2325" t="n">
        <v>4511.5</v>
      </c>
      <c r="I2325" t="n">
        <v>3</v>
      </c>
      <c r="J2325" t="n">
        <v>0</v>
      </c>
      <c r="K2325" t="n">
        <v>0.06</v>
      </c>
      <c r="L2325" t="n">
        <v>-0.06</v>
      </c>
      <c r="M2325" t="inlineStr">
        <is>
          <t>GREEN</t>
        </is>
      </c>
    </row>
    <row r="2326">
      <c r="A2326" t="n">
        <v>2325</v>
      </c>
      <c r="B2326" t="inlineStr">
        <is>
          <t>LONG</t>
        </is>
      </c>
      <c r="C2326" s="2" t="n">
        <v>46061.71388888889</v>
      </c>
      <c r="D2326" t="n">
        <v>56805</v>
      </c>
      <c r="E2326" t="n">
        <v>4508.5</v>
      </c>
      <c r="F2326" s="2" t="n">
        <v>46061.71666666667</v>
      </c>
      <c r="G2326" t="n">
        <v>56808</v>
      </c>
      <c r="H2326" t="n">
        <v>4507</v>
      </c>
      <c r="I2326" t="n">
        <v>3</v>
      </c>
      <c r="J2326" t="n">
        <v>-0.03327</v>
      </c>
      <c r="K2326" t="n">
        <v>0.06</v>
      </c>
      <c r="L2326" t="n">
        <v>-0.09327000000000001</v>
      </c>
      <c r="M2326" t="inlineStr">
        <is>
          <t>GREEN</t>
        </is>
      </c>
    </row>
    <row r="2327">
      <c r="A2327" t="n">
        <v>2326</v>
      </c>
      <c r="B2327" t="inlineStr">
        <is>
          <t>LONG</t>
        </is>
      </c>
      <c r="C2327" s="2" t="n">
        <v>46061.73055555556</v>
      </c>
      <c r="D2327" t="n">
        <v>56826</v>
      </c>
      <c r="E2327" t="n">
        <v>4508.5</v>
      </c>
      <c r="F2327" s="2" t="n">
        <v>46061.73333333333</v>
      </c>
      <c r="G2327" t="n">
        <v>56830</v>
      </c>
      <c r="H2327" t="n">
        <v>4504</v>
      </c>
      <c r="I2327" t="n">
        <v>4</v>
      </c>
      <c r="J2327" t="n">
        <v>-0.099811</v>
      </c>
      <c r="K2327" t="n">
        <v>0.06</v>
      </c>
      <c r="L2327" t="n">
        <v>-0.159811</v>
      </c>
      <c r="M2327" t="inlineStr">
        <is>
          <t>GREEN</t>
        </is>
      </c>
    </row>
    <row r="2328">
      <c r="A2328" t="n">
        <v>2327</v>
      </c>
      <c r="B2328" t="inlineStr">
        <is>
          <t>LONG</t>
        </is>
      </c>
      <c r="C2328" s="2" t="n">
        <v>46061.73611111111</v>
      </c>
      <c r="D2328" t="n">
        <v>56833</v>
      </c>
      <c r="E2328" t="n">
        <v>4509</v>
      </c>
      <c r="F2328" s="2" t="n">
        <v>46061.75555555556</v>
      </c>
      <c r="G2328" t="n">
        <v>56851</v>
      </c>
      <c r="H2328" t="n">
        <v>4508.5</v>
      </c>
      <c r="I2328" t="n">
        <v>18</v>
      </c>
      <c r="J2328" t="n">
        <v>-0.011089</v>
      </c>
      <c r="K2328" t="n">
        <v>0.06</v>
      </c>
      <c r="L2328" t="n">
        <v>-0.071089</v>
      </c>
      <c r="M2328" t="inlineStr">
        <is>
          <t>GREEN</t>
        </is>
      </c>
    </row>
    <row r="2329">
      <c r="A2329" t="n">
        <v>2328</v>
      </c>
      <c r="B2329" t="inlineStr">
        <is>
          <t>LONG</t>
        </is>
      </c>
      <c r="C2329" s="2" t="n">
        <v>46061.75694444445</v>
      </c>
      <c r="D2329" t="n">
        <v>56853</v>
      </c>
      <c r="E2329" t="n">
        <v>4512</v>
      </c>
      <c r="F2329" s="2" t="n">
        <v>46061.7625</v>
      </c>
      <c r="G2329" t="n">
        <v>56860</v>
      </c>
      <c r="H2329" t="n">
        <v>4512.5</v>
      </c>
      <c r="I2329" t="n">
        <v>7</v>
      </c>
      <c r="J2329" t="n">
        <v>0.011082</v>
      </c>
      <c r="K2329" t="n">
        <v>0.06</v>
      </c>
      <c r="L2329" t="n">
        <v>-0.048918</v>
      </c>
      <c r="M2329" t="inlineStr">
        <is>
          <t>GREEN</t>
        </is>
      </c>
    </row>
    <row r="2330">
      <c r="A2330" t="n">
        <v>2329</v>
      </c>
      <c r="B2330" t="inlineStr">
        <is>
          <t>LONG</t>
        </is>
      </c>
      <c r="C2330" s="2" t="n">
        <v>46061.76944444444</v>
      </c>
      <c r="D2330" t="n">
        <v>56868</v>
      </c>
      <c r="E2330" t="n">
        <v>4509</v>
      </c>
      <c r="F2330" s="2" t="n">
        <v>46061.77777777778</v>
      </c>
      <c r="G2330" t="n">
        <v>56878</v>
      </c>
      <c r="H2330" t="n">
        <v>4513.5</v>
      </c>
      <c r="I2330" t="n">
        <v>10</v>
      </c>
      <c r="J2330" t="n">
        <v>0.0998</v>
      </c>
      <c r="K2330" t="n">
        <v>0.06</v>
      </c>
      <c r="L2330" t="n">
        <v>0.0398</v>
      </c>
      <c r="M2330" t="inlineStr">
        <is>
          <t>GREEN</t>
        </is>
      </c>
    </row>
    <row r="2331">
      <c r="A2331" t="n">
        <v>2330</v>
      </c>
      <c r="B2331" t="inlineStr">
        <is>
          <t>LONG</t>
        </is>
      </c>
      <c r="C2331" s="2" t="n">
        <v>46061.77986111111</v>
      </c>
      <c r="D2331" t="n">
        <v>56881</v>
      </c>
      <c r="E2331" t="n">
        <v>4515</v>
      </c>
      <c r="F2331" s="2" t="n">
        <v>46062.29375</v>
      </c>
      <c r="G2331" t="n">
        <v>56899</v>
      </c>
      <c r="H2331" t="n">
        <v>4515</v>
      </c>
      <c r="I2331" t="n">
        <v>18</v>
      </c>
      <c r="J2331" t="n">
        <v>0</v>
      </c>
      <c r="K2331" t="n">
        <v>0.06</v>
      </c>
      <c r="L2331" t="n">
        <v>-0.06</v>
      </c>
      <c r="M2331" t="inlineStr">
        <is>
          <t>GREEN</t>
        </is>
      </c>
    </row>
    <row r="2332">
      <c r="A2332" t="n">
        <v>2331</v>
      </c>
      <c r="B2332" t="inlineStr">
        <is>
          <t>LONG</t>
        </is>
      </c>
      <c r="C2332" s="2" t="n">
        <v>46062.29791666667</v>
      </c>
      <c r="D2332" t="n">
        <v>56905</v>
      </c>
      <c r="E2332" t="n">
        <v>4510</v>
      </c>
      <c r="F2332" s="2" t="n">
        <v>46062.29930555556</v>
      </c>
      <c r="G2332" t="n">
        <v>56907</v>
      </c>
      <c r="H2332" t="n">
        <v>4496</v>
      </c>
      <c r="I2332" t="n">
        <v>2</v>
      </c>
      <c r="J2332" t="n">
        <v>-0.310421</v>
      </c>
      <c r="K2332" t="n">
        <v>0.06</v>
      </c>
      <c r="L2332" t="n">
        <v>-0.370421</v>
      </c>
      <c r="M2332" t="inlineStr">
        <is>
          <t>GREEN</t>
        </is>
      </c>
    </row>
    <row r="2333">
      <c r="A2333" t="n">
        <v>2332</v>
      </c>
      <c r="B2333" t="inlineStr">
        <is>
          <t>LONG</t>
        </is>
      </c>
      <c r="C2333" s="2" t="n">
        <v>46062.30694444444</v>
      </c>
      <c r="D2333" t="n">
        <v>56918</v>
      </c>
      <c r="E2333" t="n">
        <v>4493.5</v>
      </c>
      <c r="F2333" s="2" t="n">
        <v>46062.31666666667</v>
      </c>
      <c r="G2333" t="n">
        <v>56931</v>
      </c>
      <c r="H2333" t="n">
        <v>4488</v>
      </c>
      <c r="I2333" t="n">
        <v>13</v>
      </c>
      <c r="J2333" t="n">
        <v>-0.122399</v>
      </c>
      <c r="K2333" t="n">
        <v>0.06</v>
      </c>
      <c r="L2333" t="n">
        <v>-0.182399</v>
      </c>
      <c r="M2333" t="inlineStr">
        <is>
          <t>GREEN</t>
        </is>
      </c>
    </row>
    <row r="2334">
      <c r="A2334" t="n">
        <v>2333</v>
      </c>
      <c r="B2334" t="inlineStr">
        <is>
          <t>LONG</t>
        </is>
      </c>
      <c r="C2334" s="2" t="n">
        <v>46062.33541666667</v>
      </c>
      <c r="D2334" t="n">
        <v>56958</v>
      </c>
      <c r="E2334" t="n">
        <v>4476.5</v>
      </c>
      <c r="F2334" s="2" t="n">
        <v>46062.34930555556</v>
      </c>
      <c r="G2334" t="n">
        <v>56978</v>
      </c>
      <c r="H2334" t="n">
        <v>4483.5</v>
      </c>
      <c r="I2334" t="n">
        <v>20</v>
      </c>
      <c r="J2334" t="n">
        <v>0.156372</v>
      </c>
      <c r="K2334" t="n">
        <v>0.06</v>
      </c>
      <c r="L2334" t="n">
        <v>0.096372</v>
      </c>
      <c r="M2334" t="inlineStr">
        <is>
          <t>GREEN</t>
        </is>
      </c>
    </row>
    <row r="2335">
      <c r="A2335" t="n">
        <v>2334</v>
      </c>
      <c r="B2335" t="inlineStr">
        <is>
          <t>LONG</t>
        </is>
      </c>
      <c r="C2335" s="2" t="n">
        <v>46062.36041666667</v>
      </c>
      <c r="D2335" t="n">
        <v>56994</v>
      </c>
      <c r="E2335" t="n">
        <v>4488.5</v>
      </c>
      <c r="F2335" s="2" t="n">
        <v>46062.37222222222</v>
      </c>
      <c r="G2335" t="n">
        <v>57010</v>
      </c>
      <c r="H2335" t="n">
        <v>4490</v>
      </c>
      <c r="I2335" t="n">
        <v>16</v>
      </c>
      <c r="J2335" t="n">
        <v>0.033419</v>
      </c>
      <c r="K2335" t="n">
        <v>0.06</v>
      </c>
      <c r="L2335" t="n">
        <v>-0.026581</v>
      </c>
      <c r="M2335" t="inlineStr">
        <is>
          <t>GREEN</t>
        </is>
      </c>
    </row>
    <row r="2336">
      <c r="A2336" t="n">
        <v>2335</v>
      </c>
      <c r="B2336" t="inlineStr">
        <is>
          <t>LONG</t>
        </is>
      </c>
      <c r="C2336" s="2" t="n">
        <v>46062.38680555556</v>
      </c>
      <c r="D2336" t="n">
        <v>57031</v>
      </c>
      <c r="E2336" t="n">
        <v>4490</v>
      </c>
      <c r="F2336" s="2" t="n">
        <v>46062.39097222222</v>
      </c>
      <c r="G2336" t="n">
        <v>57037</v>
      </c>
      <c r="H2336" t="n">
        <v>4490</v>
      </c>
      <c r="I2336" t="n">
        <v>6</v>
      </c>
      <c r="J2336" t="n">
        <v>0</v>
      </c>
      <c r="K2336" t="n">
        <v>0.06</v>
      </c>
      <c r="L2336" t="n">
        <v>-0.06</v>
      </c>
      <c r="M2336" t="inlineStr">
        <is>
          <t>GREEN</t>
        </is>
      </c>
    </row>
    <row r="2337">
      <c r="A2337" t="n">
        <v>2336</v>
      </c>
      <c r="B2337" t="inlineStr">
        <is>
          <t>LONG</t>
        </is>
      </c>
      <c r="C2337" s="2" t="n">
        <v>46062.39791666667</v>
      </c>
      <c r="D2337" t="n">
        <v>57047</v>
      </c>
      <c r="E2337" t="n">
        <v>4490.5</v>
      </c>
      <c r="F2337" s="2" t="n">
        <v>46062.4</v>
      </c>
      <c r="G2337" t="n">
        <v>57050</v>
      </c>
      <c r="H2337" t="n">
        <v>4482.5</v>
      </c>
      <c r="I2337" t="n">
        <v>3</v>
      </c>
      <c r="J2337" t="n">
        <v>-0.178154</v>
      </c>
      <c r="K2337" t="n">
        <v>0.06</v>
      </c>
      <c r="L2337" t="n">
        <v>-0.238154</v>
      </c>
      <c r="M2337" t="inlineStr">
        <is>
          <t>GREEN</t>
        </is>
      </c>
    </row>
    <row r="2338">
      <c r="A2338" t="n">
        <v>2337</v>
      </c>
      <c r="B2338" t="inlineStr">
        <is>
          <t>LONG</t>
        </is>
      </c>
      <c r="C2338" s="2" t="n">
        <v>46062.42222222222</v>
      </c>
      <c r="D2338" t="n">
        <v>57082</v>
      </c>
      <c r="E2338" t="n">
        <v>4487</v>
      </c>
      <c r="F2338" s="2" t="n">
        <v>46062.42430555556</v>
      </c>
      <c r="G2338" t="n">
        <v>57085</v>
      </c>
      <c r="H2338" t="n">
        <v>4480</v>
      </c>
      <c r="I2338" t="n">
        <v>3</v>
      </c>
      <c r="J2338" t="n">
        <v>-0.156006</v>
      </c>
      <c r="K2338" t="n">
        <v>0.06</v>
      </c>
      <c r="L2338" t="n">
        <v>-0.216006</v>
      </c>
      <c r="M2338" t="inlineStr">
        <is>
          <t>GREEN</t>
        </is>
      </c>
    </row>
    <row r="2339">
      <c r="A2339" t="n">
        <v>2338</v>
      </c>
      <c r="B2339" t="inlineStr">
        <is>
          <t>LONG</t>
        </is>
      </c>
      <c r="C2339" s="2" t="n">
        <v>46062.43680555555</v>
      </c>
      <c r="D2339" t="n">
        <v>57103</v>
      </c>
      <c r="E2339" t="n">
        <v>4454</v>
      </c>
      <c r="F2339" s="2" t="n">
        <v>46062.45625</v>
      </c>
      <c r="G2339" t="n">
        <v>57131</v>
      </c>
      <c r="H2339" t="n">
        <v>4458.5</v>
      </c>
      <c r="I2339" t="n">
        <v>28</v>
      </c>
      <c r="J2339" t="n">
        <v>0.101033</v>
      </c>
      <c r="K2339" t="n">
        <v>0.06</v>
      </c>
      <c r="L2339" t="n">
        <v>0.041033</v>
      </c>
      <c r="M2339" t="inlineStr">
        <is>
          <t>GREEN</t>
        </is>
      </c>
    </row>
    <row r="2340">
      <c r="A2340" t="n">
        <v>2339</v>
      </c>
      <c r="B2340" t="inlineStr">
        <is>
          <t>LONG</t>
        </is>
      </c>
      <c r="C2340" s="2" t="n">
        <v>46062.4625</v>
      </c>
      <c r="D2340" t="n">
        <v>57140</v>
      </c>
      <c r="E2340" t="n">
        <v>4462</v>
      </c>
      <c r="F2340" s="2" t="n">
        <v>46062.46736111111</v>
      </c>
      <c r="G2340" t="n">
        <v>57147</v>
      </c>
      <c r="H2340" t="n">
        <v>4462.5</v>
      </c>
      <c r="I2340" t="n">
        <v>7</v>
      </c>
      <c r="J2340" t="n">
        <v>0.011206</v>
      </c>
      <c r="K2340" t="n">
        <v>0.06</v>
      </c>
      <c r="L2340" t="n">
        <v>-0.048794</v>
      </c>
      <c r="M2340" t="inlineStr">
        <is>
          <t>GREEN</t>
        </is>
      </c>
    </row>
    <row r="2341">
      <c r="A2341" t="n">
        <v>2340</v>
      </c>
      <c r="B2341" t="inlineStr">
        <is>
          <t>LONG</t>
        </is>
      </c>
      <c r="C2341" s="2" t="n">
        <v>46062.47916666666</v>
      </c>
      <c r="D2341" t="n">
        <v>57164</v>
      </c>
      <c r="E2341" t="n">
        <v>4460</v>
      </c>
      <c r="F2341" s="2" t="n">
        <v>46062.48680555556</v>
      </c>
      <c r="G2341" t="n">
        <v>57175</v>
      </c>
      <c r="H2341" t="n">
        <v>4464</v>
      </c>
      <c r="I2341" t="n">
        <v>11</v>
      </c>
      <c r="J2341" t="n">
        <v>0.089686</v>
      </c>
      <c r="K2341" t="n">
        <v>0.06</v>
      </c>
      <c r="L2341" t="n">
        <v>0.029686</v>
      </c>
      <c r="M2341" t="inlineStr">
        <is>
          <t>GREEN</t>
        </is>
      </c>
    </row>
    <row r="2342">
      <c r="A2342" t="n">
        <v>2341</v>
      </c>
      <c r="B2342" t="inlineStr">
        <is>
          <t>LONG</t>
        </is>
      </c>
      <c r="C2342" s="2" t="n">
        <v>46062.49375</v>
      </c>
      <c r="D2342" t="n">
        <v>57185</v>
      </c>
      <c r="E2342" t="n">
        <v>4469</v>
      </c>
      <c r="F2342" s="2" t="n">
        <v>46062.5</v>
      </c>
      <c r="G2342" t="n">
        <v>57194</v>
      </c>
      <c r="H2342" t="n">
        <v>4465.5</v>
      </c>
      <c r="I2342" t="n">
        <v>9</v>
      </c>
      <c r="J2342" t="n">
        <v>-0.078317</v>
      </c>
      <c r="K2342" t="n">
        <v>0.06</v>
      </c>
      <c r="L2342" t="n">
        <v>-0.138317</v>
      </c>
      <c r="M2342" t="inlineStr">
        <is>
          <t>GREEN</t>
        </is>
      </c>
    </row>
    <row r="2343">
      <c r="A2343" t="n">
        <v>2342</v>
      </c>
      <c r="B2343" t="inlineStr">
        <is>
          <t>LONG</t>
        </is>
      </c>
      <c r="C2343" s="2" t="n">
        <v>46062.50138888889</v>
      </c>
      <c r="D2343" t="n">
        <v>57196</v>
      </c>
      <c r="E2343" t="n">
        <v>4473</v>
      </c>
      <c r="F2343" s="2" t="n">
        <v>46062.50833333333</v>
      </c>
      <c r="G2343" t="n">
        <v>57206</v>
      </c>
      <c r="H2343" t="n">
        <v>4471.5</v>
      </c>
      <c r="I2343" t="n">
        <v>10</v>
      </c>
      <c r="J2343" t="n">
        <v>-0.033535</v>
      </c>
      <c r="K2343" t="n">
        <v>0.06</v>
      </c>
      <c r="L2343" t="n">
        <v>-0.09353499999999999</v>
      </c>
      <c r="M2343" t="inlineStr">
        <is>
          <t>GREEN</t>
        </is>
      </c>
    </row>
    <row r="2344">
      <c r="A2344" t="n">
        <v>2343</v>
      </c>
      <c r="B2344" t="inlineStr">
        <is>
          <t>LONG</t>
        </is>
      </c>
      <c r="C2344" s="2" t="n">
        <v>46062.52083333334</v>
      </c>
      <c r="D2344" t="n">
        <v>57224</v>
      </c>
      <c r="E2344" t="n">
        <v>4472</v>
      </c>
      <c r="F2344" s="2" t="n">
        <v>46062.52916666667</v>
      </c>
      <c r="G2344" t="n">
        <v>57236</v>
      </c>
      <c r="H2344" t="n">
        <v>4470.5</v>
      </c>
      <c r="I2344" t="n">
        <v>12</v>
      </c>
      <c r="J2344" t="n">
        <v>-0.033542</v>
      </c>
      <c r="K2344" t="n">
        <v>0.06</v>
      </c>
      <c r="L2344" t="n">
        <v>-0.093542</v>
      </c>
      <c r="M2344" t="inlineStr">
        <is>
          <t>GREEN</t>
        </is>
      </c>
    </row>
    <row r="2345">
      <c r="A2345" t="n">
        <v>2344</v>
      </c>
      <c r="B2345" t="inlineStr">
        <is>
          <t>LONG</t>
        </is>
      </c>
      <c r="C2345" s="2" t="n">
        <v>46062.54027777778</v>
      </c>
      <c r="D2345" t="n">
        <v>57252</v>
      </c>
      <c r="E2345" t="n">
        <v>4469.5</v>
      </c>
      <c r="F2345" s="2" t="n">
        <v>46062.54583333333</v>
      </c>
      <c r="G2345" t="n">
        <v>57260</v>
      </c>
      <c r="H2345" t="n">
        <v>4467.5</v>
      </c>
      <c r="I2345" t="n">
        <v>8</v>
      </c>
      <c r="J2345" t="n">
        <v>-0.044748</v>
      </c>
      <c r="K2345" t="n">
        <v>0.06</v>
      </c>
      <c r="L2345" t="n">
        <v>-0.104748</v>
      </c>
      <c r="M2345" t="inlineStr">
        <is>
          <t>GREEN</t>
        </is>
      </c>
    </row>
    <row r="2346">
      <c r="A2346" t="n">
        <v>2345</v>
      </c>
      <c r="B2346" t="inlineStr">
        <is>
          <t>LONG</t>
        </is>
      </c>
      <c r="C2346" s="2" t="n">
        <v>46062.54791666667</v>
      </c>
      <c r="D2346" t="n">
        <v>57263</v>
      </c>
      <c r="E2346" t="n">
        <v>4468</v>
      </c>
      <c r="F2346" s="2" t="n">
        <v>46062.56944444445</v>
      </c>
      <c r="G2346" t="n">
        <v>57294</v>
      </c>
      <c r="H2346" t="n">
        <v>4473.5</v>
      </c>
      <c r="I2346" t="n">
        <v>31</v>
      </c>
      <c r="J2346" t="n">
        <v>0.123098</v>
      </c>
      <c r="K2346" t="n">
        <v>0.06</v>
      </c>
      <c r="L2346" t="n">
        <v>0.063098</v>
      </c>
      <c r="M2346" t="inlineStr">
        <is>
          <t>GREEN</t>
        </is>
      </c>
    </row>
    <row r="2347">
      <c r="A2347" t="n">
        <v>2346</v>
      </c>
      <c r="B2347" t="inlineStr">
        <is>
          <t>LONG</t>
        </is>
      </c>
      <c r="C2347" s="2" t="n">
        <v>46062.57638888889</v>
      </c>
      <c r="D2347" t="n">
        <v>57304</v>
      </c>
      <c r="E2347" t="n">
        <v>4476.5</v>
      </c>
      <c r="F2347" s="2" t="n">
        <v>46062.58125</v>
      </c>
      <c r="G2347" t="n">
        <v>57311</v>
      </c>
      <c r="H2347" t="n">
        <v>4475</v>
      </c>
      <c r="I2347" t="n">
        <v>7</v>
      </c>
      <c r="J2347" t="n">
        <v>-0.033508</v>
      </c>
      <c r="K2347" t="n">
        <v>0.06</v>
      </c>
      <c r="L2347" t="n">
        <v>-0.09350799999999999</v>
      </c>
      <c r="M2347" t="inlineStr">
        <is>
          <t>GREEN</t>
        </is>
      </c>
    </row>
    <row r="2348">
      <c r="A2348" t="n">
        <v>2347</v>
      </c>
      <c r="B2348" t="inlineStr">
        <is>
          <t>LONG</t>
        </is>
      </c>
      <c r="C2348" s="2" t="n">
        <v>46062.5875</v>
      </c>
      <c r="D2348" t="n">
        <v>57320</v>
      </c>
      <c r="E2348" t="n">
        <v>4475</v>
      </c>
      <c r="F2348" s="2" t="n">
        <v>46062.59444444445</v>
      </c>
      <c r="G2348" t="n">
        <v>57330</v>
      </c>
      <c r="H2348" t="n">
        <v>4473</v>
      </c>
      <c r="I2348" t="n">
        <v>10</v>
      </c>
      <c r="J2348" t="n">
        <v>-0.044693</v>
      </c>
      <c r="K2348" t="n">
        <v>0.06</v>
      </c>
      <c r="L2348" t="n">
        <v>-0.104693</v>
      </c>
      <c r="M2348" t="inlineStr">
        <is>
          <t>GREEN</t>
        </is>
      </c>
    </row>
    <row r="2349">
      <c r="A2349" t="n">
        <v>2348</v>
      </c>
      <c r="B2349" t="inlineStr">
        <is>
          <t>LONG</t>
        </is>
      </c>
      <c r="C2349" s="2" t="n">
        <v>46062.59652777778</v>
      </c>
      <c r="D2349" t="n">
        <v>57333</v>
      </c>
      <c r="E2349" t="n">
        <v>4476.5</v>
      </c>
      <c r="F2349" s="2" t="n">
        <v>46062.59861111111</v>
      </c>
      <c r="G2349" t="n">
        <v>57336</v>
      </c>
      <c r="H2349" t="n">
        <v>4468.5</v>
      </c>
      <c r="I2349" t="n">
        <v>3</v>
      </c>
      <c r="J2349" t="n">
        <v>-0.178711</v>
      </c>
      <c r="K2349" t="n">
        <v>0.06</v>
      </c>
      <c r="L2349" t="n">
        <v>-0.238711</v>
      </c>
      <c r="M2349" t="inlineStr">
        <is>
          <t>GREEN</t>
        </is>
      </c>
    </row>
    <row r="2350">
      <c r="A2350" t="n">
        <v>2349</v>
      </c>
      <c r="B2350" t="inlineStr">
        <is>
          <t>LONG</t>
        </is>
      </c>
      <c r="C2350" s="2" t="n">
        <v>46062.60138888889</v>
      </c>
      <c r="D2350" t="n">
        <v>57340</v>
      </c>
      <c r="E2350" t="n">
        <v>4467</v>
      </c>
      <c r="F2350" s="2" t="n">
        <v>46062.60694444444</v>
      </c>
      <c r="G2350" t="n">
        <v>57348</v>
      </c>
      <c r="H2350" t="n">
        <v>4465.5</v>
      </c>
      <c r="I2350" t="n">
        <v>8</v>
      </c>
      <c r="J2350" t="n">
        <v>-0.03358</v>
      </c>
      <c r="K2350" t="n">
        <v>0.06</v>
      </c>
      <c r="L2350" t="n">
        <v>-0.09358</v>
      </c>
      <c r="M2350" t="inlineStr">
        <is>
          <t>GREEN</t>
        </is>
      </c>
    </row>
    <row r="2351">
      <c r="A2351" t="n">
        <v>2350</v>
      </c>
      <c r="B2351" t="inlineStr">
        <is>
          <t>LONG</t>
        </is>
      </c>
      <c r="C2351" s="2" t="n">
        <v>46062.64027777778</v>
      </c>
      <c r="D2351" t="n">
        <v>57396</v>
      </c>
      <c r="E2351" t="n">
        <v>4448.5</v>
      </c>
      <c r="F2351" s="2" t="n">
        <v>46062.64375</v>
      </c>
      <c r="G2351" t="n">
        <v>57401</v>
      </c>
      <c r="H2351" t="n">
        <v>4445</v>
      </c>
      <c r="I2351" t="n">
        <v>5</v>
      </c>
      <c r="J2351" t="n">
        <v>-0.078678</v>
      </c>
      <c r="K2351" t="n">
        <v>0.06</v>
      </c>
      <c r="L2351" t="n">
        <v>-0.138678</v>
      </c>
      <c r="M2351" t="inlineStr">
        <is>
          <t>GREEN</t>
        </is>
      </c>
    </row>
    <row r="2352">
      <c r="A2352" t="n">
        <v>2351</v>
      </c>
      <c r="B2352" t="inlineStr">
        <is>
          <t>LONG</t>
        </is>
      </c>
      <c r="C2352" s="2" t="n">
        <v>46062.64652777778</v>
      </c>
      <c r="D2352" t="n">
        <v>57405</v>
      </c>
      <c r="E2352" t="n">
        <v>4453</v>
      </c>
      <c r="F2352" s="2" t="n">
        <v>46062.64722222222</v>
      </c>
      <c r="G2352" t="n">
        <v>57406</v>
      </c>
      <c r="H2352" t="n">
        <v>4440</v>
      </c>
      <c r="I2352" t="n">
        <v>1</v>
      </c>
      <c r="J2352" t="n">
        <v>-0.291938</v>
      </c>
      <c r="K2352" t="n">
        <v>0.06</v>
      </c>
      <c r="L2352" t="n">
        <v>-0.351938</v>
      </c>
      <c r="M2352" t="inlineStr">
        <is>
          <t>GREEN</t>
        </is>
      </c>
    </row>
    <row r="2353">
      <c r="A2353" t="n">
        <v>2352</v>
      </c>
      <c r="B2353" t="inlineStr">
        <is>
          <t>LONG</t>
        </is>
      </c>
      <c r="C2353" s="2" t="n">
        <v>46062.64861111111</v>
      </c>
      <c r="D2353" t="n">
        <v>57408</v>
      </c>
      <c r="E2353" t="n">
        <v>4452.5</v>
      </c>
      <c r="F2353" s="2" t="n">
        <v>46062.66736111111</v>
      </c>
      <c r="G2353" t="n">
        <v>57435</v>
      </c>
      <c r="H2353" t="n">
        <v>4462.5</v>
      </c>
      <c r="I2353" t="n">
        <v>27</v>
      </c>
      <c r="J2353" t="n">
        <v>0.224593</v>
      </c>
      <c r="K2353" t="n">
        <v>0.06</v>
      </c>
      <c r="L2353" t="n">
        <v>0.164593</v>
      </c>
      <c r="M2353" t="inlineStr">
        <is>
          <t>GREEN</t>
        </is>
      </c>
    </row>
    <row r="2354">
      <c r="A2354" t="n">
        <v>2353</v>
      </c>
      <c r="B2354" t="inlineStr">
        <is>
          <t>LONG</t>
        </is>
      </c>
      <c r="C2354" s="2" t="n">
        <v>46062.67222222222</v>
      </c>
      <c r="D2354" t="n">
        <v>57442</v>
      </c>
      <c r="E2354" t="n">
        <v>4467.5</v>
      </c>
      <c r="F2354" s="2" t="n">
        <v>46062.68333333333</v>
      </c>
      <c r="G2354" t="n">
        <v>57458</v>
      </c>
      <c r="H2354" t="n">
        <v>4466</v>
      </c>
      <c r="I2354" t="n">
        <v>16</v>
      </c>
      <c r="J2354" t="n">
        <v>-0.033576</v>
      </c>
      <c r="K2354" t="n">
        <v>0.06</v>
      </c>
      <c r="L2354" t="n">
        <v>-0.09357600000000001</v>
      </c>
      <c r="M2354" t="inlineStr">
        <is>
          <t>GREEN</t>
        </is>
      </c>
    </row>
    <row r="2355">
      <c r="A2355" t="n">
        <v>2354</v>
      </c>
      <c r="B2355" t="inlineStr">
        <is>
          <t>LONG</t>
        </is>
      </c>
      <c r="C2355" s="2" t="n">
        <v>46062.68472222222</v>
      </c>
      <c r="D2355" t="n">
        <v>57460</v>
      </c>
      <c r="E2355" t="n">
        <v>4470.5</v>
      </c>
      <c r="F2355" s="2" t="n">
        <v>46062.68888888889</v>
      </c>
      <c r="G2355" t="n">
        <v>57466</v>
      </c>
      <c r="H2355" t="n">
        <v>4469.5</v>
      </c>
      <c r="I2355" t="n">
        <v>6</v>
      </c>
      <c r="J2355" t="n">
        <v>-0.022369</v>
      </c>
      <c r="K2355" t="n">
        <v>0.06</v>
      </c>
      <c r="L2355" t="n">
        <v>-0.082369</v>
      </c>
      <c r="M2355" t="inlineStr">
        <is>
          <t>GREEN</t>
        </is>
      </c>
    </row>
    <row r="2356">
      <c r="A2356" t="n">
        <v>2355</v>
      </c>
      <c r="B2356" t="inlineStr">
        <is>
          <t>LONG</t>
        </is>
      </c>
      <c r="C2356" s="2" t="n">
        <v>46062.69791666666</v>
      </c>
      <c r="D2356" t="n">
        <v>57479</v>
      </c>
      <c r="E2356" t="n">
        <v>4471</v>
      </c>
      <c r="F2356" s="2" t="n">
        <v>46062.70555555556</v>
      </c>
      <c r="G2356" t="n">
        <v>57490</v>
      </c>
      <c r="H2356" t="n">
        <v>4466.5</v>
      </c>
      <c r="I2356" t="n">
        <v>11</v>
      </c>
      <c r="J2356" t="n">
        <v>-0.100649</v>
      </c>
      <c r="K2356" t="n">
        <v>0.06</v>
      </c>
      <c r="L2356" t="n">
        <v>-0.160649</v>
      </c>
      <c r="M2356" t="inlineStr">
        <is>
          <t>GREEN</t>
        </is>
      </c>
    </row>
    <row r="2357">
      <c r="A2357" t="n">
        <v>2356</v>
      </c>
      <c r="B2357" t="inlineStr">
        <is>
          <t>LONG</t>
        </is>
      </c>
      <c r="C2357" s="2" t="n">
        <v>46062.70763888889</v>
      </c>
      <c r="D2357" t="n">
        <v>57493</v>
      </c>
      <c r="E2357" t="n">
        <v>4472.5</v>
      </c>
      <c r="F2357" s="2" t="n">
        <v>46062.70833333334</v>
      </c>
      <c r="G2357" t="n">
        <v>57494</v>
      </c>
      <c r="H2357" t="n">
        <v>4461.5</v>
      </c>
      <c r="I2357" t="n">
        <v>1</v>
      </c>
      <c r="J2357" t="n">
        <v>-0.245947</v>
      </c>
      <c r="K2357" t="n">
        <v>0.06</v>
      </c>
      <c r="L2357" t="n">
        <v>-0.305947</v>
      </c>
      <c r="M2357" t="inlineStr">
        <is>
          <t>GREEN</t>
        </is>
      </c>
    </row>
    <row r="2358">
      <c r="A2358" t="n">
        <v>2357</v>
      </c>
      <c r="B2358" t="inlineStr">
        <is>
          <t>LONG</t>
        </is>
      </c>
      <c r="C2358" s="2" t="n">
        <v>46062.70972222222</v>
      </c>
      <c r="D2358" t="n">
        <v>57496</v>
      </c>
      <c r="E2358" t="n">
        <v>4473</v>
      </c>
      <c r="F2358" s="2" t="n">
        <v>46062.71458333333</v>
      </c>
      <c r="G2358" t="n">
        <v>57502</v>
      </c>
      <c r="H2358" t="n">
        <v>4470</v>
      </c>
      <c r="I2358" t="n">
        <v>6</v>
      </c>
      <c r="J2358" t="n">
        <v>-0.067069</v>
      </c>
      <c r="K2358" t="n">
        <v>0.06</v>
      </c>
      <c r="L2358" t="n">
        <v>-0.127069</v>
      </c>
      <c r="M2358" t="inlineStr">
        <is>
          <t>GREEN</t>
        </is>
      </c>
    </row>
    <row r="2359">
      <c r="A2359" t="n">
        <v>2358</v>
      </c>
      <c r="B2359" t="inlineStr">
        <is>
          <t>LONG</t>
        </is>
      </c>
      <c r="C2359" s="2" t="n">
        <v>46062.7375</v>
      </c>
      <c r="D2359" t="n">
        <v>57535</v>
      </c>
      <c r="E2359" t="n">
        <v>4470.5</v>
      </c>
      <c r="F2359" s="2" t="n">
        <v>46062.75208333333</v>
      </c>
      <c r="G2359" t="n">
        <v>57556</v>
      </c>
      <c r="H2359" t="n">
        <v>4472</v>
      </c>
      <c r="I2359" t="n">
        <v>21</v>
      </c>
      <c r="J2359" t="n">
        <v>0.033553</v>
      </c>
      <c r="K2359" t="n">
        <v>0.06</v>
      </c>
      <c r="L2359" t="n">
        <v>-0.026447</v>
      </c>
      <c r="M2359" t="inlineStr">
        <is>
          <t>GREEN</t>
        </is>
      </c>
    </row>
    <row r="2360">
      <c r="A2360" t="n">
        <v>2359</v>
      </c>
      <c r="B2360" t="inlineStr">
        <is>
          <t>LONG</t>
        </is>
      </c>
      <c r="C2360" s="2" t="n">
        <v>46062.75694444445</v>
      </c>
      <c r="D2360" t="n">
        <v>57563</v>
      </c>
      <c r="E2360" t="n">
        <v>4469.5</v>
      </c>
      <c r="F2360" s="2" t="n">
        <v>46062.75833333333</v>
      </c>
      <c r="G2360" t="n">
        <v>57565</v>
      </c>
      <c r="H2360" t="n">
        <v>4465</v>
      </c>
      <c r="I2360" t="n">
        <v>2</v>
      </c>
      <c r="J2360" t="n">
        <v>-0.100682</v>
      </c>
      <c r="K2360" t="n">
        <v>0.06</v>
      </c>
      <c r="L2360" t="n">
        <v>-0.160682</v>
      </c>
      <c r="M2360" t="inlineStr">
        <is>
          <t>GREEN</t>
        </is>
      </c>
    </row>
    <row r="2361">
      <c r="A2361" t="n">
        <v>2360</v>
      </c>
      <c r="B2361" t="inlineStr">
        <is>
          <t>LONG</t>
        </is>
      </c>
      <c r="C2361" s="2" t="n">
        <v>46062.76458333333</v>
      </c>
      <c r="D2361" t="n">
        <v>57574</v>
      </c>
      <c r="E2361" t="n">
        <v>4469.5</v>
      </c>
      <c r="F2361" s="2" t="n">
        <v>46062.76875</v>
      </c>
      <c r="G2361" t="n">
        <v>57580</v>
      </c>
      <c r="H2361" t="n">
        <v>4471.5</v>
      </c>
      <c r="I2361" t="n">
        <v>6</v>
      </c>
      <c r="J2361" t="n">
        <v>0.044748</v>
      </c>
      <c r="K2361" t="n">
        <v>0.06</v>
      </c>
      <c r="L2361" t="n">
        <v>-0.015252</v>
      </c>
      <c r="M2361" t="inlineStr">
        <is>
          <t>GREEN</t>
        </is>
      </c>
    </row>
    <row r="2362">
      <c r="A2362" t="n">
        <v>2361</v>
      </c>
      <c r="B2362" t="inlineStr">
        <is>
          <t>LONG</t>
        </is>
      </c>
      <c r="C2362" s="2" t="n">
        <v>46062.79652777778</v>
      </c>
      <c r="D2362" t="n">
        <v>57604</v>
      </c>
      <c r="E2362" t="n">
        <v>4473</v>
      </c>
      <c r="F2362" s="2" t="n">
        <v>46062.80069444444</v>
      </c>
      <c r="G2362" t="n">
        <v>57610</v>
      </c>
      <c r="H2362" t="n">
        <v>4472.5</v>
      </c>
      <c r="I2362" t="n">
        <v>6</v>
      </c>
      <c r="J2362" t="n">
        <v>-0.011178</v>
      </c>
      <c r="K2362" t="n">
        <v>0.06</v>
      </c>
      <c r="L2362" t="n">
        <v>-0.07117800000000001</v>
      </c>
      <c r="M2362" t="inlineStr">
        <is>
          <t>GREEN</t>
        </is>
      </c>
    </row>
    <row r="2363">
      <c r="A2363" t="n">
        <v>2362</v>
      </c>
      <c r="B2363" t="inlineStr">
        <is>
          <t>LONG</t>
        </is>
      </c>
      <c r="C2363" s="2" t="n">
        <v>46062.81041666667</v>
      </c>
      <c r="D2363" t="n">
        <v>57623</v>
      </c>
      <c r="E2363" t="n">
        <v>4473</v>
      </c>
      <c r="F2363" s="2" t="n">
        <v>46062.81180555555</v>
      </c>
      <c r="G2363" t="n">
        <v>57625</v>
      </c>
      <c r="H2363" t="n">
        <v>4467.5</v>
      </c>
      <c r="I2363" t="n">
        <v>2</v>
      </c>
      <c r="J2363" t="n">
        <v>-0.12296</v>
      </c>
      <c r="K2363" t="n">
        <v>0.06</v>
      </c>
      <c r="L2363" t="n">
        <v>-0.18296</v>
      </c>
      <c r="M2363" t="inlineStr">
        <is>
          <t>GREEN</t>
        </is>
      </c>
    </row>
    <row r="2364">
      <c r="A2364" t="n">
        <v>2363</v>
      </c>
      <c r="B2364" t="inlineStr">
        <is>
          <t>LONG</t>
        </is>
      </c>
      <c r="C2364" s="2" t="n">
        <v>46062.81666666667</v>
      </c>
      <c r="D2364" t="n">
        <v>57631</v>
      </c>
      <c r="E2364" t="n">
        <v>4471.5</v>
      </c>
      <c r="F2364" s="2" t="n">
        <v>46062.82152777778</v>
      </c>
      <c r="G2364" t="n">
        <v>57638</v>
      </c>
      <c r="H2364" t="n">
        <v>4469</v>
      </c>
      <c r="I2364" t="n">
        <v>7</v>
      </c>
      <c r="J2364" t="n">
        <v>-0.05591</v>
      </c>
      <c r="K2364" t="n">
        <v>0.06</v>
      </c>
      <c r="L2364" t="n">
        <v>-0.11591</v>
      </c>
      <c r="M2364" t="inlineStr">
        <is>
          <t>GREEN</t>
        </is>
      </c>
    </row>
    <row r="2365">
      <c r="A2365" t="n">
        <v>2364</v>
      </c>
      <c r="B2365" t="inlineStr">
        <is>
          <t>LONG</t>
        </is>
      </c>
      <c r="C2365" s="2" t="n">
        <v>46062.825</v>
      </c>
      <c r="D2365" t="n">
        <v>57643</v>
      </c>
      <c r="E2365" t="n">
        <v>4469.5</v>
      </c>
      <c r="F2365" s="2" t="n">
        <v>46062.83680555555</v>
      </c>
      <c r="G2365" t="n">
        <v>57660</v>
      </c>
      <c r="H2365" t="n">
        <v>4471.5</v>
      </c>
      <c r="I2365" t="n">
        <v>17</v>
      </c>
      <c r="J2365" t="n">
        <v>0.044748</v>
      </c>
      <c r="K2365" t="n">
        <v>0.06</v>
      </c>
      <c r="L2365" t="n">
        <v>-0.015252</v>
      </c>
      <c r="M2365" t="inlineStr">
        <is>
          <t>GREEN</t>
        </is>
      </c>
    </row>
    <row r="2366">
      <c r="A2366" t="n">
        <v>2365</v>
      </c>
      <c r="B2366" t="inlineStr">
        <is>
          <t>LONG</t>
        </is>
      </c>
      <c r="C2366" s="2" t="n">
        <v>46062.84444444445</v>
      </c>
      <c r="D2366" t="n">
        <v>57670</v>
      </c>
      <c r="E2366" t="n">
        <v>4470</v>
      </c>
      <c r="F2366" s="2" t="n">
        <v>46062.86111111111</v>
      </c>
      <c r="G2366" t="n">
        <v>57694</v>
      </c>
      <c r="H2366" t="n">
        <v>4475.5</v>
      </c>
      <c r="I2366" t="n">
        <v>24</v>
      </c>
      <c r="J2366" t="n">
        <v>0.123043</v>
      </c>
      <c r="K2366" t="n">
        <v>0.06</v>
      </c>
      <c r="L2366" t="n">
        <v>0.063043</v>
      </c>
      <c r="M2366" t="inlineStr">
        <is>
          <t>GREEN</t>
        </is>
      </c>
    </row>
    <row r="2367">
      <c r="A2367" t="n">
        <v>2366</v>
      </c>
      <c r="B2367" t="inlineStr">
        <is>
          <t>LONG</t>
        </is>
      </c>
      <c r="C2367" s="2" t="n">
        <v>46062.86319444444</v>
      </c>
      <c r="D2367" t="n">
        <v>57697</v>
      </c>
      <c r="E2367" t="n">
        <v>4477.5</v>
      </c>
      <c r="F2367" s="2" t="n">
        <v>46062.86597222222</v>
      </c>
      <c r="G2367" t="n">
        <v>57701</v>
      </c>
      <c r="H2367" t="n">
        <v>4475.5</v>
      </c>
      <c r="I2367" t="n">
        <v>4</v>
      </c>
      <c r="J2367" t="n">
        <v>-0.044668</v>
      </c>
      <c r="K2367" t="n">
        <v>0.06</v>
      </c>
      <c r="L2367" t="n">
        <v>-0.104668</v>
      </c>
      <c r="M2367" t="inlineStr">
        <is>
          <t>GREEN</t>
        </is>
      </c>
    </row>
    <row r="2368">
      <c r="A2368" t="n">
        <v>2367</v>
      </c>
      <c r="B2368" t="inlineStr">
        <is>
          <t>LONG</t>
        </is>
      </c>
      <c r="C2368" s="2" t="n">
        <v>46062.87916666667</v>
      </c>
      <c r="D2368" t="n">
        <v>57720</v>
      </c>
      <c r="E2368" t="n">
        <v>4472.5</v>
      </c>
      <c r="F2368" s="2" t="n">
        <v>46062.88472222222</v>
      </c>
      <c r="G2368" t="n">
        <v>57726</v>
      </c>
      <c r="H2368" t="n">
        <v>4472</v>
      </c>
      <c r="I2368" t="n">
        <v>6</v>
      </c>
      <c r="J2368" t="n">
        <v>-0.011179</v>
      </c>
      <c r="K2368" t="n">
        <v>0.06</v>
      </c>
      <c r="L2368" t="n">
        <v>-0.07117900000000001</v>
      </c>
      <c r="M2368" t="inlineStr">
        <is>
          <t>GREEN</t>
        </is>
      </c>
    </row>
    <row r="2369">
      <c r="A2369" t="n">
        <v>2368</v>
      </c>
      <c r="B2369" t="inlineStr">
        <is>
          <t>LONG</t>
        </is>
      </c>
      <c r="C2369" s="2" t="n">
        <v>46062.91458333333</v>
      </c>
      <c r="D2369" t="n">
        <v>57767</v>
      </c>
      <c r="E2369" t="n">
        <v>4466</v>
      </c>
      <c r="F2369" s="2" t="n">
        <v>46062.92013888889</v>
      </c>
      <c r="G2369" t="n">
        <v>57774</v>
      </c>
      <c r="H2369" t="n">
        <v>4463.5</v>
      </c>
      <c r="I2369" t="n">
        <v>7</v>
      </c>
      <c r="J2369" t="n">
        <v>-0.055979</v>
      </c>
      <c r="K2369" t="n">
        <v>0.06</v>
      </c>
      <c r="L2369" t="n">
        <v>-0.115979</v>
      </c>
      <c r="M2369" t="inlineStr">
        <is>
          <t>GREEN</t>
        </is>
      </c>
    </row>
    <row r="2370">
      <c r="A2370" t="n">
        <v>2369</v>
      </c>
      <c r="B2370" t="inlineStr">
        <is>
          <t>LONG</t>
        </is>
      </c>
      <c r="C2370" s="2" t="n">
        <v>46062.93819444445</v>
      </c>
      <c r="D2370" t="n">
        <v>57800</v>
      </c>
      <c r="E2370" t="n">
        <v>4463.5</v>
      </c>
      <c r="F2370" s="2" t="n">
        <v>46062.95138888889</v>
      </c>
      <c r="G2370" t="n">
        <v>57817</v>
      </c>
      <c r="H2370" t="n">
        <v>4462.5</v>
      </c>
      <c r="I2370" t="n">
        <v>17</v>
      </c>
      <c r="J2370" t="n">
        <v>-0.022404</v>
      </c>
      <c r="K2370" t="n">
        <v>0.06</v>
      </c>
      <c r="L2370" t="n">
        <v>-0.08240400000000001</v>
      </c>
      <c r="M2370" t="inlineStr">
        <is>
          <t>GREEN</t>
        </is>
      </c>
    </row>
    <row r="2371">
      <c r="A2371" t="n">
        <v>2370</v>
      </c>
      <c r="B2371" t="inlineStr">
        <is>
          <t>LONG</t>
        </is>
      </c>
      <c r="C2371" s="2" t="n">
        <v>46062.96180555555</v>
      </c>
      <c r="D2371" t="n">
        <v>57831</v>
      </c>
      <c r="E2371" t="n">
        <v>4461.5</v>
      </c>
      <c r="F2371" s="2" t="n">
        <v>46062.98402777778</v>
      </c>
      <c r="G2371" t="n">
        <v>57859</v>
      </c>
      <c r="H2371" t="n">
        <v>4462</v>
      </c>
      <c r="I2371" t="n">
        <v>28</v>
      </c>
      <c r="J2371" t="n">
        <v>0.011207</v>
      </c>
      <c r="K2371" t="n">
        <v>0.06</v>
      </c>
      <c r="L2371" t="n">
        <v>-0.048793</v>
      </c>
      <c r="M2371" t="inlineStr">
        <is>
          <t>GREEN</t>
        </is>
      </c>
    </row>
    <row r="2372">
      <c r="A2372" t="n">
        <v>2371</v>
      </c>
      <c r="B2372" t="inlineStr">
        <is>
          <t>LONG</t>
        </is>
      </c>
      <c r="C2372" s="2" t="n">
        <v>46062.99097222222</v>
      </c>
      <c r="D2372" t="n">
        <v>57869</v>
      </c>
      <c r="E2372" t="n">
        <v>4460.5</v>
      </c>
      <c r="F2372" s="2" t="n">
        <v>46063.29444444444</v>
      </c>
      <c r="G2372" t="n">
        <v>57876</v>
      </c>
      <c r="H2372" t="n">
        <v>4463.5</v>
      </c>
      <c r="I2372" t="n">
        <v>7</v>
      </c>
      <c r="J2372" t="n">
        <v>0.067257</v>
      </c>
      <c r="K2372" t="n">
        <v>0.06</v>
      </c>
      <c r="L2372" t="n">
        <v>0.007257</v>
      </c>
      <c r="M2372" t="inlineStr">
        <is>
          <t>GREEN</t>
        </is>
      </c>
    </row>
    <row r="2373">
      <c r="A2373" t="n">
        <v>2372</v>
      </c>
      <c r="B2373" t="inlineStr">
        <is>
          <t>LONG</t>
        </is>
      </c>
      <c r="C2373" s="2" t="n">
        <v>46063.29930555556</v>
      </c>
      <c r="D2373" t="n">
        <v>57881</v>
      </c>
      <c r="E2373" t="n">
        <v>4463</v>
      </c>
      <c r="F2373" s="2" t="n">
        <v>46063.30555555555</v>
      </c>
      <c r="G2373" t="n">
        <v>57890</v>
      </c>
      <c r="H2373" t="n">
        <v>4465.5</v>
      </c>
      <c r="I2373" t="n">
        <v>9</v>
      </c>
      <c r="J2373" t="n">
        <v>0.056016</v>
      </c>
      <c r="K2373" t="n">
        <v>0.06</v>
      </c>
      <c r="L2373" t="n">
        <v>-0.003984</v>
      </c>
      <c r="M2373" t="inlineStr">
        <is>
          <t>GREEN</t>
        </is>
      </c>
    </row>
    <row r="2374">
      <c r="A2374" t="n">
        <v>2373</v>
      </c>
      <c r="B2374" t="inlineStr">
        <is>
          <t>LONG</t>
        </is>
      </c>
      <c r="C2374" s="2" t="n">
        <v>46063.32222222222</v>
      </c>
      <c r="D2374" t="n">
        <v>57914</v>
      </c>
      <c r="E2374" t="n">
        <v>4466</v>
      </c>
      <c r="F2374" s="2" t="n">
        <v>46063.32708333333</v>
      </c>
      <c r="G2374" t="n">
        <v>57920</v>
      </c>
      <c r="H2374" t="n">
        <v>4467</v>
      </c>
      <c r="I2374" t="n">
        <v>6</v>
      </c>
      <c r="J2374" t="n">
        <v>0.022391</v>
      </c>
      <c r="K2374" t="n">
        <v>0.06</v>
      </c>
      <c r="L2374" t="n">
        <v>-0.037609</v>
      </c>
      <c r="M2374" t="inlineStr">
        <is>
          <t>GREEN</t>
        </is>
      </c>
    </row>
    <row r="2375">
      <c r="A2375" t="n">
        <v>2374</v>
      </c>
      <c r="B2375" t="inlineStr">
        <is>
          <t>LONG</t>
        </is>
      </c>
      <c r="C2375" s="2" t="n">
        <v>46063.33194444444</v>
      </c>
      <c r="D2375" t="n">
        <v>57926</v>
      </c>
      <c r="E2375" t="n">
        <v>4469</v>
      </c>
      <c r="F2375" s="2" t="n">
        <v>46063.33680555555</v>
      </c>
      <c r="G2375" t="n">
        <v>57933</v>
      </c>
      <c r="H2375" t="n">
        <v>4466.5</v>
      </c>
      <c r="I2375" t="n">
        <v>7</v>
      </c>
      <c r="J2375" t="n">
        <v>-0.055941</v>
      </c>
      <c r="K2375" t="n">
        <v>0.06</v>
      </c>
      <c r="L2375" t="n">
        <v>-0.115941</v>
      </c>
      <c r="M2375" t="inlineStr">
        <is>
          <t>GREEN</t>
        </is>
      </c>
    </row>
    <row r="2376">
      <c r="A2376" t="n">
        <v>2375</v>
      </c>
      <c r="B2376" t="inlineStr">
        <is>
          <t>LONG</t>
        </is>
      </c>
      <c r="C2376" s="2" t="n">
        <v>46063.34236111111</v>
      </c>
      <c r="D2376" t="n">
        <v>57940</v>
      </c>
      <c r="E2376" t="n">
        <v>4468.5</v>
      </c>
      <c r="F2376" s="2" t="n">
        <v>46063.34513888889</v>
      </c>
      <c r="G2376" t="n">
        <v>57944</v>
      </c>
      <c r="H2376" t="n">
        <v>4466.5</v>
      </c>
      <c r="I2376" t="n">
        <v>4</v>
      </c>
      <c r="J2376" t="n">
        <v>-0.044758</v>
      </c>
      <c r="K2376" t="n">
        <v>0.06</v>
      </c>
      <c r="L2376" t="n">
        <v>-0.104758</v>
      </c>
      <c r="M2376" t="inlineStr">
        <is>
          <t>GREEN</t>
        </is>
      </c>
    </row>
    <row r="2377">
      <c r="A2377" t="n">
        <v>2376</v>
      </c>
      <c r="B2377" t="inlineStr">
        <is>
          <t>LONG</t>
        </is>
      </c>
      <c r="C2377" s="2" t="n">
        <v>46063.35</v>
      </c>
      <c r="D2377" t="n">
        <v>57951</v>
      </c>
      <c r="E2377" t="n">
        <v>4466</v>
      </c>
      <c r="F2377" s="2" t="n">
        <v>46063.35208333333</v>
      </c>
      <c r="G2377" t="n">
        <v>57954</v>
      </c>
      <c r="H2377" t="n">
        <v>4464</v>
      </c>
      <c r="I2377" t="n">
        <v>3</v>
      </c>
      <c r="J2377" t="n">
        <v>-0.044783</v>
      </c>
      <c r="K2377" t="n">
        <v>0.06</v>
      </c>
      <c r="L2377" t="n">
        <v>-0.104783</v>
      </c>
      <c r="M2377" t="inlineStr">
        <is>
          <t>GREEN</t>
        </is>
      </c>
    </row>
    <row r="2378">
      <c r="A2378" t="n">
        <v>2377</v>
      </c>
      <c r="B2378" t="inlineStr">
        <is>
          <t>LONG</t>
        </is>
      </c>
      <c r="C2378" s="2" t="n">
        <v>46063.35277777778</v>
      </c>
      <c r="D2378" t="n">
        <v>57955</v>
      </c>
      <c r="E2378" t="n">
        <v>4464</v>
      </c>
      <c r="F2378" s="2" t="n">
        <v>46063.35763888889</v>
      </c>
      <c r="G2378" t="n">
        <v>57962</v>
      </c>
      <c r="H2378" t="n">
        <v>4462.5</v>
      </c>
      <c r="I2378" t="n">
        <v>7</v>
      </c>
      <c r="J2378" t="n">
        <v>-0.033602</v>
      </c>
      <c r="K2378" t="n">
        <v>0.06</v>
      </c>
      <c r="L2378" t="n">
        <v>-0.093602</v>
      </c>
      <c r="M2378" t="inlineStr">
        <is>
          <t>GREEN</t>
        </is>
      </c>
    </row>
    <row r="2379">
      <c r="A2379" t="n">
        <v>2378</v>
      </c>
      <c r="B2379" t="inlineStr">
        <is>
          <t>LONG</t>
        </is>
      </c>
      <c r="C2379" s="2" t="n">
        <v>46063.36944444444</v>
      </c>
      <c r="D2379" t="n">
        <v>57978</v>
      </c>
      <c r="E2379" t="n">
        <v>4463</v>
      </c>
      <c r="F2379" s="2" t="n">
        <v>46063.37361111111</v>
      </c>
      <c r="G2379" t="n">
        <v>57983</v>
      </c>
      <c r="H2379" t="n">
        <v>4463</v>
      </c>
      <c r="I2379" t="n">
        <v>5</v>
      </c>
      <c r="J2379" t="n">
        <v>0</v>
      </c>
      <c r="K2379" t="n">
        <v>0.06</v>
      </c>
      <c r="L2379" t="n">
        <v>-0.06</v>
      </c>
      <c r="M2379" t="inlineStr">
        <is>
          <t>GREEN</t>
        </is>
      </c>
    </row>
    <row r="2380">
      <c r="A2380" t="n">
        <v>2379</v>
      </c>
      <c r="B2380" t="inlineStr">
        <is>
          <t>LONG</t>
        </is>
      </c>
      <c r="C2380" s="2" t="n">
        <v>46063.37430555555</v>
      </c>
      <c r="D2380" t="n">
        <v>57984</v>
      </c>
      <c r="E2380" t="n">
        <v>4463</v>
      </c>
      <c r="F2380" s="2" t="n">
        <v>46063.37708333333</v>
      </c>
      <c r="G2380" t="n">
        <v>57988</v>
      </c>
      <c r="H2380" t="n">
        <v>4458</v>
      </c>
      <c r="I2380" t="n">
        <v>4</v>
      </c>
      <c r="J2380" t="n">
        <v>-0.112032</v>
      </c>
      <c r="K2380" t="n">
        <v>0.06</v>
      </c>
      <c r="L2380" t="n">
        <v>-0.172032</v>
      </c>
      <c r="M2380" t="inlineStr">
        <is>
          <t>GREEN</t>
        </is>
      </c>
    </row>
    <row r="2381">
      <c r="A2381" t="n">
        <v>2380</v>
      </c>
      <c r="B2381" t="inlineStr">
        <is>
          <t>LONG</t>
        </is>
      </c>
      <c r="C2381" s="2" t="n">
        <v>46063.38402777778</v>
      </c>
      <c r="D2381" t="n">
        <v>57998</v>
      </c>
      <c r="E2381" t="n">
        <v>4457.5</v>
      </c>
      <c r="F2381" s="2" t="n">
        <v>46063.39097222222</v>
      </c>
      <c r="G2381" t="n">
        <v>58008</v>
      </c>
      <c r="H2381" t="n">
        <v>4457</v>
      </c>
      <c r="I2381" t="n">
        <v>10</v>
      </c>
      <c r="J2381" t="n">
        <v>-0.011217</v>
      </c>
      <c r="K2381" t="n">
        <v>0.06</v>
      </c>
      <c r="L2381" t="n">
        <v>-0.071217</v>
      </c>
      <c r="M2381" t="inlineStr">
        <is>
          <t>GREEN</t>
        </is>
      </c>
    </row>
    <row r="2382">
      <c r="A2382" t="n">
        <v>2381</v>
      </c>
      <c r="B2382" t="inlineStr">
        <is>
          <t>LONG</t>
        </is>
      </c>
      <c r="C2382" s="2" t="n">
        <v>46063.39861111111</v>
      </c>
      <c r="D2382" t="n">
        <v>58019</v>
      </c>
      <c r="E2382" t="n">
        <v>4450</v>
      </c>
      <c r="F2382" s="2" t="n">
        <v>46063.40416666667</v>
      </c>
      <c r="G2382" t="n">
        <v>58027</v>
      </c>
      <c r="H2382" t="n">
        <v>4448.5</v>
      </c>
      <c r="I2382" t="n">
        <v>8</v>
      </c>
      <c r="J2382" t="n">
        <v>-0.033708</v>
      </c>
      <c r="K2382" t="n">
        <v>0.06</v>
      </c>
      <c r="L2382" t="n">
        <v>-0.093708</v>
      </c>
      <c r="M2382" t="inlineStr">
        <is>
          <t>GREEN</t>
        </is>
      </c>
    </row>
    <row r="2383">
      <c r="A2383" t="n">
        <v>2382</v>
      </c>
      <c r="B2383" t="inlineStr">
        <is>
          <t>LONG</t>
        </is>
      </c>
      <c r="C2383" s="2" t="n">
        <v>46063.41805555556</v>
      </c>
      <c r="D2383" t="n">
        <v>58047</v>
      </c>
      <c r="E2383" t="n">
        <v>4452.5</v>
      </c>
      <c r="F2383" s="2" t="n">
        <v>46063.42361111111</v>
      </c>
      <c r="G2383" t="n">
        <v>58055</v>
      </c>
      <c r="H2383" t="n">
        <v>4448.5</v>
      </c>
      <c r="I2383" t="n">
        <v>8</v>
      </c>
      <c r="J2383" t="n">
        <v>-0.089837</v>
      </c>
      <c r="K2383" t="n">
        <v>0.06</v>
      </c>
      <c r="L2383" t="n">
        <v>-0.149837</v>
      </c>
      <c r="M2383" t="inlineStr">
        <is>
          <t>GREEN</t>
        </is>
      </c>
    </row>
    <row r="2384">
      <c r="A2384" t="n">
        <v>2383</v>
      </c>
      <c r="B2384" t="inlineStr">
        <is>
          <t>LONG</t>
        </is>
      </c>
      <c r="C2384" s="2" t="n">
        <v>46063.43055555555</v>
      </c>
      <c r="D2384" t="n">
        <v>58065</v>
      </c>
      <c r="E2384" t="n">
        <v>4459</v>
      </c>
      <c r="F2384" s="2" t="n">
        <v>46063.45833333334</v>
      </c>
      <c r="G2384" t="n">
        <v>58105</v>
      </c>
      <c r="H2384" t="n">
        <v>4490</v>
      </c>
      <c r="I2384" t="n">
        <v>40</v>
      </c>
      <c r="J2384" t="n">
        <v>0.695223</v>
      </c>
      <c r="K2384" t="n">
        <v>0.06</v>
      </c>
      <c r="L2384" t="n">
        <v>0.635223</v>
      </c>
      <c r="M2384" t="inlineStr">
        <is>
          <t>GREEN</t>
        </is>
      </c>
    </row>
    <row r="2385">
      <c r="A2385" t="n">
        <v>2384</v>
      </c>
      <c r="B2385" t="inlineStr">
        <is>
          <t>LONG</t>
        </is>
      </c>
      <c r="C2385" s="2" t="n">
        <v>46063.46041666667</v>
      </c>
      <c r="D2385" t="n">
        <v>58108</v>
      </c>
      <c r="E2385" t="n">
        <v>4494.5</v>
      </c>
      <c r="F2385" s="2" t="n">
        <v>46063.46111111111</v>
      </c>
      <c r="G2385" t="n">
        <v>58109</v>
      </c>
      <c r="H2385" t="n">
        <v>4488</v>
      </c>
      <c r="I2385" t="n">
        <v>1</v>
      </c>
      <c r="J2385" t="n">
        <v>-0.144621</v>
      </c>
      <c r="K2385" t="n">
        <v>0.06</v>
      </c>
      <c r="L2385" t="n">
        <v>-0.204621</v>
      </c>
      <c r="M2385" t="inlineStr">
        <is>
          <t>GREEN</t>
        </is>
      </c>
    </row>
    <row r="2386">
      <c r="A2386" t="n">
        <v>2385</v>
      </c>
      <c r="B2386" t="inlineStr">
        <is>
          <t>LONG</t>
        </is>
      </c>
      <c r="C2386" s="2" t="n">
        <v>46063.50277777778</v>
      </c>
      <c r="D2386" t="n">
        <v>58169</v>
      </c>
      <c r="E2386" t="n">
        <v>4471.5</v>
      </c>
      <c r="F2386" s="2" t="n">
        <v>46063.51388888889</v>
      </c>
      <c r="G2386" t="n">
        <v>58185</v>
      </c>
      <c r="H2386" t="n">
        <v>4471</v>
      </c>
      <c r="I2386" t="n">
        <v>16</v>
      </c>
      <c r="J2386" t="n">
        <v>-0.011182</v>
      </c>
      <c r="K2386" t="n">
        <v>0.06</v>
      </c>
      <c r="L2386" t="n">
        <v>-0.071182</v>
      </c>
      <c r="M2386" t="inlineStr">
        <is>
          <t>GREEN</t>
        </is>
      </c>
    </row>
    <row r="2387">
      <c r="A2387" t="n">
        <v>2386</v>
      </c>
      <c r="B2387" t="inlineStr">
        <is>
          <t>LONG</t>
        </is>
      </c>
      <c r="C2387" s="2" t="n">
        <v>46063.52986111111</v>
      </c>
      <c r="D2387" t="n">
        <v>58208</v>
      </c>
      <c r="E2387" t="n">
        <v>4471</v>
      </c>
      <c r="F2387" s="2" t="n">
        <v>46063.53333333333</v>
      </c>
      <c r="G2387" t="n">
        <v>58213</v>
      </c>
      <c r="H2387" t="n">
        <v>4464.5</v>
      </c>
      <c r="I2387" t="n">
        <v>5</v>
      </c>
      <c r="J2387" t="n">
        <v>-0.145381</v>
      </c>
      <c r="K2387" t="n">
        <v>0.06</v>
      </c>
      <c r="L2387" t="n">
        <v>-0.205381</v>
      </c>
      <c r="M2387" t="inlineStr">
        <is>
          <t>GREEN</t>
        </is>
      </c>
    </row>
    <row r="2388">
      <c r="A2388" t="n">
        <v>2387</v>
      </c>
      <c r="B2388" t="inlineStr">
        <is>
          <t>LONG</t>
        </is>
      </c>
      <c r="C2388" s="2" t="n">
        <v>46063.5375</v>
      </c>
      <c r="D2388" t="n">
        <v>58219</v>
      </c>
      <c r="E2388" t="n">
        <v>4469.5</v>
      </c>
      <c r="F2388" s="2" t="n">
        <v>46063.54166666666</v>
      </c>
      <c r="G2388" t="n">
        <v>58225</v>
      </c>
      <c r="H2388" t="n">
        <v>4467.5</v>
      </c>
      <c r="I2388" t="n">
        <v>6</v>
      </c>
      <c r="J2388" t="n">
        <v>-0.044748</v>
      </c>
      <c r="K2388" t="n">
        <v>0.06</v>
      </c>
      <c r="L2388" t="n">
        <v>-0.104748</v>
      </c>
      <c r="M2388" t="inlineStr">
        <is>
          <t>GREEN</t>
        </is>
      </c>
    </row>
    <row r="2389">
      <c r="A2389" t="n">
        <v>2388</v>
      </c>
      <c r="B2389" t="inlineStr">
        <is>
          <t>LONG</t>
        </is>
      </c>
      <c r="C2389" s="2" t="n">
        <v>46063.56388888889</v>
      </c>
      <c r="D2389" t="n">
        <v>58257</v>
      </c>
      <c r="E2389" t="n">
        <v>4456.5</v>
      </c>
      <c r="F2389" s="2" t="n">
        <v>46063.57013888889</v>
      </c>
      <c r="G2389" t="n">
        <v>58266</v>
      </c>
      <c r="H2389" t="n">
        <v>4450</v>
      </c>
      <c r="I2389" t="n">
        <v>9</v>
      </c>
      <c r="J2389" t="n">
        <v>-0.145854</v>
      </c>
      <c r="K2389" t="n">
        <v>0.06</v>
      </c>
      <c r="L2389" t="n">
        <v>-0.205854</v>
      </c>
      <c r="M2389" t="inlineStr">
        <is>
          <t>GREEN</t>
        </is>
      </c>
    </row>
    <row r="2390">
      <c r="A2390" t="n">
        <v>2389</v>
      </c>
      <c r="B2390" t="inlineStr">
        <is>
          <t>LONG</t>
        </is>
      </c>
      <c r="C2390" s="2" t="n">
        <v>46063.57916666667</v>
      </c>
      <c r="D2390" t="n">
        <v>58279</v>
      </c>
      <c r="E2390" t="n">
        <v>4450.5</v>
      </c>
      <c r="F2390" s="2" t="n">
        <v>46063.58472222222</v>
      </c>
      <c r="G2390" t="n">
        <v>58287</v>
      </c>
      <c r="H2390" t="n">
        <v>4452.5</v>
      </c>
      <c r="I2390" t="n">
        <v>8</v>
      </c>
      <c r="J2390" t="n">
        <v>0.044939</v>
      </c>
      <c r="K2390" t="n">
        <v>0.06</v>
      </c>
      <c r="L2390" t="n">
        <v>-0.015061</v>
      </c>
      <c r="M2390" t="inlineStr">
        <is>
          <t>GREEN</t>
        </is>
      </c>
    </row>
    <row r="2391">
      <c r="A2391" t="n">
        <v>2390</v>
      </c>
      <c r="B2391" t="inlineStr">
        <is>
          <t>LONG</t>
        </is>
      </c>
      <c r="C2391" s="2" t="n">
        <v>46063.58541666667</v>
      </c>
      <c r="D2391" t="n">
        <v>58288</v>
      </c>
      <c r="E2391" t="n">
        <v>4451.5</v>
      </c>
      <c r="F2391" s="2" t="n">
        <v>46063.59722222222</v>
      </c>
      <c r="G2391" t="n">
        <v>58305</v>
      </c>
      <c r="H2391" t="n">
        <v>4458</v>
      </c>
      <c r="I2391" t="n">
        <v>17</v>
      </c>
      <c r="J2391" t="n">
        <v>0.146018</v>
      </c>
      <c r="K2391" t="n">
        <v>0.06</v>
      </c>
      <c r="L2391" t="n">
        <v>0.086018</v>
      </c>
      <c r="M2391" t="inlineStr">
        <is>
          <t>GREEN</t>
        </is>
      </c>
    </row>
    <row r="2392">
      <c r="A2392" t="n">
        <v>2391</v>
      </c>
      <c r="B2392" t="inlineStr">
        <is>
          <t>LONG</t>
        </is>
      </c>
      <c r="C2392" s="2" t="n">
        <v>46063.60694444444</v>
      </c>
      <c r="D2392" t="n">
        <v>58319</v>
      </c>
      <c r="E2392" t="n">
        <v>4454</v>
      </c>
      <c r="F2392" s="2" t="n">
        <v>46063.6125</v>
      </c>
      <c r="G2392" t="n">
        <v>58327</v>
      </c>
      <c r="H2392" t="n">
        <v>4448.5</v>
      </c>
      <c r="I2392" t="n">
        <v>8</v>
      </c>
      <c r="J2392" t="n">
        <v>-0.123485</v>
      </c>
      <c r="K2392" t="n">
        <v>0.06</v>
      </c>
      <c r="L2392" t="n">
        <v>-0.183485</v>
      </c>
      <c r="M2392" t="inlineStr">
        <is>
          <t>GREEN</t>
        </is>
      </c>
    </row>
    <row r="2393">
      <c r="A2393" t="n">
        <v>2392</v>
      </c>
      <c r="B2393" t="inlineStr">
        <is>
          <t>LONG</t>
        </is>
      </c>
      <c r="C2393" s="2" t="n">
        <v>46063.62708333333</v>
      </c>
      <c r="D2393" t="n">
        <v>58348</v>
      </c>
      <c r="E2393" t="n">
        <v>4449.5</v>
      </c>
      <c r="F2393" s="2" t="n">
        <v>46063.63402777778</v>
      </c>
      <c r="G2393" t="n">
        <v>58358</v>
      </c>
      <c r="H2393" t="n">
        <v>4449.5</v>
      </c>
      <c r="I2393" t="n">
        <v>10</v>
      </c>
      <c r="J2393" t="n">
        <v>0</v>
      </c>
      <c r="K2393" t="n">
        <v>0.06</v>
      </c>
      <c r="L2393" t="n">
        <v>-0.06</v>
      </c>
      <c r="M2393" t="inlineStr">
        <is>
          <t>GREEN</t>
        </is>
      </c>
    </row>
    <row r="2394">
      <c r="A2394" t="n">
        <v>2393</v>
      </c>
      <c r="B2394" t="inlineStr">
        <is>
          <t>LONG</t>
        </is>
      </c>
      <c r="C2394" s="2" t="n">
        <v>46063.64027777778</v>
      </c>
      <c r="D2394" t="n">
        <v>58366</v>
      </c>
      <c r="E2394" t="n">
        <v>4453</v>
      </c>
      <c r="F2394" s="2" t="n">
        <v>46063.64444444444</v>
      </c>
      <c r="G2394" t="n">
        <v>58372</v>
      </c>
      <c r="H2394" t="n">
        <v>4451</v>
      </c>
      <c r="I2394" t="n">
        <v>6</v>
      </c>
      <c r="J2394" t="n">
        <v>-0.044914</v>
      </c>
      <c r="K2394" t="n">
        <v>0.06</v>
      </c>
      <c r="L2394" t="n">
        <v>-0.104914</v>
      </c>
      <c r="M2394" t="inlineStr">
        <is>
          <t>GREEN</t>
        </is>
      </c>
    </row>
    <row r="2395">
      <c r="A2395" t="n">
        <v>2394</v>
      </c>
      <c r="B2395" t="inlineStr">
        <is>
          <t>LONG</t>
        </is>
      </c>
      <c r="C2395" s="2" t="n">
        <v>46063.65763888889</v>
      </c>
      <c r="D2395" t="n">
        <v>58391</v>
      </c>
      <c r="E2395" t="n">
        <v>4450</v>
      </c>
      <c r="F2395" s="2" t="n">
        <v>46063.66180555556</v>
      </c>
      <c r="G2395" t="n">
        <v>58397</v>
      </c>
      <c r="H2395" t="n">
        <v>4447.5</v>
      </c>
      <c r="I2395" t="n">
        <v>6</v>
      </c>
      <c r="J2395" t="n">
        <v>-0.05618</v>
      </c>
      <c r="K2395" t="n">
        <v>0.06</v>
      </c>
      <c r="L2395" t="n">
        <v>-0.11618</v>
      </c>
      <c r="M2395" t="inlineStr">
        <is>
          <t>GREEN</t>
        </is>
      </c>
    </row>
    <row r="2396">
      <c r="A2396" t="n">
        <v>2395</v>
      </c>
      <c r="B2396" t="inlineStr">
        <is>
          <t>LONG</t>
        </is>
      </c>
      <c r="C2396" s="2" t="n">
        <v>46063.67222222222</v>
      </c>
      <c r="D2396" t="n">
        <v>58412</v>
      </c>
      <c r="E2396" t="n">
        <v>4436.5</v>
      </c>
      <c r="F2396" s="2" t="n">
        <v>46063.67291666667</v>
      </c>
      <c r="G2396" t="n">
        <v>58413</v>
      </c>
      <c r="H2396" t="n">
        <v>4431.5</v>
      </c>
      <c r="I2396" t="n">
        <v>1</v>
      </c>
      <c r="J2396" t="n">
        <v>-0.112701</v>
      </c>
      <c r="K2396" t="n">
        <v>0.06</v>
      </c>
      <c r="L2396" t="n">
        <v>-0.172701</v>
      </c>
      <c r="M2396" t="inlineStr">
        <is>
          <t>GREEN</t>
        </is>
      </c>
    </row>
    <row r="2397">
      <c r="A2397" t="n">
        <v>2396</v>
      </c>
      <c r="B2397" t="inlineStr">
        <is>
          <t>LONG</t>
        </is>
      </c>
      <c r="C2397" s="2" t="n">
        <v>46063.67569444444</v>
      </c>
      <c r="D2397" t="n">
        <v>58417</v>
      </c>
      <c r="E2397" t="n">
        <v>4436.5</v>
      </c>
      <c r="F2397" s="2" t="n">
        <v>46063.69930555556</v>
      </c>
      <c r="G2397" t="n">
        <v>58451</v>
      </c>
      <c r="H2397" t="n">
        <v>4451.5</v>
      </c>
      <c r="I2397" t="n">
        <v>34</v>
      </c>
      <c r="J2397" t="n">
        <v>0.338104</v>
      </c>
      <c r="K2397" t="n">
        <v>0.06</v>
      </c>
      <c r="L2397" t="n">
        <v>0.278104</v>
      </c>
      <c r="M2397" t="inlineStr">
        <is>
          <t>GREEN</t>
        </is>
      </c>
    </row>
    <row r="2398">
      <c r="A2398" t="n">
        <v>2397</v>
      </c>
      <c r="B2398" t="inlineStr">
        <is>
          <t>LONG</t>
        </is>
      </c>
      <c r="C2398" s="2" t="n">
        <v>46063.71319444444</v>
      </c>
      <c r="D2398" t="n">
        <v>58471</v>
      </c>
      <c r="E2398" t="n">
        <v>4454</v>
      </c>
      <c r="F2398" s="2" t="n">
        <v>46063.71666666667</v>
      </c>
      <c r="G2398" t="n">
        <v>58476</v>
      </c>
      <c r="H2398" t="n">
        <v>4450.5</v>
      </c>
      <c r="I2398" t="n">
        <v>5</v>
      </c>
      <c r="J2398" t="n">
        <v>-0.078581</v>
      </c>
      <c r="K2398" t="n">
        <v>0.06</v>
      </c>
      <c r="L2398" t="n">
        <v>-0.138581</v>
      </c>
      <c r="M2398" t="inlineStr">
        <is>
          <t>GREEN</t>
        </is>
      </c>
    </row>
    <row r="2399">
      <c r="A2399" t="n">
        <v>2398</v>
      </c>
      <c r="B2399" t="inlineStr">
        <is>
          <t>LONG</t>
        </is>
      </c>
      <c r="C2399" s="2" t="n">
        <v>46063.73472222222</v>
      </c>
      <c r="D2399" t="n">
        <v>58502</v>
      </c>
      <c r="E2399" t="n">
        <v>4443.5</v>
      </c>
      <c r="F2399" s="2" t="n">
        <v>46063.73680555556</v>
      </c>
      <c r="G2399" t="n">
        <v>58505</v>
      </c>
      <c r="H2399" t="n">
        <v>4435</v>
      </c>
      <c r="I2399" t="n">
        <v>3</v>
      </c>
      <c r="J2399" t="n">
        <v>-0.191291</v>
      </c>
      <c r="K2399" t="n">
        <v>0.06</v>
      </c>
      <c r="L2399" t="n">
        <v>-0.251291</v>
      </c>
      <c r="M2399" t="inlineStr">
        <is>
          <t>GREEN</t>
        </is>
      </c>
    </row>
    <row r="2400">
      <c r="A2400" t="n">
        <v>2399</v>
      </c>
      <c r="B2400" t="inlineStr">
        <is>
          <t>LONG</t>
        </is>
      </c>
      <c r="C2400" s="2" t="n">
        <v>46063.75208333333</v>
      </c>
      <c r="D2400" t="n">
        <v>58527</v>
      </c>
      <c r="E2400" t="n">
        <v>4428.5</v>
      </c>
      <c r="F2400" s="2" t="n">
        <v>46063.78194444445</v>
      </c>
      <c r="G2400" t="n">
        <v>58565</v>
      </c>
      <c r="H2400" t="n">
        <v>4438.5</v>
      </c>
      <c r="I2400" t="n">
        <v>38</v>
      </c>
      <c r="J2400" t="n">
        <v>0.22581</v>
      </c>
      <c r="K2400" t="n">
        <v>0.06</v>
      </c>
      <c r="L2400" t="n">
        <v>0.16581</v>
      </c>
      <c r="M2400" t="inlineStr">
        <is>
          <t>GREEN</t>
        </is>
      </c>
    </row>
    <row r="2401">
      <c r="A2401" t="n">
        <v>2400</v>
      </c>
      <c r="B2401" t="inlineStr">
        <is>
          <t>LONG</t>
        </is>
      </c>
      <c r="C2401" s="2" t="n">
        <v>46063.79722222222</v>
      </c>
      <c r="D2401" t="n">
        <v>58576</v>
      </c>
      <c r="E2401" t="n">
        <v>4430</v>
      </c>
      <c r="F2401" s="2" t="n">
        <v>46063.80694444444</v>
      </c>
      <c r="G2401" t="n">
        <v>58590</v>
      </c>
      <c r="H2401" t="n">
        <v>4429</v>
      </c>
      <c r="I2401" t="n">
        <v>14</v>
      </c>
      <c r="J2401" t="n">
        <v>-0.022573</v>
      </c>
      <c r="K2401" t="n">
        <v>0.06</v>
      </c>
      <c r="L2401" t="n">
        <v>-0.08257299999999999</v>
      </c>
      <c r="M2401" t="inlineStr">
        <is>
          <t>GREEN</t>
        </is>
      </c>
    </row>
    <row r="2402">
      <c r="A2402" t="n">
        <v>2401</v>
      </c>
      <c r="B2402" t="inlineStr">
        <is>
          <t>LONG</t>
        </is>
      </c>
      <c r="C2402" s="2" t="n">
        <v>46063.81041666667</v>
      </c>
      <c r="D2402" t="n">
        <v>58595</v>
      </c>
      <c r="E2402" t="n">
        <v>4436</v>
      </c>
      <c r="F2402" s="2" t="n">
        <v>46063.82361111111</v>
      </c>
      <c r="G2402" t="n">
        <v>58614</v>
      </c>
      <c r="H2402" t="n">
        <v>4434</v>
      </c>
      <c r="I2402" t="n">
        <v>19</v>
      </c>
      <c r="J2402" t="n">
        <v>-0.045086</v>
      </c>
      <c r="K2402" t="n">
        <v>0.06</v>
      </c>
      <c r="L2402" t="n">
        <v>-0.105086</v>
      </c>
      <c r="M2402" t="inlineStr">
        <is>
          <t>GREEN</t>
        </is>
      </c>
    </row>
    <row r="2403">
      <c r="A2403" t="n">
        <v>2402</v>
      </c>
      <c r="B2403" t="inlineStr">
        <is>
          <t>LONG</t>
        </is>
      </c>
      <c r="C2403" s="2" t="n">
        <v>46063.83333333334</v>
      </c>
      <c r="D2403" t="n">
        <v>58628</v>
      </c>
      <c r="E2403" t="n">
        <v>4432.5</v>
      </c>
      <c r="F2403" s="2" t="n">
        <v>46063.84236111111</v>
      </c>
      <c r="G2403" t="n">
        <v>58641</v>
      </c>
      <c r="H2403" t="n">
        <v>4431.5</v>
      </c>
      <c r="I2403" t="n">
        <v>13</v>
      </c>
      <c r="J2403" t="n">
        <v>-0.022561</v>
      </c>
      <c r="K2403" t="n">
        <v>0.06</v>
      </c>
      <c r="L2403" t="n">
        <v>-0.082561</v>
      </c>
      <c r="M2403" t="inlineStr">
        <is>
          <t>GREEN</t>
        </is>
      </c>
    </row>
    <row r="2404">
      <c r="A2404" t="n">
        <v>2403</v>
      </c>
      <c r="B2404" t="inlineStr">
        <is>
          <t>LONG</t>
        </is>
      </c>
      <c r="C2404" s="2" t="n">
        <v>46063.85902777778</v>
      </c>
      <c r="D2404" t="n">
        <v>58665</v>
      </c>
      <c r="E2404" t="n">
        <v>4420.5</v>
      </c>
      <c r="F2404" s="2" t="n">
        <v>46063.87013888889</v>
      </c>
      <c r="G2404" t="n">
        <v>58681</v>
      </c>
      <c r="H2404" t="n">
        <v>4414.5</v>
      </c>
      <c r="I2404" t="n">
        <v>16</v>
      </c>
      <c r="J2404" t="n">
        <v>-0.135731</v>
      </c>
      <c r="K2404" t="n">
        <v>0.06</v>
      </c>
      <c r="L2404" t="n">
        <v>-0.195731</v>
      </c>
      <c r="M2404" t="inlineStr">
        <is>
          <t>GREEN</t>
        </is>
      </c>
    </row>
    <row r="2405">
      <c r="A2405" t="n">
        <v>2404</v>
      </c>
      <c r="B2405" t="inlineStr">
        <is>
          <t>LONG</t>
        </is>
      </c>
      <c r="C2405" s="2" t="n">
        <v>46063.87222222222</v>
      </c>
      <c r="D2405" t="n">
        <v>58684</v>
      </c>
      <c r="E2405" t="n">
        <v>4411</v>
      </c>
      <c r="F2405" s="2" t="n">
        <v>46063.8875</v>
      </c>
      <c r="G2405" t="n">
        <v>58706</v>
      </c>
      <c r="H2405" t="n">
        <v>4413.5</v>
      </c>
      <c r="I2405" t="n">
        <v>22</v>
      </c>
      <c r="J2405" t="n">
        <v>0.056676</v>
      </c>
      <c r="K2405" t="n">
        <v>0.06</v>
      </c>
      <c r="L2405" t="n">
        <v>-0.003324</v>
      </c>
      <c r="M2405" t="inlineStr">
        <is>
          <t>GREEN</t>
        </is>
      </c>
    </row>
    <row r="2406">
      <c r="A2406" t="n">
        <v>2405</v>
      </c>
      <c r="B2406" t="inlineStr">
        <is>
          <t>LONG</t>
        </is>
      </c>
      <c r="C2406" s="2" t="n">
        <v>46063.89791666667</v>
      </c>
      <c r="D2406" t="n">
        <v>58721</v>
      </c>
      <c r="E2406" t="n">
        <v>4413</v>
      </c>
      <c r="F2406" s="2" t="n">
        <v>46063.91736111111</v>
      </c>
      <c r="G2406" t="n">
        <v>58749</v>
      </c>
      <c r="H2406" t="n">
        <v>4413</v>
      </c>
      <c r="I2406" t="n">
        <v>28</v>
      </c>
      <c r="J2406" t="n">
        <v>0</v>
      </c>
      <c r="K2406" t="n">
        <v>0.06</v>
      </c>
      <c r="L2406" t="n">
        <v>-0.06</v>
      </c>
      <c r="M2406" t="inlineStr">
        <is>
          <t>GREEN</t>
        </is>
      </c>
    </row>
    <row r="2407">
      <c r="A2407" t="n">
        <v>2406</v>
      </c>
      <c r="B2407" t="inlineStr">
        <is>
          <t>LONG</t>
        </is>
      </c>
      <c r="C2407" s="2" t="n">
        <v>46063.92777777778</v>
      </c>
      <c r="D2407" t="n">
        <v>58764</v>
      </c>
      <c r="E2407" t="n">
        <v>4412.5</v>
      </c>
      <c r="F2407" s="2" t="n">
        <v>46063.93402777778</v>
      </c>
      <c r="G2407" t="n">
        <v>58772</v>
      </c>
      <c r="H2407" t="n">
        <v>4410</v>
      </c>
      <c r="I2407" t="n">
        <v>8</v>
      </c>
      <c r="J2407" t="n">
        <v>-0.056657</v>
      </c>
      <c r="K2407" t="n">
        <v>0.06</v>
      </c>
      <c r="L2407" t="n">
        <v>-0.116657</v>
      </c>
      <c r="M2407" t="inlineStr">
        <is>
          <t>GREEN</t>
        </is>
      </c>
    </row>
    <row r="2408">
      <c r="A2408" t="n">
        <v>2407</v>
      </c>
      <c r="B2408" t="inlineStr">
        <is>
          <t>LONG</t>
        </is>
      </c>
      <c r="C2408" s="2" t="n">
        <v>46063.94027777778</v>
      </c>
      <c r="D2408" t="n">
        <v>58781</v>
      </c>
      <c r="E2408" t="n">
        <v>4408</v>
      </c>
      <c r="F2408" s="2" t="n">
        <v>46063.95</v>
      </c>
      <c r="G2408" t="n">
        <v>58793</v>
      </c>
      <c r="H2408" t="n">
        <v>4407</v>
      </c>
      <c r="I2408" t="n">
        <v>12</v>
      </c>
      <c r="J2408" t="n">
        <v>-0.022686</v>
      </c>
      <c r="K2408" t="n">
        <v>0.06</v>
      </c>
      <c r="L2408" t="n">
        <v>-0.082686</v>
      </c>
      <c r="M2408" t="inlineStr">
        <is>
          <t>GREEN</t>
        </is>
      </c>
    </row>
    <row r="2409">
      <c r="A2409" t="n">
        <v>2408</v>
      </c>
      <c r="B2409" t="inlineStr">
        <is>
          <t>LONG</t>
        </is>
      </c>
      <c r="C2409" s="2" t="n">
        <v>46063.95763888889</v>
      </c>
      <c r="D2409" t="n">
        <v>58804</v>
      </c>
      <c r="E2409" t="n">
        <v>4409.5</v>
      </c>
      <c r="F2409" s="2" t="n">
        <v>46063.96805555555</v>
      </c>
      <c r="G2409" t="n">
        <v>58819</v>
      </c>
      <c r="H2409" t="n">
        <v>4412</v>
      </c>
      <c r="I2409" t="n">
        <v>15</v>
      </c>
      <c r="J2409" t="n">
        <v>0.056696</v>
      </c>
      <c r="K2409" t="n">
        <v>0.06</v>
      </c>
      <c r="L2409" t="n">
        <v>-0.003304</v>
      </c>
      <c r="M2409" t="inlineStr">
        <is>
          <t>GREEN</t>
        </is>
      </c>
    </row>
    <row r="2410">
      <c r="A2410" t="n">
        <v>2409</v>
      </c>
      <c r="B2410" t="inlineStr">
        <is>
          <t>LONG</t>
        </is>
      </c>
      <c r="C2410" s="2" t="n">
        <v>46063.98333333333</v>
      </c>
      <c r="D2410" t="n">
        <v>58840</v>
      </c>
      <c r="E2410" t="n">
        <v>4412</v>
      </c>
      <c r="F2410" s="2" t="n">
        <v>46063.98958333334</v>
      </c>
      <c r="G2410" t="n">
        <v>58848</v>
      </c>
      <c r="H2410" t="n">
        <v>4410</v>
      </c>
      <c r="I2410" t="n">
        <v>8</v>
      </c>
      <c r="J2410" t="n">
        <v>-0.045331</v>
      </c>
      <c r="K2410" t="n">
        <v>0.06</v>
      </c>
      <c r="L2410" t="n">
        <v>-0.105331</v>
      </c>
      <c r="M2410" t="inlineStr">
        <is>
          <t>GREEN</t>
        </is>
      </c>
    </row>
    <row r="2411">
      <c r="A2411" t="n">
        <v>2410</v>
      </c>
      <c r="B2411" t="inlineStr">
        <is>
          <t>LONG</t>
        </is>
      </c>
      <c r="C2411" s="2" t="n">
        <v>46064.29236111111</v>
      </c>
      <c r="D2411" t="n">
        <v>58854</v>
      </c>
      <c r="E2411" t="n">
        <v>4418.5</v>
      </c>
      <c r="F2411" s="2" t="n">
        <v>46064.30833333333</v>
      </c>
      <c r="G2411" t="n">
        <v>58877</v>
      </c>
      <c r="H2411" t="n">
        <v>4423.5</v>
      </c>
      <c r="I2411" t="n">
        <v>23</v>
      </c>
      <c r="J2411" t="n">
        <v>0.113161</v>
      </c>
      <c r="K2411" t="n">
        <v>0.06</v>
      </c>
      <c r="L2411" t="n">
        <v>0.053161</v>
      </c>
      <c r="M2411" t="inlineStr">
        <is>
          <t>GREEN</t>
        </is>
      </c>
    </row>
    <row r="2412">
      <c r="A2412" t="n">
        <v>2411</v>
      </c>
      <c r="B2412" t="inlineStr">
        <is>
          <t>LONG</t>
        </is>
      </c>
      <c r="C2412" s="2" t="n">
        <v>46064.31666666667</v>
      </c>
      <c r="D2412" t="n">
        <v>58887</v>
      </c>
      <c r="E2412" t="n">
        <v>4431.5</v>
      </c>
      <c r="F2412" s="2" t="n">
        <v>46064.32430555556</v>
      </c>
      <c r="G2412" t="n">
        <v>58898</v>
      </c>
      <c r="H2412" t="n">
        <v>4434.5</v>
      </c>
      <c r="I2412" t="n">
        <v>11</v>
      </c>
      <c r="J2412" t="n">
        <v>0.06769699999999999</v>
      </c>
      <c r="K2412" t="n">
        <v>0.06</v>
      </c>
      <c r="L2412" t="n">
        <v>0.007697</v>
      </c>
      <c r="M2412" t="inlineStr">
        <is>
          <t>GREEN</t>
        </is>
      </c>
    </row>
    <row r="2413">
      <c r="A2413" t="n">
        <v>2412</v>
      </c>
      <c r="B2413" t="inlineStr">
        <is>
          <t>LONG</t>
        </is>
      </c>
      <c r="C2413" s="2" t="n">
        <v>46064.33194444444</v>
      </c>
      <c r="D2413" t="n">
        <v>58909</v>
      </c>
      <c r="E2413" t="n">
        <v>4430.5</v>
      </c>
      <c r="F2413" s="2" t="n">
        <v>46064.35694444444</v>
      </c>
      <c r="G2413" t="n">
        <v>58945</v>
      </c>
      <c r="H2413" t="n">
        <v>4448.5</v>
      </c>
      <c r="I2413" t="n">
        <v>36</v>
      </c>
      <c r="J2413" t="n">
        <v>0.406275</v>
      </c>
      <c r="K2413" t="n">
        <v>0.06</v>
      </c>
      <c r="L2413" t="n">
        <v>0.346275</v>
      </c>
      <c r="M2413" t="inlineStr">
        <is>
          <t>GREEN</t>
        </is>
      </c>
    </row>
    <row r="2414">
      <c r="A2414" t="n">
        <v>2413</v>
      </c>
      <c r="B2414" t="inlineStr">
        <is>
          <t>LONG</t>
        </is>
      </c>
      <c r="C2414" s="2" t="n">
        <v>46064.375</v>
      </c>
      <c r="D2414" t="n">
        <v>58971</v>
      </c>
      <c r="E2414" t="n">
        <v>4441</v>
      </c>
      <c r="F2414" s="2" t="n">
        <v>46064.39097222222</v>
      </c>
      <c r="G2414" t="n">
        <v>58994</v>
      </c>
      <c r="H2414" t="n">
        <v>4449</v>
      </c>
      <c r="I2414" t="n">
        <v>23</v>
      </c>
      <c r="J2414" t="n">
        <v>0.18014</v>
      </c>
      <c r="K2414" t="n">
        <v>0.06</v>
      </c>
      <c r="L2414" t="n">
        <v>0.12014</v>
      </c>
      <c r="M2414" t="inlineStr">
        <is>
          <t>GREEN</t>
        </is>
      </c>
    </row>
    <row r="2415">
      <c r="A2415" t="n">
        <v>2414</v>
      </c>
      <c r="B2415" t="inlineStr">
        <is>
          <t>LONG</t>
        </is>
      </c>
      <c r="C2415" s="2" t="n">
        <v>46064.39513888889</v>
      </c>
      <c r="D2415" t="n">
        <v>59000</v>
      </c>
      <c r="E2415" t="n">
        <v>4454</v>
      </c>
      <c r="F2415" s="2" t="n">
        <v>46064.39722222222</v>
      </c>
      <c r="G2415" t="n">
        <v>59003</v>
      </c>
      <c r="H2415" t="n">
        <v>4446</v>
      </c>
      <c r="I2415" t="n">
        <v>3</v>
      </c>
      <c r="J2415" t="n">
        <v>-0.179614</v>
      </c>
      <c r="K2415" t="n">
        <v>0.06</v>
      </c>
      <c r="L2415" t="n">
        <v>-0.239614</v>
      </c>
      <c r="M2415" t="inlineStr">
        <is>
          <t>GREEN</t>
        </is>
      </c>
    </row>
    <row r="2416">
      <c r="A2416" t="n">
        <v>2415</v>
      </c>
      <c r="B2416" t="inlineStr">
        <is>
          <t>LONG</t>
        </is>
      </c>
      <c r="C2416" s="2" t="n">
        <v>46064.39861111111</v>
      </c>
      <c r="D2416" t="n">
        <v>59005</v>
      </c>
      <c r="E2416" t="n">
        <v>4447</v>
      </c>
      <c r="F2416" s="2" t="n">
        <v>46064.41180555556</v>
      </c>
      <c r="G2416" t="n">
        <v>59024</v>
      </c>
      <c r="H2416" t="n">
        <v>4445</v>
      </c>
      <c r="I2416" t="n">
        <v>19</v>
      </c>
      <c r="J2416" t="n">
        <v>-0.044974</v>
      </c>
      <c r="K2416" t="n">
        <v>0.06</v>
      </c>
      <c r="L2416" t="n">
        <v>-0.104974</v>
      </c>
      <c r="M2416" t="inlineStr">
        <is>
          <t>GREEN</t>
        </is>
      </c>
    </row>
    <row r="2417">
      <c r="A2417" t="n">
        <v>2416</v>
      </c>
      <c r="B2417" t="inlineStr">
        <is>
          <t>LONG</t>
        </is>
      </c>
      <c r="C2417" s="2" t="n">
        <v>46064.41319444445</v>
      </c>
      <c r="D2417" t="n">
        <v>59026</v>
      </c>
      <c r="E2417" t="n">
        <v>4449</v>
      </c>
      <c r="F2417" s="2" t="n">
        <v>46064.41736111111</v>
      </c>
      <c r="G2417" t="n">
        <v>59032</v>
      </c>
      <c r="H2417" t="n">
        <v>4446</v>
      </c>
      <c r="I2417" t="n">
        <v>6</v>
      </c>
      <c r="J2417" t="n">
        <v>-0.067431</v>
      </c>
      <c r="K2417" t="n">
        <v>0.06</v>
      </c>
      <c r="L2417" t="n">
        <v>-0.127431</v>
      </c>
      <c r="M2417" t="inlineStr">
        <is>
          <t>GREEN</t>
        </is>
      </c>
    </row>
    <row r="2418">
      <c r="A2418" t="n">
        <v>2417</v>
      </c>
      <c r="B2418" t="inlineStr">
        <is>
          <t>LONG</t>
        </is>
      </c>
      <c r="C2418" s="2" t="n">
        <v>46064.41944444444</v>
      </c>
      <c r="D2418" t="n">
        <v>59035</v>
      </c>
      <c r="E2418" t="n">
        <v>4453.5</v>
      </c>
      <c r="F2418" s="2" t="n">
        <v>46064.42430555556</v>
      </c>
      <c r="G2418" t="n">
        <v>59042</v>
      </c>
      <c r="H2418" t="n">
        <v>4455</v>
      </c>
      <c r="I2418" t="n">
        <v>7</v>
      </c>
      <c r="J2418" t="n">
        <v>0.033681</v>
      </c>
      <c r="K2418" t="n">
        <v>0.06</v>
      </c>
      <c r="L2418" t="n">
        <v>-0.026319</v>
      </c>
      <c r="M2418" t="inlineStr">
        <is>
          <t>GREEN</t>
        </is>
      </c>
    </row>
    <row r="2419">
      <c r="A2419" t="n">
        <v>2418</v>
      </c>
      <c r="B2419" t="inlineStr">
        <is>
          <t>LONG</t>
        </is>
      </c>
      <c r="C2419" s="2" t="n">
        <v>46064.42569444444</v>
      </c>
      <c r="D2419" t="n">
        <v>59044</v>
      </c>
      <c r="E2419" t="n">
        <v>4458.5</v>
      </c>
      <c r="F2419" s="2" t="n">
        <v>46064.44513888889</v>
      </c>
      <c r="G2419" t="n">
        <v>59072</v>
      </c>
      <c r="H2419" t="n">
        <v>4472.5</v>
      </c>
      <c r="I2419" t="n">
        <v>28</v>
      </c>
      <c r="J2419" t="n">
        <v>0.314007</v>
      </c>
      <c r="K2419" t="n">
        <v>0.06</v>
      </c>
      <c r="L2419" t="n">
        <v>0.254007</v>
      </c>
      <c r="M2419" t="inlineStr">
        <is>
          <t>GREEN</t>
        </is>
      </c>
    </row>
    <row r="2420">
      <c r="A2420" t="n">
        <v>2419</v>
      </c>
      <c r="B2420" t="inlineStr">
        <is>
          <t>LONG</t>
        </is>
      </c>
      <c r="C2420" s="2" t="n">
        <v>46064.45277777778</v>
      </c>
      <c r="D2420" t="n">
        <v>59083</v>
      </c>
      <c r="E2420" t="n">
        <v>4469</v>
      </c>
      <c r="F2420" s="2" t="n">
        <v>46064.47083333333</v>
      </c>
      <c r="G2420" t="n">
        <v>59109</v>
      </c>
      <c r="H2420" t="n">
        <v>4480</v>
      </c>
      <c r="I2420" t="n">
        <v>26</v>
      </c>
      <c r="J2420" t="n">
        <v>0.24614</v>
      </c>
      <c r="K2420" t="n">
        <v>0.06</v>
      </c>
      <c r="L2420" t="n">
        <v>0.18614</v>
      </c>
      <c r="M2420" t="inlineStr">
        <is>
          <t>GREEN</t>
        </is>
      </c>
    </row>
    <row r="2421">
      <c r="A2421" t="n">
        <v>2420</v>
      </c>
      <c r="B2421" t="inlineStr">
        <is>
          <t>LONG</t>
        </is>
      </c>
      <c r="C2421" s="2" t="n">
        <v>46064.47430555556</v>
      </c>
      <c r="D2421" t="n">
        <v>59114</v>
      </c>
      <c r="E2421" t="n">
        <v>4484.5</v>
      </c>
      <c r="F2421" s="2" t="n">
        <v>46064.4875</v>
      </c>
      <c r="G2421" t="n">
        <v>59133</v>
      </c>
      <c r="H2421" t="n">
        <v>4483</v>
      </c>
      <c r="I2421" t="n">
        <v>19</v>
      </c>
      <c r="J2421" t="n">
        <v>-0.033449</v>
      </c>
      <c r="K2421" t="n">
        <v>0.06</v>
      </c>
      <c r="L2421" t="n">
        <v>-0.093449</v>
      </c>
      <c r="M2421" t="inlineStr">
        <is>
          <t>GREEN</t>
        </is>
      </c>
    </row>
    <row r="2422">
      <c r="A2422" t="n">
        <v>2421</v>
      </c>
      <c r="B2422" t="inlineStr">
        <is>
          <t>LONG</t>
        </is>
      </c>
      <c r="C2422" s="2" t="n">
        <v>46064.49791666667</v>
      </c>
      <c r="D2422" t="n">
        <v>59148</v>
      </c>
      <c r="E2422" t="n">
        <v>4483</v>
      </c>
      <c r="F2422" s="2" t="n">
        <v>46064.51388888889</v>
      </c>
      <c r="G2422" t="n">
        <v>59171</v>
      </c>
      <c r="H2422" t="n">
        <v>4486</v>
      </c>
      <c r="I2422" t="n">
        <v>23</v>
      </c>
      <c r="J2422" t="n">
        <v>0.06691900000000001</v>
      </c>
      <c r="K2422" t="n">
        <v>0.06</v>
      </c>
      <c r="L2422" t="n">
        <v>0.006919</v>
      </c>
      <c r="M2422" t="inlineStr">
        <is>
          <t>GREEN</t>
        </is>
      </c>
    </row>
    <row r="2423">
      <c r="A2423" t="n">
        <v>2422</v>
      </c>
      <c r="B2423" t="inlineStr">
        <is>
          <t>LONG</t>
        </is>
      </c>
      <c r="C2423" s="2" t="n">
        <v>46064.52013888889</v>
      </c>
      <c r="D2423" t="n">
        <v>59180</v>
      </c>
      <c r="E2423" t="n">
        <v>4492.5</v>
      </c>
      <c r="F2423" s="2" t="n">
        <v>46064.52986111111</v>
      </c>
      <c r="G2423" t="n">
        <v>59194</v>
      </c>
      <c r="H2423" t="n">
        <v>4496.5</v>
      </c>
      <c r="I2423" t="n">
        <v>14</v>
      </c>
      <c r="J2423" t="n">
        <v>0.08903700000000001</v>
      </c>
      <c r="K2423" t="n">
        <v>0.06</v>
      </c>
      <c r="L2423" t="n">
        <v>0.029037</v>
      </c>
      <c r="M2423" t="inlineStr">
        <is>
          <t>GREEN</t>
        </is>
      </c>
    </row>
    <row r="2424">
      <c r="A2424" t="n">
        <v>2423</v>
      </c>
      <c r="B2424" t="inlineStr">
        <is>
          <t>LONG</t>
        </is>
      </c>
      <c r="C2424" s="2" t="n">
        <v>46064.53194444445</v>
      </c>
      <c r="D2424" t="n">
        <v>59197</v>
      </c>
      <c r="E2424" t="n">
        <v>4501</v>
      </c>
      <c r="F2424" s="2" t="n">
        <v>46064.53958333333</v>
      </c>
      <c r="G2424" t="n">
        <v>59208</v>
      </c>
      <c r="H2424" t="n">
        <v>4524</v>
      </c>
      <c r="I2424" t="n">
        <v>11</v>
      </c>
      <c r="J2424" t="n">
        <v>0.510998</v>
      </c>
      <c r="K2424" t="n">
        <v>0.06</v>
      </c>
      <c r="L2424" t="n">
        <v>0.450998</v>
      </c>
      <c r="M2424" t="inlineStr">
        <is>
          <t>GREEN</t>
        </is>
      </c>
    </row>
    <row r="2425">
      <c r="A2425" t="n">
        <v>2424</v>
      </c>
      <c r="B2425" t="inlineStr">
        <is>
          <t>LONG</t>
        </is>
      </c>
      <c r="C2425" s="2" t="n">
        <v>46064.54097222222</v>
      </c>
      <c r="D2425" t="n">
        <v>59210</v>
      </c>
      <c r="E2425" t="n">
        <v>4532.5</v>
      </c>
      <c r="F2425" s="2" t="n">
        <v>46064.55</v>
      </c>
      <c r="G2425" t="n">
        <v>59223</v>
      </c>
      <c r="H2425" t="n">
        <v>4524.5</v>
      </c>
      <c r="I2425" t="n">
        <v>13</v>
      </c>
      <c r="J2425" t="n">
        <v>-0.176503</v>
      </c>
      <c r="K2425" t="n">
        <v>0.06</v>
      </c>
      <c r="L2425" t="n">
        <v>-0.236503</v>
      </c>
      <c r="M2425" t="inlineStr">
        <is>
          <t>GREEN</t>
        </is>
      </c>
    </row>
    <row r="2426">
      <c r="A2426" t="n">
        <v>2425</v>
      </c>
      <c r="B2426" t="inlineStr">
        <is>
          <t>LONG</t>
        </is>
      </c>
      <c r="C2426" s="2" t="n">
        <v>46064.56319444445</v>
      </c>
      <c r="D2426" t="n">
        <v>59242</v>
      </c>
      <c r="E2426" t="n">
        <v>4527</v>
      </c>
      <c r="F2426" s="2" t="n">
        <v>46064.56875</v>
      </c>
      <c r="G2426" t="n">
        <v>59250</v>
      </c>
      <c r="H2426" t="n">
        <v>4524</v>
      </c>
      <c r="I2426" t="n">
        <v>8</v>
      </c>
      <c r="J2426" t="n">
        <v>-0.06626899999999999</v>
      </c>
      <c r="K2426" t="n">
        <v>0.06</v>
      </c>
      <c r="L2426" t="n">
        <v>-0.126269</v>
      </c>
      <c r="M2426" t="inlineStr">
        <is>
          <t>GREEN</t>
        </is>
      </c>
    </row>
    <row r="2427">
      <c r="A2427" t="n">
        <v>2426</v>
      </c>
      <c r="B2427" t="inlineStr">
        <is>
          <t>LONG</t>
        </is>
      </c>
      <c r="C2427" s="2" t="n">
        <v>46064.58611111111</v>
      </c>
      <c r="D2427" t="n">
        <v>59275</v>
      </c>
      <c r="E2427" t="n">
        <v>4504</v>
      </c>
      <c r="F2427" s="2" t="n">
        <v>46064.60763888889</v>
      </c>
      <c r="G2427" t="n">
        <v>59306</v>
      </c>
      <c r="H2427" t="n">
        <v>4525.5</v>
      </c>
      <c r="I2427" t="n">
        <v>31</v>
      </c>
      <c r="J2427" t="n">
        <v>0.477353</v>
      </c>
      <c r="K2427" t="n">
        <v>0.06</v>
      </c>
      <c r="L2427" t="n">
        <v>0.417353</v>
      </c>
      <c r="M2427" t="inlineStr">
        <is>
          <t>GREEN</t>
        </is>
      </c>
    </row>
    <row r="2428">
      <c r="A2428" t="n">
        <v>2427</v>
      </c>
      <c r="B2428" t="inlineStr">
        <is>
          <t>LONG</t>
        </is>
      </c>
      <c r="C2428" s="2" t="n">
        <v>46064.61388888889</v>
      </c>
      <c r="D2428" t="n">
        <v>59315</v>
      </c>
      <c r="E2428" t="n">
        <v>4525</v>
      </c>
      <c r="F2428" s="2" t="n">
        <v>46064.62430555555</v>
      </c>
      <c r="G2428" t="n">
        <v>59330</v>
      </c>
      <c r="H2428" t="n">
        <v>4520.5</v>
      </c>
      <c r="I2428" t="n">
        <v>15</v>
      </c>
      <c r="J2428" t="n">
        <v>-0.09944799999999999</v>
      </c>
      <c r="K2428" t="n">
        <v>0.06</v>
      </c>
      <c r="L2428" t="n">
        <v>-0.159448</v>
      </c>
      <c r="M2428" t="inlineStr">
        <is>
          <t>GREEN</t>
        </is>
      </c>
    </row>
    <row r="2429">
      <c r="A2429" t="n">
        <v>2428</v>
      </c>
      <c r="B2429" t="inlineStr">
        <is>
          <t>LONG</t>
        </is>
      </c>
      <c r="C2429" s="2" t="n">
        <v>46064.62569444445</v>
      </c>
      <c r="D2429" t="n">
        <v>59332</v>
      </c>
      <c r="E2429" t="n">
        <v>4523</v>
      </c>
      <c r="F2429" s="2" t="n">
        <v>46064.63541666666</v>
      </c>
      <c r="G2429" t="n">
        <v>59346</v>
      </c>
      <c r="H2429" t="n">
        <v>4531.5</v>
      </c>
      <c r="I2429" t="n">
        <v>14</v>
      </c>
      <c r="J2429" t="n">
        <v>0.187928</v>
      </c>
      <c r="K2429" t="n">
        <v>0.06</v>
      </c>
      <c r="L2429" t="n">
        <v>0.127928</v>
      </c>
      <c r="M2429" t="inlineStr">
        <is>
          <t>GREEN</t>
        </is>
      </c>
    </row>
    <row r="2430">
      <c r="A2430" t="n">
        <v>2429</v>
      </c>
      <c r="B2430" t="inlineStr">
        <is>
          <t>LONG</t>
        </is>
      </c>
      <c r="C2430" s="2" t="n">
        <v>46064.64444444444</v>
      </c>
      <c r="D2430" t="n">
        <v>59359</v>
      </c>
      <c r="E2430" t="n">
        <v>4506.5</v>
      </c>
      <c r="F2430" s="2" t="n">
        <v>46064.65277777778</v>
      </c>
      <c r="G2430" t="n">
        <v>59371</v>
      </c>
      <c r="H2430" t="n">
        <v>4510</v>
      </c>
      <c r="I2430" t="n">
        <v>12</v>
      </c>
      <c r="J2430" t="n">
        <v>0.077666</v>
      </c>
      <c r="K2430" t="n">
        <v>0.06</v>
      </c>
      <c r="L2430" t="n">
        <v>0.017666</v>
      </c>
      <c r="M2430" t="inlineStr">
        <is>
          <t>GREEN</t>
        </is>
      </c>
    </row>
    <row r="2431">
      <c r="A2431" t="n">
        <v>2430</v>
      </c>
      <c r="B2431" t="inlineStr">
        <is>
          <t>LONG</t>
        </is>
      </c>
      <c r="C2431" s="2" t="n">
        <v>46064.65486111111</v>
      </c>
      <c r="D2431" t="n">
        <v>59374</v>
      </c>
      <c r="E2431" t="n">
        <v>4530.5</v>
      </c>
      <c r="F2431" s="2" t="n">
        <v>46064.65972222222</v>
      </c>
      <c r="G2431" t="n">
        <v>59381</v>
      </c>
      <c r="H2431" t="n">
        <v>4525</v>
      </c>
      <c r="I2431" t="n">
        <v>7</v>
      </c>
      <c r="J2431" t="n">
        <v>-0.121399</v>
      </c>
      <c r="K2431" t="n">
        <v>0.06</v>
      </c>
      <c r="L2431" t="n">
        <v>-0.181399</v>
      </c>
      <c r="M2431" t="inlineStr">
        <is>
          <t>GREEN</t>
        </is>
      </c>
    </row>
    <row r="2432">
      <c r="A2432" t="n">
        <v>2431</v>
      </c>
      <c r="B2432" t="inlineStr">
        <is>
          <t>LONG</t>
        </is>
      </c>
      <c r="C2432" s="2" t="n">
        <v>46064.66458333333</v>
      </c>
      <c r="D2432" t="n">
        <v>59388</v>
      </c>
      <c r="E2432" t="n">
        <v>4535.5</v>
      </c>
      <c r="F2432" s="2" t="n">
        <v>46064.67013888889</v>
      </c>
      <c r="G2432" t="n">
        <v>59396</v>
      </c>
      <c r="H2432" t="n">
        <v>4521</v>
      </c>
      <c r="I2432" t="n">
        <v>8</v>
      </c>
      <c r="J2432" t="n">
        <v>-0.3197</v>
      </c>
      <c r="K2432" t="n">
        <v>0.06</v>
      </c>
      <c r="L2432" t="n">
        <v>-0.3797</v>
      </c>
      <c r="M2432" t="inlineStr">
        <is>
          <t>GREEN</t>
        </is>
      </c>
    </row>
    <row r="2433">
      <c r="A2433" t="n">
        <v>2432</v>
      </c>
      <c r="B2433" t="inlineStr">
        <is>
          <t>LONG</t>
        </is>
      </c>
      <c r="C2433" s="2" t="n">
        <v>46064.67291666667</v>
      </c>
      <c r="D2433" t="n">
        <v>59400</v>
      </c>
      <c r="E2433" t="n">
        <v>4529</v>
      </c>
      <c r="F2433" s="2" t="n">
        <v>46064.69652777778</v>
      </c>
      <c r="G2433" t="n">
        <v>59434</v>
      </c>
      <c r="H2433" t="n">
        <v>4550.5</v>
      </c>
      <c r="I2433" t="n">
        <v>34</v>
      </c>
      <c r="J2433" t="n">
        <v>0.474718</v>
      </c>
      <c r="K2433" t="n">
        <v>0.06</v>
      </c>
      <c r="L2433" t="n">
        <v>0.414718</v>
      </c>
      <c r="M2433" t="inlineStr">
        <is>
          <t>GREEN</t>
        </is>
      </c>
    </row>
    <row r="2434">
      <c r="A2434" t="n">
        <v>2433</v>
      </c>
      <c r="B2434" t="inlineStr">
        <is>
          <t>LONG</t>
        </is>
      </c>
      <c r="C2434" s="2" t="n">
        <v>46064.71805555555</v>
      </c>
      <c r="D2434" t="n">
        <v>59465</v>
      </c>
      <c r="E2434" t="n">
        <v>4548</v>
      </c>
      <c r="F2434" s="2" t="n">
        <v>46064.72152777778</v>
      </c>
      <c r="G2434" t="n">
        <v>59470</v>
      </c>
      <c r="H2434" t="n">
        <v>4537</v>
      </c>
      <c r="I2434" t="n">
        <v>5</v>
      </c>
      <c r="J2434" t="n">
        <v>-0.241865</v>
      </c>
      <c r="K2434" t="n">
        <v>0.06</v>
      </c>
      <c r="L2434" t="n">
        <v>-0.301865</v>
      </c>
      <c r="M2434" t="inlineStr">
        <is>
          <t>GREEN</t>
        </is>
      </c>
    </row>
    <row r="2435">
      <c r="A2435" t="n">
        <v>2434</v>
      </c>
      <c r="B2435" t="inlineStr">
        <is>
          <t>LONG</t>
        </is>
      </c>
      <c r="C2435" s="2" t="n">
        <v>46064.72986111111</v>
      </c>
      <c r="D2435" t="n">
        <v>59482</v>
      </c>
      <c r="E2435" t="n">
        <v>4536.5</v>
      </c>
      <c r="F2435" s="2" t="n">
        <v>46064.74722222222</v>
      </c>
      <c r="G2435" t="n">
        <v>59507</v>
      </c>
      <c r="H2435" t="n">
        <v>4560.5</v>
      </c>
      <c r="I2435" t="n">
        <v>25</v>
      </c>
      <c r="J2435" t="n">
        <v>0.529042</v>
      </c>
      <c r="K2435" t="n">
        <v>0.06</v>
      </c>
      <c r="L2435" t="n">
        <v>0.469042</v>
      </c>
      <c r="M2435" t="inlineStr">
        <is>
          <t>GREEN</t>
        </is>
      </c>
    </row>
    <row r="2436">
      <c r="A2436" t="n">
        <v>2435</v>
      </c>
      <c r="B2436" t="inlineStr">
        <is>
          <t>LONG</t>
        </is>
      </c>
      <c r="C2436" s="2" t="n">
        <v>46064.74861111111</v>
      </c>
      <c r="D2436" t="n">
        <v>59509</v>
      </c>
      <c r="E2436" t="n">
        <v>4570</v>
      </c>
      <c r="F2436" s="2" t="n">
        <v>46064.77291666667</v>
      </c>
      <c r="G2436" t="n">
        <v>59544</v>
      </c>
      <c r="H2436" t="n">
        <v>4619</v>
      </c>
      <c r="I2436" t="n">
        <v>35</v>
      </c>
      <c r="J2436" t="n">
        <v>1.07221</v>
      </c>
      <c r="K2436" t="n">
        <v>0.06</v>
      </c>
      <c r="L2436" t="n">
        <v>1.01221</v>
      </c>
      <c r="M2436" t="inlineStr">
        <is>
          <t>GREEN</t>
        </is>
      </c>
    </row>
    <row r="2437">
      <c r="A2437" t="n">
        <v>2436</v>
      </c>
      <c r="B2437" t="inlineStr">
        <is>
          <t>LONG</t>
        </is>
      </c>
      <c r="C2437" s="2" t="n">
        <v>46064.79513888889</v>
      </c>
      <c r="D2437" t="n">
        <v>59561</v>
      </c>
      <c r="E2437" t="n">
        <v>4633</v>
      </c>
      <c r="F2437" s="2" t="n">
        <v>46064.80069444444</v>
      </c>
      <c r="G2437" t="n">
        <v>59569</v>
      </c>
      <c r="H2437" t="n">
        <v>4616.5</v>
      </c>
      <c r="I2437" t="n">
        <v>8</v>
      </c>
      <c r="J2437" t="n">
        <v>-0.356141</v>
      </c>
      <c r="K2437" t="n">
        <v>0.06</v>
      </c>
      <c r="L2437" t="n">
        <v>-0.416141</v>
      </c>
      <c r="M2437" t="inlineStr">
        <is>
          <t>GREEN</t>
        </is>
      </c>
    </row>
    <row r="2438">
      <c r="A2438" t="n">
        <v>2437</v>
      </c>
      <c r="B2438" t="inlineStr">
        <is>
          <t>LONG</t>
        </is>
      </c>
      <c r="C2438" s="2" t="n">
        <v>46064.80625</v>
      </c>
      <c r="D2438" t="n">
        <v>59577</v>
      </c>
      <c r="E2438" t="n">
        <v>4623.5</v>
      </c>
      <c r="F2438" s="2" t="n">
        <v>46064.81527777778</v>
      </c>
      <c r="G2438" t="n">
        <v>59590</v>
      </c>
      <c r="H2438" t="n">
        <v>4614</v>
      </c>
      <c r="I2438" t="n">
        <v>13</v>
      </c>
      <c r="J2438" t="n">
        <v>-0.205472</v>
      </c>
      <c r="K2438" t="n">
        <v>0.06</v>
      </c>
      <c r="L2438" t="n">
        <v>-0.265472</v>
      </c>
      <c r="M2438" t="inlineStr">
        <is>
          <t>GREEN</t>
        </is>
      </c>
    </row>
    <row r="2439">
      <c r="A2439" t="n">
        <v>2438</v>
      </c>
      <c r="B2439" t="inlineStr">
        <is>
          <t>LONG</t>
        </is>
      </c>
      <c r="C2439" s="2" t="n">
        <v>46064.82083333333</v>
      </c>
      <c r="D2439" t="n">
        <v>59598</v>
      </c>
      <c r="E2439" t="n">
        <v>4619.5</v>
      </c>
      <c r="F2439" s="2" t="n">
        <v>46064.82708333333</v>
      </c>
      <c r="G2439" t="n">
        <v>59607</v>
      </c>
      <c r="H2439" t="n">
        <v>4615</v>
      </c>
      <c r="I2439" t="n">
        <v>9</v>
      </c>
      <c r="J2439" t="n">
        <v>-0.097413</v>
      </c>
      <c r="K2439" t="n">
        <v>0.06</v>
      </c>
      <c r="L2439" t="n">
        <v>-0.157413</v>
      </c>
      <c r="M2439" t="inlineStr">
        <is>
          <t>GREEN</t>
        </is>
      </c>
    </row>
    <row r="2440">
      <c r="A2440" t="n">
        <v>2439</v>
      </c>
      <c r="B2440" t="inlineStr">
        <is>
          <t>LONG</t>
        </is>
      </c>
      <c r="C2440" s="2" t="n">
        <v>46064.83680555555</v>
      </c>
      <c r="D2440" t="n">
        <v>59621</v>
      </c>
      <c r="E2440" t="n">
        <v>4617.5</v>
      </c>
      <c r="F2440" s="2" t="n">
        <v>46064.85138888889</v>
      </c>
      <c r="G2440" t="n">
        <v>59642</v>
      </c>
      <c r="H2440" t="n">
        <v>4621.5</v>
      </c>
      <c r="I2440" t="n">
        <v>21</v>
      </c>
      <c r="J2440" t="n">
        <v>0.086627</v>
      </c>
      <c r="K2440" t="n">
        <v>0.06</v>
      </c>
      <c r="L2440" t="n">
        <v>0.026627</v>
      </c>
      <c r="M2440" t="inlineStr">
        <is>
          <t>GREEN</t>
        </is>
      </c>
    </row>
    <row r="2441">
      <c r="A2441" t="n">
        <v>2440</v>
      </c>
      <c r="B2441" t="inlineStr">
        <is>
          <t>LONG</t>
        </is>
      </c>
      <c r="C2441" s="2" t="n">
        <v>46064.85486111111</v>
      </c>
      <c r="D2441" t="n">
        <v>59647</v>
      </c>
      <c r="E2441" t="n">
        <v>4621</v>
      </c>
      <c r="F2441" s="2" t="n">
        <v>46064.87013888889</v>
      </c>
      <c r="G2441" t="n">
        <v>59669</v>
      </c>
      <c r="H2441" t="n">
        <v>4623</v>
      </c>
      <c r="I2441" t="n">
        <v>22</v>
      </c>
      <c r="J2441" t="n">
        <v>0.043281</v>
      </c>
      <c r="K2441" t="n">
        <v>0.06</v>
      </c>
      <c r="L2441" t="n">
        <v>-0.016719</v>
      </c>
      <c r="M2441" t="inlineStr">
        <is>
          <t>GREEN</t>
        </is>
      </c>
    </row>
    <row r="2442">
      <c r="A2442" t="n">
        <v>2441</v>
      </c>
      <c r="B2442" t="inlineStr">
        <is>
          <t>LONG</t>
        </is>
      </c>
      <c r="C2442" s="2" t="n">
        <v>46064.87083333333</v>
      </c>
      <c r="D2442" t="n">
        <v>59670</v>
      </c>
      <c r="E2442" t="n">
        <v>4627</v>
      </c>
      <c r="F2442" s="2" t="n">
        <v>46064.87430555555</v>
      </c>
      <c r="G2442" t="n">
        <v>59675</v>
      </c>
      <c r="H2442" t="n">
        <v>4623</v>
      </c>
      <c r="I2442" t="n">
        <v>5</v>
      </c>
      <c r="J2442" t="n">
        <v>-0.086449</v>
      </c>
      <c r="K2442" t="n">
        <v>0.06</v>
      </c>
      <c r="L2442" t="n">
        <v>-0.146449</v>
      </c>
      <c r="M2442" t="inlineStr">
        <is>
          <t>GREEN</t>
        </is>
      </c>
    </row>
    <row r="2443">
      <c r="A2443" t="n">
        <v>2442</v>
      </c>
      <c r="B2443" t="inlineStr">
        <is>
          <t>LONG</t>
        </is>
      </c>
      <c r="C2443" s="2" t="n">
        <v>46064.88680555556</v>
      </c>
      <c r="D2443" t="n">
        <v>59693</v>
      </c>
      <c r="E2443" t="n">
        <v>4617.5</v>
      </c>
      <c r="F2443" s="2" t="n">
        <v>46064.89652777778</v>
      </c>
      <c r="G2443" t="n">
        <v>59707</v>
      </c>
      <c r="H2443" t="n">
        <v>4612</v>
      </c>
      <c r="I2443" t="n">
        <v>14</v>
      </c>
      <c r="J2443" t="n">
        <v>-0.119112</v>
      </c>
      <c r="K2443" t="n">
        <v>0.06</v>
      </c>
      <c r="L2443" t="n">
        <v>-0.179112</v>
      </c>
      <c r="M2443" t="inlineStr">
        <is>
          <t>GREEN</t>
        </is>
      </c>
    </row>
    <row r="2444">
      <c r="A2444" t="n">
        <v>2443</v>
      </c>
      <c r="B2444" t="inlineStr">
        <is>
          <t>LONG</t>
        </is>
      </c>
      <c r="C2444" s="2" t="n">
        <v>46064.90138888889</v>
      </c>
      <c r="D2444" t="n">
        <v>59714</v>
      </c>
      <c r="E2444" t="n">
        <v>4610</v>
      </c>
      <c r="F2444" s="2" t="n">
        <v>46064.90347222222</v>
      </c>
      <c r="G2444" t="n">
        <v>59717</v>
      </c>
      <c r="H2444" t="n">
        <v>4606.5</v>
      </c>
      <c r="I2444" t="n">
        <v>3</v>
      </c>
      <c r="J2444" t="n">
        <v>-0.075922</v>
      </c>
      <c r="K2444" t="n">
        <v>0.06</v>
      </c>
      <c r="L2444" t="n">
        <v>-0.135922</v>
      </c>
      <c r="M2444" t="inlineStr">
        <is>
          <t>GREEN</t>
        </is>
      </c>
    </row>
    <row r="2445">
      <c r="A2445" t="n">
        <v>2444</v>
      </c>
      <c r="B2445" t="inlineStr">
        <is>
          <t>LONG</t>
        </is>
      </c>
      <c r="C2445" s="2" t="n">
        <v>46064.90555555555</v>
      </c>
      <c r="D2445" t="n">
        <v>59720</v>
      </c>
      <c r="E2445" t="n">
        <v>4611</v>
      </c>
      <c r="F2445" s="2" t="n">
        <v>46064.91597222222</v>
      </c>
      <c r="G2445" t="n">
        <v>59735</v>
      </c>
      <c r="H2445" t="n">
        <v>4606.5</v>
      </c>
      <c r="I2445" t="n">
        <v>15</v>
      </c>
      <c r="J2445" t="n">
        <v>-0.097593</v>
      </c>
      <c r="K2445" t="n">
        <v>0.06</v>
      </c>
      <c r="L2445" t="n">
        <v>-0.157593</v>
      </c>
      <c r="M2445" t="inlineStr">
        <is>
          <t>GREEN</t>
        </is>
      </c>
    </row>
    <row r="2446">
      <c r="A2446" t="n">
        <v>2445</v>
      </c>
      <c r="B2446" t="inlineStr">
        <is>
          <t>LONG</t>
        </is>
      </c>
      <c r="C2446" s="2" t="n">
        <v>46064.91875</v>
      </c>
      <c r="D2446" t="n">
        <v>59739</v>
      </c>
      <c r="E2446" t="n">
        <v>4612</v>
      </c>
      <c r="F2446" s="2" t="n">
        <v>46064.92638888889</v>
      </c>
      <c r="G2446" t="n">
        <v>59750</v>
      </c>
      <c r="H2446" t="n">
        <v>4609.5</v>
      </c>
      <c r="I2446" t="n">
        <v>11</v>
      </c>
      <c r="J2446" t="n">
        <v>-0.054206</v>
      </c>
      <c r="K2446" t="n">
        <v>0.06</v>
      </c>
      <c r="L2446" t="n">
        <v>-0.114206</v>
      </c>
      <c r="M2446" t="inlineStr">
        <is>
          <t>GREEN</t>
        </is>
      </c>
    </row>
    <row r="2447">
      <c r="A2447" t="n">
        <v>2446</v>
      </c>
      <c r="B2447" t="inlineStr">
        <is>
          <t>LONG</t>
        </is>
      </c>
      <c r="C2447" s="2" t="n">
        <v>46064.92916666667</v>
      </c>
      <c r="D2447" t="n">
        <v>59754</v>
      </c>
      <c r="E2447" t="n">
        <v>4616.5</v>
      </c>
      <c r="F2447" s="2" t="n">
        <v>46064.93958333333</v>
      </c>
      <c r="G2447" t="n">
        <v>59769</v>
      </c>
      <c r="H2447" t="n">
        <v>4611</v>
      </c>
      <c r="I2447" t="n">
        <v>15</v>
      </c>
      <c r="J2447" t="n">
        <v>-0.119138</v>
      </c>
      <c r="K2447" t="n">
        <v>0.06</v>
      </c>
      <c r="L2447" t="n">
        <v>-0.179138</v>
      </c>
      <c r="M2447" t="inlineStr">
        <is>
          <t>GREEN</t>
        </is>
      </c>
    </row>
    <row r="2448">
      <c r="A2448" t="n">
        <v>2447</v>
      </c>
      <c r="B2448" t="inlineStr">
        <is>
          <t>LONG</t>
        </is>
      </c>
      <c r="C2448" s="2" t="n">
        <v>46064.94444444445</v>
      </c>
      <c r="D2448" t="n">
        <v>59776</v>
      </c>
      <c r="E2448" t="n">
        <v>4614.5</v>
      </c>
      <c r="F2448" s="2" t="n">
        <v>46064.97777777778</v>
      </c>
      <c r="G2448" t="n">
        <v>59823</v>
      </c>
      <c r="H2448" t="n">
        <v>4620</v>
      </c>
      <c r="I2448" t="n">
        <v>47</v>
      </c>
      <c r="J2448" t="n">
        <v>0.11919</v>
      </c>
      <c r="K2448" t="n">
        <v>0.06</v>
      </c>
      <c r="L2448" t="n">
        <v>0.05919</v>
      </c>
      <c r="M2448" t="inlineStr">
        <is>
          <t>GREEN</t>
        </is>
      </c>
    </row>
    <row r="2449">
      <c r="A2449" t="n">
        <v>2448</v>
      </c>
      <c r="B2449" t="inlineStr">
        <is>
          <t>LONG</t>
        </is>
      </c>
      <c r="C2449" s="2" t="n">
        <v>46064.98472222222</v>
      </c>
      <c r="D2449" t="n">
        <v>59833</v>
      </c>
      <c r="E2449" t="n">
        <v>4593</v>
      </c>
      <c r="F2449" s="2" t="n">
        <v>46065.29305555556</v>
      </c>
      <c r="G2449" t="n">
        <v>59847</v>
      </c>
      <c r="H2449" t="n">
        <v>4585</v>
      </c>
      <c r="I2449" t="n">
        <v>14</v>
      </c>
      <c r="J2449" t="n">
        <v>-0.174178</v>
      </c>
      <c r="K2449" t="n">
        <v>0.06</v>
      </c>
      <c r="L2449" t="n">
        <v>-0.234178</v>
      </c>
      <c r="M2449" t="inlineStr">
        <is>
          <t>GREEN</t>
        </is>
      </c>
    </row>
    <row r="2450">
      <c r="A2450" t="n">
        <v>2449</v>
      </c>
      <c r="B2450" t="inlineStr">
        <is>
          <t>LONG</t>
        </is>
      </c>
      <c r="C2450" s="2" t="n">
        <v>46065.30486111111</v>
      </c>
      <c r="D2450" t="n">
        <v>59864</v>
      </c>
      <c r="E2450" t="n">
        <v>4588</v>
      </c>
      <c r="F2450" s="2" t="n">
        <v>46065.31388888889</v>
      </c>
      <c r="G2450" t="n">
        <v>59877</v>
      </c>
      <c r="H2450" t="n">
        <v>4593</v>
      </c>
      <c r="I2450" t="n">
        <v>13</v>
      </c>
      <c r="J2450" t="n">
        <v>0.10898</v>
      </c>
      <c r="K2450" t="n">
        <v>0.06</v>
      </c>
      <c r="L2450" t="n">
        <v>0.04898</v>
      </c>
      <c r="M2450" t="inlineStr">
        <is>
          <t>GREEN</t>
        </is>
      </c>
    </row>
    <row r="2451">
      <c r="A2451" t="n">
        <v>2450</v>
      </c>
      <c r="B2451" t="inlineStr">
        <is>
          <t>LONG</t>
        </is>
      </c>
      <c r="C2451" s="2" t="n">
        <v>46065.33125</v>
      </c>
      <c r="D2451" t="n">
        <v>59902</v>
      </c>
      <c r="E2451" t="n">
        <v>4586.5</v>
      </c>
      <c r="F2451" s="2" t="n">
        <v>46065.34236111111</v>
      </c>
      <c r="G2451" t="n">
        <v>59918</v>
      </c>
      <c r="H2451" t="n">
        <v>4583</v>
      </c>
      <c r="I2451" t="n">
        <v>16</v>
      </c>
      <c r="J2451" t="n">
        <v>-0.076311</v>
      </c>
      <c r="K2451" t="n">
        <v>0.06</v>
      </c>
      <c r="L2451" t="n">
        <v>-0.136311</v>
      </c>
      <c r="M2451" t="inlineStr">
        <is>
          <t>GREEN</t>
        </is>
      </c>
    </row>
    <row r="2452">
      <c r="A2452" t="n">
        <v>2451</v>
      </c>
      <c r="B2452" t="inlineStr">
        <is>
          <t>LONG</t>
        </is>
      </c>
      <c r="C2452" s="2" t="n">
        <v>46065.34722222222</v>
      </c>
      <c r="D2452" t="n">
        <v>59925</v>
      </c>
      <c r="E2452" t="n">
        <v>4584</v>
      </c>
      <c r="F2452" s="2" t="n">
        <v>46065.37430555555</v>
      </c>
      <c r="G2452" t="n">
        <v>59964</v>
      </c>
      <c r="H2452" t="n">
        <v>4612.5</v>
      </c>
      <c r="I2452" t="n">
        <v>39</v>
      </c>
      <c r="J2452" t="n">
        <v>0.6217279999999999</v>
      </c>
      <c r="K2452" t="n">
        <v>0.06</v>
      </c>
      <c r="L2452" t="n">
        <v>0.561728</v>
      </c>
      <c r="M2452" t="inlineStr">
        <is>
          <t>GREEN</t>
        </is>
      </c>
    </row>
    <row r="2453">
      <c r="A2453" t="n">
        <v>2452</v>
      </c>
      <c r="B2453" t="inlineStr">
        <is>
          <t>LONG</t>
        </is>
      </c>
      <c r="C2453" s="2" t="n">
        <v>46065.37916666667</v>
      </c>
      <c r="D2453" t="n">
        <v>59971</v>
      </c>
      <c r="E2453" t="n">
        <v>4616.5</v>
      </c>
      <c r="F2453" s="2" t="n">
        <v>46065.39027777778</v>
      </c>
      <c r="G2453" t="n">
        <v>59987</v>
      </c>
      <c r="H2453" t="n">
        <v>4614.5</v>
      </c>
      <c r="I2453" t="n">
        <v>16</v>
      </c>
      <c r="J2453" t="n">
        <v>-0.043323</v>
      </c>
      <c r="K2453" t="n">
        <v>0.06</v>
      </c>
      <c r="L2453" t="n">
        <v>-0.103323</v>
      </c>
      <c r="M2453" t="inlineStr">
        <is>
          <t>GREEN</t>
        </is>
      </c>
    </row>
    <row r="2454">
      <c r="A2454" t="n">
        <v>2453</v>
      </c>
      <c r="B2454" t="inlineStr">
        <is>
          <t>LONG</t>
        </is>
      </c>
      <c r="C2454" s="2" t="n">
        <v>46065.4</v>
      </c>
      <c r="D2454" t="n">
        <v>60001</v>
      </c>
      <c r="E2454" t="n">
        <v>4616</v>
      </c>
      <c r="F2454" s="2" t="n">
        <v>46065.41597222222</v>
      </c>
      <c r="G2454" t="n">
        <v>60024</v>
      </c>
      <c r="H2454" t="n">
        <v>4616</v>
      </c>
      <c r="I2454" t="n">
        <v>23</v>
      </c>
      <c r="J2454" t="n">
        <v>0</v>
      </c>
      <c r="K2454" t="n">
        <v>0.06</v>
      </c>
      <c r="L2454" t="n">
        <v>-0.06</v>
      </c>
      <c r="M2454" t="inlineStr">
        <is>
          <t>GREEN</t>
        </is>
      </c>
    </row>
    <row r="2455">
      <c r="A2455" t="n">
        <v>2454</v>
      </c>
      <c r="B2455" t="inlineStr">
        <is>
          <t>LONG</t>
        </is>
      </c>
      <c r="C2455" s="2" t="n">
        <v>46065.42083333333</v>
      </c>
      <c r="D2455" t="n">
        <v>60031</v>
      </c>
      <c r="E2455" t="n">
        <v>4613</v>
      </c>
      <c r="F2455" s="2" t="n">
        <v>46065.42361111111</v>
      </c>
      <c r="G2455" t="n">
        <v>60035</v>
      </c>
      <c r="H2455" t="n">
        <v>4605</v>
      </c>
      <c r="I2455" t="n">
        <v>4</v>
      </c>
      <c r="J2455" t="n">
        <v>-0.173423</v>
      </c>
      <c r="K2455" t="n">
        <v>0.06</v>
      </c>
      <c r="L2455" t="n">
        <v>-0.233423</v>
      </c>
      <c r="M2455" t="inlineStr">
        <is>
          <t>GREEN</t>
        </is>
      </c>
    </row>
    <row r="2456">
      <c r="A2456" t="n">
        <v>2455</v>
      </c>
      <c r="B2456" t="inlineStr">
        <is>
          <t>LONG</t>
        </is>
      </c>
      <c r="C2456" s="2" t="n">
        <v>46065.42777777778</v>
      </c>
      <c r="D2456" t="n">
        <v>60041</v>
      </c>
      <c r="E2456" t="n">
        <v>4600.5</v>
      </c>
      <c r="F2456" s="2" t="n">
        <v>46065.44166666667</v>
      </c>
      <c r="G2456" t="n">
        <v>60061</v>
      </c>
      <c r="H2456" t="n">
        <v>4614.5</v>
      </c>
      <c r="I2456" t="n">
        <v>20</v>
      </c>
      <c r="J2456" t="n">
        <v>0.304315</v>
      </c>
      <c r="K2456" t="n">
        <v>0.06</v>
      </c>
      <c r="L2456" t="n">
        <v>0.244315</v>
      </c>
      <c r="M2456" t="inlineStr">
        <is>
          <t>GREEN</t>
        </is>
      </c>
    </row>
    <row r="2457">
      <c r="A2457" t="n">
        <v>2456</v>
      </c>
      <c r="B2457" t="inlineStr">
        <is>
          <t>LONG</t>
        </is>
      </c>
      <c r="C2457" s="2" t="n">
        <v>46065.44652777778</v>
      </c>
      <c r="D2457" t="n">
        <v>60068</v>
      </c>
      <c r="E2457" t="n">
        <v>4607.5</v>
      </c>
      <c r="F2457" s="2" t="n">
        <v>46065.44722222222</v>
      </c>
      <c r="G2457" t="n">
        <v>60069</v>
      </c>
      <c r="H2457" t="n">
        <v>4592</v>
      </c>
      <c r="I2457" t="n">
        <v>1</v>
      </c>
      <c r="J2457" t="n">
        <v>-0.336408</v>
      </c>
      <c r="K2457" t="n">
        <v>0.06</v>
      </c>
      <c r="L2457" t="n">
        <v>-0.396408</v>
      </c>
      <c r="M2457" t="inlineStr">
        <is>
          <t>GREEN</t>
        </is>
      </c>
    </row>
    <row r="2458">
      <c r="A2458" t="n">
        <v>2457</v>
      </c>
      <c r="B2458" t="inlineStr">
        <is>
          <t>LONG</t>
        </is>
      </c>
      <c r="C2458" s="2" t="n">
        <v>46065.45694444444</v>
      </c>
      <c r="D2458" t="n">
        <v>60083</v>
      </c>
      <c r="E2458" t="n">
        <v>4594.5</v>
      </c>
      <c r="F2458" s="2" t="n">
        <v>46065.46041666667</v>
      </c>
      <c r="G2458" t="n">
        <v>60088</v>
      </c>
      <c r="H2458" t="n">
        <v>4590</v>
      </c>
      <c r="I2458" t="n">
        <v>5</v>
      </c>
      <c r="J2458" t="n">
        <v>-0.097943</v>
      </c>
      <c r="K2458" t="n">
        <v>0.06</v>
      </c>
      <c r="L2458" t="n">
        <v>-0.157943</v>
      </c>
      <c r="M2458" t="inlineStr">
        <is>
          <t>GREEN</t>
        </is>
      </c>
    </row>
    <row r="2459">
      <c r="A2459" t="n">
        <v>2458</v>
      </c>
      <c r="B2459" t="inlineStr">
        <is>
          <t>LONG</t>
        </is>
      </c>
      <c r="C2459" s="2" t="n">
        <v>46065.46597222222</v>
      </c>
      <c r="D2459" t="n">
        <v>60096</v>
      </c>
      <c r="E2459" t="n">
        <v>4599</v>
      </c>
      <c r="F2459" s="2" t="n">
        <v>46065.47847222222</v>
      </c>
      <c r="G2459" t="n">
        <v>60114</v>
      </c>
      <c r="H2459" t="n">
        <v>4593.5</v>
      </c>
      <c r="I2459" t="n">
        <v>18</v>
      </c>
      <c r="J2459" t="n">
        <v>-0.119591</v>
      </c>
      <c r="K2459" t="n">
        <v>0.06</v>
      </c>
      <c r="L2459" t="n">
        <v>-0.179591</v>
      </c>
      <c r="M2459" t="inlineStr">
        <is>
          <t>GREEN</t>
        </is>
      </c>
    </row>
    <row r="2460">
      <c r="A2460" t="n">
        <v>2459</v>
      </c>
      <c r="B2460" t="inlineStr">
        <is>
          <t>LONG</t>
        </is>
      </c>
      <c r="C2460" s="2" t="n">
        <v>46065.49305555555</v>
      </c>
      <c r="D2460" t="n">
        <v>60135</v>
      </c>
      <c r="E2460" t="n">
        <v>4587</v>
      </c>
      <c r="F2460" s="2" t="n">
        <v>46065.49861111111</v>
      </c>
      <c r="G2460" t="n">
        <v>60143</v>
      </c>
      <c r="H2460" t="n">
        <v>4583.5</v>
      </c>
      <c r="I2460" t="n">
        <v>8</v>
      </c>
      <c r="J2460" t="n">
        <v>-0.076303</v>
      </c>
      <c r="K2460" t="n">
        <v>0.06</v>
      </c>
      <c r="L2460" t="n">
        <v>-0.136303</v>
      </c>
      <c r="M2460" t="inlineStr">
        <is>
          <t>GREEN</t>
        </is>
      </c>
    </row>
    <row r="2461">
      <c r="A2461" t="n">
        <v>2460</v>
      </c>
      <c r="B2461" t="inlineStr">
        <is>
          <t>LONG</t>
        </is>
      </c>
      <c r="C2461" s="2" t="n">
        <v>46065.50347222222</v>
      </c>
      <c r="D2461" t="n">
        <v>60150</v>
      </c>
      <c r="E2461" t="n">
        <v>4582.5</v>
      </c>
      <c r="F2461" s="2" t="n">
        <v>46065.52847222222</v>
      </c>
      <c r="G2461" t="n">
        <v>60186</v>
      </c>
      <c r="H2461" t="n">
        <v>4632</v>
      </c>
      <c r="I2461" t="n">
        <v>36</v>
      </c>
      <c r="J2461" t="n">
        <v>1.080196</v>
      </c>
      <c r="K2461" t="n">
        <v>0.06</v>
      </c>
      <c r="L2461" t="n">
        <v>1.020196</v>
      </c>
      <c r="M2461" t="inlineStr">
        <is>
          <t>GREEN</t>
        </is>
      </c>
    </row>
    <row r="2462">
      <c r="A2462" t="n">
        <v>2461</v>
      </c>
      <c r="B2462" t="inlineStr">
        <is>
          <t>LONG</t>
        </is>
      </c>
      <c r="C2462" s="2" t="n">
        <v>46065.53125</v>
      </c>
      <c r="D2462" t="n">
        <v>60190</v>
      </c>
      <c r="E2462" t="n">
        <v>4640</v>
      </c>
      <c r="F2462" s="2" t="n">
        <v>46065.54375</v>
      </c>
      <c r="G2462" t="n">
        <v>60208</v>
      </c>
      <c r="H2462" t="n">
        <v>4633.5</v>
      </c>
      <c r="I2462" t="n">
        <v>18</v>
      </c>
      <c r="J2462" t="n">
        <v>-0.140086</v>
      </c>
      <c r="K2462" t="n">
        <v>0.06</v>
      </c>
      <c r="L2462" t="n">
        <v>-0.200086</v>
      </c>
      <c r="M2462" t="inlineStr">
        <is>
          <t>GREEN</t>
        </is>
      </c>
    </row>
    <row r="2463">
      <c r="A2463" t="n">
        <v>2462</v>
      </c>
      <c r="B2463" t="inlineStr">
        <is>
          <t>LONG</t>
        </is>
      </c>
      <c r="C2463" s="2" t="n">
        <v>46065.54791666667</v>
      </c>
      <c r="D2463" t="n">
        <v>60214</v>
      </c>
      <c r="E2463" t="n">
        <v>4641</v>
      </c>
      <c r="F2463" s="2" t="n">
        <v>46065.55138888889</v>
      </c>
      <c r="G2463" t="n">
        <v>60219</v>
      </c>
      <c r="H2463" t="n">
        <v>4635</v>
      </c>
      <c r="I2463" t="n">
        <v>5</v>
      </c>
      <c r="J2463" t="n">
        <v>-0.129282</v>
      </c>
      <c r="K2463" t="n">
        <v>0.06</v>
      </c>
      <c r="L2463" t="n">
        <v>-0.189282</v>
      </c>
      <c r="M2463" t="inlineStr">
        <is>
          <t>GREEN</t>
        </is>
      </c>
    </row>
    <row r="2464">
      <c r="A2464" t="n">
        <v>2463</v>
      </c>
      <c r="B2464" t="inlineStr">
        <is>
          <t>LONG</t>
        </is>
      </c>
      <c r="C2464" s="2" t="n">
        <v>46065.55972222222</v>
      </c>
      <c r="D2464" t="n">
        <v>60231</v>
      </c>
      <c r="E2464" t="n">
        <v>4644</v>
      </c>
      <c r="F2464" s="2" t="n">
        <v>46065.56597222222</v>
      </c>
      <c r="G2464" t="n">
        <v>60240</v>
      </c>
      <c r="H2464" t="n">
        <v>4639.5</v>
      </c>
      <c r="I2464" t="n">
        <v>9</v>
      </c>
      <c r="J2464" t="n">
        <v>-0.096899</v>
      </c>
      <c r="K2464" t="n">
        <v>0.06</v>
      </c>
      <c r="L2464" t="n">
        <v>-0.156899</v>
      </c>
      <c r="M2464" t="inlineStr">
        <is>
          <t>GREEN</t>
        </is>
      </c>
    </row>
    <row r="2465">
      <c r="A2465" t="n">
        <v>2464</v>
      </c>
      <c r="B2465" t="inlineStr">
        <is>
          <t>LONG</t>
        </is>
      </c>
      <c r="C2465" s="2" t="n">
        <v>46065.57083333333</v>
      </c>
      <c r="D2465" t="n">
        <v>60247</v>
      </c>
      <c r="E2465" t="n">
        <v>4635.5</v>
      </c>
      <c r="F2465" s="2" t="n">
        <v>46065.57708333333</v>
      </c>
      <c r="G2465" t="n">
        <v>60256</v>
      </c>
      <c r="H2465" t="n">
        <v>4644</v>
      </c>
      <c r="I2465" t="n">
        <v>9</v>
      </c>
      <c r="J2465" t="n">
        <v>0.183367</v>
      </c>
      <c r="K2465" t="n">
        <v>0.06</v>
      </c>
      <c r="L2465" t="n">
        <v>0.123367</v>
      </c>
      <c r="M2465" t="inlineStr">
        <is>
          <t>GREEN</t>
        </is>
      </c>
    </row>
    <row r="2466">
      <c r="A2466" t="n">
        <v>2465</v>
      </c>
      <c r="B2466" t="inlineStr">
        <is>
          <t>LONG</t>
        </is>
      </c>
      <c r="C2466" s="2" t="n">
        <v>46065.58263888889</v>
      </c>
      <c r="D2466" t="n">
        <v>60264</v>
      </c>
      <c r="E2466" t="n">
        <v>4652</v>
      </c>
      <c r="F2466" s="2" t="n">
        <v>46065.60347222222</v>
      </c>
      <c r="G2466" t="n">
        <v>60294</v>
      </c>
      <c r="H2466" t="n">
        <v>4654</v>
      </c>
      <c r="I2466" t="n">
        <v>30</v>
      </c>
      <c r="J2466" t="n">
        <v>0.042992</v>
      </c>
      <c r="K2466" t="n">
        <v>0.06</v>
      </c>
      <c r="L2466" t="n">
        <v>-0.017008</v>
      </c>
      <c r="M2466" t="inlineStr">
        <is>
          <t>GREEN</t>
        </is>
      </c>
    </row>
    <row r="2467">
      <c r="A2467" t="n">
        <v>2466</v>
      </c>
      <c r="B2467" t="inlineStr">
        <is>
          <t>LONG</t>
        </is>
      </c>
      <c r="C2467" s="2" t="n">
        <v>46065.60972222222</v>
      </c>
      <c r="D2467" t="n">
        <v>60303</v>
      </c>
      <c r="E2467" t="n">
        <v>4653.5</v>
      </c>
      <c r="F2467" s="2" t="n">
        <v>46065.61319444444</v>
      </c>
      <c r="G2467" t="n">
        <v>60308</v>
      </c>
      <c r="H2467" t="n">
        <v>4652</v>
      </c>
      <c r="I2467" t="n">
        <v>5</v>
      </c>
      <c r="J2467" t="n">
        <v>-0.032234</v>
      </c>
      <c r="K2467" t="n">
        <v>0.06</v>
      </c>
      <c r="L2467" t="n">
        <v>-0.092234</v>
      </c>
      <c r="M2467" t="inlineStr">
        <is>
          <t>GREEN</t>
        </is>
      </c>
    </row>
    <row r="2468">
      <c r="A2468" t="n">
        <v>2467</v>
      </c>
      <c r="B2468" t="inlineStr">
        <is>
          <t>LONG</t>
        </is>
      </c>
      <c r="C2468" s="2" t="n">
        <v>46065.62291666667</v>
      </c>
      <c r="D2468" t="n">
        <v>60322</v>
      </c>
      <c r="E2468" t="n">
        <v>4653.5</v>
      </c>
      <c r="F2468" s="2" t="n">
        <v>46065.62916666667</v>
      </c>
      <c r="G2468" t="n">
        <v>60331</v>
      </c>
      <c r="H2468" t="n">
        <v>4652</v>
      </c>
      <c r="I2468" t="n">
        <v>9</v>
      </c>
      <c r="J2468" t="n">
        <v>-0.032234</v>
      </c>
      <c r="K2468" t="n">
        <v>0.06</v>
      </c>
      <c r="L2468" t="n">
        <v>-0.092234</v>
      </c>
      <c r="M2468" t="inlineStr">
        <is>
          <t>GREEN</t>
        </is>
      </c>
    </row>
    <row r="2469">
      <c r="A2469" t="n">
        <v>2468</v>
      </c>
      <c r="B2469" t="inlineStr">
        <is>
          <t>LONG</t>
        </is>
      </c>
      <c r="C2469" s="2" t="n">
        <v>46065.63194444445</v>
      </c>
      <c r="D2469" t="n">
        <v>60335</v>
      </c>
      <c r="E2469" t="n">
        <v>4648</v>
      </c>
      <c r="F2469" s="2" t="n">
        <v>46065.65069444444</v>
      </c>
      <c r="G2469" t="n">
        <v>60362</v>
      </c>
      <c r="H2469" t="n">
        <v>4650</v>
      </c>
      <c r="I2469" t="n">
        <v>27</v>
      </c>
      <c r="J2469" t="n">
        <v>0.043029</v>
      </c>
      <c r="K2469" t="n">
        <v>0.06</v>
      </c>
      <c r="L2469" t="n">
        <v>-0.016971</v>
      </c>
      <c r="M2469" t="inlineStr">
        <is>
          <t>GREEN</t>
        </is>
      </c>
    </row>
    <row r="2470">
      <c r="A2470" t="n">
        <v>2469</v>
      </c>
      <c r="B2470" t="inlineStr">
        <is>
          <t>LONG</t>
        </is>
      </c>
      <c r="C2470" s="2" t="n">
        <v>46065.65902777778</v>
      </c>
      <c r="D2470" t="n">
        <v>60374</v>
      </c>
      <c r="E2470" t="n">
        <v>4650</v>
      </c>
      <c r="F2470" s="2" t="n">
        <v>46065.6625</v>
      </c>
      <c r="G2470" t="n">
        <v>60379</v>
      </c>
      <c r="H2470" t="n">
        <v>4644.5</v>
      </c>
      <c r="I2470" t="n">
        <v>5</v>
      </c>
      <c r="J2470" t="n">
        <v>-0.11828</v>
      </c>
      <c r="K2470" t="n">
        <v>0.06</v>
      </c>
      <c r="L2470" t="n">
        <v>-0.17828</v>
      </c>
      <c r="M2470" t="inlineStr">
        <is>
          <t>GREEN</t>
        </is>
      </c>
    </row>
    <row r="2471">
      <c r="A2471" t="n">
        <v>2470</v>
      </c>
      <c r="B2471" t="inlineStr">
        <is>
          <t>LONG</t>
        </is>
      </c>
      <c r="C2471" s="2" t="n">
        <v>46065.67361111111</v>
      </c>
      <c r="D2471" t="n">
        <v>60395</v>
      </c>
      <c r="E2471" t="n">
        <v>4639.5</v>
      </c>
      <c r="F2471" s="2" t="n">
        <v>46065.675</v>
      </c>
      <c r="G2471" t="n">
        <v>60397</v>
      </c>
      <c r="H2471" t="n">
        <v>4631.5</v>
      </c>
      <c r="I2471" t="n">
        <v>2</v>
      </c>
      <c r="J2471" t="n">
        <v>-0.172432</v>
      </c>
      <c r="K2471" t="n">
        <v>0.06</v>
      </c>
      <c r="L2471" t="n">
        <v>-0.232432</v>
      </c>
      <c r="M2471" t="inlineStr">
        <is>
          <t>GREEN</t>
        </is>
      </c>
    </row>
    <row r="2472">
      <c r="A2472" t="n">
        <v>2471</v>
      </c>
      <c r="B2472" t="inlineStr">
        <is>
          <t>LONG</t>
        </is>
      </c>
      <c r="C2472" s="2" t="n">
        <v>46065.68125</v>
      </c>
      <c r="D2472" t="n">
        <v>60406</v>
      </c>
      <c r="E2472" t="n">
        <v>4621.5</v>
      </c>
      <c r="F2472" s="2" t="n">
        <v>46065.68611111111</v>
      </c>
      <c r="G2472" t="n">
        <v>60413</v>
      </c>
      <c r="H2472" t="n">
        <v>4619.5</v>
      </c>
      <c r="I2472" t="n">
        <v>7</v>
      </c>
      <c r="J2472" t="n">
        <v>-0.043276</v>
      </c>
      <c r="K2472" t="n">
        <v>0.06</v>
      </c>
      <c r="L2472" t="n">
        <v>-0.103276</v>
      </c>
      <c r="M2472" t="inlineStr">
        <is>
          <t>GREEN</t>
        </is>
      </c>
    </row>
    <row r="2473">
      <c r="A2473" t="n">
        <v>2472</v>
      </c>
      <c r="B2473" t="inlineStr">
        <is>
          <t>LONG</t>
        </is>
      </c>
      <c r="C2473" s="2" t="n">
        <v>46065.68819444445</v>
      </c>
      <c r="D2473" t="n">
        <v>60416</v>
      </c>
      <c r="E2473" t="n">
        <v>4627.5</v>
      </c>
      <c r="F2473" s="2" t="n">
        <v>46065.69861111111</v>
      </c>
      <c r="G2473" t="n">
        <v>60431</v>
      </c>
      <c r="H2473" t="n">
        <v>4633</v>
      </c>
      <c r="I2473" t="n">
        <v>15</v>
      </c>
      <c r="J2473" t="n">
        <v>0.118855</v>
      </c>
      <c r="K2473" t="n">
        <v>0.06</v>
      </c>
      <c r="L2473" t="n">
        <v>0.058855</v>
      </c>
      <c r="M2473" t="inlineStr">
        <is>
          <t>GREEN</t>
        </is>
      </c>
    </row>
    <row r="2474">
      <c r="A2474" t="n">
        <v>2473</v>
      </c>
      <c r="B2474" t="inlineStr">
        <is>
          <t>LONG</t>
        </is>
      </c>
      <c r="C2474" s="2" t="n">
        <v>46065.70069444444</v>
      </c>
      <c r="D2474" t="n">
        <v>60434</v>
      </c>
      <c r="E2474" t="n">
        <v>4639</v>
      </c>
      <c r="F2474" s="2" t="n">
        <v>46065.71666666667</v>
      </c>
      <c r="G2474" t="n">
        <v>60457</v>
      </c>
      <c r="H2474" t="n">
        <v>4633.5</v>
      </c>
      <c r="I2474" t="n">
        <v>23</v>
      </c>
      <c r="J2474" t="n">
        <v>-0.11856</v>
      </c>
      <c r="K2474" t="n">
        <v>0.06</v>
      </c>
      <c r="L2474" t="n">
        <v>-0.17856</v>
      </c>
      <c r="M2474" t="inlineStr">
        <is>
          <t>GREEN</t>
        </is>
      </c>
    </row>
    <row r="2475">
      <c r="A2475" t="n">
        <v>2474</v>
      </c>
      <c r="B2475" t="inlineStr">
        <is>
          <t>LONG</t>
        </is>
      </c>
      <c r="C2475" s="2" t="n">
        <v>46065.71944444445</v>
      </c>
      <c r="D2475" t="n">
        <v>60461</v>
      </c>
      <c r="E2475" t="n">
        <v>4635.5</v>
      </c>
      <c r="F2475" s="2" t="n">
        <v>46065.72083333333</v>
      </c>
      <c r="G2475" t="n">
        <v>60463</v>
      </c>
      <c r="H2475" t="n">
        <v>4632</v>
      </c>
      <c r="I2475" t="n">
        <v>2</v>
      </c>
      <c r="J2475" t="n">
        <v>-0.075504</v>
      </c>
      <c r="K2475" t="n">
        <v>0.06</v>
      </c>
      <c r="L2475" t="n">
        <v>-0.135504</v>
      </c>
      <c r="M2475" t="inlineStr">
        <is>
          <t>GREEN</t>
        </is>
      </c>
    </row>
    <row r="2476">
      <c r="A2476" t="n">
        <v>2475</v>
      </c>
      <c r="B2476" t="inlineStr">
        <is>
          <t>LONG</t>
        </is>
      </c>
      <c r="C2476" s="2" t="n">
        <v>46065.72569444445</v>
      </c>
      <c r="D2476" t="n">
        <v>60470</v>
      </c>
      <c r="E2476" t="n">
        <v>4634.5</v>
      </c>
      <c r="F2476" s="2" t="n">
        <v>46065.77152777778</v>
      </c>
      <c r="G2476" t="n">
        <v>60536</v>
      </c>
      <c r="H2476" t="n">
        <v>4634.5</v>
      </c>
      <c r="I2476" t="n">
        <v>66</v>
      </c>
      <c r="J2476" t="n">
        <v>0</v>
      </c>
      <c r="K2476" t="n">
        <v>0.06</v>
      </c>
      <c r="L2476" t="n">
        <v>-0.06</v>
      </c>
      <c r="M2476" t="inlineStr">
        <is>
          <t>GREEN</t>
        </is>
      </c>
    </row>
    <row r="2477">
      <c r="A2477" t="n">
        <v>2476</v>
      </c>
      <c r="B2477" t="inlineStr">
        <is>
          <t>LONG</t>
        </is>
      </c>
      <c r="C2477" s="2" t="n">
        <v>46065.77291666667</v>
      </c>
      <c r="D2477" t="n">
        <v>60538</v>
      </c>
      <c r="E2477" t="n">
        <v>4636</v>
      </c>
      <c r="F2477" s="2" t="n">
        <v>46065.77430555555</v>
      </c>
      <c r="G2477" t="n">
        <v>60540</v>
      </c>
      <c r="H2477" t="n">
        <v>4634.5</v>
      </c>
      <c r="I2477" t="n">
        <v>2</v>
      </c>
      <c r="J2477" t="n">
        <v>-0.032355</v>
      </c>
      <c r="K2477" t="n">
        <v>0.06</v>
      </c>
      <c r="L2477" t="n">
        <v>-0.09235500000000001</v>
      </c>
      <c r="M2477" t="inlineStr">
        <is>
          <t>GREEN</t>
        </is>
      </c>
    </row>
    <row r="2478">
      <c r="A2478" t="n">
        <v>2477</v>
      </c>
      <c r="B2478" t="inlineStr">
        <is>
          <t>LONG</t>
        </is>
      </c>
      <c r="C2478" s="2" t="n">
        <v>46065.79236111111</v>
      </c>
      <c r="D2478" t="n">
        <v>60551</v>
      </c>
      <c r="E2478" t="n">
        <v>4627</v>
      </c>
      <c r="F2478" s="2" t="n">
        <v>46065.79583333333</v>
      </c>
      <c r="G2478" t="n">
        <v>60556</v>
      </c>
      <c r="H2478" t="n">
        <v>4626</v>
      </c>
      <c r="I2478" t="n">
        <v>5</v>
      </c>
      <c r="J2478" t="n">
        <v>-0.021612</v>
      </c>
      <c r="K2478" t="n">
        <v>0.06</v>
      </c>
      <c r="L2478" t="n">
        <v>-0.081612</v>
      </c>
      <c r="M2478" t="inlineStr">
        <is>
          <t>GREEN</t>
        </is>
      </c>
    </row>
    <row r="2479">
      <c r="A2479" t="n">
        <v>2478</v>
      </c>
      <c r="B2479" t="inlineStr">
        <is>
          <t>LONG</t>
        </is>
      </c>
      <c r="C2479" s="2" t="n">
        <v>46065.80347222222</v>
      </c>
      <c r="D2479" t="n">
        <v>60567</v>
      </c>
      <c r="E2479" t="n">
        <v>4624.5</v>
      </c>
      <c r="F2479" s="2" t="n">
        <v>46065.80416666667</v>
      </c>
      <c r="G2479" t="n">
        <v>60568</v>
      </c>
      <c r="H2479" t="n">
        <v>4621.5</v>
      </c>
      <c r="I2479" t="n">
        <v>1</v>
      </c>
      <c r="J2479" t="n">
        <v>-0.064872</v>
      </c>
      <c r="K2479" t="n">
        <v>0.06</v>
      </c>
      <c r="L2479" t="n">
        <v>-0.124872</v>
      </c>
      <c r="M2479" t="inlineStr">
        <is>
          <t>GREEN</t>
        </is>
      </c>
    </row>
    <row r="2480">
      <c r="A2480" t="n">
        <v>2479</v>
      </c>
      <c r="B2480" t="inlineStr">
        <is>
          <t>LONG</t>
        </is>
      </c>
      <c r="C2480" s="2" t="n">
        <v>46065.80555555555</v>
      </c>
      <c r="D2480" t="n">
        <v>60570</v>
      </c>
      <c r="E2480" t="n">
        <v>4626.5</v>
      </c>
      <c r="F2480" s="2" t="n">
        <v>46065.81041666667</v>
      </c>
      <c r="G2480" t="n">
        <v>60577</v>
      </c>
      <c r="H2480" t="n">
        <v>4621</v>
      </c>
      <c r="I2480" t="n">
        <v>7</v>
      </c>
      <c r="J2480" t="n">
        <v>-0.11888</v>
      </c>
      <c r="K2480" t="n">
        <v>0.06</v>
      </c>
      <c r="L2480" t="n">
        <v>-0.17888</v>
      </c>
      <c r="M2480" t="inlineStr">
        <is>
          <t>GREEN</t>
        </is>
      </c>
    </row>
    <row r="2481">
      <c r="A2481" t="n">
        <v>2480</v>
      </c>
      <c r="B2481" t="inlineStr">
        <is>
          <t>LONG</t>
        </is>
      </c>
      <c r="C2481" s="2" t="n">
        <v>46065.81388888889</v>
      </c>
      <c r="D2481" t="n">
        <v>60582</v>
      </c>
      <c r="E2481" t="n">
        <v>4624.5</v>
      </c>
      <c r="F2481" s="2" t="n">
        <v>46065.81805555556</v>
      </c>
      <c r="G2481" t="n">
        <v>60588</v>
      </c>
      <c r="H2481" t="n">
        <v>4621.5</v>
      </c>
      <c r="I2481" t="n">
        <v>6</v>
      </c>
      <c r="J2481" t="n">
        <v>-0.064872</v>
      </c>
      <c r="K2481" t="n">
        <v>0.06</v>
      </c>
      <c r="L2481" t="n">
        <v>-0.124872</v>
      </c>
      <c r="M2481" t="inlineStr">
        <is>
          <t>GREEN</t>
        </is>
      </c>
    </row>
    <row r="2482">
      <c r="A2482" t="n">
        <v>2481</v>
      </c>
      <c r="B2482" t="inlineStr">
        <is>
          <t>LONG</t>
        </is>
      </c>
      <c r="C2482" s="2" t="n">
        <v>46065.83958333333</v>
      </c>
      <c r="D2482" t="n">
        <v>60619</v>
      </c>
      <c r="E2482" t="n">
        <v>4615</v>
      </c>
      <c r="F2482" s="2" t="n">
        <v>46065.84861111111</v>
      </c>
      <c r="G2482" t="n">
        <v>60632</v>
      </c>
      <c r="H2482" t="n">
        <v>4619.5</v>
      </c>
      <c r="I2482" t="n">
        <v>13</v>
      </c>
      <c r="J2482" t="n">
        <v>0.097508</v>
      </c>
      <c r="K2482" t="n">
        <v>0.06</v>
      </c>
      <c r="L2482" t="n">
        <v>0.037508</v>
      </c>
      <c r="M2482" t="inlineStr">
        <is>
          <t>GREEN</t>
        </is>
      </c>
    </row>
    <row r="2483">
      <c r="A2483" t="n">
        <v>2482</v>
      </c>
      <c r="B2483" t="inlineStr">
        <is>
          <t>LONG</t>
        </is>
      </c>
      <c r="C2483" s="2" t="n">
        <v>46065.85138888889</v>
      </c>
      <c r="D2483" t="n">
        <v>60635</v>
      </c>
      <c r="E2483" t="n">
        <v>4620</v>
      </c>
      <c r="F2483" s="2" t="n">
        <v>46065.86944444444</v>
      </c>
      <c r="G2483" t="n">
        <v>60659</v>
      </c>
      <c r="H2483" t="n">
        <v>4623</v>
      </c>
      <c r="I2483" t="n">
        <v>24</v>
      </c>
      <c r="J2483" t="n">
        <v>0.06493500000000001</v>
      </c>
      <c r="K2483" t="n">
        <v>0.06</v>
      </c>
      <c r="L2483" t="n">
        <v>0.004935</v>
      </c>
      <c r="M2483" t="inlineStr">
        <is>
          <t>GREEN</t>
        </is>
      </c>
    </row>
    <row r="2484">
      <c r="A2484" t="n">
        <v>2483</v>
      </c>
      <c r="B2484" t="inlineStr">
        <is>
          <t>LONG</t>
        </is>
      </c>
      <c r="C2484" s="2" t="n">
        <v>46065.89652777778</v>
      </c>
      <c r="D2484" t="n">
        <v>60697</v>
      </c>
      <c r="E2484" t="n">
        <v>4613.5</v>
      </c>
      <c r="F2484" s="2" t="n">
        <v>46065.89861111111</v>
      </c>
      <c r="G2484" t="n">
        <v>60700</v>
      </c>
      <c r="H2484" t="n">
        <v>4612</v>
      </c>
      <c r="I2484" t="n">
        <v>3</v>
      </c>
      <c r="J2484" t="n">
        <v>-0.032513</v>
      </c>
      <c r="K2484" t="n">
        <v>0.06</v>
      </c>
      <c r="L2484" t="n">
        <v>-0.092513</v>
      </c>
      <c r="M2484" t="inlineStr">
        <is>
          <t>GREEN</t>
        </is>
      </c>
    </row>
    <row r="2485">
      <c r="A2485" t="n">
        <v>2484</v>
      </c>
      <c r="B2485" t="inlineStr">
        <is>
          <t>LONG</t>
        </is>
      </c>
      <c r="C2485" s="2" t="n">
        <v>46065.90625</v>
      </c>
      <c r="D2485" t="n">
        <v>60710</v>
      </c>
      <c r="E2485" t="n">
        <v>4613</v>
      </c>
      <c r="F2485" s="2" t="n">
        <v>46065.9125</v>
      </c>
      <c r="G2485" t="n">
        <v>60719</v>
      </c>
      <c r="H2485" t="n">
        <v>4613</v>
      </c>
      <c r="I2485" t="n">
        <v>9</v>
      </c>
      <c r="J2485" t="n">
        <v>0</v>
      </c>
      <c r="K2485" t="n">
        <v>0.06</v>
      </c>
      <c r="L2485" t="n">
        <v>-0.06</v>
      </c>
      <c r="M2485" t="inlineStr">
        <is>
          <t>GREEN</t>
        </is>
      </c>
    </row>
    <row r="2486">
      <c r="A2486" t="n">
        <v>2485</v>
      </c>
      <c r="B2486" t="inlineStr">
        <is>
          <t>LONG</t>
        </is>
      </c>
      <c r="C2486" s="2" t="n">
        <v>46065.91805555556</v>
      </c>
      <c r="D2486" t="n">
        <v>60726</v>
      </c>
      <c r="E2486" t="n">
        <v>4614</v>
      </c>
      <c r="F2486" s="2" t="n">
        <v>46065.92361111111</v>
      </c>
      <c r="G2486" t="n">
        <v>60733</v>
      </c>
      <c r="H2486" t="n">
        <v>4614</v>
      </c>
      <c r="I2486" t="n">
        <v>7</v>
      </c>
      <c r="J2486" t="n">
        <v>0</v>
      </c>
      <c r="K2486" t="n">
        <v>0.06</v>
      </c>
      <c r="L2486" t="n">
        <v>-0.06</v>
      </c>
      <c r="M2486" t="inlineStr">
        <is>
          <t>GREEN</t>
        </is>
      </c>
    </row>
    <row r="2487">
      <c r="A2487" t="n">
        <v>2486</v>
      </c>
      <c r="B2487" t="inlineStr">
        <is>
          <t>LONG</t>
        </is>
      </c>
      <c r="C2487" s="2" t="n">
        <v>46065.92638888889</v>
      </c>
      <c r="D2487" t="n">
        <v>60736</v>
      </c>
      <c r="E2487" t="n">
        <v>4625</v>
      </c>
      <c r="F2487" s="2" t="n">
        <v>46065.92847222222</v>
      </c>
      <c r="G2487" t="n">
        <v>60739</v>
      </c>
      <c r="H2487" t="n">
        <v>4621</v>
      </c>
      <c r="I2487" t="n">
        <v>3</v>
      </c>
      <c r="J2487" t="n">
        <v>-0.08648599999999999</v>
      </c>
      <c r="K2487" t="n">
        <v>0.06</v>
      </c>
      <c r="L2487" t="n">
        <v>-0.146486</v>
      </c>
      <c r="M2487" t="inlineStr">
        <is>
          <t>GREEN</t>
        </is>
      </c>
    </row>
    <row r="2488">
      <c r="A2488" t="n">
        <v>2487</v>
      </c>
      <c r="B2488" t="inlineStr">
        <is>
          <t>LONG</t>
        </is>
      </c>
      <c r="C2488" s="2" t="n">
        <v>46065.93263888889</v>
      </c>
      <c r="D2488" t="n">
        <v>60745</v>
      </c>
      <c r="E2488" t="n">
        <v>4619.5</v>
      </c>
      <c r="F2488" s="2" t="n">
        <v>46065.93958333333</v>
      </c>
      <c r="G2488" t="n">
        <v>60755</v>
      </c>
      <c r="H2488" t="n">
        <v>4620.5</v>
      </c>
      <c r="I2488" t="n">
        <v>10</v>
      </c>
      <c r="J2488" t="n">
        <v>0.021647</v>
      </c>
      <c r="K2488" t="n">
        <v>0.06</v>
      </c>
      <c r="L2488" t="n">
        <v>-0.038353</v>
      </c>
      <c r="M2488" t="inlineStr">
        <is>
          <t>GREEN</t>
        </is>
      </c>
    </row>
    <row r="2489">
      <c r="A2489" t="n">
        <v>2488</v>
      </c>
      <c r="B2489" t="inlineStr">
        <is>
          <t>LONG</t>
        </is>
      </c>
      <c r="C2489" s="2" t="n">
        <v>46065.95972222222</v>
      </c>
      <c r="D2489" t="n">
        <v>60783</v>
      </c>
      <c r="E2489" t="n">
        <v>4613.5</v>
      </c>
      <c r="F2489" s="2" t="n">
        <v>46065.96388888889</v>
      </c>
      <c r="G2489" t="n">
        <v>60788</v>
      </c>
      <c r="H2489" t="n">
        <v>4610.5</v>
      </c>
      <c r="I2489" t="n">
        <v>5</v>
      </c>
      <c r="J2489" t="n">
        <v>-0.065027</v>
      </c>
      <c r="K2489" t="n">
        <v>0.06</v>
      </c>
      <c r="L2489" t="n">
        <v>-0.125027</v>
      </c>
      <c r="M2489" t="inlineStr">
        <is>
          <t>GREEN</t>
        </is>
      </c>
    </row>
    <row r="2490">
      <c r="A2490" t="n">
        <v>2489</v>
      </c>
      <c r="B2490" t="inlineStr">
        <is>
          <t>LONG</t>
        </is>
      </c>
      <c r="C2490" s="2" t="n">
        <v>46065.96944444445</v>
      </c>
      <c r="D2490" t="n">
        <v>60795</v>
      </c>
      <c r="E2490" t="n">
        <v>4612.5</v>
      </c>
      <c r="F2490" s="2" t="n">
        <v>46065.98402777778</v>
      </c>
      <c r="G2490" t="n">
        <v>60814</v>
      </c>
      <c r="H2490" t="n">
        <v>4616</v>
      </c>
      <c r="I2490" t="n">
        <v>19</v>
      </c>
      <c r="J2490" t="n">
        <v>0.075881</v>
      </c>
      <c r="K2490" t="n">
        <v>0.06</v>
      </c>
      <c r="L2490" t="n">
        <v>0.015881</v>
      </c>
      <c r="M2490" t="inlineStr">
        <is>
          <t>GREEN</t>
        </is>
      </c>
    </row>
    <row r="2491">
      <c r="A2491" t="n">
        <v>2490</v>
      </c>
      <c r="B2491" t="inlineStr">
        <is>
          <t>LONG</t>
        </is>
      </c>
      <c r="C2491" s="2" t="n">
        <v>46065.98611111111</v>
      </c>
      <c r="D2491" t="n">
        <v>60817</v>
      </c>
      <c r="E2491" t="n">
        <v>4615</v>
      </c>
      <c r="F2491" s="2" t="n">
        <v>46066.29583333333</v>
      </c>
      <c r="G2491" t="n">
        <v>60833</v>
      </c>
      <c r="H2491" t="n">
        <v>4630</v>
      </c>
      <c r="I2491" t="n">
        <v>16</v>
      </c>
      <c r="J2491" t="n">
        <v>0.325027</v>
      </c>
      <c r="K2491" t="n">
        <v>0.06</v>
      </c>
      <c r="L2491" t="n">
        <v>0.265027</v>
      </c>
      <c r="M2491" t="inlineStr">
        <is>
          <t>GREEN</t>
        </is>
      </c>
    </row>
    <row r="2492">
      <c r="A2492" t="n">
        <v>2491</v>
      </c>
      <c r="B2492" t="inlineStr">
        <is>
          <t>LONG</t>
        </is>
      </c>
      <c r="C2492" s="2" t="n">
        <v>46066.29652777778</v>
      </c>
      <c r="D2492" t="n">
        <v>60834</v>
      </c>
      <c r="E2492" t="n">
        <v>4633</v>
      </c>
      <c r="F2492" s="2" t="n">
        <v>46066.30486111111</v>
      </c>
      <c r="G2492" t="n">
        <v>60846</v>
      </c>
      <c r="H2492" t="n">
        <v>4641</v>
      </c>
      <c r="I2492" t="n">
        <v>12</v>
      </c>
      <c r="J2492" t="n">
        <v>0.172674</v>
      </c>
      <c r="K2492" t="n">
        <v>0.06</v>
      </c>
      <c r="L2492" t="n">
        <v>0.112674</v>
      </c>
      <c r="M2492" t="inlineStr">
        <is>
          <t>GREEN</t>
        </is>
      </c>
    </row>
    <row r="2493">
      <c r="A2493" t="n">
        <v>2492</v>
      </c>
      <c r="B2493" t="inlineStr">
        <is>
          <t>LONG</t>
        </is>
      </c>
      <c r="C2493" s="2" t="n">
        <v>46066.33611111111</v>
      </c>
      <c r="D2493" t="n">
        <v>60887</v>
      </c>
      <c r="E2493" t="n">
        <v>4634</v>
      </c>
      <c r="F2493" s="2" t="n">
        <v>46066.33680555555</v>
      </c>
      <c r="G2493" t="n">
        <v>60888</v>
      </c>
      <c r="H2493" t="n">
        <v>4635</v>
      </c>
      <c r="I2493" t="n">
        <v>1</v>
      </c>
      <c r="J2493" t="n">
        <v>0.02158</v>
      </c>
      <c r="K2493" t="n">
        <v>0.06</v>
      </c>
      <c r="L2493" t="n">
        <v>-0.03842</v>
      </c>
      <c r="M2493" t="inlineStr">
        <is>
          <t>GREEN</t>
        </is>
      </c>
    </row>
    <row r="2494">
      <c r="A2494" t="n">
        <v>2493</v>
      </c>
      <c r="B2494" t="inlineStr">
        <is>
          <t>LONG</t>
        </is>
      </c>
      <c r="C2494" s="2" t="n">
        <v>46066.34166666667</v>
      </c>
      <c r="D2494" t="n">
        <v>60895</v>
      </c>
      <c r="E2494" t="n">
        <v>4639.5</v>
      </c>
      <c r="F2494" s="2" t="n">
        <v>46066.35486111111</v>
      </c>
      <c r="G2494" t="n">
        <v>60912</v>
      </c>
      <c r="H2494" t="n">
        <v>4635.5</v>
      </c>
      <c r="I2494" t="n">
        <v>17</v>
      </c>
      <c r="J2494" t="n">
        <v>-0.086216</v>
      </c>
      <c r="K2494" t="n">
        <v>0.06</v>
      </c>
      <c r="L2494" t="n">
        <v>-0.146216</v>
      </c>
      <c r="M2494" t="inlineStr">
        <is>
          <t>GREEN</t>
        </is>
      </c>
    </row>
    <row r="2495">
      <c r="A2495" t="n">
        <v>2494</v>
      </c>
      <c r="B2495" t="inlineStr">
        <is>
          <t>LONG</t>
        </is>
      </c>
      <c r="C2495" s="2" t="n">
        <v>46066.35763888889</v>
      </c>
      <c r="D2495" t="n">
        <v>60916</v>
      </c>
      <c r="E2495" t="n">
        <v>4637.5</v>
      </c>
      <c r="F2495" s="2" t="n">
        <v>46066.36111111111</v>
      </c>
      <c r="G2495" t="n">
        <v>60921</v>
      </c>
      <c r="H2495" t="n">
        <v>4635</v>
      </c>
      <c r="I2495" t="n">
        <v>5</v>
      </c>
      <c r="J2495" t="n">
        <v>-0.053908</v>
      </c>
      <c r="K2495" t="n">
        <v>0.06</v>
      </c>
      <c r="L2495" t="n">
        <v>-0.113908</v>
      </c>
      <c r="M2495" t="inlineStr">
        <is>
          <t>GREEN</t>
        </is>
      </c>
    </row>
    <row r="2496">
      <c r="A2496" t="n">
        <v>2495</v>
      </c>
      <c r="B2496" t="inlineStr">
        <is>
          <t>LONG</t>
        </is>
      </c>
      <c r="C2496" s="2" t="n">
        <v>46066.36319444444</v>
      </c>
      <c r="D2496" t="n">
        <v>60924</v>
      </c>
      <c r="E2496" t="n">
        <v>4636</v>
      </c>
      <c r="F2496" s="2" t="n">
        <v>46066.36736111111</v>
      </c>
      <c r="G2496" t="n">
        <v>60930</v>
      </c>
      <c r="H2496" t="n">
        <v>4634.5</v>
      </c>
      <c r="I2496" t="n">
        <v>6</v>
      </c>
      <c r="J2496" t="n">
        <v>-0.032355</v>
      </c>
      <c r="K2496" t="n">
        <v>0.06</v>
      </c>
      <c r="L2496" t="n">
        <v>-0.09235500000000001</v>
      </c>
      <c r="M2496" t="inlineStr">
        <is>
          <t>GREEN</t>
        </is>
      </c>
    </row>
    <row r="2497">
      <c r="A2497" t="n">
        <v>2496</v>
      </c>
      <c r="B2497" t="inlineStr">
        <is>
          <t>LONG</t>
        </is>
      </c>
      <c r="C2497" s="2" t="n">
        <v>46066.36805555555</v>
      </c>
      <c r="D2497" t="n">
        <v>60931</v>
      </c>
      <c r="E2497" t="n">
        <v>4638</v>
      </c>
      <c r="F2497" s="2" t="n">
        <v>46066.37013888889</v>
      </c>
      <c r="G2497" t="n">
        <v>60934</v>
      </c>
      <c r="H2497" t="n">
        <v>4637.5</v>
      </c>
      <c r="I2497" t="n">
        <v>3</v>
      </c>
      <c r="J2497" t="n">
        <v>-0.010781</v>
      </c>
      <c r="K2497" t="n">
        <v>0.06</v>
      </c>
      <c r="L2497" t="n">
        <v>-0.070781</v>
      </c>
      <c r="M2497" t="inlineStr">
        <is>
          <t>GREEN</t>
        </is>
      </c>
    </row>
    <row r="2498">
      <c r="A2498" t="n">
        <v>2497</v>
      </c>
      <c r="B2498" t="inlineStr">
        <is>
          <t>LONG</t>
        </is>
      </c>
      <c r="C2498" s="2" t="n">
        <v>46066.39375</v>
      </c>
      <c r="D2498" t="n">
        <v>60967</v>
      </c>
      <c r="E2498" t="n">
        <v>4622</v>
      </c>
      <c r="F2498" s="2" t="n">
        <v>46066.39652777778</v>
      </c>
      <c r="G2498" t="n">
        <v>60971</v>
      </c>
      <c r="H2498" t="n">
        <v>4617</v>
      </c>
      <c r="I2498" t="n">
        <v>4</v>
      </c>
      <c r="J2498" t="n">
        <v>-0.108178</v>
      </c>
      <c r="K2498" t="n">
        <v>0.06</v>
      </c>
      <c r="L2498" t="n">
        <v>-0.168178</v>
      </c>
      <c r="M2498" t="inlineStr">
        <is>
          <t>GREEN</t>
        </is>
      </c>
    </row>
    <row r="2499">
      <c r="A2499" t="n">
        <v>2498</v>
      </c>
      <c r="B2499" t="inlineStr">
        <is>
          <t>LONG</t>
        </is>
      </c>
      <c r="C2499" s="2" t="n">
        <v>46066.40694444445</v>
      </c>
      <c r="D2499" t="n">
        <v>60986</v>
      </c>
      <c r="E2499" t="n">
        <v>4625</v>
      </c>
      <c r="F2499" s="2" t="n">
        <v>46066.41111111111</v>
      </c>
      <c r="G2499" t="n">
        <v>60992</v>
      </c>
      <c r="H2499" t="n">
        <v>4620</v>
      </c>
      <c r="I2499" t="n">
        <v>6</v>
      </c>
      <c r="J2499" t="n">
        <v>-0.108108</v>
      </c>
      <c r="K2499" t="n">
        <v>0.06</v>
      </c>
      <c r="L2499" t="n">
        <v>-0.168108</v>
      </c>
      <c r="M2499" t="inlineStr">
        <is>
          <t>GREEN</t>
        </is>
      </c>
    </row>
    <row r="2500">
      <c r="A2500" t="n">
        <v>2499</v>
      </c>
      <c r="B2500" t="inlineStr">
        <is>
          <t>LONG</t>
        </is>
      </c>
      <c r="C2500" s="2" t="n">
        <v>46066.41458333333</v>
      </c>
      <c r="D2500" t="n">
        <v>60997</v>
      </c>
      <c r="E2500" t="n">
        <v>4620.5</v>
      </c>
      <c r="F2500" s="2" t="n">
        <v>46066.41527777778</v>
      </c>
      <c r="G2500" t="n">
        <v>60998</v>
      </c>
      <c r="H2500" t="n">
        <v>4617</v>
      </c>
      <c r="I2500" t="n">
        <v>1</v>
      </c>
      <c r="J2500" t="n">
        <v>-0.075749</v>
      </c>
      <c r="K2500" t="n">
        <v>0.06</v>
      </c>
      <c r="L2500" t="n">
        <v>-0.135749</v>
      </c>
      <c r="M2500" t="inlineStr">
        <is>
          <t>GREEN</t>
        </is>
      </c>
    </row>
    <row r="2501">
      <c r="A2501" t="n">
        <v>2500</v>
      </c>
      <c r="B2501" t="inlineStr">
        <is>
          <t>LONG</t>
        </is>
      </c>
      <c r="C2501" s="2" t="n">
        <v>46066.41875</v>
      </c>
      <c r="D2501" t="n">
        <v>61003</v>
      </c>
      <c r="E2501" t="n">
        <v>4623</v>
      </c>
      <c r="F2501" s="2" t="n">
        <v>46066.42569444444</v>
      </c>
      <c r="G2501" t="n">
        <v>61013</v>
      </c>
      <c r="H2501" t="n">
        <v>4615</v>
      </c>
      <c r="I2501" t="n">
        <v>10</v>
      </c>
      <c r="J2501" t="n">
        <v>-0.173048</v>
      </c>
      <c r="K2501" t="n">
        <v>0.06</v>
      </c>
      <c r="L2501" t="n">
        <v>-0.233048</v>
      </c>
      <c r="M2501" t="inlineStr">
        <is>
          <t>GREEN</t>
        </is>
      </c>
    </row>
    <row r="2502">
      <c r="A2502" t="n">
        <v>2501</v>
      </c>
      <c r="B2502" t="inlineStr">
        <is>
          <t>LONG</t>
        </is>
      </c>
      <c r="C2502" s="2" t="n">
        <v>46066.42916666667</v>
      </c>
      <c r="D2502" t="n">
        <v>61018</v>
      </c>
      <c r="E2502" t="n">
        <v>4618.5</v>
      </c>
      <c r="F2502" s="2" t="n">
        <v>46066.43194444444</v>
      </c>
      <c r="G2502" t="n">
        <v>61022</v>
      </c>
      <c r="H2502" t="n">
        <v>4615</v>
      </c>
      <c r="I2502" t="n">
        <v>4</v>
      </c>
      <c r="J2502" t="n">
        <v>-0.075782</v>
      </c>
      <c r="K2502" t="n">
        <v>0.06</v>
      </c>
      <c r="L2502" t="n">
        <v>-0.135782</v>
      </c>
      <c r="M2502" t="inlineStr">
        <is>
          <t>GREEN</t>
        </is>
      </c>
    </row>
    <row r="2503">
      <c r="A2503" t="n">
        <v>2502</v>
      </c>
      <c r="B2503" t="inlineStr">
        <is>
          <t>LONG</t>
        </is>
      </c>
      <c r="C2503" s="2" t="n">
        <v>46066.43263888889</v>
      </c>
      <c r="D2503" t="n">
        <v>61023</v>
      </c>
      <c r="E2503" t="n">
        <v>4619.5</v>
      </c>
      <c r="F2503" s="2" t="n">
        <v>46066.44166666667</v>
      </c>
      <c r="G2503" t="n">
        <v>61036</v>
      </c>
      <c r="H2503" t="n">
        <v>4614</v>
      </c>
      <c r="I2503" t="n">
        <v>13</v>
      </c>
      <c r="J2503" t="n">
        <v>-0.119061</v>
      </c>
      <c r="K2503" t="n">
        <v>0.06</v>
      </c>
      <c r="L2503" t="n">
        <v>-0.179061</v>
      </c>
      <c r="M2503" t="inlineStr">
        <is>
          <t>GREEN</t>
        </is>
      </c>
    </row>
    <row r="2504">
      <c r="A2504" t="n">
        <v>2503</v>
      </c>
      <c r="B2504" t="inlineStr">
        <is>
          <t>LONG</t>
        </is>
      </c>
      <c r="C2504" s="2" t="n">
        <v>46066.44583333333</v>
      </c>
      <c r="D2504" t="n">
        <v>61042</v>
      </c>
      <c r="E2504" t="n">
        <v>4607</v>
      </c>
      <c r="F2504" s="2" t="n">
        <v>46066.47222222222</v>
      </c>
      <c r="G2504" t="n">
        <v>61080</v>
      </c>
      <c r="H2504" t="n">
        <v>4631</v>
      </c>
      <c r="I2504" t="n">
        <v>38</v>
      </c>
      <c r="J2504" t="n">
        <v>0.520946</v>
      </c>
      <c r="K2504" t="n">
        <v>0.06</v>
      </c>
      <c r="L2504" t="n">
        <v>0.460946</v>
      </c>
      <c r="M2504" t="inlineStr">
        <is>
          <t>GREEN</t>
        </is>
      </c>
    </row>
    <row r="2505">
      <c r="A2505" t="n">
        <v>2504</v>
      </c>
      <c r="B2505" t="inlineStr">
        <is>
          <t>LONG</t>
        </is>
      </c>
      <c r="C2505" s="2" t="n">
        <v>46066.48680555556</v>
      </c>
      <c r="D2505" t="n">
        <v>61101</v>
      </c>
      <c r="E2505" t="n">
        <v>4632</v>
      </c>
      <c r="F2505" s="2" t="n">
        <v>46066.49861111111</v>
      </c>
      <c r="G2505" t="n">
        <v>61118</v>
      </c>
      <c r="H2505" t="n">
        <v>4630</v>
      </c>
      <c r="I2505" t="n">
        <v>17</v>
      </c>
      <c r="J2505" t="n">
        <v>-0.043178</v>
      </c>
      <c r="K2505" t="n">
        <v>0.06</v>
      </c>
      <c r="L2505" t="n">
        <v>-0.103178</v>
      </c>
      <c r="M2505" t="inlineStr">
        <is>
          <t>GREEN</t>
        </is>
      </c>
    </row>
    <row r="2506">
      <c r="A2506" t="n">
        <v>2505</v>
      </c>
      <c r="B2506" t="inlineStr">
        <is>
          <t>LONG</t>
        </is>
      </c>
      <c r="C2506" s="2" t="n">
        <v>46066.50347222222</v>
      </c>
      <c r="D2506" t="n">
        <v>61125</v>
      </c>
      <c r="E2506" t="n">
        <v>4634</v>
      </c>
      <c r="F2506" s="2" t="n">
        <v>46066.51736111111</v>
      </c>
      <c r="G2506" t="n">
        <v>61145</v>
      </c>
      <c r="H2506" t="n">
        <v>4633</v>
      </c>
      <c r="I2506" t="n">
        <v>20</v>
      </c>
      <c r="J2506" t="n">
        <v>-0.02158</v>
      </c>
      <c r="K2506" t="n">
        <v>0.06</v>
      </c>
      <c r="L2506" t="n">
        <v>-0.08158</v>
      </c>
      <c r="M2506" t="inlineStr">
        <is>
          <t>GREEN</t>
        </is>
      </c>
    </row>
    <row r="2507">
      <c r="A2507" t="n">
        <v>2506</v>
      </c>
      <c r="B2507" t="inlineStr">
        <is>
          <t>LONG</t>
        </is>
      </c>
      <c r="C2507" s="2" t="n">
        <v>46066.52361111111</v>
      </c>
      <c r="D2507" t="n">
        <v>61154</v>
      </c>
      <c r="E2507" t="n">
        <v>4639.5</v>
      </c>
      <c r="F2507" s="2" t="n">
        <v>46066.52916666667</v>
      </c>
      <c r="G2507" t="n">
        <v>61162</v>
      </c>
      <c r="H2507" t="n">
        <v>4632</v>
      </c>
      <c r="I2507" t="n">
        <v>8</v>
      </c>
      <c r="J2507" t="n">
        <v>-0.161655</v>
      </c>
      <c r="K2507" t="n">
        <v>0.06</v>
      </c>
      <c r="L2507" t="n">
        <v>-0.221655</v>
      </c>
      <c r="M2507" t="inlineStr">
        <is>
          <t>GREEN</t>
        </is>
      </c>
    </row>
    <row r="2508">
      <c r="A2508" t="n">
        <v>2507</v>
      </c>
      <c r="B2508" t="inlineStr">
        <is>
          <t>LONG</t>
        </is>
      </c>
      <c r="C2508" s="2" t="n">
        <v>46066.52986111111</v>
      </c>
      <c r="D2508" t="n">
        <v>61163</v>
      </c>
      <c r="E2508" t="n">
        <v>4637.5</v>
      </c>
      <c r="F2508" s="2" t="n">
        <v>46066.53958333333</v>
      </c>
      <c r="G2508" t="n">
        <v>61177</v>
      </c>
      <c r="H2508" t="n">
        <v>4632</v>
      </c>
      <c r="I2508" t="n">
        <v>14</v>
      </c>
      <c r="J2508" t="n">
        <v>-0.118598</v>
      </c>
      <c r="K2508" t="n">
        <v>0.06</v>
      </c>
      <c r="L2508" t="n">
        <v>-0.178598</v>
      </c>
      <c r="M2508" t="inlineStr">
        <is>
          <t>GREEN</t>
        </is>
      </c>
    </row>
    <row r="2509">
      <c r="A2509" t="n">
        <v>2508</v>
      </c>
      <c r="B2509" t="inlineStr">
        <is>
          <t>LONG</t>
        </is>
      </c>
      <c r="C2509" s="2" t="n">
        <v>46066.55347222222</v>
      </c>
      <c r="D2509" t="n">
        <v>61197</v>
      </c>
      <c r="E2509" t="n">
        <v>4625.5</v>
      </c>
      <c r="F2509" s="2" t="n">
        <v>46066.5625</v>
      </c>
      <c r="G2509" t="n">
        <v>61210</v>
      </c>
      <c r="H2509" t="n">
        <v>4628</v>
      </c>
      <c r="I2509" t="n">
        <v>13</v>
      </c>
      <c r="J2509" t="n">
        <v>0.054048</v>
      </c>
      <c r="K2509" t="n">
        <v>0.06</v>
      </c>
      <c r="L2509" t="n">
        <v>-0.005952</v>
      </c>
      <c r="M2509" t="inlineStr">
        <is>
          <t>GREEN</t>
        </is>
      </c>
    </row>
    <row r="2510">
      <c r="A2510" t="n">
        <v>2509</v>
      </c>
      <c r="B2510" t="inlineStr">
        <is>
          <t>LONG</t>
        </is>
      </c>
      <c r="C2510" s="2" t="n">
        <v>46066.56319444445</v>
      </c>
      <c r="D2510" t="n">
        <v>61211</v>
      </c>
      <c r="E2510" t="n">
        <v>4660.5</v>
      </c>
      <c r="F2510" s="2" t="n">
        <v>46066.57013888889</v>
      </c>
      <c r="G2510" t="n">
        <v>61221</v>
      </c>
      <c r="H2510" t="n">
        <v>4667</v>
      </c>
      <c r="I2510" t="n">
        <v>10</v>
      </c>
      <c r="J2510" t="n">
        <v>0.13947</v>
      </c>
      <c r="K2510" t="n">
        <v>0.06</v>
      </c>
      <c r="L2510" t="n">
        <v>0.07947</v>
      </c>
      <c r="M2510" t="inlineStr">
        <is>
          <t>GREEN</t>
        </is>
      </c>
    </row>
    <row r="2511">
      <c r="A2511" t="n">
        <v>2510</v>
      </c>
      <c r="B2511" t="inlineStr">
        <is>
          <t>LONG</t>
        </is>
      </c>
      <c r="C2511" s="2" t="n">
        <v>46066.57083333333</v>
      </c>
      <c r="D2511" t="n">
        <v>61222</v>
      </c>
      <c r="E2511" t="n">
        <v>4678.5</v>
      </c>
      <c r="F2511" s="2" t="n">
        <v>46066.58472222222</v>
      </c>
      <c r="G2511" t="n">
        <v>61242</v>
      </c>
      <c r="H2511" t="n">
        <v>4669</v>
      </c>
      <c r="I2511" t="n">
        <v>20</v>
      </c>
      <c r="J2511" t="n">
        <v>-0.203057</v>
      </c>
      <c r="K2511" t="n">
        <v>0.06</v>
      </c>
      <c r="L2511" t="n">
        <v>-0.263057</v>
      </c>
      <c r="M2511" t="inlineStr">
        <is>
          <t>GREEN</t>
        </is>
      </c>
    </row>
    <row r="2512">
      <c r="A2512" t="n">
        <v>2511</v>
      </c>
      <c r="B2512" t="inlineStr">
        <is>
          <t>LONG</t>
        </is>
      </c>
      <c r="C2512" s="2" t="n">
        <v>46066.5875</v>
      </c>
      <c r="D2512" t="n">
        <v>61246</v>
      </c>
      <c r="E2512" t="n">
        <v>4678.5</v>
      </c>
      <c r="F2512" s="2" t="n">
        <v>46066.59375</v>
      </c>
      <c r="G2512" t="n">
        <v>61255</v>
      </c>
      <c r="H2512" t="n">
        <v>4684</v>
      </c>
      <c r="I2512" t="n">
        <v>9</v>
      </c>
      <c r="J2512" t="n">
        <v>0.117559</v>
      </c>
      <c r="K2512" t="n">
        <v>0.06</v>
      </c>
      <c r="L2512" t="n">
        <v>0.057559</v>
      </c>
      <c r="M2512" t="inlineStr">
        <is>
          <t>GREEN</t>
        </is>
      </c>
    </row>
    <row r="2513">
      <c r="A2513" t="n">
        <v>2512</v>
      </c>
      <c r="B2513" t="inlineStr">
        <is>
          <t>LONG</t>
        </is>
      </c>
      <c r="C2513" s="2" t="n">
        <v>46066.59513888889</v>
      </c>
      <c r="D2513" t="n">
        <v>61257</v>
      </c>
      <c r="E2513" t="n">
        <v>4691.5</v>
      </c>
      <c r="F2513" s="2" t="n">
        <v>46066.60208333333</v>
      </c>
      <c r="G2513" t="n">
        <v>61267</v>
      </c>
      <c r="H2513" t="n">
        <v>4695</v>
      </c>
      <c r="I2513" t="n">
        <v>10</v>
      </c>
      <c r="J2513" t="n">
        <v>0.074603</v>
      </c>
      <c r="K2513" t="n">
        <v>0.06</v>
      </c>
      <c r="L2513" t="n">
        <v>0.014603</v>
      </c>
      <c r="M2513" t="inlineStr">
        <is>
          <t>GREEN</t>
        </is>
      </c>
    </row>
    <row r="2514">
      <c r="A2514" t="n">
        <v>2513</v>
      </c>
      <c r="B2514" t="inlineStr">
        <is>
          <t>LONG</t>
        </is>
      </c>
      <c r="C2514" s="2" t="n">
        <v>46066.625</v>
      </c>
      <c r="D2514" t="n">
        <v>61300</v>
      </c>
      <c r="E2514" t="n">
        <v>4697.5</v>
      </c>
      <c r="F2514" s="2" t="n">
        <v>46066.63263888889</v>
      </c>
      <c r="G2514" t="n">
        <v>61311</v>
      </c>
      <c r="H2514" t="n">
        <v>4694.5</v>
      </c>
      <c r="I2514" t="n">
        <v>11</v>
      </c>
      <c r="J2514" t="n">
        <v>-0.063864</v>
      </c>
      <c r="K2514" t="n">
        <v>0.06</v>
      </c>
      <c r="L2514" t="n">
        <v>-0.123864</v>
      </c>
      <c r="M2514" t="inlineStr">
        <is>
          <t>GREEN</t>
        </is>
      </c>
    </row>
    <row r="2515">
      <c r="A2515" t="n">
        <v>2514</v>
      </c>
      <c r="B2515" t="inlineStr">
        <is>
          <t>LONG</t>
        </is>
      </c>
      <c r="C2515" s="2" t="n">
        <v>46066.63472222222</v>
      </c>
      <c r="D2515" t="n">
        <v>61314</v>
      </c>
      <c r="E2515" t="n">
        <v>4700.5</v>
      </c>
      <c r="F2515" s="2" t="n">
        <v>46066.64444444444</v>
      </c>
      <c r="G2515" t="n">
        <v>61328</v>
      </c>
      <c r="H2515" t="n">
        <v>4716.5</v>
      </c>
      <c r="I2515" t="n">
        <v>14</v>
      </c>
      <c r="J2515" t="n">
        <v>0.340389</v>
      </c>
      <c r="K2515" t="n">
        <v>0.06</v>
      </c>
      <c r="L2515" t="n">
        <v>0.280389</v>
      </c>
      <c r="M2515" t="inlineStr">
        <is>
          <t>GREEN</t>
        </is>
      </c>
    </row>
    <row r="2516">
      <c r="A2516" t="n">
        <v>2515</v>
      </c>
      <c r="B2516" t="inlineStr">
        <is>
          <t>LONG</t>
        </is>
      </c>
      <c r="C2516" s="2" t="n">
        <v>46066.65972222222</v>
      </c>
      <c r="D2516" t="n">
        <v>61350</v>
      </c>
      <c r="E2516" t="n">
        <v>4709</v>
      </c>
      <c r="F2516" s="2" t="n">
        <v>46066.6625</v>
      </c>
      <c r="G2516" t="n">
        <v>61354</v>
      </c>
      <c r="H2516" t="n">
        <v>4703.5</v>
      </c>
      <c r="I2516" t="n">
        <v>4</v>
      </c>
      <c r="J2516" t="n">
        <v>-0.116798</v>
      </c>
      <c r="K2516" t="n">
        <v>0.06</v>
      </c>
      <c r="L2516" t="n">
        <v>-0.176798</v>
      </c>
      <c r="M2516" t="inlineStr">
        <is>
          <t>GREEN</t>
        </is>
      </c>
    </row>
    <row r="2517">
      <c r="A2517" t="n">
        <v>2516</v>
      </c>
      <c r="B2517" t="inlineStr">
        <is>
          <t>LONG</t>
        </is>
      </c>
      <c r="C2517" s="2" t="n">
        <v>46066.66944444444</v>
      </c>
      <c r="D2517" t="n">
        <v>61364</v>
      </c>
      <c r="E2517" t="n">
        <v>4705</v>
      </c>
      <c r="F2517" s="2" t="n">
        <v>46066.67916666667</v>
      </c>
      <c r="G2517" t="n">
        <v>61378</v>
      </c>
      <c r="H2517" t="n">
        <v>4706</v>
      </c>
      <c r="I2517" t="n">
        <v>14</v>
      </c>
      <c r="J2517" t="n">
        <v>0.021254</v>
      </c>
      <c r="K2517" t="n">
        <v>0.06</v>
      </c>
      <c r="L2517" t="n">
        <v>-0.038746</v>
      </c>
      <c r="M2517" t="inlineStr">
        <is>
          <t>GREEN</t>
        </is>
      </c>
    </row>
    <row r="2518">
      <c r="A2518" t="n">
        <v>2517</v>
      </c>
      <c r="B2518" t="inlineStr">
        <is>
          <t>LONG</t>
        </is>
      </c>
      <c r="C2518" s="2" t="n">
        <v>46066.68472222222</v>
      </c>
      <c r="D2518" t="n">
        <v>61386</v>
      </c>
      <c r="E2518" t="n">
        <v>4695.5</v>
      </c>
      <c r="F2518" s="2" t="n">
        <v>46066.69166666667</v>
      </c>
      <c r="G2518" t="n">
        <v>61396</v>
      </c>
      <c r="H2518" t="n">
        <v>4696</v>
      </c>
      <c r="I2518" t="n">
        <v>10</v>
      </c>
      <c r="J2518" t="n">
        <v>0.010648</v>
      </c>
      <c r="K2518" t="n">
        <v>0.06</v>
      </c>
      <c r="L2518" t="n">
        <v>-0.049352</v>
      </c>
      <c r="M2518" t="inlineStr">
        <is>
          <t>GREEN</t>
        </is>
      </c>
    </row>
    <row r="2519">
      <c r="A2519" t="n">
        <v>2518</v>
      </c>
      <c r="B2519" t="inlineStr">
        <is>
          <t>LONG</t>
        </is>
      </c>
      <c r="C2519" s="2" t="n">
        <v>46066.69375</v>
      </c>
      <c r="D2519" t="n">
        <v>61399</v>
      </c>
      <c r="E2519" t="n">
        <v>4703.5</v>
      </c>
      <c r="F2519" s="2" t="n">
        <v>46066.71388888889</v>
      </c>
      <c r="G2519" t="n">
        <v>61428</v>
      </c>
      <c r="H2519" t="n">
        <v>4722</v>
      </c>
      <c r="I2519" t="n">
        <v>29</v>
      </c>
      <c r="J2519" t="n">
        <v>0.393324</v>
      </c>
      <c r="K2519" t="n">
        <v>0.06</v>
      </c>
      <c r="L2519" t="n">
        <v>0.333324</v>
      </c>
      <c r="M2519" t="inlineStr">
        <is>
          <t>GREEN</t>
        </is>
      </c>
    </row>
    <row r="2520">
      <c r="A2520" t="n">
        <v>2519</v>
      </c>
      <c r="B2520" t="inlineStr">
        <is>
          <t>LONG</t>
        </is>
      </c>
      <c r="C2520" s="2" t="n">
        <v>46066.72291666667</v>
      </c>
      <c r="D2520" t="n">
        <v>61441</v>
      </c>
      <c r="E2520" t="n">
        <v>4724.5</v>
      </c>
      <c r="F2520" s="2" t="n">
        <v>46066.73402777778</v>
      </c>
      <c r="G2520" t="n">
        <v>61457</v>
      </c>
      <c r="H2520" t="n">
        <v>4720</v>
      </c>
      <c r="I2520" t="n">
        <v>16</v>
      </c>
      <c r="J2520" t="n">
        <v>-0.095248</v>
      </c>
      <c r="K2520" t="n">
        <v>0.06</v>
      </c>
      <c r="L2520" t="n">
        <v>-0.155248</v>
      </c>
      <c r="M2520" t="inlineStr">
        <is>
          <t>GREEN</t>
        </is>
      </c>
    </row>
    <row r="2521">
      <c r="A2521" t="n">
        <v>2520</v>
      </c>
      <c r="B2521" t="inlineStr">
        <is>
          <t>LONG</t>
        </is>
      </c>
      <c r="C2521" s="2" t="n">
        <v>46066.74097222222</v>
      </c>
      <c r="D2521" t="n">
        <v>61467</v>
      </c>
      <c r="E2521" t="n">
        <v>4716</v>
      </c>
      <c r="F2521" s="2" t="n">
        <v>46066.74236111111</v>
      </c>
      <c r="G2521" t="n">
        <v>61469</v>
      </c>
      <c r="H2521" t="n">
        <v>4708</v>
      </c>
      <c r="I2521" t="n">
        <v>2</v>
      </c>
      <c r="J2521" t="n">
        <v>-0.169635</v>
      </c>
      <c r="K2521" t="n">
        <v>0.06</v>
      </c>
      <c r="L2521" t="n">
        <v>-0.229635</v>
      </c>
      <c r="M2521" t="inlineStr">
        <is>
          <t>GREEN</t>
        </is>
      </c>
    </row>
    <row r="2522">
      <c r="A2522" t="n">
        <v>2521</v>
      </c>
      <c r="B2522" t="inlineStr">
        <is>
          <t>LONG</t>
        </is>
      </c>
      <c r="C2522" s="2" t="n">
        <v>46066.75069444445</v>
      </c>
      <c r="D2522" t="n">
        <v>61481</v>
      </c>
      <c r="E2522" t="n">
        <v>4714</v>
      </c>
      <c r="F2522" s="2" t="n">
        <v>46066.76388888889</v>
      </c>
      <c r="G2522" t="n">
        <v>61500</v>
      </c>
      <c r="H2522" t="n">
        <v>4710</v>
      </c>
      <c r="I2522" t="n">
        <v>19</v>
      </c>
      <c r="J2522" t="n">
        <v>-0.084854</v>
      </c>
      <c r="K2522" t="n">
        <v>0.06</v>
      </c>
      <c r="L2522" t="n">
        <v>-0.144854</v>
      </c>
      <c r="M2522" t="inlineStr">
        <is>
          <t>GREEN</t>
        </is>
      </c>
    </row>
    <row r="2523">
      <c r="A2523" t="n">
        <v>2522</v>
      </c>
      <c r="B2523" t="inlineStr">
        <is>
          <t>LONG</t>
        </is>
      </c>
      <c r="C2523" s="2" t="n">
        <v>46066.77638888889</v>
      </c>
      <c r="D2523" t="n">
        <v>61518</v>
      </c>
      <c r="E2523" t="n">
        <v>4707</v>
      </c>
      <c r="F2523" s="2" t="n">
        <v>46066.80763888889</v>
      </c>
      <c r="G2523" t="n">
        <v>61548</v>
      </c>
      <c r="H2523" t="n">
        <v>4710.5</v>
      </c>
      <c r="I2523" t="n">
        <v>30</v>
      </c>
      <c r="J2523" t="n">
        <v>0.07435700000000001</v>
      </c>
      <c r="K2523" t="n">
        <v>0.06</v>
      </c>
      <c r="L2523" t="n">
        <v>0.014357</v>
      </c>
      <c r="M2523" t="inlineStr">
        <is>
          <t>GREEN</t>
        </is>
      </c>
    </row>
    <row r="2524">
      <c r="A2524" t="n">
        <v>2523</v>
      </c>
      <c r="B2524" t="inlineStr">
        <is>
          <t>LONG</t>
        </is>
      </c>
      <c r="C2524" s="2" t="n">
        <v>46066.81805555556</v>
      </c>
      <c r="D2524" t="n">
        <v>61563</v>
      </c>
      <c r="E2524" t="n">
        <v>4708.5</v>
      </c>
      <c r="F2524" s="2" t="n">
        <v>46066.84513888889</v>
      </c>
      <c r="G2524" t="n">
        <v>61599</v>
      </c>
      <c r="H2524" t="n">
        <v>4713</v>
      </c>
      <c r="I2524" t="n">
        <v>36</v>
      </c>
      <c r="J2524" t="n">
        <v>0.095572</v>
      </c>
      <c r="K2524" t="n">
        <v>0.06</v>
      </c>
      <c r="L2524" t="n">
        <v>0.035572</v>
      </c>
      <c r="M2524" t="inlineStr">
        <is>
          <t>GREEN</t>
        </is>
      </c>
    </row>
    <row r="2525">
      <c r="A2525" t="n">
        <v>2524</v>
      </c>
      <c r="B2525" t="inlineStr">
        <is>
          <t>LONG</t>
        </is>
      </c>
      <c r="C2525" s="2" t="n">
        <v>46066.8625</v>
      </c>
      <c r="D2525" t="n">
        <v>61624</v>
      </c>
      <c r="E2525" t="n">
        <v>4710</v>
      </c>
      <c r="F2525" s="2" t="n">
        <v>46066.88402777778</v>
      </c>
      <c r="G2525" t="n">
        <v>61654</v>
      </c>
      <c r="H2525" t="n">
        <v>4711</v>
      </c>
      <c r="I2525" t="n">
        <v>30</v>
      </c>
      <c r="J2525" t="n">
        <v>0.021231</v>
      </c>
      <c r="K2525" t="n">
        <v>0.06</v>
      </c>
      <c r="L2525" t="n">
        <v>-0.038769</v>
      </c>
      <c r="M2525" t="inlineStr">
        <is>
          <t>GREEN</t>
        </is>
      </c>
    </row>
    <row r="2526">
      <c r="A2526" t="n">
        <v>2525</v>
      </c>
      <c r="B2526" t="inlineStr">
        <is>
          <t>LONG</t>
        </is>
      </c>
      <c r="C2526" s="2" t="n">
        <v>46066.88958333333</v>
      </c>
      <c r="D2526" t="n">
        <v>61662</v>
      </c>
      <c r="E2526" t="n">
        <v>4712</v>
      </c>
      <c r="F2526" s="2" t="n">
        <v>46066.90555555555</v>
      </c>
      <c r="G2526" t="n">
        <v>61685</v>
      </c>
      <c r="H2526" t="n">
        <v>4713</v>
      </c>
      <c r="I2526" t="n">
        <v>23</v>
      </c>
      <c r="J2526" t="n">
        <v>0.021222</v>
      </c>
      <c r="K2526" t="n">
        <v>0.06</v>
      </c>
      <c r="L2526" t="n">
        <v>-0.038778</v>
      </c>
      <c r="M2526" t="inlineStr">
        <is>
          <t>GREEN</t>
        </is>
      </c>
    </row>
    <row r="2527">
      <c r="A2527" t="n">
        <v>2526</v>
      </c>
      <c r="B2527" t="inlineStr">
        <is>
          <t>LONG</t>
        </is>
      </c>
      <c r="C2527" s="2" t="n">
        <v>46066.90694444445</v>
      </c>
      <c r="D2527" t="n">
        <v>61687</v>
      </c>
      <c r="E2527" t="n">
        <v>4715.5</v>
      </c>
      <c r="F2527" s="2" t="n">
        <v>46066.90833333333</v>
      </c>
      <c r="G2527" t="n">
        <v>61689</v>
      </c>
      <c r="H2527" t="n">
        <v>4715</v>
      </c>
      <c r="I2527" t="n">
        <v>2</v>
      </c>
      <c r="J2527" t="n">
        <v>-0.010603</v>
      </c>
      <c r="K2527" t="n">
        <v>0.06</v>
      </c>
      <c r="L2527" t="n">
        <v>-0.070603</v>
      </c>
      <c r="M2527" t="inlineStr">
        <is>
          <t>GREEN</t>
        </is>
      </c>
    </row>
    <row r="2528">
      <c r="A2528" t="n">
        <v>2527</v>
      </c>
      <c r="B2528" t="inlineStr">
        <is>
          <t>LONG</t>
        </is>
      </c>
      <c r="C2528" s="2" t="n">
        <v>46066.91597222222</v>
      </c>
      <c r="D2528" t="n">
        <v>61700</v>
      </c>
      <c r="E2528" t="n">
        <v>4718.5</v>
      </c>
      <c r="F2528" s="2" t="n">
        <v>46066.93055555555</v>
      </c>
      <c r="G2528" t="n">
        <v>61721</v>
      </c>
      <c r="H2528" t="n">
        <v>4722.5</v>
      </c>
      <c r="I2528" t="n">
        <v>21</v>
      </c>
      <c r="J2528" t="n">
        <v>0.084773</v>
      </c>
      <c r="K2528" t="n">
        <v>0.06</v>
      </c>
      <c r="L2528" t="n">
        <v>0.024773</v>
      </c>
      <c r="M2528" t="inlineStr">
        <is>
          <t>GREEN</t>
        </is>
      </c>
    </row>
    <row r="2529">
      <c r="A2529" t="n">
        <v>2528</v>
      </c>
      <c r="B2529" t="inlineStr">
        <is>
          <t>LONG</t>
        </is>
      </c>
      <c r="C2529" s="2" t="n">
        <v>46066.94027777778</v>
      </c>
      <c r="D2529" t="n">
        <v>61734</v>
      </c>
      <c r="E2529" t="n">
        <v>4718.5</v>
      </c>
      <c r="F2529" s="2" t="n">
        <v>46066.94375</v>
      </c>
      <c r="G2529" t="n">
        <v>61739</v>
      </c>
      <c r="H2529" t="n">
        <v>4717.5</v>
      </c>
      <c r="I2529" t="n">
        <v>5</v>
      </c>
      <c r="J2529" t="n">
        <v>-0.021193</v>
      </c>
      <c r="K2529" t="n">
        <v>0.06</v>
      </c>
      <c r="L2529" t="n">
        <v>-0.081193</v>
      </c>
      <c r="M2529" t="inlineStr">
        <is>
          <t>GREEN</t>
        </is>
      </c>
    </row>
    <row r="2530">
      <c r="A2530" t="n">
        <v>2529</v>
      </c>
      <c r="B2530" t="inlineStr">
        <is>
          <t>LONG</t>
        </is>
      </c>
      <c r="C2530" s="2" t="n">
        <v>46066.94652777778</v>
      </c>
      <c r="D2530" t="n">
        <v>61743</v>
      </c>
      <c r="E2530" t="n">
        <v>4720.5</v>
      </c>
      <c r="F2530" s="2" t="n">
        <v>46066.94930555556</v>
      </c>
      <c r="G2530" t="n">
        <v>61747</v>
      </c>
      <c r="H2530" t="n">
        <v>4719.5</v>
      </c>
      <c r="I2530" t="n">
        <v>4</v>
      </c>
      <c r="J2530" t="n">
        <v>-0.021184</v>
      </c>
      <c r="K2530" t="n">
        <v>0.06</v>
      </c>
      <c r="L2530" t="n">
        <v>-0.08118400000000001</v>
      </c>
      <c r="M2530" t="inlineStr">
        <is>
          <t>GREEN</t>
        </is>
      </c>
    </row>
    <row r="2531">
      <c r="A2531" t="n">
        <v>2530</v>
      </c>
      <c r="B2531" t="inlineStr">
        <is>
          <t>LONG</t>
        </is>
      </c>
      <c r="C2531" s="2" t="n">
        <v>46066.95138888889</v>
      </c>
      <c r="D2531" t="n">
        <v>61750</v>
      </c>
      <c r="E2531" t="n">
        <v>4721.5</v>
      </c>
      <c r="F2531" s="2" t="n">
        <v>46066.95902777778</v>
      </c>
      <c r="G2531" t="n">
        <v>61761</v>
      </c>
      <c r="H2531" t="n">
        <v>4723.5</v>
      </c>
      <c r="I2531" t="n">
        <v>11</v>
      </c>
      <c r="J2531" t="n">
        <v>0.042359</v>
      </c>
      <c r="K2531" t="n">
        <v>0.06</v>
      </c>
      <c r="L2531" t="n">
        <v>-0.017641</v>
      </c>
      <c r="M2531" t="inlineStr">
        <is>
          <t>GREEN</t>
        </is>
      </c>
    </row>
    <row r="2532">
      <c r="A2532" t="n">
        <v>2531</v>
      </c>
      <c r="B2532" t="inlineStr">
        <is>
          <t>LONG</t>
        </is>
      </c>
      <c r="C2532" s="2" t="n">
        <v>46066.97291666667</v>
      </c>
      <c r="D2532" t="n">
        <v>61780</v>
      </c>
      <c r="E2532" t="n">
        <v>4722.5</v>
      </c>
      <c r="F2532" s="2" t="n">
        <v>46066.98055555556</v>
      </c>
      <c r="G2532" t="n">
        <v>61791</v>
      </c>
      <c r="H2532" t="n">
        <v>4720.5</v>
      </c>
      <c r="I2532" t="n">
        <v>11</v>
      </c>
      <c r="J2532" t="n">
        <v>-0.04235</v>
      </c>
      <c r="K2532" t="n">
        <v>0.06</v>
      </c>
      <c r="L2532" t="n">
        <v>-0.10235</v>
      </c>
      <c r="M2532" t="inlineStr">
        <is>
          <t>GREEN</t>
        </is>
      </c>
    </row>
    <row r="2533">
      <c r="A2533" t="n">
        <v>2532</v>
      </c>
      <c r="B2533" t="inlineStr">
        <is>
          <t>LONG</t>
        </is>
      </c>
      <c r="C2533" s="2" t="n">
        <v>46066.98125</v>
      </c>
      <c r="D2533" t="n">
        <v>61792</v>
      </c>
      <c r="E2533" t="n">
        <v>4722</v>
      </c>
      <c r="F2533" s="2" t="n">
        <v>46066.98194444444</v>
      </c>
      <c r="G2533" t="n">
        <v>61793</v>
      </c>
      <c r="H2533" t="n">
        <v>4716</v>
      </c>
      <c r="I2533" t="n">
        <v>1</v>
      </c>
      <c r="J2533" t="n">
        <v>-0.127065</v>
      </c>
      <c r="K2533" t="n">
        <v>0.06</v>
      </c>
      <c r="L2533" t="n">
        <v>-0.187065</v>
      </c>
      <c r="M2533" t="inlineStr">
        <is>
          <t>GREEN</t>
        </is>
      </c>
    </row>
    <row r="2534">
      <c r="A2534" t="n">
        <v>2533</v>
      </c>
      <c r="B2534" t="inlineStr">
        <is>
          <t>LONG</t>
        </is>
      </c>
      <c r="C2534" s="2" t="n">
        <v>46066.98541666667</v>
      </c>
      <c r="D2534" t="n">
        <v>61798</v>
      </c>
      <c r="E2534" t="n">
        <v>4719.5</v>
      </c>
      <c r="F2534" s="2" t="n">
        <v>46066.99236111111</v>
      </c>
      <c r="G2534" t="n">
        <v>61808</v>
      </c>
      <c r="H2534" t="n">
        <v>4715.5</v>
      </c>
      <c r="I2534" t="n">
        <v>10</v>
      </c>
      <c r="J2534" t="n">
        <v>-0.084755</v>
      </c>
      <c r="K2534" t="n">
        <v>0.06</v>
      </c>
      <c r="L2534" t="n">
        <v>-0.144755</v>
      </c>
      <c r="M2534" t="inlineStr">
        <is>
          <t>GREEN</t>
        </is>
      </c>
    </row>
    <row r="2535">
      <c r="A2535" t="n">
        <v>2534</v>
      </c>
      <c r="B2535" t="inlineStr">
        <is>
          <t>LONG</t>
        </is>
      </c>
      <c r="C2535" s="2" t="n">
        <v>46069.29444444444</v>
      </c>
      <c r="D2535" t="n">
        <v>61813</v>
      </c>
      <c r="E2535" t="n">
        <v>4712.5</v>
      </c>
      <c r="F2535" s="2" t="n">
        <v>46069.30555555555</v>
      </c>
      <c r="G2535" t="n">
        <v>61829</v>
      </c>
      <c r="H2535" t="n">
        <v>4713</v>
      </c>
      <c r="I2535" t="n">
        <v>16</v>
      </c>
      <c r="J2535" t="n">
        <v>0.01061</v>
      </c>
      <c r="K2535" t="n">
        <v>0.06</v>
      </c>
      <c r="L2535" t="n">
        <v>-0.04939</v>
      </c>
      <c r="M2535" t="inlineStr">
        <is>
          <t>GREEN</t>
        </is>
      </c>
    </row>
    <row r="2536">
      <c r="A2536" t="n">
        <v>2535</v>
      </c>
      <c r="B2536" t="inlineStr">
        <is>
          <t>LONG</t>
        </is>
      </c>
      <c r="C2536" s="2" t="n">
        <v>46069.30902777778</v>
      </c>
      <c r="D2536" t="n">
        <v>61834</v>
      </c>
      <c r="E2536" t="n">
        <v>4714</v>
      </c>
      <c r="F2536" s="2" t="n">
        <v>46069.31527777778</v>
      </c>
      <c r="G2536" t="n">
        <v>61842</v>
      </c>
      <c r="H2536" t="n">
        <v>4710.5</v>
      </c>
      <c r="I2536" t="n">
        <v>8</v>
      </c>
      <c r="J2536" t="n">
        <v>-0.07424699999999999</v>
      </c>
      <c r="K2536" t="n">
        <v>0.06</v>
      </c>
      <c r="L2536" t="n">
        <v>-0.134247</v>
      </c>
      <c r="M2536" t="inlineStr">
        <is>
          <t>GREEN</t>
        </is>
      </c>
    </row>
    <row r="2537">
      <c r="A2537" t="n">
        <v>2536</v>
      </c>
      <c r="B2537" t="inlineStr">
        <is>
          <t>LONG</t>
        </is>
      </c>
      <c r="C2537" s="2" t="n">
        <v>46069.32013888889</v>
      </c>
      <c r="D2537" t="n">
        <v>61849</v>
      </c>
      <c r="E2537" t="n">
        <v>4719.5</v>
      </c>
      <c r="F2537" s="2" t="n">
        <v>46069.32569444444</v>
      </c>
      <c r="G2537" t="n">
        <v>61857</v>
      </c>
      <c r="H2537" t="n">
        <v>4716</v>
      </c>
      <c r="I2537" t="n">
        <v>8</v>
      </c>
      <c r="J2537" t="n">
        <v>-0.07416</v>
      </c>
      <c r="K2537" t="n">
        <v>0.06</v>
      </c>
      <c r="L2537" t="n">
        <v>-0.13416</v>
      </c>
      <c r="M2537" t="inlineStr">
        <is>
          <t>GREEN</t>
        </is>
      </c>
    </row>
    <row r="2538">
      <c r="A2538" t="n">
        <v>2537</v>
      </c>
      <c r="B2538" t="inlineStr">
        <is>
          <t>LONG</t>
        </is>
      </c>
      <c r="C2538" s="2" t="n">
        <v>46069.34513888889</v>
      </c>
      <c r="D2538" t="n">
        <v>61885</v>
      </c>
      <c r="E2538" t="n">
        <v>4712.5</v>
      </c>
      <c r="F2538" s="2" t="n">
        <v>46069.35625</v>
      </c>
      <c r="G2538" t="n">
        <v>61901</v>
      </c>
      <c r="H2538" t="n">
        <v>4721.5</v>
      </c>
      <c r="I2538" t="n">
        <v>16</v>
      </c>
      <c r="J2538" t="n">
        <v>0.190981</v>
      </c>
      <c r="K2538" t="n">
        <v>0.06</v>
      </c>
      <c r="L2538" t="n">
        <v>0.130981</v>
      </c>
      <c r="M2538" t="inlineStr">
        <is>
          <t>GREEN</t>
        </is>
      </c>
    </row>
    <row r="2539">
      <c r="A2539" t="n">
        <v>2538</v>
      </c>
      <c r="B2539" t="inlineStr">
        <is>
          <t>LONG</t>
        </is>
      </c>
      <c r="C2539" s="2" t="n">
        <v>46069.36111111111</v>
      </c>
      <c r="D2539" t="n">
        <v>61908</v>
      </c>
      <c r="E2539" t="n">
        <v>4728.5</v>
      </c>
      <c r="F2539" s="2" t="n">
        <v>46069.36944444444</v>
      </c>
      <c r="G2539" t="n">
        <v>61920</v>
      </c>
      <c r="H2539" t="n">
        <v>4727.5</v>
      </c>
      <c r="I2539" t="n">
        <v>12</v>
      </c>
      <c r="J2539" t="n">
        <v>-0.021148</v>
      </c>
      <c r="K2539" t="n">
        <v>0.06</v>
      </c>
      <c r="L2539" t="n">
        <v>-0.081148</v>
      </c>
      <c r="M2539" t="inlineStr">
        <is>
          <t>GREEN</t>
        </is>
      </c>
    </row>
    <row r="2540">
      <c r="A2540" t="n">
        <v>2539</v>
      </c>
      <c r="B2540" t="inlineStr">
        <is>
          <t>LONG</t>
        </is>
      </c>
      <c r="C2540" s="2" t="n">
        <v>46069.37986111111</v>
      </c>
      <c r="D2540" t="n">
        <v>61935</v>
      </c>
      <c r="E2540" t="n">
        <v>4717</v>
      </c>
      <c r="F2540" s="2" t="n">
        <v>46069.40972222222</v>
      </c>
      <c r="G2540" t="n">
        <v>61978</v>
      </c>
      <c r="H2540" t="n">
        <v>4747</v>
      </c>
      <c r="I2540" t="n">
        <v>43</v>
      </c>
      <c r="J2540" t="n">
        <v>0.635997</v>
      </c>
      <c r="K2540" t="n">
        <v>0.06</v>
      </c>
      <c r="L2540" t="n">
        <v>0.575997</v>
      </c>
      <c r="M2540" t="inlineStr">
        <is>
          <t>GREEN</t>
        </is>
      </c>
    </row>
    <row r="2541">
      <c r="A2541" t="n">
        <v>2540</v>
      </c>
      <c r="B2541" t="inlineStr">
        <is>
          <t>LONG</t>
        </is>
      </c>
      <c r="C2541" s="2" t="n">
        <v>46069.41180555556</v>
      </c>
      <c r="D2541" t="n">
        <v>61981</v>
      </c>
      <c r="E2541" t="n">
        <v>4747.5</v>
      </c>
      <c r="F2541" s="2" t="n">
        <v>46069.41805555556</v>
      </c>
      <c r="G2541" t="n">
        <v>61990</v>
      </c>
      <c r="H2541" t="n">
        <v>4745.5</v>
      </c>
      <c r="I2541" t="n">
        <v>9</v>
      </c>
      <c r="J2541" t="n">
        <v>-0.042127</v>
      </c>
      <c r="K2541" t="n">
        <v>0.06</v>
      </c>
      <c r="L2541" t="n">
        <v>-0.102127</v>
      </c>
      <c r="M2541" t="inlineStr">
        <is>
          <t>GREEN</t>
        </is>
      </c>
    </row>
    <row r="2542">
      <c r="A2542" t="n">
        <v>2541</v>
      </c>
      <c r="B2542" t="inlineStr">
        <is>
          <t>LONG</t>
        </is>
      </c>
      <c r="C2542" s="2" t="n">
        <v>46069.42847222222</v>
      </c>
      <c r="D2542" t="n">
        <v>62005</v>
      </c>
      <c r="E2542" t="n">
        <v>4748</v>
      </c>
      <c r="F2542" s="2" t="n">
        <v>46069.43055555555</v>
      </c>
      <c r="G2542" t="n">
        <v>62008</v>
      </c>
      <c r="H2542" t="n">
        <v>4744</v>
      </c>
      <c r="I2542" t="n">
        <v>3</v>
      </c>
      <c r="J2542" t="n">
        <v>-0.084246</v>
      </c>
      <c r="K2542" t="n">
        <v>0.06</v>
      </c>
      <c r="L2542" t="n">
        <v>-0.144246</v>
      </c>
      <c r="M2542" t="inlineStr">
        <is>
          <t>GREEN</t>
        </is>
      </c>
    </row>
    <row r="2543">
      <c r="A2543" t="n">
        <v>2542</v>
      </c>
      <c r="B2543" t="inlineStr">
        <is>
          <t>LONG</t>
        </is>
      </c>
      <c r="C2543" s="2" t="n">
        <v>46069.43472222222</v>
      </c>
      <c r="D2543" t="n">
        <v>62014</v>
      </c>
      <c r="E2543" t="n">
        <v>4749.5</v>
      </c>
      <c r="F2543" s="2" t="n">
        <v>46069.45138888889</v>
      </c>
      <c r="G2543" t="n">
        <v>62038</v>
      </c>
      <c r="H2543" t="n">
        <v>4748</v>
      </c>
      <c r="I2543" t="n">
        <v>24</v>
      </c>
      <c r="J2543" t="n">
        <v>-0.031582</v>
      </c>
      <c r="K2543" t="n">
        <v>0.06</v>
      </c>
      <c r="L2543" t="n">
        <v>-0.091582</v>
      </c>
      <c r="M2543" t="inlineStr">
        <is>
          <t>GREEN</t>
        </is>
      </c>
    </row>
    <row r="2544">
      <c r="A2544" t="n">
        <v>2543</v>
      </c>
      <c r="B2544" t="inlineStr">
        <is>
          <t>LONG</t>
        </is>
      </c>
      <c r="C2544" s="2" t="n">
        <v>46069.46458333333</v>
      </c>
      <c r="D2544" t="n">
        <v>62057</v>
      </c>
      <c r="E2544" t="n">
        <v>4748</v>
      </c>
      <c r="F2544" s="2" t="n">
        <v>46069.47777777778</v>
      </c>
      <c r="G2544" t="n">
        <v>62076</v>
      </c>
      <c r="H2544" t="n">
        <v>4756.5</v>
      </c>
      <c r="I2544" t="n">
        <v>19</v>
      </c>
      <c r="J2544" t="n">
        <v>0.179023</v>
      </c>
      <c r="K2544" t="n">
        <v>0.06</v>
      </c>
      <c r="L2544" t="n">
        <v>0.119023</v>
      </c>
      <c r="M2544" t="inlineStr">
        <is>
          <t>GREEN</t>
        </is>
      </c>
    </row>
    <row r="2545">
      <c r="A2545" t="n">
        <v>2544</v>
      </c>
      <c r="B2545" t="inlineStr">
        <is>
          <t>LONG</t>
        </is>
      </c>
      <c r="C2545" s="2" t="n">
        <v>46069.48611111111</v>
      </c>
      <c r="D2545" t="n">
        <v>62088</v>
      </c>
      <c r="E2545" t="n">
        <v>4758</v>
      </c>
      <c r="F2545" s="2" t="n">
        <v>46069.49027777778</v>
      </c>
      <c r="G2545" t="n">
        <v>62094</v>
      </c>
      <c r="H2545" t="n">
        <v>4755</v>
      </c>
      <c r="I2545" t="n">
        <v>6</v>
      </c>
      <c r="J2545" t="n">
        <v>-0.063052</v>
      </c>
      <c r="K2545" t="n">
        <v>0.06</v>
      </c>
      <c r="L2545" t="n">
        <v>-0.123052</v>
      </c>
      <c r="M2545" t="inlineStr">
        <is>
          <t>GREEN</t>
        </is>
      </c>
    </row>
    <row r="2546">
      <c r="A2546" t="n">
        <v>2545</v>
      </c>
      <c r="B2546" t="inlineStr">
        <is>
          <t>LONG</t>
        </is>
      </c>
      <c r="C2546" s="2" t="n">
        <v>46069.50416666667</v>
      </c>
      <c r="D2546" t="n">
        <v>62114</v>
      </c>
      <c r="E2546" t="n">
        <v>4753</v>
      </c>
      <c r="F2546" s="2" t="n">
        <v>46069.50625</v>
      </c>
      <c r="G2546" t="n">
        <v>62117</v>
      </c>
      <c r="H2546" t="n">
        <v>4750.5</v>
      </c>
      <c r="I2546" t="n">
        <v>3</v>
      </c>
      <c r="J2546" t="n">
        <v>-0.052598</v>
      </c>
      <c r="K2546" t="n">
        <v>0.06</v>
      </c>
      <c r="L2546" t="n">
        <v>-0.112598</v>
      </c>
      <c r="M2546" t="inlineStr">
        <is>
          <t>GREEN</t>
        </is>
      </c>
    </row>
    <row r="2547">
      <c r="A2547" t="n">
        <v>2546</v>
      </c>
      <c r="B2547" t="inlineStr">
        <is>
          <t>LONG</t>
        </is>
      </c>
      <c r="C2547" s="2" t="n">
        <v>46069.52569444444</v>
      </c>
      <c r="D2547" t="n">
        <v>62145</v>
      </c>
      <c r="E2547" t="n">
        <v>4750</v>
      </c>
      <c r="F2547" s="2" t="n">
        <v>46069.53055555555</v>
      </c>
      <c r="G2547" t="n">
        <v>62152</v>
      </c>
      <c r="H2547" t="n">
        <v>4740</v>
      </c>
      <c r="I2547" t="n">
        <v>7</v>
      </c>
      <c r="J2547" t="n">
        <v>-0.210526</v>
      </c>
      <c r="K2547" t="n">
        <v>0.06</v>
      </c>
      <c r="L2547" t="n">
        <v>-0.270526</v>
      </c>
      <c r="M2547" t="inlineStr">
        <is>
          <t>GREEN</t>
        </is>
      </c>
    </row>
    <row r="2548">
      <c r="A2548" t="n">
        <v>2547</v>
      </c>
      <c r="B2548" t="inlineStr">
        <is>
          <t>LONG</t>
        </is>
      </c>
      <c r="C2548" s="2" t="n">
        <v>46069.53472222222</v>
      </c>
      <c r="D2548" t="n">
        <v>62158</v>
      </c>
      <c r="E2548" t="n">
        <v>4743.5</v>
      </c>
      <c r="F2548" s="2" t="n">
        <v>46069.54791666667</v>
      </c>
      <c r="G2548" t="n">
        <v>62177</v>
      </c>
      <c r="H2548" t="n">
        <v>4747</v>
      </c>
      <c r="I2548" t="n">
        <v>19</v>
      </c>
      <c r="J2548" t="n">
        <v>0.073785</v>
      </c>
      <c r="K2548" t="n">
        <v>0.06</v>
      </c>
      <c r="L2548" t="n">
        <v>0.013785</v>
      </c>
      <c r="M2548" t="inlineStr">
        <is>
          <t>GREEN</t>
        </is>
      </c>
    </row>
    <row r="2549">
      <c r="A2549" t="n">
        <v>2548</v>
      </c>
      <c r="B2549" t="inlineStr">
        <is>
          <t>LONG</t>
        </is>
      </c>
      <c r="C2549" s="2" t="n">
        <v>46069.55763888889</v>
      </c>
      <c r="D2549" t="n">
        <v>62191</v>
      </c>
      <c r="E2549" t="n">
        <v>4744.5</v>
      </c>
      <c r="F2549" s="2" t="n">
        <v>46069.55902777778</v>
      </c>
      <c r="G2549" t="n">
        <v>62193</v>
      </c>
      <c r="H2549" t="n">
        <v>4738</v>
      </c>
      <c r="I2549" t="n">
        <v>2</v>
      </c>
      <c r="J2549" t="n">
        <v>-0.137001</v>
      </c>
      <c r="K2549" t="n">
        <v>0.06</v>
      </c>
      <c r="L2549" t="n">
        <v>-0.197001</v>
      </c>
      <c r="M2549" t="inlineStr">
        <is>
          <t>GREEN</t>
        </is>
      </c>
    </row>
    <row r="2550">
      <c r="A2550" t="n">
        <v>2549</v>
      </c>
      <c r="B2550" t="inlineStr">
        <is>
          <t>LONG</t>
        </is>
      </c>
      <c r="C2550" s="2" t="n">
        <v>46069.56111111111</v>
      </c>
      <c r="D2550" t="n">
        <v>62196</v>
      </c>
      <c r="E2550" t="n">
        <v>4741.5</v>
      </c>
      <c r="F2550" s="2" t="n">
        <v>46069.56666666667</v>
      </c>
      <c r="G2550" t="n">
        <v>62204</v>
      </c>
      <c r="H2550" t="n">
        <v>4738.5</v>
      </c>
      <c r="I2550" t="n">
        <v>8</v>
      </c>
      <c r="J2550" t="n">
        <v>-0.06327099999999999</v>
      </c>
      <c r="K2550" t="n">
        <v>0.06</v>
      </c>
      <c r="L2550" t="n">
        <v>-0.123271</v>
      </c>
      <c r="M2550" t="inlineStr">
        <is>
          <t>GREEN</t>
        </is>
      </c>
    </row>
    <row r="2551">
      <c r="A2551" t="n">
        <v>2550</v>
      </c>
      <c r="B2551" t="inlineStr">
        <is>
          <t>LONG</t>
        </is>
      </c>
      <c r="C2551" s="2" t="n">
        <v>46069.575</v>
      </c>
      <c r="D2551" t="n">
        <v>62216</v>
      </c>
      <c r="E2551" t="n">
        <v>4736</v>
      </c>
      <c r="F2551" s="2" t="n">
        <v>46069.57847222222</v>
      </c>
      <c r="G2551" t="n">
        <v>62221</v>
      </c>
      <c r="H2551" t="n">
        <v>4730.5</v>
      </c>
      <c r="I2551" t="n">
        <v>5</v>
      </c>
      <c r="J2551" t="n">
        <v>-0.116132</v>
      </c>
      <c r="K2551" t="n">
        <v>0.06</v>
      </c>
      <c r="L2551" t="n">
        <v>-0.176132</v>
      </c>
      <c r="M2551" t="inlineStr">
        <is>
          <t>GREEN</t>
        </is>
      </c>
    </row>
    <row r="2552">
      <c r="A2552" t="n">
        <v>2551</v>
      </c>
      <c r="B2552" t="inlineStr">
        <is>
          <t>LONG</t>
        </is>
      </c>
      <c r="C2552" s="2" t="n">
        <v>46069.58541666667</v>
      </c>
      <c r="D2552" t="n">
        <v>62231</v>
      </c>
      <c r="E2552" t="n">
        <v>4734.5</v>
      </c>
      <c r="F2552" s="2" t="n">
        <v>46069.59375</v>
      </c>
      <c r="G2552" t="n">
        <v>62243</v>
      </c>
      <c r="H2552" t="n">
        <v>4734</v>
      </c>
      <c r="I2552" t="n">
        <v>12</v>
      </c>
      <c r="J2552" t="n">
        <v>-0.010561</v>
      </c>
      <c r="K2552" t="n">
        <v>0.06</v>
      </c>
      <c r="L2552" t="n">
        <v>-0.070561</v>
      </c>
      <c r="M2552" t="inlineStr">
        <is>
          <t>GREEN</t>
        </is>
      </c>
    </row>
    <row r="2553">
      <c r="A2553" t="n">
        <v>2552</v>
      </c>
      <c r="B2553" t="inlineStr">
        <is>
          <t>LONG</t>
        </is>
      </c>
      <c r="C2553" s="2" t="n">
        <v>46069.61319444444</v>
      </c>
      <c r="D2553" t="n">
        <v>62271</v>
      </c>
      <c r="E2553" t="n">
        <v>4720</v>
      </c>
      <c r="F2553" s="2" t="n">
        <v>46069.62569444445</v>
      </c>
      <c r="G2553" t="n">
        <v>62289</v>
      </c>
      <c r="H2553" t="n">
        <v>4723.5</v>
      </c>
      <c r="I2553" t="n">
        <v>18</v>
      </c>
      <c r="J2553" t="n">
        <v>0.074153</v>
      </c>
      <c r="K2553" t="n">
        <v>0.06</v>
      </c>
      <c r="L2553" t="n">
        <v>0.014153</v>
      </c>
      <c r="M2553" t="inlineStr">
        <is>
          <t>GREEN</t>
        </is>
      </c>
    </row>
    <row r="2554">
      <c r="A2554" t="n">
        <v>2553</v>
      </c>
      <c r="B2554" t="inlineStr">
        <is>
          <t>LONG</t>
        </is>
      </c>
      <c r="C2554" s="2" t="n">
        <v>46069.62708333333</v>
      </c>
      <c r="D2554" t="n">
        <v>62291</v>
      </c>
      <c r="E2554" t="n">
        <v>4730.5</v>
      </c>
      <c r="F2554" s="2" t="n">
        <v>46069.63680555556</v>
      </c>
      <c r="G2554" t="n">
        <v>62305</v>
      </c>
      <c r="H2554" t="n">
        <v>4740.5</v>
      </c>
      <c r="I2554" t="n">
        <v>14</v>
      </c>
      <c r="J2554" t="n">
        <v>0.211394</v>
      </c>
      <c r="K2554" t="n">
        <v>0.06</v>
      </c>
      <c r="L2554" t="n">
        <v>0.151394</v>
      </c>
      <c r="M2554" t="inlineStr">
        <is>
          <t>GREEN</t>
        </is>
      </c>
    </row>
    <row r="2555">
      <c r="A2555" t="n">
        <v>2554</v>
      </c>
      <c r="B2555" t="inlineStr">
        <is>
          <t>LONG</t>
        </is>
      </c>
      <c r="C2555" s="2" t="n">
        <v>46069.64375</v>
      </c>
      <c r="D2555" t="n">
        <v>62315</v>
      </c>
      <c r="E2555" t="n">
        <v>4746</v>
      </c>
      <c r="F2555" s="2" t="n">
        <v>46069.65347222222</v>
      </c>
      <c r="G2555" t="n">
        <v>62329</v>
      </c>
      <c r="H2555" t="n">
        <v>4743</v>
      </c>
      <c r="I2555" t="n">
        <v>14</v>
      </c>
      <c r="J2555" t="n">
        <v>-0.063211</v>
      </c>
      <c r="K2555" t="n">
        <v>0.06</v>
      </c>
      <c r="L2555" t="n">
        <v>-0.123211</v>
      </c>
      <c r="M2555" t="inlineStr">
        <is>
          <t>GREEN</t>
        </is>
      </c>
    </row>
    <row r="2556">
      <c r="A2556" t="n">
        <v>2555</v>
      </c>
      <c r="B2556" t="inlineStr">
        <is>
          <t>LONG</t>
        </is>
      </c>
      <c r="C2556" s="2" t="n">
        <v>46069.67638888889</v>
      </c>
      <c r="D2556" t="n">
        <v>62362</v>
      </c>
      <c r="E2556" t="n">
        <v>4740</v>
      </c>
      <c r="F2556" s="2" t="n">
        <v>46069.69791666666</v>
      </c>
      <c r="G2556" t="n">
        <v>62393</v>
      </c>
      <c r="H2556" t="n">
        <v>4751</v>
      </c>
      <c r="I2556" t="n">
        <v>31</v>
      </c>
      <c r="J2556" t="n">
        <v>0.232068</v>
      </c>
      <c r="K2556" t="n">
        <v>0.06</v>
      </c>
      <c r="L2556" t="n">
        <v>0.172068</v>
      </c>
      <c r="M2556" t="inlineStr">
        <is>
          <t>GREEN</t>
        </is>
      </c>
    </row>
    <row r="2557">
      <c r="A2557" t="n">
        <v>2556</v>
      </c>
      <c r="B2557" t="inlineStr">
        <is>
          <t>LONG</t>
        </is>
      </c>
      <c r="C2557" s="2" t="n">
        <v>46069.71180555555</v>
      </c>
      <c r="D2557" t="n">
        <v>62413</v>
      </c>
      <c r="E2557" t="n">
        <v>4755.5</v>
      </c>
      <c r="F2557" s="2" t="n">
        <v>46069.71944444445</v>
      </c>
      <c r="G2557" t="n">
        <v>62424</v>
      </c>
      <c r="H2557" t="n">
        <v>4751</v>
      </c>
      <c r="I2557" t="n">
        <v>11</v>
      </c>
      <c r="J2557" t="n">
        <v>-0.094627</v>
      </c>
      <c r="K2557" t="n">
        <v>0.06</v>
      </c>
      <c r="L2557" t="n">
        <v>-0.154627</v>
      </c>
      <c r="M2557" t="inlineStr">
        <is>
          <t>GREEN</t>
        </is>
      </c>
    </row>
    <row r="2558">
      <c r="A2558" t="n">
        <v>2557</v>
      </c>
      <c r="B2558" t="inlineStr">
        <is>
          <t>LONG</t>
        </is>
      </c>
      <c r="C2558" s="2" t="n">
        <v>46069.72847222222</v>
      </c>
      <c r="D2558" t="n">
        <v>62437</v>
      </c>
      <c r="E2558" t="n">
        <v>4749</v>
      </c>
      <c r="F2558" s="2" t="n">
        <v>46069.73541666667</v>
      </c>
      <c r="G2558" t="n">
        <v>62447</v>
      </c>
      <c r="H2558" t="n">
        <v>4746.5</v>
      </c>
      <c r="I2558" t="n">
        <v>10</v>
      </c>
      <c r="J2558" t="n">
        <v>-0.052643</v>
      </c>
      <c r="K2558" t="n">
        <v>0.06</v>
      </c>
      <c r="L2558" t="n">
        <v>-0.112643</v>
      </c>
      <c r="M2558" t="inlineStr">
        <is>
          <t>GREEN</t>
        </is>
      </c>
    </row>
    <row r="2559">
      <c r="A2559" t="n">
        <v>2558</v>
      </c>
      <c r="B2559" t="inlineStr">
        <is>
          <t>LONG</t>
        </is>
      </c>
      <c r="C2559" s="2" t="n">
        <v>46069.74236111111</v>
      </c>
      <c r="D2559" t="n">
        <v>62457</v>
      </c>
      <c r="E2559" t="n">
        <v>4739</v>
      </c>
      <c r="F2559" s="2" t="n">
        <v>46069.74861111111</v>
      </c>
      <c r="G2559" t="n">
        <v>62466</v>
      </c>
      <c r="H2559" t="n">
        <v>4735</v>
      </c>
      <c r="I2559" t="n">
        <v>9</v>
      </c>
      <c r="J2559" t="n">
        <v>-0.08440599999999999</v>
      </c>
      <c r="K2559" t="n">
        <v>0.06</v>
      </c>
      <c r="L2559" t="n">
        <v>-0.144406</v>
      </c>
      <c r="M2559" t="inlineStr">
        <is>
          <t>GREEN</t>
        </is>
      </c>
    </row>
    <row r="2560">
      <c r="A2560" t="n">
        <v>2559</v>
      </c>
      <c r="B2560" t="inlineStr">
        <is>
          <t>LONG</t>
        </is>
      </c>
      <c r="C2560" s="2" t="n">
        <v>46069.75069444445</v>
      </c>
      <c r="D2560" t="n">
        <v>62469</v>
      </c>
      <c r="E2560" t="n">
        <v>4738.5</v>
      </c>
      <c r="F2560" s="2" t="n">
        <v>46069.76180555556</v>
      </c>
      <c r="G2560" t="n">
        <v>62485</v>
      </c>
      <c r="H2560" t="n">
        <v>4739.5</v>
      </c>
      <c r="I2560" t="n">
        <v>16</v>
      </c>
      <c r="J2560" t="n">
        <v>0.021104</v>
      </c>
      <c r="K2560" t="n">
        <v>0.06</v>
      </c>
      <c r="L2560" t="n">
        <v>-0.038896</v>
      </c>
      <c r="M2560" t="inlineStr">
        <is>
          <t>GREEN</t>
        </is>
      </c>
    </row>
    <row r="2561">
      <c r="A2561" t="n">
        <v>2560</v>
      </c>
      <c r="B2561" t="inlineStr">
        <is>
          <t>LONG</t>
        </is>
      </c>
      <c r="C2561" s="2" t="n">
        <v>46069.76458333333</v>
      </c>
      <c r="D2561" t="n">
        <v>62489</v>
      </c>
      <c r="E2561" t="n">
        <v>4737.5</v>
      </c>
      <c r="F2561" s="2" t="n">
        <v>46069.77361111111</v>
      </c>
      <c r="G2561" t="n">
        <v>62502</v>
      </c>
      <c r="H2561" t="n">
        <v>4736</v>
      </c>
      <c r="I2561" t="n">
        <v>13</v>
      </c>
      <c r="J2561" t="n">
        <v>-0.031662</v>
      </c>
      <c r="K2561" t="n">
        <v>0.06</v>
      </c>
      <c r="L2561" t="n">
        <v>-0.09166199999999999</v>
      </c>
      <c r="M2561" t="inlineStr">
        <is>
          <t>GREEN</t>
        </is>
      </c>
    </row>
    <row r="2562">
      <c r="A2562" t="n">
        <v>2561</v>
      </c>
      <c r="B2562" t="inlineStr">
        <is>
          <t>LONG</t>
        </is>
      </c>
      <c r="C2562" s="2" t="n">
        <v>46069.78194444445</v>
      </c>
      <c r="D2562" t="n">
        <v>62509</v>
      </c>
      <c r="E2562" t="n">
        <v>4746.5</v>
      </c>
      <c r="F2562" s="2" t="n">
        <v>46069.79791666667</v>
      </c>
      <c r="G2562" t="n">
        <v>62522</v>
      </c>
      <c r="H2562" t="n">
        <v>4741.5</v>
      </c>
      <c r="I2562" t="n">
        <v>13</v>
      </c>
      <c r="J2562" t="n">
        <v>-0.105341</v>
      </c>
      <c r="K2562" t="n">
        <v>0.06</v>
      </c>
      <c r="L2562" t="n">
        <v>-0.165341</v>
      </c>
      <c r="M2562" t="inlineStr">
        <is>
          <t>GREEN</t>
        </is>
      </c>
    </row>
    <row r="2563">
      <c r="A2563" t="n">
        <v>2562</v>
      </c>
      <c r="B2563" t="inlineStr">
        <is>
          <t>LONG</t>
        </is>
      </c>
      <c r="C2563" s="2" t="n">
        <v>46069.80138888889</v>
      </c>
      <c r="D2563" t="n">
        <v>62527</v>
      </c>
      <c r="E2563" t="n">
        <v>4746</v>
      </c>
      <c r="F2563" s="2" t="n">
        <v>46069.80555555555</v>
      </c>
      <c r="G2563" t="n">
        <v>62533</v>
      </c>
      <c r="H2563" t="n">
        <v>4745.5</v>
      </c>
      <c r="I2563" t="n">
        <v>6</v>
      </c>
      <c r="J2563" t="n">
        <v>-0.010535</v>
      </c>
      <c r="K2563" t="n">
        <v>0.06</v>
      </c>
      <c r="L2563" t="n">
        <v>-0.070535</v>
      </c>
      <c r="M2563" t="inlineStr">
        <is>
          <t>GREEN</t>
        </is>
      </c>
    </row>
    <row r="2564">
      <c r="A2564" t="n">
        <v>2563</v>
      </c>
      <c r="B2564" t="inlineStr">
        <is>
          <t>LONG</t>
        </is>
      </c>
      <c r="C2564" s="2" t="n">
        <v>46069.81666666667</v>
      </c>
      <c r="D2564" t="n">
        <v>62549</v>
      </c>
      <c r="E2564" t="n">
        <v>4742</v>
      </c>
      <c r="F2564" s="2" t="n">
        <v>46069.81875</v>
      </c>
      <c r="G2564" t="n">
        <v>62552</v>
      </c>
      <c r="H2564" t="n">
        <v>4738.5</v>
      </c>
      <c r="I2564" t="n">
        <v>3</v>
      </c>
      <c r="J2564" t="n">
        <v>-0.073809</v>
      </c>
      <c r="K2564" t="n">
        <v>0.06</v>
      </c>
      <c r="L2564" t="n">
        <v>-0.133809</v>
      </c>
      <c r="M2564" t="inlineStr">
        <is>
          <t>GREEN</t>
        </is>
      </c>
    </row>
    <row r="2565">
      <c r="A2565" t="n">
        <v>2564</v>
      </c>
      <c r="B2565" t="inlineStr">
        <is>
          <t>LONG</t>
        </is>
      </c>
      <c r="C2565" s="2" t="n">
        <v>46069.82638888889</v>
      </c>
      <c r="D2565" t="n">
        <v>62562</v>
      </c>
      <c r="E2565" t="n">
        <v>4738</v>
      </c>
      <c r="F2565" s="2" t="n">
        <v>46069.83125</v>
      </c>
      <c r="G2565" t="n">
        <v>62569</v>
      </c>
      <c r="H2565" t="n">
        <v>4736</v>
      </c>
      <c r="I2565" t="n">
        <v>7</v>
      </c>
      <c r="J2565" t="n">
        <v>-0.042212</v>
      </c>
      <c r="K2565" t="n">
        <v>0.06</v>
      </c>
      <c r="L2565" t="n">
        <v>-0.102212</v>
      </c>
      <c r="M2565" t="inlineStr">
        <is>
          <t>GREEN</t>
        </is>
      </c>
    </row>
    <row r="2566">
      <c r="A2566" t="n">
        <v>2565</v>
      </c>
      <c r="B2566" t="inlineStr">
        <is>
          <t>LONG</t>
        </is>
      </c>
      <c r="C2566" s="2" t="n">
        <v>46069.84513888889</v>
      </c>
      <c r="D2566" t="n">
        <v>62588</v>
      </c>
      <c r="E2566" t="n">
        <v>4737.5</v>
      </c>
      <c r="F2566" s="2" t="n">
        <v>46069.85277777778</v>
      </c>
      <c r="G2566" t="n">
        <v>62599</v>
      </c>
      <c r="H2566" t="n">
        <v>4735</v>
      </c>
      <c r="I2566" t="n">
        <v>11</v>
      </c>
      <c r="J2566" t="n">
        <v>-0.05277</v>
      </c>
      <c r="K2566" t="n">
        <v>0.06</v>
      </c>
      <c r="L2566" t="n">
        <v>-0.11277</v>
      </c>
      <c r="M2566" t="inlineStr">
        <is>
          <t>GREEN</t>
        </is>
      </c>
    </row>
    <row r="2567">
      <c r="A2567" t="n">
        <v>2566</v>
      </c>
      <c r="B2567" t="inlineStr">
        <is>
          <t>LONG</t>
        </is>
      </c>
      <c r="C2567" s="2" t="n">
        <v>46069.8625</v>
      </c>
      <c r="D2567" t="n">
        <v>62613</v>
      </c>
      <c r="E2567" t="n">
        <v>4734.5</v>
      </c>
      <c r="F2567" s="2" t="n">
        <v>46069.87430555555</v>
      </c>
      <c r="G2567" t="n">
        <v>62630</v>
      </c>
      <c r="H2567" t="n">
        <v>4733.5</v>
      </c>
      <c r="I2567" t="n">
        <v>17</v>
      </c>
      <c r="J2567" t="n">
        <v>-0.021122</v>
      </c>
      <c r="K2567" t="n">
        <v>0.06</v>
      </c>
      <c r="L2567" t="n">
        <v>-0.081122</v>
      </c>
      <c r="M2567" t="inlineStr">
        <is>
          <t>GREEN</t>
        </is>
      </c>
    </row>
    <row r="2568">
      <c r="A2568" t="n">
        <v>2567</v>
      </c>
      <c r="B2568" t="inlineStr">
        <is>
          <t>LONG</t>
        </is>
      </c>
      <c r="C2568" s="2" t="n">
        <v>46069.87916666667</v>
      </c>
      <c r="D2568" t="n">
        <v>62636</v>
      </c>
      <c r="E2568" t="n">
        <v>4733</v>
      </c>
      <c r="F2568" s="2" t="n">
        <v>46069.88055555556</v>
      </c>
      <c r="G2568" t="n">
        <v>62638</v>
      </c>
      <c r="H2568" t="n">
        <v>4733</v>
      </c>
      <c r="I2568" t="n">
        <v>2</v>
      </c>
      <c r="J2568" t="n">
        <v>0</v>
      </c>
      <c r="K2568" t="n">
        <v>0.06</v>
      </c>
      <c r="L2568" t="n">
        <v>-0.06</v>
      </c>
      <c r="M2568" t="inlineStr">
        <is>
          <t>GREEN</t>
        </is>
      </c>
    </row>
    <row r="2569">
      <c r="A2569" t="n">
        <v>2568</v>
      </c>
      <c r="B2569" t="inlineStr">
        <is>
          <t>LONG</t>
        </is>
      </c>
      <c r="C2569" s="2" t="n">
        <v>46069.88402777778</v>
      </c>
      <c r="D2569" t="n">
        <v>62643</v>
      </c>
      <c r="E2569" t="n">
        <v>4731.5</v>
      </c>
      <c r="F2569" s="2" t="n">
        <v>46069.89097222222</v>
      </c>
      <c r="G2569" t="n">
        <v>62653</v>
      </c>
      <c r="H2569" t="n">
        <v>4732.5</v>
      </c>
      <c r="I2569" t="n">
        <v>10</v>
      </c>
      <c r="J2569" t="n">
        <v>0.021135</v>
      </c>
      <c r="K2569" t="n">
        <v>0.06</v>
      </c>
      <c r="L2569" t="n">
        <v>-0.038865</v>
      </c>
      <c r="M2569" t="inlineStr">
        <is>
          <t>GREEN</t>
        </is>
      </c>
    </row>
    <row r="2570">
      <c r="A2570" t="n">
        <v>2569</v>
      </c>
      <c r="B2570" t="inlineStr">
        <is>
          <t>LONG</t>
        </is>
      </c>
      <c r="C2570" s="2" t="n">
        <v>46069.90138888889</v>
      </c>
      <c r="D2570" t="n">
        <v>62668</v>
      </c>
      <c r="E2570" t="n">
        <v>4737</v>
      </c>
      <c r="F2570" s="2" t="n">
        <v>46069.90763888889</v>
      </c>
      <c r="G2570" t="n">
        <v>62677</v>
      </c>
      <c r="H2570" t="n">
        <v>4737</v>
      </c>
      <c r="I2570" t="n">
        <v>9</v>
      </c>
      <c r="J2570" t="n">
        <v>0</v>
      </c>
      <c r="K2570" t="n">
        <v>0.06</v>
      </c>
      <c r="L2570" t="n">
        <v>-0.06</v>
      </c>
      <c r="M2570" t="inlineStr">
        <is>
          <t>GREEN</t>
        </is>
      </c>
    </row>
    <row r="2571">
      <c r="A2571" t="n">
        <v>2570</v>
      </c>
      <c r="B2571" t="inlineStr">
        <is>
          <t>LONG</t>
        </is>
      </c>
      <c r="C2571" s="2" t="n">
        <v>46069.91111111111</v>
      </c>
      <c r="D2571" t="n">
        <v>62682</v>
      </c>
      <c r="E2571" t="n">
        <v>4735.5</v>
      </c>
      <c r="F2571" s="2" t="n">
        <v>46069.91319444445</v>
      </c>
      <c r="G2571" t="n">
        <v>62685</v>
      </c>
      <c r="H2571" t="n">
        <v>4734.5</v>
      </c>
      <c r="I2571" t="n">
        <v>3</v>
      </c>
      <c r="J2571" t="n">
        <v>-0.021117</v>
      </c>
      <c r="K2571" t="n">
        <v>0.06</v>
      </c>
      <c r="L2571" t="n">
        <v>-0.08111699999999999</v>
      </c>
      <c r="M2571" t="inlineStr">
        <is>
          <t>GREEN</t>
        </is>
      </c>
    </row>
    <row r="2572">
      <c r="A2572" t="n">
        <v>2571</v>
      </c>
      <c r="B2572" t="inlineStr">
        <is>
          <t>LONG</t>
        </is>
      </c>
      <c r="C2572" s="2" t="n">
        <v>46069.91944444444</v>
      </c>
      <c r="D2572" t="n">
        <v>62694</v>
      </c>
      <c r="E2572" t="n">
        <v>4736.5</v>
      </c>
      <c r="F2572" s="2" t="n">
        <v>46069.92430555556</v>
      </c>
      <c r="G2572" t="n">
        <v>62700</v>
      </c>
      <c r="H2572" t="n">
        <v>4739</v>
      </c>
      <c r="I2572" t="n">
        <v>6</v>
      </c>
      <c r="J2572" t="n">
        <v>0.052782</v>
      </c>
      <c r="K2572" t="n">
        <v>0.06</v>
      </c>
      <c r="L2572" t="n">
        <v>-0.007218</v>
      </c>
      <c r="M2572" t="inlineStr">
        <is>
          <t>GREEN</t>
        </is>
      </c>
    </row>
    <row r="2573">
      <c r="A2573" t="n">
        <v>2572</v>
      </c>
      <c r="B2573" t="inlineStr">
        <is>
          <t>LONG</t>
        </is>
      </c>
      <c r="C2573" s="2" t="n">
        <v>46069.94513888889</v>
      </c>
      <c r="D2573" t="n">
        <v>62728</v>
      </c>
      <c r="E2573" t="n">
        <v>4736</v>
      </c>
      <c r="F2573" s="2" t="n">
        <v>46069.95</v>
      </c>
      <c r="G2573" t="n">
        <v>62735</v>
      </c>
      <c r="H2573" t="n">
        <v>4737</v>
      </c>
      <c r="I2573" t="n">
        <v>7</v>
      </c>
      <c r="J2573" t="n">
        <v>0.021115</v>
      </c>
      <c r="K2573" t="n">
        <v>0.06</v>
      </c>
      <c r="L2573" t="n">
        <v>-0.038885</v>
      </c>
      <c r="M2573" t="inlineStr">
        <is>
          <t>GREEN</t>
        </is>
      </c>
    </row>
    <row r="2574">
      <c r="A2574" t="n">
        <v>2573</v>
      </c>
      <c r="B2574" t="inlineStr">
        <is>
          <t>LONG</t>
        </is>
      </c>
      <c r="C2574" s="2" t="n">
        <v>46069.95277777778</v>
      </c>
      <c r="D2574" t="n">
        <v>62739</v>
      </c>
      <c r="E2574" t="n">
        <v>4739</v>
      </c>
      <c r="F2574" s="2" t="n">
        <v>46069.95833333334</v>
      </c>
      <c r="G2574" t="n">
        <v>62746</v>
      </c>
      <c r="H2574" t="n">
        <v>4736</v>
      </c>
      <c r="I2574" t="n">
        <v>7</v>
      </c>
      <c r="J2574" t="n">
        <v>-0.063304</v>
      </c>
      <c r="K2574" t="n">
        <v>0.06</v>
      </c>
      <c r="L2574" t="n">
        <v>-0.123304</v>
      </c>
      <c r="M2574" t="inlineStr">
        <is>
          <t>GREEN</t>
        </is>
      </c>
    </row>
    <row r="2575">
      <c r="A2575" t="n">
        <v>2574</v>
      </c>
      <c r="B2575" t="inlineStr">
        <is>
          <t>LONG</t>
        </is>
      </c>
      <c r="C2575" s="2" t="n">
        <v>46069.96597222222</v>
      </c>
      <c r="D2575" t="n">
        <v>62757</v>
      </c>
      <c r="E2575" t="n">
        <v>4736</v>
      </c>
      <c r="F2575" s="2" t="n">
        <v>46069.97361111111</v>
      </c>
      <c r="G2575" t="n">
        <v>62768</v>
      </c>
      <c r="H2575" t="n">
        <v>4738</v>
      </c>
      <c r="I2575" t="n">
        <v>11</v>
      </c>
      <c r="J2575" t="n">
        <v>0.04223</v>
      </c>
      <c r="K2575" t="n">
        <v>0.06</v>
      </c>
      <c r="L2575" t="n">
        <v>-0.01777</v>
      </c>
      <c r="M2575" t="inlineStr">
        <is>
          <t>GREEN</t>
        </is>
      </c>
    </row>
    <row r="2576">
      <c r="A2576" t="n">
        <v>2575</v>
      </c>
      <c r="B2576" t="inlineStr">
        <is>
          <t>LONG</t>
        </is>
      </c>
      <c r="C2576" s="2" t="n">
        <v>46069.98055555556</v>
      </c>
      <c r="D2576" t="n">
        <v>62778</v>
      </c>
      <c r="E2576" t="n">
        <v>4738.5</v>
      </c>
      <c r="F2576" s="2" t="n">
        <v>46069.98472222222</v>
      </c>
      <c r="G2576" t="n">
        <v>62783</v>
      </c>
      <c r="H2576" t="n">
        <v>4737</v>
      </c>
      <c r="I2576" t="n">
        <v>5</v>
      </c>
      <c r="J2576" t="n">
        <v>-0.031656</v>
      </c>
      <c r="K2576" t="n">
        <v>0.06</v>
      </c>
      <c r="L2576" t="n">
        <v>-0.091656</v>
      </c>
      <c r="M2576" t="inlineStr">
        <is>
          <t>GREEN</t>
        </is>
      </c>
    </row>
    <row r="2577">
      <c r="A2577" t="n">
        <v>2576</v>
      </c>
      <c r="B2577" t="inlineStr">
        <is>
          <t>LONG</t>
        </is>
      </c>
      <c r="C2577" s="2" t="n">
        <v>46070.29236111111</v>
      </c>
      <c r="D2577" t="n">
        <v>62796</v>
      </c>
      <c r="E2577" t="n">
        <v>4743</v>
      </c>
      <c r="F2577" s="2" t="n">
        <v>46070.30069444444</v>
      </c>
      <c r="G2577" t="n">
        <v>62808</v>
      </c>
      <c r="H2577" t="n">
        <v>4751.5</v>
      </c>
      <c r="I2577" t="n">
        <v>12</v>
      </c>
      <c r="J2577" t="n">
        <v>0.179211</v>
      </c>
      <c r="K2577" t="n">
        <v>0.06</v>
      </c>
      <c r="L2577" t="n">
        <v>0.119211</v>
      </c>
      <c r="M2577" t="inlineStr">
        <is>
          <t>GREEN</t>
        </is>
      </c>
    </row>
    <row r="2578">
      <c r="A2578" t="n">
        <v>2577</v>
      </c>
      <c r="B2578" t="inlineStr">
        <is>
          <t>LONG</t>
        </is>
      </c>
      <c r="C2578" s="2" t="n">
        <v>46070.30763888889</v>
      </c>
      <c r="D2578" t="n">
        <v>62818</v>
      </c>
      <c r="E2578" t="n">
        <v>4755</v>
      </c>
      <c r="F2578" s="2" t="n">
        <v>46070.31458333333</v>
      </c>
      <c r="G2578" t="n">
        <v>62828</v>
      </c>
      <c r="H2578" t="n">
        <v>4753</v>
      </c>
      <c r="I2578" t="n">
        <v>10</v>
      </c>
      <c r="J2578" t="n">
        <v>-0.042061</v>
      </c>
      <c r="K2578" t="n">
        <v>0.06</v>
      </c>
      <c r="L2578" t="n">
        <v>-0.102061</v>
      </c>
      <c r="M2578" t="inlineStr">
        <is>
          <t>GREEN</t>
        </is>
      </c>
    </row>
    <row r="2579">
      <c r="A2579" t="n">
        <v>2578</v>
      </c>
      <c r="B2579" t="inlineStr">
        <is>
          <t>LONG</t>
        </is>
      </c>
      <c r="C2579" s="2" t="n">
        <v>46070.31527777778</v>
      </c>
      <c r="D2579" t="n">
        <v>62829</v>
      </c>
      <c r="E2579" t="n">
        <v>4754</v>
      </c>
      <c r="F2579" s="2" t="n">
        <v>46070.34652777778</v>
      </c>
      <c r="G2579" t="n">
        <v>62872</v>
      </c>
      <c r="H2579" t="n">
        <v>4774.5</v>
      </c>
      <c r="I2579" t="n">
        <v>43</v>
      </c>
      <c r="J2579" t="n">
        <v>0.431216</v>
      </c>
      <c r="K2579" t="n">
        <v>0.06</v>
      </c>
      <c r="L2579" t="n">
        <v>0.371216</v>
      </c>
      <c r="M2579" t="inlineStr">
        <is>
          <t>GREEN</t>
        </is>
      </c>
    </row>
    <row r="2580">
      <c r="A2580" t="n">
        <v>2579</v>
      </c>
      <c r="B2580" t="inlineStr">
        <is>
          <t>LONG</t>
        </is>
      </c>
      <c r="C2580" s="2" t="n">
        <v>46070.35069444445</v>
      </c>
      <c r="D2580" t="n">
        <v>62878</v>
      </c>
      <c r="E2580" t="n">
        <v>4779</v>
      </c>
      <c r="F2580" s="2" t="n">
        <v>46070.36736111111</v>
      </c>
      <c r="G2580" t="n">
        <v>62902</v>
      </c>
      <c r="H2580" t="n">
        <v>4780</v>
      </c>
      <c r="I2580" t="n">
        <v>24</v>
      </c>
      <c r="J2580" t="n">
        <v>0.020925</v>
      </c>
      <c r="K2580" t="n">
        <v>0.06</v>
      </c>
      <c r="L2580" t="n">
        <v>-0.039075</v>
      </c>
      <c r="M2580" t="inlineStr">
        <is>
          <t>GREEN</t>
        </is>
      </c>
    </row>
    <row r="2581">
      <c r="A2581" t="n">
        <v>2580</v>
      </c>
      <c r="B2581" t="inlineStr">
        <is>
          <t>LONG</t>
        </is>
      </c>
      <c r="C2581" s="2" t="n">
        <v>46070.37361111111</v>
      </c>
      <c r="D2581" t="n">
        <v>62911</v>
      </c>
      <c r="E2581" t="n">
        <v>4784</v>
      </c>
      <c r="F2581" s="2" t="n">
        <v>46070.37569444445</v>
      </c>
      <c r="G2581" t="n">
        <v>62914</v>
      </c>
      <c r="H2581" t="n">
        <v>4776</v>
      </c>
      <c r="I2581" t="n">
        <v>3</v>
      </c>
      <c r="J2581" t="n">
        <v>-0.167224</v>
      </c>
      <c r="K2581" t="n">
        <v>0.06</v>
      </c>
      <c r="L2581" t="n">
        <v>-0.227224</v>
      </c>
      <c r="M2581" t="inlineStr">
        <is>
          <t>GREEN</t>
        </is>
      </c>
    </row>
    <row r="2582">
      <c r="A2582" t="n">
        <v>2581</v>
      </c>
      <c r="B2582" t="inlineStr">
        <is>
          <t>LONG</t>
        </is>
      </c>
      <c r="C2582" s="2" t="n">
        <v>46070.37916666667</v>
      </c>
      <c r="D2582" t="n">
        <v>62919</v>
      </c>
      <c r="E2582" t="n">
        <v>4784</v>
      </c>
      <c r="F2582" s="2" t="n">
        <v>46070.38680555556</v>
      </c>
      <c r="G2582" t="n">
        <v>62930</v>
      </c>
      <c r="H2582" t="n">
        <v>4792.5</v>
      </c>
      <c r="I2582" t="n">
        <v>11</v>
      </c>
      <c r="J2582" t="n">
        <v>0.177676</v>
      </c>
      <c r="K2582" t="n">
        <v>0.06</v>
      </c>
      <c r="L2582" t="n">
        <v>0.117676</v>
      </c>
      <c r="M2582" t="inlineStr">
        <is>
          <t>GREEN</t>
        </is>
      </c>
    </row>
    <row r="2583">
      <c r="A2583" t="n">
        <v>2582</v>
      </c>
      <c r="B2583" t="inlineStr">
        <is>
          <t>LONG</t>
        </is>
      </c>
      <c r="C2583" s="2" t="n">
        <v>46070.39236111111</v>
      </c>
      <c r="D2583" t="n">
        <v>62938</v>
      </c>
      <c r="E2583" t="n">
        <v>4789.5</v>
      </c>
      <c r="F2583" s="2" t="n">
        <v>46070.40486111111</v>
      </c>
      <c r="G2583" t="n">
        <v>62956</v>
      </c>
      <c r="H2583" t="n">
        <v>4802.5</v>
      </c>
      <c r="I2583" t="n">
        <v>18</v>
      </c>
      <c r="J2583" t="n">
        <v>0.271427</v>
      </c>
      <c r="K2583" t="n">
        <v>0.06</v>
      </c>
      <c r="L2583" t="n">
        <v>0.211427</v>
      </c>
      <c r="M2583" t="inlineStr">
        <is>
          <t>GREEN</t>
        </is>
      </c>
    </row>
    <row r="2584">
      <c r="A2584" t="n">
        <v>2583</v>
      </c>
      <c r="B2584" t="inlineStr">
        <is>
          <t>LONG</t>
        </is>
      </c>
      <c r="C2584" s="2" t="n">
        <v>46070.44722222222</v>
      </c>
      <c r="D2584" t="n">
        <v>63017</v>
      </c>
      <c r="E2584" t="n">
        <v>4800</v>
      </c>
      <c r="F2584" s="2" t="n">
        <v>46070.44930555556</v>
      </c>
      <c r="G2584" t="n">
        <v>63020</v>
      </c>
      <c r="H2584" t="n">
        <v>4791</v>
      </c>
      <c r="I2584" t="n">
        <v>3</v>
      </c>
      <c r="J2584" t="n">
        <v>-0.1875</v>
      </c>
      <c r="K2584" t="n">
        <v>0.06</v>
      </c>
      <c r="L2584" t="n">
        <v>-0.2475</v>
      </c>
      <c r="M2584" t="inlineStr">
        <is>
          <t>GREEN</t>
        </is>
      </c>
    </row>
    <row r="2585">
      <c r="A2585" t="n">
        <v>2584</v>
      </c>
      <c r="B2585" t="inlineStr">
        <is>
          <t>LONG</t>
        </is>
      </c>
      <c r="C2585" s="2" t="n">
        <v>46070.46666666667</v>
      </c>
      <c r="D2585" t="n">
        <v>63045</v>
      </c>
      <c r="E2585" t="n">
        <v>4779.5</v>
      </c>
      <c r="F2585" s="2" t="n">
        <v>46070.46805555555</v>
      </c>
      <c r="G2585" t="n">
        <v>63047</v>
      </c>
      <c r="H2585" t="n">
        <v>4770</v>
      </c>
      <c r="I2585" t="n">
        <v>2</v>
      </c>
      <c r="J2585" t="n">
        <v>-0.198766</v>
      </c>
      <c r="K2585" t="n">
        <v>0.06</v>
      </c>
      <c r="L2585" t="n">
        <v>-0.258766</v>
      </c>
      <c r="M2585" t="inlineStr">
        <is>
          <t>GREEN</t>
        </is>
      </c>
    </row>
    <row r="2586">
      <c r="A2586" t="n">
        <v>2585</v>
      </c>
      <c r="B2586" t="inlineStr">
        <is>
          <t>LONG</t>
        </is>
      </c>
      <c r="C2586" s="2" t="n">
        <v>46070.47222222222</v>
      </c>
      <c r="D2586" t="n">
        <v>63053</v>
      </c>
      <c r="E2586" t="n">
        <v>4779</v>
      </c>
      <c r="F2586" s="2" t="n">
        <v>46070.47430555556</v>
      </c>
      <c r="G2586" t="n">
        <v>63056</v>
      </c>
      <c r="H2586" t="n">
        <v>4766</v>
      </c>
      <c r="I2586" t="n">
        <v>3</v>
      </c>
      <c r="J2586" t="n">
        <v>-0.272023</v>
      </c>
      <c r="K2586" t="n">
        <v>0.06</v>
      </c>
      <c r="L2586" t="n">
        <v>-0.332023</v>
      </c>
      <c r="M2586" t="inlineStr">
        <is>
          <t>GREEN</t>
        </is>
      </c>
    </row>
    <row r="2587">
      <c r="A2587" t="n">
        <v>2586</v>
      </c>
      <c r="B2587" t="inlineStr">
        <is>
          <t>LONG</t>
        </is>
      </c>
      <c r="C2587" s="2" t="n">
        <v>46070.48333333333</v>
      </c>
      <c r="D2587" t="n">
        <v>63069</v>
      </c>
      <c r="E2587" t="n">
        <v>4779</v>
      </c>
      <c r="F2587" s="2" t="n">
        <v>46070.49305555555</v>
      </c>
      <c r="G2587" t="n">
        <v>63083</v>
      </c>
      <c r="H2587" t="n">
        <v>4776.5</v>
      </c>
      <c r="I2587" t="n">
        <v>14</v>
      </c>
      <c r="J2587" t="n">
        <v>-0.052312</v>
      </c>
      <c r="K2587" t="n">
        <v>0.06</v>
      </c>
      <c r="L2587" t="n">
        <v>-0.112312</v>
      </c>
      <c r="M2587" t="inlineStr">
        <is>
          <t>GREEN</t>
        </is>
      </c>
    </row>
    <row r="2588">
      <c r="A2588" t="n">
        <v>2587</v>
      </c>
      <c r="B2588" t="inlineStr">
        <is>
          <t>LONG</t>
        </is>
      </c>
      <c r="C2588" s="2" t="n">
        <v>46070.50416666667</v>
      </c>
      <c r="D2588" t="n">
        <v>63099</v>
      </c>
      <c r="E2588" t="n">
        <v>4776.5</v>
      </c>
      <c r="F2588" s="2" t="n">
        <v>46070.525</v>
      </c>
      <c r="G2588" t="n">
        <v>63129</v>
      </c>
      <c r="H2588" t="n">
        <v>4783</v>
      </c>
      <c r="I2588" t="n">
        <v>30</v>
      </c>
      <c r="J2588" t="n">
        <v>0.136083</v>
      </c>
      <c r="K2588" t="n">
        <v>0.06</v>
      </c>
      <c r="L2588" t="n">
        <v>0.076083</v>
      </c>
      <c r="M2588" t="inlineStr">
        <is>
          <t>GREEN</t>
        </is>
      </c>
    </row>
    <row r="2589">
      <c r="A2589" t="n">
        <v>2588</v>
      </c>
      <c r="B2589" t="inlineStr">
        <is>
          <t>LONG</t>
        </is>
      </c>
      <c r="C2589" s="2" t="n">
        <v>46070.55277777778</v>
      </c>
      <c r="D2589" t="n">
        <v>63169</v>
      </c>
      <c r="E2589" t="n">
        <v>4778.5</v>
      </c>
      <c r="F2589" s="2" t="n">
        <v>46070.55763888889</v>
      </c>
      <c r="G2589" t="n">
        <v>63176</v>
      </c>
      <c r="H2589" t="n">
        <v>4774</v>
      </c>
      <c r="I2589" t="n">
        <v>7</v>
      </c>
      <c r="J2589" t="n">
        <v>-0.09417200000000001</v>
      </c>
      <c r="K2589" t="n">
        <v>0.06</v>
      </c>
      <c r="L2589" t="n">
        <v>-0.154172</v>
      </c>
      <c r="M2589" t="inlineStr">
        <is>
          <t>GREEN</t>
        </is>
      </c>
    </row>
    <row r="2590">
      <c r="A2590" t="n">
        <v>2589</v>
      </c>
      <c r="B2590" t="inlineStr">
        <is>
          <t>LONG</t>
        </is>
      </c>
      <c r="C2590" s="2" t="n">
        <v>46070.56111111111</v>
      </c>
      <c r="D2590" t="n">
        <v>63181</v>
      </c>
      <c r="E2590" t="n">
        <v>4778</v>
      </c>
      <c r="F2590" s="2" t="n">
        <v>46070.57430555556</v>
      </c>
      <c r="G2590" t="n">
        <v>63200</v>
      </c>
      <c r="H2590" t="n">
        <v>4774.5</v>
      </c>
      <c r="I2590" t="n">
        <v>19</v>
      </c>
      <c r="J2590" t="n">
        <v>-0.073252</v>
      </c>
      <c r="K2590" t="n">
        <v>0.06</v>
      </c>
      <c r="L2590" t="n">
        <v>-0.133252</v>
      </c>
      <c r="M2590" t="inlineStr">
        <is>
          <t>GREEN</t>
        </is>
      </c>
    </row>
    <row r="2591">
      <c r="A2591" t="n">
        <v>2590</v>
      </c>
      <c r="B2591" t="inlineStr">
        <is>
          <t>LONG</t>
        </is>
      </c>
      <c r="C2591" s="2" t="n">
        <v>46070.58472222222</v>
      </c>
      <c r="D2591" t="n">
        <v>63215</v>
      </c>
      <c r="E2591" t="n">
        <v>4776.5</v>
      </c>
      <c r="F2591" s="2" t="n">
        <v>46070.59166666667</v>
      </c>
      <c r="G2591" t="n">
        <v>63225</v>
      </c>
      <c r="H2591" t="n">
        <v>4773.5</v>
      </c>
      <c r="I2591" t="n">
        <v>10</v>
      </c>
      <c r="J2591" t="n">
        <v>-0.062807</v>
      </c>
      <c r="K2591" t="n">
        <v>0.06</v>
      </c>
      <c r="L2591" t="n">
        <v>-0.122807</v>
      </c>
      <c r="M2591" t="inlineStr">
        <is>
          <t>GREEN</t>
        </is>
      </c>
    </row>
    <row r="2592">
      <c r="A2592" t="n">
        <v>2591</v>
      </c>
      <c r="B2592" t="inlineStr">
        <is>
          <t>LONG</t>
        </is>
      </c>
      <c r="C2592" s="2" t="n">
        <v>46070.60902777778</v>
      </c>
      <c r="D2592" t="n">
        <v>63250</v>
      </c>
      <c r="E2592" t="n">
        <v>4765</v>
      </c>
      <c r="F2592" s="2" t="n">
        <v>46070.61527777778</v>
      </c>
      <c r="G2592" t="n">
        <v>63259</v>
      </c>
      <c r="H2592" t="n">
        <v>4765.5</v>
      </c>
      <c r="I2592" t="n">
        <v>9</v>
      </c>
      <c r="J2592" t="n">
        <v>0.010493</v>
      </c>
      <c r="K2592" t="n">
        <v>0.06</v>
      </c>
      <c r="L2592" t="n">
        <v>-0.049507</v>
      </c>
      <c r="M2592" t="inlineStr">
        <is>
          <t>GREEN</t>
        </is>
      </c>
    </row>
    <row r="2593">
      <c r="A2593" t="n">
        <v>2592</v>
      </c>
      <c r="B2593" t="inlineStr">
        <is>
          <t>LONG</t>
        </is>
      </c>
      <c r="C2593" s="2" t="n">
        <v>46070.64375</v>
      </c>
      <c r="D2593" t="n">
        <v>63300</v>
      </c>
      <c r="E2593" t="n">
        <v>4728.5</v>
      </c>
      <c r="F2593" s="2" t="n">
        <v>46070.64652777778</v>
      </c>
      <c r="G2593" t="n">
        <v>63304</v>
      </c>
      <c r="H2593" t="n">
        <v>4720</v>
      </c>
      <c r="I2593" t="n">
        <v>4</v>
      </c>
      <c r="J2593" t="n">
        <v>-0.179761</v>
      </c>
      <c r="K2593" t="n">
        <v>0.06</v>
      </c>
      <c r="L2593" t="n">
        <v>-0.239761</v>
      </c>
      <c r="M2593" t="inlineStr">
        <is>
          <t>GREEN</t>
        </is>
      </c>
    </row>
    <row r="2594">
      <c r="A2594" t="n">
        <v>2593</v>
      </c>
      <c r="B2594" t="inlineStr">
        <is>
          <t>LONG</t>
        </is>
      </c>
      <c r="C2594" s="2" t="n">
        <v>46070.65694444445</v>
      </c>
      <c r="D2594" t="n">
        <v>63319</v>
      </c>
      <c r="E2594" t="n">
        <v>4727.5</v>
      </c>
      <c r="F2594" s="2" t="n">
        <v>46070.66111111111</v>
      </c>
      <c r="G2594" t="n">
        <v>63325</v>
      </c>
      <c r="H2594" t="n">
        <v>4727</v>
      </c>
      <c r="I2594" t="n">
        <v>6</v>
      </c>
      <c r="J2594" t="n">
        <v>-0.010576</v>
      </c>
      <c r="K2594" t="n">
        <v>0.06</v>
      </c>
      <c r="L2594" t="n">
        <v>-0.070576</v>
      </c>
      <c r="M2594" t="inlineStr">
        <is>
          <t>GREEN</t>
        </is>
      </c>
    </row>
    <row r="2595">
      <c r="A2595" t="n">
        <v>2594</v>
      </c>
      <c r="B2595" t="inlineStr">
        <is>
          <t>LONG</t>
        </is>
      </c>
      <c r="C2595" s="2" t="n">
        <v>46070.66319444445</v>
      </c>
      <c r="D2595" t="n">
        <v>63328</v>
      </c>
      <c r="E2595" t="n">
        <v>4732.5</v>
      </c>
      <c r="F2595" s="2" t="n">
        <v>46070.66597222222</v>
      </c>
      <c r="G2595" t="n">
        <v>63332</v>
      </c>
      <c r="H2595" t="n">
        <v>4691</v>
      </c>
      <c r="I2595" t="n">
        <v>4</v>
      </c>
      <c r="J2595" t="n">
        <v>-0.876915</v>
      </c>
      <c r="K2595" t="n">
        <v>0.06</v>
      </c>
      <c r="L2595" t="n">
        <v>-0.9369150000000001</v>
      </c>
      <c r="M2595" t="inlineStr">
        <is>
          <t>GREEN</t>
        </is>
      </c>
    </row>
    <row r="2596">
      <c r="A2596" t="n">
        <v>2595</v>
      </c>
      <c r="B2596" t="inlineStr">
        <is>
          <t>LONG</t>
        </is>
      </c>
      <c r="C2596" s="2" t="n">
        <v>46070.66944444444</v>
      </c>
      <c r="D2596" t="n">
        <v>63337</v>
      </c>
      <c r="E2596" t="n">
        <v>4698.5</v>
      </c>
      <c r="F2596" s="2" t="n">
        <v>46070.675</v>
      </c>
      <c r="G2596" t="n">
        <v>63345</v>
      </c>
      <c r="H2596" t="n">
        <v>4690.5</v>
      </c>
      <c r="I2596" t="n">
        <v>8</v>
      </c>
      <c r="J2596" t="n">
        <v>-0.170267</v>
      </c>
      <c r="K2596" t="n">
        <v>0.06</v>
      </c>
      <c r="L2596" t="n">
        <v>-0.230267</v>
      </c>
      <c r="M2596" t="inlineStr">
        <is>
          <t>GREEN</t>
        </is>
      </c>
    </row>
    <row r="2597">
      <c r="A2597" t="n">
        <v>2596</v>
      </c>
      <c r="B2597" t="inlineStr">
        <is>
          <t>LONG</t>
        </is>
      </c>
      <c r="C2597" s="2" t="n">
        <v>46070.68055555555</v>
      </c>
      <c r="D2597" t="n">
        <v>63353</v>
      </c>
      <c r="E2597" t="n">
        <v>4681</v>
      </c>
      <c r="F2597" s="2" t="n">
        <v>46070.68541666667</v>
      </c>
      <c r="G2597" t="n">
        <v>63360</v>
      </c>
      <c r="H2597" t="n">
        <v>4672.5</v>
      </c>
      <c r="I2597" t="n">
        <v>7</v>
      </c>
      <c r="J2597" t="n">
        <v>-0.181585</v>
      </c>
      <c r="K2597" t="n">
        <v>0.06</v>
      </c>
      <c r="L2597" t="n">
        <v>-0.241585</v>
      </c>
      <c r="M2597" t="inlineStr">
        <is>
          <t>GREEN</t>
        </is>
      </c>
    </row>
    <row r="2598">
      <c r="A2598" t="n">
        <v>2597</v>
      </c>
      <c r="B2598" t="inlineStr">
        <is>
          <t>LONG</t>
        </is>
      </c>
      <c r="C2598" s="2" t="n">
        <v>46070.68819444445</v>
      </c>
      <c r="D2598" t="n">
        <v>63364</v>
      </c>
      <c r="E2598" t="n">
        <v>4685.5</v>
      </c>
      <c r="F2598" s="2" t="n">
        <v>46070.69583333333</v>
      </c>
      <c r="G2598" t="n">
        <v>63375</v>
      </c>
      <c r="H2598" t="n">
        <v>4682.5</v>
      </c>
      <c r="I2598" t="n">
        <v>11</v>
      </c>
      <c r="J2598" t="n">
        <v>-0.064027</v>
      </c>
      <c r="K2598" t="n">
        <v>0.06</v>
      </c>
      <c r="L2598" t="n">
        <v>-0.124027</v>
      </c>
      <c r="M2598" t="inlineStr">
        <is>
          <t>GREEN</t>
        </is>
      </c>
    </row>
    <row r="2599">
      <c r="A2599" t="n">
        <v>2598</v>
      </c>
      <c r="B2599" t="inlineStr">
        <is>
          <t>LONG</t>
        </is>
      </c>
      <c r="C2599" s="2" t="n">
        <v>46070.70416666667</v>
      </c>
      <c r="D2599" t="n">
        <v>63387</v>
      </c>
      <c r="E2599" t="n">
        <v>4678.5</v>
      </c>
      <c r="F2599" s="2" t="n">
        <v>46070.72291666667</v>
      </c>
      <c r="G2599" t="n">
        <v>63414</v>
      </c>
      <c r="H2599" t="n">
        <v>4684.5</v>
      </c>
      <c r="I2599" t="n">
        <v>27</v>
      </c>
      <c r="J2599" t="n">
        <v>0.128246</v>
      </c>
      <c r="K2599" t="n">
        <v>0.06</v>
      </c>
      <c r="L2599" t="n">
        <v>0.068246</v>
      </c>
      <c r="M2599" t="inlineStr">
        <is>
          <t>GREEN</t>
        </is>
      </c>
    </row>
    <row r="2600">
      <c r="A2600" t="n">
        <v>2599</v>
      </c>
      <c r="B2600" t="inlineStr">
        <is>
          <t>LONG</t>
        </is>
      </c>
      <c r="C2600" s="2" t="n">
        <v>46070.75069444445</v>
      </c>
      <c r="D2600" t="n">
        <v>63454</v>
      </c>
      <c r="E2600" t="n">
        <v>4661</v>
      </c>
      <c r="F2600" s="2" t="n">
        <v>46070.75625</v>
      </c>
      <c r="G2600" t="n">
        <v>63462</v>
      </c>
      <c r="H2600" t="n">
        <v>4662.5</v>
      </c>
      <c r="I2600" t="n">
        <v>8</v>
      </c>
      <c r="J2600" t="n">
        <v>0.032182</v>
      </c>
      <c r="K2600" t="n">
        <v>0.06</v>
      </c>
      <c r="L2600" t="n">
        <v>-0.027818</v>
      </c>
      <c r="M2600" t="inlineStr">
        <is>
          <t>GREEN</t>
        </is>
      </c>
    </row>
    <row r="2601">
      <c r="A2601" t="n">
        <v>2600</v>
      </c>
      <c r="B2601" t="inlineStr">
        <is>
          <t>LONG</t>
        </is>
      </c>
      <c r="C2601" s="2" t="n">
        <v>46070.75694444445</v>
      </c>
      <c r="D2601" t="n">
        <v>63463</v>
      </c>
      <c r="E2601" t="n">
        <v>4670</v>
      </c>
      <c r="F2601" s="2" t="n">
        <v>46070.76458333333</v>
      </c>
      <c r="G2601" t="n">
        <v>63474</v>
      </c>
      <c r="H2601" t="n">
        <v>4687.5</v>
      </c>
      <c r="I2601" t="n">
        <v>11</v>
      </c>
      <c r="J2601" t="n">
        <v>0.374732</v>
      </c>
      <c r="K2601" t="n">
        <v>0.06</v>
      </c>
      <c r="L2601" t="n">
        <v>0.314732</v>
      </c>
      <c r="M2601" t="inlineStr">
        <is>
          <t>GREEN</t>
        </is>
      </c>
    </row>
    <row r="2602">
      <c r="A2602" t="n">
        <v>2601</v>
      </c>
      <c r="B2602" t="inlineStr">
        <is>
          <t>LONG</t>
        </is>
      </c>
      <c r="C2602" s="2" t="n">
        <v>46070.76597222222</v>
      </c>
      <c r="D2602" t="n">
        <v>63476</v>
      </c>
      <c r="E2602" t="n">
        <v>4699.5</v>
      </c>
      <c r="F2602" s="2" t="n">
        <v>46070.77152777778</v>
      </c>
      <c r="G2602" t="n">
        <v>63484</v>
      </c>
      <c r="H2602" t="n">
        <v>4689</v>
      </c>
      <c r="I2602" t="n">
        <v>8</v>
      </c>
      <c r="J2602" t="n">
        <v>-0.223428</v>
      </c>
      <c r="K2602" t="n">
        <v>0.06</v>
      </c>
      <c r="L2602" t="n">
        <v>-0.283428</v>
      </c>
      <c r="M2602" t="inlineStr">
        <is>
          <t>GREEN</t>
        </is>
      </c>
    </row>
    <row r="2603">
      <c r="A2603" t="n">
        <v>2602</v>
      </c>
      <c r="B2603" t="inlineStr">
        <is>
          <t>LONG</t>
        </is>
      </c>
      <c r="C2603" s="2" t="n">
        <v>46070.79236111111</v>
      </c>
      <c r="D2603" t="n">
        <v>63499</v>
      </c>
      <c r="E2603" t="n">
        <v>4689</v>
      </c>
      <c r="F2603" s="2" t="n">
        <v>46070.81319444445</v>
      </c>
      <c r="G2603" t="n">
        <v>63529</v>
      </c>
      <c r="H2603" t="n">
        <v>4692.5</v>
      </c>
      <c r="I2603" t="n">
        <v>30</v>
      </c>
      <c r="J2603" t="n">
        <v>0.074643</v>
      </c>
      <c r="K2603" t="n">
        <v>0.06</v>
      </c>
      <c r="L2603" t="n">
        <v>0.014643</v>
      </c>
      <c r="M2603" t="inlineStr">
        <is>
          <t>GREEN</t>
        </is>
      </c>
    </row>
    <row r="2604">
      <c r="A2604" t="n">
        <v>2603</v>
      </c>
      <c r="B2604" t="inlineStr">
        <is>
          <t>LONG</t>
        </is>
      </c>
      <c r="C2604" s="2" t="n">
        <v>46070.81736111111</v>
      </c>
      <c r="D2604" t="n">
        <v>63535</v>
      </c>
      <c r="E2604" t="n">
        <v>4692</v>
      </c>
      <c r="F2604" s="2" t="n">
        <v>46070.83263888889</v>
      </c>
      <c r="G2604" t="n">
        <v>63557</v>
      </c>
      <c r="H2604" t="n">
        <v>4693.5</v>
      </c>
      <c r="I2604" t="n">
        <v>22</v>
      </c>
      <c r="J2604" t="n">
        <v>0.031969</v>
      </c>
      <c r="K2604" t="n">
        <v>0.06</v>
      </c>
      <c r="L2604" t="n">
        <v>-0.028031</v>
      </c>
      <c r="M2604" t="inlineStr">
        <is>
          <t>GREEN</t>
        </is>
      </c>
    </row>
    <row r="2605">
      <c r="A2605" t="n">
        <v>2604</v>
      </c>
      <c r="B2605" t="inlineStr">
        <is>
          <t>LONG</t>
        </is>
      </c>
      <c r="C2605" s="2" t="n">
        <v>46070.83958333333</v>
      </c>
      <c r="D2605" t="n">
        <v>63567</v>
      </c>
      <c r="E2605" t="n">
        <v>4693</v>
      </c>
      <c r="F2605" s="2" t="n">
        <v>46070.84652777778</v>
      </c>
      <c r="G2605" t="n">
        <v>63577</v>
      </c>
      <c r="H2605" t="n">
        <v>4688.5</v>
      </c>
      <c r="I2605" t="n">
        <v>10</v>
      </c>
      <c r="J2605" t="n">
        <v>-0.095887</v>
      </c>
      <c r="K2605" t="n">
        <v>0.06</v>
      </c>
      <c r="L2605" t="n">
        <v>-0.155887</v>
      </c>
      <c r="M2605" t="inlineStr">
        <is>
          <t>GREEN</t>
        </is>
      </c>
    </row>
    <row r="2606">
      <c r="A2606" t="n">
        <v>2605</v>
      </c>
      <c r="B2606" t="inlineStr">
        <is>
          <t>LONG</t>
        </is>
      </c>
      <c r="C2606" s="2" t="n">
        <v>46070.84930555556</v>
      </c>
      <c r="D2606" t="n">
        <v>63581</v>
      </c>
      <c r="E2606" t="n">
        <v>4693</v>
      </c>
      <c r="F2606" s="2" t="n">
        <v>46070.85</v>
      </c>
      <c r="G2606" t="n">
        <v>63582</v>
      </c>
      <c r="H2606" t="n">
        <v>4689.5</v>
      </c>
      <c r="I2606" t="n">
        <v>1</v>
      </c>
      <c r="J2606" t="n">
        <v>-0.07457900000000001</v>
      </c>
      <c r="K2606" t="n">
        <v>0.06</v>
      </c>
      <c r="L2606" t="n">
        <v>-0.134579</v>
      </c>
      <c r="M2606" t="inlineStr">
        <is>
          <t>GREEN</t>
        </is>
      </c>
    </row>
    <row r="2607">
      <c r="A2607" t="n">
        <v>2606</v>
      </c>
      <c r="B2607" t="inlineStr">
        <is>
          <t>LONG</t>
        </is>
      </c>
      <c r="C2607" s="2" t="n">
        <v>46070.85555555556</v>
      </c>
      <c r="D2607" t="n">
        <v>63590</v>
      </c>
      <c r="E2607" t="n">
        <v>4690.5</v>
      </c>
      <c r="F2607" s="2" t="n">
        <v>46070.87152777778</v>
      </c>
      <c r="G2607" t="n">
        <v>63612</v>
      </c>
      <c r="H2607" t="n">
        <v>4691.5</v>
      </c>
      <c r="I2607" t="n">
        <v>22</v>
      </c>
      <c r="J2607" t="n">
        <v>0.02132</v>
      </c>
      <c r="K2607" t="n">
        <v>0.06</v>
      </c>
      <c r="L2607" t="n">
        <v>-0.03868</v>
      </c>
      <c r="M2607" t="inlineStr">
        <is>
          <t>GREEN</t>
        </is>
      </c>
    </row>
    <row r="2608">
      <c r="A2608" t="n">
        <v>2607</v>
      </c>
      <c r="B2608" t="inlineStr">
        <is>
          <t>LONG</t>
        </is>
      </c>
      <c r="C2608" s="2" t="n">
        <v>46070.90138888889</v>
      </c>
      <c r="D2608" t="n">
        <v>63655</v>
      </c>
      <c r="E2608" t="n">
        <v>4684</v>
      </c>
      <c r="F2608" s="2" t="n">
        <v>46070.90625</v>
      </c>
      <c r="G2608" t="n">
        <v>63662</v>
      </c>
      <c r="H2608" t="n">
        <v>4684</v>
      </c>
      <c r="I2608" t="n">
        <v>7</v>
      </c>
      <c r="J2608" t="n">
        <v>0</v>
      </c>
      <c r="K2608" t="n">
        <v>0.06</v>
      </c>
      <c r="L2608" t="n">
        <v>-0.06</v>
      </c>
      <c r="M2608" t="inlineStr">
        <is>
          <t>GREEN</t>
        </is>
      </c>
    </row>
    <row r="2609">
      <c r="A2609" t="n">
        <v>2608</v>
      </c>
      <c r="B2609" t="inlineStr">
        <is>
          <t>LONG</t>
        </is>
      </c>
      <c r="C2609" s="2" t="n">
        <v>46070.90763888889</v>
      </c>
      <c r="D2609" t="n">
        <v>63664</v>
      </c>
      <c r="E2609" t="n">
        <v>4690</v>
      </c>
      <c r="F2609" s="2" t="n">
        <v>46070.93680555555</v>
      </c>
      <c r="G2609" t="n">
        <v>63702</v>
      </c>
      <c r="H2609" t="n">
        <v>4692</v>
      </c>
      <c r="I2609" t="n">
        <v>38</v>
      </c>
      <c r="J2609" t="n">
        <v>0.042644</v>
      </c>
      <c r="K2609" t="n">
        <v>0.06</v>
      </c>
      <c r="L2609" t="n">
        <v>-0.017356</v>
      </c>
      <c r="M2609" t="inlineStr">
        <is>
          <t>GREEN</t>
        </is>
      </c>
    </row>
    <row r="2610">
      <c r="A2610" t="n">
        <v>2609</v>
      </c>
      <c r="B2610" t="inlineStr">
        <is>
          <t>LONG</t>
        </is>
      </c>
      <c r="C2610" s="2" t="n">
        <v>46070.95208333333</v>
      </c>
      <c r="D2610" t="n">
        <v>63723</v>
      </c>
      <c r="E2610" t="n">
        <v>4691.5</v>
      </c>
      <c r="F2610" s="2" t="n">
        <v>46070.96041666667</v>
      </c>
      <c r="G2610" t="n">
        <v>63733</v>
      </c>
      <c r="H2610" t="n">
        <v>4692.5</v>
      </c>
      <c r="I2610" t="n">
        <v>10</v>
      </c>
      <c r="J2610" t="n">
        <v>0.021315</v>
      </c>
      <c r="K2610" t="n">
        <v>0.06</v>
      </c>
      <c r="L2610" t="n">
        <v>-0.038685</v>
      </c>
      <c r="M2610" t="inlineStr">
        <is>
          <t>GREEN</t>
        </is>
      </c>
    </row>
    <row r="2611">
      <c r="A2611" t="n">
        <v>2610</v>
      </c>
      <c r="B2611" t="inlineStr">
        <is>
          <t>LONG</t>
        </is>
      </c>
      <c r="C2611" s="2" t="n">
        <v>46070.96180555555</v>
      </c>
      <c r="D2611" t="n">
        <v>63735</v>
      </c>
      <c r="E2611" t="n">
        <v>4693</v>
      </c>
      <c r="F2611" s="2" t="n">
        <v>46070.97083333333</v>
      </c>
      <c r="G2611" t="n">
        <v>63748</v>
      </c>
      <c r="H2611" t="n">
        <v>4694.5</v>
      </c>
      <c r="I2611" t="n">
        <v>13</v>
      </c>
      <c r="J2611" t="n">
        <v>0.031962</v>
      </c>
      <c r="K2611" t="n">
        <v>0.06</v>
      </c>
      <c r="L2611" t="n">
        <v>-0.028038</v>
      </c>
      <c r="M2611" t="inlineStr">
        <is>
          <t>GREEN</t>
        </is>
      </c>
    </row>
    <row r="2612">
      <c r="A2612" t="n">
        <v>2611</v>
      </c>
      <c r="B2612" t="inlineStr">
        <is>
          <t>LONG</t>
        </is>
      </c>
      <c r="C2612" s="2" t="n">
        <v>46070.975</v>
      </c>
      <c r="D2612" t="n">
        <v>63754</v>
      </c>
      <c r="E2612" t="n">
        <v>4695</v>
      </c>
      <c r="F2612" s="2" t="n">
        <v>46070.97638888889</v>
      </c>
      <c r="G2612" t="n">
        <v>63756</v>
      </c>
      <c r="H2612" t="n">
        <v>4693.5</v>
      </c>
      <c r="I2612" t="n">
        <v>2</v>
      </c>
      <c r="J2612" t="n">
        <v>-0.031949</v>
      </c>
      <c r="K2612" t="n">
        <v>0.06</v>
      </c>
      <c r="L2612" t="n">
        <v>-0.091949</v>
      </c>
      <c r="M2612" t="inlineStr">
        <is>
          <t>GREEN</t>
        </is>
      </c>
    </row>
    <row r="2613">
      <c r="A2613" t="n">
        <v>2612</v>
      </c>
      <c r="B2613" t="inlineStr">
        <is>
          <t>LONG</t>
        </is>
      </c>
      <c r="C2613" s="2" t="n">
        <v>46071.29375</v>
      </c>
      <c r="D2613" t="n">
        <v>63783</v>
      </c>
      <c r="E2613" t="n">
        <v>4681.5</v>
      </c>
      <c r="F2613" s="2" t="n">
        <v>46071.29652777778</v>
      </c>
      <c r="G2613" t="n">
        <v>63787</v>
      </c>
      <c r="H2613" t="n">
        <v>4669</v>
      </c>
      <c r="I2613" t="n">
        <v>4</v>
      </c>
      <c r="J2613" t="n">
        <v>-0.267008</v>
      </c>
      <c r="K2613" t="n">
        <v>0.06</v>
      </c>
      <c r="L2613" t="n">
        <v>-0.327008</v>
      </c>
      <c r="M2613" t="inlineStr">
        <is>
          <t>GREEN</t>
        </is>
      </c>
    </row>
    <row r="2614">
      <c r="A2614" t="n">
        <v>2613</v>
      </c>
      <c r="B2614" t="inlineStr">
        <is>
          <t>LONG</t>
        </is>
      </c>
      <c r="C2614" s="2" t="n">
        <v>46071.30138888889</v>
      </c>
      <c r="D2614" t="n">
        <v>63794</v>
      </c>
      <c r="E2614" t="n">
        <v>4662</v>
      </c>
      <c r="F2614" s="2" t="n">
        <v>46071.30625</v>
      </c>
      <c r="G2614" t="n">
        <v>63801</v>
      </c>
      <c r="H2614" t="n">
        <v>4656</v>
      </c>
      <c r="I2614" t="n">
        <v>7</v>
      </c>
      <c r="J2614" t="n">
        <v>-0.1287</v>
      </c>
      <c r="K2614" t="n">
        <v>0.06</v>
      </c>
      <c r="L2614" t="n">
        <v>-0.1887</v>
      </c>
      <c r="M2614" t="inlineStr">
        <is>
          <t>GREEN</t>
        </is>
      </c>
    </row>
    <row r="2615">
      <c r="A2615" t="n">
        <v>2614</v>
      </c>
      <c r="B2615" t="inlineStr">
        <is>
          <t>LONG</t>
        </is>
      </c>
      <c r="C2615" s="2" t="n">
        <v>46071.31458333333</v>
      </c>
      <c r="D2615" t="n">
        <v>63813</v>
      </c>
      <c r="E2615" t="n">
        <v>4665</v>
      </c>
      <c r="F2615" s="2" t="n">
        <v>46071.32013888889</v>
      </c>
      <c r="G2615" t="n">
        <v>63821</v>
      </c>
      <c r="H2615" t="n">
        <v>4660.5</v>
      </c>
      <c r="I2615" t="n">
        <v>8</v>
      </c>
      <c r="J2615" t="n">
        <v>-0.09646299999999999</v>
      </c>
      <c r="K2615" t="n">
        <v>0.06</v>
      </c>
      <c r="L2615" t="n">
        <v>-0.156463</v>
      </c>
      <c r="M2615" t="inlineStr">
        <is>
          <t>GREEN</t>
        </is>
      </c>
    </row>
    <row r="2616">
      <c r="A2616" t="n">
        <v>2615</v>
      </c>
      <c r="B2616" t="inlineStr">
        <is>
          <t>LONG</t>
        </is>
      </c>
      <c r="C2616" s="2" t="n">
        <v>46071.32569444444</v>
      </c>
      <c r="D2616" t="n">
        <v>63829</v>
      </c>
      <c r="E2616" t="n">
        <v>4665</v>
      </c>
      <c r="F2616" s="2" t="n">
        <v>46071.32777777778</v>
      </c>
      <c r="G2616" t="n">
        <v>63832</v>
      </c>
      <c r="H2616" t="n">
        <v>4662.5</v>
      </c>
      <c r="I2616" t="n">
        <v>3</v>
      </c>
      <c r="J2616" t="n">
        <v>-0.053591</v>
      </c>
      <c r="K2616" t="n">
        <v>0.06</v>
      </c>
      <c r="L2616" t="n">
        <v>-0.113591</v>
      </c>
      <c r="M2616" t="inlineStr">
        <is>
          <t>GREEN</t>
        </is>
      </c>
    </row>
    <row r="2617">
      <c r="A2617" t="n">
        <v>2616</v>
      </c>
      <c r="B2617" t="inlineStr">
        <is>
          <t>LONG</t>
        </is>
      </c>
      <c r="C2617" s="2" t="n">
        <v>46071.34305555555</v>
      </c>
      <c r="D2617" t="n">
        <v>63853</v>
      </c>
      <c r="E2617" t="n">
        <v>4649.5</v>
      </c>
      <c r="F2617" s="2" t="n">
        <v>46071.35277777778</v>
      </c>
      <c r="G2617" t="n">
        <v>63867</v>
      </c>
      <c r="H2617" t="n">
        <v>4637</v>
      </c>
      <c r="I2617" t="n">
        <v>14</v>
      </c>
      <c r="J2617" t="n">
        <v>-0.268846</v>
      </c>
      <c r="K2617" t="n">
        <v>0.06</v>
      </c>
      <c r="L2617" t="n">
        <v>-0.328846</v>
      </c>
      <c r="M2617" t="inlineStr">
        <is>
          <t>GREEN</t>
        </is>
      </c>
    </row>
    <row r="2618">
      <c r="A2618" t="n">
        <v>2617</v>
      </c>
      <c r="B2618" t="inlineStr">
        <is>
          <t>LONG</t>
        </is>
      </c>
      <c r="C2618" s="2" t="n">
        <v>46071.35486111111</v>
      </c>
      <c r="D2618" t="n">
        <v>63870</v>
      </c>
      <c r="E2618" t="n">
        <v>4640</v>
      </c>
      <c r="F2618" s="2" t="n">
        <v>46071.36041666667</v>
      </c>
      <c r="G2618" t="n">
        <v>63878</v>
      </c>
      <c r="H2618" t="n">
        <v>4637.5</v>
      </c>
      <c r="I2618" t="n">
        <v>8</v>
      </c>
      <c r="J2618" t="n">
        <v>-0.053879</v>
      </c>
      <c r="K2618" t="n">
        <v>0.06</v>
      </c>
      <c r="L2618" t="n">
        <v>-0.113879</v>
      </c>
      <c r="M2618" t="inlineStr">
        <is>
          <t>GREEN</t>
        </is>
      </c>
    </row>
    <row r="2619">
      <c r="A2619" t="n">
        <v>2618</v>
      </c>
      <c r="B2619" t="inlineStr">
        <is>
          <t>LONG</t>
        </is>
      </c>
      <c r="C2619" s="2" t="n">
        <v>46071.36388888889</v>
      </c>
      <c r="D2619" t="n">
        <v>63883</v>
      </c>
      <c r="E2619" t="n">
        <v>4648.5</v>
      </c>
      <c r="F2619" s="2" t="n">
        <v>46071.36736111111</v>
      </c>
      <c r="G2619" t="n">
        <v>63888</v>
      </c>
      <c r="H2619" t="n">
        <v>4639</v>
      </c>
      <c r="I2619" t="n">
        <v>5</v>
      </c>
      <c r="J2619" t="n">
        <v>-0.204367</v>
      </c>
      <c r="K2619" t="n">
        <v>0.06</v>
      </c>
      <c r="L2619" t="n">
        <v>-0.264367</v>
      </c>
      <c r="M2619" t="inlineStr">
        <is>
          <t>GREEN</t>
        </is>
      </c>
    </row>
    <row r="2620">
      <c r="A2620" t="n">
        <v>2619</v>
      </c>
      <c r="B2620" t="inlineStr">
        <is>
          <t>LONG</t>
        </is>
      </c>
      <c r="C2620" s="2" t="n">
        <v>46071.37638888889</v>
      </c>
      <c r="D2620" t="n">
        <v>63901</v>
      </c>
      <c r="E2620" t="n">
        <v>4643.5</v>
      </c>
      <c r="F2620" s="2" t="n">
        <v>46071.38125</v>
      </c>
      <c r="G2620" t="n">
        <v>63908</v>
      </c>
      <c r="H2620" t="n">
        <v>4670.5</v>
      </c>
      <c r="I2620" t="n">
        <v>7</v>
      </c>
      <c r="J2620" t="n">
        <v>0.581458</v>
      </c>
      <c r="K2620" t="n">
        <v>0.06</v>
      </c>
      <c r="L2620" t="n">
        <v>0.521458</v>
      </c>
      <c r="M2620" t="inlineStr">
        <is>
          <t>GREEN</t>
        </is>
      </c>
    </row>
    <row r="2621">
      <c r="A2621" t="n">
        <v>2620</v>
      </c>
      <c r="B2621" t="inlineStr">
        <is>
          <t>LONG</t>
        </is>
      </c>
      <c r="C2621" s="2" t="n">
        <v>46071.39166666667</v>
      </c>
      <c r="D2621" t="n">
        <v>63923</v>
      </c>
      <c r="E2621" t="n">
        <v>4662.5</v>
      </c>
      <c r="F2621" s="2" t="n">
        <v>46071.40208333333</v>
      </c>
      <c r="G2621" t="n">
        <v>63938</v>
      </c>
      <c r="H2621" t="n">
        <v>4660.5</v>
      </c>
      <c r="I2621" t="n">
        <v>15</v>
      </c>
      <c r="J2621" t="n">
        <v>-0.042895</v>
      </c>
      <c r="K2621" t="n">
        <v>0.06</v>
      </c>
      <c r="L2621" t="n">
        <v>-0.102895</v>
      </c>
      <c r="M2621" t="inlineStr">
        <is>
          <t>GREEN</t>
        </is>
      </c>
    </row>
    <row r="2622">
      <c r="A2622" t="n">
        <v>2621</v>
      </c>
      <c r="B2622" t="inlineStr">
        <is>
          <t>LONG</t>
        </is>
      </c>
      <c r="C2622" s="2" t="n">
        <v>46071.40763888889</v>
      </c>
      <c r="D2622" t="n">
        <v>63946</v>
      </c>
      <c r="E2622" t="n">
        <v>4660</v>
      </c>
      <c r="F2622" s="2" t="n">
        <v>46071.42013888889</v>
      </c>
      <c r="G2622" t="n">
        <v>63964</v>
      </c>
      <c r="H2622" t="n">
        <v>4675</v>
      </c>
      <c r="I2622" t="n">
        <v>18</v>
      </c>
      <c r="J2622" t="n">
        <v>0.321888</v>
      </c>
      <c r="K2622" t="n">
        <v>0.06</v>
      </c>
      <c r="L2622" t="n">
        <v>0.261888</v>
      </c>
      <c r="M2622" t="inlineStr">
        <is>
          <t>GREEN</t>
        </is>
      </c>
    </row>
    <row r="2623">
      <c r="A2623" t="n">
        <v>2622</v>
      </c>
      <c r="B2623" t="inlineStr">
        <is>
          <t>LONG</t>
        </is>
      </c>
      <c r="C2623" s="2" t="n">
        <v>46071.43194444444</v>
      </c>
      <c r="D2623" t="n">
        <v>63981</v>
      </c>
      <c r="E2623" t="n">
        <v>4669.5</v>
      </c>
      <c r="F2623" s="2" t="n">
        <v>46071.44583333333</v>
      </c>
      <c r="G2623" t="n">
        <v>64001</v>
      </c>
      <c r="H2623" t="n">
        <v>4684.5</v>
      </c>
      <c r="I2623" t="n">
        <v>20</v>
      </c>
      <c r="J2623" t="n">
        <v>0.321234</v>
      </c>
      <c r="K2623" t="n">
        <v>0.06</v>
      </c>
      <c r="L2623" t="n">
        <v>0.261234</v>
      </c>
      <c r="M2623" t="inlineStr">
        <is>
          <t>GREEN</t>
        </is>
      </c>
    </row>
    <row r="2624">
      <c r="A2624" t="n">
        <v>2623</v>
      </c>
      <c r="B2624" t="inlineStr">
        <is>
          <t>LONG</t>
        </is>
      </c>
      <c r="C2624" s="2" t="n">
        <v>46071.44930555556</v>
      </c>
      <c r="D2624" t="n">
        <v>64006</v>
      </c>
      <c r="E2624" t="n">
        <v>4686.5</v>
      </c>
      <c r="F2624" s="2" t="n">
        <v>46071.46736111111</v>
      </c>
      <c r="G2624" t="n">
        <v>64032</v>
      </c>
      <c r="H2624" t="n">
        <v>4712.5</v>
      </c>
      <c r="I2624" t="n">
        <v>26</v>
      </c>
      <c r="J2624" t="n">
        <v>0.554785</v>
      </c>
      <c r="K2624" t="n">
        <v>0.06</v>
      </c>
      <c r="L2624" t="n">
        <v>0.494785</v>
      </c>
      <c r="M2624" t="inlineStr">
        <is>
          <t>GREEN</t>
        </is>
      </c>
    </row>
    <row r="2625">
      <c r="A2625" t="n">
        <v>2624</v>
      </c>
      <c r="B2625" t="inlineStr">
        <is>
          <t>LONG</t>
        </is>
      </c>
      <c r="C2625" s="2" t="n">
        <v>46071.475</v>
      </c>
      <c r="D2625" t="n">
        <v>64043</v>
      </c>
      <c r="E2625" t="n">
        <v>4716.5</v>
      </c>
      <c r="F2625" s="2" t="n">
        <v>46071.49791666667</v>
      </c>
      <c r="G2625" t="n">
        <v>64076</v>
      </c>
      <c r="H2625" t="n">
        <v>4713.5</v>
      </c>
      <c r="I2625" t="n">
        <v>33</v>
      </c>
      <c r="J2625" t="n">
        <v>-0.063606</v>
      </c>
      <c r="K2625" t="n">
        <v>0.06</v>
      </c>
      <c r="L2625" t="n">
        <v>-0.123606</v>
      </c>
      <c r="M2625" t="inlineStr">
        <is>
          <t>GREEN</t>
        </is>
      </c>
    </row>
    <row r="2626">
      <c r="A2626" t="n">
        <v>2625</v>
      </c>
      <c r="B2626" t="inlineStr">
        <is>
          <t>LONG</t>
        </is>
      </c>
      <c r="C2626" s="2" t="n">
        <v>46071.50833333333</v>
      </c>
      <c r="D2626" t="n">
        <v>64091</v>
      </c>
      <c r="E2626" t="n">
        <v>4716</v>
      </c>
      <c r="F2626" s="2" t="n">
        <v>46071.51666666667</v>
      </c>
      <c r="G2626" t="n">
        <v>64103</v>
      </c>
      <c r="H2626" t="n">
        <v>4716</v>
      </c>
      <c r="I2626" t="n">
        <v>12</v>
      </c>
      <c r="J2626" t="n">
        <v>0</v>
      </c>
      <c r="K2626" t="n">
        <v>0.06</v>
      </c>
      <c r="L2626" t="n">
        <v>-0.06</v>
      </c>
      <c r="M2626" t="inlineStr">
        <is>
          <t>GREEN</t>
        </is>
      </c>
    </row>
    <row r="2627">
      <c r="A2627" t="n">
        <v>2626</v>
      </c>
      <c r="B2627" t="inlineStr">
        <is>
          <t>LONG</t>
        </is>
      </c>
      <c r="C2627" s="2" t="n">
        <v>46071.52986111111</v>
      </c>
      <c r="D2627" t="n">
        <v>64122</v>
      </c>
      <c r="E2627" t="n">
        <v>4714.5</v>
      </c>
      <c r="F2627" s="2" t="n">
        <v>46071.53333333333</v>
      </c>
      <c r="G2627" t="n">
        <v>64127</v>
      </c>
      <c r="H2627" t="n">
        <v>4709</v>
      </c>
      <c r="I2627" t="n">
        <v>5</v>
      </c>
      <c r="J2627" t="n">
        <v>-0.116661</v>
      </c>
      <c r="K2627" t="n">
        <v>0.06</v>
      </c>
      <c r="L2627" t="n">
        <v>-0.176661</v>
      </c>
      <c r="M2627" t="inlineStr">
        <is>
          <t>GREEN</t>
        </is>
      </c>
    </row>
    <row r="2628">
      <c r="A2628" t="n">
        <v>2627</v>
      </c>
      <c r="B2628" t="inlineStr">
        <is>
          <t>LONG</t>
        </is>
      </c>
      <c r="C2628" s="2" t="n">
        <v>46071.53472222222</v>
      </c>
      <c r="D2628" t="n">
        <v>64129</v>
      </c>
      <c r="E2628" t="n">
        <v>4717.5</v>
      </c>
      <c r="F2628" s="2" t="n">
        <v>46071.53611111111</v>
      </c>
      <c r="G2628" t="n">
        <v>64131</v>
      </c>
      <c r="H2628" t="n">
        <v>4709.5</v>
      </c>
      <c r="I2628" t="n">
        <v>2</v>
      </c>
      <c r="J2628" t="n">
        <v>-0.169581</v>
      </c>
      <c r="K2628" t="n">
        <v>0.06</v>
      </c>
      <c r="L2628" t="n">
        <v>-0.229581</v>
      </c>
      <c r="M2628" t="inlineStr">
        <is>
          <t>GREEN</t>
        </is>
      </c>
    </row>
    <row r="2629">
      <c r="A2629" t="n">
        <v>2628</v>
      </c>
      <c r="B2629" t="inlineStr">
        <is>
          <t>LONG</t>
        </is>
      </c>
      <c r="C2629" s="2" t="n">
        <v>46071.54930555556</v>
      </c>
      <c r="D2629" t="n">
        <v>64150</v>
      </c>
      <c r="E2629" t="n">
        <v>4698</v>
      </c>
      <c r="F2629" s="2" t="n">
        <v>46071.55486111111</v>
      </c>
      <c r="G2629" t="n">
        <v>64158</v>
      </c>
      <c r="H2629" t="n">
        <v>4690</v>
      </c>
      <c r="I2629" t="n">
        <v>8</v>
      </c>
      <c r="J2629" t="n">
        <v>-0.170285</v>
      </c>
      <c r="K2629" t="n">
        <v>0.06</v>
      </c>
      <c r="L2629" t="n">
        <v>-0.230285</v>
      </c>
      <c r="M2629" t="inlineStr">
        <is>
          <t>GREEN</t>
        </is>
      </c>
    </row>
    <row r="2630">
      <c r="A2630" t="n">
        <v>2629</v>
      </c>
      <c r="B2630" t="inlineStr">
        <is>
          <t>LONG</t>
        </is>
      </c>
      <c r="C2630" s="2" t="n">
        <v>46071.56388888889</v>
      </c>
      <c r="D2630" t="n">
        <v>64171</v>
      </c>
      <c r="E2630" t="n">
        <v>4679</v>
      </c>
      <c r="F2630" s="2" t="n">
        <v>46071.56875</v>
      </c>
      <c r="G2630" t="n">
        <v>64178</v>
      </c>
      <c r="H2630" t="n">
        <v>4667</v>
      </c>
      <c r="I2630" t="n">
        <v>7</v>
      </c>
      <c r="J2630" t="n">
        <v>-0.256465</v>
      </c>
      <c r="K2630" t="n">
        <v>0.06</v>
      </c>
      <c r="L2630" t="n">
        <v>-0.316465</v>
      </c>
      <c r="M2630" t="inlineStr">
        <is>
          <t>GREEN</t>
        </is>
      </c>
    </row>
    <row r="2631">
      <c r="A2631" t="n">
        <v>2630</v>
      </c>
      <c r="B2631" t="inlineStr">
        <is>
          <t>LONG</t>
        </is>
      </c>
      <c r="C2631" s="2" t="n">
        <v>46071.57430555556</v>
      </c>
      <c r="D2631" t="n">
        <v>64186</v>
      </c>
      <c r="E2631" t="n">
        <v>4670.5</v>
      </c>
      <c r="F2631" s="2" t="n">
        <v>46071.58333333334</v>
      </c>
      <c r="G2631" t="n">
        <v>64199</v>
      </c>
      <c r="H2631" t="n">
        <v>4672.5</v>
      </c>
      <c r="I2631" t="n">
        <v>13</v>
      </c>
      <c r="J2631" t="n">
        <v>0.042822</v>
      </c>
      <c r="K2631" t="n">
        <v>0.06</v>
      </c>
      <c r="L2631" t="n">
        <v>-0.017178</v>
      </c>
      <c r="M2631" t="inlineStr">
        <is>
          <t>GREEN</t>
        </is>
      </c>
    </row>
    <row r="2632">
      <c r="A2632" t="n">
        <v>2631</v>
      </c>
      <c r="B2632" t="inlineStr">
        <is>
          <t>LONG</t>
        </is>
      </c>
      <c r="C2632" s="2" t="n">
        <v>46071.58819444444</v>
      </c>
      <c r="D2632" t="n">
        <v>64206</v>
      </c>
      <c r="E2632" t="n">
        <v>4675.5</v>
      </c>
      <c r="F2632" s="2" t="n">
        <v>46071.59652777778</v>
      </c>
      <c r="G2632" t="n">
        <v>64218</v>
      </c>
      <c r="H2632" t="n">
        <v>4681.5</v>
      </c>
      <c r="I2632" t="n">
        <v>12</v>
      </c>
      <c r="J2632" t="n">
        <v>0.128329</v>
      </c>
      <c r="K2632" t="n">
        <v>0.06</v>
      </c>
      <c r="L2632" t="n">
        <v>0.068329</v>
      </c>
      <c r="M2632" t="inlineStr">
        <is>
          <t>GREEN</t>
        </is>
      </c>
    </row>
    <row r="2633">
      <c r="A2633" t="n">
        <v>2632</v>
      </c>
      <c r="B2633" t="inlineStr">
        <is>
          <t>LONG</t>
        </is>
      </c>
      <c r="C2633" s="2" t="n">
        <v>46071.6</v>
      </c>
      <c r="D2633" t="n">
        <v>64223</v>
      </c>
      <c r="E2633" t="n">
        <v>4686</v>
      </c>
      <c r="F2633" s="2" t="n">
        <v>46071.61041666667</v>
      </c>
      <c r="G2633" t="n">
        <v>64238</v>
      </c>
      <c r="H2633" t="n">
        <v>4683.5</v>
      </c>
      <c r="I2633" t="n">
        <v>15</v>
      </c>
      <c r="J2633" t="n">
        <v>-0.05335</v>
      </c>
      <c r="K2633" t="n">
        <v>0.06</v>
      </c>
      <c r="L2633" t="n">
        <v>-0.11335</v>
      </c>
      <c r="M2633" t="inlineStr">
        <is>
          <t>GREEN</t>
        </is>
      </c>
    </row>
    <row r="2634">
      <c r="A2634" t="n">
        <v>2633</v>
      </c>
      <c r="B2634" t="inlineStr">
        <is>
          <t>LONG</t>
        </is>
      </c>
      <c r="C2634" s="2" t="n">
        <v>46071.62569444445</v>
      </c>
      <c r="D2634" t="n">
        <v>64260</v>
      </c>
      <c r="E2634" t="n">
        <v>4675.5</v>
      </c>
      <c r="F2634" s="2" t="n">
        <v>46071.64375</v>
      </c>
      <c r="G2634" t="n">
        <v>64286</v>
      </c>
      <c r="H2634" t="n">
        <v>4687</v>
      </c>
      <c r="I2634" t="n">
        <v>26</v>
      </c>
      <c r="J2634" t="n">
        <v>0.245963</v>
      </c>
      <c r="K2634" t="n">
        <v>0.06</v>
      </c>
      <c r="L2634" t="n">
        <v>0.185963</v>
      </c>
      <c r="M2634" t="inlineStr">
        <is>
          <t>GREEN</t>
        </is>
      </c>
    </row>
    <row r="2635">
      <c r="A2635" t="n">
        <v>2634</v>
      </c>
      <c r="B2635" t="inlineStr">
        <is>
          <t>LONG</t>
        </is>
      </c>
      <c r="C2635" s="2" t="n">
        <v>46071.64791666667</v>
      </c>
      <c r="D2635" t="n">
        <v>64292</v>
      </c>
      <c r="E2635" t="n">
        <v>4697</v>
      </c>
      <c r="F2635" s="2" t="n">
        <v>46071.66041666667</v>
      </c>
      <c r="G2635" t="n">
        <v>64310</v>
      </c>
      <c r="H2635" t="n">
        <v>4689</v>
      </c>
      <c r="I2635" t="n">
        <v>18</v>
      </c>
      <c r="J2635" t="n">
        <v>-0.170321</v>
      </c>
      <c r="K2635" t="n">
        <v>0.06</v>
      </c>
      <c r="L2635" t="n">
        <v>-0.230321</v>
      </c>
      <c r="M2635" t="inlineStr">
        <is>
          <t>GREEN</t>
        </is>
      </c>
    </row>
    <row r="2636">
      <c r="A2636" t="n">
        <v>2635</v>
      </c>
      <c r="B2636" t="inlineStr">
        <is>
          <t>LONG</t>
        </is>
      </c>
      <c r="C2636" s="2" t="n">
        <v>46071.66597222222</v>
      </c>
      <c r="D2636" t="n">
        <v>64318</v>
      </c>
      <c r="E2636" t="n">
        <v>4689</v>
      </c>
      <c r="F2636" s="2" t="n">
        <v>46071.68125</v>
      </c>
      <c r="G2636" t="n">
        <v>64340</v>
      </c>
      <c r="H2636" t="n">
        <v>4687</v>
      </c>
      <c r="I2636" t="n">
        <v>22</v>
      </c>
      <c r="J2636" t="n">
        <v>-0.042653</v>
      </c>
      <c r="K2636" t="n">
        <v>0.06</v>
      </c>
      <c r="L2636" t="n">
        <v>-0.102653</v>
      </c>
      <c r="M2636" t="inlineStr">
        <is>
          <t>GREEN</t>
        </is>
      </c>
    </row>
    <row r="2637">
      <c r="A2637" t="n">
        <v>2636</v>
      </c>
      <c r="B2637" t="inlineStr">
        <is>
          <t>LONG</t>
        </is>
      </c>
      <c r="C2637" s="2" t="n">
        <v>46071.69097222222</v>
      </c>
      <c r="D2637" t="n">
        <v>64354</v>
      </c>
      <c r="E2637" t="n">
        <v>4689</v>
      </c>
      <c r="F2637" s="2" t="n">
        <v>46071.69375</v>
      </c>
      <c r="G2637" t="n">
        <v>64358</v>
      </c>
      <c r="H2637" t="n">
        <v>4684.5</v>
      </c>
      <c r="I2637" t="n">
        <v>4</v>
      </c>
      <c r="J2637" t="n">
        <v>-0.095969</v>
      </c>
      <c r="K2637" t="n">
        <v>0.06</v>
      </c>
      <c r="L2637" t="n">
        <v>-0.155969</v>
      </c>
      <c r="M2637" t="inlineStr">
        <is>
          <t>GREEN</t>
        </is>
      </c>
    </row>
    <row r="2638">
      <c r="A2638" t="n">
        <v>2637</v>
      </c>
      <c r="B2638" t="inlineStr">
        <is>
          <t>LONG</t>
        </is>
      </c>
      <c r="C2638" s="2" t="n">
        <v>46071.70277777778</v>
      </c>
      <c r="D2638" t="n">
        <v>64371</v>
      </c>
      <c r="E2638" t="n">
        <v>4688</v>
      </c>
      <c r="F2638" s="2" t="n">
        <v>46071.72083333333</v>
      </c>
      <c r="G2638" t="n">
        <v>64397</v>
      </c>
      <c r="H2638" t="n">
        <v>4692</v>
      </c>
      <c r="I2638" t="n">
        <v>26</v>
      </c>
      <c r="J2638" t="n">
        <v>0.085324</v>
      </c>
      <c r="K2638" t="n">
        <v>0.06</v>
      </c>
      <c r="L2638" t="n">
        <v>0.025324</v>
      </c>
      <c r="M2638" t="inlineStr">
        <is>
          <t>GREEN</t>
        </is>
      </c>
    </row>
    <row r="2639">
      <c r="A2639" t="n">
        <v>2638</v>
      </c>
      <c r="B2639" t="inlineStr">
        <is>
          <t>LONG</t>
        </is>
      </c>
      <c r="C2639" s="2" t="n">
        <v>46071.72430555556</v>
      </c>
      <c r="D2639" t="n">
        <v>64402</v>
      </c>
      <c r="E2639" t="n">
        <v>4695.5</v>
      </c>
      <c r="F2639" s="2" t="n">
        <v>46071.73680555556</v>
      </c>
      <c r="G2639" t="n">
        <v>64420</v>
      </c>
      <c r="H2639" t="n">
        <v>4696.5</v>
      </c>
      <c r="I2639" t="n">
        <v>18</v>
      </c>
      <c r="J2639" t="n">
        <v>0.021297</v>
      </c>
      <c r="K2639" t="n">
        <v>0.06</v>
      </c>
      <c r="L2639" t="n">
        <v>-0.038703</v>
      </c>
      <c r="M2639" t="inlineStr">
        <is>
          <t>GREEN</t>
        </is>
      </c>
    </row>
    <row r="2640">
      <c r="A2640" t="n">
        <v>2639</v>
      </c>
      <c r="B2640" t="inlineStr">
        <is>
          <t>LONG</t>
        </is>
      </c>
      <c r="C2640" s="2" t="n">
        <v>46071.74305555555</v>
      </c>
      <c r="D2640" t="n">
        <v>64429</v>
      </c>
      <c r="E2640" t="n">
        <v>4696</v>
      </c>
      <c r="F2640" s="2" t="n">
        <v>46071.74652777778</v>
      </c>
      <c r="G2640" t="n">
        <v>64434</v>
      </c>
      <c r="H2640" t="n">
        <v>4694</v>
      </c>
      <c r="I2640" t="n">
        <v>5</v>
      </c>
      <c r="J2640" t="n">
        <v>-0.042589</v>
      </c>
      <c r="K2640" t="n">
        <v>0.06</v>
      </c>
      <c r="L2640" t="n">
        <v>-0.102589</v>
      </c>
      <c r="M2640" t="inlineStr">
        <is>
          <t>GREEN</t>
        </is>
      </c>
    </row>
    <row r="2641">
      <c r="A2641" t="n">
        <v>2640</v>
      </c>
      <c r="B2641" t="inlineStr">
        <is>
          <t>LONG</t>
        </is>
      </c>
      <c r="C2641" s="2" t="n">
        <v>46071.75347222222</v>
      </c>
      <c r="D2641" t="n">
        <v>64443</v>
      </c>
      <c r="E2641" t="n">
        <v>4699.5</v>
      </c>
      <c r="F2641" s="2" t="n">
        <v>46071.76111111111</v>
      </c>
      <c r="G2641" t="n">
        <v>64454</v>
      </c>
      <c r="H2641" t="n">
        <v>4698</v>
      </c>
      <c r="I2641" t="n">
        <v>11</v>
      </c>
      <c r="J2641" t="n">
        <v>-0.031918</v>
      </c>
      <c r="K2641" t="n">
        <v>0.06</v>
      </c>
      <c r="L2641" t="n">
        <v>-0.091918</v>
      </c>
      <c r="M2641" t="inlineStr">
        <is>
          <t>GREEN</t>
        </is>
      </c>
    </row>
    <row r="2642">
      <c r="A2642" t="n">
        <v>2641</v>
      </c>
      <c r="B2642" t="inlineStr">
        <is>
          <t>LONG</t>
        </is>
      </c>
      <c r="C2642" s="2" t="n">
        <v>46071.79513888889</v>
      </c>
      <c r="D2642" t="n">
        <v>64488</v>
      </c>
      <c r="E2642" t="n">
        <v>4700</v>
      </c>
      <c r="F2642" s="2" t="n">
        <v>46071.81111111111</v>
      </c>
      <c r="G2642" t="n">
        <v>64511</v>
      </c>
      <c r="H2642" t="n">
        <v>4699.5</v>
      </c>
      <c r="I2642" t="n">
        <v>23</v>
      </c>
      <c r="J2642" t="n">
        <v>-0.010638</v>
      </c>
      <c r="K2642" t="n">
        <v>0.06</v>
      </c>
      <c r="L2642" t="n">
        <v>-0.07063800000000001</v>
      </c>
      <c r="M2642" t="inlineStr">
        <is>
          <t>GREEN</t>
        </is>
      </c>
    </row>
    <row r="2643">
      <c r="A2643" t="n">
        <v>2642</v>
      </c>
      <c r="B2643" t="inlineStr">
        <is>
          <t>LONG</t>
        </is>
      </c>
      <c r="C2643" s="2" t="n">
        <v>46071.81875</v>
      </c>
      <c r="D2643" t="n">
        <v>64522</v>
      </c>
      <c r="E2643" t="n">
        <v>4704.5</v>
      </c>
      <c r="F2643" s="2" t="n">
        <v>46071.82361111111</v>
      </c>
      <c r="G2643" t="n">
        <v>64529</v>
      </c>
      <c r="H2643" t="n">
        <v>4702</v>
      </c>
      <c r="I2643" t="n">
        <v>7</v>
      </c>
      <c r="J2643" t="n">
        <v>-0.053141</v>
      </c>
      <c r="K2643" t="n">
        <v>0.06</v>
      </c>
      <c r="L2643" t="n">
        <v>-0.113141</v>
      </c>
      <c r="M2643" t="inlineStr">
        <is>
          <t>GREEN</t>
        </is>
      </c>
    </row>
    <row r="2644">
      <c r="A2644" t="n">
        <v>2643</v>
      </c>
      <c r="B2644" t="inlineStr">
        <is>
          <t>LONG</t>
        </is>
      </c>
      <c r="C2644" s="2" t="n">
        <v>46071.84375</v>
      </c>
      <c r="D2644" t="n">
        <v>64556</v>
      </c>
      <c r="E2644" t="n">
        <v>4704.5</v>
      </c>
      <c r="F2644" s="2" t="n">
        <v>46071.84513888889</v>
      </c>
      <c r="G2644" t="n">
        <v>64558</v>
      </c>
      <c r="H2644" t="n">
        <v>4703</v>
      </c>
      <c r="I2644" t="n">
        <v>2</v>
      </c>
      <c r="J2644" t="n">
        <v>-0.031884</v>
      </c>
      <c r="K2644" t="n">
        <v>0.06</v>
      </c>
      <c r="L2644" t="n">
        <v>-0.09188399999999999</v>
      </c>
      <c r="M2644" t="inlineStr">
        <is>
          <t>GREEN</t>
        </is>
      </c>
    </row>
    <row r="2645">
      <c r="A2645" t="n">
        <v>2644</v>
      </c>
      <c r="B2645" t="inlineStr">
        <is>
          <t>LONG</t>
        </is>
      </c>
      <c r="C2645" s="2" t="n">
        <v>46071.84722222222</v>
      </c>
      <c r="D2645" t="n">
        <v>64561</v>
      </c>
      <c r="E2645" t="n">
        <v>4712</v>
      </c>
      <c r="F2645" s="2" t="n">
        <v>46071.84930555556</v>
      </c>
      <c r="G2645" t="n">
        <v>64564</v>
      </c>
      <c r="H2645" t="n">
        <v>4715.5</v>
      </c>
      <c r="I2645" t="n">
        <v>3</v>
      </c>
      <c r="J2645" t="n">
        <v>0.074278</v>
      </c>
      <c r="K2645" t="n">
        <v>0.06</v>
      </c>
      <c r="L2645" t="n">
        <v>0.014278</v>
      </c>
      <c r="M2645" t="inlineStr">
        <is>
          <t>GREEN</t>
        </is>
      </c>
    </row>
    <row r="2646">
      <c r="A2646" t="n">
        <v>2645</v>
      </c>
      <c r="B2646" t="inlineStr">
        <is>
          <t>LONG</t>
        </is>
      </c>
      <c r="C2646" s="2" t="n">
        <v>46071.85069444445</v>
      </c>
      <c r="D2646" t="n">
        <v>64566</v>
      </c>
      <c r="E2646" t="n">
        <v>4718.5</v>
      </c>
      <c r="F2646" s="2" t="n">
        <v>46071.85833333333</v>
      </c>
      <c r="G2646" t="n">
        <v>64577</v>
      </c>
      <c r="H2646" t="n">
        <v>4718</v>
      </c>
      <c r="I2646" t="n">
        <v>11</v>
      </c>
      <c r="J2646" t="n">
        <v>-0.010597</v>
      </c>
      <c r="K2646" t="n">
        <v>0.06</v>
      </c>
      <c r="L2646" t="n">
        <v>-0.07059699999999999</v>
      </c>
      <c r="M2646" t="inlineStr">
        <is>
          <t>GREEN</t>
        </is>
      </c>
    </row>
    <row r="2647">
      <c r="A2647" t="n">
        <v>2646</v>
      </c>
      <c r="B2647" t="inlineStr">
        <is>
          <t>LONG</t>
        </is>
      </c>
      <c r="C2647" s="2" t="n">
        <v>46071.87777777778</v>
      </c>
      <c r="D2647" t="n">
        <v>64605</v>
      </c>
      <c r="E2647" t="n">
        <v>4715</v>
      </c>
      <c r="F2647" s="2" t="n">
        <v>46071.88819444444</v>
      </c>
      <c r="G2647" t="n">
        <v>64620</v>
      </c>
      <c r="H2647" t="n">
        <v>4715.5</v>
      </c>
      <c r="I2647" t="n">
        <v>15</v>
      </c>
      <c r="J2647" t="n">
        <v>0.010604</v>
      </c>
      <c r="K2647" t="n">
        <v>0.06</v>
      </c>
      <c r="L2647" t="n">
        <v>-0.049396</v>
      </c>
      <c r="M2647" t="inlineStr">
        <is>
          <t>GREEN</t>
        </is>
      </c>
    </row>
    <row r="2648">
      <c r="A2648" t="n">
        <v>2647</v>
      </c>
      <c r="B2648" t="inlineStr">
        <is>
          <t>LONG</t>
        </is>
      </c>
      <c r="C2648" s="2" t="n">
        <v>46071.89444444444</v>
      </c>
      <c r="D2648" t="n">
        <v>64629</v>
      </c>
      <c r="E2648" t="n">
        <v>4713.5</v>
      </c>
      <c r="F2648" s="2" t="n">
        <v>46071.89583333334</v>
      </c>
      <c r="G2648" t="n">
        <v>64631</v>
      </c>
      <c r="H2648" t="n">
        <v>4713.5</v>
      </c>
      <c r="I2648" t="n">
        <v>2</v>
      </c>
      <c r="J2648" t="n">
        <v>0</v>
      </c>
      <c r="K2648" t="n">
        <v>0.06</v>
      </c>
      <c r="L2648" t="n">
        <v>-0.06</v>
      </c>
      <c r="M2648" t="inlineStr">
        <is>
          <t>GREEN</t>
        </is>
      </c>
    </row>
    <row r="2649">
      <c r="A2649" t="n">
        <v>2648</v>
      </c>
      <c r="B2649" t="inlineStr">
        <is>
          <t>LONG</t>
        </is>
      </c>
      <c r="C2649" s="2" t="n">
        <v>46071.91666666666</v>
      </c>
      <c r="D2649" t="n">
        <v>64659</v>
      </c>
      <c r="E2649" t="n">
        <v>4715.5</v>
      </c>
      <c r="F2649" s="2" t="n">
        <v>46071.92638888889</v>
      </c>
      <c r="G2649" t="n">
        <v>64673</v>
      </c>
      <c r="H2649" t="n">
        <v>4724</v>
      </c>
      <c r="I2649" t="n">
        <v>14</v>
      </c>
      <c r="J2649" t="n">
        <v>0.180257</v>
      </c>
      <c r="K2649" t="n">
        <v>0.06</v>
      </c>
      <c r="L2649" t="n">
        <v>0.120257</v>
      </c>
      <c r="M2649" t="inlineStr">
        <is>
          <t>GREEN</t>
        </is>
      </c>
    </row>
    <row r="2650">
      <c r="A2650" t="n">
        <v>2649</v>
      </c>
      <c r="B2650" t="inlineStr">
        <is>
          <t>LONG</t>
        </is>
      </c>
      <c r="C2650" s="2" t="n">
        <v>46071.92847222222</v>
      </c>
      <c r="D2650" t="n">
        <v>64676</v>
      </c>
      <c r="E2650" t="n">
        <v>4724.5</v>
      </c>
      <c r="F2650" s="2" t="n">
        <v>46071.93541666667</v>
      </c>
      <c r="G2650" t="n">
        <v>64686</v>
      </c>
      <c r="H2650" t="n">
        <v>4723.5</v>
      </c>
      <c r="I2650" t="n">
        <v>10</v>
      </c>
      <c r="J2650" t="n">
        <v>-0.021166</v>
      </c>
      <c r="K2650" t="n">
        <v>0.06</v>
      </c>
      <c r="L2650" t="n">
        <v>-0.081166</v>
      </c>
      <c r="M2650" t="inlineStr">
        <is>
          <t>GREEN</t>
        </is>
      </c>
    </row>
    <row r="2651">
      <c r="A2651" t="n">
        <v>2650</v>
      </c>
      <c r="B2651" t="inlineStr">
        <is>
          <t>LONG</t>
        </is>
      </c>
      <c r="C2651" s="2" t="n">
        <v>46071.95</v>
      </c>
      <c r="D2651" t="n">
        <v>64707</v>
      </c>
      <c r="E2651" t="n">
        <v>4719.5</v>
      </c>
      <c r="F2651" s="2" t="n">
        <v>46071.95486111111</v>
      </c>
      <c r="G2651" t="n">
        <v>64714</v>
      </c>
      <c r="H2651" t="n">
        <v>4716</v>
      </c>
      <c r="I2651" t="n">
        <v>7</v>
      </c>
      <c r="J2651" t="n">
        <v>-0.07416</v>
      </c>
      <c r="K2651" t="n">
        <v>0.06</v>
      </c>
      <c r="L2651" t="n">
        <v>-0.13416</v>
      </c>
      <c r="M2651" t="inlineStr">
        <is>
          <t>GREEN</t>
        </is>
      </c>
    </row>
    <row r="2652">
      <c r="A2652" t="n">
        <v>2651</v>
      </c>
      <c r="B2652" t="inlineStr">
        <is>
          <t>LONG</t>
        </is>
      </c>
      <c r="C2652" s="2" t="n">
        <v>46071.98680555556</v>
      </c>
      <c r="D2652" t="n">
        <v>64759</v>
      </c>
      <c r="E2652" t="n">
        <v>4713.5</v>
      </c>
      <c r="F2652" s="2" t="n">
        <v>46072.29375</v>
      </c>
      <c r="G2652" t="n">
        <v>64771</v>
      </c>
      <c r="H2652" t="n">
        <v>4711</v>
      </c>
      <c r="I2652" t="n">
        <v>12</v>
      </c>
      <c r="J2652" t="n">
        <v>-0.053039</v>
      </c>
      <c r="K2652" t="n">
        <v>0.06</v>
      </c>
      <c r="L2652" t="n">
        <v>-0.113039</v>
      </c>
      <c r="M2652" t="inlineStr">
        <is>
          <t>GREEN</t>
        </is>
      </c>
    </row>
    <row r="2653">
      <c r="A2653" t="n">
        <v>2652</v>
      </c>
      <c r="B2653" t="inlineStr">
        <is>
          <t>LONG</t>
        </is>
      </c>
      <c r="C2653" s="2" t="n">
        <v>46072.29513888889</v>
      </c>
      <c r="D2653" t="n">
        <v>64773</v>
      </c>
      <c r="E2653" t="n">
        <v>4720</v>
      </c>
      <c r="F2653" s="2" t="n">
        <v>46072.29722222222</v>
      </c>
      <c r="G2653" t="n">
        <v>64776</v>
      </c>
      <c r="H2653" t="n">
        <v>4711.5</v>
      </c>
      <c r="I2653" t="n">
        <v>3</v>
      </c>
      <c r="J2653" t="n">
        <v>-0.180085</v>
      </c>
      <c r="K2653" t="n">
        <v>0.06</v>
      </c>
      <c r="L2653" t="n">
        <v>-0.240085</v>
      </c>
      <c r="M2653" t="inlineStr">
        <is>
          <t>GREEN</t>
        </is>
      </c>
    </row>
    <row r="2654">
      <c r="A2654" t="n">
        <v>2653</v>
      </c>
      <c r="B2654" t="inlineStr">
        <is>
          <t>LONG</t>
        </is>
      </c>
      <c r="C2654" s="2" t="n">
        <v>46072.3</v>
      </c>
      <c r="D2654" t="n">
        <v>64780</v>
      </c>
      <c r="E2654" t="n">
        <v>4719</v>
      </c>
      <c r="F2654" s="2" t="n">
        <v>46072.30763888889</v>
      </c>
      <c r="G2654" t="n">
        <v>64791</v>
      </c>
      <c r="H2654" t="n">
        <v>4729.5</v>
      </c>
      <c r="I2654" t="n">
        <v>11</v>
      </c>
      <c r="J2654" t="n">
        <v>0.222505</v>
      </c>
      <c r="K2654" t="n">
        <v>0.06</v>
      </c>
      <c r="L2654" t="n">
        <v>0.162505</v>
      </c>
      <c r="M2654" t="inlineStr">
        <is>
          <t>GREEN</t>
        </is>
      </c>
    </row>
    <row r="2655">
      <c r="A2655" t="n">
        <v>2654</v>
      </c>
      <c r="B2655" t="inlineStr">
        <is>
          <t>LONG</t>
        </is>
      </c>
      <c r="C2655" s="2" t="n">
        <v>46072.31458333333</v>
      </c>
      <c r="D2655" t="n">
        <v>64801</v>
      </c>
      <c r="E2655" t="n">
        <v>4735</v>
      </c>
      <c r="F2655" s="2" t="n">
        <v>46072.32083333333</v>
      </c>
      <c r="G2655" t="n">
        <v>64810</v>
      </c>
      <c r="H2655" t="n">
        <v>4732.5</v>
      </c>
      <c r="I2655" t="n">
        <v>9</v>
      </c>
      <c r="J2655" t="n">
        <v>-0.052798</v>
      </c>
      <c r="K2655" t="n">
        <v>0.06</v>
      </c>
      <c r="L2655" t="n">
        <v>-0.112798</v>
      </c>
      <c r="M2655" t="inlineStr">
        <is>
          <t>GREEN</t>
        </is>
      </c>
    </row>
    <row r="2656">
      <c r="A2656" t="n">
        <v>2655</v>
      </c>
      <c r="B2656" t="inlineStr">
        <is>
          <t>LONG</t>
        </is>
      </c>
      <c r="C2656" s="2" t="n">
        <v>46072.34791666667</v>
      </c>
      <c r="D2656" t="n">
        <v>64848</v>
      </c>
      <c r="E2656" t="n">
        <v>4733.5</v>
      </c>
      <c r="F2656" s="2" t="n">
        <v>46072.35625</v>
      </c>
      <c r="G2656" t="n">
        <v>64860</v>
      </c>
      <c r="H2656" t="n">
        <v>4729</v>
      </c>
      <c r="I2656" t="n">
        <v>12</v>
      </c>
      <c r="J2656" t="n">
        <v>-0.095067</v>
      </c>
      <c r="K2656" t="n">
        <v>0.06</v>
      </c>
      <c r="L2656" t="n">
        <v>-0.155067</v>
      </c>
      <c r="M2656" t="inlineStr">
        <is>
          <t>GREEN</t>
        </is>
      </c>
    </row>
    <row r="2657">
      <c r="A2657" t="n">
        <v>2656</v>
      </c>
      <c r="B2657" t="inlineStr">
        <is>
          <t>LONG</t>
        </is>
      </c>
      <c r="C2657" s="2" t="n">
        <v>46072.36597222222</v>
      </c>
      <c r="D2657" t="n">
        <v>64874</v>
      </c>
      <c r="E2657" t="n">
        <v>4730</v>
      </c>
      <c r="F2657" s="2" t="n">
        <v>46072.36805555555</v>
      </c>
      <c r="G2657" t="n">
        <v>64877</v>
      </c>
      <c r="H2657" t="n">
        <v>4725.5</v>
      </c>
      <c r="I2657" t="n">
        <v>3</v>
      </c>
      <c r="J2657" t="n">
        <v>-0.095137</v>
      </c>
      <c r="K2657" t="n">
        <v>0.06</v>
      </c>
      <c r="L2657" t="n">
        <v>-0.155137</v>
      </c>
      <c r="M2657" t="inlineStr">
        <is>
          <t>GREEN</t>
        </is>
      </c>
    </row>
    <row r="2658">
      <c r="A2658" t="n">
        <v>2657</v>
      </c>
      <c r="B2658" t="inlineStr">
        <is>
          <t>LONG</t>
        </is>
      </c>
      <c r="C2658" s="2" t="n">
        <v>46072.37222222222</v>
      </c>
      <c r="D2658" t="n">
        <v>64882</v>
      </c>
      <c r="E2658" t="n">
        <v>4728</v>
      </c>
      <c r="F2658" s="2" t="n">
        <v>46072.37430555555</v>
      </c>
      <c r="G2658" t="n">
        <v>64885</v>
      </c>
      <c r="H2658" t="n">
        <v>4722</v>
      </c>
      <c r="I2658" t="n">
        <v>3</v>
      </c>
      <c r="J2658" t="n">
        <v>-0.126904</v>
      </c>
      <c r="K2658" t="n">
        <v>0.06</v>
      </c>
      <c r="L2658" t="n">
        <v>-0.186904</v>
      </c>
      <c r="M2658" t="inlineStr">
        <is>
          <t>GREEN</t>
        </is>
      </c>
    </row>
    <row r="2659">
      <c r="A2659" t="n">
        <v>2658</v>
      </c>
      <c r="B2659" t="inlineStr">
        <is>
          <t>LONG</t>
        </is>
      </c>
      <c r="C2659" s="2" t="n">
        <v>46072.38194444445</v>
      </c>
      <c r="D2659" t="n">
        <v>64896</v>
      </c>
      <c r="E2659" t="n">
        <v>4721</v>
      </c>
      <c r="F2659" s="2" t="n">
        <v>46072.39375</v>
      </c>
      <c r="G2659" t="n">
        <v>64913</v>
      </c>
      <c r="H2659" t="n">
        <v>4724</v>
      </c>
      <c r="I2659" t="n">
        <v>17</v>
      </c>
      <c r="J2659" t="n">
        <v>0.06354600000000001</v>
      </c>
      <c r="K2659" t="n">
        <v>0.06</v>
      </c>
      <c r="L2659" t="n">
        <v>0.003546</v>
      </c>
      <c r="M2659" t="inlineStr">
        <is>
          <t>GREEN</t>
        </is>
      </c>
    </row>
    <row r="2660">
      <c r="A2660" t="n">
        <v>2659</v>
      </c>
      <c r="B2660" t="inlineStr">
        <is>
          <t>LONG</t>
        </is>
      </c>
      <c r="C2660" s="2" t="n">
        <v>46072.40486111111</v>
      </c>
      <c r="D2660" t="n">
        <v>64929</v>
      </c>
      <c r="E2660" t="n">
        <v>4717</v>
      </c>
      <c r="F2660" s="2" t="n">
        <v>46072.41736111111</v>
      </c>
      <c r="G2660" t="n">
        <v>64947</v>
      </c>
      <c r="H2660" t="n">
        <v>4723</v>
      </c>
      <c r="I2660" t="n">
        <v>18</v>
      </c>
      <c r="J2660" t="n">
        <v>0.127199</v>
      </c>
      <c r="K2660" t="n">
        <v>0.06</v>
      </c>
      <c r="L2660" t="n">
        <v>0.06719899999999999</v>
      </c>
      <c r="M2660" t="inlineStr">
        <is>
          <t>GREEN</t>
        </is>
      </c>
    </row>
    <row r="2661">
      <c r="A2661" t="n">
        <v>2660</v>
      </c>
      <c r="B2661" t="inlineStr">
        <is>
          <t>LONG</t>
        </is>
      </c>
      <c r="C2661" s="2" t="n">
        <v>46072.41875</v>
      </c>
      <c r="D2661" t="n">
        <v>64949</v>
      </c>
      <c r="E2661" t="n">
        <v>4727.5</v>
      </c>
      <c r="F2661" s="2" t="n">
        <v>46072.42083333333</v>
      </c>
      <c r="G2661" t="n">
        <v>64952</v>
      </c>
      <c r="H2661" t="n">
        <v>4723.5</v>
      </c>
      <c r="I2661" t="n">
        <v>3</v>
      </c>
      <c r="J2661" t="n">
        <v>-0.08461100000000001</v>
      </c>
      <c r="K2661" t="n">
        <v>0.06</v>
      </c>
      <c r="L2661" t="n">
        <v>-0.144611</v>
      </c>
      <c r="M2661" t="inlineStr">
        <is>
          <t>GREEN</t>
        </is>
      </c>
    </row>
    <row r="2662">
      <c r="A2662" t="n">
        <v>2661</v>
      </c>
      <c r="B2662" t="inlineStr">
        <is>
          <t>LONG</t>
        </is>
      </c>
      <c r="C2662" s="2" t="n">
        <v>46072.425</v>
      </c>
      <c r="D2662" t="n">
        <v>64958</v>
      </c>
      <c r="E2662" t="n">
        <v>4731</v>
      </c>
      <c r="F2662" s="2" t="n">
        <v>46072.43958333333</v>
      </c>
      <c r="G2662" t="n">
        <v>64979</v>
      </c>
      <c r="H2662" t="n">
        <v>4732.5</v>
      </c>
      <c r="I2662" t="n">
        <v>21</v>
      </c>
      <c r="J2662" t="n">
        <v>0.031706</v>
      </c>
      <c r="K2662" t="n">
        <v>0.06</v>
      </c>
      <c r="L2662" t="n">
        <v>-0.028294</v>
      </c>
      <c r="M2662" t="inlineStr">
        <is>
          <t>GREEN</t>
        </is>
      </c>
    </row>
    <row r="2663">
      <c r="A2663" t="n">
        <v>2662</v>
      </c>
      <c r="B2663" t="inlineStr">
        <is>
          <t>LONG</t>
        </is>
      </c>
      <c r="C2663" s="2" t="n">
        <v>46072.44375</v>
      </c>
      <c r="D2663" t="n">
        <v>64985</v>
      </c>
      <c r="E2663" t="n">
        <v>4732</v>
      </c>
      <c r="F2663" s="2" t="n">
        <v>46072.45347222222</v>
      </c>
      <c r="G2663" t="n">
        <v>64999</v>
      </c>
      <c r="H2663" t="n">
        <v>4746.5</v>
      </c>
      <c r="I2663" t="n">
        <v>14</v>
      </c>
      <c r="J2663" t="n">
        <v>0.306424</v>
      </c>
      <c r="K2663" t="n">
        <v>0.06</v>
      </c>
      <c r="L2663" t="n">
        <v>0.246424</v>
      </c>
      <c r="M2663" t="inlineStr">
        <is>
          <t>GREEN</t>
        </is>
      </c>
    </row>
    <row r="2664">
      <c r="A2664" t="n">
        <v>2663</v>
      </c>
      <c r="B2664" t="inlineStr">
        <is>
          <t>LONG</t>
        </is>
      </c>
      <c r="C2664" s="2" t="n">
        <v>46072.47152777778</v>
      </c>
      <c r="D2664" t="n">
        <v>65025</v>
      </c>
      <c r="E2664" t="n">
        <v>4743.5</v>
      </c>
      <c r="F2664" s="2" t="n">
        <v>46072.48541666667</v>
      </c>
      <c r="G2664" t="n">
        <v>65045</v>
      </c>
      <c r="H2664" t="n">
        <v>4755</v>
      </c>
      <c r="I2664" t="n">
        <v>20</v>
      </c>
      <c r="J2664" t="n">
        <v>0.242437</v>
      </c>
      <c r="K2664" t="n">
        <v>0.06</v>
      </c>
      <c r="L2664" t="n">
        <v>0.182437</v>
      </c>
      <c r="M2664" t="inlineStr">
        <is>
          <t>GREEN</t>
        </is>
      </c>
    </row>
    <row r="2665">
      <c r="A2665" t="n">
        <v>2664</v>
      </c>
      <c r="B2665" t="inlineStr">
        <is>
          <t>LONG</t>
        </is>
      </c>
      <c r="C2665" s="2" t="n">
        <v>46072.49375</v>
      </c>
      <c r="D2665" t="n">
        <v>65057</v>
      </c>
      <c r="E2665" t="n">
        <v>4783</v>
      </c>
      <c r="F2665" s="2" t="n">
        <v>46072.50486111111</v>
      </c>
      <c r="G2665" t="n">
        <v>65073</v>
      </c>
      <c r="H2665" t="n">
        <v>4788</v>
      </c>
      <c r="I2665" t="n">
        <v>16</v>
      </c>
      <c r="J2665" t="n">
        <v>0.104537</v>
      </c>
      <c r="K2665" t="n">
        <v>0.06</v>
      </c>
      <c r="L2665" t="n">
        <v>0.044537</v>
      </c>
      <c r="M2665" t="inlineStr">
        <is>
          <t>GREEN</t>
        </is>
      </c>
    </row>
    <row r="2666">
      <c r="A2666" t="n">
        <v>2665</v>
      </c>
      <c r="B2666" t="inlineStr">
        <is>
          <t>LONG</t>
        </is>
      </c>
      <c r="C2666" s="2" t="n">
        <v>46072.50625</v>
      </c>
      <c r="D2666" t="n">
        <v>65075</v>
      </c>
      <c r="E2666" t="n">
        <v>4796</v>
      </c>
      <c r="F2666" s="2" t="n">
        <v>46072.51180555556</v>
      </c>
      <c r="G2666" t="n">
        <v>65083</v>
      </c>
      <c r="H2666" t="n">
        <v>4783.5</v>
      </c>
      <c r="I2666" t="n">
        <v>8</v>
      </c>
      <c r="J2666" t="n">
        <v>-0.260634</v>
      </c>
      <c r="K2666" t="n">
        <v>0.06</v>
      </c>
      <c r="L2666" t="n">
        <v>-0.320634</v>
      </c>
      <c r="M2666" t="inlineStr">
        <is>
          <t>GREEN</t>
        </is>
      </c>
    </row>
    <row r="2667">
      <c r="A2667" t="n">
        <v>2666</v>
      </c>
      <c r="B2667" t="inlineStr">
        <is>
          <t>LONG</t>
        </is>
      </c>
      <c r="C2667" s="2" t="n">
        <v>46072.51388888889</v>
      </c>
      <c r="D2667" t="n">
        <v>65086</v>
      </c>
      <c r="E2667" t="n">
        <v>4794</v>
      </c>
      <c r="F2667" s="2" t="n">
        <v>46072.51805555556</v>
      </c>
      <c r="G2667" t="n">
        <v>65092</v>
      </c>
      <c r="H2667" t="n">
        <v>4789</v>
      </c>
      <c r="I2667" t="n">
        <v>6</v>
      </c>
      <c r="J2667" t="n">
        <v>-0.104297</v>
      </c>
      <c r="K2667" t="n">
        <v>0.06</v>
      </c>
      <c r="L2667" t="n">
        <v>-0.164297</v>
      </c>
      <c r="M2667" t="inlineStr">
        <is>
          <t>GREEN</t>
        </is>
      </c>
    </row>
    <row r="2668">
      <c r="A2668" t="n">
        <v>2667</v>
      </c>
      <c r="B2668" t="inlineStr">
        <is>
          <t>LONG</t>
        </is>
      </c>
      <c r="C2668" s="2" t="n">
        <v>46072.52708333333</v>
      </c>
      <c r="D2668" t="n">
        <v>65105</v>
      </c>
      <c r="E2668" t="n">
        <v>4781</v>
      </c>
      <c r="F2668" s="2" t="n">
        <v>46072.52986111111</v>
      </c>
      <c r="G2668" t="n">
        <v>65109</v>
      </c>
      <c r="H2668" t="n">
        <v>4772.5</v>
      </c>
      <c r="I2668" t="n">
        <v>4</v>
      </c>
      <c r="J2668" t="n">
        <v>-0.177787</v>
      </c>
      <c r="K2668" t="n">
        <v>0.06</v>
      </c>
      <c r="L2668" t="n">
        <v>-0.237787</v>
      </c>
      <c r="M2668" t="inlineStr">
        <is>
          <t>GREEN</t>
        </is>
      </c>
    </row>
    <row r="2669">
      <c r="A2669" t="n">
        <v>2668</v>
      </c>
      <c r="B2669" t="inlineStr">
        <is>
          <t>LONG</t>
        </is>
      </c>
      <c r="C2669" s="2" t="n">
        <v>46072.53888888889</v>
      </c>
      <c r="D2669" t="n">
        <v>65122</v>
      </c>
      <c r="E2669" t="n">
        <v>4774.5</v>
      </c>
      <c r="F2669" s="2" t="n">
        <v>46072.55763888889</v>
      </c>
      <c r="G2669" t="n">
        <v>65149</v>
      </c>
      <c r="H2669" t="n">
        <v>4783.5</v>
      </c>
      <c r="I2669" t="n">
        <v>27</v>
      </c>
      <c r="J2669" t="n">
        <v>0.188501</v>
      </c>
      <c r="K2669" t="n">
        <v>0.06</v>
      </c>
      <c r="L2669" t="n">
        <v>0.128501</v>
      </c>
      <c r="M2669" t="inlineStr">
        <is>
          <t>GREEN</t>
        </is>
      </c>
    </row>
    <row r="2670">
      <c r="A2670" t="n">
        <v>2669</v>
      </c>
      <c r="B2670" t="inlineStr">
        <is>
          <t>LONG</t>
        </is>
      </c>
      <c r="C2670" s="2" t="n">
        <v>46072.56597222222</v>
      </c>
      <c r="D2670" t="n">
        <v>65161</v>
      </c>
      <c r="E2670" t="n">
        <v>4784.5</v>
      </c>
      <c r="F2670" s="2" t="n">
        <v>46072.57708333333</v>
      </c>
      <c r="G2670" t="n">
        <v>65177</v>
      </c>
      <c r="H2670" t="n">
        <v>4798</v>
      </c>
      <c r="I2670" t="n">
        <v>16</v>
      </c>
      <c r="J2670" t="n">
        <v>0.282161</v>
      </c>
      <c r="K2670" t="n">
        <v>0.06</v>
      </c>
      <c r="L2670" t="n">
        <v>0.222161</v>
      </c>
      <c r="M2670" t="inlineStr">
        <is>
          <t>GREEN</t>
        </is>
      </c>
    </row>
    <row r="2671">
      <c r="A2671" t="n">
        <v>2670</v>
      </c>
      <c r="B2671" t="inlineStr">
        <is>
          <t>LONG</t>
        </is>
      </c>
      <c r="C2671" s="2" t="n">
        <v>46072.58888888889</v>
      </c>
      <c r="D2671" t="n">
        <v>65194</v>
      </c>
      <c r="E2671" t="n">
        <v>4803.5</v>
      </c>
      <c r="F2671" s="2" t="n">
        <v>46072.59930555556</v>
      </c>
      <c r="G2671" t="n">
        <v>65209</v>
      </c>
      <c r="H2671" t="n">
        <v>4798</v>
      </c>
      <c r="I2671" t="n">
        <v>15</v>
      </c>
      <c r="J2671" t="n">
        <v>-0.1145</v>
      </c>
      <c r="K2671" t="n">
        <v>0.06</v>
      </c>
      <c r="L2671" t="n">
        <v>-0.1745</v>
      </c>
      <c r="M2671" t="inlineStr">
        <is>
          <t>GREEN</t>
        </is>
      </c>
    </row>
    <row r="2672">
      <c r="A2672" t="n">
        <v>2671</v>
      </c>
      <c r="B2672" t="inlineStr">
        <is>
          <t>LONG</t>
        </is>
      </c>
      <c r="C2672" s="2" t="n">
        <v>46072.60347222222</v>
      </c>
      <c r="D2672" t="n">
        <v>65215</v>
      </c>
      <c r="E2672" t="n">
        <v>4800</v>
      </c>
      <c r="F2672" s="2" t="n">
        <v>46072.60763888889</v>
      </c>
      <c r="G2672" t="n">
        <v>65221</v>
      </c>
      <c r="H2672" t="n">
        <v>4796.5</v>
      </c>
      <c r="I2672" t="n">
        <v>6</v>
      </c>
      <c r="J2672" t="n">
        <v>-0.072917</v>
      </c>
      <c r="K2672" t="n">
        <v>0.06</v>
      </c>
      <c r="L2672" t="n">
        <v>-0.132917</v>
      </c>
      <c r="M2672" t="inlineStr">
        <is>
          <t>GREEN</t>
        </is>
      </c>
    </row>
    <row r="2673">
      <c r="A2673" t="n">
        <v>2672</v>
      </c>
      <c r="B2673" t="inlineStr">
        <is>
          <t>LONG</t>
        </is>
      </c>
      <c r="C2673" s="2" t="n">
        <v>46072.61180555556</v>
      </c>
      <c r="D2673" t="n">
        <v>65227</v>
      </c>
      <c r="E2673" t="n">
        <v>4802</v>
      </c>
      <c r="F2673" s="2" t="n">
        <v>46072.62013888889</v>
      </c>
      <c r="G2673" t="n">
        <v>65239</v>
      </c>
      <c r="H2673" t="n">
        <v>4798</v>
      </c>
      <c r="I2673" t="n">
        <v>12</v>
      </c>
      <c r="J2673" t="n">
        <v>-0.083299</v>
      </c>
      <c r="K2673" t="n">
        <v>0.06</v>
      </c>
      <c r="L2673" t="n">
        <v>-0.143299</v>
      </c>
      <c r="M2673" t="inlineStr">
        <is>
          <t>GREEN</t>
        </is>
      </c>
    </row>
    <row r="2674">
      <c r="A2674" t="n">
        <v>2673</v>
      </c>
      <c r="B2674" t="inlineStr">
        <is>
          <t>LONG</t>
        </is>
      </c>
      <c r="C2674" s="2" t="n">
        <v>46072.63333333333</v>
      </c>
      <c r="D2674" t="n">
        <v>65258</v>
      </c>
      <c r="E2674" t="n">
        <v>4788</v>
      </c>
      <c r="F2674" s="2" t="n">
        <v>46072.63958333333</v>
      </c>
      <c r="G2674" t="n">
        <v>65267</v>
      </c>
      <c r="H2674" t="n">
        <v>4784</v>
      </c>
      <c r="I2674" t="n">
        <v>9</v>
      </c>
      <c r="J2674" t="n">
        <v>-0.08354200000000001</v>
      </c>
      <c r="K2674" t="n">
        <v>0.06</v>
      </c>
      <c r="L2674" t="n">
        <v>-0.143542</v>
      </c>
      <c r="M2674" t="inlineStr">
        <is>
          <t>GREEN</t>
        </is>
      </c>
    </row>
    <row r="2675">
      <c r="A2675" t="n">
        <v>2674</v>
      </c>
      <c r="B2675" t="inlineStr">
        <is>
          <t>LONG</t>
        </is>
      </c>
      <c r="C2675" s="2" t="n">
        <v>46072.64791666667</v>
      </c>
      <c r="D2675" t="n">
        <v>65279</v>
      </c>
      <c r="E2675" t="n">
        <v>4792.5</v>
      </c>
      <c r="F2675" s="2" t="n">
        <v>46072.65347222222</v>
      </c>
      <c r="G2675" t="n">
        <v>65287</v>
      </c>
      <c r="H2675" t="n">
        <v>4789</v>
      </c>
      <c r="I2675" t="n">
        <v>8</v>
      </c>
      <c r="J2675" t="n">
        <v>-0.073031</v>
      </c>
      <c r="K2675" t="n">
        <v>0.06</v>
      </c>
      <c r="L2675" t="n">
        <v>-0.133031</v>
      </c>
      <c r="M2675" t="inlineStr">
        <is>
          <t>GREEN</t>
        </is>
      </c>
    </row>
    <row r="2676">
      <c r="A2676" t="n">
        <v>2675</v>
      </c>
      <c r="B2676" t="inlineStr">
        <is>
          <t>LONG</t>
        </is>
      </c>
      <c r="C2676" s="2" t="n">
        <v>46072.66875</v>
      </c>
      <c r="D2676" t="n">
        <v>65309</v>
      </c>
      <c r="E2676" t="n">
        <v>4786</v>
      </c>
      <c r="F2676" s="2" t="n">
        <v>46072.67916666667</v>
      </c>
      <c r="G2676" t="n">
        <v>65324</v>
      </c>
      <c r="H2676" t="n">
        <v>4797.5</v>
      </c>
      <c r="I2676" t="n">
        <v>15</v>
      </c>
      <c r="J2676" t="n">
        <v>0.240284</v>
      </c>
      <c r="K2676" t="n">
        <v>0.06</v>
      </c>
      <c r="L2676" t="n">
        <v>0.180284</v>
      </c>
      <c r="M2676" t="inlineStr">
        <is>
          <t>GREEN</t>
        </is>
      </c>
    </row>
    <row r="2677">
      <c r="A2677" t="n">
        <v>2676</v>
      </c>
      <c r="B2677" t="inlineStr">
        <is>
          <t>LONG</t>
        </is>
      </c>
      <c r="C2677" s="2" t="n">
        <v>46072.68611111111</v>
      </c>
      <c r="D2677" t="n">
        <v>65334</v>
      </c>
      <c r="E2677" t="n">
        <v>4802</v>
      </c>
      <c r="F2677" s="2" t="n">
        <v>46072.69722222222</v>
      </c>
      <c r="G2677" t="n">
        <v>65350</v>
      </c>
      <c r="H2677" t="n">
        <v>4815</v>
      </c>
      <c r="I2677" t="n">
        <v>16</v>
      </c>
      <c r="J2677" t="n">
        <v>0.270721</v>
      </c>
      <c r="K2677" t="n">
        <v>0.06</v>
      </c>
      <c r="L2677" t="n">
        <v>0.210721</v>
      </c>
      <c r="M2677" t="inlineStr">
        <is>
          <t>GREEN</t>
        </is>
      </c>
    </row>
    <row r="2678">
      <c r="A2678" t="n">
        <v>2677</v>
      </c>
      <c r="B2678" t="inlineStr">
        <is>
          <t>LONG</t>
        </is>
      </c>
      <c r="C2678" s="2" t="n">
        <v>46072.71458333333</v>
      </c>
      <c r="D2678" t="n">
        <v>65375</v>
      </c>
      <c r="E2678" t="n">
        <v>4805</v>
      </c>
      <c r="F2678" s="2" t="n">
        <v>46072.73472222222</v>
      </c>
      <c r="G2678" t="n">
        <v>65404</v>
      </c>
      <c r="H2678" t="n">
        <v>4806</v>
      </c>
      <c r="I2678" t="n">
        <v>29</v>
      </c>
      <c r="J2678" t="n">
        <v>0.020812</v>
      </c>
      <c r="K2678" t="n">
        <v>0.06</v>
      </c>
      <c r="L2678" t="n">
        <v>-0.039188</v>
      </c>
      <c r="M2678" t="inlineStr">
        <is>
          <t>GREEN</t>
        </is>
      </c>
    </row>
    <row r="2679">
      <c r="A2679" t="n">
        <v>2678</v>
      </c>
      <c r="B2679" t="inlineStr">
        <is>
          <t>LONG</t>
        </is>
      </c>
      <c r="C2679" s="2" t="n">
        <v>46072.74097222222</v>
      </c>
      <c r="D2679" t="n">
        <v>65413</v>
      </c>
      <c r="E2679" t="n">
        <v>4806</v>
      </c>
      <c r="F2679" s="2" t="n">
        <v>46072.75486111111</v>
      </c>
      <c r="G2679" t="n">
        <v>65433</v>
      </c>
      <c r="H2679" t="n">
        <v>4802.5</v>
      </c>
      <c r="I2679" t="n">
        <v>20</v>
      </c>
      <c r="J2679" t="n">
        <v>-0.072826</v>
      </c>
      <c r="K2679" t="n">
        <v>0.06</v>
      </c>
      <c r="L2679" t="n">
        <v>-0.132826</v>
      </c>
      <c r="M2679" t="inlineStr">
        <is>
          <t>GREEN</t>
        </is>
      </c>
    </row>
    <row r="2680">
      <c r="A2680" t="n">
        <v>2679</v>
      </c>
      <c r="B2680" t="inlineStr">
        <is>
          <t>LONG</t>
        </is>
      </c>
      <c r="C2680" s="2" t="n">
        <v>46072.75763888889</v>
      </c>
      <c r="D2680" t="n">
        <v>65437</v>
      </c>
      <c r="E2680" t="n">
        <v>4810</v>
      </c>
      <c r="F2680" s="2" t="n">
        <v>46072.76527777778</v>
      </c>
      <c r="G2680" t="n">
        <v>65448</v>
      </c>
      <c r="H2680" t="n">
        <v>4812.5</v>
      </c>
      <c r="I2680" t="n">
        <v>11</v>
      </c>
      <c r="J2680" t="n">
        <v>0.051975</v>
      </c>
      <c r="K2680" t="n">
        <v>0.06</v>
      </c>
      <c r="L2680" t="n">
        <v>-0.008024999999999999</v>
      </c>
      <c r="M2680" t="inlineStr">
        <is>
          <t>GREEN</t>
        </is>
      </c>
    </row>
    <row r="2681">
      <c r="A2681" t="n">
        <v>2680</v>
      </c>
      <c r="B2681" t="inlineStr">
        <is>
          <t>LONG</t>
        </is>
      </c>
      <c r="C2681" s="2" t="n">
        <v>46072.77708333333</v>
      </c>
      <c r="D2681" t="n">
        <v>65465</v>
      </c>
      <c r="E2681" t="n">
        <v>4816</v>
      </c>
      <c r="F2681" s="2" t="n">
        <v>46072.78194444445</v>
      </c>
      <c r="G2681" t="n">
        <v>65467</v>
      </c>
      <c r="H2681" t="n">
        <v>4804.5</v>
      </c>
      <c r="I2681" t="n">
        <v>2</v>
      </c>
      <c r="J2681" t="n">
        <v>-0.238787</v>
      </c>
      <c r="K2681" t="n">
        <v>0.06</v>
      </c>
      <c r="L2681" t="n">
        <v>-0.298787</v>
      </c>
      <c r="M2681" t="inlineStr">
        <is>
          <t>GREEN</t>
        </is>
      </c>
    </row>
    <row r="2682">
      <c r="A2682" t="n">
        <v>2681</v>
      </c>
      <c r="B2682" t="inlineStr">
        <is>
          <t>LONG</t>
        </is>
      </c>
      <c r="C2682" s="2" t="n">
        <v>46072.79236111111</v>
      </c>
      <c r="D2682" t="n">
        <v>65471</v>
      </c>
      <c r="E2682" t="n">
        <v>4808.5</v>
      </c>
      <c r="F2682" s="2" t="n">
        <v>46072.79583333333</v>
      </c>
      <c r="G2682" t="n">
        <v>65476</v>
      </c>
      <c r="H2682" t="n">
        <v>4807</v>
      </c>
      <c r="I2682" t="n">
        <v>5</v>
      </c>
      <c r="J2682" t="n">
        <v>-0.031195</v>
      </c>
      <c r="K2682" t="n">
        <v>0.06</v>
      </c>
      <c r="L2682" t="n">
        <v>-0.091195</v>
      </c>
      <c r="M2682" t="inlineStr">
        <is>
          <t>GREEN</t>
        </is>
      </c>
    </row>
    <row r="2683">
      <c r="A2683" t="n">
        <v>2682</v>
      </c>
      <c r="B2683" t="inlineStr">
        <is>
          <t>LONG</t>
        </is>
      </c>
      <c r="C2683" s="2" t="n">
        <v>46072.80277777778</v>
      </c>
      <c r="D2683" t="n">
        <v>65486</v>
      </c>
      <c r="E2683" t="n">
        <v>4814</v>
      </c>
      <c r="F2683" s="2" t="n">
        <v>46072.80972222222</v>
      </c>
      <c r="G2683" t="n">
        <v>65496</v>
      </c>
      <c r="H2683" t="n">
        <v>4807</v>
      </c>
      <c r="I2683" t="n">
        <v>10</v>
      </c>
      <c r="J2683" t="n">
        <v>-0.145409</v>
      </c>
      <c r="K2683" t="n">
        <v>0.06</v>
      </c>
      <c r="L2683" t="n">
        <v>-0.205409</v>
      </c>
      <c r="M2683" t="inlineStr">
        <is>
          <t>GREEN</t>
        </is>
      </c>
    </row>
    <row r="2684">
      <c r="A2684" t="n">
        <v>2683</v>
      </c>
      <c r="B2684" t="inlineStr">
        <is>
          <t>LONG</t>
        </is>
      </c>
      <c r="C2684" s="2" t="n">
        <v>46072.81319444445</v>
      </c>
      <c r="D2684" t="n">
        <v>65501</v>
      </c>
      <c r="E2684" t="n">
        <v>4803.5</v>
      </c>
      <c r="F2684" s="2" t="n">
        <v>46072.83541666667</v>
      </c>
      <c r="G2684" t="n">
        <v>65533</v>
      </c>
      <c r="H2684" t="n">
        <v>4806</v>
      </c>
      <c r="I2684" t="n">
        <v>32</v>
      </c>
      <c r="J2684" t="n">
        <v>0.052045</v>
      </c>
      <c r="K2684" t="n">
        <v>0.06</v>
      </c>
      <c r="L2684" t="n">
        <v>-0.007955</v>
      </c>
      <c r="M2684" t="inlineStr">
        <is>
          <t>GREEN</t>
        </is>
      </c>
    </row>
    <row r="2685">
      <c r="A2685" t="n">
        <v>2684</v>
      </c>
      <c r="B2685" t="inlineStr">
        <is>
          <t>LONG</t>
        </is>
      </c>
      <c r="C2685" s="2" t="n">
        <v>46072.83680555555</v>
      </c>
      <c r="D2685" t="n">
        <v>65535</v>
      </c>
      <c r="E2685" t="n">
        <v>4809</v>
      </c>
      <c r="F2685" s="2" t="n">
        <v>46072.84236111111</v>
      </c>
      <c r="G2685" t="n">
        <v>65543</v>
      </c>
      <c r="H2685" t="n">
        <v>4809.5</v>
      </c>
      <c r="I2685" t="n">
        <v>8</v>
      </c>
      <c r="J2685" t="n">
        <v>0.010397</v>
      </c>
      <c r="K2685" t="n">
        <v>0.06</v>
      </c>
      <c r="L2685" t="n">
        <v>-0.049603</v>
      </c>
      <c r="M2685" t="inlineStr">
        <is>
          <t>GREEN</t>
        </is>
      </c>
    </row>
    <row r="2686">
      <c r="A2686" t="n">
        <v>2685</v>
      </c>
      <c r="B2686" t="inlineStr">
        <is>
          <t>LONG</t>
        </is>
      </c>
      <c r="C2686" s="2" t="n">
        <v>46072.85486111111</v>
      </c>
      <c r="D2686" t="n">
        <v>65561</v>
      </c>
      <c r="E2686" t="n">
        <v>4811</v>
      </c>
      <c r="F2686" s="2" t="n">
        <v>46072.86666666667</v>
      </c>
      <c r="G2686" t="n">
        <v>65578</v>
      </c>
      <c r="H2686" t="n">
        <v>4810</v>
      </c>
      <c r="I2686" t="n">
        <v>17</v>
      </c>
      <c r="J2686" t="n">
        <v>-0.020786</v>
      </c>
      <c r="K2686" t="n">
        <v>0.06</v>
      </c>
      <c r="L2686" t="n">
        <v>-0.080786</v>
      </c>
      <c r="M2686" t="inlineStr">
        <is>
          <t>GREEN</t>
        </is>
      </c>
    </row>
    <row r="2687">
      <c r="A2687" t="n">
        <v>2686</v>
      </c>
      <c r="B2687" t="inlineStr">
        <is>
          <t>LONG</t>
        </is>
      </c>
      <c r="C2687" s="2" t="n">
        <v>46072.87430555555</v>
      </c>
      <c r="D2687" t="n">
        <v>65589</v>
      </c>
      <c r="E2687" t="n">
        <v>4806.5</v>
      </c>
      <c r="F2687" s="2" t="n">
        <v>46072.88125</v>
      </c>
      <c r="G2687" t="n">
        <v>65599</v>
      </c>
      <c r="H2687" t="n">
        <v>4805.5</v>
      </c>
      <c r="I2687" t="n">
        <v>10</v>
      </c>
      <c r="J2687" t="n">
        <v>-0.020805</v>
      </c>
      <c r="K2687" t="n">
        <v>0.06</v>
      </c>
      <c r="L2687" t="n">
        <v>-0.080805</v>
      </c>
      <c r="M2687" t="inlineStr">
        <is>
          <t>GREEN</t>
        </is>
      </c>
    </row>
    <row r="2688">
      <c r="A2688" t="n">
        <v>2687</v>
      </c>
      <c r="B2688" t="inlineStr">
        <is>
          <t>LONG</t>
        </is>
      </c>
      <c r="C2688" s="2" t="n">
        <v>46072.88472222222</v>
      </c>
      <c r="D2688" t="n">
        <v>65604</v>
      </c>
      <c r="E2688" t="n">
        <v>4808.5</v>
      </c>
      <c r="F2688" s="2" t="n">
        <v>46072.88611111111</v>
      </c>
      <c r="G2688" t="n">
        <v>65606</v>
      </c>
      <c r="H2688" t="n">
        <v>4803</v>
      </c>
      <c r="I2688" t="n">
        <v>2</v>
      </c>
      <c r="J2688" t="n">
        <v>-0.114381</v>
      </c>
      <c r="K2688" t="n">
        <v>0.06</v>
      </c>
      <c r="L2688" t="n">
        <v>-0.174381</v>
      </c>
      <c r="M2688" t="inlineStr">
        <is>
          <t>GREEN</t>
        </is>
      </c>
    </row>
    <row r="2689">
      <c r="A2689" t="n">
        <v>2688</v>
      </c>
      <c r="B2689" t="inlineStr">
        <is>
          <t>LONG</t>
        </is>
      </c>
      <c r="C2689" s="2" t="n">
        <v>46072.88888888889</v>
      </c>
      <c r="D2689" t="n">
        <v>65610</v>
      </c>
      <c r="E2689" t="n">
        <v>4808.5</v>
      </c>
      <c r="F2689" s="2" t="n">
        <v>46072.89166666667</v>
      </c>
      <c r="G2689" t="n">
        <v>65614</v>
      </c>
      <c r="H2689" t="n">
        <v>4805.5</v>
      </c>
      <c r="I2689" t="n">
        <v>4</v>
      </c>
      <c r="J2689" t="n">
        <v>-0.06239</v>
      </c>
      <c r="K2689" t="n">
        <v>0.06</v>
      </c>
      <c r="L2689" t="n">
        <v>-0.12239</v>
      </c>
      <c r="M2689" t="inlineStr">
        <is>
          <t>GREEN</t>
        </is>
      </c>
    </row>
    <row r="2690">
      <c r="A2690" t="n">
        <v>2689</v>
      </c>
      <c r="B2690" t="inlineStr">
        <is>
          <t>LONG</t>
        </is>
      </c>
      <c r="C2690" s="2" t="n">
        <v>46072.9</v>
      </c>
      <c r="D2690" t="n">
        <v>65626</v>
      </c>
      <c r="E2690" t="n">
        <v>4805</v>
      </c>
      <c r="F2690" s="2" t="n">
        <v>46072.91458333333</v>
      </c>
      <c r="G2690" t="n">
        <v>65647</v>
      </c>
      <c r="H2690" t="n">
        <v>4809.5</v>
      </c>
      <c r="I2690" t="n">
        <v>21</v>
      </c>
      <c r="J2690" t="n">
        <v>0.093652</v>
      </c>
      <c r="K2690" t="n">
        <v>0.06</v>
      </c>
      <c r="L2690" t="n">
        <v>0.033652</v>
      </c>
      <c r="M2690" t="inlineStr">
        <is>
          <t>GREEN</t>
        </is>
      </c>
    </row>
    <row r="2691">
      <c r="A2691" t="n">
        <v>2690</v>
      </c>
      <c r="B2691" t="inlineStr">
        <is>
          <t>LONG</t>
        </is>
      </c>
      <c r="C2691" s="2" t="n">
        <v>46072.92430555556</v>
      </c>
      <c r="D2691" t="n">
        <v>65661</v>
      </c>
      <c r="E2691" t="n">
        <v>4812.5</v>
      </c>
      <c r="F2691" s="2" t="n">
        <v>46072.93402777778</v>
      </c>
      <c r="G2691" t="n">
        <v>65675</v>
      </c>
      <c r="H2691" t="n">
        <v>4807</v>
      </c>
      <c r="I2691" t="n">
        <v>14</v>
      </c>
      <c r="J2691" t="n">
        <v>-0.114286</v>
      </c>
      <c r="K2691" t="n">
        <v>0.06</v>
      </c>
      <c r="L2691" t="n">
        <v>-0.174286</v>
      </c>
      <c r="M2691" t="inlineStr">
        <is>
          <t>GREEN</t>
        </is>
      </c>
    </row>
    <row r="2692">
      <c r="A2692" t="n">
        <v>2691</v>
      </c>
      <c r="B2692" t="inlineStr">
        <is>
          <t>LONG</t>
        </is>
      </c>
      <c r="C2692" s="2" t="n">
        <v>46072.93541666667</v>
      </c>
      <c r="D2692" t="n">
        <v>65677</v>
      </c>
      <c r="E2692" t="n">
        <v>4809</v>
      </c>
      <c r="F2692" s="2" t="n">
        <v>46072.95555555556</v>
      </c>
      <c r="G2692" t="n">
        <v>65706</v>
      </c>
      <c r="H2692" t="n">
        <v>4812.5</v>
      </c>
      <c r="I2692" t="n">
        <v>29</v>
      </c>
      <c r="J2692" t="n">
        <v>0.07278</v>
      </c>
      <c r="K2692" t="n">
        <v>0.06</v>
      </c>
      <c r="L2692" t="n">
        <v>0.01278</v>
      </c>
      <c r="M2692" t="inlineStr">
        <is>
          <t>GREEN</t>
        </is>
      </c>
    </row>
    <row r="2693">
      <c r="A2693" t="n">
        <v>2692</v>
      </c>
      <c r="B2693" t="inlineStr">
        <is>
          <t>LONG</t>
        </is>
      </c>
      <c r="C2693" s="2" t="n">
        <v>46072.97847222222</v>
      </c>
      <c r="D2693" t="n">
        <v>65738</v>
      </c>
      <c r="E2693" t="n">
        <v>4810</v>
      </c>
      <c r="F2693" s="2" t="n">
        <v>46072.99097222222</v>
      </c>
      <c r="G2693" t="n">
        <v>65755</v>
      </c>
      <c r="H2693" t="n">
        <v>4814</v>
      </c>
      <c r="I2693" t="n">
        <v>17</v>
      </c>
      <c r="J2693" t="n">
        <v>0.08316</v>
      </c>
      <c r="K2693" t="n">
        <v>0.06</v>
      </c>
      <c r="L2693" t="n">
        <v>0.02316</v>
      </c>
      <c r="M2693" t="inlineStr">
        <is>
          <t>GREEN</t>
        </is>
      </c>
    </row>
    <row r="2694">
      <c r="A2694" t="n">
        <v>2693</v>
      </c>
      <c r="B2694" t="inlineStr">
        <is>
          <t>LONG</t>
        </is>
      </c>
      <c r="C2694" s="2" t="n">
        <v>46072.99236111111</v>
      </c>
      <c r="D2694" t="n">
        <v>65757</v>
      </c>
      <c r="E2694" t="n">
        <v>4816</v>
      </c>
      <c r="F2694" s="2" t="n">
        <v>46073.29652777778</v>
      </c>
      <c r="G2694" t="n">
        <v>65765</v>
      </c>
      <c r="H2694" t="n">
        <v>4808.5</v>
      </c>
      <c r="I2694" t="n">
        <v>8</v>
      </c>
      <c r="J2694" t="n">
        <v>-0.155731</v>
      </c>
      <c r="K2694" t="n">
        <v>0.06</v>
      </c>
      <c r="L2694" t="n">
        <v>-0.215731</v>
      </c>
      <c r="M2694" t="inlineStr">
        <is>
          <t>GREEN</t>
        </is>
      </c>
    </row>
    <row r="2695">
      <c r="A2695" t="n">
        <v>2694</v>
      </c>
      <c r="B2695" t="inlineStr">
        <is>
          <t>LONG</t>
        </is>
      </c>
      <c r="C2695" s="2" t="n">
        <v>46073.30069444444</v>
      </c>
      <c r="D2695" t="n">
        <v>65771</v>
      </c>
      <c r="E2695" t="n">
        <v>4813</v>
      </c>
      <c r="F2695" s="2" t="n">
        <v>46073.31458333333</v>
      </c>
      <c r="G2695" t="n">
        <v>65791</v>
      </c>
      <c r="H2695" t="n">
        <v>4825.5</v>
      </c>
      <c r="I2695" t="n">
        <v>20</v>
      </c>
      <c r="J2695" t="n">
        <v>0.259713</v>
      </c>
      <c r="K2695" t="n">
        <v>0.06</v>
      </c>
      <c r="L2695" t="n">
        <v>0.199713</v>
      </c>
      <c r="M2695" t="inlineStr">
        <is>
          <t>GREEN</t>
        </is>
      </c>
    </row>
    <row r="2696">
      <c r="A2696" t="n">
        <v>2695</v>
      </c>
      <c r="B2696" t="inlineStr">
        <is>
          <t>LONG</t>
        </is>
      </c>
      <c r="C2696" s="2" t="n">
        <v>46073.32708333333</v>
      </c>
      <c r="D2696" t="n">
        <v>65809</v>
      </c>
      <c r="E2696" t="n">
        <v>4824</v>
      </c>
      <c r="F2696" s="2" t="n">
        <v>46073.33472222222</v>
      </c>
      <c r="G2696" t="n">
        <v>65820</v>
      </c>
      <c r="H2696" t="n">
        <v>4832.5</v>
      </c>
      <c r="I2696" t="n">
        <v>11</v>
      </c>
      <c r="J2696" t="n">
        <v>0.176202</v>
      </c>
      <c r="K2696" t="n">
        <v>0.06</v>
      </c>
      <c r="L2696" t="n">
        <v>0.116202</v>
      </c>
      <c r="M2696" t="inlineStr">
        <is>
          <t>GREEN</t>
        </is>
      </c>
    </row>
    <row r="2697">
      <c r="A2697" t="n">
        <v>2696</v>
      </c>
      <c r="B2697" t="inlineStr">
        <is>
          <t>LONG</t>
        </is>
      </c>
      <c r="C2697" s="2" t="n">
        <v>46073.34930555556</v>
      </c>
      <c r="D2697" t="n">
        <v>65841</v>
      </c>
      <c r="E2697" t="n">
        <v>4838</v>
      </c>
      <c r="F2697" s="2" t="n">
        <v>46073.35208333333</v>
      </c>
      <c r="G2697" t="n">
        <v>65845</v>
      </c>
      <c r="H2697" t="n">
        <v>4832.5</v>
      </c>
      <c r="I2697" t="n">
        <v>4</v>
      </c>
      <c r="J2697" t="n">
        <v>-0.113683</v>
      </c>
      <c r="K2697" t="n">
        <v>0.06</v>
      </c>
      <c r="L2697" t="n">
        <v>-0.173683</v>
      </c>
      <c r="M2697" t="inlineStr">
        <is>
          <t>GREEN</t>
        </is>
      </c>
    </row>
    <row r="2698">
      <c r="A2698" t="n">
        <v>2697</v>
      </c>
      <c r="B2698" t="inlineStr">
        <is>
          <t>LONG</t>
        </is>
      </c>
      <c r="C2698" s="2" t="n">
        <v>46073.35625</v>
      </c>
      <c r="D2698" t="n">
        <v>65851</v>
      </c>
      <c r="E2698" t="n">
        <v>4831</v>
      </c>
      <c r="F2698" s="2" t="n">
        <v>46073.39236111111</v>
      </c>
      <c r="G2698" t="n">
        <v>65903</v>
      </c>
      <c r="H2698" t="n">
        <v>4835.5</v>
      </c>
      <c r="I2698" t="n">
        <v>52</v>
      </c>
      <c r="J2698" t="n">
        <v>0.09314799999999999</v>
      </c>
      <c r="K2698" t="n">
        <v>0.06</v>
      </c>
      <c r="L2698" t="n">
        <v>0.033148</v>
      </c>
      <c r="M2698" t="inlineStr">
        <is>
          <t>GREEN</t>
        </is>
      </c>
    </row>
    <row r="2699">
      <c r="A2699" t="n">
        <v>2698</v>
      </c>
      <c r="B2699" t="inlineStr">
        <is>
          <t>LONG</t>
        </is>
      </c>
      <c r="C2699" s="2" t="n">
        <v>46073.40902777778</v>
      </c>
      <c r="D2699" t="n">
        <v>65927</v>
      </c>
      <c r="E2699" t="n">
        <v>4823.5</v>
      </c>
      <c r="F2699" s="2" t="n">
        <v>46073.41388888889</v>
      </c>
      <c r="G2699" t="n">
        <v>65934</v>
      </c>
      <c r="H2699" t="n">
        <v>4824.5</v>
      </c>
      <c r="I2699" t="n">
        <v>7</v>
      </c>
      <c r="J2699" t="n">
        <v>0.020732</v>
      </c>
      <c r="K2699" t="n">
        <v>0.06</v>
      </c>
      <c r="L2699" t="n">
        <v>-0.039268</v>
      </c>
      <c r="M2699" t="inlineStr">
        <is>
          <t>GREEN</t>
        </is>
      </c>
    </row>
    <row r="2700">
      <c r="A2700" t="n">
        <v>2699</v>
      </c>
      <c r="B2700" t="inlineStr">
        <is>
          <t>LONG</t>
        </is>
      </c>
      <c r="C2700" s="2" t="n">
        <v>46073.41805555556</v>
      </c>
      <c r="D2700" t="n">
        <v>65940</v>
      </c>
      <c r="E2700" t="n">
        <v>4828</v>
      </c>
      <c r="F2700" s="2" t="n">
        <v>46073.42430555556</v>
      </c>
      <c r="G2700" t="n">
        <v>65949</v>
      </c>
      <c r="H2700" t="n">
        <v>4811.5</v>
      </c>
      <c r="I2700" t="n">
        <v>9</v>
      </c>
      <c r="J2700" t="n">
        <v>-0.341756</v>
      </c>
      <c r="K2700" t="n">
        <v>0.06</v>
      </c>
      <c r="L2700" t="n">
        <v>-0.401756</v>
      </c>
      <c r="M2700" t="inlineStr">
        <is>
          <t>GREEN</t>
        </is>
      </c>
    </row>
    <row r="2701">
      <c r="A2701" t="n">
        <v>2700</v>
      </c>
      <c r="B2701" t="inlineStr">
        <is>
          <t>LONG</t>
        </is>
      </c>
      <c r="C2701" s="2" t="n">
        <v>46073.42847222222</v>
      </c>
      <c r="D2701" t="n">
        <v>65955</v>
      </c>
      <c r="E2701" t="n">
        <v>4816</v>
      </c>
      <c r="F2701" s="2" t="n">
        <v>46073.43263888889</v>
      </c>
      <c r="G2701" t="n">
        <v>65961</v>
      </c>
      <c r="H2701" t="n">
        <v>4812.5</v>
      </c>
      <c r="I2701" t="n">
        <v>6</v>
      </c>
      <c r="J2701" t="n">
        <v>-0.072674</v>
      </c>
      <c r="K2701" t="n">
        <v>0.06</v>
      </c>
      <c r="L2701" t="n">
        <v>-0.132674</v>
      </c>
      <c r="M2701" t="inlineStr">
        <is>
          <t>GREEN</t>
        </is>
      </c>
    </row>
    <row r="2702">
      <c r="A2702" t="n">
        <v>2701</v>
      </c>
      <c r="B2702" t="inlineStr">
        <is>
          <t>LONG</t>
        </is>
      </c>
      <c r="C2702" s="2" t="n">
        <v>46073.43888888889</v>
      </c>
      <c r="D2702" t="n">
        <v>65970</v>
      </c>
      <c r="E2702" t="n">
        <v>4815</v>
      </c>
      <c r="F2702" s="2" t="n">
        <v>46073.44375</v>
      </c>
      <c r="G2702" t="n">
        <v>65977</v>
      </c>
      <c r="H2702" t="n">
        <v>4809.5</v>
      </c>
      <c r="I2702" t="n">
        <v>7</v>
      </c>
      <c r="J2702" t="n">
        <v>-0.114226</v>
      </c>
      <c r="K2702" t="n">
        <v>0.06</v>
      </c>
      <c r="L2702" t="n">
        <v>-0.174226</v>
      </c>
      <c r="M2702" t="inlineStr">
        <is>
          <t>GREEN</t>
        </is>
      </c>
    </row>
    <row r="2703">
      <c r="A2703" t="n">
        <v>2702</v>
      </c>
      <c r="B2703" t="inlineStr">
        <is>
          <t>LONG</t>
        </is>
      </c>
      <c r="C2703" s="2" t="n">
        <v>46073.46736111111</v>
      </c>
      <c r="D2703" t="n">
        <v>66011</v>
      </c>
      <c r="E2703" t="n">
        <v>4807</v>
      </c>
      <c r="F2703" s="2" t="n">
        <v>46073.47083333333</v>
      </c>
      <c r="G2703" t="n">
        <v>66016</v>
      </c>
      <c r="H2703" t="n">
        <v>4799</v>
      </c>
      <c r="I2703" t="n">
        <v>5</v>
      </c>
      <c r="J2703" t="n">
        <v>-0.166424</v>
      </c>
      <c r="K2703" t="n">
        <v>0.06</v>
      </c>
      <c r="L2703" t="n">
        <v>-0.226424</v>
      </c>
      <c r="M2703" t="inlineStr">
        <is>
          <t>GREEN</t>
        </is>
      </c>
    </row>
    <row r="2704">
      <c r="A2704" t="n">
        <v>2703</v>
      </c>
      <c r="B2704" t="inlineStr">
        <is>
          <t>LONG</t>
        </is>
      </c>
      <c r="C2704" s="2" t="n">
        <v>46073.47222222222</v>
      </c>
      <c r="D2704" t="n">
        <v>66018</v>
      </c>
      <c r="E2704" t="n">
        <v>4804</v>
      </c>
      <c r="F2704" s="2" t="n">
        <v>46073.48055555556</v>
      </c>
      <c r="G2704" t="n">
        <v>66030</v>
      </c>
      <c r="H2704" t="n">
        <v>4805.5</v>
      </c>
      <c r="I2704" t="n">
        <v>12</v>
      </c>
      <c r="J2704" t="n">
        <v>0.031224</v>
      </c>
      <c r="K2704" t="n">
        <v>0.06</v>
      </c>
      <c r="L2704" t="n">
        <v>-0.028776</v>
      </c>
      <c r="M2704" t="inlineStr">
        <is>
          <t>GREEN</t>
        </is>
      </c>
    </row>
    <row r="2705">
      <c r="A2705" t="n">
        <v>2704</v>
      </c>
      <c r="B2705" t="inlineStr">
        <is>
          <t>LONG</t>
        </is>
      </c>
      <c r="C2705" s="2" t="n">
        <v>46073.49652777778</v>
      </c>
      <c r="D2705" t="n">
        <v>66053</v>
      </c>
      <c r="E2705" t="n">
        <v>4796.5</v>
      </c>
      <c r="F2705" s="2" t="n">
        <v>46073.49722222222</v>
      </c>
      <c r="G2705" t="n">
        <v>66054</v>
      </c>
      <c r="H2705" t="n">
        <v>4782.5</v>
      </c>
      <c r="I2705" t="n">
        <v>1</v>
      </c>
      <c r="J2705" t="n">
        <v>-0.291879</v>
      </c>
      <c r="K2705" t="n">
        <v>0.06</v>
      </c>
      <c r="L2705" t="n">
        <v>-0.351879</v>
      </c>
      <c r="M2705" t="inlineStr">
        <is>
          <t>GREEN</t>
        </is>
      </c>
    </row>
    <row r="2706">
      <c r="A2706" t="n">
        <v>2705</v>
      </c>
      <c r="B2706" t="inlineStr">
        <is>
          <t>LONG</t>
        </is>
      </c>
      <c r="C2706" s="2" t="n">
        <v>46073.49861111111</v>
      </c>
      <c r="D2706" t="n">
        <v>66056</v>
      </c>
      <c r="E2706" t="n">
        <v>4787.5</v>
      </c>
      <c r="F2706" s="2" t="n">
        <v>46073.50694444445</v>
      </c>
      <c r="G2706" t="n">
        <v>66068</v>
      </c>
      <c r="H2706" t="n">
        <v>4777</v>
      </c>
      <c r="I2706" t="n">
        <v>12</v>
      </c>
      <c r="J2706" t="n">
        <v>-0.219321</v>
      </c>
      <c r="K2706" t="n">
        <v>0.06</v>
      </c>
      <c r="L2706" t="n">
        <v>-0.279321</v>
      </c>
      <c r="M2706" t="inlineStr">
        <is>
          <t>GREEN</t>
        </is>
      </c>
    </row>
    <row r="2707">
      <c r="A2707" t="n">
        <v>2706</v>
      </c>
      <c r="B2707" t="inlineStr">
        <is>
          <t>LONG</t>
        </is>
      </c>
      <c r="C2707" s="2" t="n">
        <v>46073.5125</v>
      </c>
      <c r="D2707" t="n">
        <v>66076</v>
      </c>
      <c r="E2707" t="n">
        <v>4787</v>
      </c>
      <c r="F2707" s="2" t="n">
        <v>46073.51388888889</v>
      </c>
      <c r="G2707" t="n">
        <v>66078</v>
      </c>
      <c r="H2707" t="n">
        <v>4779.5</v>
      </c>
      <c r="I2707" t="n">
        <v>2</v>
      </c>
      <c r="J2707" t="n">
        <v>-0.156674</v>
      </c>
      <c r="K2707" t="n">
        <v>0.06</v>
      </c>
      <c r="L2707" t="n">
        <v>-0.216674</v>
      </c>
      <c r="M2707" t="inlineStr">
        <is>
          <t>GREEN</t>
        </is>
      </c>
    </row>
    <row r="2708">
      <c r="A2708" t="n">
        <v>2707</v>
      </c>
      <c r="B2708" t="inlineStr">
        <is>
          <t>LONG</t>
        </is>
      </c>
      <c r="C2708" s="2" t="n">
        <v>46073.51805555556</v>
      </c>
      <c r="D2708" t="n">
        <v>66084</v>
      </c>
      <c r="E2708" t="n">
        <v>4787</v>
      </c>
      <c r="F2708" s="2" t="n">
        <v>46073.53194444445</v>
      </c>
      <c r="G2708" t="n">
        <v>66104</v>
      </c>
      <c r="H2708" t="n">
        <v>4790.5</v>
      </c>
      <c r="I2708" t="n">
        <v>20</v>
      </c>
      <c r="J2708" t="n">
        <v>0.073115</v>
      </c>
      <c r="K2708" t="n">
        <v>0.06</v>
      </c>
      <c r="L2708" t="n">
        <v>0.013115</v>
      </c>
      <c r="M2708" t="inlineStr">
        <is>
          <t>GREEN</t>
        </is>
      </c>
    </row>
    <row r="2709">
      <c r="A2709" t="n">
        <v>2708</v>
      </c>
      <c r="B2709" t="inlineStr">
        <is>
          <t>LONG</t>
        </is>
      </c>
      <c r="C2709" s="2" t="n">
        <v>46073.53611111111</v>
      </c>
      <c r="D2709" t="n">
        <v>66110</v>
      </c>
      <c r="E2709" t="n">
        <v>4793</v>
      </c>
      <c r="F2709" s="2" t="n">
        <v>46073.5375</v>
      </c>
      <c r="G2709" t="n">
        <v>66112</v>
      </c>
      <c r="H2709" t="n">
        <v>4786</v>
      </c>
      <c r="I2709" t="n">
        <v>2</v>
      </c>
      <c r="J2709" t="n">
        <v>-0.146046</v>
      </c>
      <c r="K2709" t="n">
        <v>0.06</v>
      </c>
      <c r="L2709" t="n">
        <v>-0.206046</v>
      </c>
      <c r="M2709" t="inlineStr">
        <is>
          <t>GREEN</t>
        </is>
      </c>
    </row>
    <row r="2710">
      <c r="A2710" t="n">
        <v>2709</v>
      </c>
      <c r="B2710" t="inlineStr">
        <is>
          <t>LONG</t>
        </is>
      </c>
      <c r="C2710" s="2" t="n">
        <v>46073.53888888889</v>
      </c>
      <c r="D2710" t="n">
        <v>66114</v>
      </c>
      <c r="E2710" t="n">
        <v>4791.5</v>
      </c>
      <c r="F2710" s="2" t="n">
        <v>46073.54166666666</v>
      </c>
      <c r="G2710" t="n">
        <v>66118</v>
      </c>
      <c r="H2710" t="n">
        <v>4785.5</v>
      </c>
      <c r="I2710" t="n">
        <v>4</v>
      </c>
      <c r="J2710" t="n">
        <v>-0.125222</v>
      </c>
      <c r="K2710" t="n">
        <v>0.06</v>
      </c>
      <c r="L2710" t="n">
        <v>-0.185222</v>
      </c>
      <c r="M2710" t="inlineStr">
        <is>
          <t>GREEN</t>
        </is>
      </c>
    </row>
    <row r="2711">
      <c r="A2711" t="n">
        <v>2710</v>
      </c>
      <c r="B2711" t="inlineStr">
        <is>
          <t>LONG</t>
        </is>
      </c>
      <c r="C2711" s="2" t="n">
        <v>46073.54930555556</v>
      </c>
      <c r="D2711" t="n">
        <v>66129</v>
      </c>
      <c r="E2711" t="n">
        <v>4783</v>
      </c>
      <c r="F2711" s="2" t="n">
        <v>46073.55833333333</v>
      </c>
      <c r="G2711" t="n">
        <v>66142</v>
      </c>
      <c r="H2711" t="n">
        <v>4781</v>
      </c>
      <c r="I2711" t="n">
        <v>13</v>
      </c>
      <c r="J2711" t="n">
        <v>-0.041815</v>
      </c>
      <c r="K2711" t="n">
        <v>0.06</v>
      </c>
      <c r="L2711" t="n">
        <v>-0.101815</v>
      </c>
      <c r="M2711" t="inlineStr">
        <is>
          <t>GREEN</t>
        </is>
      </c>
    </row>
    <row r="2712">
      <c r="A2712" t="n">
        <v>2711</v>
      </c>
      <c r="B2712" t="inlineStr">
        <is>
          <t>LONG</t>
        </is>
      </c>
      <c r="C2712" s="2" t="n">
        <v>46073.56458333333</v>
      </c>
      <c r="D2712" t="n">
        <v>66151</v>
      </c>
      <c r="E2712" t="n">
        <v>4789.5</v>
      </c>
      <c r="F2712" s="2" t="n">
        <v>46073.56666666667</v>
      </c>
      <c r="G2712" t="n">
        <v>66154</v>
      </c>
      <c r="H2712" t="n">
        <v>4782.5</v>
      </c>
      <c r="I2712" t="n">
        <v>3</v>
      </c>
      <c r="J2712" t="n">
        <v>-0.146153</v>
      </c>
      <c r="K2712" t="n">
        <v>0.06</v>
      </c>
      <c r="L2712" t="n">
        <v>-0.206153</v>
      </c>
      <c r="M2712" t="inlineStr">
        <is>
          <t>GREEN</t>
        </is>
      </c>
    </row>
    <row r="2713">
      <c r="A2713" t="n">
        <v>2712</v>
      </c>
      <c r="B2713" t="inlineStr">
        <is>
          <t>LONG</t>
        </is>
      </c>
      <c r="C2713" s="2" t="n">
        <v>46073.57013888889</v>
      </c>
      <c r="D2713" t="n">
        <v>66159</v>
      </c>
      <c r="E2713" t="n">
        <v>4787</v>
      </c>
      <c r="F2713" s="2" t="n">
        <v>46073.58819444444</v>
      </c>
      <c r="G2713" t="n">
        <v>66185</v>
      </c>
      <c r="H2713" t="n">
        <v>4790</v>
      </c>
      <c r="I2713" t="n">
        <v>26</v>
      </c>
      <c r="J2713" t="n">
        <v>0.06267</v>
      </c>
      <c r="K2713" t="n">
        <v>0.06</v>
      </c>
      <c r="L2713" t="n">
        <v>0.00267</v>
      </c>
      <c r="M2713" t="inlineStr">
        <is>
          <t>GREEN</t>
        </is>
      </c>
    </row>
    <row r="2714">
      <c r="A2714" t="n">
        <v>2713</v>
      </c>
      <c r="B2714" t="inlineStr">
        <is>
          <t>LONG</t>
        </is>
      </c>
      <c r="C2714" s="2" t="n">
        <v>46073.59236111111</v>
      </c>
      <c r="D2714" t="n">
        <v>66191</v>
      </c>
      <c r="E2714" t="n">
        <v>4791.5</v>
      </c>
      <c r="F2714" s="2" t="n">
        <v>46073.59583333333</v>
      </c>
      <c r="G2714" t="n">
        <v>66196</v>
      </c>
      <c r="H2714" t="n">
        <v>4788.5</v>
      </c>
      <c r="I2714" t="n">
        <v>5</v>
      </c>
      <c r="J2714" t="n">
        <v>-0.062611</v>
      </c>
      <c r="K2714" t="n">
        <v>0.06</v>
      </c>
      <c r="L2714" t="n">
        <v>-0.122611</v>
      </c>
      <c r="M2714" t="inlineStr">
        <is>
          <t>GREEN</t>
        </is>
      </c>
    </row>
    <row r="2715">
      <c r="A2715" t="n">
        <v>2714</v>
      </c>
      <c r="B2715" t="inlineStr">
        <is>
          <t>LONG</t>
        </is>
      </c>
      <c r="C2715" s="2" t="n">
        <v>46073.6</v>
      </c>
      <c r="D2715" t="n">
        <v>66202</v>
      </c>
      <c r="E2715" t="n">
        <v>4794</v>
      </c>
      <c r="F2715" s="2" t="n">
        <v>46073.6125</v>
      </c>
      <c r="G2715" t="n">
        <v>66220</v>
      </c>
      <c r="H2715" t="n">
        <v>4791</v>
      </c>
      <c r="I2715" t="n">
        <v>18</v>
      </c>
      <c r="J2715" t="n">
        <v>-0.06257799999999999</v>
      </c>
      <c r="K2715" t="n">
        <v>0.06</v>
      </c>
      <c r="L2715" t="n">
        <v>-0.122578</v>
      </c>
      <c r="M2715" t="inlineStr">
        <is>
          <t>GREEN</t>
        </is>
      </c>
    </row>
    <row r="2716">
      <c r="A2716" t="n">
        <v>2715</v>
      </c>
      <c r="B2716" t="inlineStr">
        <is>
          <t>LONG</t>
        </is>
      </c>
      <c r="C2716" s="2" t="n">
        <v>46073.61527777778</v>
      </c>
      <c r="D2716" t="n">
        <v>66224</v>
      </c>
      <c r="E2716" t="n">
        <v>4795</v>
      </c>
      <c r="F2716" s="2" t="n">
        <v>46073.61875</v>
      </c>
      <c r="G2716" t="n">
        <v>66229</v>
      </c>
      <c r="H2716" t="n">
        <v>4789</v>
      </c>
      <c r="I2716" t="n">
        <v>5</v>
      </c>
      <c r="J2716" t="n">
        <v>-0.12513</v>
      </c>
      <c r="K2716" t="n">
        <v>0.06</v>
      </c>
      <c r="L2716" t="n">
        <v>-0.18513</v>
      </c>
      <c r="M2716" t="inlineStr">
        <is>
          <t>GREEN</t>
        </is>
      </c>
    </row>
    <row r="2717">
      <c r="A2717" t="n">
        <v>2716</v>
      </c>
      <c r="B2717" t="inlineStr">
        <is>
          <t>LONG</t>
        </is>
      </c>
      <c r="C2717" s="2" t="n">
        <v>46073.62013888889</v>
      </c>
      <c r="D2717" t="n">
        <v>66231</v>
      </c>
      <c r="E2717" t="n">
        <v>4793.5</v>
      </c>
      <c r="F2717" s="2" t="n">
        <v>46073.625</v>
      </c>
      <c r="G2717" t="n">
        <v>66238</v>
      </c>
      <c r="H2717" t="n">
        <v>4791</v>
      </c>
      <c r="I2717" t="n">
        <v>7</v>
      </c>
      <c r="J2717" t="n">
        <v>-0.052154</v>
      </c>
      <c r="K2717" t="n">
        <v>0.06</v>
      </c>
      <c r="L2717" t="n">
        <v>-0.112154</v>
      </c>
      <c r="M2717" t="inlineStr">
        <is>
          <t>GREEN</t>
        </is>
      </c>
    </row>
    <row r="2718">
      <c r="A2718" t="n">
        <v>2717</v>
      </c>
      <c r="B2718" t="inlineStr">
        <is>
          <t>LONG</t>
        </is>
      </c>
      <c r="C2718" s="2" t="n">
        <v>46073.62638888889</v>
      </c>
      <c r="D2718" t="n">
        <v>66240</v>
      </c>
      <c r="E2718" t="n">
        <v>4797</v>
      </c>
      <c r="F2718" s="2" t="n">
        <v>46073.63194444445</v>
      </c>
      <c r="G2718" t="n">
        <v>66248</v>
      </c>
      <c r="H2718" t="n">
        <v>4793.5</v>
      </c>
      <c r="I2718" t="n">
        <v>8</v>
      </c>
      <c r="J2718" t="n">
        <v>-0.072962</v>
      </c>
      <c r="K2718" t="n">
        <v>0.06</v>
      </c>
      <c r="L2718" t="n">
        <v>-0.132962</v>
      </c>
      <c r="M2718" t="inlineStr">
        <is>
          <t>GREEN</t>
        </is>
      </c>
    </row>
    <row r="2719">
      <c r="A2719" t="n">
        <v>2718</v>
      </c>
      <c r="B2719" t="inlineStr">
        <is>
          <t>LONG</t>
        </is>
      </c>
      <c r="C2719" s="2" t="n">
        <v>46073.63263888889</v>
      </c>
      <c r="D2719" t="n">
        <v>66249</v>
      </c>
      <c r="E2719" t="n">
        <v>4808</v>
      </c>
      <c r="F2719" s="2" t="n">
        <v>46073.6375</v>
      </c>
      <c r="G2719" t="n">
        <v>66256</v>
      </c>
      <c r="H2719" t="n">
        <v>4803</v>
      </c>
      <c r="I2719" t="n">
        <v>7</v>
      </c>
      <c r="J2719" t="n">
        <v>-0.103993</v>
      </c>
      <c r="K2719" t="n">
        <v>0.06</v>
      </c>
      <c r="L2719" t="n">
        <v>-0.163993</v>
      </c>
      <c r="M2719" t="inlineStr">
        <is>
          <t>GREEN</t>
        </is>
      </c>
    </row>
    <row r="2720">
      <c r="A2720" t="n">
        <v>2719</v>
      </c>
      <c r="B2720" t="inlineStr">
        <is>
          <t>LONG</t>
        </is>
      </c>
      <c r="C2720" s="2" t="n">
        <v>46073.64444444444</v>
      </c>
      <c r="D2720" t="n">
        <v>66266</v>
      </c>
      <c r="E2720" t="n">
        <v>4806.5</v>
      </c>
      <c r="F2720" s="2" t="n">
        <v>46073.64722222222</v>
      </c>
      <c r="G2720" t="n">
        <v>66270</v>
      </c>
      <c r="H2720" t="n">
        <v>4801</v>
      </c>
      <c r="I2720" t="n">
        <v>4</v>
      </c>
      <c r="J2720" t="n">
        <v>-0.114428</v>
      </c>
      <c r="K2720" t="n">
        <v>0.06</v>
      </c>
      <c r="L2720" t="n">
        <v>-0.174428</v>
      </c>
      <c r="M2720" t="inlineStr">
        <is>
          <t>GREEN</t>
        </is>
      </c>
    </row>
    <row r="2721">
      <c r="A2721" t="n">
        <v>2720</v>
      </c>
      <c r="B2721" t="inlineStr">
        <is>
          <t>LONG</t>
        </is>
      </c>
      <c r="C2721" s="2" t="n">
        <v>46073.65763888889</v>
      </c>
      <c r="D2721" t="n">
        <v>66284</v>
      </c>
      <c r="E2721" t="n">
        <v>4804</v>
      </c>
      <c r="F2721" s="2" t="n">
        <v>46073.67013888889</v>
      </c>
      <c r="G2721" t="n">
        <v>66302</v>
      </c>
      <c r="H2721" t="n">
        <v>4804.5</v>
      </c>
      <c r="I2721" t="n">
        <v>18</v>
      </c>
      <c r="J2721" t="n">
        <v>0.010408</v>
      </c>
      <c r="K2721" t="n">
        <v>0.06</v>
      </c>
      <c r="L2721" t="n">
        <v>-0.049592</v>
      </c>
      <c r="M2721" t="inlineStr">
        <is>
          <t>GREEN</t>
        </is>
      </c>
    </row>
    <row r="2722">
      <c r="A2722" t="n">
        <v>2721</v>
      </c>
      <c r="B2722" t="inlineStr">
        <is>
          <t>LONG</t>
        </is>
      </c>
      <c r="C2722" s="2" t="n">
        <v>46073.67569444444</v>
      </c>
      <c r="D2722" t="n">
        <v>66310</v>
      </c>
      <c r="E2722" t="n">
        <v>4804</v>
      </c>
      <c r="F2722" s="2" t="n">
        <v>46073.67986111111</v>
      </c>
      <c r="G2722" t="n">
        <v>66316</v>
      </c>
      <c r="H2722" t="n">
        <v>4801</v>
      </c>
      <c r="I2722" t="n">
        <v>6</v>
      </c>
      <c r="J2722" t="n">
        <v>-0.062448</v>
      </c>
      <c r="K2722" t="n">
        <v>0.06</v>
      </c>
      <c r="L2722" t="n">
        <v>-0.122448</v>
      </c>
      <c r="M2722" t="inlineStr">
        <is>
          <t>GREEN</t>
        </is>
      </c>
    </row>
    <row r="2723">
      <c r="A2723" t="n">
        <v>2722</v>
      </c>
      <c r="B2723" t="inlineStr">
        <is>
          <t>LONG</t>
        </is>
      </c>
      <c r="C2723" s="2" t="n">
        <v>46073.69236111111</v>
      </c>
      <c r="D2723" t="n">
        <v>66334</v>
      </c>
      <c r="E2723" t="n">
        <v>4793.5</v>
      </c>
      <c r="F2723" s="2" t="n">
        <v>46073.71388888889</v>
      </c>
      <c r="G2723" t="n">
        <v>66365</v>
      </c>
      <c r="H2723" t="n">
        <v>4792.5</v>
      </c>
      <c r="I2723" t="n">
        <v>31</v>
      </c>
      <c r="J2723" t="n">
        <v>-0.020862</v>
      </c>
      <c r="K2723" t="n">
        <v>0.06</v>
      </c>
      <c r="L2723" t="n">
        <v>-0.080862</v>
      </c>
      <c r="M2723" t="inlineStr">
        <is>
          <t>GREEN</t>
        </is>
      </c>
    </row>
    <row r="2724">
      <c r="A2724" t="n">
        <v>2723</v>
      </c>
      <c r="B2724" t="inlineStr">
        <is>
          <t>LONG</t>
        </is>
      </c>
      <c r="C2724" s="2" t="n">
        <v>46073.71597222222</v>
      </c>
      <c r="D2724" t="n">
        <v>66368</v>
      </c>
      <c r="E2724" t="n">
        <v>4795.5</v>
      </c>
      <c r="F2724" s="2" t="n">
        <v>46073.72777777778</v>
      </c>
      <c r="G2724" t="n">
        <v>66385</v>
      </c>
      <c r="H2724" t="n">
        <v>4794.5</v>
      </c>
      <c r="I2724" t="n">
        <v>17</v>
      </c>
      <c r="J2724" t="n">
        <v>-0.020853</v>
      </c>
      <c r="K2724" t="n">
        <v>0.06</v>
      </c>
      <c r="L2724" t="n">
        <v>-0.08085299999999999</v>
      </c>
      <c r="M2724" t="inlineStr">
        <is>
          <t>GREEN</t>
        </is>
      </c>
    </row>
    <row r="2725">
      <c r="A2725" t="n">
        <v>2724</v>
      </c>
      <c r="B2725" t="inlineStr">
        <is>
          <t>LONG</t>
        </is>
      </c>
      <c r="C2725" s="2" t="n">
        <v>46073.74652777778</v>
      </c>
      <c r="D2725" t="n">
        <v>66412</v>
      </c>
      <c r="E2725" t="n">
        <v>4785</v>
      </c>
      <c r="F2725" s="2" t="n">
        <v>46073.74722222222</v>
      </c>
      <c r="G2725" t="n">
        <v>66413</v>
      </c>
      <c r="H2725" t="n">
        <v>4782</v>
      </c>
      <c r="I2725" t="n">
        <v>1</v>
      </c>
      <c r="J2725" t="n">
        <v>-0.062696</v>
      </c>
      <c r="K2725" t="n">
        <v>0.06</v>
      </c>
      <c r="L2725" t="n">
        <v>-0.122696</v>
      </c>
      <c r="M2725" t="inlineStr">
        <is>
          <t>GREEN</t>
        </is>
      </c>
    </row>
    <row r="2726">
      <c r="A2726" t="n">
        <v>2725</v>
      </c>
      <c r="B2726" t="inlineStr">
        <is>
          <t>LONG</t>
        </is>
      </c>
      <c r="C2726" s="2" t="n">
        <v>46073.75416666667</v>
      </c>
      <c r="D2726" t="n">
        <v>66423</v>
      </c>
      <c r="E2726" t="n">
        <v>4786</v>
      </c>
      <c r="F2726" s="2" t="n">
        <v>46073.77361111111</v>
      </c>
      <c r="G2726" t="n">
        <v>66451</v>
      </c>
      <c r="H2726" t="n">
        <v>4789</v>
      </c>
      <c r="I2726" t="n">
        <v>28</v>
      </c>
      <c r="J2726" t="n">
        <v>0.062683</v>
      </c>
      <c r="K2726" t="n">
        <v>0.06</v>
      </c>
      <c r="L2726" t="n">
        <v>0.002683</v>
      </c>
      <c r="M2726" t="inlineStr">
        <is>
          <t>GREEN</t>
        </is>
      </c>
    </row>
    <row r="2727">
      <c r="A2727" t="n">
        <v>2726</v>
      </c>
      <c r="B2727" t="inlineStr">
        <is>
          <t>LONG</t>
        </is>
      </c>
      <c r="C2727" s="2" t="n">
        <v>46073.79236111111</v>
      </c>
      <c r="D2727" t="n">
        <v>66463</v>
      </c>
      <c r="E2727" t="n">
        <v>4793.5</v>
      </c>
      <c r="F2727" s="2" t="n">
        <v>46073.79513888889</v>
      </c>
      <c r="G2727" t="n">
        <v>66467</v>
      </c>
      <c r="H2727" t="n">
        <v>4790</v>
      </c>
      <c r="I2727" t="n">
        <v>4</v>
      </c>
      <c r="J2727" t="n">
        <v>-0.073016</v>
      </c>
      <c r="K2727" t="n">
        <v>0.06</v>
      </c>
      <c r="L2727" t="n">
        <v>-0.133016</v>
      </c>
      <c r="M2727" t="inlineStr">
        <is>
          <t>GREEN</t>
        </is>
      </c>
    </row>
    <row r="2728">
      <c r="A2728" t="n">
        <v>2727</v>
      </c>
      <c r="B2728" t="inlineStr">
        <is>
          <t>LONG</t>
        </is>
      </c>
      <c r="C2728" s="2" t="n">
        <v>46073.79722222222</v>
      </c>
      <c r="D2728" t="n">
        <v>66470</v>
      </c>
      <c r="E2728" t="n">
        <v>4796</v>
      </c>
      <c r="F2728" s="2" t="n">
        <v>46073.79791666667</v>
      </c>
      <c r="G2728" t="n">
        <v>66471</v>
      </c>
      <c r="H2728" t="n">
        <v>4789</v>
      </c>
      <c r="I2728" t="n">
        <v>1</v>
      </c>
      <c r="J2728" t="n">
        <v>-0.145955</v>
      </c>
      <c r="K2728" t="n">
        <v>0.06</v>
      </c>
      <c r="L2728" t="n">
        <v>-0.205955</v>
      </c>
      <c r="M2728" t="inlineStr">
        <is>
          <t>GREEN</t>
        </is>
      </c>
    </row>
    <row r="2729">
      <c r="A2729" t="n">
        <v>2728</v>
      </c>
      <c r="B2729" t="inlineStr">
        <is>
          <t>LONG</t>
        </is>
      </c>
      <c r="C2729" s="2" t="n">
        <v>46073.81458333333</v>
      </c>
      <c r="D2729" t="n">
        <v>66495</v>
      </c>
      <c r="E2729" t="n">
        <v>4785</v>
      </c>
      <c r="F2729" s="2" t="n">
        <v>46073.83333333334</v>
      </c>
      <c r="G2729" t="n">
        <v>66522</v>
      </c>
      <c r="H2729" t="n">
        <v>4786.5</v>
      </c>
      <c r="I2729" t="n">
        <v>27</v>
      </c>
      <c r="J2729" t="n">
        <v>0.031348</v>
      </c>
      <c r="K2729" t="n">
        <v>0.06</v>
      </c>
      <c r="L2729" t="n">
        <v>-0.028652</v>
      </c>
      <c r="M2729" t="inlineStr">
        <is>
          <t>GREEN</t>
        </is>
      </c>
    </row>
    <row r="2730">
      <c r="A2730" t="n">
        <v>2729</v>
      </c>
      <c r="B2730" t="inlineStr">
        <is>
          <t>LONG</t>
        </is>
      </c>
      <c r="C2730" s="2" t="n">
        <v>46073.84375</v>
      </c>
      <c r="D2730" t="n">
        <v>66537</v>
      </c>
      <c r="E2730" t="n">
        <v>4786.5</v>
      </c>
      <c r="F2730" s="2" t="n">
        <v>46073.85555555556</v>
      </c>
      <c r="G2730" t="n">
        <v>66554</v>
      </c>
      <c r="H2730" t="n">
        <v>4786</v>
      </c>
      <c r="I2730" t="n">
        <v>17</v>
      </c>
      <c r="J2730" t="n">
        <v>-0.010446</v>
      </c>
      <c r="K2730" t="n">
        <v>0.06</v>
      </c>
      <c r="L2730" t="n">
        <v>-0.07044599999999999</v>
      </c>
      <c r="M2730" t="inlineStr">
        <is>
          <t>GREEN</t>
        </is>
      </c>
    </row>
    <row r="2731">
      <c r="A2731" t="n">
        <v>2730</v>
      </c>
      <c r="B2731" t="inlineStr">
        <is>
          <t>LONG</t>
        </is>
      </c>
      <c r="C2731" s="2" t="n">
        <v>46073.8625</v>
      </c>
      <c r="D2731" t="n">
        <v>66564</v>
      </c>
      <c r="E2731" t="n">
        <v>4787</v>
      </c>
      <c r="F2731" s="2" t="n">
        <v>46073.86666666667</v>
      </c>
      <c r="G2731" t="n">
        <v>66570</v>
      </c>
      <c r="H2731" t="n">
        <v>4788</v>
      </c>
      <c r="I2731" t="n">
        <v>6</v>
      </c>
      <c r="J2731" t="n">
        <v>0.02089</v>
      </c>
      <c r="K2731" t="n">
        <v>0.06</v>
      </c>
      <c r="L2731" t="n">
        <v>-0.03911</v>
      </c>
      <c r="M2731" t="inlineStr">
        <is>
          <t>GREEN</t>
        </is>
      </c>
    </row>
    <row r="2732">
      <c r="A2732" t="n">
        <v>2731</v>
      </c>
      <c r="B2732" t="inlineStr">
        <is>
          <t>LONG</t>
        </is>
      </c>
      <c r="C2732" s="2" t="n">
        <v>46073.875</v>
      </c>
      <c r="D2732" t="n">
        <v>66582</v>
      </c>
      <c r="E2732" t="n">
        <v>4787.5</v>
      </c>
      <c r="F2732" s="2" t="n">
        <v>46073.87986111111</v>
      </c>
      <c r="G2732" t="n">
        <v>66589</v>
      </c>
      <c r="H2732" t="n">
        <v>4787</v>
      </c>
      <c r="I2732" t="n">
        <v>7</v>
      </c>
      <c r="J2732" t="n">
        <v>-0.010444</v>
      </c>
      <c r="K2732" t="n">
        <v>0.06</v>
      </c>
      <c r="L2732" t="n">
        <v>-0.07044400000000001</v>
      </c>
      <c r="M2732" t="inlineStr">
        <is>
          <t>GREEN</t>
        </is>
      </c>
    </row>
    <row r="2733">
      <c r="A2733" t="n">
        <v>2732</v>
      </c>
      <c r="B2733" t="inlineStr">
        <is>
          <t>LONG</t>
        </is>
      </c>
      <c r="C2733" s="2" t="n">
        <v>46073.88194444445</v>
      </c>
      <c r="D2733" t="n">
        <v>66592</v>
      </c>
      <c r="E2733" t="n">
        <v>4786.5</v>
      </c>
      <c r="F2733" s="2" t="n">
        <v>46073.89097222222</v>
      </c>
      <c r="G2733" t="n">
        <v>66604</v>
      </c>
      <c r="H2733" t="n">
        <v>4785.5</v>
      </c>
      <c r="I2733" t="n">
        <v>12</v>
      </c>
      <c r="J2733" t="n">
        <v>-0.020892</v>
      </c>
      <c r="K2733" t="n">
        <v>0.06</v>
      </c>
      <c r="L2733" t="n">
        <v>-0.08089200000000001</v>
      </c>
      <c r="M2733" t="inlineStr">
        <is>
          <t>GREEN</t>
        </is>
      </c>
    </row>
    <row r="2734">
      <c r="A2734" t="n">
        <v>2733</v>
      </c>
      <c r="B2734" t="inlineStr">
        <is>
          <t>LONG</t>
        </is>
      </c>
      <c r="C2734" s="2" t="n">
        <v>46073.89375</v>
      </c>
      <c r="D2734" t="n">
        <v>66607</v>
      </c>
      <c r="E2734" t="n">
        <v>4787</v>
      </c>
      <c r="F2734" s="2" t="n">
        <v>46073.91597222222</v>
      </c>
      <c r="G2734" t="n">
        <v>66639</v>
      </c>
      <c r="H2734" t="n">
        <v>4795.5</v>
      </c>
      <c r="I2734" t="n">
        <v>32</v>
      </c>
      <c r="J2734" t="n">
        <v>0.177564</v>
      </c>
      <c r="K2734" t="n">
        <v>0.06</v>
      </c>
      <c r="L2734" t="n">
        <v>0.117564</v>
      </c>
      <c r="M2734" t="inlineStr">
        <is>
          <t>GREEN</t>
        </is>
      </c>
    </row>
    <row r="2735">
      <c r="A2735" t="n">
        <v>2734</v>
      </c>
      <c r="B2735" t="inlineStr">
        <is>
          <t>LONG</t>
        </is>
      </c>
      <c r="C2735" s="2" t="n">
        <v>46073.92986111111</v>
      </c>
      <c r="D2735" t="n">
        <v>66659</v>
      </c>
      <c r="E2735" t="n">
        <v>4797</v>
      </c>
      <c r="F2735" s="2" t="n">
        <v>46073.93472222222</v>
      </c>
      <c r="G2735" t="n">
        <v>66666</v>
      </c>
      <c r="H2735" t="n">
        <v>4796</v>
      </c>
      <c r="I2735" t="n">
        <v>7</v>
      </c>
      <c r="J2735" t="n">
        <v>-0.020846</v>
      </c>
      <c r="K2735" t="n">
        <v>0.06</v>
      </c>
      <c r="L2735" t="n">
        <v>-0.080846</v>
      </c>
      <c r="M2735" t="inlineStr">
        <is>
          <t>GREEN</t>
        </is>
      </c>
    </row>
    <row r="2736">
      <c r="A2736" t="n">
        <v>2735</v>
      </c>
      <c r="B2736" t="inlineStr">
        <is>
          <t>LONG</t>
        </is>
      </c>
      <c r="C2736" s="2" t="n">
        <v>46073.94583333333</v>
      </c>
      <c r="D2736" t="n">
        <v>66682</v>
      </c>
      <c r="E2736" t="n">
        <v>4797.5</v>
      </c>
      <c r="F2736" s="2" t="n">
        <v>46073.94722222222</v>
      </c>
      <c r="G2736" t="n">
        <v>66684</v>
      </c>
      <c r="H2736" t="n">
        <v>4797</v>
      </c>
      <c r="I2736" t="n">
        <v>2</v>
      </c>
      <c r="J2736" t="n">
        <v>-0.010422</v>
      </c>
      <c r="K2736" t="n">
        <v>0.06</v>
      </c>
      <c r="L2736" t="n">
        <v>-0.070422</v>
      </c>
      <c r="M2736" t="inlineStr">
        <is>
          <t>GREEN</t>
        </is>
      </c>
    </row>
    <row r="2737">
      <c r="A2737" t="n">
        <v>2736</v>
      </c>
      <c r="B2737" t="inlineStr">
        <is>
          <t>LONG</t>
        </is>
      </c>
      <c r="C2737" s="2" t="n">
        <v>46073.96388888889</v>
      </c>
      <c r="D2737" t="n">
        <v>66706</v>
      </c>
      <c r="E2737" t="n">
        <v>4795</v>
      </c>
      <c r="F2737" s="2" t="n">
        <v>46073.96458333333</v>
      </c>
      <c r="G2737" t="n">
        <v>66707</v>
      </c>
      <c r="H2737" t="n">
        <v>4794.5</v>
      </c>
      <c r="I2737" t="n">
        <v>1</v>
      </c>
      <c r="J2737" t="n">
        <v>-0.010428</v>
      </c>
      <c r="K2737" t="n">
        <v>0.06</v>
      </c>
      <c r="L2737" t="n">
        <v>-0.070428</v>
      </c>
      <c r="M2737" t="inlineStr">
        <is>
          <t>GREEN</t>
        </is>
      </c>
    </row>
    <row r="2738">
      <c r="A2738" t="n">
        <v>2737</v>
      </c>
      <c r="B2738" t="inlineStr">
        <is>
          <t>LONG</t>
        </is>
      </c>
      <c r="C2738" s="2" t="n">
        <v>46073.97013888889</v>
      </c>
      <c r="D2738" t="n">
        <v>66715</v>
      </c>
      <c r="E2738" t="n">
        <v>4793</v>
      </c>
      <c r="F2738" s="2" t="n">
        <v>46073.97361111111</v>
      </c>
      <c r="G2738" t="n">
        <v>66720</v>
      </c>
      <c r="H2738" t="n">
        <v>4791.5</v>
      </c>
      <c r="I2738" t="n">
        <v>5</v>
      </c>
      <c r="J2738" t="n">
        <v>-0.031296</v>
      </c>
      <c r="K2738" t="n">
        <v>0.06</v>
      </c>
      <c r="L2738" t="n">
        <v>-0.091296</v>
      </c>
      <c r="M2738" t="inlineStr">
        <is>
          <t>GREEN</t>
        </is>
      </c>
    </row>
    <row r="2739">
      <c r="A2739" t="n">
        <v>2738</v>
      </c>
      <c r="B2739" t="inlineStr">
        <is>
          <t>LONG</t>
        </is>
      </c>
      <c r="C2739" s="2" t="n">
        <v>46073.97847222222</v>
      </c>
      <c r="D2739" t="n">
        <v>66727</v>
      </c>
      <c r="E2739" t="n">
        <v>4791.5</v>
      </c>
      <c r="F2739" s="2" t="n">
        <v>46073.97986111111</v>
      </c>
      <c r="G2739" t="n">
        <v>66729</v>
      </c>
      <c r="H2739" t="n">
        <v>4791.5</v>
      </c>
      <c r="I2739" t="n">
        <v>2</v>
      </c>
      <c r="J2739" t="n">
        <v>0</v>
      </c>
      <c r="K2739" t="n">
        <v>0.06</v>
      </c>
      <c r="L2739" t="n">
        <v>-0.06</v>
      </c>
      <c r="M2739" t="inlineStr">
        <is>
          <t>GREEN</t>
        </is>
      </c>
    </row>
    <row r="2740">
      <c r="A2740" t="n">
        <v>2739</v>
      </c>
      <c r="B2740" t="inlineStr">
        <is>
          <t>LONG</t>
        </is>
      </c>
      <c r="C2740" s="2" t="n">
        <v>46073.98055555556</v>
      </c>
      <c r="D2740" t="n">
        <v>66730</v>
      </c>
      <c r="E2740" t="n">
        <v>4792</v>
      </c>
      <c r="F2740" s="2" t="n">
        <v>46073.98402777778</v>
      </c>
      <c r="G2740" t="n">
        <v>66734</v>
      </c>
      <c r="H2740" t="n">
        <v>4787.5</v>
      </c>
      <c r="I2740" t="n">
        <v>4</v>
      </c>
      <c r="J2740" t="n">
        <v>-0.093907</v>
      </c>
      <c r="K2740" t="n">
        <v>0.06</v>
      </c>
      <c r="L2740" t="n">
        <v>-0.153907</v>
      </c>
      <c r="M2740" t="inlineStr">
        <is>
          <t>GREEN</t>
        </is>
      </c>
    </row>
    <row r="2741">
      <c r="A2741" t="n">
        <v>2740</v>
      </c>
      <c r="B2741" t="inlineStr">
        <is>
          <t>LONG</t>
        </is>
      </c>
      <c r="C2741" s="2" t="n">
        <v>46073.99236111111</v>
      </c>
      <c r="D2741" t="n">
        <v>66746</v>
      </c>
      <c r="E2741" t="n">
        <v>4793.5</v>
      </c>
      <c r="F2741" s="2" t="n">
        <v>46074.41875</v>
      </c>
      <c r="G2741" t="n">
        <v>66749</v>
      </c>
      <c r="H2741" t="n">
        <v>4799.5</v>
      </c>
      <c r="I2741" t="n">
        <v>3</v>
      </c>
      <c r="J2741" t="n">
        <v>0.12517</v>
      </c>
      <c r="K2741" t="n">
        <v>0.06</v>
      </c>
      <c r="L2741" t="n">
        <v>0.06517000000000001</v>
      </c>
      <c r="M2741" t="inlineStr">
        <is>
          <t>GREEN</t>
        </is>
      </c>
    </row>
    <row r="2742">
      <c r="A2742" t="n">
        <v>2741</v>
      </c>
      <c r="B2742" t="inlineStr">
        <is>
          <t>LONG</t>
        </is>
      </c>
      <c r="C2742" s="2" t="n">
        <v>46074.42013888889</v>
      </c>
      <c r="D2742" t="n">
        <v>66751</v>
      </c>
      <c r="E2742" t="n">
        <v>4801</v>
      </c>
      <c r="F2742" s="2" t="n">
        <v>46074.42708333334</v>
      </c>
      <c r="G2742" t="n">
        <v>66761</v>
      </c>
      <c r="H2742" t="n">
        <v>4800</v>
      </c>
      <c r="I2742" t="n">
        <v>10</v>
      </c>
      <c r="J2742" t="n">
        <v>-0.020829</v>
      </c>
      <c r="K2742" t="n">
        <v>0.06</v>
      </c>
      <c r="L2742" t="n">
        <v>-0.080829</v>
      </c>
      <c r="M2742" t="inlineStr">
        <is>
          <t>GREEN</t>
        </is>
      </c>
    </row>
    <row r="2743">
      <c r="A2743" t="n">
        <v>2742</v>
      </c>
      <c r="B2743" t="inlineStr">
        <is>
          <t>LONG</t>
        </is>
      </c>
      <c r="C2743" s="2" t="n">
        <v>46074.42847222222</v>
      </c>
      <c r="D2743" t="n">
        <v>66763</v>
      </c>
      <c r="E2743" t="n">
        <v>4800.5</v>
      </c>
      <c r="F2743" s="2" t="n">
        <v>46074.45416666667</v>
      </c>
      <c r="G2743" t="n">
        <v>66798</v>
      </c>
      <c r="H2743" t="n">
        <v>4802.5</v>
      </c>
      <c r="I2743" t="n">
        <v>35</v>
      </c>
      <c r="J2743" t="n">
        <v>0.041662</v>
      </c>
      <c r="K2743" t="n">
        <v>0.06</v>
      </c>
      <c r="L2743" t="n">
        <v>-0.018338</v>
      </c>
      <c r="M2743" t="inlineStr">
        <is>
          <t>GREEN</t>
        </is>
      </c>
    </row>
    <row r="2744">
      <c r="A2744" t="n">
        <v>2743</v>
      </c>
      <c r="B2744" t="inlineStr">
        <is>
          <t>LONG</t>
        </is>
      </c>
      <c r="C2744" s="2" t="n">
        <v>46074.46527777778</v>
      </c>
      <c r="D2744" t="n">
        <v>66812</v>
      </c>
      <c r="E2744" t="n">
        <v>4801.5</v>
      </c>
      <c r="F2744" s="2" t="n">
        <v>46074.47916666666</v>
      </c>
      <c r="G2744" t="n">
        <v>66831</v>
      </c>
      <c r="H2744" t="n">
        <v>4803</v>
      </c>
      <c r="I2744" t="n">
        <v>19</v>
      </c>
      <c r="J2744" t="n">
        <v>0.03124</v>
      </c>
      <c r="K2744" t="n">
        <v>0.06</v>
      </c>
      <c r="L2744" t="n">
        <v>-0.02876</v>
      </c>
      <c r="M2744" t="inlineStr">
        <is>
          <t>GREEN</t>
        </is>
      </c>
    </row>
    <row r="2745">
      <c r="A2745" t="n">
        <v>2744</v>
      </c>
      <c r="B2745" t="inlineStr">
        <is>
          <t>LONG</t>
        </is>
      </c>
      <c r="C2745" s="2" t="n">
        <v>46074.49027777778</v>
      </c>
      <c r="D2745" t="n">
        <v>66845</v>
      </c>
      <c r="E2745" t="n">
        <v>4803</v>
      </c>
      <c r="F2745" s="2" t="n">
        <v>46074.49166666667</v>
      </c>
      <c r="G2745" t="n">
        <v>66847</v>
      </c>
      <c r="H2745" t="n">
        <v>4801.5</v>
      </c>
      <c r="I2745" t="n">
        <v>2</v>
      </c>
      <c r="J2745" t="n">
        <v>-0.03123</v>
      </c>
      <c r="K2745" t="n">
        <v>0.06</v>
      </c>
      <c r="L2745" t="n">
        <v>-0.09123000000000001</v>
      </c>
      <c r="M2745" t="inlineStr">
        <is>
          <t>GREEN</t>
        </is>
      </c>
    </row>
    <row r="2746">
      <c r="A2746" t="n">
        <v>2745</v>
      </c>
      <c r="B2746" t="inlineStr">
        <is>
          <t>LONG</t>
        </is>
      </c>
      <c r="C2746" s="2" t="n">
        <v>46074.49375</v>
      </c>
      <c r="D2746" t="n">
        <v>66850</v>
      </c>
      <c r="E2746" t="n">
        <v>4802.5</v>
      </c>
      <c r="F2746" s="2" t="n">
        <v>46074.49722222222</v>
      </c>
      <c r="G2746" t="n">
        <v>66854</v>
      </c>
      <c r="H2746" t="n">
        <v>4801.5</v>
      </c>
      <c r="I2746" t="n">
        <v>4</v>
      </c>
      <c r="J2746" t="n">
        <v>-0.020822</v>
      </c>
      <c r="K2746" t="n">
        <v>0.06</v>
      </c>
      <c r="L2746" t="n">
        <v>-0.080822</v>
      </c>
      <c r="M2746" t="inlineStr">
        <is>
          <t>GREEN</t>
        </is>
      </c>
    </row>
    <row r="2747">
      <c r="A2747" t="n">
        <v>2746</v>
      </c>
      <c r="B2747" t="inlineStr">
        <is>
          <t>LONG</t>
        </is>
      </c>
      <c r="C2747" s="2" t="n">
        <v>46074.49861111111</v>
      </c>
      <c r="D2747" t="n">
        <v>66856</v>
      </c>
      <c r="E2747" t="n">
        <v>4803</v>
      </c>
      <c r="F2747" s="2" t="n">
        <v>46074.50833333333</v>
      </c>
      <c r="G2747" t="n">
        <v>66869</v>
      </c>
      <c r="H2747" t="n">
        <v>4802</v>
      </c>
      <c r="I2747" t="n">
        <v>13</v>
      </c>
      <c r="J2747" t="n">
        <v>-0.02082</v>
      </c>
      <c r="K2747" t="n">
        <v>0.06</v>
      </c>
      <c r="L2747" t="n">
        <v>-0.08082</v>
      </c>
      <c r="M2747" t="inlineStr">
        <is>
          <t>GREEN</t>
        </is>
      </c>
    </row>
    <row r="2748">
      <c r="A2748" t="n">
        <v>2747</v>
      </c>
      <c r="B2748" t="inlineStr">
        <is>
          <t>LONG</t>
        </is>
      </c>
      <c r="C2748" s="2" t="n">
        <v>46074.51736111111</v>
      </c>
      <c r="D2748" t="n">
        <v>66881</v>
      </c>
      <c r="E2748" t="n">
        <v>4802</v>
      </c>
      <c r="F2748" s="2" t="n">
        <v>46074.52152777778</v>
      </c>
      <c r="G2748" t="n">
        <v>66887</v>
      </c>
      <c r="H2748" t="n">
        <v>4803</v>
      </c>
      <c r="I2748" t="n">
        <v>6</v>
      </c>
      <c r="J2748" t="n">
        <v>0.020825</v>
      </c>
      <c r="K2748" t="n">
        <v>0.06</v>
      </c>
      <c r="L2748" t="n">
        <v>-0.039175</v>
      </c>
      <c r="M2748" t="inlineStr">
        <is>
          <t>GREEN</t>
        </is>
      </c>
    </row>
    <row r="2749">
      <c r="A2749" t="n">
        <v>2748</v>
      </c>
      <c r="B2749" t="inlineStr">
        <is>
          <t>LONG</t>
        </is>
      </c>
      <c r="C2749" s="2" t="n">
        <v>46074.52222222222</v>
      </c>
      <c r="D2749" t="n">
        <v>66888</v>
      </c>
      <c r="E2749" t="n">
        <v>4802.5</v>
      </c>
      <c r="F2749" s="2" t="n">
        <v>46074.52430555555</v>
      </c>
      <c r="G2749" t="n">
        <v>66890</v>
      </c>
      <c r="H2749" t="n">
        <v>4801.5</v>
      </c>
      <c r="I2749" t="n">
        <v>2</v>
      </c>
      <c r="J2749" t="n">
        <v>-0.020822</v>
      </c>
      <c r="K2749" t="n">
        <v>0.06</v>
      </c>
      <c r="L2749" t="n">
        <v>-0.080822</v>
      </c>
      <c r="M2749" t="inlineStr">
        <is>
          <t>GREEN</t>
        </is>
      </c>
    </row>
    <row r="2750">
      <c r="A2750" t="n">
        <v>2749</v>
      </c>
      <c r="B2750" t="inlineStr">
        <is>
          <t>LONG</t>
        </is>
      </c>
      <c r="C2750" s="2" t="n">
        <v>46074.55277777778</v>
      </c>
      <c r="D2750" t="n">
        <v>66924</v>
      </c>
      <c r="E2750" t="n">
        <v>4793.5</v>
      </c>
      <c r="F2750" s="2" t="n">
        <v>46074.57291666666</v>
      </c>
      <c r="G2750" t="n">
        <v>66950</v>
      </c>
      <c r="H2750" t="n">
        <v>4795</v>
      </c>
      <c r="I2750" t="n">
        <v>26</v>
      </c>
      <c r="J2750" t="n">
        <v>0.031292</v>
      </c>
      <c r="K2750" t="n">
        <v>0.06</v>
      </c>
      <c r="L2750" t="n">
        <v>-0.028708</v>
      </c>
      <c r="M2750" t="inlineStr">
        <is>
          <t>GREEN</t>
        </is>
      </c>
    </row>
    <row r="2751">
      <c r="A2751" t="n">
        <v>2750</v>
      </c>
      <c r="B2751" t="inlineStr">
        <is>
          <t>LONG</t>
        </is>
      </c>
      <c r="C2751" s="2" t="n">
        <v>46074.5875</v>
      </c>
      <c r="D2751" t="n">
        <v>66970</v>
      </c>
      <c r="E2751" t="n">
        <v>4797.5</v>
      </c>
      <c r="F2751" s="2" t="n">
        <v>46074.59444444445</v>
      </c>
      <c r="G2751" t="n">
        <v>66977</v>
      </c>
      <c r="H2751" t="n">
        <v>4797.5</v>
      </c>
      <c r="I2751" t="n">
        <v>7</v>
      </c>
      <c r="J2751" t="n">
        <v>0</v>
      </c>
      <c r="K2751" t="n">
        <v>0.06</v>
      </c>
      <c r="L2751" t="n">
        <v>-0.06</v>
      </c>
      <c r="M2751" t="inlineStr">
        <is>
          <t>GREEN</t>
        </is>
      </c>
    </row>
    <row r="2752">
      <c r="A2752" t="n">
        <v>2751</v>
      </c>
      <c r="B2752" t="inlineStr">
        <is>
          <t>LONG</t>
        </is>
      </c>
      <c r="C2752" s="2" t="n">
        <v>46074.59930555556</v>
      </c>
      <c r="D2752" t="n">
        <v>66982</v>
      </c>
      <c r="E2752" t="n">
        <v>4797</v>
      </c>
      <c r="F2752" s="2" t="n">
        <v>46074.60069444445</v>
      </c>
      <c r="G2752" t="n">
        <v>66984</v>
      </c>
      <c r="H2752" t="n">
        <v>4795</v>
      </c>
      <c r="I2752" t="n">
        <v>2</v>
      </c>
      <c r="J2752" t="n">
        <v>-0.041693</v>
      </c>
      <c r="K2752" t="n">
        <v>0.06</v>
      </c>
      <c r="L2752" t="n">
        <v>-0.101693</v>
      </c>
      <c r="M2752" t="inlineStr">
        <is>
          <t>GREEN</t>
        </is>
      </c>
    </row>
    <row r="2753">
      <c r="A2753" t="n">
        <v>2752</v>
      </c>
      <c r="B2753" t="inlineStr">
        <is>
          <t>LONG</t>
        </is>
      </c>
      <c r="C2753" s="2" t="n">
        <v>46074.61180555556</v>
      </c>
      <c r="D2753" t="n">
        <v>66995</v>
      </c>
      <c r="E2753" t="n">
        <v>4796.5</v>
      </c>
      <c r="F2753" s="2" t="n">
        <v>46074.61944444444</v>
      </c>
      <c r="G2753" t="n">
        <v>67005</v>
      </c>
      <c r="H2753" t="n">
        <v>4794</v>
      </c>
      <c r="I2753" t="n">
        <v>10</v>
      </c>
      <c r="J2753" t="n">
        <v>-0.052121</v>
      </c>
      <c r="K2753" t="n">
        <v>0.06</v>
      </c>
      <c r="L2753" t="n">
        <v>-0.112121</v>
      </c>
      <c r="M2753" t="inlineStr">
        <is>
          <t>GREEN</t>
        </is>
      </c>
    </row>
    <row r="2754">
      <c r="A2754" t="n">
        <v>2753</v>
      </c>
      <c r="B2754" t="inlineStr">
        <is>
          <t>LONG</t>
        </is>
      </c>
      <c r="C2754" s="2" t="n">
        <v>46074.62152777778</v>
      </c>
      <c r="D2754" t="n">
        <v>67007</v>
      </c>
      <c r="E2754" t="n">
        <v>4796</v>
      </c>
      <c r="F2754" s="2" t="n">
        <v>46074.62291666667</v>
      </c>
      <c r="G2754" t="n">
        <v>67009</v>
      </c>
      <c r="H2754" t="n">
        <v>4796</v>
      </c>
      <c r="I2754" t="n">
        <v>2</v>
      </c>
      <c r="J2754" t="n">
        <v>0</v>
      </c>
      <c r="K2754" t="n">
        <v>0.06</v>
      </c>
      <c r="L2754" t="n">
        <v>-0.06</v>
      </c>
      <c r="M2754" t="inlineStr">
        <is>
          <t>GREEN</t>
        </is>
      </c>
    </row>
    <row r="2755">
      <c r="A2755" t="n">
        <v>2754</v>
      </c>
      <c r="B2755" t="inlineStr">
        <is>
          <t>LONG</t>
        </is>
      </c>
      <c r="C2755" s="2" t="n">
        <v>46074.62361111111</v>
      </c>
      <c r="D2755" t="n">
        <v>67010</v>
      </c>
      <c r="E2755" t="n">
        <v>4794</v>
      </c>
      <c r="F2755" s="2" t="n">
        <v>46074.62638888889</v>
      </c>
      <c r="G2755" t="n">
        <v>67011</v>
      </c>
      <c r="H2755" t="n">
        <v>4792</v>
      </c>
      <c r="I2755" t="n">
        <v>1</v>
      </c>
      <c r="J2755" t="n">
        <v>-0.041719</v>
      </c>
      <c r="K2755" t="n">
        <v>0.06</v>
      </c>
      <c r="L2755" t="n">
        <v>-0.101719</v>
      </c>
      <c r="M2755" t="inlineStr">
        <is>
          <t>GREEN</t>
        </is>
      </c>
    </row>
    <row r="2756">
      <c r="A2756" t="n">
        <v>2755</v>
      </c>
      <c r="B2756" t="inlineStr">
        <is>
          <t>LONG</t>
        </is>
      </c>
      <c r="C2756" s="2" t="n">
        <v>46074.63333333333</v>
      </c>
      <c r="D2756" t="n">
        <v>67021</v>
      </c>
      <c r="E2756" t="n">
        <v>4791</v>
      </c>
      <c r="F2756" s="2" t="n">
        <v>46074.64861111111</v>
      </c>
      <c r="G2756" t="n">
        <v>67038</v>
      </c>
      <c r="H2756" t="n">
        <v>4793.5</v>
      </c>
      <c r="I2756" t="n">
        <v>17</v>
      </c>
      <c r="J2756" t="n">
        <v>0.052181</v>
      </c>
      <c r="K2756" t="n">
        <v>0.06</v>
      </c>
      <c r="L2756" t="n">
        <v>-0.007819</v>
      </c>
      <c r="M2756" t="inlineStr">
        <is>
          <t>GREEN</t>
        </is>
      </c>
    </row>
    <row r="2757">
      <c r="A2757" t="n">
        <v>2756</v>
      </c>
      <c r="B2757" t="inlineStr">
        <is>
          <t>LONG</t>
        </is>
      </c>
      <c r="C2757" s="2" t="n">
        <v>46074.65208333333</v>
      </c>
      <c r="D2757" t="n">
        <v>67041</v>
      </c>
      <c r="E2757" t="n">
        <v>4797</v>
      </c>
      <c r="F2757" s="2" t="n">
        <v>46074.67847222222</v>
      </c>
      <c r="G2757" t="n">
        <v>67070</v>
      </c>
      <c r="H2757" t="n">
        <v>4796.5</v>
      </c>
      <c r="I2757" t="n">
        <v>29</v>
      </c>
      <c r="J2757" t="n">
        <v>-0.010423</v>
      </c>
      <c r="K2757" t="n">
        <v>0.06</v>
      </c>
      <c r="L2757" t="n">
        <v>-0.070423</v>
      </c>
      <c r="M2757" t="inlineStr">
        <is>
          <t>GREEN</t>
        </is>
      </c>
    </row>
    <row r="2758">
      <c r="A2758" t="n">
        <v>2757</v>
      </c>
      <c r="B2758" t="inlineStr">
        <is>
          <t>LONG</t>
        </is>
      </c>
      <c r="C2758" s="2" t="n">
        <v>46074.67916666667</v>
      </c>
      <c r="D2758" t="n">
        <v>67071</v>
      </c>
      <c r="E2758" t="n">
        <v>4796.5</v>
      </c>
      <c r="F2758" s="2" t="n">
        <v>46074.68333333333</v>
      </c>
      <c r="G2758" t="n">
        <v>67076</v>
      </c>
      <c r="H2758" t="n">
        <v>4796.5</v>
      </c>
      <c r="I2758" t="n">
        <v>5</v>
      </c>
      <c r="J2758" t="n">
        <v>0</v>
      </c>
      <c r="K2758" t="n">
        <v>0.06</v>
      </c>
      <c r="L2758" t="n">
        <v>-0.06</v>
      </c>
      <c r="M2758" t="inlineStr">
        <is>
          <t>GREEN</t>
        </is>
      </c>
    </row>
    <row r="2759">
      <c r="A2759" t="n">
        <v>2758</v>
      </c>
      <c r="B2759" t="inlineStr">
        <is>
          <t>LONG</t>
        </is>
      </c>
      <c r="C2759" s="2" t="n">
        <v>46074.68541666667</v>
      </c>
      <c r="D2759" t="n">
        <v>67078</v>
      </c>
      <c r="E2759" t="n">
        <v>4793</v>
      </c>
      <c r="F2759" s="2" t="n">
        <v>46074.68819444445</v>
      </c>
      <c r="G2759" t="n">
        <v>67082</v>
      </c>
      <c r="H2759" t="n">
        <v>4793.5</v>
      </c>
      <c r="I2759" t="n">
        <v>4</v>
      </c>
      <c r="J2759" t="n">
        <v>0.010432</v>
      </c>
      <c r="K2759" t="n">
        <v>0.06</v>
      </c>
      <c r="L2759" t="n">
        <v>-0.049568</v>
      </c>
      <c r="M2759" t="inlineStr">
        <is>
          <t>GREEN</t>
        </is>
      </c>
    </row>
    <row r="2760">
      <c r="A2760" t="n">
        <v>2759</v>
      </c>
      <c r="B2760" t="inlineStr">
        <is>
          <t>LONG</t>
        </is>
      </c>
      <c r="C2760" s="2" t="n">
        <v>46074.69097222222</v>
      </c>
      <c r="D2760" t="n">
        <v>67085</v>
      </c>
      <c r="E2760" t="n">
        <v>4796</v>
      </c>
      <c r="F2760" s="2" t="n">
        <v>46074.70069444444</v>
      </c>
      <c r="G2760" t="n">
        <v>67095</v>
      </c>
      <c r="H2760" t="n">
        <v>4797.5</v>
      </c>
      <c r="I2760" t="n">
        <v>10</v>
      </c>
      <c r="J2760" t="n">
        <v>0.031276</v>
      </c>
      <c r="K2760" t="n">
        <v>0.06</v>
      </c>
      <c r="L2760" t="n">
        <v>-0.028724</v>
      </c>
      <c r="M2760" t="inlineStr">
        <is>
          <t>GREEN</t>
        </is>
      </c>
    </row>
    <row r="2761">
      <c r="A2761" t="n">
        <v>2760</v>
      </c>
      <c r="B2761" t="inlineStr">
        <is>
          <t>LONG</t>
        </is>
      </c>
      <c r="C2761" s="2" t="n">
        <v>46074.72013888889</v>
      </c>
      <c r="D2761" t="n">
        <v>67117</v>
      </c>
      <c r="E2761" t="n">
        <v>4793</v>
      </c>
      <c r="F2761" s="2" t="n">
        <v>46074.72708333333</v>
      </c>
      <c r="G2761" t="n">
        <v>67124</v>
      </c>
      <c r="H2761" t="n">
        <v>4796.5</v>
      </c>
      <c r="I2761" t="n">
        <v>7</v>
      </c>
      <c r="J2761" t="n">
        <v>0.073023</v>
      </c>
      <c r="K2761" t="n">
        <v>0.06</v>
      </c>
      <c r="L2761" t="n">
        <v>0.013023</v>
      </c>
      <c r="M2761" t="inlineStr">
        <is>
          <t>GREEN</t>
        </is>
      </c>
    </row>
    <row r="2762">
      <c r="A2762" t="n">
        <v>2761</v>
      </c>
      <c r="B2762" t="inlineStr">
        <is>
          <t>LONG</t>
        </is>
      </c>
      <c r="C2762" s="2" t="n">
        <v>46074.73472222222</v>
      </c>
      <c r="D2762" t="n">
        <v>67133</v>
      </c>
      <c r="E2762" t="n">
        <v>4799</v>
      </c>
      <c r="F2762" s="2" t="n">
        <v>46074.73819444444</v>
      </c>
      <c r="G2762" t="n">
        <v>67138</v>
      </c>
      <c r="H2762" t="n">
        <v>4797.5</v>
      </c>
      <c r="I2762" t="n">
        <v>5</v>
      </c>
      <c r="J2762" t="n">
        <v>-0.031257</v>
      </c>
      <c r="K2762" t="n">
        <v>0.06</v>
      </c>
      <c r="L2762" t="n">
        <v>-0.091257</v>
      </c>
      <c r="M2762" t="inlineStr">
        <is>
          <t>GREEN</t>
        </is>
      </c>
    </row>
    <row r="2763">
      <c r="A2763" t="n">
        <v>2762</v>
      </c>
      <c r="B2763" t="inlineStr">
        <is>
          <t>LONG</t>
        </is>
      </c>
      <c r="C2763" s="2" t="n">
        <v>46074.74652777778</v>
      </c>
      <c r="D2763" t="n">
        <v>67148</v>
      </c>
      <c r="E2763" t="n">
        <v>4798</v>
      </c>
      <c r="F2763" s="2" t="n">
        <v>46074.75486111111</v>
      </c>
      <c r="G2763" t="n">
        <v>67157</v>
      </c>
      <c r="H2763" t="n">
        <v>4796</v>
      </c>
      <c r="I2763" t="n">
        <v>9</v>
      </c>
      <c r="J2763" t="n">
        <v>-0.041684</v>
      </c>
      <c r="K2763" t="n">
        <v>0.06</v>
      </c>
      <c r="L2763" t="n">
        <v>-0.101684</v>
      </c>
      <c r="M2763" t="inlineStr">
        <is>
          <t>GREEN</t>
        </is>
      </c>
    </row>
    <row r="2764">
      <c r="A2764" t="n">
        <v>2763</v>
      </c>
      <c r="B2764" t="inlineStr">
        <is>
          <t>LONG</t>
        </is>
      </c>
      <c r="C2764" s="2" t="n">
        <v>46074.75625</v>
      </c>
      <c r="D2764" t="n">
        <v>67158</v>
      </c>
      <c r="E2764" t="n">
        <v>4795.5</v>
      </c>
      <c r="F2764" s="2" t="n">
        <v>46074.75833333333</v>
      </c>
      <c r="G2764" t="n">
        <v>67161</v>
      </c>
      <c r="H2764" t="n">
        <v>4794.5</v>
      </c>
      <c r="I2764" t="n">
        <v>3</v>
      </c>
      <c r="J2764" t="n">
        <v>-0.020853</v>
      </c>
      <c r="K2764" t="n">
        <v>0.06</v>
      </c>
      <c r="L2764" t="n">
        <v>-0.08085299999999999</v>
      </c>
      <c r="M2764" t="inlineStr">
        <is>
          <t>GREEN</t>
        </is>
      </c>
    </row>
    <row r="2765">
      <c r="A2765" t="n">
        <v>2764</v>
      </c>
      <c r="B2765" t="inlineStr">
        <is>
          <t>LONG</t>
        </is>
      </c>
      <c r="C2765" s="2" t="n">
        <v>46074.76180555556</v>
      </c>
      <c r="D2765" t="n">
        <v>67166</v>
      </c>
      <c r="E2765" t="n">
        <v>4796.5</v>
      </c>
      <c r="F2765" s="2" t="n">
        <v>46074.76527777778</v>
      </c>
      <c r="G2765" t="n">
        <v>67170</v>
      </c>
      <c r="H2765" t="n">
        <v>4801</v>
      </c>
      <c r="I2765" t="n">
        <v>4</v>
      </c>
      <c r="J2765" t="n">
        <v>0.093818</v>
      </c>
      <c r="K2765" t="n">
        <v>0.06</v>
      </c>
      <c r="L2765" t="n">
        <v>0.033818</v>
      </c>
      <c r="M2765" t="inlineStr">
        <is>
          <t>GREEN</t>
        </is>
      </c>
    </row>
    <row r="2766">
      <c r="A2766" t="n">
        <v>2765</v>
      </c>
      <c r="B2766" t="inlineStr">
        <is>
          <t>LONG</t>
        </is>
      </c>
      <c r="C2766" s="2" t="n">
        <v>46074.76875</v>
      </c>
      <c r="D2766" t="n">
        <v>67174</v>
      </c>
      <c r="E2766" t="n">
        <v>4800.5</v>
      </c>
      <c r="F2766" s="2" t="n">
        <v>46074.77777777778</v>
      </c>
      <c r="G2766" t="n">
        <v>67183</v>
      </c>
      <c r="H2766" t="n">
        <v>4797</v>
      </c>
      <c r="I2766" t="n">
        <v>9</v>
      </c>
      <c r="J2766" t="n">
        <v>-0.072909</v>
      </c>
      <c r="K2766" t="n">
        <v>0.06</v>
      </c>
      <c r="L2766" t="n">
        <v>-0.132909</v>
      </c>
      <c r="M2766" t="inlineStr">
        <is>
          <t>GREEN</t>
        </is>
      </c>
    </row>
    <row r="2767">
      <c r="A2767" t="n">
        <v>2766</v>
      </c>
      <c r="B2767" t="inlineStr">
        <is>
          <t>LONG</t>
        </is>
      </c>
      <c r="C2767" s="2" t="n">
        <v>46074.78125</v>
      </c>
      <c r="D2767" t="n">
        <v>67188</v>
      </c>
      <c r="E2767" t="n">
        <v>4795.5</v>
      </c>
      <c r="F2767" s="2" t="n">
        <v>46074.78194444445</v>
      </c>
      <c r="G2767" t="n">
        <v>67189</v>
      </c>
      <c r="H2767" t="n">
        <v>4799</v>
      </c>
      <c r="I2767" t="n">
        <v>1</v>
      </c>
      <c r="J2767" t="n">
        <v>0.07298499999999999</v>
      </c>
      <c r="K2767" t="n">
        <v>0.06</v>
      </c>
      <c r="L2767" t="n">
        <v>0.012985</v>
      </c>
      <c r="M2767" t="inlineStr">
        <is>
          <t>GREEN</t>
        </is>
      </c>
    </row>
    <row r="2768">
      <c r="A2768" t="n">
        <v>2767</v>
      </c>
      <c r="B2768" t="inlineStr">
        <is>
          <t>LONG</t>
        </is>
      </c>
      <c r="C2768" s="2" t="n">
        <v>46075.41805555556</v>
      </c>
      <c r="D2768" t="n">
        <v>67202</v>
      </c>
      <c r="E2768" t="n">
        <v>4800</v>
      </c>
      <c r="F2768" s="2" t="n">
        <v>46075.43055555555</v>
      </c>
      <c r="G2768" t="n">
        <v>67220</v>
      </c>
      <c r="H2768" t="n">
        <v>4799.5</v>
      </c>
      <c r="I2768" t="n">
        <v>18</v>
      </c>
      <c r="J2768" t="n">
        <v>-0.010417</v>
      </c>
      <c r="K2768" t="n">
        <v>0.06</v>
      </c>
      <c r="L2768" t="n">
        <v>-0.07041699999999999</v>
      </c>
      <c r="M2768" t="inlineStr">
        <is>
          <t>GREEN</t>
        </is>
      </c>
    </row>
    <row r="2769">
      <c r="A2769" t="n">
        <v>2768</v>
      </c>
      <c r="B2769" t="inlineStr">
        <is>
          <t>LONG</t>
        </is>
      </c>
      <c r="C2769" s="2" t="n">
        <v>46075.46527777778</v>
      </c>
      <c r="D2769" t="n">
        <v>67266</v>
      </c>
      <c r="E2769" t="n">
        <v>4799.5</v>
      </c>
      <c r="F2769" s="2" t="n">
        <v>46075.46666666667</v>
      </c>
      <c r="G2769" t="n">
        <v>67268</v>
      </c>
      <c r="H2769" t="n">
        <v>4799</v>
      </c>
      <c r="I2769" t="n">
        <v>2</v>
      </c>
      <c r="J2769" t="n">
        <v>-0.010418</v>
      </c>
      <c r="K2769" t="n">
        <v>0.06</v>
      </c>
      <c r="L2769" t="n">
        <v>-0.07041799999999999</v>
      </c>
      <c r="M2769" t="inlineStr">
        <is>
          <t>GREEN</t>
        </is>
      </c>
    </row>
    <row r="2770">
      <c r="A2770" t="n">
        <v>2769</v>
      </c>
      <c r="B2770" t="inlineStr">
        <is>
          <t>LONG</t>
        </is>
      </c>
      <c r="C2770" s="2" t="n">
        <v>46075.47708333333</v>
      </c>
      <c r="D2770" t="n">
        <v>67281</v>
      </c>
      <c r="E2770" t="n">
        <v>4799.5</v>
      </c>
      <c r="F2770" s="2" t="n">
        <v>46075.48541666667</v>
      </c>
      <c r="G2770" t="n">
        <v>67292</v>
      </c>
      <c r="H2770" t="n">
        <v>4796.5</v>
      </c>
      <c r="I2770" t="n">
        <v>11</v>
      </c>
      <c r="J2770" t="n">
        <v>-0.06250699999999999</v>
      </c>
      <c r="K2770" t="n">
        <v>0.06</v>
      </c>
      <c r="L2770" t="n">
        <v>-0.122507</v>
      </c>
      <c r="M2770" t="inlineStr">
        <is>
          <t>GREEN</t>
        </is>
      </c>
    </row>
    <row r="2771">
      <c r="A2771" t="n">
        <v>2770</v>
      </c>
      <c r="B2771" t="inlineStr">
        <is>
          <t>LONG</t>
        </is>
      </c>
      <c r="C2771" s="2" t="n">
        <v>46075.4875</v>
      </c>
      <c r="D2771" t="n">
        <v>67295</v>
      </c>
      <c r="E2771" t="n">
        <v>4798</v>
      </c>
      <c r="F2771" s="2" t="n">
        <v>46075.48958333334</v>
      </c>
      <c r="G2771" t="n">
        <v>67298</v>
      </c>
      <c r="H2771" t="n">
        <v>4794.5</v>
      </c>
      <c r="I2771" t="n">
        <v>3</v>
      </c>
      <c r="J2771" t="n">
        <v>-0.072947</v>
      </c>
      <c r="K2771" t="n">
        <v>0.06</v>
      </c>
      <c r="L2771" t="n">
        <v>-0.132947</v>
      </c>
      <c r="M2771" t="inlineStr">
        <is>
          <t>GREEN</t>
        </is>
      </c>
    </row>
    <row r="2772">
      <c r="A2772" t="n">
        <v>2771</v>
      </c>
      <c r="B2772" t="inlineStr">
        <is>
          <t>LONG</t>
        </is>
      </c>
      <c r="C2772" s="2" t="n">
        <v>46075.5</v>
      </c>
      <c r="D2772" t="n">
        <v>67313</v>
      </c>
      <c r="E2772" t="n">
        <v>4794</v>
      </c>
      <c r="F2772" s="2" t="n">
        <v>46075.52361111111</v>
      </c>
      <c r="G2772" t="n">
        <v>67337</v>
      </c>
      <c r="H2772" t="n">
        <v>4798</v>
      </c>
      <c r="I2772" t="n">
        <v>24</v>
      </c>
      <c r="J2772" t="n">
        <v>0.083438</v>
      </c>
      <c r="K2772" t="n">
        <v>0.06</v>
      </c>
      <c r="L2772" t="n">
        <v>0.023438</v>
      </c>
      <c r="M2772" t="inlineStr">
        <is>
          <t>GREEN</t>
        </is>
      </c>
    </row>
    <row r="2773">
      <c r="A2773" t="n">
        <v>2772</v>
      </c>
      <c r="B2773" t="inlineStr">
        <is>
          <t>LONG</t>
        </is>
      </c>
      <c r="C2773" s="2" t="n">
        <v>46075.52708333333</v>
      </c>
      <c r="D2773" t="n">
        <v>67341</v>
      </c>
      <c r="E2773" t="n">
        <v>4799.5</v>
      </c>
      <c r="F2773" s="2" t="n">
        <v>46075.54305555556</v>
      </c>
      <c r="G2773" t="n">
        <v>67360</v>
      </c>
      <c r="H2773" t="n">
        <v>4797</v>
      </c>
      <c r="I2773" t="n">
        <v>19</v>
      </c>
      <c r="J2773" t="n">
        <v>-0.052089</v>
      </c>
      <c r="K2773" t="n">
        <v>0.06</v>
      </c>
      <c r="L2773" t="n">
        <v>-0.112089</v>
      </c>
      <c r="M2773" t="inlineStr">
        <is>
          <t>GREEN</t>
        </is>
      </c>
    </row>
    <row r="2774">
      <c r="A2774" t="n">
        <v>2773</v>
      </c>
      <c r="B2774" t="inlineStr">
        <is>
          <t>LONG</t>
        </is>
      </c>
      <c r="C2774" s="2" t="n">
        <v>46075.54930555556</v>
      </c>
      <c r="D2774" t="n">
        <v>67367</v>
      </c>
      <c r="E2774" t="n">
        <v>4798</v>
      </c>
      <c r="F2774" s="2" t="n">
        <v>46075.55763888889</v>
      </c>
      <c r="G2774" t="n">
        <v>67377</v>
      </c>
      <c r="H2774" t="n">
        <v>4799</v>
      </c>
      <c r="I2774" t="n">
        <v>10</v>
      </c>
      <c r="J2774" t="n">
        <v>0.020842</v>
      </c>
      <c r="K2774" t="n">
        <v>0.06</v>
      </c>
      <c r="L2774" t="n">
        <v>-0.039158</v>
      </c>
      <c r="M2774" t="inlineStr">
        <is>
          <t>GREEN</t>
        </is>
      </c>
    </row>
    <row r="2775">
      <c r="A2775" t="n">
        <v>2774</v>
      </c>
      <c r="B2775" t="inlineStr">
        <is>
          <t>LONG</t>
        </is>
      </c>
      <c r="C2775" s="2" t="n">
        <v>46075.60416666666</v>
      </c>
      <c r="D2775" t="n">
        <v>67431</v>
      </c>
      <c r="E2775" t="n">
        <v>4799</v>
      </c>
      <c r="F2775" s="2" t="n">
        <v>46075.60763888889</v>
      </c>
      <c r="G2775" t="n">
        <v>67435</v>
      </c>
      <c r="H2775" t="n">
        <v>4797</v>
      </c>
      <c r="I2775" t="n">
        <v>4</v>
      </c>
      <c r="J2775" t="n">
        <v>-0.041675</v>
      </c>
      <c r="K2775" t="n">
        <v>0.06</v>
      </c>
      <c r="L2775" t="n">
        <v>-0.101675</v>
      </c>
      <c r="M2775" t="inlineStr">
        <is>
          <t>GREEN</t>
        </is>
      </c>
    </row>
    <row r="2776">
      <c r="A2776" t="n">
        <v>2775</v>
      </c>
      <c r="B2776" t="inlineStr">
        <is>
          <t>LONG</t>
        </is>
      </c>
      <c r="C2776" s="2" t="n">
        <v>46075.61111111111</v>
      </c>
      <c r="D2776" t="n">
        <v>67440</v>
      </c>
      <c r="E2776" t="n">
        <v>4800.5</v>
      </c>
      <c r="F2776" s="2" t="n">
        <v>46075.61319444444</v>
      </c>
      <c r="G2776" t="n">
        <v>67443</v>
      </c>
      <c r="H2776" t="n">
        <v>4798</v>
      </c>
      <c r="I2776" t="n">
        <v>3</v>
      </c>
      <c r="J2776" t="n">
        <v>-0.052078</v>
      </c>
      <c r="K2776" t="n">
        <v>0.06</v>
      </c>
      <c r="L2776" t="n">
        <v>-0.112078</v>
      </c>
      <c r="M2776" t="inlineStr">
        <is>
          <t>GREEN</t>
        </is>
      </c>
    </row>
    <row r="2777">
      <c r="A2777" t="n">
        <v>2776</v>
      </c>
      <c r="B2777" t="inlineStr">
        <is>
          <t>LONG</t>
        </is>
      </c>
      <c r="C2777" s="2" t="n">
        <v>46075.62013888889</v>
      </c>
      <c r="D2777" t="n">
        <v>67450</v>
      </c>
      <c r="E2777" t="n">
        <v>4799</v>
      </c>
      <c r="F2777" s="2" t="n">
        <v>46075.63263888889</v>
      </c>
      <c r="G2777" t="n">
        <v>67463</v>
      </c>
      <c r="H2777" t="n">
        <v>4798</v>
      </c>
      <c r="I2777" t="n">
        <v>13</v>
      </c>
      <c r="J2777" t="n">
        <v>-0.020838</v>
      </c>
      <c r="K2777" t="n">
        <v>0.06</v>
      </c>
      <c r="L2777" t="n">
        <v>-0.08083799999999999</v>
      </c>
      <c r="M2777" t="inlineStr">
        <is>
          <t>GREEN</t>
        </is>
      </c>
    </row>
    <row r="2778">
      <c r="A2778" t="n">
        <v>2777</v>
      </c>
      <c r="B2778" t="inlineStr">
        <is>
          <t>LONG</t>
        </is>
      </c>
      <c r="C2778" s="2" t="n">
        <v>46075.63541666666</v>
      </c>
      <c r="D2778" t="n">
        <v>67467</v>
      </c>
      <c r="E2778" t="n">
        <v>4800.5</v>
      </c>
      <c r="F2778" s="2" t="n">
        <v>46075.64236111111</v>
      </c>
      <c r="G2778" t="n">
        <v>67476</v>
      </c>
      <c r="H2778" t="n">
        <v>4801.5</v>
      </c>
      <c r="I2778" t="n">
        <v>9</v>
      </c>
      <c r="J2778" t="n">
        <v>0.020831</v>
      </c>
      <c r="K2778" t="n">
        <v>0.06</v>
      </c>
      <c r="L2778" t="n">
        <v>-0.039169</v>
      </c>
      <c r="M2778" t="inlineStr">
        <is>
          <t>GREEN</t>
        </is>
      </c>
    </row>
    <row r="2779">
      <c r="A2779" t="n">
        <v>2778</v>
      </c>
      <c r="B2779" t="inlineStr">
        <is>
          <t>LONG</t>
        </is>
      </c>
      <c r="C2779" s="2" t="n">
        <v>46075.64305555556</v>
      </c>
      <c r="D2779" t="n">
        <v>67477</v>
      </c>
      <c r="E2779" t="n">
        <v>4801.5</v>
      </c>
      <c r="F2779" s="2" t="n">
        <v>46075.64861111111</v>
      </c>
      <c r="G2779" t="n">
        <v>67483</v>
      </c>
      <c r="H2779" t="n">
        <v>4799</v>
      </c>
      <c r="I2779" t="n">
        <v>6</v>
      </c>
      <c r="J2779" t="n">
        <v>-0.052067</v>
      </c>
      <c r="K2779" t="n">
        <v>0.06</v>
      </c>
      <c r="L2779" t="n">
        <v>-0.112067</v>
      </c>
      <c r="M2779" t="inlineStr">
        <is>
          <t>GREEN</t>
        </is>
      </c>
    </row>
    <row r="2780">
      <c r="A2780" t="n">
        <v>2779</v>
      </c>
      <c r="B2780" t="inlineStr">
        <is>
          <t>LONG</t>
        </is>
      </c>
      <c r="C2780" s="2" t="n">
        <v>46075.65208333333</v>
      </c>
      <c r="D2780" t="n">
        <v>67487</v>
      </c>
      <c r="E2780" t="n">
        <v>4800</v>
      </c>
      <c r="F2780" s="2" t="n">
        <v>46075.65625</v>
      </c>
      <c r="G2780" t="n">
        <v>67492</v>
      </c>
      <c r="H2780" t="n">
        <v>4798</v>
      </c>
      <c r="I2780" t="n">
        <v>5</v>
      </c>
      <c r="J2780" t="n">
        <v>-0.041667</v>
      </c>
      <c r="K2780" t="n">
        <v>0.06</v>
      </c>
      <c r="L2780" t="n">
        <v>-0.101667</v>
      </c>
      <c r="M2780" t="inlineStr">
        <is>
          <t>GREEN</t>
        </is>
      </c>
    </row>
    <row r="2781">
      <c r="A2781" t="n">
        <v>2780</v>
      </c>
      <c r="B2781" t="inlineStr">
        <is>
          <t>LONG</t>
        </is>
      </c>
      <c r="C2781" s="2" t="n">
        <v>46075.65972222222</v>
      </c>
      <c r="D2781" t="n">
        <v>67495</v>
      </c>
      <c r="E2781" t="n">
        <v>4799</v>
      </c>
      <c r="F2781" s="2" t="n">
        <v>46075.67222222222</v>
      </c>
      <c r="G2781" t="n">
        <v>67509</v>
      </c>
      <c r="H2781" t="n">
        <v>4799.5</v>
      </c>
      <c r="I2781" t="n">
        <v>14</v>
      </c>
      <c r="J2781" t="n">
        <v>0.010419</v>
      </c>
      <c r="K2781" t="n">
        <v>0.06</v>
      </c>
      <c r="L2781" t="n">
        <v>-0.049581</v>
      </c>
      <c r="M2781" t="inlineStr">
        <is>
          <t>GREEN</t>
        </is>
      </c>
    </row>
    <row r="2782">
      <c r="A2782" t="n">
        <v>2781</v>
      </c>
      <c r="B2782" t="inlineStr">
        <is>
          <t>LONG</t>
        </is>
      </c>
      <c r="C2782" s="2" t="n">
        <v>46075.67361111111</v>
      </c>
      <c r="D2782" t="n">
        <v>67511</v>
      </c>
      <c r="E2782" t="n">
        <v>4798</v>
      </c>
      <c r="F2782" s="2" t="n">
        <v>46075.68611111111</v>
      </c>
      <c r="G2782" t="n">
        <v>67521</v>
      </c>
      <c r="H2782" t="n">
        <v>4799</v>
      </c>
      <c r="I2782" t="n">
        <v>10</v>
      </c>
      <c r="J2782" t="n">
        <v>0.020842</v>
      </c>
      <c r="K2782" t="n">
        <v>0.06</v>
      </c>
      <c r="L2782" t="n">
        <v>-0.039158</v>
      </c>
      <c r="M2782" t="inlineStr">
        <is>
          <t>GREEN</t>
        </is>
      </c>
    </row>
    <row r="2783">
      <c r="A2783" t="n">
        <v>2782</v>
      </c>
      <c r="B2783" t="inlineStr">
        <is>
          <t>LONG</t>
        </is>
      </c>
      <c r="C2783" s="2" t="n">
        <v>46075.69305555556</v>
      </c>
      <c r="D2783" t="n">
        <v>67530</v>
      </c>
      <c r="E2783" t="n">
        <v>4799</v>
      </c>
      <c r="F2783" s="2" t="n">
        <v>46075.73125</v>
      </c>
      <c r="G2783" t="n">
        <v>67575</v>
      </c>
      <c r="H2783" t="n">
        <v>4799</v>
      </c>
      <c r="I2783" t="n">
        <v>45</v>
      </c>
      <c r="J2783" t="n">
        <v>0</v>
      </c>
      <c r="K2783" t="n">
        <v>0.06</v>
      </c>
      <c r="L2783" t="n">
        <v>-0.06</v>
      </c>
      <c r="M2783" t="inlineStr">
        <is>
          <t>GREEN</t>
        </is>
      </c>
    </row>
    <row r="2784">
      <c r="A2784" t="n">
        <v>2783</v>
      </c>
      <c r="B2784" t="inlineStr">
        <is>
          <t>LONG</t>
        </is>
      </c>
      <c r="C2784" s="2" t="n">
        <v>46075.73472222222</v>
      </c>
      <c r="D2784" t="n">
        <v>67578</v>
      </c>
      <c r="E2784" t="n">
        <v>4799</v>
      </c>
      <c r="F2784" s="2" t="n">
        <v>46075.73541666667</v>
      </c>
      <c r="G2784" t="n">
        <v>67579</v>
      </c>
      <c r="H2784" t="n">
        <v>4799</v>
      </c>
      <c r="I2784" t="n">
        <v>1</v>
      </c>
      <c r="J2784" t="n">
        <v>0</v>
      </c>
      <c r="K2784" t="n">
        <v>0.06</v>
      </c>
      <c r="L2784" t="n">
        <v>-0.06</v>
      </c>
      <c r="M2784" t="inlineStr">
        <is>
          <t>GREEN</t>
        </is>
      </c>
    </row>
    <row r="2785">
      <c r="A2785" t="n">
        <v>2784</v>
      </c>
      <c r="B2785" t="inlineStr">
        <is>
          <t>LONG</t>
        </is>
      </c>
      <c r="C2785" s="2" t="n">
        <v>46075.73888888889</v>
      </c>
      <c r="D2785" t="n">
        <v>67584</v>
      </c>
      <c r="E2785" t="n">
        <v>4798</v>
      </c>
      <c r="F2785" s="2" t="n">
        <v>46075.75</v>
      </c>
      <c r="G2785" t="n">
        <v>67599</v>
      </c>
      <c r="H2785" t="n">
        <v>4800.5</v>
      </c>
      <c r="I2785" t="n">
        <v>15</v>
      </c>
      <c r="J2785" t="n">
        <v>0.052105</v>
      </c>
      <c r="K2785" t="n">
        <v>0.06</v>
      </c>
      <c r="L2785" t="n">
        <v>-0.007894999999999999</v>
      </c>
      <c r="M2785" t="inlineStr">
        <is>
          <t>GREEN</t>
        </is>
      </c>
    </row>
    <row r="2786">
      <c r="A2786" t="n">
        <v>2785</v>
      </c>
      <c r="B2786" t="inlineStr">
        <is>
          <t>LONG</t>
        </is>
      </c>
      <c r="C2786" s="2" t="n">
        <v>46075.75208333333</v>
      </c>
      <c r="D2786" t="n">
        <v>67602</v>
      </c>
      <c r="E2786" t="n">
        <v>4801.5</v>
      </c>
      <c r="F2786" s="2" t="n">
        <v>46075.75694444445</v>
      </c>
      <c r="G2786" t="n">
        <v>67608</v>
      </c>
      <c r="H2786" t="n">
        <v>4802.5</v>
      </c>
      <c r="I2786" t="n">
        <v>6</v>
      </c>
      <c r="J2786" t="n">
        <v>0.020827</v>
      </c>
      <c r="K2786" t="n">
        <v>0.06</v>
      </c>
      <c r="L2786" t="n">
        <v>-0.039173</v>
      </c>
      <c r="M2786" t="inlineStr">
        <is>
          <t>GREEN</t>
        </is>
      </c>
    </row>
    <row r="2787">
      <c r="A2787" t="n">
        <v>2786</v>
      </c>
      <c r="B2787" t="inlineStr">
        <is>
          <t>LONG</t>
        </is>
      </c>
      <c r="C2787" s="2" t="n">
        <v>46075.75833333333</v>
      </c>
      <c r="D2787" t="n">
        <v>67610</v>
      </c>
      <c r="E2787" t="n">
        <v>4802.5</v>
      </c>
      <c r="F2787" s="2" t="n">
        <v>46075.775</v>
      </c>
      <c r="G2787" t="n">
        <v>67630</v>
      </c>
      <c r="H2787" t="n">
        <v>4798.5</v>
      </c>
      <c r="I2787" t="n">
        <v>20</v>
      </c>
      <c r="J2787" t="n">
        <v>-0.08329</v>
      </c>
      <c r="K2787" t="n">
        <v>0.06</v>
      </c>
      <c r="L2787" t="n">
        <v>-0.14329</v>
      </c>
      <c r="M2787" t="inlineStr">
        <is>
          <t>GREEN</t>
        </is>
      </c>
    </row>
    <row r="2788">
      <c r="A2788" t="n">
        <v>2787</v>
      </c>
      <c r="B2788" t="inlineStr">
        <is>
          <t>LONG</t>
        </is>
      </c>
      <c r="C2788" s="2" t="n">
        <v>46075.77708333333</v>
      </c>
      <c r="D2788" t="n">
        <v>67632</v>
      </c>
      <c r="E2788" t="n">
        <v>4802</v>
      </c>
      <c r="F2788" s="2" t="n">
        <v>46075.78263888889</v>
      </c>
      <c r="G2788" t="n">
        <v>67640</v>
      </c>
      <c r="H2788" t="n">
        <v>4798</v>
      </c>
      <c r="I2788" t="n">
        <v>8</v>
      </c>
      <c r="J2788" t="n">
        <v>-0.083299</v>
      </c>
      <c r="K2788" t="n">
        <v>0.06</v>
      </c>
      <c r="L2788" t="n">
        <v>-0.143299</v>
      </c>
      <c r="M2788" t="inlineStr">
        <is>
          <t>GREEN</t>
        </is>
      </c>
    </row>
    <row r="2789">
      <c r="A2789" t="n">
        <v>2788</v>
      </c>
      <c r="B2789" t="inlineStr">
        <is>
          <t>LONG</t>
        </is>
      </c>
      <c r="C2789" s="2" t="n">
        <v>46075.78333333333</v>
      </c>
      <c r="D2789" t="n">
        <v>67641</v>
      </c>
      <c r="E2789" t="n">
        <v>4802</v>
      </c>
      <c r="F2789" s="2" t="n">
        <v>46075.78819444445</v>
      </c>
      <c r="G2789" t="n">
        <v>67648</v>
      </c>
      <c r="H2789" t="n">
        <v>4797</v>
      </c>
      <c r="I2789" t="n">
        <v>7</v>
      </c>
      <c r="J2789" t="n">
        <v>-0.104123</v>
      </c>
      <c r="K2789" t="n">
        <v>0.06</v>
      </c>
      <c r="L2789" t="n">
        <v>-0.164123</v>
      </c>
      <c r="M2789" t="inlineStr">
        <is>
          <t>GREEN</t>
        </is>
      </c>
    </row>
    <row r="2790">
      <c r="A2790" t="n">
        <v>2789</v>
      </c>
      <c r="B2790" t="inlineStr">
        <is>
          <t>LONG</t>
        </is>
      </c>
      <c r="C2790" s="2" t="n">
        <v>46075.79097222222</v>
      </c>
      <c r="D2790" t="n">
        <v>67651</v>
      </c>
      <c r="E2790" t="n">
        <v>4799.5</v>
      </c>
      <c r="F2790" s="2" t="n">
        <v>46076.41805555556</v>
      </c>
      <c r="G2790" t="n">
        <v>67654</v>
      </c>
      <c r="H2790" t="n">
        <v>4795.5</v>
      </c>
      <c r="I2790" t="n">
        <v>3</v>
      </c>
      <c r="J2790" t="n">
        <v>-0.083342</v>
      </c>
      <c r="K2790" t="n">
        <v>0.06</v>
      </c>
      <c r="L2790" t="n">
        <v>-0.143342</v>
      </c>
      <c r="M2790" t="inlineStr">
        <is>
          <t>GREEN</t>
        </is>
      </c>
    </row>
    <row r="2791">
      <c r="A2791" t="n">
        <v>2790</v>
      </c>
      <c r="B2791" t="inlineStr">
        <is>
          <t>LONG</t>
        </is>
      </c>
      <c r="C2791" s="2" t="n">
        <v>46076.42708333334</v>
      </c>
      <c r="D2791" t="n">
        <v>67667</v>
      </c>
      <c r="E2791" t="n">
        <v>4800.5</v>
      </c>
      <c r="F2791" s="2" t="n">
        <v>46076.43402777778</v>
      </c>
      <c r="G2791" t="n">
        <v>67677</v>
      </c>
      <c r="H2791" t="n">
        <v>4811.5</v>
      </c>
      <c r="I2791" t="n">
        <v>10</v>
      </c>
      <c r="J2791" t="n">
        <v>0.229143</v>
      </c>
      <c r="K2791" t="n">
        <v>0.06</v>
      </c>
      <c r="L2791" t="n">
        <v>0.169143</v>
      </c>
      <c r="M2791" t="inlineStr">
        <is>
          <t>GREEN</t>
        </is>
      </c>
    </row>
    <row r="2792">
      <c r="A2792" t="n">
        <v>2791</v>
      </c>
      <c r="B2792" t="inlineStr">
        <is>
          <t>LONG</t>
        </is>
      </c>
      <c r="C2792" s="2" t="n">
        <v>46076.46388888889</v>
      </c>
      <c r="D2792" t="n">
        <v>67720</v>
      </c>
      <c r="E2792" t="n">
        <v>4807</v>
      </c>
      <c r="F2792" s="2" t="n">
        <v>46076.47777777778</v>
      </c>
      <c r="G2792" t="n">
        <v>67739</v>
      </c>
      <c r="H2792" t="n">
        <v>4809.5</v>
      </c>
      <c r="I2792" t="n">
        <v>19</v>
      </c>
      <c r="J2792" t="n">
        <v>0.052007</v>
      </c>
      <c r="K2792" t="n">
        <v>0.06</v>
      </c>
      <c r="L2792" t="n">
        <v>-0.007993</v>
      </c>
      <c r="M2792" t="inlineStr">
        <is>
          <t>GREEN</t>
        </is>
      </c>
    </row>
    <row r="2793">
      <c r="A2793" t="n">
        <v>2792</v>
      </c>
      <c r="B2793" t="inlineStr">
        <is>
          <t>LONG</t>
        </is>
      </c>
      <c r="C2793" s="2" t="n">
        <v>46076.49027777778</v>
      </c>
      <c r="D2793" t="n">
        <v>67755</v>
      </c>
      <c r="E2793" t="n">
        <v>4809</v>
      </c>
      <c r="F2793" s="2" t="n">
        <v>46076.49236111111</v>
      </c>
      <c r="G2793" t="n">
        <v>67758</v>
      </c>
      <c r="H2793" t="n">
        <v>4808</v>
      </c>
      <c r="I2793" t="n">
        <v>3</v>
      </c>
      <c r="J2793" t="n">
        <v>-0.020794</v>
      </c>
      <c r="K2793" t="n">
        <v>0.06</v>
      </c>
      <c r="L2793" t="n">
        <v>-0.080794</v>
      </c>
      <c r="M2793" t="inlineStr">
        <is>
          <t>GREEN</t>
        </is>
      </c>
    </row>
    <row r="2794">
      <c r="A2794" t="n">
        <v>2793</v>
      </c>
      <c r="B2794" t="inlineStr">
        <is>
          <t>LONG</t>
        </is>
      </c>
      <c r="C2794" s="2" t="n">
        <v>46076.49652777778</v>
      </c>
      <c r="D2794" t="n">
        <v>67763</v>
      </c>
      <c r="E2794" t="n">
        <v>4808.5</v>
      </c>
      <c r="F2794" s="2" t="n">
        <v>46076.50625</v>
      </c>
      <c r="G2794" t="n">
        <v>67776</v>
      </c>
      <c r="H2794" t="n">
        <v>4808.5</v>
      </c>
      <c r="I2794" t="n">
        <v>13</v>
      </c>
      <c r="J2794" t="n">
        <v>0</v>
      </c>
      <c r="K2794" t="n">
        <v>0.06</v>
      </c>
      <c r="L2794" t="n">
        <v>-0.06</v>
      </c>
      <c r="M2794" t="inlineStr">
        <is>
          <t>GREEN</t>
        </is>
      </c>
    </row>
    <row r="2795">
      <c r="A2795" t="n">
        <v>2794</v>
      </c>
      <c r="B2795" t="inlineStr">
        <is>
          <t>LONG</t>
        </is>
      </c>
      <c r="C2795" s="2" t="n">
        <v>46076.52569444444</v>
      </c>
      <c r="D2795" t="n">
        <v>67800</v>
      </c>
      <c r="E2795" t="n">
        <v>4809.5</v>
      </c>
      <c r="F2795" s="2" t="n">
        <v>46076.53402777778</v>
      </c>
      <c r="G2795" t="n">
        <v>67810</v>
      </c>
      <c r="H2795" t="n">
        <v>4809.5</v>
      </c>
      <c r="I2795" t="n">
        <v>10</v>
      </c>
      <c r="J2795" t="n">
        <v>0</v>
      </c>
      <c r="K2795" t="n">
        <v>0.06</v>
      </c>
      <c r="L2795" t="n">
        <v>-0.06</v>
      </c>
      <c r="M2795" t="inlineStr">
        <is>
          <t>GREEN</t>
        </is>
      </c>
    </row>
    <row r="2796">
      <c r="A2796" t="n">
        <v>2795</v>
      </c>
      <c r="B2796" t="inlineStr">
        <is>
          <t>LONG</t>
        </is>
      </c>
      <c r="C2796" s="2" t="n">
        <v>46076.54097222222</v>
      </c>
      <c r="D2796" t="n">
        <v>67819</v>
      </c>
      <c r="E2796" t="n">
        <v>4809.5</v>
      </c>
      <c r="F2796" s="2" t="n">
        <v>46076.54375</v>
      </c>
      <c r="G2796" t="n">
        <v>67822</v>
      </c>
      <c r="H2796" t="n">
        <v>4808.5</v>
      </c>
      <c r="I2796" t="n">
        <v>3</v>
      </c>
      <c r="J2796" t="n">
        <v>-0.020792</v>
      </c>
      <c r="K2796" t="n">
        <v>0.06</v>
      </c>
      <c r="L2796" t="n">
        <v>-0.080792</v>
      </c>
      <c r="M2796" t="inlineStr">
        <is>
          <t>GREEN</t>
        </is>
      </c>
    </row>
    <row r="2797">
      <c r="A2797" t="n">
        <v>2796</v>
      </c>
      <c r="B2797" t="inlineStr">
        <is>
          <t>LONG</t>
        </is>
      </c>
      <c r="C2797" s="2" t="n">
        <v>46076.56319444445</v>
      </c>
      <c r="D2797" t="n">
        <v>67845</v>
      </c>
      <c r="E2797" t="n">
        <v>4808.5</v>
      </c>
      <c r="F2797" s="2" t="n">
        <v>46076.56527777778</v>
      </c>
      <c r="G2797" t="n">
        <v>67848</v>
      </c>
      <c r="H2797" t="n">
        <v>4806.5</v>
      </c>
      <c r="I2797" t="n">
        <v>3</v>
      </c>
      <c r="J2797" t="n">
        <v>-0.041593</v>
      </c>
      <c r="K2797" t="n">
        <v>0.06</v>
      </c>
      <c r="L2797" t="n">
        <v>-0.101593</v>
      </c>
      <c r="M2797" t="inlineStr">
        <is>
          <t>GREEN</t>
        </is>
      </c>
    </row>
    <row r="2798">
      <c r="A2798" t="n">
        <v>2797</v>
      </c>
      <c r="B2798" t="inlineStr">
        <is>
          <t>LONG</t>
        </is>
      </c>
      <c r="C2798" s="2" t="n">
        <v>46076.57847222222</v>
      </c>
      <c r="D2798" t="n">
        <v>67865</v>
      </c>
      <c r="E2798" t="n">
        <v>4810</v>
      </c>
      <c r="F2798" s="2" t="n">
        <v>46076.60416666666</v>
      </c>
      <c r="G2798" t="n">
        <v>67900</v>
      </c>
      <c r="H2798" t="n">
        <v>4812</v>
      </c>
      <c r="I2798" t="n">
        <v>35</v>
      </c>
      <c r="J2798" t="n">
        <v>0.04158</v>
      </c>
      <c r="K2798" t="n">
        <v>0.06</v>
      </c>
      <c r="L2798" t="n">
        <v>-0.01842</v>
      </c>
      <c r="M2798" t="inlineStr">
        <is>
          <t>GREEN</t>
        </is>
      </c>
    </row>
    <row r="2799">
      <c r="A2799" t="n">
        <v>2798</v>
      </c>
      <c r="B2799" t="inlineStr">
        <is>
          <t>LONG</t>
        </is>
      </c>
      <c r="C2799" s="2" t="n">
        <v>46076.61180555556</v>
      </c>
      <c r="D2799" t="n">
        <v>67911</v>
      </c>
      <c r="E2799" t="n">
        <v>4810.5</v>
      </c>
      <c r="F2799" s="2" t="n">
        <v>46076.61388888889</v>
      </c>
      <c r="G2799" t="n">
        <v>67914</v>
      </c>
      <c r="H2799" t="n">
        <v>4809</v>
      </c>
      <c r="I2799" t="n">
        <v>3</v>
      </c>
      <c r="J2799" t="n">
        <v>-0.031182</v>
      </c>
      <c r="K2799" t="n">
        <v>0.06</v>
      </c>
      <c r="L2799" t="n">
        <v>-0.091182</v>
      </c>
      <c r="M2799" t="inlineStr">
        <is>
          <t>GREEN</t>
        </is>
      </c>
    </row>
    <row r="2800">
      <c r="A2800" t="n">
        <v>2799</v>
      </c>
      <c r="B2800" t="inlineStr">
        <is>
          <t>LONG</t>
        </is>
      </c>
      <c r="C2800" s="2" t="n">
        <v>46076.62013888889</v>
      </c>
      <c r="D2800" t="n">
        <v>67921</v>
      </c>
      <c r="E2800" t="n">
        <v>4809.5</v>
      </c>
      <c r="F2800" s="2" t="n">
        <v>46076.62569444445</v>
      </c>
      <c r="G2800" t="n">
        <v>67928</v>
      </c>
      <c r="H2800" t="n">
        <v>4807.5</v>
      </c>
      <c r="I2800" t="n">
        <v>7</v>
      </c>
      <c r="J2800" t="n">
        <v>-0.041584</v>
      </c>
      <c r="K2800" t="n">
        <v>0.06</v>
      </c>
      <c r="L2800" t="n">
        <v>-0.101584</v>
      </c>
      <c r="M2800" t="inlineStr">
        <is>
          <t>GREEN</t>
        </is>
      </c>
    </row>
    <row r="2801">
      <c r="A2801" t="n">
        <v>2800</v>
      </c>
      <c r="B2801" t="inlineStr">
        <is>
          <t>LONG</t>
        </is>
      </c>
      <c r="C2801" s="2" t="n">
        <v>46076.63055555556</v>
      </c>
      <c r="D2801" t="n">
        <v>67935</v>
      </c>
      <c r="E2801" t="n">
        <v>4809</v>
      </c>
      <c r="F2801" s="2" t="n">
        <v>46076.6375</v>
      </c>
      <c r="G2801" t="n">
        <v>67941</v>
      </c>
      <c r="H2801" t="n">
        <v>4806</v>
      </c>
      <c r="I2801" t="n">
        <v>6</v>
      </c>
      <c r="J2801" t="n">
        <v>-0.062383</v>
      </c>
      <c r="K2801" t="n">
        <v>0.06</v>
      </c>
      <c r="L2801" t="n">
        <v>-0.122383</v>
      </c>
      <c r="M2801" t="inlineStr">
        <is>
          <t>GREEN</t>
        </is>
      </c>
    </row>
    <row r="2802">
      <c r="A2802" t="n">
        <v>2801</v>
      </c>
      <c r="B2802" t="inlineStr">
        <is>
          <t>LONG</t>
        </is>
      </c>
      <c r="C2802" s="2" t="n">
        <v>46076.64166666667</v>
      </c>
      <c r="D2802" t="n">
        <v>67947</v>
      </c>
      <c r="E2802" t="n">
        <v>4807</v>
      </c>
      <c r="F2802" s="2" t="n">
        <v>46076.64236111111</v>
      </c>
      <c r="G2802" t="n">
        <v>67948</v>
      </c>
      <c r="H2802" t="n">
        <v>4807</v>
      </c>
      <c r="I2802" t="n">
        <v>1</v>
      </c>
      <c r="J2802" t="n">
        <v>0</v>
      </c>
      <c r="K2802" t="n">
        <v>0.06</v>
      </c>
      <c r="L2802" t="n">
        <v>-0.06</v>
      </c>
      <c r="M2802" t="inlineStr">
        <is>
          <t>GREEN</t>
        </is>
      </c>
    </row>
    <row r="2803">
      <c r="A2803" t="n">
        <v>2802</v>
      </c>
      <c r="B2803" t="inlineStr">
        <is>
          <t>LONG</t>
        </is>
      </c>
      <c r="C2803" s="2" t="n">
        <v>46076.65347222222</v>
      </c>
      <c r="D2803" t="n">
        <v>67961</v>
      </c>
      <c r="E2803" t="n">
        <v>4805.5</v>
      </c>
      <c r="F2803" s="2" t="n">
        <v>46076.65902777778</v>
      </c>
      <c r="G2803" t="n">
        <v>67967</v>
      </c>
      <c r="H2803" t="n">
        <v>4805</v>
      </c>
      <c r="I2803" t="n">
        <v>6</v>
      </c>
      <c r="J2803" t="n">
        <v>-0.010405</v>
      </c>
      <c r="K2803" t="n">
        <v>0.06</v>
      </c>
      <c r="L2803" t="n">
        <v>-0.070405</v>
      </c>
      <c r="M2803" t="inlineStr">
        <is>
          <t>GREEN</t>
        </is>
      </c>
    </row>
    <row r="2804">
      <c r="A2804" t="n">
        <v>2803</v>
      </c>
      <c r="B2804" t="inlineStr">
        <is>
          <t>LONG</t>
        </is>
      </c>
      <c r="C2804" s="2" t="n">
        <v>46076.66666666666</v>
      </c>
      <c r="D2804" t="n">
        <v>67975</v>
      </c>
      <c r="E2804" t="n">
        <v>4806</v>
      </c>
      <c r="F2804" s="2" t="n">
        <v>46076.68680555555</v>
      </c>
      <c r="G2804" t="n">
        <v>67999</v>
      </c>
      <c r="H2804" t="n">
        <v>4807.5</v>
      </c>
      <c r="I2804" t="n">
        <v>24</v>
      </c>
      <c r="J2804" t="n">
        <v>0.031211</v>
      </c>
      <c r="K2804" t="n">
        <v>0.06</v>
      </c>
      <c r="L2804" t="n">
        <v>-0.028789</v>
      </c>
      <c r="M2804" t="inlineStr">
        <is>
          <t>GREEN</t>
        </is>
      </c>
    </row>
    <row r="2805">
      <c r="A2805" t="n">
        <v>2804</v>
      </c>
      <c r="B2805" t="inlineStr">
        <is>
          <t>LONG</t>
        </is>
      </c>
      <c r="C2805" s="2" t="n">
        <v>46076.68819444445</v>
      </c>
      <c r="D2805" t="n">
        <v>68001</v>
      </c>
      <c r="E2805" t="n">
        <v>4808</v>
      </c>
      <c r="F2805" s="2" t="n">
        <v>46076.7</v>
      </c>
      <c r="G2805" t="n">
        <v>68016</v>
      </c>
      <c r="H2805" t="n">
        <v>4808.5</v>
      </c>
      <c r="I2805" t="n">
        <v>15</v>
      </c>
      <c r="J2805" t="n">
        <v>0.010399</v>
      </c>
      <c r="K2805" t="n">
        <v>0.06</v>
      </c>
      <c r="L2805" t="n">
        <v>-0.049601</v>
      </c>
      <c r="M2805" t="inlineStr">
        <is>
          <t>GREEN</t>
        </is>
      </c>
    </row>
    <row r="2806">
      <c r="A2806" t="n">
        <v>2805</v>
      </c>
      <c r="B2806" t="inlineStr">
        <is>
          <t>LONG</t>
        </is>
      </c>
      <c r="C2806" s="2" t="n">
        <v>46076.71597222222</v>
      </c>
      <c r="D2806" t="n">
        <v>68036</v>
      </c>
      <c r="E2806" t="n">
        <v>4808</v>
      </c>
      <c r="F2806" s="2" t="n">
        <v>46076.725</v>
      </c>
      <c r="G2806" t="n">
        <v>68046</v>
      </c>
      <c r="H2806" t="n">
        <v>4806.5</v>
      </c>
      <c r="I2806" t="n">
        <v>10</v>
      </c>
      <c r="J2806" t="n">
        <v>-0.031198</v>
      </c>
      <c r="K2806" t="n">
        <v>0.06</v>
      </c>
      <c r="L2806" t="n">
        <v>-0.091198</v>
      </c>
      <c r="M2806" t="inlineStr">
        <is>
          <t>GREEN</t>
        </is>
      </c>
    </row>
    <row r="2807">
      <c r="A2807" t="n">
        <v>2806</v>
      </c>
      <c r="B2807" t="inlineStr">
        <is>
          <t>LONG</t>
        </is>
      </c>
      <c r="C2807" s="2" t="n">
        <v>46076.73125</v>
      </c>
      <c r="D2807" t="n">
        <v>68054</v>
      </c>
      <c r="E2807" t="n">
        <v>4807.5</v>
      </c>
      <c r="F2807" s="2" t="n">
        <v>46076.73263888889</v>
      </c>
      <c r="G2807" t="n">
        <v>68056</v>
      </c>
      <c r="H2807" t="n">
        <v>4806</v>
      </c>
      <c r="I2807" t="n">
        <v>2</v>
      </c>
      <c r="J2807" t="n">
        <v>-0.031201</v>
      </c>
      <c r="K2807" t="n">
        <v>0.06</v>
      </c>
      <c r="L2807" t="n">
        <v>-0.091201</v>
      </c>
      <c r="M2807" t="inlineStr">
        <is>
          <t>GREEN</t>
        </is>
      </c>
    </row>
    <row r="2808">
      <c r="A2808" t="n">
        <v>2807</v>
      </c>
      <c r="B2808" t="inlineStr">
        <is>
          <t>LONG</t>
        </is>
      </c>
      <c r="C2808" s="2" t="n">
        <v>46076.73680555556</v>
      </c>
      <c r="D2808" t="n">
        <v>68062</v>
      </c>
      <c r="E2808" t="n">
        <v>4808</v>
      </c>
      <c r="F2808" s="2" t="n">
        <v>46076.74027777778</v>
      </c>
      <c r="G2808" t="n">
        <v>68067</v>
      </c>
      <c r="H2808" t="n">
        <v>4806.5</v>
      </c>
      <c r="I2808" t="n">
        <v>5</v>
      </c>
      <c r="J2808" t="n">
        <v>-0.031198</v>
      </c>
      <c r="K2808" t="n">
        <v>0.06</v>
      </c>
      <c r="L2808" t="n">
        <v>-0.091198</v>
      </c>
      <c r="M2808" t="inlineStr">
        <is>
          <t>GREEN</t>
        </is>
      </c>
    </row>
    <row r="2809">
      <c r="A2809" t="n">
        <v>2808</v>
      </c>
      <c r="B2809" t="inlineStr">
        <is>
          <t>LONG</t>
        </is>
      </c>
      <c r="C2809" s="2" t="n">
        <v>46076.74236111111</v>
      </c>
      <c r="D2809" t="n">
        <v>68070</v>
      </c>
      <c r="E2809" t="n">
        <v>4807.5</v>
      </c>
      <c r="F2809" s="2" t="n">
        <v>46076.74722222222</v>
      </c>
      <c r="G2809" t="n">
        <v>68076</v>
      </c>
      <c r="H2809" t="n">
        <v>4807</v>
      </c>
      <c r="I2809" t="n">
        <v>6</v>
      </c>
      <c r="J2809" t="n">
        <v>-0.0104</v>
      </c>
      <c r="K2809" t="n">
        <v>0.06</v>
      </c>
      <c r="L2809" t="n">
        <v>-0.0704</v>
      </c>
      <c r="M2809" t="inlineStr">
        <is>
          <t>GREEN</t>
        </is>
      </c>
    </row>
    <row r="2810">
      <c r="A2810" t="n">
        <v>2809</v>
      </c>
      <c r="B2810" t="inlineStr">
        <is>
          <t>LONG</t>
        </is>
      </c>
      <c r="C2810" s="2" t="n">
        <v>46076.74861111111</v>
      </c>
      <c r="D2810" t="n">
        <v>68078</v>
      </c>
      <c r="E2810" t="n">
        <v>4808.5</v>
      </c>
      <c r="F2810" s="2" t="n">
        <v>46076.75486111111</v>
      </c>
      <c r="G2810" t="n">
        <v>68084</v>
      </c>
      <c r="H2810" t="n">
        <v>4808</v>
      </c>
      <c r="I2810" t="n">
        <v>6</v>
      </c>
      <c r="J2810" t="n">
        <v>-0.010398</v>
      </c>
      <c r="K2810" t="n">
        <v>0.06</v>
      </c>
      <c r="L2810" t="n">
        <v>-0.070398</v>
      </c>
      <c r="M2810" t="inlineStr">
        <is>
          <t>GREEN</t>
        </is>
      </c>
    </row>
    <row r="2811">
      <c r="A2811" t="n">
        <v>2810</v>
      </c>
      <c r="B2811" t="inlineStr">
        <is>
          <t>LONG</t>
        </is>
      </c>
      <c r="C2811" s="2" t="n">
        <v>46076.76388888889</v>
      </c>
      <c r="D2811" t="n">
        <v>68095</v>
      </c>
      <c r="E2811" t="n">
        <v>4808.5</v>
      </c>
      <c r="F2811" s="2" t="n">
        <v>46076.77847222222</v>
      </c>
      <c r="G2811" t="n">
        <v>68115</v>
      </c>
      <c r="H2811" t="n">
        <v>4808</v>
      </c>
      <c r="I2811" t="n">
        <v>20</v>
      </c>
      <c r="J2811" t="n">
        <v>-0.010398</v>
      </c>
      <c r="K2811" t="n">
        <v>0.06</v>
      </c>
      <c r="L2811" t="n">
        <v>-0.070398</v>
      </c>
      <c r="M2811" t="inlineStr">
        <is>
          <t>GREEN</t>
        </is>
      </c>
    </row>
    <row r="2812">
      <c r="A2812" t="n">
        <v>2811</v>
      </c>
      <c r="B2812" t="inlineStr">
        <is>
          <t>LONG</t>
        </is>
      </c>
      <c r="C2812" s="2" t="n">
        <v>46076.78125</v>
      </c>
      <c r="D2812" t="n">
        <v>68119</v>
      </c>
      <c r="E2812" t="n">
        <v>4807.5</v>
      </c>
      <c r="F2812" s="2" t="n">
        <v>46076.78402777778</v>
      </c>
      <c r="G2812" t="n">
        <v>68122</v>
      </c>
      <c r="H2812" t="n">
        <v>4807.5</v>
      </c>
      <c r="I2812" t="n">
        <v>3</v>
      </c>
      <c r="J2812" t="n">
        <v>0</v>
      </c>
      <c r="K2812" t="n">
        <v>0.06</v>
      </c>
      <c r="L2812" t="n">
        <v>-0.06</v>
      </c>
      <c r="M2812" t="inlineStr">
        <is>
          <t>GREEN</t>
        </is>
      </c>
    </row>
    <row r="2813">
      <c r="A2813" t="n">
        <v>2812</v>
      </c>
      <c r="B2813" t="inlineStr">
        <is>
          <t>LONG</t>
        </is>
      </c>
      <c r="C2813" s="2" t="n">
        <v>46076.78680555556</v>
      </c>
      <c r="D2813" t="n">
        <v>68125</v>
      </c>
      <c r="E2813" t="n">
        <v>4808.5</v>
      </c>
      <c r="F2813" s="2" t="n">
        <v>46077.29861111111</v>
      </c>
      <c r="G2813" t="n">
        <v>68142</v>
      </c>
      <c r="H2813" t="n">
        <v>4817</v>
      </c>
      <c r="I2813" t="n">
        <v>17</v>
      </c>
      <c r="J2813" t="n">
        <v>0.17677</v>
      </c>
      <c r="K2813" t="n">
        <v>0.06</v>
      </c>
      <c r="L2813" t="n">
        <v>0.11677</v>
      </c>
      <c r="M2813" t="inlineStr">
        <is>
          <t>GREEN</t>
        </is>
      </c>
    </row>
    <row r="2814">
      <c r="A2814" t="n">
        <v>2813</v>
      </c>
      <c r="B2814" t="inlineStr">
        <is>
          <t>LONG</t>
        </is>
      </c>
      <c r="C2814" s="2" t="n">
        <v>46077.30069444444</v>
      </c>
      <c r="D2814" t="n">
        <v>68145</v>
      </c>
      <c r="E2814" t="n">
        <v>4822.5</v>
      </c>
      <c r="F2814" s="2" t="n">
        <v>46077.30694444444</v>
      </c>
      <c r="G2814" t="n">
        <v>68154</v>
      </c>
      <c r="H2814" t="n">
        <v>4832.5</v>
      </c>
      <c r="I2814" t="n">
        <v>9</v>
      </c>
      <c r="J2814" t="n">
        <v>0.207361</v>
      </c>
      <c r="K2814" t="n">
        <v>0.06</v>
      </c>
      <c r="L2814" t="n">
        <v>0.147361</v>
      </c>
      <c r="M2814" t="inlineStr">
        <is>
          <t>GREEN</t>
        </is>
      </c>
    </row>
    <row r="2815">
      <c r="A2815" t="n">
        <v>2814</v>
      </c>
      <c r="B2815" t="inlineStr">
        <is>
          <t>LONG</t>
        </is>
      </c>
      <c r="C2815" s="2" t="n">
        <v>46077.32222222222</v>
      </c>
      <c r="D2815" t="n">
        <v>68175</v>
      </c>
      <c r="E2815" t="n">
        <v>4833</v>
      </c>
      <c r="F2815" s="2" t="n">
        <v>46077.32777777778</v>
      </c>
      <c r="G2815" t="n">
        <v>68183</v>
      </c>
      <c r="H2815" t="n">
        <v>4827</v>
      </c>
      <c r="I2815" t="n">
        <v>8</v>
      </c>
      <c r="J2815" t="n">
        <v>-0.124146</v>
      </c>
      <c r="K2815" t="n">
        <v>0.06</v>
      </c>
      <c r="L2815" t="n">
        <v>-0.184146</v>
      </c>
      <c r="M2815" t="inlineStr">
        <is>
          <t>GREEN</t>
        </is>
      </c>
    </row>
    <row r="2816">
      <c r="A2816" t="n">
        <v>2815</v>
      </c>
      <c r="B2816" t="inlineStr">
        <is>
          <t>LONG</t>
        </is>
      </c>
      <c r="C2816" s="2" t="n">
        <v>46077.33680555555</v>
      </c>
      <c r="D2816" t="n">
        <v>68194</v>
      </c>
      <c r="E2816" t="n">
        <v>4819.5</v>
      </c>
      <c r="F2816" s="2" t="n">
        <v>46077.34027777778</v>
      </c>
      <c r="G2816" t="n">
        <v>68199</v>
      </c>
      <c r="H2816" t="n">
        <v>4817.5</v>
      </c>
      <c r="I2816" t="n">
        <v>5</v>
      </c>
      <c r="J2816" t="n">
        <v>-0.041498</v>
      </c>
      <c r="K2816" t="n">
        <v>0.06</v>
      </c>
      <c r="L2816" t="n">
        <v>-0.101498</v>
      </c>
      <c r="M2816" t="inlineStr">
        <is>
          <t>GREEN</t>
        </is>
      </c>
    </row>
    <row r="2817">
      <c r="A2817" t="n">
        <v>2816</v>
      </c>
      <c r="B2817" t="inlineStr">
        <is>
          <t>LONG</t>
        </is>
      </c>
      <c r="C2817" s="2" t="n">
        <v>46077.34166666667</v>
      </c>
      <c r="D2817" t="n">
        <v>68201</v>
      </c>
      <c r="E2817" t="n">
        <v>4822.5</v>
      </c>
      <c r="F2817" s="2" t="n">
        <v>46077.35</v>
      </c>
      <c r="G2817" t="n">
        <v>68213</v>
      </c>
      <c r="H2817" t="n">
        <v>4829.5</v>
      </c>
      <c r="I2817" t="n">
        <v>12</v>
      </c>
      <c r="J2817" t="n">
        <v>0.145153</v>
      </c>
      <c r="K2817" t="n">
        <v>0.06</v>
      </c>
      <c r="L2817" t="n">
        <v>0.08515300000000001</v>
      </c>
      <c r="M2817" t="inlineStr">
        <is>
          <t>GREEN</t>
        </is>
      </c>
    </row>
    <row r="2818">
      <c r="A2818" t="n">
        <v>2817</v>
      </c>
      <c r="B2818" t="inlineStr">
        <is>
          <t>LONG</t>
        </is>
      </c>
      <c r="C2818" s="2" t="n">
        <v>46077.37916666667</v>
      </c>
      <c r="D2818" t="n">
        <v>68255</v>
      </c>
      <c r="E2818" t="n">
        <v>4817.5</v>
      </c>
      <c r="F2818" s="2" t="n">
        <v>46077.38819444444</v>
      </c>
      <c r="G2818" t="n">
        <v>68268</v>
      </c>
      <c r="H2818" t="n">
        <v>4812</v>
      </c>
      <c r="I2818" t="n">
        <v>13</v>
      </c>
      <c r="J2818" t="n">
        <v>-0.114167</v>
      </c>
      <c r="K2818" t="n">
        <v>0.06</v>
      </c>
      <c r="L2818" t="n">
        <v>-0.174167</v>
      </c>
      <c r="M2818" t="inlineStr">
        <is>
          <t>GREEN</t>
        </is>
      </c>
    </row>
    <row r="2819">
      <c r="A2819" t="n">
        <v>2818</v>
      </c>
      <c r="B2819" t="inlineStr">
        <is>
          <t>LONG</t>
        </is>
      </c>
      <c r="C2819" s="2" t="n">
        <v>46077.40625</v>
      </c>
      <c r="D2819" t="n">
        <v>68293</v>
      </c>
      <c r="E2819" t="n">
        <v>4812.5</v>
      </c>
      <c r="F2819" s="2" t="n">
        <v>46077.42013888889</v>
      </c>
      <c r="G2819" t="n">
        <v>68313</v>
      </c>
      <c r="H2819" t="n">
        <v>4810</v>
      </c>
      <c r="I2819" t="n">
        <v>20</v>
      </c>
      <c r="J2819" t="n">
        <v>-0.051948</v>
      </c>
      <c r="K2819" t="n">
        <v>0.06</v>
      </c>
      <c r="L2819" t="n">
        <v>-0.111948</v>
      </c>
      <c r="M2819" t="inlineStr">
        <is>
          <t>GREEN</t>
        </is>
      </c>
    </row>
    <row r="2820">
      <c r="A2820" t="n">
        <v>2819</v>
      </c>
      <c r="B2820" t="inlineStr">
        <is>
          <t>LONG</t>
        </is>
      </c>
      <c r="C2820" s="2" t="n">
        <v>46077.42430555556</v>
      </c>
      <c r="D2820" t="n">
        <v>68319</v>
      </c>
      <c r="E2820" t="n">
        <v>4797</v>
      </c>
      <c r="F2820" s="2" t="n">
        <v>46077.42916666667</v>
      </c>
      <c r="G2820" t="n">
        <v>68326</v>
      </c>
      <c r="H2820" t="n">
        <v>4792</v>
      </c>
      <c r="I2820" t="n">
        <v>7</v>
      </c>
      <c r="J2820" t="n">
        <v>-0.104232</v>
      </c>
      <c r="K2820" t="n">
        <v>0.06</v>
      </c>
      <c r="L2820" t="n">
        <v>-0.164232</v>
      </c>
      <c r="M2820" t="inlineStr">
        <is>
          <t>GREEN</t>
        </is>
      </c>
    </row>
    <row r="2821">
      <c r="A2821" t="n">
        <v>2820</v>
      </c>
      <c r="B2821" t="inlineStr">
        <is>
          <t>LONG</t>
        </is>
      </c>
      <c r="C2821" s="2" t="n">
        <v>46077.43194444444</v>
      </c>
      <c r="D2821" t="n">
        <v>68330</v>
      </c>
      <c r="E2821" t="n">
        <v>4803.5</v>
      </c>
      <c r="F2821" s="2" t="n">
        <v>46077.43541666667</v>
      </c>
      <c r="G2821" t="n">
        <v>68335</v>
      </c>
      <c r="H2821" t="n">
        <v>4797.5</v>
      </c>
      <c r="I2821" t="n">
        <v>5</v>
      </c>
      <c r="J2821" t="n">
        <v>-0.124909</v>
      </c>
      <c r="K2821" t="n">
        <v>0.06</v>
      </c>
      <c r="L2821" t="n">
        <v>-0.184909</v>
      </c>
      <c r="M2821" t="inlineStr">
        <is>
          <t>GREEN</t>
        </is>
      </c>
    </row>
    <row r="2822">
      <c r="A2822" t="n">
        <v>2821</v>
      </c>
      <c r="B2822" t="inlineStr">
        <is>
          <t>LONG</t>
        </is>
      </c>
      <c r="C2822" s="2" t="n">
        <v>46077.4375</v>
      </c>
      <c r="D2822" t="n">
        <v>68338</v>
      </c>
      <c r="E2822" t="n">
        <v>4803.5</v>
      </c>
      <c r="F2822" s="2" t="n">
        <v>46077.45138888889</v>
      </c>
      <c r="G2822" t="n">
        <v>68358</v>
      </c>
      <c r="H2822" t="n">
        <v>4800.5</v>
      </c>
      <c r="I2822" t="n">
        <v>20</v>
      </c>
      <c r="J2822" t="n">
        <v>-0.062454</v>
      </c>
      <c r="K2822" t="n">
        <v>0.06</v>
      </c>
      <c r="L2822" t="n">
        <v>-0.122454</v>
      </c>
      <c r="M2822" t="inlineStr">
        <is>
          <t>GREEN</t>
        </is>
      </c>
    </row>
    <row r="2823">
      <c r="A2823" t="n">
        <v>2822</v>
      </c>
      <c r="B2823" t="inlineStr">
        <is>
          <t>LONG</t>
        </is>
      </c>
      <c r="C2823" s="2" t="n">
        <v>46077.45277777778</v>
      </c>
      <c r="D2823" t="n">
        <v>68360</v>
      </c>
      <c r="E2823" t="n">
        <v>4808.5</v>
      </c>
      <c r="F2823" s="2" t="n">
        <v>46077.46666666667</v>
      </c>
      <c r="G2823" t="n">
        <v>68380</v>
      </c>
      <c r="H2823" t="n">
        <v>4830</v>
      </c>
      <c r="I2823" t="n">
        <v>20</v>
      </c>
      <c r="J2823" t="n">
        <v>0.447125</v>
      </c>
      <c r="K2823" t="n">
        <v>0.06</v>
      </c>
      <c r="L2823" t="n">
        <v>0.387125</v>
      </c>
      <c r="M2823" t="inlineStr">
        <is>
          <t>GREEN</t>
        </is>
      </c>
    </row>
    <row r="2824">
      <c r="A2824" t="n">
        <v>2823</v>
      </c>
      <c r="B2824" t="inlineStr">
        <is>
          <t>LONG</t>
        </is>
      </c>
      <c r="C2824" s="2" t="n">
        <v>46077.47291666667</v>
      </c>
      <c r="D2824" t="n">
        <v>68389</v>
      </c>
      <c r="E2824" t="n">
        <v>4833.5</v>
      </c>
      <c r="F2824" s="2" t="n">
        <v>46077.47777777778</v>
      </c>
      <c r="G2824" t="n">
        <v>68396</v>
      </c>
      <c r="H2824" t="n">
        <v>4813</v>
      </c>
      <c r="I2824" t="n">
        <v>7</v>
      </c>
      <c r="J2824" t="n">
        <v>-0.424123</v>
      </c>
      <c r="K2824" t="n">
        <v>0.06</v>
      </c>
      <c r="L2824" t="n">
        <v>-0.484123</v>
      </c>
      <c r="M2824" t="inlineStr">
        <is>
          <t>GREEN</t>
        </is>
      </c>
    </row>
    <row r="2825">
      <c r="A2825" t="n">
        <v>2824</v>
      </c>
      <c r="B2825" t="inlineStr">
        <is>
          <t>LONG</t>
        </is>
      </c>
      <c r="C2825" s="2" t="n">
        <v>46077.48958333334</v>
      </c>
      <c r="D2825" t="n">
        <v>68413</v>
      </c>
      <c r="E2825" t="n">
        <v>4820.5</v>
      </c>
      <c r="F2825" s="2" t="n">
        <v>46077.50277777778</v>
      </c>
      <c r="G2825" t="n">
        <v>68432</v>
      </c>
      <c r="H2825" t="n">
        <v>4815.5</v>
      </c>
      <c r="I2825" t="n">
        <v>19</v>
      </c>
      <c r="J2825" t="n">
        <v>-0.103724</v>
      </c>
      <c r="K2825" t="n">
        <v>0.06</v>
      </c>
      <c r="L2825" t="n">
        <v>-0.163724</v>
      </c>
      <c r="M2825" t="inlineStr">
        <is>
          <t>GREEN</t>
        </is>
      </c>
    </row>
    <row r="2826">
      <c r="A2826" t="n">
        <v>2825</v>
      </c>
      <c r="B2826" t="inlineStr">
        <is>
          <t>LONG</t>
        </is>
      </c>
      <c r="C2826" s="2" t="n">
        <v>46077.51041666666</v>
      </c>
      <c r="D2826" t="n">
        <v>68443</v>
      </c>
      <c r="E2826" t="n">
        <v>4820</v>
      </c>
      <c r="F2826" s="2" t="n">
        <v>46077.51527777778</v>
      </c>
      <c r="G2826" t="n">
        <v>68450</v>
      </c>
      <c r="H2826" t="n">
        <v>4816.5</v>
      </c>
      <c r="I2826" t="n">
        <v>7</v>
      </c>
      <c r="J2826" t="n">
        <v>-0.072614</v>
      </c>
      <c r="K2826" t="n">
        <v>0.06</v>
      </c>
      <c r="L2826" t="n">
        <v>-0.132614</v>
      </c>
      <c r="M2826" t="inlineStr">
        <is>
          <t>GREEN</t>
        </is>
      </c>
    </row>
    <row r="2827">
      <c r="A2827" t="n">
        <v>2826</v>
      </c>
      <c r="B2827" t="inlineStr">
        <is>
          <t>LONG</t>
        </is>
      </c>
      <c r="C2827" s="2" t="n">
        <v>46077.51875</v>
      </c>
      <c r="D2827" t="n">
        <v>68455</v>
      </c>
      <c r="E2827" t="n">
        <v>4823</v>
      </c>
      <c r="F2827" s="2" t="n">
        <v>46077.52430555555</v>
      </c>
      <c r="G2827" t="n">
        <v>68463</v>
      </c>
      <c r="H2827" t="n">
        <v>4817.5</v>
      </c>
      <c r="I2827" t="n">
        <v>8</v>
      </c>
      <c r="J2827" t="n">
        <v>-0.114037</v>
      </c>
      <c r="K2827" t="n">
        <v>0.06</v>
      </c>
      <c r="L2827" t="n">
        <v>-0.174037</v>
      </c>
      <c r="M2827" t="inlineStr">
        <is>
          <t>GREEN</t>
        </is>
      </c>
    </row>
    <row r="2828">
      <c r="A2828" t="n">
        <v>2827</v>
      </c>
      <c r="B2828" t="inlineStr">
        <is>
          <t>LONG</t>
        </is>
      </c>
      <c r="C2828" s="2" t="n">
        <v>46077.525</v>
      </c>
      <c r="D2828" t="n">
        <v>68464</v>
      </c>
      <c r="E2828" t="n">
        <v>4828.5</v>
      </c>
      <c r="F2828" s="2" t="n">
        <v>46077.52708333333</v>
      </c>
      <c r="G2828" t="n">
        <v>68467</v>
      </c>
      <c r="H2828" t="n">
        <v>4822.5</v>
      </c>
      <c r="I2828" t="n">
        <v>3</v>
      </c>
      <c r="J2828" t="n">
        <v>-0.124262</v>
      </c>
      <c r="K2828" t="n">
        <v>0.06</v>
      </c>
      <c r="L2828" t="n">
        <v>-0.184262</v>
      </c>
      <c r="M2828" t="inlineStr">
        <is>
          <t>GREEN</t>
        </is>
      </c>
    </row>
    <row r="2829">
      <c r="A2829" t="n">
        <v>2828</v>
      </c>
      <c r="B2829" t="inlineStr">
        <is>
          <t>LONG</t>
        </is>
      </c>
      <c r="C2829" s="2" t="n">
        <v>46077.53819444445</v>
      </c>
      <c r="D2829" t="n">
        <v>68483</v>
      </c>
      <c r="E2829" t="n">
        <v>4818</v>
      </c>
      <c r="F2829" s="2" t="n">
        <v>46077.55138888889</v>
      </c>
      <c r="G2829" t="n">
        <v>68502</v>
      </c>
      <c r="H2829" t="n">
        <v>4827.5</v>
      </c>
      <c r="I2829" t="n">
        <v>19</v>
      </c>
      <c r="J2829" t="n">
        <v>0.197177</v>
      </c>
      <c r="K2829" t="n">
        <v>0.06</v>
      </c>
      <c r="L2829" t="n">
        <v>0.137177</v>
      </c>
      <c r="M2829" t="inlineStr">
        <is>
          <t>GREEN</t>
        </is>
      </c>
    </row>
    <row r="2830">
      <c r="A2830" t="n">
        <v>2829</v>
      </c>
      <c r="B2830" t="inlineStr">
        <is>
          <t>LONG</t>
        </is>
      </c>
      <c r="C2830" s="2" t="n">
        <v>46077.55347222222</v>
      </c>
      <c r="D2830" t="n">
        <v>68505</v>
      </c>
      <c r="E2830" t="n">
        <v>4833.5</v>
      </c>
      <c r="F2830" s="2" t="n">
        <v>46077.55694444444</v>
      </c>
      <c r="G2830" t="n">
        <v>68510</v>
      </c>
      <c r="H2830" t="n">
        <v>4827</v>
      </c>
      <c r="I2830" t="n">
        <v>5</v>
      </c>
      <c r="J2830" t="n">
        <v>-0.134478</v>
      </c>
      <c r="K2830" t="n">
        <v>0.06</v>
      </c>
      <c r="L2830" t="n">
        <v>-0.194478</v>
      </c>
      <c r="M2830" t="inlineStr">
        <is>
          <t>GREEN</t>
        </is>
      </c>
    </row>
    <row r="2831">
      <c r="A2831" t="n">
        <v>2830</v>
      </c>
      <c r="B2831" t="inlineStr">
        <is>
          <t>LONG</t>
        </is>
      </c>
      <c r="C2831" s="2" t="n">
        <v>46077.56388888889</v>
      </c>
      <c r="D2831" t="n">
        <v>68520</v>
      </c>
      <c r="E2831" t="n">
        <v>4824</v>
      </c>
      <c r="F2831" s="2" t="n">
        <v>46077.56666666667</v>
      </c>
      <c r="G2831" t="n">
        <v>68524</v>
      </c>
      <c r="H2831" t="n">
        <v>4816.5</v>
      </c>
      <c r="I2831" t="n">
        <v>4</v>
      </c>
      <c r="J2831" t="n">
        <v>-0.155473</v>
      </c>
      <c r="K2831" t="n">
        <v>0.06</v>
      </c>
      <c r="L2831" t="n">
        <v>-0.215473</v>
      </c>
      <c r="M2831" t="inlineStr">
        <is>
          <t>GREEN</t>
        </is>
      </c>
    </row>
    <row r="2832">
      <c r="A2832" t="n">
        <v>2831</v>
      </c>
      <c r="B2832" t="inlineStr">
        <is>
          <t>LONG</t>
        </is>
      </c>
      <c r="C2832" s="2" t="n">
        <v>46077.58611111111</v>
      </c>
      <c r="D2832" t="n">
        <v>68552</v>
      </c>
      <c r="E2832" t="n">
        <v>4799.5</v>
      </c>
      <c r="F2832" s="2" t="n">
        <v>46077.58819444444</v>
      </c>
      <c r="G2832" t="n">
        <v>68555</v>
      </c>
      <c r="H2832" t="n">
        <v>4795.5</v>
      </c>
      <c r="I2832" t="n">
        <v>3</v>
      </c>
      <c r="J2832" t="n">
        <v>-0.083342</v>
      </c>
      <c r="K2832" t="n">
        <v>0.06</v>
      </c>
      <c r="L2832" t="n">
        <v>-0.143342</v>
      </c>
      <c r="M2832" t="inlineStr">
        <is>
          <t>GREEN</t>
        </is>
      </c>
    </row>
    <row r="2833">
      <c r="A2833" t="n">
        <v>2832</v>
      </c>
      <c r="B2833" t="inlineStr">
        <is>
          <t>LONG</t>
        </is>
      </c>
      <c r="C2833" s="2" t="n">
        <v>46077.59097222222</v>
      </c>
      <c r="D2833" t="n">
        <v>68559</v>
      </c>
      <c r="E2833" t="n">
        <v>4800</v>
      </c>
      <c r="F2833" s="2" t="n">
        <v>46077.61666666667</v>
      </c>
      <c r="G2833" t="n">
        <v>68596</v>
      </c>
      <c r="H2833" t="n">
        <v>4805.5</v>
      </c>
      <c r="I2833" t="n">
        <v>37</v>
      </c>
      <c r="J2833" t="n">
        <v>0.114583</v>
      </c>
      <c r="K2833" t="n">
        <v>0.06</v>
      </c>
      <c r="L2833" t="n">
        <v>0.054583</v>
      </c>
      <c r="M2833" t="inlineStr">
        <is>
          <t>GREEN</t>
        </is>
      </c>
    </row>
    <row r="2834">
      <c r="A2834" t="n">
        <v>2833</v>
      </c>
      <c r="B2834" t="inlineStr">
        <is>
          <t>LONG</t>
        </is>
      </c>
      <c r="C2834" s="2" t="n">
        <v>46077.62638888889</v>
      </c>
      <c r="D2834" t="n">
        <v>68610</v>
      </c>
      <c r="E2834" t="n">
        <v>4807.5</v>
      </c>
      <c r="F2834" s="2" t="n">
        <v>46077.63402777778</v>
      </c>
      <c r="G2834" t="n">
        <v>68621</v>
      </c>
      <c r="H2834" t="n">
        <v>4805</v>
      </c>
      <c r="I2834" t="n">
        <v>11</v>
      </c>
      <c r="J2834" t="n">
        <v>-0.052002</v>
      </c>
      <c r="K2834" t="n">
        <v>0.06</v>
      </c>
      <c r="L2834" t="n">
        <v>-0.112002</v>
      </c>
      <c r="M2834" t="inlineStr">
        <is>
          <t>GREEN</t>
        </is>
      </c>
    </row>
    <row r="2835">
      <c r="A2835" t="n">
        <v>2834</v>
      </c>
      <c r="B2835" t="inlineStr">
        <is>
          <t>LONG</t>
        </is>
      </c>
      <c r="C2835" s="2" t="n">
        <v>46077.63472222222</v>
      </c>
      <c r="D2835" t="n">
        <v>68622</v>
      </c>
      <c r="E2835" t="n">
        <v>4809.5</v>
      </c>
      <c r="F2835" s="2" t="n">
        <v>46077.63888888889</v>
      </c>
      <c r="G2835" t="n">
        <v>68628</v>
      </c>
      <c r="H2835" t="n">
        <v>4805</v>
      </c>
      <c r="I2835" t="n">
        <v>6</v>
      </c>
      <c r="J2835" t="n">
        <v>-0.093565</v>
      </c>
      <c r="K2835" t="n">
        <v>0.06</v>
      </c>
      <c r="L2835" t="n">
        <v>-0.153565</v>
      </c>
      <c r="M2835" t="inlineStr">
        <is>
          <t>GREEN</t>
        </is>
      </c>
    </row>
    <row r="2836">
      <c r="A2836" t="n">
        <v>2835</v>
      </c>
      <c r="B2836" t="inlineStr">
        <is>
          <t>LONG</t>
        </is>
      </c>
      <c r="C2836" s="2" t="n">
        <v>46077.64722222222</v>
      </c>
      <c r="D2836" t="n">
        <v>68640</v>
      </c>
      <c r="E2836" t="n">
        <v>4806</v>
      </c>
      <c r="F2836" s="2" t="n">
        <v>46077.65</v>
      </c>
      <c r="G2836" t="n">
        <v>68644</v>
      </c>
      <c r="H2836" t="n">
        <v>4801.5</v>
      </c>
      <c r="I2836" t="n">
        <v>4</v>
      </c>
      <c r="J2836" t="n">
        <v>-0.09363299999999999</v>
      </c>
      <c r="K2836" t="n">
        <v>0.06</v>
      </c>
      <c r="L2836" t="n">
        <v>-0.153633</v>
      </c>
      <c r="M2836" t="inlineStr">
        <is>
          <t>GREEN</t>
        </is>
      </c>
    </row>
    <row r="2837">
      <c r="A2837" t="n">
        <v>2836</v>
      </c>
      <c r="B2837" t="inlineStr">
        <is>
          <t>LONG</t>
        </is>
      </c>
      <c r="C2837" s="2" t="n">
        <v>46077.65208333333</v>
      </c>
      <c r="D2837" t="n">
        <v>68647</v>
      </c>
      <c r="E2837" t="n">
        <v>4807</v>
      </c>
      <c r="F2837" s="2" t="n">
        <v>46077.65694444445</v>
      </c>
      <c r="G2837" t="n">
        <v>68654</v>
      </c>
      <c r="H2837" t="n">
        <v>4794</v>
      </c>
      <c r="I2837" t="n">
        <v>7</v>
      </c>
      <c r="J2837" t="n">
        <v>-0.270439</v>
      </c>
      <c r="K2837" t="n">
        <v>0.06</v>
      </c>
      <c r="L2837" t="n">
        <v>-0.330439</v>
      </c>
      <c r="M2837" t="inlineStr">
        <is>
          <t>GREEN</t>
        </is>
      </c>
    </row>
    <row r="2838">
      <c r="A2838" t="n">
        <v>2837</v>
      </c>
      <c r="B2838" t="inlineStr">
        <is>
          <t>LONG</t>
        </is>
      </c>
      <c r="C2838" s="2" t="n">
        <v>46077.67222222222</v>
      </c>
      <c r="D2838" t="n">
        <v>68676</v>
      </c>
      <c r="E2838" t="n">
        <v>4793</v>
      </c>
      <c r="F2838" s="2" t="n">
        <v>46077.68125</v>
      </c>
      <c r="G2838" t="n">
        <v>68689</v>
      </c>
      <c r="H2838" t="n">
        <v>4789</v>
      </c>
      <c r="I2838" t="n">
        <v>13</v>
      </c>
      <c r="J2838" t="n">
        <v>-0.083455</v>
      </c>
      <c r="K2838" t="n">
        <v>0.06</v>
      </c>
      <c r="L2838" t="n">
        <v>-0.143455</v>
      </c>
      <c r="M2838" t="inlineStr">
        <is>
          <t>GREEN</t>
        </is>
      </c>
    </row>
    <row r="2839">
      <c r="A2839" t="n">
        <v>2838</v>
      </c>
      <c r="B2839" t="inlineStr">
        <is>
          <t>LONG</t>
        </is>
      </c>
      <c r="C2839" s="2" t="n">
        <v>46077.71388888889</v>
      </c>
      <c r="D2839" t="n">
        <v>68736</v>
      </c>
      <c r="E2839" t="n">
        <v>4769</v>
      </c>
      <c r="F2839" s="2" t="n">
        <v>46077.72986111111</v>
      </c>
      <c r="G2839" t="n">
        <v>68759</v>
      </c>
      <c r="H2839" t="n">
        <v>4778.5</v>
      </c>
      <c r="I2839" t="n">
        <v>23</v>
      </c>
      <c r="J2839" t="n">
        <v>0.199203</v>
      </c>
      <c r="K2839" t="n">
        <v>0.06</v>
      </c>
      <c r="L2839" t="n">
        <v>0.139203</v>
      </c>
      <c r="M2839" t="inlineStr">
        <is>
          <t>GREEN</t>
        </is>
      </c>
    </row>
    <row r="2840">
      <c r="A2840" t="n">
        <v>2839</v>
      </c>
      <c r="B2840" t="inlineStr">
        <is>
          <t>LONG</t>
        </is>
      </c>
      <c r="C2840" s="2" t="n">
        <v>46077.74444444444</v>
      </c>
      <c r="D2840" t="n">
        <v>68780</v>
      </c>
      <c r="E2840" t="n">
        <v>4776</v>
      </c>
      <c r="F2840" s="2" t="n">
        <v>46077.75</v>
      </c>
      <c r="G2840" t="n">
        <v>68788</v>
      </c>
      <c r="H2840" t="n">
        <v>4773.5</v>
      </c>
      <c r="I2840" t="n">
        <v>8</v>
      </c>
      <c r="J2840" t="n">
        <v>-0.052345</v>
      </c>
      <c r="K2840" t="n">
        <v>0.06</v>
      </c>
      <c r="L2840" t="n">
        <v>-0.112345</v>
      </c>
      <c r="M2840" t="inlineStr">
        <is>
          <t>GREEN</t>
        </is>
      </c>
    </row>
    <row r="2841">
      <c r="A2841" t="n">
        <v>2840</v>
      </c>
      <c r="B2841" t="inlineStr">
        <is>
          <t>LONG</t>
        </is>
      </c>
      <c r="C2841" s="2" t="n">
        <v>46077.76111111111</v>
      </c>
      <c r="D2841" t="n">
        <v>68804</v>
      </c>
      <c r="E2841" t="n">
        <v>4769</v>
      </c>
      <c r="F2841" s="2" t="n">
        <v>46077.76458333333</v>
      </c>
      <c r="G2841" t="n">
        <v>68809</v>
      </c>
      <c r="H2841" t="n">
        <v>4764</v>
      </c>
      <c r="I2841" t="n">
        <v>5</v>
      </c>
      <c r="J2841" t="n">
        <v>-0.104844</v>
      </c>
      <c r="K2841" t="n">
        <v>0.06</v>
      </c>
      <c r="L2841" t="n">
        <v>-0.164844</v>
      </c>
      <c r="M2841" t="inlineStr">
        <is>
          <t>GREEN</t>
        </is>
      </c>
    </row>
    <row r="2842">
      <c r="A2842" t="n">
        <v>2841</v>
      </c>
      <c r="B2842" t="inlineStr">
        <is>
          <t>LONG</t>
        </is>
      </c>
      <c r="C2842" s="2" t="n">
        <v>46077.76875</v>
      </c>
      <c r="D2842" t="n">
        <v>68815</v>
      </c>
      <c r="E2842" t="n">
        <v>4768.5</v>
      </c>
      <c r="F2842" s="2" t="n">
        <v>46077.79652777778</v>
      </c>
      <c r="G2842" t="n">
        <v>68838</v>
      </c>
      <c r="H2842" t="n">
        <v>4767</v>
      </c>
      <c r="I2842" t="n">
        <v>23</v>
      </c>
      <c r="J2842" t="n">
        <v>-0.031456</v>
      </c>
      <c r="K2842" t="n">
        <v>0.06</v>
      </c>
      <c r="L2842" t="n">
        <v>-0.091456</v>
      </c>
      <c r="M2842" t="inlineStr">
        <is>
          <t>GREEN</t>
        </is>
      </c>
    </row>
    <row r="2843">
      <c r="A2843" t="n">
        <v>2842</v>
      </c>
      <c r="B2843" t="inlineStr">
        <is>
          <t>LONG</t>
        </is>
      </c>
      <c r="C2843" s="2" t="n">
        <v>46077.80069444444</v>
      </c>
      <c r="D2843" t="n">
        <v>68844</v>
      </c>
      <c r="E2843" t="n">
        <v>4771.5</v>
      </c>
      <c r="F2843" s="2" t="n">
        <v>46077.81041666667</v>
      </c>
      <c r="G2843" t="n">
        <v>68858</v>
      </c>
      <c r="H2843" t="n">
        <v>4771</v>
      </c>
      <c r="I2843" t="n">
        <v>14</v>
      </c>
      <c r="J2843" t="n">
        <v>-0.010479</v>
      </c>
      <c r="K2843" t="n">
        <v>0.06</v>
      </c>
      <c r="L2843" t="n">
        <v>-0.070479</v>
      </c>
      <c r="M2843" t="inlineStr">
        <is>
          <t>GREEN</t>
        </is>
      </c>
    </row>
    <row r="2844">
      <c r="A2844" t="n">
        <v>2843</v>
      </c>
      <c r="B2844" t="inlineStr">
        <is>
          <t>LONG</t>
        </is>
      </c>
      <c r="C2844" s="2" t="n">
        <v>46077.81944444445</v>
      </c>
      <c r="D2844" t="n">
        <v>68871</v>
      </c>
      <c r="E2844" t="n">
        <v>4771.5</v>
      </c>
      <c r="F2844" s="2" t="n">
        <v>46077.82777777778</v>
      </c>
      <c r="G2844" t="n">
        <v>68883</v>
      </c>
      <c r="H2844" t="n">
        <v>4772.5</v>
      </c>
      <c r="I2844" t="n">
        <v>12</v>
      </c>
      <c r="J2844" t="n">
        <v>0.020958</v>
      </c>
      <c r="K2844" t="n">
        <v>0.06</v>
      </c>
      <c r="L2844" t="n">
        <v>-0.039042</v>
      </c>
      <c r="M2844" t="inlineStr">
        <is>
          <t>GREEN</t>
        </is>
      </c>
    </row>
    <row r="2845">
      <c r="A2845" t="n">
        <v>2844</v>
      </c>
      <c r="B2845" t="inlineStr">
        <is>
          <t>LONG</t>
        </is>
      </c>
      <c r="C2845" s="2" t="n">
        <v>46077.83611111111</v>
      </c>
      <c r="D2845" t="n">
        <v>68895</v>
      </c>
      <c r="E2845" t="n">
        <v>4777</v>
      </c>
      <c r="F2845" s="2" t="n">
        <v>46077.84097222222</v>
      </c>
      <c r="G2845" t="n">
        <v>68902</v>
      </c>
      <c r="H2845" t="n">
        <v>4775.5</v>
      </c>
      <c r="I2845" t="n">
        <v>7</v>
      </c>
      <c r="J2845" t="n">
        <v>-0.0314</v>
      </c>
      <c r="K2845" t="n">
        <v>0.06</v>
      </c>
      <c r="L2845" t="n">
        <v>-0.0914</v>
      </c>
      <c r="M2845" t="inlineStr">
        <is>
          <t>GREEN</t>
        </is>
      </c>
    </row>
    <row r="2846">
      <c r="A2846" t="n">
        <v>2845</v>
      </c>
      <c r="B2846" t="inlineStr">
        <is>
          <t>LONG</t>
        </is>
      </c>
      <c r="C2846" s="2" t="n">
        <v>46077.86180555556</v>
      </c>
      <c r="D2846" t="n">
        <v>68932</v>
      </c>
      <c r="E2846" t="n">
        <v>4772</v>
      </c>
      <c r="F2846" s="2" t="n">
        <v>46077.86527777778</v>
      </c>
      <c r="G2846" t="n">
        <v>68936</v>
      </c>
      <c r="H2846" t="n">
        <v>4769.5</v>
      </c>
      <c r="I2846" t="n">
        <v>4</v>
      </c>
      <c r="J2846" t="n">
        <v>-0.052389</v>
      </c>
      <c r="K2846" t="n">
        <v>0.06</v>
      </c>
      <c r="L2846" t="n">
        <v>-0.112389</v>
      </c>
      <c r="M2846" t="inlineStr">
        <is>
          <t>GREEN</t>
        </is>
      </c>
    </row>
    <row r="2847">
      <c r="A2847" t="n">
        <v>2846</v>
      </c>
      <c r="B2847" t="inlineStr">
        <is>
          <t>LONG</t>
        </is>
      </c>
      <c r="C2847" s="2" t="n">
        <v>46077.87361111111</v>
      </c>
      <c r="D2847" t="n">
        <v>68946</v>
      </c>
      <c r="E2847" t="n">
        <v>4773</v>
      </c>
      <c r="F2847" s="2" t="n">
        <v>46077.88194444445</v>
      </c>
      <c r="G2847" t="n">
        <v>68958</v>
      </c>
      <c r="H2847" t="n">
        <v>4773</v>
      </c>
      <c r="I2847" t="n">
        <v>12</v>
      </c>
      <c r="J2847" t="n">
        <v>0</v>
      </c>
      <c r="K2847" t="n">
        <v>0.06</v>
      </c>
      <c r="L2847" t="n">
        <v>-0.06</v>
      </c>
      <c r="M2847" t="inlineStr">
        <is>
          <t>GREEN</t>
        </is>
      </c>
    </row>
    <row r="2848">
      <c r="A2848" t="n">
        <v>2847</v>
      </c>
      <c r="B2848" t="inlineStr">
        <is>
          <t>LONG</t>
        </is>
      </c>
      <c r="C2848" s="2" t="n">
        <v>46077.88611111111</v>
      </c>
      <c r="D2848" t="n">
        <v>68964</v>
      </c>
      <c r="E2848" t="n">
        <v>4773</v>
      </c>
      <c r="F2848" s="2" t="n">
        <v>46077.88819444444</v>
      </c>
      <c r="G2848" t="n">
        <v>68967</v>
      </c>
      <c r="H2848" t="n">
        <v>4769.5</v>
      </c>
      <c r="I2848" t="n">
        <v>3</v>
      </c>
      <c r="J2848" t="n">
        <v>-0.07332900000000001</v>
      </c>
      <c r="K2848" t="n">
        <v>0.06</v>
      </c>
      <c r="L2848" t="n">
        <v>-0.133329</v>
      </c>
      <c r="M2848" t="inlineStr">
        <is>
          <t>GREEN</t>
        </is>
      </c>
    </row>
    <row r="2849">
      <c r="A2849" t="n">
        <v>2848</v>
      </c>
      <c r="B2849" t="inlineStr">
        <is>
          <t>LONG</t>
        </is>
      </c>
      <c r="C2849" s="2" t="n">
        <v>46077.9</v>
      </c>
      <c r="D2849" t="n">
        <v>68984</v>
      </c>
      <c r="E2849" t="n">
        <v>4771.5</v>
      </c>
      <c r="F2849" s="2" t="n">
        <v>46077.90138888889</v>
      </c>
      <c r="G2849" t="n">
        <v>68986</v>
      </c>
      <c r="H2849" t="n">
        <v>4767.5</v>
      </c>
      <c r="I2849" t="n">
        <v>2</v>
      </c>
      <c r="J2849" t="n">
        <v>-0.083831</v>
      </c>
      <c r="K2849" t="n">
        <v>0.06</v>
      </c>
      <c r="L2849" t="n">
        <v>-0.143831</v>
      </c>
      <c r="M2849" t="inlineStr">
        <is>
          <t>GREEN</t>
        </is>
      </c>
    </row>
    <row r="2850">
      <c r="A2850" t="n">
        <v>2849</v>
      </c>
      <c r="B2850" t="inlineStr">
        <is>
          <t>LONG</t>
        </is>
      </c>
      <c r="C2850" s="2" t="n">
        <v>46077.90902777778</v>
      </c>
      <c r="D2850" t="n">
        <v>68997</v>
      </c>
      <c r="E2850" t="n">
        <v>4769.5</v>
      </c>
      <c r="F2850" s="2" t="n">
        <v>46077.95347222222</v>
      </c>
      <c r="G2850" t="n">
        <v>69060</v>
      </c>
      <c r="H2850" t="n">
        <v>4783.5</v>
      </c>
      <c r="I2850" t="n">
        <v>63</v>
      </c>
      <c r="J2850" t="n">
        <v>0.293532</v>
      </c>
      <c r="K2850" t="n">
        <v>0.06</v>
      </c>
      <c r="L2850" t="n">
        <v>0.233532</v>
      </c>
      <c r="M2850" t="inlineStr">
        <is>
          <t>GREEN</t>
        </is>
      </c>
    </row>
    <row r="2851">
      <c r="A2851" t="n">
        <v>2850</v>
      </c>
      <c r="B2851" t="inlineStr">
        <is>
          <t>LONG</t>
        </is>
      </c>
      <c r="C2851" s="2" t="n">
        <v>46077.95625</v>
      </c>
      <c r="D2851" t="n">
        <v>69064</v>
      </c>
      <c r="E2851" t="n">
        <v>4785</v>
      </c>
      <c r="F2851" s="2" t="n">
        <v>46077.95833333334</v>
      </c>
      <c r="G2851" t="n">
        <v>69067</v>
      </c>
      <c r="H2851" t="n">
        <v>4781</v>
      </c>
      <c r="I2851" t="n">
        <v>3</v>
      </c>
      <c r="J2851" t="n">
        <v>-0.083595</v>
      </c>
      <c r="K2851" t="n">
        <v>0.06</v>
      </c>
      <c r="L2851" t="n">
        <v>-0.143595</v>
      </c>
      <c r="M2851" t="inlineStr">
        <is>
          <t>GREEN</t>
        </is>
      </c>
    </row>
    <row r="2852">
      <c r="A2852" t="n">
        <v>2851</v>
      </c>
      <c r="B2852" t="inlineStr">
        <is>
          <t>LONG</t>
        </is>
      </c>
      <c r="C2852" s="2" t="n">
        <v>46077.96041666667</v>
      </c>
      <c r="D2852" t="n">
        <v>69070</v>
      </c>
      <c r="E2852" t="n">
        <v>4783.5</v>
      </c>
      <c r="F2852" s="2" t="n">
        <v>46077.96597222222</v>
      </c>
      <c r="G2852" t="n">
        <v>69078</v>
      </c>
      <c r="H2852" t="n">
        <v>4782</v>
      </c>
      <c r="I2852" t="n">
        <v>8</v>
      </c>
      <c r="J2852" t="n">
        <v>-0.031358</v>
      </c>
      <c r="K2852" t="n">
        <v>0.06</v>
      </c>
      <c r="L2852" t="n">
        <v>-0.09135799999999999</v>
      </c>
      <c r="M2852" t="inlineStr">
        <is>
          <t>GREEN</t>
        </is>
      </c>
    </row>
    <row r="2853">
      <c r="A2853" t="n">
        <v>2852</v>
      </c>
      <c r="B2853" t="inlineStr">
        <is>
          <t>LONG</t>
        </is>
      </c>
      <c r="C2853" s="2" t="n">
        <v>46077.96944444445</v>
      </c>
      <c r="D2853" t="n">
        <v>69083</v>
      </c>
      <c r="E2853" t="n">
        <v>4784</v>
      </c>
      <c r="F2853" s="2" t="n">
        <v>46077.98680555556</v>
      </c>
      <c r="G2853" t="n">
        <v>69108</v>
      </c>
      <c r="H2853" t="n">
        <v>4787</v>
      </c>
      <c r="I2853" t="n">
        <v>25</v>
      </c>
      <c r="J2853" t="n">
        <v>0.062709</v>
      </c>
      <c r="K2853" t="n">
        <v>0.06</v>
      </c>
      <c r="L2853" t="n">
        <v>0.002709</v>
      </c>
      <c r="M2853" t="inlineStr">
        <is>
          <t>GREEN</t>
        </is>
      </c>
    </row>
    <row r="2854">
      <c r="A2854" t="n">
        <v>2853</v>
      </c>
      <c r="B2854" t="inlineStr">
        <is>
          <t>LONG</t>
        </is>
      </c>
      <c r="C2854" s="2" t="n">
        <v>46077.98888888889</v>
      </c>
      <c r="D2854" t="n">
        <v>69111</v>
      </c>
      <c r="E2854" t="n">
        <v>4789.5</v>
      </c>
      <c r="F2854" s="2" t="n">
        <v>46077.99027777778</v>
      </c>
      <c r="G2854" t="n">
        <v>69113</v>
      </c>
      <c r="H2854" t="n">
        <v>4785.5</v>
      </c>
      <c r="I2854" t="n">
        <v>2</v>
      </c>
      <c r="J2854" t="n">
        <v>-0.08351600000000001</v>
      </c>
      <c r="K2854" t="n">
        <v>0.06</v>
      </c>
      <c r="L2854" t="n">
        <v>-0.143516</v>
      </c>
      <c r="M2854" t="inlineStr">
        <is>
          <t>GREEN</t>
        </is>
      </c>
    </row>
    <row r="2855">
      <c r="A2855" t="n">
        <v>2854</v>
      </c>
      <c r="B2855" t="inlineStr">
        <is>
          <t>LONG</t>
        </is>
      </c>
      <c r="C2855" s="2" t="n">
        <v>46077.99166666667</v>
      </c>
      <c r="D2855" t="n">
        <v>69115</v>
      </c>
      <c r="E2855" t="n">
        <v>4791</v>
      </c>
      <c r="F2855" s="2" t="n">
        <v>46077.99236111111</v>
      </c>
      <c r="G2855" t="n">
        <v>69116</v>
      </c>
      <c r="H2855" t="n">
        <v>4784</v>
      </c>
      <c r="I2855" t="n">
        <v>1</v>
      </c>
      <c r="J2855" t="n">
        <v>-0.146107</v>
      </c>
      <c r="K2855" t="n">
        <v>0.06</v>
      </c>
      <c r="L2855" t="n">
        <v>-0.206107</v>
      </c>
      <c r="M2855" t="inlineStr">
        <is>
          <t>GREEN</t>
        </is>
      </c>
    </row>
    <row r="2856">
      <c r="A2856" t="n">
        <v>2855</v>
      </c>
      <c r="B2856" t="inlineStr">
        <is>
          <t>LONG</t>
        </is>
      </c>
      <c r="C2856" s="2" t="n">
        <v>46078.29236111111</v>
      </c>
      <c r="D2856" t="n">
        <v>69118</v>
      </c>
      <c r="E2856" t="n">
        <v>4799</v>
      </c>
      <c r="F2856" s="2" t="n">
        <v>46078.29444444444</v>
      </c>
      <c r="G2856" t="n">
        <v>69121</v>
      </c>
      <c r="H2856" t="n">
        <v>4796.5</v>
      </c>
      <c r="I2856" t="n">
        <v>3</v>
      </c>
      <c r="J2856" t="n">
        <v>-0.052094</v>
      </c>
      <c r="K2856" t="n">
        <v>0.06</v>
      </c>
      <c r="L2856" t="n">
        <v>-0.112094</v>
      </c>
      <c r="M2856" t="inlineStr">
        <is>
          <t>GREEN</t>
        </is>
      </c>
    </row>
    <row r="2857">
      <c r="A2857" t="n">
        <v>2856</v>
      </c>
      <c r="B2857" t="inlineStr">
        <is>
          <t>LONG</t>
        </is>
      </c>
      <c r="C2857" s="2" t="n">
        <v>46078.29861111111</v>
      </c>
      <c r="D2857" t="n">
        <v>69127</v>
      </c>
      <c r="E2857" t="n">
        <v>4801</v>
      </c>
      <c r="F2857" s="2" t="n">
        <v>46078.30069444444</v>
      </c>
      <c r="G2857" t="n">
        <v>69130</v>
      </c>
      <c r="H2857" t="n">
        <v>4797</v>
      </c>
      <c r="I2857" t="n">
        <v>3</v>
      </c>
      <c r="J2857" t="n">
        <v>-0.083316</v>
      </c>
      <c r="K2857" t="n">
        <v>0.06</v>
      </c>
      <c r="L2857" t="n">
        <v>-0.143316</v>
      </c>
      <c r="M2857" t="inlineStr">
        <is>
          <t>GREEN</t>
        </is>
      </c>
    </row>
    <row r="2858">
      <c r="A2858" t="n">
        <v>2857</v>
      </c>
      <c r="B2858" t="inlineStr">
        <is>
          <t>LONG</t>
        </is>
      </c>
      <c r="C2858" s="2" t="n">
        <v>46078.30555555555</v>
      </c>
      <c r="D2858" t="n">
        <v>69136</v>
      </c>
      <c r="E2858" t="n">
        <v>4804.5</v>
      </c>
      <c r="F2858" s="2" t="n">
        <v>46078.31736111111</v>
      </c>
      <c r="G2858" t="n">
        <v>69153</v>
      </c>
      <c r="H2858" t="n">
        <v>4798</v>
      </c>
      <c r="I2858" t="n">
        <v>17</v>
      </c>
      <c r="J2858" t="n">
        <v>-0.13529</v>
      </c>
      <c r="K2858" t="n">
        <v>0.06</v>
      </c>
      <c r="L2858" t="n">
        <v>-0.19529</v>
      </c>
      <c r="M2858" t="inlineStr">
        <is>
          <t>GREEN</t>
        </is>
      </c>
    </row>
    <row r="2859">
      <c r="A2859" t="n">
        <v>2858</v>
      </c>
      <c r="B2859" t="inlineStr">
        <is>
          <t>LONG</t>
        </is>
      </c>
      <c r="C2859" s="2" t="n">
        <v>46078.32708333333</v>
      </c>
      <c r="D2859" t="n">
        <v>69167</v>
      </c>
      <c r="E2859" t="n">
        <v>4804</v>
      </c>
      <c r="F2859" s="2" t="n">
        <v>46078.32986111111</v>
      </c>
      <c r="G2859" t="n">
        <v>69171</v>
      </c>
      <c r="H2859" t="n">
        <v>4803</v>
      </c>
      <c r="I2859" t="n">
        <v>4</v>
      </c>
      <c r="J2859" t="n">
        <v>-0.020816</v>
      </c>
      <c r="K2859" t="n">
        <v>0.06</v>
      </c>
      <c r="L2859" t="n">
        <v>-0.080816</v>
      </c>
      <c r="M2859" t="inlineStr">
        <is>
          <t>GREEN</t>
        </is>
      </c>
    </row>
    <row r="2860">
      <c r="A2860" t="n">
        <v>2859</v>
      </c>
      <c r="B2860" t="inlineStr">
        <is>
          <t>LONG</t>
        </is>
      </c>
      <c r="C2860" s="2" t="n">
        <v>46078.35</v>
      </c>
      <c r="D2860" t="n">
        <v>69199</v>
      </c>
      <c r="E2860" t="n">
        <v>4799.5</v>
      </c>
      <c r="F2860" s="2" t="n">
        <v>46078.35208333333</v>
      </c>
      <c r="G2860" t="n">
        <v>69202</v>
      </c>
      <c r="H2860" t="n">
        <v>4796</v>
      </c>
      <c r="I2860" t="n">
        <v>3</v>
      </c>
      <c r="J2860" t="n">
        <v>-0.072924</v>
      </c>
      <c r="K2860" t="n">
        <v>0.06</v>
      </c>
      <c r="L2860" t="n">
        <v>-0.132924</v>
      </c>
      <c r="M2860" t="inlineStr">
        <is>
          <t>GREEN</t>
        </is>
      </c>
    </row>
    <row r="2861">
      <c r="A2861" t="n">
        <v>2860</v>
      </c>
      <c r="B2861" t="inlineStr">
        <is>
          <t>LONG</t>
        </is>
      </c>
      <c r="C2861" s="2" t="n">
        <v>46078.35763888889</v>
      </c>
      <c r="D2861" t="n">
        <v>69210</v>
      </c>
      <c r="E2861" t="n">
        <v>4799</v>
      </c>
      <c r="F2861" s="2" t="n">
        <v>46078.36041666667</v>
      </c>
      <c r="G2861" t="n">
        <v>69214</v>
      </c>
      <c r="H2861" t="n">
        <v>4796</v>
      </c>
      <c r="I2861" t="n">
        <v>4</v>
      </c>
      <c r="J2861" t="n">
        <v>-0.062513</v>
      </c>
      <c r="K2861" t="n">
        <v>0.06</v>
      </c>
      <c r="L2861" t="n">
        <v>-0.122513</v>
      </c>
      <c r="M2861" t="inlineStr">
        <is>
          <t>GREEN</t>
        </is>
      </c>
    </row>
    <row r="2862">
      <c r="A2862" t="n">
        <v>2861</v>
      </c>
      <c r="B2862" t="inlineStr">
        <is>
          <t>LONG</t>
        </is>
      </c>
      <c r="C2862" s="2" t="n">
        <v>46078.36319444444</v>
      </c>
      <c r="D2862" t="n">
        <v>69218</v>
      </c>
      <c r="E2862" t="n">
        <v>4796</v>
      </c>
      <c r="F2862" s="2" t="n">
        <v>46078.36666666667</v>
      </c>
      <c r="G2862" t="n">
        <v>69223</v>
      </c>
      <c r="H2862" t="n">
        <v>4796</v>
      </c>
      <c r="I2862" t="n">
        <v>5</v>
      </c>
      <c r="J2862" t="n">
        <v>0</v>
      </c>
      <c r="K2862" t="n">
        <v>0.06</v>
      </c>
      <c r="L2862" t="n">
        <v>-0.06</v>
      </c>
      <c r="M2862" t="inlineStr">
        <is>
          <t>GREEN</t>
        </is>
      </c>
    </row>
    <row r="2863">
      <c r="A2863" t="n">
        <v>2862</v>
      </c>
      <c r="B2863" t="inlineStr">
        <is>
          <t>LONG</t>
        </is>
      </c>
      <c r="C2863" s="2" t="n">
        <v>46078.38055555556</v>
      </c>
      <c r="D2863" t="n">
        <v>69243</v>
      </c>
      <c r="E2863" t="n">
        <v>4791</v>
      </c>
      <c r="F2863" s="2" t="n">
        <v>46078.38263888889</v>
      </c>
      <c r="G2863" t="n">
        <v>69246</v>
      </c>
      <c r="H2863" t="n">
        <v>4788</v>
      </c>
      <c r="I2863" t="n">
        <v>3</v>
      </c>
      <c r="J2863" t="n">
        <v>-0.06261700000000001</v>
      </c>
      <c r="K2863" t="n">
        <v>0.06</v>
      </c>
      <c r="L2863" t="n">
        <v>-0.122617</v>
      </c>
      <c r="M2863" t="inlineStr">
        <is>
          <t>GREEN</t>
        </is>
      </c>
    </row>
    <row r="2864">
      <c r="A2864" t="n">
        <v>2863</v>
      </c>
      <c r="B2864" t="inlineStr">
        <is>
          <t>LONG</t>
        </is>
      </c>
      <c r="C2864" s="2" t="n">
        <v>46078.38611111111</v>
      </c>
      <c r="D2864" t="n">
        <v>69251</v>
      </c>
      <c r="E2864" t="n">
        <v>4791</v>
      </c>
      <c r="F2864" s="2" t="n">
        <v>46078.38819444444</v>
      </c>
      <c r="G2864" t="n">
        <v>69254</v>
      </c>
      <c r="H2864" t="n">
        <v>4788.5</v>
      </c>
      <c r="I2864" t="n">
        <v>3</v>
      </c>
      <c r="J2864" t="n">
        <v>-0.052181</v>
      </c>
      <c r="K2864" t="n">
        <v>0.06</v>
      </c>
      <c r="L2864" t="n">
        <v>-0.112181</v>
      </c>
      <c r="M2864" t="inlineStr">
        <is>
          <t>GREEN</t>
        </is>
      </c>
    </row>
    <row r="2865">
      <c r="A2865" t="n">
        <v>2864</v>
      </c>
      <c r="B2865" t="inlineStr">
        <is>
          <t>LONG</t>
        </is>
      </c>
      <c r="C2865" s="2" t="n">
        <v>46078.39166666667</v>
      </c>
      <c r="D2865" t="n">
        <v>69259</v>
      </c>
      <c r="E2865" t="n">
        <v>4789.5</v>
      </c>
      <c r="F2865" s="2" t="n">
        <v>46078.39513888889</v>
      </c>
      <c r="G2865" t="n">
        <v>69264</v>
      </c>
      <c r="H2865" t="n">
        <v>4790</v>
      </c>
      <c r="I2865" t="n">
        <v>5</v>
      </c>
      <c r="J2865" t="n">
        <v>0.01044</v>
      </c>
      <c r="K2865" t="n">
        <v>0.06</v>
      </c>
      <c r="L2865" t="n">
        <v>-0.04956</v>
      </c>
      <c r="M2865" t="inlineStr">
        <is>
          <t>GREEN</t>
        </is>
      </c>
    </row>
    <row r="2866">
      <c r="A2866" t="n">
        <v>2865</v>
      </c>
      <c r="B2866" t="inlineStr">
        <is>
          <t>LONG</t>
        </is>
      </c>
      <c r="C2866" s="2" t="n">
        <v>46078.39930555555</v>
      </c>
      <c r="D2866" t="n">
        <v>69270</v>
      </c>
      <c r="E2866" t="n">
        <v>4792.5</v>
      </c>
      <c r="F2866" s="2" t="n">
        <v>46078.40347222222</v>
      </c>
      <c r="G2866" t="n">
        <v>69276</v>
      </c>
      <c r="H2866" t="n">
        <v>4787.5</v>
      </c>
      <c r="I2866" t="n">
        <v>6</v>
      </c>
      <c r="J2866" t="n">
        <v>-0.10433</v>
      </c>
      <c r="K2866" t="n">
        <v>0.06</v>
      </c>
      <c r="L2866" t="n">
        <v>-0.16433</v>
      </c>
      <c r="M2866" t="inlineStr">
        <is>
          <t>GREEN</t>
        </is>
      </c>
    </row>
    <row r="2867">
      <c r="A2867" t="n">
        <v>2866</v>
      </c>
      <c r="B2867" t="inlineStr">
        <is>
          <t>LONG</t>
        </is>
      </c>
      <c r="C2867" s="2" t="n">
        <v>46078.40763888889</v>
      </c>
      <c r="D2867" t="n">
        <v>69282</v>
      </c>
      <c r="E2867" t="n">
        <v>4789</v>
      </c>
      <c r="F2867" s="2" t="n">
        <v>46078.41805555556</v>
      </c>
      <c r="G2867" t="n">
        <v>69297</v>
      </c>
      <c r="H2867" t="n">
        <v>4783.5</v>
      </c>
      <c r="I2867" t="n">
        <v>15</v>
      </c>
      <c r="J2867" t="n">
        <v>-0.114847</v>
      </c>
      <c r="K2867" t="n">
        <v>0.06</v>
      </c>
      <c r="L2867" t="n">
        <v>-0.174847</v>
      </c>
      <c r="M2867" t="inlineStr">
        <is>
          <t>GREEN</t>
        </is>
      </c>
    </row>
    <row r="2868">
      <c r="A2868" t="n">
        <v>2867</v>
      </c>
      <c r="B2868" t="inlineStr">
        <is>
          <t>LONG</t>
        </is>
      </c>
      <c r="C2868" s="2" t="n">
        <v>46078.425</v>
      </c>
      <c r="D2868" t="n">
        <v>69307</v>
      </c>
      <c r="E2868" t="n">
        <v>4780.5</v>
      </c>
      <c r="F2868" s="2" t="n">
        <v>46078.43611111111</v>
      </c>
      <c r="G2868" t="n">
        <v>69323</v>
      </c>
      <c r="H2868" t="n">
        <v>4797</v>
      </c>
      <c r="I2868" t="n">
        <v>16</v>
      </c>
      <c r="J2868" t="n">
        <v>0.345152</v>
      </c>
      <c r="K2868" t="n">
        <v>0.06</v>
      </c>
      <c r="L2868" t="n">
        <v>0.285152</v>
      </c>
      <c r="M2868" t="inlineStr">
        <is>
          <t>GREEN</t>
        </is>
      </c>
    </row>
    <row r="2869">
      <c r="A2869" t="n">
        <v>2868</v>
      </c>
      <c r="B2869" t="inlineStr">
        <is>
          <t>LONG</t>
        </is>
      </c>
      <c r="C2869" s="2" t="n">
        <v>46078.44236111111</v>
      </c>
      <c r="D2869" t="n">
        <v>69332</v>
      </c>
      <c r="E2869" t="n">
        <v>4795</v>
      </c>
      <c r="F2869" s="2" t="n">
        <v>46078.44513888889</v>
      </c>
      <c r="G2869" t="n">
        <v>69336</v>
      </c>
      <c r="H2869" t="n">
        <v>4781.5</v>
      </c>
      <c r="I2869" t="n">
        <v>4</v>
      </c>
      <c r="J2869" t="n">
        <v>-0.281543</v>
      </c>
      <c r="K2869" t="n">
        <v>0.06</v>
      </c>
      <c r="L2869" t="n">
        <v>-0.341543</v>
      </c>
      <c r="M2869" t="inlineStr">
        <is>
          <t>GREEN</t>
        </is>
      </c>
    </row>
    <row r="2870">
      <c r="A2870" t="n">
        <v>2869</v>
      </c>
      <c r="B2870" t="inlineStr">
        <is>
          <t>LONG</t>
        </is>
      </c>
      <c r="C2870" s="2" t="n">
        <v>46078.45208333333</v>
      </c>
      <c r="D2870" t="n">
        <v>69346</v>
      </c>
      <c r="E2870" t="n">
        <v>4782.5</v>
      </c>
      <c r="F2870" s="2" t="n">
        <v>46078.46111111111</v>
      </c>
      <c r="G2870" t="n">
        <v>69359</v>
      </c>
      <c r="H2870" t="n">
        <v>4780</v>
      </c>
      <c r="I2870" t="n">
        <v>13</v>
      </c>
      <c r="J2870" t="n">
        <v>-0.052274</v>
      </c>
      <c r="K2870" t="n">
        <v>0.06</v>
      </c>
      <c r="L2870" t="n">
        <v>-0.112274</v>
      </c>
      <c r="M2870" t="inlineStr">
        <is>
          <t>GREEN</t>
        </is>
      </c>
    </row>
    <row r="2871">
      <c r="A2871" t="n">
        <v>2870</v>
      </c>
      <c r="B2871" t="inlineStr">
        <is>
          <t>LONG</t>
        </is>
      </c>
      <c r="C2871" s="2" t="n">
        <v>46078.475</v>
      </c>
      <c r="D2871" t="n">
        <v>69379</v>
      </c>
      <c r="E2871" t="n">
        <v>4769</v>
      </c>
      <c r="F2871" s="2" t="n">
        <v>46078.48263888889</v>
      </c>
      <c r="G2871" t="n">
        <v>69390</v>
      </c>
      <c r="H2871" t="n">
        <v>4768.5</v>
      </c>
      <c r="I2871" t="n">
        <v>11</v>
      </c>
      <c r="J2871" t="n">
        <v>-0.010484</v>
      </c>
      <c r="K2871" t="n">
        <v>0.06</v>
      </c>
      <c r="L2871" t="n">
        <v>-0.070484</v>
      </c>
      <c r="M2871" t="inlineStr">
        <is>
          <t>GREEN</t>
        </is>
      </c>
    </row>
    <row r="2872">
      <c r="A2872" t="n">
        <v>2871</v>
      </c>
      <c r="B2872" t="inlineStr">
        <is>
          <t>LONG</t>
        </is>
      </c>
      <c r="C2872" s="2" t="n">
        <v>46078.49305555555</v>
      </c>
      <c r="D2872" t="n">
        <v>69404</v>
      </c>
      <c r="E2872" t="n">
        <v>4774.5</v>
      </c>
      <c r="F2872" s="2" t="n">
        <v>46078.50208333333</v>
      </c>
      <c r="G2872" t="n">
        <v>69417</v>
      </c>
      <c r="H2872" t="n">
        <v>4777.5</v>
      </c>
      <c r="I2872" t="n">
        <v>13</v>
      </c>
      <c r="J2872" t="n">
        <v>0.062834</v>
      </c>
      <c r="K2872" t="n">
        <v>0.06</v>
      </c>
      <c r="L2872" t="n">
        <v>0.002834</v>
      </c>
      <c r="M2872" t="inlineStr">
        <is>
          <t>GREEN</t>
        </is>
      </c>
    </row>
    <row r="2873">
      <c r="A2873" t="n">
        <v>2872</v>
      </c>
      <c r="B2873" t="inlineStr">
        <is>
          <t>LONG</t>
        </is>
      </c>
      <c r="C2873" s="2" t="n">
        <v>46078.50486111111</v>
      </c>
      <c r="D2873" t="n">
        <v>69421</v>
      </c>
      <c r="E2873" t="n">
        <v>4781.5</v>
      </c>
      <c r="F2873" s="2" t="n">
        <v>46078.51666666667</v>
      </c>
      <c r="G2873" t="n">
        <v>69438</v>
      </c>
      <c r="H2873" t="n">
        <v>4781.5</v>
      </c>
      <c r="I2873" t="n">
        <v>17</v>
      </c>
      <c r="J2873" t="n">
        <v>0</v>
      </c>
      <c r="K2873" t="n">
        <v>0.06</v>
      </c>
      <c r="L2873" t="n">
        <v>-0.06</v>
      </c>
      <c r="M2873" t="inlineStr">
        <is>
          <t>GREEN</t>
        </is>
      </c>
    </row>
    <row r="2874">
      <c r="A2874" t="n">
        <v>2873</v>
      </c>
      <c r="B2874" t="inlineStr">
        <is>
          <t>LONG</t>
        </is>
      </c>
      <c r="C2874" s="2" t="n">
        <v>46078.53402777778</v>
      </c>
      <c r="D2874" t="n">
        <v>69463</v>
      </c>
      <c r="E2874" t="n">
        <v>4781</v>
      </c>
      <c r="F2874" s="2" t="n">
        <v>46078.54444444444</v>
      </c>
      <c r="G2874" t="n">
        <v>69478</v>
      </c>
      <c r="H2874" t="n">
        <v>4776.5</v>
      </c>
      <c r="I2874" t="n">
        <v>15</v>
      </c>
      <c r="J2874" t="n">
        <v>-0.094123</v>
      </c>
      <c r="K2874" t="n">
        <v>0.06</v>
      </c>
      <c r="L2874" t="n">
        <v>-0.154123</v>
      </c>
      <c r="M2874" t="inlineStr">
        <is>
          <t>GREEN</t>
        </is>
      </c>
    </row>
    <row r="2875">
      <c r="A2875" t="n">
        <v>2874</v>
      </c>
      <c r="B2875" t="inlineStr">
        <is>
          <t>LONG</t>
        </is>
      </c>
      <c r="C2875" s="2" t="n">
        <v>46078.55208333334</v>
      </c>
      <c r="D2875" t="n">
        <v>69489</v>
      </c>
      <c r="E2875" t="n">
        <v>4777.5</v>
      </c>
      <c r="F2875" s="2" t="n">
        <v>46078.55555555555</v>
      </c>
      <c r="G2875" t="n">
        <v>69494</v>
      </c>
      <c r="H2875" t="n">
        <v>4771.5</v>
      </c>
      <c r="I2875" t="n">
        <v>5</v>
      </c>
      <c r="J2875" t="n">
        <v>-0.125589</v>
      </c>
      <c r="K2875" t="n">
        <v>0.06</v>
      </c>
      <c r="L2875" t="n">
        <v>-0.185589</v>
      </c>
      <c r="M2875" t="inlineStr">
        <is>
          <t>GREEN</t>
        </is>
      </c>
    </row>
    <row r="2876">
      <c r="A2876" t="n">
        <v>2875</v>
      </c>
      <c r="B2876" t="inlineStr">
        <is>
          <t>LONG</t>
        </is>
      </c>
      <c r="C2876" s="2" t="n">
        <v>46078.55694444444</v>
      </c>
      <c r="D2876" t="n">
        <v>69496</v>
      </c>
      <c r="E2876" t="n">
        <v>4771</v>
      </c>
      <c r="F2876" s="2" t="n">
        <v>46078.56736111111</v>
      </c>
      <c r="G2876" t="n">
        <v>69511</v>
      </c>
      <c r="H2876" t="n">
        <v>4769.5</v>
      </c>
      <c r="I2876" t="n">
        <v>15</v>
      </c>
      <c r="J2876" t="n">
        <v>-0.03144</v>
      </c>
      <c r="K2876" t="n">
        <v>0.06</v>
      </c>
      <c r="L2876" t="n">
        <v>-0.09143999999999999</v>
      </c>
      <c r="M2876" t="inlineStr">
        <is>
          <t>GREEN</t>
        </is>
      </c>
    </row>
    <row r="2877">
      <c r="A2877" t="n">
        <v>2876</v>
      </c>
      <c r="B2877" t="inlineStr">
        <is>
          <t>LONG</t>
        </is>
      </c>
      <c r="C2877" s="2" t="n">
        <v>46078.57013888889</v>
      </c>
      <c r="D2877" t="n">
        <v>69515</v>
      </c>
      <c r="E2877" t="n">
        <v>4774</v>
      </c>
      <c r="F2877" s="2" t="n">
        <v>46078.57916666667</v>
      </c>
      <c r="G2877" t="n">
        <v>69528</v>
      </c>
      <c r="H2877" t="n">
        <v>4775.5</v>
      </c>
      <c r="I2877" t="n">
        <v>13</v>
      </c>
      <c r="J2877" t="n">
        <v>0.03142</v>
      </c>
      <c r="K2877" t="n">
        <v>0.06</v>
      </c>
      <c r="L2877" t="n">
        <v>-0.02858</v>
      </c>
      <c r="M2877" t="inlineStr">
        <is>
          <t>GREEN</t>
        </is>
      </c>
    </row>
    <row r="2878">
      <c r="A2878" t="n">
        <v>2877</v>
      </c>
      <c r="B2878" t="inlineStr">
        <is>
          <t>LONG</t>
        </is>
      </c>
      <c r="C2878" s="2" t="n">
        <v>46078.58125</v>
      </c>
      <c r="D2878" t="n">
        <v>69531</v>
      </c>
      <c r="E2878" t="n">
        <v>4778.5</v>
      </c>
      <c r="F2878" s="2" t="n">
        <v>46078.58194444444</v>
      </c>
      <c r="G2878" t="n">
        <v>69532</v>
      </c>
      <c r="H2878" t="n">
        <v>4774.5</v>
      </c>
      <c r="I2878" t="n">
        <v>1</v>
      </c>
      <c r="J2878" t="n">
        <v>-0.083708</v>
      </c>
      <c r="K2878" t="n">
        <v>0.06</v>
      </c>
      <c r="L2878" t="n">
        <v>-0.143708</v>
      </c>
      <c r="M2878" t="inlineStr">
        <is>
          <t>GREEN</t>
        </is>
      </c>
    </row>
    <row r="2879">
      <c r="A2879" t="n">
        <v>2878</v>
      </c>
      <c r="B2879" t="inlineStr">
        <is>
          <t>LONG</t>
        </is>
      </c>
      <c r="C2879" s="2" t="n">
        <v>46078.58611111111</v>
      </c>
      <c r="D2879" t="n">
        <v>69538</v>
      </c>
      <c r="E2879" t="n">
        <v>4774.5</v>
      </c>
      <c r="F2879" s="2" t="n">
        <v>46078.59722222222</v>
      </c>
      <c r="G2879" t="n">
        <v>69554</v>
      </c>
      <c r="H2879" t="n">
        <v>4785</v>
      </c>
      <c r="I2879" t="n">
        <v>16</v>
      </c>
      <c r="J2879" t="n">
        <v>0.219918</v>
      </c>
      <c r="K2879" t="n">
        <v>0.06</v>
      </c>
      <c r="L2879" t="n">
        <v>0.159918</v>
      </c>
      <c r="M2879" t="inlineStr">
        <is>
          <t>GREEN</t>
        </is>
      </c>
    </row>
    <row r="2880">
      <c r="A2880" t="n">
        <v>2879</v>
      </c>
      <c r="B2880" t="inlineStr">
        <is>
          <t>LONG</t>
        </is>
      </c>
      <c r="C2880" s="2" t="n">
        <v>46078.60277777778</v>
      </c>
      <c r="D2880" t="n">
        <v>69562</v>
      </c>
      <c r="E2880" t="n">
        <v>4788</v>
      </c>
      <c r="F2880" s="2" t="n">
        <v>46078.60694444444</v>
      </c>
      <c r="G2880" t="n">
        <v>69568</v>
      </c>
      <c r="H2880" t="n">
        <v>4769</v>
      </c>
      <c r="I2880" t="n">
        <v>6</v>
      </c>
      <c r="J2880" t="n">
        <v>-0.396825</v>
      </c>
      <c r="K2880" t="n">
        <v>0.06</v>
      </c>
      <c r="L2880" t="n">
        <v>-0.456825</v>
      </c>
      <c r="M2880" t="inlineStr">
        <is>
          <t>GREEN</t>
        </is>
      </c>
    </row>
    <row r="2881">
      <c r="A2881" t="n">
        <v>2880</v>
      </c>
      <c r="B2881" t="inlineStr">
        <is>
          <t>LONG</t>
        </is>
      </c>
      <c r="C2881" s="2" t="n">
        <v>46078.60972222222</v>
      </c>
      <c r="D2881" t="n">
        <v>69572</v>
      </c>
      <c r="E2881" t="n">
        <v>4776.5</v>
      </c>
      <c r="F2881" s="2" t="n">
        <v>46078.61736111111</v>
      </c>
      <c r="G2881" t="n">
        <v>69583</v>
      </c>
      <c r="H2881" t="n">
        <v>4774.5</v>
      </c>
      <c r="I2881" t="n">
        <v>11</v>
      </c>
      <c r="J2881" t="n">
        <v>-0.041872</v>
      </c>
      <c r="K2881" t="n">
        <v>0.06</v>
      </c>
      <c r="L2881" t="n">
        <v>-0.101872</v>
      </c>
      <c r="M2881" t="inlineStr">
        <is>
          <t>GREEN</t>
        </is>
      </c>
    </row>
    <row r="2882">
      <c r="A2882" t="n">
        <v>2881</v>
      </c>
      <c r="B2882" t="inlineStr">
        <is>
          <t>LONG</t>
        </is>
      </c>
      <c r="C2882" s="2" t="n">
        <v>46078.61944444444</v>
      </c>
      <c r="D2882" t="n">
        <v>69586</v>
      </c>
      <c r="E2882" t="n">
        <v>4777.5</v>
      </c>
      <c r="F2882" s="2" t="n">
        <v>46078.63194444445</v>
      </c>
      <c r="G2882" t="n">
        <v>69604</v>
      </c>
      <c r="H2882" t="n">
        <v>4775</v>
      </c>
      <c r="I2882" t="n">
        <v>18</v>
      </c>
      <c r="J2882" t="n">
        <v>-0.052329</v>
      </c>
      <c r="K2882" t="n">
        <v>0.06</v>
      </c>
      <c r="L2882" t="n">
        <v>-0.112329</v>
      </c>
      <c r="M2882" t="inlineStr">
        <is>
          <t>GREEN</t>
        </is>
      </c>
    </row>
    <row r="2883">
      <c r="A2883" t="n">
        <v>2882</v>
      </c>
      <c r="B2883" t="inlineStr">
        <is>
          <t>LONG</t>
        </is>
      </c>
      <c r="C2883" s="2" t="n">
        <v>46078.6375</v>
      </c>
      <c r="D2883" t="n">
        <v>69612</v>
      </c>
      <c r="E2883" t="n">
        <v>4777</v>
      </c>
      <c r="F2883" s="2" t="n">
        <v>46078.64236111111</v>
      </c>
      <c r="G2883" t="n">
        <v>69619</v>
      </c>
      <c r="H2883" t="n">
        <v>4773.5</v>
      </c>
      <c r="I2883" t="n">
        <v>7</v>
      </c>
      <c r="J2883" t="n">
        <v>-0.073268</v>
      </c>
      <c r="K2883" t="n">
        <v>0.06</v>
      </c>
      <c r="L2883" t="n">
        <v>-0.133268</v>
      </c>
      <c r="M2883" t="inlineStr">
        <is>
          <t>GREEN</t>
        </is>
      </c>
    </row>
    <row r="2884">
      <c r="A2884" t="n">
        <v>2883</v>
      </c>
      <c r="B2884" t="inlineStr">
        <is>
          <t>LONG</t>
        </is>
      </c>
      <c r="C2884" s="2" t="n">
        <v>46078.64791666667</v>
      </c>
      <c r="D2884" t="n">
        <v>69627</v>
      </c>
      <c r="E2884" t="n">
        <v>4775</v>
      </c>
      <c r="F2884" s="2" t="n">
        <v>46078.65625</v>
      </c>
      <c r="G2884" t="n">
        <v>69639</v>
      </c>
      <c r="H2884" t="n">
        <v>4773</v>
      </c>
      <c r="I2884" t="n">
        <v>12</v>
      </c>
      <c r="J2884" t="n">
        <v>-0.041885</v>
      </c>
      <c r="K2884" t="n">
        <v>0.06</v>
      </c>
      <c r="L2884" t="n">
        <v>-0.101885</v>
      </c>
      <c r="M2884" t="inlineStr">
        <is>
          <t>GREEN</t>
        </is>
      </c>
    </row>
    <row r="2885">
      <c r="A2885" t="n">
        <v>2884</v>
      </c>
      <c r="B2885" t="inlineStr">
        <is>
          <t>LONG</t>
        </is>
      </c>
      <c r="C2885" s="2" t="n">
        <v>46078.67361111111</v>
      </c>
      <c r="D2885" t="n">
        <v>69664</v>
      </c>
      <c r="E2885" t="n">
        <v>4757.5</v>
      </c>
      <c r="F2885" s="2" t="n">
        <v>46078.67638888889</v>
      </c>
      <c r="G2885" t="n">
        <v>69668</v>
      </c>
      <c r="H2885" t="n">
        <v>4753.5</v>
      </c>
      <c r="I2885" t="n">
        <v>4</v>
      </c>
      <c r="J2885" t="n">
        <v>-0.084078</v>
      </c>
      <c r="K2885" t="n">
        <v>0.06</v>
      </c>
      <c r="L2885" t="n">
        <v>-0.144078</v>
      </c>
      <c r="M2885" t="inlineStr">
        <is>
          <t>GREEN</t>
        </is>
      </c>
    </row>
    <row r="2886">
      <c r="A2886" t="n">
        <v>2885</v>
      </c>
      <c r="B2886" t="inlineStr">
        <is>
          <t>LONG</t>
        </is>
      </c>
      <c r="C2886" s="2" t="n">
        <v>46078.67847222222</v>
      </c>
      <c r="D2886" t="n">
        <v>69671</v>
      </c>
      <c r="E2886" t="n">
        <v>4761</v>
      </c>
      <c r="F2886" s="2" t="n">
        <v>46078.69722222222</v>
      </c>
      <c r="G2886" t="n">
        <v>69698</v>
      </c>
      <c r="H2886" t="n">
        <v>4772</v>
      </c>
      <c r="I2886" t="n">
        <v>27</v>
      </c>
      <c r="J2886" t="n">
        <v>0.231044</v>
      </c>
      <c r="K2886" t="n">
        <v>0.06</v>
      </c>
      <c r="L2886" t="n">
        <v>0.171044</v>
      </c>
      <c r="M2886" t="inlineStr">
        <is>
          <t>GREEN</t>
        </is>
      </c>
    </row>
    <row r="2887">
      <c r="A2887" t="n">
        <v>2886</v>
      </c>
      <c r="B2887" t="inlineStr">
        <is>
          <t>LONG</t>
        </is>
      </c>
      <c r="C2887" s="2" t="n">
        <v>46078.70763888889</v>
      </c>
      <c r="D2887" t="n">
        <v>69713</v>
      </c>
      <c r="E2887" t="n">
        <v>4775</v>
      </c>
      <c r="F2887" s="2" t="n">
        <v>46078.71180555555</v>
      </c>
      <c r="G2887" t="n">
        <v>69719</v>
      </c>
      <c r="H2887" t="n">
        <v>4773</v>
      </c>
      <c r="I2887" t="n">
        <v>6</v>
      </c>
      <c r="J2887" t="n">
        <v>-0.041885</v>
      </c>
      <c r="K2887" t="n">
        <v>0.06</v>
      </c>
      <c r="L2887" t="n">
        <v>-0.101885</v>
      </c>
      <c r="M2887" t="inlineStr">
        <is>
          <t>GREEN</t>
        </is>
      </c>
    </row>
    <row r="2888">
      <c r="A2888" t="n">
        <v>2887</v>
      </c>
      <c r="B2888" t="inlineStr">
        <is>
          <t>LONG</t>
        </is>
      </c>
      <c r="C2888" s="2" t="n">
        <v>46078.71458333333</v>
      </c>
      <c r="D2888" t="n">
        <v>69723</v>
      </c>
      <c r="E2888" t="n">
        <v>4778</v>
      </c>
      <c r="F2888" s="2" t="n">
        <v>46078.72083333333</v>
      </c>
      <c r="G2888" t="n">
        <v>69732</v>
      </c>
      <c r="H2888" t="n">
        <v>4774.5</v>
      </c>
      <c r="I2888" t="n">
        <v>9</v>
      </c>
      <c r="J2888" t="n">
        <v>-0.073252</v>
      </c>
      <c r="K2888" t="n">
        <v>0.06</v>
      </c>
      <c r="L2888" t="n">
        <v>-0.133252</v>
      </c>
      <c r="M2888" t="inlineStr">
        <is>
          <t>GREEN</t>
        </is>
      </c>
    </row>
    <row r="2889">
      <c r="A2889" t="n">
        <v>2888</v>
      </c>
      <c r="B2889" t="inlineStr">
        <is>
          <t>LONG</t>
        </is>
      </c>
      <c r="C2889" s="2" t="n">
        <v>46078.72222222222</v>
      </c>
      <c r="D2889" t="n">
        <v>69734</v>
      </c>
      <c r="E2889" t="n">
        <v>4778</v>
      </c>
      <c r="F2889" s="2" t="n">
        <v>46078.725</v>
      </c>
      <c r="G2889" t="n">
        <v>69738</v>
      </c>
      <c r="H2889" t="n">
        <v>4773.5</v>
      </c>
      <c r="I2889" t="n">
        <v>4</v>
      </c>
      <c r="J2889" t="n">
        <v>-0.094182</v>
      </c>
      <c r="K2889" t="n">
        <v>0.06</v>
      </c>
      <c r="L2889" t="n">
        <v>-0.154182</v>
      </c>
      <c r="M2889" t="inlineStr">
        <is>
          <t>GREEN</t>
        </is>
      </c>
    </row>
    <row r="2890">
      <c r="A2890" t="n">
        <v>2889</v>
      </c>
      <c r="B2890" t="inlineStr">
        <is>
          <t>LONG</t>
        </is>
      </c>
      <c r="C2890" s="2" t="n">
        <v>46078.73125</v>
      </c>
      <c r="D2890" t="n">
        <v>69747</v>
      </c>
      <c r="E2890" t="n">
        <v>4771</v>
      </c>
      <c r="F2890" s="2" t="n">
        <v>46078.73541666667</v>
      </c>
      <c r="G2890" t="n">
        <v>69753</v>
      </c>
      <c r="H2890" t="n">
        <v>4769.5</v>
      </c>
      <c r="I2890" t="n">
        <v>6</v>
      </c>
      <c r="J2890" t="n">
        <v>-0.03144</v>
      </c>
      <c r="K2890" t="n">
        <v>0.06</v>
      </c>
      <c r="L2890" t="n">
        <v>-0.09143999999999999</v>
      </c>
      <c r="M2890" t="inlineStr">
        <is>
          <t>GREEN</t>
        </is>
      </c>
    </row>
    <row r="2891">
      <c r="A2891" t="n">
        <v>2890</v>
      </c>
      <c r="B2891" t="inlineStr">
        <is>
          <t>LONG</t>
        </is>
      </c>
      <c r="C2891" s="2" t="n">
        <v>46078.76041666666</v>
      </c>
      <c r="D2891" t="n">
        <v>69789</v>
      </c>
      <c r="E2891" t="n">
        <v>4761</v>
      </c>
      <c r="F2891" s="2" t="n">
        <v>46078.76319444444</v>
      </c>
      <c r="G2891" t="n">
        <v>69793</v>
      </c>
      <c r="H2891" t="n">
        <v>4758.5</v>
      </c>
      <c r="I2891" t="n">
        <v>4</v>
      </c>
      <c r="J2891" t="n">
        <v>-0.05251</v>
      </c>
      <c r="K2891" t="n">
        <v>0.06</v>
      </c>
      <c r="L2891" t="n">
        <v>-0.11251</v>
      </c>
      <c r="M2891" t="inlineStr">
        <is>
          <t>GREEN</t>
        </is>
      </c>
    </row>
    <row r="2892">
      <c r="A2892" t="n">
        <v>2891</v>
      </c>
      <c r="B2892" t="inlineStr">
        <is>
          <t>LONG</t>
        </is>
      </c>
      <c r="C2892" s="2" t="n">
        <v>46078.78194444445</v>
      </c>
      <c r="D2892" t="n">
        <v>69815</v>
      </c>
      <c r="E2892" t="n">
        <v>4756</v>
      </c>
      <c r="F2892" s="2" t="n">
        <v>46078.79513888889</v>
      </c>
      <c r="G2892" t="n">
        <v>69824</v>
      </c>
      <c r="H2892" t="n">
        <v>4750.5</v>
      </c>
      <c r="I2892" t="n">
        <v>9</v>
      </c>
      <c r="J2892" t="n">
        <v>-0.115643</v>
      </c>
      <c r="K2892" t="n">
        <v>0.06</v>
      </c>
      <c r="L2892" t="n">
        <v>-0.175643</v>
      </c>
      <c r="M2892" t="inlineStr">
        <is>
          <t>GREEN</t>
        </is>
      </c>
    </row>
    <row r="2893">
      <c r="A2893" t="n">
        <v>2892</v>
      </c>
      <c r="B2893" t="inlineStr">
        <is>
          <t>LONG</t>
        </is>
      </c>
      <c r="C2893" s="2" t="n">
        <v>46078.79722222222</v>
      </c>
      <c r="D2893" t="n">
        <v>69827</v>
      </c>
      <c r="E2893" t="n">
        <v>4757</v>
      </c>
      <c r="F2893" s="2" t="n">
        <v>46078.81736111111</v>
      </c>
      <c r="G2893" t="n">
        <v>69856</v>
      </c>
      <c r="H2893" t="n">
        <v>4765.5</v>
      </c>
      <c r="I2893" t="n">
        <v>29</v>
      </c>
      <c r="J2893" t="n">
        <v>0.178684</v>
      </c>
      <c r="K2893" t="n">
        <v>0.06</v>
      </c>
      <c r="L2893" t="n">
        <v>0.118684</v>
      </c>
      <c r="M2893" t="inlineStr">
        <is>
          <t>GREEN</t>
        </is>
      </c>
    </row>
    <row r="2894">
      <c r="A2894" t="n">
        <v>2893</v>
      </c>
      <c r="B2894" t="inlineStr">
        <is>
          <t>LONG</t>
        </is>
      </c>
      <c r="C2894" s="2" t="n">
        <v>46078.83888888889</v>
      </c>
      <c r="D2894" t="n">
        <v>69887</v>
      </c>
      <c r="E2894" t="n">
        <v>4770</v>
      </c>
      <c r="F2894" s="2" t="n">
        <v>46078.85972222222</v>
      </c>
      <c r="G2894" t="n">
        <v>69917</v>
      </c>
      <c r="H2894" t="n">
        <v>4772</v>
      </c>
      <c r="I2894" t="n">
        <v>30</v>
      </c>
      <c r="J2894" t="n">
        <v>0.041929</v>
      </c>
      <c r="K2894" t="n">
        <v>0.06</v>
      </c>
      <c r="L2894" t="n">
        <v>-0.018071</v>
      </c>
      <c r="M2894" t="inlineStr">
        <is>
          <t>GREEN</t>
        </is>
      </c>
    </row>
    <row r="2895">
      <c r="A2895" t="n">
        <v>2894</v>
      </c>
      <c r="B2895" t="inlineStr">
        <is>
          <t>LONG</t>
        </is>
      </c>
      <c r="C2895" s="2" t="n">
        <v>46078.86041666667</v>
      </c>
      <c r="D2895" t="n">
        <v>69918</v>
      </c>
      <c r="E2895" t="n">
        <v>4775</v>
      </c>
      <c r="F2895" s="2" t="n">
        <v>46078.8625</v>
      </c>
      <c r="G2895" t="n">
        <v>69921</v>
      </c>
      <c r="H2895" t="n">
        <v>4773</v>
      </c>
      <c r="I2895" t="n">
        <v>3</v>
      </c>
      <c r="J2895" t="n">
        <v>-0.041885</v>
      </c>
      <c r="K2895" t="n">
        <v>0.06</v>
      </c>
      <c r="L2895" t="n">
        <v>-0.101885</v>
      </c>
      <c r="M2895" t="inlineStr">
        <is>
          <t>GREEN</t>
        </is>
      </c>
    </row>
    <row r="2896">
      <c r="A2896" t="n">
        <v>2895</v>
      </c>
      <c r="B2896" t="inlineStr">
        <is>
          <t>LONG</t>
        </is>
      </c>
      <c r="C2896" s="2" t="n">
        <v>46078.86875</v>
      </c>
      <c r="D2896" t="n">
        <v>69929</v>
      </c>
      <c r="E2896" t="n">
        <v>4774.5</v>
      </c>
      <c r="F2896" s="2" t="n">
        <v>46078.88611111111</v>
      </c>
      <c r="G2896" t="n">
        <v>69952</v>
      </c>
      <c r="H2896" t="n">
        <v>4777.5</v>
      </c>
      <c r="I2896" t="n">
        <v>23</v>
      </c>
      <c r="J2896" t="n">
        <v>0.062834</v>
      </c>
      <c r="K2896" t="n">
        <v>0.06</v>
      </c>
      <c r="L2896" t="n">
        <v>0.002834</v>
      </c>
      <c r="M2896" t="inlineStr">
        <is>
          <t>GREEN</t>
        </is>
      </c>
    </row>
    <row r="2897">
      <c r="A2897" t="n">
        <v>2896</v>
      </c>
      <c r="B2897" t="inlineStr">
        <is>
          <t>LONG</t>
        </is>
      </c>
      <c r="C2897" s="2" t="n">
        <v>46078.88819444444</v>
      </c>
      <c r="D2897" t="n">
        <v>69955</v>
      </c>
      <c r="E2897" t="n">
        <v>4781</v>
      </c>
      <c r="F2897" s="2" t="n">
        <v>46078.88958333333</v>
      </c>
      <c r="G2897" t="n">
        <v>69957</v>
      </c>
      <c r="H2897" t="n">
        <v>4777.5</v>
      </c>
      <c r="I2897" t="n">
        <v>2</v>
      </c>
      <c r="J2897" t="n">
        <v>-0.07320599999999999</v>
      </c>
      <c r="K2897" t="n">
        <v>0.06</v>
      </c>
      <c r="L2897" t="n">
        <v>-0.133206</v>
      </c>
      <c r="M2897" t="inlineStr">
        <is>
          <t>GREEN</t>
        </is>
      </c>
    </row>
    <row r="2898">
      <c r="A2898" t="n">
        <v>2897</v>
      </c>
      <c r="B2898" t="inlineStr">
        <is>
          <t>LONG</t>
        </is>
      </c>
      <c r="C2898" s="2" t="n">
        <v>46078.89444444444</v>
      </c>
      <c r="D2898" t="n">
        <v>69964</v>
      </c>
      <c r="E2898" t="n">
        <v>4771.5</v>
      </c>
      <c r="F2898" s="2" t="n">
        <v>46078.90416666667</v>
      </c>
      <c r="G2898" t="n">
        <v>69978</v>
      </c>
      <c r="H2898" t="n">
        <v>4768.5</v>
      </c>
      <c r="I2898" t="n">
        <v>14</v>
      </c>
      <c r="J2898" t="n">
        <v>-0.062873</v>
      </c>
      <c r="K2898" t="n">
        <v>0.06</v>
      </c>
      <c r="L2898" t="n">
        <v>-0.122873</v>
      </c>
      <c r="M2898" t="inlineStr">
        <is>
          <t>GREEN</t>
        </is>
      </c>
    </row>
    <row r="2899">
      <c r="A2899" t="n">
        <v>2898</v>
      </c>
      <c r="B2899" t="inlineStr">
        <is>
          <t>LONG</t>
        </is>
      </c>
      <c r="C2899" s="2" t="n">
        <v>46078.91805555556</v>
      </c>
      <c r="D2899" t="n">
        <v>69997</v>
      </c>
      <c r="E2899" t="n">
        <v>4768</v>
      </c>
      <c r="F2899" s="2" t="n">
        <v>46078.92777777778</v>
      </c>
      <c r="G2899" t="n">
        <v>70010</v>
      </c>
      <c r="H2899" t="n">
        <v>4765.5</v>
      </c>
      <c r="I2899" t="n">
        <v>13</v>
      </c>
      <c r="J2899" t="n">
        <v>-0.052433</v>
      </c>
      <c r="K2899" t="n">
        <v>0.06</v>
      </c>
      <c r="L2899" t="n">
        <v>-0.112433</v>
      </c>
      <c r="M2899" t="inlineStr">
        <is>
          <t>GREEN</t>
        </is>
      </c>
    </row>
    <row r="2900">
      <c r="A2900" t="n">
        <v>2899</v>
      </c>
      <c r="B2900" t="inlineStr">
        <is>
          <t>LONG</t>
        </is>
      </c>
      <c r="C2900" s="2" t="n">
        <v>46078.93611111111</v>
      </c>
      <c r="D2900" t="n">
        <v>70020</v>
      </c>
      <c r="E2900" t="n">
        <v>4767.5</v>
      </c>
      <c r="F2900" s="2" t="n">
        <v>46078.94444444445</v>
      </c>
      <c r="G2900" t="n">
        <v>70029</v>
      </c>
      <c r="H2900" t="n">
        <v>4770</v>
      </c>
      <c r="I2900" t="n">
        <v>9</v>
      </c>
      <c r="J2900" t="n">
        <v>0.052438</v>
      </c>
      <c r="K2900" t="n">
        <v>0.06</v>
      </c>
      <c r="L2900" t="n">
        <v>-0.007562</v>
      </c>
      <c r="M2900" t="inlineStr">
        <is>
          <t>GREEN</t>
        </is>
      </c>
    </row>
    <row r="2901">
      <c r="A2901" t="n">
        <v>2900</v>
      </c>
      <c r="B2901" t="inlineStr">
        <is>
          <t>LONG</t>
        </is>
      </c>
      <c r="C2901" s="2" t="n">
        <v>46078.94652777778</v>
      </c>
      <c r="D2901" t="n">
        <v>70032</v>
      </c>
      <c r="E2901" t="n">
        <v>4772</v>
      </c>
      <c r="F2901" s="2" t="n">
        <v>46078.96180555555</v>
      </c>
      <c r="G2901" t="n">
        <v>70053</v>
      </c>
      <c r="H2901" t="n">
        <v>4770</v>
      </c>
      <c r="I2901" t="n">
        <v>21</v>
      </c>
      <c r="J2901" t="n">
        <v>-0.041911</v>
      </c>
      <c r="K2901" t="n">
        <v>0.06</v>
      </c>
      <c r="L2901" t="n">
        <v>-0.101911</v>
      </c>
      <c r="M2901" t="inlineStr">
        <is>
          <t>GREEN</t>
        </is>
      </c>
    </row>
    <row r="2902">
      <c r="A2902" t="n">
        <v>2901</v>
      </c>
      <c r="B2902" t="inlineStr">
        <is>
          <t>LONG</t>
        </is>
      </c>
      <c r="C2902" s="2" t="n">
        <v>46078.97083333333</v>
      </c>
      <c r="D2902" t="n">
        <v>70064</v>
      </c>
      <c r="E2902" t="n">
        <v>4774.5</v>
      </c>
      <c r="F2902" s="2" t="n">
        <v>46078.97777777778</v>
      </c>
      <c r="G2902" t="n">
        <v>70074</v>
      </c>
      <c r="H2902" t="n">
        <v>4773.5</v>
      </c>
      <c r="I2902" t="n">
        <v>10</v>
      </c>
      <c r="J2902" t="n">
        <v>-0.020945</v>
      </c>
      <c r="K2902" t="n">
        <v>0.06</v>
      </c>
      <c r="L2902" t="n">
        <v>-0.080945</v>
      </c>
      <c r="M2902" t="inlineStr">
        <is>
          <t>GREEN</t>
        </is>
      </c>
    </row>
    <row r="2903">
      <c r="A2903" t="n">
        <v>2902</v>
      </c>
      <c r="B2903" t="inlineStr">
        <is>
          <t>LONG</t>
        </is>
      </c>
      <c r="C2903" s="2" t="n">
        <v>46078.98194444444</v>
      </c>
      <c r="D2903" t="n">
        <v>70080</v>
      </c>
      <c r="E2903" t="n">
        <v>4779.5</v>
      </c>
      <c r="F2903" s="2" t="n">
        <v>46078.98958333334</v>
      </c>
      <c r="G2903" t="n">
        <v>70091</v>
      </c>
      <c r="H2903" t="n">
        <v>4777.5</v>
      </c>
      <c r="I2903" t="n">
        <v>11</v>
      </c>
      <c r="J2903" t="n">
        <v>-0.041845</v>
      </c>
      <c r="K2903" t="n">
        <v>0.06</v>
      </c>
      <c r="L2903" t="n">
        <v>-0.101845</v>
      </c>
      <c r="M2903" t="inlineStr">
        <is>
          <t>GREEN</t>
        </is>
      </c>
    </row>
    <row r="2904">
      <c r="A2904" t="n">
        <v>2903</v>
      </c>
      <c r="B2904" t="inlineStr">
        <is>
          <t>LONG</t>
        </is>
      </c>
      <c r="C2904" s="2" t="n">
        <v>46079.29236111111</v>
      </c>
      <c r="D2904" t="n">
        <v>70097</v>
      </c>
      <c r="E2904" t="n">
        <v>4773</v>
      </c>
      <c r="F2904" s="2" t="n">
        <v>46079.29305555556</v>
      </c>
      <c r="G2904" t="n">
        <v>70098</v>
      </c>
      <c r="H2904" t="n">
        <v>4772.5</v>
      </c>
      <c r="I2904" t="n">
        <v>1</v>
      </c>
      <c r="J2904" t="n">
        <v>-0.010476</v>
      </c>
      <c r="K2904" t="n">
        <v>0.06</v>
      </c>
      <c r="L2904" t="n">
        <v>-0.070476</v>
      </c>
      <c r="M2904" t="inlineStr">
        <is>
          <t>GREEN</t>
        </is>
      </c>
    </row>
    <row r="2905">
      <c r="A2905" t="n">
        <v>2904</v>
      </c>
      <c r="B2905" t="inlineStr">
        <is>
          <t>LONG</t>
        </is>
      </c>
      <c r="C2905" s="2" t="n">
        <v>46079.30208333334</v>
      </c>
      <c r="D2905" t="n">
        <v>70111</v>
      </c>
      <c r="E2905" t="n">
        <v>4777.5</v>
      </c>
      <c r="F2905" s="2" t="n">
        <v>46079.30833333333</v>
      </c>
      <c r="G2905" t="n">
        <v>70119</v>
      </c>
      <c r="H2905" t="n">
        <v>4772.5</v>
      </c>
      <c r="I2905" t="n">
        <v>8</v>
      </c>
      <c r="J2905" t="n">
        <v>-0.104657</v>
      </c>
      <c r="K2905" t="n">
        <v>0.06</v>
      </c>
      <c r="L2905" t="n">
        <v>-0.164657</v>
      </c>
      <c r="M2905" t="inlineStr">
        <is>
          <t>GREEN</t>
        </is>
      </c>
    </row>
    <row r="2906">
      <c r="A2906" t="n">
        <v>2905</v>
      </c>
      <c r="B2906" t="inlineStr">
        <is>
          <t>LONG</t>
        </is>
      </c>
      <c r="C2906" s="2" t="n">
        <v>46079.31111111111</v>
      </c>
      <c r="D2906" t="n">
        <v>70123</v>
      </c>
      <c r="E2906" t="n">
        <v>4775.5</v>
      </c>
      <c r="F2906" s="2" t="n">
        <v>46079.31597222222</v>
      </c>
      <c r="G2906" t="n">
        <v>70129</v>
      </c>
      <c r="H2906" t="n">
        <v>4773</v>
      </c>
      <c r="I2906" t="n">
        <v>6</v>
      </c>
      <c r="J2906" t="n">
        <v>-0.052351</v>
      </c>
      <c r="K2906" t="n">
        <v>0.06</v>
      </c>
      <c r="L2906" t="n">
        <v>-0.112351</v>
      </c>
      <c r="M2906" t="inlineStr">
        <is>
          <t>GREEN</t>
        </is>
      </c>
    </row>
    <row r="2907">
      <c r="A2907" t="n">
        <v>2906</v>
      </c>
      <c r="B2907" t="inlineStr">
        <is>
          <t>LONG</t>
        </is>
      </c>
      <c r="C2907" s="2" t="n">
        <v>46079.32083333333</v>
      </c>
      <c r="D2907" t="n">
        <v>70136</v>
      </c>
      <c r="E2907" t="n">
        <v>4775</v>
      </c>
      <c r="F2907" s="2" t="n">
        <v>46079.32430555556</v>
      </c>
      <c r="G2907" t="n">
        <v>70141</v>
      </c>
      <c r="H2907" t="n">
        <v>4773</v>
      </c>
      <c r="I2907" t="n">
        <v>5</v>
      </c>
      <c r="J2907" t="n">
        <v>-0.041885</v>
      </c>
      <c r="K2907" t="n">
        <v>0.06</v>
      </c>
      <c r="L2907" t="n">
        <v>-0.101885</v>
      </c>
      <c r="M2907" t="inlineStr">
        <is>
          <t>GREEN</t>
        </is>
      </c>
    </row>
    <row r="2908">
      <c r="A2908" t="n">
        <v>2907</v>
      </c>
      <c r="B2908" t="inlineStr">
        <is>
          <t>LONG</t>
        </is>
      </c>
      <c r="C2908" s="2" t="n">
        <v>46079.33055555556</v>
      </c>
      <c r="D2908" t="n">
        <v>70150</v>
      </c>
      <c r="E2908" t="n">
        <v>4772</v>
      </c>
      <c r="F2908" s="2" t="n">
        <v>46079.34097222222</v>
      </c>
      <c r="G2908" t="n">
        <v>70164</v>
      </c>
      <c r="H2908" t="n">
        <v>4772</v>
      </c>
      <c r="I2908" t="n">
        <v>14</v>
      </c>
      <c r="J2908" t="n">
        <v>0</v>
      </c>
      <c r="K2908" t="n">
        <v>0.06</v>
      </c>
      <c r="L2908" t="n">
        <v>-0.06</v>
      </c>
      <c r="M2908" t="inlineStr">
        <is>
          <t>GREEN</t>
        </is>
      </c>
    </row>
    <row r="2909">
      <c r="A2909" t="n">
        <v>2908</v>
      </c>
      <c r="B2909" t="inlineStr">
        <is>
          <t>LONG</t>
        </is>
      </c>
      <c r="C2909" s="2" t="n">
        <v>46079.34791666667</v>
      </c>
      <c r="D2909" t="n">
        <v>70174</v>
      </c>
      <c r="E2909" t="n">
        <v>4768</v>
      </c>
      <c r="F2909" s="2" t="n">
        <v>46079.35833333333</v>
      </c>
      <c r="G2909" t="n">
        <v>70187</v>
      </c>
      <c r="H2909" t="n">
        <v>4769.5</v>
      </c>
      <c r="I2909" t="n">
        <v>13</v>
      </c>
      <c r="J2909" t="n">
        <v>0.03146</v>
      </c>
      <c r="K2909" t="n">
        <v>0.06</v>
      </c>
      <c r="L2909" t="n">
        <v>-0.02854</v>
      </c>
      <c r="M2909" t="inlineStr">
        <is>
          <t>GREEN</t>
        </is>
      </c>
    </row>
    <row r="2910">
      <c r="A2910" t="n">
        <v>2909</v>
      </c>
      <c r="B2910" t="inlineStr">
        <is>
          <t>LONG</t>
        </is>
      </c>
      <c r="C2910" s="2" t="n">
        <v>46079.37361111111</v>
      </c>
      <c r="D2910" t="n">
        <v>70209</v>
      </c>
      <c r="E2910" t="n">
        <v>4775.5</v>
      </c>
      <c r="F2910" s="2" t="n">
        <v>46079.37777777778</v>
      </c>
      <c r="G2910" t="n">
        <v>70215</v>
      </c>
      <c r="H2910" t="n">
        <v>4772.5</v>
      </c>
      <c r="I2910" t="n">
        <v>6</v>
      </c>
      <c r="J2910" t="n">
        <v>-0.062821</v>
      </c>
      <c r="K2910" t="n">
        <v>0.06</v>
      </c>
      <c r="L2910" t="n">
        <v>-0.122821</v>
      </c>
      <c r="M2910" t="inlineStr">
        <is>
          <t>GREEN</t>
        </is>
      </c>
    </row>
    <row r="2911">
      <c r="A2911" t="n">
        <v>2910</v>
      </c>
      <c r="B2911" t="inlineStr">
        <is>
          <t>LONG</t>
        </is>
      </c>
      <c r="C2911" s="2" t="n">
        <v>46079.37986111111</v>
      </c>
      <c r="D2911" t="n">
        <v>70218</v>
      </c>
      <c r="E2911" t="n">
        <v>4775.5</v>
      </c>
      <c r="F2911" s="2" t="n">
        <v>46079.39583333334</v>
      </c>
      <c r="G2911" t="n">
        <v>70241</v>
      </c>
      <c r="H2911" t="n">
        <v>4774</v>
      </c>
      <c r="I2911" t="n">
        <v>23</v>
      </c>
      <c r="J2911" t="n">
        <v>-0.03141</v>
      </c>
      <c r="K2911" t="n">
        <v>0.06</v>
      </c>
      <c r="L2911" t="n">
        <v>-0.09141000000000001</v>
      </c>
      <c r="M2911" t="inlineStr">
        <is>
          <t>GREEN</t>
        </is>
      </c>
    </row>
    <row r="2912">
      <c r="A2912" t="n">
        <v>2911</v>
      </c>
      <c r="B2912" t="inlineStr">
        <is>
          <t>LONG</t>
        </is>
      </c>
      <c r="C2912" s="2" t="n">
        <v>46079.39791666667</v>
      </c>
      <c r="D2912" t="n">
        <v>70244</v>
      </c>
      <c r="E2912" t="n">
        <v>4797</v>
      </c>
      <c r="F2912" s="2" t="n">
        <v>46079.40347222222</v>
      </c>
      <c r="G2912" t="n">
        <v>70252</v>
      </c>
      <c r="H2912" t="n">
        <v>4796.5</v>
      </c>
      <c r="I2912" t="n">
        <v>8</v>
      </c>
      <c r="J2912" t="n">
        <v>-0.010423</v>
      </c>
      <c r="K2912" t="n">
        <v>0.06</v>
      </c>
      <c r="L2912" t="n">
        <v>-0.070423</v>
      </c>
      <c r="M2912" t="inlineStr">
        <is>
          <t>GREEN</t>
        </is>
      </c>
    </row>
    <row r="2913">
      <c r="A2913" t="n">
        <v>2912</v>
      </c>
      <c r="B2913" t="inlineStr">
        <is>
          <t>LONG</t>
        </is>
      </c>
      <c r="C2913" s="2" t="n">
        <v>46079.41319444445</v>
      </c>
      <c r="D2913" t="n">
        <v>70266</v>
      </c>
      <c r="E2913" t="n">
        <v>4793</v>
      </c>
      <c r="F2913" s="2" t="n">
        <v>46079.41944444444</v>
      </c>
      <c r="G2913" t="n">
        <v>70275</v>
      </c>
      <c r="H2913" t="n">
        <v>4778.5</v>
      </c>
      <c r="I2913" t="n">
        <v>9</v>
      </c>
      <c r="J2913" t="n">
        <v>-0.302525</v>
      </c>
      <c r="K2913" t="n">
        <v>0.06</v>
      </c>
      <c r="L2913" t="n">
        <v>-0.362525</v>
      </c>
      <c r="M2913" t="inlineStr">
        <is>
          <t>GREEN</t>
        </is>
      </c>
    </row>
    <row r="2914">
      <c r="A2914" t="n">
        <v>2913</v>
      </c>
      <c r="B2914" t="inlineStr">
        <is>
          <t>LONG</t>
        </is>
      </c>
      <c r="C2914" s="2" t="n">
        <v>46079.44583333333</v>
      </c>
      <c r="D2914" t="n">
        <v>70313</v>
      </c>
      <c r="E2914" t="n">
        <v>4772.5</v>
      </c>
      <c r="F2914" s="2" t="n">
        <v>46079.44861111111</v>
      </c>
      <c r="G2914" t="n">
        <v>70317</v>
      </c>
      <c r="H2914" t="n">
        <v>4772</v>
      </c>
      <c r="I2914" t="n">
        <v>4</v>
      </c>
      <c r="J2914" t="n">
        <v>-0.010477</v>
      </c>
      <c r="K2914" t="n">
        <v>0.06</v>
      </c>
      <c r="L2914" t="n">
        <v>-0.070477</v>
      </c>
      <c r="M2914" t="inlineStr">
        <is>
          <t>GREEN</t>
        </is>
      </c>
    </row>
    <row r="2915">
      <c r="A2915" t="n">
        <v>2914</v>
      </c>
      <c r="B2915" t="inlineStr">
        <is>
          <t>LONG</t>
        </is>
      </c>
      <c r="C2915" s="2" t="n">
        <v>46079.46041666667</v>
      </c>
      <c r="D2915" t="n">
        <v>70334</v>
      </c>
      <c r="E2915" t="n">
        <v>4772.5</v>
      </c>
      <c r="F2915" s="2" t="n">
        <v>46079.47013888889</v>
      </c>
      <c r="G2915" t="n">
        <v>70348</v>
      </c>
      <c r="H2915" t="n">
        <v>4780</v>
      </c>
      <c r="I2915" t="n">
        <v>14</v>
      </c>
      <c r="J2915" t="n">
        <v>0.15715</v>
      </c>
      <c r="K2915" t="n">
        <v>0.06</v>
      </c>
      <c r="L2915" t="n">
        <v>0.09715</v>
      </c>
      <c r="M2915" t="inlineStr">
        <is>
          <t>GREEN</t>
        </is>
      </c>
    </row>
    <row r="2916">
      <c r="A2916" t="n">
        <v>2915</v>
      </c>
      <c r="B2916" t="inlineStr">
        <is>
          <t>LONG</t>
        </is>
      </c>
      <c r="C2916" s="2" t="n">
        <v>46079.475</v>
      </c>
      <c r="D2916" t="n">
        <v>70355</v>
      </c>
      <c r="E2916" t="n">
        <v>4783.5</v>
      </c>
      <c r="F2916" s="2" t="n">
        <v>46079.49513888889</v>
      </c>
      <c r="G2916" t="n">
        <v>70384</v>
      </c>
      <c r="H2916" t="n">
        <v>4780</v>
      </c>
      <c r="I2916" t="n">
        <v>29</v>
      </c>
      <c r="J2916" t="n">
        <v>-0.073168</v>
      </c>
      <c r="K2916" t="n">
        <v>0.06</v>
      </c>
      <c r="L2916" t="n">
        <v>-0.133168</v>
      </c>
      <c r="M2916" t="inlineStr">
        <is>
          <t>GREEN</t>
        </is>
      </c>
    </row>
    <row r="2917">
      <c r="A2917" t="n">
        <v>2916</v>
      </c>
      <c r="B2917" t="inlineStr">
        <is>
          <t>LONG</t>
        </is>
      </c>
      <c r="C2917" s="2" t="n">
        <v>46079.49652777778</v>
      </c>
      <c r="D2917" t="n">
        <v>70386</v>
      </c>
      <c r="E2917" t="n">
        <v>4788</v>
      </c>
      <c r="F2917" s="2" t="n">
        <v>46079.51388888889</v>
      </c>
      <c r="G2917" t="n">
        <v>70411</v>
      </c>
      <c r="H2917" t="n">
        <v>4792</v>
      </c>
      <c r="I2917" t="n">
        <v>25</v>
      </c>
      <c r="J2917" t="n">
        <v>0.08354200000000001</v>
      </c>
      <c r="K2917" t="n">
        <v>0.06</v>
      </c>
      <c r="L2917" t="n">
        <v>0.023542</v>
      </c>
      <c r="M2917" t="inlineStr">
        <is>
          <t>GREEN</t>
        </is>
      </c>
    </row>
    <row r="2918">
      <c r="A2918" t="n">
        <v>2917</v>
      </c>
      <c r="B2918" t="inlineStr">
        <is>
          <t>LONG</t>
        </is>
      </c>
      <c r="C2918" s="2" t="n">
        <v>46079.53819444445</v>
      </c>
      <c r="D2918" t="n">
        <v>70446</v>
      </c>
      <c r="E2918" t="n">
        <v>4784</v>
      </c>
      <c r="F2918" s="2" t="n">
        <v>46079.575</v>
      </c>
      <c r="G2918" t="n">
        <v>70499</v>
      </c>
      <c r="H2918" t="n">
        <v>4800</v>
      </c>
      <c r="I2918" t="n">
        <v>53</v>
      </c>
      <c r="J2918" t="n">
        <v>0.334448</v>
      </c>
      <c r="K2918" t="n">
        <v>0.06</v>
      </c>
      <c r="L2918" t="n">
        <v>0.274448</v>
      </c>
      <c r="M2918" t="inlineStr">
        <is>
          <t>GREEN</t>
        </is>
      </c>
    </row>
    <row r="2919">
      <c r="A2919" t="n">
        <v>2918</v>
      </c>
      <c r="B2919" t="inlineStr">
        <is>
          <t>LONG</t>
        </is>
      </c>
      <c r="C2919" s="2" t="n">
        <v>46079.57847222222</v>
      </c>
      <c r="D2919" t="n">
        <v>70504</v>
      </c>
      <c r="E2919" t="n">
        <v>4805</v>
      </c>
      <c r="F2919" s="2" t="n">
        <v>46079.58402777778</v>
      </c>
      <c r="G2919" t="n">
        <v>70512</v>
      </c>
      <c r="H2919" t="n">
        <v>4801</v>
      </c>
      <c r="I2919" t="n">
        <v>8</v>
      </c>
      <c r="J2919" t="n">
        <v>-0.083247</v>
      </c>
      <c r="K2919" t="n">
        <v>0.06</v>
      </c>
      <c r="L2919" t="n">
        <v>-0.143247</v>
      </c>
      <c r="M2919" t="inlineStr">
        <is>
          <t>GREEN</t>
        </is>
      </c>
    </row>
    <row r="2920">
      <c r="A2920" t="n">
        <v>2919</v>
      </c>
      <c r="B2920" t="inlineStr">
        <is>
          <t>LONG</t>
        </is>
      </c>
      <c r="C2920" s="2" t="n">
        <v>46079.60694444444</v>
      </c>
      <c r="D2920" t="n">
        <v>70545</v>
      </c>
      <c r="E2920" t="n">
        <v>4791</v>
      </c>
      <c r="F2920" s="2" t="n">
        <v>46079.62361111111</v>
      </c>
      <c r="G2920" t="n">
        <v>70569</v>
      </c>
      <c r="H2920" t="n">
        <v>4792.5</v>
      </c>
      <c r="I2920" t="n">
        <v>24</v>
      </c>
      <c r="J2920" t="n">
        <v>0.031309</v>
      </c>
      <c r="K2920" t="n">
        <v>0.06</v>
      </c>
      <c r="L2920" t="n">
        <v>-0.028691</v>
      </c>
      <c r="M2920" t="inlineStr">
        <is>
          <t>GREEN</t>
        </is>
      </c>
    </row>
    <row r="2921">
      <c r="A2921" t="n">
        <v>2920</v>
      </c>
      <c r="B2921" t="inlineStr">
        <is>
          <t>LONG</t>
        </is>
      </c>
      <c r="C2921" s="2" t="n">
        <v>46079.62569444445</v>
      </c>
      <c r="D2921" t="n">
        <v>70572</v>
      </c>
      <c r="E2921" t="n">
        <v>4804</v>
      </c>
      <c r="F2921" s="2" t="n">
        <v>46079.63888888889</v>
      </c>
      <c r="G2921" t="n">
        <v>70591</v>
      </c>
      <c r="H2921" t="n">
        <v>4795.5</v>
      </c>
      <c r="I2921" t="n">
        <v>19</v>
      </c>
      <c r="J2921" t="n">
        <v>-0.176936</v>
      </c>
      <c r="K2921" t="n">
        <v>0.06</v>
      </c>
      <c r="L2921" t="n">
        <v>-0.236936</v>
      </c>
      <c r="M2921" t="inlineStr">
        <is>
          <t>GREEN</t>
        </is>
      </c>
    </row>
    <row r="2922">
      <c r="A2922" t="n">
        <v>2921</v>
      </c>
      <c r="B2922" t="inlineStr">
        <is>
          <t>LONG</t>
        </is>
      </c>
      <c r="C2922" s="2" t="n">
        <v>46079.64166666667</v>
      </c>
      <c r="D2922" t="n">
        <v>70595</v>
      </c>
      <c r="E2922" t="n">
        <v>4798</v>
      </c>
      <c r="F2922" s="2" t="n">
        <v>46079.64444444444</v>
      </c>
      <c r="G2922" t="n">
        <v>70599</v>
      </c>
      <c r="H2922" t="n">
        <v>4793.5</v>
      </c>
      <c r="I2922" t="n">
        <v>4</v>
      </c>
      <c r="J2922" t="n">
        <v>-0.093789</v>
      </c>
      <c r="K2922" t="n">
        <v>0.06</v>
      </c>
      <c r="L2922" t="n">
        <v>-0.153789</v>
      </c>
      <c r="M2922" t="inlineStr">
        <is>
          <t>GREEN</t>
        </is>
      </c>
    </row>
    <row r="2923">
      <c r="A2923" t="n">
        <v>2922</v>
      </c>
      <c r="B2923" t="inlineStr">
        <is>
          <t>LONG</t>
        </is>
      </c>
      <c r="C2923" s="2" t="n">
        <v>46079.64722222222</v>
      </c>
      <c r="D2923" t="n">
        <v>70603</v>
      </c>
      <c r="E2923" t="n">
        <v>4797</v>
      </c>
      <c r="F2923" s="2" t="n">
        <v>46079.64861111111</v>
      </c>
      <c r="G2923" t="n">
        <v>70605</v>
      </c>
      <c r="H2923" t="n">
        <v>4791.5</v>
      </c>
      <c r="I2923" t="n">
        <v>2</v>
      </c>
      <c r="J2923" t="n">
        <v>-0.114655</v>
      </c>
      <c r="K2923" t="n">
        <v>0.06</v>
      </c>
      <c r="L2923" t="n">
        <v>-0.174655</v>
      </c>
      <c r="M2923" t="inlineStr">
        <is>
          <t>GREEN</t>
        </is>
      </c>
    </row>
    <row r="2924">
      <c r="A2924" t="n">
        <v>2923</v>
      </c>
      <c r="B2924" t="inlineStr">
        <is>
          <t>LONG</t>
        </is>
      </c>
      <c r="C2924" s="2" t="n">
        <v>46079.65486111111</v>
      </c>
      <c r="D2924" t="n">
        <v>70614</v>
      </c>
      <c r="E2924" t="n">
        <v>4796.5</v>
      </c>
      <c r="F2924" s="2" t="n">
        <v>46079.66597222222</v>
      </c>
      <c r="G2924" t="n">
        <v>70630</v>
      </c>
      <c r="H2924" t="n">
        <v>4800</v>
      </c>
      <c r="I2924" t="n">
        <v>16</v>
      </c>
      <c r="J2924" t="n">
        <v>0.07296999999999999</v>
      </c>
      <c r="K2924" t="n">
        <v>0.06</v>
      </c>
      <c r="L2924" t="n">
        <v>0.01297</v>
      </c>
      <c r="M2924" t="inlineStr">
        <is>
          <t>GREEN</t>
        </is>
      </c>
    </row>
    <row r="2925">
      <c r="A2925" t="n">
        <v>2924</v>
      </c>
      <c r="B2925" t="inlineStr">
        <is>
          <t>LONG</t>
        </is>
      </c>
      <c r="C2925" s="2" t="n">
        <v>46079.66875</v>
      </c>
      <c r="D2925" t="n">
        <v>70634</v>
      </c>
      <c r="E2925" t="n">
        <v>4798.5</v>
      </c>
      <c r="F2925" s="2" t="n">
        <v>46079.68263888889</v>
      </c>
      <c r="G2925" t="n">
        <v>70654</v>
      </c>
      <c r="H2925" t="n">
        <v>4806</v>
      </c>
      <c r="I2925" t="n">
        <v>20</v>
      </c>
      <c r="J2925" t="n">
        <v>0.156299</v>
      </c>
      <c r="K2925" t="n">
        <v>0.06</v>
      </c>
      <c r="L2925" t="n">
        <v>0.096299</v>
      </c>
      <c r="M2925" t="inlineStr">
        <is>
          <t>GREEN</t>
        </is>
      </c>
    </row>
    <row r="2926">
      <c r="A2926" t="n">
        <v>2925</v>
      </c>
      <c r="B2926" t="inlineStr">
        <is>
          <t>LONG</t>
        </is>
      </c>
      <c r="C2926" s="2" t="n">
        <v>46079.68958333333</v>
      </c>
      <c r="D2926" t="n">
        <v>70664</v>
      </c>
      <c r="E2926" t="n">
        <v>4803.5</v>
      </c>
      <c r="F2926" s="2" t="n">
        <v>46079.69930555556</v>
      </c>
      <c r="G2926" t="n">
        <v>70678</v>
      </c>
      <c r="H2926" t="n">
        <v>4800.5</v>
      </c>
      <c r="I2926" t="n">
        <v>14</v>
      </c>
      <c r="J2926" t="n">
        <v>-0.062454</v>
      </c>
      <c r="K2926" t="n">
        <v>0.06</v>
      </c>
      <c r="L2926" t="n">
        <v>-0.122454</v>
      </c>
      <c r="M2926" t="inlineStr">
        <is>
          <t>GREEN</t>
        </is>
      </c>
    </row>
    <row r="2927">
      <c r="A2927" t="n">
        <v>2926</v>
      </c>
      <c r="B2927" t="inlineStr">
        <is>
          <t>LONG</t>
        </is>
      </c>
      <c r="C2927" s="2" t="n">
        <v>46079.70138888889</v>
      </c>
      <c r="D2927" t="n">
        <v>70681</v>
      </c>
      <c r="E2927" t="n">
        <v>4805</v>
      </c>
      <c r="F2927" s="2" t="n">
        <v>46079.70833333334</v>
      </c>
      <c r="G2927" t="n">
        <v>70691</v>
      </c>
      <c r="H2927" t="n">
        <v>4804.5</v>
      </c>
      <c r="I2927" t="n">
        <v>10</v>
      </c>
      <c r="J2927" t="n">
        <v>-0.010406</v>
      </c>
      <c r="K2927" t="n">
        <v>0.06</v>
      </c>
      <c r="L2927" t="n">
        <v>-0.070406</v>
      </c>
      <c r="M2927" t="inlineStr">
        <is>
          <t>GREEN</t>
        </is>
      </c>
    </row>
    <row r="2928">
      <c r="A2928" t="n">
        <v>2927</v>
      </c>
      <c r="B2928" t="inlineStr">
        <is>
          <t>LONG</t>
        </is>
      </c>
      <c r="C2928" s="2" t="n">
        <v>46079.73333333333</v>
      </c>
      <c r="D2928" t="n">
        <v>70727</v>
      </c>
      <c r="E2928" t="n">
        <v>4787.5</v>
      </c>
      <c r="F2928" s="2" t="n">
        <v>46079.73541666667</v>
      </c>
      <c r="G2928" t="n">
        <v>70730</v>
      </c>
      <c r="H2928" t="n">
        <v>4782</v>
      </c>
      <c r="I2928" t="n">
        <v>3</v>
      </c>
      <c r="J2928" t="n">
        <v>-0.114883</v>
      </c>
      <c r="K2928" t="n">
        <v>0.06</v>
      </c>
      <c r="L2928" t="n">
        <v>-0.174883</v>
      </c>
      <c r="M2928" t="inlineStr">
        <is>
          <t>GREEN</t>
        </is>
      </c>
    </row>
    <row r="2929">
      <c r="A2929" t="n">
        <v>2928</v>
      </c>
      <c r="B2929" t="inlineStr">
        <is>
          <t>LONG</t>
        </is>
      </c>
      <c r="C2929" s="2" t="n">
        <v>46079.73819444444</v>
      </c>
      <c r="D2929" t="n">
        <v>70734</v>
      </c>
      <c r="E2929" t="n">
        <v>4781</v>
      </c>
      <c r="F2929" s="2" t="n">
        <v>46079.74444444444</v>
      </c>
      <c r="G2929" t="n">
        <v>70743</v>
      </c>
      <c r="H2929" t="n">
        <v>4772</v>
      </c>
      <c r="I2929" t="n">
        <v>9</v>
      </c>
      <c r="J2929" t="n">
        <v>-0.188245</v>
      </c>
      <c r="K2929" t="n">
        <v>0.06</v>
      </c>
      <c r="L2929" t="n">
        <v>-0.248245</v>
      </c>
      <c r="M2929" t="inlineStr">
        <is>
          <t>GREEN</t>
        </is>
      </c>
    </row>
    <row r="2930">
      <c r="A2930" t="n">
        <v>2929</v>
      </c>
      <c r="B2930" t="inlineStr">
        <is>
          <t>LONG</t>
        </is>
      </c>
      <c r="C2930" s="2" t="n">
        <v>46079.74652777778</v>
      </c>
      <c r="D2930" t="n">
        <v>70746</v>
      </c>
      <c r="E2930" t="n">
        <v>4781.5</v>
      </c>
      <c r="F2930" s="2" t="n">
        <v>46079.75138888889</v>
      </c>
      <c r="G2930" t="n">
        <v>70753</v>
      </c>
      <c r="H2930" t="n">
        <v>4782.5</v>
      </c>
      <c r="I2930" t="n">
        <v>7</v>
      </c>
      <c r="J2930" t="n">
        <v>0.020914</v>
      </c>
      <c r="K2930" t="n">
        <v>0.06</v>
      </c>
      <c r="L2930" t="n">
        <v>-0.039086</v>
      </c>
      <c r="M2930" t="inlineStr">
        <is>
          <t>GREEN</t>
        </is>
      </c>
    </row>
    <row r="2931">
      <c r="A2931" t="n">
        <v>2930</v>
      </c>
      <c r="B2931" t="inlineStr">
        <is>
          <t>LONG</t>
        </is>
      </c>
      <c r="C2931" s="2" t="n">
        <v>46079.75277777778</v>
      </c>
      <c r="D2931" t="n">
        <v>70755</v>
      </c>
      <c r="E2931" t="n">
        <v>4790</v>
      </c>
      <c r="F2931" s="2" t="n">
        <v>46079.75694444445</v>
      </c>
      <c r="G2931" t="n">
        <v>70761</v>
      </c>
      <c r="H2931" t="n">
        <v>4784.5</v>
      </c>
      <c r="I2931" t="n">
        <v>6</v>
      </c>
      <c r="J2931" t="n">
        <v>-0.114823</v>
      </c>
      <c r="K2931" t="n">
        <v>0.06</v>
      </c>
      <c r="L2931" t="n">
        <v>-0.174823</v>
      </c>
      <c r="M2931" t="inlineStr">
        <is>
          <t>GREEN</t>
        </is>
      </c>
    </row>
    <row r="2932">
      <c r="A2932" t="n">
        <v>2931</v>
      </c>
      <c r="B2932" t="inlineStr">
        <is>
          <t>LONG</t>
        </is>
      </c>
      <c r="C2932" s="2" t="n">
        <v>46079.775</v>
      </c>
      <c r="D2932" t="n">
        <v>70787</v>
      </c>
      <c r="E2932" t="n">
        <v>4785.5</v>
      </c>
      <c r="F2932" s="2" t="n">
        <v>46079.79583333333</v>
      </c>
      <c r="G2932" t="n">
        <v>70802</v>
      </c>
      <c r="H2932" t="n">
        <v>4785.5</v>
      </c>
      <c r="I2932" t="n">
        <v>15</v>
      </c>
      <c r="J2932" t="n">
        <v>0</v>
      </c>
      <c r="K2932" t="n">
        <v>0.06</v>
      </c>
      <c r="L2932" t="n">
        <v>-0.06</v>
      </c>
      <c r="M2932" t="inlineStr">
        <is>
          <t>GREEN</t>
        </is>
      </c>
    </row>
    <row r="2933">
      <c r="A2933" t="n">
        <v>2932</v>
      </c>
      <c r="B2933" t="inlineStr">
        <is>
          <t>LONG</t>
        </is>
      </c>
      <c r="C2933" s="2" t="n">
        <v>46079.81875</v>
      </c>
      <c r="D2933" t="n">
        <v>70835</v>
      </c>
      <c r="E2933" t="n">
        <v>4782</v>
      </c>
      <c r="F2933" s="2" t="n">
        <v>46079.82222222222</v>
      </c>
      <c r="G2933" t="n">
        <v>70840</v>
      </c>
      <c r="H2933" t="n">
        <v>4781</v>
      </c>
      <c r="I2933" t="n">
        <v>5</v>
      </c>
      <c r="J2933" t="n">
        <v>-0.020912</v>
      </c>
      <c r="K2933" t="n">
        <v>0.06</v>
      </c>
      <c r="L2933" t="n">
        <v>-0.080912</v>
      </c>
      <c r="M2933" t="inlineStr">
        <is>
          <t>GREEN</t>
        </is>
      </c>
    </row>
    <row r="2934">
      <c r="A2934" t="n">
        <v>2933</v>
      </c>
      <c r="B2934" t="inlineStr">
        <is>
          <t>LONG</t>
        </is>
      </c>
      <c r="C2934" s="2" t="n">
        <v>46079.8375</v>
      </c>
      <c r="D2934" t="n">
        <v>70862</v>
      </c>
      <c r="E2934" t="n">
        <v>4772.5</v>
      </c>
      <c r="F2934" s="2" t="n">
        <v>46079.84305555555</v>
      </c>
      <c r="G2934" t="n">
        <v>70870</v>
      </c>
      <c r="H2934" t="n">
        <v>4771</v>
      </c>
      <c r="I2934" t="n">
        <v>8</v>
      </c>
      <c r="J2934" t="n">
        <v>-0.03143</v>
      </c>
      <c r="K2934" t="n">
        <v>0.06</v>
      </c>
      <c r="L2934" t="n">
        <v>-0.09143</v>
      </c>
      <c r="M2934" t="inlineStr">
        <is>
          <t>GREEN</t>
        </is>
      </c>
    </row>
    <row r="2935">
      <c r="A2935" t="n">
        <v>2934</v>
      </c>
      <c r="B2935" t="inlineStr">
        <is>
          <t>LONG</t>
        </is>
      </c>
      <c r="C2935" s="2" t="n">
        <v>46079.84583333333</v>
      </c>
      <c r="D2935" t="n">
        <v>70874</v>
      </c>
      <c r="E2935" t="n">
        <v>4776.5</v>
      </c>
      <c r="F2935" s="2" t="n">
        <v>46079.85138888889</v>
      </c>
      <c r="G2935" t="n">
        <v>70882</v>
      </c>
      <c r="H2935" t="n">
        <v>4778.5</v>
      </c>
      <c r="I2935" t="n">
        <v>8</v>
      </c>
      <c r="J2935" t="n">
        <v>0.041872</v>
      </c>
      <c r="K2935" t="n">
        <v>0.06</v>
      </c>
      <c r="L2935" t="n">
        <v>-0.018128</v>
      </c>
      <c r="M2935" t="inlineStr">
        <is>
          <t>GREEN</t>
        </is>
      </c>
    </row>
    <row r="2936">
      <c r="A2936" t="n">
        <v>2935</v>
      </c>
      <c r="B2936" t="inlineStr">
        <is>
          <t>LONG</t>
        </is>
      </c>
      <c r="C2936" s="2" t="n">
        <v>46079.86458333334</v>
      </c>
      <c r="D2936" t="n">
        <v>70901</v>
      </c>
      <c r="E2936" t="n">
        <v>4780</v>
      </c>
      <c r="F2936" s="2" t="n">
        <v>46079.86875</v>
      </c>
      <c r="G2936" t="n">
        <v>70907</v>
      </c>
      <c r="H2936" t="n">
        <v>4777.5</v>
      </c>
      <c r="I2936" t="n">
        <v>6</v>
      </c>
      <c r="J2936" t="n">
        <v>-0.052301</v>
      </c>
      <c r="K2936" t="n">
        <v>0.06</v>
      </c>
      <c r="L2936" t="n">
        <v>-0.112301</v>
      </c>
      <c r="M2936" t="inlineStr">
        <is>
          <t>GREEN</t>
        </is>
      </c>
    </row>
    <row r="2937">
      <c r="A2937" t="n">
        <v>2936</v>
      </c>
      <c r="B2937" t="inlineStr">
        <is>
          <t>LONG</t>
        </is>
      </c>
      <c r="C2937" s="2" t="n">
        <v>46079.87777777778</v>
      </c>
      <c r="D2937" t="n">
        <v>70920</v>
      </c>
      <c r="E2937" t="n">
        <v>4778.5</v>
      </c>
      <c r="F2937" s="2" t="n">
        <v>46079.88194444445</v>
      </c>
      <c r="G2937" t="n">
        <v>70926</v>
      </c>
      <c r="H2937" t="n">
        <v>4776.5</v>
      </c>
      <c r="I2937" t="n">
        <v>6</v>
      </c>
      <c r="J2937" t="n">
        <v>-0.041854</v>
      </c>
      <c r="K2937" t="n">
        <v>0.06</v>
      </c>
      <c r="L2937" t="n">
        <v>-0.101854</v>
      </c>
      <c r="M2937" t="inlineStr">
        <is>
          <t>GREEN</t>
        </is>
      </c>
    </row>
    <row r="2938">
      <c r="A2938" t="n">
        <v>2937</v>
      </c>
      <c r="B2938" t="inlineStr">
        <is>
          <t>LONG</t>
        </is>
      </c>
      <c r="C2938" s="2" t="n">
        <v>46079.88402777778</v>
      </c>
      <c r="D2938" t="n">
        <v>70929</v>
      </c>
      <c r="E2938" t="n">
        <v>4777.5</v>
      </c>
      <c r="F2938" s="2" t="n">
        <v>46079.88958333333</v>
      </c>
      <c r="G2938" t="n">
        <v>70937</v>
      </c>
      <c r="H2938" t="n">
        <v>4777.5</v>
      </c>
      <c r="I2938" t="n">
        <v>8</v>
      </c>
      <c r="J2938" t="n">
        <v>0</v>
      </c>
      <c r="K2938" t="n">
        <v>0.06</v>
      </c>
      <c r="L2938" t="n">
        <v>-0.06</v>
      </c>
      <c r="M2938" t="inlineStr">
        <is>
          <t>GREEN</t>
        </is>
      </c>
    </row>
    <row r="2939">
      <c r="A2939" t="n">
        <v>2938</v>
      </c>
      <c r="B2939" t="inlineStr">
        <is>
          <t>LONG</t>
        </is>
      </c>
      <c r="C2939" s="2" t="n">
        <v>46079.89652777778</v>
      </c>
      <c r="D2939" t="n">
        <v>70947</v>
      </c>
      <c r="E2939" t="n">
        <v>4776.5</v>
      </c>
      <c r="F2939" s="2" t="n">
        <v>46079.89791666667</v>
      </c>
      <c r="G2939" t="n">
        <v>70949</v>
      </c>
      <c r="H2939" t="n">
        <v>4776.5</v>
      </c>
      <c r="I2939" t="n">
        <v>2</v>
      </c>
      <c r="J2939" t="n">
        <v>0</v>
      </c>
      <c r="K2939" t="n">
        <v>0.06</v>
      </c>
      <c r="L2939" t="n">
        <v>-0.06</v>
      </c>
      <c r="M2939" t="inlineStr">
        <is>
          <t>GREEN</t>
        </is>
      </c>
    </row>
    <row r="2940">
      <c r="A2940" t="n">
        <v>2939</v>
      </c>
      <c r="B2940" t="inlineStr">
        <is>
          <t>LONG</t>
        </is>
      </c>
      <c r="C2940" s="2" t="n">
        <v>46079.91458333333</v>
      </c>
      <c r="D2940" t="n">
        <v>70973</v>
      </c>
      <c r="E2940" t="n">
        <v>4775.5</v>
      </c>
      <c r="F2940" s="2" t="n">
        <v>46079.91944444444</v>
      </c>
      <c r="G2940" t="n">
        <v>70978</v>
      </c>
      <c r="H2940" t="n">
        <v>4773.5</v>
      </c>
      <c r="I2940" t="n">
        <v>5</v>
      </c>
      <c r="J2940" t="n">
        <v>-0.04188</v>
      </c>
      <c r="K2940" t="n">
        <v>0.06</v>
      </c>
      <c r="L2940" t="n">
        <v>-0.10188</v>
      </c>
      <c r="M2940" t="inlineStr">
        <is>
          <t>GREEN</t>
        </is>
      </c>
    </row>
    <row r="2941">
      <c r="A2941" t="n">
        <v>2940</v>
      </c>
      <c r="B2941" t="inlineStr">
        <is>
          <t>LONG</t>
        </is>
      </c>
      <c r="C2941" s="2" t="n">
        <v>46079.92569444444</v>
      </c>
      <c r="D2941" t="n">
        <v>70987</v>
      </c>
      <c r="E2941" t="n">
        <v>4776.5</v>
      </c>
      <c r="F2941" s="2" t="n">
        <v>46079.93541666667</v>
      </c>
      <c r="G2941" t="n">
        <v>71001</v>
      </c>
      <c r="H2941" t="n">
        <v>4779.5</v>
      </c>
      <c r="I2941" t="n">
        <v>14</v>
      </c>
      <c r="J2941" t="n">
        <v>0.062807</v>
      </c>
      <c r="K2941" t="n">
        <v>0.06</v>
      </c>
      <c r="L2941" t="n">
        <v>0.002807</v>
      </c>
      <c r="M2941" t="inlineStr">
        <is>
          <t>GREEN</t>
        </is>
      </c>
    </row>
    <row r="2942">
      <c r="A2942" t="n">
        <v>2941</v>
      </c>
      <c r="B2942" t="inlineStr">
        <is>
          <t>LONG</t>
        </is>
      </c>
      <c r="C2942" s="2" t="n">
        <v>46079.93680555555</v>
      </c>
      <c r="D2942" t="n">
        <v>71003</v>
      </c>
      <c r="E2942" t="n">
        <v>4781</v>
      </c>
      <c r="F2942" s="2" t="n">
        <v>46079.94444444445</v>
      </c>
      <c r="G2942" t="n">
        <v>71014</v>
      </c>
      <c r="H2942" t="n">
        <v>4781</v>
      </c>
      <c r="I2942" t="n">
        <v>11</v>
      </c>
      <c r="J2942" t="n">
        <v>0</v>
      </c>
      <c r="K2942" t="n">
        <v>0.06</v>
      </c>
      <c r="L2942" t="n">
        <v>-0.06</v>
      </c>
      <c r="M2942" t="inlineStr">
        <is>
          <t>GREEN</t>
        </is>
      </c>
    </row>
    <row r="2943">
      <c r="A2943" t="n">
        <v>2942</v>
      </c>
      <c r="B2943" t="inlineStr">
        <is>
          <t>LONG</t>
        </is>
      </c>
      <c r="C2943" s="2" t="n">
        <v>46079.95</v>
      </c>
      <c r="D2943" t="n">
        <v>71022</v>
      </c>
      <c r="E2943" t="n">
        <v>4784.5</v>
      </c>
      <c r="F2943" s="2" t="n">
        <v>46079.95555555556</v>
      </c>
      <c r="G2943" t="n">
        <v>71029</v>
      </c>
      <c r="H2943" t="n">
        <v>4783.5</v>
      </c>
      <c r="I2943" t="n">
        <v>7</v>
      </c>
      <c r="J2943" t="n">
        <v>-0.020901</v>
      </c>
      <c r="K2943" t="n">
        <v>0.06</v>
      </c>
      <c r="L2943" t="n">
        <v>-0.080901</v>
      </c>
      <c r="M2943" t="inlineStr">
        <is>
          <t>GREEN</t>
        </is>
      </c>
    </row>
    <row r="2944">
      <c r="A2944" t="n">
        <v>2943</v>
      </c>
      <c r="B2944" t="inlineStr">
        <is>
          <t>LONG</t>
        </is>
      </c>
      <c r="C2944" s="2" t="n">
        <v>46079.97986111111</v>
      </c>
      <c r="D2944" t="n">
        <v>71062</v>
      </c>
      <c r="E2944" t="n">
        <v>4780</v>
      </c>
      <c r="F2944" s="2" t="n">
        <v>46080.3</v>
      </c>
      <c r="G2944" t="n">
        <v>71092</v>
      </c>
      <c r="H2944" t="n">
        <v>4792</v>
      </c>
      <c r="I2944" t="n">
        <v>30</v>
      </c>
      <c r="J2944" t="n">
        <v>0.251046</v>
      </c>
      <c r="K2944" t="n">
        <v>0.06</v>
      </c>
      <c r="L2944" t="n">
        <v>0.191046</v>
      </c>
      <c r="M2944" t="inlineStr">
        <is>
          <t>GREEN</t>
        </is>
      </c>
    </row>
    <row r="2945">
      <c r="A2945" t="n">
        <v>2944</v>
      </c>
      <c r="B2945" t="inlineStr">
        <is>
          <t>LONG</t>
        </is>
      </c>
      <c r="C2945" s="2" t="n">
        <v>46080.31597222222</v>
      </c>
      <c r="D2945" t="n">
        <v>71114</v>
      </c>
      <c r="E2945" t="n">
        <v>4788</v>
      </c>
      <c r="F2945" s="2" t="n">
        <v>46080.32569444444</v>
      </c>
      <c r="G2945" t="n">
        <v>71128</v>
      </c>
      <c r="H2945" t="n">
        <v>4781</v>
      </c>
      <c r="I2945" t="n">
        <v>14</v>
      </c>
      <c r="J2945" t="n">
        <v>-0.146199</v>
      </c>
      <c r="K2945" t="n">
        <v>0.06</v>
      </c>
      <c r="L2945" t="n">
        <v>-0.206199</v>
      </c>
      <c r="M2945" t="inlineStr">
        <is>
          <t>GREEN</t>
        </is>
      </c>
    </row>
    <row r="2946">
      <c r="A2946" t="n">
        <v>2945</v>
      </c>
      <c r="B2946" t="inlineStr">
        <is>
          <t>LONG</t>
        </is>
      </c>
      <c r="C2946" s="2" t="n">
        <v>46080.32916666667</v>
      </c>
      <c r="D2946" t="n">
        <v>71133</v>
      </c>
      <c r="E2946" t="n">
        <v>4765</v>
      </c>
      <c r="F2946" s="2" t="n">
        <v>46080.33263888889</v>
      </c>
      <c r="G2946" t="n">
        <v>71138</v>
      </c>
      <c r="H2946" t="n">
        <v>4757.5</v>
      </c>
      <c r="I2946" t="n">
        <v>5</v>
      </c>
      <c r="J2946" t="n">
        <v>-0.157398</v>
      </c>
      <c r="K2946" t="n">
        <v>0.06</v>
      </c>
      <c r="L2946" t="n">
        <v>-0.217398</v>
      </c>
      <c r="M2946" t="inlineStr">
        <is>
          <t>GREEN</t>
        </is>
      </c>
    </row>
    <row r="2947">
      <c r="A2947" t="n">
        <v>2946</v>
      </c>
      <c r="B2947" t="inlineStr">
        <is>
          <t>LONG</t>
        </is>
      </c>
      <c r="C2947" s="2" t="n">
        <v>46080.33472222222</v>
      </c>
      <c r="D2947" t="n">
        <v>71141</v>
      </c>
      <c r="E2947" t="n">
        <v>4762.5</v>
      </c>
      <c r="F2947" s="2" t="n">
        <v>46080.34027777778</v>
      </c>
      <c r="G2947" t="n">
        <v>71149</v>
      </c>
      <c r="H2947" t="n">
        <v>4757</v>
      </c>
      <c r="I2947" t="n">
        <v>8</v>
      </c>
      <c r="J2947" t="n">
        <v>-0.115486</v>
      </c>
      <c r="K2947" t="n">
        <v>0.06</v>
      </c>
      <c r="L2947" t="n">
        <v>-0.175486</v>
      </c>
      <c r="M2947" t="inlineStr">
        <is>
          <t>GREEN</t>
        </is>
      </c>
    </row>
    <row r="2948">
      <c r="A2948" t="n">
        <v>2947</v>
      </c>
      <c r="B2948" t="inlineStr">
        <is>
          <t>LONG</t>
        </is>
      </c>
      <c r="C2948" s="2" t="n">
        <v>46080.34236111111</v>
      </c>
      <c r="D2948" t="n">
        <v>71151</v>
      </c>
      <c r="E2948" t="n">
        <v>4762</v>
      </c>
      <c r="F2948" s="2" t="n">
        <v>46080.34930555556</v>
      </c>
      <c r="G2948" t="n">
        <v>71161</v>
      </c>
      <c r="H2948" t="n">
        <v>4763</v>
      </c>
      <c r="I2948" t="n">
        <v>10</v>
      </c>
      <c r="J2948" t="n">
        <v>0.021</v>
      </c>
      <c r="K2948" t="n">
        <v>0.06</v>
      </c>
      <c r="L2948" t="n">
        <v>-0.039</v>
      </c>
      <c r="M2948" t="inlineStr">
        <is>
          <t>GREEN</t>
        </is>
      </c>
    </row>
    <row r="2949">
      <c r="A2949" t="n">
        <v>2948</v>
      </c>
      <c r="B2949" t="inlineStr">
        <is>
          <t>LONG</t>
        </is>
      </c>
      <c r="C2949" s="2" t="n">
        <v>46080.35347222222</v>
      </c>
      <c r="D2949" t="n">
        <v>71167</v>
      </c>
      <c r="E2949" t="n">
        <v>4764</v>
      </c>
      <c r="F2949" s="2" t="n">
        <v>46080.38055555556</v>
      </c>
      <c r="G2949" t="n">
        <v>71206</v>
      </c>
      <c r="H2949" t="n">
        <v>4767</v>
      </c>
      <c r="I2949" t="n">
        <v>39</v>
      </c>
      <c r="J2949" t="n">
        <v>0.062972</v>
      </c>
      <c r="K2949" t="n">
        <v>0.06</v>
      </c>
      <c r="L2949" t="n">
        <v>0.002972</v>
      </c>
      <c r="M2949" t="inlineStr">
        <is>
          <t>GREEN</t>
        </is>
      </c>
    </row>
    <row r="2950">
      <c r="A2950" t="n">
        <v>2949</v>
      </c>
      <c r="B2950" t="inlineStr">
        <is>
          <t>LONG</t>
        </is>
      </c>
      <c r="C2950" s="2" t="n">
        <v>46080.3875</v>
      </c>
      <c r="D2950" t="n">
        <v>71216</v>
      </c>
      <c r="E2950" t="n">
        <v>4762</v>
      </c>
      <c r="F2950" s="2" t="n">
        <v>46080.40902777778</v>
      </c>
      <c r="G2950" t="n">
        <v>71247</v>
      </c>
      <c r="H2950" t="n">
        <v>4767.5</v>
      </c>
      <c r="I2950" t="n">
        <v>31</v>
      </c>
      <c r="J2950" t="n">
        <v>0.115498</v>
      </c>
      <c r="K2950" t="n">
        <v>0.06</v>
      </c>
      <c r="L2950" t="n">
        <v>0.055498</v>
      </c>
      <c r="M2950" t="inlineStr">
        <is>
          <t>GREEN</t>
        </is>
      </c>
    </row>
    <row r="2951">
      <c r="A2951" t="n">
        <v>2950</v>
      </c>
      <c r="B2951" t="inlineStr">
        <is>
          <t>LONG</t>
        </is>
      </c>
      <c r="C2951" s="2" t="n">
        <v>46080.41041666667</v>
      </c>
      <c r="D2951" t="n">
        <v>71249</v>
      </c>
      <c r="E2951" t="n">
        <v>4769</v>
      </c>
      <c r="F2951" s="2" t="n">
        <v>46080.4125</v>
      </c>
      <c r="G2951" t="n">
        <v>71252</v>
      </c>
      <c r="H2951" t="n">
        <v>4765.5</v>
      </c>
      <c r="I2951" t="n">
        <v>3</v>
      </c>
      <c r="J2951" t="n">
        <v>-0.073391</v>
      </c>
      <c r="K2951" t="n">
        <v>0.06</v>
      </c>
      <c r="L2951" t="n">
        <v>-0.133391</v>
      </c>
      <c r="M2951" t="inlineStr">
        <is>
          <t>GREEN</t>
        </is>
      </c>
    </row>
    <row r="2952">
      <c r="A2952" t="n">
        <v>2951</v>
      </c>
      <c r="B2952" t="inlineStr">
        <is>
          <t>LONG</t>
        </is>
      </c>
      <c r="C2952" s="2" t="n">
        <v>46080.41805555556</v>
      </c>
      <c r="D2952" t="n">
        <v>71260</v>
      </c>
      <c r="E2952" t="n">
        <v>4760</v>
      </c>
      <c r="F2952" s="2" t="n">
        <v>46080.42222222222</v>
      </c>
      <c r="G2952" t="n">
        <v>71266</v>
      </c>
      <c r="H2952" t="n">
        <v>4754</v>
      </c>
      <c r="I2952" t="n">
        <v>6</v>
      </c>
      <c r="J2952" t="n">
        <v>-0.12605</v>
      </c>
      <c r="K2952" t="n">
        <v>0.06</v>
      </c>
      <c r="L2952" t="n">
        <v>-0.18605</v>
      </c>
      <c r="M2952" t="inlineStr">
        <is>
          <t>GREEN</t>
        </is>
      </c>
    </row>
    <row r="2953">
      <c r="A2953" t="n">
        <v>2952</v>
      </c>
      <c r="B2953" t="inlineStr">
        <is>
          <t>LONG</t>
        </is>
      </c>
      <c r="C2953" s="2" t="n">
        <v>46080.425</v>
      </c>
      <c r="D2953" t="n">
        <v>71270</v>
      </c>
      <c r="E2953" t="n">
        <v>4755</v>
      </c>
      <c r="F2953" s="2" t="n">
        <v>46080.43680555555</v>
      </c>
      <c r="G2953" t="n">
        <v>71287</v>
      </c>
      <c r="H2953" t="n">
        <v>4759.5</v>
      </c>
      <c r="I2953" t="n">
        <v>17</v>
      </c>
      <c r="J2953" t="n">
        <v>0.094637</v>
      </c>
      <c r="K2953" t="n">
        <v>0.06</v>
      </c>
      <c r="L2953" t="n">
        <v>0.034637</v>
      </c>
      <c r="M2953" t="inlineStr">
        <is>
          <t>GREEN</t>
        </is>
      </c>
    </row>
    <row r="2954">
      <c r="A2954" t="n">
        <v>2953</v>
      </c>
      <c r="B2954" t="inlineStr">
        <is>
          <t>LONG</t>
        </is>
      </c>
      <c r="C2954" s="2" t="n">
        <v>46080.43958333333</v>
      </c>
      <c r="D2954" t="n">
        <v>71291</v>
      </c>
      <c r="E2954" t="n">
        <v>4766</v>
      </c>
      <c r="F2954" s="2" t="n">
        <v>46080.44444444445</v>
      </c>
      <c r="G2954" t="n">
        <v>71298</v>
      </c>
      <c r="H2954" t="n">
        <v>4763.5</v>
      </c>
      <c r="I2954" t="n">
        <v>7</v>
      </c>
      <c r="J2954" t="n">
        <v>-0.052455</v>
      </c>
      <c r="K2954" t="n">
        <v>0.06</v>
      </c>
      <c r="L2954" t="n">
        <v>-0.112455</v>
      </c>
      <c r="M2954" t="inlineStr">
        <is>
          <t>GREEN</t>
        </is>
      </c>
    </row>
    <row r="2955">
      <c r="A2955" t="n">
        <v>2954</v>
      </c>
      <c r="B2955" t="inlineStr">
        <is>
          <t>LONG</t>
        </is>
      </c>
      <c r="C2955" s="2" t="n">
        <v>46080.45555555556</v>
      </c>
      <c r="D2955" t="n">
        <v>71314</v>
      </c>
      <c r="E2955" t="n">
        <v>4753</v>
      </c>
      <c r="F2955" s="2" t="n">
        <v>46080.45694444444</v>
      </c>
      <c r="G2955" t="n">
        <v>71316</v>
      </c>
      <c r="H2955" t="n">
        <v>4746</v>
      </c>
      <c r="I2955" t="n">
        <v>2</v>
      </c>
      <c r="J2955" t="n">
        <v>-0.147275</v>
      </c>
      <c r="K2955" t="n">
        <v>0.06</v>
      </c>
      <c r="L2955" t="n">
        <v>-0.207275</v>
      </c>
      <c r="M2955" t="inlineStr">
        <is>
          <t>GREEN</t>
        </is>
      </c>
    </row>
    <row r="2956">
      <c r="A2956" t="n">
        <v>2955</v>
      </c>
      <c r="B2956" t="inlineStr">
        <is>
          <t>LONG</t>
        </is>
      </c>
      <c r="C2956" s="2" t="n">
        <v>46080.46458333333</v>
      </c>
      <c r="D2956" t="n">
        <v>71327</v>
      </c>
      <c r="E2956" t="n">
        <v>4749.5</v>
      </c>
      <c r="F2956" s="2" t="n">
        <v>46080.46736111111</v>
      </c>
      <c r="G2956" t="n">
        <v>71331</v>
      </c>
      <c r="H2956" t="n">
        <v>4746.5</v>
      </c>
      <c r="I2956" t="n">
        <v>4</v>
      </c>
      <c r="J2956" t="n">
        <v>-0.063165</v>
      </c>
      <c r="K2956" t="n">
        <v>0.06</v>
      </c>
      <c r="L2956" t="n">
        <v>-0.123165</v>
      </c>
      <c r="M2956" t="inlineStr">
        <is>
          <t>GREEN</t>
        </is>
      </c>
    </row>
    <row r="2957">
      <c r="A2957" t="n">
        <v>2956</v>
      </c>
      <c r="B2957" t="inlineStr">
        <is>
          <t>LONG</t>
        </is>
      </c>
      <c r="C2957" s="2" t="n">
        <v>46080.47083333333</v>
      </c>
      <c r="D2957" t="n">
        <v>71336</v>
      </c>
      <c r="E2957" t="n">
        <v>4748</v>
      </c>
      <c r="F2957" s="2" t="n">
        <v>46080.48541666667</v>
      </c>
      <c r="G2957" t="n">
        <v>71357</v>
      </c>
      <c r="H2957" t="n">
        <v>4748.5</v>
      </c>
      <c r="I2957" t="n">
        <v>21</v>
      </c>
      <c r="J2957" t="n">
        <v>0.010531</v>
      </c>
      <c r="K2957" t="n">
        <v>0.06</v>
      </c>
      <c r="L2957" t="n">
        <v>-0.049469</v>
      </c>
      <c r="M2957" t="inlineStr">
        <is>
          <t>GREEN</t>
        </is>
      </c>
    </row>
    <row r="2958">
      <c r="A2958" t="n">
        <v>2957</v>
      </c>
      <c r="B2958" t="inlineStr">
        <is>
          <t>LONG</t>
        </is>
      </c>
      <c r="C2958" s="2" t="n">
        <v>46080.48611111111</v>
      </c>
      <c r="D2958" t="n">
        <v>71358</v>
      </c>
      <c r="E2958" t="n">
        <v>4754.5</v>
      </c>
      <c r="F2958" s="2" t="n">
        <v>46080.48888888889</v>
      </c>
      <c r="G2958" t="n">
        <v>71362</v>
      </c>
      <c r="H2958" t="n">
        <v>4748.5</v>
      </c>
      <c r="I2958" t="n">
        <v>4</v>
      </c>
      <c r="J2958" t="n">
        <v>-0.126196</v>
      </c>
      <c r="K2958" t="n">
        <v>0.06</v>
      </c>
      <c r="L2958" t="n">
        <v>-0.186196</v>
      </c>
      <c r="M2958" t="inlineStr">
        <is>
          <t>GREEN</t>
        </is>
      </c>
    </row>
    <row r="2959">
      <c r="A2959" t="n">
        <v>2958</v>
      </c>
      <c r="B2959" t="inlineStr">
        <is>
          <t>LONG</t>
        </is>
      </c>
      <c r="C2959" s="2" t="n">
        <v>46080.50277777778</v>
      </c>
      <c r="D2959" t="n">
        <v>71382</v>
      </c>
      <c r="E2959" t="n">
        <v>4740</v>
      </c>
      <c r="F2959" s="2" t="n">
        <v>46080.51458333333</v>
      </c>
      <c r="G2959" t="n">
        <v>71399</v>
      </c>
      <c r="H2959" t="n">
        <v>4738.5</v>
      </c>
      <c r="I2959" t="n">
        <v>17</v>
      </c>
      <c r="J2959" t="n">
        <v>-0.031646</v>
      </c>
      <c r="K2959" t="n">
        <v>0.06</v>
      </c>
      <c r="L2959" t="n">
        <v>-0.09164600000000001</v>
      </c>
      <c r="M2959" t="inlineStr">
        <is>
          <t>GREEN</t>
        </is>
      </c>
    </row>
    <row r="2960">
      <c r="A2960" t="n">
        <v>2959</v>
      </c>
      <c r="B2960" t="inlineStr">
        <is>
          <t>LONG</t>
        </is>
      </c>
      <c r="C2960" s="2" t="n">
        <v>46080.51527777778</v>
      </c>
      <c r="D2960" t="n">
        <v>71400</v>
      </c>
      <c r="E2960" t="n">
        <v>4745</v>
      </c>
      <c r="F2960" s="2" t="n">
        <v>46080.52708333333</v>
      </c>
      <c r="G2960" t="n">
        <v>71417</v>
      </c>
      <c r="H2960" t="n">
        <v>4740.5</v>
      </c>
      <c r="I2960" t="n">
        <v>17</v>
      </c>
      <c r="J2960" t="n">
        <v>-0.094837</v>
      </c>
      <c r="K2960" t="n">
        <v>0.06</v>
      </c>
      <c r="L2960" t="n">
        <v>-0.154837</v>
      </c>
      <c r="M2960" t="inlineStr">
        <is>
          <t>GREEN</t>
        </is>
      </c>
    </row>
    <row r="2961">
      <c r="A2961" t="n">
        <v>2960</v>
      </c>
      <c r="B2961" t="inlineStr">
        <is>
          <t>LONG</t>
        </is>
      </c>
      <c r="C2961" s="2" t="n">
        <v>46080.52916666667</v>
      </c>
      <c r="D2961" t="n">
        <v>71420</v>
      </c>
      <c r="E2961" t="n">
        <v>4749.5</v>
      </c>
      <c r="F2961" s="2" t="n">
        <v>46080.55625</v>
      </c>
      <c r="G2961" t="n">
        <v>71459</v>
      </c>
      <c r="H2961" t="n">
        <v>4750</v>
      </c>
      <c r="I2961" t="n">
        <v>39</v>
      </c>
      <c r="J2961" t="n">
        <v>0.010527</v>
      </c>
      <c r="K2961" t="n">
        <v>0.06</v>
      </c>
      <c r="L2961" t="n">
        <v>-0.049473</v>
      </c>
      <c r="M2961" t="inlineStr">
        <is>
          <t>GREEN</t>
        </is>
      </c>
    </row>
    <row r="2962">
      <c r="A2962" t="n">
        <v>2961</v>
      </c>
      <c r="B2962" t="inlineStr">
        <is>
          <t>LONG</t>
        </is>
      </c>
      <c r="C2962" s="2" t="n">
        <v>46080.57291666666</v>
      </c>
      <c r="D2962" t="n">
        <v>71483</v>
      </c>
      <c r="E2962" t="n">
        <v>4754.5</v>
      </c>
      <c r="F2962" s="2" t="n">
        <v>46080.58958333333</v>
      </c>
      <c r="G2962" t="n">
        <v>71507</v>
      </c>
      <c r="H2962" t="n">
        <v>4752.5</v>
      </c>
      <c r="I2962" t="n">
        <v>24</v>
      </c>
      <c r="J2962" t="n">
        <v>-0.042065</v>
      </c>
      <c r="K2962" t="n">
        <v>0.06</v>
      </c>
      <c r="L2962" t="n">
        <v>-0.102065</v>
      </c>
      <c r="M2962" t="inlineStr">
        <is>
          <t>GREEN</t>
        </is>
      </c>
    </row>
    <row r="2963">
      <c r="A2963" t="n">
        <v>2962</v>
      </c>
      <c r="B2963" t="inlineStr">
        <is>
          <t>LONG</t>
        </is>
      </c>
      <c r="C2963" s="2" t="n">
        <v>46080.60347222222</v>
      </c>
      <c r="D2963" t="n">
        <v>71527</v>
      </c>
      <c r="E2963" t="n">
        <v>4751.5</v>
      </c>
      <c r="F2963" s="2" t="n">
        <v>46080.61111111111</v>
      </c>
      <c r="G2963" t="n">
        <v>71538</v>
      </c>
      <c r="H2963" t="n">
        <v>4753</v>
      </c>
      <c r="I2963" t="n">
        <v>11</v>
      </c>
      <c r="J2963" t="n">
        <v>0.031569</v>
      </c>
      <c r="K2963" t="n">
        <v>0.06</v>
      </c>
      <c r="L2963" t="n">
        <v>-0.028431</v>
      </c>
      <c r="M2963" t="inlineStr">
        <is>
          <t>GREEN</t>
        </is>
      </c>
    </row>
    <row r="2964">
      <c r="A2964" t="n">
        <v>2963</v>
      </c>
      <c r="B2964" t="inlineStr">
        <is>
          <t>LONG</t>
        </is>
      </c>
      <c r="C2964" s="2" t="n">
        <v>46080.61319444444</v>
      </c>
      <c r="D2964" t="n">
        <v>71541</v>
      </c>
      <c r="E2964" t="n">
        <v>4756</v>
      </c>
      <c r="F2964" s="2" t="n">
        <v>46080.62291666667</v>
      </c>
      <c r="G2964" t="n">
        <v>71555</v>
      </c>
      <c r="H2964" t="n">
        <v>4755.5</v>
      </c>
      <c r="I2964" t="n">
        <v>14</v>
      </c>
      <c r="J2964" t="n">
        <v>-0.010513</v>
      </c>
      <c r="K2964" t="n">
        <v>0.06</v>
      </c>
      <c r="L2964" t="n">
        <v>-0.07051300000000001</v>
      </c>
      <c r="M2964" t="inlineStr">
        <is>
          <t>GREEN</t>
        </is>
      </c>
    </row>
    <row r="2965">
      <c r="A2965" t="n">
        <v>2964</v>
      </c>
      <c r="B2965" t="inlineStr">
        <is>
          <t>LONG</t>
        </is>
      </c>
      <c r="C2965" s="2" t="n">
        <v>46080.62569444445</v>
      </c>
      <c r="D2965" t="n">
        <v>71559</v>
      </c>
      <c r="E2965" t="n">
        <v>4753.5</v>
      </c>
      <c r="F2965" s="2" t="n">
        <v>46080.62708333333</v>
      </c>
      <c r="G2965" t="n">
        <v>71561</v>
      </c>
      <c r="H2965" t="n">
        <v>4741</v>
      </c>
      <c r="I2965" t="n">
        <v>2</v>
      </c>
      <c r="J2965" t="n">
        <v>-0.262964</v>
      </c>
      <c r="K2965" t="n">
        <v>0.06</v>
      </c>
      <c r="L2965" t="n">
        <v>-0.322964</v>
      </c>
      <c r="M2965" t="inlineStr">
        <is>
          <t>GREEN</t>
        </is>
      </c>
    </row>
    <row r="2966">
      <c r="A2966" t="n">
        <v>2965</v>
      </c>
      <c r="B2966" t="inlineStr">
        <is>
          <t>LONG</t>
        </is>
      </c>
      <c r="C2966" s="2" t="n">
        <v>46080.64722222222</v>
      </c>
      <c r="D2966" t="n">
        <v>71590</v>
      </c>
      <c r="E2966" t="n">
        <v>4739.5</v>
      </c>
      <c r="F2966" s="2" t="n">
        <v>46080.64861111111</v>
      </c>
      <c r="G2966" t="n">
        <v>71592</v>
      </c>
      <c r="H2966" t="n">
        <v>4732</v>
      </c>
      <c r="I2966" t="n">
        <v>2</v>
      </c>
      <c r="J2966" t="n">
        <v>-0.158245</v>
      </c>
      <c r="K2966" t="n">
        <v>0.06</v>
      </c>
      <c r="L2966" t="n">
        <v>-0.218245</v>
      </c>
      <c r="M2966" t="inlineStr">
        <is>
          <t>GREEN</t>
        </is>
      </c>
    </row>
    <row r="2967">
      <c r="A2967" t="n">
        <v>2966</v>
      </c>
      <c r="B2967" t="inlineStr">
        <is>
          <t>LONG</t>
        </is>
      </c>
      <c r="C2967" s="2" t="n">
        <v>46080.65069444444</v>
      </c>
      <c r="D2967" t="n">
        <v>71595</v>
      </c>
      <c r="E2967" t="n">
        <v>4736.5</v>
      </c>
      <c r="F2967" s="2" t="n">
        <v>46080.66388888889</v>
      </c>
      <c r="G2967" t="n">
        <v>71614</v>
      </c>
      <c r="H2967" t="n">
        <v>4739.5</v>
      </c>
      <c r="I2967" t="n">
        <v>19</v>
      </c>
      <c r="J2967" t="n">
        <v>0.06333800000000001</v>
      </c>
      <c r="K2967" t="n">
        <v>0.06</v>
      </c>
      <c r="L2967" t="n">
        <v>0.003338</v>
      </c>
      <c r="M2967" t="inlineStr">
        <is>
          <t>GREEN</t>
        </is>
      </c>
    </row>
    <row r="2968">
      <c r="A2968" t="n">
        <v>2967</v>
      </c>
      <c r="B2968" t="inlineStr">
        <is>
          <t>LONG</t>
        </is>
      </c>
      <c r="C2968" s="2" t="n">
        <v>46080.67291666667</v>
      </c>
      <c r="D2968" t="n">
        <v>71627</v>
      </c>
      <c r="E2968" t="n">
        <v>4719.5</v>
      </c>
      <c r="F2968" s="2" t="n">
        <v>46080.67708333334</v>
      </c>
      <c r="G2968" t="n">
        <v>71633</v>
      </c>
      <c r="H2968" t="n">
        <v>4714</v>
      </c>
      <c r="I2968" t="n">
        <v>6</v>
      </c>
      <c r="J2968" t="n">
        <v>-0.116538</v>
      </c>
      <c r="K2968" t="n">
        <v>0.06</v>
      </c>
      <c r="L2968" t="n">
        <v>-0.176538</v>
      </c>
      <c r="M2968" t="inlineStr">
        <is>
          <t>GREEN</t>
        </is>
      </c>
    </row>
    <row r="2969">
      <c r="A2969" t="n">
        <v>2968</v>
      </c>
      <c r="B2969" t="inlineStr">
        <is>
          <t>LONG</t>
        </is>
      </c>
      <c r="C2969" s="2" t="n">
        <v>46080.67916666667</v>
      </c>
      <c r="D2969" t="n">
        <v>71636</v>
      </c>
      <c r="E2969" t="n">
        <v>4716</v>
      </c>
      <c r="F2969" s="2" t="n">
        <v>46080.68194444444</v>
      </c>
      <c r="G2969" t="n">
        <v>71640</v>
      </c>
      <c r="H2969" t="n">
        <v>4708.5</v>
      </c>
      <c r="I2969" t="n">
        <v>4</v>
      </c>
      <c r="J2969" t="n">
        <v>-0.159033</v>
      </c>
      <c r="K2969" t="n">
        <v>0.06</v>
      </c>
      <c r="L2969" t="n">
        <v>-0.219033</v>
      </c>
      <c r="M2969" t="inlineStr">
        <is>
          <t>GREEN</t>
        </is>
      </c>
    </row>
    <row r="2970">
      <c r="A2970" t="n">
        <v>2969</v>
      </c>
      <c r="B2970" t="inlineStr">
        <is>
          <t>LONG</t>
        </is>
      </c>
      <c r="C2970" s="2" t="n">
        <v>46080.69027777778</v>
      </c>
      <c r="D2970" t="n">
        <v>71652</v>
      </c>
      <c r="E2970" t="n">
        <v>4709.5</v>
      </c>
      <c r="F2970" s="2" t="n">
        <v>46080.70694444444</v>
      </c>
      <c r="G2970" t="n">
        <v>71676</v>
      </c>
      <c r="H2970" t="n">
        <v>4720</v>
      </c>
      <c r="I2970" t="n">
        <v>24</v>
      </c>
      <c r="J2970" t="n">
        <v>0.222954</v>
      </c>
      <c r="K2970" t="n">
        <v>0.06</v>
      </c>
      <c r="L2970" t="n">
        <v>0.162954</v>
      </c>
      <c r="M2970" t="inlineStr">
        <is>
          <t>GREEN</t>
        </is>
      </c>
    </row>
    <row r="2971">
      <c r="A2971" t="n">
        <v>2970</v>
      </c>
      <c r="B2971" t="inlineStr">
        <is>
          <t>LONG</t>
        </is>
      </c>
      <c r="C2971" s="2" t="n">
        <v>46080.71041666667</v>
      </c>
      <c r="D2971" t="n">
        <v>71681</v>
      </c>
      <c r="E2971" t="n">
        <v>4722.5</v>
      </c>
      <c r="F2971" s="2" t="n">
        <v>46080.71597222222</v>
      </c>
      <c r="G2971" t="n">
        <v>71689</v>
      </c>
      <c r="H2971" t="n">
        <v>4720</v>
      </c>
      <c r="I2971" t="n">
        <v>8</v>
      </c>
      <c r="J2971" t="n">
        <v>-0.052938</v>
      </c>
      <c r="K2971" t="n">
        <v>0.06</v>
      </c>
      <c r="L2971" t="n">
        <v>-0.112938</v>
      </c>
      <c r="M2971" t="inlineStr">
        <is>
          <t>GREEN</t>
        </is>
      </c>
    </row>
    <row r="2972">
      <c r="A2972" t="n">
        <v>2971</v>
      </c>
      <c r="B2972" t="inlineStr">
        <is>
          <t>LONG</t>
        </is>
      </c>
      <c r="C2972" s="2" t="n">
        <v>46080.72083333333</v>
      </c>
      <c r="D2972" t="n">
        <v>71696</v>
      </c>
      <c r="E2972" t="n">
        <v>4722.5</v>
      </c>
      <c r="F2972" s="2" t="n">
        <v>46080.73333333333</v>
      </c>
      <c r="G2972" t="n">
        <v>71714</v>
      </c>
      <c r="H2972" t="n">
        <v>4740.5</v>
      </c>
      <c r="I2972" t="n">
        <v>18</v>
      </c>
      <c r="J2972" t="n">
        <v>0.381154</v>
      </c>
      <c r="K2972" t="n">
        <v>0.06</v>
      </c>
      <c r="L2972" t="n">
        <v>0.321154</v>
      </c>
      <c r="M2972" t="inlineStr">
        <is>
          <t>GREEN</t>
        </is>
      </c>
    </row>
    <row r="2973">
      <c r="A2973" t="n">
        <v>2972</v>
      </c>
      <c r="B2973" t="inlineStr">
        <is>
          <t>LONG</t>
        </is>
      </c>
      <c r="C2973" s="2" t="n">
        <v>46080.73819444444</v>
      </c>
      <c r="D2973" t="n">
        <v>71721</v>
      </c>
      <c r="E2973" t="n">
        <v>4738</v>
      </c>
      <c r="F2973" s="2" t="n">
        <v>46080.75347222222</v>
      </c>
      <c r="G2973" t="n">
        <v>71743</v>
      </c>
      <c r="H2973" t="n">
        <v>4736.5</v>
      </c>
      <c r="I2973" t="n">
        <v>22</v>
      </c>
      <c r="J2973" t="n">
        <v>-0.031659</v>
      </c>
      <c r="K2973" t="n">
        <v>0.06</v>
      </c>
      <c r="L2973" t="n">
        <v>-0.091659</v>
      </c>
      <c r="M2973" t="inlineStr">
        <is>
          <t>GREEN</t>
        </is>
      </c>
    </row>
    <row r="2974">
      <c r="A2974" t="n">
        <v>2973</v>
      </c>
      <c r="B2974" t="inlineStr">
        <is>
          <t>LONG</t>
        </is>
      </c>
      <c r="C2974" s="2" t="n">
        <v>46080.76875</v>
      </c>
      <c r="D2974" t="n">
        <v>71765</v>
      </c>
      <c r="E2974" t="n">
        <v>4733.5</v>
      </c>
      <c r="F2974" s="2" t="n">
        <v>46080.78125</v>
      </c>
      <c r="G2974" t="n">
        <v>71778</v>
      </c>
      <c r="H2974" t="n">
        <v>4744.5</v>
      </c>
      <c r="I2974" t="n">
        <v>13</v>
      </c>
      <c r="J2974" t="n">
        <v>0.232386</v>
      </c>
      <c r="K2974" t="n">
        <v>0.06</v>
      </c>
      <c r="L2974" t="n">
        <v>0.172386</v>
      </c>
      <c r="M2974" t="inlineStr">
        <is>
          <t>GREEN</t>
        </is>
      </c>
    </row>
    <row r="2975">
      <c r="A2975" t="n">
        <v>2974</v>
      </c>
      <c r="B2975" t="inlineStr">
        <is>
          <t>LONG</t>
        </is>
      </c>
      <c r="C2975" s="2" t="n">
        <v>46080.79583333333</v>
      </c>
      <c r="D2975" t="n">
        <v>71789</v>
      </c>
      <c r="E2975" t="n">
        <v>4747</v>
      </c>
      <c r="F2975" s="2" t="n">
        <v>46080.79791666667</v>
      </c>
      <c r="G2975" t="n">
        <v>71792</v>
      </c>
      <c r="H2975" t="n">
        <v>4743.5</v>
      </c>
      <c r="I2975" t="n">
        <v>3</v>
      </c>
      <c r="J2975" t="n">
        <v>-0.073731</v>
      </c>
      <c r="K2975" t="n">
        <v>0.06</v>
      </c>
      <c r="L2975" t="n">
        <v>-0.133731</v>
      </c>
      <c r="M2975" t="inlineStr">
        <is>
          <t>GREEN</t>
        </is>
      </c>
    </row>
    <row r="2976">
      <c r="A2976" t="n">
        <v>2975</v>
      </c>
      <c r="B2976" t="inlineStr">
        <is>
          <t>LONG</t>
        </is>
      </c>
      <c r="C2976" s="2" t="n">
        <v>46080.80138888889</v>
      </c>
      <c r="D2976" t="n">
        <v>71797</v>
      </c>
      <c r="E2976" t="n">
        <v>4748</v>
      </c>
      <c r="F2976" s="2" t="n">
        <v>46080.80555555555</v>
      </c>
      <c r="G2976" t="n">
        <v>71803</v>
      </c>
      <c r="H2976" t="n">
        <v>4736</v>
      </c>
      <c r="I2976" t="n">
        <v>6</v>
      </c>
      <c r="J2976" t="n">
        <v>-0.252738</v>
      </c>
      <c r="K2976" t="n">
        <v>0.06</v>
      </c>
      <c r="L2976" t="n">
        <v>-0.312738</v>
      </c>
      <c r="M2976" t="inlineStr">
        <is>
          <t>GREEN</t>
        </is>
      </c>
    </row>
    <row r="2977">
      <c r="A2977" t="n">
        <v>2976</v>
      </c>
      <c r="B2977" t="inlineStr">
        <is>
          <t>LONG</t>
        </is>
      </c>
      <c r="C2977" s="2" t="n">
        <v>46080.82777777778</v>
      </c>
      <c r="D2977" t="n">
        <v>71835</v>
      </c>
      <c r="E2977" t="n">
        <v>4738.5</v>
      </c>
      <c r="F2977" s="2" t="n">
        <v>46080.85277777778</v>
      </c>
      <c r="G2977" t="n">
        <v>71871</v>
      </c>
      <c r="H2977" t="n">
        <v>4752</v>
      </c>
      <c r="I2977" t="n">
        <v>36</v>
      </c>
      <c r="J2977" t="n">
        <v>0.2849</v>
      </c>
      <c r="K2977" t="n">
        <v>0.06</v>
      </c>
      <c r="L2977" t="n">
        <v>0.2249</v>
      </c>
      <c r="M2977" t="inlineStr">
        <is>
          <t>GREEN</t>
        </is>
      </c>
    </row>
    <row r="2978">
      <c r="A2978" t="n">
        <v>2977</v>
      </c>
      <c r="B2978" t="inlineStr">
        <is>
          <t>LONG</t>
        </is>
      </c>
      <c r="C2978" s="2" t="n">
        <v>46080.85555555556</v>
      </c>
      <c r="D2978" t="n">
        <v>71875</v>
      </c>
      <c r="E2978" t="n">
        <v>4750.5</v>
      </c>
      <c r="F2978" s="2" t="n">
        <v>46080.85833333333</v>
      </c>
      <c r="G2978" t="n">
        <v>71879</v>
      </c>
      <c r="H2978" t="n">
        <v>4748.5</v>
      </c>
      <c r="I2978" t="n">
        <v>4</v>
      </c>
      <c r="J2978" t="n">
        <v>-0.042101</v>
      </c>
      <c r="K2978" t="n">
        <v>0.06</v>
      </c>
      <c r="L2978" t="n">
        <v>-0.102101</v>
      </c>
      <c r="M2978" t="inlineStr">
        <is>
          <t>GREEN</t>
        </is>
      </c>
    </row>
    <row r="2979">
      <c r="A2979" t="n">
        <v>2978</v>
      </c>
      <c r="B2979" t="inlineStr">
        <is>
          <t>LONG</t>
        </is>
      </c>
      <c r="C2979" s="2" t="n">
        <v>46080.87847222222</v>
      </c>
      <c r="D2979" t="n">
        <v>71906</v>
      </c>
      <c r="E2979" t="n">
        <v>4751.5</v>
      </c>
      <c r="F2979" s="2" t="n">
        <v>46080.87986111111</v>
      </c>
      <c r="G2979" t="n">
        <v>71908</v>
      </c>
      <c r="H2979" t="n">
        <v>4750</v>
      </c>
      <c r="I2979" t="n">
        <v>2</v>
      </c>
      <c r="J2979" t="n">
        <v>-0.031569</v>
      </c>
      <c r="K2979" t="n">
        <v>0.06</v>
      </c>
      <c r="L2979" t="n">
        <v>-0.091569</v>
      </c>
      <c r="M2979" t="inlineStr">
        <is>
          <t>GREEN</t>
        </is>
      </c>
    </row>
    <row r="2980">
      <c r="A2980" t="n">
        <v>2979</v>
      </c>
      <c r="B2980" t="inlineStr">
        <is>
          <t>LONG</t>
        </is>
      </c>
      <c r="C2980" s="2" t="n">
        <v>46080.88680555556</v>
      </c>
      <c r="D2980" t="n">
        <v>71917</v>
      </c>
      <c r="E2980" t="n">
        <v>4752.5</v>
      </c>
      <c r="F2980" s="2" t="n">
        <v>46080.90277777778</v>
      </c>
      <c r="G2980" t="n">
        <v>71940</v>
      </c>
      <c r="H2980" t="n">
        <v>4754</v>
      </c>
      <c r="I2980" t="n">
        <v>23</v>
      </c>
      <c r="J2980" t="n">
        <v>0.031562</v>
      </c>
      <c r="K2980" t="n">
        <v>0.06</v>
      </c>
      <c r="L2980" t="n">
        <v>-0.028438</v>
      </c>
      <c r="M2980" t="inlineStr">
        <is>
          <t>GREEN</t>
        </is>
      </c>
    </row>
    <row r="2981">
      <c r="A2981" t="n">
        <v>2980</v>
      </c>
      <c r="B2981" t="inlineStr">
        <is>
          <t>LONG</t>
        </is>
      </c>
      <c r="C2981" s="2" t="n">
        <v>46080.90763888889</v>
      </c>
      <c r="D2981" t="n">
        <v>71947</v>
      </c>
      <c r="E2981" t="n">
        <v>4756.5</v>
      </c>
      <c r="F2981" s="2" t="n">
        <v>46080.91111111111</v>
      </c>
      <c r="G2981" t="n">
        <v>71952</v>
      </c>
      <c r="H2981" t="n">
        <v>4753</v>
      </c>
      <c r="I2981" t="n">
        <v>5</v>
      </c>
      <c r="J2981" t="n">
        <v>-0.073584</v>
      </c>
      <c r="K2981" t="n">
        <v>0.06</v>
      </c>
      <c r="L2981" t="n">
        <v>-0.133584</v>
      </c>
      <c r="M2981" t="inlineStr">
        <is>
          <t>GREEN</t>
        </is>
      </c>
    </row>
    <row r="2982">
      <c r="A2982" t="n">
        <v>2981</v>
      </c>
      <c r="B2982" t="inlineStr">
        <is>
          <t>LONG</t>
        </is>
      </c>
      <c r="C2982" s="2" t="n">
        <v>46080.92777777778</v>
      </c>
      <c r="D2982" t="n">
        <v>71975</v>
      </c>
      <c r="E2982" t="n">
        <v>4752.5</v>
      </c>
      <c r="F2982" s="2" t="n">
        <v>46080.93263888889</v>
      </c>
      <c r="G2982" t="n">
        <v>71982</v>
      </c>
      <c r="H2982" t="n">
        <v>4747.5</v>
      </c>
      <c r="I2982" t="n">
        <v>7</v>
      </c>
      <c r="J2982" t="n">
        <v>-0.105208</v>
      </c>
      <c r="K2982" t="n">
        <v>0.06</v>
      </c>
      <c r="L2982" t="n">
        <v>-0.165208</v>
      </c>
      <c r="M2982" t="inlineStr">
        <is>
          <t>GREEN</t>
        </is>
      </c>
    </row>
    <row r="2983">
      <c r="A2983" t="n">
        <v>2982</v>
      </c>
      <c r="B2983" t="inlineStr">
        <is>
          <t>LONG</t>
        </is>
      </c>
      <c r="C2983" s="2" t="n">
        <v>46080.95208333333</v>
      </c>
      <c r="D2983" t="n">
        <v>72008</v>
      </c>
      <c r="E2983" t="n">
        <v>4743</v>
      </c>
      <c r="F2983" s="2" t="n">
        <v>46080.95486111111</v>
      </c>
      <c r="G2983" t="n">
        <v>72012</v>
      </c>
      <c r="H2983" t="n">
        <v>4742</v>
      </c>
      <c r="I2983" t="n">
        <v>4</v>
      </c>
      <c r="J2983" t="n">
        <v>-0.021084</v>
      </c>
      <c r="K2983" t="n">
        <v>0.06</v>
      </c>
      <c r="L2983" t="n">
        <v>-0.081084</v>
      </c>
      <c r="M2983" t="inlineStr">
        <is>
          <t>GREEN</t>
        </is>
      </c>
    </row>
    <row r="2984">
      <c r="A2984" t="n">
        <v>2983</v>
      </c>
      <c r="B2984" t="inlineStr">
        <is>
          <t>LONG</t>
        </is>
      </c>
      <c r="C2984" s="2" t="n">
        <v>46080.96805555555</v>
      </c>
      <c r="D2984" t="n">
        <v>72031</v>
      </c>
      <c r="E2984" t="n">
        <v>4743.5</v>
      </c>
      <c r="F2984" s="2" t="n">
        <v>46080.97361111111</v>
      </c>
      <c r="G2984" t="n">
        <v>72039</v>
      </c>
      <c r="H2984" t="n">
        <v>4741.5</v>
      </c>
      <c r="I2984" t="n">
        <v>8</v>
      </c>
      <c r="J2984" t="n">
        <v>-0.042163</v>
      </c>
      <c r="K2984" t="n">
        <v>0.06</v>
      </c>
      <c r="L2984" t="n">
        <v>-0.102163</v>
      </c>
      <c r="M2984" t="inlineStr">
        <is>
          <t>GREEN</t>
        </is>
      </c>
    </row>
    <row r="2985">
      <c r="A2985" t="n">
        <v>2984</v>
      </c>
      <c r="B2985" t="inlineStr">
        <is>
          <t>LONG</t>
        </is>
      </c>
      <c r="C2985" s="2" t="n">
        <v>46080.98055555556</v>
      </c>
      <c r="D2985" t="n">
        <v>72049</v>
      </c>
      <c r="E2985" t="n">
        <v>4738.5</v>
      </c>
      <c r="F2985" s="2" t="n">
        <v>46080.98194444444</v>
      </c>
      <c r="G2985" t="n">
        <v>72051</v>
      </c>
      <c r="H2985" t="n">
        <v>4734</v>
      </c>
      <c r="I2985" t="n">
        <v>2</v>
      </c>
      <c r="J2985" t="n">
        <v>-0.094967</v>
      </c>
      <c r="K2985" t="n">
        <v>0.06</v>
      </c>
      <c r="L2985" t="n">
        <v>-0.154967</v>
      </c>
      <c r="M2985" t="inlineStr">
        <is>
          <t>GREEN</t>
        </is>
      </c>
    </row>
    <row r="2986">
      <c r="A2986" t="n">
        <v>2985</v>
      </c>
      <c r="B2986" t="inlineStr">
        <is>
          <t>LONG</t>
        </is>
      </c>
      <c r="C2986" s="2" t="n">
        <v>46080.98680555556</v>
      </c>
      <c r="D2986" t="n">
        <v>72058</v>
      </c>
      <c r="E2986" t="n">
        <v>4734.5</v>
      </c>
      <c r="F2986" s="2" t="n">
        <v>46081.41805555556</v>
      </c>
      <c r="G2986" t="n">
        <v>72069</v>
      </c>
      <c r="H2986" t="n">
        <v>4733.5</v>
      </c>
      <c r="I2986" t="n">
        <v>11</v>
      </c>
      <c r="J2986" t="n">
        <v>-0.021122</v>
      </c>
      <c r="K2986" t="n">
        <v>0.06</v>
      </c>
      <c r="L2986" t="n">
        <v>-0.081122</v>
      </c>
      <c r="M2986" t="inlineStr">
        <is>
          <t>GREEN</t>
        </is>
      </c>
    </row>
    <row r="2987">
      <c r="A2987" t="n">
        <v>2986</v>
      </c>
      <c r="B2987" t="inlineStr">
        <is>
          <t>LONG</t>
        </is>
      </c>
      <c r="C2987" s="2" t="n">
        <v>46081.42083333333</v>
      </c>
      <c r="D2987" t="n">
        <v>72073</v>
      </c>
      <c r="E2987" t="n">
        <v>4737</v>
      </c>
      <c r="F2987" s="2" t="n">
        <v>46081.42291666667</v>
      </c>
      <c r="G2987" t="n">
        <v>72076</v>
      </c>
      <c r="H2987" t="n">
        <v>4734</v>
      </c>
      <c r="I2987" t="n">
        <v>3</v>
      </c>
      <c r="J2987" t="n">
        <v>-0.063331</v>
      </c>
      <c r="K2987" t="n">
        <v>0.06</v>
      </c>
      <c r="L2987" t="n">
        <v>-0.123331</v>
      </c>
      <c r="M2987" t="inlineStr">
        <is>
          <t>GREEN</t>
        </is>
      </c>
    </row>
    <row r="2988">
      <c r="A2988" t="n">
        <v>2987</v>
      </c>
      <c r="B2988" t="inlineStr">
        <is>
          <t>LONG</t>
        </is>
      </c>
      <c r="C2988" s="2" t="n">
        <v>46081.44513888889</v>
      </c>
      <c r="D2988" t="n">
        <v>72108</v>
      </c>
      <c r="E2988" t="n">
        <v>4721</v>
      </c>
      <c r="F2988" s="2" t="n">
        <v>46081.45069444444</v>
      </c>
      <c r="G2988" t="n">
        <v>72116</v>
      </c>
      <c r="H2988" t="n">
        <v>4718</v>
      </c>
      <c r="I2988" t="n">
        <v>8</v>
      </c>
      <c r="J2988" t="n">
        <v>-0.06354600000000001</v>
      </c>
      <c r="K2988" t="n">
        <v>0.06</v>
      </c>
      <c r="L2988" t="n">
        <v>-0.123546</v>
      </c>
      <c r="M2988" t="inlineStr">
        <is>
          <t>GREEN</t>
        </is>
      </c>
    </row>
    <row r="2989">
      <c r="A2989" t="n">
        <v>2988</v>
      </c>
      <c r="B2989" t="inlineStr">
        <is>
          <t>LONG</t>
        </is>
      </c>
      <c r="C2989" s="2" t="n">
        <v>46081.48611111111</v>
      </c>
      <c r="D2989" t="n">
        <v>72167</v>
      </c>
      <c r="E2989" t="n">
        <v>4710</v>
      </c>
      <c r="F2989" s="2" t="n">
        <v>46081.49027777778</v>
      </c>
      <c r="G2989" t="n">
        <v>72173</v>
      </c>
      <c r="H2989" t="n">
        <v>4706</v>
      </c>
      <c r="I2989" t="n">
        <v>6</v>
      </c>
      <c r="J2989" t="n">
        <v>-0.084926</v>
      </c>
      <c r="K2989" t="n">
        <v>0.06</v>
      </c>
      <c r="L2989" t="n">
        <v>-0.144926</v>
      </c>
      <c r="M2989" t="inlineStr">
        <is>
          <t>GREEN</t>
        </is>
      </c>
    </row>
    <row r="2990">
      <c r="A2990" t="n">
        <v>2989</v>
      </c>
      <c r="B2990" t="inlineStr">
        <is>
          <t>LONG</t>
        </is>
      </c>
      <c r="C2990" s="2" t="n">
        <v>46081.49444444444</v>
      </c>
      <c r="D2990" t="n">
        <v>72179</v>
      </c>
      <c r="E2990" t="n">
        <v>4705</v>
      </c>
      <c r="F2990" s="2" t="n">
        <v>46081.50347222222</v>
      </c>
      <c r="G2990" t="n">
        <v>72192</v>
      </c>
      <c r="H2990" t="n">
        <v>4708.5</v>
      </c>
      <c r="I2990" t="n">
        <v>13</v>
      </c>
      <c r="J2990" t="n">
        <v>0.074389</v>
      </c>
      <c r="K2990" t="n">
        <v>0.06</v>
      </c>
      <c r="L2990" t="n">
        <v>0.014389</v>
      </c>
      <c r="M2990" t="inlineStr">
        <is>
          <t>GREEN</t>
        </is>
      </c>
    </row>
    <row r="2991">
      <c r="A2991" t="n">
        <v>2990</v>
      </c>
      <c r="B2991" t="inlineStr">
        <is>
          <t>LONG</t>
        </is>
      </c>
      <c r="C2991" s="2" t="n">
        <v>46081.50416666667</v>
      </c>
      <c r="D2991" t="n">
        <v>72193</v>
      </c>
      <c r="E2991" t="n">
        <v>4709.5</v>
      </c>
      <c r="F2991" s="2" t="n">
        <v>46081.51736111111</v>
      </c>
      <c r="G2991" t="n">
        <v>72212</v>
      </c>
      <c r="H2991" t="n">
        <v>4713.5</v>
      </c>
      <c r="I2991" t="n">
        <v>19</v>
      </c>
      <c r="J2991" t="n">
        <v>0.084935</v>
      </c>
      <c r="K2991" t="n">
        <v>0.06</v>
      </c>
      <c r="L2991" t="n">
        <v>0.024935</v>
      </c>
      <c r="M2991" t="inlineStr">
        <is>
          <t>GREEN</t>
        </is>
      </c>
    </row>
    <row r="2992">
      <c r="A2992" t="n">
        <v>2991</v>
      </c>
      <c r="B2992" t="inlineStr">
        <is>
          <t>LONG</t>
        </is>
      </c>
      <c r="C2992" s="2" t="n">
        <v>46081.51805555556</v>
      </c>
      <c r="D2992" t="n">
        <v>72213</v>
      </c>
      <c r="E2992" t="n">
        <v>4713</v>
      </c>
      <c r="F2992" s="2" t="n">
        <v>46081.52361111111</v>
      </c>
      <c r="G2992" t="n">
        <v>72221</v>
      </c>
      <c r="H2992" t="n">
        <v>4708.5</v>
      </c>
      <c r="I2992" t="n">
        <v>8</v>
      </c>
      <c r="J2992" t="n">
        <v>-0.095481</v>
      </c>
      <c r="K2992" t="n">
        <v>0.06</v>
      </c>
      <c r="L2992" t="n">
        <v>-0.155481</v>
      </c>
      <c r="M2992" t="inlineStr">
        <is>
          <t>GREEN</t>
        </is>
      </c>
    </row>
    <row r="2993">
      <c r="A2993" t="n">
        <v>2992</v>
      </c>
      <c r="B2993" t="inlineStr">
        <is>
          <t>LONG</t>
        </is>
      </c>
      <c r="C2993" s="2" t="n">
        <v>46081.53541666667</v>
      </c>
      <c r="D2993" t="n">
        <v>72238</v>
      </c>
      <c r="E2993" t="n">
        <v>4708.5</v>
      </c>
      <c r="F2993" s="2" t="n">
        <v>46081.5375</v>
      </c>
      <c r="G2993" t="n">
        <v>72241</v>
      </c>
      <c r="H2993" t="n">
        <v>4707</v>
      </c>
      <c r="I2993" t="n">
        <v>3</v>
      </c>
      <c r="J2993" t="n">
        <v>-0.031857</v>
      </c>
      <c r="K2993" t="n">
        <v>0.06</v>
      </c>
      <c r="L2993" t="n">
        <v>-0.09185699999999999</v>
      </c>
      <c r="M2993" t="inlineStr">
        <is>
          <t>GREEN</t>
        </is>
      </c>
    </row>
    <row r="2994">
      <c r="A2994" t="n">
        <v>2993</v>
      </c>
      <c r="B2994" t="inlineStr">
        <is>
          <t>LONG</t>
        </is>
      </c>
      <c r="C2994" s="2" t="n">
        <v>46081.54375</v>
      </c>
      <c r="D2994" t="n">
        <v>72250</v>
      </c>
      <c r="E2994" t="n">
        <v>4707</v>
      </c>
      <c r="F2994" s="2" t="n">
        <v>46081.55</v>
      </c>
      <c r="G2994" t="n">
        <v>72259</v>
      </c>
      <c r="H2994" t="n">
        <v>4703</v>
      </c>
      <c r="I2994" t="n">
        <v>9</v>
      </c>
      <c r="J2994" t="n">
        <v>-0.08498</v>
      </c>
      <c r="K2994" t="n">
        <v>0.06</v>
      </c>
      <c r="L2994" t="n">
        <v>-0.14498</v>
      </c>
      <c r="M2994" t="inlineStr">
        <is>
          <t>GREEN</t>
        </is>
      </c>
    </row>
    <row r="2995">
      <c r="A2995" t="n">
        <v>2994</v>
      </c>
      <c r="B2995" t="inlineStr">
        <is>
          <t>LONG</t>
        </is>
      </c>
      <c r="C2995" s="2" t="n">
        <v>46081.55625</v>
      </c>
      <c r="D2995" t="n">
        <v>72268</v>
      </c>
      <c r="E2995" t="n">
        <v>4707.5</v>
      </c>
      <c r="F2995" s="2" t="n">
        <v>46081.56875</v>
      </c>
      <c r="G2995" t="n">
        <v>72286</v>
      </c>
      <c r="H2995" t="n">
        <v>4707.5</v>
      </c>
      <c r="I2995" t="n">
        <v>18</v>
      </c>
      <c r="J2995" t="n">
        <v>0</v>
      </c>
      <c r="K2995" t="n">
        <v>0.06</v>
      </c>
      <c r="L2995" t="n">
        <v>-0.06</v>
      </c>
      <c r="M2995" t="inlineStr">
        <is>
          <t>GREEN</t>
        </is>
      </c>
    </row>
    <row r="2996">
      <c r="A2996" t="n">
        <v>2995</v>
      </c>
      <c r="B2996" t="inlineStr">
        <is>
          <t>LONG</t>
        </is>
      </c>
      <c r="C2996" s="2" t="n">
        <v>46081.59513888889</v>
      </c>
      <c r="D2996" t="n">
        <v>72324</v>
      </c>
      <c r="E2996" t="n">
        <v>4704.5</v>
      </c>
      <c r="F2996" s="2" t="n">
        <v>46081.6</v>
      </c>
      <c r="G2996" t="n">
        <v>72330</v>
      </c>
      <c r="H2996" t="n">
        <v>4702.5</v>
      </c>
      <c r="I2996" t="n">
        <v>6</v>
      </c>
      <c r="J2996" t="n">
        <v>-0.042512</v>
      </c>
      <c r="K2996" t="n">
        <v>0.06</v>
      </c>
      <c r="L2996" t="n">
        <v>-0.102512</v>
      </c>
      <c r="M2996" t="inlineStr">
        <is>
          <t>GREEN</t>
        </is>
      </c>
    </row>
    <row r="2997">
      <c r="A2997" t="n">
        <v>2996</v>
      </c>
      <c r="B2997" t="inlineStr">
        <is>
          <t>LONG</t>
        </is>
      </c>
      <c r="C2997" s="2" t="n">
        <v>46081.60277777778</v>
      </c>
      <c r="D2997" t="n">
        <v>72334</v>
      </c>
      <c r="E2997" t="n">
        <v>4705.5</v>
      </c>
      <c r="F2997" s="2" t="n">
        <v>46081.60347222222</v>
      </c>
      <c r="G2997" t="n">
        <v>72335</v>
      </c>
      <c r="H2997" t="n">
        <v>4703</v>
      </c>
      <c r="I2997" t="n">
        <v>1</v>
      </c>
      <c r="J2997" t="n">
        <v>-0.053129</v>
      </c>
      <c r="K2997" t="n">
        <v>0.06</v>
      </c>
      <c r="L2997" t="n">
        <v>-0.113129</v>
      </c>
      <c r="M2997" t="inlineStr">
        <is>
          <t>GREEN</t>
        </is>
      </c>
    </row>
    <row r="2998">
      <c r="A2998" t="n">
        <v>2997</v>
      </c>
      <c r="B2998" t="inlineStr">
        <is>
          <t>LONG</t>
        </is>
      </c>
      <c r="C2998" s="2" t="n">
        <v>46081.60625</v>
      </c>
      <c r="D2998" t="n">
        <v>72339</v>
      </c>
      <c r="E2998" t="n">
        <v>4704.5</v>
      </c>
      <c r="F2998" s="2" t="n">
        <v>46081.61527777778</v>
      </c>
      <c r="G2998" t="n">
        <v>72352</v>
      </c>
      <c r="H2998" t="n">
        <v>4705</v>
      </c>
      <c r="I2998" t="n">
        <v>13</v>
      </c>
      <c r="J2998" t="n">
        <v>0.010628</v>
      </c>
      <c r="K2998" t="n">
        <v>0.06</v>
      </c>
      <c r="L2998" t="n">
        <v>-0.049372</v>
      </c>
      <c r="M2998" t="inlineStr">
        <is>
          <t>GREEN</t>
        </is>
      </c>
    </row>
    <row r="2999">
      <c r="A2999" t="n">
        <v>2998</v>
      </c>
      <c r="B2999" t="inlineStr">
        <is>
          <t>LONG</t>
        </is>
      </c>
      <c r="C2999" s="2" t="n">
        <v>46081.62291666667</v>
      </c>
      <c r="D2999" t="n">
        <v>72362</v>
      </c>
      <c r="E2999" t="n">
        <v>4708</v>
      </c>
      <c r="F2999" s="2" t="n">
        <v>46081.63333333333</v>
      </c>
      <c r="G2999" t="n">
        <v>72377</v>
      </c>
      <c r="H2999" t="n">
        <v>4711.5</v>
      </c>
      <c r="I2999" t="n">
        <v>15</v>
      </c>
      <c r="J2999" t="n">
        <v>0.07434200000000001</v>
      </c>
      <c r="K2999" t="n">
        <v>0.06</v>
      </c>
      <c r="L2999" t="n">
        <v>0.014342</v>
      </c>
      <c r="M2999" t="inlineStr">
        <is>
          <t>GREEN</t>
        </is>
      </c>
    </row>
    <row r="3000">
      <c r="A3000" t="n">
        <v>2999</v>
      </c>
      <c r="B3000" t="inlineStr">
        <is>
          <t>LONG</t>
        </is>
      </c>
      <c r="C3000" s="2" t="n">
        <v>46081.63888888889</v>
      </c>
      <c r="D3000" t="n">
        <v>72385</v>
      </c>
      <c r="E3000" t="n">
        <v>4714.5</v>
      </c>
      <c r="F3000" s="2" t="n">
        <v>46081.64513888889</v>
      </c>
      <c r="G3000" t="n">
        <v>72394</v>
      </c>
      <c r="H3000" t="n">
        <v>4707.5</v>
      </c>
      <c r="I3000" t="n">
        <v>9</v>
      </c>
      <c r="J3000" t="n">
        <v>-0.148478</v>
      </c>
      <c r="K3000" t="n">
        <v>0.06</v>
      </c>
      <c r="L3000" t="n">
        <v>-0.208478</v>
      </c>
      <c r="M3000" t="inlineStr">
        <is>
          <t>GREEN</t>
        </is>
      </c>
    </row>
    <row r="3001">
      <c r="A3001" t="n">
        <v>3000</v>
      </c>
      <c r="B3001" t="inlineStr">
        <is>
          <t>LONG</t>
        </is>
      </c>
      <c r="C3001" s="2" t="n">
        <v>46081.65138888889</v>
      </c>
      <c r="D3001" t="n">
        <v>72403</v>
      </c>
      <c r="E3001" t="n">
        <v>4706</v>
      </c>
      <c r="F3001" s="2" t="n">
        <v>46081.65763888889</v>
      </c>
      <c r="G3001" t="n">
        <v>72411</v>
      </c>
      <c r="H3001" t="n">
        <v>4708</v>
      </c>
      <c r="I3001" t="n">
        <v>8</v>
      </c>
      <c r="J3001" t="n">
        <v>0.042499</v>
      </c>
      <c r="K3001" t="n">
        <v>0.06</v>
      </c>
      <c r="L3001" t="n">
        <v>-0.017501</v>
      </c>
      <c r="M3001" t="inlineStr">
        <is>
          <t>GREEN</t>
        </is>
      </c>
    </row>
    <row r="3002">
      <c r="A3002" t="n">
        <v>3001</v>
      </c>
      <c r="B3002" t="inlineStr">
        <is>
          <t>LONG</t>
        </is>
      </c>
      <c r="C3002" s="2" t="n">
        <v>46081.65833333333</v>
      </c>
      <c r="D3002" t="n">
        <v>72412</v>
      </c>
      <c r="E3002" t="n">
        <v>4707</v>
      </c>
      <c r="F3002" s="2" t="n">
        <v>46081.66388888889</v>
      </c>
      <c r="G3002" t="n">
        <v>72420</v>
      </c>
      <c r="H3002" t="n">
        <v>4707.5</v>
      </c>
      <c r="I3002" t="n">
        <v>8</v>
      </c>
      <c r="J3002" t="n">
        <v>0.010622</v>
      </c>
      <c r="K3002" t="n">
        <v>0.06</v>
      </c>
      <c r="L3002" t="n">
        <v>-0.049378</v>
      </c>
      <c r="M3002" t="inlineStr">
        <is>
          <t>GREEN</t>
        </is>
      </c>
    </row>
    <row r="3003">
      <c r="A3003" t="n">
        <v>3002</v>
      </c>
      <c r="B3003" t="inlineStr">
        <is>
          <t>LONG</t>
        </is>
      </c>
      <c r="C3003" s="2" t="n">
        <v>46081.66666666666</v>
      </c>
      <c r="D3003" t="n">
        <v>72423</v>
      </c>
      <c r="E3003" t="n">
        <v>4710.5</v>
      </c>
      <c r="F3003" s="2" t="n">
        <v>46081.66875</v>
      </c>
      <c r="G3003" t="n">
        <v>72426</v>
      </c>
      <c r="H3003" t="n">
        <v>4705</v>
      </c>
      <c r="I3003" t="n">
        <v>3</v>
      </c>
      <c r="J3003" t="n">
        <v>-0.11676</v>
      </c>
      <c r="K3003" t="n">
        <v>0.06</v>
      </c>
      <c r="L3003" t="n">
        <v>-0.17676</v>
      </c>
      <c r="M3003" t="inlineStr">
        <is>
          <t>GREEN</t>
        </is>
      </c>
    </row>
    <row r="3004">
      <c r="A3004" t="n">
        <v>3003</v>
      </c>
      <c r="B3004" t="inlineStr">
        <is>
          <t>LONG</t>
        </is>
      </c>
      <c r="C3004" s="2" t="n">
        <v>46081.67638888889</v>
      </c>
      <c r="D3004" t="n">
        <v>72436</v>
      </c>
      <c r="E3004" t="n">
        <v>4707.5</v>
      </c>
      <c r="F3004" s="2" t="n">
        <v>46081.68402777778</v>
      </c>
      <c r="G3004" t="n">
        <v>72446</v>
      </c>
      <c r="H3004" t="n">
        <v>4706</v>
      </c>
      <c r="I3004" t="n">
        <v>10</v>
      </c>
      <c r="J3004" t="n">
        <v>-0.031864</v>
      </c>
      <c r="K3004" t="n">
        <v>0.06</v>
      </c>
      <c r="L3004" t="n">
        <v>-0.091864</v>
      </c>
      <c r="M3004" t="inlineStr">
        <is>
          <t>GREEN</t>
        </is>
      </c>
    </row>
    <row r="3005">
      <c r="A3005" t="n">
        <v>3004</v>
      </c>
      <c r="B3005" t="inlineStr">
        <is>
          <t>LONG</t>
        </is>
      </c>
      <c r="C3005" s="2" t="n">
        <v>46081.69930555556</v>
      </c>
      <c r="D3005" t="n">
        <v>72463</v>
      </c>
      <c r="E3005" t="n">
        <v>4706</v>
      </c>
      <c r="F3005" s="2" t="n">
        <v>46081.71041666667</v>
      </c>
      <c r="G3005" t="n">
        <v>72479</v>
      </c>
      <c r="H3005" t="n">
        <v>4706</v>
      </c>
      <c r="I3005" t="n">
        <v>16</v>
      </c>
      <c r="J3005" t="n">
        <v>0</v>
      </c>
      <c r="K3005" t="n">
        <v>0.06</v>
      </c>
      <c r="L3005" t="n">
        <v>-0.06</v>
      </c>
      <c r="M3005" t="inlineStr">
        <is>
          <t>GREEN</t>
        </is>
      </c>
    </row>
    <row r="3006">
      <c r="A3006" t="n">
        <v>3005</v>
      </c>
      <c r="B3006" t="inlineStr">
        <is>
          <t>LONG</t>
        </is>
      </c>
      <c r="C3006" s="2" t="n">
        <v>46081.72986111111</v>
      </c>
      <c r="D3006" t="n">
        <v>72507</v>
      </c>
      <c r="E3006" t="n">
        <v>4707.5</v>
      </c>
      <c r="F3006" s="2" t="n">
        <v>46081.73194444444</v>
      </c>
      <c r="G3006" t="n">
        <v>72510</v>
      </c>
      <c r="H3006" t="n">
        <v>4707</v>
      </c>
      <c r="I3006" t="n">
        <v>3</v>
      </c>
      <c r="J3006" t="n">
        <v>-0.010621</v>
      </c>
      <c r="K3006" t="n">
        <v>0.06</v>
      </c>
      <c r="L3006" t="n">
        <v>-0.070621</v>
      </c>
      <c r="M3006" t="inlineStr">
        <is>
          <t>GREEN</t>
        </is>
      </c>
    </row>
    <row r="3007">
      <c r="A3007" t="n">
        <v>3006</v>
      </c>
      <c r="B3007" t="inlineStr">
        <is>
          <t>LONG</t>
        </is>
      </c>
      <c r="C3007" s="2" t="n">
        <v>46081.73263888889</v>
      </c>
      <c r="D3007" t="n">
        <v>72511</v>
      </c>
      <c r="E3007" t="n">
        <v>4707</v>
      </c>
      <c r="F3007" s="2" t="n">
        <v>46081.73402777778</v>
      </c>
      <c r="G3007" t="n">
        <v>72513</v>
      </c>
      <c r="H3007" t="n">
        <v>4706.5</v>
      </c>
      <c r="I3007" t="n">
        <v>2</v>
      </c>
      <c r="J3007" t="n">
        <v>-0.010622</v>
      </c>
      <c r="K3007" t="n">
        <v>0.06</v>
      </c>
      <c r="L3007" t="n">
        <v>-0.070622</v>
      </c>
      <c r="M3007" t="inlineStr">
        <is>
          <t>GREEN</t>
        </is>
      </c>
    </row>
    <row r="3008">
      <c r="A3008" t="n">
        <v>3007</v>
      </c>
      <c r="B3008" t="inlineStr">
        <is>
          <t>LONG</t>
        </is>
      </c>
      <c r="C3008" s="2" t="n">
        <v>46081.73819444444</v>
      </c>
      <c r="D3008" t="n">
        <v>72519</v>
      </c>
      <c r="E3008" t="n">
        <v>4705.5</v>
      </c>
      <c r="F3008" s="2" t="n">
        <v>46081.73888888889</v>
      </c>
      <c r="G3008" t="n">
        <v>72520</v>
      </c>
      <c r="H3008" t="n">
        <v>4705.5</v>
      </c>
      <c r="I3008" t="n">
        <v>1</v>
      </c>
      <c r="J3008" t="n">
        <v>0</v>
      </c>
      <c r="K3008" t="n">
        <v>0.06</v>
      </c>
      <c r="L3008" t="n">
        <v>-0.06</v>
      </c>
      <c r="M3008" t="inlineStr">
        <is>
          <t>GREEN</t>
        </is>
      </c>
    </row>
    <row r="3009">
      <c r="A3009" t="n">
        <v>3008</v>
      </c>
      <c r="B3009" t="inlineStr">
        <is>
          <t>LONG</t>
        </is>
      </c>
      <c r="C3009" s="2" t="n">
        <v>46081.77430555555</v>
      </c>
      <c r="D3009" t="n">
        <v>72571</v>
      </c>
      <c r="E3009" t="n">
        <v>4701</v>
      </c>
      <c r="F3009" s="2" t="n">
        <v>46081.78263888889</v>
      </c>
      <c r="G3009" t="n">
        <v>72583</v>
      </c>
      <c r="H3009" t="n">
        <v>4700</v>
      </c>
      <c r="I3009" t="n">
        <v>12</v>
      </c>
      <c r="J3009" t="n">
        <v>-0.021272</v>
      </c>
      <c r="K3009" t="n">
        <v>0.06</v>
      </c>
      <c r="L3009" t="n">
        <v>-0.081272</v>
      </c>
      <c r="M3009" t="inlineStr">
        <is>
          <t>GREEN</t>
        </is>
      </c>
    </row>
    <row r="3010">
      <c r="A3010" t="n">
        <v>3009</v>
      </c>
      <c r="B3010" t="inlineStr">
        <is>
          <t>LONG</t>
        </is>
      </c>
      <c r="C3010" s="2" t="n">
        <v>46081.79097222222</v>
      </c>
      <c r="D3010" t="n">
        <v>72595</v>
      </c>
      <c r="E3010" t="n">
        <v>4700</v>
      </c>
      <c r="F3010" s="2" t="n">
        <v>46082.41736111111</v>
      </c>
      <c r="G3010" t="n">
        <v>72597</v>
      </c>
      <c r="H3010" t="n">
        <v>4688</v>
      </c>
      <c r="I3010" t="n">
        <v>2</v>
      </c>
      <c r="J3010" t="n">
        <v>-0.255319</v>
      </c>
      <c r="K3010" t="n">
        <v>0.06</v>
      </c>
      <c r="L3010" t="n">
        <v>-0.315319</v>
      </c>
      <c r="M3010" t="inlineStr">
        <is>
          <t>GREEN</t>
        </is>
      </c>
    </row>
    <row r="3011">
      <c r="A3011" t="n">
        <v>3010</v>
      </c>
      <c r="B3011" t="inlineStr">
        <is>
          <t>LONG</t>
        </is>
      </c>
      <c r="C3011" s="2" t="n">
        <v>46082.42430555556</v>
      </c>
      <c r="D3011" t="n">
        <v>72607</v>
      </c>
      <c r="E3011" t="n">
        <v>4674.5</v>
      </c>
      <c r="F3011" s="2" t="n">
        <v>46082.42986111111</v>
      </c>
      <c r="G3011" t="n">
        <v>72615</v>
      </c>
      <c r="H3011" t="n">
        <v>4682</v>
      </c>
      <c r="I3011" t="n">
        <v>8</v>
      </c>
      <c r="J3011" t="n">
        <v>0.160445</v>
      </c>
      <c r="K3011" t="n">
        <v>0.06</v>
      </c>
      <c r="L3011" t="n">
        <v>0.100445</v>
      </c>
      <c r="M3011" t="inlineStr">
        <is>
          <t>GREEN</t>
        </is>
      </c>
    </row>
    <row r="3012">
      <c r="A3012" t="n">
        <v>3011</v>
      </c>
      <c r="B3012" t="inlineStr">
        <is>
          <t>LONG</t>
        </is>
      </c>
      <c r="C3012" s="2" t="n">
        <v>46082.43958333333</v>
      </c>
      <c r="D3012" t="n">
        <v>72629</v>
      </c>
      <c r="E3012" t="n">
        <v>4690</v>
      </c>
      <c r="F3012" s="2" t="n">
        <v>46082.45138888889</v>
      </c>
      <c r="G3012" t="n">
        <v>72646</v>
      </c>
      <c r="H3012" t="n">
        <v>4703.5</v>
      </c>
      <c r="I3012" t="n">
        <v>17</v>
      </c>
      <c r="J3012" t="n">
        <v>0.287846</v>
      </c>
      <c r="K3012" t="n">
        <v>0.06</v>
      </c>
      <c r="L3012" t="n">
        <v>0.227846</v>
      </c>
      <c r="M3012" t="inlineStr">
        <is>
          <t>GREEN</t>
        </is>
      </c>
    </row>
    <row r="3013">
      <c r="A3013" t="n">
        <v>3012</v>
      </c>
      <c r="B3013" t="inlineStr">
        <is>
          <t>LONG</t>
        </is>
      </c>
      <c r="C3013" s="2" t="n">
        <v>46082.45694444444</v>
      </c>
      <c r="D3013" t="n">
        <v>72654</v>
      </c>
      <c r="E3013" t="n">
        <v>4705</v>
      </c>
      <c r="F3013" s="2" t="n">
        <v>46082.49444444444</v>
      </c>
      <c r="G3013" t="n">
        <v>72708</v>
      </c>
      <c r="H3013" t="n">
        <v>4707</v>
      </c>
      <c r="I3013" t="n">
        <v>54</v>
      </c>
      <c r="J3013" t="n">
        <v>0.042508</v>
      </c>
      <c r="K3013" t="n">
        <v>0.06</v>
      </c>
      <c r="L3013" t="n">
        <v>-0.017492</v>
      </c>
      <c r="M3013" t="inlineStr">
        <is>
          <t>GREEN</t>
        </is>
      </c>
    </row>
    <row r="3014">
      <c r="A3014" t="n">
        <v>3013</v>
      </c>
      <c r="B3014" t="inlineStr">
        <is>
          <t>LONG</t>
        </is>
      </c>
      <c r="C3014" s="2" t="n">
        <v>46082.50416666667</v>
      </c>
      <c r="D3014" t="n">
        <v>72722</v>
      </c>
      <c r="E3014" t="n">
        <v>4702.5</v>
      </c>
      <c r="F3014" s="2" t="n">
        <v>46082.50555555556</v>
      </c>
      <c r="G3014" t="n">
        <v>72724</v>
      </c>
      <c r="H3014" t="n">
        <v>4701.5</v>
      </c>
      <c r="I3014" t="n">
        <v>2</v>
      </c>
      <c r="J3014" t="n">
        <v>-0.021265</v>
      </c>
      <c r="K3014" t="n">
        <v>0.06</v>
      </c>
      <c r="L3014" t="n">
        <v>-0.081265</v>
      </c>
      <c r="M3014" t="inlineStr">
        <is>
          <t>GREEN</t>
        </is>
      </c>
    </row>
    <row r="3015">
      <c r="A3015" t="n">
        <v>3014</v>
      </c>
      <c r="B3015" t="inlineStr">
        <is>
          <t>LONG</t>
        </is>
      </c>
      <c r="C3015" s="2" t="n">
        <v>46082.51111111111</v>
      </c>
      <c r="D3015" t="n">
        <v>72731</v>
      </c>
      <c r="E3015" t="n">
        <v>4703</v>
      </c>
      <c r="F3015" s="2" t="n">
        <v>46082.52013888889</v>
      </c>
      <c r="G3015" t="n">
        <v>72743</v>
      </c>
      <c r="H3015" t="n">
        <v>4702.5</v>
      </c>
      <c r="I3015" t="n">
        <v>12</v>
      </c>
      <c r="J3015" t="n">
        <v>-0.010632</v>
      </c>
      <c r="K3015" t="n">
        <v>0.06</v>
      </c>
      <c r="L3015" t="n">
        <v>-0.070632</v>
      </c>
      <c r="M3015" t="inlineStr">
        <is>
          <t>GREEN</t>
        </is>
      </c>
    </row>
    <row r="3016">
      <c r="A3016" t="n">
        <v>3015</v>
      </c>
      <c r="B3016" t="inlineStr">
        <is>
          <t>LONG</t>
        </is>
      </c>
      <c r="C3016" s="2" t="n">
        <v>46082.54305555556</v>
      </c>
      <c r="D3016" t="n">
        <v>72771</v>
      </c>
      <c r="E3016" t="n">
        <v>4702</v>
      </c>
      <c r="F3016" s="2" t="n">
        <v>46082.54513888889</v>
      </c>
      <c r="G3016" t="n">
        <v>72774</v>
      </c>
      <c r="H3016" t="n">
        <v>4703.5</v>
      </c>
      <c r="I3016" t="n">
        <v>3</v>
      </c>
      <c r="J3016" t="n">
        <v>0.031901</v>
      </c>
      <c r="K3016" t="n">
        <v>0.06</v>
      </c>
      <c r="L3016" t="n">
        <v>-0.028099</v>
      </c>
      <c r="M3016" t="inlineStr">
        <is>
          <t>GREEN</t>
        </is>
      </c>
    </row>
    <row r="3017">
      <c r="A3017" t="n">
        <v>3016</v>
      </c>
      <c r="B3017" t="inlineStr">
        <is>
          <t>LONG</t>
        </is>
      </c>
      <c r="C3017" s="2" t="n">
        <v>46082.54652777778</v>
      </c>
      <c r="D3017" t="n">
        <v>72775</v>
      </c>
      <c r="E3017" t="n">
        <v>4701.5</v>
      </c>
      <c r="F3017" s="2" t="n">
        <v>46082.54722222222</v>
      </c>
      <c r="G3017" t="n">
        <v>72776</v>
      </c>
      <c r="H3017" t="n">
        <v>4703.5</v>
      </c>
      <c r="I3017" t="n">
        <v>1</v>
      </c>
      <c r="J3017" t="n">
        <v>0.04254</v>
      </c>
      <c r="K3017" t="n">
        <v>0.06</v>
      </c>
      <c r="L3017" t="n">
        <v>-0.01746</v>
      </c>
      <c r="M3017" t="inlineStr">
        <is>
          <t>GREEN</t>
        </is>
      </c>
    </row>
    <row r="3018">
      <c r="A3018" t="n">
        <v>3017</v>
      </c>
      <c r="B3018" t="inlineStr">
        <is>
          <t>LONG</t>
        </is>
      </c>
      <c r="C3018" s="2" t="n">
        <v>46082.54861111111</v>
      </c>
      <c r="D3018" t="n">
        <v>72777</v>
      </c>
      <c r="E3018" t="n">
        <v>4704</v>
      </c>
      <c r="F3018" s="2" t="n">
        <v>46082.55208333334</v>
      </c>
      <c r="G3018" t="n">
        <v>72781</v>
      </c>
      <c r="H3018" t="n">
        <v>4703.5</v>
      </c>
      <c r="I3018" t="n">
        <v>4</v>
      </c>
      <c r="J3018" t="n">
        <v>-0.010629</v>
      </c>
      <c r="K3018" t="n">
        <v>0.06</v>
      </c>
      <c r="L3018" t="n">
        <v>-0.070629</v>
      </c>
      <c r="M3018" t="inlineStr">
        <is>
          <t>GREEN</t>
        </is>
      </c>
    </row>
    <row r="3019">
      <c r="A3019" t="n">
        <v>3018</v>
      </c>
      <c r="B3019" t="inlineStr">
        <is>
          <t>LONG</t>
        </is>
      </c>
      <c r="C3019" s="2" t="n">
        <v>46082.55277777778</v>
      </c>
      <c r="D3019" t="n">
        <v>72782</v>
      </c>
      <c r="E3019" t="n">
        <v>4703.5</v>
      </c>
      <c r="F3019" s="2" t="n">
        <v>46082.55416666667</v>
      </c>
      <c r="G3019" t="n">
        <v>72783</v>
      </c>
      <c r="H3019" t="n">
        <v>4702</v>
      </c>
      <c r="I3019" t="n">
        <v>1</v>
      </c>
      <c r="J3019" t="n">
        <v>-0.031891</v>
      </c>
      <c r="K3019" t="n">
        <v>0.06</v>
      </c>
      <c r="L3019" t="n">
        <v>-0.091891</v>
      </c>
      <c r="M3019" t="inlineStr">
        <is>
          <t>GREEN</t>
        </is>
      </c>
    </row>
    <row r="3020">
      <c r="A3020" t="n">
        <v>3019</v>
      </c>
      <c r="B3020" t="inlineStr">
        <is>
          <t>LONG</t>
        </is>
      </c>
      <c r="C3020" s="2" t="n">
        <v>46082.5625</v>
      </c>
      <c r="D3020" t="n">
        <v>72794</v>
      </c>
      <c r="E3020" t="n">
        <v>4704.5</v>
      </c>
      <c r="F3020" s="2" t="n">
        <v>46082.57638888889</v>
      </c>
      <c r="G3020" t="n">
        <v>72812</v>
      </c>
      <c r="H3020" t="n">
        <v>4706</v>
      </c>
      <c r="I3020" t="n">
        <v>18</v>
      </c>
      <c r="J3020" t="n">
        <v>0.031884</v>
      </c>
      <c r="K3020" t="n">
        <v>0.06</v>
      </c>
      <c r="L3020" t="n">
        <v>-0.028116</v>
      </c>
      <c r="M3020" t="inlineStr">
        <is>
          <t>GREEN</t>
        </is>
      </c>
    </row>
    <row r="3021">
      <c r="A3021" t="n">
        <v>3020</v>
      </c>
      <c r="B3021" t="inlineStr">
        <is>
          <t>LONG</t>
        </is>
      </c>
      <c r="C3021" s="2" t="n">
        <v>46082.58472222222</v>
      </c>
      <c r="D3021" t="n">
        <v>72823</v>
      </c>
      <c r="E3021" t="n">
        <v>4702.5</v>
      </c>
      <c r="F3021" s="2" t="n">
        <v>46082.58958333333</v>
      </c>
      <c r="G3021" t="n">
        <v>72829</v>
      </c>
      <c r="H3021" t="n">
        <v>4702</v>
      </c>
      <c r="I3021" t="n">
        <v>6</v>
      </c>
      <c r="J3021" t="n">
        <v>-0.010633</v>
      </c>
      <c r="K3021" t="n">
        <v>0.06</v>
      </c>
      <c r="L3021" t="n">
        <v>-0.070633</v>
      </c>
      <c r="M3021" t="inlineStr">
        <is>
          <t>GREEN</t>
        </is>
      </c>
    </row>
    <row r="3022">
      <c r="A3022" t="n">
        <v>3021</v>
      </c>
      <c r="B3022" t="inlineStr">
        <is>
          <t>LONG</t>
        </is>
      </c>
      <c r="C3022" s="2" t="n">
        <v>46082.65902777778</v>
      </c>
      <c r="D3022" t="n">
        <v>72919</v>
      </c>
      <c r="E3022" t="n">
        <v>4703</v>
      </c>
      <c r="F3022" s="2" t="n">
        <v>46082.66180555556</v>
      </c>
      <c r="G3022" t="n">
        <v>72923</v>
      </c>
      <c r="H3022" t="n">
        <v>4703</v>
      </c>
      <c r="I3022" t="n">
        <v>4</v>
      </c>
      <c r="J3022" t="n">
        <v>0</v>
      </c>
      <c r="K3022" t="n">
        <v>0.06</v>
      </c>
      <c r="L3022" t="n">
        <v>-0.06</v>
      </c>
      <c r="M3022" t="inlineStr">
        <is>
          <t>GREEN</t>
        </is>
      </c>
    </row>
    <row r="3023">
      <c r="A3023" t="n">
        <v>3022</v>
      </c>
      <c r="B3023" t="inlineStr">
        <is>
          <t>LONG</t>
        </is>
      </c>
      <c r="C3023" s="2" t="n">
        <v>46082.66388888889</v>
      </c>
      <c r="D3023" t="n">
        <v>72925</v>
      </c>
      <c r="E3023" t="n">
        <v>4703</v>
      </c>
      <c r="F3023" s="2" t="n">
        <v>46082.66458333333</v>
      </c>
      <c r="G3023" t="n">
        <v>72926</v>
      </c>
      <c r="H3023" t="n">
        <v>4703</v>
      </c>
      <c r="I3023" t="n">
        <v>1</v>
      </c>
      <c r="J3023" t="n">
        <v>0</v>
      </c>
      <c r="K3023" t="n">
        <v>0.06</v>
      </c>
      <c r="L3023" t="n">
        <v>-0.06</v>
      </c>
      <c r="M3023" t="inlineStr">
        <is>
          <t>GREEN</t>
        </is>
      </c>
    </row>
    <row r="3024">
      <c r="A3024" t="n">
        <v>3023</v>
      </c>
      <c r="B3024" t="inlineStr">
        <is>
          <t>LONG</t>
        </is>
      </c>
      <c r="C3024" s="2" t="n">
        <v>46082.66597222222</v>
      </c>
      <c r="D3024" t="n">
        <v>72928</v>
      </c>
      <c r="E3024" t="n">
        <v>4703</v>
      </c>
      <c r="F3024" s="2" t="n">
        <v>46082.67013888889</v>
      </c>
      <c r="G3024" t="n">
        <v>72934</v>
      </c>
      <c r="H3024" t="n">
        <v>4704</v>
      </c>
      <c r="I3024" t="n">
        <v>6</v>
      </c>
      <c r="J3024" t="n">
        <v>0.021263</v>
      </c>
      <c r="K3024" t="n">
        <v>0.06</v>
      </c>
      <c r="L3024" t="n">
        <v>-0.038737</v>
      </c>
      <c r="M3024" t="inlineStr">
        <is>
          <t>GREEN</t>
        </is>
      </c>
    </row>
    <row r="3025">
      <c r="A3025" t="n">
        <v>3024</v>
      </c>
      <c r="B3025" t="inlineStr">
        <is>
          <t>LONG</t>
        </is>
      </c>
      <c r="C3025" s="2" t="n">
        <v>46082.67222222222</v>
      </c>
      <c r="D3025" t="n">
        <v>72936</v>
      </c>
      <c r="E3025" t="n">
        <v>4706</v>
      </c>
      <c r="F3025" s="2" t="n">
        <v>46082.67361111111</v>
      </c>
      <c r="G3025" t="n">
        <v>72937</v>
      </c>
      <c r="H3025" t="n">
        <v>4706</v>
      </c>
      <c r="I3025" t="n">
        <v>1</v>
      </c>
      <c r="J3025" t="n">
        <v>0</v>
      </c>
      <c r="K3025" t="n">
        <v>0.06</v>
      </c>
      <c r="L3025" t="n">
        <v>-0.06</v>
      </c>
      <c r="M3025" t="inlineStr">
        <is>
          <t>GREEN</t>
        </is>
      </c>
    </row>
    <row r="3026">
      <c r="A3026" t="n">
        <v>3025</v>
      </c>
      <c r="B3026" t="inlineStr">
        <is>
          <t>LONG</t>
        </is>
      </c>
      <c r="C3026" s="2" t="n">
        <v>46082.67569444444</v>
      </c>
      <c r="D3026" t="n">
        <v>72940</v>
      </c>
      <c r="E3026" t="n">
        <v>4706</v>
      </c>
      <c r="F3026" s="2" t="n">
        <v>46082.67986111111</v>
      </c>
      <c r="G3026" t="n">
        <v>72945</v>
      </c>
      <c r="H3026" t="n">
        <v>4707</v>
      </c>
      <c r="I3026" t="n">
        <v>5</v>
      </c>
      <c r="J3026" t="n">
        <v>0.021249</v>
      </c>
      <c r="K3026" t="n">
        <v>0.06</v>
      </c>
      <c r="L3026" t="n">
        <v>-0.038751</v>
      </c>
      <c r="M3026" t="inlineStr">
        <is>
          <t>GREEN</t>
        </is>
      </c>
    </row>
    <row r="3027">
      <c r="A3027" t="n">
        <v>3026</v>
      </c>
      <c r="B3027" t="inlineStr">
        <is>
          <t>LONG</t>
        </is>
      </c>
      <c r="C3027" s="2" t="n">
        <v>46082.69444444445</v>
      </c>
      <c r="D3027" t="n">
        <v>72963</v>
      </c>
      <c r="E3027" t="n">
        <v>4704.5</v>
      </c>
      <c r="F3027" s="2" t="n">
        <v>46082.70208333333</v>
      </c>
      <c r="G3027" t="n">
        <v>72973</v>
      </c>
      <c r="H3027" t="n">
        <v>4703.5</v>
      </c>
      <c r="I3027" t="n">
        <v>10</v>
      </c>
      <c r="J3027" t="n">
        <v>-0.021256</v>
      </c>
      <c r="K3027" t="n">
        <v>0.06</v>
      </c>
      <c r="L3027" t="n">
        <v>-0.08125599999999999</v>
      </c>
      <c r="M3027" t="inlineStr">
        <is>
          <t>GREEN</t>
        </is>
      </c>
    </row>
    <row r="3028">
      <c r="A3028" t="n">
        <v>3027</v>
      </c>
      <c r="B3028" t="inlineStr">
        <is>
          <t>LONG</t>
        </is>
      </c>
      <c r="C3028" s="2" t="n">
        <v>46082.70277777778</v>
      </c>
      <c r="D3028" t="n">
        <v>72974</v>
      </c>
      <c r="E3028" t="n">
        <v>4702.5</v>
      </c>
      <c r="F3028" s="2" t="n">
        <v>46082.71805555555</v>
      </c>
      <c r="G3028" t="n">
        <v>72992</v>
      </c>
      <c r="H3028" t="n">
        <v>4705</v>
      </c>
      <c r="I3028" t="n">
        <v>18</v>
      </c>
      <c r="J3028" t="n">
        <v>0.053163</v>
      </c>
      <c r="K3028" t="n">
        <v>0.06</v>
      </c>
      <c r="L3028" t="n">
        <v>-0.006837</v>
      </c>
      <c r="M3028" t="inlineStr">
        <is>
          <t>GREEN</t>
        </is>
      </c>
    </row>
    <row r="3029">
      <c r="A3029" t="n">
        <v>3028</v>
      </c>
      <c r="B3029" t="inlineStr">
        <is>
          <t>LONG</t>
        </is>
      </c>
      <c r="C3029" s="2" t="n">
        <v>46082.72013888889</v>
      </c>
      <c r="D3029" t="n">
        <v>72995</v>
      </c>
      <c r="E3029" t="n">
        <v>4708</v>
      </c>
      <c r="F3029" s="2" t="n">
        <v>46082.72222222222</v>
      </c>
      <c r="G3029" t="n">
        <v>72998</v>
      </c>
      <c r="H3029" t="n">
        <v>4705</v>
      </c>
      <c r="I3029" t="n">
        <v>3</v>
      </c>
      <c r="J3029" t="n">
        <v>-0.063721</v>
      </c>
      <c r="K3029" t="n">
        <v>0.06</v>
      </c>
      <c r="L3029" t="n">
        <v>-0.123721</v>
      </c>
      <c r="M3029" t="inlineStr">
        <is>
          <t>GREEN</t>
        </is>
      </c>
    </row>
    <row r="3030">
      <c r="A3030" t="n">
        <v>3029</v>
      </c>
      <c r="B3030" t="inlineStr">
        <is>
          <t>LONG</t>
        </is>
      </c>
      <c r="C3030" s="2" t="n">
        <v>46082.72569444445</v>
      </c>
      <c r="D3030" t="n">
        <v>73001</v>
      </c>
      <c r="E3030" t="n">
        <v>4708.5</v>
      </c>
      <c r="F3030" s="2" t="n">
        <v>46082.72708333333</v>
      </c>
      <c r="G3030" t="n">
        <v>73003</v>
      </c>
      <c r="H3030" t="n">
        <v>4705</v>
      </c>
      <c r="I3030" t="n">
        <v>2</v>
      </c>
      <c r="J3030" t="n">
        <v>-0.074334</v>
      </c>
      <c r="K3030" t="n">
        <v>0.06</v>
      </c>
      <c r="L3030" t="n">
        <v>-0.134334</v>
      </c>
      <c r="M3030" t="inlineStr">
        <is>
          <t>GREEN</t>
        </is>
      </c>
    </row>
    <row r="3031">
      <c r="A3031" t="n">
        <v>3030</v>
      </c>
      <c r="B3031" t="inlineStr">
        <is>
          <t>LONG</t>
        </is>
      </c>
      <c r="C3031" s="2" t="n">
        <v>46082.73958333334</v>
      </c>
      <c r="D3031" t="n">
        <v>73021</v>
      </c>
      <c r="E3031" t="n">
        <v>4690</v>
      </c>
      <c r="F3031" s="2" t="n">
        <v>46082.74652777778</v>
      </c>
      <c r="G3031" t="n">
        <v>73031</v>
      </c>
      <c r="H3031" t="n">
        <v>4696.5</v>
      </c>
      <c r="I3031" t="n">
        <v>10</v>
      </c>
      <c r="J3031" t="n">
        <v>0.138593</v>
      </c>
      <c r="K3031" t="n">
        <v>0.06</v>
      </c>
      <c r="L3031" t="n">
        <v>0.078593</v>
      </c>
      <c r="M3031" t="inlineStr">
        <is>
          <t>GREEN</t>
        </is>
      </c>
    </row>
    <row r="3032">
      <c r="A3032" t="n">
        <v>3031</v>
      </c>
      <c r="B3032" t="inlineStr">
        <is>
          <t>LONG</t>
        </is>
      </c>
      <c r="C3032" s="2" t="n">
        <v>46082.7625</v>
      </c>
      <c r="D3032" t="n">
        <v>73054</v>
      </c>
      <c r="E3032" t="n">
        <v>4698</v>
      </c>
      <c r="F3032" s="2" t="n">
        <v>46082.76388888889</v>
      </c>
      <c r="G3032" t="n">
        <v>73056</v>
      </c>
      <c r="H3032" t="n">
        <v>4695</v>
      </c>
      <c r="I3032" t="n">
        <v>2</v>
      </c>
      <c r="J3032" t="n">
        <v>-0.063857</v>
      </c>
      <c r="K3032" t="n">
        <v>0.06</v>
      </c>
      <c r="L3032" t="n">
        <v>-0.123857</v>
      </c>
      <c r="M3032" t="inlineStr">
        <is>
          <t>GREEN</t>
        </is>
      </c>
    </row>
    <row r="3033">
      <c r="A3033" t="n">
        <v>3032</v>
      </c>
      <c r="B3033" t="inlineStr">
        <is>
          <t>LONG</t>
        </is>
      </c>
      <c r="C3033" s="2" t="n">
        <v>46082.76736111111</v>
      </c>
      <c r="D3033" t="n">
        <v>73061</v>
      </c>
      <c r="E3033" t="n">
        <v>4696</v>
      </c>
      <c r="F3033" s="2" t="n">
        <v>46082.76805555556</v>
      </c>
      <c r="G3033" t="n">
        <v>73062</v>
      </c>
      <c r="H3033" t="n">
        <v>4693.5</v>
      </c>
      <c r="I3033" t="n">
        <v>1</v>
      </c>
      <c r="J3033" t="n">
        <v>-0.053237</v>
      </c>
      <c r="K3033" t="n">
        <v>0.06</v>
      </c>
      <c r="L3033" t="n">
        <v>-0.113237</v>
      </c>
      <c r="M3033" t="inlineStr">
        <is>
          <t>GREEN</t>
        </is>
      </c>
    </row>
    <row r="3034">
      <c r="A3034" t="n">
        <v>3033</v>
      </c>
      <c r="B3034" t="inlineStr">
        <is>
          <t>LONG</t>
        </is>
      </c>
      <c r="C3034" s="2" t="n">
        <v>46082.77083333334</v>
      </c>
      <c r="D3034" t="n">
        <v>73066</v>
      </c>
      <c r="E3034" t="n">
        <v>4695</v>
      </c>
      <c r="F3034" s="2" t="n">
        <v>46082.77569444444</v>
      </c>
      <c r="G3034" t="n">
        <v>73073</v>
      </c>
      <c r="H3034" t="n">
        <v>4694.5</v>
      </c>
      <c r="I3034" t="n">
        <v>7</v>
      </c>
      <c r="J3034" t="n">
        <v>-0.01065</v>
      </c>
      <c r="K3034" t="n">
        <v>0.06</v>
      </c>
      <c r="L3034" t="n">
        <v>-0.07065</v>
      </c>
      <c r="M3034" t="inlineStr">
        <is>
          <t>GREEN</t>
        </is>
      </c>
    </row>
    <row r="3035">
      <c r="A3035" t="n">
        <v>3034</v>
      </c>
      <c r="B3035" t="inlineStr">
        <is>
          <t>LONG</t>
        </is>
      </c>
      <c r="C3035" s="2" t="n">
        <v>46082.77916666667</v>
      </c>
      <c r="D3035" t="n">
        <v>73078</v>
      </c>
      <c r="E3035" t="n">
        <v>4694</v>
      </c>
      <c r="F3035" s="2" t="n">
        <v>46082.79027777778</v>
      </c>
      <c r="G3035" t="n">
        <v>73093</v>
      </c>
      <c r="H3035" t="n">
        <v>4695</v>
      </c>
      <c r="I3035" t="n">
        <v>15</v>
      </c>
      <c r="J3035" t="n">
        <v>0.021304</v>
      </c>
      <c r="K3035" t="n">
        <v>0.06</v>
      </c>
      <c r="L3035" t="n">
        <v>-0.038696</v>
      </c>
      <c r="M3035" t="inlineStr">
        <is>
          <t>GREEN</t>
        </is>
      </c>
    </row>
    <row r="3036">
      <c r="A3036" t="n">
        <v>3035</v>
      </c>
      <c r="B3036" t="inlineStr">
        <is>
          <t>LONG</t>
        </is>
      </c>
      <c r="C3036" s="2" t="n">
        <v>46083.29236111111</v>
      </c>
      <c r="D3036" t="n">
        <v>73096</v>
      </c>
      <c r="E3036" t="n">
        <v>4693</v>
      </c>
      <c r="F3036" s="2" t="n">
        <v>46083.29305555556</v>
      </c>
      <c r="G3036" t="n">
        <v>73097</v>
      </c>
      <c r="H3036" t="n">
        <v>4688.5</v>
      </c>
      <c r="I3036" t="n">
        <v>1</v>
      </c>
      <c r="J3036" t="n">
        <v>-0.095887</v>
      </c>
      <c r="K3036" t="n">
        <v>0.06</v>
      </c>
      <c r="L3036" t="n">
        <v>-0.155887</v>
      </c>
      <c r="M3036" t="inlineStr">
        <is>
          <t>GREEN</t>
        </is>
      </c>
    </row>
    <row r="3037">
      <c r="A3037" t="n">
        <v>3036</v>
      </c>
      <c r="B3037" t="inlineStr">
        <is>
          <t>LONG</t>
        </is>
      </c>
      <c r="C3037" s="2" t="n">
        <v>46083.29583333333</v>
      </c>
      <c r="D3037" t="n">
        <v>73101</v>
      </c>
      <c r="E3037" t="n">
        <v>4675.5</v>
      </c>
      <c r="F3037" s="2" t="n">
        <v>46083.30069444444</v>
      </c>
      <c r="G3037" t="n">
        <v>73108</v>
      </c>
      <c r="H3037" t="n">
        <v>4666</v>
      </c>
      <c r="I3037" t="n">
        <v>7</v>
      </c>
      <c r="J3037" t="n">
        <v>-0.203187</v>
      </c>
      <c r="K3037" t="n">
        <v>0.06</v>
      </c>
      <c r="L3037" t="n">
        <v>-0.263187</v>
      </c>
      <c r="M3037" t="inlineStr">
        <is>
          <t>GREEN</t>
        </is>
      </c>
    </row>
    <row r="3038">
      <c r="A3038" t="n">
        <v>3037</v>
      </c>
      <c r="B3038" t="inlineStr">
        <is>
          <t>LONG</t>
        </is>
      </c>
      <c r="C3038" s="2" t="n">
        <v>46083.30486111111</v>
      </c>
      <c r="D3038" t="n">
        <v>73114</v>
      </c>
      <c r="E3038" t="n">
        <v>4672.5</v>
      </c>
      <c r="F3038" s="2" t="n">
        <v>46083.30833333333</v>
      </c>
      <c r="G3038" t="n">
        <v>73119</v>
      </c>
      <c r="H3038" t="n">
        <v>4667</v>
      </c>
      <c r="I3038" t="n">
        <v>5</v>
      </c>
      <c r="J3038" t="n">
        <v>-0.11771</v>
      </c>
      <c r="K3038" t="n">
        <v>0.06</v>
      </c>
      <c r="L3038" t="n">
        <v>-0.17771</v>
      </c>
      <c r="M3038" t="inlineStr">
        <is>
          <t>GREEN</t>
        </is>
      </c>
    </row>
    <row r="3039">
      <c r="A3039" t="n">
        <v>3038</v>
      </c>
      <c r="B3039" t="inlineStr">
        <is>
          <t>LONG</t>
        </is>
      </c>
      <c r="C3039" s="2" t="n">
        <v>46083.31527777778</v>
      </c>
      <c r="D3039" t="n">
        <v>73129</v>
      </c>
      <c r="E3039" t="n">
        <v>4664</v>
      </c>
      <c r="F3039" s="2" t="n">
        <v>46083.33402777778</v>
      </c>
      <c r="G3039" t="n">
        <v>73155</v>
      </c>
      <c r="H3039" t="n">
        <v>4668</v>
      </c>
      <c r="I3039" t="n">
        <v>26</v>
      </c>
      <c r="J3039" t="n">
        <v>0.08576300000000001</v>
      </c>
      <c r="K3039" t="n">
        <v>0.06</v>
      </c>
      <c r="L3039" t="n">
        <v>0.025763</v>
      </c>
      <c r="M3039" t="inlineStr">
        <is>
          <t>GREEN</t>
        </is>
      </c>
    </row>
    <row r="3040">
      <c r="A3040" t="n">
        <v>3039</v>
      </c>
      <c r="B3040" t="inlineStr">
        <is>
          <t>LONG</t>
        </is>
      </c>
      <c r="C3040" s="2" t="n">
        <v>46083.34375</v>
      </c>
      <c r="D3040" t="n">
        <v>73169</v>
      </c>
      <c r="E3040" t="n">
        <v>4666.5</v>
      </c>
      <c r="F3040" s="2" t="n">
        <v>46083.35902777778</v>
      </c>
      <c r="G3040" t="n">
        <v>73191</v>
      </c>
      <c r="H3040" t="n">
        <v>4668</v>
      </c>
      <c r="I3040" t="n">
        <v>22</v>
      </c>
      <c r="J3040" t="n">
        <v>0.032144</v>
      </c>
      <c r="K3040" t="n">
        <v>0.06</v>
      </c>
      <c r="L3040" t="n">
        <v>-0.027856</v>
      </c>
      <c r="M3040" t="inlineStr">
        <is>
          <t>GREEN</t>
        </is>
      </c>
    </row>
    <row r="3041">
      <c r="A3041" t="n">
        <v>3040</v>
      </c>
      <c r="B3041" t="inlineStr">
        <is>
          <t>LONG</t>
        </is>
      </c>
      <c r="C3041" s="2" t="n">
        <v>46083.36458333334</v>
      </c>
      <c r="D3041" t="n">
        <v>73199</v>
      </c>
      <c r="E3041" t="n">
        <v>4667.5</v>
      </c>
      <c r="F3041" s="2" t="n">
        <v>46083.37569444445</v>
      </c>
      <c r="G3041" t="n">
        <v>73215</v>
      </c>
      <c r="H3041" t="n">
        <v>4662</v>
      </c>
      <c r="I3041" t="n">
        <v>16</v>
      </c>
      <c r="J3041" t="n">
        <v>-0.117836</v>
      </c>
      <c r="K3041" t="n">
        <v>0.06</v>
      </c>
      <c r="L3041" t="n">
        <v>-0.177836</v>
      </c>
      <c r="M3041" t="inlineStr">
        <is>
          <t>GREEN</t>
        </is>
      </c>
    </row>
    <row r="3042">
      <c r="A3042" t="n">
        <v>3041</v>
      </c>
      <c r="B3042" t="inlineStr">
        <is>
          <t>LONG</t>
        </is>
      </c>
      <c r="C3042" s="2" t="n">
        <v>46083.38125</v>
      </c>
      <c r="D3042" t="n">
        <v>73223</v>
      </c>
      <c r="E3042" t="n">
        <v>4645</v>
      </c>
      <c r="F3042" s="2" t="n">
        <v>46083.38333333333</v>
      </c>
      <c r="G3042" t="n">
        <v>73226</v>
      </c>
      <c r="H3042" t="n">
        <v>4635.5</v>
      </c>
      <c r="I3042" t="n">
        <v>3</v>
      </c>
      <c r="J3042" t="n">
        <v>-0.204521</v>
      </c>
      <c r="K3042" t="n">
        <v>0.06</v>
      </c>
      <c r="L3042" t="n">
        <v>-0.264521</v>
      </c>
      <c r="M3042" t="inlineStr">
        <is>
          <t>GREEN</t>
        </is>
      </c>
    </row>
    <row r="3043">
      <c r="A3043" t="n">
        <v>3042</v>
      </c>
      <c r="B3043" t="inlineStr">
        <is>
          <t>LONG</t>
        </is>
      </c>
      <c r="C3043" s="2" t="n">
        <v>46083.38611111111</v>
      </c>
      <c r="D3043" t="n">
        <v>73230</v>
      </c>
      <c r="E3043" t="n">
        <v>4636</v>
      </c>
      <c r="F3043" s="2" t="n">
        <v>46083.39166666667</v>
      </c>
      <c r="G3043" t="n">
        <v>73238</v>
      </c>
      <c r="H3043" t="n">
        <v>4636.5</v>
      </c>
      <c r="I3043" t="n">
        <v>8</v>
      </c>
      <c r="J3043" t="n">
        <v>0.010785</v>
      </c>
      <c r="K3043" t="n">
        <v>0.06</v>
      </c>
      <c r="L3043" t="n">
        <v>-0.049215</v>
      </c>
      <c r="M3043" t="inlineStr">
        <is>
          <t>GREEN</t>
        </is>
      </c>
    </row>
    <row r="3044">
      <c r="A3044" t="n">
        <v>3043</v>
      </c>
      <c r="B3044" t="inlineStr">
        <is>
          <t>LONG</t>
        </is>
      </c>
      <c r="C3044" s="2" t="n">
        <v>46083.39930555555</v>
      </c>
      <c r="D3044" t="n">
        <v>73249</v>
      </c>
      <c r="E3044" t="n">
        <v>4635.5</v>
      </c>
      <c r="F3044" s="2" t="n">
        <v>46083.4</v>
      </c>
      <c r="G3044" t="n">
        <v>73250</v>
      </c>
      <c r="H3044" t="n">
        <v>4627</v>
      </c>
      <c r="I3044" t="n">
        <v>1</v>
      </c>
      <c r="J3044" t="n">
        <v>-0.183367</v>
      </c>
      <c r="K3044" t="n">
        <v>0.06</v>
      </c>
      <c r="L3044" t="n">
        <v>-0.243367</v>
      </c>
      <c r="M3044" t="inlineStr">
        <is>
          <t>GREEN</t>
        </is>
      </c>
    </row>
    <row r="3045">
      <c r="A3045" t="n">
        <v>3044</v>
      </c>
      <c r="B3045" t="inlineStr">
        <is>
          <t>LONG</t>
        </is>
      </c>
      <c r="C3045" s="2" t="n">
        <v>46083.42083333333</v>
      </c>
      <c r="D3045" t="n">
        <v>73280</v>
      </c>
      <c r="E3045" t="n">
        <v>4635</v>
      </c>
      <c r="F3045" s="2" t="n">
        <v>46083.43611111111</v>
      </c>
      <c r="G3045" t="n">
        <v>73302</v>
      </c>
      <c r="H3045" t="n">
        <v>4653</v>
      </c>
      <c r="I3045" t="n">
        <v>22</v>
      </c>
      <c r="J3045" t="n">
        <v>0.38835</v>
      </c>
      <c r="K3045" t="n">
        <v>0.06</v>
      </c>
      <c r="L3045" t="n">
        <v>0.32835</v>
      </c>
      <c r="M3045" t="inlineStr">
        <is>
          <t>GREEN</t>
        </is>
      </c>
    </row>
    <row r="3046">
      <c r="A3046" t="n">
        <v>3045</v>
      </c>
      <c r="B3046" t="inlineStr">
        <is>
          <t>LONG</t>
        </is>
      </c>
      <c r="C3046" s="2" t="n">
        <v>46083.45069444444</v>
      </c>
      <c r="D3046" t="n">
        <v>73323</v>
      </c>
      <c r="E3046" t="n">
        <v>4653</v>
      </c>
      <c r="F3046" s="2" t="n">
        <v>46083.45486111111</v>
      </c>
      <c r="G3046" t="n">
        <v>73329</v>
      </c>
      <c r="H3046" t="n">
        <v>4649</v>
      </c>
      <c r="I3046" t="n">
        <v>6</v>
      </c>
      <c r="J3046" t="n">
        <v>-0.085966</v>
      </c>
      <c r="K3046" t="n">
        <v>0.06</v>
      </c>
      <c r="L3046" t="n">
        <v>-0.145966</v>
      </c>
      <c r="M3046" t="inlineStr">
        <is>
          <t>GREEN</t>
        </is>
      </c>
    </row>
    <row r="3047">
      <c r="A3047" t="n">
        <v>3046</v>
      </c>
      <c r="B3047" t="inlineStr">
        <is>
          <t>LONG</t>
        </is>
      </c>
      <c r="C3047" s="2" t="n">
        <v>46083.45763888889</v>
      </c>
      <c r="D3047" t="n">
        <v>73333</v>
      </c>
      <c r="E3047" t="n">
        <v>4658</v>
      </c>
      <c r="F3047" s="2" t="n">
        <v>46083.46805555555</v>
      </c>
      <c r="G3047" t="n">
        <v>73348</v>
      </c>
      <c r="H3047" t="n">
        <v>4655</v>
      </c>
      <c r="I3047" t="n">
        <v>15</v>
      </c>
      <c r="J3047" t="n">
        <v>-0.064405</v>
      </c>
      <c r="K3047" t="n">
        <v>0.06</v>
      </c>
      <c r="L3047" t="n">
        <v>-0.124405</v>
      </c>
      <c r="M3047" t="inlineStr">
        <is>
          <t>GREEN</t>
        </is>
      </c>
    </row>
    <row r="3048">
      <c r="A3048" t="n">
        <v>3047</v>
      </c>
      <c r="B3048" t="inlineStr">
        <is>
          <t>LONG</t>
        </is>
      </c>
      <c r="C3048" s="2" t="n">
        <v>46083.47291666667</v>
      </c>
      <c r="D3048" t="n">
        <v>73355</v>
      </c>
      <c r="E3048" t="n">
        <v>4658.5</v>
      </c>
      <c r="F3048" s="2" t="n">
        <v>46083.47708333333</v>
      </c>
      <c r="G3048" t="n">
        <v>73361</v>
      </c>
      <c r="H3048" t="n">
        <v>4652.5</v>
      </c>
      <c r="I3048" t="n">
        <v>6</v>
      </c>
      <c r="J3048" t="n">
        <v>-0.128797</v>
      </c>
      <c r="K3048" t="n">
        <v>0.06</v>
      </c>
      <c r="L3048" t="n">
        <v>-0.188797</v>
      </c>
      <c r="M3048" t="inlineStr">
        <is>
          <t>GREEN</t>
        </is>
      </c>
    </row>
    <row r="3049">
      <c r="A3049" t="n">
        <v>3048</v>
      </c>
      <c r="B3049" t="inlineStr">
        <is>
          <t>LONG</t>
        </is>
      </c>
      <c r="C3049" s="2" t="n">
        <v>46083.49722222222</v>
      </c>
      <c r="D3049" t="n">
        <v>73390</v>
      </c>
      <c r="E3049" t="n">
        <v>4646.5</v>
      </c>
      <c r="F3049" s="2" t="n">
        <v>46083.50069444445</v>
      </c>
      <c r="G3049" t="n">
        <v>73395</v>
      </c>
      <c r="H3049" t="n">
        <v>4643</v>
      </c>
      <c r="I3049" t="n">
        <v>5</v>
      </c>
      <c r="J3049" t="n">
        <v>-0.075326</v>
      </c>
      <c r="K3049" t="n">
        <v>0.06</v>
      </c>
      <c r="L3049" t="n">
        <v>-0.135326</v>
      </c>
      <c r="M3049" t="inlineStr">
        <is>
          <t>GREEN</t>
        </is>
      </c>
    </row>
    <row r="3050">
      <c r="A3050" t="n">
        <v>3049</v>
      </c>
      <c r="B3050" t="inlineStr">
        <is>
          <t>LONG</t>
        </is>
      </c>
      <c r="C3050" s="2" t="n">
        <v>46083.53333333333</v>
      </c>
      <c r="D3050" t="n">
        <v>73442</v>
      </c>
      <c r="E3050" t="n">
        <v>4638</v>
      </c>
      <c r="F3050" s="2" t="n">
        <v>46083.53541666667</v>
      </c>
      <c r="G3050" t="n">
        <v>73445</v>
      </c>
      <c r="H3050" t="n">
        <v>4636.5</v>
      </c>
      <c r="I3050" t="n">
        <v>3</v>
      </c>
      <c r="J3050" t="n">
        <v>-0.032342</v>
      </c>
      <c r="K3050" t="n">
        <v>0.06</v>
      </c>
      <c r="L3050" t="n">
        <v>-0.09234199999999999</v>
      </c>
      <c r="M3050" t="inlineStr">
        <is>
          <t>GREEN</t>
        </is>
      </c>
    </row>
    <row r="3051">
      <c r="A3051" t="n">
        <v>3050</v>
      </c>
      <c r="B3051" t="inlineStr">
        <is>
          <t>LONG</t>
        </is>
      </c>
      <c r="C3051" s="2" t="n">
        <v>46083.53611111111</v>
      </c>
      <c r="D3051" t="n">
        <v>73446</v>
      </c>
      <c r="E3051" t="n">
        <v>4640</v>
      </c>
      <c r="F3051" s="2" t="n">
        <v>46083.54583333333</v>
      </c>
      <c r="G3051" t="n">
        <v>73460</v>
      </c>
      <c r="H3051" t="n">
        <v>4637</v>
      </c>
      <c r="I3051" t="n">
        <v>14</v>
      </c>
      <c r="J3051" t="n">
        <v>-0.064655</v>
      </c>
      <c r="K3051" t="n">
        <v>0.06</v>
      </c>
      <c r="L3051" t="n">
        <v>-0.124655</v>
      </c>
      <c r="M3051" t="inlineStr">
        <is>
          <t>GREEN</t>
        </is>
      </c>
    </row>
    <row r="3052">
      <c r="A3052" t="n">
        <v>3051</v>
      </c>
      <c r="B3052" t="inlineStr">
        <is>
          <t>LONG</t>
        </is>
      </c>
      <c r="C3052" s="2" t="n">
        <v>46083.56736111111</v>
      </c>
      <c r="D3052" t="n">
        <v>73491</v>
      </c>
      <c r="E3052" t="n">
        <v>4629.5</v>
      </c>
      <c r="F3052" s="2" t="n">
        <v>46083.59097222222</v>
      </c>
      <c r="G3052" t="n">
        <v>73525</v>
      </c>
      <c r="H3052" t="n">
        <v>4628</v>
      </c>
      <c r="I3052" t="n">
        <v>34</v>
      </c>
      <c r="J3052" t="n">
        <v>-0.032401</v>
      </c>
      <c r="K3052" t="n">
        <v>0.06</v>
      </c>
      <c r="L3052" t="n">
        <v>-0.092401</v>
      </c>
      <c r="M3052" t="inlineStr">
        <is>
          <t>GREEN</t>
        </is>
      </c>
    </row>
    <row r="3053">
      <c r="A3053" t="n">
        <v>3052</v>
      </c>
      <c r="B3053" t="inlineStr">
        <is>
          <t>LONG</t>
        </is>
      </c>
      <c r="C3053" s="2" t="n">
        <v>46083.59583333333</v>
      </c>
      <c r="D3053" t="n">
        <v>73532</v>
      </c>
      <c r="E3053" t="n">
        <v>4630.5</v>
      </c>
      <c r="F3053" s="2" t="n">
        <v>46083.59861111111</v>
      </c>
      <c r="G3053" t="n">
        <v>73536</v>
      </c>
      <c r="H3053" t="n">
        <v>4628.5</v>
      </c>
      <c r="I3053" t="n">
        <v>4</v>
      </c>
      <c r="J3053" t="n">
        <v>-0.043192</v>
      </c>
      <c r="K3053" t="n">
        <v>0.06</v>
      </c>
      <c r="L3053" t="n">
        <v>-0.103192</v>
      </c>
      <c r="M3053" t="inlineStr">
        <is>
          <t>GREEN</t>
        </is>
      </c>
    </row>
    <row r="3054">
      <c r="A3054" t="n">
        <v>3053</v>
      </c>
      <c r="B3054" t="inlineStr">
        <is>
          <t>LONG</t>
        </is>
      </c>
      <c r="C3054" s="2" t="n">
        <v>46083.60694444444</v>
      </c>
      <c r="D3054" t="n">
        <v>73548</v>
      </c>
      <c r="E3054" t="n">
        <v>4630.5</v>
      </c>
      <c r="F3054" s="2" t="n">
        <v>46083.60902777778</v>
      </c>
      <c r="G3054" t="n">
        <v>73551</v>
      </c>
      <c r="H3054" t="n">
        <v>4626</v>
      </c>
      <c r="I3054" t="n">
        <v>3</v>
      </c>
      <c r="J3054" t="n">
        <v>-0.097182</v>
      </c>
      <c r="K3054" t="n">
        <v>0.06</v>
      </c>
      <c r="L3054" t="n">
        <v>-0.157182</v>
      </c>
      <c r="M3054" t="inlineStr">
        <is>
          <t>GREEN</t>
        </is>
      </c>
    </row>
    <row r="3055">
      <c r="A3055" t="n">
        <v>3054</v>
      </c>
      <c r="B3055" t="inlineStr">
        <is>
          <t>LONG</t>
        </is>
      </c>
      <c r="C3055" s="2" t="n">
        <v>46083.61319444444</v>
      </c>
      <c r="D3055" t="n">
        <v>73557</v>
      </c>
      <c r="E3055" t="n">
        <v>4630.5</v>
      </c>
      <c r="F3055" s="2" t="n">
        <v>46083.61666666667</v>
      </c>
      <c r="G3055" t="n">
        <v>73562</v>
      </c>
      <c r="H3055" t="n">
        <v>4628</v>
      </c>
      <c r="I3055" t="n">
        <v>5</v>
      </c>
      <c r="J3055" t="n">
        <v>-0.05399</v>
      </c>
      <c r="K3055" t="n">
        <v>0.06</v>
      </c>
      <c r="L3055" t="n">
        <v>-0.11399</v>
      </c>
      <c r="M3055" t="inlineStr">
        <is>
          <t>GREEN</t>
        </is>
      </c>
    </row>
    <row r="3056">
      <c r="A3056" t="n">
        <v>3055</v>
      </c>
      <c r="B3056" t="inlineStr">
        <is>
          <t>LONG</t>
        </is>
      </c>
      <c r="C3056" s="2" t="n">
        <v>46083.61944444444</v>
      </c>
      <c r="D3056" t="n">
        <v>73566</v>
      </c>
      <c r="E3056" t="n">
        <v>4630.5</v>
      </c>
      <c r="F3056" s="2" t="n">
        <v>46083.62430555555</v>
      </c>
      <c r="G3056" t="n">
        <v>73573</v>
      </c>
      <c r="H3056" t="n">
        <v>4627</v>
      </c>
      <c r="I3056" t="n">
        <v>7</v>
      </c>
      <c r="J3056" t="n">
        <v>-0.075586</v>
      </c>
      <c r="K3056" t="n">
        <v>0.06</v>
      </c>
      <c r="L3056" t="n">
        <v>-0.135586</v>
      </c>
      <c r="M3056" t="inlineStr">
        <is>
          <t>GREEN</t>
        </is>
      </c>
    </row>
    <row r="3057">
      <c r="A3057" t="n">
        <v>3056</v>
      </c>
      <c r="B3057" t="inlineStr">
        <is>
          <t>LONG</t>
        </is>
      </c>
      <c r="C3057" s="2" t="n">
        <v>46083.63194444445</v>
      </c>
      <c r="D3057" t="n">
        <v>73584</v>
      </c>
      <c r="E3057" t="n">
        <v>4627</v>
      </c>
      <c r="F3057" s="2" t="n">
        <v>46083.64722222222</v>
      </c>
      <c r="G3057" t="n">
        <v>73606</v>
      </c>
      <c r="H3057" t="n">
        <v>4627.5</v>
      </c>
      <c r="I3057" t="n">
        <v>22</v>
      </c>
      <c r="J3057" t="n">
        <v>0.010806</v>
      </c>
      <c r="K3057" t="n">
        <v>0.06</v>
      </c>
      <c r="L3057" t="n">
        <v>-0.049194</v>
      </c>
      <c r="M3057" t="inlineStr">
        <is>
          <t>GREEN</t>
        </is>
      </c>
    </row>
    <row r="3058">
      <c r="A3058" t="n">
        <v>3057</v>
      </c>
      <c r="B3058" t="inlineStr">
        <is>
          <t>LONG</t>
        </is>
      </c>
      <c r="C3058" s="2" t="n">
        <v>46083.65277777778</v>
      </c>
      <c r="D3058" t="n">
        <v>73614</v>
      </c>
      <c r="E3058" t="n">
        <v>4630</v>
      </c>
      <c r="F3058" s="2" t="n">
        <v>46083.65416666667</v>
      </c>
      <c r="G3058" t="n">
        <v>73616</v>
      </c>
      <c r="H3058" t="n">
        <v>4626</v>
      </c>
      <c r="I3058" t="n">
        <v>2</v>
      </c>
      <c r="J3058" t="n">
        <v>-0.086393</v>
      </c>
      <c r="K3058" t="n">
        <v>0.06</v>
      </c>
      <c r="L3058" t="n">
        <v>-0.146393</v>
      </c>
      <c r="M3058" t="inlineStr">
        <is>
          <t>GREEN</t>
        </is>
      </c>
    </row>
    <row r="3059">
      <c r="A3059" t="n">
        <v>3058</v>
      </c>
      <c r="B3059" t="inlineStr">
        <is>
          <t>LONG</t>
        </is>
      </c>
      <c r="C3059" s="2" t="n">
        <v>46083.66597222222</v>
      </c>
      <c r="D3059" t="n">
        <v>73633</v>
      </c>
      <c r="E3059" t="n">
        <v>4625.5</v>
      </c>
      <c r="F3059" s="2" t="n">
        <v>46083.67083333333</v>
      </c>
      <c r="G3059" t="n">
        <v>73640</v>
      </c>
      <c r="H3059" t="n">
        <v>4620</v>
      </c>
      <c r="I3059" t="n">
        <v>7</v>
      </c>
      <c r="J3059" t="n">
        <v>-0.118906</v>
      </c>
      <c r="K3059" t="n">
        <v>0.06</v>
      </c>
      <c r="L3059" t="n">
        <v>-0.178906</v>
      </c>
      <c r="M3059" t="inlineStr">
        <is>
          <t>GREEN</t>
        </is>
      </c>
    </row>
    <row r="3060">
      <c r="A3060" t="n">
        <v>3059</v>
      </c>
      <c r="B3060" t="inlineStr">
        <is>
          <t>LONG</t>
        </is>
      </c>
      <c r="C3060" s="2" t="n">
        <v>46083.675</v>
      </c>
      <c r="D3060" t="n">
        <v>73646</v>
      </c>
      <c r="E3060" t="n">
        <v>4625.5</v>
      </c>
      <c r="F3060" s="2" t="n">
        <v>46083.68194444444</v>
      </c>
      <c r="G3060" t="n">
        <v>73656</v>
      </c>
      <c r="H3060" t="n">
        <v>4627.5</v>
      </c>
      <c r="I3060" t="n">
        <v>10</v>
      </c>
      <c r="J3060" t="n">
        <v>0.043239</v>
      </c>
      <c r="K3060" t="n">
        <v>0.06</v>
      </c>
      <c r="L3060" t="n">
        <v>-0.016761</v>
      </c>
      <c r="M3060" t="inlineStr">
        <is>
          <t>GREEN</t>
        </is>
      </c>
    </row>
    <row r="3061">
      <c r="A3061" t="n">
        <v>3060</v>
      </c>
      <c r="B3061" t="inlineStr">
        <is>
          <t>LONG</t>
        </is>
      </c>
      <c r="C3061" s="2" t="n">
        <v>46083.70138888889</v>
      </c>
      <c r="D3061" t="n">
        <v>73684</v>
      </c>
      <c r="E3061" t="n">
        <v>4612</v>
      </c>
      <c r="F3061" s="2" t="n">
        <v>46083.7125</v>
      </c>
      <c r="G3061" t="n">
        <v>73700</v>
      </c>
      <c r="H3061" t="n">
        <v>4630.5</v>
      </c>
      <c r="I3061" t="n">
        <v>16</v>
      </c>
      <c r="J3061" t="n">
        <v>0.401127</v>
      </c>
      <c r="K3061" t="n">
        <v>0.06</v>
      </c>
      <c r="L3061" t="n">
        <v>0.341127</v>
      </c>
      <c r="M3061" t="inlineStr">
        <is>
          <t>GREEN</t>
        </is>
      </c>
    </row>
    <row r="3062">
      <c r="A3062" t="n">
        <v>3061</v>
      </c>
      <c r="B3062" t="inlineStr">
        <is>
          <t>LONG</t>
        </is>
      </c>
      <c r="C3062" s="2" t="n">
        <v>46083.73472222222</v>
      </c>
      <c r="D3062" t="n">
        <v>73732</v>
      </c>
      <c r="E3062" t="n">
        <v>4614.5</v>
      </c>
      <c r="F3062" s="2" t="n">
        <v>46083.75555555556</v>
      </c>
      <c r="G3062" t="n">
        <v>73762</v>
      </c>
      <c r="H3062" t="n">
        <v>4628</v>
      </c>
      <c r="I3062" t="n">
        <v>30</v>
      </c>
      <c r="J3062" t="n">
        <v>0.292556</v>
      </c>
      <c r="K3062" t="n">
        <v>0.06</v>
      </c>
      <c r="L3062" t="n">
        <v>0.232556</v>
      </c>
      <c r="M3062" t="inlineStr">
        <is>
          <t>GREEN</t>
        </is>
      </c>
    </row>
    <row r="3063">
      <c r="A3063" t="n">
        <v>3062</v>
      </c>
      <c r="B3063" t="inlineStr">
        <is>
          <t>LONG</t>
        </is>
      </c>
      <c r="C3063" s="2" t="n">
        <v>46083.75833333333</v>
      </c>
      <c r="D3063" t="n">
        <v>73766</v>
      </c>
      <c r="E3063" t="n">
        <v>4633</v>
      </c>
      <c r="F3063" s="2" t="n">
        <v>46083.7625</v>
      </c>
      <c r="G3063" t="n">
        <v>73772</v>
      </c>
      <c r="H3063" t="n">
        <v>4626.5</v>
      </c>
      <c r="I3063" t="n">
        <v>6</v>
      </c>
      <c r="J3063" t="n">
        <v>-0.140298</v>
      </c>
      <c r="K3063" t="n">
        <v>0.06</v>
      </c>
      <c r="L3063" t="n">
        <v>-0.200298</v>
      </c>
      <c r="M3063" t="inlineStr">
        <is>
          <t>GREEN</t>
        </is>
      </c>
    </row>
    <row r="3064">
      <c r="A3064" t="n">
        <v>3063</v>
      </c>
      <c r="B3064" t="inlineStr">
        <is>
          <t>LONG</t>
        </is>
      </c>
      <c r="C3064" s="2" t="n">
        <v>46083.775</v>
      </c>
      <c r="D3064" t="n">
        <v>73790</v>
      </c>
      <c r="E3064" t="n">
        <v>4627.5</v>
      </c>
      <c r="F3064" s="2" t="n">
        <v>46083.77638888889</v>
      </c>
      <c r="G3064" t="n">
        <v>73792</v>
      </c>
      <c r="H3064" t="n">
        <v>4618</v>
      </c>
      <c r="I3064" t="n">
        <v>2</v>
      </c>
      <c r="J3064" t="n">
        <v>-0.205294</v>
      </c>
      <c r="K3064" t="n">
        <v>0.06</v>
      </c>
      <c r="L3064" t="n">
        <v>-0.265294</v>
      </c>
      <c r="M3064" t="inlineStr">
        <is>
          <t>GREEN</t>
        </is>
      </c>
    </row>
    <row r="3065">
      <c r="A3065" t="n">
        <v>3064</v>
      </c>
      <c r="B3065" t="inlineStr">
        <is>
          <t>LONG</t>
        </is>
      </c>
      <c r="C3065" s="2" t="n">
        <v>46083.80138888889</v>
      </c>
      <c r="D3065" t="n">
        <v>73810</v>
      </c>
      <c r="E3065" t="n">
        <v>4615</v>
      </c>
      <c r="F3065" s="2" t="n">
        <v>46083.81041666667</v>
      </c>
      <c r="G3065" t="n">
        <v>73823</v>
      </c>
      <c r="H3065" t="n">
        <v>4612</v>
      </c>
      <c r="I3065" t="n">
        <v>13</v>
      </c>
      <c r="J3065" t="n">
        <v>-0.06500499999999999</v>
      </c>
      <c r="K3065" t="n">
        <v>0.06</v>
      </c>
      <c r="L3065" t="n">
        <v>-0.125005</v>
      </c>
      <c r="M3065" t="inlineStr">
        <is>
          <t>GREEN</t>
        </is>
      </c>
    </row>
    <row r="3066">
      <c r="A3066" t="n">
        <v>3065</v>
      </c>
      <c r="B3066" t="inlineStr">
        <is>
          <t>LONG</t>
        </is>
      </c>
      <c r="C3066" s="2" t="n">
        <v>46083.82013888889</v>
      </c>
      <c r="D3066" t="n">
        <v>73837</v>
      </c>
      <c r="E3066" t="n">
        <v>4617</v>
      </c>
      <c r="F3066" s="2" t="n">
        <v>46083.82569444444</v>
      </c>
      <c r="G3066" t="n">
        <v>73845</v>
      </c>
      <c r="H3066" t="n">
        <v>4611.5</v>
      </c>
      <c r="I3066" t="n">
        <v>8</v>
      </c>
      <c r="J3066" t="n">
        <v>-0.119125</v>
      </c>
      <c r="K3066" t="n">
        <v>0.06</v>
      </c>
      <c r="L3066" t="n">
        <v>-0.179125</v>
      </c>
      <c r="M3066" t="inlineStr">
        <is>
          <t>GREEN</t>
        </is>
      </c>
    </row>
    <row r="3067">
      <c r="A3067" t="n">
        <v>3066</v>
      </c>
      <c r="B3067" t="inlineStr">
        <is>
          <t>LONG</t>
        </is>
      </c>
      <c r="C3067" s="2" t="n">
        <v>46083.82708333333</v>
      </c>
      <c r="D3067" t="n">
        <v>73847</v>
      </c>
      <c r="E3067" t="n">
        <v>4617.5</v>
      </c>
      <c r="F3067" s="2" t="n">
        <v>46083.83611111111</v>
      </c>
      <c r="G3067" t="n">
        <v>73860</v>
      </c>
      <c r="H3067" t="n">
        <v>4618</v>
      </c>
      <c r="I3067" t="n">
        <v>13</v>
      </c>
      <c r="J3067" t="n">
        <v>0.010828</v>
      </c>
      <c r="K3067" t="n">
        <v>0.06</v>
      </c>
      <c r="L3067" t="n">
        <v>-0.049172</v>
      </c>
      <c r="M3067" t="inlineStr">
        <is>
          <t>GREEN</t>
        </is>
      </c>
    </row>
    <row r="3068">
      <c r="A3068" t="n">
        <v>3067</v>
      </c>
      <c r="B3068" t="inlineStr">
        <is>
          <t>LONG</t>
        </is>
      </c>
      <c r="C3068" s="2" t="n">
        <v>46083.83680555555</v>
      </c>
      <c r="D3068" t="n">
        <v>73861</v>
      </c>
      <c r="E3068" t="n">
        <v>4622</v>
      </c>
      <c r="F3068" s="2" t="n">
        <v>46083.84097222222</v>
      </c>
      <c r="G3068" t="n">
        <v>73867</v>
      </c>
      <c r="H3068" t="n">
        <v>4617</v>
      </c>
      <c r="I3068" t="n">
        <v>6</v>
      </c>
      <c r="J3068" t="n">
        <v>-0.108178</v>
      </c>
      <c r="K3068" t="n">
        <v>0.06</v>
      </c>
      <c r="L3068" t="n">
        <v>-0.168178</v>
      </c>
      <c r="M3068" t="inlineStr">
        <is>
          <t>GREEN</t>
        </is>
      </c>
    </row>
    <row r="3069">
      <c r="A3069" t="n">
        <v>3068</v>
      </c>
      <c r="B3069" t="inlineStr">
        <is>
          <t>LONG</t>
        </is>
      </c>
      <c r="C3069" s="2" t="n">
        <v>46083.85555555556</v>
      </c>
      <c r="D3069" t="n">
        <v>73888</v>
      </c>
      <c r="E3069" t="n">
        <v>4620</v>
      </c>
      <c r="F3069" s="2" t="n">
        <v>46083.875</v>
      </c>
      <c r="G3069" t="n">
        <v>73916</v>
      </c>
      <c r="H3069" t="n">
        <v>4619.5</v>
      </c>
      <c r="I3069" t="n">
        <v>28</v>
      </c>
      <c r="J3069" t="n">
        <v>-0.010823</v>
      </c>
      <c r="K3069" t="n">
        <v>0.06</v>
      </c>
      <c r="L3069" t="n">
        <v>-0.070823</v>
      </c>
      <c r="M3069" t="inlineStr">
        <is>
          <t>GREEN</t>
        </is>
      </c>
    </row>
    <row r="3070">
      <c r="A3070" t="n">
        <v>3069</v>
      </c>
      <c r="B3070" t="inlineStr">
        <is>
          <t>LONG</t>
        </is>
      </c>
      <c r="C3070" s="2" t="n">
        <v>46083.88125</v>
      </c>
      <c r="D3070" t="n">
        <v>73925</v>
      </c>
      <c r="E3070" t="n">
        <v>4616.5</v>
      </c>
      <c r="F3070" s="2" t="n">
        <v>46083.88819444444</v>
      </c>
      <c r="G3070" t="n">
        <v>73935</v>
      </c>
      <c r="H3070" t="n">
        <v>4614</v>
      </c>
      <c r="I3070" t="n">
        <v>10</v>
      </c>
      <c r="J3070" t="n">
        <v>-0.054154</v>
      </c>
      <c r="K3070" t="n">
        <v>0.06</v>
      </c>
      <c r="L3070" t="n">
        <v>-0.114154</v>
      </c>
      <c r="M3070" t="inlineStr">
        <is>
          <t>GREEN</t>
        </is>
      </c>
    </row>
    <row r="3071">
      <c r="A3071" t="n">
        <v>3070</v>
      </c>
      <c r="B3071" t="inlineStr">
        <is>
          <t>LONG</t>
        </is>
      </c>
      <c r="C3071" s="2" t="n">
        <v>46083.90972222222</v>
      </c>
      <c r="D3071" t="n">
        <v>73965</v>
      </c>
      <c r="E3071" t="n">
        <v>4615.5</v>
      </c>
      <c r="F3071" s="2" t="n">
        <v>46083.91597222222</v>
      </c>
      <c r="G3071" t="n">
        <v>73974</v>
      </c>
      <c r="H3071" t="n">
        <v>4615</v>
      </c>
      <c r="I3071" t="n">
        <v>9</v>
      </c>
      <c r="J3071" t="n">
        <v>-0.010833</v>
      </c>
      <c r="K3071" t="n">
        <v>0.06</v>
      </c>
      <c r="L3071" t="n">
        <v>-0.07083299999999999</v>
      </c>
      <c r="M3071" t="inlineStr">
        <is>
          <t>GREEN</t>
        </is>
      </c>
    </row>
    <row r="3072">
      <c r="A3072" t="n">
        <v>3071</v>
      </c>
      <c r="B3072" t="inlineStr">
        <is>
          <t>LONG</t>
        </is>
      </c>
      <c r="C3072" s="2" t="n">
        <v>46083.92083333333</v>
      </c>
      <c r="D3072" t="n">
        <v>73981</v>
      </c>
      <c r="E3072" t="n">
        <v>4618</v>
      </c>
      <c r="F3072" s="2" t="n">
        <v>46083.94027777778</v>
      </c>
      <c r="G3072" t="n">
        <v>74008</v>
      </c>
      <c r="H3072" t="n">
        <v>4627</v>
      </c>
      <c r="I3072" t="n">
        <v>27</v>
      </c>
      <c r="J3072" t="n">
        <v>0.19489</v>
      </c>
      <c r="K3072" t="n">
        <v>0.06</v>
      </c>
      <c r="L3072" t="n">
        <v>0.13489</v>
      </c>
      <c r="M3072" t="inlineStr">
        <is>
          <t>GREEN</t>
        </is>
      </c>
    </row>
    <row r="3073">
      <c r="A3073" t="n">
        <v>3072</v>
      </c>
      <c r="B3073" t="inlineStr">
        <is>
          <t>LONG</t>
        </is>
      </c>
      <c r="C3073" s="2" t="n">
        <v>46083.95416666667</v>
      </c>
      <c r="D3073" t="n">
        <v>74028</v>
      </c>
      <c r="E3073" t="n">
        <v>4621</v>
      </c>
      <c r="F3073" s="2" t="n">
        <v>46083.96319444444</v>
      </c>
      <c r="G3073" t="n">
        <v>74040</v>
      </c>
      <c r="H3073" t="n">
        <v>4621</v>
      </c>
      <c r="I3073" t="n">
        <v>12</v>
      </c>
      <c r="J3073" t="n">
        <v>0</v>
      </c>
      <c r="K3073" t="n">
        <v>0.06</v>
      </c>
      <c r="L3073" t="n">
        <v>-0.06</v>
      </c>
      <c r="M3073" t="inlineStr">
        <is>
          <t>GREEN</t>
        </is>
      </c>
    </row>
    <row r="3074">
      <c r="A3074" t="n">
        <v>3073</v>
      </c>
      <c r="B3074" t="inlineStr">
        <is>
          <t>LONG</t>
        </is>
      </c>
      <c r="C3074" s="2" t="n">
        <v>46083.96666666667</v>
      </c>
      <c r="D3074" t="n">
        <v>74045</v>
      </c>
      <c r="E3074" t="n">
        <v>4623.5</v>
      </c>
      <c r="F3074" s="2" t="n">
        <v>46083.975</v>
      </c>
      <c r="G3074" t="n">
        <v>74057</v>
      </c>
      <c r="H3074" t="n">
        <v>4624.5</v>
      </c>
      <c r="I3074" t="n">
        <v>12</v>
      </c>
      <c r="J3074" t="n">
        <v>0.021629</v>
      </c>
      <c r="K3074" t="n">
        <v>0.06</v>
      </c>
      <c r="L3074" t="n">
        <v>-0.038371</v>
      </c>
      <c r="M3074" t="inlineStr">
        <is>
          <t>GREEN</t>
        </is>
      </c>
    </row>
    <row r="3075">
      <c r="A3075" t="n">
        <v>3074</v>
      </c>
      <c r="B3075" t="inlineStr">
        <is>
          <t>LONG</t>
        </is>
      </c>
      <c r="C3075" s="2" t="n">
        <v>46083.98472222222</v>
      </c>
      <c r="D3075" t="n">
        <v>74071</v>
      </c>
      <c r="E3075" t="n">
        <v>4621</v>
      </c>
      <c r="F3075" s="2" t="n">
        <v>46083.98541666667</v>
      </c>
      <c r="G3075" t="n">
        <v>74072</v>
      </c>
      <c r="H3075" t="n">
        <v>4622</v>
      </c>
      <c r="I3075" t="n">
        <v>1</v>
      </c>
      <c r="J3075" t="n">
        <v>0.02164</v>
      </c>
      <c r="K3075" t="n">
        <v>0.06</v>
      </c>
      <c r="L3075" t="n">
        <v>-0.03836</v>
      </c>
      <c r="M3075" t="inlineStr">
        <is>
          <t>GREEN</t>
        </is>
      </c>
    </row>
    <row r="3076">
      <c r="A3076" t="n">
        <v>3075</v>
      </c>
      <c r="B3076" t="inlineStr">
        <is>
          <t>LONG</t>
        </is>
      </c>
      <c r="C3076" s="2" t="n">
        <v>46083.98680555556</v>
      </c>
      <c r="D3076" t="n">
        <v>74074</v>
      </c>
      <c r="E3076" t="n">
        <v>4625</v>
      </c>
      <c r="F3076" s="2" t="n">
        <v>46083.99027777778</v>
      </c>
      <c r="G3076" t="n">
        <v>74078</v>
      </c>
      <c r="H3076" t="n">
        <v>4619.5</v>
      </c>
      <c r="I3076" t="n">
        <v>4</v>
      </c>
      <c r="J3076" t="n">
        <v>-0.118919</v>
      </c>
      <c r="K3076" t="n">
        <v>0.06</v>
      </c>
      <c r="L3076" t="n">
        <v>-0.178919</v>
      </c>
      <c r="M3076" t="inlineStr">
        <is>
          <t>GREEN</t>
        </is>
      </c>
    </row>
    <row r="3077">
      <c r="A3077" t="n">
        <v>3076</v>
      </c>
      <c r="B3077" t="inlineStr">
        <is>
          <t>LONG</t>
        </is>
      </c>
      <c r="C3077" s="2" t="n">
        <v>46083.99097222222</v>
      </c>
      <c r="D3077" t="n">
        <v>74079</v>
      </c>
      <c r="E3077" t="n">
        <v>4627.5</v>
      </c>
      <c r="F3077" s="2" t="n">
        <v>46084.29305555556</v>
      </c>
      <c r="G3077" t="n">
        <v>74084</v>
      </c>
      <c r="H3077" t="n">
        <v>4623</v>
      </c>
      <c r="I3077" t="n">
        <v>5</v>
      </c>
      <c r="J3077" t="n">
        <v>-0.097245</v>
      </c>
      <c r="K3077" t="n">
        <v>0.06</v>
      </c>
      <c r="L3077" t="n">
        <v>-0.157245</v>
      </c>
      <c r="M3077" t="inlineStr">
        <is>
          <t>GREEN</t>
        </is>
      </c>
    </row>
    <row r="3078">
      <c r="A3078" t="n">
        <v>3077</v>
      </c>
      <c r="B3078" t="inlineStr">
        <is>
          <t>LONG</t>
        </is>
      </c>
      <c r="C3078" s="2" t="n">
        <v>46084.30138888889</v>
      </c>
      <c r="D3078" t="n">
        <v>74096</v>
      </c>
      <c r="E3078" t="n">
        <v>4620</v>
      </c>
      <c r="F3078" s="2" t="n">
        <v>46084.30555555555</v>
      </c>
      <c r="G3078" t="n">
        <v>74102</v>
      </c>
      <c r="H3078" t="n">
        <v>4615</v>
      </c>
      <c r="I3078" t="n">
        <v>6</v>
      </c>
      <c r="J3078" t="n">
        <v>-0.108225</v>
      </c>
      <c r="K3078" t="n">
        <v>0.06</v>
      </c>
      <c r="L3078" t="n">
        <v>-0.168225</v>
      </c>
      <c r="M3078" t="inlineStr">
        <is>
          <t>GREEN</t>
        </is>
      </c>
    </row>
    <row r="3079">
      <c r="A3079" t="n">
        <v>3078</v>
      </c>
      <c r="B3079" t="inlineStr">
        <is>
          <t>LONG</t>
        </is>
      </c>
      <c r="C3079" s="2" t="n">
        <v>46084.32638888889</v>
      </c>
      <c r="D3079" t="n">
        <v>74132</v>
      </c>
      <c r="E3079" t="n">
        <v>4615.5</v>
      </c>
      <c r="F3079" s="2" t="n">
        <v>46084.32847222222</v>
      </c>
      <c r="G3079" t="n">
        <v>74135</v>
      </c>
      <c r="H3079" t="n">
        <v>4616</v>
      </c>
      <c r="I3079" t="n">
        <v>3</v>
      </c>
      <c r="J3079" t="n">
        <v>0.010833</v>
      </c>
      <c r="K3079" t="n">
        <v>0.06</v>
      </c>
      <c r="L3079" t="n">
        <v>-0.049167</v>
      </c>
      <c r="M3079" t="inlineStr">
        <is>
          <t>GREEN</t>
        </is>
      </c>
    </row>
    <row r="3080">
      <c r="A3080" t="n">
        <v>3079</v>
      </c>
      <c r="B3080" t="inlineStr">
        <is>
          <t>LONG</t>
        </is>
      </c>
      <c r="C3080" s="2" t="n">
        <v>46084.33541666667</v>
      </c>
      <c r="D3080" t="n">
        <v>74145</v>
      </c>
      <c r="E3080" t="n">
        <v>4619.5</v>
      </c>
      <c r="F3080" s="2" t="n">
        <v>46084.3375</v>
      </c>
      <c r="G3080" t="n">
        <v>74148</v>
      </c>
      <c r="H3080" t="n">
        <v>4615.5</v>
      </c>
      <c r="I3080" t="n">
        <v>3</v>
      </c>
      <c r="J3080" t="n">
        <v>-0.086589</v>
      </c>
      <c r="K3080" t="n">
        <v>0.06</v>
      </c>
      <c r="L3080" t="n">
        <v>-0.146589</v>
      </c>
      <c r="M3080" t="inlineStr">
        <is>
          <t>GREEN</t>
        </is>
      </c>
    </row>
    <row r="3081">
      <c r="A3081" t="n">
        <v>3080</v>
      </c>
      <c r="B3081" t="inlineStr">
        <is>
          <t>LONG</t>
        </is>
      </c>
      <c r="C3081" s="2" t="n">
        <v>46084.34166666667</v>
      </c>
      <c r="D3081" t="n">
        <v>74153</v>
      </c>
      <c r="E3081" t="n">
        <v>4616.5</v>
      </c>
      <c r="F3081" s="2" t="n">
        <v>46084.35208333333</v>
      </c>
      <c r="G3081" t="n">
        <v>74168</v>
      </c>
      <c r="H3081" t="n">
        <v>4620.5</v>
      </c>
      <c r="I3081" t="n">
        <v>15</v>
      </c>
      <c r="J3081" t="n">
        <v>0.086646</v>
      </c>
      <c r="K3081" t="n">
        <v>0.06</v>
      </c>
      <c r="L3081" t="n">
        <v>0.026646</v>
      </c>
      <c r="M3081" t="inlineStr">
        <is>
          <t>GREEN</t>
        </is>
      </c>
    </row>
    <row r="3082">
      <c r="A3082" t="n">
        <v>3081</v>
      </c>
      <c r="B3082" t="inlineStr">
        <is>
          <t>LONG</t>
        </is>
      </c>
      <c r="C3082" s="2" t="n">
        <v>46084.35486111111</v>
      </c>
      <c r="D3082" t="n">
        <v>74172</v>
      </c>
      <c r="E3082" t="n">
        <v>4624</v>
      </c>
      <c r="F3082" s="2" t="n">
        <v>46084.37083333333</v>
      </c>
      <c r="G3082" t="n">
        <v>74195</v>
      </c>
      <c r="H3082" t="n">
        <v>4622</v>
      </c>
      <c r="I3082" t="n">
        <v>23</v>
      </c>
      <c r="J3082" t="n">
        <v>-0.043253</v>
      </c>
      <c r="K3082" t="n">
        <v>0.06</v>
      </c>
      <c r="L3082" t="n">
        <v>-0.103253</v>
      </c>
      <c r="M3082" t="inlineStr">
        <is>
          <t>GREEN</t>
        </is>
      </c>
    </row>
    <row r="3083">
      <c r="A3083" t="n">
        <v>3082</v>
      </c>
      <c r="B3083" t="inlineStr">
        <is>
          <t>LONG</t>
        </is>
      </c>
      <c r="C3083" s="2" t="n">
        <v>46084.37916666667</v>
      </c>
      <c r="D3083" t="n">
        <v>74207</v>
      </c>
      <c r="E3083" t="n">
        <v>4620</v>
      </c>
      <c r="F3083" s="2" t="n">
        <v>46084.38402777778</v>
      </c>
      <c r="G3083" t="n">
        <v>74214</v>
      </c>
      <c r="H3083" t="n">
        <v>4616.5</v>
      </c>
      <c r="I3083" t="n">
        <v>7</v>
      </c>
      <c r="J3083" t="n">
        <v>-0.07575800000000001</v>
      </c>
      <c r="K3083" t="n">
        <v>0.06</v>
      </c>
      <c r="L3083" t="n">
        <v>-0.135758</v>
      </c>
      <c r="M3083" t="inlineStr">
        <is>
          <t>GREEN</t>
        </is>
      </c>
    </row>
    <row r="3084">
      <c r="A3084" t="n">
        <v>3083</v>
      </c>
      <c r="B3084" t="inlineStr">
        <is>
          <t>LONG</t>
        </is>
      </c>
      <c r="C3084" s="2" t="n">
        <v>46084.40486111111</v>
      </c>
      <c r="D3084" t="n">
        <v>74244</v>
      </c>
      <c r="E3084" t="n">
        <v>4597</v>
      </c>
      <c r="F3084" s="2" t="n">
        <v>46084.40833333333</v>
      </c>
      <c r="G3084" t="n">
        <v>74249</v>
      </c>
      <c r="H3084" t="n">
        <v>4584</v>
      </c>
      <c r="I3084" t="n">
        <v>5</v>
      </c>
      <c r="J3084" t="n">
        <v>-0.282793</v>
      </c>
      <c r="K3084" t="n">
        <v>0.06</v>
      </c>
      <c r="L3084" t="n">
        <v>-0.342793</v>
      </c>
      <c r="M3084" t="inlineStr">
        <is>
          <t>GREEN</t>
        </is>
      </c>
    </row>
    <row r="3085">
      <c r="A3085" t="n">
        <v>3084</v>
      </c>
      <c r="B3085" t="inlineStr">
        <is>
          <t>LONG</t>
        </is>
      </c>
      <c r="C3085" s="2" t="n">
        <v>46084.4125</v>
      </c>
      <c r="D3085" t="n">
        <v>74255</v>
      </c>
      <c r="E3085" t="n">
        <v>4592</v>
      </c>
      <c r="F3085" s="2" t="n">
        <v>46084.42152777778</v>
      </c>
      <c r="G3085" t="n">
        <v>74268</v>
      </c>
      <c r="H3085" t="n">
        <v>4584.5</v>
      </c>
      <c r="I3085" t="n">
        <v>13</v>
      </c>
      <c r="J3085" t="n">
        <v>-0.163328</v>
      </c>
      <c r="K3085" t="n">
        <v>0.06</v>
      </c>
      <c r="L3085" t="n">
        <v>-0.223328</v>
      </c>
      <c r="M3085" t="inlineStr">
        <is>
          <t>GREEN</t>
        </is>
      </c>
    </row>
    <row r="3086">
      <c r="A3086" t="n">
        <v>3085</v>
      </c>
      <c r="B3086" t="inlineStr">
        <is>
          <t>LONG</t>
        </is>
      </c>
      <c r="C3086" s="2" t="n">
        <v>46084.42569444444</v>
      </c>
      <c r="D3086" t="n">
        <v>74274</v>
      </c>
      <c r="E3086" t="n">
        <v>4590</v>
      </c>
      <c r="F3086" s="2" t="n">
        <v>46084.42916666667</v>
      </c>
      <c r="G3086" t="n">
        <v>74279</v>
      </c>
      <c r="H3086" t="n">
        <v>4590</v>
      </c>
      <c r="I3086" t="n">
        <v>5</v>
      </c>
      <c r="J3086" t="n">
        <v>0</v>
      </c>
      <c r="K3086" t="n">
        <v>0.06</v>
      </c>
      <c r="L3086" t="n">
        <v>-0.06</v>
      </c>
      <c r="M3086" t="inlineStr">
        <is>
          <t>GREEN</t>
        </is>
      </c>
    </row>
    <row r="3087">
      <c r="A3087" t="n">
        <v>3086</v>
      </c>
      <c r="B3087" t="inlineStr">
        <is>
          <t>LONG</t>
        </is>
      </c>
      <c r="C3087" s="2" t="n">
        <v>46084.43402777778</v>
      </c>
      <c r="D3087" t="n">
        <v>74286</v>
      </c>
      <c r="E3087" t="n">
        <v>4593</v>
      </c>
      <c r="F3087" s="2" t="n">
        <v>46084.45902777778</v>
      </c>
      <c r="G3087" t="n">
        <v>74322</v>
      </c>
      <c r="H3087" t="n">
        <v>4614.5</v>
      </c>
      <c r="I3087" t="n">
        <v>36</v>
      </c>
      <c r="J3087" t="n">
        <v>0.468104</v>
      </c>
      <c r="K3087" t="n">
        <v>0.06</v>
      </c>
      <c r="L3087" t="n">
        <v>0.408104</v>
      </c>
      <c r="M3087" t="inlineStr">
        <is>
          <t>GREEN</t>
        </is>
      </c>
    </row>
    <row r="3088">
      <c r="A3088" t="n">
        <v>3087</v>
      </c>
      <c r="B3088" t="inlineStr">
        <is>
          <t>LONG</t>
        </is>
      </c>
      <c r="C3088" s="2" t="n">
        <v>46084.46111111111</v>
      </c>
      <c r="D3088" t="n">
        <v>74325</v>
      </c>
      <c r="E3088" t="n">
        <v>4619</v>
      </c>
      <c r="F3088" s="2" t="n">
        <v>46084.48194444444</v>
      </c>
      <c r="G3088" t="n">
        <v>74355</v>
      </c>
      <c r="H3088" t="n">
        <v>4646</v>
      </c>
      <c r="I3088" t="n">
        <v>30</v>
      </c>
      <c r="J3088" t="n">
        <v>0.584542</v>
      </c>
      <c r="K3088" t="n">
        <v>0.06</v>
      </c>
      <c r="L3088" t="n">
        <v>0.524542</v>
      </c>
      <c r="M3088" t="inlineStr">
        <is>
          <t>GREEN</t>
        </is>
      </c>
    </row>
    <row r="3089">
      <c r="A3089" t="n">
        <v>3088</v>
      </c>
      <c r="B3089" t="inlineStr">
        <is>
          <t>LONG</t>
        </is>
      </c>
      <c r="C3089" s="2" t="n">
        <v>46084.49166666667</v>
      </c>
      <c r="D3089" t="n">
        <v>74369</v>
      </c>
      <c r="E3089" t="n">
        <v>4645</v>
      </c>
      <c r="F3089" s="2" t="n">
        <v>46084.50069444445</v>
      </c>
      <c r="G3089" t="n">
        <v>74382</v>
      </c>
      <c r="H3089" t="n">
        <v>4653.5</v>
      </c>
      <c r="I3089" t="n">
        <v>13</v>
      </c>
      <c r="J3089" t="n">
        <v>0.182992</v>
      </c>
      <c r="K3089" t="n">
        <v>0.06</v>
      </c>
      <c r="L3089" t="n">
        <v>0.122992</v>
      </c>
      <c r="M3089" t="inlineStr">
        <is>
          <t>GREEN</t>
        </is>
      </c>
    </row>
    <row r="3090">
      <c r="A3090" t="n">
        <v>3089</v>
      </c>
      <c r="B3090" t="inlineStr">
        <is>
          <t>LONG</t>
        </is>
      </c>
      <c r="C3090" s="2" t="n">
        <v>46084.50972222222</v>
      </c>
      <c r="D3090" t="n">
        <v>74395</v>
      </c>
      <c r="E3090" t="n">
        <v>4655</v>
      </c>
      <c r="F3090" s="2" t="n">
        <v>46084.51805555556</v>
      </c>
      <c r="G3090" t="n">
        <v>74407</v>
      </c>
      <c r="H3090" t="n">
        <v>4673</v>
      </c>
      <c r="I3090" t="n">
        <v>12</v>
      </c>
      <c r="J3090" t="n">
        <v>0.386681</v>
      </c>
      <c r="K3090" t="n">
        <v>0.06</v>
      </c>
      <c r="L3090" t="n">
        <v>0.326681</v>
      </c>
      <c r="M3090" t="inlineStr">
        <is>
          <t>GREEN</t>
        </is>
      </c>
    </row>
    <row r="3091">
      <c r="A3091" t="n">
        <v>3090</v>
      </c>
      <c r="B3091" t="inlineStr">
        <is>
          <t>LONG</t>
        </is>
      </c>
      <c r="C3091" s="2" t="n">
        <v>46084.55694444444</v>
      </c>
      <c r="D3091" t="n">
        <v>74463</v>
      </c>
      <c r="E3091" t="n">
        <v>4645</v>
      </c>
      <c r="F3091" s="2" t="n">
        <v>46084.56458333333</v>
      </c>
      <c r="G3091" t="n">
        <v>74474</v>
      </c>
      <c r="H3091" t="n">
        <v>4646.5</v>
      </c>
      <c r="I3091" t="n">
        <v>11</v>
      </c>
      <c r="J3091" t="n">
        <v>0.032293</v>
      </c>
      <c r="K3091" t="n">
        <v>0.06</v>
      </c>
      <c r="L3091" t="n">
        <v>-0.027707</v>
      </c>
      <c r="M3091" t="inlineStr">
        <is>
          <t>GREEN</t>
        </is>
      </c>
    </row>
    <row r="3092">
      <c r="A3092" t="n">
        <v>3091</v>
      </c>
      <c r="B3092" t="inlineStr">
        <is>
          <t>LONG</t>
        </is>
      </c>
      <c r="C3092" s="2" t="n">
        <v>46084.56736111111</v>
      </c>
      <c r="D3092" t="n">
        <v>74478</v>
      </c>
      <c r="E3092" t="n">
        <v>4649.5</v>
      </c>
      <c r="F3092" s="2" t="n">
        <v>46084.57013888889</v>
      </c>
      <c r="G3092" t="n">
        <v>74482</v>
      </c>
      <c r="H3092" t="n">
        <v>4644</v>
      </c>
      <c r="I3092" t="n">
        <v>4</v>
      </c>
      <c r="J3092" t="n">
        <v>-0.118292</v>
      </c>
      <c r="K3092" t="n">
        <v>0.06</v>
      </c>
      <c r="L3092" t="n">
        <v>-0.178292</v>
      </c>
      <c r="M3092" t="inlineStr">
        <is>
          <t>GREEN</t>
        </is>
      </c>
    </row>
    <row r="3093">
      <c r="A3093" t="n">
        <v>3092</v>
      </c>
      <c r="B3093" t="inlineStr">
        <is>
          <t>LONG</t>
        </is>
      </c>
      <c r="C3093" s="2" t="n">
        <v>46084.59236111111</v>
      </c>
      <c r="D3093" t="n">
        <v>74514</v>
      </c>
      <c r="E3093" t="n">
        <v>4636</v>
      </c>
      <c r="F3093" s="2" t="n">
        <v>46084.59791666667</v>
      </c>
      <c r="G3093" t="n">
        <v>74522</v>
      </c>
      <c r="H3093" t="n">
        <v>4634.5</v>
      </c>
      <c r="I3093" t="n">
        <v>8</v>
      </c>
      <c r="J3093" t="n">
        <v>-0.032355</v>
      </c>
      <c r="K3093" t="n">
        <v>0.06</v>
      </c>
      <c r="L3093" t="n">
        <v>-0.09235500000000001</v>
      </c>
      <c r="M3093" t="inlineStr">
        <is>
          <t>GREEN</t>
        </is>
      </c>
    </row>
    <row r="3094">
      <c r="A3094" t="n">
        <v>3093</v>
      </c>
      <c r="B3094" t="inlineStr">
        <is>
          <t>LONG</t>
        </is>
      </c>
      <c r="C3094" s="2" t="n">
        <v>46084.60902777778</v>
      </c>
      <c r="D3094" t="n">
        <v>74538</v>
      </c>
      <c r="E3094" t="n">
        <v>4611</v>
      </c>
      <c r="F3094" s="2" t="n">
        <v>46084.61805555555</v>
      </c>
      <c r="G3094" t="n">
        <v>74551</v>
      </c>
      <c r="H3094" t="n">
        <v>4611.5</v>
      </c>
      <c r="I3094" t="n">
        <v>13</v>
      </c>
      <c r="J3094" t="n">
        <v>0.010844</v>
      </c>
      <c r="K3094" t="n">
        <v>0.06</v>
      </c>
      <c r="L3094" t="n">
        <v>-0.049156</v>
      </c>
      <c r="M3094" t="inlineStr">
        <is>
          <t>GREEN</t>
        </is>
      </c>
    </row>
    <row r="3095">
      <c r="A3095" t="n">
        <v>3094</v>
      </c>
      <c r="B3095" t="inlineStr">
        <is>
          <t>LONG</t>
        </is>
      </c>
      <c r="C3095" s="2" t="n">
        <v>46084.62083333333</v>
      </c>
      <c r="D3095" t="n">
        <v>74555</v>
      </c>
      <c r="E3095" t="n">
        <v>4604</v>
      </c>
      <c r="F3095" s="2" t="n">
        <v>46084.62777777778</v>
      </c>
      <c r="G3095" t="n">
        <v>74565</v>
      </c>
      <c r="H3095" t="n">
        <v>4603</v>
      </c>
      <c r="I3095" t="n">
        <v>10</v>
      </c>
      <c r="J3095" t="n">
        <v>-0.02172</v>
      </c>
      <c r="K3095" t="n">
        <v>0.06</v>
      </c>
      <c r="L3095" t="n">
        <v>-0.08172</v>
      </c>
      <c r="M3095" t="inlineStr">
        <is>
          <t>GREEN</t>
        </is>
      </c>
    </row>
    <row r="3096">
      <c r="A3096" t="n">
        <v>3095</v>
      </c>
      <c r="B3096" t="inlineStr">
        <is>
          <t>LONG</t>
        </is>
      </c>
      <c r="C3096" s="2" t="n">
        <v>46084.63680555556</v>
      </c>
      <c r="D3096" t="n">
        <v>74578</v>
      </c>
      <c r="E3096" t="n">
        <v>4601.5</v>
      </c>
      <c r="F3096" s="2" t="n">
        <v>46084.63819444444</v>
      </c>
      <c r="G3096" t="n">
        <v>74580</v>
      </c>
      <c r="H3096" t="n">
        <v>4593</v>
      </c>
      <c r="I3096" t="n">
        <v>2</v>
      </c>
      <c r="J3096" t="n">
        <v>-0.184722</v>
      </c>
      <c r="K3096" t="n">
        <v>0.06</v>
      </c>
      <c r="L3096" t="n">
        <v>-0.244722</v>
      </c>
      <c r="M3096" t="inlineStr">
        <is>
          <t>GREEN</t>
        </is>
      </c>
    </row>
    <row r="3097">
      <c r="A3097" t="n">
        <v>3096</v>
      </c>
      <c r="B3097" t="inlineStr">
        <is>
          <t>LONG</t>
        </is>
      </c>
      <c r="C3097" s="2" t="n">
        <v>46084.64027777778</v>
      </c>
      <c r="D3097" t="n">
        <v>74583</v>
      </c>
      <c r="E3097" t="n">
        <v>4599</v>
      </c>
      <c r="F3097" s="2" t="n">
        <v>46084.65486111111</v>
      </c>
      <c r="G3097" t="n">
        <v>74604</v>
      </c>
      <c r="H3097" t="n">
        <v>4595.5</v>
      </c>
      <c r="I3097" t="n">
        <v>21</v>
      </c>
      <c r="J3097" t="n">
        <v>-0.076104</v>
      </c>
      <c r="K3097" t="n">
        <v>0.06</v>
      </c>
      <c r="L3097" t="n">
        <v>-0.136104</v>
      </c>
      <c r="M3097" t="inlineStr">
        <is>
          <t>GREEN</t>
        </is>
      </c>
    </row>
    <row r="3098">
      <c r="A3098" t="n">
        <v>3097</v>
      </c>
      <c r="B3098" t="inlineStr">
        <is>
          <t>LONG</t>
        </is>
      </c>
      <c r="C3098" s="2" t="n">
        <v>46084.69305555556</v>
      </c>
      <c r="D3098" t="n">
        <v>74659</v>
      </c>
      <c r="E3098" t="n">
        <v>4578</v>
      </c>
      <c r="F3098" s="2" t="n">
        <v>46084.69791666666</v>
      </c>
      <c r="G3098" t="n">
        <v>74666</v>
      </c>
      <c r="H3098" t="n">
        <v>4576</v>
      </c>
      <c r="I3098" t="n">
        <v>7</v>
      </c>
      <c r="J3098" t="n">
        <v>-0.043687</v>
      </c>
      <c r="K3098" t="n">
        <v>0.06</v>
      </c>
      <c r="L3098" t="n">
        <v>-0.103687</v>
      </c>
      <c r="M3098" t="inlineStr">
        <is>
          <t>GREEN</t>
        </is>
      </c>
    </row>
    <row r="3099">
      <c r="A3099" t="n">
        <v>3098</v>
      </c>
      <c r="B3099" t="inlineStr">
        <is>
          <t>LONG</t>
        </is>
      </c>
      <c r="C3099" s="2" t="n">
        <v>46084.71041666667</v>
      </c>
      <c r="D3099" t="n">
        <v>74684</v>
      </c>
      <c r="E3099" t="n">
        <v>4577.5</v>
      </c>
      <c r="F3099" s="2" t="n">
        <v>46084.71527777778</v>
      </c>
      <c r="G3099" t="n">
        <v>74691</v>
      </c>
      <c r="H3099" t="n">
        <v>4571.5</v>
      </c>
      <c r="I3099" t="n">
        <v>7</v>
      </c>
      <c r="J3099" t="n">
        <v>-0.131076</v>
      </c>
      <c r="K3099" t="n">
        <v>0.06</v>
      </c>
      <c r="L3099" t="n">
        <v>-0.191076</v>
      </c>
      <c r="M3099" t="inlineStr">
        <is>
          <t>GREEN</t>
        </is>
      </c>
    </row>
    <row r="3100">
      <c r="A3100" t="n">
        <v>3099</v>
      </c>
      <c r="B3100" t="inlineStr">
        <is>
          <t>LONG</t>
        </is>
      </c>
      <c r="C3100" s="2" t="n">
        <v>46084.73263888889</v>
      </c>
      <c r="D3100" t="n">
        <v>74716</v>
      </c>
      <c r="E3100" t="n">
        <v>4565</v>
      </c>
      <c r="F3100" s="2" t="n">
        <v>46084.73611111111</v>
      </c>
      <c r="G3100" t="n">
        <v>74721</v>
      </c>
      <c r="H3100" t="n">
        <v>4561</v>
      </c>
      <c r="I3100" t="n">
        <v>5</v>
      </c>
      <c r="J3100" t="n">
        <v>-0.08762300000000001</v>
      </c>
      <c r="K3100" t="n">
        <v>0.06</v>
      </c>
      <c r="L3100" t="n">
        <v>-0.147623</v>
      </c>
      <c r="M3100" t="inlineStr">
        <is>
          <t>GREEN</t>
        </is>
      </c>
    </row>
    <row r="3101">
      <c r="A3101" t="n">
        <v>3100</v>
      </c>
      <c r="B3101" t="inlineStr">
        <is>
          <t>LONG</t>
        </is>
      </c>
      <c r="C3101" s="2" t="n">
        <v>46084.74166666667</v>
      </c>
      <c r="D3101" t="n">
        <v>74729</v>
      </c>
      <c r="E3101" t="n">
        <v>4566</v>
      </c>
      <c r="F3101" s="2" t="n">
        <v>46084.74444444444</v>
      </c>
      <c r="G3101" t="n">
        <v>74733</v>
      </c>
      <c r="H3101" t="n">
        <v>4561.5</v>
      </c>
      <c r="I3101" t="n">
        <v>4</v>
      </c>
      <c r="J3101" t="n">
        <v>-0.098555</v>
      </c>
      <c r="K3101" t="n">
        <v>0.06</v>
      </c>
      <c r="L3101" t="n">
        <v>-0.158555</v>
      </c>
      <c r="M3101" t="inlineStr">
        <is>
          <t>GREEN</t>
        </is>
      </c>
    </row>
    <row r="3102">
      <c r="A3102" t="n">
        <v>3101</v>
      </c>
      <c r="B3102" t="inlineStr">
        <is>
          <t>LONG</t>
        </is>
      </c>
      <c r="C3102" s="2" t="n">
        <v>46084.75833333333</v>
      </c>
      <c r="D3102" t="n">
        <v>74753</v>
      </c>
      <c r="E3102" t="n">
        <v>4563.5</v>
      </c>
      <c r="F3102" s="2" t="n">
        <v>46084.77708333333</v>
      </c>
      <c r="G3102" t="n">
        <v>74765</v>
      </c>
      <c r="H3102" t="n">
        <v>4552.5</v>
      </c>
      <c r="I3102" t="n">
        <v>12</v>
      </c>
      <c r="J3102" t="n">
        <v>-0.241043</v>
      </c>
      <c r="K3102" t="n">
        <v>0.06</v>
      </c>
      <c r="L3102" t="n">
        <v>-0.301043</v>
      </c>
      <c r="M3102" t="inlineStr">
        <is>
          <t>GREEN</t>
        </is>
      </c>
    </row>
    <row r="3103">
      <c r="A3103" t="n">
        <v>3102</v>
      </c>
      <c r="B3103" t="inlineStr">
        <is>
          <t>LONG</t>
        </is>
      </c>
      <c r="C3103" s="2" t="n">
        <v>46084.78125</v>
      </c>
      <c r="D3103" t="n">
        <v>74766</v>
      </c>
      <c r="E3103" t="n">
        <v>4545</v>
      </c>
      <c r="F3103" s="2" t="n">
        <v>46084.78194444445</v>
      </c>
      <c r="G3103" t="n">
        <v>74767</v>
      </c>
      <c r="H3103" t="n">
        <v>4545</v>
      </c>
      <c r="I3103" t="n">
        <v>1</v>
      </c>
      <c r="J3103" t="n">
        <v>0</v>
      </c>
      <c r="K3103" t="n">
        <v>0.06</v>
      </c>
      <c r="L3103" t="n">
        <v>-0.06</v>
      </c>
      <c r="M3103" t="inlineStr">
        <is>
          <t>GREEN</t>
        </is>
      </c>
    </row>
    <row r="3104">
      <c r="A3104" t="n">
        <v>3103</v>
      </c>
      <c r="B3104" t="inlineStr">
        <is>
          <t>LONG</t>
        </is>
      </c>
      <c r="C3104" s="2" t="n">
        <v>46084.80069444444</v>
      </c>
      <c r="D3104" t="n">
        <v>74783</v>
      </c>
      <c r="E3104" t="n">
        <v>4545</v>
      </c>
      <c r="F3104" s="2" t="n">
        <v>46084.82430555556</v>
      </c>
      <c r="G3104" t="n">
        <v>74817</v>
      </c>
      <c r="H3104" t="n">
        <v>4558.5</v>
      </c>
      <c r="I3104" t="n">
        <v>34</v>
      </c>
      <c r="J3104" t="n">
        <v>0.29703</v>
      </c>
      <c r="K3104" t="n">
        <v>0.06</v>
      </c>
      <c r="L3104" t="n">
        <v>0.23703</v>
      </c>
      <c r="M3104" t="inlineStr">
        <is>
          <t>GREEN</t>
        </is>
      </c>
    </row>
    <row r="3105">
      <c r="A3105" t="n">
        <v>3104</v>
      </c>
      <c r="B3105" t="inlineStr">
        <is>
          <t>LONG</t>
        </is>
      </c>
      <c r="C3105" s="2" t="n">
        <v>46084.82638888889</v>
      </c>
      <c r="D3105" t="n">
        <v>74820</v>
      </c>
      <c r="E3105" t="n">
        <v>4564.5</v>
      </c>
      <c r="F3105" s="2" t="n">
        <v>46084.83263888889</v>
      </c>
      <c r="G3105" t="n">
        <v>74829</v>
      </c>
      <c r="H3105" t="n">
        <v>4573</v>
      </c>
      <c r="I3105" t="n">
        <v>9</v>
      </c>
      <c r="J3105" t="n">
        <v>0.18622</v>
      </c>
      <c r="K3105" t="n">
        <v>0.06</v>
      </c>
      <c r="L3105" t="n">
        <v>0.12622</v>
      </c>
      <c r="M3105" t="inlineStr">
        <is>
          <t>GREEN</t>
        </is>
      </c>
    </row>
    <row r="3106">
      <c r="A3106" t="n">
        <v>3105</v>
      </c>
      <c r="B3106" t="inlineStr">
        <is>
          <t>LONG</t>
        </is>
      </c>
      <c r="C3106" s="2" t="n">
        <v>46084.84236111111</v>
      </c>
      <c r="D3106" t="n">
        <v>74843</v>
      </c>
      <c r="E3106" t="n">
        <v>4575</v>
      </c>
      <c r="F3106" s="2" t="n">
        <v>46084.85277777778</v>
      </c>
      <c r="G3106" t="n">
        <v>74858</v>
      </c>
      <c r="H3106" t="n">
        <v>4572</v>
      </c>
      <c r="I3106" t="n">
        <v>15</v>
      </c>
      <c r="J3106" t="n">
        <v>-0.06557399999999999</v>
      </c>
      <c r="K3106" t="n">
        <v>0.06</v>
      </c>
      <c r="L3106" t="n">
        <v>-0.125574</v>
      </c>
      <c r="M3106" t="inlineStr">
        <is>
          <t>GREEN</t>
        </is>
      </c>
    </row>
    <row r="3107">
      <c r="A3107" t="n">
        <v>3106</v>
      </c>
      <c r="B3107" t="inlineStr">
        <is>
          <t>LONG</t>
        </is>
      </c>
      <c r="C3107" s="2" t="n">
        <v>46084.85972222222</v>
      </c>
      <c r="D3107" t="n">
        <v>74868</v>
      </c>
      <c r="E3107" t="n">
        <v>4579.5</v>
      </c>
      <c r="F3107" s="2" t="n">
        <v>46084.86180555556</v>
      </c>
      <c r="G3107" t="n">
        <v>74871</v>
      </c>
      <c r="H3107" t="n">
        <v>4575.5</v>
      </c>
      <c r="I3107" t="n">
        <v>3</v>
      </c>
      <c r="J3107" t="n">
        <v>-0.08734599999999999</v>
      </c>
      <c r="K3107" t="n">
        <v>0.06</v>
      </c>
      <c r="L3107" t="n">
        <v>-0.147346</v>
      </c>
      <c r="M3107" t="inlineStr">
        <is>
          <t>GREEN</t>
        </is>
      </c>
    </row>
    <row r="3108">
      <c r="A3108" t="n">
        <v>3107</v>
      </c>
      <c r="B3108" t="inlineStr">
        <is>
          <t>LONG</t>
        </is>
      </c>
      <c r="C3108" s="2" t="n">
        <v>46084.87222222222</v>
      </c>
      <c r="D3108" t="n">
        <v>74886</v>
      </c>
      <c r="E3108" t="n">
        <v>4567</v>
      </c>
      <c r="F3108" s="2" t="n">
        <v>46084.89375</v>
      </c>
      <c r="G3108" t="n">
        <v>74916</v>
      </c>
      <c r="H3108" t="n">
        <v>4576.5</v>
      </c>
      <c r="I3108" t="n">
        <v>30</v>
      </c>
      <c r="J3108" t="n">
        <v>0.208014</v>
      </c>
      <c r="K3108" t="n">
        <v>0.06</v>
      </c>
      <c r="L3108" t="n">
        <v>0.148014</v>
      </c>
      <c r="M3108" t="inlineStr">
        <is>
          <t>GREEN</t>
        </is>
      </c>
    </row>
    <row r="3109">
      <c r="A3109" t="n">
        <v>3108</v>
      </c>
      <c r="B3109" t="inlineStr">
        <is>
          <t>LONG</t>
        </is>
      </c>
      <c r="C3109" s="2" t="n">
        <v>46084.89652777778</v>
      </c>
      <c r="D3109" t="n">
        <v>74920</v>
      </c>
      <c r="E3109" t="n">
        <v>4579</v>
      </c>
      <c r="F3109" s="2" t="n">
        <v>46084.89861111111</v>
      </c>
      <c r="G3109" t="n">
        <v>74923</v>
      </c>
      <c r="H3109" t="n">
        <v>4573</v>
      </c>
      <c r="I3109" t="n">
        <v>3</v>
      </c>
      <c r="J3109" t="n">
        <v>-0.131033</v>
      </c>
      <c r="K3109" t="n">
        <v>0.06</v>
      </c>
      <c r="L3109" t="n">
        <v>-0.191033</v>
      </c>
      <c r="M3109" t="inlineStr">
        <is>
          <t>GREEN</t>
        </is>
      </c>
    </row>
    <row r="3110">
      <c r="A3110" t="n">
        <v>3109</v>
      </c>
      <c r="B3110" t="inlineStr">
        <is>
          <t>LONG</t>
        </is>
      </c>
      <c r="C3110" s="2" t="n">
        <v>46084.90069444444</v>
      </c>
      <c r="D3110" t="n">
        <v>74925</v>
      </c>
      <c r="E3110" t="n">
        <v>4576</v>
      </c>
      <c r="F3110" s="2" t="n">
        <v>46084.91666666666</v>
      </c>
      <c r="G3110" t="n">
        <v>74948</v>
      </c>
      <c r="H3110" t="n">
        <v>4577.5</v>
      </c>
      <c r="I3110" t="n">
        <v>23</v>
      </c>
      <c r="J3110" t="n">
        <v>0.03278</v>
      </c>
      <c r="K3110" t="n">
        <v>0.06</v>
      </c>
      <c r="L3110" t="n">
        <v>-0.02722</v>
      </c>
      <c r="M3110" t="inlineStr">
        <is>
          <t>GREEN</t>
        </is>
      </c>
    </row>
    <row r="3111">
      <c r="A3111" t="n">
        <v>3110</v>
      </c>
      <c r="B3111" t="inlineStr">
        <is>
          <t>LONG</t>
        </is>
      </c>
      <c r="C3111" s="2" t="n">
        <v>46084.93819444445</v>
      </c>
      <c r="D3111" t="n">
        <v>74977</v>
      </c>
      <c r="E3111" t="n">
        <v>4573.5</v>
      </c>
      <c r="F3111" s="2" t="n">
        <v>46084.94375</v>
      </c>
      <c r="G3111" t="n">
        <v>74985</v>
      </c>
      <c r="H3111" t="n">
        <v>4572</v>
      </c>
      <c r="I3111" t="n">
        <v>8</v>
      </c>
      <c r="J3111" t="n">
        <v>-0.032798</v>
      </c>
      <c r="K3111" t="n">
        <v>0.06</v>
      </c>
      <c r="L3111" t="n">
        <v>-0.09279800000000001</v>
      </c>
      <c r="M3111" t="inlineStr">
        <is>
          <t>GREEN</t>
        </is>
      </c>
    </row>
    <row r="3112">
      <c r="A3112" t="n">
        <v>3111</v>
      </c>
      <c r="B3112" t="inlineStr">
        <is>
          <t>LONG</t>
        </is>
      </c>
      <c r="C3112" s="2" t="n">
        <v>46084.95</v>
      </c>
      <c r="D3112" t="n">
        <v>74994</v>
      </c>
      <c r="E3112" t="n">
        <v>4570.5</v>
      </c>
      <c r="F3112" s="2" t="n">
        <v>46084.96319444444</v>
      </c>
      <c r="G3112" t="n">
        <v>75013</v>
      </c>
      <c r="H3112" t="n">
        <v>4572</v>
      </c>
      <c r="I3112" t="n">
        <v>19</v>
      </c>
      <c r="J3112" t="n">
        <v>0.032819</v>
      </c>
      <c r="K3112" t="n">
        <v>0.06</v>
      </c>
      <c r="L3112" t="n">
        <v>-0.027181</v>
      </c>
      <c r="M3112" t="inlineStr">
        <is>
          <t>GREEN</t>
        </is>
      </c>
    </row>
    <row r="3113">
      <c r="A3113" t="n">
        <v>3112</v>
      </c>
      <c r="B3113" t="inlineStr">
        <is>
          <t>LONG</t>
        </is>
      </c>
      <c r="C3113" s="2" t="n">
        <v>46084.96666666667</v>
      </c>
      <c r="D3113" t="n">
        <v>75018</v>
      </c>
      <c r="E3113" t="n">
        <v>4568</v>
      </c>
      <c r="F3113" s="2" t="n">
        <v>46084.97152777778</v>
      </c>
      <c r="G3113" t="n">
        <v>75025</v>
      </c>
      <c r="H3113" t="n">
        <v>4565.5</v>
      </c>
      <c r="I3113" t="n">
        <v>7</v>
      </c>
      <c r="J3113" t="n">
        <v>-0.054729</v>
      </c>
      <c r="K3113" t="n">
        <v>0.06</v>
      </c>
      <c r="L3113" t="n">
        <v>-0.114729</v>
      </c>
      <c r="M3113" t="inlineStr">
        <is>
          <t>GREEN</t>
        </is>
      </c>
    </row>
    <row r="3114">
      <c r="A3114" t="n">
        <v>3113</v>
      </c>
      <c r="B3114" t="inlineStr">
        <is>
          <t>LONG</t>
        </is>
      </c>
      <c r="C3114" s="2" t="n">
        <v>46084.97986111111</v>
      </c>
      <c r="D3114" t="n">
        <v>75037</v>
      </c>
      <c r="E3114" t="n">
        <v>4570</v>
      </c>
      <c r="F3114" s="2" t="n">
        <v>46084.98333333333</v>
      </c>
      <c r="G3114" t="n">
        <v>75042</v>
      </c>
      <c r="H3114" t="n">
        <v>4564.5</v>
      </c>
      <c r="I3114" t="n">
        <v>5</v>
      </c>
      <c r="J3114" t="n">
        <v>-0.12035</v>
      </c>
      <c r="K3114" t="n">
        <v>0.06</v>
      </c>
      <c r="L3114" t="n">
        <v>-0.18035</v>
      </c>
      <c r="M3114" t="inlineStr">
        <is>
          <t>GREEN</t>
        </is>
      </c>
    </row>
    <row r="3115">
      <c r="A3115" t="n">
        <v>3114</v>
      </c>
      <c r="B3115" t="inlineStr">
        <is>
          <t>LONG</t>
        </is>
      </c>
      <c r="C3115" s="2" t="n">
        <v>46084.98888888889</v>
      </c>
      <c r="D3115" t="n">
        <v>75050</v>
      </c>
      <c r="E3115" t="n">
        <v>4561</v>
      </c>
      <c r="F3115" s="2" t="n">
        <v>46085.29375</v>
      </c>
      <c r="G3115" t="n">
        <v>75059</v>
      </c>
      <c r="H3115" t="n">
        <v>4579</v>
      </c>
      <c r="I3115" t="n">
        <v>9</v>
      </c>
      <c r="J3115" t="n">
        <v>0.39465</v>
      </c>
      <c r="K3115" t="n">
        <v>0.06</v>
      </c>
      <c r="L3115" t="n">
        <v>0.33465</v>
      </c>
      <c r="M3115" t="inlineStr">
        <is>
          <t>GREEN</t>
        </is>
      </c>
    </row>
    <row r="3116">
      <c r="A3116" t="n">
        <v>3115</v>
      </c>
      <c r="B3116" t="inlineStr">
        <is>
          <t>LONG</t>
        </is>
      </c>
      <c r="C3116" s="2" t="n">
        <v>46085.30138888889</v>
      </c>
      <c r="D3116" t="n">
        <v>75070</v>
      </c>
      <c r="E3116" t="n">
        <v>4591</v>
      </c>
      <c r="F3116" s="2" t="n">
        <v>46085.30763888889</v>
      </c>
      <c r="G3116" t="n">
        <v>75079</v>
      </c>
      <c r="H3116" t="n">
        <v>4597.5</v>
      </c>
      <c r="I3116" t="n">
        <v>9</v>
      </c>
      <c r="J3116" t="n">
        <v>0.141581</v>
      </c>
      <c r="K3116" t="n">
        <v>0.06</v>
      </c>
      <c r="L3116" t="n">
        <v>0.081581</v>
      </c>
      <c r="M3116" t="inlineStr">
        <is>
          <t>GREEN</t>
        </is>
      </c>
    </row>
    <row r="3117">
      <c r="A3117" t="n">
        <v>3116</v>
      </c>
      <c r="B3117" t="inlineStr">
        <is>
          <t>LONG</t>
        </is>
      </c>
      <c r="C3117" s="2" t="n">
        <v>46085.31805555556</v>
      </c>
      <c r="D3117" t="n">
        <v>75093</v>
      </c>
      <c r="E3117" t="n">
        <v>4599</v>
      </c>
      <c r="F3117" s="2" t="n">
        <v>46085.32291666666</v>
      </c>
      <c r="G3117" t="n">
        <v>75100</v>
      </c>
      <c r="H3117" t="n">
        <v>4593</v>
      </c>
      <c r="I3117" t="n">
        <v>7</v>
      </c>
      <c r="J3117" t="n">
        <v>-0.130463</v>
      </c>
      <c r="K3117" t="n">
        <v>0.06</v>
      </c>
      <c r="L3117" t="n">
        <v>-0.190463</v>
      </c>
      <c r="M3117" t="inlineStr">
        <is>
          <t>GREEN</t>
        </is>
      </c>
    </row>
    <row r="3118">
      <c r="A3118" t="n">
        <v>3117</v>
      </c>
      <c r="B3118" t="inlineStr">
        <is>
          <t>LONG</t>
        </is>
      </c>
      <c r="C3118" s="2" t="n">
        <v>46085.32708333333</v>
      </c>
      <c r="D3118" t="n">
        <v>75106</v>
      </c>
      <c r="E3118" t="n">
        <v>4600</v>
      </c>
      <c r="F3118" s="2" t="n">
        <v>46085.33194444444</v>
      </c>
      <c r="G3118" t="n">
        <v>75113</v>
      </c>
      <c r="H3118" t="n">
        <v>4609</v>
      </c>
      <c r="I3118" t="n">
        <v>7</v>
      </c>
      <c r="J3118" t="n">
        <v>0.195652</v>
      </c>
      <c r="K3118" t="n">
        <v>0.06</v>
      </c>
      <c r="L3118" t="n">
        <v>0.135652</v>
      </c>
      <c r="M3118" t="inlineStr">
        <is>
          <t>GREEN</t>
        </is>
      </c>
    </row>
    <row r="3119">
      <c r="A3119" t="n">
        <v>3118</v>
      </c>
      <c r="B3119" t="inlineStr">
        <is>
          <t>LONG</t>
        </is>
      </c>
      <c r="C3119" s="2" t="n">
        <v>46085.3375</v>
      </c>
      <c r="D3119" t="n">
        <v>75121</v>
      </c>
      <c r="E3119" t="n">
        <v>4615</v>
      </c>
      <c r="F3119" s="2" t="n">
        <v>46085.34375</v>
      </c>
      <c r="G3119" t="n">
        <v>75130</v>
      </c>
      <c r="H3119" t="n">
        <v>4619.5</v>
      </c>
      <c r="I3119" t="n">
        <v>9</v>
      </c>
      <c r="J3119" t="n">
        <v>0.097508</v>
      </c>
      <c r="K3119" t="n">
        <v>0.06</v>
      </c>
      <c r="L3119" t="n">
        <v>0.037508</v>
      </c>
      <c r="M3119" t="inlineStr">
        <is>
          <t>GREEN</t>
        </is>
      </c>
    </row>
    <row r="3120">
      <c r="A3120" t="n">
        <v>3119</v>
      </c>
      <c r="B3120" t="inlineStr">
        <is>
          <t>LONG</t>
        </is>
      </c>
      <c r="C3120" s="2" t="n">
        <v>46085.34652777778</v>
      </c>
      <c r="D3120" t="n">
        <v>75134</v>
      </c>
      <c r="E3120" t="n">
        <v>4632.5</v>
      </c>
      <c r="F3120" s="2" t="n">
        <v>46085.35277777778</v>
      </c>
      <c r="G3120" t="n">
        <v>75143</v>
      </c>
      <c r="H3120" t="n">
        <v>4630</v>
      </c>
      <c r="I3120" t="n">
        <v>9</v>
      </c>
      <c r="J3120" t="n">
        <v>-0.053967</v>
      </c>
      <c r="K3120" t="n">
        <v>0.06</v>
      </c>
      <c r="L3120" t="n">
        <v>-0.113967</v>
      </c>
      <c r="M3120" t="inlineStr">
        <is>
          <t>GREEN</t>
        </is>
      </c>
    </row>
    <row r="3121">
      <c r="A3121" t="n">
        <v>3120</v>
      </c>
      <c r="B3121" t="inlineStr">
        <is>
          <t>LONG</t>
        </is>
      </c>
      <c r="C3121" s="2" t="n">
        <v>46085.35486111111</v>
      </c>
      <c r="D3121" t="n">
        <v>75146</v>
      </c>
      <c r="E3121" t="n">
        <v>4640.5</v>
      </c>
      <c r="F3121" s="2" t="n">
        <v>46085.36180555556</v>
      </c>
      <c r="G3121" t="n">
        <v>75156</v>
      </c>
      <c r="H3121" t="n">
        <v>4630</v>
      </c>
      <c r="I3121" t="n">
        <v>10</v>
      </c>
      <c r="J3121" t="n">
        <v>-0.226269</v>
      </c>
      <c r="K3121" t="n">
        <v>0.06</v>
      </c>
      <c r="L3121" t="n">
        <v>-0.286269</v>
      </c>
      <c r="M3121" t="inlineStr">
        <is>
          <t>GREEN</t>
        </is>
      </c>
    </row>
    <row r="3122">
      <c r="A3122" t="n">
        <v>3121</v>
      </c>
      <c r="B3122" t="inlineStr">
        <is>
          <t>LONG</t>
        </is>
      </c>
      <c r="C3122" s="2" t="n">
        <v>46085.375</v>
      </c>
      <c r="D3122" t="n">
        <v>75175</v>
      </c>
      <c r="E3122" t="n">
        <v>4624.5</v>
      </c>
      <c r="F3122" s="2" t="n">
        <v>46085.37638888889</v>
      </c>
      <c r="G3122" t="n">
        <v>75177</v>
      </c>
      <c r="H3122" t="n">
        <v>4610.5</v>
      </c>
      <c r="I3122" t="n">
        <v>2</v>
      </c>
      <c r="J3122" t="n">
        <v>-0.302735</v>
      </c>
      <c r="K3122" t="n">
        <v>0.06</v>
      </c>
      <c r="L3122" t="n">
        <v>-0.362735</v>
      </c>
      <c r="M3122" t="inlineStr">
        <is>
          <t>GREEN</t>
        </is>
      </c>
    </row>
    <row r="3123">
      <c r="A3123" t="n">
        <v>3122</v>
      </c>
      <c r="B3123" t="inlineStr">
        <is>
          <t>LONG</t>
        </is>
      </c>
      <c r="C3123" s="2" t="n">
        <v>46085.38888888889</v>
      </c>
      <c r="D3123" t="n">
        <v>75195</v>
      </c>
      <c r="E3123" t="n">
        <v>4615</v>
      </c>
      <c r="F3123" s="2" t="n">
        <v>46085.39791666667</v>
      </c>
      <c r="G3123" t="n">
        <v>75208</v>
      </c>
      <c r="H3123" t="n">
        <v>4611</v>
      </c>
      <c r="I3123" t="n">
        <v>13</v>
      </c>
      <c r="J3123" t="n">
        <v>-0.086674</v>
      </c>
      <c r="K3123" t="n">
        <v>0.06</v>
      </c>
      <c r="L3123" t="n">
        <v>-0.146674</v>
      </c>
      <c r="M3123" t="inlineStr">
        <is>
          <t>GREEN</t>
        </is>
      </c>
    </row>
    <row r="3124">
      <c r="A3124" t="n">
        <v>3123</v>
      </c>
      <c r="B3124" t="inlineStr">
        <is>
          <t>LONG</t>
        </is>
      </c>
      <c r="C3124" s="2" t="n">
        <v>46085.40347222222</v>
      </c>
      <c r="D3124" t="n">
        <v>75216</v>
      </c>
      <c r="E3124" t="n">
        <v>4613</v>
      </c>
      <c r="F3124" s="2" t="n">
        <v>46085.42013888889</v>
      </c>
      <c r="G3124" t="n">
        <v>75240</v>
      </c>
      <c r="H3124" t="n">
        <v>4604.5</v>
      </c>
      <c r="I3124" t="n">
        <v>24</v>
      </c>
      <c r="J3124" t="n">
        <v>-0.184262</v>
      </c>
      <c r="K3124" t="n">
        <v>0.06</v>
      </c>
      <c r="L3124" t="n">
        <v>-0.244262</v>
      </c>
      <c r="M3124" t="inlineStr">
        <is>
          <t>GREEN</t>
        </is>
      </c>
    </row>
    <row r="3125">
      <c r="A3125" t="n">
        <v>3124</v>
      </c>
      <c r="B3125" t="inlineStr">
        <is>
          <t>LONG</t>
        </is>
      </c>
      <c r="C3125" s="2" t="n">
        <v>46085.42222222222</v>
      </c>
      <c r="D3125" t="n">
        <v>75243</v>
      </c>
      <c r="E3125" t="n">
        <v>4615.5</v>
      </c>
      <c r="F3125" s="2" t="n">
        <v>46085.45763888889</v>
      </c>
      <c r="G3125" t="n">
        <v>75294</v>
      </c>
      <c r="H3125" t="n">
        <v>4638.5</v>
      </c>
      <c r="I3125" t="n">
        <v>51</v>
      </c>
      <c r="J3125" t="n">
        <v>0.498321</v>
      </c>
      <c r="K3125" t="n">
        <v>0.06</v>
      </c>
      <c r="L3125" t="n">
        <v>0.438321</v>
      </c>
      <c r="M3125" t="inlineStr">
        <is>
          <t>GREEN</t>
        </is>
      </c>
    </row>
    <row r="3126">
      <c r="A3126" t="n">
        <v>3125</v>
      </c>
      <c r="B3126" t="inlineStr">
        <is>
          <t>LONG</t>
        </is>
      </c>
      <c r="C3126" s="2" t="n">
        <v>46085.475</v>
      </c>
      <c r="D3126" t="n">
        <v>75319</v>
      </c>
      <c r="E3126" t="n">
        <v>4637</v>
      </c>
      <c r="F3126" s="2" t="n">
        <v>46085.49583333333</v>
      </c>
      <c r="G3126" t="n">
        <v>75349</v>
      </c>
      <c r="H3126" t="n">
        <v>4648.5</v>
      </c>
      <c r="I3126" t="n">
        <v>30</v>
      </c>
      <c r="J3126" t="n">
        <v>0.248005</v>
      </c>
      <c r="K3126" t="n">
        <v>0.06</v>
      </c>
      <c r="L3126" t="n">
        <v>0.188005</v>
      </c>
      <c r="M3126" t="inlineStr">
        <is>
          <t>GREEN</t>
        </is>
      </c>
    </row>
    <row r="3127">
      <c r="A3127" t="n">
        <v>3126</v>
      </c>
      <c r="B3127" t="inlineStr">
        <is>
          <t>LONG</t>
        </is>
      </c>
      <c r="C3127" s="2" t="n">
        <v>46085.5</v>
      </c>
      <c r="D3127" t="n">
        <v>75355</v>
      </c>
      <c r="E3127" t="n">
        <v>4647.5</v>
      </c>
      <c r="F3127" s="2" t="n">
        <v>46085.50208333333</v>
      </c>
      <c r="G3127" t="n">
        <v>75358</v>
      </c>
      <c r="H3127" t="n">
        <v>4642.5</v>
      </c>
      <c r="I3127" t="n">
        <v>3</v>
      </c>
      <c r="J3127" t="n">
        <v>-0.107585</v>
      </c>
      <c r="K3127" t="n">
        <v>0.06</v>
      </c>
      <c r="L3127" t="n">
        <v>-0.167585</v>
      </c>
      <c r="M3127" t="inlineStr">
        <is>
          <t>GREEN</t>
        </is>
      </c>
    </row>
    <row r="3128">
      <c r="A3128" t="n">
        <v>3127</v>
      </c>
      <c r="B3128" t="inlineStr">
        <is>
          <t>LONG</t>
        </is>
      </c>
      <c r="C3128" s="2" t="n">
        <v>46085.50416666667</v>
      </c>
      <c r="D3128" t="n">
        <v>75361</v>
      </c>
      <c r="E3128" t="n">
        <v>4644.5</v>
      </c>
      <c r="F3128" s="2" t="n">
        <v>46085.51527777778</v>
      </c>
      <c r="G3128" t="n">
        <v>75377</v>
      </c>
      <c r="H3128" t="n">
        <v>4641</v>
      </c>
      <c r="I3128" t="n">
        <v>16</v>
      </c>
      <c r="J3128" t="n">
        <v>-0.07535799999999999</v>
      </c>
      <c r="K3128" t="n">
        <v>0.06</v>
      </c>
      <c r="L3128" t="n">
        <v>-0.135358</v>
      </c>
      <c r="M3128" t="inlineStr">
        <is>
          <t>GREEN</t>
        </is>
      </c>
    </row>
    <row r="3129">
      <c r="A3129" t="n">
        <v>3128</v>
      </c>
      <c r="B3129" t="inlineStr">
        <is>
          <t>LONG</t>
        </is>
      </c>
      <c r="C3129" s="2" t="n">
        <v>46085.52083333334</v>
      </c>
      <c r="D3129" t="n">
        <v>75385</v>
      </c>
      <c r="E3129" t="n">
        <v>4622</v>
      </c>
      <c r="F3129" s="2" t="n">
        <v>46085.53055555555</v>
      </c>
      <c r="G3129" t="n">
        <v>75399</v>
      </c>
      <c r="H3129" t="n">
        <v>4625.5</v>
      </c>
      <c r="I3129" t="n">
        <v>14</v>
      </c>
      <c r="J3129" t="n">
        <v>0.075725</v>
      </c>
      <c r="K3129" t="n">
        <v>0.06</v>
      </c>
      <c r="L3129" t="n">
        <v>0.015725</v>
      </c>
      <c r="M3129" t="inlineStr">
        <is>
          <t>GREEN</t>
        </is>
      </c>
    </row>
    <row r="3130">
      <c r="A3130" t="n">
        <v>3129</v>
      </c>
      <c r="B3130" t="inlineStr">
        <is>
          <t>LONG</t>
        </is>
      </c>
      <c r="C3130" s="2" t="n">
        <v>46085.54027777778</v>
      </c>
      <c r="D3130" t="n">
        <v>75413</v>
      </c>
      <c r="E3130" t="n">
        <v>4631</v>
      </c>
      <c r="F3130" s="2" t="n">
        <v>46085.54722222222</v>
      </c>
      <c r="G3130" t="n">
        <v>75423</v>
      </c>
      <c r="H3130" t="n">
        <v>4629.5</v>
      </c>
      <c r="I3130" t="n">
        <v>10</v>
      </c>
      <c r="J3130" t="n">
        <v>-0.03239</v>
      </c>
      <c r="K3130" t="n">
        <v>0.06</v>
      </c>
      <c r="L3130" t="n">
        <v>-0.09239</v>
      </c>
      <c r="M3130" t="inlineStr">
        <is>
          <t>GREEN</t>
        </is>
      </c>
    </row>
    <row r="3131">
      <c r="A3131" t="n">
        <v>3130</v>
      </c>
      <c r="B3131" t="inlineStr">
        <is>
          <t>LONG</t>
        </is>
      </c>
      <c r="C3131" s="2" t="n">
        <v>46085.55138888889</v>
      </c>
      <c r="D3131" t="n">
        <v>75429</v>
      </c>
      <c r="E3131" t="n">
        <v>4635</v>
      </c>
      <c r="F3131" s="2" t="n">
        <v>46085.57222222222</v>
      </c>
      <c r="G3131" t="n">
        <v>75459</v>
      </c>
      <c r="H3131" t="n">
        <v>4634.5</v>
      </c>
      <c r="I3131" t="n">
        <v>30</v>
      </c>
      <c r="J3131" t="n">
        <v>-0.010787</v>
      </c>
      <c r="K3131" t="n">
        <v>0.06</v>
      </c>
      <c r="L3131" t="n">
        <v>-0.070787</v>
      </c>
      <c r="M3131" t="inlineStr">
        <is>
          <t>GREEN</t>
        </is>
      </c>
    </row>
    <row r="3132">
      <c r="A3132" t="n">
        <v>3131</v>
      </c>
      <c r="B3132" t="inlineStr">
        <is>
          <t>LONG</t>
        </is>
      </c>
      <c r="C3132" s="2" t="n">
        <v>46085.57708333333</v>
      </c>
      <c r="D3132" t="n">
        <v>75466</v>
      </c>
      <c r="E3132" t="n">
        <v>4638.5</v>
      </c>
      <c r="F3132" s="2" t="n">
        <v>46085.6</v>
      </c>
      <c r="G3132" t="n">
        <v>75499</v>
      </c>
      <c r="H3132" t="n">
        <v>4636</v>
      </c>
      <c r="I3132" t="n">
        <v>33</v>
      </c>
      <c r="J3132" t="n">
        <v>-0.053897</v>
      </c>
      <c r="K3132" t="n">
        <v>0.06</v>
      </c>
      <c r="L3132" t="n">
        <v>-0.113897</v>
      </c>
      <c r="M3132" t="inlineStr">
        <is>
          <t>GREEN</t>
        </is>
      </c>
    </row>
    <row r="3133">
      <c r="A3133" t="n">
        <v>3132</v>
      </c>
      <c r="B3133" t="inlineStr">
        <is>
          <t>LONG</t>
        </is>
      </c>
      <c r="C3133" s="2" t="n">
        <v>46085.60069444445</v>
      </c>
      <c r="D3133" t="n">
        <v>75500</v>
      </c>
      <c r="E3133" t="n">
        <v>4638</v>
      </c>
      <c r="F3133" s="2" t="n">
        <v>46085.62361111111</v>
      </c>
      <c r="G3133" t="n">
        <v>75533</v>
      </c>
      <c r="H3133" t="n">
        <v>4636.5</v>
      </c>
      <c r="I3133" t="n">
        <v>33</v>
      </c>
      <c r="J3133" t="n">
        <v>-0.032342</v>
      </c>
      <c r="K3133" t="n">
        <v>0.06</v>
      </c>
      <c r="L3133" t="n">
        <v>-0.09234199999999999</v>
      </c>
      <c r="M3133" t="inlineStr">
        <is>
          <t>GREEN</t>
        </is>
      </c>
    </row>
    <row r="3134">
      <c r="A3134" t="n">
        <v>3133</v>
      </c>
      <c r="B3134" t="inlineStr">
        <is>
          <t>LONG</t>
        </is>
      </c>
      <c r="C3134" s="2" t="n">
        <v>46085.62569444445</v>
      </c>
      <c r="D3134" t="n">
        <v>75536</v>
      </c>
      <c r="E3134" t="n">
        <v>4637.5</v>
      </c>
      <c r="F3134" s="2" t="n">
        <v>46085.62847222222</v>
      </c>
      <c r="G3134" t="n">
        <v>75540</v>
      </c>
      <c r="H3134" t="n">
        <v>4636.5</v>
      </c>
      <c r="I3134" t="n">
        <v>4</v>
      </c>
      <c r="J3134" t="n">
        <v>-0.021563</v>
      </c>
      <c r="K3134" t="n">
        <v>0.06</v>
      </c>
      <c r="L3134" t="n">
        <v>-0.081563</v>
      </c>
      <c r="M3134" t="inlineStr">
        <is>
          <t>GREEN</t>
        </is>
      </c>
    </row>
    <row r="3135">
      <c r="A3135" t="n">
        <v>3134</v>
      </c>
      <c r="B3135" t="inlineStr">
        <is>
          <t>LONG</t>
        </is>
      </c>
      <c r="C3135" s="2" t="n">
        <v>46085.64513888889</v>
      </c>
      <c r="D3135" t="n">
        <v>75564</v>
      </c>
      <c r="E3135" t="n">
        <v>4618.5</v>
      </c>
      <c r="F3135" s="2" t="n">
        <v>46085.65</v>
      </c>
      <c r="G3135" t="n">
        <v>75571</v>
      </c>
      <c r="H3135" t="n">
        <v>4623.5</v>
      </c>
      <c r="I3135" t="n">
        <v>7</v>
      </c>
      <c r="J3135" t="n">
        <v>0.10826</v>
      </c>
      <c r="K3135" t="n">
        <v>0.06</v>
      </c>
      <c r="L3135" t="n">
        <v>0.04826</v>
      </c>
      <c r="M3135" t="inlineStr">
        <is>
          <t>GREEN</t>
        </is>
      </c>
    </row>
    <row r="3136">
      <c r="A3136" t="n">
        <v>3135</v>
      </c>
      <c r="B3136" t="inlineStr">
        <is>
          <t>LONG</t>
        </is>
      </c>
      <c r="C3136" s="2" t="n">
        <v>46085.65277777778</v>
      </c>
      <c r="D3136" t="n">
        <v>75575</v>
      </c>
      <c r="E3136" t="n">
        <v>4627</v>
      </c>
      <c r="F3136" s="2" t="n">
        <v>46085.67013888889</v>
      </c>
      <c r="G3136" t="n">
        <v>75600</v>
      </c>
      <c r="H3136" t="n">
        <v>4650.5</v>
      </c>
      <c r="I3136" t="n">
        <v>25</v>
      </c>
      <c r="J3136" t="n">
        <v>0.507888</v>
      </c>
      <c r="K3136" t="n">
        <v>0.06</v>
      </c>
      <c r="L3136" t="n">
        <v>0.447888</v>
      </c>
      <c r="M3136" t="inlineStr">
        <is>
          <t>GREEN</t>
        </is>
      </c>
    </row>
    <row r="3137">
      <c r="A3137" t="n">
        <v>3136</v>
      </c>
      <c r="B3137" t="inlineStr">
        <is>
          <t>LONG</t>
        </is>
      </c>
      <c r="C3137" s="2" t="n">
        <v>46085.71944444445</v>
      </c>
      <c r="D3137" t="n">
        <v>75671</v>
      </c>
      <c r="E3137" t="n">
        <v>4603.5</v>
      </c>
      <c r="F3137" s="2" t="n">
        <v>46085.72083333333</v>
      </c>
      <c r="G3137" t="n">
        <v>75673</v>
      </c>
      <c r="H3137" t="n">
        <v>4602.5</v>
      </c>
      <c r="I3137" t="n">
        <v>2</v>
      </c>
      <c r="J3137" t="n">
        <v>-0.021723</v>
      </c>
      <c r="K3137" t="n">
        <v>0.06</v>
      </c>
      <c r="L3137" t="n">
        <v>-0.081723</v>
      </c>
      <c r="M3137" t="inlineStr">
        <is>
          <t>GREEN</t>
        </is>
      </c>
    </row>
    <row r="3138">
      <c r="A3138" t="n">
        <v>3137</v>
      </c>
      <c r="B3138" t="inlineStr">
        <is>
          <t>LONG</t>
        </is>
      </c>
      <c r="C3138" s="2" t="n">
        <v>46085.72361111111</v>
      </c>
      <c r="D3138" t="n">
        <v>75677</v>
      </c>
      <c r="E3138" t="n">
        <v>4607</v>
      </c>
      <c r="F3138" s="2" t="n">
        <v>46085.725</v>
      </c>
      <c r="G3138" t="n">
        <v>75679</v>
      </c>
      <c r="H3138" t="n">
        <v>4603</v>
      </c>
      <c r="I3138" t="n">
        <v>2</v>
      </c>
      <c r="J3138" t="n">
        <v>-0.086824</v>
      </c>
      <c r="K3138" t="n">
        <v>0.06</v>
      </c>
      <c r="L3138" t="n">
        <v>-0.146824</v>
      </c>
      <c r="M3138" t="inlineStr">
        <is>
          <t>GREEN</t>
        </is>
      </c>
    </row>
    <row r="3139">
      <c r="A3139" t="n">
        <v>3138</v>
      </c>
      <c r="B3139" t="inlineStr">
        <is>
          <t>LONG</t>
        </is>
      </c>
      <c r="C3139" s="2" t="n">
        <v>46085.72708333333</v>
      </c>
      <c r="D3139" t="n">
        <v>75682</v>
      </c>
      <c r="E3139" t="n">
        <v>4607.5</v>
      </c>
      <c r="F3139" s="2" t="n">
        <v>46085.73194444444</v>
      </c>
      <c r="G3139" t="n">
        <v>75689</v>
      </c>
      <c r="H3139" t="n">
        <v>4605.5</v>
      </c>
      <c r="I3139" t="n">
        <v>7</v>
      </c>
      <c r="J3139" t="n">
        <v>-0.043407</v>
      </c>
      <c r="K3139" t="n">
        <v>0.06</v>
      </c>
      <c r="L3139" t="n">
        <v>-0.103407</v>
      </c>
      <c r="M3139" t="inlineStr">
        <is>
          <t>GREEN</t>
        </is>
      </c>
    </row>
    <row r="3140">
      <c r="A3140" t="n">
        <v>3139</v>
      </c>
      <c r="B3140" t="inlineStr">
        <is>
          <t>LONG</t>
        </is>
      </c>
      <c r="C3140" s="2" t="n">
        <v>46085.73333333333</v>
      </c>
      <c r="D3140" t="n">
        <v>75691</v>
      </c>
      <c r="E3140" t="n">
        <v>4611.5</v>
      </c>
      <c r="F3140" s="2" t="n">
        <v>46085.73541666667</v>
      </c>
      <c r="G3140" t="n">
        <v>75694</v>
      </c>
      <c r="H3140" t="n">
        <v>4606</v>
      </c>
      <c r="I3140" t="n">
        <v>3</v>
      </c>
      <c r="J3140" t="n">
        <v>-0.119267</v>
      </c>
      <c r="K3140" t="n">
        <v>0.06</v>
      </c>
      <c r="L3140" t="n">
        <v>-0.179267</v>
      </c>
      <c r="M3140" t="inlineStr">
        <is>
          <t>GREEN</t>
        </is>
      </c>
    </row>
    <row r="3141">
      <c r="A3141" t="n">
        <v>3140</v>
      </c>
      <c r="B3141" t="inlineStr">
        <is>
          <t>LONG</t>
        </is>
      </c>
      <c r="C3141" s="2" t="n">
        <v>46085.74583333333</v>
      </c>
      <c r="D3141" t="n">
        <v>75709</v>
      </c>
      <c r="E3141" t="n">
        <v>4608.5</v>
      </c>
      <c r="F3141" s="2" t="n">
        <v>46085.74791666667</v>
      </c>
      <c r="G3141" t="n">
        <v>75712</v>
      </c>
      <c r="H3141" t="n">
        <v>4605.5</v>
      </c>
      <c r="I3141" t="n">
        <v>3</v>
      </c>
      <c r="J3141" t="n">
        <v>-0.065097</v>
      </c>
      <c r="K3141" t="n">
        <v>0.06</v>
      </c>
      <c r="L3141" t="n">
        <v>-0.125097</v>
      </c>
      <c r="M3141" t="inlineStr">
        <is>
          <t>GREEN</t>
        </is>
      </c>
    </row>
    <row r="3142">
      <c r="A3142" t="n">
        <v>3141</v>
      </c>
      <c r="B3142" t="inlineStr">
        <is>
          <t>LONG</t>
        </is>
      </c>
      <c r="C3142" s="2" t="n">
        <v>46085.75069444445</v>
      </c>
      <c r="D3142" t="n">
        <v>75716</v>
      </c>
      <c r="E3142" t="n">
        <v>4609.5</v>
      </c>
      <c r="F3142" s="2" t="n">
        <v>46085.75416666667</v>
      </c>
      <c r="G3142" t="n">
        <v>75721</v>
      </c>
      <c r="H3142" t="n">
        <v>4609.5</v>
      </c>
      <c r="I3142" t="n">
        <v>5</v>
      </c>
      <c r="J3142" t="n">
        <v>0</v>
      </c>
      <c r="K3142" t="n">
        <v>0.06</v>
      </c>
      <c r="L3142" t="n">
        <v>-0.06</v>
      </c>
      <c r="M3142" t="inlineStr">
        <is>
          <t>GREEN</t>
        </is>
      </c>
    </row>
    <row r="3143">
      <c r="A3143" t="n">
        <v>3142</v>
      </c>
      <c r="B3143" t="inlineStr">
        <is>
          <t>LONG</t>
        </is>
      </c>
      <c r="C3143" s="2" t="n">
        <v>46085.75555555556</v>
      </c>
      <c r="D3143" t="n">
        <v>75723</v>
      </c>
      <c r="E3143" t="n">
        <v>4613</v>
      </c>
      <c r="F3143" s="2" t="n">
        <v>46085.75763888889</v>
      </c>
      <c r="G3143" t="n">
        <v>75726</v>
      </c>
      <c r="H3143" t="n">
        <v>4605.5</v>
      </c>
      <c r="I3143" t="n">
        <v>3</v>
      </c>
      <c r="J3143" t="n">
        <v>-0.162584</v>
      </c>
      <c r="K3143" t="n">
        <v>0.06</v>
      </c>
      <c r="L3143" t="n">
        <v>-0.222584</v>
      </c>
      <c r="M3143" t="inlineStr">
        <is>
          <t>GREEN</t>
        </is>
      </c>
    </row>
    <row r="3144">
      <c r="A3144" t="n">
        <v>3143</v>
      </c>
      <c r="B3144" t="inlineStr">
        <is>
          <t>LONG</t>
        </is>
      </c>
      <c r="C3144" s="2" t="n">
        <v>46085.77083333334</v>
      </c>
      <c r="D3144" t="n">
        <v>75745</v>
      </c>
      <c r="E3144" t="n">
        <v>4610</v>
      </c>
      <c r="F3144" s="2" t="n">
        <v>46085.775</v>
      </c>
      <c r="G3144" t="n">
        <v>75751</v>
      </c>
      <c r="H3144" t="n">
        <v>4604.5</v>
      </c>
      <c r="I3144" t="n">
        <v>6</v>
      </c>
      <c r="J3144" t="n">
        <v>-0.119306</v>
      </c>
      <c r="K3144" t="n">
        <v>0.06</v>
      </c>
      <c r="L3144" t="n">
        <v>-0.179306</v>
      </c>
      <c r="M3144" t="inlineStr">
        <is>
          <t>GREEN</t>
        </is>
      </c>
    </row>
    <row r="3145">
      <c r="A3145" t="n">
        <v>3144</v>
      </c>
      <c r="B3145" t="inlineStr">
        <is>
          <t>LONG</t>
        </is>
      </c>
      <c r="C3145" s="2" t="n">
        <v>46085.79236111111</v>
      </c>
      <c r="D3145" t="n">
        <v>75758</v>
      </c>
      <c r="E3145" t="n">
        <v>4608.5</v>
      </c>
      <c r="F3145" s="2" t="n">
        <v>46085.79583333333</v>
      </c>
      <c r="G3145" t="n">
        <v>75763</v>
      </c>
      <c r="H3145" t="n">
        <v>4604.5</v>
      </c>
      <c r="I3145" t="n">
        <v>5</v>
      </c>
      <c r="J3145" t="n">
        <v>-0.086796</v>
      </c>
      <c r="K3145" t="n">
        <v>0.06</v>
      </c>
      <c r="L3145" t="n">
        <v>-0.146796</v>
      </c>
      <c r="M3145" t="inlineStr">
        <is>
          <t>GREEN</t>
        </is>
      </c>
    </row>
    <row r="3146">
      <c r="A3146" t="n">
        <v>3145</v>
      </c>
      <c r="B3146" t="inlineStr">
        <is>
          <t>LONG</t>
        </is>
      </c>
      <c r="C3146" s="2" t="n">
        <v>46085.80069444444</v>
      </c>
      <c r="D3146" t="n">
        <v>75770</v>
      </c>
      <c r="E3146" t="n">
        <v>4608</v>
      </c>
      <c r="F3146" s="2" t="n">
        <v>46085.80208333334</v>
      </c>
      <c r="G3146" t="n">
        <v>75772</v>
      </c>
      <c r="H3146" t="n">
        <v>4606</v>
      </c>
      <c r="I3146" t="n">
        <v>2</v>
      </c>
      <c r="J3146" t="n">
        <v>-0.043403</v>
      </c>
      <c r="K3146" t="n">
        <v>0.06</v>
      </c>
      <c r="L3146" t="n">
        <v>-0.103403</v>
      </c>
      <c r="M3146" t="inlineStr">
        <is>
          <t>GREEN</t>
        </is>
      </c>
    </row>
    <row r="3147">
      <c r="A3147" t="n">
        <v>3146</v>
      </c>
      <c r="B3147" t="inlineStr">
        <is>
          <t>LONG</t>
        </is>
      </c>
      <c r="C3147" s="2" t="n">
        <v>46085.80486111111</v>
      </c>
      <c r="D3147" t="n">
        <v>75776</v>
      </c>
      <c r="E3147" t="n">
        <v>4608.5</v>
      </c>
      <c r="F3147" s="2" t="n">
        <v>46085.825</v>
      </c>
      <c r="G3147" t="n">
        <v>75805</v>
      </c>
      <c r="H3147" t="n">
        <v>4617</v>
      </c>
      <c r="I3147" t="n">
        <v>29</v>
      </c>
      <c r="J3147" t="n">
        <v>0.184442</v>
      </c>
      <c r="K3147" t="n">
        <v>0.06</v>
      </c>
      <c r="L3147" t="n">
        <v>0.124442</v>
      </c>
      <c r="M3147" t="inlineStr">
        <is>
          <t>GREEN</t>
        </is>
      </c>
    </row>
    <row r="3148">
      <c r="A3148" t="n">
        <v>3147</v>
      </c>
      <c r="B3148" t="inlineStr">
        <is>
          <t>LONG</t>
        </is>
      </c>
      <c r="C3148" s="2" t="n">
        <v>46085.85277777778</v>
      </c>
      <c r="D3148" t="n">
        <v>75845</v>
      </c>
      <c r="E3148" t="n">
        <v>4614.5</v>
      </c>
      <c r="F3148" s="2" t="n">
        <v>46085.85694444444</v>
      </c>
      <c r="G3148" t="n">
        <v>75851</v>
      </c>
      <c r="H3148" t="n">
        <v>4615.5</v>
      </c>
      <c r="I3148" t="n">
        <v>6</v>
      </c>
      <c r="J3148" t="n">
        <v>0.021671</v>
      </c>
      <c r="K3148" t="n">
        <v>0.06</v>
      </c>
      <c r="L3148" t="n">
        <v>-0.038329</v>
      </c>
      <c r="M3148" t="inlineStr">
        <is>
          <t>GREEN</t>
        </is>
      </c>
    </row>
    <row r="3149">
      <c r="A3149" t="n">
        <v>3148</v>
      </c>
      <c r="B3149" t="inlineStr">
        <is>
          <t>LONG</t>
        </is>
      </c>
      <c r="C3149" s="2" t="n">
        <v>46085.86666666667</v>
      </c>
      <c r="D3149" t="n">
        <v>75865</v>
      </c>
      <c r="E3149" t="n">
        <v>4614.5</v>
      </c>
      <c r="F3149" s="2" t="n">
        <v>46085.875</v>
      </c>
      <c r="G3149" t="n">
        <v>75876</v>
      </c>
      <c r="H3149" t="n">
        <v>4616</v>
      </c>
      <c r="I3149" t="n">
        <v>11</v>
      </c>
      <c r="J3149" t="n">
        <v>0.032506</v>
      </c>
      <c r="K3149" t="n">
        <v>0.06</v>
      </c>
      <c r="L3149" t="n">
        <v>-0.027494</v>
      </c>
      <c r="M3149" t="inlineStr">
        <is>
          <t>GREEN</t>
        </is>
      </c>
    </row>
    <row r="3150">
      <c r="A3150" t="n">
        <v>3149</v>
      </c>
      <c r="B3150" t="inlineStr">
        <is>
          <t>LONG</t>
        </is>
      </c>
      <c r="C3150" s="2" t="n">
        <v>46085.89027777778</v>
      </c>
      <c r="D3150" t="n">
        <v>75897</v>
      </c>
      <c r="E3150" t="n">
        <v>4607</v>
      </c>
      <c r="F3150" s="2" t="n">
        <v>46085.90416666667</v>
      </c>
      <c r="G3150" t="n">
        <v>75917</v>
      </c>
      <c r="H3150" t="n">
        <v>4611.5</v>
      </c>
      <c r="I3150" t="n">
        <v>20</v>
      </c>
      <c r="J3150" t="n">
        <v>0.097677</v>
      </c>
      <c r="K3150" t="n">
        <v>0.06</v>
      </c>
      <c r="L3150" t="n">
        <v>0.037677</v>
      </c>
      <c r="M3150" t="inlineStr">
        <is>
          <t>GREEN</t>
        </is>
      </c>
    </row>
    <row r="3151">
      <c r="A3151" t="n">
        <v>3150</v>
      </c>
      <c r="B3151" t="inlineStr">
        <is>
          <t>LONG</t>
        </is>
      </c>
      <c r="C3151" s="2" t="n">
        <v>46085.90694444445</v>
      </c>
      <c r="D3151" t="n">
        <v>75921</v>
      </c>
      <c r="E3151" t="n">
        <v>4613</v>
      </c>
      <c r="F3151" s="2" t="n">
        <v>46085.91041666667</v>
      </c>
      <c r="G3151" t="n">
        <v>75926</v>
      </c>
      <c r="H3151" t="n">
        <v>4612.5</v>
      </c>
      <c r="I3151" t="n">
        <v>5</v>
      </c>
      <c r="J3151" t="n">
        <v>-0.010839</v>
      </c>
      <c r="K3151" t="n">
        <v>0.06</v>
      </c>
      <c r="L3151" t="n">
        <v>-0.070839</v>
      </c>
      <c r="M3151" t="inlineStr">
        <is>
          <t>GREEN</t>
        </is>
      </c>
    </row>
    <row r="3152">
      <c r="A3152" t="n">
        <v>3151</v>
      </c>
      <c r="B3152" t="inlineStr">
        <is>
          <t>LONG</t>
        </is>
      </c>
      <c r="C3152" s="2" t="n">
        <v>46085.91388888889</v>
      </c>
      <c r="D3152" t="n">
        <v>75931</v>
      </c>
      <c r="E3152" t="n">
        <v>4612.5</v>
      </c>
      <c r="F3152" s="2" t="n">
        <v>46085.91944444444</v>
      </c>
      <c r="G3152" t="n">
        <v>75939</v>
      </c>
      <c r="H3152" t="n">
        <v>4610.5</v>
      </c>
      <c r="I3152" t="n">
        <v>8</v>
      </c>
      <c r="J3152" t="n">
        <v>-0.04336</v>
      </c>
      <c r="K3152" t="n">
        <v>0.06</v>
      </c>
      <c r="L3152" t="n">
        <v>-0.10336</v>
      </c>
      <c r="M3152" t="inlineStr">
        <is>
          <t>GREEN</t>
        </is>
      </c>
    </row>
    <row r="3153">
      <c r="A3153" t="n">
        <v>3152</v>
      </c>
      <c r="B3153" t="inlineStr">
        <is>
          <t>LONG</t>
        </is>
      </c>
      <c r="C3153" s="2" t="n">
        <v>46085.93263888889</v>
      </c>
      <c r="D3153" t="n">
        <v>75957</v>
      </c>
      <c r="E3153" t="n">
        <v>4603</v>
      </c>
      <c r="F3153" s="2" t="n">
        <v>46085.94791666666</v>
      </c>
      <c r="G3153" t="n">
        <v>75979</v>
      </c>
      <c r="H3153" t="n">
        <v>4606</v>
      </c>
      <c r="I3153" t="n">
        <v>22</v>
      </c>
      <c r="J3153" t="n">
        <v>0.065175</v>
      </c>
      <c r="K3153" t="n">
        <v>0.06</v>
      </c>
      <c r="L3153" t="n">
        <v>0.005175</v>
      </c>
      <c r="M3153" t="inlineStr">
        <is>
          <t>GREEN</t>
        </is>
      </c>
    </row>
    <row r="3154">
      <c r="A3154" t="n">
        <v>3153</v>
      </c>
      <c r="B3154" t="inlineStr">
        <is>
          <t>LONG</t>
        </is>
      </c>
      <c r="C3154" s="2" t="n">
        <v>46085.95069444444</v>
      </c>
      <c r="D3154" t="n">
        <v>75982</v>
      </c>
      <c r="E3154" t="n">
        <v>4608</v>
      </c>
      <c r="F3154" s="2" t="n">
        <v>46085.97638888889</v>
      </c>
      <c r="G3154" t="n">
        <v>76016</v>
      </c>
      <c r="H3154" t="n">
        <v>4611.5</v>
      </c>
      <c r="I3154" t="n">
        <v>34</v>
      </c>
      <c r="J3154" t="n">
        <v>0.07595499999999999</v>
      </c>
      <c r="K3154" t="n">
        <v>0.06</v>
      </c>
      <c r="L3154" t="n">
        <v>0.015955</v>
      </c>
      <c r="M3154" t="inlineStr">
        <is>
          <t>GREEN</t>
        </is>
      </c>
    </row>
    <row r="3155">
      <c r="A3155" t="n">
        <v>3154</v>
      </c>
      <c r="B3155" t="inlineStr">
        <is>
          <t>LONG</t>
        </is>
      </c>
      <c r="C3155" s="2" t="n">
        <v>46085.98055555556</v>
      </c>
      <c r="D3155" t="n">
        <v>76022</v>
      </c>
      <c r="E3155" t="n">
        <v>4615</v>
      </c>
      <c r="F3155" s="2" t="n">
        <v>46085.98194444444</v>
      </c>
      <c r="G3155" t="n">
        <v>76024</v>
      </c>
      <c r="H3155" t="n">
        <v>4615.5</v>
      </c>
      <c r="I3155" t="n">
        <v>2</v>
      </c>
      <c r="J3155" t="n">
        <v>0.010834</v>
      </c>
      <c r="K3155" t="n">
        <v>0.06</v>
      </c>
      <c r="L3155" t="n">
        <v>-0.049166</v>
      </c>
      <c r="M3155" t="inlineStr">
        <is>
          <t>GREEN</t>
        </is>
      </c>
    </row>
    <row r="3156">
      <c r="A3156" t="n">
        <v>3155</v>
      </c>
      <c r="B3156" t="inlineStr">
        <is>
          <t>LONG</t>
        </is>
      </c>
      <c r="C3156" s="2" t="n">
        <v>46085.98263888889</v>
      </c>
      <c r="D3156" t="n">
        <v>76025</v>
      </c>
      <c r="E3156" t="n">
        <v>4617</v>
      </c>
      <c r="F3156" s="2" t="n">
        <v>46085.99097222222</v>
      </c>
      <c r="G3156" t="n">
        <v>76036</v>
      </c>
      <c r="H3156" t="n">
        <v>4622</v>
      </c>
      <c r="I3156" t="n">
        <v>11</v>
      </c>
      <c r="J3156" t="n">
        <v>0.108295</v>
      </c>
      <c r="K3156" t="n">
        <v>0.06</v>
      </c>
      <c r="L3156" t="n">
        <v>0.048295</v>
      </c>
      <c r="M3156" t="inlineStr">
        <is>
          <t>GREEN</t>
        </is>
      </c>
    </row>
    <row r="3157">
      <c r="A3157" t="n">
        <v>3156</v>
      </c>
      <c r="B3157" t="inlineStr">
        <is>
          <t>LONG</t>
        </is>
      </c>
      <c r="C3157" s="2" t="n">
        <v>46086.29236111111</v>
      </c>
      <c r="D3157" t="n">
        <v>76040</v>
      </c>
      <c r="E3157" t="n">
        <v>4633.5</v>
      </c>
      <c r="F3157" s="2" t="n">
        <v>46086.29513888889</v>
      </c>
      <c r="G3157" t="n">
        <v>76044</v>
      </c>
      <c r="H3157" t="n">
        <v>4633.5</v>
      </c>
      <c r="I3157" t="n">
        <v>4</v>
      </c>
      <c r="J3157" t="n">
        <v>0</v>
      </c>
      <c r="K3157" t="n">
        <v>0.06</v>
      </c>
      <c r="L3157" t="n">
        <v>-0.06</v>
      </c>
      <c r="M3157" t="inlineStr">
        <is>
          <t>GREEN</t>
        </is>
      </c>
    </row>
    <row r="3158">
      <c r="A3158" t="n">
        <v>3157</v>
      </c>
      <c r="B3158" t="inlineStr">
        <is>
          <t>LONG</t>
        </is>
      </c>
      <c r="C3158" s="2" t="n">
        <v>46086.30138888889</v>
      </c>
      <c r="D3158" t="n">
        <v>76053</v>
      </c>
      <c r="E3158" t="n">
        <v>4641</v>
      </c>
      <c r="F3158" s="2" t="n">
        <v>46086.31875</v>
      </c>
      <c r="G3158" t="n">
        <v>76078</v>
      </c>
      <c r="H3158" t="n">
        <v>4653.5</v>
      </c>
      <c r="I3158" t="n">
        <v>25</v>
      </c>
      <c r="J3158" t="n">
        <v>0.269339</v>
      </c>
      <c r="K3158" t="n">
        <v>0.06</v>
      </c>
      <c r="L3158" t="n">
        <v>0.209339</v>
      </c>
      <c r="M3158" t="inlineStr">
        <is>
          <t>GREEN</t>
        </is>
      </c>
    </row>
    <row r="3159">
      <c r="A3159" t="n">
        <v>3158</v>
      </c>
      <c r="B3159" t="inlineStr">
        <is>
          <t>LONG</t>
        </is>
      </c>
      <c r="C3159" s="2" t="n">
        <v>46086.33055555556</v>
      </c>
      <c r="D3159" t="n">
        <v>76095</v>
      </c>
      <c r="E3159" t="n">
        <v>4655</v>
      </c>
      <c r="F3159" s="2" t="n">
        <v>46086.33541666667</v>
      </c>
      <c r="G3159" t="n">
        <v>76101</v>
      </c>
      <c r="H3159" t="n">
        <v>4651.5</v>
      </c>
      <c r="I3159" t="n">
        <v>6</v>
      </c>
      <c r="J3159" t="n">
        <v>-0.075188</v>
      </c>
      <c r="K3159" t="n">
        <v>0.06</v>
      </c>
      <c r="L3159" t="n">
        <v>-0.135188</v>
      </c>
      <c r="M3159" t="inlineStr">
        <is>
          <t>GREEN</t>
        </is>
      </c>
    </row>
    <row r="3160">
      <c r="A3160" t="n">
        <v>3159</v>
      </c>
      <c r="B3160" t="inlineStr">
        <is>
          <t>LONG</t>
        </is>
      </c>
      <c r="C3160" s="2" t="n">
        <v>46086.34236111111</v>
      </c>
      <c r="D3160" t="n">
        <v>76111</v>
      </c>
      <c r="E3160" t="n">
        <v>4649</v>
      </c>
      <c r="F3160" s="2" t="n">
        <v>46086.35</v>
      </c>
      <c r="G3160" t="n">
        <v>76121</v>
      </c>
      <c r="H3160" t="n">
        <v>4650</v>
      </c>
      <c r="I3160" t="n">
        <v>10</v>
      </c>
      <c r="J3160" t="n">
        <v>0.02151</v>
      </c>
      <c r="K3160" t="n">
        <v>0.06</v>
      </c>
      <c r="L3160" t="n">
        <v>-0.03849</v>
      </c>
      <c r="M3160" t="inlineStr">
        <is>
          <t>GREEN</t>
        </is>
      </c>
    </row>
    <row r="3161">
      <c r="A3161" t="n">
        <v>3160</v>
      </c>
      <c r="B3161" t="inlineStr">
        <is>
          <t>LONG</t>
        </is>
      </c>
      <c r="C3161" s="2" t="n">
        <v>46086.35833333333</v>
      </c>
      <c r="D3161" t="n">
        <v>76133</v>
      </c>
      <c r="E3161" t="n">
        <v>4651</v>
      </c>
      <c r="F3161" s="2" t="n">
        <v>46086.35972222222</v>
      </c>
      <c r="G3161" t="n">
        <v>76135</v>
      </c>
      <c r="H3161" t="n">
        <v>4648</v>
      </c>
      <c r="I3161" t="n">
        <v>2</v>
      </c>
      <c r="J3161" t="n">
        <v>-0.064502</v>
      </c>
      <c r="K3161" t="n">
        <v>0.06</v>
      </c>
      <c r="L3161" t="n">
        <v>-0.124502</v>
      </c>
      <c r="M3161" t="inlineStr">
        <is>
          <t>GREEN</t>
        </is>
      </c>
    </row>
    <row r="3162">
      <c r="A3162" t="n">
        <v>3161</v>
      </c>
      <c r="B3162" t="inlineStr">
        <is>
          <t>LONG</t>
        </is>
      </c>
      <c r="C3162" s="2" t="n">
        <v>46086.36388888889</v>
      </c>
      <c r="D3162" t="n">
        <v>76141</v>
      </c>
      <c r="E3162" t="n">
        <v>4654</v>
      </c>
      <c r="F3162" s="2" t="n">
        <v>46086.36875</v>
      </c>
      <c r="G3162" t="n">
        <v>76148</v>
      </c>
      <c r="H3162" t="n">
        <v>4653.5</v>
      </c>
      <c r="I3162" t="n">
        <v>7</v>
      </c>
      <c r="J3162" t="n">
        <v>-0.010743</v>
      </c>
      <c r="K3162" t="n">
        <v>0.06</v>
      </c>
      <c r="L3162" t="n">
        <v>-0.070743</v>
      </c>
      <c r="M3162" t="inlineStr">
        <is>
          <t>GREEN</t>
        </is>
      </c>
    </row>
    <row r="3163">
      <c r="A3163" t="n">
        <v>3162</v>
      </c>
      <c r="B3163" t="inlineStr">
        <is>
          <t>LONG</t>
        </is>
      </c>
      <c r="C3163" s="2" t="n">
        <v>46086.38263888889</v>
      </c>
      <c r="D3163" t="n">
        <v>76168</v>
      </c>
      <c r="E3163" t="n">
        <v>4641.5</v>
      </c>
      <c r="F3163" s="2" t="n">
        <v>46086.39791666667</v>
      </c>
      <c r="G3163" t="n">
        <v>76190</v>
      </c>
      <c r="H3163" t="n">
        <v>4635</v>
      </c>
      <c r="I3163" t="n">
        <v>22</v>
      </c>
      <c r="J3163" t="n">
        <v>-0.140041</v>
      </c>
      <c r="K3163" t="n">
        <v>0.06</v>
      </c>
      <c r="L3163" t="n">
        <v>-0.200041</v>
      </c>
      <c r="M3163" t="inlineStr">
        <is>
          <t>GREEN</t>
        </is>
      </c>
    </row>
    <row r="3164">
      <c r="A3164" t="n">
        <v>3163</v>
      </c>
      <c r="B3164" t="inlineStr">
        <is>
          <t>LONG</t>
        </is>
      </c>
      <c r="C3164" s="2" t="n">
        <v>46086.40486111111</v>
      </c>
      <c r="D3164" t="n">
        <v>76200</v>
      </c>
      <c r="E3164" t="n">
        <v>4637.5</v>
      </c>
      <c r="F3164" s="2" t="n">
        <v>46086.40625</v>
      </c>
      <c r="G3164" t="n">
        <v>76202</v>
      </c>
      <c r="H3164" t="n">
        <v>4631.5</v>
      </c>
      <c r="I3164" t="n">
        <v>2</v>
      </c>
      <c r="J3164" t="n">
        <v>-0.12938</v>
      </c>
      <c r="K3164" t="n">
        <v>0.06</v>
      </c>
      <c r="L3164" t="n">
        <v>-0.18938</v>
      </c>
      <c r="M3164" t="inlineStr">
        <is>
          <t>GREEN</t>
        </is>
      </c>
    </row>
    <row r="3165">
      <c r="A3165" t="n">
        <v>3164</v>
      </c>
      <c r="B3165" t="inlineStr">
        <is>
          <t>LONG</t>
        </is>
      </c>
      <c r="C3165" s="2" t="n">
        <v>46086.41458333333</v>
      </c>
      <c r="D3165" t="n">
        <v>76214</v>
      </c>
      <c r="E3165" t="n">
        <v>4637.5</v>
      </c>
      <c r="F3165" s="2" t="n">
        <v>46086.41805555556</v>
      </c>
      <c r="G3165" t="n">
        <v>76219</v>
      </c>
      <c r="H3165" t="n">
        <v>4635</v>
      </c>
      <c r="I3165" t="n">
        <v>5</v>
      </c>
      <c r="J3165" t="n">
        <v>-0.053908</v>
      </c>
      <c r="K3165" t="n">
        <v>0.06</v>
      </c>
      <c r="L3165" t="n">
        <v>-0.113908</v>
      </c>
      <c r="M3165" t="inlineStr">
        <is>
          <t>GREEN</t>
        </is>
      </c>
    </row>
    <row r="3166">
      <c r="A3166" t="n">
        <v>3165</v>
      </c>
      <c r="B3166" t="inlineStr">
        <is>
          <t>LONG</t>
        </is>
      </c>
      <c r="C3166" s="2" t="n">
        <v>46086.43194444444</v>
      </c>
      <c r="D3166" t="n">
        <v>76239</v>
      </c>
      <c r="E3166" t="n">
        <v>4625</v>
      </c>
      <c r="F3166" s="2" t="n">
        <v>46086.43541666667</v>
      </c>
      <c r="G3166" t="n">
        <v>76244</v>
      </c>
      <c r="H3166" t="n">
        <v>4618.5</v>
      </c>
      <c r="I3166" t="n">
        <v>5</v>
      </c>
      <c r="J3166" t="n">
        <v>-0.140541</v>
      </c>
      <c r="K3166" t="n">
        <v>0.06</v>
      </c>
      <c r="L3166" t="n">
        <v>-0.200541</v>
      </c>
      <c r="M3166" t="inlineStr">
        <is>
          <t>GREEN</t>
        </is>
      </c>
    </row>
    <row r="3167">
      <c r="A3167" t="n">
        <v>3166</v>
      </c>
      <c r="B3167" t="inlineStr">
        <is>
          <t>LONG</t>
        </is>
      </c>
      <c r="C3167" s="2" t="n">
        <v>46086.44027777778</v>
      </c>
      <c r="D3167" t="n">
        <v>76251</v>
      </c>
      <c r="E3167" t="n">
        <v>4629</v>
      </c>
      <c r="F3167" s="2" t="n">
        <v>46086.45555555556</v>
      </c>
      <c r="G3167" t="n">
        <v>76273</v>
      </c>
      <c r="H3167" t="n">
        <v>4635.5</v>
      </c>
      <c r="I3167" t="n">
        <v>22</v>
      </c>
      <c r="J3167" t="n">
        <v>0.140419</v>
      </c>
      <c r="K3167" t="n">
        <v>0.06</v>
      </c>
      <c r="L3167" t="n">
        <v>0.080419</v>
      </c>
      <c r="M3167" t="inlineStr">
        <is>
          <t>GREEN</t>
        </is>
      </c>
    </row>
    <row r="3168">
      <c r="A3168" t="n">
        <v>3167</v>
      </c>
      <c r="B3168" t="inlineStr">
        <is>
          <t>LONG</t>
        </is>
      </c>
      <c r="C3168" s="2" t="n">
        <v>46086.46527777778</v>
      </c>
      <c r="D3168" t="n">
        <v>76287</v>
      </c>
      <c r="E3168" t="n">
        <v>4636</v>
      </c>
      <c r="F3168" s="2" t="n">
        <v>46086.47361111111</v>
      </c>
      <c r="G3168" t="n">
        <v>76299</v>
      </c>
      <c r="H3168" t="n">
        <v>4632</v>
      </c>
      <c r="I3168" t="n">
        <v>12</v>
      </c>
      <c r="J3168" t="n">
        <v>-0.086281</v>
      </c>
      <c r="K3168" t="n">
        <v>0.06</v>
      </c>
      <c r="L3168" t="n">
        <v>-0.146281</v>
      </c>
      <c r="M3168" t="inlineStr">
        <is>
          <t>GREEN</t>
        </is>
      </c>
    </row>
    <row r="3169">
      <c r="A3169" t="n">
        <v>3168</v>
      </c>
      <c r="B3169" t="inlineStr">
        <is>
          <t>LONG</t>
        </is>
      </c>
      <c r="C3169" s="2" t="n">
        <v>46086.48819444444</v>
      </c>
      <c r="D3169" t="n">
        <v>76320</v>
      </c>
      <c r="E3169" t="n">
        <v>4618.5</v>
      </c>
      <c r="F3169" s="2" t="n">
        <v>46086.49583333333</v>
      </c>
      <c r="G3169" t="n">
        <v>76331</v>
      </c>
      <c r="H3169" t="n">
        <v>4614.5</v>
      </c>
      <c r="I3169" t="n">
        <v>11</v>
      </c>
      <c r="J3169" t="n">
        <v>-0.086608</v>
      </c>
      <c r="K3169" t="n">
        <v>0.06</v>
      </c>
      <c r="L3169" t="n">
        <v>-0.146608</v>
      </c>
      <c r="M3169" t="inlineStr">
        <is>
          <t>GREEN</t>
        </is>
      </c>
    </row>
    <row r="3170">
      <c r="A3170" t="n">
        <v>3169</v>
      </c>
      <c r="B3170" t="inlineStr">
        <is>
          <t>LONG</t>
        </is>
      </c>
      <c r="C3170" s="2" t="n">
        <v>46086.50694444445</v>
      </c>
      <c r="D3170" t="n">
        <v>76347</v>
      </c>
      <c r="E3170" t="n">
        <v>4595</v>
      </c>
      <c r="F3170" s="2" t="n">
        <v>46086.50972222222</v>
      </c>
      <c r="G3170" t="n">
        <v>76351</v>
      </c>
      <c r="H3170" t="n">
        <v>4594</v>
      </c>
      <c r="I3170" t="n">
        <v>4</v>
      </c>
      <c r="J3170" t="n">
        <v>-0.021763</v>
      </c>
      <c r="K3170" t="n">
        <v>0.06</v>
      </c>
      <c r="L3170" t="n">
        <v>-0.081763</v>
      </c>
      <c r="M3170" t="inlineStr">
        <is>
          <t>GREEN</t>
        </is>
      </c>
    </row>
    <row r="3171">
      <c r="A3171" t="n">
        <v>3170</v>
      </c>
      <c r="B3171" t="inlineStr">
        <is>
          <t>LONG</t>
        </is>
      </c>
      <c r="C3171" s="2" t="n">
        <v>46086.51875</v>
      </c>
      <c r="D3171" t="n">
        <v>76364</v>
      </c>
      <c r="E3171" t="n">
        <v>4600</v>
      </c>
      <c r="F3171" s="2" t="n">
        <v>46086.52708333333</v>
      </c>
      <c r="G3171" t="n">
        <v>76376</v>
      </c>
      <c r="H3171" t="n">
        <v>4595</v>
      </c>
      <c r="I3171" t="n">
        <v>12</v>
      </c>
      <c r="J3171" t="n">
        <v>-0.108696</v>
      </c>
      <c r="K3171" t="n">
        <v>0.06</v>
      </c>
      <c r="L3171" t="n">
        <v>-0.168696</v>
      </c>
      <c r="M3171" t="inlineStr">
        <is>
          <t>GREEN</t>
        </is>
      </c>
    </row>
    <row r="3172">
      <c r="A3172" t="n">
        <v>3171</v>
      </c>
      <c r="B3172" t="inlineStr">
        <is>
          <t>LONG</t>
        </is>
      </c>
      <c r="C3172" s="2" t="n">
        <v>46086.53402777778</v>
      </c>
      <c r="D3172" t="n">
        <v>76386</v>
      </c>
      <c r="E3172" t="n">
        <v>4602</v>
      </c>
      <c r="F3172" s="2" t="n">
        <v>46086.53888888889</v>
      </c>
      <c r="G3172" t="n">
        <v>76393</v>
      </c>
      <c r="H3172" t="n">
        <v>4595</v>
      </c>
      <c r="I3172" t="n">
        <v>7</v>
      </c>
      <c r="J3172" t="n">
        <v>-0.152108</v>
      </c>
      <c r="K3172" t="n">
        <v>0.06</v>
      </c>
      <c r="L3172" t="n">
        <v>-0.212108</v>
      </c>
      <c r="M3172" t="inlineStr">
        <is>
          <t>GREEN</t>
        </is>
      </c>
    </row>
    <row r="3173">
      <c r="A3173" t="n">
        <v>3172</v>
      </c>
      <c r="B3173" t="inlineStr">
        <is>
          <t>LONG</t>
        </is>
      </c>
      <c r="C3173" s="2" t="n">
        <v>46086.54097222222</v>
      </c>
      <c r="D3173" t="n">
        <v>76396</v>
      </c>
      <c r="E3173" t="n">
        <v>4599</v>
      </c>
      <c r="F3173" s="2" t="n">
        <v>46086.54375</v>
      </c>
      <c r="G3173" t="n">
        <v>76400</v>
      </c>
      <c r="H3173" t="n">
        <v>4593.5</v>
      </c>
      <c r="I3173" t="n">
        <v>4</v>
      </c>
      <c r="J3173" t="n">
        <v>-0.119591</v>
      </c>
      <c r="K3173" t="n">
        <v>0.06</v>
      </c>
      <c r="L3173" t="n">
        <v>-0.179591</v>
      </c>
      <c r="M3173" t="inlineStr">
        <is>
          <t>GREEN</t>
        </is>
      </c>
    </row>
    <row r="3174">
      <c r="A3174" t="n">
        <v>3173</v>
      </c>
      <c r="B3174" t="inlineStr">
        <is>
          <t>LONG</t>
        </is>
      </c>
      <c r="C3174" s="2" t="n">
        <v>46086.55069444444</v>
      </c>
      <c r="D3174" t="n">
        <v>76410</v>
      </c>
      <c r="E3174" t="n">
        <v>4597.5</v>
      </c>
      <c r="F3174" s="2" t="n">
        <v>46086.55902777778</v>
      </c>
      <c r="G3174" t="n">
        <v>76422</v>
      </c>
      <c r="H3174" t="n">
        <v>4599</v>
      </c>
      <c r="I3174" t="n">
        <v>12</v>
      </c>
      <c r="J3174" t="n">
        <v>0.032626</v>
      </c>
      <c r="K3174" t="n">
        <v>0.06</v>
      </c>
      <c r="L3174" t="n">
        <v>-0.027374</v>
      </c>
      <c r="M3174" t="inlineStr">
        <is>
          <t>GREEN</t>
        </is>
      </c>
    </row>
    <row r="3175">
      <c r="A3175" t="n">
        <v>3174</v>
      </c>
      <c r="B3175" t="inlineStr">
        <is>
          <t>LONG</t>
        </is>
      </c>
      <c r="C3175" s="2" t="n">
        <v>46086.5625</v>
      </c>
      <c r="D3175" t="n">
        <v>76427</v>
      </c>
      <c r="E3175" t="n">
        <v>4599</v>
      </c>
      <c r="F3175" s="2" t="n">
        <v>46086.58541666667</v>
      </c>
      <c r="G3175" t="n">
        <v>76460</v>
      </c>
      <c r="H3175" t="n">
        <v>4603</v>
      </c>
      <c r="I3175" t="n">
        <v>33</v>
      </c>
      <c r="J3175" t="n">
        <v>0.086975</v>
      </c>
      <c r="K3175" t="n">
        <v>0.06</v>
      </c>
      <c r="L3175" t="n">
        <v>0.026975</v>
      </c>
      <c r="M3175" t="inlineStr">
        <is>
          <t>GREEN</t>
        </is>
      </c>
    </row>
    <row r="3176">
      <c r="A3176" t="n">
        <v>3175</v>
      </c>
      <c r="B3176" t="inlineStr">
        <is>
          <t>LONG</t>
        </is>
      </c>
      <c r="C3176" s="2" t="n">
        <v>46086.5875</v>
      </c>
      <c r="D3176" t="n">
        <v>76463</v>
      </c>
      <c r="E3176" t="n">
        <v>4600</v>
      </c>
      <c r="F3176" s="2" t="n">
        <v>46086.59027777778</v>
      </c>
      <c r="G3176" t="n">
        <v>76467</v>
      </c>
      <c r="H3176" t="n">
        <v>4598</v>
      </c>
      <c r="I3176" t="n">
        <v>4</v>
      </c>
      <c r="J3176" t="n">
        <v>-0.043478</v>
      </c>
      <c r="K3176" t="n">
        <v>0.06</v>
      </c>
      <c r="L3176" t="n">
        <v>-0.103478</v>
      </c>
      <c r="M3176" t="inlineStr">
        <is>
          <t>GREEN</t>
        </is>
      </c>
    </row>
    <row r="3177">
      <c r="A3177" t="n">
        <v>3176</v>
      </c>
      <c r="B3177" t="inlineStr">
        <is>
          <t>LONG</t>
        </is>
      </c>
      <c r="C3177" s="2" t="n">
        <v>46086.59166666667</v>
      </c>
      <c r="D3177" t="n">
        <v>76469</v>
      </c>
      <c r="E3177" t="n">
        <v>4603.5</v>
      </c>
      <c r="F3177" s="2" t="n">
        <v>46086.59513888889</v>
      </c>
      <c r="G3177" t="n">
        <v>76474</v>
      </c>
      <c r="H3177" t="n">
        <v>4600.5</v>
      </c>
      <c r="I3177" t="n">
        <v>5</v>
      </c>
      <c r="J3177" t="n">
        <v>-0.065168</v>
      </c>
      <c r="K3177" t="n">
        <v>0.06</v>
      </c>
      <c r="L3177" t="n">
        <v>-0.125168</v>
      </c>
      <c r="M3177" t="inlineStr">
        <is>
          <t>GREEN</t>
        </is>
      </c>
    </row>
    <row r="3178">
      <c r="A3178" t="n">
        <v>3177</v>
      </c>
      <c r="B3178" t="inlineStr">
        <is>
          <t>LONG</t>
        </is>
      </c>
      <c r="C3178" s="2" t="n">
        <v>46086.60277777778</v>
      </c>
      <c r="D3178" t="n">
        <v>76485</v>
      </c>
      <c r="E3178" t="n">
        <v>4597.5</v>
      </c>
      <c r="F3178" s="2" t="n">
        <v>46086.60694444444</v>
      </c>
      <c r="G3178" t="n">
        <v>76491</v>
      </c>
      <c r="H3178" t="n">
        <v>4599</v>
      </c>
      <c r="I3178" t="n">
        <v>6</v>
      </c>
      <c r="J3178" t="n">
        <v>0.032626</v>
      </c>
      <c r="K3178" t="n">
        <v>0.06</v>
      </c>
      <c r="L3178" t="n">
        <v>-0.027374</v>
      </c>
      <c r="M3178" t="inlineStr">
        <is>
          <t>GREEN</t>
        </is>
      </c>
    </row>
    <row r="3179">
      <c r="A3179" t="n">
        <v>3178</v>
      </c>
      <c r="B3179" t="inlineStr">
        <is>
          <t>LONG</t>
        </is>
      </c>
      <c r="C3179" s="2" t="n">
        <v>46086.61388888889</v>
      </c>
      <c r="D3179" t="n">
        <v>76501</v>
      </c>
      <c r="E3179" t="n">
        <v>4604.5</v>
      </c>
      <c r="F3179" s="2" t="n">
        <v>46086.62638888889</v>
      </c>
      <c r="G3179" t="n">
        <v>76519</v>
      </c>
      <c r="H3179" t="n">
        <v>4609</v>
      </c>
      <c r="I3179" t="n">
        <v>18</v>
      </c>
      <c r="J3179" t="n">
        <v>0.09773</v>
      </c>
      <c r="K3179" t="n">
        <v>0.06</v>
      </c>
      <c r="L3179" t="n">
        <v>0.03773</v>
      </c>
      <c r="M3179" t="inlineStr">
        <is>
          <t>GREEN</t>
        </is>
      </c>
    </row>
    <row r="3180">
      <c r="A3180" t="n">
        <v>3179</v>
      </c>
      <c r="B3180" t="inlineStr">
        <is>
          <t>LONG</t>
        </is>
      </c>
      <c r="C3180" s="2" t="n">
        <v>46086.63541666666</v>
      </c>
      <c r="D3180" t="n">
        <v>76532</v>
      </c>
      <c r="E3180" t="n">
        <v>4616</v>
      </c>
      <c r="F3180" s="2" t="n">
        <v>46086.63680555556</v>
      </c>
      <c r="G3180" t="n">
        <v>76534</v>
      </c>
      <c r="H3180" t="n">
        <v>4613</v>
      </c>
      <c r="I3180" t="n">
        <v>2</v>
      </c>
      <c r="J3180" t="n">
        <v>-0.06499099999999999</v>
      </c>
      <c r="K3180" t="n">
        <v>0.06</v>
      </c>
      <c r="L3180" t="n">
        <v>-0.124991</v>
      </c>
      <c r="M3180" t="inlineStr">
        <is>
          <t>GREEN</t>
        </is>
      </c>
    </row>
    <row r="3181">
      <c r="A3181" t="n">
        <v>3180</v>
      </c>
      <c r="B3181" t="inlineStr">
        <is>
          <t>LONG</t>
        </is>
      </c>
      <c r="C3181" s="2" t="n">
        <v>46086.64722222222</v>
      </c>
      <c r="D3181" t="n">
        <v>76549</v>
      </c>
      <c r="E3181" t="n">
        <v>4611.5</v>
      </c>
      <c r="F3181" s="2" t="n">
        <v>46086.65486111111</v>
      </c>
      <c r="G3181" t="n">
        <v>76560</v>
      </c>
      <c r="H3181" t="n">
        <v>4606</v>
      </c>
      <c r="I3181" t="n">
        <v>11</v>
      </c>
      <c r="J3181" t="n">
        <v>-0.119267</v>
      </c>
      <c r="K3181" t="n">
        <v>0.06</v>
      </c>
      <c r="L3181" t="n">
        <v>-0.179267</v>
      </c>
      <c r="M3181" t="inlineStr">
        <is>
          <t>GREEN</t>
        </is>
      </c>
    </row>
    <row r="3182">
      <c r="A3182" t="n">
        <v>3181</v>
      </c>
      <c r="B3182" t="inlineStr">
        <is>
          <t>LONG</t>
        </is>
      </c>
      <c r="C3182" s="2" t="n">
        <v>46086.66875</v>
      </c>
      <c r="D3182" t="n">
        <v>76580</v>
      </c>
      <c r="E3182" t="n">
        <v>4606.5</v>
      </c>
      <c r="F3182" s="2" t="n">
        <v>46086.67291666667</v>
      </c>
      <c r="G3182" t="n">
        <v>76586</v>
      </c>
      <c r="H3182" t="n">
        <v>4605</v>
      </c>
      <c r="I3182" t="n">
        <v>6</v>
      </c>
      <c r="J3182" t="n">
        <v>-0.032563</v>
      </c>
      <c r="K3182" t="n">
        <v>0.06</v>
      </c>
      <c r="L3182" t="n">
        <v>-0.09256300000000001</v>
      </c>
      <c r="M3182" t="inlineStr">
        <is>
          <t>GREEN</t>
        </is>
      </c>
    </row>
    <row r="3183">
      <c r="A3183" t="n">
        <v>3182</v>
      </c>
      <c r="B3183" t="inlineStr">
        <is>
          <t>LONG</t>
        </is>
      </c>
      <c r="C3183" s="2" t="n">
        <v>46086.68680555555</v>
      </c>
      <c r="D3183" t="n">
        <v>76606</v>
      </c>
      <c r="E3183" t="n">
        <v>4595.5</v>
      </c>
      <c r="F3183" s="2" t="n">
        <v>46086.68819444445</v>
      </c>
      <c r="G3183" t="n">
        <v>76608</v>
      </c>
      <c r="H3183" t="n">
        <v>4594</v>
      </c>
      <c r="I3183" t="n">
        <v>2</v>
      </c>
      <c r="J3183" t="n">
        <v>-0.032641</v>
      </c>
      <c r="K3183" t="n">
        <v>0.06</v>
      </c>
      <c r="L3183" t="n">
        <v>-0.092641</v>
      </c>
      <c r="M3183" t="inlineStr">
        <is>
          <t>GREEN</t>
        </is>
      </c>
    </row>
    <row r="3184">
      <c r="A3184" t="n">
        <v>3183</v>
      </c>
      <c r="B3184" t="inlineStr">
        <is>
          <t>LONG</t>
        </is>
      </c>
      <c r="C3184" s="2" t="n">
        <v>46086.7125</v>
      </c>
      <c r="D3184" t="n">
        <v>76643</v>
      </c>
      <c r="E3184" t="n">
        <v>4568.5</v>
      </c>
      <c r="F3184" s="2" t="n">
        <v>46086.72222222222</v>
      </c>
      <c r="G3184" t="n">
        <v>76657</v>
      </c>
      <c r="H3184" t="n">
        <v>4561</v>
      </c>
      <c r="I3184" t="n">
        <v>14</v>
      </c>
      <c r="J3184" t="n">
        <v>-0.164168</v>
      </c>
      <c r="K3184" t="n">
        <v>0.06</v>
      </c>
      <c r="L3184" t="n">
        <v>-0.224168</v>
      </c>
      <c r="M3184" t="inlineStr">
        <is>
          <t>GREEN</t>
        </is>
      </c>
    </row>
    <row r="3185">
      <c r="A3185" t="n">
        <v>3184</v>
      </c>
      <c r="B3185" t="inlineStr">
        <is>
          <t>LONG</t>
        </is>
      </c>
      <c r="C3185" s="2" t="n">
        <v>46086.72430555556</v>
      </c>
      <c r="D3185" t="n">
        <v>76660</v>
      </c>
      <c r="E3185" t="n">
        <v>4567.5</v>
      </c>
      <c r="F3185" s="2" t="n">
        <v>46086.74444444444</v>
      </c>
      <c r="G3185" t="n">
        <v>76689</v>
      </c>
      <c r="H3185" t="n">
        <v>4585.5</v>
      </c>
      <c r="I3185" t="n">
        <v>29</v>
      </c>
      <c r="J3185" t="n">
        <v>0.394089</v>
      </c>
      <c r="K3185" t="n">
        <v>0.06</v>
      </c>
      <c r="L3185" t="n">
        <v>0.334089</v>
      </c>
      <c r="M3185" t="inlineStr">
        <is>
          <t>GREEN</t>
        </is>
      </c>
    </row>
    <row r="3186">
      <c r="A3186" t="n">
        <v>3185</v>
      </c>
      <c r="B3186" t="inlineStr">
        <is>
          <t>LONG</t>
        </is>
      </c>
      <c r="C3186" s="2" t="n">
        <v>46086.76041666666</v>
      </c>
      <c r="D3186" t="n">
        <v>76712</v>
      </c>
      <c r="E3186" t="n">
        <v>4588.5</v>
      </c>
      <c r="F3186" s="2" t="n">
        <v>46086.76458333333</v>
      </c>
      <c r="G3186" t="n">
        <v>76718</v>
      </c>
      <c r="H3186" t="n">
        <v>4585</v>
      </c>
      <c r="I3186" t="n">
        <v>6</v>
      </c>
      <c r="J3186" t="n">
        <v>-0.076278</v>
      </c>
      <c r="K3186" t="n">
        <v>0.06</v>
      </c>
      <c r="L3186" t="n">
        <v>-0.136278</v>
      </c>
      <c r="M3186" t="inlineStr">
        <is>
          <t>GREEN</t>
        </is>
      </c>
    </row>
    <row r="3187">
      <c r="A3187" t="n">
        <v>3186</v>
      </c>
      <c r="B3187" t="inlineStr">
        <is>
          <t>LONG</t>
        </is>
      </c>
      <c r="C3187" s="2" t="n">
        <v>46086.76736111111</v>
      </c>
      <c r="D3187" t="n">
        <v>76722</v>
      </c>
      <c r="E3187" t="n">
        <v>4586</v>
      </c>
      <c r="F3187" s="2" t="n">
        <v>46086.79236111111</v>
      </c>
      <c r="G3187" t="n">
        <v>76743</v>
      </c>
      <c r="H3187" t="n">
        <v>4597</v>
      </c>
      <c r="I3187" t="n">
        <v>21</v>
      </c>
      <c r="J3187" t="n">
        <v>0.23986</v>
      </c>
      <c r="K3187" t="n">
        <v>0.06</v>
      </c>
      <c r="L3187" t="n">
        <v>0.17986</v>
      </c>
      <c r="M3187" t="inlineStr">
        <is>
          <t>GREEN</t>
        </is>
      </c>
    </row>
    <row r="3188">
      <c r="A3188" t="n">
        <v>3187</v>
      </c>
      <c r="B3188" t="inlineStr">
        <is>
          <t>LONG</t>
        </is>
      </c>
      <c r="C3188" s="2" t="n">
        <v>46086.79305555556</v>
      </c>
      <c r="D3188" t="n">
        <v>76744</v>
      </c>
      <c r="E3188" t="n">
        <v>4604.5</v>
      </c>
      <c r="F3188" s="2" t="n">
        <v>46086.79444444444</v>
      </c>
      <c r="G3188" t="n">
        <v>76746</v>
      </c>
      <c r="H3188" t="n">
        <v>4599</v>
      </c>
      <c r="I3188" t="n">
        <v>2</v>
      </c>
      <c r="J3188" t="n">
        <v>-0.119448</v>
      </c>
      <c r="K3188" t="n">
        <v>0.06</v>
      </c>
      <c r="L3188" t="n">
        <v>-0.179448</v>
      </c>
      <c r="M3188" t="inlineStr">
        <is>
          <t>GREEN</t>
        </is>
      </c>
    </row>
    <row r="3189">
      <c r="A3189" t="n">
        <v>3188</v>
      </c>
      <c r="B3189" t="inlineStr">
        <is>
          <t>LONG</t>
        </is>
      </c>
      <c r="C3189" s="2" t="n">
        <v>46086.81180555555</v>
      </c>
      <c r="D3189" t="n">
        <v>76771</v>
      </c>
      <c r="E3189" t="n">
        <v>4588</v>
      </c>
      <c r="F3189" s="2" t="n">
        <v>46086.82291666666</v>
      </c>
      <c r="G3189" t="n">
        <v>76787</v>
      </c>
      <c r="H3189" t="n">
        <v>4589.5</v>
      </c>
      <c r="I3189" t="n">
        <v>16</v>
      </c>
      <c r="J3189" t="n">
        <v>0.032694</v>
      </c>
      <c r="K3189" t="n">
        <v>0.06</v>
      </c>
      <c r="L3189" t="n">
        <v>-0.027306</v>
      </c>
      <c r="M3189" t="inlineStr">
        <is>
          <t>GREEN</t>
        </is>
      </c>
    </row>
    <row r="3190">
      <c r="A3190" t="n">
        <v>3189</v>
      </c>
      <c r="B3190" t="inlineStr">
        <is>
          <t>LONG</t>
        </is>
      </c>
      <c r="C3190" s="2" t="n">
        <v>46086.83125</v>
      </c>
      <c r="D3190" t="n">
        <v>76797</v>
      </c>
      <c r="E3190" t="n">
        <v>4593.5</v>
      </c>
      <c r="F3190" s="2" t="n">
        <v>46086.83819444444</v>
      </c>
      <c r="G3190" t="n">
        <v>76807</v>
      </c>
      <c r="H3190" t="n">
        <v>4590.5</v>
      </c>
      <c r="I3190" t="n">
        <v>10</v>
      </c>
      <c r="J3190" t="n">
        <v>-0.06531000000000001</v>
      </c>
      <c r="K3190" t="n">
        <v>0.06</v>
      </c>
      <c r="L3190" t="n">
        <v>-0.12531</v>
      </c>
      <c r="M3190" t="inlineStr">
        <is>
          <t>GREEN</t>
        </is>
      </c>
    </row>
    <row r="3191">
      <c r="A3191" t="n">
        <v>3190</v>
      </c>
      <c r="B3191" t="inlineStr">
        <is>
          <t>LONG</t>
        </is>
      </c>
      <c r="C3191" s="2" t="n">
        <v>46086.83958333333</v>
      </c>
      <c r="D3191" t="n">
        <v>76809</v>
      </c>
      <c r="E3191" t="n">
        <v>4594.5</v>
      </c>
      <c r="F3191" s="2" t="n">
        <v>46086.84791666667</v>
      </c>
      <c r="G3191" t="n">
        <v>76821</v>
      </c>
      <c r="H3191" t="n">
        <v>4599.5</v>
      </c>
      <c r="I3191" t="n">
        <v>12</v>
      </c>
      <c r="J3191" t="n">
        <v>0.108826</v>
      </c>
      <c r="K3191" t="n">
        <v>0.06</v>
      </c>
      <c r="L3191" t="n">
        <v>0.048826</v>
      </c>
      <c r="M3191" t="inlineStr">
        <is>
          <t>GREEN</t>
        </is>
      </c>
    </row>
    <row r="3192">
      <c r="A3192" t="n">
        <v>3191</v>
      </c>
      <c r="B3192" t="inlineStr">
        <is>
          <t>LONG</t>
        </is>
      </c>
      <c r="C3192" s="2" t="n">
        <v>46086.84930555556</v>
      </c>
      <c r="D3192" t="n">
        <v>76823</v>
      </c>
      <c r="E3192" t="n">
        <v>4600.5</v>
      </c>
      <c r="F3192" s="2" t="n">
        <v>46086.85902777778</v>
      </c>
      <c r="G3192" t="n">
        <v>76837</v>
      </c>
      <c r="H3192" t="n">
        <v>4598.5</v>
      </c>
      <c r="I3192" t="n">
        <v>14</v>
      </c>
      <c r="J3192" t="n">
        <v>-0.043474</v>
      </c>
      <c r="K3192" t="n">
        <v>0.06</v>
      </c>
      <c r="L3192" t="n">
        <v>-0.103474</v>
      </c>
      <c r="M3192" t="inlineStr">
        <is>
          <t>GREEN</t>
        </is>
      </c>
    </row>
    <row r="3193">
      <c r="A3193" t="n">
        <v>3192</v>
      </c>
      <c r="B3193" t="inlineStr">
        <is>
          <t>LONG</t>
        </is>
      </c>
      <c r="C3193" s="2" t="n">
        <v>46086.8625</v>
      </c>
      <c r="D3193" t="n">
        <v>76842</v>
      </c>
      <c r="E3193" t="n">
        <v>4599.5</v>
      </c>
      <c r="F3193" s="2" t="n">
        <v>46086.89097222222</v>
      </c>
      <c r="G3193" t="n">
        <v>76883</v>
      </c>
      <c r="H3193" t="n">
        <v>4601</v>
      </c>
      <c r="I3193" t="n">
        <v>41</v>
      </c>
      <c r="J3193" t="n">
        <v>0.032612</v>
      </c>
      <c r="K3193" t="n">
        <v>0.06</v>
      </c>
      <c r="L3193" t="n">
        <v>-0.027388</v>
      </c>
      <c r="M3193" t="inlineStr">
        <is>
          <t>GREEN</t>
        </is>
      </c>
    </row>
    <row r="3194">
      <c r="A3194" t="n">
        <v>3193</v>
      </c>
      <c r="B3194" t="inlineStr">
        <is>
          <t>LONG</t>
        </is>
      </c>
      <c r="C3194" s="2" t="n">
        <v>46086.89652777778</v>
      </c>
      <c r="D3194" t="n">
        <v>76891</v>
      </c>
      <c r="E3194" t="n">
        <v>4597.5</v>
      </c>
      <c r="F3194" s="2" t="n">
        <v>46086.90416666667</v>
      </c>
      <c r="G3194" t="n">
        <v>76902</v>
      </c>
      <c r="H3194" t="n">
        <v>4594.5</v>
      </c>
      <c r="I3194" t="n">
        <v>11</v>
      </c>
      <c r="J3194" t="n">
        <v>-0.06525300000000001</v>
      </c>
      <c r="K3194" t="n">
        <v>0.06</v>
      </c>
      <c r="L3194" t="n">
        <v>-0.125253</v>
      </c>
      <c r="M3194" t="inlineStr">
        <is>
          <t>GREEN</t>
        </is>
      </c>
    </row>
    <row r="3195">
      <c r="A3195" t="n">
        <v>3194</v>
      </c>
      <c r="B3195" t="inlineStr">
        <is>
          <t>LONG</t>
        </is>
      </c>
      <c r="C3195" s="2" t="n">
        <v>46086.90902777778</v>
      </c>
      <c r="D3195" t="n">
        <v>76909</v>
      </c>
      <c r="E3195" t="n">
        <v>4599</v>
      </c>
      <c r="F3195" s="2" t="n">
        <v>46086.92361111111</v>
      </c>
      <c r="G3195" t="n">
        <v>76930</v>
      </c>
      <c r="H3195" t="n">
        <v>4599</v>
      </c>
      <c r="I3195" t="n">
        <v>21</v>
      </c>
      <c r="J3195" t="n">
        <v>0</v>
      </c>
      <c r="K3195" t="n">
        <v>0.06</v>
      </c>
      <c r="L3195" t="n">
        <v>-0.06</v>
      </c>
      <c r="M3195" t="inlineStr">
        <is>
          <t>GREEN</t>
        </is>
      </c>
    </row>
    <row r="3196">
      <c r="A3196" t="n">
        <v>3195</v>
      </c>
      <c r="B3196" t="inlineStr">
        <is>
          <t>LONG</t>
        </is>
      </c>
      <c r="C3196" s="2" t="n">
        <v>46086.93263888889</v>
      </c>
      <c r="D3196" t="n">
        <v>76942</v>
      </c>
      <c r="E3196" t="n">
        <v>4601</v>
      </c>
      <c r="F3196" s="2" t="n">
        <v>46086.93472222222</v>
      </c>
      <c r="G3196" t="n">
        <v>76945</v>
      </c>
      <c r="H3196" t="n">
        <v>4598.5</v>
      </c>
      <c r="I3196" t="n">
        <v>3</v>
      </c>
      <c r="J3196" t="n">
        <v>-0.054336</v>
      </c>
      <c r="K3196" t="n">
        <v>0.06</v>
      </c>
      <c r="L3196" t="n">
        <v>-0.114336</v>
      </c>
      <c r="M3196" t="inlineStr">
        <is>
          <t>GREEN</t>
        </is>
      </c>
    </row>
    <row r="3197">
      <c r="A3197" t="n">
        <v>3196</v>
      </c>
      <c r="B3197" t="inlineStr">
        <is>
          <t>LONG</t>
        </is>
      </c>
      <c r="C3197" s="2" t="n">
        <v>46086.94305555556</v>
      </c>
      <c r="D3197" t="n">
        <v>76957</v>
      </c>
      <c r="E3197" t="n">
        <v>4598.5</v>
      </c>
      <c r="F3197" s="2" t="n">
        <v>46086.94375</v>
      </c>
      <c r="G3197" t="n">
        <v>76958</v>
      </c>
      <c r="H3197" t="n">
        <v>4592</v>
      </c>
      <c r="I3197" t="n">
        <v>1</v>
      </c>
      <c r="J3197" t="n">
        <v>-0.14135</v>
      </c>
      <c r="K3197" t="n">
        <v>0.06</v>
      </c>
      <c r="L3197" t="n">
        <v>-0.20135</v>
      </c>
      <c r="M3197" t="inlineStr">
        <is>
          <t>GREEN</t>
        </is>
      </c>
    </row>
    <row r="3198">
      <c r="A3198" t="n">
        <v>3197</v>
      </c>
      <c r="B3198" t="inlineStr">
        <is>
          <t>LONG</t>
        </is>
      </c>
      <c r="C3198" s="2" t="n">
        <v>46086.94583333333</v>
      </c>
      <c r="D3198" t="n">
        <v>76961</v>
      </c>
      <c r="E3198" t="n">
        <v>4593.5</v>
      </c>
      <c r="F3198" s="2" t="n">
        <v>46086.95277777778</v>
      </c>
      <c r="G3198" t="n">
        <v>76971</v>
      </c>
      <c r="H3198" t="n">
        <v>4593</v>
      </c>
      <c r="I3198" t="n">
        <v>10</v>
      </c>
      <c r="J3198" t="n">
        <v>-0.010885</v>
      </c>
      <c r="K3198" t="n">
        <v>0.06</v>
      </c>
      <c r="L3198" t="n">
        <v>-0.070885</v>
      </c>
      <c r="M3198" t="inlineStr">
        <is>
          <t>GREEN</t>
        </is>
      </c>
    </row>
    <row r="3199">
      <c r="A3199" t="n">
        <v>3198</v>
      </c>
      <c r="B3199" t="inlineStr">
        <is>
          <t>LONG</t>
        </is>
      </c>
      <c r="C3199" s="2" t="n">
        <v>46086.96319444444</v>
      </c>
      <c r="D3199" t="n">
        <v>76986</v>
      </c>
      <c r="E3199" t="n">
        <v>4592</v>
      </c>
      <c r="F3199" s="2" t="n">
        <v>46086.96527777778</v>
      </c>
      <c r="G3199" t="n">
        <v>76989</v>
      </c>
      <c r="H3199" t="n">
        <v>4591</v>
      </c>
      <c r="I3199" t="n">
        <v>3</v>
      </c>
      <c r="J3199" t="n">
        <v>-0.021777</v>
      </c>
      <c r="K3199" t="n">
        <v>0.06</v>
      </c>
      <c r="L3199" t="n">
        <v>-0.081777</v>
      </c>
      <c r="M3199" t="inlineStr">
        <is>
          <t>GREEN</t>
        </is>
      </c>
    </row>
    <row r="3200">
      <c r="A3200" t="n">
        <v>3199</v>
      </c>
      <c r="B3200" t="inlineStr">
        <is>
          <t>LONG</t>
        </is>
      </c>
      <c r="C3200" s="2" t="n">
        <v>46086.97430555556</v>
      </c>
      <c r="D3200" t="n">
        <v>77002</v>
      </c>
      <c r="E3200" t="n">
        <v>4588.5</v>
      </c>
      <c r="F3200" s="2" t="n">
        <v>46086.975</v>
      </c>
      <c r="G3200" t="n">
        <v>77003</v>
      </c>
      <c r="H3200" t="n">
        <v>4585.5</v>
      </c>
      <c r="I3200" t="n">
        <v>1</v>
      </c>
      <c r="J3200" t="n">
        <v>-0.06538099999999999</v>
      </c>
      <c r="K3200" t="n">
        <v>0.06</v>
      </c>
      <c r="L3200" t="n">
        <v>-0.125381</v>
      </c>
      <c r="M3200" t="inlineStr">
        <is>
          <t>GREEN</t>
        </is>
      </c>
    </row>
    <row r="3201">
      <c r="A3201" t="n">
        <v>3200</v>
      </c>
      <c r="B3201" t="inlineStr">
        <is>
          <t>LONG</t>
        </is>
      </c>
      <c r="C3201" s="2" t="n">
        <v>46086.97847222222</v>
      </c>
      <c r="D3201" t="n">
        <v>77008</v>
      </c>
      <c r="E3201" t="n">
        <v>4583</v>
      </c>
      <c r="F3201" s="2" t="n">
        <v>46086.97986111111</v>
      </c>
      <c r="G3201" t="n">
        <v>77010</v>
      </c>
      <c r="H3201" t="n">
        <v>4580</v>
      </c>
      <c r="I3201" t="n">
        <v>2</v>
      </c>
      <c r="J3201" t="n">
        <v>-0.065459</v>
      </c>
      <c r="K3201" t="n">
        <v>0.06</v>
      </c>
      <c r="L3201" t="n">
        <v>-0.125459</v>
      </c>
      <c r="M3201" t="inlineStr">
        <is>
          <t>GREEN</t>
        </is>
      </c>
    </row>
    <row r="3202">
      <c r="A3202" t="n">
        <v>3201</v>
      </c>
      <c r="B3202" t="inlineStr">
        <is>
          <t>LONG</t>
        </is>
      </c>
      <c r="C3202" s="2" t="n">
        <v>46086.98333333333</v>
      </c>
      <c r="D3202" t="n">
        <v>77015</v>
      </c>
      <c r="E3202" t="n">
        <v>4584.5</v>
      </c>
      <c r="F3202" s="2" t="n">
        <v>46086.98541666667</v>
      </c>
      <c r="G3202" t="n">
        <v>77018</v>
      </c>
      <c r="H3202" t="n">
        <v>4578</v>
      </c>
      <c r="I3202" t="n">
        <v>3</v>
      </c>
      <c r="J3202" t="n">
        <v>-0.141782</v>
      </c>
      <c r="K3202" t="n">
        <v>0.06</v>
      </c>
      <c r="L3202" t="n">
        <v>-0.201782</v>
      </c>
      <c r="M3202" t="inlineStr">
        <is>
          <t>GREEN</t>
        </is>
      </c>
    </row>
    <row r="3203">
      <c r="A3203" t="n">
        <v>3202</v>
      </c>
      <c r="B3203" t="inlineStr">
        <is>
          <t>LONG</t>
        </is>
      </c>
      <c r="C3203" s="2" t="n">
        <v>46086.98888888889</v>
      </c>
      <c r="D3203" t="n">
        <v>77023</v>
      </c>
      <c r="E3203" t="n">
        <v>4582</v>
      </c>
      <c r="F3203" s="2" t="n">
        <v>46086.99236111111</v>
      </c>
      <c r="G3203" t="n">
        <v>77028</v>
      </c>
      <c r="H3203" t="n">
        <v>4591</v>
      </c>
      <c r="I3203" t="n">
        <v>5</v>
      </c>
      <c r="J3203" t="n">
        <v>0.196421</v>
      </c>
      <c r="K3203" t="n">
        <v>0.06</v>
      </c>
      <c r="L3203" t="n">
        <v>0.136421</v>
      </c>
      <c r="M3203" t="inlineStr">
        <is>
          <t>GREEN</t>
        </is>
      </c>
    </row>
    <row r="3204">
      <c r="A3204" t="n">
        <v>3203</v>
      </c>
      <c r="B3204" t="inlineStr">
        <is>
          <t>LONG</t>
        </is>
      </c>
      <c r="C3204" s="2" t="n">
        <v>46087.29305555556</v>
      </c>
      <c r="D3204" t="n">
        <v>77031</v>
      </c>
      <c r="E3204" t="n">
        <v>4596</v>
      </c>
      <c r="F3204" s="2" t="n">
        <v>46087.34166666667</v>
      </c>
      <c r="G3204" t="n">
        <v>77100</v>
      </c>
      <c r="H3204" t="n">
        <v>4604.5</v>
      </c>
      <c r="I3204" t="n">
        <v>69</v>
      </c>
      <c r="J3204" t="n">
        <v>0.184943</v>
      </c>
      <c r="K3204" t="n">
        <v>0.06</v>
      </c>
      <c r="L3204" t="n">
        <v>0.124943</v>
      </c>
      <c r="M3204" t="inlineStr">
        <is>
          <t>GREEN</t>
        </is>
      </c>
    </row>
    <row r="3205">
      <c r="A3205" t="n">
        <v>3204</v>
      </c>
      <c r="B3205" t="inlineStr">
        <is>
          <t>LONG</t>
        </is>
      </c>
      <c r="C3205" s="2" t="n">
        <v>46087.34652777778</v>
      </c>
      <c r="D3205" t="n">
        <v>77107</v>
      </c>
      <c r="E3205" t="n">
        <v>4607.5</v>
      </c>
      <c r="F3205" s="2" t="n">
        <v>46087.34861111111</v>
      </c>
      <c r="G3205" t="n">
        <v>77110</v>
      </c>
      <c r="H3205" t="n">
        <v>4604.5</v>
      </c>
      <c r="I3205" t="n">
        <v>3</v>
      </c>
      <c r="J3205" t="n">
        <v>-0.065111</v>
      </c>
      <c r="K3205" t="n">
        <v>0.06</v>
      </c>
      <c r="L3205" t="n">
        <v>-0.125111</v>
      </c>
      <c r="M3205" t="inlineStr">
        <is>
          <t>GREEN</t>
        </is>
      </c>
    </row>
    <row r="3206">
      <c r="A3206" t="n">
        <v>3205</v>
      </c>
      <c r="B3206" t="inlineStr">
        <is>
          <t>LONG</t>
        </is>
      </c>
      <c r="C3206" s="2" t="n">
        <v>46087.35138888889</v>
      </c>
      <c r="D3206" t="n">
        <v>77114</v>
      </c>
      <c r="E3206" t="n">
        <v>4608</v>
      </c>
      <c r="F3206" s="2" t="n">
        <v>46087.36041666667</v>
      </c>
      <c r="G3206" t="n">
        <v>77127</v>
      </c>
      <c r="H3206" t="n">
        <v>4612.5</v>
      </c>
      <c r="I3206" t="n">
        <v>13</v>
      </c>
      <c r="J3206" t="n">
        <v>0.09765600000000001</v>
      </c>
      <c r="K3206" t="n">
        <v>0.06</v>
      </c>
      <c r="L3206" t="n">
        <v>0.037656</v>
      </c>
      <c r="M3206" t="inlineStr">
        <is>
          <t>GREEN</t>
        </is>
      </c>
    </row>
    <row r="3207">
      <c r="A3207" t="n">
        <v>3206</v>
      </c>
      <c r="B3207" t="inlineStr">
        <is>
          <t>LONG</t>
        </is>
      </c>
      <c r="C3207" s="2" t="n">
        <v>46087.36527777778</v>
      </c>
      <c r="D3207" t="n">
        <v>77134</v>
      </c>
      <c r="E3207" t="n">
        <v>4620</v>
      </c>
      <c r="F3207" s="2" t="n">
        <v>46087.36736111111</v>
      </c>
      <c r="G3207" t="n">
        <v>77137</v>
      </c>
      <c r="H3207" t="n">
        <v>4614.5</v>
      </c>
      <c r="I3207" t="n">
        <v>3</v>
      </c>
      <c r="J3207" t="n">
        <v>-0.119048</v>
      </c>
      <c r="K3207" t="n">
        <v>0.06</v>
      </c>
      <c r="L3207" t="n">
        <v>-0.179048</v>
      </c>
      <c r="M3207" t="inlineStr">
        <is>
          <t>GREEN</t>
        </is>
      </c>
    </row>
    <row r="3208">
      <c r="A3208" t="n">
        <v>3207</v>
      </c>
      <c r="B3208" t="inlineStr">
        <is>
          <t>LONG</t>
        </is>
      </c>
      <c r="C3208" s="2" t="n">
        <v>46087.37361111111</v>
      </c>
      <c r="D3208" t="n">
        <v>77146</v>
      </c>
      <c r="E3208" t="n">
        <v>4617</v>
      </c>
      <c r="F3208" s="2" t="n">
        <v>46087.37638888889</v>
      </c>
      <c r="G3208" t="n">
        <v>77150</v>
      </c>
      <c r="H3208" t="n">
        <v>4613</v>
      </c>
      <c r="I3208" t="n">
        <v>4</v>
      </c>
      <c r="J3208" t="n">
        <v>-0.086636</v>
      </c>
      <c r="K3208" t="n">
        <v>0.06</v>
      </c>
      <c r="L3208" t="n">
        <v>-0.146636</v>
      </c>
      <c r="M3208" t="inlineStr">
        <is>
          <t>GREEN</t>
        </is>
      </c>
    </row>
    <row r="3209">
      <c r="A3209" t="n">
        <v>3208</v>
      </c>
      <c r="B3209" t="inlineStr">
        <is>
          <t>LONG</t>
        </is>
      </c>
      <c r="C3209" s="2" t="n">
        <v>46087.38472222222</v>
      </c>
      <c r="D3209" t="n">
        <v>77162</v>
      </c>
      <c r="E3209" t="n">
        <v>4609.5</v>
      </c>
      <c r="F3209" s="2" t="n">
        <v>46087.39166666667</v>
      </c>
      <c r="G3209" t="n">
        <v>77172</v>
      </c>
      <c r="H3209" t="n">
        <v>4604.5</v>
      </c>
      <c r="I3209" t="n">
        <v>10</v>
      </c>
      <c r="J3209" t="n">
        <v>-0.108472</v>
      </c>
      <c r="K3209" t="n">
        <v>0.06</v>
      </c>
      <c r="L3209" t="n">
        <v>-0.168472</v>
      </c>
      <c r="M3209" t="inlineStr">
        <is>
          <t>GREEN</t>
        </is>
      </c>
    </row>
    <row r="3210">
      <c r="A3210" t="n">
        <v>3209</v>
      </c>
      <c r="B3210" t="inlineStr">
        <is>
          <t>LONG</t>
        </is>
      </c>
      <c r="C3210" s="2" t="n">
        <v>46087.39722222222</v>
      </c>
      <c r="D3210" t="n">
        <v>77180</v>
      </c>
      <c r="E3210" t="n">
        <v>4603</v>
      </c>
      <c r="F3210" s="2" t="n">
        <v>46087.40138888889</v>
      </c>
      <c r="G3210" t="n">
        <v>77186</v>
      </c>
      <c r="H3210" t="n">
        <v>4602</v>
      </c>
      <c r="I3210" t="n">
        <v>6</v>
      </c>
      <c r="J3210" t="n">
        <v>-0.021725</v>
      </c>
      <c r="K3210" t="n">
        <v>0.06</v>
      </c>
      <c r="L3210" t="n">
        <v>-0.08172500000000001</v>
      </c>
      <c r="M3210" t="inlineStr">
        <is>
          <t>GREEN</t>
        </is>
      </c>
    </row>
    <row r="3211">
      <c r="A3211" t="n">
        <v>3210</v>
      </c>
      <c r="B3211" t="inlineStr">
        <is>
          <t>LONG</t>
        </is>
      </c>
      <c r="C3211" s="2" t="n">
        <v>46087.40555555555</v>
      </c>
      <c r="D3211" t="n">
        <v>77192</v>
      </c>
      <c r="E3211" t="n">
        <v>4605</v>
      </c>
      <c r="F3211" s="2" t="n">
        <v>46087.41944444444</v>
      </c>
      <c r="G3211" t="n">
        <v>77212</v>
      </c>
      <c r="H3211" t="n">
        <v>4607</v>
      </c>
      <c r="I3211" t="n">
        <v>20</v>
      </c>
      <c r="J3211" t="n">
        <v>0.043431</v>
      </c>
      <c r="K3211" t="n">
        <v>0.06</v>
      </c>
      <c r="L3211" t="n">
        <v>-0.016569</v>
      </c>
      <c r="M3211" t="inlineStr">
        <is>
          <t>GREEN</t>
        </is>
      </c>
    </row>
    <row r="3212">
      <c r="A3212" t="n">
        <v>3211</v>
      </c>
      <c r="B3212" t="inlineStr">
        <is>
          <t>LONG</t>
        </is>
      </c>
      <c r="C3212" s="2" t="n">
        <v>46087.42569444444</v>
      </c>
      <c r="D3212" t="n">
        <v>77221</v>
      </c>
      <c r="E3212" t="n">
        <v>4605</v>
      </c>
      <c r="F3212" s="2" t="n">
        <v>46087.44305555556</v>
      </c>
      <c r="G3212" t="n">
        <v>77246</v>
      </c>
      <c r="H3212" t="n">
        <v>4604.5</v>
      </c>
      <c r="I3212" t="n">
        <v>25</v>
      </c>
      <c r="J3212" t="n">
        <v>-0.010858</v>
      </c>
      <c r="K3212" t="n">
        <v>0.06</v>
      </c>
      <c r="L3212" t="n">
        <v>-0.070858</v>
      </c>
      <c r="M3212" t="inlineStr">
        <is>
          <t>GREEN</t>
        </is>
      </c>
    </row>
    <row r="3213">
      <c r="A3213" t="n">
        <v>3212</v>
      </c>
      <c r="B3213" t="inlineStr">
        <is>
          <t>LONG</t>
        </is>
      </c>
      <c r="C3213" s="2" t="n">
        <v>46087.45138888889</v>
      </c>
      <c r="D3213" t="n">
        <v>77258</v>
      </c>
      <c r="E3213" t="n">
        <v>4601.5</v>
      </c>
      <c r="F3213" s="2" t="n">
        <v>46087.46597222222</v>
      </c>
      <c r="G3213" t="n">
        <v>77279</v>
      </c>
      <c r="H3213" t="n">
        <v>4615.5</v>
      </c>
      <c r="I3213" t="n">
        <v>21</v>
      </c>
      <c r="J3213" t="n">
        <v>0.304249</v>
      </c>
      <c r="K3213" t="n">
        <v>0.06</v>
      </c>
      <c r="L3213" t="n">
        <v>0.244249</v>
      </c>
      <c r="M3213" t="inlineStr">
        <is>
          <t>GREEN</t>
        </is>
      </c>
    </row>
    <row r="3214">
      <c r="A3214" t="n">
        <v>3213</v>
      </c>
      <c r="B3214" t="inlineStr">
        <is>
          <t>LONG</t>
        </is>
      </c>
      <c r="C3214" s="2" t="n">
        <v>46087.47638888889</v>
      </c>
      <c r="D3214" t="n">
        <v>77294</v>
      </c>
      <c r="E3214" t="n">
        <v>4615</v>
      </c>
      <c r="F3214" s="2" t="n">
        <v>46087.48055555556</v>
      </c>
      <c r="G3214" t="n">
        <v>77300</v>
      </c>
      <c r="H3214" t="n">
        <v>4610.5</v>
      </c>
      <c r="I3214" t="n">
        <v>6</v>
      </c>
      <c r="J3214" t="n">
        <v>-0.097508</v>
      </c>
      <c r="K3214" t="n">
        <v>0.06</v>
      </c>
      <c r="L3214" t="n">
        <v>-0.157508</v>
      </c>
      <c r="M3214" t="inlineStr">
        <is>
          <t>GREEN</t>
        </is>
      </c>
    </row>
    <row r="3215">
      <c r="A3215" t="n">
        <v>3214</v>
      </c>
      <c r="B3215" t="inlineStr">
        <is>
          <t>LONG</t>
        </is>
      </c>
      <c r="C3215" s="2" t="n">
        <v>46087.48888888889</v>
      </c>
      <c r="D3215" t="n">
        <v>77312</v>
      </c>
      <c r="E3215" t="n">
        <v>4615</v>
      </c>
      <c r="F3215" s="2" t="n">
        <v>46087.50069444445</v>
      </c>
      <c r="G3215" t="n">
        <v>77329</v>
      </c>
      <c r="H3215" t="n">
        <v>4612.5</v>
      </c>
      <c r="I3215" t="n">
        <v>17</v>
      </c>
      <c r="J3215" t="n">
        <v>-0.054171</v>
      </c>
      <c r="K3215" t="n">
        <v>0.06</v>
      </c>
      <c r="L3215" t="n">
        <v>-0.114171</v>
      </c>
      <c r="M3215" t="inlineStr">
        <is>
          <t>GREEN</t>
        </is>
      </c>
    </row>
    <row r="3216">
      <c r="A3216" t="n">
        <v>3215</v>
      </c>
      <c r="B3216" t="inlineStr">
        <is>
          <t>LONG</t>
        </is>
      </c>
      <c r="C3216" s="2" t="n">
        <v>46087.50277777778</v>
      </c>
      <c r="D3216" t="n">
        <v>77332</v>
      </c>
      <c r="E3216" t="n">
        <v>4607.5</v>
      </c>
      <c r="F3216" s="2" t="n">
        <v>46087.50972222222</v>
      </c>
      <c r="G3216" t="n">
        <v>77342</v>
      </c>
      <c r="H3216" t="n">
        <v>4607.5</v>
      </c>
      <c r="I3216" t="n">
        <v>10</v>
      </c>
      <c r="J3216" t="n">
        <v>0</v>
      </c>
      <c r="K3216" t="n">
        <v>0.06</v>
      </c>
      <c r="L3216" t="n">
        <v>-0.06</v>
      </c>
      <c r="M3216" t="inlineStr">
        <is>
          <t>GREEN</t>
        </is>
      </c>
    </row>
    <row r="3217">
      <c r="A3217" t="n">
        <v>3216</v>
      </c>
      <c r="B3217" t="inlineStr">
        <is>
          <t>LONG</t>
        </is>
      </c>
      <c r="C3217" s="2" t="n">
        <v>46087.54305555556</v>
      </c>
      <c r="D3217" t="n">
        <v>77390</v>
      </c>
      <c r="E3217" t="n">
        <v>4580</v>
      </c>
      <c r="F3217" s="2" t="n">
        <v>46087.55416666667</v>
      </c>
      <c r="G3217" t="n">
        <v>77406</v>
      </c>
      <c r="H3217" t="n">
        <v>4590</v>
      </c>
      <c r="I3217" t="n">
        <v>16</v>
      </c>
      <c r="J3217" t="n">
        <v>0.218341</v>
      </c>
      <c r="K3217" t="n">
        <v>0.06</v>
      </c>
      <c r="L3217" t="n">
        <v>0.158341</v>
      </c>
      <c r="M3217" t="inlineStr">
        <is>
          <t>GREEN</t>
        </is>
      </c>
    </row>
    <row r="3218">
      <c r="A3218" t="n">
        <v>3217</v>
      </c>
      <c r="B3218" t="inlineStr">
        <is>
          <t>LONG</t>
        </is>
      </c>
      <c r="C3218" s="2" t="n">
        <v>46087.57916666667</v>
      </c>
      <c r="D3218" t="n">
        <v>77442</v>
      </c>
      <c r="E3218" t="n">
        <v>4536</v>
      </c>
      <c r="F3218" s="2" t="n">
        <v>46087.58263888889</v>
      </c>
      <c r="G3218" t="n">
        <v>77447</v>
      </c>
      <c r="H3218" t="n">
        <v>4541.5</v>
      </c>
      <c r="I3218" t="n">
        <v>5</v>
      </c>
      <c r="J3218" t="n">
        <v>0.121252</v>
      </c>
      <c r="K3218" t="n">
        <v>0.06</v>
      </c>
      <c r="L3218" t="n">
        <v>0.061252</v>
      </c>
      <c r="M3218" t="inlineStr">
        <is>
          <t>GREEN</t>
        </is>
      </c>
    </row>
    <row r="3219">
      <c r="A3219" t="n">
        <v>3218</v>
      </c>
      <c r="B3219" t="inlineStr">
        <is>
          <t>LONG</t>
        </is>
      </c>
      <c r="C3219" s="2" t="n">
        <v>46087.58680555555</v>
      </c>
      <c r="D3219" t="n">
        <v>77453</v>
      </c>
      <c r="E3219" t="n">
        <v>4541.5</v>
      </c>
      <c r="F3219" s="2" t="n">
        <v>46087.59097222222</v>
      </c>
      <c r="G3219" t="n">
        <v>77459</v>
      </c>
      <c r="H3219" t="n">
        <v>4537</v>
      </c>
      <c r="I3219" t="n">
        <v>6</v>
      </c>
      <c r="J3219" t="n">
        <v>-0.09908599999999999</v>
      </c>
      <c r="K3219" t="n">
        <v>0.06</v>
      </c>
      <c r="L3219" t="n">
        <v>-0.159086</v>
      </c>
      <c r="M3219" t="inlineStr">
        <is>
          <t>GREEN</t>
        </is>
      </c>
    </row>
    <row r="3220">
      <c r="A3220" t="n">
        <v>3219</v>
      </c>
      <c r="B3220" t="inlineStr">
        <is>
          <t>LONG</t>
        </is>
      </c>
      <c r="C3220" s="2" t="n">
        <v>46087.59652777778</v>
      </c>
      <c r="D3220" t="n">
        <v>77467</v>
      </c>
      <c r="E3220" t="n">
        <v>4534</v>
      </c>
      <c r="F3220" s="2" t="n">
        <v>46087.60555555556</v>
      </c>
      <c r="G3220" t="n">
        <v>77480</v>
      </c>
      <c r="H3220" t="n">
        <v>4527</v>
      </c>
      <c r="I3220" t="n">
        <v>13</v>
      </c>
      <c r="J3220" t="n">
        <v>-0.154389</v>
      </c>
      <c r="K3220" t="n">
        <v>0.06</v>
      </c>
      <c r="L3220" t="n">
        <v>-0.214389</v>
      </c>
      <c r="M3220" t="inlineStr">
        <is>
          <t>GREEN</t>
        </is>
      </c>
    </row>
    <row r="3221">
      <c r="A3221" t="n">
        <v>3220</v>
      </c>
      <c r="B3221" t="inlineStr">
        <is>
          <t>LONG</t>
        </is>
      </c>
      <c r="C3221" s="2" t="n">
        <v>46087.60972222222</v>
      </c>
      <c r="D3221" t="n">
        <v>77486</v>
      </c>
      <c r="E3221" t="n">
        <v>4538</v>
      </c>
      <c r="F3221" s="2" t="n">
        <v>46087.61597222222</v>
      </c>
      <c r="G3221" t="n">
        <v>77495</v>
      </c>
      <c r="H3221" t="n">
        <v>4533</v>
      </c>
      <c r="I3221" t="n">
        <v>9</v>
      </c>
      <c r="J3221" t="n">
        <v>-0.110181</v>
      </c>
      <c r="K3221" t="n">
        <v>0.06</v>
      </c>
      <c r="L3221" t="n">
        <v>-0.170181</v>
      </c>
      <c r="M3221" t="inlineStr">
        <is>
          <t>GREEN</t>
        </is>
      </c>
    </row>
    <row r="3222">
      <c r="A3222" t="n">
        <v>3221</v>
      </c>
      <c r="B3222" t="inlineStr">
        <is>
          <t>LONG</t>
        </is>
      </c>
      <c r="C3222" s="2" t="n">
        <v>46087.65277777778</v>
      </c>
      <c r="D3222" t="n">
        <v>77548</v>
      </c>
      <c r="E3222" t="n">
        <v>4515.5</v>
      </c>
      <c r="F3222" s="2" t="n">
        <v>46087.67013888889</v>
      </c>
      <c r="G3222" t="n">
        <v>77573</v>
      </c>
      <c r="H3222" t="n">
        <v>4537.5</v>
      </c>
      <c r="I3222" t="n">
        <v>25</v>
      </c>
      <c r="J3222" t="n">
        <v>0.487211</v>
      </c>
      <c r="K3222" t="n">
        <v>0.06</v>
      </c>
      <c r="L3222" t="n">
        <v>0.427211</v>
      </c>
      <c r="M3222" t="inlineStr">
        <is>
          <t>GREEN</t>
        </is>
      </c>
    </row>
    <row r="3223">
      <c r="A3223" t="n">
        <v>3222</v>
      </c>
      <c r="B3223" t="inlineStr">
        <is>
          <t>LONG</t>
        </is>
      </c>
      <c r="C3223" s="2" t="n">
        <v>46087.725</v>
      </c>
      <c r="D3223" t="n">
        <v>77652</v>
      </c>
      <c r="E3223" t="n">
        <v>4506.5</v>
      </c>
      <c r="F3223" s="2" t="n">
        <v>46087.72638888889</v>
      </c>
      <c r="G3223" t="n">
        <v>77654</v>
      </c>
      <c r="H3223" t="n">
        <v>4501.5</v>
      </c>
      <c r="I3223" t="n">
        <v>2</v>
      </c>
      <c r="J3223" t="n">
        <v>-0.110951</v>
      </c>
      <c r="K3223" t="n">
        <v>0.06</v>
      </c>
      <c r="L3223" t="n">
        <v>-0.170951</v>
      </c>
      <c r="M3223" t="inlineStr">
        <is>
          <t>GREEN</t>
        </is>
      </c>
    </row>
    <row r="3224">
      <c r="A3224" t="n">
        <v>3223</v>
      </c>
      <c r="B3224" t="inlineStr">
        <is>
          <t>LONG</t>
        </is>
      </c>
      <c r="C3224" s="2" t="n">
        <v>46087.73333333333</v>
      </c>
      <c r="D3224" t="n">
        <v>77664</v>
      </c>
      <c r="E3224" t="n">
        <v>4501</v>
      </c>
      <c r="F3224" s="2" t="n">
        <v>46087.75277777778</v>
      </c>
      <c r="G3224" t="n">
        <v>77692</v>
      </c>
      <c r="H3224" t="n">
        <v>4506</v>
      </c>
      <c r="I3224" t="n">
        <v>28</v>
      </c>
      <c r="J3224" t="n">
        <v>0.111086</v>
      </c>
      <c r="K3224" t="n">
        <v>0.06</v>
      </c>
      <c r="L3224" t="n">
        <v>0.051086</v>
      </c>
      <c r="M3224" t="inlineStr">
        <is>
          <t>GREEN</t>
        </is>
      </c>
    </row>
    <row r="3225">
      <c r="A3225" t="n">
        <v>3224</v>
      </c>
      <c r="B3225" t="inlineStr">
        <is>
          <t>LONG</t>
        </is>
      </c>
      <c r="C3225" s="2" t="n">
        <v>46087.76666666667</v>
      </c>
      <c r="D3225" t="n">
        <v>77712</v>
      </c>
      <c r="E3225" t="n">
        <v>4511</v>
      </c>
      <c r="F3225" s="2" t="n">
        <v>46087.77013888889</v>
      </c>
      <c r="G3225" t="n">
        <v>77717</v>
      </c>
      <c r="H3225" t="n">
        <v>4512.5</v>
      </c>
      <c r="I3225" t="n">
        <v>5</v>
      </c>
      <c r="J3225" t="n">
        <v>0.033252</v>
      </c>
      <c r="K3225" t="n">
        <v>0.06</v>
      </c>
      <c r="L3225" t="n">
        <v>-0.026748</v>
      </c>
      <c r="M3225" t="inlineStr">
        <is>
          <t>GREEN</t>
        </is>
      </c>
    </row>
    <row r="3226">
      <c r="A3226" t="n">
        <v>3225</v>
      </c>
      <c r="B3226" t="inlineStr">
        <is>
          <t>LONG</t>
        </is>
      </c>
      <c r="C3226" s="2" t="n">
        <v>46087.77638888889</v>
      </c>
      <c r="D3226" t="n">
        <v>77726</v>
      </c>
      <c r="E3226" t="n">
        <v>4512.5</v>
      </c>
      <c r="F3226" s="2" t="n">
        <v>46087.80486111111</v>
      </c>
      <c r="G3226" t="n">
        <v>77750</v>
      </c>
      <c r="H3226" t="n">
        <v>4521</v>
      </c>
      <c r="I3226" t="n">
        <v>24</v>
      </c>
      <c r="J3226" t="n">
        <v>0.188366</v>
      </c>
      <c r="K3226" t="n">
        <v>0.06</v>
      </c>
      <c r="L3226" t="n">
        <v>0.128366</v>
      </c>
      <c r="M3226" t="inlineStr">
        <is>
          <t>GREEN</t>
        </is>
      </c>
    </row>
    <row r="3227">
      <c r="A3227" t="n">
        <v>3226</v>
      </c>
      <c r="B3227" t="inlineStr">
        <is>
          <t>LONG</t>
        </is>
      </c>
      <c r="C3227" s="2" t="n">
        <v>46087.82430555556</v>
      </c>
      <c r="D3227" t="n">
        <v>77778</v>
      </c>
      <c r="E3227" t="n">
        <v>4522</v>
      </c>
      <c r="F3227" s="2" t="n">
        <v>46087.84166666667</v>
      </c>
      <c r="G3227" t="n">
        <v>77803</v>
      </c>
      <c r="H3227" t="n">
        <v>4530</v>
      </c>
      <c r="I3227" t="n">
        <v>25</v>
      </c>
      <c r="J3227" t="n">
        <v>0.176913</v>
      </c>
      <c r="K3227" t="n">
        <v>0.06</v>
      </c>
      <c r="L3227" t="n">
        <v>0.116913</v>
      </c>
      <c r="M3227" t="inlineStr">
        <is>
          <t>GREEN</t>
        </is>
      </c>
    </row>
    <row r="3228">
      <c r="A3228" t="n">
        <v>3227</v>
      </c>
      <c r="B3228" t="inlineStr">
        <is>
          <t>LONG</t>
        </is>
      </c>
      <c r="C3228" s="2" t="n">
        <v>46087.86180555556</v>
      </c>
      <c r="D3228" t="n">
        <v>77832</v>
      </c>
      <c r="E3228" t="n">
        <v>4515</v>
      </c>
      <c r="F3228" s="2" t="n">
        <v>46087.86944444444</v>
      </c>
      <c r="G3228" t="n">
        <v>77843</v>
      </c>
      <c r="H3228" t="n">
        <v>4512.5</v>
      </c>
      <c r="I3228" t="n">
        <v>11</v>
      </c>
      <c r="J3228" t="n">
        <v>-0.055371</v>
      </c>
      <c r="K3228" t="n">
        <v>0.06</v>
      </c>
      <c r="L3228" t="n">
        <v>-0.115371</v>
      </c>
      <c r="M3228" t="inlineStr">
        <is>
          <t>GREEN</t>
        </is>
      </c>
    </row>
    <row r="3229">
      <c r="A3229" t="n">
        <v>3228</v>
      </c>
      <c r="B3229" t="inlineStr">
        <is>
          <t>LONG</t>
        </is>
      </c>
      <c r="C3229" s="2" t="n">
        <v>46087.88055555556</v>
      </c>
      <c r="D3229" t="n">
        <v>77859</v>
      </c>
      <c r="E3229" t="n">
        <v>4510</v>
      </c>
      <c r="F3229" s="2" t="n">
        <v>46087.89791666667</v>
      </c>
      <c r="G3229" t="n">
        <v>77884</v>
      </c>
      <c r="H3229" t="n">
        <v>4513</v>
      </c>
      <c r="I3229" t="n">
        <v>25</v>
      </c>
      <c r="J3229" t="n">
        <v>0.06651899999999999</v>
      </c>
      <c r="K3229" t="n">
        <v>0.06</v>
      </c>
      <c r="L3229" t="n">
        <v>0.006519</v>
      </c>
      <c r="M3229" t="inlineStr">
        <is>
          <t>GREEN</t>
        </is>
      </c>
    </row>
    <row r="3230">
      <c r="A3230" t="n">
        <v>3229</v>
      </c>
      <c r="B3230" t="inlineStr">
        <is>
          <t>LONG</t>
        </is>
      </c>
      <c r="C3230" s="2" t="n">
        <v>46087.92777777778</v>
      </c>
      <c r="D3230" t="n">
        <v>77927</v>
      </c>
      <c r="E3230" t="n">
        <v>4510</v>
      </c>
      <c r="F3230" s="2" t="n">
        <v>46087.93888888889</v>
      </c>
      <c r="G3230" t="n">
        <v>77942</v>
      </c>
      <c r="H3230" t="n">
        <v>4507.5</v>
      </c>
      <c r="I3230" t="n">
        <v>15</v>
      </c>
      <c r="J3230" t="n">
        <v>-0.055432</v>
      </c>
      <c r="K3230" t="n">
        <v>0.06</v>
      </c>
      <c r="L3230" t="n">
        <v>-0.115432</v>
      </c>
      <c r="M3230" t="inlineStr">
        <is>
          <t>GREEN</t>
        </is>
      </c>
    </row>
    <row r="3231">
      <c r="A3231" t="n">
        <v>3230</v>
      </c>
      <c r="B3231" t="inlineStr">
        <is>
          <t>LONG</t>
        </is>
      </c>
      <c r="C3231" s="2" t="n">
        <v>46087.94166666667</v>
      </c>
      <c r="D3231" t="n">
        <v>77946</v>
      </c>
      <c r="E3231" t="n">
        <v>4511.5</v>
      </c>
      <c r="F3231" s="2" t="n">
        <v>46087.95902777778</v>
      </c>
      <c r="G3231" t="n">
        <v>77969</v>
      </c>
      <c r="H3231" t="n">
        <v>4513.5</v>
      </c>
      <c r="I3231" t="n">
        <v>23</v>
      </c>
      <c r="J3231" t="n">
        <v>0.044331</v>
      </c>
      <c r="K3231" t="n">
        <v>0.06</v>
      </c>
      <c r="L3231" t="n">
        <v>-0.015669</v>
      </c>
      <c r="M3231" t="inlineStr">
        <is>
          <t>GREEN</t>
        </is>
      </c>
    </row>
    <row r="3232">
      <c r="A3232" t="n">
        <v>3231</v>
      </c>
      <c r="B3232" t="inlineStr">
        <is>
          <t>LONG</t>
        </is>
      </c>
      <c r="C3232" s="2" t="n">
        <v>46087.96388888889</v>
      </c>
      <c r="D3232" t="n">
        <v>77976</v>
      </c>
      <c r="E3232" t="n">
        <v>4513</v>
      </c>
      <c r="F3232" s="2" t="n">
        <v>46087.96805555555</v>
      </c>
      <c r="G3232" t="n">
        <v>77982</v>
      </c>
      <c r="H3232" t="n">
        <v>4545</v>
      </c>
      <c r="I3232" t="n">
        <v>6</v>
      </c>
      <c r="J3232" t="n">
        <v>0.709063</v>
      </c>
      <c r="K3232" t="n">
        <v>0.06</v>
      </c>
      <c r="L3232" t="n">
        <v>0.6490629999999999</v>
      </c>
      <c r="M3232" t="inlineStr">
        <is>
          <t>GREEN</t>
        </is>
      </c>
    </row>
    <row r="3233">
      <c r="A3233" t="n">
        <v>3232</v>
      </c>
      <c r="B3233" t="inlineStr">
        <is>
          <t>LONG</t>
        </is>
      </c>
      <c r="C3233" s="2" t="n">
        <v>46087.97916666666</v>
      </c>
      <c r="D3233" t="n">
        <v>77998</v>
      </c>
      <c r="E3233" t="n">
        <v>4531.5</v>
      </c>
      <c r="F3233" s="2" t="n">
        <v>46087.98333333333</v>
      </c>
      <c r="G3233" t="n">
        <v>78004</v>
      </c>
      <c r="H3233" t="n">
        <v>4534.5</v>
      </c>
      <c r="I3233" t="n">
        <v>6</v>
      </c>
      <c r="J3233" t="n">
        <v>0.066203</v>
      </c>
      <c r="K3233" t="n">
        <v>0.06</v>
      </c>
      <c r="L3233" t="n">
        <v>0.006203</v>
      </c>
      <c r="M3233" t="inlineStr">
        <is>
          <t>GREEN</t>
        </is>
      </c>
    </row>
    <row r="3234">
      <c r="A3234" t="n">
        <v>3233</v>
      </c>
      <c r="B3234" t="inlineStr">
        <is>
          <t>LONG</t>
        </is>
      </c>
      <c r="C3234" s="2" t="n">
        <v>46090.30208333334</v>
      </c>
      <c r="D3234" t="n">
        <v>78033</v>
      </c>
      <c r="E3234" t="n">
        <v>4490</v>
      </c>
      <c r="F3234" s="2" t="n">
        <v>46090.31597222222</v>
      </c>
      <c r="G3234" t="n">
        <v>78053</v>
      </c>
      <c r="H3234" t="n">
        <v>4516</v>
      </c>
      <c r="I3234" t="n">
        <v>20</v>
      </c>
      <c r="J3234" t="n">
        <v>0.5790650000000001</v>
      </c>
      <c r="K3234" t="n">
        <v>0.06</v>
      </c>
      <c r="L3234" t="n">
        <v>0.519065</v>
      </c>
      <c r="M3234" t="inlineStr">
        <is>
          <t>GREEN</t>
        </is>
      </c>
    </row>
    <row r="3235">
      <c r="A3235" t="n">
        <v>3234</v>
      </c>
      <c r="B3235" t="inlineStr">
        <is>
          <t>LONG</t>
        </is>
      </c>
      <c r="C3235" s="2" t="n">
        <v>46090.32430555556</v>
      </c>
      <c r="D3235" t="n">
        <v>78065</v>
      </c>
      <c r="E3235" t="n">
        <v>4533</v>
      </c>
      <c r="F3235" s="2" t="n">
        <v>46090.35902777778</v>
      </c>
      <c r="G3235" t="n">
        <v>78115</v>
      </c>
      <c r="H3235" t="n">
        <v>4569</v>
      </c>
      <c r="I3235" t="n">
        <v>50</v>
      </c>
      <c r="J3235" t="n">
        <v>0.794176</v>
      </c>
      <c r="K3235" t="n">
        <v>0.06</v>
      </c>
      <c r="L3235" t="n">
        <v>0.7341760000000001</v>
      </c>
      <c r="M3235" t="inlineStr">
        <is>
          <t>GREEN</t>
        </is>
      </c>
    </row>
    <row r="3236">
      <c r="A3236" t="n">
        <v>3235</v>
      </c>
      <c r="B3236" t="inlineStr">
        <is>
          <t>LONG</t>
        </is>
      </c>
      <c r="C3236" s="2" t="n">
        <v>46090.37291666667</v>
      </c>
      <c r="D3236" t="n">
        <v>78135</v>
      </c>
      <c r="E3236" t="n">
        <v>4555.5</v>
      </c>
      <c r="F3236" s="2" t="n">
        <v>46090.37430555555</v>
      </c>
      <c r="G3236" t="n">
        <v>78137</v>
      </c>
      <c r="H3236" t="n">
        <v>4542</v>
      </c>
      <c r="I3236" t="n">
        <v>2</v>
      </c>
      <c r="J3236" t="n">
        <v>-0.296345</v>
      </c>
      <c r="K3236" t="n">
        <v>0.06</v>
      </c>
      <c r="L3236" t="n">
        <v>-0.356345</v>
      </c>
      <c r="M3236" t="inlineStr">
        <is>
          <t>GREEN</t>
        </is>
      </c>
    </row>
    <row r="3237">
      <c r="A3237" t="n">
        <v>3236</v>
      </c>
      <c r="B3237" t="inlineStr">
        <is>
          <t>LONG</t>
        </is>
      </c>
      <c r="C3237" s="2" t="n">
        <v>46090.39097222222</v>
      </c>
      <c r="D3237" t="n">
        <v>78161</v>
      </c>
      <c r="E3237" t="n">
        <v>4523.5</v>
      </c>
      <c r="F3237" s="2" t="n">
        <v>46090.4</v>
      </c>
      <c r="G3237" t="n">
        <v>78174</v>
      </c>
      <c r="H3237" t="n">
        <v>4506.5</v>
      </c>
      <c r="I3237" t="n">
        <v>13</v>
      </c>
      <c r="J3237" t="n">
        <v>-0.375815</v>
      </c>
      <c r="K3237" t="n">
        <v>0.06</v>
      </c>
      <c r="L3237" t="n">
        <v>-0.435815</v>
      </c>
      <c r="M3237" t="inlineStr">
        <is>
          <t>GREEN</t>
        </is>
      </c>
    </row>
    <row r="3238">
      <c r="A3238" t="n">
        <v>3237</v>
      </c>
      <c r="B3238" t="inlineStr">
        <is>
          <t>LONG</t>
        </is>
      </c>
      <c r="C3238" s="2" t="n">
        <v>46090.40694444445</v>
      </c>
      <c r="D3238" t="n">
        <v>78184</v>
      </c>
      <c r="E3238" t="n">
        <v>4517</v>
      </c>
      <c r="F3238" s="2" t="n">
        <v>46090.44861111111</v>
      </c>
      <c r="G3238" t="n">
        <v>78244</v>
      </c>
      <c r="H3238" t="n">
        <v>4559.5</v>
      </c>
      <c r="I3238" t="n">
        <v>60</v>
      </c>
      <c r="J3238" t="n">
        <v>0.94089</v>
      </c>
      <c r="K3238" t="n">
        <v>0.06</v>
      </c>
      <c r="L3238" t="n">
        <v>0.88089</v>
      </c>
      <c r="M3238" t="inlineStr">
        <is>
          <t>GREEN</t>
        </is>
      </c>
    </row>
    <row r="3239">
      <c r="A3239" t="n">
        <v>3238</v>
      </c>
      <c r="B3239" t="inlineStr">
        <is>
          <t>LONG</t>
        </is>
      </c>
      <c r="C3239" s="2" t="n">
        <v>46090.47777777778</v>
      </c>
      <c r="D3239" t="n">
        <v>78286</v>
      </c>
      <c r="E3239" t="n">
        <v>4547.5</v>
      </c>
      <c r="F3239" s="2" t="n">
        <v>46090.48194444444</v>
      </c>
      <c r="G3239" t="n">
        <v>78292</v>
      </c>
      <c r="H3239" t="n">
        <v>4544.5</v>
      </c>
      <c r="I3239" t="n">
        <v>6</v>
      </c>
      <c r="J3239" t="n">
        <v>-0.06597</v>
      </c>
      <c r="K3239" t="n">
        <v>0.06</v>
      </c>
      <c r="L3239" t="n">
        <v>-0.12597</v>
      </c>
      <c r="M3239" t="inlineStr">
        <is>
          <t>GREEN</t>
        </is>
      </c>
    </row>
    <row r="3240">
      <c r="A3240" t="n">
        <v>3239</v>
      </c>
      <c r="B3240" t="inlineStr">
        <is>
          <t>LONG</t>
        </is>
      </c>
      <c r="C3240" s="2" t="n">
        <v>46090.48472222222</v>
      </c>
      <c r="D3240" t="n">
        <v>78296</v>
      </c>
      <c r="E3240" t="n">
        <v>4550</v>
      </c>
      <c r="F3240" s="2" t="n">
        <v>46090.48541666667</v>
      </c>
      <c r="G3240" t="n">
        <v>78297</v>
      </c>
      <c r="H3240" t="n">
        <v>4542.5</v>
      </c>
      <c r="I3240" t="n">
        <v>1</v>
      </c>
      <c r="J3240" t="n">
        <v>-0.164835</v>
      </c>
      <c r="K3240" t="n">
        <v>0.06</v>
      </c>
      <c r="L3240" t="n">
        <v>-0.224835</v>
      </c>
      <c r="M3240" t="inlineStr">
        <is>
          <t>GREEN</t>
        </is>
      </c>
    </row>
    <row r="3241">
      <c r="A3241" t="n">
        <v>3240</v>
      </c>
      <c r="B3241" t="inlineStr">
        <is>
          <t>LONG</t>
        </is>
      </c>
      <c r="C3241" s="2" t="n">
        <v>46090.50138888889</v>
      </c>
      <c r="D3241" t="n">
        <v>78320</v>
      </c>
      <c r="E3241" t="n">
        <v>4540</v>
      </c>
      <c r="F3241" s="2" t="n">
        <v>46090.50347222222</v>
      </c>
      <c r="G3241" t="n">
        <v>78323</v>
      </c>
      <c r="H3241" t="n">
        <v>4534.5</v>
      </c>
      <c r="I3241" t="n">
        <v>3</v>
      </c>
      <c r="J3241" t="n">
        <v>-0.121145</v>
      </c>
      <c r="K3241" t="n">
        <v>0.06</v>
      </c>
      <c r="L3241" t="n">
        <v>-0.181145</v>
      </c>
      <c r="M3241" t="inlineStr">
        <is>
          <t>GREEN</t>
        </is>
      </c>
    </row>
    <row r="3242">
      <c r="A3242" t="n">
        <v>3241</v>
      </c>
      <c r="B3242" t="inlineStr">
        <is>
          <t>LONG</t>
        </is>
      </c>
      <c r="C3242" s="2" t="n">
        <v>46090.50833333333</v>
      </c>
      <c r="D3242" t="n">
        <v>78330</v>
      </c>
      <c r="E3242" t="n">
        <v>4547.5</v>
      </c>
      <c r="F3242" s="2" t="n">
        <v>46090.5125</v>
      </c>
      <c r="G3242" t="n">
        <v>78336</v>
      </c>
      <c r="H3242" t="n">
        <v>4540.5</v>
      </c>
      <c r="I3242" t="n">
        <v>6</v>
      </c>
      <c r="J3242" t="n">
        <v>-0.153931</v>
      </c>
      <c r="K3242" t="n">
        <v>0.06</v>
      </c>
      <c r="L3242" t="n">
        <v>-0.213931</v>
      </c>
      <c r="M3242" t="inlineStr">
        <is>
          <t>GREEN</t>
        </is>
      </c>
    </row>
    <row r="3243">
      <c r="A3243" t="n">
        <v>3242</v>
      </c>
      <c r="B3243" t="inlineStr">
        <is>
          <t>LONG</t>
        </is>
      </c>
      <c r="C3243" s="2" t="n">
        <v>46090.51597222222</v>
      </c>
      <c r="D3243" t="n">
        <v>78341</v>
      </c>
      <c r="E3243" t="n">
        <v>4542.5</v>
      </c>
      <c r="F3243" s="2" t="n">
        <v>46090.53888888889</v>
      </c>
      <c r="G3243" t="n">
        <v>78374</v>
      </c>
      <c r="H3243" t="n">
        <v>4552.5</v>
      </c>
      <c r="I3243" t="n">
        <v>33</v>
      </c>
      <c r="J3243" t="n">
        <v>0.220143</v>
      </c>
      <c r="K3243" t="n">
        <v>0.06</v>
      </c>
      <c r="L3243" t="n">
        <v>0.160143</v>
      </c>
      <c r="M3243" t="inlineStr">
        <is>
          <t>GREEN</t>
        </is>
      </c>
    </row>
    <row r="3244">
      <c r="A3244" t="n">
        <v>3243</v>
      </c>
      <c r="B3244" t="inlineStr">
        <is>
          <t>LONG</t>
        </is>
      </c>
      <c r="C3244" s="2" t="n">
        <v>46090.56875</v>
      </c>
      <c r="D3244" t="n">
        <v>78417</v>
      </c>
      <c r="E3244" t="n">
        <v>4549</v>
      </c>
      <c r="F3244" s="2" t="n">
        <v>46090.57083333333</v>
      </c>
      <c r="G3244" t="n">
        <v>78420</v>
      </c>
      <c r="H3244" t="n">
        <v>4545.5</v>
      </c>
      <c r="I3244" t="n">
        <v>3</v>
      </c>
      <c r="J3244" t="n">
        <v>-0.07693999999999999</v>
      </c>
      <c r="K3244" t="n">
        <v>0.06</v>
      </c>
      <c r="L3244" t="n">
        <v>-0.13694</v>
      </c>
      <c r="M3244" t="inlineStr">
        <is>
          <t>GREEN</t>
        </is>
      </c>
    </row>
    <row r="3245">
      <c r="A3245" t="n">
        <v>3244</v>
      </c>
      <c r="B3245" t="inlineStr">
        <is>
          <t>LONG</t>
        </is>
      </c>
      <c r="C3245" s="2" t="n">
        <v>46090.58402777778</v>
      </c>
      <c r="D3245" t="n">
        <v>78439</v>
      </c>
      <c r="E3245" t="n">
        <v>4521.5</v>
      </c>
      <c r="F3245" s="2" t="n">
        <v>46090.58680555555</v>
      </c>
      <c r="G3245" t="n">
        <v>78443</v>
      </c>
      <c r="H3245" t="n">
        <v>4515.5</v>
      </c>
      <c r="I3245" t="n">
        <v>4</v>
      </c>
      <c r="J3245" t="n">
        <v>-0.132699</v>
      </c>
      <c r="K3245" t="n">
        <v>0.06</v>
      </c>
      <c r="L3245" t="n">
        <v>-0.192699</v>
      </c>
      <c r="M3245" t="inlineStr">
        <is>
          <t>GREEN</t>
        </is>
      </c>
    </row>
    <row r="3246">
      <c r="A3246" t="n">
        <v>3245</v>
      </c>
      <c r="B3246" t="inlineStr">
        <is>
          <t>LONG</t>
        </is>
      </c>
      <c r="C3246" s="2" t="n">
        <v>46090.59027777778</v>
      </c>
      <c r="D3246" t="n">
        <v>78448</v>
      </c>
      <c r="E3246" t="n">
        <v>4522.5</v>
      </c>
      <c r="F3246" s="2" t="n">
        <v>46090.59861111111</v>
      </c>
      <c r="G3246" t="n">
        <v>78460</v>
      </c>
      <c r="H3246" t="n">
        <v>4526</v>
      </c>
      <c r="I3246" t="n">
        <v>12</v>
      </c>
      <c r="J3246" t="n">
        <v>0.077391</v>
      </c>
      <c r="K3246" t="n">
        <v>0.06</v>
      </c>
      <c r="L3246" t="n">
        <v>0.017391</v>
      </c>
      <c r="M3246" t="inlineStr">
        <is>
          <t>GREEN</t>
        </is>
      </c>
    </row>
    <row r="3247">
      <c r="A3247" t="n">
        <v>3246</v>
      </c>
      <c r="B3247" t="inlineStr">
        <is>
          <t>LONG</t>
        </is>
      </c>
      <c r="C3247" s="2" t="n">
        <v>46090.60694444444</v>
      </c>
      <c r="D3247" t="n">
        <v>78472</v>
      </c>
      <c r="E3247" t="n">
        <v>4524.5</v>
      </c>
      <c r="F3247" s="2" t="n">
        <v>46090.61041666667</v>
      </c>
      <c r="G3247" t="n">
        <v>78477</v>
      </c>
      <c r="H3247" t="n">
        <v>4521.5</v>
      </c>
      <c r="I3247" t="n">
        <v>5</v>
      </c>
      <c r="J3247" t="n">
        <v>-0.066306</v>
      </c>
      <c r="K3247" t="n">
        <v>0.06</v>
      </c>
      <c r="L3247" t="n">
        <v>-0.126306</v>
      </c>
      <c r="M3247" t="inlineStr">
        <is>
          <t>GREEN</t>
        </is>
      </c>
    </row>
    <row r="3248">
      <c r="A3248" t="n">
        <v>3247</v>
      </c>
      <c r="B3248" t="inlineStr">
        <is>
          <t>LONG</t>
        </is>
      </c>
      <c r="C3248" s="2" t="n">
        <v>46090.62430555555</v>
      </c>
      <c r="D3248" t="n">
        <v>78497</v>
      </c>
      <c r="E3248" t="n">
        <v>4525</v>
      </c>
      <c r="F3248" s="2" t="n">
        <v>46090.62569444445</v>
      </c>
      <c r="G3248" t="n">
        <v>78499</v>
      </c>
      <c r="H3248" t="n">
        <v>4522</v>
      </c>
      <c r="I3248" t="n">
        <v>2</v>
      </c>
      <c r="J3248" t="n">
        <v>-0.066298</v>
      </c>
      <c r="K3248" t="n">
        <v>0.06</v>
      </c>
      <c r="L3248" t="n">
        <v>-0.126298</v>
      </c>
      <c r="M3248" t="inlineStr">
        <is>
          <t>GREEN</t>
        </is>
      </c>
    </row>
    <row r="3249">
      <c r="A3249" t="n">
        <v>3248</v>
      </c>
      <c r="B3249" t="inlineStr">
        <is>
          <t>LONG</t>
        </is>
      </c>
      <c r="C3249" s="2" t="n">
        <v>46090.64097222222</v>
      </c>
      <c r="D3249" t="n">
        <v>78521</v>
      </c>
      <c r="E3249" t="n">
        <v>4520.5</v>
      </c>
      <c r="F3249" s="2" t="n">
        <v>46090.65902777778</v>
      </c>
      <c r="G3249" t="n">
        <v>78547</v>
      </c>
      <c r="H3249" t="n">
        <v>4522</v>
      </c>
      <c r="I3249" t="n">
        <v>26</v>
      </c>
      <c r="J3249" t="n">
        <v>0.033182</v>
      </c>
      <c r="K3249" t="n">
        <v>0.06</v>
      </c>
      <c r="L3249" t="n">
        <v>-0.026818</v>
      </c>
      <c r="M3249" t="inlineStr">
        <is>
          <t>GREEN</t>
        </is>
      </c>
    </row>
    <row r="3250">
      <c r="A3250" t="n">
        <v>3249</v>
      </c>
      <c r="B3250" t="inlineStr">
        <is>
          <t>LONG</t>
        </is>
      </c>
      <c r="C3250" s="2" t="n">
        <v>46090.66111111111</v>
      </c>
      <c r="D3250" t="n">
        <v>78550</v>
      </c>
      <c r="E3250" t="n">
        <v>4520.5</v>
      </c>
      <c r="F3250" s="2" t="n">
        <v>46090.6625</v>
      </c>
      <c r="G3250" t="n">
        <v>78552</v>
      </c>
      <c r="H3250" t="n">
        <v>4522</v>
      </c>
      <c r="I3250" t="n">
        <v>2</v>
      </c>
      <c r="J3250" t="n">
        <v>0.033182</v>
      </c>
      <c r="K3250" t="n">
        <v>0.06</v>
      </c>
      <c r="L3250" t="n">
        <v>-0.026818</v>
      </c>
      <c r="M3250" t="inlineStr">
        <is>
          <t>GREEN</t>
        </is>
      </c>
    </row>
    <row r="3251">
      <c r="A3251" t="n">
        <v>3250</v>
      </c>
      <c r="B3251" t="inlineStr">
        <is>
          <t>LONG</t>
        </is>
      </c>
      <c r="C3251" s="2" t="n">
        <v>46090.66944444444</v>
      </c>
      <c r="D3251" t="n">
        <v>78562</v>
      </c>
      <c r="E3251" t="n">
        <v>4523</v>
      </c>
      <c r="F3251" s="2" t="n">
        <v>46090.67013888889</v>
      </c>
      <c r="G3251" t="n">
        <v>78563</v>
      </c>
      <c r="H3251" t="n">
        <v>4519</v>
      </c>
      <c r="I3251" t="n">
        <v>1</v>
      </c>
      <c r="J3251" t="n">
        <v>-0.088437</v>
      </c>
      <c r="K3251" t="n">
        <v>0.06</v>
      </c>
      <c r="L3251" t="n">
        <v>-0.148437</v>
      </c>
      <c r="M3251" t="inlineStr">
        <is>
          <t>GREEN</t>
        </is>
      </c>
    </row>
    <row r="3252">
      <c r="A3252" t="n">
        <v>3251</v>
      </c>
      <c r="B3252" t="inlineStr">
        <is>
          <t>LONG</t>
        </is>
      </c>
      <c r="C3252" s="2" t="n">
        <v>46090.6875</v>
      </c>
      <c r="D3252" t="n">
        <v>78587</v>
      </c>
      <c r="E3252" t="n">
        <v>4519.5</v>
      </c>
      <c r="F3252" s="2" t="n">
        <v>46090.68888888889</v>
      </c>
      <c r="G3252" t="n">
        <v>78589</v>
      </c>
      <c r="H3252" t="n">
        <v>4516</v>
      </c>
      <c r="I3252" t="n">
        <v>2</v>
      </c>
      <c r="J3252" t="n">
        <v>-0.077442</v>
      </c>
      <c r="K3252" t="n">
        <v>0.06</v>
      </c>
      <c r="L3252" t="n">
        <v>-0.137442</v>
      </c>
      <c r="M3252" t="inlineStr">
        <is>
          <t>GREEN</t>
        </is>
      </c>
    </row>
    <row r="3253">
      <c r="A3253" t="n">
        <v>3252</v>
      </c>
      <c r="B3253" t="inlineStr">
        <is>
          <t>LONG</t>
        </is>
      </c>
      <c r="C3253" s="2" t="n">
        <v>46090.69166666667</v>
      </c>
      <c r="D3253" t="n">
        <v>78593</v>
      </c>
      <c r="E3253" t="n">
        <v>4519</v>
      </c>
      <c r="F3253" s="2" t="n">
        <v>46090.71388888889</v>
      </c>
      <c r="G3253" t="n">
        <v>78625</v>
      </c>
      <c r="H3253" t="n">
        <v>4521.5</v>
      </c>
      <c r="I3253" t="n">
        <v>32</v>
      </c>
      <c r="J3253" t="n">
        <v>0.055322</v>
      </c>
      <c r="K3253" t="n">
        <v>0.06</v>
      </c>
      <c r="L3253" t="n">
        <v>-0.004678</v>
      </c>
      <c r="M3253" t="inlineStr">
        <is>
          <t>GREEN</t>
        </is>
      </c>
    </row>
    <row r="3254">
      <c r="A3254" t="n">
        <v>3253</v>
      </c>
      <c r="B3254" t="inlineStr">
        <is>
          <t>LONG</t>
        </is>
      </c>
      <c r="C3254" s="2" t="n">
        <v>46090.72083333333</v>
      </c>
      <c r="D3254" t="n">
        <v>78635</v>
      </c>
      <c r="E3254" t="n">
        <v>4523</v>
      </c>
      <c r="F3254" s="2" t="n">
        <v>46090.725</v>
      </c>
      <c r="G3254" t="n">
        <v>78641</v>
      </c>
      <c r="H3254" t="n">
        <v>4522</v>
      </c>
      <c r="I3254" t="n">
        <v>6</v>
      </c>
      <c r="J3254" t="n">
        <v>-0.022109</v>
      </c>
      <c r="K3254" t="n">
        <v>0.06</v>
      </c>
      <c r="L3254" t="n">
        <v>-0.082109</v>
      </c>
      <c r="M3254" t="inlineStr">
        <is>
          <t>GREEN</t>
        </is>
      </c>
    </row>
    <row r="3255">
      <c r="A3255" t="n">
        <v>3254</v>
      </c>
      <c r="B3255" t="inlineStr">
        <is>
          <t>LONG</t>
        </is>
      </c>
      <c r="C3255" s="2" t="n">
        <v>46090.73472222222</v>
      </c>
      <c r="D3255" t="n">
        <v>78655</v>
      </c>
      <c r="E3255" t="n">
        <v>4522</v>
      </c>
      <c r="F3255" s="2" t="n">
        <v>46090.76597222222</v>
      </c>
      <c r="G3255" t="n">
        <v>78700</v>
      </c>
      <c r="H3255" t="n">
        <v>4527.5</v>
      </c>
      <c r="I3255" t="n">
        <v>45</v>
      </c>
      <c r="J3255" t="n">
        <v>0.121628</v>
      </c>
      <c r="K3255" t="n">
        <v>0.06</v>
      </c>
      <c r="L3255" t="n">
        <v>0.061628</v>
      </c>
      <c r="M3255" t="inlineStr">
        <is>
          <t>GREEN</t>
        </is>
      </c>
    </row>
    <row r="3256">
      <c r="A3256" t="n">
        <v>3255</v>
      </c>
      <c r="B3256" t="inlineStr">
        <is>
          <t>LONG</t>
        </is>
      </c>
      <c r="C3256" s="2" t="n">
        <v>46090.77291666667</v>
      </c>
      <c r="D3256" t="n">
        <v>78710</v>
      </c>
      <c r="E3256" t="n">
        <v>4527.5</v>
      </c>
      <c r="F3256" s="2" t="n">
        <v>46090.775</v>
      </c>
      <c r="G3256" t="n">
        <v>78713</v>
      </c>
      <c r="H3256" t="n">
        <v>4535</v>
      </c>
      <c r="I3256" t="n">
        <v>3</v>
      </c>
      <c r="J3256" t="n">
        <v>0.165654</v>
      </c>
      <c r="K3256" t="n">
        <v>0.06</v>
      </c>
      <c r="L3256" t="n">
        <v>0.105654</v>
      </c>
      <c r="M3256" t="inlineStr">
        <is>
          <t>GREEN</t>
        </is>
      </c>
    </row>
    <row r="3257">
      <c r="A3257" t="n">
        <v>3256</v>
      </c>
      <c r="B3257" t="inlineStr">
        <is>
          <t>LONG</t>
        </is>
      </c>
      <c r="C3257" s="2" t="n">
        <v>46090.79236111111</v>
      </c>
      <c r="D3257" t="n">
        <v>78722</v>
      </c>
      <c r="E3257" t="n">
        <v>4532.5</v>
      </c>
      <c r="F3257" s="2" t="n">
        <v>46090.79583333333</v>
      </c>
      <c r="G3257" t="n">
        <v>78727</v>
      </c>
      <c r="H3257" t="n">
        <v>4531</v>
      </c>
      <c r="I3257" t="n">
        <v>5</v>
      </c>
      <c r="J3257" t="n">
        <v>-0.033094</v>
      </c>
      <c r="K3257" t="n">
        <v>0.06</v>
      </c>
      <c r="L3257" t="n">
        <v>-0.093094</v>
      </c>
      <c r="M3257" t="inlineStr">
        <is>
          <t>GREEN</t>
        </is>
      </c>
    </row>
    <row r="3258">
      <c r="A3258" t="n">
        <v>3257</v>
      </c>
      <c r="B3258" t="inlineStr">
        <is>
          <t>LONG</t>
        </is>
      </c>
      <c r="C3258" s="2" t="n">
        <v>46090.8</v>
      </c>
      <c r="D3258" t="n">
        <v>78733</v>
      </c>
      <c r="E3258" t="n">
        <v>4534</v>
      </c>
      <c r="F3258" s="2" t="n">
        <v>46090.81111111111</v>
      </c>
      <c r="G3258" t="n">
        <v>78749</v>
      </c>
      <c r="H3258" t="n">
        <v>4552.5</v>
      </c>
      <c r="I3258" t="n">
        <v>16</v>
      </c>
      <c r="J3258" t="n">
        <v>0.408028</v>
      </c>
      <c r="K3258" t="n">
        <v>0.06</v>
      </c>
      <c r="L3258" t="n">
        <v>0.348028</v>
      </c>
      <c r="M3258" t="inlineStr">
        <is>
          <t>GREEN</t>
        </is>
      </c>
    </row>
    <row r="3259">
      <c r="A3259" t="n">
        <v>3258</v>
      </c>
      <c r="B3259" t="inlineStr">
        <is>
          <t>LONG</t>
        </is>
      </c>
      <c r="C3259" s="2" t="n">
        <v>46090.81666666667</v>
      </c>
      <c r="D3259" t="n">
        <v>78757</v>
      </c>
      <c r="E3259" t="n">
        <v>4554</v>
      </c>
      <c r="F3259" s="2" t="n">
        <v>46090.81944444445</v>
      </c>
      <c r="G3259" t="n">
        <v>78761</v>
      </c>
      <c r="H3259" t="n">
        <v>4550</v>
      </c>
      <c r="I3259" t="n">
        <v>4</v>
      </c>
      <c r="J3259" t="n">
        <v>-0.087835</v>
      </c>
      <c r="K3259" t="n">
        <v>0.06</v>
      </c>
      <c r="L3259" t="n">
        <v>-0.147835</v>
      </c>
      <c r="M3259" t="inlineStr">
        <is>
          <t>GREEN</t>
        </is>
      </c>
    </row>
    <row r="3260">
      <c r="A3260" t="n">
        <v>3259</v>
      </c>
      <c r="B3260" t="inlineStr">
        <is>
          <t>LONG</t>
        </is>
      </c>
      <c r="C3260" s="2" t="n">
        <v>46090.82569444444</v>
      </c>
      <c r="D3260" t="n">
        <v>78770</v>
      </c>
      <c r="E3260" t="n">
        <v>4552</v>
      </c>
      <c r="F3260" s="2" t="n">
        <v>46090.8375</v>
      </c>
      <c r="G3260" t="n">
        <v>78787</v>
      </c>
      <c r="H3260" t="n">
        <v>4550.5</v>
      </c>
      <c r="I3260" t="n">
        <v>17</v>
      </c>
      <c r="J3260" t="n">
        <v>-0.032953</v>
      </c>
      <c r="K3260" t="n">
        <v>0.06</v>
      </c>
      <c r="L3260" t="n">
        <v>-0.09295299999999999</v>
      </c>
      <c r="M3260" t="inlineStr">
        <is>
          <t>GREEN</t>
        </is>
      </c>
    </row>
    <row r="3261">
      <c r="A3261" t="n">
        <v>3260</v>
      </c>
      <c r="B3261" t="inlineStr">
        <is>
          <t>LONG</t>
        </is>
      </c>
      <c r="C3261" s="2" t="n">
        <v>46090.85972222222</v>
      </c>
      <c r="D3261" t="n">
        <v>78817</v>
      </c>
      <c r="E3261" t="n">
        <v>4550</v>
      </c>
      <c r="F3261" s="2" t="n">
        <v>46090.86527777778</v>
      </c>
      <c r="G3261" t="n">
        <v>78825</v>
      </c>
      <c r="H3261" t="n">
        <v>4548.5</v>
      </c>
      <c r="I3261" t="n">
        <v>8</v>
      </c>
      <c r="J3261" t="n">
        <v>-0.032967</v>
      </c>
      <c r="K3261" t="n">
        <v>0.06</v>
      </c>
      <c r="L3261" t="n">
        <v>-0.09296699999999999</v>
      </c>
      <c r="M3261" t="inlineStr">
        <is>
          <t>GREEN</t>
        </is>
      </c>
    </row>
    <row r="3262">
      <c r="A3262" t="n">
        <v>3261</v>
      </c>
      <c r="B3262" t="inlineStr">
        <is>
          <t>LONG</t>
        </is>
      </c>
      <c r="C3262" s="2" t="n">
        <v>46090.88472222222</v>
      </c>
      <c r="D3262" t="n">
        <v>78852</v>
      </c>
      <c r="E3262" t="n">
        <v>4550</v>
      </c>
      <c r="F3262" s="2" t="n">
        <v>46090.89583333334</v>
      </c>
      <c r="G3262" t="n">
        <v>78868</v>
      </c>
      <c r="H3262" t="n">
        <v>4551.5</v>
      </c>
      <c r="I3262" t="n">
        <v>16</v>
      </c>
      <c r="J3262" t="n">
        <v>0.032967</v>
      </c>
      <c r="K3262" t="n">
        <v>0.06</v>
      </c>
      <c r="L3262" t="n">
        <v>-0.027033</v>
      </c>
      <c r="M3262" t="inlineStr">
        <is>
          <t>GREEN</t>
        </is>
      </c>
    </row>
    <row r="3263">
      <c r="A3263" t="n">
        <v>3262</v>
      </c>
      <c r="B3263" t="inlineStr">
        <is>
          <t>LONG</t>
        </is>
      </c>
      <c r="C3263" s="2" t="n">
        <v>46090.90416666667</v>
      </c>
      <c r="D3263" t="n">
        <v>78880</v>
      </c>
      <c r="E3263" t="n">
        <v>4552.5</v>
      </c>
      <c r="F3263" s="2" t="n">
        <v>46090.91597222222</v>
      </c>
      <c r="G3263" t="n">
        <v>78897</v>
      </c>
      <c r="H3263" t="n">
        <v>4553</v>
      </c>
      <c r="I3263" t="n">
        <v>17</v>
      </c>
      <c r="J3263" t="n">
        <v>0.010983</v>
      </c>
      <c r="K3263" t="n">
        <v>0.06</v>
      </c>
      <c r="L3263" t="n">
        <v>-0.049017</v>
      </c>
      <c r="M3263" t="inlineStr">
        <is>
          <t>GREEN</t>
        </is>
      </c>
    </row>
    <row r="3264">
      <c r="A3264" t="n">
        <v>3263</v>
      </c>
      <c r="B3264" t="inlineStr">
        <is>
          <t>LONG</t>
        </is>
      </c>
      <c r="C3264" s="2" t="n">
        <v>46090.91944444444</v>
      </c>
      <c r="D3264" t="n">
        <v>78902</v>
      </c>
      <c r="E3264" t="n">
        <v>4556</v>
      </c>
      <c r="F3264" s="2" t="n">
        <v>46090.92222222222</v>
      </c>
      <c r="G3264" t="n">
        <v>78906</v>
      </c>
      <c r="H3264" t="n">
        <v>4554.5</v>
      </c>
      <c r="I3264" t="n">
        <v>4</v>
      </c>
      <c r="J3264" t="n">
        <v>-0.032924</v>
      </c>
      <c r="K3264" t="n">
        <v>0.06</v>
      </c>
      <c r="L3264" t="n">
        <v>-0.09292400000000001</v>
      </c>
      <c r="M3264" t="inlineStr">
        <is>
          <t>GREEN</t>
        </is>
      </c>
    </row>
    <row r="3265">
      <c r="A3265" t="n">
        <v>3264</v>
      </c>
      <c r="B3265" t="inlineStr">
        <is>
          <t>LONG</t>
        </is>
      </c>
      <c r="C3265" s="2" t="n">
        <v>46090.93333333333</v>
      </c>
      <c r="D3265" t="n">
        <v>78922</v>
      </c>
      <c r="E3265" t="n">
        <v>4549</v>
      </c>
      <c r="F3265" s="2" t="n">
        <v>46090.93611111111</v>
      </c>
      <c r="G3265" t="n">
        <v>78926</v>
      </c>
      <c r="H3265" t="n">
        <v>4548</v>
      </c>
      <c r="I3265" t="n">
        <v>4</v>
      </c>
      <c r="J3265" t="n">
        <v>-0.021983</v>
      </c>
      <c r="K3265" t="n">
        <v>0.06</v>
      </c>
      <c r="L3265" t="n">
        <v>-0.081983</v>
      </c>
      <c r="M3265" t="inlineStr">
        <is>
          <t>GREEN</t>
        </is>
      </c>
    </row>
    <row r="3266">
      <c r="A3266" t="n">
        <v>3265</v>
      </c>
      <c r="B3266" t="inlineStr">
        <is>
          <t>LONG</t>
        </is>
      </c>
      <c r="C3266" s="2" t="n">
        <v>46090.93958333333</v>
      </c>
      <c r="D3266" t="n">
        <v>78931</v>
      </c>
      <c r="E3266" t="n">
        <v>4547.5</v>
      </c>
      <c r="F3266" s="2" t="n">
        <v>46090.95972222222</v>
      </c>
      <c r="G3266" t="n">
        <v>78960</v>
      </c>
      <c r="H3266" t="n">
        <v>4601</v>
      </c>
      <c r="I3266" t="n">
        <v>29</v>
      </c>
      <c r="J3266" t="n">
        <v>1.176471</v>
      </c>
      <c r="K3266" t="n">
        <v>0.06</v>
      </c>
      <c r="L3266" t="n">
        <v>1.116471</v>
      </c>
      <c r="M3266" t="inlineStr">
        <is>
          <t>GREEN</t>
        </is>
      </c>
    </row>
    <row r="3267">
      <c r="A3267" t="n">
        <v>3266</v>
      </c>
      <c r="B3267" t="inlineStr">
        <is>
          <t>LONG</t>
        </is>
      </c>
      <c r="C3267" s="2" t="n">
        <v>46090.96111111111</v>
      </c>
      <c r="D3267" t="n">
        <v>78962</v>
      </c>
      <c r="E3267" t="n">
        <v>4617.5</v>
      </c>
      <c r="F3267" s="2" t="n">
        <v>46090.96319444444</v>
      </c>
      <c r="G3267" t="n">
        <v>78965</v>
      </c>
      <c r="H3267" t="n">
        <v>4602.5</v>
      </c>
      <c r="I3267" t="n">
        <v>3</v>
      </c>
      <c r="J3267" t="n">
        <v>-0.324851</v>
      </c>
      <c r="K3267" t="n">
        <v>0.06</v>
      </c>
      <c r="L3267" t="n">
        <v>-0.384851</v>
      </c>
      <c r="M3267" t="inlineStr">
        <is>
          <t>GREEN</t>
        </is>
      </c>
    </row>
    <row r="3268">
      <c r="A3268" t="n">
        <v>3267</v>
      </c>
      <c r="B3268" t="inlineStr">
        <is>
          <t>LONG</t>
        </is>
      </c>
      <c r="C3268" s="2" t="n">
        <v>46090.97013888889</v>
      </c>
      <c r="D3268" t="n">
        <v>78975</v>
      </c>
      <c r="E3268" t="n">
        <v>4590.5</v>
      </c>
      <c r="F3268" s="2" t="n">
        <v>46090.97916666666</v>
      </c>
      <c r="G3268" t="n">
        <v>78988</v>
      </c>
      <c r="H3268" t="n">
        <v>4581.5</v>
      </c>
      <c r="I3268" t="n">
        <v>13</v>
      </c>
      <c r="J3268" t="n">
        <v>-0.196057</v>
      </c>
      <c r="K3268" t="n">
        <v>0.06</v>
      </c>
      <c r="L3268" t="n">
        <v>-0.256057</v>
      </c>
      <c r="M3268" t="inlineStr">
        <is>
          <t>GREEN</t>
        </is>
      </c>
    </row>
    <row r="3269">
      <c r="A3269" t="n">
        <v>3268</v>
      </c>
      <c r="B3269" t="inlineStr">
        <is>
          <t>LONG</t>
        </is>
      </c>
      <c r="C3269" s="2" t="n">
        <v>46090.98541666667</v>
      </c>
      <c r="D3269" t="n">
        <v>78997</v>
      </c>
      <c r="E3269" t="n">
        <v>4585.5</v>
      </c>
      <c r="F3269" s="2" t="n">
        <v>46090.99027777778</v>
      </c>
      <c r="G3269" t="n">
        <v>79004</v>
      </c>
      <c r="H3269" t="n">
        <v>4597.5</v>
      </c>
      <c r="I3269" t="n">
        <v>7</v>
      </c>
      <c r="J3269" t="n">
        <v>0.261694</v>
      </c>
      <c r="K3269" t="n">
        <v>0.06</v>
      </c>
      <c r="L3269" t="n">
        <v>0.201694</v>
      </c>
      <c r="M3269" t="inlineStr">
        <is>
          <t>GREEN</t>
        </is>
      </c>
    </row>
    <row r="3270">
      <c r="A3270" t="n">
        <v>3269</v>
      </c>
      <c r="B3270" t="inlineStr">
        <is>
          <t>LONG</t>
        </is>
      </c>
      <c r="C3270" s="2" t="n">
        <v>46091.29930555556</v>
      </c>
      <c r="D3270" t="n">
        <v>79019</v>
      </c>
      <c r="E3270" t="n">
        <v>4593.5</v>
      </c>
      <c r="F3270" s="2" t="n">
        <v>46091.31319444445</v>
      </c>
      <c r="G3270" t="n">
        <v>79039</v>
      </c>
      <c r="H3270" t="n">
        <v>4603.5</v>
      </c>
      <c r="I3270" t="n">
        <v>20</v>
      </c>
      <c r="J3270" t="n">
        <v>0.217699</v>
      </c>
      <c r="K3270" t="n">
        <v>0.06</v>
      </c>
      <c r="L3270" t="n">
        <v>0.157699</v>
      </c>
      <c r="M3270" t="inlineStr">
        <is>
          <t>GREEN</t>
        </is>
      </c>
    </row>
    <row r="3271">
      <c r="A3271" t="n">
        <v>3270</v>
      </c>
      <c r="B3271" t="inlineStr">
        <is>
          <t>LONG</t>
        </is>
      </c>
      <c r="C3271" s="2" t="n">
        <v>46091.31666666667</v>
      </c>
      <c r="D3271" t="n">
        <v>79044</v>
      </c>
      <c r="E3271" t="n">
        <v>4612</v>
      </c>
      <c r="F3271" s="2" t="n">
        <v>46091.32847222222</v>
      </c>
      <c r="G3271" t="n">
        <v>79061</v>
      </c>
      <c r="H3271" t="n">
        <v>4614.5</v>
      </c>
      <c r="I3271" t="n">
        <v>17</v>
      </c>
      <c r="J3271" t="n">
        <v>0.054206</v>
      </c>
      <c r="K3271" t="n">
        <v>0.06</v>
      </c>
      <c r="L3271" t="n">
        <v>-0.005794</v>
      </c>
      <c r="M3271" t="inlineStr">
        <is>
          <t>GREEN</t>
        </is>
      </c>
    </row>
    <row r="3272">
      <c r="A3272" t="n">
        <v>3271</v>
      </c>
      <c r="B3272" t="inlineStr">
        <is>
          <t>LONG</t>
        </is>
      </c>
      <c r="C3272" s="2" t="n">
        <v>46091.33958333333</v>
      </c>
      <c r="D3272" t="n">
        <v>79077</v>
      </c>
      <c r="E3272" t="n">
        <v>4607.5</v>
      </c>
      <c r="F3272" s="2" t="n">
        <v>46091.35208333333</v>
      </c>
      <c r="G3272" t="n">
        <v>79095</v>
      </c>
      <c r="H3272" t="n">
        <v>4606.5</v>
      </c>
      <c r="I3272" t="n">
        <v>18</v>
      </c>
      <c r="J3272" t="n">
        <v>-0.021704</v>
      </c>
      <c r="K3272" t="n">
        <v>0.06</v>
      </c>
      <c r="L3272" t="n">
        <v>-0.081704</v>
      </c>
      <c r="M3272" t="inlineStr">
        <is>
          <t>GREEN</t>
        </is>
      </c>
    </row>
    <row r="3273">
      <c r="A3273" t="n">
        <v>3272</v>
      </c>
      <c r="B3273" t="inlineStr">
        <is>
          <t>LONG</t>
        </is>
      </c>
      <c r="C3273" s="2" t="n">
        <v>46091.37708333333</v>
      </c>
      <c r="D3273" t="n">
        <v>79131</v>
      </c>
      <c r="E3273" t="n">
        <v>4598.5</v>
      </c>
      <c r="F3273" s="2" t="n">
        <v>46091.39375</v>
      </c>
      <c r="G3273" t="n">
        <v>79155</v>
      </c>
      <c r="H3273" t="n">
        <v>4598</v>
      </c>
      <c r="I3273" t="n">
        <v>24</v>
      </c>
      <c r="J3273" t="n">
        <v>-0.010873</v>
      </c>
      <c r="K3273" t="n">
        <v>0.06</v>
      </c>
      <c r="L3273" t="n">
        <v>-0.07087300000000001</v>
      </c>
      <c r="M3273" t="inlineStr">
        <is>
          <t>GREEN</t>
        </is>
      </c>
    </row>
    <row r="3274">
      <c r="A3274" t="n">
        <v>3273</v>
      </c>
      <c r="B3274" t="inlineStr">
        <is>
          <t>LONG</t>
        </is>
      </c>
      <c r="C3274" s="2" t="n">
        <v>46091.39583333334</v>
      </c>
      <c r="D3274" t="n">
        <v>79158</v>
      </c>
      <c r="E3274" t="n">
        <v>4611</v>
      </c>
      <c r="F3274" s="2" t="n">
        <v>46091.4</v>
      </c>
      <c r="G3274" t="n">
        <v>79164</v>
      </c>
      <c r="H3274" t="n">
        <v>4612</v>
      </c>
      <c r="I3274" t="n">
        <v>6</v>
      </c>
      <c r="J3274" t="n">
        <v>0.021687</v>
      </c>
      <c r="K3274" t="n">
        <v>0.06</v>
      </c>
      <c r="L3274" t="n">
        <v>-0.038313</v>
      </c>
      <c r="M3274" t="inlineStr">
        <is>
          <t>GREEN</t>
        </is>
      </c>
    </row>
    <row r="3275">
      <c r="A3275" t="n">
        <v>3274</v>
      </c>
      <c r="B3275" t="inlineStr">
        <is>
          <t>LONG</t>
        </is>
      </c>
      <c r="C3275" s="2" t="n">
        <v>46091.4125</v>
      </c>
      <c r="D3275" t="n">
        <v>79182</v>
      </c>
      <c r="E3275" t="n">
        <v>4612.5</v>
      </c>
      <c r="F3275" s="2" t="n">
        <v>46091.42916666667</v>
      </c>
      <c r="G3275" t="n">
        <v>79206</v>
      </c>
      <c r="H3275" t="n">
        <v>4619</v>
      </c>
      <c r="I3275" t="n">
        <v>24</v>
      </c>
      <c r="J3275" t="n">
        <v>0.140921</v>
      </c>
      <c r="K3275" t="n">
        <v>0.06</v>
      </c>
      <c r="L3275" t="n">
        <v>0.08092100000000001</v>
      </c>
      <c r="M3275" t="inlineStr">
        <is>
          <t>GREEN</t>
        </is>
      </c>
    </row>
    <row r="3276">
      <c r="A3276" t="n">
        <v>3275</v>
      </c>
      <c r="B3276" t="inlineStr">
        <is>
          <t>LONG</t>
        </is>
      </c>
      <c r="C3276" s="2" t="n">
        <v>46091.43055555555</v>
      </c>
      <c r="D3276" t="n">
        <v>79208</v>
      </c>
      <c r="E3276" t="n">
        <v>4624</v>
      </c>
      <c r="F3276" s="2" t="n">
        <v>46091.47222222222</v>
      </c>
      <c r="G3276" t="n">
        <v>79268</v>
      </c>
      <c r="H3276" t="n">
        <v>4652.5</v>
      </c>
      <c r="I3276" t="n">
        <v>60</v>
      </c>
      <c r="J3276" t="n">
        <v>0.616349</v>
      </c>
      <c r="K3276" t="n">
        <v>0.06</v>
      </c>
      <c r="L3276" t="n">
        <v>0.556349</v>
      </c>
      <c r="M3276" t="inlineStr">
        <is>
          <t>GREEN</t>
        </is>
      </c>
    </row>
    <row r="3277">
      <c r="A3277" t="n">
        <v>3276</v>
      </c>
      <c r="B3277" t="inlineStr">
        <is>
          <t>LONG</t>
        </is>
      </c>
      <c r="C3277" s="2" t="n">
        <v>46091.48888888889</v>
      </c>
      <c r="D3277" t="n">
        <v>79292</v>
      </c>
      <c r="E3277" t="n">
        <v>4652.5</v>
      </c>
      <c r="F3277" s="2" t="n">
        <v>46091.49722222222</v>
      </c>
      <c r="G3277" t="n">
        <v>79304</v>
      </c>
      <c r="H3277" t="n">
        <v>4650</v>
      </c>
      <c r="I3277" t="n">
        <v>12</v>
      </c>
      <c r="J3277" t="n">
        <v>-0.053735</v>
      </c>
      <c r="K3277" t="n">
        <v>0.06</v>
      </c>
      <c r="L3277" t="n">
        <v>-0.113735</v>
      </c>
      <c r="M3277" t="inlineStr">
        <is>
          <t>GREEN</t>
        </is>
      </c>
    </row>
    <row r="3278">
      <c r="A3278" t="n">
        <v>3277</v>
      </c>
      <c r="B3278" t="inlineStr">
        <is>
          <t>LONG</t>
        </is>
      </c>
      <c r="C3278" s="2" t="n">
        <v>46091.50069444445</v>
      </c>
      <c r="D3278" t="n">
        <v>79309</v>
      </c>
      <c r="E3278" t="n">
        <v>4640</v>
      </c>
      <c r="F3278" s="2" t="n">
        <v>46091.525</v>
      </c>
      <c r="G3278" t="n">
        <v>79344</v>
      </c>
      <c r="H3278" t="n">
        <v>4636.5</v>
      </c>
      <c r="I3278" t="n">
        <v>35</v>
      </c>
      <c r="J3278" t="n">
        <v>-0.075431</v>
      </c>
      <c r="K3278" t="n">
        <v>0.06</v>
      </c>
      <c r="L3278" t="n">
        <v>-0.135431</v>
      </c>
      <c r="M3278" t="inlineStr">
        <is>
          <t>GREEN</t>
        </is>
      </c>
    </row>
    <row r="3279">
      <c r="A3279" t="n">
        <v>3278</v>
      </c>
      <c r="B3279" t="inlineStr">
        <is>
          <t>LONG</t>
        </is>
      </c>
      <c r="C3279" s="2" t="n">
        <v>46091.53055555555</v>
      </c>
      <c r="D3279" t="n">
        <v>79352</v>
      </c>
      <c r="E3279" t="n">
        <v>4625</v>
      </c>
      <c r="F3279" s="2" t="n">
        <v>46091.53611111111</v>
      </c>
      <c r="G3279" t="n">
        <v>79360</v>
      </c>
      <c r="H3279" t="n">
        <v>4633.5</v>
      </c>
      <c r="I3279" t="n">
        <v>8</v>
      </c>
      <c r="J3279" t="n">
        <v>0.183784</v>
      </c>
      <c r="K3279" t="n">
        <v>0.06</v>
      </c>
      <c r="L3279" t="n">
        <v>0.123784</v>
      </c>
      <c r="M3279" t="inlineStr">
        <is>
          <t>GREEN</t>
        </is>
      </c>
    </row>
    <row r="3280">
      <c r="A3280" t="n">
        <v>3279</v>
      </c>
      <c r="B3280" t="inlineStr">
        <is>
          <t>LONG</t>
        </is>
      </c>
      <c r="C3280" s="2" t="n">
        <v>46091.5375</v>
      </c>
      <c r="D3280" t="n">
        <v>79362</v>
      </c>
      <c r="E3280" t="n">
        <v>4640</v>
      </c>
      <c r="F3280" s="2" t="n">
        <v>46091.54375</v>
      </c>
      <c r="G3280" t="n">
        <v>79371</v>
      </c>
      <c r="H3280" t="n">
        <v>4631</v>
      </c>
      <c r="I3280" t="n">
        <v>9</v>
      </c>
      <c r="J3280" t="n">
        <v>-0.193966</v>
      </c>
      <c r="K3280" t="n">
        <v>0.06</v>
      </c>
      <c r="L3280" t="n">
        <v>-0.253966</v>
      </c>
      <c r="M3280" t="inlineStr">
        <is>
          <t>GREEN</t>
        </is>
      </c>
    </row>
    <row r="3281">
      <c r="A3281" t="n">
        <v>3280</v>
      </c>
      <c r="B3281" t="inlineStr">
        <is>
          <t>LONG</t>
        </is>
      </c>
      <c r="C3281" s="2" t="n">
        <v>46091.56180555555</v>
      </c>
      <c r="D3281" t="n">
        <v>79397</v>
      </c>
      <c r="E3281" t="n">
        <v>4621</v>
      </c>
      <c r="F3281" s="2" t="n">
        <v>46091.57708333333</v>
      </c>
      <c r="G3281" t="n">
        <v>79419</v>
      </c>
      <c r="H3281" t="n">
        <v>4626</v>
      </c>
      <c r="I3281" t="n">
        <v>22</v>
      </c>
      <c r="J3281" t="n">
        <v>0.108202</v>
      </c>
      <c r="K3281" t="n">
        <v>0.06</v>
      </c>
      <c r="L3281" t="n">
        <v>0.048202</v>
      </c>
      <c r="M3281" t="inlineStr">
        <is>
          <t>GREEN</t>
        </is>
      </c>
    </row>
    <row r="3282">
      <c r="A3282" t="n">
        <v>3281</v>
      </c>
      <c r="B3282" t="inlineStr">
        <is>
          <t>LONG</t>
        </is>
      </c>
      <c r="C3282" s="2" t="n">
        <v>46091.58125</v>
      </c>
      <c r="D3282" t="n">
        <v>79425</v>
      </c>
      <c r="E3282" t="n">
        <v>4625.5</v>
      </c>
      <c r="F3282" s="2" t="n">
        <v>46091.58263888889</v>
      </c>
      <c r="G3282" t="n">
        <v>79427</v>
      </c>
      <c r="H3282" t="n">
        <v>4622</v>
      </c>
      <c r="I3282" t="n">
        <v>2</v>
      </c>
      <c r="J3282" t="n">
        <v>-0.075667</v>
      </c>
      <c r="K3282" t="n">
        <v>0.06</v>
      </c>
      <c r="L3282" t="n">
        <v>-0.135667</v>
      </c>
      <c r="M3282" t="inlineStr">
        <is>
          <t>GREEN</t>
        </is>
      </c>
    </row>
    <row r="3283">
      <c r="A3283" t="n">
        <v>3282</v>
      </c>
      <c r="B3283" t="inlineStr">
        <is>
          <t>LONG</t>
        </is>
      </c>
      <c r="C3283" s="2" t="n">
        <v>46091.58888888889</v>
      </c>
      <c r="D3283" t="n">
        <v>79436</v>
      </c>
      <c r="E3283" t="n">
        <v>4625</v>
      </c>
      <c r="F3283" s="2" t="n">
        <v>46091.60138888889</v>
      </c>
      <c r="G3283" t="n">
        <v>79454</v>
      </c>
      <c r="H3283" t="n">
        <v>4626.5</v>
      </c>
      <c r="I3283" t="n">
        <v>18</v>
      </c>
      <c r="J3283" t="n">
        <v>0.032432</v>
      </c>
      <c r="K3283" t="n">
        <v>0.06</v>
      </c>
      <c r="L3283" t="n">
        <v>-0.027568</v>
      </c>
      <c r="M3283" t="inlineStr">
        <is>
          <t>GREEN</t>
        </is>
      </c>
    </row>
    <row r="3284">
      <c r="A3284" t="n">
        <v>3283</v>
      </c>
      <c r="B3284" t="inlineStr">
        <is>
          <t>LONG</t>
        </is>
      </c>
      <c r="C3284" s="2" t="n">
        <v>46091.60972222222</v>
      </c>
      <c r="D3284" t="n">
        <v>79466</v>
      </c>
      <c r="E3284" t="n">
        <v>4611.5</v>
      </c>
      <c r="F3284" s="2" t="n">
        <v>46091.63263888889</v>
      </c>
      <c r="G3284" t="n">
        <v>79499</v>
      </c>
      <c r="H3284" t="n">
        <v>4619.5</v>
      </c>
      <c r="I3284" t="n">
        <v>33</v>
      </c>
      <c r="J3284" t="n">
        <v>0.173479</v>
      </c>
      <c r="K3284" t="n">
        <v>0.06</v>
      </c>
      <c r="L3284" t="n">
        <v>0.113479</v>
      </c>
      <c r="M3284" t="inlineStr">
        <is>
          <t>GREEN</t>
        </is>
      </c>
    </row>
    <row r="3285">
      <c r="A3285" t="n">
        <v>3284</v>
      </c>
      <c r="B3285" t="inlineStr">
        <is>
          <t>LONG</t>
        </is>
      </c>
      <c r="C3285" s="2" t="n">
        <v>46091.63611111111</v>
      </c>
      <c r="D3285" t="n">
        <v>79504</v>
      </c>
      <c r="E3285" t="n">
        <v>4621</v>
      </c>
      <c r="F3285" s="2" t="n">
        <v>46091.6375</v>
      </c>
      <c r="G3285" t="n">
        <v>79506</v>
      </c>
      <c r="H3285" t="n">
        <v>4619</v>
      </c>
      <c r="I3285" t="n">
        <v>2</v>
      </c>
      <c r="J3285" t="n">
        <v>-0.043281</v>
      </c>
      <c r="K3285" t="n">
        <v>0.06</v>
      </c>
      <c r="L3285" t="n">
        <v>-0.103281</v>
      </c>
      <c r="M3285" t="inlineStr">
        <is>
          <t>GREEN</t>
        </is>
      </c>
    </row>
    <row r="3286">
      <c r="A3286" t="n">
        <v>3285</v>
      </c>
      <c r="B3286" t="inlineStr">
        <is>
          <t>LONG</t>
        </is>
      </c>
      <c r="C3286" s="2" t="n">
        <v>46091.67569444444</v>
      </c>
      <c r="D3286" t="n">
        <v>79561</v>
      </c>
      <c r="E3286" t="n">
        <v>4608.5</v>
      </c>
      <c r="F3286" s="2" t="n">
        <v>46091.69305555556</v>
      </c>
      <c r="G3286" t="n">
        <v>79586</v>
      </c>
      <c r="H3286" t="n">
        <v>4611.5</v>
      </c>
      <c r="I3286" t="n">
        <v>25</v>
      </c>
      <c r="J3286" t="n">
        <v>0.065097</v>
      </c>
      <c r="K3286" t="n">
        <v>0.06</v>
      </c>
      <c r="L3286" t="n">
        <v>0.005097</v>
      </c>
      <c r="M3286" t="inlineStr">
        <is>
          <t>GREEN</t>
        </is>
      </c>
    </row>
    <row r="3287">
      <c r="A3287" t="n">
        <v>3286</v>
      </c>
      <c r="B3287" t="inlineStr">
        <is>
          <t>LONG</t>
        </is>
      </c>
      <c r="C3287" s="2" t="n">
        <v>46091.69930555556</v>
      </c>
      <c r="D3287" t="n">
        <v>79595</v>
      </c>
      <c r="E3287" t="n">
        <v>4609.5</v>
      </c>
      <c r="F3287" s="2" t="n">
        <v>46091.70277777778</v>
      </c>
      <c r="G3287" t="n">
        <v>79600</v>
      </c>
      <c r="H3287" t="n">
        <v>4606</v>
      </c>
      <c r="I3287" t="n">
        <v>5</v>
      </c>
      <c r="J3287" t="n">
        <v>-0.07593</v>
      </c>
      <c r="K3287" t="n">
        <v>0.06</v>
      </c>
      <c r="L3287" t="n">
        <v>-0.13593</v>
      </c>
      <c r="M3287" t="inlineStr">
        <is>
          <t>GREEN</t>
        </is>
      </c>
    </row>
    <row r="3288">
      <c r="A3288" t="n">
        <v>3287</v>
      </c>
      <c r="B3288" t="inlineStr">
        <is>
          <t>LONG</t>
        </is>
      </c>
      <c r="C3288" s="2" t="n">
        <v>46091.71805555555</v>
      </c>
      <c r="D3288" t="n">
        <v>79622</v>
      </c>
      <c r="E3288" t="n">
        <v>4607.5</v>
      </c>
      <c r="F3288" s="2" t="n">
        <v>46091.72222222222</v>
      </c>
      <c r="G3288" t="n">
        <v>79628</v>
      </c>
      <c r="H3288" t="n">
        <v>4601.5</v>
      </c>
      <c r="I3288" t="n">
        <v>6</v>
      </c>
      <c r="J3288" t="n">
        <v>-0.130222</v>
      </c>
      <c r="K3288" t="n">
        <v>0.06</v>
      </c>
      <c r="L3288" t="n">
        <v>-0.190222</v>
      </c>
      <c r="M3288" t="inlineStr">
        <is>
          <t>GREEN</t>
        </is>
      </c>
    </row>
    <row r="3289">
      <c r="A3289" t="n">
        <v>3288</v>
      </c>
      <c r="B3289" t="inlineStr">
        <is>
          <t>LONG</t>
        </is>
      </c>
      <c r="C3289" s="2" t="n">
        <v>46091.72430555556</v>
      </c>
      <c r="D3289" t="n">
        <v>79631</v>
      </c>
      <c r="E3289" t="n">
        <v>4599</v>
      </c>
      <c r="F3289" s="2" t="n">
        <v>46091.72638888889</v>
      </c>
      <c r="G3289" t="n">
        <v>79634</v>
      </c>
      <c r="H3289" t="n">
        <v>4594</v>
      </c>
      <c r="I3289" t="n">
        <v>3</v>
      </c>
      <c r="J3289" t="n">
        <v>-0.108719</v>
      </c>
      <c r="K3289" t="n">
        <v>0.06</v>
      </c>
      <c r="L3289" t="n">
        <v>-0.168719</v>
      </c>
      <c r="M3289" t="inlineStr">
        <is>
          <t>GREEN</t>
        </is>
      </c>
    </row>
    <row r="3290">
      <c r="A3290" t="n">
        <v>3289</v>
      </c>
      <c r="B3290" t="inlineStr">
        <is>
          <t>LONG</t>
        </is>
      </c>
      <c r="C3290" s="2" t="n">
        <v>46091.73125</v>
      </c>
      <c r="D3290" t="n">
        <v>79641</v>
      </c>
      <c r="E3290" t="n">
        <v>4598</v>
      </c>
      <c r="F3290" s="2" t="n">
        <v>46091.73333333333</v>
      </c>
      <c r="G3290" t="n">
        <v>79644</v>
      </c>
      <c r="H3290" t="n">
        <v>4588</v>
      </c>
      <c r="I3290" t="n">
        <v>3</v>
      </c>
      <c r="J3290" t="n">
        <v>-0.217486</v>
      </c>
      <c r="K3290" t="n">
        <v>0.06</v>
      </c>
      <c r="L3290" t="n">
        <v>-0.277486</v>
      </c>
      <c r="M3290" t="inlineStr">
        <is>
          <t>GREEN</t>
        </is>
      </c>
    </row>
    <row r="3291">
      <c r="A3291" t="n">
        <v>3290</v>
      </c>
      <c r="B3291" t="inlineStr">
        <is>
          <t>LONG</t>
        </is>
      </c>
      <c r="C3291" s="2" t="n">
        <v>46091.74236111111</v>
      </c>
      <c r="D3291" t="n">
        <v>79657</v>
      </c>
      <c r="E3291" t="n">
        <v>4600.5</v>
      </c>
      <c r="F3291" s="2" t="n">
        <v>46091.75069444445</v>
      </c>
      <c r="G3291" t="n">
        <v>79669</v>
      </c>
      <c r="H3291" t="n">
        <v>4595</v>
      </c>
      <c r="I3291" t="n">
        <v>12</v>
      </c>
      <c r="J3291" t="n">
        <v>-0.119552</v>
      </c>
      <c r="K3291" t="n">
        <v>0.06</v>
      </c>
      <c r="L3291" t="n">
        <v>-0.179552</v>
      </c>
      <c r="M3291" t="inlineStr">
        <is>
          <t>GREEN</t>
        </is>
      </c>
    </row>
    <row r="3292">
      <c r="A3292" t="n">
        <v>3291</v>
      </c>
      <c r="B3292" t="inlineStr">
        <is>
          <t>LONG</t>
        </is>
      </c>
      <c r="C3292" s="2" t="n">
        <v>46091.76666666667</v>
      </c>
      <c r="D3292" t="n">
        <v>79692</v>
      </c>
      <c r="E3292" t="n">
        <v>4590.5</v>
      </c>
      <c r="F3292" s="2" t="n">
        <v>46091.76805555556</v>
      </c>
      <c r="G3292" t="n">
        <v>79694</v>
      </c>
      <c r="H3292" t="n">
        <v>4586.5</v>
      </c>
      <c r="I3292" t="n">
        <v>2</v>
      </c>
      <c r="J3292" t="n">
        <v>-0.08713600000000001</v>
      </c>
      <c r="K3292" t="n">
        <v>0.06</v>
      </c>
      <c r="L3292" t="n">
        <v>-0.147136</v>
      </c>
      <c r="M3292" t="inlineStr">
        <is>
          <t>GREEN</t>
        </is>
      </c>
    </row>
    <row r="3293">
      <c r="A3293" t="n">
        <v>3292</v>
      </c>
      <c r="B3293" t="inlineStr">
        <is>
          <t>LONG</t>
        </is>
      </c>
      <c r="C3293" s="2" t="n">
        <v>46091.77152777778</v>
      </c>
      <c r="D3293" t="n">
        <v>79699</v>
      </c>
      <c r="E3293" t="n">
        <v>4588.5</v>
      </c>
      <c r="F3293" s="2" t="n">
        <v>46091.77430555555</v>
      </c>
      <c r="G3293" t="n">
        <v>79703</v>
      </c>
      <c r="H3293" t="n">
        <v>4589</v>
      </c>
      <c r="I3293" t="n">
        <v>4</v>
      </c>
      <c r="J3293" t="n">
        <v>0.010897</v>
      </c>
      <c r="K3293" t="n">
        <v>0.06</v>
      </c>
      <c r="L3293" t="n">
        <v>-0.049103</v>
      </c>
      <c r="M3293" t="inlineStr">
        <is>
          <t>GREEN</t>
        </is>
      </c>
    </row>
    <row r="3294">
      <c r="A3294" t="n">
        <v>3293</v>
      </c>
      <c r="B3294" t="inlineStr">
        <is>
          <t>LONG</t>
        </is>
      </c>
      <c r="C3294" s="2" t="n">
        <v>46091.80277777778</v>
      </c>
      <c r="D3294" t="n">
        <v>79728</v>
      </c>
      <c r="E3294" t="n">
        <v>4582.5</v>
      </c>
      <c r="F3294" s="2" t="n">
        <v>46091.81319444445</v>
      </c>
      <c r="G3294" t="n">
        <v>79743</v>
      </c>
      <c r="H3294" t="n">
        <v>4578.5</v>
      </c>
      <c r="I3294" t="n">
        <v>15</v>
      </c>
      <c r="J3294" t="n">
        <v>-0.08728900000000001</v>
      </c>
      <c r="K3294" t="n">
        <v>0.06</v>
      </c>
      <c r="L3294" t="n">
        <v>-0.147289</v>
      </c>
      <c r="M3294" t="inlineStr">
        <is>
          <t>GREEN</t>
        </is>
      </c>
    </row>
    <row r="3295">
      <c r="A3295" t="n">
        <v>3294</v>
      </c>
      <c r="B3295" t="inlineStr">
        <is>
          <t>LONG</t>
        </is>
      </c>
      <c r="C3295" s="2" t="n">
        <v>46091.83472222222</v>
      </c>
      <c r="D3295" t="n">
        <v>79774</v>
      </c>
      <c r="E3295" t="n">
        <v>4565</v>
      </c>
      <c r="F3295" s="2" t="n">
        <v>46091.8375</v>
      </c>
      <c r="G3295" t="n">
        <v>79778</v>
      </c>
      <c r="H3295" t="n">
        <v>4557</v>
      </c>
      <c r="I3295" t="n">
        <v>4</v>
      </c>
      <c r="J3295" t="n">
        <v>-0.175246</v>
      </c>
      <c r="K3295" t="n">
        <v>0.06</v>
      </c>
      <c r="L3295" t="n">
        <v>-0.235246</v>
      </c>
      <c r="M3295" t="inlineStr">
        <is>
          <t>GREEN</t>
        </is>
      </c>
    </row>
    <row r="3296">
      <c r="A3296" t="n">
        <v>3295</v>
      </c>
      <c r="B3296" t="inlineStr">
        <is>
          <t>LONG</t>
        </is>
      </c>
      <c r="C3296" s="2" t="n">
        <v>46091.84166666667</v>
      </c>
      <c r="D3296" t="n">
        <v>79784</v>
      </c>
      <c r="E3296" t="n">
        <v>4562</v>
      </c>
      <c r="F3296" s="2" t="n">
        <v>46091.84513888889</v>
      </c>
      <c r="G3296" t="n">
        <v>79789</v>
      </c>
      <c r="H3296" t="n">
        <v>4557</v>
      </c>
      <c r="I3296" t="n">
        <v>5</v>
      </c>
      <c r="J3296" t="n">
        <v>-0.109601</v>
      </c>
      <c r="K3296" t="n">
        <v>0.06</v>
      </c>
      <c r="L3296" t="n">
        <v>-0.169601</v>
      </c>
      <c r="M3296" t="inlineStr">
        <is>
          <t>GREEN</t>
        </is>
      </c>
    </row>
    <row r="3297">
      <c r="A3297" t="n">
        <v>3296</v>
      </c>
      <c r="B3297" t="inlineStr">
        <is>
          <t>LONG</t>
        </is>
      </c>
      <c r="C3297" s="2" t="n">
        <v>46091.84930555556</v>
      </c>
      <c r="D3297" t="n">
        <v>79795</v>
      </c>
      <c r="E3297" t="n">
        <v>4559</v>
      </c>
      <c r="F3297" s="2" t="n">
        <v>46091.87430555555</v>
      </c>
      <c r="G3297" t="n">
        <v>79831</v>
      </c>
      <c r="H3297" t="n">
        <v>4573</v>
      </c>
      <c r="I3297" t="n">
        <v>36</v>
      </c>
      <c r="J3297" t="n">
        <v>0.307085</v>
      </c>
      <c r="K3297" t="n">
        <v>0.06</v>
      </c>
      <c r="L3297" t="n">
        <v>0.247085</v>
      </c>
      <c r="M3297" t="inlineStr">
        <is>
          <t>GREEN</t>
        </is>
      </c>
    </row>
    <row r="3298">
      <c r="A3298" t="n">
        <v>3297</v>
      </c>
      <c r="B3298" t="inlineStr">
        <is>
          <t>LONG</t>
        </is>
      </c>
      <c r="C3298" s="2" t="n">
        <v>46091.87916666667</v>
      </c>
      <c r="D3298" t="n">
        <v>79838</v>
      </c>
      <c r="E3298" t="n">
        <v>4577</v>
      </c>
      <c r="F3298" s="2" t="n">
        <v>46091.89027777778</v>
      </c>
      <c r="G3298" t="n">
        <v>79854</v>
      </c>
      <c r="H3298" t="n">
        <v>4577</v>
      </c>
      <c r="I3298" t="n">
        <v>16</v>
      </c>
      <c r="J3298" t="n">
        <v>0</v>
      </c>
      <c r="K3298" t="n">
        <v>0.06</v>
      </c>
      <c r="L3298" t="n">
        <v>-0.06</v>
      </c>
      <c r="M3298" t="inlineStr">
        <is>
          <t>GREEN</t>
        </is>
      </c>
    </row>
    <row r="3299">
      <c r="A3299" t="n">
        <v>3298</v>
      </c>
      <c r="B3299" t="inlineStr">
        <is>
          <t>LONG</t>
        </is>
      </c>
      <c r="C3299" s="2" t="n">
        <v>46091.89791666667</v>
      </c>
      <c r="D3299" t="n">
        <v>79865</v>
      </c>
      <c r="E3299" t="n">
        <v>4579</v>
      </c>
      <c r="F3299" s="2" t="n">
        <v>46091.91875</v>
      </c>
      <c r="G3299" t="n">
        <v>79894</v>
      </c>
      <c r="H3299" t="n">
        <v>4582</v>
      </c>
      <c r="I3299" t="n">
        <v>29</v>
      </c>
      <c r="J3299" t="n">
        <v>0.065516</v>
      </c>
      <c r="K3299" t="n">
        <v>0.06</v>
      </c>
      <c r="L3299" t="n">
        <v>0.005516</v>
      </c>
      <c r="M3299" t="inlineStr">
        <is>
          <t>GREEN</t>
        </is>
      </c>
    </row>
    <row r="3300">
      <c r="A3300" t="n">
        <v>3299</v>
      </c>
      <c r="B3300" t="inlineStr">
        <is>
          <t>LONG</t>
        </is>
      </c>
      <c r="C3300" s="2" t="n">
        <v>46091.92013888889</v>
      </c>
      <c r="D3300" t="n">
        <v>79896</v>
      </c>
      <c r="E3300" t="n">
        <v>4585</v>
      </c>
      <c r="F3300" s="2" t="n">
        <v>46091.92291666667</v>
      </c>
      <c r="G3300" t="n">
        <v>79900</v>
      </c>
      <c r="H3300" t="n">
        <v>4584.5</v>
      </c>
      <c r="I3300" t="n">
        <v>4</v>
      </c>
      <c r="J3300" t="n">
        <v>-0.010905</v>
      </c>
      <c r="K3300" t="n">
        <v>0.06</v>
      </c>
      <c r="L3300" t="n">
        <v>-0.070905</v>
      </c>
      <c r="M3300" t="inlineStr">
        <is>
          <t>GREEN</t>
        </is>
      </c>
    </row>
    <row r="3301">
      <c r="A3301" t="n">
        <v>3300</v>
      </c>
      <c r="B3301" t="inlineStr">
        <is>
          <t>LONG</t>
        </is>
      </c>
      <c r="C3301" s="2" t="n">
        <v>46091.93472222222</v>
      </c>
      <c r="D3301" t="n">
        <v>79917</v>
      </c>
      <c r="E3301" t="n">
        <v>4586</v>
      </c>
      <c r="F3301" s="2" t="n">
        <v>46091.93888888889</v>
      </c>
      <c r="G3301" t="n">
        <v>79923</v>
      </c>
      <c r="H3301" t="n">
        <v>4584.5</v>
      </c>
      <c r="I3301" t="n">
        <v>6</v>
      </c>
      <c r="J3301" t="n">
        <v>-0.032708</v>
      </c>
      <c r="K3301" t="n">
        <v>0.06</v>
      </c>
      <c r="L3301" t="n">
        <v>-0.092708</v>
      </c>
      <c r="M3301" t="inlineStr">
        <is>
          <t>GREEN</t>
        </is>
      </c>
    </row>
    <row r="3302">
      <c r="A3302" t="n">
        <v>3301</v>
      </c>
      <c r="B3302" t="inlineStr">
        <is>
          <t>LONG</t>
        </is>
      </c>
      <c r="C3302" s="2" t="n">
        <v>46091.94375</v>
      </c>
      <c r="D3302" t="n">
        <v>79930</v>
      </c>
      <c r="E3302" t="n">
        <v>4585</v>
      </c>
      <c r="F3302" s="2" t="n">
        <v>46091.94513888889</v>
      </c>
      <c r="G3302" t="n">
        <v>79932</v>
      </c>
      <c r="H3302" t="n">
        <v>4584.5</v>
      </c>
      <c r="I3302" t="n">
        <v>2</v>
      </c>
      <c r="J3302" t="n">
        <v>-0.010905</v>
      </c>
      <c r="K3302" t="n">
        <v>0.06</v>
      </c>
      <c r="L3302" t="n">
        <v>-0.070905</v>
      </c>
      <c r="M3302" t="inlineStr">
        <is>
          <t>GREEN</t>
        </is>
      </c>
    </row>
    <row r="3303">
      <c r="A3303" t="n">
        <v>3302</v>
      </c>
      <c r="B3303" t="inlineStr">
        <is>
          <t>LONG</t>
        </is>
      </c>
      <c r="C3303" s="2" t="n">
        <v>46091.95069444444</v>
      </c>
      <c r="D3303" t="n">
        <v>79940</v>
      </c>
      <c r="E3303" t="n">
        <v>4588.5</v>
      </c>
      <c r="F3303" s="2" t="n">
        <v>46091.96041666667</v>
      </c>
      <c r="G3303" t="n">
        <v>79953</v>
      </c>
      <c r="H3303" t="n">
        <v>4586</v>
      </c>
      <c r="I3303" t="n">
        <v>13</v>
      </c>
      <c r="J3303" t="n">
        <v>-0.054484</v>
      </c>
      <c r="K3303" t="n">
        <v>0.06</v>
      </c>
      <c r="L3303" t="n">
        <v>-0.114484</v>
      </c>
      <c r="M3303" t="inlineStr">
        <is>
          <t>GREEN</t>
        </is>
      </c>
    </row>
    <row r="3304">
      <c r="A3304" t="n">
        <v>3303</v>
      </c>
      <c r="B3304" t="inlineStr">
        <is>
          <t>LONG</t>
        </is>
      </c>
      <c r="C3304" s="2" t="n">
        <v>46091.96180555555</v>
      </c>
      <c r="D3304" t="n">
        <v>79955</v>
      </c>
      <c r="E3304" t="n">
        <v>4587.5</v>
      </c>
      <c r="F3304" s="2" t="n">
        <v>46091.97916666666</v>
      </c>
      <c r="G3304" t="n">
        <v>79980</v>
      </c>
      <c r="H3304" t="n">
        <v>4591</v>
      </c>
      <c r="I3304" t="n">
        <v>25</v>
      </c>
      <c r="J3304" t="n">
        <v>0.076294</v>
      </c>
      <c r="K3304" t="n">
        <v>0.06</v>
      </c>
      <c r="L3304" t="n">
        <v>0.016294</v>
      </c>
      <c r="M3304" t="inlineStr">
        <is>
          <t>GREEN</t>
        </is>
      </c>
    </row>
    <row r="3305">
      <c r="A3305" t="n">
        <v>3304</v>
      </c>
      <c r="B3305" t="inlineStr">
        <is>
          <t>LONG</t>
        </is>
      </c>
      <c r="C3305" s="2" t="n">
        <v>46091.98541666667</v>
      </c>
      <c r="D3305" t="n">
        <v>79989</v>
      </c>
      <c r="E3305" t="n">
        <v>4592</v>
      </c>
      <c r="F3305" s="2" t="n">
        <v>46091.99166666667</v>
      </c>
      <c r="G3305" t="n">
        <v>79998</v>
      </c>
      <c r="H3305" t="n">
        <v>4592.5</v>
      </c>
      <c r="I3305" t="n">
        <v>9</v>
      </c>
      <c r="J3305" t="n">
        <v>0.010889</v>
      </c>
      <c r="K3305" t="n">
        <v>0.06</v>
      </c>
      <c r="L3305" t="n">
        <v>-0.049111</v>
      </c>
      <c r="M3305" t="inlineStr">
        <is>
          <t>GREEN</t>
        </is>
      </c>
    </row>
    <row r="3306">
      <c r="A3306" t="n">
        <v>3305</v>
      </c>
      <c r="B3306" t="inlineStr">
        <is>
          <t>LONG</t>
        </is>
      </c>
      <c r="C3306" s="2" t="n">
        <v>46092.29236111111</v>
      </c>
      <c r="D3306" t="n">
        <v>80001</v>
      </c>
      <c r="E3306" t="n">
        <v>4598</v>
      </c>
      <c r="F3306" s="2" t="n">
        <v>46092.29375</v>
      </c>
      <c r="G3306" t="n">
        <v>80003</v>
      </c>
      <c r="H3306" t="n">
        <v>4599</v>
      </c>
      <c r="I3306" t="n">
        <v>2</v>
      </c>
      <c r="J3306" t="n">
        <v>0.021749</v>
      </c>
      <c r="K3306" t="n">
        <v>0.06</v>
      </c>
      <c r="L3306" t="n">
        <v>-0.038251</v>
      </c>
      <c r="M3306" t="inlineStr">
        <is>
          <t>GREEN</t>
        </is>
      </c>
    </row>
    <row r="3307">
      <c r="A3307" t="n">
        <v>3306</v>
      </c>
      <c r="B3307" t="inlineStr">
        <is>
          <t>LONG</t>
        </is>
      </c>
      <c r="C3307" s="2" t="n">
        <v>46092.3</v>
      </c>
      <c r="D3307" t="n">
        <v>80012</v>
      </c>
      <c r="E3307" t="n">
        <v>4605.5</v>
      </c>
      <c r="F3307" s="2" t="n">
        <v>46092.30555555555</v>
      </c>
      <c r="G3307" t="n">
        <v>80020</v>
      </c>
      <c r="H3307" t="n">
        <v>4598.5</v>
      </c>
      <c r="I3307" t="n">
        <v>8</v>
      </c>
      <c r="J3307" t="n">
        <v>-0.151992</v>
      </c>
      <c r="K3307" t="n">
        <v>0.06</v>
      </c>
      <c r="L3307" t="n">
        <v>-0.211992</v>
      </c>
      <c r="M3307" t="inlineStr">
        <is>
          <t>GREEN</t>
        </is>
      </c>
    </row>
    <row r="3308">
      <c r="A3308" t="n">
        <v>3307</v>
      </c>
      <c r="B3308" t="inlineStr">
        <is>
          <t>LONG</t>
        </is>
      </c>
      <c r="C3308" s="2" t="n">
        <v>46092.30833333333</v>
      </c>
      <c r="D3308" t="n">
        <v>80024</v>
      </c>
      <c r="E3308" t="n">
        <v>4604</v>
      </c>
      <c r="F3308" s="2" t="n">
        <v>46092.3125</v>
      </c>
      <c r="G3308" t="n">
        <v>80030</v>
      </c>
      <c r="H3308" t="n">
        <v>4600.5</v>
      </c>
      <c r="I3308" t="n">
        <v>6</v>
      </c>
      <c r="J3308" t="n">
        <v>-0.07602100000000001</v>
      </c>
      <c r="K3308" t="n">
        <v>0.06</v>
      </c>
      <c r="L3308" t="n">
        <v>-0.136021</v>
      </c>
      <c r="M3308" t="inlineStr">
        <is>
          <t>GREEN</t>
        </is>
      </c>
    </row>
    <row r="3309">
      <c r="A3309" t="n">
        <v>3308</v>
      </c>
      <c r="B3309" t="inlineStr">
        <is>
          <t>LONG</t>
        </is>
      </c>
      <c r="C3309" s="2" t="n">
        <v>46092.31666666667</v>
      </c>
      <c r="D3309" t="n">
        <v>80036</v>
      </c>
      <c r="E3309" t="n">
        <v>4608</v>
      </c>
      <c r="F3309" s="2" t="n">
        <v>46092.31805555556</v>
      </c>
      <c r="G3309" t="n">
        <v>80038</v>
      </c>
      <c r="H3309" t="n">
        <v>4603.5</v>
      </c>
      <c r="I3309" t="n">
        <v>2</v>
      </c>
      <c r="J3309" t="n">
        <v>-0.09765600000000001</v>
      </c>
      <c r="K3309" t="n">
        <v>0.06</v>
      </c>
      <c r="L3309" t="n">
        <v>-0.157656</v>
      </c>
      <c r="M3309" t="inlineStr">
        <is>
          <t>GREEN</t>
        </is>
      </c>
    </row>
    <row r="3310">
      <c r="A3310" t="n">
        <v>3309</v>
      </c>
      <c r="B3310" t="inlineStr">
        <is>
          <t>LONG</t>
        </is>
      </c>
      <c r="C3310" s="2" t="n">
        <v>46092.32013888889</v>
      </c>
      <c r="D3310" t="n">
        <v>80041</v>
      </c>
      <c r="E3310" t="n">
        <v>4608.5</v>
      </c>
      <c r="F3310" s="2" t="n">
        <v>46092.32986111111</v>
      </c>
      <c r="G3310" t="n">
        <v>80055</v>
      </c>
      <c r="H3310" t="n">
        <v>4608</v>
      </c>
      <c r="I3310" t="n">
        <v>14</v>
      </c>
      <c r="J3310" t="n">
        <v>-0.01085</v>
      </c>
      <c r="K3310" t="n">
        <v>0.06</v>
      </c>
      <c r="L3310" t="n">
        <v>-0.07085</v>
      </c>
      <c r="M3310" t="inlineStr">
        <is>
          <t>GREEN</t>
        </is>
      </c>
    </row>
    <row r="3311">
      <c r="A3311" t="n">
        <v>3310</v>
      </c>
      <c r="B3311" t="inlineStr">
        <is>
          <t>LONG</t>
        </is>
      </c>
      <c r="C3311" s="2" t="n">
        <v>46092.33888888889</v>
      </c>
      <c r="D3311" t="n">
        <v>80067</v>
      </c>
      <c r="E3311" t="n">
        <v>4611.5</v>
      </c>
      <c r="F3311" s="2" t="n">
        <v>46092.34861111111</v>
      </c>
      <c r="G3311" t="n">
        <v>80081</v>
      </c>
      <c r="H3311" t="n">
        <v>4610.5</v>
      </c>
      <c r="I3311" t="n">
        <v>14</v>
      </c>
      <c r="J3311" t="n">
        <v>-0.021685</v>
      </c>
      <c r="K3311" t="n">
        <v>0.06</v>
      </c>
      <c r="L3311" t="n">
        <v>-0.08168499999999999</v>
      </c>
      <c r="M3311" t="inlineStr">
        <is>
          <t>GREEN</t>
        </is>
      </c>
    </row>
    <row r="3312">
      <c r="A3312" t="n">
        <v>3311</v>
      </c>
      <c r="B3312" t="inlineStr">
        <is>
          <t>LONG</t>
        </is>
      </c>
      <c r="C3312" s="2" t="n">
        <v>46092.34930555556</v>
      </c>
      <c r="D3312" t="n">
        <v>80082</v>
      </c>
      <c r="E3312" t="n">
        <v>4613.5</v>
      </c>
      <c r="F3312" s="2" t="n">
        <v>46092.35347222222</v>
      </c>
      <c r="G3312" t="n">
        <v>80088</v>
      </c>
      <c r="H3312" t="n">
        <v>4618.5</v>
      </c>
      <c r="I3312" t="n">
        <v>6</v>
      </c>
      <c r="J3312" t="n">
        <v>0.108378</v>
      </c>
      <c r="K3312" t="n">
        <v>0.06</v>
      </c>
      <c r="L3312" t="n">
        <v>0.048378</v>
      </c>
      <c r="M3312" t="inlineStr">
        <is>
          <t>GREEN</t>
        </is>
      </c>
    </row>
    <row r="3313">
      <c r="A3313" t="n">
        <v>3312</v>
      </c>
      <c r="B3313" t="inlineStr">
        <is>
          <t>LONG</t>
        </is>
      </c>
      <c r="C3313" s="2" t="n">
        <v>46092.36041666667</v>
      </c>
      <c r="D3313" t="n">
        <v>80098</v>
      </c>
      <c r="E3313" t="n">
        <v>4609.5</v>
      </c>
      <c r="F3313" s="2" t="n">
        <v>46092.37430555555</v>
      </c>
      <c r="G3313" t="n">
        <v>80117</v>
      </c>
      <c r="H3313" t="n">
        <v>4611.5</v>
      </c>
      <c r="I3313" t="n">
        <v>19</v>
      </c>
      <c r="J3313" t="n">
        <v>0.043389</v>
      </c>
      <c r="K3313" t="n">
        <v>0.06</v>
      </c>
      <c r="L3313" t="n">
        <v>-0.016611</v>
      </c>
      <c r="M3313" t="inlineStr">
        <is>
          <t>GREEN</t>
        </is>
      </c>
    </row>
    <row r="3314">
      <c r="A3314" t="n">
        <v>3313</v>
      </c>
      <c r="B3314" t="inlineStr">
        <is>
          <t>LONG</t>
        </is>
      </c>
      <c r="C3314" s="2" t="n">
        <v>46092.37986111111</v>
      </c>
      <c r="D3314" t="n">
        <v>80124</v>
      </c>
      <c r="E3314" t="n">
        <v>4611</v>
      </c>
      <c r="F3314" s="2" t="n">
        <v>46092.3875</v>
      </c>
      <c r="G3314" t="n">
        <v>80135</v>
      </c>
      <c r="H3314" t="n">
        <v>4606</v>
      </c>
      <c r="I3314" t="n">
        <v>11</v>
      </c>
      <c r="J3314" t="n">
        <v>-0.108436</v>
      </c>
      <c r="K3314" t="n">
        <v>0.06</v>
      </c>
      <c r="L3314" t="n">
        <v>-0.168436</v>
      </c>
      <c r="M3314" t="inlineStr">
        <is>
          <t>GREEN</t>
        </is>
      </c>
    </row>
    <row r="3315">
      <c r="A3315" t="n">
        <v>3314</v>
      </c>
      <c r="B3315" t="inlineStr">
        <is>
          <t>LONG</t>
        </is>
      </c>
      <c r="C3315" s="2" t="n">
        <v>46092.39236111111</v>
      </c>
      <c r="D3315" t="n">
        <v>80142</v>
      </c>
      <c r="E3315" t="n">
        <v>4603</v>
      </c>
      <c r="F3315" s="2" t="n">
        <v>46092.39375</v>
      </c>
      <c r="G3315" t="n">
        <v>80144</v>
      </c>
      <c r="H3315" t="n">
        <v>4600</v>
      </c>
      <c r="I3315" t="n">
        <v>2</v>
      </c>
      <c r="J3315" t="n">
        <v>-0.065175</v>
      </c>
      <c r="K3315" t="n">
        <v>0.06</v>
      </c>
      <c r="L3315" t="n">
        <v>-0.125175</v>
      </c>
      <c r="M3315" t="inlineStr">
        <is>
          <t>GREEN</t>
        </is>
      </c>
    </row>
    <row r="3316">
      <c r="A3316" t="n">
        <v>3315</v>
      </c>
      <c r="B3316" t="inlineStr">
        <is>
          <t>LONG</t>
        </is>
      </c>
      <c r="C3316" s="2" t="n">
        <v>46092.40347222222</v>
      </c>
      <c r="D3316" t="n">
        <v>80158</v>
      </c>
      <c r="E3316" t="n">
        <v>4593.5</v>
      </c>
      <c r="F3316" s="2" t="n">
        <v>46092.41388888889</v>
      </c>
      <c r="G3316" t="n">
        <v>80173</v>
      </c>
      <c r="H3316" t="n">
        <v>4595</v>
      </c>
      <c r="I3316" t="n">
        <v>15</v>
      </c>
      <c r="J3316" t="n">
        <v>0.032655</v>
      </c>
      <c r="K3316" t="n">
        <v>0.06</v>
      </c>
      <c r="L3316" t="n">
        <v>-0.027345</v>
      </c>
      <c r="M3316" t="inlineStr">
        <is>
          <t>GREEN</t>
        </is>
      </c>
    </row>
    <row r="3317">
      <c r="A3317" t="n">
        <v>3316</v>
      </c>
      <c r="B3317" t="inlineStr">
        <is>
          <t>LONG</t>
        </is>
      </c>
      <c r="C3317" s="2" t="n">
        <v>46092.42361111111</v>
      </c>
      <c r="D3317" t="n">
        <v>80187</v>
      </c>
      <c r="E3317" t="n">
        <v>4585.5</v>
      </c>
      <c r="F3317" s="2" t="n">
        <v>46092.42986111111</v>
      </c>
      <c r="G3317" t="n">
        <v>80196</v>
      </c>
      <c r="H3317" t="n">
        <v>4580</v>
      </c>
      <c r="I3317" t="n">
        <v>9</v>
      </c>
      <c r="J3317" t="n">
        <v>-0.119943</v>
      </c>
      <c r="K3317" t="n">
        <v>0.06</v>
      </c>
      <c r="L3317" t="n">
        <v>-0.179943</v>
      </c>
      <c r="M3317" t="inlineStr">
        <is>
          <t>GREEN</t>
        </is>
      </c>
    </row>
    <row r="3318">
      <c r="A3318" t="n">
        <v>3317</v>
      </c>
      <c r="B3318" t="inlineStr">
        <is>
          <t>LONG</t>
        </is>
      </c>
      <c r="C3318" s="2" t="n">
        <v>46092.43402777778</v>
      </c>
      <c r="D3318" t="n">
        <v>80202</v>
      </c>
      <c r="E3318" t="n">
        <v>4579.5</v>
      </c>
      <c r="F3318" s="2" t="n">
        <v>46092.45</v>
      </c>
      <c r="G3318" t="n">
        <v>80225</v>
      </c>
      <c r="H3318" t="n">
        <v>4594</v>
      </c>
      <c r="I3318" t="n">
        <v>23</v>
      </c>
      <c r="J3318" t="n">
        <v>0.316628</v>
      </c>
      <c r="K3318" t="n">
        <v>0.06</v>
      </c>
      <c r="L3318" t="n">
        <v>0.256628</v>
      </c>
      <c r="M3318" t="inlineStr">
        <is>
          <t>GREEN</t>
        </is>
      </c>
    </row>
    <row r="3319">
      <c r="A3319" t="n">
        <v>3318</v>
      </c>
      <c r="B3319" t="inlineStr">
        <is>
          <t>LONG</t>
        </is>
      </c>
      <c r="C3319" s="2" t="n">
        <v>46092.48819444444</v>
      </c>
      <c r="D3319" t="n">
        <v>80280</v>
      </c>
      <c r="E3319" t="n">
        <v>4588.5</v>
      </c>
      <c r="F3319" s="2" t="n">
        <v>46092.50277777778</v>
      </c>
      <c r="G3319" t="n">
        <v>80301</v>
      </c>
      <c r="H3319" t="n">
        <v>4587.5</v>
      </c>
      <c r="I3319" t="n">
        <v>21</v>
      </c>
      <c r="J3319" t="n">
        <v>-0.021794</v>
      </c>
      <c r="K3319" t="n">
        <v>0.06</v>
      </c>
      <c r="L3319" t="n">
        <v>-0.08179400000000001</v>
      </c>
      <c r="M3319" t="inlineStr">
        <is>
          <t>GREEN</t>
        </is>
      </c>
    </row>
    <row r="3320">
      <c r="A3320" t="n">
        <v>3319</v>
      </c>
      <c r="B3320" t="inlineStr">
        <is>
          <t>LONG</t>
        </is>
      </c>
      <c r="C3320" s="2" t="n">
        <v>46092.50555555556</v>
      </c>
      <c r="D3320" t="n">
        <v>80305</v>
      </c>
      <c r="E3320" t="n">
        <v>4587.5</v>
      </c>
      <c r="F3320" s="2" t="n">
        <v>46092.50972222222</v>
      </c>
      <c r="G3320" t="n">
        <v>80311</v>
      </c>
      <c r="H3320" t="n">
        <v>4585</v>
      </c>
      <c r="I3320" t="n">
        <v>6</v>
      </c>
      <c r="J3320" t="n">
        <v>-0.054496</v>
      </c>
      <c r="K3320" t="n">
        <v>0.06</v>
      </c>
      <c r="L3320" t="n">
        <v>-0.114496</v>
      </c>
      <c r="M3320" t="inlineStr">
        <is>
          <t>GREEN</t>
        </is>
      </c>
    </row>
    <row r="3321">
      <c r="A3321" t="n">
        <v>3320</v>
      </c>
      <c r="B3321" t="inlineStr">
        <is>
          <t>LONG</t>
        </is>
      </c>
      <c r="C3321" s="2" t="n">
        <v>46092.52361111111</v>
      </c>
      <c r="D3321" t="n">
        <v>80331</v>
      </c>
      <c r="E3321" t="n">
        <v>4579.5</v>
      </c>
      <c r="F3321" s="2" t="n">
        <v>46092.52847222222</v>
      </c>
      <c r="G3321" t="n">
        <v>80338</v>
      </c>
      <c r="H3321" t="n">
        <v>4574</v>
      </c>
      <c r="I3321" t="n">
        <v>7</v>
      </c>
      <c r="J3321" t="n">
        <v>-0.1201</v>
      </c>
      <c r="K3321" t="n">
        <v>0.06</v>
      </c>
      <c r="L3321" t="n">
        <v>-0.1801</v>
      </c>
      <c r="M3321" t="inlineStr">
        <is>
          <t>GREEN</t>
        </is>
      </c>
    </row>
    <row r="3322">
      <c r="A3322" t="n">
        <v>3321</v>
      </c>
      <c r="B3322" t="inlineStr">
        <is>
          <t>LONG</t>
        </is>
      </c>
      <c r="C3322" s="2" t="n">
        <v>46092.53194444445</v>
      </c>
      <c r="D3322" t="n">
        <v>80343</v>
      </c>
      <c r="E3322" t="n">
        <v>4574.5</v>
      </c>
      <c r="F3322" s="2" t="n">
        <v>46092.53333333333</v>
      </c>
      <c r="G3322" t="n">
        <v>80345</v>
      </c>
      <c r="H3322" t="n">
        <v>4571.5</v>
      </c>
      <c r="I3322" t="n">
        <v>2</v>
      </c>
      <c r="J3322" t="n">
        <v>-0.065581</v>
      </c>
      <c r="K3322" t="n">
        <v>0.06</v>
      </c>
      <c r="L3322" t="n">
        <v>-0.125581</v>
      </c>
      <c r="M3322" t="inlineStr">
        <is>
          <t>GREEN</t>
        </is>
      </c>
    </row>
    <row r="3323">
      <c r="A3323" t="n">
        <v>3322</v>
      </c>
      <c r="B3323" t="inlineStr">
        <is>
          <t>LONG</t>
        </is>
      </c>
      <c r="C3323" s="2" t="n">
        <v>46092.53472222222</v>
      </c>
      <c r="D3323" t="n">
        <v>80347</v>
      </c>
      <c r="E3323" t="n">
        <v>4572</v>
      </c>
      <c r="F3323" s="2" t="n">
        <v>46092.53819444445</v>
      </c>
      <c r="G3323" t="n">
        <v>80352</v>
      </c>
      <c r="H3323" t="n">
        <v>4567</v>
      </c>
      <c r="I3323" t="n">
        <v>5</v>
      </c>
      <c r="J3323" t="n">
        <v>-0.109361</v>
      </c>
      <c r="K3323" t="n">
        <v>0.06</v>
      </c>
      <c r="L3323" t="n">
        <v>-0.169361</v>
      </c>
      <c r="M3323" t="inlineStr">
        <is>
          <t>GREEN</t>
        </is>
      </c>
    </row>
    <row r="3324">
      <c r="A3324" t="n">
        <v>3323</v>
      </c>
      <c r="B3324" t="inlineStr">
        <is>
          <t>LONG</t>
        </is>
      </c>
      <c r="C3324" s="2" t="n">
        <v>46092.54861111111</v>
      </c>
      <c r="D3324" t="n">
        <v>80367</v>
      </c>
      <c r="E3324" t="n">
        <v>4565.5</v>
      </c>
      <c r="F3324" s="2" t="n">
        <v>46092.56805555556</v>
      </c>
      <c r="G3324" t="n">
        <v>80395</v>
      </c>
      <c r="H3324" t="n">
        <v>4564</v>
      </c>
      <c r="I3324" t="n">
        <v>28</v>
      </c>
      <c r="J3324" t="n">
        <v>-0.032855</v>
      </c>
      <c r="K3324" t="n">
        <v>0.06</v>
      </c>
      <c r="L3324" t="n">
        <v>-0.09285499999999999</v>
      </c>
      <c r="M3324" t="inlineStr">
        <is>
          <t>GREEN</t>
        </is>
      </c>
    </row>
    <row r="3325">
      <c r="A3325" t="n">
        <v>3324</v>
      </c>
      <c r="B3325" t="inlineStr">
        <is>
          <t>LONG</t>
        </is>
      </c>
      <c r="C3325" s="2" t="n">
        <v>46092.58819444444</v>
      </c>
      <c r="D3325" t="n">
        <v>80424</v>
      </c>
      <c r="E3325" t="n">
        <v>4564</v>
      </c>
      <c r="F3325" s="2" t="n">
        <v>46092.59236111111</v>
      </c>
      <c r="G3325" t="n">
        <v>80430</v>
      </c>
      <c r="H3325" t="n">
        <v>4562</v>
      </c>
      <c r="I3325" t="n">
        <v>6</v>
      </c>
      <c r="J3325" t="n">
        <v>-0.043821</v>
      </c>
      <c r="K3325" t="n">
        <v>0.06</v>
      </c>
      <c r="L3325" t="n">
        <v>-0.103821</v>
      </c>
      <c r="M3325" t="inlineStr">
        <is>
          <t>GREEN</t>
        </is>
      </c>
    </row>
    <row r="3326">
      <c r="A3326" t="n">
        <v>3325</v>
      </c>
      <c r="B3326" t="inlineStr">
        <is>
          <t>LONG</t>
        </is>
      </c>
      <c r="C3326" s="2" t="n">
        <v>46092.61111111111</v>
      </c>
      <c r="D3326" t="n">
        <v>80457</v>
      </c>
      <c r="E3326" t="n">
        <v>4565</v>
      </c>
      <c r="F3326" s="2" t="n">
        <v>46092.61597222222</v>
      </c>
      <c r="G3326" t="n">
        <v>80464</v>
      </c>
      <c r="H3326" t="n">
        <v>4571.5</v>
      </c>
      <c r="I3326" t="n">
        <v>7</v>
      </c>
      <c r="J3326" t="n">
        <v>0.142388</v>
      </c>
      <c r="K3326" t="n">
        <v>0.06</v>
      </c>
      <c r="L3326" t="n">
        <v>0.082388</v>
      </c>
      <c r="M3326" t="inlineStr">
        <is>
          <t>GREEN</t>
        </is>
      </c>
    </row>
    <row r="3327">
      <c r="A3327" t="n">
        <v>3326</v>
      </c>
      <c r="B3327" t="inlineStr">
        <is>
          <t>LONG</t>
        </is>
      </c>
      <c r="C3327" s="2" t="n">
        <v>46092.61875</v>
      </c>
      <c r="D3327" t="n">
        <v>80468</v>
      </c>
      <c r="E3327" t="n">
        <v>4574</v>
      </c>
      <c r="F3327" s="2" t="n">
        <v>46092.62430555555</v>
      </c>
      <c r="G3327" t="n">
        <v>80476</v>
      </c>
      <c r="H3327" t="n">
        <v>4571.5</v>
      </c>
      <c r="I3327" t="n">
        <v>8</v>
      </c>
      <c r="J3327" t="n">
        <v>-0.054657</v>
      </c>
      <c r="K3327" t="n">
        <v>0.06</v>
      </c>
      <c r="L3327" t="n">
        <v>-0.114657</v>
      </c>
      <c r="M3327" t="inlineStr">
        <is>
          <t>GREEN</t>
        </is>
      </c>
    </row>
    <row r="3328">
      <c r="A3328" t="n">
        <v>3327</v>
      </c>
      <c r="B3328" t="inlineStr">
        <is>
          <t>LONG</t>
        </is>
      </c>
      <c r="C3328" s="2" t="n">
        <v>46092.63680555556</v>
      </c>
      <c r="D3328" t="n">
        <v>80493</v>
      </c>
      <c r="E3328" t="n">
        <v>4574</v>
      </c>
      <c r="F3328" s="2" t="n">
        <v>46092.64791666667</v>
      </c>
      <c r="G3328" t="n">
        <v>80508</v>
      </c>
      <c r="H3328" t="n">
        <v>4573.5</v>
      </c>
      <c r="I3328" t="n">
        <v>15</v>
      </c>
      <c r="J3328" t="n">
        <v>-0.010931</v>
      </c>
      <c r="K3328" t="n">
        <v>0.06</v>
      </c>
      <c r="L3328" t="n">
        <v>-0.07093099999999999</v>
      </c>
      <c r="M3328" t="inlineStr">
        <is>
          <t>GREEN</t>
        </is>
      </c>
    </row>
    <row r="3329">
      <c r="A3329" t="n">
        <v>3328</v>
      </c>
      <c r="B3329" t="inlineStr">
        <is>
          <t>LONG</t>
        </is>
      </c>
      <c r="C3329" s="2" t="n">
        <v>46092.65</v>
      </c>
      <c r="D3329" t="n">
        <v>80511</v>
      </c>
      <c r="E3329" t="n">
        <v>4578</v>
      </c>
      <c r="F3329" s="2" t="n">
        <v>46092.65277777778</v>
      </c>
      <c r="G3329" t="n">
        <v>80515</v>
      </c>
      <c r="H3329" t="n">
        <v>4574</v>
      </c>
      <c r="I3329" t="n">
        <v>4</v>
      </c>
      <c r="J3329" t="n">
        <v>-0.08737399999999999</v>
      </c>
      <c r="K3329" t="n">
        <v>0.06</v>
      </c>
      <c r="L3329" t="n">
        <v>-0.147374</v>
      </c>
      <c r="M3329" t="inlineStr">
        <is>
          <t>GREEN</t>
        </is>
      </c>
    </row>
    <row r="3330">
      <c r="A3330" t="n">
        <v>3329</v>
      </c>
      <c r="B3330" t="inlineStr">
        <is>
          <t>LONG</t>
        </is>
      </c>
      <c r="C3330" s="2" t="n">
        <v>46092.66944444444</v>
      </c>
      <c r="D3330" t="n">
        <v>80539</v>
      </c>
      <c r="E3330" t="n">
        <v>4567</v>
      </c>
      <c r="F3330" s="2" t="n">
        <v>46092.68055555555</v>
      </c>
      <c r="G3330" t="n">
        <v>80555</v>
      </c>
      <c r="H3330" t="n">
        <v>4572.5</v>
      </c>
      <c r="I3330" t="n">
        <v>16</v>
      </c>
      <c r="J3330" t="n">
        <v>0.120429</v>
      </c>
      <c r="K3330" t="n">
        <v>0.06</v>
      </c>
      <c r="L3330" t="n">
        <v>0.060429</v>
      </c>
      <c r="M3330" t="inlineStr">
        <is>
          <t>GREEN</t>
        </is>
      </c>
    </row>
    <row r="3331">
      <c r="A3331" t="n">
        <v>3330</v>
      </c>
      <c r="B3331" t="inlineStr">
        <is>
          <t>LONG</t>
        </is>
      </c>
      <c r="C3331" s="2" t="n">
        <v>46092.68472222222</v>
      </c>
      <c r="D3331" t="n">
        <v>80561</v>
      </c>
      <c r="E3331" t="n">
        <v>4574</v>
      </c>
      <c r="F3331" s="2" t="n">
        <v>46092.68888888889</v>
      </c>
      <c r="G3331" t="n">
        <v>80567</v>
      </c>
      <c r="H3331" t="n">
        <v>4571.5</v>
      </c>
      <c r="I3331" t="n">
        <v>6</v>
      </c>
      <c r="J3331" t="n">
        <v>-0.054657</v>
      </c>
      <c r="K3331" t="n">
        <v>0.06</v>
      </c>
      <c r="L3331" t="n">
        <v>-0.114657</v>
      </c>
      <c r="M3331" t="inlineStr">
        <is>
          <t>GREEN</t>
        </is>
      </c>
    </row>
    <row r="3332">
      <c r="A3332" t="n">
        <v>3331</v>
      </c>
      <c r="B3332" t="inlineStr">
        <is>
          <t>LONG</t>
        </is>
      </c>
      <c r="C3332" s="2" t="n">
        <v>46092.72430555556</v>
      </c>
      <c r="D3332" t="n">
        <v>80618</v>
      </c>
      <c r="E3332" t="n">
        <v>4552.5</v>
      </c>
      <c r="F3332" s="2" t="n">
        <v>46092.72638888889</v>
      </c>
      <c r="G3332" t="n">
        <v>80621</v>
      </c>
      <c r="H3332" t="n">
        <v>4548.5</v>
      </c>
      <c r="I3332" t="n">
        <v>3</v>
      </c>
      <c r="J3332" t="n">
        <v>-0.087864</v>
      </c>
      <c r="K3332" t="n">
        <v>0.06</v>
      </c>
      <c r="L3332" t="n">
        <v>-0.147864</v>
      </c>
      <c r="M3332" t="inlineStr">
        <is>
          <t>GREEN</t>
        </is>
      </c>
    </row>
    <row r="3333">
      <c r="A3333" t="n">
        <v>3332</v>
      </c>
      <c r="B3333" t="inlineStr">
        <is>
          <t>LONG</t>
        </is>
      </c>
      <c r="C3333" s="2" t="n">
        <v>46092.76319444444</v>
      </c>
      <c r="D3333" t="n">
        <v>80674</v>
      </c>
      <c r="E3333" t="n">
        <v>4534</v>
      </c>
      <c r="F3333" s="2" t="n">
        <v>46092.76527777778</v>
      </c>
      <c r="G3333" t="n">
        <v>80677</v>
      </c>
      <c r="H3333" t="n">
        <v>4528</v>
      </c>
      <c r="I3333" t="n">
        <v>3</v>
      </c>
      <c r="J3333" t="n">
        <v>-0.132333</v>
      </c>
      <c r="K3333" t="n">
        <v>0.06</v>
      </c>
      <c r="L3333" t="n">
        <v>-0.192333</v>
      </c>
      <c r="M3333" t="inlineStr">
        <is>
          <t>GREEN</t>
        </is>
      </c>
    </row>
    <row r="3334">
      <c r="A3334" t="n">
        <v>3333</v>
      </c>
      <c r="B3334" t="inlineStr">
        <is>
          <t>LONG</t>
        </is>
      </c>
      <c r="C3334" s="2" t="n">
        <v>46092.77083333334</v>
      </c>
      <c r="D3334" t="n">
        <v>80685</v>
      </c>
      <c r="E3334" t="n">
        <v>4527</v>
      </c>
      <c r="F3334" s="2" t="n">
        <v>46092.77152777778</v>
      </c>
      <c r="G3334" t="n">
        <v>80686</v>
      </c>
      <c r="H3334" t="n">
        <v>4518</v>
      </c>
      <c r="I3334" t="n">
        <v>1</v>
      </c>
      <c r="J3334" t="n">
        <v>-0.198807</v>
      </c>
      <c r="K3334" t="n">
        <v>0.06</v>
      </c>
      <c r="L3334" t="n">
        <v>-0.258807</v>
      </c>
      <c r="M3334" t="inlineStr">
        <is>
          <t>GREEN</t>
        </is>
      </c>
    </row>
    <row r="3335">
      <c r="A3335" t="n">
        <v>3334</v>
      </c>
      <c r="B3335" t="inlineStr">
        <is>
          <t>LONG</t>
        </is>
      </c>
      <c r="C3335" s="2" t="n">
        <v>46092.78125</v>
      </c>
      <c r="D3335" t="n">
        <v>80695</v>
      </c>
      <c r="E3335" t="n">
        <v>4521</v>
      </c>
      <c r="F3335" s="2" t="n">
        <v>46092.79791666667</v>
      </c>
      <c r="G3335" t="n">
        <v>80707</v>
      </c>
      <c r="H3335" t="n">
        <v>4524</v>
      </c>
      <c r="I3335" t="n">
        <v>12</v>
      </c>
      <c r="J3335" t="n">
        <v>0.066357</v>
      </c>
      <c r="K3335" t="n">
        <v>0.06</v>
      </c>
      <c r="L3335" t="n">
        <v>0.006357</v>
      </c>
      <c r="M3335" t="inlineStr">
        <is>
          <t>GREEN</t>
        </is>
      </c>
    </row>
    <row r="3336">
      <c r="A3336" t="n">
        <v>3335</v>
      </c>
      <c r="B3336" t="inlineStr">
        <is>
          <t>LONG</t>
        </is>
      </c>
      <c r="C3336" s="2" t="n">
        <v>46092.8</v>
      </c>
      <c r="D3336" t="n">
        <v>80710</v>
      </c>
      <c r="E3336" t="n">
        <v>4528.5</v>
      </c>
      <c r="F3336" s="2" t="n">
        <v>46092.81111111111</v>
      </c>
      <c r="G3336" t="n">
        <v>80726</v>
      </c>
      <c r="H3336" t="n">
        <v>4529.5</v>
      </c>
      <c r="I3336" t="n">
        <v>16</v>
      </c>
      <c r="J3336" t="n">
        <v>0.022082</v>
      </c>
      <c r="K3336" t="n">
        <v>0.06</v>
      </c>
      <c r="L3336" t="n">
        <v>-0.037918</v>
      </c>
      <c r="M3336" t="inlineStr">
        <is>
          <t>GREEN</t>
        </is>
      </c>
    </row>
    <row r="3337">
      <c r="A3337" t="n">
        <v>3336</v>
      </c>
      <c r="B3337" t="inlineStr">
        <is>
          <t>LONG</t>
        </is>
      </c>
      <c r="C3337" s="2" t="n">
        <v>46092.8375</v>
      </c>
      <c r="D3337" t="n">
        <v>80764</v>
      </c>
      <c r="E3337" t="n">
        <v>4523</v>
      </c>
      <c r="F3337" s="2" t="n">
        <v>46092.84097222222</v>
      </c>
      <c r="G3337" t="n">
        <v>80769</v>
      </c>
      <c r="H3337" t="n">
        <v>4520.5</v>
      </c>
      <c r="I3337" t="n">
        <v>5</v>
      </c>
      <c r="J3337" t="n">
        <v>-0.055273</v>
      </c>
      <c r="K3337" t="n">
        <v>0.06</v>
      </c>
      <c r="L3337" t="n">
        <v>-0.115273</v>
      </c>
      <c r="M3337" t="inlineStr">
        <is>
          <t>GREEN</t>
        </is>
      </c>
    </row>
    <row r="3338">
      <c r="A3338" t="n">
        <v>3337</v>
      </c>
      <c r="B3338" t="inlineStr">
        <is>
          <t>LONG</t>
        </is>
      </c>
      <c r="C3338" s="2" t="n">
        <v>46092.85625</v>
      </c>
      <c r="D3338" t="n">
        <v>80791</v>
      </c>
      <c r="E3338" t="n">
        <v>4519</v>
      </c>
      <c r="F3338" s="2" t="n">
        <v>46092.85972222222</v>
      </c>
      <c r="G3338" t="n">
        <v>80796</v>
      </c>
      <c r="H3338" t="n">
        <v>4519</v>
      </c>
      <c r="I3338" t="n">
        <v>5</v>
      </c>
      <c r="J3338" t="n">
        <v>0</v>
      </c>
      <c r="K3338" t="n">
        <v>0.06</v>
      </c>
      <c r="L3338" t="n">
        <v>-0.06</v>
      </c>
      <c r="M3338" t="inlineStr">
        <is>
          <t>GREEN</t>
        </is>
      </c>
    </row>
    <row r="3339">
      <c r="A3339" t="n">
        <v>3338</v>
      </c>
      <c r="B3339" t="inlineStr">
        <is>
          <t>LONG</t>
        </is>
      </c>
      <c r="C3339" s="2" t="n">
        <v>46092.86597222222</v>
      </c>
      <c r="D3339" t="n">
        <v>80805</v>
      </c>
      <c r="E3339" t="n">
        <v>4516.5</v>
      </c>
      <c r="F3339" s="2" t="n">
        <v>46092.88680555556</v>
      </c>
      <c r="G3339" t="n">
        <v>80835</v>
      </c>
      <c r="H3339" t="n">
        <v>4521.5</v>
      </c>
      <c r="I3339" t="n">
        <v>30</v>
      </c>
      <c r="J3339" t="n">
        <v>0.110705</v>
      </c>
      <c r="K3339" t="n">
        <v>0.06</v>
      </c>
      <c r="L3339" t="n">
        <v>0.050705</v>
      </c>
      <c r="M3339" t="inlineStr">
        <is>
          <t>GREEN</t>
        </is>
      </c>
    </row>
    <row r="3340">
      <c r="A3340" t="n">
        <v>3339</v>
      </c>
      <c r="B3340" t="inlineStr">
        <is>
          <t>LONG</t>
        </is>
      </c>
      <c r="C3340" s="2" t="n">
        <v>46092.88819444444</v>
      </c>
      <c r="D3340" t="n">
        <v>80837</v>
      </c>
      <c r="E3340" t="n">
        <v>4523</v>
      </c>
      <c r="F3340" s="2" t="n">
        <v>46092.88888888889</v>
      </c>
      <c r="G3340" t="n">
        <v>80838</v>
      </c>
      <c r="H3340" t="n">
        <v>4521</v>
      </c>
      <c r="I3340" t="n">
        <v>1</v>
      </c>
      <c r="J3340" t="n">
        <v>-0.044218</v>
      </c>
      <c r="K3340" t="n">
        <v>0.06</v>
      </c>
      <c r="L3340" t="n">
        <v>-0.104218</v>
      </c>
      <c r="M3340" t="inlineStr">
        <is>
          <t>GREEN</t>
        </is>
      </c>
    </row>
    <row r="3341">
      <c r="A3341" t="n">
        <v>3340</v>
      </c>
      <c r="B3341" t="inlineStr">
        <is>
          <t>LONG</t>
        </is>
      </c>
      <c r="C3341" s="2" t="n">
        <v>46092.89097222222</v>
      </c>
      <c r="D3341" t="n">
        <v>80841</v>
      </c>
      <c r="E3341" t="n">
        <v>4522</v>
      </c>
      <c r="F3341" s="2" t="n">
        <v>46092.89652777778</v>
      </c>
      <c r="G3341" t="n">
        <v>80849</v>
      </c>
      <c r="H3341" t="n">
        <v>4521</v>
      </c>
      <c r="I3341" t="n">
        <v>8</v>
      </c>
      <c r="J3341" t="n">
        <v>-0.022114</v>
      </c>
      <c r="K3341" t="n">
        <v>0.06</v>
      </c>
      <c r="L3341" t="n">
        <v>-0.08211400000000001</v>
      </c>
      <c r="M3341" t="inlineStr">
        <is>
          <t>GREEN</t>
        </is>
      </c>
    </row>
    <row r="3342">
      <c r="A3342" t="n">
        <v>3341</v>
      </c>
      <c r="B3342" t="inlineStr">
        <is>
          <t>LONG</t>
        </is>
      </c>
      <c r="C3342" s="2" t="n">
        <v>46092.90208333333</v>
      </c>
      <c r="D3342" t="n">
        <v>80856</v>
      </c>
      <c r="E3342" t="n">
        <v>4524</v>
      </c>
      <c r="F3342" s="2" t="n">
        <v>46092.90902777778</v>
      </c>
      <c r="G3342" t="n">
        <v>80866</v>
      </c>
      <c r="H3342" t="n">
        <v>4527</v>
      </c>
      <c r="I3342" t="n">
        <v>10</v>
      </c>
      <c r="J3342" t="n">
        <v>0.066313</v>
      </c>
      <c r="K3342" t="n">
        <v>0.06</v>
      </c>
      <c r="L3342" t="n">
        <v>0.006313</v>
      </c>
      <c r="M3342" t="inlineStr">
        <is>
          <t>GREEN</t>
        </is>
      </c>
    </row>
    <row r="3343">
      <c r="A3343" t="n">
        <v>3342</v>
      </c>
      <c r="B3343" t="inlineStr">
        <is>
          <t>LONG</t>
        </is>
      </c>
      <c r="C3343" s="2" t="n">
        <v>46092.9125</v>
      </c>
      <c r="D3343" t="n">
        <v>80870</v>
      </c>
      <c r="E3343" t="n">
        <v>4527</v>
      </c>
      <c r="F3343" s="2" t="n">
        <v>46092.92569444444</v>
      </c>
      <c r="G3343" t="n">
        <v>80888</v>
      </c>
      <c r="H3343" t="n">
        <v>4530</v>
      </c>
      <c r="I3343" t="n">
        <v>18</v>
      </c>
      <c r="J3343" t="n">
        <v>0.06626899999999999</v>
      </c>
      <c r="K3343" t="n">
        <v>0.06</v>
      </c>
      <c r="L3343" t="n">
        <v>0.006269</v>
      </c>
      <c r="M3343" t="inlineStr">
        <is>
          <t>GREEN</t>
        </is>
      </c>
    </row>
    <row r="3344">
      <c r="A3344" t="n">
        <v>3343</v>
      </c>
      <c r="B3344" t="inlineStr">
        <is>
          <t>LONG</t>
        </is>
      </c>
      <c r="C3344" s="2" t="n">
        <v>46092.92916666667</v>
      </c>
      <c r="D3344" t="n">
        <v>80893</v>
      </c>
      <c r="E3344" t="n">
        <v>4530</v>
      </c>
      <c r="F3344" s="2" t="n">
        <v>46092.94027777778</v>
      </c>
      <c r="G3344" t="n">
        <v>80909</v>
      </c>
      <c r="H3344" t="n">
        <v>4530</v>
      </c>
      <c r="I3344" t="n">
        <v>16</v>
      </c>
      <c r="J3344" t="n">
        <v>0</v>
      </c>
      <c r="K3344" t="n">
        <v>0.06</v>
      </c>
      <c r="L3344" t="n">
        <v>-0.06</v>
      </c>
      <c r="M3344" t="inlineStr">
        <is>
          <t>GREEN</t>
        </is>
      </c>
    </row>
    <row r="3345">
      <c r="A3345" t="n">
        <v>3344</v>
      </c>
      <c r="B3345" t="inlineStr">
        <is>
          <t>LONG</t>
        </is>
      </c>
      <c r="C3345" s="2" t="n">
        <v>46092.94444444445</v>
      </c>
      <c r="D3345" t="n">
        <v>80915</v>
      </c>
      <c r="E3345" t="n">
        <v>4531.5</v>
      </c>
      <c r="F3345" s="2" t="n">
        <v>46092.94930555556</v>
      </c>
      <c r="G3345" t="n">
        <v>80922</v>
      </c>
      <c r="H3345" t="n">
        <v>4532</v>
      </c>
      <c r="I3345" t="n">
        <v>7</v>
      </c>
      <c r="J3345" t="n">
        <v>0.011034</v>
      </c>
      <c r="K3345" t="n">
        <v>0.06</v>
      </c>
      <c r="L3345" t="n">
        <v>-0.048966</v>
      </c>
      <c r="M3345" t="inlineStr">
        <is>
          <t>GREEN</t>
        </is>
      </c>
    </row>
    <row r="3346">
      <c r="A3346" t="n">
        <v>3345</v>
      </c>
      <c r="B3346" t="inlineStr">
        <is>
          <t>LONG</t>
        </is>
      </c>
      <c r="C3346" s="2" t="n">
        <v>46092.95208333333</v>
      </c>
      <c r="D3346" t="n">
        <v>80926</v>
      </c>
      <c r="E3346" t="n">
        <v>4532</v>
      </c>
      <c r="F3346" s="2" t="n">
        <v>46092.95555555556</v>
      </c>
      <c r="G3346" t="n">
        <v>80931</v>
      </c>
      <c r="H3346" t="n">
        <v>4531.5</v>
      </c>
      <c r="I3346" t="n">
        <v>5</v>
      </c>
      <c r="J3346" t="n">
        <v>-0.011033</v>
      </c>
      <c r="K3346" t="n">
        <v>0.06</v>
      </c>
      <c r="L3346" t="n">
        <v>-0.071033</v>
      </c>
      <c r="M3346" t="inlineStr">
        <is>
          <t>GREEN</t>
        </is>
      </c>
    </row>
    <row r="3347">
      <c r="A3347" t="n">
        <v>3346</v>
      </c>
      <c r="B3347" t="inlineStr">
        <is>
          <t>LONG</t>
        </is>
      </c>
      <c r="C3347" s="2" t="n">
        <v>46092.96180555555</v>
      </c>
      <c r="D3347" t="n">
        <v>80939</v>
      </c>
      <c r="E3347" t="n">
        <v>4532</v>
      </c>
      <c r="F3347" s="2" t="n">
        <v>46092.96319444444</v>
      </c>
      <c r="G3347" t="n">
        <v>80941</v>
      </c>
      <c r="H3347" t="n">
        <v>4529.5</v>
      </c>
      <c r="I3347" t="n">
        <v>2</v>
      </c>
      <c r="J3347" t="n">
        <v>-0.055163</v>
      </c>
      <c r="K3347" t="n">
        <v>0.06</v>
      </c>
      <c r="L3347" t="n">
        <v>-0.115163</v>
      </c>
      <c r="M3347" t="inlineStr">
        <is>
          <t>GREEN</t>
        </is>
      </c>
    </row>
    <row r="3348">
      <c r="A3348" t="n">
        <v>3347</v>
      </c>
      <c r="B3348" t="inlineStr">
        <is>
          <t>LONG</t>
        </is>
      </c>
      <c r="C3348" s="2" t="n">
        <v>46092.97291666667</v>
      </c>
      <c r="D3348" t="n">
        <v>80954</v>
      </c>
      <c r="E3348" t="n">
        <v>4528</v>
      </c>
      <c r="F3348" s="2" t="n">
        <v>46092.97916666666</v>
      </c>
      <c r="G3348" t="n">
        <v>80963</v>
      </c>
      <c r="H3348" t="n">
        <v>4529</v>
      </c>
      <c r="I3348" t="n">
        <v>9</v>
      </c>
      <c r="J3348" t="n">
        <v>0.022085</v>
      </c>
      <c r="K3348" t="n">
        <v>0.06</v>
      </c>
      <c r="L3348" t="n">
        <v>-0.037915</v>
      </c>
      <c r="M3348" t="inlineStr">
        <is>
          <t>GREEN</t>
        </is>
      </c>
    </row>
    <row r="3349">
      <c r="A3349" t="n">
        <v>3348</v>
      </c>
      <c r="B3349" t="inlineStr">
        <is>
          <t>LONG</t>
        </is>
      </c>
      <c r="C3349" s="2" t="n">
        <v>46092.98194444444</v>
      </c>
      <c r="D3349" t="n">
        <v>80967</v>
      </c>
      <c r="E3349" t="n">
        <v>4531</v>
      </c>
      <c r="F3349" s="2" t="n">
        <v>46092.98402777778</v>
      </c>
      <c r="G3349" t="n">
        <v>80970</v>
      </c>
      <c r="H3349" t="n">
        <v>4526.5</v>
      </c>
      <c r="I3349" t="n">
        <v>3</v>
      </c>
      <c r="J3349" t="n">
        <v>-0.099316</v>
      </c>
      <c r="K3349" t="n">
        <v>0.06</v>
      </c>
      <c r="L3349" t="n">
        <v>-0.159316</v>
      </c>
      <c r="M3349" t="inlineStr">
        <is>
          <t>GREEN</t>
        </is>
      </c>
    </row>
    <row r="3350">
      <c r="A3350" t="n">
        <v>3349</v>
      </c>
      <c r="B3350" t="inlineStr">
        <is>
          <t>LONG</t>
        </is>
      </c>
      <c r="C3350" s="2" t="n">
        <v>46092.9875</v>
      </c>
      <c r="D3350" t="n">
        <v>80975</v>
      </c>
      <c r="E3350" t="n">
        <v>4527.5</v>
      </c>
      <c r="F3350" s="2" t="n">
        <v>46092.98958333334</v>
      </c>
      <c r="G3350" t="n">
        <v>80978</v>
      </c>
      <c r="H3350" t="n">
        <v>4530.5</v>
      </c>
      <c r="I3350" t="n">
        <v>3</v>
      </c>
      <c r="J3350" t="n">
        <v>0.066262</v>
      </c>
      <c r="K3350" t="n">
        <v>0.06</v>
      </c>
      <c r="L3350" t="n">
        <v>0.006262</v>
      </c>
      <c r="M3350" t="inlineStr">
        <is>
          <t>GREEN</t>
        </is>
      </c>
    </row>
    <row r="3351">
      <c r="A3351" t="n">
        <v>3350</v>
      </c>
      <c r="B3351" t="inlineStr">
        <is>
          <t>LONG</t>
        </is>
      </c>
      <c r="C3351" s="2" t="n">
        <v>46092.99097222222</v>
      </c>
      <c r="D3351" t="n">
        <v>80980</v>
      </c>
      <c r="E3351" t="n">
        <v>4531.5</v>
      </c>
      <c r="F3351" s="2" t="n">
        <v>46093.29305555556</v>
      </c>
      <c r="G3351" t="n">
        <v>80985</v>
      </c>
      <c r="H3351" t="n">
        <v>4523</v>
      </c>
      <c r="I3351" t="n">
        <v>5</v>
      </c>
      <c r="J3351" t="n">
        <v>-0.187576</v>
      </c>
      <c r="K3351" t="n">
        <v>0.06</v>
      </c>
      <c r="L3351" t="n">
        <v>-0.247576</v>
      </c>
      <c r="M3351" t="inlineStr">
        <is>
          <t>GREEN</t>
        </is>
      </c>
    </row>
    <row r="3352">
      <c r="A3352" t="n">
        <v>3351</v>
      </c>
      <c r="B3352" t="inlineStr">
        <is>
          <t>LONG</t>
        </is>
      </c>
      <c r="C3352" s="2" t="n">
        <v>46093.29652777778</v>
      </c>
      <c r="D3352" t="n">
        <v>80990</v>
      </c>
      <c r="E3352" t="n">
        <v>4527.5</v>
      </c>
      <c r="F3352" s="2" t="n">
        <v>46093.31111111111</v>
      </c>
      <c r="G3352" t="n">
        <v>81010</v>
      </c>
      <c r="H3352" t="n">
        <v>4529.5</v>
      </c>
      <c r="I3352" t="n">
        <v>20</v>
      </c>
      <c r="J3352" t="n">
        <v>0.044174</v>
      </c>
      <c r="K3352" t="n">
        <v>0.06</v>
      </c>
      <c r="L3352" t="n">
        <v>-0.015826</v>
      </c>
      <c r="M3352" t="inlineStr">
        <is>
          <t>GREEN</t>
        </is>
      </c>
    </row>
    <row r="3353">
      <c r="A3353" t="n">
        <v>3352</v>
      </c>
      <c r="B3353" t="inlineStr">
        <is>
          <t>LONG</t>
        </is>
      </c>
      <c r="C3353" s="2" t="n">
        <v>46093.31736111111</v>
      </c>
      <c r="D3353" t="n">
        <v>81019</v>
      </c>
      <c r="E3353" t="n">
        <v>4529</v>
      </c>
      <c r="F3353" s="2" t="n">
        <v>46093.31875</v>
      </c>
      <c r="G3353" t="n">
        <v>81021</v>
      </c>
      <c r="H3353" t="n">
        <v>4524</v>
      </c>
      <c r="I3353" t="n">
        <v>2</v>
      </c>
      <c r="J3353" t="n">
        <v>-0.1104</v>
      </c>
      <c r="K3353" t="n">
        <v>0.06</v>
      </c>
      <c r="L3353" t="n">
        <v>-0.1704</v>
      </c>
      <c r="M3353" t="inlineStr">
        <is>
          <t>GREEN</t>
        </is>
      </c>
    </row>
    <row r="3354">
      <c r="A3354" t="n">
        <v>3353</v>
      </c>
      <c r="B3354" t="inlineStr">
        <is>
          <t>LONG</t>
        </is>
      </c>
      <c r="C3354" s="2" t="n">
        <v>46093.325</v>
      </c>
      <c r="D3354" t="n">
        <v>81030</v>
      </c>
      <c r="E3354" t="n">
        <v>4526.5</v>
      </c>
      <c r="F3354" s="2" t="n">
        <v>46093.33125</v>
      </c>
      <c r="G3354" t="n">
        <v>81038</v>
      </c>
      <c r="H3354" t="n">
        <v>4524</v>
      </c>
      <c r="I3354" t="n">
        <v>8</v>
      </c>
      <c r="J3354" t="n">
        <v>-0.05523</v>
      </c>
      <c r="K3354" t="n">
        <v>0.06</v>
      </c>
      <c r="L3354" t="n">
        <v>-0.11523</v>
      </c>
      <c r="M3354" t="inlineStr">
        <is>
          <t>GREEN</t>
        </is>
      </c>
    </row>
    <row r="3355">
      <c r="A3355" t="n">
        <v>3354</v>
      </c>
      <c r="B3355" t="inlineStr">
        <is>
          <t>LONG</t>
        </is>
      </c>
      <c r="C3355" s="2" t="n">
        <v>46093.33888888889</v>
      </c>
      <c r="D3355" t="n">
        <v>81049</v>
      </c>
      <c r="E3355" t="n">
        <v>4521.5</v>
      </c>
      <c r="F3355" s="2" t="n">
        <v>46093.35347222222</v>
      </c>
      <c r="G3355" t="n">
        <v>81070</v>
      </c>
      <c r="H3355" t="n">
        <v>4530</v>
      </c>
      <c r="I3355" t="n">
        <v>21</v>
      </c>
      <c r="J3355" t="n">
        <v>0.187991</v>
      </c>
      <c r="K3355" t="n">
        <v>0.06</v>
      </c>
      <c r="L3355" t="n">
        <v>0.127991</v>
      </c>
      <c r="M3355" t="inlineStr">
        <is>
          <t>GREEN</t>
        </is>
      </c>
    </row>
    <row r="3356">
      <c r="A3356" t="n">
        <v>3355</v>
      </c>
      <c r="B3356" t="inlineStr">
        <is>
          <t>LONG</t>
        </is>
      </c>
      <c r="C3356" s="2" t="n">
        <v>46093.35486111111</v>
      </c>
      <c r="D3356" t="n">
        <v>81072</v>
      </c>
      <c r="E3356" t="n">
        <v>4531</v>
      </c>
      <c r="F3356" s="2" t="n">
        <v>46093.35972222222</v>
      </c>
      <c r="G3356" t="n">
        <v>81079</v>
      </c>
      <c r="H3356" t="n">
        <v>4529</v>
      </c>
      <c r="I3356" t="n">
        <v>7</v>
      </c>
      <c r="J3356" t="n">
        <v>-0.04414</v>
      </c>
      <c r="K3356" t="n">
        <v>0.06</v>
      </c>
      <c r="L3356" t="n">
        <v>-0.10414</v>
      </c>
      <c r="M3356" t="inlineStr">
        <is>
          <t>GREEN</t>
        </is>
      </c>
    </row>
    <row r="3357">
      <c r="A3357" t="n">
        <v>3356</v>
      </c>
      <c r="B3357" t="inlineStr">
        <is>
          <t>LONG</t>
        </is>
      </c>
      <c r="C3357" s="2" t="n">
        <v>46093.37222222222</v>
      </c>
      <c r="D3357" t="n">
        <v>81096</v>
      </c>
      <c r="E3357" t="n">
        <v>4529</v>
      </c>
      <c r="F3357" s="2" t="n">
        <v>46093.375</v>
      </c>
      <c r="G3357" t="n">
        <v>81100</v>
      </c>
      <c r="H3357" t="n">
        <v>4526</v>
      </c>
      <c r="I3357" t="n">
        <v>4</v>
      </c>
      <c r="J3357" t="n">
        <v>-0.06623999999999999</v>
      </c>
      <c r="K3357" t="n">
        <v>0.06</v>
      </c>
      <c r="L3357" t="n">
        <v>-0.12624</v>
      </c>
      <c r="M3357" t="inlineStr">
        <is>
          <t>GREEN</t>
        </is>
      </c>
    </row>
    <row r="3358">
      <c r="A3358" t="n">
        <v>3357</v>
      </c>
      <c r="B3358" t="inlineStr">
        <is>
          <t>LONG</t>
        </is>
      </c>
      <c r="C3358" s="2" t="n">
        <v>46093.37569444445</v>
      </c>
      <c r="D3358" t="n">
        <v>81101</v>
      </c>
      <c r="E3358" t="n">
        <v>4528</v>
      </c>
      <c r="F3358" s="2" t="n">
        <v>46093.3875</v>
      </c>
      <c r="G3358" t="n">
        <v>81117</v>
      </c>
      <c r="H3358" t="n">
        <v>4522.5</v>
      </c>
      <c r="I3358" t="n">
        <v>16</v>
      </c>
      <c r="J3358" t="n">
        <v>-0.121466</v>
      </c>
      <c r="K3358" t="n">
        <v>0.06</v>
      </c>
      <c r="L3358" t="n">
        <v>-0.181466</v>
      </c>
      <c r="M3358" t="inlineStr">
        <is>
          <t>GREEN</t>
        </is>
      </c>
    </row>
    <row r="3359">
      <c r="A3359" t="n">
        <v>3358</v>
      </c>
      <c r="B3359" t="inlineStr">
        <is>
          <t>LONG</t>
        </is>
      </c>
      <c r="C3359" s="2" t="n">
        <v>46093.39930555555</v>
      </c>
      <c r="D3359" t="n">
        <v>81134</v>
      </c>
      <c r="E3359" t="n">
        <v>4519</v>
      </c>
      <c r="F3359" s="2" t="n">
        <v>46093.40833333333</v>
      </c>
      <c r="G3359" t="n">
        <v>81147</v>
      </c>
      <c r="H3359" t="n">
        <v>4518</v>
      </c>
      <c r="I3359" t="n">
        <v>13</v>
      </c>
      <c r="J3359" t="n">
        <v>-0.022129</v>
      </c>
      <c r="K3359" t="n">
        <v>0.06</v>
      </c>
      <c r="L3359" t="n">
        <v>-0.08212899999999999</v>
      </c>
      <c r="M3359" t="inlineStr">
        <is>
          <t>GREEN</t>
        </is>
      </c>
    </row>
    <row r="3360">
      <c r="A3360" t="n">
        <v>3359</v>
      </c>
      <c r="B3360" t="inlineStr">
        <is>
          <t>LONG</t>
        </is>
      </c>
      <c r="C3360" s="2" t="n">
        <v>46093.41388888889</v>
      </c>
      <c r="D3360" t="n">
        <v>81155</v>
      </c>
      <c r="E3360" t="n">
        <v>4520</v>
      </c>
      <c r="F3360" s="2" t="n">
        <v>46093.41875</v>
      </c>
      <c r="G3360" t="n">
        <v>81162</v>
      </c>
      <c r="H3360" t="n">
        <v>4524</v>
      </c>
      <c r="I3360" t="n">
        <v>7</v>
      </c>
      <c r="J3360" t="n">
        <v>0.08849600000000001</v>
      </c>
      <c r="K3360" t="n">
        <v>0.06</v>
      </c>
      <c r="L3360" t="n">
        <v>0.028496</v>
      </c>
      <c r="M3360" t="inlineStr">
        <is>
          <t>GREEN</t>
        </is>
      </c>
    </row>
    <row r="3361">
      <c r="A3361" t="n">
        <v>3360</v>
      </c>
      <c r="B3361" t="inlineStr">
        <is>
          <t>LONG</t>
        </is>
      </c>
      <c r="C3361" s="2" t="n">
        <v>46093.42152777778</v>
      </c>
      <c r="D3361" t="n">
        <v>81166</v>
      </c>
      <c r="E3361" t="n">
        <v>4526.5</v>
      </c>
      <c r="F3361" s="2" t="n">
        <v>46093.42569444444</v>
      </c>
      <c r="G3361" t="n">
        <v>81172</v>
      </c>
      <c r="H3361" t="n">
        <v>4536</v>
      </c>
      <c r="I3361" t="n">
        <v>6</v>
      </c>
      <c r="J3361" t="n">
        <v>0.209875</v>
      </c>
      <c r="K3361" t="n">
        <v>0.06</v>
      </c>
      <c r="L3361" t="n">
        <v>0.149875</v>
      </c>
      <c r="M3361" t="inlineStr">
        <is>
          <t>GREEN</t>
        </is>
      </c>
    </row>
    <row r="3362">
      <c r="A3362" t="n">
        <v>3361</v>
      </c>
      <c r="B3362" t="inlineStr">
        <is>
          <t>LONG</t>
        </is>
      </c>
      <c r="C3362" s="2" t="n">
        <v>46093.43333333333</v>
      </c>
      <c r="D3362" t="n">
        <v>81183</v>
      </c>
      <c r="E3362" t="n">
        <v>4528.5</v>
      </c>
      <c r="F3362" s="2" t="n">
        <v>46093.44444444445</v>
      </c>
      <c r="G3362" t="n">
        <v>81198</v>
      </c>
      <c r="H3362" t="n">
        <v>4531</v>
      </c>
      <c r="I3362" t="n">
        <v>15</v>
      </c>
      <c r="J3362" t="n">
        <v>0.055206</v>
      </c>
      <c r="K3362" t="n">
        <v>0.06</v>
      </c>
      <c r="L3362" t="n">
        <v>-0.004794</v>
      </c>
      <c r="M3362" t="inlineStr">
        <is>
          <t>GREEN</t>
        </is>
      </c>
    </row>
    <row r="3363">
      <c r="A3363" t="n">
        <v>3362</v>
      </c>
      <c r="B3363" t="inlineStr">
        <is>
          <t>LONG</t>
        </is>
      </c>
      <c r="C3363" s="2" t="n">
        <v>46093.45</v>
      </c>
      <c r="D3363" t="n">
        <v>81206</v>
      </c>
      <c r="E3363" t="n">
        <v>4536</v>
      </c>
      <c r="F3363" s="2" t="n">
        <v>46093.46805555555</v>
      </c>
      <c r="G3363" t="n">
        <v>81232</v>
      </c>
      <c r="H3363" t="n">
        <v>4545.5</v>
      </c>
      <c r="I3363" t="n">
        <v>26</v>
      </c>
      <c r="J3363" t="n">
        <v>0.209436</v>
      </c>
      <c r="K3363" t="n">
        <v>0.06</v>
      </c>
      <c r="L3363" t="n">
        <v>0.149436</v>
      </c>
      <c r="M3363" t="inlineStr">
        <is>
          <t>GREEN</t>
        </is>
      </c>
    </row>
    <row r="3364">
      <c r="A3364" t="n">
        <v>3363</v>
      </c>
      <c r="B3364" t="inlineStr">
        <is>
          <t>LONG</t>
        </is>
      </c>
      <c r="C3364" s="2" t="n">
        <v>46093.47569444445</v>
      </c>
      <c r="D3364" t="n">
        <v>81243</v>
      </c>
      <c r="E3364" t="n">
        <v>4544</v>
      </c>
      <c r="F3364" s="2" t="n">
        <v>46093.49097222222</v>
      </c>
      <c r="G3364" t="n">
        <v>81265</v>
      </c>
      <c r="H3364" t="n">
        <v>4548.5</v>
      </c>
      <c r="I3364" t="n">
        <v>22</v>
      </c>
      <c r="J3364" t="n">
        <v>0.099032</v>
      </c>
      <c r="K3364" t="n">
        <v>0.06</v>
      </c>
      <c r="L3364" t="n">
        <v>0.039032</v>
      </c>
      <c r="M3364" t="inlineStr">
        <is>
          <t>GREEN</t>
        </is>
      </c>
    </row>
    <row r="3365">
      <c r="A3365" t="n">
        <v>3364</v>
      </c>
      <c r="B3365" t="inlineStr">
        <is>
          <t>LONG</t>
        </is>
      </c>
      <c r="C3365" s="2" t="n">
        <v>46093.49444444444</v>
      </c>
      <c r="D3365" t="n">
        <v>81270</v>
      </c>
      <c r="E3365" t="n">
        <v>4550</v>
      </c>
      <c r="F3365" s="2" t="n">
        <v>46093.49583333333</v>
      </c>
      <c r="G3365" t="n">
        <v>81272</v>
      </c>
      <c r="H3365" t="n">
        <v>4546.5</v>
      </c>
      <c r="I3365" t="n">
        <v>2</v>
      </c>
      <c r="J3365" t="n">
        <v>-0.07692300000000001</v>
      </c>
      <c r="K3365" t="n">
        <v>0.06</v>
      </c>
      <c r="L3365" t="n">
        <v>-0.136923</v>
      </c>
      <c r="M3365" t="inlineStr">
        <is>
          <t>GREEN</t>
        </is>
      </c>
    </row>
    <row r="3366">
      <c r="A3366" t="n">
        <v>3365</v>
      </c>
      <c r="B3366" t="inlineStr">
        <is>
          <t>LONG</t>
        </is>
      </c>
      <c r="C3366" s="2" t="n">
        <v>46093.49861111111</v>
      </c>
      <c r="D3366" t="n">
        <v>81276</v>
      </c>
      <c r="E3366" t="n">
        <v>4547.5</v>
      </c>
      <c r="F3366" s="2" t="n">
        <v>46093.49930555555</v>
      </c>
      <c r="G3366" t="n">
        <v>81277</v>
      </c>
      <c r="H3366" t="n">
        <v>4542.5</v>
      </c>
      <c r="I3366" t="n">
        <v>1</v>
      </c>
      <c r="J3366" t="n">
        <v>-0.109951</v>
      </c>
      <c r="K3366" t="n">
        <v>0.06</v>
      </c>
      <c r="L3366" t="n">
        <v>-0.169951</v>
      </c>
      <c r="M3366" t="inlineStr">
        <is>
          <t>GREEN</t>
        </is>
      </c>
    </row>
    <row r="3367">
      <c r="A3367" t="n">
        <v>3366</v>
      </c>
      <c r="B3367" t="inlineStr">
        <is>
          <t>LONG</t>
        </is>
      </c>
      <c r="C3367" s="2" t="n">
        <v>46093.50763888889</v>
      </c>
      <c r="D3367" t="n">
        <v>81289</v>
      </c>
      <c r="E3367" t="n">
        <v>4544</v>
      </c>
      <c r="F3367" s="2" t="n">
        <v>46093.51458333333</v>
      </c>
      <c r="G3367" t="n">
        <v>81299</v>
      </c>
      <c r="H3367" t="n">
        <v>4543</v>
      </c>
      <c r="I3367" t="n">
        <v>10</v>
      </c>
      <c r="J3367" t="n">
        <v>-0.022007</v>
      </c>
      <c r="K3367" t="n">
        <v>0.06</v>
      </c>
      <c r="L3367" t="n">
        <v>-0.082007</v>
      </c>
      <c r="M3367" t="inlineStr">
        <is>
          <t>GREEN</t>
        </is>
      </c>
    </row>
    <row r="3368">
      <c r="A3368" t="n">
        <v>3367</v>
      </c>
      <c r="B3368" t="inlineStr">
        <is>
          <t>LONG</t>
        </is>
      </c>
      <c r="C3368" s="2" t="n">
        <v>46093.52986111111</v>
      </c>
      <c r="D3368" t="n">
        <v>81321</v>
      </c>
      <c r="E3368" t="n">
        <v>4537.5</v>
      </c>
      <c r="F3368" s="2" t="n">
        <v>46093.53819444445</v>
      </c>
      <c r="G3368" t="n">
        <v>81333</v>
      </c>
      <c r="H3368" t="n">
        <v>4537</v>
      </c>
      <c r="I3368" t="n">
        <v>12</v>
      </c>
      <c r="J3368" t="n">
        <v>-0.011019</v>
      </c>
      <c r="K3368" t="n">
        <v>0.06</v>
      </c>
      <c r="L3368" t="n">
        <v>-0.071019</v>
      </c>
      <c r="M3368" t="inlineStr">
        <is>
          <t>GREEN</t>
        </is>
      </c>
    </row>
    <row r="3369">
      <c r="A3369" t="n">
        <v>3368</v>
      </c>
      <c r="B3369" t="inlineStr">
        <is>
          <t>LONG</t>
        </is>
      </c>
      <c r="C3369" s="2" t="n">
        <v>46093.53958333333</v>
      </c>
      <c r="D3369" t="n">
        <v>81335</v>
      </c>
      <c r="E3369" t="n">
        <v>4538</v>
      </c>
      <c r="F3369" s="2" t="n">
        <v>46093.55069444444</v>
      </c>
      <c r="G3369" t="n">
        <v>81351</v>
      </c>
      <c r="H3369" t="n">
        <v>4533.5</v>
      </c>
      <c r="I3369" t="n">
        <v>16</v>
      </c>
      <c r="J3369" t="n">
        <v>-0.099163</v>
      </c>
      <c r="K3369" t="n">
        <v>0.06</v>
      </c>
      <c r="L3369" t="n">
        <v>-0.159163</v>
      </c>
      <c r="M3369" t="inlineStr">
        <is>
          <t>GREEN</t>
        </is>
      </c>
    </row>
    <row r="3370">
      <c r="A3370" t="n">
        <v>3369</v>
      </c>
      <c r="B3370" t="inlineStr">
        <is>
          <t>LONG</t>
        </is>
      </c>
      <c r="C3370" s="2" t="n">
        <v>46093.55277777778</v>
      </c>
      <c r="D3370" t="n">
        <v>81354</v>
      </c>
      <c r="E3370" t="n">
        <v>4532.5</v>
      </c>
      <c r="F3370" s="2" t="n">
        <v>46093.55694444444</v>
      </c>
      <c r="G3370" t="n">
        <v>81360</v>
      </c>
      <c r="H3370" t="n">
        <v>4530.5</v>
      </c>
      <c r="I3370" t="n">
        <v>6</v>
      </c>
      <c r="J3370" t="n">
        <v>-0.044126</v>
      </c>
      <c r="K3370" t="n">
        <v>0.06</v>
      </c>
      <c r="L3370" t="n">
        <v>-0.104126</v>
      </c>
      <c r="M3370" t="inlineStr">
        <is>
          <t>GREEN</t>
        </is>
      </c>
    </row>
    <row r="3371">
      <c r="A3371" t="n">
        <v>3370</v>
      </c>
      <c r="B3371" t="inlineStr">
        <is>
          <t>LONG</t>
        </is>
      </c>
      <c r="C3371" s="2" t="n">
        <v>46093.55972222222</v>
      </c>
      <c r="D3371" t="n">
        <v>81364</v>
      </c>
      <c r="E3371" t="n">
        <v>4529</v>
      </c>
      <c r="F3371" s="2" t="n">
        <v>46093.56388888889</v>
      </c>
      <c r="G3371" t="n">
        <v>81370</v>
      </c>
      <c r="H3371" t="n">
        <v>4526.5</v>
      </c>
      <c r="I3371" t="n">
        <v>6</v>
      </c>
      <c r="J3371" t="n">
        <v>-0.0552</v>
      </c>
      <c r="K3371" t="n">
        <v>0.06</v>
      </c>
      <c r="L3371" t="n">
        <v>-0.1152</v>
      </c>
      <c r="M3371" t="inlineStr">
        <is>
          <t>GREEN</t>
        </is>
      </c>
    </row>
    <row r="3372">
      <c r="A3372" t="n">
        <v>3371</v>
      </c>
      <c r="B3372" t="inlineStr">
        <is>
          <t>LONG</t>
        </is>
      </c>
      <c r="C3372" s="2" t="n">
        <v>46093.56875</v>
      </c>
      <c r="D3372" t="n">
        <v>81377</v>
      </c>
      <c r="E3372" t="n">
        <v>4527.5</v>
      </c>
      <c r="F3372" s="2" t="n">
        <v>46093.57152777778</v>
      </c>
      <c r="G3372" t="n">
        <v>81381</v>
      </c>
      <c r="H3372" t="n">
        <v>4522.5</v>
      </c>
      <c r="I3372" t="n">
        <v>4</v>
      </c>
      <c r="J3372" t="n">
        <v>-0.110436</v>
      </c>
      <c r="K3372" t="n">
        <v>0.06</v>
      </c>
      <c r="L3372" t="n">
        <v>-0.170436</v>
      </c>
      <c r="M3372" t="inlineStr">
        <is>
          <t>GREEN</t>
        </is>
      </c>
    </row>
    <row r="3373">
      <c r="A3373" t="n">
        <v>3372</v>
      </c>
      <c r="B3373" t="inlineStr">
        <is>
          <t>LONG</t>
        </is>
      </c>
      <c r="C3373" s="2" t="n">
        <v>46093.57777777778</v>
      </c>
      <c r="D3373" t="n">
        <v>81390</v>
      </c>
      <c r="E3373" t="n">
        <v>4525.5</v>
      </c>
      <c r="F3373" s="2" t="n">
        <v>46093.58194444444</v>
      </c>
      <c r="G3373" t="n">
        <v>81396</v>
      </c>
      <c r="H3373" t="n">
        <v>4521.5</v>
      </c>
      <c r="I3373" t="n">
        <v>6</v>
      </c>
      <c r="J3373" t="n">
        <v>-0.08838799999999999</v>
      </c>
      <c r="K3373" t="n">
        <v>0.06</v>
      </c>
      <c r="L3373" t="n">
        <v>-0.148388</v>
      </c>
      <c r="M3373" t="inlineStr">
        <is>
          <t>GREEN</t>
        </is>
      </c>
    </row>
    <row r="3374">
      <c r="A3374" t="n">
        <v>3373</v>
      </c>
      <c r="B3374" t="inlineStr">
        <is>
          <t>LONG</t>
        </is>
      </c>
      <c r="C3374" s="2" t="n">
        <v>46093.58402777778</v>
      </c>
      <c r="D3374" t="n">
        <v>81399</v>
      </c>
      <c r="E3374" t="n">
        <v>4526</v>
      </c>
      <c r="F3374" s="2" t="n">
        <v>46093.60833333333</v>
      </c>
      <c r="G3374" t="n">
        <v>81434</v>
      </c>
      <c r="H3374" t="n">
        <v>4525.5</v>
      </c>
      <c r="I3374" t="n">
        <v>35</v>
      </c>
      <c r="J3374" t="n">
        <v>-0.011047</v>
      </c>
      <c r="K3374" t="n">
        <v>0.06</v>
      </c>
      <c r="L3374" t="n">
        <v>-0.071047</v>
      </c>
      <c r="M3374" t="inlineStr">
        <is>
          <t>GREEN</t>
        </is>
      </c>
    </row>
    <row r="3375">
      <c r="A3375" t="n">
        <v>3374</v>
      </c>
      <c r="B3375" t="inlineStr">
        <is>
          <t>LONG</t>
        </is>
      </c>
      <c r="C3375" s="2" t="n">
        <v>46093.6125</v>
      </c>
      <c r="D3375" t="n">
        <v>81440</v>
      </c>
      <c r="E3375" t="n">
        <v>4528</v>
      </c>
      <c r="F3375" s="2" t="n">
        <v>46093.62222222222</v>
      </c>
      <c r="G3375" t="n">
        <v>81454</v>
      </c>
      <c r="H3375" t="n">
        <v>4526.5</v>
      </c>
      <c r="I3375" t="n">
        <v>14</v>
      </c>
      <c r="J3375" t="n">
        <v>-0.033127</v>
      </c>
      <c r="K3375" t="n">
        <v>0.06</v>
      </c>
      <c r="L3375" t="n">
        <v>-0.093127</v>
      </c>
      <c r="M3375" t="inlineStr">
        <is>
          <t>GREEN</t>
        </is>
      </c>
    </row>
    <row r="3376">
      <c r="A3376" t="n">
        <v>3375</v>
      </c>
      <c r="B3376" t="inlineStr">
        <is>
          <t>LONG</t>
        </is>
      </c>
      <c r="C3376" s="2" t="n">
        <v>46093.63402777778</v>
      </c>
      <c r="D3376" t="n">
        <v>81471</v>
      </c>
      <c r="E3376" t="n">
        <v>4529</v>
      </c>
      <c r="F3376" s="2" t="n">
        <v>46093.64027777778</v>
      </c>
      <c r="G3376" t="n">
        <v>81480</v>
      </c>
      <c r="H3376" t="n">
        <v>4526</v>
      </c>
      <c r="I3376" t="n">
        <v>9</v>
      </c>
      <c r="J3376" t="n">
        <v>-0.06623999999999999</v>
      </c>
      <c r="K3376" t="n">
        <v>0.06</v>
      </c>
      <c r="L3376" t="n">
        <v>-0.12624</v>
      </c>
      <c r="M3376" t="inlineStr">
        <is>
          <t>GREEN</t>
        </is>
      </c>
    </row>
    <row r="3377">
      <c r="A3377" t="n">
        <v>3376</v>
      </c>
      <c r="B3377" t="inlineStr">
        <is>
          <t>LONG</t>
        </is>
      </c>
      <c r="C3377" s="2" t="n">
        <v>46093.64722222222</v>
      </c>
      <c r="D3377" t="n">
        <v>81490</v>
      </c>
      <c r="E3377" t="n">
        <v>4529</v>
      </c>
      <c r="F3377" s="2" t="n">
        <v>46093.6625</v>
      </c>
      <c r="G3377" t="n">
        <v>81512</v>
      </c>
      <c r="H3377" t="n">
        <v>4525.5</v>
      </c>
      <c r="I3377" t="n">
        <v>22</v>
      </c>
      <c r="J3377" t="n">
        <v>-0.07728</v>
      </c>
      <c r="K3377" t="n">
        <v>0.06</v>
      </c>
      <c r="L3377" t="n">
        <v>-0.13728</v>
      </c>
      <c r="M3377" t="inlineStr">
        <is>
          <t>GREEN</t>
        </is>
      </c>
    </row>
    <row r="3378">
      <c r="A3378" t="n">
        <v>3377</v>
      </c>
      <c r="B3378" t="inlineStr">
        <is>
          <t>LONG</t>
        </is>
      </c>
      <c r="C3378" s="2" t="n">
        <v>46093.66666666666</v>
      </c>
      <c r="D3378" t="n">
        <v>81518</v>
      </c>
      <c r="E3378" t="n">
        <v>4528.5</v>
      </c>
      <c r="F3378" s="2" t="n">
        <v>46093.68402777778</v>
      </c>
      <c r="G3378" t="n">
        <v>81543</v>
      </c>
      <c r="H3378" t="n">
        <v>4537</v>
      </c>
      <c r="I3378" t="n">
        <v>25</v>
      </c>
      <c r="J3378" t="n">
        <v>0.1877</v>
      </c>
      <c r="K3378" t="n">
        <v>0.06</v>
      </c>
      <c r="L3378" t="n">
        <v>0.1277</v>
      </c>
      <c r="M3378" t="inlineStr">
        <is>
          <t>GREEN</t>
        </is>
      </c>
    </row>
    <row r="3379">
      <c r="A3379" t="n">
        <v>3378</v>
      </c>
      <c r="B3379" t="inlineStr">
        <is>
          <t>LONG</t>
        </is>
      </c>
      <c r="C3379" s="2" t="n">
        <v>46093.68680555555</v>
      </c>
      <c r="D3379" t="n">
        <v>81547</v>
      </c>
      <c r="E3379" t="n">
        <v>4544</v>
      </c>
      <c r="F3379" s="2" t="n">
        <v>46093.7</v>
      </c>
      <c r="G3379" t="n">
        <v>81566</v>
      </c>
      <c r="H3379" t="n">
        <v>4535.5</v>
      </c>
      <c r="I3379" t="n">
        <v>19</v>
      </c>
      <c r="J3379" t="n">
        <v>-0.18706</v>
      </c>
      <c r="K3379" t="n">
        <v>0.06</v>
      </c>
      <c r="L3379" t="n">
        <v>-0.24706</v>
      </c>
      <c r="M3379" t="inlineStr">
        <is>
          <t>GREEN</t>
        </is>
      </c>
    </row>
    <row r="3380">
      <c r="A3380" t="n">
        <v>3379</v>
      </c>
      <c r="B3380" t="inlineStr">
        <is>
          <t>LONG</t>
        </is>
      </c>
      <c r="C3380" s="2" t="n">
        <v>46093.70902777778</v>
      </c>
      <c r="D3380" t="n">
        <v>81579</v>
      </c>
      <c r="E3380" t="n">
        <v>4543</v>
      </c>
      <c r="F3380" s="2" t="n">
        <v>46093.725</v>
      </c>
      <c r="G3380" t="n">
        <v>81602</v>
      </c>
      <c r="H3380" t="n">
        <v>4547</v>
      </c>
      <c r="I3380" t="n">
        <v>23</v>
      </c>
      <c r="J3380" t="n">
        <v>0.088048</v>
      </c>
      <c r="K3380" t="n">
        <v>0.06</v>
      </c>
      <c r="L3380" t="n">
        <v>0.028048</v>
      </c>
      <c r="M3380" t="inlineStr">
        <is>
          <t>GREEN</t>
        </is>
      </c>
    </row>
    <row r="3381">
      <c r="A3381" t="n">
        <v>3380</v>
      </c>
      <c r="B3381" t="inlineStr">
        <is>
          <t>LONG</t>
        </is>
      </c>
      <c r="C3381" s="2" t="n">
        <v>46093.73888888889</v>
      </c>
      <c r="D3381" t="n">
        <v>81622</v>
      </c>
      <c r="E3381" t="n">
        <v>4546.5</v>
      </c>
      <c r="F3381" s="2" t="n">
        <v>46093.74097222222</v>
      </c>
      <c r="G3381" t="n">
        <v>81625</v>
      </c>
      <c r="H3381" t="n">
        <v>4544</v>
      </c>
      <c r="I3381" t="n">
        <v>3</v>
      </c>
      <c r="J3381" t="n">
        <v>-0.054987</v>
      </c>
      <c r="K3381" t="n">
        <v>0.06</v>
      </c>
      <c r="L3381" t="n">
        <v>-0.114987</v>
      </c>
      <c r="M3381" t="inlineStr">
        <is>
          <t>GREEN</t>
        </is>
      </c>
    </row>
    <row r="3382">
      <c r="A3382" t="n">
        <v>3381</v>
      </c>
      <c r="B3382" t="inlineStr">
        <is>
          <t>LONG</t>
        </is>
      </c>
      <c r="C3382" s="2" t="n">
        <v>46093.74513888889</v>
      </c>
      <c r="D3382" t="n">
        <v>81631</v>
      </c>
      <c r="E3382" t="n">
        <v>4547</v>
      </c>
      <c r="F3382" s="2" t="n">
        <v>46093.75138888889</v>
      </c>
      <c r="G3382" t="n">
        <v>81640</v>
      </c>
      <c r="H3382" t="n">
        <v>4545</v>
      </c>
      <c r="I3382" t="n">
        <v>9</v>
      </c>
      <c r="J3382" t="n">
        <v>-0.043985</v>
      </c>
      <c r="K3382" t="n">
        <v>0.06</v>
      </c>
      <c r="L3382" t="n">
        <v>-0.103985</v>
      </c>
      <c r="M3382" t="inlineStr">
        <is>
          <t>GREEN</t>
        </is>
      </c>
    </row>
    <row r="3383">
      <c r="A3383" t="n">
        <v>3382</v>
      </c>
      <c r="B3383" t="inlineStr">
        <is>
          <t>LONG</t>
        </is>
      </c>
      <c r="C3383" s="2" t="n">
        <v>46093.76736111111</v>
      </c>
      <c r="D3383" t="n">
        <v>81662</v>
      </c>
      <c r="E3383" t="n">
        <v>4539</v>
      </c>
      <c r="F3383" s="2" t="n">
        <v>46093.77638888889</v>
      </c>
      <c r="G3383" t="n">
        <v>81675</v>
      </c>
      <c r="H3383" t="n">
        <v>4535.5</v>
      </c>
      <c r="I3383" t="n">
        <v>13</v>
      </c>
      <c r="J3383" t="n">
        <v>-0.077109</v>
      </c>
      <c r="K3383" t="n">
        <v>0.06</v>
      </c>
      <c r="L3383" t="n">
        <v>-0.137109</v>
      </c>
      <c r="M3383" t="inlineStr">
        <is>
          <t>GREEN</t>
        </is>
      </c>
    </row>
    <row r="3384">
      <c r="A3384" t="n">
        <v>3383</v>
      </c>
      <c r="B3384" t="inlineStr">
        <is>
          <t>LONG</t>
        </is>
      </c>
      <c r="C3384" s="2" t="n">
        <v>46093.78263888889</v>
      </c>
      <c r="D3384" t="n">
        <v>81678</v>
      </c>
      <c r="E3384" t="n">
        <v>4547.5</v>
      </c>
      <c r="F3384" s="2" t="n">
        <v>46093.79236111111</v>
      </c>
      <c r="G3384" t="n">
        <v>81681</v>
      </c>
      <c r="H3384" t="n">
        <v>4543</v>
      </c>
      <c r="I3384" t="n">
        <v>3</v>
      </c>
      <c r="J3384" t="n">
        <v>-0.098955</v>
      </c>
      <c r="K3384" t="n">
        <v>0.06</v>
      </c>
      <c r="L3384" t="n">
        <v>-0.158955</v>
      </c>
      <c r="M3384" t="inlineStr">
        <is>
          <t>GREEN</t>
        </is>
      </c>
    </row>
    <row r="3385">
      <c r="A3385" t="n">
        <v>3384</v>
      </c>
      <c r="B3385" t="inlineStr">
        <is>
          <t>LONG</t>
        </is>
      </c>
      <c r="C3385" s="2" t="n">
        <v>46093.79305555556</v>
      </c>
      <c r="D3385" t="n">
        <v>81682</v>
      </c>
      <c r="E3385" t="n">
        <v>4544.5</v>
      </c>
      <c r="F3385" s="2" t="n">
        <v>46093.79791666667</v>
      </c>
      <c r="G3385" t="n">
        <v>81689</v>
      </c>
      <c r="H3385" t="n">
        <v>4541</v>
      </c>
      <c r="I3385" t="n">
        <v>7</v>
      </c>
      <c r="J3385" t="n">
        <v>-0.077016</v>
      </c>
      <c r="K3385" t="n">
        <v>0.06</v>
      </c>
      <c r="L3385" t="n">
        <v>-0.137016</v>
      </c>
      <c r="M3385" t="inlineStr">
        <is>
          <t>GREEN</t>
        </is>
      </c>
    </row>
    <row r="3386">
      <c r="A3386" t="n">
        <v>3385</v>
      </c>
      <c r="B3386" t="inlineStr">
        <is>
          <t>LONG</t>
        </is>
      </c>
      <c r="C3386" s="2" t="n">
        <v>46093.79930555556</v>
      </c>
      <c r="D3386" t="n">
        <v>81691</v>
      </c>
      <c r="E3386" t="n">
        <v>4544</v>
      </c>
      <c r="F3386" s="2" t="n">
        <v>46093.80069444444</v>
      </c>
      <c r="G3386" t="n">
        <v>81693</v>
      </c>
      <c r="H3386" t="n">
        <v>4536.5</v>
      </c>
      <c r="I3386" t="n">
        <v>2</v>
      </c>
      <c r="J3386" t="n">
        <v>-0.165053</v>
      </c>
      <c r="K3386" t="n">
        <v>0.06</v>
      </c>
      <c r="L3386" t="n">
        <v>-0.225053</v>
      </c>
      <c r="M3386" t="inlineStr">
        <is>
          <t>GREEN</t>
        </is>
      </c>
    </row>
    <row r="3387">
      <c r="A3387" t="n">
        <v>3386</v>
      </c>
      <c r="B3387" t="inlineStr">
        <is>
          <t>LONG</t>
        </is>
      </c>
      <c r="C3387" s="2" t="n">
        <v>46093.83194444444</v>
      </c>
      <c r="D3387" t="n">
        <v>81737</v>
      </c>
      <c r="E3387" t="n">
        <v>4531.5</v>
      </c>
      <c r="F3387" s="2" t="n">
        <v>46093.83472222222</v>
      </c>
      <c r="G3387" t="n">
        <v>81741</v>
      </c>
      <c r="H3387" t="n">
        <v>4529</v>
      </c>
      <c r="I3387" t="n">
        <v>4</v>
      </c>
      <c r="J3387" t="n">
        <v>-0.055169</v>
      </c>
      <c r="K3387" t="n">
        <v>0.06</v>
      </c>
      <c r="L3387" t="n">
        <v>-0.115169</v>
      </c>
      <c r="M3387" t="inlineStr">
        <is>
          <t>GREEN</t>
        </is>
      </c>
    </row>
    <row r="3388">
      <c r="A3388" t="n">
        <v>3387</v>
      </c>
      <c r="B3388" t="inlineStr">
        <is>
          <t>LONG</t>
        </is>
      </c>
      <c r="C3388" s="2" t="n">
        <v>46093.83541666667</v>
      </c>
      <c r="D3388" t="n">
        <v>81742</v>
      </c>
      <c r="E3388" t="n">
        <v>4532</v>
      </c>
      <c r="F3388" s="2" t="n">
        <v>46093.86319444444</v>
      </c>
      <c r="G3388" t="n">
        <v>81779</v>
      </c>
      <c r="H3388" t="n">
        <v>4539.5</v>
      </c>
      <c r="I3388" t="n">
        <v>37</v>
      </c>
      <c r="J3388" t="n">
        <v>0.16549</v>
      </c>
      <c r="K3388" t="n">
        <v>0.06</v>
      </c>
      <c r="L3388" t="n">
        <v>0.10549</v>
      </c>
      <c r="M3388" t="inlineStr">
        <is>
          <t>GREEN</t>
        </is>
      </c>
    </row>
    <row r="3389">
      <c r="A3389" t="n">
        <v>3388</v>
      </c>
      <c r="B3389" t="inlineStr">
        <is>
          <t>LONG</t>
        </is>
      </c>
      <c r="C3389" s="2" t="n">
        <v>46093.86527777778</v>
      </c>
      <c r="D3389" t="n">
        <v>81782</v>
      </c>
      <c r="E3389" t="n">
        <v>4542</v>
      </c>
      <c r="F3389" s="2" t="n">
        <v>46093.875</v>
      </c>
      <c r="G3389" t="n">
        <v>81795</v>
      </c>
      <c r="H3389" t="n">
        <v>4539</v>
      </c>
      <c r="I3389" t="n">
        <v>13</v>
      </c>
      <c r="J3389" t="n">
        <v>-0.06605</v>
      </c>
      <c r="K3389" t="n">
        <v>0.06</v>
      </c>
      <c r="L3389" t="n">
        <v>-0.12605</v>
      </c>
      <c r="M3389" t="inlineStr">
        <is>
          <t>GREEN</t>
        </is>
      </c>
    </row>
    <row r="3390">
      <c r="A3390" t="n">
        <v>3389</v>
      </c>
      <c r="B3390" t="inlineStr">
        <is>
          <t>LONG</t>
        </is>
      </c>
      <c r="C3390" s="2" t="n">
        <v>46093.89027777778</v>
      </c>
      <c r="D3390" t="n">
        <v>81816</v>
      </c>
      <c r="E3390" t="n">
        <v>4538</v>
      </c>
      <c r="F3390" s="2" t="n">
        <v>46093.90486111111</v>
      </c>
      <c r="G3390" t="n">
        <v>81834</v>
      </c>
      <c r="H3390" t="n">
        <v>4541</v>
      </c>
      <c r="I3390" t="n">
        <v>18</v>
      </c>
      <c r="J3390" t="n">
        <v>0.066108</v>
      </c>
      <c r="K3390" t="n">
        <v>0.06</v>
      </c>
      <c r="L3390" t="n">
        <v>0.006108</v>
      </c>
      <c r="M3390" t="inlineStr">
        <is>
          <t>GREEN</t>
        </is>
      </c>
    </row>
    <row r="3391">
      <c r="A3391" t="n">
        <v>3390</v>
      </c>
      <c r="B3391" t="inlineStr">
        <is>
          <t>LONG</t>
        </is>
      </c>
      <c r="C3391" s="2" t="n">
        <v>46093.90625</v>
      </c>
      <c r="D3391" t="n">
        <v>81836</v>
      </c>
      <c r="E3391" t="n">
        <v>4541.5</v>
      </c>
      <c r="F3391" s="2" t="n">
        <v>46093.91666666666</v>
      </c>
      <c r="G3391" t="n">
        <v>81850</v>
      </c>
      <c r="H3391" t="n">
        <v>4543</v>
      </c>
      <c r="I3391" t="n">
        <v>14</v>
      </c>
      <c r="J3391" t="n">
        <v>0.033029</v>
      </c>
      <c r="K3391" t="n">
        <v>0.06</v>
      </c>
      <c r="L3391" t="n">
        <v>-0.026971</v>
      </c>
      <c r="M3391" t="inlineStr">
        <is>
          <t>GREEN</t>
        </is>
      </c>
    </row>
    <row r="3392">
      <c r="A3392" t="n">
        <v>3391</v>
      </c>
      <c r="B3392" t="inlineStr">
        <is>
          <t>LONG</t>
        </is>
      </c>
      <c r="C3392" s="2" t="n">
        <v>46093.93263888889</v>
      </c>
      <c r="D3392" t="n">
        <v>81871</v>
      </c>
      <c r="E3392" t="n">
        <v>4540</v>
      </c>
      <c r="F3392" s="2" t="n">
        <v>46093.93541666667</v>
      </c>
      <c r="G3392" t="n">
        <v>81874</v>
      </c>
      <c r="H3392" t="n">
        <v>4540</v>
      </c>
      <c r="I3392" t="n">
        <v>3</v>
      </c>
      <c r="J3392" t="n">
        <v>0</v>
      </c>
      <c r="K3392" t="n">
        <v>0.06</v>
      </c>
      <c r="L3392" t="n">
        <v>-0.06</v>
      </c>
      <c r="M3392" t="inlineStr">
        <is>
          <t>GREEN</t>
        </is>
      </c>
    </row>
    <row r="3393">
      <c r="A3393" t="n">
        <v>3392</v>
      </c>
      <c r="B3393" t="inlineStr">
        <is>
          <t>LONG</t>
        </is>
      </c>
      <c r="C3393" s="2" t="n">
        <v>46093.93611111111</v>
      </c>
      <c r="D3393" t="n">
        <v>81875</v>
      </c>
      <c r="E3393" t="n">
        <v>4542</v>
      </c>
      <c r="F3393" s="2" t="n">
        <v>46093.93819444445</v>
      </c>
      <c r="G3393" t="n">
        <v>81877</v>
      </c>
      <c r="H3393" t="n">
        <v>4541</v>
      </c>
      <c r="I3393" t="n">
        <v>2</v>
      </c>
      <c r="J3393" t="n">
        <v>-0.022017</v>
      </c>
      <c r="K3393" t="n">
        <v>0.06</v>
      </c>
      <c r="L3393" t="n">
        <v>-0.08201700000000001</v>
      </c>
      <c r="M3393" t="inlineStr">
        <is>
          <t>GREEN</t>
        </is>
      </c>
    </row>
    <row r="3394">
      <c r="A3394" t="n">
        <v>3393</v>
      </c>
      <c r="B3394" t="inlineStr">
        <is>
          <t>LONG</t>
        </is>
      </c>
      <c r="C3394" s="2" t="n">
        <v>46093.94375</v>
      </c>
      <c r="D3394" t="n">
        <v>81885</v>
      </c>
      <c r="E3394" t="n">
        <v>4541.5</v>
      </c>
      <c r="F3394" s="2" t="n">
        <v>46093.94861111111</v>
      </c>
      <c r="G3394" t="n">
        <v>81890</v>
      </c>
      <c r="H3394" t="n">
        <v>4540.5</v>
      </c>
      <c r="I3394" t="n">
        <v>5</v>
      </c>
      <c r="J3394" t="n">
        <v>-0.022019</v>
      </c>
      <c r="K3394" t="n">
        <v>0.06</v>
      </c>
      <c r="L3394" t="n">
        <v>-0.08201899999999999</v>
      </c>
      <c r="M3394" t="inlineStr">
        <is>
          <t>GREEN</t>
        </is>
      </c>
    </row>
    <row r="3395">
      <c r="A3395" t="n">
        <v>3394</v>
      </c>
      <c r="B3395" t="inlineStr">
        <is>
          <t>LONG</t>
        </is>
      </c>
      <c r="C3395" s="2" t="n">
        <v>46093.95416666667</v>
      </c>
      <c r="D3395" t="n">
        <v>81897</v>
      </c>
      <c r="E3395" t="n">
        <v>4542</v>
      </c>
      <c r="F3395" s="2" t="n">
        <v>46093.95486111111</v>
      </c>
      <c r="G3395" t="n">
        <v>81898</v>
      </c>
      <c r="H3395" t="n">
        <v>4539</v>
      </c>
      <c r="I3395" t="n">
        <v>1</v>
      </c>
      <c r="J3395" t="n">
        <v>-0.06605</v>
      </c>
      <c r="K3395" t="n">
        <v>0.06</v>
      </c>
      <c r="L3395" t="n">
        <v>-0.12605</v>
      </c>
      <c r="M3395" t="inlineStr">
        <is>
          <t>GREEN</t>
        </is>
      </c>
    </row>
    <row r="3396">
      <c r="A3396" t="n">
        <v>3395</v>
      </c>
      <c r="B3396" t="inlineStr">
        <is>
          <t>LONG</t>
        </is>
      </c>
      <c r="C3396" s="2" t="n">
        <v>46093.95625</v>
      </c>
      <c r="D3396" t="n">
        <v>81900</v>
      </c>
      <c r="E3396" t="n">
        <v>4540.5</v>
      </c>
      <c r="F3396" s="2" t="n">
        <v>46093.96111111111</v>
      </c>
      <c r="G3396" t="n">
        <v>81905</v>
      </c>
      <c r="H3396" t="n">
        <v>4540.5</v>
      </c>
      <c r="I3396" t="n">
        <v>5</v>
      </c>
      <c r="J3396" t="n">
        <v>0</v>
      </c>
      <c r="K3396" t="n">
        <v>0.06</v>
      </c>
      <c r="L3396" t="n">
        <v>-0.06</v>
      </c>
      <c r="M3396" t="inlineStr">
        <is>
          <t>GREEN</t>
        </is>
      </c>
    </row>
    <row r="3397">
      <c r="A3397" t="n">
        <v>3396</v>
      </c>
      <c r="B3397" t="inlineStr">
        <is>
          <t>LONG</t>
        </is>
      </c>
      <c r="C3397" s="2" t="n">
        <v>46093.97916666666</v>
      </c>
      <c r="D3397" t="n">
        <v>81928</v>
      </c>
      <c r="E3397" t="n">
        <v>4538</v>
      </c>
      <c r="F3397" s="2" t="n">
        <v>46093.98333333333</v>
      </c>
      <c r="G3397" t="n">
        <v>81934</v>
      </c>
      <c r="H3397" t="n">
        <v>4536</v>
      </c>
      <c r="I3397" t="n">
        <v>6</v>
      </c>
      <c r="J3397" t="n">
        <v>-0.044072</v>
      </c>
      <c r="K3397" t="n">
        <v>0.06</v>
      </c>
      <c r="L3397" t="n">
        <v>-0.104072</v>
      </c>
      <c r="M3397" t="inlineStr">
        <is>
          <t>GREEN</t>
        </is>
      </c>
    </row>
    <row r="3398">
      <c r="A3398" t="n">
        <v>3397</v>
      </c>
      <c r="B3398" t="inlineStr">
        <is>
          <t>LONG</t>
        </is>
      </c>
      <c r="C3398" s="2" t="n">
        <v>46093.99236111111</v>
      </c>
      <c r="D3398" t="n">
        <v>81946</v>
      </c>
      <c r="E3398" t="n">
        <v>4538.5</v>
      </c>
      <c r="F3398" s="2" t="n">
        <v>46094.30347222222</v>
      </c>
      <c r="G3398" t="n">
        <v>81964</v>
      </c>
      <c r="H3398" t="n">
        <v>4555</v>
      </c>
      <c r="I3398" t="n">
        <v>18</v>
      </c>
      <c r="J3398" t="n">
        <v>0.363556</v>
      </c>
      <c r="K3398" t="n">
        <v>0.06</v>
      </c>
      <c r="L3398" t="n">
        <v>0.303556</v>
      </c>
      <c r="M3398" t="inlineStr">
        <is>
          <t>GREEN</t>
        </is>
      </c>
    </row>
    <row r="3399">
      <c r="A3399" t="n">
        <v>3398</v>
      </c>
      <c r="B3399" t="inlineStr">
        <is>
          <t>LONG</t>
        </is>
      </c>
      <c r="C3399" s="2" t="n">
        <v>46094.30833333333</v>
      </c>
      <c r="D3399" t="n">
        <v>81970</v>
      </c>
      <c r="E3399" t="n">
        <v>4560</v>
      </c>
      <c r="F3399" s="2" t="n">
        <v>46094.31597222222</v>
      </c>
      <c r="G3399" t="n">
        <v>81981</v>
      </c>
      <c r="H3399" t="n">
        <v>4558.5</v>
      </c>
      <c r="I3399" t="n">
        <v>11</v>
      </c>
      <c r="J3399" t="n">
        <v>-0.032895</v>
      </c>
      <c r="K3399" t="n">
        <v>0.06</v>
      </c>
      <c r="L3399" t="n">
        <v>-0.09289500000000001</v>
      </c>
      <c r="M3399" t="inlineStr">
        <is>
          <t>GREEN</t>
        </is>
      </c>
    </row>
    <row r="3400">
      <c r="A3400" t="n">
        <v>3399</v>
      </c>
      <c r="B3400" t="inlineStr">
        <is>
          <t>LONG</t>
        </is>
      </c>
      <c r="C3400" s="2" t="n">
        <v>46094.33819444444</v>
      </c>
      <c r="D3400" t="n">
        <v>82013</v>
      </c>
      <c r="E3400" t="n">
        <v>4561</v>
      </c>
      <c r="F3400" s="2" t="n">
        <v>46094.33958333333</v>
      </c>
      <c r="G3400" t="n">
        <v>82015</v>
      </c>
      <c r="H3400" t="n">
        <v>4560</v>
      </c>
      <c r="I3400" t="n">
        <v>2</v>
      </c>
      <c r="J3400" t="n">
        <v>-0.021925</v>
      </c>
      <c r="K3400" t="n">
        <v>0.06</v>
      </c>
      <c r="L3400" t="n">
        <v>-0.081925</v>
      </c>
      <c r="M3400" t="inlineStr">
        <is>
          <t>GREEN</t>
        </is>
      </c>
    </row>
    <row r="3401">
      <c r="A3401" t="n">
        <v>3400</v>
      </c>
      <c r="B3401" t="inlineStr">
        <is>
          <t>LONG</t>
        </is>
      </c>
      <c r="C3401" s="2" t="n">
        <v>46094.34444444445</v>
      </c>
      <c r="D3401" t="n">
        <v>82021</v>
      </c>
      <c r="E3401" t="n">
        <v>4559</v>
      </c>
      <c r="F3401" s="2" t="n">
        <v>46094.34652777778</v>
      </c>
      <c r="G3401" t="n">
        <v>82024</v>
      </c>
      <c r="H3401" t="n">
        <v>4556</v>
      </c>
      <c r="I3401" t="n">
        <v>3</v>
      </c>
      <c r="J3401" t="n">
        <v>-0.065804</v>
      </c>
      <c r="K3401" t="n">
        <v>0.06</v>
      </c>
      <c r="L3401" t="n">
        <v>-0.125804</v>
      </c>
      <c r="M3401" t="inlineStr">
        <is>
          <t>GREEN</t>
        </is>
      </c>
    </row>
    <row r="3402">
      <c r="A3402" t="n">
        <v>3401</v>
      </c>
      <c r="B3402" t="inlineStr">
        <is>
          <t>LONG</t>
        </is>
      </c>
      <c r="C3402" s="2" t="n">
        <v>46094.35972222222</v>
      </c>
      <c r="D3402" t="n">
        <v>82042</v>
      </c>
      <c r="E3402" t="n">
        <v>4557</v>
      </c>
      <c r="F3402" s="2" t="n">
        <v>46094.37569444445</v>
      </c>
      <c r="G3402" t="n">
        <v>82065</v>
      </c>
      <c r="H3402" t="n">
        <v>4554.5</v>
      </c>
      <c r="I3402" t="n">
        <v>23</v>
      </c>
      <c r="J3402" t="n">
        <v>-0.054861</v>
      </c>
      <c r="K3402" t="n">
        <v>0.06</v>
      </c>
      <c r="L3402" t="n">
        <v>-0.114861</v>
      </c>
      <c r="M3402" t="inlineStr">
        <is>
          <t>GREEN</t>
        </is>
      </c>
    </row>
    <row r="3403">
      <c r="A3403" t="n">
        <v>3402</v>
      </c>
      <c r="B3403" t="inlineStr">
        <is>
          <t>LONG</t>
        </is>
      </c>
      <c r="C3403" s="2" t="n">
        <v>46094.37847222222</v>
      </c>
      <c r="D3403" t="n">
        <v>82069</v>
      </c>
      <c r="E3403" t="n">
        <v>4559.5</v>
      </c>
      <c r="F3403" s="2" t="n">
        <v>46094.38194444445</v>
      </c>
      <c r="G3403" t="n">
        <v>82074</v>
      </c>
      <c r="H3403" t="n">
        <v>4557.5</v>
      </c>
      <c r="I3403" t="n">
        <v>5</v>
      </c>
      <c r="J3403" t="n">
        <v>-0.043864</v>
      </c>
      <c r="K3403" t="n">
        <v>0.06</v>
      </c>
      <c r="L3403" t="n">
        <v>-0.103864</v>
      </c>
      <c r="M3403" t="inlineStr">
        <is>
          <t>GREEN</t>
        </is>
      </c>
    </row>
    <row r="3404">
      <c r="A3404" t="n">
        <v>3403</v>
      </c>
      <c r="B3404" t="inlineStr">
        <is>
          <t>LONG</t>
        </is>
      </c>
      <c r="C3404" s="2" t="n">
        <v>46094.38472222222</v>
      </c>
      <c r="D3404" t="n">
        <v>82078</v>
      </c>
      <c r="E3404" t="n">
        <v>4556</v>
      </c>
      <c r="F3404" s="2" t="n">
        <v>46094.39583333334</v>
      </c>
      <c r="G3404" t="n">
        <v>82094</v>
      </c>
      <c r="H3404" t="n">
        <v>4554</v>
      </c>
      <c r="I3404" t="n">
        <v>16</v>
      </c>
      <c r="J3404" t="n">
        <v>-0.043898</v>
      </c>
      <c r="K3404" t="n">
        <v>0.06</v>
      </c>
      <c r="L3404" t="n">
        <v>-0.103898</v>
      </c>
      <c r="M3404" t="inlineStr">
        <is>
          <t>GREEN</t>
        </is>
      </c>
    </row>
    <row r="3405">
      <c r="A3405" t="n">
        <v>3404</v>
      </c>
      <c r="B3405" t="inlineStr">
        <is>
          <t>LONG</t>
        </is>
      </c>
      <c r="C3405" s="2" t="n">
        <v>46094.40277777778</v>
      </c>
      <c r="D3405" t="n">
        <v>82104</v>
      </c>
      <c r="E3405" t="n">
        <v>4557.5</v>
      </c>
      <c r="F3405" s="2" t="n">
        <v>46094.41875</v>
      </c>
      <c r="G3405" t="n">
        <v>82127</v>
      </c>
      <c r="H3405" t="n">
        <v>4558.5</v>
      </c>
      <c r="I3405" t="n">
        <v>23</v>
      </c>
      <c r="J3405" t="n">
        <v>0.021942</v>
      </c>
      <c r="K3405" t="n">
        <v>0.06</v>
      </c>
      <c r="L3405" t="n">
        <v>-0.038058</v>
      </c>
      <c r="M3405" t="inlineStr">
        <is>
          <t>GREEN</t>
        </is>
      </c>
    </row>
    <row r="3406">
      <c r="A3406" t="n">
        <v>3405</v>
      </c>
      <c r="B3406" t="inlineStr">
        <is>
          <t>LONG</t>
        </is>
      </c>
      <c r="C3406" s="2" t="n">
        <v>46094.42152777778</v>
      </c>
      <c r="D3406" t="n">
        <v>82131</v>
      </c>
      <c r="E3406" t="n">
        <v>4560</v>
      </c>
      <c r="F3406" s="2" t="n">
        <v>46094.42361111111</v>
      </c>
      <c r="G3406" t="n">
        <v>82134</v>
      </c>
      <c r="H3406" t="n">
        <v>4558</v>
      </c>
      <c r="I3406" t="n">
        <v>3</v>
      </c>
      <c r="J3406" t="n">
        <v>-0.04386</v>
      </c>
      <c r="K3406" t="n">
        <v>0.06</v>
      </c>
      <c r="L3406" t="n">
        <v>-0.10386</v>
      </c>
      <c r="M3406" t="inlineStr">
        <is>
          <t>GREEN</t>
        </is>
      </c>
    </row>
    <row r="3407">
      <c r="A3407" t="n">
        <v>3406</v>
      </c>
      <c r="B3407" t="inlineStr">
        <is>
          <t>LONG</t>
        </is>
      </c>
      <c r="C3407" s="2" t="n">
        <v>46094.43055555555</v>
      </c>
      <c r="D3407" t="n">
        <v>82144</v>
      </c>
      <c r="E3407" t="n">
        <v>4556</v>
      </c>
      <c r="F3407" s="2" t="n">
        <v>46094.44236111111</v>
      </c>
      <c r="G3407" t="n">
        <v>82161</v>
      </c>
      <c r="H3407" t="n">
        <v>4558.5</v>
      </c>
      <c r="I3407" t="n">
        <v>17</v>
      </c>
      <c r="J3407" t="n">
        <v>0.054873</v>
      </c>
      <c r="K3407" t="n">
        <v>0.06</v>
      </c>
      <c r="L3407" t="n">
        <v>-0.005127</v>
      </c>
      <c r="M3407" t="inlineStr">
        <is>
          <t>GREEN</t>
        </is>
      </c>
    </row>
    <row r="3408">
      <c r="A3408" t="n">
        <v>3407</v>
      </c>
      <c r="B3408" t="inlineStr">
        <is>
          <t>LONG</t>
        </is>
      </c>
      <c r="C3408" s="2" t="n">
        <v>46094.45069444444</v>
      </c>
      <c r="D3408" t="n">
        <v>82173</v>
      </c>
      <c r="E3408" t="n">
        <v>4559.5</v>
      </c>
      <c r="F3408" s="2" t="n">
        <v>46094.47083333333</v>
      </c>
      <c r="G3408" t="n">
        <v>82202</v>
      </c>
      <c r="H3408" t="n">
        <v>4569</v>
      </c>
      <c r="I3408" t="n">
        <v>29</v>
      </c>
      <c r="J3408" t="n">
        <v>0.208356</v>
      </c>
      <c r="K3408" t="n">
        <v>0.06</v>
      </c>
      <c r="L3408" t="n">
        <v>0.148356</v>
      </c>
      <c r="M3408" t="inlineStr">
        <is>
          <t>GREEN</t>
        </is>
      </c>
    </row>
    <row r="3409">
      <c r="A3409" t="n">
        <v>3408</v>
      </c>
      <c r="B3409" t="inlineStr">
        <is>
          <t>LONG</t>
        </is>
      </c>
      <c r="C3409" s="2" t="n">
        <v>46094.47291666667</v>
      </c>
      <c r="D3409" t="n">
        <v>82205</v>
      </c>
      <c r="E3409" t="n">
        <v>4572</v>
      </c>
      <c r="F3409" s="2" t="n">
        <v>46094.48125</v>
      </c>
      <c r="G3409" t="n">
        <v>82217</v>
      </c>
      <c r="H3409" t="n">
        <v>4571.5</v>
      </c>
      <c r="I3409" t="n">
        <v>12</v>
      </c>
      <c r="J3409" t="n">
        <v>-0.010936</v>
      </c>
      <c r="K3409" t="n">
        <v>0.06</v>
      </c>
      <c r="L3409" t="n">
        <v>-0.070936</v>
      </c>
      <c r="M3409" t="inlineStr">
        <is>
          <t>GREEN</t>
        </is>
      </c>
    </row>
    <row r="3410">
      <c r="A3410" t="n">
        <v>3409</v>
      </c>
      <c r="B3410" t="inlineStr">
        <is>
          <t>LONG</t>
        </is>
      </c>
      <c r="C3410" s="2" t="n">
        <v>46094.48333333333</v>
      </c>
      <c r="D3410" t="n">
        <v>82220</v>
      </c>
      <c r="E3410" t="n">
        <v>4573</v>
      </c>
      <c r="F3410" s="2" t="n">
        <v>46094.49375</v>
      </c>
      <c r="G3410" t="n">
        <v>82235</v>
      </c>
      <c r="H3410" t="n">
        <v>4572.5</v>
      </c>
      <c r="I3410" t="n">
        <v>15</v>
      </c>
      <c r="J3410" t="n">
        <v>-0.010934</v>
      </c>
      <c r="K3410" t="n">
        <v>0.06</v>
      </c>
      <c r="L3410" t="n">
        <v>-0.070934</v>
      </c>
      <c r="M3410" t="inlineStr">
        <is>
          <t>GREEN</t>
        </is>
      </c>
    </row>
    <row r="3411">
      <c r="A3411" t="n">
        <v>3410</v>
      </c>
      <c r="B3411" t="inlineStr">
        <is>
          <t>LONG</t>
        </is>
      </c>
      <c r="C3411" s="2" t="n">
        <v>46094.50208333333</v>
      </c>
      <c r="D3411" t="n">
        <v>82247</v>
      </c>
      <c r="E3411" t="n">
        <v>4566</v>
      </c>
      <c r="F3411" s="2" t="n">
        <v>46094.51875</v>
      </c>
      <c r="G3411" t="n">
        <v>82271</v>
      </c>
      <c r="H3411" t="n">
        <v>4569.5</v>
      </c>
      <c r="I3411" t="n">
        <v>24</v>
      </c>
      <c r="J3411" t="n">
        <v>0.076654</v>
      </c>
      <c r="K3411" t="n">
        <v>0.06</v>
      </c>
      <c r="L3411" t="n">
        <v>0.016654</v>
      </c>
      <c r="M3411" t="inlineStr">
        <is>
          <t>GREEN</t>
        </is>
      </c>
    </row>
    <row r="3412">
      <c r="A3412" t="n">
        <v>3411</v>
      </c>
      <c r="B3412" t="inlineStr">
        <is>
          <t>LONG</t>
        </is>
      </c>
      <c r="C3412" s="2" t="n">
        <v>46094.53194444445</v>
      </c>
      <c r="D3412" t="n">
        <v>82290</v>
      </c>
      <c r="E3412" t="n">
        <v>4569.5</v>
      </c>
      <c r="F3412" s="2" t="n">
        <v>46094.53472222222</v>
      </c>
      <c r="G3412" t="n">
        <v>82294</v>
      </c>
      <c r="H3412" t="n">
        <v>4567.5</v>
      </c>
      <c r="I3412" t="n">
        <v>4</v>
      </c>
      <c r="J3412" t="n">
        <v>-0.043768</v>
      </c>
      <c r="K3412" t="n">
        <v>0.06</v>
      </c>
      <c r="L3412" t="n">
        <v>-0.103768</v>
      </c>
      <c r="M3412" t="inlineStr">
        <is>
          <t>GREEN</t>
        </is>
      </c>
    </row>
    <row r="3413">
      <c r="A3413" t="n">
        <v>3412</v>
      </c>
      <c r="B3413" t="inlineStr">
        <is>
          <t>LONG</t>
        </is>
      </c>
      <c r="C3413" s="2" t="n">
        <v>46094.55069444444</v>
      </c>
      <c r="D3413" t="n">
        <v>82317</v>
      </c>
      <c r="E3413" t="n">
        <v>4564</v>
      </c>
      <c r="F3413" s="2" t="n">
        <v>46094.55625</v>
      </c>
      <c r="G3413" t="n">
        <v>82325</v>
      </c>
      <c r="H3413" t="n">
        <v>4565</v>
      </c>
      <c r="I3413" t="n">
        <v>8</v>
      </c>
      <c r="J3413" t="n">
        <v>0.021911</v>
      </c>
      <c r="K3413" t="n">
        <v>0.06</v>
      </c>
      <c r="L3413" t="n">
        <v>-0.038089</v>
      </c>
      <c r="M3413" t="inlineStr">
        <is>
          <t>GREEN</t>
        </is>
      </c>
    </row>
    <row r="3414">
      <c r="A3414" t="n">
        <v>3413</v>
      </c>
      <c r="B3414" t="inlineStr">
        <is>
          <t>LONG</t>
        </is>
      </c>
      <c r="C3414" s="2" t="n">
        <v>46094.55833333333</v>
      </c>
      <c r="D3414" t="n">
        <v>82328</v>
      </c>
      <c r="E3414" t="n">
        <v>4568</v>
      </c>
      <c r="F3414" s="2" t="n">
        <v>46094.56944444445</v>
      </c>
      <c r="G3414" t="n">
        <v>82344</v>
      </c>
      <c r="H3414" t="n">
        <v>4565</v>
      </c>
      <c r="I3414" t="n">
        <v>16</v>
      </c>
      <c r="J3414" t="n">
        <v>-0.065674</v>
      </c>
      <c r="K3414" t="n">
        <v>0.06</v>
      </c>
      <c r="L3414" t="n">
        <v>-0.125674</v>
      </c>
      <c r="M3414" t="inlineStr">
        <is>
          <t>GREEN</t>
        </is>
      </c>
    </row>
    <row r="3415">
      <c r="A3415" t="n">
        <v>3414</v>
      </c>
      <c r="B3415" t="inlineStr">
        <is>
          <t>LONG</t>
        </is>
      </c>
      <c r="C3415" s="2" t="n">
        <v>46094.57361111111</v>
      </c>
      <c r="D3415" t="n">
        <v>82350</v>
      </c>
      <c r="E3415" t="n">
        <v>4568</v>
      </c>
      <c r="F3415" s="2" t="n">
        <v>46094.57708333333</v>
      </c>
      <c r="G3415" t="n">
        <v>82355</v>
      </c>
      <c r="H3415" t="n">
        <v>4565</v>
      </c>
      <c r="I3415" t="n">
        <v>5</v>
      </c>
      <c r="J3415" t="n">
        <v>-0.065674</v>
      </c>
      <c r="K3415" t="n">
        <v>0.06</v>
      </c>
      <c r="L3415" t="n">
        <v>-0.125674</v>
      </c>
      <c r="M3415" t="inlineStr">
        <is>
          <t>GREEN</t>
        </is>
      </c>
    </row>
    <row r="3416">
      <c r="A3416" t="n">
        <v>3415</v>
      </c>
      <c r="B3416" t="inlineStr">
        <is>
          <t>LONG</t>
        </is>
      </c>
      <c r="C3416" s="2" t="n">
        <v>46094.57986111111</v>
      </c>
      <c r="D3416" t="n">
        <v>82359</v>
      </c>
      <c r="E3416" t="n">
        <v>4566.5</v>
      </c>
      <c r="F3416" s="2" t="n">
        <v>46094.60138888889</v>
      </c>
      <c r="G3416" t="n">
        <v>82390</v>
      </c>
      <c r="H3416" t="n">
        <v>4569</v>
      </c>
      <c r="I3416" t="n">
        <v>31</v>
      </c>
      <c r="J3416" t="n">
        <v>0.054747</v>
      </c>
      <c r="K3416" t="n">
        <v>0.06</v>
      </c>
      <c r="L3416" t="n">
        <v>-0.005253</v>
      </c>
      <c r="M3416" t="inlineStr">
        <is>
          <t>GREEN</t>
        </is>
      </c>
    </row>
    <row r="3417">
      <c r="A3417" t="n">
        <v>3416</v>
      </c>
      <c r="B3417" t="inlineStr">
        <is>
          <t>LONG</t>
        </is>
      </c>
      <c r="C3417" s="2" t="n">
        <v>46094.63472222222</v>
      </c>
      <c r="D3417" t="n">
        <v>82438</v>
      </c>
      <c r="E3417" t="n">
        <v>4573</v>
      </c>
      <c r="F3417" s="2" t="n">
        <v>46094.64305555556</v>
      </c>
      <c r="G3417" t="n">
        <v>82450</v>
      </c>
      <c r="H3417" t="n">
        <v>4585</v>
      </c>
      <c r="I3417" t="n">
        <v>12</v>
      </c>
      <c r="J3417" t="n">
        <v>0.26241</v>
      </c>
      <c r="K3417" t="n">
        <v>0.06</v>
      </c>
      <c r="L3417" t="n">
        <v>0.20241</v>
      </c>
      <c r="M3417" t="inlineStr">
        <is>
          <t>GREEN</t>
        </is>
      </c>
    </row>
    <row r="3418">
      <c r="A3418" t="n">
        <v>3417</v>
      </c>
      <c r="B3418" t="inlineStr">
        <is>
          <t>LONG</t>
        </is>
      </c>
      <c r="C3418" s="2" t="n">
        <v>46094.64375</v>
      </c>
      <c r="D3418" t="n">
        <v>82451</v>
      </c>
      <c r="E3418" t="n">
        <v>4589</v>
      </c>
      <c r="F3418" s="2" t="n">
        <v>46094.64791666667</v>
      </c>
      <c r="G3418" t="n">
        <v>82457</v>
      </c>
      <c r="H3418" t="n">
        <v>4590</v>
      </c>
      <c r="I3418" t="n">
        <v>6</v>
      </c>
      <c r="J3418" t="n">
        <v>0.021791</v>
      </c>
      <c r="K3418" t="n">
        <v>0.06</v>
      </c>
      <c r="L3418" t="n">
        <v>-0.038209</v>
      </c>
      <c r="M3418" t="inlineStr">
        <is>
          <t>GREEN</t>
        </is>
      </c>
    </row>
    <row r="3419">
      <c r="A3419" t="n">
        <v>3418</v>
      </c>
      <c r="B3419" t="inlineStr">
        <is>
          <t>LONG</t>
        </is>
      </c>
      <c r="C3419" s="2" t="n">
        <v>46094.64861111111</v>
      </c>
      <c r="D3419" t="n">
        <v>82458</v>
      </c>
      <c r="E3419" t="n">
        <v>4594.5</v>
      </c>
      <c r="F3419" s="2" t="n">
        <v>46094.65555555555</v>
      </c>
      <c r="G3419" t="n">
        <v>82468</v>
      </c>
      <c r="H3419" t="n">
        <v>4591</v>
      </c>
      <c r="I3419" t="n">
        <v>10</v>
      </c>
      <c r="J3419" t="n">
        <v>-0.076178</v>
      </c>
      <c r="K3419" t="n">
        <v>0.06</v>
      </c>
      <c r="L3419" t="n">
        <v>-0.136178</v>
      </c>
      <c r="M3419" t="inlineStr">
        <is>
          <t>GREEN</t>
        </is>
      </c>
    </row>
    <row r="3420">
      <c r="A3420" t="n">
        <v>3419</v>
      </c>
      <c r="B3420" t="inlineStr">
        <is>
          <t>LONG</t>
        </is>
      </c>
      <c r="C3420" s="2" t="n">
        <v>46094.66666666666</v>
      </c>
      <c r="D3420" t="n">
        <v>82484</v>
      </c>
      <c r="E3420" t="n">
        <v>4594</v>
      </c>
      <c r="F3420" s="2" t="n">
        <v>46094.68541666667</v>
      </c>
      <c r="G3420" t="n">
        <v>82511</v>
      </c>
      <c r="H3420" t="n">
        <v>4604</v>
      </c>
      <c r="I3420" t="n">
        <v>27</v>
      </c>
      <c r="J3420" t="n">
        <v>0.217675</v>
      </c>
      <c r="K3420" t="n">
        <v>0.06</v>
      </c>
      <c r="L3420" t="n">
        <v>0.157675</v>
      </c>
      <c r="M3420" t="inlineStr">
        <is>
          <t>GREEN</t>
        </is>
      </c>
    </row>
    <row r="3421">
      <c r="A3421" t="n">
        <v>3420</v>
      </c>
      <c r="B3421" t="inlineStr">
        <is>
          <t>LONG</t>
        </is>
      </c>
      <c r="C3421" s="2" t="n">
        <v>46094.69305555556</v>
      </c>
      <c r="D3421" t="n">
        <v>82522</v>
      </c>
      <c r="E3421" t="n">
        <v>4596</v>
      </c>
      <c r="F3421" s="2" t="n">
        <v>46094.7125</v>
      </c>
      <c r="G3421" t="n">
        <v>82550</v>
      </c>
      <c r="H3421" t="n">
        <v>4599</v>
      </c>
      <c r="I3421" t="n">
        <v>28</v>
      </c>
      <c r="J3421" t="n">
        <v>0.065274</v>
      </c>
      <c r="K3421" t="n">
        <v>0.06</v>
      </c>
      <c r="L3421" t="n">
        <v>0.005274</v>
      </c>
      <c r="M3421" t="inlineStr">
        <is>
          <t>GREEN</t>
        </is>
      </c>
    </row>
    <row r="3422">
      <c r="A3422" t="n">
        <v>3421</v>
      </c>
      <c r="B3422" t="inlineStr">
        <is>
          <t>LONG</t>
        </is>
      </c>
      <c r="C3422" s="2" t="n">
        <v>46094.71319444444</v>
      </c>
      <c r="D3422" t="n">
        <v>82551</v>
      </c>
      <c r="E3422" t="n">
        <v>4604.5</v>
      </c>
      <c r="F3422" s="2" t="n">
        <v>46094.71944444445</v>
      </c>
      <c r="G3422" t="n">
        <v>82560</v>
      </c>
      <c r="H3422" t="n">
        <v>4600</v>
      </c>
      <c r="I3422" t="n">
        <v>9</v>
      </c>
      <c r="J3422" t="n">
        <v>-0.09773</v>
      </c>
      <c r="K3422" t="n">
        <v>0.06</v>
      </c>
      <c r="L3422" t="n">
        <v>-0.15773</v>
      </c>
      <c r="M3422" t="inlineStr">
        <is>
          <t>GREEN</t>
        </is>
      </c>
    </row>
    <row r="3423">
      <c r="A3423" t="n">
        <v>3422</v>
      </c>
      <c r="B3423" t="inlineStr">
        <is>
          <t>LONG</t>
        </is>
      </c>
      <c r="C3423" s="2" t="n">
        <v>46094.73888888889</v>
      </c>
      <c r="D3423" t="n">
        <v>82588</v>
      </c>
      <c r="E3423" t="n">
        <v>4594.5</v>
      </c>
      <c r="F3423" s="2" t="n">
        <v>46094.74861111111</v>
      </c>
      <c r="G3423" t="n">
        <v>82602</v>
      </c>
      <c r="H3423" t="n">
        <v>4601.5</v>
      </c>
      <c r="I3423" t="n">
        <v>14</v>
      </c>
      <c r="J3423" t="n">
        <v>0.152356</v>
      </c>
      <c r="K3423" t="n">
        <v>0.06</v>
      </c>
      <c r="L3423" t="n">
        <v>0.09235599999999999</v>
      </c>
      <c r="M3423" t="inlineStr">
        <is>
          <t>GREEN</t>
        </is>
      </c>
    </row>
    <row r="3424">
      <c r="A3424" t="n">
        <v>3423</v>
      </c>
      <c r="B3424" t="inlineStr">
        <is>
          <t>LONG</t>
        </is>
      </c>
      <c r="C3424" s="2" t="n">
        <v>46094.75625</v>
      </c>
      <c r="D3424" t="n">
        <v>82613</v>
      </c>
      <c r="E3424" t="n">
        <v>4602</v>
      </c>
      <c r="F3424" s="2" t="n">
        <v>46094.79652777778</v>
      </c>
      <c r="G3424" t="n">
        <v>82656</v>
      </c>
      <c r="H3424" t="n">
        <v>4607</v>
      </c>
      <c r="I3424" t="n">
        <v>43</v>
      </c>
      <c r="J3424" t="n">
        <v>0.108648</v>
      </c>
      <c r="K3424" t="n">
        <v>0.06</v>
      </c>
      <c r="L3424" t="n">
        <v>0.048648</v>
      </c>
      <c r="M3424" t="inlineStr">
        <is>
          <t>GREEN</t>
        </is>
      </c>
    </row>
    <row r="3425">
      <c r="A3425" t="n">
        <v>3424</v>
      </c>
      <c r="B3425" t="inlineStr">
        <is>
          <t>LONG</t>
        </is>
      </c>
      <c r="C3425" s="2" t="n">
        <v>46094.82361111111</v>
      </c>
      <c r="D3425" t="n">
        <v>82695</v>
      </c>
      <c r="E3425" t="n">
        <v>4597.5</v>
      </c>
      <c r="F3425" s="2" t="n">
        <v>46094.82847222222</v>
      </c>
      <c r="G3425" t="n">
        <v>82702</v>
      </c>
      <c r="H3425" t="n">
        <v>4594.5</v>
      </c>
      <c r="I3425" t="n">
        <v>7</v>
      </c>
      <c r="J3425" t="n">
        <v>-0.06525300000000001</v>
      </c>
      <c r="K3425" t="n">
        <v>0.06</v>
      </c>
      <c r="L3425" t="n">
        <v>-0.125253</v>
      </c>
      <c r="M3425" t="inlineStr">
        <is>
          <t>GREEN</t>
        </is>
      </c>
    </row>
    <row r="3426">
      <c r="A3426" t="n">
        <v>3425</v>
      </c>
      <c r="B3426" t="inlineStr">
        <is>
          <t>LONG</t>
        </is>
      </c>
      <c r="C3426" s="2" t="n">
        <v>46094.85763888889</v>
      </c>
      <c r="D3426" t="n">
        <v>82743</v>
      </c>
      <c r="E3426" t="n">
        <v>4592</v>
      </c>
      <c r="F3426" s="2" t="n">
        <v>46094.85972222222</v>
      </c>
      <c r="G3426" t="n">
        <v>82746</v>
      </c>
      <c r="H3426" t="n">
        <v>4590</v>
      </c>
      <c r="I3426" t="n">
        <v>3</v>
      </c>
      <c r="J3426" t="n">
        <v>-0.043554</v>
      </c>
      <c r="K3426" t="n">
        <v>0.06</v>
      </c>
      <c r="L3426" t="n">
        <v>-0.103554</v>
      </c>
      <c r="M3426" t="inlineStr">
        <is>
          <t>GREEN</t>
        </is>
      </c>
    </row>
    <row r="3427">
      <c r="A3427" t="n">
        <v>3426</v>
      </c>
      <c r="B3427" t="inlineStr">
        <is>
          <t>LONG</t>
        </is>
      </c>
      <c r="C3427" s="2" t="n">
        <v>46094.86458333334</v>
      </c>
      <c r="D3427" t="n">
        <v>82753</v>
      </c>
      <c r="E3427" t="n">
        <v>4592</v>
      </c>
      <c r="F3427" s="2" t="n">
        <v>46094.87916666667</v>
      </c>
      <c r="G3427" t="n">
        <v>82772</v>
      </c>
      <c r="H3427" t="n">
        <v>4593</v>
      </c>
      <c r="I3427" t="n">
        <v>19</v>
      </c>
      <c r="J3427" t="n">
        <v>0.021777</v>
      </c>
      <c r="K3427" t="n">
        <v>0.06</v>
      </c>
      <c r="L3427" t="n">
        <v>-0.038223</v>
      </c>
      <c r="M3427" t="inlineStr">
        <is>
          <t>GREEN</t>
        </is>
      </c>
    </row>
    <row r="3428">
      <c r="A3428" t="n">
        <v>3427</v>
      </c>
      <c r="B3428" t="inlineStr">
        <is>
          <t>LONG</t>
        </is>
      </c>
      <c r="C3428" s="2" t="n">
        <v>46094.89097222222</v>
      </c>
      <c r="D3428" t="n">
        <v>82789</v>
      </c>
      <c r="E3428" t="n">
        <v>4592</v>
      </c>
      <c r="F3428" s="2" t="n">
        <v>46094.89305555556</v>
      </c>
      <c r="G3428" t="n">
        <v>82792</v>
      </c>
      <c r="H3428" t="n">
        <v>4589.5</v>
      </c>
      <c r="I3428" t="n">
        <v>3</v>
      </c>
      <c r="J3428" t="n">
        <v>-0.054443</v>
      </c>
      <c r="K3428" t="n">
        <v>0.06</v>
      </c>
      <c r="L3428" t="n">
        <v>-0.114443</v>
      </c>
      <c r="M3428" t="inlineStr">
        <is>
          <t>GREEN</t>
        </is>
      </c>
    </row>
    <row r="3429">
      <c r="A3429" t="n">
        <v>3428</v>
      </c>
      <c r="B3429" t="inlineStr">
        <is>
          <t>LONG</t>
        </is>
      </c>
      <c r="C3429" s="2" t="n">
        <v>46094.89444444444</v>
      </c>
      <c r="D3429" t="n">
        <v>82794</v>
      </c>
      <c r="E3429" t="n">
        <v>4589</v>
      </c>
      <c r="F3429" s="2" t="n">
        <v>46094.90555555555</v>
      </c>
      <c r="G3429" t="n">
        <v>82810</v>
      </c>
      <c r="H3429" t="n">
        <v>4589</v>
      </c>
      <c r="I3429" t="n">
        <v>16</v>
      </c>
      <c r="J3429" t="n">
        <v>0</v>
      </c>
      <c r="K3429" t="n">
        <v>0.06</v>
      </c>
      <c r="L3429" t="n">
        <v>-0.06</v>
      </c>
      <c r="M3429" t="inlineStr">
        <is>
          <t>GREEN</t>
        </is>
      </c>
    </row>
    <row r="3430">
      <c r="A3430" t="n">
        <v>3429</v>
      </c>
      <c r="B3430" t="inlineStr">
        <is>
          <t>LONG</t>
        </is>
      </c>
      <c r="C3430" s="2" t="n">
        <v>46094.90902777778</v>
      </c>
      <c r="D3430" t="n">
        <v>82815</v>
      </c>
      <c r="E3430" t="n">
        <v>4589.5</v>
      </c>
      <c r="F3430" s="2" t="n">
        <v>46094.91111111111</v>
      </c>
      <c r="G3430" t="n">
        <v>82818</v>
      </c>
      <c r="H3430" t="n">
        <v>4590.5</v>
      </c>
      <c r="I3430" t="n">
        <v>3</v>
      </c>
      <c r="J3430" t="n">
        <v>0.021789</v>
      </c>
      <c r="K3430" t="n">
        <v>0.06</v>
      </c>
      <c r="L3430" t="n">
        <v>-0.038211</v>
      </c>
      <c r="M3430" t="inlineStr">
        <is>
          <t>GREEN</t>
        </is>
      </c>
    </row>
    <row r="3431">
      <c r="A3431" t="n">
        <v>3430</v>
      </c>
      <c r="B3431" t="inlineStr">
        <is>
          <t>LONG</t>
        </is>
      </c>
      <c r="C3431" s="2" t="n">
        <v>46094.91180555556</v>
      </c>
      <c r="D3431" t="n">
        <v>82819</v>
      </c>
      <c r="E3431" t="n">
        <v>4590.5</v>
      </c>
      <c r="F3431" s="2" t="n">
        <v>46094.91458333333</v>
      </c>
      <c r="G3431" t="n">
        <v>82822</v>
      </c>
      <c r="H3431" t="n">
        <v>4588</v>
      </c>
      <c r="I3431" t="n">
        <v>3</v>
      </c>
      <c r="J3431" t="n">
        <v>-0.05446</v>
      </c>
      <c r="K3431" t="n">
        <v>0.06</v>
      </c>
      <c r="L3431" t="n">
        <v>-0.11446</v>
      </c>
      <c r="M3431" t="inlineStr">
        <is>
          <t>GREEN</t>
        </is>
      </c>
    </row>
    <row r="3432">
      <c r="A3432" t="n">
        <v>3431</v>
      </c>
      <c r="B3432" t="inlineStr">
        <is>
          <t>LONG</t>
        </is>
      </c>
      <c r="C3432" s="2" t="n">
        <v>46094.92916666667</v>
      </c>
      <c r="D3432" t="n">
        <v>82842</v>
      </c>
      <c r="E3432" t="n">
        <v>4589.5</v>
      </c>
      <c r="F3432" s="2" t="n">
        <v>46094.9375</v>
      </c>
      <c r="G3432" t="n">
        <v>82854</v>
      </c>
      <c r="H3432" t="n">
        <v>4588</v>
      </c>
      <c r="I3432" t="n">
        <v>12</v>
      </c>
      <c r="J3432" t="n">
        <v>-0.032683</v>
      </c>
      <c r="K3432" t="n">
        <v>0.06</v>
      </c>
      <c r="L3432" t="n">
        <v>-0.092683</v>
      </c>
      <c r="M3432" t="inlineStr">
        <is>
          <t>GREEN</t>
        </is>
      </c>
    </row>
    <row r="3433">
      <c r="A3433" t="n">
        <v>3432</v>
      </c>
      <c r="B3433" t="inlineStr">
        <is>
          <t>LONG</t>
        </is>
      </c>
      <c r="C3433" s="2" t="n">
        <v>46094.94305555556</v>
      </c>
      <c r="D3433" t="n">
        <v>82862</v>
      </c>
      <c r="E3433" t="n">
        <v>4591</v>
      </c>
      <c r="F3433" s="2" t="n">
        <v>46094.94791666666</v>
      </c>
      <c r="G3433" t="n">
        <v>82869</v>
      </c>
      <c r="H3433" t="n">
        <v>4588</v>
      </c>
      <c r="I3433" t="n">
        <v>7</v>
      </c>
      <c r="J3433" t="n">
        <v>-0.065345</v>
      </c>
      <c r="K3433" t="n">
        <v>0.06</v>
      </c>
      <c r="L3433" t="n">
        <v>-0.125345</v>
      </c>
      <c r="M3433" t="inlineStr">
        <is>
          <t>GREEN</t>
        </is>
      </c>
    </row>
    <row r="3434">
      <c r="A3434" t="n">
        <v>3433</v>
      </c>
      <c r="B3434" t="inlineStr">
        <is>
          <t>LONG</t>
        </is>
      </c>
      <c r="C3434" s="2" t="n">
        <v>46094.95277777778</v>
      </c>
      <c r="D3434" t="n">
        <v>82875</v>
      </c>
      <c r="E3434" t="n">
        <v>4589.5</v>
      </c>
      <c r="F3434" s="2" t="n">
        <v>46094.95416666667</v>
      </c>
      <c r="G3434" t="n">
        <v>82877</v>
      </c>
      <c r="H3434" t="n">
        <v>4589</v>
      </c>
      <c r="I3434" t="n">
        <v>2</v>
      </c>
      <c r="J3434" t="n">
        <v>-0.010894</v>
      </c>
      <c r="K3434" t="n">
        <v>0.06</v>
      </c>
      <c r="L3434" t="n">
        <v>-0.070894</v>
      </c>
      <c r="M3434" t="inlineStr">
        <is>
          <t>GREEN</t>
        </is>
      </c>
    </row>
    <row r="3435">
      <c r="A3435" t="n">
        <v>3434</v>
      </c>
      <c r="B3435" t="inlineStr">
        <is>
          <t>LONG</t>
        </is>
      </c>
      <c r="C3435" s="2" t="n">
        <v>46094.95763888889</v>
      </c>
      <c r="D3435" t="n">
        <v>82881</v>
      </c>
      <c r="E3435" t="n">
        <v>4591.5</v>
      </c>
      <c r="F3435" s="2" t="n">
        <v>46094.97986111111</v>
      </c>
      <c r="G3435" t="n">
        <v>82910</v>
      </c>
      <c r="H3435" t="n">
        <v>4589.5</v>
      </c>
      <c r="I3435" t="n">
        <v>29</v>
      </c>
      <c r="J3435" t="n">
        <v>-0.043559</v>
      </c>
      <c r="K3435" t="n">
        <v>0.06</v>
      </c>
      <c r="L3435" t="n">
        <v>-0.103559</v>
      </c>
      <c r="M3435" t="inlineStr">
        <is>
          <t>GREEN</t>
        </is>
      </c>
    </row>
    <row r="3436">
      <c r="A3436" t="n">
        <v>3435</v>
      </c>
      <c r="B3436" t="inlineStr">
        <is>
          <t>LONG</t>
        </is>
      </c>
      <c r="C3436" s="2" t="n">
        <v>46094.98263888889</v>
      </c>
      <c r="D3436" t="n">
        <v>82913</v>
      </c>
      <c r="E3436" t="n">
        <v>4595.5</v>
      </c>
      <c r="F3436" s="2" t="n">
        <v>46094.98402777778</v>
      </c>
      <c r="G3436" t="n">
        <v>82915</v>
      </c>
      <c r="H3436" t="n">
        <v>4593</v>
      </c>
      <c r="I3436" t="n">
        <v>2</v>
      </c>
      <c r="J3436" t="n">
        <v>-0.054401</v>
      </c>
      <c r="K3436" t="n">
        <v>0.06</v>
      </c>
      <c r="L3436" t="n">
        <v>-0.114401</v>
      </c>
      <c r="M3436" t="inlineStr">
        <is>
          <t>GREEN</t>
        </is>
      </c>
    </row>
    <row r="3437">
      <c r="A3437" t="n">
        <v>3436</v>
      </c>
      <c r="B3437" t="inlineStr">
        <is>
          <t>LONG</t>
        </is>
      </c>
      <c r="C3437" s="2" t="n">
        <v>46094.9875</v>
      </c>
      <c r="D3437" t="n">
        <v>82918</v>
      </c>
      <c r="E3437" t="n">
        <v>4596.5</v>
      </c>
      <c r="F3437" s="2" t="n">
        <v>46095.41666666666</v>
      </c>
      <c r="G3437" t="n">
        <v>82926</v>
      </c>
      <c r="H3437" t="n">
        <v>4596</v>
      </c>
      <c r="I3437" t="n">
        <v>8</v>
      </c>
      <c r="J3437" t="n">
        <v>-0.010878</v>
      </c>
      <c r="K3437" t="n">
        <v>0.06</v>
      </c>
      <c r="L3437" t="n">
        <v>-0.070878</v>
      </c>
      <c r="M3437" t="inlineStr">
        <is>
          <t>GREEN</t>
        </is>
      </c>
    </row>
    <row r="3438">
      <c r="A3438" t="n">
        <v>3437</v>
      </c>
      <c r="B3438" t="inlineStr">
        <is>
          <t>LONG</t>
        </is>
      </c>
      <c r="C3438" s="2" t="n">
        <v>46095.42361111111</v>
      </c>
      <c r="D3438" t="n">
        <v>82936</v>
      </c>
      <c r="E3438" t="n">
        <v>4585.5</v>
      </c>
      <c r="F3438" s="2" t="n">
        <v>46095.46597222222</v>
      </c>
      <c r="G3438" t="n">
        <v>82994</v>
      </c>
      <c r="H3438" t="n">
        <v>4596.5</v>
      </c>
      <c r="I3438" t="n">
        <v>58</v>
      </c>
      <c r="J3438" t="n">
        <v>0.239887</v>
      </c>
      <c r="K3438" t="n">
        <v>0.06</v>
      </c>
      <c r="L3438" t="n">
        <v>0.179887</v>
      </c>
      <c r="M3438" t="inlineStr">
        <is>
          <t>GREEN</t>
        </is>
      </c>
    </row>
    <row r="3439">
      <c r="A3439" t="n">
        <v>3438</v>
      </c>
      <c r="B3439" t="inlineStr">
        <is>
          <t>LONG</t>
        </is>
      </c>
      <c r="C3439" s="2" t="n">
        <v>46095.50972222222</v>
      </c>
      <c r="D3439" t="n">
        <v>83050</v>
      </c>
      <c r="E3439" t="n">
        <v>4593.5</v>
      </c>
      <c r="F3439" s="2" t="n">
        <v>46095.5125</v>
      </c>
      <c r="G3439" t="n">
        <v>83054</v>
      </c>
      <c r="H3439" t="n">
        <v>4592</v>
      </c>
      <c r="I3439" t="n">
        <v>4</v>
      </c>
      <c r="J3439" t="n">
        <v>-0.032655</v>
      </c>
      <c r="K3439" t="n">
        <v>0.06</v>
      </c>
      <c r="L3439" t="n">
        <v>-0.092655</v>
      </c>
      <c r="M3439" t="inlineStr">
        <is>
          <t>GREEN</t>
        </is>
      </c>
    </row>
    <row r="3440">
      <c r="A3440" t="n">
        <v>3439</v>
      </c>
      <c r="B3440" t="inlineStr">
        <is>
          <t>LONG</t>
        </is>
      </c>
      <c r="C3440" s="2" t="n">
        <v>46095.51944444444</v>
      </c>
      <c r="D3440" t="n">
        <v>83063</v>
      </c>
      <c r="E3440" t="n">
        <v>4594.5</v>
      </c>
      <c r="F3440" s="2" t="n">
        <v>46095.52013888889</v>
      </c>
      <c r="G3440" t="n">
        <v>83064</v>
      </c>
      <c r="H3440" t="n">
        <v>4592</v>
      </c>
      <c r="I3440" t="n">
        <v>1</v>
      </c>
      <c r="J3440" t="n">
        <v>-0.054413</v>
      </c>
      <c r="K3440" t="n">
        <v>0.06</v>
      </c>
      <c r="L3440" t="n">
        <v>-0.114413</v>
      </c>
      <c r="M3440" t="inlineStr">
        <is>
          <t>GREEN</t>
        </is>
      </c>
    </row>
    <row r="3441">
      <c r="A3441" t="n">
        <v>3440</v>
      </c>
      <c r="B3441" t="inlineStr">
        <is>
          <t>LONG</t>
        </is>
      </c>
      <c r="C3441" s="2" t="n">
        <v>46095.52291666667</v>
      </c>
      <c r="D3441" t="n">
        <v>83067</v>
      </c>
      <c r="E3441" t="n">
        <v>4596</v>
      </c>
      <c r="F3441" s="2" t="n">
        <v>46095.52916666667</v>
      </c>
      <c r="G3441" t="n">
        <v>83075</v>
      </c>
      <c r="H3441" t="n">
        <v>4597</v>
      </c>
      <c r="I3441" t="n">
        <v>8</v>
      </c>
      <c r="J3441" t="n">
        <v>0.021758</v>
      </c>
      <c r="K3441" t="n">
        <v>0.06</v>
      </c>
      <c r="L3441" t="n">
        <v>-0.038242</v>
      </c>
      <c r="M3441" t="inlineStr">
        <is>
          <t>GREEN</t>
        </is>
      </c>
    </row>
    <row r="3442">
      <c r="A3442" t="n">
        <v>3441</v>
      </c>
      <c r="B3442" t="inlineStr">
        <is>
          <t>LONG</t>
        </is>
      </c>
      <c r="C3442" s="2" t="n">
        <v>46095.56458333333</v>
      </c>
      <c r="D3442" t="n">
        <v>83120</v>
      </c>
      <c r="E3442" t="n">
        <v>4588</v>
      </c>
      <c r="F3442" s="2" t="n">
        <v>46095.58125</v>
      </c>
      <c r="G3442" t="n">
        <v>83139</v>
      </c>
      <c r="H3442" t="n">
        <v>4588.5</v>
      </c>
      <c r="I3442" t="n">
        <v>19</v>
      </c>
      <c r="J3442" t="n">
        <v>0.010898</v>
      </c>
      <c r="K3442" t="n">
        <v>0.06</v>
      </c>
      <c r="L3442" t="n">
        <v>-0.049102</v>
      </c>
      <c r="M3442" t="inlineStr">
        <is>
          <t>GREEN</t>
        </is>
      </c>
    </row>
    <row r="3443">
      <c r="A3443" t="n">
        <v>3442</v>
      </c>
      <c r="B3443" t="inlineStr">
        <is>
          <t>LONG</t>
        </is>
      </c>
      <c r="C3443" s="2" t="n">
        <v>46095.58611111111</v>
      </c>
      <c r="D3443" t="n">
        <v>83146</v>
      </c>
      <c r="E3443" t="n">
        <v>4589</v>
      </c>
      <c r="F3443" s="2" t="n">
        <v>46095.58888888889</v>
      </c>
      <c r="G3443" t="n">
        <v>83149</v>
      </c>
      <c r="H3443" t="n">
        <v>4589</v>
      </c>
      <c r="I3443" t="n">
        <v>3</v>
      </c>
      <c r="J3443" t="n">
        <v>0</v>
      </c>
      <c r="K3443" t="n">
        <v>0.06</v>
      </c>
      <c r="L3443" t="n">
        <v>-0.06</v>
      </c>
      <c r="M3443" t="inlineStr">
        <is>
          <t>GREEN</t>
        </is>
      </c>
    </row>
    <row r="3444">
      <c r="A3444" t="n">
        <v>3443</v>
      </c>
      <c r="B3444" t="inlineStr">
        <is>
          <t>LONG</t>
        </is>
      </c>
      <c r="C3444" s="2" t="n">
        <v>46095.61458333334</v>
      </c>
      <c r="D3444" t="n">
        <v>83176</v>
      </c>
      <c r="E3444" t="n">
        <v>4588.5</v>
      </c>
      <c r="F3444" s="2" t="n">
        <v>46095.61944444444</v>
      </c>
      <c r="G3444" t="n">
        <v>83182</v>
      </c>
      <c r="H3444" t="n">
        <v>4585</v>
      </c>
      <c r="I3444" t="n">
        <v>6</v>
      </c>
      <c r="J3444" t="n">
        <v>-0.076278</v>
      </c>
      <c r="K3444" t="n">
        <v>0.06</v>
      </c>
      <c r="L3444" t="n">
        <v>-0.136278</v>
      </c>
      <c r="M3444" t="inlineStr">
        <is>
          <t>GREEN</t>
        </is>
      </c>
    </row>
    <row r="3445">
      <c r="A3445" t="n">
        <v>3444</v>
      </c>
      <c r="B3445" t="inlineStr">
        <is>
          <t>LONG</t>
        </is>
      </c>
      <c r="C3445" s="2" t="n">
        <v>46095.62291666667</v>
      </c>
      <c r="D3445" t="n">
        <v>83187</v>
      </c>
      <c r="E3445" t="n">
        <v>4586</v>
      </c>
      <c r="F3445" s="2" t="n">
        <v>46095.625</v>
      </c>
      <c r="G3445" t="n">
        <v>83190</v>
      </c>
      <c r="H3445" t="n">
        <v>4588.5</v>
      </c>
      <c r="I3445" t="n">
        <v>3</v>
      </c>
      <c r="J3445" t="n">
        <v>0.054514</v>
      </c>
      <c r="K3445" t="n">
        <v>0.06</v>
      </c>
      <c r="L3445" t="n">
        <v>-0.005486</v>
      </c>
      <c r="M3445" t="inlineStr">
        <is>
          <t>GREEN</t>
        </is>
      </c>
    </row>
    <row r="3446">
      <c r="A3446" t="n">
        <v>3445</v>
      </c>
      <c r="B3446" t="inlineStr">
        <is>
          <t>LONG</t>
        </is>
      </c>
      <c r="C3446" s="2" t="n">
        <v>46095.6375</v>
      </c>
      <c r="D3446" t="n">
        <v>83206</v>
      </c>
      <c r="E3446" t="n">
        <v>4589</v>
      </c>
      <c r="F3446" s="2" t="n">
        <v>46095.64583333334</v>
      </c>
      <c r="G3446" t="n">
        <v>83216</v>
      </c>
      <c r="H3446" t="n">
        <v>4587</v>
      </c>
      <c r="I3446" t="n">
        <v>10</v>
      </c>
      <c r="J3446" t="n">
        <v>-0.043582</v>
      </c>
      <c r="K3446" t="n">
        <v>0.06</v>
      </c>
      <c r="L3446" t="n">
        <v>-0.103582</v>
      </c>
      <c r="M3446" t="inlineStr">
        <is>
          <t>GREEN</t>
        </is>
      </c>
    </row>
    <row r="3447">
      <c r="A3447" t="n">
        <v>3446</v>
      </c>
      <c r="B3447" t="inlineStr">
        <is>
          <t>LONG</t>
        </is>
      </c>
      <c r="C3447" s="2" t="n">
        <v>46095.65208333333</v>
      </c>
      <c r="D3447" t="n">
        <v>83224</v>
      </c>
      <c r="E3447" t="n">
        <v>4589.5</v>
      </c>
      <c r="F3447" s="2" t="n">
        <v>46095.65694444445</v>
      </c>
      <c r="G3447" t="n">
        <v>83230</v>
      </c>
      <c r="H3447" t="n">
        <v>4589</v>
      </c>
      <c r="I3447" t="n">
        <v>6</v>
      </c>
      <c r="J3447" t="n">
        <v>-0.010894</v>
      </c>
      <c r="K3447" t="n">
        <v>0.06</v>
      </c>
      <c r="L3447" t="n">
        <v>-0.070894</v>
      </c>
      <c r="M3447" t="inlineStr">
        <is>
          <t>GREEN</t>
        </is>
      </c>
    </row>
    <row r="3448">
      <c r="A3448" t="n">
        <v>3447</v>
      </c>
      <c r="B3448" t="inlineStr">
        <is>
          <t>LONG</t>
        </is>
      </c>
      <c r="C3448" s="2" t="n">
        <v>46095.65972222222</v>
      </c>
      <c r="D3448" t="n">
        <v>83232</v>
      </c>
      <c r="E3448" t="n">
        <v>4588.5</v>
      </c>
      <c r="F3448" s="2" t="n">
        <v>46095.66180555556</v>
      </c>
      <c r="G3448" t="n">
        <v>83235</v>
      </c>
      <c r="H3448" t="n">
        <v>4590.5</v>
      </c>
      <c r="I3448" t="n">
        <v>3</v>
      </c>
      <c r="J3448" t="n">
        <v>0.043587</v>
      </c>
      <c r="K3448" t="n">
        <v>0.06</v>
      </c>
      <c r="L3448" t="n">
        <v>-0.016413</v>
      </c>
      <c r="M3448" t="inlineStr">
        <is>
          <t>GREEN</t>
        </is>
      </c>
    </row>
    <row r="3449">
      <c r="A3449" t="n">
        <v>3448</v>
      </c>
      <c r="B3449" t="inlineStr">
        <is>
          <t>LONG</t>
        </is>
      </c>
      <c r="C3449" s="2" t="n">
        <v>46095.6625</v>
      </c>
      <c r="D3449" t="n">
        <v>83236</v>
      </c>
      <c r="E3449" t="n">
        <v>4589.5</v>
      </c>
      <c r="F3449" s="2" t="n">
        <v>46095.67152777778</v>
      </c>
      <c r="G3449" t="n">
        <v>83242</v>
      </c>
      <c r="H3449" t="n">
        <v>4590.5</v>
      </c>
      <c r="I3449" t="n">
        <v>6</v>
      </c>
      <c r="J3449" t="n">
        <v>0.021789</v>
      </c>
      <c r="K3449" t="n">
        <v>0.06</v>
      </c>
      <c r="L3449" t="n">
        <v>-0.038211</v>
      </c>
      <c r="M3449" t="inlineStr">
        <is>
          <t>GREEN</t>
        </is>
      </c>
    </row>
    <row r="3450">
      <c r="A3450" t="n">
        <v>3449</v>
      </c>
      <c r="B3450" t="inlineStr">
        <is>
          <t>LONG</t>
        </is>
      </c>
      <c r="C3450" s="2" t="n">
        <v>46095.67222222222</v>
      </c>
      <c r="D3450" t="n">
        <v>83243</v>
      </c>
      <c r="E3450" t="n">
        <v>4589.5</v>
      </c>
      <c r="F3450" s="2" t="n">
        <v>46095.68472222222</v>
      </c>
      <c r="G3450" t="n">
        <v>83255</v>
      </c>
      <c r="H3450" t="n">
        <v>4590.5</v>
      </c>
      <c r="I3450" t="n">
        <v>12</v>
      </c>
      <c r="J3450" t="n">
        <v>0.021789</v>
      </c>
      <c r="K3450" t="n">
        <v>0.06</v>
      </c>
      <c r="L3450" t="n">
        <v>-0.038211</v>
      </c>
      <c r="M3450" t="inlineStr">
        <is>
          <t>GREEN</t>
        </is>
      </c>
    </row>
    <row r="3451">
      <c r="A3451" t="n">
        <v>3450</v>
      </c>
      <c r="B3451" t="inlineStr">
        <is>
          <t>LONG</t>
        </is>
      </c>
      <c r="C3451" s="2" t="n">
        <v>46095.69652777778</v>
      </c>
      <c r="D3451" t="n">
        <v>83266</v>
      </c>
      <c r="E3451" t="n">
        <v>4591</v>
      </c>
      <c r="F3451" s="2" t="n">
        <v>46095.69930555556</v>
      </c>
      <c r="G3451" t="n">
        <v>83268</v>
      </c>
      <c r="H3451" t="n">
        <v>4591</v>
      </c>
      <c r="I3451" t="n">
        <v>2</v>
      </c>
      <c r="J3451" t="n">
        <v>0</v>
      </c>
      <c r="K3451" t="n">
        <v>0.06</v>
      </c>
      <c r="L3451" t="n">
        <v>-0.06</v>
      </c>
      <c r="M3451" t="inlineStr">
        <is>
          <t>GREEN</t>
        </is>
      </c>
    </row>
    <row r="3452">
      <c r="A3452" t="n">
        <v>3451</v>
      </c>
      <c r="B3452" t="inlineStr">
        <is>
          <t>LONG</t>
        </is>
      </c>
      <c r="C3452" s="2" t="n">
        <v>46095.7</v>
      </c>
      <c r="D3452" t="n">
        <v>83269</v>
      </c>
      <c r="E3452" t="n">
        <v>4590</v>
      </c>
      <c r="F3452" s="2" t="n">
        <v>46095.70138888889</v>
      </c>
      <c r="G3452" t="n">
        <v>83271</v>
      </c>
      <c r="H3452" t="n">
        <v>4590</v>
      </c>
      <c r="I3452" t="n">
        <v>2</v>
      </c>
      <c r="J3452" t="n">
        <v>0</v>
      </c>
      <c r="K3452" t="n">
        <v>0.06</v>
      </c>
      <c r="L3452" t="n">
        <v>-0.06</v>
      </c>
      <c r="M3452" t="inlineStr">
        <is>
          <t>GREEN</t>
        </is>
      </c>
    </row>
    <row r="3453">
      <c r="A3453" t="n">
        <v>3452</v>
      </c>
      <c r="B3453" t="inlineStr">
        <is>
          <t>LONG</t>
        </is>
      </c>
      <c r="C3453" s="2" t="n">
        <v>46095.72569444445</v>
      </c>
      <c r="D3453" t="n">
        <v>83296</v>
      </c>
      <c r="E3453" t="n">
        <v>4589.5</v>
      </c>
      <c r="F3453" s="2" t="n">
        <v>46095.73055555556</v>
      </c>
      <c r="G3453" t="n">
        <v>83300</v>
      </c>
      <c r="H3453" t="n">
        <v>4591.5</v>
      </c>
      <c r="I3453" t="n">
        <v>4</v>
      </c>
      <c r="J3453" t="n">
        <v>0.043578</v>
      </c>
      <c r="K3453" t="n">
        <v>0.06</v>
      </c>
      <c r="L3453" t="n">
        <v>-0.016422</v>
      </c>
      <c r="M3453" t="inlineStr">
        <is>
          <t>GREEN</t>
        </is>
      </c>
    </row>
    <row r="3454">
      <c r="A3454" t="n">
        <v>3453</v>
      </c>
      <c r="B3454" t="inlineStr">
        <is>
          <t>LONG</t>
        </is>
      </c>
      <c r="C3454" s="2" t="n">
        <v>46095.73125</v>
      </c>
      <c r="D3454" t="n">
        <v>83301</v>
      </c>
      <c r="E3454" t="n">
        <v>4591.5</v>
      </c>
      <c r="F3454" s="2" t="n">
        <v>46095.73263888889</v>
      </c>
      <c r="G3454" t="n">
        <v>83303</v>
      </c>
      <c r="H3454" t="n">
        <v>4591</v>
      </c>
      <c r="I3454" t="n">
        <v>2</v>
      </c>
      <c r="J3454" t="n">
        <v>-0.01089</v>
      </c>
      <c r="K3454" t="n">
        <v>0.06</v>
      </c>
      <c r="L3454" t="n">
        <v>-0.07088999999999999</v>
      </c>
      <c r="M3454" t="inlineStr">
        <is>
          <t>GREEN</t>
        </is>
      </c>
    </row>
    <row r="3455">
      <c r="A3455" t="n">
        <v>3454</v>
      </c>
      <c r="B3455" t="inlineStr">
        <is>
          <t>LONG</t>
        </is>
      </c>
      <c r="C3455" s="2" t="n">
        <v>46095.74513888889</v>
      </c>
      <c r="D3455" t="n">
        <v>83317</v>
      </c>
      <c r="E3455" t="n">
        <v>4589</v>
      </c>
      <c r="F3455" s="2" t="n">
        <v>46095.74583333333</v>
      </c>
      <c r="G3455" t="n">
        <v>83318</v>
      </c>
      <c r="H3455" t="n">
        <v>4589.5</v>
      </c>
      <c r="I3455" t="n">
        <v>1</v>
      </c>
      <c r="J3455" t="n">
        <v>0.010896</v>
      </c>
      <c r="K3455" t="n">
        <v>0.06</v>
      </c>
      <c r="L3455" t="n">
        <v>-0.049104</v>
      </c>
      <c r="M3455" t="inlineStr">
        <is>
          <t>GREEN</t>
        </is>
      </c>
    </row>
    <row r="3456">
      <c r="A3456" t="n">
        <v>3455</v>
      </c>
      <c r="B3456" t="inlineStr">
        <is>
          <t>LONG</t>
        </is>
      </c>
      <c r="C3456" s="2" t="n">
        <v>46095.74791666667</v>
      </c>
      <c r="D3456" t="n">
        <v>83321</v>
      </c>
      <c r="E3456" t="n">
        <v>4590</v>
      </c>
      <c r="F3456" s="2" t="n">
        <v>46095.76111111111</v>
      </c>
      <c r="G3456" t="n">
        <v>83336</v>
      </c>
      <c r="H3456" t="n">
        <v>4591.5</v>
      </c>
      <c r="I3456" t="n">
        <v>15</v>
      </c>
      <c r="J3456" t="n">
        <v>0.03268</v>
      </c>
      <c r="K3456" t="n">
        <v>0.06</v>
      </c>
      <c r="L3456" t="n">
        <v>-0.02732</v>
      </c>
      <c r="M3456" t="inlineStr">
        <is>
          <t>GREEN</t>
        </is>
      </c>
    </row>
    <row r="3457">
      <c r="A3457" t="n">
        <v>3456</v>
      </c>
      <c r="B3457" t="inlineStr">
        <is>
          <t>LONG</t>
        </is>
      </c>
      <c r="C3457" s="2" t="n">
        <v>46095.7625</v>
      </c>
      <c r="D3457" t="n">
        <v>83338</v>
      </c>
      <c r="E3457" t="n">
        <v>4593</v>
      </c>
      <c r="F3457" s="2" t="n">
        <v>46095.76388888889</v>
      </c>
      <c r="G3457" t="n">
        <v>83340</v>
      </c>
      <c r="H3457" t="n">
        <v>4591</v>
      </c>
      <c r="I3457" t="n">
        <v>2</v>
      </c>
      <c r="J3457" t="n">
        <v>-0.043545</v>
      </c>
      <c r="K3457" t="n">
        <v>0.06</v>
      </c>
      <c r="L3457" t="n">
        <v>-0.103545</v>
      </c>
      <c r="M3457" t="inlineStr">
        <is>
          <t>GREEN</t>
        </is>
      </c>
    </row>
    <row r="3458">
      <c r="A3458" t="n">
        <v>3457</v>
      </c>
      <c r="B3458" t="inlineStr">
        <is>
          <t>LONG</t>
        </is>
      </c>
      <c r="C3458" s="2" t="n">
        <v>46095.76527777778</v>
      </c>
      <c r="D3458" t="n">
        <v>83342</v>
      </c>
      <c r="E3458" t="n">
        <v>4591</v>
      </c>
      <c r="F3458" s="2" t="n">
        <v>46095.77569444444</v>
      </c>
      <c r="G3458" t="n">
        <v>83355</v>
      </c>
      <c r="H3458" t="n">
        <v>4593</v>
      </c>
      <c r="I3458" t="n">
        <v>13</v>
      </c>
      <c r="J3458" t="n">
        <v>0.043563</v>
      </c>
      <c r="K3458" t="n">
        <v>0.06</v>
      </c>
      <c r="L3458" t="n">
        <v>-0.016437</v>
      </c>
      <c r="M3458" t="inlineStr">
        <is>
          <t>GREEN</t>
        </is>
      </c>
    </row>
    <row r="3459">
      <c r="A3459" t="n">
        <v>3458</v>
      </c>
      <c r="B3459" t="inlineStr">
        <is>
          <t>LONG</t>
        </is>
      </c>
      <c r="C3459" s="2" t="n">
        <v>46095.77638888889</v>
      </c>
      <c r="D3459" t="n">
        <v>83356</v>
      </c>
      <c r="E3459" t="n">
        <v>4593</v>
      </c>
      <c r="F3459" s="2" t="n">
        <v>46095.77708333333</v>
      </c>
      <c r="G3459" t="n">
        <v>83357</v>
      </c>
      <c r="H3459" t="n">
        <v>4591.5</v>
      </c>
      <c r="I3459" t="n">
        <v>1</v>
      </c>
      <c r="J3459" t="n">
        <v>-0.032658</v>
      </c>
      <c r="K3459" t="n">
        <v>0.06</v>
      </c>
      <c r="L3459" t="n">
        <v>-0.092658</v>
      </c>
      <c r="M3459" t="inlineStr">
        <is>
          <t>GREEN</t>
        </is>
      </c>
    </row>
    <row r="3460">
      <c r="A3460" t="n">
        <v>3459</v>
      </c>
      <c r="B3460" t="inlineStr">
        <is>
          <t>LONG</t>
        </is>
      </c>
      <c r="C3460" s="2" t="n">
        <v>46096.41736111111</v>
      </c>
      <c r="D3460" t="n">
        <v>83375</v>
      </c>
      <c r="E3460" t="n">
        <v>4596</v>
      </c>
      <c r="F3460" s="2" t="n">
        <v>46096.41875</v>
      </c>
      <c r="G3460" t="n">
        <v>83377</v>
      </c>
      <c r="H3460" t="n">
        <v>4592.5</v>
      </c>
      <c r="I3460" t="n">
        <v>2</v>
      </c>
      <c r="J3460" t="n">
        <v>-0.076153</v>
      </c>
      <c r="K3460" t="n">
        <v>0.06</v>
      </c>
      <c r="L3460" t="n">
        <v>-0.136153</v>
      </c>
      <c r="M3460" t="inlineStr">
        <is>
          <t>GREEN</t>
        </is>
      </c>
    </row>
    <row r="3461">
      <c r="A3461" t="n">
        <v>3460</v>
      </c>
      <c r="B3461" t="inlineStr">
        <is>
          <t>LONG</t>
        </is>
      </c>
      <c r="C3461" s="2" t="n">
        <v>46096.42083333333</v>
      </c>
      <c r="D3461" t="n">
        <v>83380</v>
      </c>
      <c r="E3461" t="n">
        <v>4594</v>
      </c>
      <c r="F3461" s="2" t="n">
        <v>46096.42569444444</v>
      </c>
      <c r="G3461" t="n">
        <v>83387</v>
      </c>
      <c r="H3461" t="n">
        <v>4597.5</v>
      </c>
      <c r="I3461" t="n">
        <v>7</v>
      </c>
      <c r="J3461" t="n">
        <v>0.076186</v>
      </c>
      <c r="K3461" t="n">
        <v>0.06</v>
      </c>
      <c r="L3461" t="n">
        <v>0.016186</v>
      </c>
      <c r="M3461" t="inlineStr">
        <is>
          <t>GREEN</t>
        </is>
      </c>
    </row>
    <row r="3462">
      <c r="A3462" t="n">
        <v>3461</v>
      </c>
      <c r="B3462" t="inlineStr">
        <is>
          <t>LONG</t>
        </is>
      </c>
      <c r="C3462" s="2" t="n">
        <v>46096.43680555555</v>
      </c>
      <c r="D3462" t="n">
        <v>83403</v>
      </c>
      <c r="E3462" t="n">
        <v>4600</v>
      </c>
      <c r="F3462" s="2" t="n">
        <v>46096.45763888889</v>
      </c>
      <c r="G3462" t="n">
        <v>83430</v>
      </c>
      <c r="H3462" t="n">
        <v>4608.5</v>
      </c>
      <c r="I3462" t="n">
        <v>27</v>
      </c>
      <c r="J3462" t="n">
        <v>0.184783</v>
      </c>
      <c r="K3462" t="n">
        <v>0.06</v>
      </c>
      <c r="L3462" t="n">
        <v>0.124783</v>
      </c>
      <c r="M3462" t="inlineStr">
        <is>
          <t>GREEN</t>
        </is>
      </c>
    </row>
    <row r="3463">
      <c r="A3463" t="n">
        <v>3462</v>
      </c>
      <c r="B3463" t="inlineStr">
        <is>
          <t>LONG</t>
        </is>
      </c>
      <c r="C3463" s="2" t="n">
        <v>46096.45972222222</v>
      </c>
      <c r="D3463" t="n">
        <v>83433</v>
      </c>
      <c r="E3463" t="n">
        <v>4607</v>
      </c>
      <c r="F3463" s="2" t="n">
        <v>46096.46041666667</v>
      </c>
      <c r="G3463" t="n">
        <v>83434</v>
      </c>
      <c r="H3463" t="n">
        <v>4608.5</v>
      </c>
      <c r="I3463" t="n">
        <v>1</v>
      </c>
      <c r="J3463" t="n">
        <v>0.032559</v>
      </c>
      <c r="K3463" t="n">
        <v>0.06</v>
      </c>
      <c r="L3463" t="n">
        <v>-0.027441</v>
      </c>
      <c r="M3463" t="inlineStr">
        <is>
          <t>GREEN</t>
        </is>
      </c>
    </row>
    <row r="3464">
      <c r="A3464" t="n">
        <v>3463</v>
      </c>
      <c r="B3464" t="inlineStr">
        <is>
          <t>LONG</t>
        </is>
      </c>
      <c r="C3464" s="2" t="n">
        <v>46096.46111111111</v>
      </c>
      <c r="D3464" t="n">
        <v>83435</v>
      </c>
      <c r="E3464" t="n">
        <v>4608</v>
      </c>
      <c r="F3464" s="2" t="n">
        <v>46096.4625</v>
      </c>
      <c r="G3464" t="n">
        <v>83437</v>
      </c>
      <c r="H3464" t="n">
        <v>4606</v>
      </c>
      <c r="I3464" t="n">
        <v>2</v>
      </c>
      <c r="J3464" t="n">
        <v>-0.043403</v>
      </c>
      <c r="K3464" t="n">
        <v>0.06</v>
      </c>
      <c r="L3464" t="n">
        <v>-0.103403</v>
      </c>
      <c r="M3464" t="inlineStr">
        <is>
          <t>GREEN</t>
        </is>
      </c>
    </row>
    <row r="3465">
      <c r="A3465" t="n">
        <v>3464</v>
      </c>
      <c r="B3465" t="inlineStr">
        <is>
          <t>LONG</t>
        </is>
      </c>
      <c r="C3465" s="2" t="n">
        <v>46096.46875</v>
      </c>
      <c r="D3465" t="n">
        <v>83445</v>
      </c>
      <c r="E3465" t="n">
        <v>4605</v>
      </c>
      <c r="F3465" s="2" t="n">
        <v>46096.49027777778</v>
      </c>
      <c r="G3465" t="n">
        <v>83475</v>
      </c>
      <c r="H3465" t="n">
        <v>4611</v>
      </c>
      <c r="I3465" t="n">
        <v>30</v>
      </c>
      <c r="J3465" t="n">
        <v>0.130293</v>
      </c>
      <c r="K3465" t="n">
        <v>0.06</v>
      </c>
      <c r="L3465" t="n">
        <v>0.07029299999999999</v>
      </c>
      <c r="M3465" t="inlineStr">
        <is>
          <t>GREEN</t>
        </is>
      </c>
    </row>
    <row r="3466">
      <c r="A3466" t="n">
        <v>3465</v>
      </c>
      <c r="B3466" t="inlineStr">
        <is>
          <t>LONG</t>
        </is>
      </c>
      <c r="C3466" s="2" t="n">
        <v>46096.54861111111</v>
      </c>
      <c r="D3466" t="n">
        <v>83551</v>
      </c>
      <c r="E3466" t="n">
        <v>4610.5</v>
      </c>
      <c r="F3466" s="2" t="n">
        <v>46096.55486111111</v>
      </c>
      <c r="G3466" t="n">
        <v>83557</v>
      </c>
      <c r="H3466" t="n">
        <v>4611.5</v>
      </c>
      <c r="I3466" t="n">
        <v>6</v>
      </c>
      <c r="J3466" t="n">
        <v>0.02169</v>
      </c>
      <c r="K3466" t="n">
        <v>0.06</v>
      </c>
      <c r="L3466" t="n">
        <v>-0.03831</v>
      </c>
      <c r="M3466" t="inlineStr">
        <is>
          <t>GREEN</t>
        </is>
      </c>
    </row>
    <row r="3467">
      <c r="A3467" t="n">
        <v>3466</v>
      </c>
      <c r="B3467" t="inlineStr">
        <is>
          <t>LONG</t>
        </is>
      </c>
      <c r="C3467" s="2" t="n">
        <v>46096.56458333333</v>
      </c>
      <c r="D3467" t="n">
        <v>83569</v>
      </c>
      <c r="E3467" t="n">
        <v>4611.5</v>
      </c>
      <c r="F3467" s="2" t="n">
        <v>46096.56736111111</v>
      </c>
      <c r="G3467" t="n">
        <v>83573</v>
      </c>
      <c r="H3467" t="n">
        <v>4611.5</v>
      </c>
      <c r="I3467" t="n">
        <v>4</v>
      </c>
      <c r="J3467" t="n">
        <v>0</v>
      </c>
      <c r="K3467" t="n">
        <v>0.06</v>
      </c>
      <c r="L3467" t="n">
        <v>-0.06</v>
      </c>
      <c r="M3467" t="inlineStr">
        <is>
          <t>GREEN</t>
        </is>
      </c>
    </row>
    <row r="3468">
      <c r="A3468" t="n">
        <v>3467</v>
      </c>
      <c r="B3468" t="inlineStr">
        <is>
          <t>LONG</t>
        </is>
      </c>
      <c r="C3468" s="2" t="n">
        <v>46096.56805555556</v>
      </c>
      <c r="D3468" t="n">
        <v>83574</v>
      </c>
      <c r="E3468" t="n">
        <v>4612</v>
      </c>
      <c r="F3468" s="2" t="n">
        <v>46096.57152777778</v>
      </c>
      <c r="G3468" t="n">
        <v>83577</v>
      </c>
      <c r="H3468" t="n">
        <v>4611.5</v>
      </c>
      <c r="I3468" t="n">
        <v>3</v>
      </c>
      <c r="J3468" t="n">
        <v>-0.010841</v>
      </c>
      <c r="K3468" t="n">
        <v>0.06</v>
      </c>
      <c r="L3468" t="n">
        <v>-0.070841</v>
      </c>
      <c r="M3468" t="inlineStr">
        <is>
          <t>GREEN</t>
        </is>
      </c>
    </row>
    <row r="3469">
      <c r="A3469" t="n">
        <v>3468</v>
      </c>
      <c r="B3469" t="inlineStr">
        <is>
          <t>LONG</t>
        </is>
      </c>
      <c r="C3469" s="2" t="n">
        <v>46096.57222222222</v>
      </c>
      <c r="D3469" t="n">
        <v>83578</v>
      </c>
      <c r="E3469" t="n">
        <v>4610.5</v>
      </c>
      <c r="F3469" s="2" t="n">
        <v>46096.57361111111</v>
      </c>
      <c r="G3469" t="n">
        <v>83579</v>
      </c>
      <c r="H3469" t="n">
        <v>4611.5</v>
      </c>
      <c r="I3469" t="n">
        <v>1</v>
      </c>
      <c r="J3469" t="n">
        <v>0.02169</v>
      </c>
      <c r="K3469" t="n">
        <v>0.06</v>
      </c>
      <c r="L3469" t="n">
        <v>-0.03831</v>
      </c>
      <c r="M3469" t="inlineStr">
        <is>
          <t>GREEN</t>
        </is>
      </c>
    </row>
    <row r="3470">
      <c r="A3470" t="n">
        <v>3469</v>
      </c>
      <c r="B3470" t="inlineStr">
        <is>
          <t>LONG</t>
        </is>
      </c>
      <c r="C3470" s="2" t="n">
        <v>46096.57430555556</v>
      </c>
      <c r="D3470" t="n">
        <v>83580</v>
      </c>
      <c r="E3470" t="n">
        <v>4611.5</v>
      </c>
      <c r="F3470" s="2" t="n">
        <v>46096.57708333333</v>
      </c>
      <c r="G3470" t="n">
        <v>83584</v>
      </c>
      <c r="H3470" t="n">
        <v>4611.5</v>
      </c>
      <c r="I3470" t="n">
        <v>4</v>
      </c>
      <c r="J3470" t="n">
        <v>0</v>
      </c>
      <c r="K3470" t="n">
        <v>0.06</v>
      </c>
      <c r="L3470" t="n">
        <v>-0.06</v>
      </c>
      <c r="M3470" t="inlineStr">
        <is>
          <t>GREEN</t>
        </is>
      </c>
    </row>
    <row r="3471">
      <c r="A3471" t="n">
        <v>3470</v>
      </c>
      <c r="B3471" t="inlineStr">
        <is>
          <t>LONG</t>
        </is>
      </c>
      <c r="C3471" s="2" t="n">
        <v>46096.58263888889</v>
      </c>
      <c r="D3471" t="n">
        <v>83592</v>
      </c>
      <c r="E3471" t="n">
        <v>4611.5</v>
      </c>
      <c r="F3471" s="2" t="n">
        <v>46096.58611111111</v>
      </c>
      <c r="G3471" t="n">
        <v>83597</v>
      </c>
      <c r="H3471" t="n">
        <v>4611.5</v>
      </c>
      <c r="I3471" t="n">
        <v>5</v>
      </c>
      <c r="J3471" t="n">
        <v>0</v>
      </c>
      <c r="K3471" t="n">
        <v>0.06</v>
      </c>
      <c r="L3471" t="n">
        <v>-0.06</v>
      </c>
      <c r="M3471" t="inlineStr">
        <is>
          <t>GREEN</t>
        </is>
      </c>
    </row>
    <row r="3472">
      <c r="A3472" t="n">
        <v>3471</v>
      </c>
      <c r="B3472" t="inlineStr">
        <is>
          <t>LONG</t>
        </is>
      </c>
      <c r="C3472" s="2" t="n">
        <v>46096.5875</v>
      </c>
      <c r="D3472" t="n">
        <v>83599</v>
      </c>
      <c r="E3472" t="n">
        <v>4612.5</v>
      </c>
      <c r="F3472" s="2" t="n">
        <v>46096.59444444445</v>
      </c>
      <c r="G3472" t="n">
        <v>83608</v>
      </c>
      <c r="H3472" t="n">
        <v>4611.5</v>
      </c>
      <c r="I3472" t="n">
        <v>9</v>
      </c>
      <c r="J3472" t="n">
        <v>-0.02168</v>
      </c>
      <c r="K3472" t="n">
        <v>0.06</v>
      </c>
      <c r="L3472" t="n">
        <v>-0.08168</v>
      </c>
      <c r="M3472" t="inlineStr">
        <is>
          <t>GREEN</t>
        </is>
      </c>
    </row>
    <row r="3473">
      <c r="A3473" t="n">
        <v>3472</v>
      </c>
      <c r="B3473" t="inlineStr">
        <is>
          <t>LONG</t>
        </is>
      </c>
      <c r="C3473" s="2" t="n">
        <v>46096.60069444445</v>
      </c>
      <c r="D3473" t="n">
        <v>83615</v>
      </c>
      <c r="E3473" t="n">
        <v>4612.5</v>
      </c>
      <c r="F3473" s="2" t="n">
        <v>46096.62013888889</v>
      </c>
      <c r="G3473" t="n">
        <v>83638</v>
      </c>
      <c r="H3473" t="n">
        <v>4616.5</v>
      </c>
      <c r="I3473" t="n">
        <v>23</v>
      </c>
      <c r="J3473" t="n">
        <v>0.08672100000000001</v>
      </c>
      <c r="K3473" t="n">
        <v>0.06</v>
      </c>
      <c r="L3473" t="n">
        <v>0.026721</v>
      </c>
      <c r="M3473" t="inlineStr">
        <is>
          <t>GREEN</t>
        </is>
      </c>
    </row>
    <row r="3474">
      <c r="A3474" t="n">
        <v>3473</v>
      </c>
      <c r="B3474" t="inlineStr">
        <is>
          <t>LONG</t>
        </is>
      </c>
      <c r="C3474" s="2" t="n">
        <v>46096.63194444445</v>
      </c>
      <c r="D3474" t="n">
        <v>83652</v>
      </c>
      <c r="E3474" t="n">
        <v>4617</v>
      </c>
      <c r="F3474" s="2" t="n">
        <v>46096.6375</v>
      </c>
      <c r="G3474" t="n">
        <v>83659</v>
      </c>
      <c r="H3474" t="n">
        <v>4615</v>
      </c>
      <c r="I3474" t="n">
        <v>7</v>
      </c>
      <c r="J3474" t="n">
        <v>-0.043318</v>
      </c>
      <c r="K3474" t="n">
        <v>0.06</v>
      </c>
      <c r="L3474" t="n">
        <v>-0.103318</v>
      </c>
      <c r="M3474" t="inlineStr">
        <is>
          <t>GREEN</t>
        </is>
      </c>
    </row>
    <row r="3475">
      <c r="A3475" t="n">
        <v>3474</v>
      </c>
      <c r="B3475" t="inlineStr">
        <is>
          <t>LONG</t>
        </is>
      </c>
      <c r="C3475" s="2" t="n">
        <v>46096.65138888889</v>
      </c>
      <c r="D3475" t="n">
        <v>83676</v>
      </c>
      <c r="E3475" t="n">
        <v>4616.5</v>
      </c>
      <c r="F3475" s="2" t="n">
        <v>46096.65208333333</v>
      </c>
      <c r="G3475" t="n">
        <v>83677</v>
      </c>
      <c r="H3475" t="n">
        <v>4613.5</v>
      </c>
      <c r="I3475" t="n">
        <v>1</v>
      </c>
      <c r="J3475" t="n">
        <v>-0.064984</v>
      </c>
      <c r="K3475" t="n">
        <v>0.06</v>
      </c>
      <c r="L3475" t="n">
        <v>-0.124984</v>
      </c>
      <c r="M3475" t="inlineStr">
        <is>
          <t>GREEN</t>
        </is>
      </c>
    </row>
    <row r="3476">
      <c r="A3476" t="n">
        <v>3475</v>
      </c>
      <c r="B3476" t="inlineStr">
        <is>
          <t>LONG</t>
        </is>
      </c>
      <c r="C3476" s="2" t="n">
        <v>46096.65486111111</v>
      </c>
      <c r="D3476" t="n">
        <v>83681</v>
      </c>
      <c r="E3476" t="n">
        <v>4613.5</v>
      </c>
      <c r="F3476" s="2" t="n">
        <v>46096.66319444445</v>
      </c>
      <c r="G3476" t="n">
        <v>83688</v>
      </c>
      <c r="H3476" t="n">
        <v>4614</v>
      </c>
      <c r="I3476" t="n">
        <v>7</v>
      </c>
      <c r="J3476" t="n">
        <v>0.010838</v>
      </c>
      <c r="K3476" t="n">
        <v>0.06</v>
      </c>
      <c r="L3476" t="n">
        <v>-0.049162</v>
      </c>
      <c r="M3476" t="inlineStr">
        <is>
          <t>GREEN</t>
        </is>
      </c>
    </row>
    <row r="3477">
      <c r="A3477" t="n">
        <v>3476</v>
      </c>
      <c r="B3477" t="inlineStr">
        <is>
          <t>LONG</t>
        </is>
      </c>
      <c r="C3477" s="2" t="n">
        <v>46096.67222222222</v>
      </c>
      <c r="D3477" t="n">
        <v>83697</v>
      </c>
      <c r="E3477" t="n">
        <v>4617</v>
      </c>
      <c r="F3477" s="2" t="n">
        <v>46096.67708333334</v>
      </c>
      <c r="G3477" t="n">
        <v>83704</v>
      </c>
      <c r="H3477" t="n">
        <v>4616</v>
      </c>
      <c r="I3477" t="n">
        <v>7</v>
      </c>
      <c r="J3477" t="n">
        <v>-0.021659</v>
      </c>
      <c r="K3477" t="n">
        <v>0.06</v>
      </c>
      <c r="L3477" t="n">
        <v>-0.081659</v>
      </c>
      <c r="M3477" t="inlineStr">
        <is>
          <t>GREEN</t>
        </is>
      </c>
    </row>
    <row r="3478">
      <c r="A3478" t="n">
        <v>3477</v>
      </c>
      <c r="B3478" t="inlineStr">
        <is>
          <t>LONG</t>
        </is>
      </c>
      <c r="C3478" s="2" t="n">
        <v>46096.69375</v>
      </c>
      <c r="D3478" t="n">
        <v>83723</v>
      </c>
      <c r="E3478" t="n">
        <v>4614</v>
      </c>
      <c r="F3478" s="2" t="n">
        <v>46096.69722222222</v>
      </c>
      <c r="G3478" t="n">
        <v>83728</v>
      </c>
      <c r="H3478" t="n">
        <v>4612</v>
      </c>
      <c r="I3478" t="n">
        <v>5</v>
      </c>
      <c r="J3478" t="n">
        <v>-0.043346</v>
      </c>
      <c r="K3478" t="n">
        <v>0.06</v>
      </c>
      <c r="L3478" t="n">
        <v>-0.103346</v>
      </c>
      <c r="M3478" t="inlineStr">
        <is>
          <t>GREEN</t>
        </is>
      </c>
    </row>
    <row r="3479">
      <c r="A3479" t="n">
        <v>3478</v>
      </c>
      <c r="B3479" t="inlineStr">
        <is>
          <t>LONG</t>
        </is>
      </c>
      <c r="C3479" s="2" t="n">
        <v>46096.7</v>
      </c>
      <c r="D3479" t="n">
        <v>83732</v>
      </c>
      <c r="E3479" t="n">
        <v>4612.5</v>
      </c>
      <c r="F3479" s="2" t="n">
        <v>46096.70069444444</v>
      </c>
      <c r="G3479" t="n">
        <v>83733</v>
      </c>
      <c r="H3479" t="n">
        <v>4614.5</v>
      </c>
      <c r="I3479" t="n">
        <v>1</v>
      </c>
      <c r="J3479" t="n">
        <v>0.04336</v>
      </c>
      <c r="K3479" t="n">
        <v>0.06</v>
      </c>
      <c r="L3479" t="n">
        <v>-0.01664</v>
      </c>
      <c r="M3479" t="inlineStr">
        <is>
          <t>GREEN</t>
        </is>
      </c>
    </row>
    <row r="3480">
      <c r="A3480" t="n">
        <v>3479</v>
      </c>
      <c r="B3480" t="inlineStr">
        <is>
          <t>LONG</t>
        </is>
      </c>
      <c r="C3480" s="2" t="n">
        <v>46096.73333333333</v>
      </c>
      <c r="D3480" t="n">
        <v>83771</v>
      </c>
      <c r="E3480" t="n">
        <v>4611.5</v>
      </c>
      <c r="F3480" s="2" t="n">
        <v>46096.74652777778</v>
      </c>
      <c r="G3480" t="n">
        <v>83788</v>
      </c>
      <c r="H3480" t="n">
        <v>4610.5</v>
      </c>
      <c r="I3480" t="n">
        <v>17</v>
      </c>
      <c r="J3480" t="n">
        <v>-0.021685</v>
      </c>
      <c r="K3480" t="n">
        <v>0.06</v>
      </c>
      <c r="L3480" t="n">
        <v>-0.08168499999999999</v>
      </c>
      <c r="M3480" t="inlineStr">
        <is>
          <t>GREEN</t>
        </is>
      </c>
    </row>
    <row r="3481">
      <c r="A3481" t="n">
        <v>3480</v>
      </c>
      <c r="B3481" t="inlineStr">
        <is>
          <t>LONG</t>
        </is>
      </c>
      <c r="C3481" s="2" t="n">
        <v>46096.74861111111</v>
      </c>
      <c r="D3481" t="n">
        <v>83791</v>
      </c>
      <c r="E3481" t="n">
        <v>4611.5</v>
      </c>
      <c r="F3481" s="2" t="n">
        <v>46096.75</v>
      </c>
      <c r="G3481" t="n">
        <v>83792</v>
      </c>
      <c r="H3481" t="n">
        <v>4611.5</v>
      </c>
      <c r="I3481" t="n">
        <v>1</v>
      </c>
      <c r="J3481" t="n">
        <v>0</v>
      </c>
      <c r="K3481" t="n">
        <v>0.06</v>
      </c>
      <c r="L3481" t="n">
        <v>-0.06</v>
      </c>
      <c r="M3481" t="inlineStr">
        <is>
          <t>GREEN</t>
        </is>
      </c>
    </row>
    <row r="3482">
      <c r="A3482" t="n">
        <v>3481</v>
      </c>
      <c r="B3482" t="inlineStr">
        <is>
          <t>LONG</t>
        </is>
      </c>
      <c r="C3482" s="2" t="n">
        <v>46096.75347222222</v>
      </c>
      <c r="D3482" t="n">
        <v>83797</v>
      </c>
      <c r="E3482" t="n">
        <v>4612</v>
      </c>
      <c r="F3482" s="2" t="n">
        <v>46096.75416666667</v>
      </c>
      <c r="G3482" t="n">
        <v>83798</v>
      </c>
      <c r="H3482" t="n">
        <v>4611</v>
      </c>
      <c r="I3482" t="n">
        <v>1</v>
      </c>
      <c r="J3482" t="n">
        <v>-0.021683</v>
      </c>
      <c r="K3482" t="n">
        <v>0.06</v>
      </c>
      <c r="L3482" t="n">
        <v>-0.08168300000000001</v>
      </c>
      <c r="M3482" t="inlineStr">
        <is>
          <t>GREEN</t>
        </is>
      </c>
    </row>
    <row r="3483">
      <c r="A3483" t="n">
        <v>3482</v>
      </c>
      <c r="B3483" t="inlineStr">
        <is>
          <t>LONG</t>
        </is>
      </c>
      <c r="C3483" s="2" t="n">
        <v>46096.75972222222</v>
      </c>
      <c r="D3483" t="n">
        <v>83805</v>
      </c>
      <c r="E3483" t="n">
        <v>4610.5</v>
      </c>
      <c r="F3483" s="2" t="n">
        <v>46096.76736111111</v>
      </c>
      <c r="G3483" t="n">
        <v>83813</v>
      </c>
      <c r="H3483" t="n">
        <v>4610</v>
      </c>
      <c r="I3483" t="n">
        <v>8</v>
      </c>
      <c r="J3483" t="n">
        <v>-0.010845</v>
      </c>
      <c r="K3483" t="n">
        <v>0.06</v>
      </c>
      <c r="L3483" t="n">
        <v>-0.07084500000000001</v>
      </c>
      <c r="M3483" t="inlineStr">
        <is>
          <t>GREEN</t>
        </is>
      </c>
    </row>
    <row r="3484">
      <c r="A3484" t="n">
        <v>3483</v>
      </c>
      <c r="B3484" t="inlineStr">
        <is>
          <t>LONG</t>
        </is>
      </c>
      <c r="C3484" s="2" t="n">
        <v>46096.77291666667</v>
      </c>
      <c r="D3484" t="n">
        <v>83819</v>
      </c>
      <c r="E3484" t="n">
        <v>4612.5</v>
      </c>
      <c r="F3484" s="2" t="n">
        <v>46096.77361111111</v>
      </c>
      <c r="G3484" t="n">
        <v>83820</v>
      </c>
      <c r="H3484" t="n">
        <v>4610</v>
      </c>
      <c r="I3484" t="n">
        <v>1</v>
      </c>
      <c r="J3484" t="n">
        <v>-0.054201</v>
      </c>
      <c r="K3484" t="n">
        <v>0.06</v>
      </c>
      <c r="L3484" t="n">
        <v>-0.114201</v>
      </c>
      <c r="M3484" t="inlineStr">
        <is>
          <t>GREEN</t>
        </is>
      </c>
    </row>
    <row r="3485">
      <c r="A3485" t="n">
        <v>3484</v>
      </c>
      <c r="B3485" t="inlineStr">
        <is>
          <t>LONG</t>
        </is>
      </c>
      <c r="C3485" s="2" t="n">
        <v>46096.77569444444</v>
      </c>
      <c r="D3485" t="n">
        <v>83823</v>
      </c>
      <c r="E3485" t="n">
        <v>4612.5</v>
      </c>
      <c r="F3485" s="2" t="n">
        <v>46096.78819444445</v>
      </c>
      <c r="G3485" t="n">
        <v>83838</v>
      </c>
      <c r="H3485" t="n">
        <v>4611.5</v>
      </c>
      <c r="I3485" t="n">
        <v>15</v>
      </c>
      <c r="J3485" t="n">
        <v>-0.02168</v>
      </c>
      <c r="K3485" t="n">
        <v>0.06</v>
      </c>
      <c r="L3485" t="n">
        <v>-0.08168</v>
      </c>
      <c r="M3485" t="inlineStr">
        <is>
          <t>GREEN</t>
        </is>
      </c>
    </row>
    <row r="3486">
      <c r="A3486" t="n">
        <v>3485</v>
      </c>
      <c r="B3486" t="inlineStr">
        <is>
          <t>LONG</t>
        </is>
      </c>
      <c r="C3486" s="2" t="n">
        <v>46096.79027777778</v>
      </c>
      <c r="D3486" t="n">
        <v>83840</v>
      </c>
      <c r="E3486" t="n">
        <v>4611.5</v>
      </c>
      <c r="F3486" s="2" t="n">
        <v>46097.29236111111</v>
      </c>
      <c r="G3486" t="n">
        <v>83843</v>
      </c>
      <c r="H3486" t="n">
        <v>4596.5</v>
      </c>
      <c r="I3486" t="n">
        <v>3</v>
      </c>
      <c r="J3486" t="n">
        <v>-0.325274</v>
      </c>
      <c r="K3486" t="n">
        <v>0.06</v>
      </c>
      <c r="L3486" t="n">
        <v>-0.385274</v>
      </c>
      <c r="M3486" t="inlineStr">
        <is>
          <t>GREEN</t>
        </is>
      </c>
    </row>
    <row r="3487">
      <c r="A3487" t="n">
        <v>3486</v>
      </c>
      <c r="B3487" t="inlineStr">
        <is>
          <t>LONG</t>
        </is>
      </c>
      <c r="C3487" s="2" t="n">
        <v>46097.29444444444</v>
      </c>
      <c r="D3487" t="n">
        <v>83846</v>
      </c>
      <c r="E3487" t="n">
        <v>4607</v>
      </c>
      <c r="F3487" s="2" t="n">
        <v>46097.31041666667</v>
      </c>
      <c r="G3487" t="n">
        <v>83867</v>
      </c>
      <c r="H3487" t="n">
        <v>4617.5</v>
      </c>
      <c r="I3487" t="n">
        <v>21</v>
      </c>
      <c r="J3487" t="n">
        <v>0.227914</v>
      </c>
      <c r="K3487" t="n">
        <v>0.06</v>
      </c>
      <c r="L3487" t="n">
        <v>0.167914</v>
      </c>
      <c r="M3487" t="inlineStr">
        <is>
          <t>GREEN</t>
        </is>
      </c>
    </row>
    <row r="3488">
      <c r="A3488" t="n">
        <v>3487</v>
      </c>
      <c r="B3488" t="inlineStr">
        <is>
          <t>LONG</t>
        </is>
      </c>
      <c r="C3488" s="2" t="n">
        <v>46097.32013888889</v>
      </c>
      <c r="D3488" t="n">
        <v>83881</v>
      </c>
      <c r="E3488" t="n">
        <v>4610</v>
      </c>
      <c r="F3488" s="2" t="n">
        <v>46097.33055555556</v>
      </c>
      <c r="G3488" t="n">
        <v>83893</v>
      </c>
      <c r="H3488" t="n">
        <v>4606</v>
      </c>
      <c r="I3488" t="n">
        <v>12</v>
      </c>
      <c r="J3488" t="n">
        <v>-0.086768</v>
      </c>
      <c r="K3488" t="n">
        <v>0.06</v>
      </c>
      <c r="L3488" t="n">
        <v>-0.146768</v>
      </c>
      <c r="M3488" t="inlineStr">
        <is>
          <t>GREEN</t>
        </is>
      </c>
    </row>
    <row r="3489">
      <c r="A3489" t="n">
        <v>3488</v>
      </c>
      <c r="B3489" t="inlineStr">
        <is>
          <t>LONG</t>
        </is>
      </c>
      <c r="C3489" s="2" t="n">
        <v>46097.33472222222</v>
      </c>
      <c r="D3489" t="n">
        <v>83899</v>
      </c>
      <c r="E3489" t="n">
        <v>4610</v>
      </c>
      <c r="F3489" s="2" t="n">
        <v>46097.34236111111</v>
      </c>
      <c r="G3489" t="n">
        <v>83909</v>
      </c>
      <c r="H3489" t="n">
        <v>4609.5</v>
      </c>
      <c r="I3489" t="n">
        <v>10</v>
      </c>
      <c r="J3489" t="n">
        <v>-0.010846</v>
      </c>
      <c r="K3489" t="n">
        <v>0.06</v>
      </c>
      <c r="L3489" t="n">
        <v>-0.07084600000000001</v>
      </c>
      <c r="M3489" t="inlineStr">
        <is>
          <t>GREEN</t>
        </is>
      </c>
    </row>
    <row r="3490">
      <c r="A3490" t="n">
        <v>3489</v>
      </c>
      <c r="B3490" t="inlineStr">
        <is>
          <t>LONG</t>
        </is>
      </c>
      <c r="C3490" s="2" t="n">
        <v>46097.34722222222</v>
      </c>
      <c r="D3490" t="n">
        <v>83916</v>
      </c>
      <c r="E3490" t="n">
        <v>4608.5</v>
      </c>
      <c r="F3490" s="2" t="n">
        <v>46097.35763888889</v>
      </c>
      <c r="G3490" t="n">
        <v>83930</v>
      </c>
      <c r="H3490" t="n">
        <v>4609.5</v>
      </c>
      <c r="I3490" t="n">
        <v>14</v>
      </c>
      <c r="J3490" t="n">
        <v>0.021699</v>
      </c>
      <c r="K3490" t="n">
        <v>0.06</v>
      </c>
      <c r="L3490" t="n">
        <v>-0.038301</v>
      </c>
      <c r="M3490" t="inlineStr">
        <is>
          <t>GREEN</t>
        </is>
      </c>
    </row>
    <row r="3491">
      <c r="A3491" t="n">
        <v>3490</v>
      </c>
      <c r="B3491" t="inlineStr">
        <is>
          <t>LONG</t>
        </is>
      </c>
      <c r="C3491" s="2" t="n">
        <v>46097.36458333334</v>
      </c>
      <c r="D3491" t="n">
        <v>83940</v>
      </c>
      <c r="E3491" t="n">
        <v>4608.5</v>
      </c>
      <c r="F3491" s="2" t="n">
        <v>46097.37083333333</v>
      </c>
      <c r="G3491" t="n">
        <v>83949</v>
      </c>
      <c r="H3491" t="n">
        <v>4608.5</v>
      </c>
      <c r="I3491" t="n">
        <v>9</v>
      </c>
      <c r="J3491" t="n">
        <v>0</v>
      </c>
      <c r="K3491" t="n">
        <v>0.06</v>
      </c>
      <c r="L3491" t="n">
        <v>-0.06</v>
      </c>
      <c r="M3491" t="inlineStr">
        <is>
          <t>GREEN</t>
        </is>
      </c>
    </row>
    <row r="3492">
      <c r="A3492" t="n">
        <v>3491</v>
      </c>
      <c r="B3492" t="inlineStr">
        <is>
          <t>LONG</t>
        </is>
      </c>
      <c r="C3492" s="2" t="n">
        <v>46097.38611111111</v>
      </c>
      <c r="D3492" t="n">
        <v>83971</v>
      </c>
      <c r="E3492" t="n">
        <v>4606</v>
      </c>
      <c r="F3492" s="2" t="n">
        <v>46097.39097222222</v>
      </c>
      <c r="G3492" t="n">
        <v>83978</v>
      </c>
      <c r="H3492" t="n">
        <v>4600</v>
      </c>
      <c r="I3492" t="n">
        <v>7</v>
      </c>
      <c r="J3492" t="n">
        <v>-0.130265</v>
      </c>
      <c r="K3492" t="n">
        <v>0.06</v>
      </c>
      <c r="L3492" t="n">
        <v>-0.190265</v>
      </c>
      <c r="M3492" t="inlineStr">
        <is>
          <t>GREEN</t>
        </is>
      </c>
    </row>
    <row r="3493">
      <c r="A3493" t="n">
        <v>3492</v>
      </c>
      <c r="B3493" t="inlineStr">
        <is>
          <t>LONG</t>
        </is>
      </c>
      <c r="C3493" s="2" t="n">
        <v>46097.39583333334</v>
      </c>
      <c r="D3493" t="n">
        <v>83985</v>
      </c>
      <c r="E3493" t="n">
        <v>4601.5</v>
      </c>
      <c r="F3493" s="2" t="n">
        <v>46097.40069444444</v>
      </c>
      <c r="G3493" t="n">
        <v>83992</v>
      </c>
      <c r="H3493" t="n">
        <v>4599.5</v>
      </c>
      <c r="I3493" t="n">
        <v>7</v>
      </c>
      <c r="J3493" t="n">
        <v>-0.043464</v>
      </c>
      <c r="K3493" t="n">
        <v>0.06</v>
      </c>
      <c r="L3493" t="n">
        <v>-0.103464</v>
      </c>
      <c r="M3493" t="inlineStr">
        <is>
          <t>GREEN</t>
        </is>
      </c>
    </row>
    <row r="3494">
      <c r="A3494" t="n">
        <v>3493</v>
      </c>
      <c r="B3494" t="inlineStr">
        <is>
          <t>LONG</t>
        </is>
      </c>
      <c r="C3494" s="2" t="n">
        <v>46097.40416666667</v>
      </c>
      <c r="D3494" t="n">
        <v>83997</v>
      </c>
      <c r="E3494" t="n">
        <v>4596</v>
      </c>
      <c r="F3494" s="2" t="n">
        <v>46097.40694444445</v>
      </c>
      <c r="G3494" t="n">
        <v>84001</v>
      </c>
      <c r="H3494" t="n">
        <v>4594</v>
      </c>
      <c r="I3494" t="n">
        <v>4</v>
      </c>
      <c r="J3494" t="n">
        <v>-0.043516</v>
      </c>
      <c r="K3494" t="n">
        <v>0.06</v>
      </c>
      <c r="L3494" t="n">
        <v>-0.103516</v>
      </c>
      <c r="M3494" t="inlineStr">
        <is>
          <t>GREEN</t>
        </is>
      </c>
    </row>
    <row r="3495">
      <c r="A3495" t="n">
        <v>3494</v>
      </c>
      <c r="B3495" t="inlineStr">
        <is>
          <t>LONG</t>
        </is>
      </c>
      <c r="C3495" s="2" t="n">
        <v>46097.41527777778</v>
      </c>
      <c r="D3495" t="n">
        <v>84013</v>
      </c>
      <c r="E3495" t="n">
        <v>4593.5</v>
      </c>
      <c r="F3495" s="2" t="n">
        <v>46097.41944444444</v>
      </c>
      <c r="G3495" t="n">
        <v>84019</v>
      </c>
      <c r="H3495" t="n">
        <v>4590.5</v>
      </c>
      <c r="I3495" t="n">
        <v>6</v>
      </c>
      <c r="J3495" t="n">
        <v>-0.06531000000000001</v>
      </c>
      <c r="K3495" t="n">
        <v>0.06</v>
      </c>
      <c r="L3495" t="n">
        <v>-0.12531</v>
      </c>
      <c r="M3495" t="inlineStr">
        <is>
          <t>GREEN</t>
        </is>
      </c>
    </row>
    <row r="3496">
      <c r="A3496" t="n">
        <v>3495</v>
      </c>
      <c r="B3496" t="inlineStr">
        <is>
          <t>LONG</t>
        </is>
      </c>
      <c r="C3496" s="2" t="n">
        <v>46097.42708333334</v>
      </c>
      <c r="D3496" t="n">
        <v>84030</v>
      </c>
      <c r="E3496" t="n">
        <v>4580.5</v>
      </c>
      <c r="F3496" s="2" t="n">
        <v>46097.43194444444</v>
      </c>
      <c r="G3496" t="n">
        <v>84037</v>
      </c>
      <c r="H3496" t="n">
        <v>4585.5</v>
      </c>
      <c r="I3496" t="n">
        <v>7</v>
      </c>
      <c r="J3496" t="n">
        <v>0.109158</v>
      </c>
      <c r="K3496" t="n">
        <v>0.06</v>
      </c>
      <c r="L3496" t="n">
        <v>0.049158</v>
      </c>
      <c r="M3496" t="inlineStr">
        <is>
          <t>GREEN</t>
        </is>
      </c>
    </row>
    <row r="3497">
      <c r="A3497" t="n">
        <v>3496</v>
      </c>
      <c r="B3497" t="inlineStr">
        <is>
          <t>LONG</t>
        </is>
      </c>
      <c r="C3497" s="2" t="n">
        <v>46097.45347222222</v>
      </c>
      <c r="D3497" t="n">
        <v>84068</v>
      </c>
      <c r="E3497" t="n">
        <v>4590</v>
      </c>
      <c r="F3497" s="2" t="n">
        <v>46097.45416666667</v>
      </c>
      <c r="G3497" t="n">
        <v>84069</v>
      </c>
      <c r="H3497" t="n">
        <v>4583</v>
      </c>
      <c r="I3497" t="n">
        <v>1</v>
      </c>
      <c r="J3497" t="n">
        <v>-0.152505</v>
      </c>
      <c r="K3497" t="n">
        <v>0.06</v>
      </c>
      <c r="L3497" t="n">
        <v>-0.212505</v>
      </c>
      <c r="M3497" t="inlineStr">
        <is>
          <t>GREEN</t>
        </is>
      </c>
    </row>
    <row r="3498">
      <c r="A3498" t="n">
        <v>3497</v>
      </c>
      <c r="B3498" t="inlineStr">
        <is>
          <t>LONG</t>
        </is>
      </c>
      <c r="C3498" s="2" t="n">
        <v>46097.47291666667</v>
      </c>
      <c r="D3498" t="n">
        <v>84096</v>
      </c>
      <c r="E3498" t="n">
        <v>4569.5</v>
      </c>
      <c r="F3498" s="2" t="n">
        <v>46097.47638888889</v>
      </c>
      <c r="G3498" t="n">
        <v>84101</v>
      </c>
      <c r="H3498" t="n">
        <v>4559.5</v>
      </c>
      <c r="I3498" t="n">
        <v>5</v>
      </c>
      <c r="J3498" t="n">
        <v>-0.218842</v>
      </c>
      <c r="K3498" t="n">
        <v>0.06</v>
      </c>
      <c r="L3498" t="n">
        <v>-0.278842</v>
      </c>
      <c r="M3498" t="inlineStr">
        <is>
          <t>GREEN</t>
        </is>
      </c>
    </row>
    <row r="3499">
      <c r="A3499" t="n">
        <v>3498</v>
      </c>
      <c r="B3499" t="inlineStr">
        <is>
          <t>LONG</t>
        </is>
      </c>
      <c r="C3499" s="2" t="n">
        <v>46097.48402777778</v>
      </c>
      <c r="D3499" t="n">
        <v>84112</v>
      </c>
      <c r="E3499" t="n">
        <v>4551.5</v>
      </c>
      <c r="F3499" s="2" t="n">
        <v>46097.50277777778</v>
      </c>
      <c r="G3499" t="n">
        <v>84139</v>
      </c>
      <c r="H3499" t="n">
        <v>4555.5</v>
      </c>
      <c r="I3499" t="n">
        <v>27</v>
      </c>
      <c r="J3499" t="n">
        <v>0.087883</v>
      </c>
      <c r="K3499" t="n">
        <v>0.06</v>
      </c>
      <c r="L3499" t="n">
        <v>0.027883</v>
      </c>
      <c r="M3499" t="inlineStr">
        <is>
          <t>GREEN</t>
        </is>
      </c>
    </row>
    <row r="3500">
      <c r="A3500" t="n">
        <v>3499</v>
      </c>
      <c r="B3500" t="inlineStr">
        <is>
          <t>LONG</t>
        </is>
      </c>
      <c r="C3500" s="2" t="n">
        <v>46097.50625</v>
      </c>
      <c r="D3500" t="n">
        <v>84144</v>
      </c>
      <c r="E3500" t="n">
        <v>4558</v>
      </c>
      <c r="F3500" s="2" t="n">
        <v>46097.50972222222</v>
      </c>
      <c r="G3500" t="n">
        <v>84149</v>
      </c>
      <c r="H3500" t="n">
        <v>4553</v>
      </c>
      <c r="I3500" t="n">
        <v>5</v>
      </c>
      <c r="J3500" t="n">
        <v>-0.109697</v>
      </c>
      <c r="K3500" t="n">
        <v>0.06</v>
      </c>
      <c r="L3500" t="n">
        <v>-0.169697</v>
      </c>
      <c r="M3500" t="inlineStr">
        <is>
          <t>GREEN</t>
        </is>
      </c>
    </row>
    <row r="3501">
      <c r="A3501" t="n">
        <v>3500</v>
      </c>
      <c r="B3501" t="inlineStr">
        <is>
          <t>LONG</t>
        </is>
      </c>
      <c r="C3501" s="2" t="n">
        <v>46097.53611111111</v>
      </c>
      <c r="D3501" t="n">
        <v>84187</v>
      </c>
      <c r="E3501" t="n">
        <v>4555</v>
      </c>
      <c r="F3501" s="2" t="n">
        <v>46097.54166666666</v>
      </c>
      <c r="G3501" t="n">
        <v>84195</v>
      </c>
      <c r="H3501" t="n">
        <v>4552.5</v>
      </c>
      <c r="I3501" t="n">
        <v>8</v>
      </c>
      <c r="J3501" t="n">
        <v>-0.054885</v>
      </c>
      <c r="K3501" t="n">
        <v>0.06</v>
      </c>
      <c r="L3501" t="n">
        <v>-0.114885</v>
      </c>
      <c r="M3501" t="inlineStr">
        <is>
          <t>GREEN</t>
        </is>
      </c>
    </row>
    <row r="3502">
      <c r="A3502" t="n">
        <v>3501</v>
      </c>
      <c r="B3502" t="inlineStr">
        <is>
          <t>LONG</t>
        </is>
      </c>
      <c r="C3502" s="2" t="n">
        <v>46097.54583333333</v>
      </c>
      <c r="D3502" t="n">
        <v>84201</v>
      </c>
      <c r="E3502" t="n">
        <v>4555.5</v>
      </c>
      <c r="F3502" s="2" t="n">
        <v>46097.57152777778</v>
      </c>
      <c r="G3502" t="n">
        <v>84238</v>
      </c>
      <c r="H3502" t="n">
        <v>4555</v>
      </c>
      <c r="I3502" t="n">
        <v>37</v>
      </c>
      <c r="J3502" t="n">
        <v>-0.010976</v>
      </c>
      <c r="K3502" t="n">
        <v>0.06</v>
      </c>
      <c r="L3502" t="n">
        <v>-0.070976</v>
      </c>
      <c r="M3502" t="inlineStr">
        <is>
          <t>GREEN</t>
        </is>
      </c>
    </row>
    <row r="3503">
      <c r="A3503" t="n">
        <v>3502</v>
      </c>
      <c r="B3503" t="inlineStr">
        <is>
          <t>LONG</t>
        </is>
      </c>
      <c r="C3503" s="2" t="n">
        <v>46097.58055555556</v>
      </c>
      <c r="D3503" t="n">
        <v>84251</v>
      </c>
      <c r="E3503" t="n">
        <v>4557.5</v>
      </c>
      <c r="F3503" s="2" t="n">
        <v>46097.59583333333</v>
      </c>
      <c r="G3503" t="n">
        <v>84273</v>
      </c>
      <c r="H3503" t="n">
        <v>4567.5</v>
      </c>
      <c r="I3503" t="n">
        <v>22</v>
      </c>
      <c r="J3503" t="n">
        <v>0.219419</v>
      </c>
      <c r="K3503" t="n">
        <v>0.06</v>
      </c>
      <c r="L3503" t="n">
        <v>0.159419</v>
      </c>
      <c r="M3503" t="inlineStr">
        <is>
          <t>GREEN</t>
        </is>
      </c>
    </row>
    <row r="3504">
      <c r="A3504" t="n">
        <v>3503</v>
      </c>
      <c r="B3504" t="inlineStr">
        <is>
          <t>LONG</t>
        </is>
      </c>
      <c r="C3504" s="2" t="n">
        <v>46097.60138888889</v>
      </c>
      <c r="D3504" t="n">
        <v>84281</v>
      </c>
      <c r="E3504" t="n">
        <v>4568</v>
      </c>
      <c r="F3504" s="2" t="n">
        <v>46097.60625</v>
      </c>
      <c r="G3504" t="n">
        <v>84288</v>
      </c>
      <c r="H3504" t="n">
        <v>4565</v>
      </c>
      <c r="I3504" t="n">
        <v>7</v>
      </c>
      <c r="J3504" t="n">
        <v>-0.065674</v>
      </c>
      <c r="K3504" t="n">
        <v>0.06</v>
      </c>
      <c r="L3504" t="n">
        <v>-0.125674</v>
      </c>
      <c r="M3504" t="inlineStr">
        <is>
          <t>GREEN</t>
        </is>
      </c>
    </row>
    <row r="3505">
      <c r="A3505" t="n">
        <v>3504</v>
      </c>
      <c r="B3505" t="inlineStr">
        <is>
          <t>LONG</t>
        </is>
      </c>
      <c r="C3505" s="2" t="n">
        <v>46097.6375</v>
      </c>
      <c r="D3505" t="n">
        <v>84333</v>
      </c>
      <c r="E3505" t="n">
        <v>4558</v>
      </c>
      <c r="F3505" s="2" t="n">
        <v>46097.63819444444</v>
      </c>
      <c r="G3505" t="n">
        <v>84334</v>
      </c>
      <c r="H3505" t="n">
        <v>4553.5</v>
      </c>
      <c r="I3505" t="n">
        <v>1</v>
      </c>
      <c r="J3505" t="n">
        <v>-0.098728</v>
      </c>
      <c r="K3505" t="n">
        <v>0.06</v>
      </c>
      <c r="L3505" t="n">
        <v>-0.158728</v>
      </c>
      <c r="M3505" t="inlineStr">
        <is>
          <t>GREEN</t>
        </is>
      </c>
    </row>
    <row r="3506">
      <c r="A3506" t="n">
        <v>3505</v>
      </c>
      <c r="B3506" t="inlineStr">
        <is>
          <t>LONG</t>
        </is>
      </c>
      <c r="C3506" s="2" t="n">
        <v>46097.64027777778</v>
      </c>
      <c r="D3506" t="n">
        <v>84337</v>
      </c>
      <c r="E3506" t="n">
        <v>4557.5</v>
      </c>
      <c r="F3506" s="2" t="n">
        <v>46097.64305555556</v>
      </c>
      <c r="G3506" t="n">
        <v>84341</v>
      </c>
      <c r="H3506" t="n">
        <v>4552</v>
      </c>
      <c r="I3506" t="n">
        <v>4</v>
      </c>
      <c r="J3506" t="n">
        <v>-0.12068</v>
      </c>
      <c r="K3506" t="n">
        <v>0.06</v>
      </c>
      <c r="L3506" t="n">
        <v>-0.18068</v>
      </c>
      <c r="M3506" t="inlineStr">
        <is>
          <t>GREEN</t>
        </is>
      </c>
    </row>
    <row r="3507">
      <c r="A3507" t="n">
        <v>3506</v>
      </c>
      <c r="B3507" t="inlineStr">
        <is>
          <t>LONG</t>
        </is>
      </c>
      <c r="C3507" s="2" t="n">
        <v>46097.66736111111</v>
      </c>
      <c r="D3507" t="n">
        <v>84376</v>
      </c>
      <c r="E3507" t="n">
        <v>4553</v>
      </c>
      <c r="F3507" s="2" t="n">
        <v>46097.67222222222</v>
      </c>
      <c r="G3507" t="n">
        <v>84383</v>
      </c>
      <c r="H3507" t="n">
        <v>4552</v>
      </c>
      <c r="I3507" t="n">
        <v>7</v>
      </c>
      <c r="J3507" t="n">
        <v>-0.021964</v>
      </c>
      <c r="K3507" t="n">
        <v>0.06</v>
      </c>
      <c r="L3507" t="n">
        <v>-0.081964</v>
      </c>
      <c r="M3507" t="inlineStr">
        <is>
          <t>GREEN</t>
        </is>
      </c>
    </row>
    <row r="3508">
      <c r="A3508" t="n">
        <v>3507</v>
      </c>
      <c r="B3508" t="inlineStr">
        <is>
          <t>LONG</t>
        </is>
      </c>
      <c r="C3508" s="2" t="n">
        <v>46097.67361111111</v>
      </c>
      <c r="D3508" t="n">
        <v>84385</v>
      </c>
      <c r="E3508" t="n">
        <v>4566.5</v>
      </c>
      <c r="F3508" s="2" t="n">
        <v>46097.67847222222</v>
      </c>
      <c r="G3508" t="n">
        <v>84392</v>
      </c>
      <c r="H3508" t="n">
        <v>4566.5</v>
      </c>
      <c r="I3508" t="n">
        <v>7</v>
      </c>
      <c r="J3508" t="n">
        <v>0</v>
      </c>
      <c r="K3508" t="n">
        <v>0.06</v>
      </c>
      <c r="L3508" t="n">
        <v>-0.06</v>
      </c>
      <c r="M3508" t="inlineStr">
        <is>
          <t>GREEN</t>
        </is>
      </c>
    </row>
    <row r="3509">
      <c r="A3509" t="n">
        <v>3508</v>
      </c>
      <c r="B3509" t="inlineStr">
        <is>
          <t>LONG</t>
        </is>
      </c>
      <c r="C3509" s="2" t="n">
        <v>46097.72152777778</v>
      </c>
      <c r="D3509" t="n">
        <v>84454</v>
      </c>
      <c r="E3509" t="n">
        <v>4558.5</v>
      </c>
      <c r="F3509" s="2" t="n">
        <v>46097.74027777778</v>
      </c>
      <c r="G3509" t="n">
        <v>84481</v>
      </c>
      <c r="H3509" t="n">
        <v>4552.5</v>
      </c>
      <c r="I3509" t="n">
        <v>27</v>
      </c>
      <c r="J3509" t="n">
        <v>-0.131622</v>
      </c>
      <c r="K3509" t="n">
        <v>0.06</v>
      </c>
      <c r="L3509" t="n">
        <v>-0.191622</v>
      </c>
      <c r="M3509" t="inlineStr">
        <is>
          <t>GREEN</t>
        </is>
      </c>
    </row>
    <row r="3510">
      <c r="A3510" t="n">
        <v>3509</v>
      </c>
      <c r="B3510" t="inlineStr">
        <is>
          <t>LONG</t>
        </is>
      </c>
      <c r="C3510" s="2" t="n">
        <v>46097.74305555555</v>
      </c>
      <c r="D3510" t="n">
        <v>84485</v>
      </c>
      <c r="E3510" t="n">
        <v>4553.5</v>
      </c>
      <c r="F3510" s="2" t="n">
        <v>46097.75486111111</v>
      </c>
      <c r="G3510" t="n">
        <v>84502</v>
      </c>
      <c r="H3510" t="n">
        <v>4554.5</v>
      </c>
      <c r="I3510" t="n">
        <v>17</v>
      </c>
      <c r="J3510" t="n">
        <v>0.021961</v>
      </c>
      <c r="K3510" t="n">
        <v>0.06</v>
      </c>
      <c r="L3510" t="n">
        <v>-0.038039</v>
      </c>
      <c r="M3510" t="inlineStr">
        <is>
          <t>GREEN</t>
        </is>
      </c>
    </row>
    <row r="3511">
      <c r="A3511" t="n">
        <v>3510</v>
      </c>
      <c r="B3511" t="inlineStr">
        <is>
          <t>LONG</t>
        </is>
      </c>
      <c r="C3511" s="2" t="n">
        <v>46097.75694444445</v>
      </c>
      <c r="D3511" t="n">
        <v>84505</v>
      </c>
      <c r="E3511" t="n">
        <v>4555</v>
      </c>
      <c r="F3511" s="2" t="n">
        <v>46097.76180555556</v>
      </c>
      <c r="G3511" t="n">
        <v>84512</v>
      </c>
      <c r="H3511" t="n">
        <v>4554</v>
      </c>
      <c r="I3511" t="n">
        <v>7</v>
      </c>
      <c r="J3511" t="n">
        <v>-0.021954</v>
      </c>
      <c r="K3511" t="n">
        <v>0.06</v>
      </c>
      <c r="L3511" t="n">
        <v>-0.081954</v>
      </c>
      <c r="M3511" t="inlineStr">
        <is>
          <t>GREEN</t>
        </is>
      </c>
    </row>
    <row r="3512">
      <c r="A3512" t="n">
        <v>3511</v>
      </c>
      <c r="B3512" t="inlineStr">
        <is>
          <t>LONG</t>
        </is>
      </c>
      <c r="C3512" s="2" t="n">
        <v>46097.77083333334</v>
      </c>
      <c r="D3512" t="n">
        <v>84525</v>
      </c>
      <c r="E3512" t="n">
        <v>4554</v>
      </c>
      <c r="F3512" s="2" t="n">
        <v>46097.77222222222</v>
      </c>
      <c r="G3512" t="n">
        <v>84527</v>
      </c>
      <c r="H3512" t="n">
        <v>4546</v>
      </c>
      <c r="I3512" t="n">
        <v>2</v>
      </c>
      <c r="J3512" t="n">
        <v>-0.17567</v>
      </c>
      <c r="K3512" t="n">
        <v>0.06</v>
      </c>
      <c r="L3512" t="n">
        <v>-0.23567</v>
      </c>
      <c r="M3512" t="inlineStr">
        <is>
          <t>GREEN</t>
        </is>
      </c>
    </row>
    <row r="3513">
      <c r="A3513" t="n">
        <v>3512</v>
      </c>
      <c r="B3513" t="inlineStr">
        <is>
          <t>LONG</t>
        </is>
      </c>
      <c r="C3513" s="2" t="n">
        <v>46097.78194444445</v>
      </c>
      <c r="D3513" t="n">
        <v>84536</v>
      </c>
      <c r="E3513" t="n">
        <v>4559</v>
      </c>
      <c r="F3513" s="2" t="n">
        <v>46097.79444444444</v>
      </c>
      <c r="G3513" t="n">
        <v>84543</v>
      </c>
      <c r="H3513" t="n">
        <v>4554</v>
      </c>
      <c r="I3513" t="n">
        <v>7</v>
      </c>
      <c r="J3513" t="n">
        <v>-0.109673</v>
      </c>
      <c r="K3513" t="n">
        <v>0.06</v>
      </c>
      <c r="L3513" t="n">
        <v>-0.169673</v>
      </c>
      <c r="M3513" t="inlineStr">
        <is>
          <t>GREEN</t>
        </is>
      </c>
    </row>
    <row r="3514">
      <c r="A3514" t="n">
        <v>3513</v>
      </c>
      <c r="B3514" t="inlineStr">
        <is>
          <t>LONG</t>
        </is>
      </c>
      <c r="C3514" s="2" t="n">
        <v>46097.82361111111</v>
      </c>
      <c r="D3514" t="n">
        <v>84585</v>
      </c>
      <c r="E3514" t="n">
        <v>4548</v>
      </c>
      <c r="F3514" s="2" t="n">
        <v>46097.83402777778</v>
      </c>
      <c r="G3514" t="n">
        <v>84599</v>
      </c>
      <c r="H3514" t="n">
        <v>4543.5</v>
      </c>
      <c r="I3514" t="n">
        <v>14</v>
      </c>
      <c r="J3514" t="n">
        <v>-0.09894500000000001</v>
      </c>
      <c r="K3514" t="n">
        <v>0.06</v>
      </c>
      <c r="L3514" t="n">
        <v>-0.158945</v>
      </c>
      <c r="M3514" t="inlineStr">
        <is>
          <t>GREEN</t>
        </is>
      </c>
    </row>
    <row r="3515">
      <c r="A3515" t="n">
        <v>3514</v>
      </c>
      <c r="B3515" t="inlineStr">
        <is>
          <t>LONG</t>
        </is>
      </c>
      <c r="C3515" s="2" t="n">
        <v>46097.84513888889</v>
      </c>
      <c r="D3515" t="n">
        <v>84614</v>
      </c>
      <c r="E3515" t="n">
        <v>4548</v>
      </c>
      <c r="F3515" s="2" t="n">
        <v>46097.84861111111</v>
      </c>
      <c r="G3515" t="n">
        <v>84619</v>
      </c>
      <c r="H3515" t="n">
        <v>4546</v>
      </c>
      <c r="I3515" t="n">
        <v>5</v>
      </c>
      <c r="J3515" t="n">
        <v>-0.043975</v>
      </c>
      <c r="K3515" t="n">
        <v>0.06</v>
      </c>
      <c r="L3515" t="n">
        <v>-0.103975</v>
      </c>
      <c r="M3515" t="inlineStr">
        <is>
          <t>GREEN</t>
        </is>
      </c>
    </row>
    <row r="3516">
      <c r="A3516" t="n">
        <v>3515</v>
      </c>
      <c r="B3516" t="inlineStr">
        <is>
          <t>LONG</t>
        </is>
      </c>
      <c r="C3516" s="2" t="n">
        <v>46097.85555555556</v>
      </c>
      <c r="D3516" t="n">
        <v>84629</v>
      </c>
      <c r="E3516" t="n">
        <v>4548</v>
      </c>
      <c r="F3516" s="2" t="n">
        <v>46097.85833333333</v>
      </c>
      <c r="G3516" t="n">
        <v>84633</v>
      </c>
      <c r="H3516" t="n">
        <v>4546</v>
      </c>
      <c r="I3516" t="n">
        <v>4</v>
      </c>
      <c r="J3516" t="n">
        <v>-0.043975</v>
      </c>
      <c r="K3516" t="n">
        <v>0.06</v>
      </c>
      <c r="L3516" t="n">
        <v>-0.103975</v>
      </c>
      <c r="M3516" t="inlineStr">
        <is>
          <t>GREEN</t>
        </is>
      </c>
    </row>
    <row r="3517">
      <c r="A3517" t="n">
        <v>3516</v>
      </c>
      <c r="B3517" t="inlineStr">
        <is>
          <t>LONG</t>
        </is>
      </c>
      <c r="C3517" s="2" t="n">
        <v>46097.85902777778</v>
      </c>
      <c r="D3517" t="n">
        <v>84634</v>
      </c>
      <c r="E3517" t="n">
        <v>4548</v>
      </c>
      <c r="F3517" s="2" t="n">
        <v>46097.86458333334</v>
      </c>
      <c r="G3517" t="n">
        <v>84642</v>
      </c>
      <c r="H3517" t="n">
        <v>4549</v>
      </c>
      <c r="I3517" t="n">
        <v>8</v>
      </c>
      <c r="J3517" t="n">
        <v>0.021988</v>
      </c>
      <c r="K3517" t="n">
        <v>0.06</v>
      </c>
      <c r="L3517" t="n">
        <v>-0.038012</v>
      </c>
      <c r="M3517" t="inlineStr">
        <is>
          <t>GREEN</t>
        </is>
      </c>
    </row>
    <row r="3518">
      <c r="A3518" t="n">
        <v>3517</v>
      </c>
      <c r="B3518" t="inlineStr">
        <is>
          <t>LONG</t>
        </is>
      </c>
      <c r="C3518" s="2" t="n">
        <v>46097.86944444444</v>
      </c>
      <c r="D3518" t="n">
        <v>84649</v>
      </c>
      <c r="E3518" t="n">
        <v>4550</v>
      </c>
      <c r="F3518" s="2" t="n">
        <v>46097.87430555555</v>
      </c>
      <c r="G3518" t="n">
        <v>84655</v>
      </c>
      <c r="H3518" t="n">
        <v>4549.5</v>
      </c>
      <c r="I3518" t="n">
        <v>6</v>
      </c>
      <c r="J3518" t="n">
        <v>-0.010989</v>
      </c>
      <c r="K3518" t="n">
        <v>0.06</v>
      </c>
      <c r="L3518" t="n">
        <v>-0.070989</v>
      </c>
      <c r="M3518" t="inlineStr">
        <is>
          <t>GREEN</t>
        </is>
      </c>
    </row>
    <row r="3519">
      <c r="A3519" t="n">
        <v>3518</v>
      </c>
      <c r="B3519" t="inlineStr">
        <is>
          <t>LONG</t>
        </is>
      </c>
      <c r="C3519" s="2" t="n">
        <v>46097.89513888889</v>
      </c>
      <c r="D3519" t="n">
        <v>84682</v>
      </c>
      <c r="E3519" t="n">
        <v>4549</v>
      </c>
      <c r="F3519" s="2" t="n">
        <v>46097.90069444444</v>
      </c>
      <c r="G3519" t="n">
        <v>84689</v>
      </c>
      <c r="H3519" t="n">
        <v>4547.5</v>
      </c>
      <c r="I3519" t="n">
        <v>7</v>
      </c>
      <c r="J3519" t="n">
        <v>-0.032974</v>
      </c>
      <c r="K3519" t="n">
        <v>0.06</v>
      </c>
      <c r="L3519" t="n">
        <v>-0.092974</v>
      </c>
      <c r="M3519" t="inlineStr">
        <is>
          <t>GREEN</t>
        </is>
      </c>
    </row>
    <row r="3520">
      <c r="A3520" t="n">
        <v>3519</v>
      </c>
      <c r="B3520" t="inlineStr">
        <is>
          <t>LONG</t>
        </is>
      </c>
      <c r="C3520" s="2" t="n">
        <v>46097.90208333333</v>
      </c>
      <c r="D3520" t="n">
        <v>84691</v>
      </c>
      <c r="E3520" t="n">
        <v>4547.5</v>
      </c>
      <c r="F3520" s="2" t="n">
        <v>46097.90347222222</v>
      </c>
      <c r="G3520" t="n">
        <v>84693</v>
      </c>
      <c r="H3520" t="n">
        <v>4547</v>
      </c>
      <c r="I3520" t="n">
        <v>2</v>
      </c>
      <c r="J3520" t="n">
        <v>-0.010995</v>
      </c>
      <c r="K3520" t="n">
        <v>0.06</v>
      </c>
      <c r="L3520" t="n">
        <v>-0.070995</v>
      </c>
      <c r="M3520" t="inlineStr">
        <is>
          <t>GREEN</t>
        </is>
      </c>
    </row>
    <row r="3521">
      <c r="A3521" t="n">
        <v>3520</v>
      </c>
      <c r="B3521" t="inlineStr">
        <is>
          <t>LONG</t>
        </is>
      </c>
      <c r="C3521" s="2" t="n">
        <v>46097.90486111111</v>
      </c>
      <c r="D3521" t="n">
        <v>84695</v>
      </c>
      <c r="E3521" t="n">
        <v>4549</v>
      </c>
      <c r="F3521" s="2" t="n">
        <v>46097.9125</v>
      </c>
      <c r="G3521" t="n">
        <v>84706</v>
      </c>
      <c r="H3521" t="n">
        <v>4549.5</v>
      </c>
      <c r="I3521" t="n">
        <v>11</v>
      </c>
      <c r="J3521" t="n">
        <v>0.010991</v>
      </c>
      <c r="K3521" t="n">
        <v>0.06</v>
      </c>
      <c r="L3521" t="n">
        <v>-0.049009</v>
      </c>
      <c r="M3521" t="inlineStr">
        <is>
          <t>GREEN</t>
        </is>
      </c>
    </row>
    <row r="3522">
      <c r="A3522" t="n">
        <v>3521</v>
      </c>
      <c r="B3522" t="inlineStr">
        <is>
          <t>LONG</t>
        </is>
      </c>
      <c r="C3522" s="2" t="n">
        <v>46097.92013888889</v>
      </c>
      <c r="D3522" t="n">
        <v>84716</v>
      </c>
      <c r="E3522" t="n">
        <v>4549.5</v>
      </c>
      <c r="F3522" s="2" t="n">
        <v>46097.92361111111</v>
      </c>
      <c r="G3522" t="n">
        <v>84718</v>
      </c>
      <c r="H3522" t="n">
        <v>4549</v>
      </c>
      <c r="I3522" t="n">
        <v>2</v>
      </c>
      <c r="J3522" t="n">
        <v>-0.01099</v>
      </c>
      <c r="K3522" t="n">
        <v>0.06</v>
      </c>
      <c r="L3522" t="n">
        <v>-0.07099</v>
      </c>
      <c r="M3522" t="inlineStr">
        <is>
          <t>GREEN</t>
        </is>
      </c>
    </row>
    <row r="3523">
      <c r="A3523" t="n">
        <v>3522</v>
      </c>
      <c r="B3523" t="inlineStr">
        <is>
          <t>LONG</t>
        </is>
      </c>
      <c r="C3523" s="2" t="n">
        <v>46097.93472222222</v>
      </c>
      <c r="D3523" t="n">
        <v>84733</v>
      </c>
      <c r="E3523" t="n">
        <v>4553</v>
      </c>
      <c r="F3523" s="2" t="n">
        <v>46097.94930555556</v>
      </c>
      <c r="G3523" t="n">
        <v>84752</v>
      </c>
      <c r="H3523" t="n">
        <v>4554</v>
      </c>
      <c r="I3523" t="n">
        <v>19</v>
      </c>
      <c r="J3523" t="n">
        <v>0.021964</v>
      </c>
      <c r="K3523" t="n">
        <v>0.06</v>
      </c>
      <c r="L3523" t="n">
        <v>-0.038036</v>
      </c>
      <c r="M3523" t="inlineStr">
        <is>
          <t>GREEN</t>
        </is>
      </c>
    </row>
    <row r="3524">
      <c r="A3524" t="n">
        <v>3523</v>
      </c>
      <c r="B3524" t="inlineStr">
        <is>
          <t>LONG</t>
        </is>
      </c>
      <c r="C3524" s="2" t="n">
        <v>46097.9625</v>
      </c>
      <c r="D3524" t="n">
        <v>84769</v>
      </c>
      <c r="E3524" t="n">
        <v>4551</v>
      </c>
      <c r="F3524" s="2" t="n">
        <v>46097.96666666667</v>
      </c>
      <c r="G3524" t="n">
        <v>84775</v>
      </c>
      <c r="H3524" t="n">
        <v>4550</v>
      </c>
      <c r="I3524" t="n">
        <v>6</v>
      </c>
      <c r="J3524" t="n">
        <v>-0.021973</v>
      </c>
      <c r="K3524" t="n">
        <v>0.06</v>
      </c>
      <c r="L3524" t="n">
        <v>-0.081973</v>
      </c>
      <c r="M3524" t="inlineStr">
        <is>
          <t>GREEN</t>
        </is>
      </c>
    </row>
    <row r="3525">
      <c r="A3525" t="n">
        <v>3524</v>
      </c>
      <c r="B3525" t="inlineStr">
        <is>
          <t>LONG</t>
        </is>
      </c>
      <c r="C3525" s="2" t="n">
        <v>46097.96805555555</v>
      </c>
      <c r="D3525" t="n">
        <v>84777</v>
      </c>
      <c r="E3525" t="n">
        <v>4552.5</v>
      </c>
      <c r="F3525" s="2" t="n">
        <v>46097.97013888889</v>
      </c>
      <c r="G3525" t="n">
        <v>84780</v>
      </c>
      <c r="H3525" t="n">
        <v>4550.5</v>
      </c>
      <c r="I3525" t="n">
        <v>3</v>
      </c>
      <c r="J3525" t="n">
        <v>-0.043932</v>
      </c>
      <c r="K3525" t="n">
        <v>0.06</v>
      </c>
      <c r="L3525" t="n">
        <v>-0.103932</v>
      </c>
      <c r="M3525" t="inlineStr">
        <is>
          <t>GREEN</t>
        </is>
      </c>
    </row>
    <row r="3526">
      <c r="A3526" t="n">
        <v>3525</v>
      </c>
      <c r="B3526" t="inlineStr">
        <is>
          <t>LONG</t>
        </is>
      </c>
      <c r="C3526" s="2" t="n">
        <v>46097.97291666667</v>
      </c>
      <c r="D3526" t="n">
        <v>84783</v>
      </c>
      <c r="E3526" t="n">
        <v>4550</v>
      </c>
      <c r="F3526" s="2" t="n">
        <v>46097.97361111111</v>
      </c>
      <c r="G3526" t="n">
        <v>84784</v>
      </c>
      <c r="H3526" t="n">
        <v>4549.5</v>
      </c>
      <c r="I3526" t="n">
        <v>1</v>
      </c>
      <c r="J3526" t="n">
        <v>-0.010989</v>
      </c>
      <c r="K3526" t="n">
        <v>0.06</v>
      </c>
      <c r="L3526" t="n">
        <v>-0.070989</v>
      </c>
      <c r="M3526" t="inlineStr">
        <is>
          <t>GREEN</t>
        </is>
      </c>
    </row>
    <row r="3527">
      <c r="A3527" t="n">
        <v>3526</v>
      </c>
      <c r="B3527" t="inlineStr">
        <is>
          <t>LONG</t>
        </is>
      </c>
      <c r="C3527" s="2" t="n">
        <v>46097.98263888889</v>
      </c>
      <c r="D3527" t="n">
        <v>84797</v>
      </c>
      <c r="E3527" t="n">
        <v>4546</v>
      </c>
      <c r="F3527" s="2" t="n">
        <v>46098.29513888889</v>
      </c>
      <c r="G3527" t="n">
        <v>84815</v>
      </c>
      <c r="H3527" t="n">
        <v>4552.5</v>
      </c>
      <c r="I3527" t="n">
        <v>18</v>
      </c>
      <c r="J3527" t="n">
        <v>0.142983</v>
      </c>
      <c r="K3527" t="n">
        <v>0.06</v>
      </c>
      <c r="L3527" t="n">
        <v>0.082983</v>
      </c>
      <c r="M3527" t="inlineStr">
        <is>
          <t>GREEN</t>
        </is>
      </c>
    </row>
    <row r="3528">
      <c r="A3528" t="n">
        <v>3527</v>
      </c>
      <c r="B3528" t="inlineStr">
        <is>
          <t>LONG</t>
        </is>
      </c>
      <c r="C3528" s="2" t="n">
        <v>46098.32152777778</v>
      </c>
      <c r="D3528" t="n">
        <v>84850</v>
      </c>
      <c r="E3528" t="n">
        <v>4554.5</v>
      </c>
      <c r="F3528" s="2" t="n">
        <v>46098.325</v>
      </c>
      <c r="G3528" t="n">
        <v>84854</v>
      </c>
      <c r="H3528" t="n">
        <v>4553.5</v>
      </c>
      <c r="I3528" t="n">
        <v>4</v>
      </c>
      <c r="J3528" t="n">
        <v>-0.021956</v>
      </c>
      <c r="K3528" t="n">
        <v>0.06</v>
      </c>
      <c r="L3528" t="n">
        <v>-0.081956</v>
      </c>
      <c r="M3528" t="inlineStr">
        <is>
          <t>GREEN</t>
        </is>
      </c>
    </row>
    <row r="3529">
      <c r="A3529" t="n">
        <v>3528</v>
      </c>
      <c r="B3529" t="inlineStr">
        <is>
          <t>LONG</t>
        </is>
      </c>
      <c r="C3529" s="2" t="n">
        <v>46098.33333333334</v>
      </c>
      <c r="D3529" t="n">
        <v>84865</v>
      </c>
      <c r="E3529" t="n">
        <v>4554</v>
      </c>
      <c r="F3529" s="2" t="n">
        <v>46098.33819444444</v>
      </c>
      <c r="G3529" t="n">
        <v>84871</v>
      </c>
      <c r="H3529" t="n">
        <v>4554</v>
      </c>
      <c r="I3529" t="n">
        <v>6</v>
      </c>
      <c r="J3529" t="n">
        <v>0</v>
      </c>
      <c r="K3529" t="n">
        <v>0.06</v>
      </c>
      <c r="L3529" t="n">
        <v>-0.06</v>
      </c>
      <c r="M3529" t="inlineStr">
        <is>
          <t>GREEN</t>
        </is>
      </c>
    </row>
    <row r="3530">
      <c r="A3530" t="n">
        <v>3529</v>
      </c>
      <c r="B3530" t="inlineStr">
        <is>
          <t>LONG</t>
        </is>
      </c>
      <c r="C3530" s="2" t="n">
        <v>46098.34652777778</v>
      </c>
      <c r="D3530" t="n">
        <v>84882</v>
      </c>
      <c r="E3530" t="n">
        <v>4553</v>
      </c>
      <c r="F3530" s="2" t="n">
        <v>46098.35763888889</v>
      </c>
      <c r="G3530" t="n">
        <v>84895</v>
      </c>
      <c r="H3530" t="n">
        <v>4555</v>
      </c>
      <c r="I3530" t="n">
        <v>13</v>
      </c>
      <c r="J3530" t="n">
        <v>0.043927</v>
      </c>
      <c r="K3530" t="n">
        <v>0.06</v>
      </c>
      <c r="L3530" t="n">
        <v>-0.016073</v>
      </c>
      <c r="M3530" t="inlineStr">
        <is>
          <t>GREEN</t>
        </is>
      </c>
    </row>
    <row r="3531">
      <c r="A3531" t="n">
        <v>3530</v>
      </c>
      <c r="B3531" t="inlineStr">
        <is>
          <t>LONG</t>
        </is>
      </c>
      <c r="C3531" s="2" t="n">
        <v>46098.36319444444</v>
      </c>
      <c r="D3531" t="n">
        <v>84901</v>
      </c>
      <c r="E3531" t="n">
        <v>4557</v>
      </c>
      <c r="F3531" s="2" t="n">
        <v>46098.37569444445</v>
      </c>
      <c r="G3531" t="n">
        <v>84919</v>
      </c>
      <c r="H3531" t="n">
        <v>4561</v>
      </c>
      <c r="I3531" t="n">
        <v>18</v>
      </c>
      <c r="J3531" t="n">
        <v>0.08777699999999999</v>
      </c>
      <c r="K3531" t="n">
        <v>0.06</v>
      </c>
      <c r="L3531" t="n">
        <v>0.027777</v>
      </c>
      <c r="M3531" t="inlineStr">
        <is>
          <t>GREEN</t>
        </is>
      </c>
    </row>
    <row r="3532">
      <c r="A3532" t="n">
        <v>3531</v>
      </c>
      <c r="B3532" t="inlineStr">
        <is>
          <t>LONG</t>
        </is>
      </c>
      <c r="C3532" s="2" t="n">
        <v>46098.38541666666</v>
      </c>
      <c r="D3532" t="n">
        <v>84933</v>
      </c>
      <c r="E3532" t="n">
        <v>4560.5</v>
      </c>
      <c r="F3532" s="2" t="n">
        <v>46098.38888888889</v>
      </c>
      <c r="G3532" t="n">
        <v>84937</v>
      </c>
      <c r="H3532" t="n">
        <v>4560.5</v>
      </c>
      <c r="I3532" t="n">
        <v>4</v>
      </c>
      <c r="J3532" t="n">
        <v>0</v>
      </c>
      <c r="K3532" t="n">
        <v>0.06</v>
      </c>
      <c r="L3532" t="n">
        <v>-0.06</v>
      </c>
      <c r="M3532" t="inlineStr">
        <is>
          <t>GREEN</t>
        </is>
      </c>
    </row>
    <row r="3533">
      <c r="A3533" t="n">
        <v>3532</v>
      </c>
      <c r="B3533" t="inlineStr">
        <is>
          <t>LONG</t>
        </is>
      </c>
      <c r="C3533" s="2" t="n">
        <v>46098.425</v>
      </c>
      <c r="D3533" t="n">
        <v>84988</v>
      </c>
      <c r="E3533" t="n">
        <v>4548</v>
      </c>
      <c r="F3533" s="2" t="n">
        <v>46098.42986111111</v>
      </c>
      <c r="G3533" t="n">
        <v>84995</v>
      </c>
      <c r="H3533" t="n">
        <v>4549.5</v>
      </c>
      <c r="I3533" t="n">
        <v>7</v>
      </c>
      <c r="J3533" t="n">
        <v>0.032982</v>
      </c>
      <c r="K3533" t="n">
        <v>0.06</v>
      </c>
      <c r="L3533" t="n">
        <v>-0.027018</v>
      </c>
      <c r="M3533" t="inlineStr">
        <is>
          <t>GREEN</t>
        </is>
      </c>
    </row>
    <row r="3534">
      <c r="A3534" t="n">
        <v>3533</v>
      </c>
      <c r="B3534" t="inlineStr">
        <is>
          <t>LONG</t>
        </is>
      </c>
      <c r="C3534" s="2" t="n">
        <v>46098.43125</v>
      </c>
      <c r="D3534" t="n">
        <v>84997</v>
      </c>
      <c r="E3534" t="n">
        <v>4551</v>
      </c>
      <c r="F3534" s="2" t="n">
        <v>46098.44305555556</v>
      </c>
      <c r="G3534" t="n">
        <v>85014</v>
      </c>
      <c r="H3534" t="n">
        <v>4550.5</v>
      </c>
      <c r="I3534" t="n">
        <v>17</v>
      </c>
      <c r="J3534" t="n">
        <v>-0.010987</v>
      </c>
      <c r="K3534" t="n">
        <v>0.06</v>
      </c>
      <c r="L3534" t="n">
        <v>-0.07098699999999999</v>
      </c>
      <c r="M3534" t="inlineStr">
        <is>
          <t>GREEN</t>
        </is>
      </c>
    </row>
    <row r="3535">
      <c r="A3535" t="n">
        <v>3534</v>
      </c>
      <c r="B3535" t="inlineStr">
        <is>
          <t>LONG</t>
        </is>
      </c>
      <c r="C3535" s="2" t="n">
        <v>46098.44652777778</v>
      </c>
      <c r="D3535" t="n">
        <v>85019</v>
      </c>
      <c r="E3535" t="n">
        <v>4552.5</v>
      </c>
      <c r="F3535" s="2" t="n">
        <v>46098.44722222222</v>
      </c>
      <c r="G3535" t="n">
        <v>85020</v>
      </c>
      <c r="H3535" t="n">
        <v>4552</v>
      </c>
      <c r="I3535" t="n">
        <v>1</v>
      </c>
      <c r="J3535" t="n">
        <v>-0.010983</v>
      </c>
      <c r="K3535" t="n">
        <v>0.06</v>
      </c>
      <c r="L3535" t="n">
        <v>-0.070983</v>
      </c>
      <c r="M3535" t="inlineStr">
        <is>
          <t>GREEN</t>
        </is>
      </c>
    </row>
    <row r="3536">
      <c r="A3536" t="n">
        <v>3535</v>
      </c>
      <c r="B3536" t="inlineStr">
        <is>
          <t>LONG</t>
        </is>
      </c>
      <c r="C3536" s="2" t="n">
        <v>46098.44930555556</v>
      </c>
      <c r="D3536" t="n">
        <v>85023</v>
      </c>
      <c r="E3536" t="n">
        <v>4555</v>
      </c>
      <c r="F3536" s="2" t="n">
        <v>46098.45763888889</v>
      </c>
      <c r="G3536" t="n">
        <v>85035</v>
      </c>
      <c r="H3536" t="n">
        <v>4560.5</v>
      </c>
      <c r="I3536" t="n">
        <v>12</v>
      </c>
      <c r="J3536" t="n">
        <v>0.120746</v>
      </c>
      <c r="K3536" t="n">
        <v>0.06</v>
      </c>
      <c r="L3536" t="n">
        <v>0.060746</v>
      </c>
      <c r="M3536" t="inlineStr">
        <is>
          <t>GREEN</t>
        </is>
      </c>
    </row>
    <row r="3537">
      <c r="A3537" t="n">
        <v>3536</v>
      </c>
      <c r="B3537" t="inlineStr">
        <is>
          <t>LONG</t>
        </is>
      </c>
      <c r="C3537" s="2" t="n">
        <v>46098.46319444444</v>
      </c>
      <c r="D3537" t="n">
        <v>85043</v>
      </c>
      <c r="E3537" t="n">
        <v>4561</v>
      </c>
      <c r="F3537" s="2" t="n">
        <v>46098.46666666667</v>
      </c>
      <c r="G3537" t="n">
        <v>85048</v>
      </c>
      <c r="H3537" t="n">
        <v>4558.5</v>
      </c>
      <c r="I3537" t="n">
        <v>5</v>
      </c>
      <c r="J3537" t="n">
        <v>-0.054813</v>
      </c>
      <c r="K3537" t="n">
        <v>0.06</v>
      </c>
      <c r="L3537" t="n">
        <v>-0.114813</v>
      </c>
      <c r="M3537" t="inlineStr">
        <is>
          <t>GREEN</t>
        </is>
      </c>
    </row>
    <row r="3538">
      <c r="A3538" t="n">
        <v>3537</v>
      </c>
      <c r="B3538" t="inlineStr">
        <is>
          <t>LONG</t>
        </is>
      </c>
      <c r="C3538" s="2" t="n">
        <v>46098.47430555556</v>
      </c>
      <c r="D3538" t="n">
        <v>85059</v>
      </c>
      <c r="E3538" t="n">
        <v>4556</v>
      </c>
      <c r="F3538" s="2" t="n">
        <v>46098.49652777778</v>
      </c>
      <c r="G3538" t="n">
        <v>85091</v>
      </c>
      <c r="H3538" t="n">
        <v>4569.5</v>
      </c>
      <c r="I3538" t="n">
        <v>32</v>
      </c>
      <c r="J3538" t="n">
        <v>0.296313</v>
      </c>
      <c r="K3538" t="n">
        <v>0.06</v>
      </c>
      <c r="L3538" t="n">
        <v>0.236313</v>
      </c>
      <c r="M3538" t="inlineStr">
        <is>
          <t>GREEN</t>
        </is>
      </c>
    </row>
    <row r="3539">
      <c r="A3539" t="n">
        <v>3538</v>
      </c>
      <c r="B3539" t="inlineStr">
        <is>
          <t>LONG</t>
        </is>
      </c>
      <c r="C3539" s="2" t="n">
        <v>46098.50486111111</v>
      </c>
      <c r="D3539" t="n">
        <v>85103</v>
      </c>
      <c r="E3539" t="n">
        <v>4572</v>
      </c>
      <c r="F3539" s="2" t="n">
        <v>46098.52291666667</v>
      </c>
      <c r="G3539" t="n">
        <v>85129</v>
      </c>
      <c r="H3539" t="n">
        <v>4576</v>
      </c>
      <c r="I3539" t="n">
        <v>26</v>
      </c>
      <c r="J3539" t="n">
        <v>0.087489</v>
      </c>
      <c r="K3539" t="n">
        <v>0.06</v>
      </c>
      <c r="L3539" t="n">
        <v>0.027489</v>
      </c>
      <c r="M3539" t="inlineStr">
        <is>
          <t>GREEN</t>
        </is>
      </c>
    </row>
    <row r="3540">
      <c r="A3540" t="n">
        <v>3539</v>
      </c>
      <c r="B3540" t="inlineStr">
        <is>
          <t>LONG</t>
        </is>
      </c>
      <c r="C3540" s="2" t="n">
        <v>46098.52847222222</v>
      </c>
      <c r="D3540" t="n">
        <v>85137</v>
      </c>
      <c r="E3540" t="n">
        <v>4575</v>
      </c>
      <c r="F3540" s="2" t="n">
        <v>46098.5375</v>
      </c>
      <c r="G3540" t="n">
        <v>85150</v>
      </c>
      <c r="H3540" t="n">
        <v>4575.5</v>
      </c>
      <c r="I3540" t="n">
        <v>13</v>
      </c>
      <c r="J3540" t="n">
        <v>0.010929</v>
      </c>
      <c r="K3540" t="n">
        <v>0.06</v>
      </c>
      <c r="L3540" t="n">
        <v>-0.049071</v>
      </c>
      <c r="M3540" t="inlineStr">
        <is>
          <t>GREEN</t>
        </is>
      </c>
    </row>
    <row r="3541">
      <c r="A3541" t="n">
        <v>3540</v>
      </c>
      <c r="B3541" t="inlineStr">
        <is>
          <t>LONG</t>
        </is>
      </c>
      <c r="C3541" s="2" t="n">
        <v>46098.53958333333</v>
      </c>
      <c r="D3541" t="n">
        <v>85153</v>
      </c>
      <c r="E3541" t="n">
        <v>4578</v>
      </c>
      <c r="F3541" s="2" t="n">
        <v>46098.55694444444</v>
      </c>
      <c r="G3541" t="n">
        <v>85178</v>
      </c>
      <c r="H3541" t="n">
        <v>4582</v>
      </c>
      <c r="I3541" t="n">
        <v>25</v>
      </c>
      <c r="J3541" t="n">
        <v>0.08737399999999999</v>
      </c>
      <c r="K3541" t="n">
        <v>0.06</v>
      </c>
      <c r="L3541" t="n">
        <v>0.027374</v>
      </c>
      <c r="M3541" t="inlineStr">
        <is>
          <t>GREEN</t>
        </is>
      </c>
    </row>
    <row r="3542">
      <c r="A3542" t="n">
        <v>3541</v>
      </c>
      <c r="B3542" t="inlineStr">
        <is>
          <t>LONG</t>
        </is>
      </c>
      <c r="C3542" s="2" t="n">
        <v>46098.56041666667</v>
      </c>
      <c r="D3542" t="n">
        <v>85183</v>
      </c>
      <c r="E3542" t="n">
        <v>4582.5</v>
      </c>
      <c r="F3542" s="2" t="n">
        <v>46098.57361111111</v>
      </c>
      <c r="G3542" t="n">
        <v>85202</v>
      </c>
      <c r="H3542" t="n">
        <v>4583</v>
      </c>
      <c r="I3542" t="n">
        <v>19</v>
      </c>
      <c r="J3542" t="n">
        <v>0.010911</v>
      </c>
      <c r="K3542" t="n">
        <v>0.06</v>
      </c>
      <c r="L3542" t="n">
        <v>-0.049089</v>
      </c>
      <c r="M3542" t="inlineStr">
        <is>
          <t>GREEN</t>
        </is>
      </c>
    </row>
    <row r="3543">
      <c r="A3543" t="n">
        <v>3542</v>
      </c>
      <c r="B3543" t="inlineStr">
        <is>
          <t>LONG</t>
        </is>
      </c>
      <c r="C3543" s="2" t="n">
        <v>46098.60833333333</v>
      </c>
      <c r="D3543" t="n">
        <v>85252</v>
      </c>
      <c r="E3543" t="n">
        <v>4584</v>
      </c>
      <c r="F3543" s="2" t="n">
        <v>46098.61666666667</v>
      </c>
      <c r="G3543" t="n">
        <v>85264</v>
      </c>
      <c r="H3543" t="n">
        <v>4583.5</v>
      </c>
      <c r="I3543" t="n">
        <v>12</v>
      </c>
      <c r="J3543" t="n">
        <v>-0.010908</v>
      </c>
      <c r="K3543" t="n">
        <v>0.06</v>
      </c>
      <c r="L3543" t="n">
        <v>-0.070908</v>
      </c>
      <c r="M3543" t="inlineStr">
        <is>
          <t>GREEN</t>
        </is>
      </c>
    </row>
    <row r="3544">
      <c r="A3544" t="n">
        <v>3543</v>
      </c>
      <c r="B3544" t="inlineStr">
        <is>
          <t>LONG</t>
        </is>
      </c>
      <c r="C3544" s="2" t="n">
        <v>46098.61875</v>
      </c>
      <c r="D3544" t="n">
        <v>85267</v>
      </c>
      <c r="E3544" t="n">
        <v>4584</v>
      </c>
      <c r="F3544" s="2" t="n">
        <v>46098.62152777778</v>
      </c>
      <c r="G3544" t="n">
        <v>85271</v>
      </c>
      <c r="H3544" t="n">
        <v>4583</v>
      </c>
      <c r="I3544" t="n">
        <v>4</v>
      </c>
      <c r="J3544" t="n">
        <v>-0.021815</v>
      </c>
      <c r="K3544" t="n">
        <v>0.06</v>
      </c>
      <c r="L3544" t="n">
        <v>-0.081815</v>
      </c>
      <c r="M3544" t="inlineStr">
        <is>
          <t>GREEN</t>
        </is>
      </c>
    </row>
    <row r="3545">
      <c r="A3545" t="n">
        <v>3544</v>
      </c>
      <c r="B3545" t="inlineStr">
        <is>
          <t>LONG</t>
        </is>
      </c>
      <c r="C3545" s="2" t="n">
        <v>46098.62291666667</v>
      </c>
      <c r="D3545" t="n">
        <v>85273</v>
      </c>
      <c r="E3545" t="n">
        <v>4584.5</v>
      </c>
      <c r="F3545" s="2" t="n">
        <v>46098.63541666666</v>
      </c>
      <c r="G3545" t="n">
        <v>85291</v>
      </c>
      <c r="H3545" t="n">
        <v>4590</v>
      </c>
      <c r="I3545" t="n">
        <v>18</v>
      </c>
      <c r="J3545" t="n">
        <v>0.119969</v>
      </c>
      <c r="K3545" t="n">
        <v>0.06</v>
      </c>
      <c r="L3545" t="n">
        <v>0.059969</v>
      </c>
      <c r="M3545" t="inlineStr">
        <is>
          <t>GREEN</t>
        </is>
      </c>
    </row>
    <row r="3546">
      <c r="A3546" t="n">
        <v>3545</v>
      </c>
      <c r="B3546" t="inlineStr">
        <is>
          <t>LONG</t>
        </is>
      </c>
      <c r="C3546" s="2" t="n">
        <v>46098.63680555556</v>
      </c>
      <c r="D3546" t="n">
        <v>85293</v>
      </c>
      <c r="E3546" t="n">
        <v>4593</v>
      </c>
      <c r="F3546" s="2" t="n">
        <v>46098.64444444444</v>
      </c>
      <c r="G3546" t="n">
        <v>85304</v>
      </c>
      <c r="H3546" t="n">
        <v>4586</v>
      </c>
      <c r="I3546" t="n">
        <v>11</v>
      </c>
      <c r="J3546" t="n">
        <v>-0.152406</v>
      </c>
      <c r="K3546" t="n">
        <v>0.06</v>
      </c>
      <c r="L3546" t="n">
        <v>-0.212406</v>
      </c>
      <c r="M3546" t="inlineStr">
        <is>
          <t>GREEN</t>
        </is>
      </c>
    </row>
    <row r="3547">
      <c r="A3547" t="n">
        <v>3546</v>
      </c>
      <c r="B3547" t="inlineStr">
        <is>
          <t>LONG</t>
        </is>
      </c>
      <c r="C3547" s="2" t="n">
        <v>46098.64861111111</v>
      </c>
      <c r="D3547" t="n">
        <v>85310</v>
      </c>
      <c r="E3547" t="n">
        <v>4585.5</v>
      </c>
      <c r="F3547" s="2" t="n">
        <v>46098.65347222222</v>
      </c>
      <c r="G3547" t="n">
        <v>85317</v>
      </c>
      <c r="H3547" t="n">
        <v>4585</v>
      </c>
      <c r="I3547" t="n">
        <v>7</v>
      </c>
      <c r="J3547" t="n">
        <v>-0.010904</v>
      </c>
      <c r="K3547" t="n">
        <v>0.06</v>
      </c>
      <c r="L3547" t="n">
        <v>-0.07090399999999999</v>
      </c>
      <c r="M3547" t="inlineStr">
        <is>
          <t>GREEN</t>
        </is>
      </c>
    </row>
    <row r="3548">
      <c r="A3548" t="n">
        <v>3547</v>
      </c>
      <c r="B3548" t="inlineStr">
        <is>
          <t>LONG</t>
        </is>
      </c>
      <c r="C3548" s="2" t="n">
        <v>46098.66111111111</v>
      </c>
      <c r="D3548" t="n">
        <v>85328</v>
      </c>
      <c r="E3548" t="n">
        <v>4588</v>
      </c>
      <c r="F3548" s="2" t="n">
        <v>46098.66527777778</v>
      </c>
      <c r="G3548" t="n">
        <v>85334</v>
      </c>
      <c r="H3548" t="n">
        <v>4589</v>
      </c>
      <c r="I3548" t="n">
        <v>6</v>
      </c>
      <c r="J3548" t="n">
        <v>0.021796</v>
      </c>
      <c r="K3548" t="n">
        <v>0.06</v>
      </c>
      <c r="L3548" t="n">
        <v>-0.038204</v>
      </c>
      <c r="M3548" t="inlineStr">
        <is>
          <t>GREEN</t>
        </is>
      </c>
    </row>
    <row r="3549">
      <c r="A3549" t="n">
        <v>3548</v>
      </c>
      <c r="B3549" t="inlineStr">
        <is>
          <t>LONG</t>
        </is>
      </c>
      <c r="C3549" s="2" t="n">
        <v>46098.67222222222</v>
      </c>
      <c r="D3549" t="n">
        <v>85344</v>
      </c>
      <c r="E3549" t="n">
        <v>4580</v>
      </c>
      <c r="F3549" s="2" t="n">
        <v>46098.69722222222</v>
      </c>
      <c r="G3549" t="n">
        <v>85380</v>
      </c>
      <c r="H3549" t="n">
        <v>4571.5</v>
      </c>
      <c r="I3549" t="n">
        <v>36</v>
      </c>
      <c r="J3549" t="n">
        <v>-0.18559</v>
      </c>
      <c r="K3549" t="n">
        <v>0.06</v>
      </c>
      <c r="L3549" t="n">
        <v>-0.24559</v>
      </c>
      <c r="M3549" t="inlineStr">
        <is>
          <t>GREEN</t>
        </is>
      </c>
    </row>
    <row r="3550">
      <c r="A3550" t="n">
        <v>3549</v>
      </c>
      <c r="B3550" t="inlineStr">
        <is>
          <t>LONG</t>
        </is>
      </c>
      <c r="C3550" s="2" t="n">
        <v>46098.70138888889</v>
      </c>
      <c r="D3550" t="n">
        <v>85386</v>
      </c>
      <c r="E3550" t="n">
        <v>4568.5</v>
      </c>
      <c r="F3550" s="2" t="n">
        <v>46098.70763888889</v>
      </c>
      <c r="G3550" t="n">
        <v>85395</v>
      </c>
      <c r="H3550" t="n">
        <v>4558</v>
      </c>
      <c r="I3550" t="n">
        <v>9</v>
      </c>
      <c r="J3550" t="n">
        <v>-0.229835</v>
      </c>
      <c r="K3550" t="n">
        <v>0.06</v>
      </c>
      <c r="L3550" t="n">
        <v>-0.289835</v>
      </c>
      <c r="M3550" t="inlineStr">
        <is>
          <t>GREEN</t>
        </is>
      </c>
    </row>
    <row r="3551">
      <c r="A3551" t="n">
        <v>3550</v>
      </c>
      <c r="B3551" t="inlineStr">
        <is>
          <t>LONG</t>
        </is>
      </c>
      <c r="C3551" s="2" t="n">
        <v>46098.71805555555</v>
      </c>
      <c r="D3551" t="n">
        <v>85410</v>
      </c>
      <c r="E3551" t="n">
        <v>4559.5</v>
      </c>
      <c r="F3551" s="2" t="n">
        <v>46098.73125</v>
      </c>
      <c r="G3551" t="n">
        <v>85429</v>
      </c>
      <c r="H3551" t="n">
        <v>4554.5</v>
      </c>
      <c r="I3551" t="n">
        <v>19</v>
      </c>
      <c r="J3551" t="n">
        <v>-0.109661</v>
      </c>
      <c r="K3551" t="n">
        <v>0.06</v>
      </c>
      <c r="L3551" t="n">
        <v>-0.169661</v>
      </c>
      <c r="M3551" t="inlineStr">
        <is>
          <t>GREEN</t>
        </is>
      </c>
    </row>
    <row r="3552">
      <c r="A3552" t="n">
        <v>3551</v>
      </c>
      <c r="B3552" t="inlineStr">
        <is>
          <t>LONG</t>
        </is>
      </c>
      <c r="C3552" s="2" t="n">
        <v>46098.73263888889</v>
      </c>
      <c r="D3552" t="n">
        <v>85431</v>
      </c>
      <c r="E3552" t="n">
        <v>4559</v>
      </c>
      <c r="F3552" s="2" t="n">
        <v>46098.74236111111</v>
      </c>
      <c r="G3552" t="n">
        <v>85445</v>
      </c>
      <c r="H3552" t="n">
        <v>4558.5</v>
      </c>
      <c r="I3552" t="n">
        <v>14</v>
      </c>
      <c r="J3552" t="n">
        <v>-0.010967</v>
      </c>
      <c r="K3552" t="n">
        <v>0.06</v>
      </c>
      <c r="L3552" t="n">
        <v>-0.070967</v>
      </c>
      <c r="M3552" t="inlineStr">
        <is>
          <t>GREEN</t>
        </is>
      </c>
    </row>
    <row r="3553">
      <c r="A3553" t="n">
        <v>3552</v>
      </c>
      <c r="B3553" t="inlineStr">
        <is>
          <t>LONG</t>
        </is>
      </c>
      <c r="C3553" s="2" t="n">
        <v>46098.77430555555</v>
      </c>
      <c r="D3553" t="n">
        <v>85491</v>
      </c>
      <c r="E3553" t="n">
        <v>4529.5</v>
      </c>
      <c r="F3553" s="2" t="n">
        <v>46098.78194444445</v>
      </c>
      <c r="G3553" t="n">
        <v>85497</v>
      </c>
      <c r="H3553" t="n">
        <v>4518</v>
      </c>
      <c r="I3553" t="n">
        <v>6</v>
      </c>
      <c r="J3553" t="n">
        <v>-0.253891</v>
      </c>
      <c r="K3553" t="n">
        <v>0.06</v>
      </c>
      <c r="L3553" t="n">
        <v>-0.313891</v>
      </c>
      <c r="M3553" t="inlineStr">
        <is>
          <t>GREEN</t>
        </is>
      </c>
    </row>
    <row r="3554">
      <c r="A3554" t="n">
        <v>3553</v>
      </c>
      <c r="B3554" t="inlineStr">
        <is>
          <t>LONG</t>
        </is>
      </c>
      <c r="C3554" s="2" t="n">
        <v>46098.79236111111</v>
      </c>
      <c r="D3554" t="n">
        <v>85502</v>
      </c>
      <c r="E3554" t="n">
        <v>4533.5</v>
      </c>
      <c r="F3554" s="2" t="n">
        <v>46098.83263888889</v>
      </c>
      <c r="G3554" t="n">
        <v>85560</v>
      </c>
      <c r="H3554" t="n">
        <v>4546</v>
      </c>
      <c r="I3554" t="n">
        <v>58</v>
      </c>
      <c r="J3554" t="n">
        <v>0.275725</v>
      </c>
      <c r="K3554" t="n">
        <v>0.06</v>
      </c>
      <c r="L3554" t="n">
        <v>0.215725</v>
      </c>
      <c r="M3554" t="inlineStr">
        <is>
          <t>GREEN</t>
        </is>
      </c>
    </row>
    <row r="3555">
      <c r="A3555" t="n">
        <v>3554</v>
      </c>
      <c r="B3555" t="inlineStr">
        <is>
          <t>LONG</t>
        </is>
      </c>
      <c r="C3555" s="2" t="n">
        <v>46098.86388888889</v>
      </c>
      <c r="D3555" t="n">
        <v>85603</v>
      </c>
      <c r="E3555" t="n">
        <v>4543.5</v>
      </c>
      <c r="F3555" s="2" t="n">
        <v>46098.87083333333</v>
      </c>
      <c r="G3555" t="n">
        <v>85612</v>
      </c>
      <c r="H3555" t="n">
        <v>4544</v>
      </c>
      <c r="I3555" t="n">
        <v>9</v>
      </c>
      <c r="J3555" t="n">
        <v>0.011005</v>
      </c>
      <c r="K3555" t="n">
        <v>0.06</v>
      </c>
      <c r="L3555" t="n">
        <v>-0.048995</v>
      </c>
      <c r="M3555" t="inlineStr">
        <is>
          <t>GREEN</t>
        </is>
      </c>
    </row>
    <row r="3556">
      <c r="A3556" t="n">
        <v>3555</v>
      </c>
      <c r="B3556" t="inlineStr">
        <is>
          <t>LONG</t>
        </is>
      </c>
      <c r="C3556" s="2" t="n">
        <v>46098.87291666667</v>
      </c>
      <c r="D3556" t="n">
        <v>85615</v>
      </c>
      <c r="E3556" t="n">
        <v>4547</v>
      </c>
      <c r="F3556" s="2" t="n">
        <v>46098.88402777778</v>
      </c>
      <c r="G3556" t="n">
        <v>85630</v>
      </c>
      <c r="H3556" t="n">
        <v>4546.5</v>
      </c>
      <c r="I3556" t="n">
        <v>15</v>
      </c>
      <c r="J3556" t="n">
        <v>-0.010996</v>
      </c>
      <c r="K3556" t="n">
        <v>0.06</v>
      </c>
      <c r="L3556" t="n">
        <v>-0.070996</v>
      </c>
      <c r="M3556" t="inlineStr">
        <is>
          <t>GREEN</t>
        </is>
      </c>
    </row>
    <row r="3557">
      <c r="A3557" t="n">
        <v>3556</v>
      </c>
      <c r="B3557" t="inlineStr">
        <is>
          <t>LONG</t>
        </is>
      </c>
      <c r="C3557" s="2" t="n">
        <v>46098.88472222222</v>
      </c>
      <c r="D3557" t="n">
        <v>85631</v>
      </c>
      <c r="E3557" t="n">
        <v>4545.5</v>
      </c>
      <c r="F3557" s="2" t="n">
        <v>46098.8875</v>
      </c>
      <c r="G3557" t="n">
        <v>85635</v>
      </c>
      <c r="H3557" t="n">
        <v>4547</v>
      </c>
      <c r="I3557" t="n">
        <v>4</v>
      </c>
      <c r="J3557" t="n">
        <v>0.033</v>
      </c>
      <c r="K3557" t="n">
        <v>0.06</v>
      </c>
      <c r="L3557" t="n">
        <v>-0.027</v>
      </c>
      <c r="M3557" t="inlineStr">
        <is>
          <t>GREEN</t>
        </is>
      </c>
    </row>
    <row r="3558">
      <c r="A3558" t="n">
        <v>3557</v>
      </c>
      <c r="B3558" t="inlineStr">
        <is>
          <t>LONG</t>
        </is>
      </c>
      <c r="C3558" s="2" t="n">
        <v>46098.89375</v>
      </c>
      <c r="D3558" t="n">
        <v>85643</v>
      </c>
      <c r="E3558" t="n">
        <v>4546</v>
      </c>
      <c r="F3558" s="2" t="n">
        <v>46098.89513888889</v>
      </c>
      <c r="G3558" t="n">
        <v>85645</v>
      </c>
      <c r="H3558" t="n">
        <v>4545.5</v>
      </c>
      <c r="I3558" t="n">
        <v>2</v>
      </c>
      <c r="J3558" t="n">
        <v>-0.010999</v>
      </c>
      <c r="K3558" t="n">
        <v>0.06</v>
      </c>
      <c r="L3558" t="n">
        <v>-0.07099900000000001</v>
      </c>
      <c r="M3558" t="inlineStr">
        <is>
          <t>GREEN</t>
        </is>
      </c>
    </row>
    <row r="3559">
      <c r="A3559" t="n">
        <v>3558</v>
      </c>
      <c r="B3559" t="inlineStr">
        <is>
          <t>LONG</t>
        </is>
      </c>
      <c r="C3559" s="2" t="n">
        <v>46098.91180555556</v>
      </c>
      <c r="D3559" t="n">
        <v>85668</v>
      </c>
      <c r="E3559" t="n">
        <v>4547</v>
      </c>
      <c r="F3559" s="2" t="n">
        <v>46098.93611111111</v>
      </c>
      <c r="G3559" t="n">
        <v>85700</v>
      </c>
      <c r="H3559" t="n">
        <v>4549</v>
      </c>
      <c r="I3559" t="n">
        <v>32</v>
      </c>
      <c r="J3559" t="n">
        <v>0.043985</v>
      </c>
      <c r="K3559" t="n">
        <v>0.06</v>
      </c>
      <c r="L3559" t="n">
        <v>-0.016015</v>
      </c>
      <c r="M3559" t="inlineStr">
        <is>
          <t>GREEN</t>
        </is>
      </c>
    </row>
    <row r="3560">
      <c r="A3560" t="n">
        <v>3559</v>
      </c>
      <c r="B3560" t="inlineStr">
        <is>
          <t>LONG</t>
        </is>
      </c>
      <c r="C3560" s="2" t="n">
        <v>46098.9375</v>
      </c>
      <c r="D3560" t="n">
        <v>85702</v>
      </c>
      <c r="E3560" t="n">
        <v>4551.5</v>
      </c>
      <c r="F3560" s="2" t="n">
        <v>46098.93819444445</v>
      </c>
      <c r="G3560" t="n">
        <v>85703</v>
      </c>
      <c r="H3560" t="n">
        <v>4549</v>
      </c>
      <c r="I3560" t="n">
        <v>1</v>
      </c>
      <c r="J3560" t="n">
        <v>-0.054927</v>
      </c>
      <c r="K3560" t="n">
        <v>0.06</v>
      </c>
      <c r="L3560" t="n">
        <v>-0.114927</v>
      </c>
      <c r="M3560" t="inlineStr">
        <is>
          <t>GREEN</t>
        </is>
      </c>
    </row>
    <row r="3561">
      <c r="A3561" t="n">
        <v>3560</v>
      </c>
      <c r="B3561" t="inlineStr">
        <is>
          <t>LONG</t>
        </is>
      </c>
      <c r="C3561" s="2" t="n">
        <v>46098.93958333333</v>
      </c>
      <c r="D3561" t="n">
        <v>85705</v>
      </c>
      <c r="E3561" t="n">
        <v>4551</v>
      </c>
      <c r="F3561" s="2" t="n">
        <v>46098.94236111111</v>
      </c>
      <c r="G3561" t="n">
        <v>85709</v>
      </c>
      <c r="H3561" t="n">
        <v>4549.5</v>
      </c>
      <c r="I3561" t="n">
        <v>4</v>
      </c>
      <c r="J3561" t="n">
        <v>-0.03296</v>
      </c>
      <c r="K3561" t="n">
        <v>0.06</v>
      </c>
      <c r="L3561" t="n">
        <v>-0.09296</v>
      </c>
      <c r="M3561" t="inlineStr">
        <is>
          <t>GREEN</t>
        </is>
      </c>
    </row>
    <row r="3562">
      <c r="A3562" t="n">
        <v>3561</v>
      </c>
      <c r="B3562" t="inlineStr">
        <is>
          <t>LONG</t>
        </is>
      </c>
      <c r="C3562" s="2" t="n">
        <v>46098.96805555555</v>
      </c>
      <c r="D3562" t="n">
        <v>85743</v>
      </c>
      <c r="E3562" t="n">
        <v>4549.5</v>
      </c>
      <c r="F3562" s="2" t="n">
        <v>46098.96875</v>
      </c>
      <c r="G3562" t="n">
        <v>85744</v>
      </c>
      <c r="H3562" t="n">
        <v>4548.5</v>
      </c>
      <c r="I3562" t="n">
        <v>1</v>
      </c>
      <c r="J3562" t="n">
        <v>-0.02198</v>
      </c>
      <c r="K3562" t="n">
        <v>0.06</v>
      </c>
      <c r="L3562" t="n">
        <v>-0.08198</v>
      </c>
      <c r="M3562" t="inlineStr">
        <is>
          <t>GREEN</t>
        </is>
      </c>
    </row>
    <row r="3563">
      <c r="A3563" t="n">
        <v>3562</v>
      </c>
      <c r="B3563" t="inlineStr">
        <is>
          <t>LONG</t>
        </is>
      </c>
      <c r="C3563" s="2" t="n">
        <v>46098.98680555556</v>
      </c>
      <c r="D3563" t="n">
        <v>85769</v>
      </c>
      <c r="E3563" t="n">
        <v>4550</v>
      </c>
      <c r="F3563" s="2" t="n">
        <v>46098.98888888889</v>
      </c>
      <c r="G3563" t="n">
        <v>85772</v>
      </c>
      <c r="H3563" t="n">
        <v>4548</v>
      </c>
      <c r="I3563" t="n">
        <v>3</v>
      </c>
      <c r="J3563" t="n">
        <v>-0.043956</v>
      </c>
      <c r="K3563" t="n">
        <v>0.06</v>
      </c>
      <c r="L3563" t="n">
        <v>-0.103956</v>
      </c>
      <c r="M3563" t="inlineStr">
        <is>
          <t>GREEN</t>
        </is>
      </c>
    </row>
    <row r="3564">
      <c r="A3564" t="n">
        <v>3563</v>
      </c>
      <c r="B3564" t="inlineStr">
        <is>
          <t>LONG</t>
        </is>
      </c>
      <c r="C3564" s="2" t="n">
        <v>46098.99166666667</v>
      </c>
      <c r="D3564" t="n">
        <v>85775</v>
      </c>
      <c r="E3564" t="n">
        <v>4549</v>
      </c>
      <c r="F3564" s="2" t="n">
        <v>46099.29166666666</v>
      </c>
      <c r="G3564" t="n">
        <v>85777</v>
      </c>
      <c r="H3564" t="n">
        <v>4546</v>
      </c>
      <c r="I3564" t="n">
        <v>2</v>
      </c>
      <c r="J3564" t="n">
        <v>-0.06594899999999999</v>
      </c>
      <c r="K3564" t="n">
        <v>0.06</v>
      </c>
      <c r="L3564" t="n">
        <v>-0.125949</v>
      </c>
      <c r="M3564" t="inlineStr">
        <is>
          <t>GREEN</t>
        </is>
      </c>
    </row>
    <row r="3565">
      <c r="A3565" t="n">
        <v>3564</v>
      </c>
      <c r="B3565" t="inlineStr">
        <is>
          <t>LONG</t>
        </is>
      </c>
      <c r="C3565" s="2" t="n">
        <v>46099.29375</v>
      </c>
      <c r="D3565" t="n">
        <v>85780</v>
      </c>
      <c r="E3565" t="n">
        <v>4546.5</v>
      </c>
      <c r="F3565" s="2" t="n">
        <v>46099.29861111111</v>
      </c>
      <c r="G3565" t="n">
        <v>85787</v>
      </c>
      <c r="H3565" t="n">
        <v>4542.5</v>
      </c>
      <c r="I3565" t="n">
        <v>7</v>
      </c>
      <c r="J3565" t="n">
        <v>-0.08798</v>
      </c>
      <c r="K3565" t="n">
        <v>0.06</v>
      </c>
      <c r="L3565" t="n">
        <v>-0.14798</v>
      </c>
      <c r="M3565" t="inlineStr">
        <is>
          <t>GREEN</t>
        </is>
      </c>
    </row>
    <row r="3566">
      <c r="A3566" t="n">
        <v>3565</v>
      </c>
      <c r="B3566" t="inlineStr">
        <is>
          <t>LONG</t>
        </is>
      </c>
      <c r="C3566" s="2" t="n">
        <v>46099.30486111111</v>
      </c>
      <c r="D3566" t="n">
        <v>85795</v>
      </c>
      <c r="E3566" t="n">
        <v>4549</v>
      </c>
      <c r="F3566" s="2" t="n">
        <v>46099.32083333333</v>
      </c>
      <c r="G3566" t="n">
        <v>85818</v>
      </c>
      <c r="H3566" t="n">
        <v>4555.5</v>
      </c>
      <c r="I3566" t="n">
        <v>23</v>
      </c>
      <c r="J3566" t="n">
        <v>0.142889</v>
      </c>
      <c r="K3566" t="n">
        <v>0.06</v>
      </c>
      <c r="L3566" t="n">
        <v>0.082889</v>
      </c>
      <c r="M3566" t="inlineStr">
        <is>
          <t>GREEN</t>
        </is>
      </c>
    </row>
    <row r="3567">
      <c r="A3567" t="n">
        <v>3566</v>
      </c>
      <c r="B3567" t="inlineStr">
        <is>
          <t>LONG</t>
        </is>
      </c>
      <c r="C3567" s="2" t="n">
        <v>46099.325</v>
      </c>
      <c r="D3567" t="n">
        <v>85823</v>
      </c>
      <c r="E3567" t="n">
        <v>4556</v>
      </c>
      <c r="F3567" s="2" t="n">
        <v>46099.33402777778</v>
      </c>
      <c r="G3567" t="n">
        <v>85835</v>
      </c>
      <c r="H3567" t="n">
        <v>4554</v>
      </c>
      <c r="I3567" t="n">
        <v>12</v>
      </c>
      <c r="J3567" t="n">
        <v>-0.043898</v>
      </c>
      <c r="K3567" t="n">
        <v>0.06</v>
      </c>
      <c r="L3567" t="n">
        <v>-0.103898</v>
      </c>
      <c r="M3567" t="inlineStr">
        <is>
          <t>GREEN</t>
        </is>
      </c>
    </row>
    <row r="3568">
      <c r="A3568" t="n">
        <v>3567</v>
      </c>
      <c r="B3568" t="inlineStr">
        <is>
          <t>LONG</t>
        </is>
      </c>
      <c r="C3568" s="2" t="n">
        <v>46099.34583333333</v>
      </c>
      <c r="D3568" t="n">
        <v>85851</v>
      </c>
      <c r="E3568" t="n">
        <v>4554.5</v>
      </c>
      <c r="F3568" s="2" t="n">
        <v>46099.35</v>
      </c>
      <c r="G3568" t="n">
        <v>85857</v>
      </c>
      <c r="H3568" t="n">
        <v>4553.5</v>
      </c>
      <c r="I3568" t="n">
        <v>6</v>
      </c>
      <c r="J3568" t="n">
        <v>-0.021956</v>
      </c>
      <c r="K3568" t="n">
        <v>0.06</v>
      </c>
      <c r="L3568" t="n">
        <v>-0.081956</v>
      </c>
      <c r="M3568" t="inlineStr">
        <is>
          <t>GREEN</t>
        </is>
      </c>
    </row>
    <row r="3569">
      <c r="A3569" t="n">
        <v>3568</v>
      </c>
      <c r="B3569" t="inlineStr">
        <is>
          <t>LONG</t>
        </is>
      </c>
      <c r="C3569" s="2" t="n">
        <v>46099.35555555556</v>
      </c>
      <c r="D3569" t="n">
        <v>85865</v>
      </c>
      <c r="E3569" t="n">
        <v>4555.5</v>
      </c>
      <c r="F3569" s="2" t="n">
        <v>46099.37430555555</v>
      </c>
      <c r="G3569" t="n">
        <v>85892</v>
      </c>
      <c r="H3569" t="n">
        <v>4563.5</v>
      </c>
      <c r="I3569" t="n">
        <v>27</v>
      </c>
      <c r="J3569" t="n">
        <v>0.175612</v>
      </c>
      <c r="K3569" t="n">
        <v>0.06</v>
      </c>
      <c r="L3569" t="n">
        <v>0.115612</v>
      </c>
      <c r="M3569" t="inlineStr">
        <is>
          <t>GREEN</t>
        </is>
      </c>
    </row>
    <row r="3570">
      <c r="A3570" t="n">
        <v>3569</v>
      </c>
      <c r="B3570" t="inlineStr">
        <is>
          <t>LONG</t>
        </is>
      </c>
      <c r="C3570" s="2" t="n">
        <v>46099.40347222222</v>
      </c>
      <c r="D3570" t="n">
        <v>85933</v>
      </c>
      <c r="E3570" t="n">
        <v>4558.5</v>
      </c>
      <c r="F3570" s="2" t="n">
        <v>46099.42152777778</v>
      </c>
      <c r="G3570" t="n">
        <v>85959</v>
      </c>
      <c r="H3570" t="n">
        <v>4561.5</v>
      </c>
      <c r="I3570" t="n">
        <v>26</v>
      </c>
      <c r="J3570" t="n">
        <v>0.06581099999999999</v>
      </c>
      <c r="K3570" t="n">
        <v>0.06</v>
      </c>
      <c r="L3570" t="n">
        <v>0.005811</v>
      </c>
      <c r="M3570" t="inlineStr">
        <is>
          <t>GREEN</t>
        </is>
      </c>
    </row>
    <row r="3571">
      <c r="A3571" t="n">
        <v>3570</v>
      </c>
      <c r="B3571" t="inlineStr">
        <is>
          <t>LONG</t>
        </is>
      </c>
      <c r="C3571" s="2" t="n">
        <v>46099.42777777778</v>
      </c>
      <c r="D3571" t="n">
        <v>85968</v>
      </c>
      <c r="E3571" t="n">
        <v>4561.5</v>
      </c>
      <c r="F3571" s="2" t="n">
        <v>46099.44166666667</v>
      </c>
      <c r="G3571" t="n">
        <v>85988</v>
      </c>
      <c r="H3571" t="n">
        <v>4581.5</v>
      </c>
      <c r="I3571" t="n">
        <v>20</v>
      </c>
      <c r="J3571" t="n">
        <v>0.438452</v>
      </c>
      <c r="K3571" t="n">
        <v>0.06</v>
      </c>
      <c r="L3571" t="n">
        <v>0.378452</v>
      </c>
      <c r="M3571" t="inlineStr">
        <is>
          <t>GREEN</t>
        </is>
      </c>
    </row>
    <row r="3572">
      <c r="A3572" t="n">
        <v>3571</v>
      </c>
      <c r="B3572" t="inlineStr">
        <is>
          <t>LONG</t>
        </is>
      </c>
      <c r="C3572" s="2" t="n">
        <v>46099.44791666666</v>
      </c>
      <c r="D3572" t="n">
        <v>85997</v>
      </c>
      <c r="E3572" t="n">
        <v>4580</v>
      </c>
      <c r="F3572" s="2" t="n">
        <v>46099.45208333333</v>
      </c>
      <c r="G3572" t="n">
        <v>86003</v>
      </c>
      <c r="H3572" t="n">
        <v>4580.5</v>
      </c>
      <c r="I3572" t="n">
        <v>6</v>
      </c>
      <c r="J3572" t="n">
        <v>0.010917</v>
      </c>
      <c r="K3572" t="n">
        <v>0.06</v>
      </c>
      <c r="L3572" t="n">
        <v>-0.049083</v>
      </c>
      <c r="M3572" t="inlineStr">
        <is>
          <t>GREEN</t>
        </is>
      </c>
    </row>
    <row r="3573">
      <c r="A3573" t="n">
        <v>3572</v>
      </c>
      <c r="B3573" t="inlineStr">
        <is>
          <t>LONG</t>
        </is>
      </c>
      <c r="C3573" s="2" t="n">
        <v>46099.46180555555</v>
      </c>
      <c r="D3573" t="n">
        <v>86017</v>
      </c>
      <c r="E3573" t="n">
        <v>4579.5</v>
      </c>
      <c r="F3573" s="2" t="n">
        <v>46099.48541666667</v>
      </c>
      <c r="G3573" t="n">
        <v>86051</v>
      </c>
      <c r="H3573" t="n">
        <v>4612</v>
      </c>
      <c r="I3573" t="n">
        <v>34</v>
      </c>
      <c r="J3573" t="n">
        <v>0.709684</v>
      </c>
      <c r="K3573" t="n">
        <v>0.06</v>
      </c>
      <c r="L3573" t="n">
        <v>0.649684</v>
      </c>
      <c r="M3573" t="inlineStr">
        <is>
          <t>GREEN</t>
        </is>
      </c>
    </row>
    <row r="3574">
      <c r="A3574" t="n">
        <v>3573</v>
      </c>
      <c r="B3574" t="inlineStr">
        <is>
          <t>LONG</t>
        </is>
      </c>
      <c r="C3574" s="2" t="n">
        <v>46099.48680555556</v>
      </c>
      <c r="D3574" t="n">
        <v>86053</v>
      </c>
      <c r="E3574" t="n">
        <v>4619.5</v>
      </c>
      <c r="F3574" s="2" t="n">
        <v>46099.49652777778</v>
      </c>
      <c r="G3574" t="n">
        <v>86067</v>
      </c>
      <c r="H3574" t="n">
        <v>4620.5</v>
      </c>
      <c r="I3574" t="n">
        <v>14</v>
      </c>
      <c r="J3574" t="n">
        <v>0.021647</v>
      </c>
      <c r="K3574" t="n">
        <v>0.06</v>
      </c>
      <c r="L3574" t="n">
        <v>-0.038353</v>
      </c>
      <c r="M3574" t="inlineStr">
        <is>
          <t>GREEN</t>
        </is>
      </c>
    </row>
    <row r="3575">
      <c r="A3575" t="n">
        <v>3574</v>
      </c>
      <c r="B3575" t="inlineStr">
        <is>
          <t>LONG</t>
        </is>
      </c>
      <c r="C3575" s="2" t="n">
        <v>46099.50208333333</v>
      </c>
      <c r="D3575" t="n">
        <v>86075</v>
      </c>
      <c r="E3575" t="n">
        <v>4619</v>
      </c>
      <c r="F3575" s="2" t="n">
        <v>46099.50486111111</v>
      </c>
      <c r="G3575" t="n">
        <v>86079</v>
      </c>
      <c r="H3575" t="n">
        <v>4604</v>
      </c>
      <c r="I3575" t="n">
        <v>4</v>
      </c>
      <c r="J3575" t="n">
        <v>-0.324746</v>
      </c>
      <c r="K3575" t="n">
        <v>0.06</v>
      </c>
      <c r="L3575" t="n">
        <v>-0.384746</v>
      </c>
      <c r="M3575" t="inlineStr">
        <is>
          <t>GREEN</t>
        </is>
      </c>
    </row>
    <row r="3576">
      <c r="A3576" t="n">
        <v>3575</v>
      </c>
      <c r="B3576" t="inlineStr">
        <is>
          <t>LONG</t>
        </is>
      </c>
      <c r="C3576" s="2" t="n">
        <v>46099.50972222222</v>
      </c>
      <c r="D3576" t="n">
        <v>86086</v>
      </c>
      <c r="E3576" t="n">
        <v>4611</v>
      </c>
      <c r="F3576" s="2" t="n">
        <v>46099.53888888889</v>
      </c>
      <c r="G3576" t="n">
        <v>86128</v>
      </c>
      <c r="H3576" t="n">
        <v>4624</v>
      </c>
      <c r="I3576" t="n">
        <v>42</v>
      </c>
      <c r="J3576" t="n">
        <v>0.281935</v>
      </c>
      <c r="K3576" t="n">
        <v>0.06</v>
      </c>
      <c r="L3576" t="n">
        <v>0.221935</v>
      </c>
      <c r="M3576" t="inlineStr">
        <is>
          <t>GREEN</t>
        </is>
      </c>
    </row>
    <row r="3577">
      <c r="A3577" t="n">
        <v>3576</v>
      </c>
      <c r="B3577" t="inlineStr">
        <is>
          <t>LONG</t>
        </is>
      </c>
      <c r="C3577" s="2" t="n">
        <v>46099.54027777778</v>
      </c>
      <c r="D3577" t="n">
        <v>86130</v>
      </c>
      <c r="E3577" t="n">
        <v>4627.5</v>
      </c>
      <c r="F3577" s="2" t="n">
        <v>46099.54722222222</v>
      </c>
      <c r="G3577" t="n">
        <v>86140</v>
      </c>
      <c r="H3577" t="n">
        <v>4621</v>
      </c>
      <c r="I3577" t="n">
        <v>10</v>
      </c>
      <c r="J3577" t="n">
        <v>-0.140465</v>
      </c>
      <c r="K3577" t="n">
        <v>0.06</v>
      </c>
      <c r="L3577" t="n">
        <v>-0.200465</v>
      </c>
      <c r="M3577" t="inlineStr">
        <is>
          <t>GREEN</t>
        </is>
      </c>
    </row>
    <row r="3578">
      <c r="A3578" t="n">
        <v>3577</v>
      </c>
      <c r="B3578" t="inlineStr">
        <is>
          <t>LONG</t>
        </is>
      </c>
      <c r="C3578" s="2" t="n">
        <v>46099.55138888889</v>
      </c>
      <c r="D3578" t="n">
        <v>86146</v>
      </c>
      <c r="E3578" t="n">
        <v>4624.5</v>
      </c>
      <c r="F3578" s="2" t="n">
        <v>46099.575</v>
      </c>
      <c r="G3578" t="n">
        <v>86180</v>
      </c>
      <c r="H3578" t="n">
        <v>4623</v>
      </c>
      <c r="I3578" t="n">
        <v>34</v>
      </c>
      <c r="J3578" t="n">
        <v>-0.032436</v>
      </c>
      <c r="K3578" t="n">
        <v>0.06</v>
      </c>
      <c r="L3578" t="n">
        <v>-0.092436</v>
      </c>
      <c r="M3578" t="inlineStr">
        <is>
          <t>GREEN</t>
        </is>
      </c>
    </row>
    <row r="3579">
      <c r="A3579" t="n">
        <v>3578</v>
      </c>
      <c r="B3579" t="inlineStr">
        <is>
          <t>LONG</t>
        </is>
      </c>
      <c r="C3579" s="2" t="n">
        <v>46099.57847222222</v>
      </c>
      <c r="D3579" t="n">
        <v>86185</v>
      </c>
      <c r="E3579" t="n">
        <v>4626.5</v>
      </c>
      <c r="F3579" s="2" t="n">
        <v>46099.60833333333</v>
      </c>
      <c r="G3579" t="n">
        <v>86228</v>
      </c>
      <c r="H3579" t="n">
        <v>4627.5</v>
      </c>
      <c r="I3579" t="n">
        <v>43</v>
      </c>
      <c r="J3579" t="n">
        <v>0.021615</v>
      </c>
      <c r="K3579" t="n">
        <v>0.06</v>
      </c>
      <c r="L3579" t="n">
        <v>-0.038385</v>
      </c>
      <c r="M3579" t="inlineStr">
        <is>
          <t>GREEN</t>
        </is>
      </c>
    </row>
    <row r="3580">
      <c r="A3580" t="n">
        <v>3579</v>
      </c>
      <c r="B3580" t="inlineStr">
        <is>
          <t>LONG</t>
        </is>
      </c>
      <c r="C3580" s="2" t="n">
        <v>46099.61388888889</v>
      </c>
      <c r="D3580" t="n">
        <v>86236</v>
      </c>
      <c r="E3580" t="n">
        <v>4622</v>
      </c>
      <c r="F3580" s="2" t="n">
        <v>46099.62986111111</v>
      </c>
      <c r="G3580" t="n">
        <v>86259</v>
      </c>
      <c r="H3580" t="n">
        <v>4621.5</v>
      </c>
      <c r="I3580" t="n">
        <v>23</v>
      </c>
      <c r="J3580" t="n">
        <v>-0.010818</v>
      </c>
      <c r="K3580" t="n">
        <v>0.06</v>
      </c>
      <c r="L3580" t="n">
        <v>-0.07081800000000001</v>
      </c>
      <c r="M3580" t="inlineStr">
        <is>
          <t>GREEN</t>
        </is>
      </c>
    </row>
    <row r="3581">
      <c r="A3581" t="n">
        <v>3580</v>
      </c>
      <c r="B3581" t="inlineStr">
        <is>
          <t>LONG</t>
        </is>
      </c>
      <c r="C3581" s="2" t="n">
        <v>46099.63125</v>
      </c>
      <c r="D3581" t="n">
        <v>86261</v>
      </c>
      <c r="E3581" t="n">
        <v>4635.5</v>
      </c>
      <c r="F3581" s="2" t="n">
        <v>46099.63680555556</v>
      </c>
      <c r="G3581" t="n">
        <v>86269</v>
      </c>
      <c r="H3581" t="n">
        <v>4633</v>
      </c>
      <c r="I3581" t="n">
        <v>8</v>
      </c>
      <c r="J3581" t="n">
        <v>-0.053932</v>
      </c>
      <c r="K3581" t="n">
        <v>0.06</v>
      </c>
      <c r="L3581" t="n">
        <v>-0.113932</v>
      </c>
      <c r="M3581" t="inlineStr">
        <is>
          <t>GREEN</t>
        </is>
      </c>
    </row>
    <row r="3582">
      <c r="A3582" t="n">
        <v>3581</v>
      </c>
      <c r="B3582" t="inlineStr">
        <is>
          <t>LONG</t>
        </is>
      </c>
      <c r="C3582" s="2" t="n">
        <v>46099.64444444444</v>
      </c>
      <c r="D3582" t="n">
        <v>86280</v>
      </c>
      <c r="E3582" t="n">
        <v>4635</v>
      </c>
      <c r="F3582" s="2" t="n">
        <v>46099.6625</v>
      </c>
      <c r="G3582" t="n">
        <v>86306</v>
      </c>
      <c r="H3582" t="n">
        <v>4639.5</v>
      </c>
      <c r="I3582" t="n">
        <v>26</v>
      </c>
      <c r="J3582" t="n">
        <v>0.09708700000000001</v>
      </c>
      <c r="K3582" t="n">
        <v>0.06</v>
      </c>
      <c r="L3582" t="n">
        <v>0.037087</v>
      </c>
      <c r="M3582" t="inlineStr">
        <is>
          <t>GREEN</t>
        </is>
      </c>
    </row>
    <row r="3583">
      <c r="A3583" t="n">
        <v>3582</v>
      </c>
      <c r="B3583" t="inlineStr">
        <is>
          <t>LONG</t>
        </is>
      </c>
      <c r="C3583" s="2" t="n">
        <v>46099.66458333333</v>
      </c>
      <c r="D3583" t="n">
        <v>86309</v>
      </c>
      <c r="E3583" t="n">
        <v>4638</v>
      </c>
      <c r="F3583" s="2" t="n">
        <v>46099.66805555556</v>
      </c>
      <c r="G3583" t="n">
        <v>86314</v>
      </c>
      <c r="H3583" t="n">
        <v>4623</v>
      </c>
      <c r="I3583" t="n">
        <v>5</v>
      </c>
      <c r="J3583" t="n">
        <v>-0.323415</v>
      </c>
      <c r="K3583" t="n">
        <v>0.06</v>
      </c>
      <c r="L3583" t="n">
        <v>-0.383415</v>
      </c>
      <c r="M3583" t="inlineStr">
        <is>
          <t>GREEN</t>
        </is>
      </c>
    </row>
    <row r="3584">
      <c r="A3584" t="n">
        <v>3583</v>
      </c>
      <c r="B3584" t="inlineStr">
        <is>
          <t>LONG</t>
        </is>
      </c>
      <c r="C3584" s="2" t="n">
        <v>46099.675</v>
      </c>
      <c r="D3584" t="n">
        <v>86324</v>
      </c>
      <c r="E3584" t="n">
        <v>4618</v>
      </c>
      <c r="F3584" s="2" t="n">
        <v>46099.67847222222</v>
      </c>
      <c r="G3584" t="n">
        <v>86329</v>
      </c>
      <c r="H3584" t="n">
        <v>4607.5</v>
      </c>
      <c r="I3584" t="n">
        <v>5</v>
      </c>
      <c r="J3584" t="n">
        <v>-0.227371</v>
      </c>
      <c r="K3584" t="n">
        <v>0.06</v>
      </c>
      <c r="L3584" t="n">
        <v>-0.287371</v>
      </c>
      <c r="M3584" t="inlineStr">
        <is>
          <t>GREEN</t>
        </is>
      </c>
    </row>
    <row r="3585">
      <c r="A3585" t="n">
        <v>3584</v>
      </c>
      <c r="B3585" t="inlineStr">
        <is>
          <t>LONG</t>
        </is>
      </c>
      <c r="C3585" s="2" t="n">
        <v>46099.68263888889</v>
      </c>
      <c r="D3585" t="n">
        <v>86335</v>
      </c>
      <c r="E3585" t="n">
        <v>4598.5</v>
      </c>
      <c r="F3585" s="2" t="n">
        <v>46099.69166666667</v>
      </c>
      <c r="G3585" t="n">
        <v>86348</v>
      </c>
      <c r="H3585" t="n">
        <v>4609.5</v>
      </c>
      <c r="I3585" t="n">
        <v>13</v>
      </c>
      <c r="J3585" t="n">
        <v>0.239208</v>
      </c>
      <c r="K3585" t="n">
        <v>0.06</v>
      </c>
      <c r="L3585" t="n">
        <v>0.179208</v>
      </c>
      <c r="M3585" t="inlineStr">
        <is>
          <t>GREEN</t>
        </is>
      </c>
    </row>
    <row r="3586">
      <c r="A3586" t="n">
        <v>3585</v>
      </c>
      <c r="B3586" t="inlineStr">
        <is>
          <t>LONG</t>
        </is>
      </c>
      <c r="C3586" s="2" t="n">
        <v>46099.69513888889</v>
      </c>
      <c r="D3586" t="n">
        <v>86353</v>
      </c>
      <c r="E3586" t="n">
        <v>4626</v>
      </c>
      <c r="F3586" s="2" t="n">
        <v>46099.70555555556</v>
      </c>
      <c r="G3586" t="n">
        <v>86368</v>
      </c>
      <c r="H3586" t="n">
        <v>4623.5</v>
      </c>
      <c r="I3586" t="n">
        <v>15</v>
      </c>
      <c r="J3586" t="n">
        <v>-0.054042</v>
      </c>
      <c r="K3586" t="n">
        <v>0.06</v>
      </c>
      <c r="L3586" t="n">
        <v>-0.114042</v>
      </c>
      <c r="M3586" t="inlineStr">
        <is>
          <t>GREEN</t>
        </is>
      </c>
    </row>
    <row r="3587">
      <c r="A3587" t="n">
        <v>3586</v>
      </c>
      <c r="B3587" t="inlineStr">
        <is>
          <t>LONG</t>
        </is>
      </c>
      <c r="C3587" s="2" t="n">
        <v>46099.71319444444</v>
      </c>
      <c r="D3587" t="n">
        <v>86379</v>
      </c>
      <c r="E3587" t="n">
        <v>4618</v>
      </c>
      <c r="F3587" s="2" t="n">
        <v>46099.71805555555</v>
      </c>
      <c r="G3587" t="n">
        <v>86386</v>
      </c>
      <c r="H3587" t="n">
        <v>4598</v>
      </c>
      <c r="I3587" t="n">
        <v>7</v>
      </c>
      <c r="J3587" t="n">
        <v>-0.433088</v>
      </c>
      <c r="K3587" t="n">
        <v>0.06</v>
      </c>
      <c r="L3587" t="n">
        <v>-0.493088</v>
      </c>
      <c r="M3587" t="inlineStr">
        <is>
          <t>GREEN</t>
        </is>
      </c>
    </row>
    <row r="3588">
      <c r="A3588" t="n">
        <v>3587</v>
      </c>
      <c r="B3588" t="inlineStr">
        <is>
          <t>LONG</t>
        </is>
      </c>
      <c r="C3588" s="2" t="n">
        <v>46099.73194444444</v>
      </c>
      <c r="D3588" t="n">
        <v>86406</v>
      </c>
      <c r="E3588" t="n">
        <v>4604.5</v>
      </c>
      <c r="F3588" s="2" t="n">
        <v>46099.73333333333</v>
      </c>
      <c r="G3588" t="n">
        <v>86408</v>
      </c>
      <c r="H3588" t="n">
        <v>4595</v>
      </c>
      <c r="I3588" t="n">
        <v>2</v>
      </c>
      <c r="J3588" t="n">
        <v>-0.20632</v>
      </c>
      <c r="K3588" t="n">
        <v>0.06</v>
      </c>
      <c r="L3588" t="n">
        <v>-0.26632</v>
      </c>
      <c r="M3588" t="inlineStr">
        <is>
          <t>GREEN</t>
        </is>
      </c>
    </row>
    <row r="3589">
      <c r="A3589" t="n">
        <v>3588</v>
      </c>
      <c r="B3589" t="inlineStr">
        <is>
          <t>LONG</t>
        </is>
      </c>
      <c r="C3589" s="2" t="n">
        <v>46099.7375</v>
      </c>
      <c r="D3589" t="n">
        <v>86414</v>
      </c>
      <c r="E3589" t="n">
        <v>4601</v>
      </c>
      <c r="F3589" s="2" t="n">
        <v>46099.73958333334</v>
      </c>
      <c r="G3589" t="n">
        <v>86417</v>
      </c>
      <c r="H3589" t="n">
        <v>4596</v>
      </c>
      <c r="I3589" t="n">
        <v>3</v>
      </c>
      <c r="J3589" t="n">
        <v>-0.108672</v>
      </c>
      <c r="K3589" t="n">
        <v>0.06</v>
      </c>
      <c r="L3589" t="n">
        <v>-0.168672</v>
      </c>
      <c r="M3589" t="inlineStr">
        <is>
          <t>GREEN</t>
        </is>
      </c>
    </row>
    <row r="3590">
      <c r="A3590" t="n">
        <v>3589</v>
      </c>
      <c r="B3590" t="inlineStr">
        <is>
          <t>LONG</t>
        </is>
      </c>
      <c r="C3590" s="2" t="n">
        <v>46099.74097222222</v>
      </c>
      <c r="D3590" t="n">
        <v>86419</v>
      </c>
      <c r="E3590" t="n">
        <v>4608.5</v>
      </c>
      <c r="F3590" s="2" t="n">
        <v>46099.74861111111</v>
      </c>
      <c r="G3590" t="n">
        <v>86430</v>
      </c>
      <c r="H3590" t="n">
        <v>4609</v>
      </c>
      <c r="I3590" t="n">
        <v>11</v>
      </c>
      <c r="J3590" t="n">
        <v>0.01085</v>
      </c>
      <c r="K3590" t="n">
        <v>0.06</v>
      </c>
      <c r="L3590" t="n">
        <v>-0.04915</v>
      </c>
      <c r="M3590" t="inlineStr">
        <is>
          <t>GREEN</t>
        </is>
      </c>
    </row>
    <row r="3591">
      <c r="A3591" t="n">
        <v>3590</v>
      </c>
      <c r="B3591" t="inlineStr">
        <is>
          <t>LONG</t>
        </is>
      </c>
      <c r="C3591" s="2" t="n">
        <v>46099.77222222222</v>
      </c>
      <c r="D3591" t="n">
        <v>86464</v>
      </c>
      <c r="E3591" t="n">
        <v>4583.5</v>
      </c>
      <c r="F3591" s="2" t="n">
        <v>46099.80833333333</v>
      </c>
      <c r="G3591" t="n">
        <v>86500</v>
      </c>
      <c r="H3591" t="n">
        <v>4586.5</v>
      </c>
      <c r="I3591" t="n">
        <v>36</v>
      </c>
      <c r="J3591" t="n">
        <v>0.065452</v>
      </c>
      <c r="K3591" t="n">
        <v>0.06</v>
      </c>
      <c r="L3591" t="n">
        <v>0.005452</v>
      </c>
      <c r="M3591" t="inlineStr">
        <is>
          <t>GREEN</t>
        </is>
      </c>
    </row>
    <row r="3592">
      <c r="A3592" t="n">
        <v>3591</v>
      </c>
      <c r="B3592" t="inlineStr">
        <is>
          <t>LONG</t>
        </is>
      </c>
      <c r="C3592" s="2" t="n">
        <v>46099.81111111111</v>
      </c>
      <c r="D3592" t="n">
        <v>86504</v>
      </c>
      <c r="E3592" t="n">
        <v>4591.5</v>
      </c>
      <c r="F3592" s="2" t="n">
        <v>46099.82013888889</v>
      </c>
      <c r="G3592" t="n">
        <v>86517</v>
      </c>
      <c r="H3592" t="n">
        <v>4591</v>
      </c>
      <c r="I3592" t="n">
        <v>13</v>
      </c>
      <c r="J3592" t="n">
        <v>-0.01089</v>
      </c>
      <c r="K3592" t="n">
        <v>0.06</v>
      </c>
      <c r="L3592" t="n">
        <v>-0.07088999999999999</v>
      </c>
      <c r="M3592" t="inlineStr">
        <is>
          <t>GREEN</t>
        </is>
      </c>
    </row>
    <row r="3593">
      <c r="A3593" t="n">
        <v>3592</v>
      </c>
      <c r="B3593" t="inlineStr">
        <is>
          <t>LONG</t>
        </is>
      </c>
      <c r="C3593" s="2" t="n">
        <v>46099.825</v>
      </c>
      <c r="D3593" t="n">
        <v>86524</v>
      </c>
      <c r="E3593" t="n">
        <v>4592</v>
      </c>
      <c r="F3593" s="2" t="n">
        <v>46099.84930555556</v>
      </c>
      <c r="G3593" t="n">
        <v>86559</v>
      </c>
      <c r="H3593" t="n">
        <v>4595.5</v>
      </c>
      <c r="I3593" t="n">
        <v>35</v>
      </c>
      <c r="J3593" t="n">
        <v>0.07622</v>
      </c>
      <c r="K3593" t="n">
        <v>0.06</v>
      </c>
      <c r="L3593" t="n">
        <v>0.01622</v>
      </c>
      <c r="M3593" t="inlineStr">
        <is>
          <t>GREEN</t>
        </is>
      </c>
    </row>
    <row r="3594">
      <c r="A3594" t="n">
        <v>3593</v>
      </c>
      <c r="B3594" t="inlineStr">
        <is>
          <t>LONG</t>
        </is>
      </c>
      <c r="C3594" s="2" t="n">
        <v>46099.85069444445</v>
      </c>
      <c r="D3594" t="n">
        <v>86561</v>
      </c>
      <c r="E3594" t="n">
        <v>4599</v>
      </c>
      <c r="F3594" s="2" t="n">
        <v>46099.85625</v>
      </c>
      <c r="G3594" t="n">
        <v>86569</v>
      </c>
      <c r="H3594" t="n">
        <v>4596</v>
      </c>
      <c r="I3594" t="n">
        <v>8</v>
      </c>
      <c r="J3594" t="n">
        <v>-0.065232</v>
      </c>
      <c r="K3594" t="n">
        <v>0.06</v>
      </c>
      <c r="L3594" t="n">
        <v>-0.125232</v>
      </c>
      <c r="M3594" t="inlineStr">
        <is>
          <t>GREEN</t>
        </is>
      </c>
    </row>
    <row r="3595">
      <c r="A3595" t="n">
        <v>3594</v>
      </c>
      <c r="B3595" t="inlineStr">
        <is>
          <t>LONG</t>
        </is>
      </c>
      <c r="C3595" s="2" t="n">
        <v>46099.86805555555</v>
      </c>
      <c r="D3595" t="n">
        <v>86586</v>
      </c>
      <c r="E3595" t="n">
        <v>4594</v>
      </c>
      <c r="F3595" s="2" t="n">
        <v>46099.87361111111</v>
      </c>
      <c r="G3595" t="n">
        <v>86594</v>
      </c>
      <c r="H3595" t="n">
        <v>4593</v>
      </c>
      <c r="I3595" t="n">
        <v>8</v>
      </c>
      <c r="J3595" t="n">
        <v>-0.021768</v>
      </c>
      <c r="K3595" t="n">
        <v>0.06</v>
      </c>
      <c r="L3595" t="n">
        <v>-0.08176799999999999</v>
      </c>
      <c r="M3595" t="inlineStr">
        <is>
          <t>GREEN</t>
        </is>
      </c>
    </row>
    <row r="3596">
      <c r="A3596" t="n">
        <v>3595</v>
      </c>
      <c r="B3596" t="inlineStr">
        <is>
          <t>LONG</t>
        </is>
      </c>
      <c r="C3596" s="2" t="n">
        <v>46099.875</v>
      </c>
      <c r="D3596" t="n">
        <v>86596</v>
      </c>
      <c r="E3596" t="n">
        <v>4599</v>
      </c>
      <c r="F3596" s="2" t="n">
        <v>46099.87638888889</v>
      </c>
      <c r="G3596" t="n">
        <v>86598</v>
      </c>
      <c r="H3596" t="n">
        <v>4596</v>
      </c>
      <c r="I3596" t="n">
        <v>2</v>
      </c>
      <c r="J3596" t="n">
        <v>-0.065232</v>
      </c>
      <c r="K3596" t="n">
        <v>0.06</v>
      </c>
      <c r="L3596" t="n">
        <v>-0.125232</v>
      </c>
      <c r="M3596" t="inlineStr">
        <is>
          <t>GREEN</t>
        </is>
      </c>
    </row>
    <row r="3597">
      <c r="A3597" t="n">
        <v>3596</v>
      </c>
      <c r="B3597" t="inlineStr">
        <is>
          <t>LONG</t>
        </is>
      </c>
      <c r="C3597" s="2" t="n">
        <v>46099.87847222222</v>
      </c>
      <c r="D3597" t="n">
        <v>86601</v>
      </c>
      <c r="E3597" t="n">
        <v>4599.5</v>
      </c>
      <c r="F3597" s="2" t="n">
        <v>46099.88611111111</v>
      </c>
      <c r="G3597" t="n">
        <v>86611</v>
      </c>
      <c r="H3597" t="n">
        <v>4598.5</v>
      </c>
      <c r="I3597" t="n">
        <v>10</v>
      </c>
      <c r="J3597" t="n">
        <v>-0.021741</v>
      </c>
      <c r="K3597" t="n">
        <v>0.06</v>
      </c>
      <c r="L3597" t="n">
        <v>-0.08174099999999999</v>
      </c>
      <c r="M3597" t="inlineStr">
        <is>
          <t>GREEN</t>
        </is>
      </c>
    </row>
    <row r="3598">
      <c r="A3598" t="n">
        <v>3597</v>
      </c>
      <c r="B3598" t="inlineStr">
        <is>
          <t>LONG</t>
        </is>
      </c>
      <c r="C3598" s="2" t="n">
        <v>46099.89583333334</v>
      </c>
      <c r="D3598" t="n">
        <v>86625</v>
      </c>
      <c r="E3598" t="n">
        <v>4603</v>
      </c>
      <c r="F3598" s="2" t="n">
        <v>46099.90486111111</v>
      </c>
      <c r="G3598" t="n">
        <v>86638</v>
      </c>
      <c r="H3598" t="n">
        <v>4601</v>
      </c>
      <c r="I3598" t="n">
        <v>13</v>
      </c>
      <c r="J3598" t="n">
        <v>-0.04345</v>
      </c>
      <c r="K3598" t="n">
        <v>0.06</v>
      </c>
      <c r="L3598" t="n">
        <v>-0.10345</v>
      </c>
      <c r="M3598" t="inlineStr">
        <is>
          <t>GREEN</t>
        </is>
      </c>
    </row>
    <row r="3599">
      <c r="A3599" t="n">
        <v>3598</v>
      </c>
      <c r="B3599" t="inlineStr">
        <is>
          <t>LONG</t>
        </is>
      </c>
      <c r="C3599" s="2" t="n">
        <v>46099.90694444445</v>
      </c>
      <c r="D3599" t="n">
        <v>86641</v>
      </c>
      <c r="E3599" t="n">
        <v>4603</v>
      </c>
      <c r="F3599" s="2" t="n">
        <v>46099.91180555556</v>
      </c>
      <c r="G3599" t="n">
        <v>86648</v>
      </c>
      <c r="H3599" t="n">
        <v>4601</v>
      </c>
      <c r="I3599" t="n">
        <v>7</v>
      </c>
      <c r="J3599" t="n">
        <v>-0.04345</v>
      </c>
      <c r="K3599" t="n">
        <v>0.06</v>
      </c>
      <c r="L3599" t="n">
        <v>-0.10345</v>
      </c>
      <c r="M3599" t="inlineStr">
        <is>
          <t>GREEN</t>
        </is>
      </c>
    </row>
    <row r="3600">
      <c r="A3600" t="n">
        <v>3599</v>
      </c>
      <c r="B3600" t="inlineStr">
        <is>
          <t>LONG</t>
        </is>
      </c>
      <c r="C3600" s="2" t="n">
        <v>46099.92638888889</v>
      </c>
      <c r="D3600" t="n">
        <v>86668</v>
      </c>
      <c r="E3600" t="n">
        <v>4599</v>
      </c>
      <c r="F3600" s="2" t="n">
        <v>46099.92986111111</v>
      </c>
      <c r="G3600" t="n">
        <v>86673</v>
      </c>
      <c r="H3600" t="n">
        <v>4595</v>
      </c>
      <c r="I3600" t="n">
        <v>5</v>
      </c>
      <c r="J3600" t="n">
        <v>-0.086975</v>
      </c>
      <c r="K3600" t="n">
        <v>0.06</v>
      </c>
      <c r="L3600" t="n">
        <v>-0.146975</v>
      </c>
      <c r="M3600" t="inlineStr">
        <is>
          <t>GREEN</t>
        </is>
      </c>
    </row>
    <row r="3601">
      <c r="A3601" t="n">
        <v>3600</v>
      </c>
      <c r="B3601" t="inlineStr">
        <is>
          <t>LONG</t>
        </is>
      </c>
      <c r="C3601" s="2" t="n">
        <v>46099.93263888889</v>
      </c>
      <c r="D3601" t="n">
        <v>86677</v>
      </c>
      <c r="E3601" t="n">
        <v>4597.5</v>
      </c>
      <c r="F3601" s="2" t="n">
        <v>46099.93472222222</v>
      </c>
      <c r="G3601" t="n">
        <v>86680</v>
      </c>
      <c r="H3601" t="n">
        <v>4594.5</v>
      </c>
      <c r="I3601" t="n">
        <v>3</v>
      </c>
      <c r="J3601" t="n">
        <v>-0.06525300000000001</v>
      </c>
      <c r="K3601" t="n">
        <v>0.06</v>
      </c>
      <c r="L3601" t="n">
        <v>-0.125253</v>
      </c>
      <c r="M3601" t="inlineStr">
        <is>
          <t>GREEN</t>
        </is>
      </c>
    </row>
    <row r="3602">
      <c r="A3602" t="n">
        <v>3601</v>
      </c>
      <c r="B3602" t="inlineStr">
        <is>
          <t>LONG</t>
        </is>
      </c>
      <c r="C3602" s="2" t="n">
        <v>46099.95902777778</v>
      </c>
      <c r="D3602" t="n">
        <v>86715</v>
      </c>
      <c r="E3602" t="n">
        <v>4589</v>
      </c>
      <c r="F3602" s="2" t="n">
        <v>46099.96111111111</v>
      </c>
      <c r="G3602" t="n">
        <v>86718</v>
      </c>
      <c r="H3602" t="n">
        <v>4587.5</v>
      </c>
      <c r="I3602" t="n">
        <v>3</v>
      </c>
      <c r="J3602" t="n">
        <v>-0.032687</v>
      </c>
      <c r="K3602" t="n">
        <v>0.06</v>
      </c>
      <c r="L3602" t="n">
        <v>-0.09268700000000001</v>
      </c>
      <c r="M3602" t="inlineStr">
        <is>
          <t>GREEN</t>
        </is>
      </c>
    </row>
    <row r="3603">
      <c r="A3603" t="n">
        <v>3602</v>
      </c>
      <c r="B3603" t="inlineStr">
        <is>
          <t>LONG</t>
        </is>
      </c>
      <c r="C3603" s="2" t="n">
        <v>46099.97569444445</v>
      </c>
      <c r="D3603" t="n">
        <v>86739</v>
      </c>
      <c r="E3603" t="n">
        <v>4577</v>
      </c>
      <c r="F3603" s="2" t="n">
        <v>46099.98194444444</v>
      </c>
      <c r="G3603" t="n">
        <v>86748</v>
      </c>
      <c r="H3603" t="n">
        <v>4577.5</v>
      </c>
      <c r="I3603" t="n">
        <v>9</v>
      </c>
      <c r="J3603" t="n">
        <v>0.010924</v>
      </c>
      <c r="K3603" t="n">
        <v>0.06</v>
      </c>
      <c r="L3603" t="n">
        <v>-0.049076</v>
      </c>
      <c r="M3603" t="inlineStr">
        <is>
          <t>GREEN</t>
        </is>
      </c>
    </row>
    <row r="3604">
      <c r="A3604" t="n">
        <v>3603</v>
      </c>
      <c r="B3604" t="inlineStr">
        <is>
          <t>LONG</t>
        </is>
      </c>
      <c r="C3604" s="2" t="n">
        <v>46099.98402777778</v>
      </c>
      <c r="D3604" t="n">
        <v>86751</v>
      </c>
      <c r="E3604" t="n">
        <v>4580.5</v>
      </c>
      <c r="F3604" s="2" t="n">
        <v>46099.98680555556</v>
      </c>
      <c r="G3604" t="n">
        <v>86755</v>
      </c>
      <c r="H3604" t="n">
        <v>4572.5</v>
      </c>
      <c r="I3604" t="n">
        <v>4</v>
      </c>
      <c r="J3604" t="n">
        <v>-0.174653</v>
      </c>
      <c r="K3604" t="n">
        <v>0.06</v>
      </c>
      <c r="L3604" t="n">
        <v>-0.234653</v>
      </c>
      <c r="M3604" t="inlineStr">
        <is>
          <t>GREEN</t>
        </is>
      </c>
    </row>
    <row r="3605">
      <c r="A3605" t="n">
        <v>3604</v>
      </c>
      <c r="B3605" t="inlineStr">
        <is>
          <t>LONG</t>
        </is>
      </c>
      <c r="C3605" s="2" t="n">
        <v>46099.98888888889</v>
      </c>
      <c r="D3605" t="n">
        <v>86758</v>
      </c>
      <c r="E3605" t="n">
        <v>4577</v>
      </c>
      <c r="F3605" s="2" t="n">
        <v>46099.99166666667</v>
      </c>
      <c r="G3605" t="n">
        <v>86762</v>
      </c>
      <c r="H3605" t="n">
        <v>4575</v>
      </c>
      <c r="I3605" t="n">
        <v>4</v>
      </c>
      <c r="J3605" t="n">
        <v>-0.043697</v>
      </c>
      <c r="K3605" t="n">
        <v>0.06</v>
      </c>
      <c r="L3605" t="n">
        <v>-0.103697</v>
      </c>
      <c r="M3605" t="inlineStr">
        <is>
          <t>GREEN</t>
        </is>
      </c>
    </row>
    <row r="3606">
      <c r="A3606" t="n">
        <v>3605</v>
      </c>
      <c r="B3606" t="inlineStr">
        <is>
          <t>LONG</t>
        </is>
      </c>
      <c r="C3606" s="2" t="n">
        <v>46100.29236111111</v>
      </c>
      <c r="D3606" t="n">
        <v>86765</v>
      </c>
      <c r="E3606" t="n">
        <v>4582</v>
      </c>
      <c r="F3606" s="2" t="n">
        <v>46100.30902777778</v>
      </c>
      <c r="G3606" t="n">
        <v>86788</v>
      </c>
      <c r="H3606" t="n">
        <v>4595</v>
      </c>
      <c r="I3606" t="n">
        <v>23</v>
      </c>
      <c r="J3606" t="n">
        <v>0.283719</v>
      </c>
      <c r="K3606" t="n">
        <v>0.06</v>
      </c>
      <c r="L3606" t="n">
        <v>0.223719</v>
      </c>
      <c r="M3606" t="inlineStr">
        <is>
          <t>GREEN</t>
        </is>
      </c>
    </row>
    <row r="3607">
      <c r="A3607" t="n">
        <v>3606</v>
      </c>
      <c r="B3607" t="inlineStr">
        <is>
          <t>LONG</t>
        </is>
      </c>
      <c r="C3607" s="2" t="n">
        <v>46100.31319444445</v>
      </c>
      <c r="D3607" t="n">
        <v>86794</v>
      </c>
      <c r="E3607" t="n">
        <v>4599</v>
      </c>
      <c r="F3607" s="2" t="n">
        <v>46100.31597222222</v>
      </c>
      <c r="G3607" t="n">
        <v>86798</v>
      </c>
      <c r="H3607" t="n">
        <v>4593.5</v>
      </c>
      <c r="I3607" t="n">
        <v>4</v>
      </c>
      <c r="J3607" t="n">
        <v>-0.119591</v>
      </c>
      <c r="K3607" t="n">
        <v>0.06</v>
      </c>
      <c r="L3607" t="n">
        <v>-0.179591</v>
      </c>
      <c r="M3607" t="inlineStr">
        <is>
          <t>GREEN</t>
        </is>
      </c>
    </row>
    <row r="3608">
      <c r="A3608" t="n">
        <v>3607</v>
      </c>
      <c r="B3608" t="inlineStr">
        <is>
          <t>LONG</t>
        </is>
      </c>
      <c r="C3608" s="2" t="n">
        <v>46100.31736111111</v>
      </c>
      <c r="D3608" t="n">
        <v>86800</v>
      </c>
      <c r="E3608" t="n">
        <v>4601</v>
      </c>
      <c r="F3608" s="2" t="n">
        <v>46100.33680555555</v>
      </c>
      <c r="G3608" t="n">
        <v>86828</v>
      </c>
      <c r="H3608" t="n">
        <v>4602</v>
      </c>
      <c r="I3608" t="n">
        <v>28</v>
      </c>
      <c r="J3608" t="n">
        <v>0.021734</v>
      </c>
      <c r="K3608" t="n">
        <v>0.06</v>
      </c>
      <c r="L3608" t="n">
        <v>-0.038266</v>
      </c>
      <c r="M3608" t="inlineStr">
        <is>
          <t>GREEN</t>
        </is>
      </c>
    </row>
    <row r="3609">
      <c r="A3609" t="n">
        <v>3608</v>
      </c>
      <c r="B3609" t="inlineStr">
        <is>
          <t>LONG</t>
        </is>
      </c>
      <c r="C3609" s="2" t="n">
        <v>46100.34305555555</v>
      </c>
      <c r="D3609" t="n">
        <v>86837</v>
      </c>
      <c r="E3609" t="n">
        <v>4605</v>
      </c>
      <c r="F3609" s="2" t="n">
        <v>46100.34444444445</v>
      </c>
      <c r="G3609" t="n">
        <v>86839</v>
      </c>
      <c r="H3609" t="n">
        <v>4604</v>
      </c>
      <c r="I3609" t="n">
        <v>2</v>
      </c>
      <c r="J3609" t="n">
        <v>-0.021716</v>
      </c>
      <c r="K3609" t="n">
        <v>0.06</v>
      </c>
      <c r="L3609" t="n">
        <v>-0.081716</v>
      </c>
      <c r="M3609" t="inlineStr">
        <is>
          <t>GREEN</t>
        </is>
      </c>
    </row>
    <row r="3610">
      <c r="A3610" t="n">
        <v>3609</v>
      </c>
      <c r="B3610" t="inlineStr">
        <is>
          <t>LONG</t>
        </is>
      </c>
      <c r="C3610" s="2" t="n">
        <v>46100.35972222222</v>
      </c>
      <c r="D3610" t="n">
        <v>86859</v>
      </c>
      <c r="E3610" t="n">
        <v>4607</v>
      </c>
      <c r="F3610" s="2" t="n">
        <v>46100.36458333334</v>
      </c>
      <c r="G3610" t="n">
        <v>86866</v>
      </c>
      <c r="H3610" t="n">
        <v>4604</v>
      </c>
      <c r="I3610" t="n">
        <v>7</v>
      </c>
      <c r="J3610" t="n">
        <v>-0.065118</v>
      </c>
      <c r="K3610" t="n">
        <v>0.06</v>
      </c>
      <c r="L3610" t="n">
        <v>-0.125118</v>
      </c>
      <c r="M3610" t="inlineStr">
        <is>
          <t>GREEN</t>
        </is>
      </c>
    </row>
    <row r="3611">
      <c r="A3611" t="n">
        <v>3610</v>
      </c>
      <c r="B3611" t="inlineStr">
        <is>
          <t>LONG</t>
        </is>
      </c>
      <c r="C3611" s="2" t="n">
        <v>46100.37152777778</v>
      </c>
      <c r="D3611" t="n">
        <v>86876</v>
      </c>
      <c r="E3611" t="n">
        <v>4596</v>
      </c>
      <c r="F3611" s="2" t="n">
        <v>46100.37569444445</v>
      </c>
      <c r="G3611" t="n">
        <v>86882</v>
      </c>
      <c r="H3611" t="n">
        <v>4590.5</v>
      </c>
      <c r="I3611" t="n">
        <v>6</v>
      </c>
      <c r="J3611" t="n">
        <v>-0.119669</v>
      </c>
      <c r="K3611" t="n">
        <v>0.06</v>
      </c>
      <c r="L3611" t="n">
        <v>-0.179669</v>
      </c>
      <c r="M3611" t="inlineStr">
        <is>
          <t>GREEN</t>
        </is>
      </c>
    </row>
    <row r="3612">
      <c r="A3612" t="n">
        <v>3611</v>
      </c>
      <c r="B3612" t="inlineStr">
        <is>
          <t>LONG</t>
        </is>
      </c>
      <c r="C3612" s="2" t="n">
        <v>46100.38611111111</v>
      </c>
      <c r="D3612" t="n">
        <v>86897</v>
      </c>
      <c r="E3612" t="n">
        <v>4590</v>
      </c>
      <c r="F3612" s="2" t="n">
        <v>46100.38819444444</v>
      </c>
      <c r="G3612" t="n">
        <v>86900</v>
      </c>
      <c r="H3612" t="n">
        <v>4586</v>
      </c>
      <c r="I3612" t="n">
        <v>3</v>
      </c>
      <c r="J3612" t="n">
        <v>-0.087146</v>
      </c>
      <c r="K3612" t="n">
        <v>0.06</v>
      </c>
      <c r="L3612" t="n">
        <v>-0.147146</v>
      </c>
      <c r="M3612" t="inlineStr">
        <is>
          <t>GREEN</t>
        </is>
      </c>
    </row>
    <row r="3613">
      <c r="A3613" t="n">
        <v>3612</v>
      </c>
      <c r="B3613" t="inlineStr">
        <is>
          <t>LONG</t>
        </is>
      </c>
      <c r="C3613" s="2" t="n">
        <v>46100.4</v>
      </c>
      <c r="D3613" t="n">
        <v>86917</v>
      </c>
      <c r="E3613" t="n">
        <v>4585</v>
      </c>
      <c r="F3613" s="2" t="n">
        <v>46100.40208333333</v>
      </c>
      <c r="G3613" t="n">
        <v>86920</v>
      </c>
      <c r="H3613" t="n">
        <v>4581</v>
      </c>
      <c r="I3613" t="n">
        <v>3</v>
      </c>
      <c r="J3613" t="n">
        <v>-0.087241</v>
      </c>
      <c r="K3613" t="n">
        <v>0.06</v>
      </c>
      <c r="L3613" t="n">
        <v>-0.147241</v>
      </c>
      <c r="M3613" t="inlineStr">
        <is>
          <t>GREEN</t>
        </is>
      </c>
    </row>
    <row r="3614">
      <c r="A3614" t="n">
        <v>3613</v>
      </c>
      <c r="B3614" t="inlineStr">
        <is>
          <t>LONG</t>
        </is>
      </c>
      <c r="C3614" s="2" t="n">
        <v>46100.40486111111</v>
      </c>
      <c r="D3614" t="n">
        <v>86924</v>
      </c>
      <c r="E3614" t="n">
        <v>4585</v>
      </c>
      <c r="F3614" s="2" t="n">
        <v>46100.41111111111</v>
      </c>
      <c r="G3614" t="n">
        <v>86933</v>
      </c>
      <c r="H3614" t="n">
        <v>4582</v>
      </c>
      <c r="I3614" t="n">
        <v>9</v>
      </c>
      <c r="J3614" t="n">
        <v>-0.065431</v>
      </c>
      <c r="K3614" t="n">
        <v>0.06</v>
      </c>
      <c r="L3614" t="n">
        <v>-0.125431</v>
      </c>
      <c r="M3614" t="inlineStr">
        <is>
          <t>GREEN</t>
        </is>
      </c>
    </row>
    <row r="3615">
      <c r="A3615" t="n">
        <v>3614</v>
      </c>
      <c r="B3615" t="inlineStr">
        <is>
          <t>LONG</t>
        </is>
      </c>
      <c r="C3615" s="2" t="n">
        <v>46100.41319444445</v>
      </c>
      <c r="D3615" t="n">
        <v>86936</v>
      </c>
      <c r="E3615" t="n">
        <v>4585.5</v>
      </c>
      <c r="F3615" s="2" t="n">
        <v>46100.41944444444</v>
      </c>
      <c r="G3615" t="n">
        <v>86945</v>
      </c>
      <c r="H3615" t="n">
        <v>4579</v>
      </c>
      <c r="I3615" t="n">
        <v>9</v>
      </c>
      <c r="J3615" t="n">
        <v>-0.141751</v>
      </c>
      <c r="K3615" t="n">
        <v>0.06</v>
      </c>
      <c r="L3615" t="n">
        <v>-0.201751</v>
      </c>
      <c r="M3615" t="inlineStr">
        <is>
          <t>GREEN</t>
        </is>
      </c>
    </row>
    <row r="3616">
      <c r="A3616" t="n">
        <v>3615</v>
      </c>
      <c r="B3616" t="inlineStr">
        <is>
          <t>LONG</t>
        </is>
      </c>
      <c r="C3616" s="2" t="n">
        <v>46100.43819444445</v>
      </c>
      <c r="D3616" t="n">
        <v>86972</v>
      </c>
      <c r="E3616" t="n">
        <v>4558.5</v>
      </c>
      <c r="F3616" s="2" t="n">
        <v>46100.48194444444</v>
      </c>
      <c r="G3616" t="n">
        <v>87035</v>
      </c>
      <c r="H3616" t="n">
        <v>4560.5</v>
      </c>
      <c r="I3616" t="n">
        <v>63</v>
      </c>
      <c r="J3616" t="n">
        <v>0.043874</v>
      </c>
      <c r="K3616" t="n">
        <v>0.06</v>
      </c>
      <c r="L3616" t="n">
        <v>-0.016126</v>
      </c>
      <c r="M3616" t="inlineStr">
        <is>
          <t>GREEN</t>
        </is>
      </c>
    </row>
    <row r="3617">
      <c r="A3617" t="n">
        <v>3616</v>
      </c>
      <c r="B3617" t="inlineStr">
        <is>
          <t>LONG</t>
        </is>
      </c>
      <c r="C3617" s="2" t="n">
        <v>46100.50069444445</v>
      </c>
      <c r="D3617" t="n">
        <v>87062</v>
      </c>
      <c r="E3617" t="n">
        <v>4554.5</v>
      </c>
      <c r="F3617" s="2" t="n">
        <v>46100.50347222222</v>
      </c>
      <c r="G3617" t="n">
        <v>87066</v>
      </c>
      <c r="H3617" t="n">
        <v>4549</v>
      </c>
      <c r="I3617" t="n">
        <v>4</v>
      </c>
      <c r="J3617" t="n">
        <v>-0.12076</v>
      </c>
      <c r="K3617" t="n">
        <v>0.06</v>
      </c>
      <c r="L3617" t="n">
        <v>-0.18076</v>
      </c>
      <c r="M3617" t="inlineStr">
        <is>
          <t>GREEN</t>
        </is>
      </c>
    </row>
    <row r="3618">
      <c r="A3618" t="n">
        <v>3617</v>
      </c>
      <c r="B3618" t="inlineStr">
        <is>
          <t>LONG</t>
        </is>
      </c>
      <c r="C3618" s="2" t="n">
        <v>46100.52986111111</v>
      </c>
      <c r="D3618" t="n">
        <v>87104</v>
      </c>
      <c r="E3618" t="n">
        <v>4529</v>
      </c>
      <c r="F3618" s="2" t="n">
        <v>46100.54027777778</v>
      </c>
      <c r="G3618" t="n">
        <v>87119</v>
      </c>
      <c r="H3618" t="n">
        <v>4525.5</v>
      </c>
      <c r="I3618" t="n">
        <v>15</v>
      </c>
      <c r="J3618" t="n">
        <v>-0.07728</v>
      </c>
      <c r="K3618" t="n">
        <v>0.06</v>
      </c>
      <c r="L3618" t="n">
        <v>-0.13728</v>
      </c>
      <c r="M3618" t="inlineStr">
        <is>
          <t>GREEN</t>
        </is>
      </c>
    </row>
    <row r="3619">
      <c r="A3619" t="n">
        <v>3618</v>
      </c>
      <c r="B3619" t="inlineStr">
        <is>
          <t>LONG</t>
        </is>
      </c>
      <c r="C3619" s="2" t="n">
        <v>46100.54375</v>
      </c>
      <c r="D3619" t="n">
        <v>87124</v>
      </c>
      <c r="E3619" t="n">
        <v>4523</v>
      </c>
      <c r="F3619" s="2" t="n">
        <v>46100.55833333333</v>
      </c>
      <c r="G3619" t="n">
        <v>87145</v>
      </c>
      <c r="H3619" t="n">
        <v>4511</v>
      </c>
      <c r="I3619" t="n">
        <v>21</v>
      </c>
      <c r="J3619" t="n">
        <v>-0.265311</v>
      </c>
      <c r="K3619" t="n">
        <v>0.06</v>
      </c>
      <c r="L3619" t="n">
        <v>-0.325311</v>
      </c>
      <c r="M3619" t="inlineStr">
        <is>
          <t>GREEN</t>
        </is>
      </c>
    </row>
    <row r="3620">
      <c r="A3620" t="n">
        <v>3619</v>
      </c>
      <c r="B3620" t="inlineStr">
        <is>
          <t>LONG</t>
        </is>
      </c>
      <c r="C3620" s="2" t="n">
        <v>46100.55972222222</v>
      </c>
      <c r="D3620" t="n">
        <v>87147</v>
      </c>
      <c r="E3620" t="n">
        <v>4517</v>
      </c>
      <c r="F3620" s="2" t="n">
        <v>46100.57291666666</v>
      </c>
      <c r="G3620" t="n">
        <v>87166</v>
      </c>
      <c r="H3620" t="n">
        <v>4514</v>
      </c>
      <c r="I3620" t="n">
        <v>19</v>
      </c>
      <c r="J3620" t="n">
        <v>-0.066416</v>
      </c>
      <c r="K3620" t="n">
        <v>0.06</v>
      </c>
      <c r="L3620" t="n">
        <v>-0.126416</v>
      </c>
      <c r="M3620" t="inlineStr">
        <is>
          <t>GREEN</t>
        </is>
      </c>
    </row>
    <row r="3621">
      <c r="A3621" t="n">
        <v>3620</v>
      </c>
      <c r="B3621" t="inlineStr">
        <is>
          <t>LONG</t>
        </is>
      </c>
      <c r="C3621" s="2" t="n">
        <v>46100.58888888889</v>
      </c>
      <c r="D3621" t="n">
        <v>87189</v>
      </c>
      <c r="E3621" t="n">
        <v>4518.5</v>
      </c>
      <c r="F3621" s="2" t="n">
        <v>46100.62777777778</v>
      </c>
      <c r="G3621" t="n">
        <v>87245</v>
      </c>
      <c r="H3621" t="n">
        <v>4503.5</v>
      </c>
      <c r="I3621" t="n">
        <v>56</v>
      </c>
      <c r="J3621" t="n">
        <v>-0.331969</v>
      </c>
      <c r="K3621" t="n">
        <v>0.06</v>
      </c>
      <c r="L3621" t="n">
        <v>-0.391969</v>
      </c>
      <c r="M3621" t="inlineStr">
        <is>
          <t>GREEN</t>
        </is>
      </c>
    </row>
    <row r="3622">
      <c r="A3622" t="n">
        <v>3621</v>
      </c>
      <c r="B3622" t="inlineStr">
        <is>
          <t>LONG</t>
        </is>
      </c>
      <c r="C3622" s="2" t="n">
        <v>46100.63194444445</v>
      </c>
      <c r="D3622" t="n">
        <v>87251</v>
      </c>
      <c r="E3622" t="n">
        <v>4498</v>
      </c>
      <c r="F3622" s="2" t="n">
        <v>46100.64236111111</v>
      </c>
      <c r="G3622" t="n">
        <v>87266</v>
      </c>
      <c r="H3622" t="n">
        <v>4492</v>
      </c>
      <c r="I3622" t="n">
        <v>15</v>
      </c>
      <c r="J3622" t="n">
        <v>-0.133393</v>
      </c>
      <c r="K3622" t="n">
        <v>0.06</v>
      </c>
      <c r="L3622" t="n">
        <v>-0.193393</v>
      </c>
      <c r="M3622" t="inlineStr">
        <is>
          <t>GREEN</t>
        </is>
      </c>
    </row>
    <row r="3623">
      <c r="A3623" t="n">
        <v>3622</v>
      </c>
      <c r="B3623" t="inlineStr">
        <is>
          <t>LONG</t>
        </is>
      </c>
      <c r="C3623" s="2" t="n">
        <v>46100.64652777778</v>
      </c>
      <c r="D3623" t="n">
        <v>87272</v>
      </c>
      <c r="E3623" t="n">
        <v>4500.5</v>
      </c>
      <c r="F3623" s="2" t="n">
        <v>46100.65069444444</v>
      </c>
      <c r="G3623" t="n">
        <v>87278</v>
      </c>
      <c r="H3623" t="n">
        <v>4486.5</v>
      </c>
      <c r="I3623" t="n">
        <v>6</v>
      </c>
      <c r="J3623" t="n">
        <v>-0.311077</v>
      </c>
      <c r="K3623" t="n">
        <v>0.06</v>
      </c>
      <c r="L3623" t="n">
        <v>-0.371077</v>
      </c>
      <c r="M3623" t="inlineStr">
        <is>
          <t>GREEN</t>
        </is>
      </c>
    </row>
    <row r="3624">
      <c r="A3624" t="n">
        <v>3623</v>
      </c>
      <c r="B3624" t="inlineStr">
        <is>
          <t>LONG</t>
        </is>
      </c>
      <c r="C3624" s="2" t="n">
        <v>46100.65347222222</v>
      </c>
      <c r="D3624" t="n">
        <v>87282</v>
      </c>
      <c r="E3624" t="n">
        <v>4495.5</v>
      </c>
      <c r="F3624" s="2" t="n">
        <v>46100.65833333333</v>
      </c>
      <c r="G3624" t="n">
        <v>87289</v>
      </c>
      <c r="H3624" t="n">
        <v>4484.5</v>
      </c>
      <c r="I3624" t="n">
        <v>7</v>
      </c>
      <c r="J3624" t="n">
        <v>-0.244689</v>
      </c>
      <c r="K3624" t="n">
        <v>0.06</v>
      </c>
      <c r="L3624" t="n">
        <v>-0.304689</v>
      </c>
      <c r="M3624" t="inlineStr">
        <is>
          <t>GREEN</t>
        </is>
      </c>
    </row>
    <row r="3625">
      <c r="A3625" t="n">
        <v>3624</v>
      </c>
      <c r="B3625" t="inlineStr">
        <is>
          <t>LONG</t>
        </is>
      </c>
      <c r="C3625" s="2" t="n">
        <v>46100.66180555556</v>
      </c>
      <c r="D3625" t="n">
        <v>87294</v>
      </c>
      <c r="E3625" t="n">
        <v>4496.5</v>
      </c>
      <c r="F3625" s="2" t="n">
        <v>46100.66319444445</v>
      </c>
      <c r="G3625" t="n">
        <v>87296</v>
      </c>
      <c r="H3625" t="n">
        <v>4484.5</v>
      </c>
      <c r="I3625" t="n">
        <v>2</v>
      </c>
      <c r="J3625" t="n">
        <v>-0.266874</v>
      </c>
      <c r="K3625" t="n">
        <v>0.06</v>
      </c>
      <c r="L3625" t="n">
        <v>-0.326874</v>
      </c>
      <c r="M3625" t="inlineStr">
        <is>
          <t>GREEN</t>
        </is>
      </c>
    </row>
    <row r="3626">
      <c r="A3626" t="n">
        <v>3625</v>
      </c>
      <c r="B3626" t="inlineStr">
        <is>
          <t>LONG</t>
        </is>
      </c>
      <c r="C3626" s="2" t="n">
        <v>46100.66805555556</v>
      </c>
      <c r="D3626" t="n">
        <v>87303</v>
      </c>
      <c r="E3626" t="n">
        <v>4483</v>
      </c>
      <c r="F3626" s="2" t="n">
        <v>46100.68055555555</v>
      </c>
      <c r="G3626" t="n">
        <v>87321</v>
      </c>
      <c r="H3626" t="n">
        <v>4489.5</v>
      </c>
      <c r="I3626" t="n">
        <v>18</v>
      </c>
      <c r="J3626" t="n">
        <v>0.144992</v>
      </c>
      <c r="K3626" t="n">
        <v>0.06</v>
      </c>
      <c r="L3626" t="n">
        <v>0.084992</v>
      </c>
      <c r="M3626" t="inlineStr">
        <is>
          <t>GREEN</t>
        </is>
      </c>
    </row>
    <row r="3627">
      <c r="A3627" t="n">
        <v>3626</v>
      </c>
      <c r="B3627" t="inlineStr">
        <is>
          <t>LONG</t>
        </is>
      </c>
      <c r="C3627" s="2" t="n">
        <v>46100.68194444444</v>
      </c>
      <c r="D3627" t="n">
        <v>87323</v>
      </c>
      <c r="E3627" t="n">
        <v>4497</v>
      </c>
      <c r="F3627" s="2" t="n">
        <v>46100.69791666666</v>
      </c>
      <c r="G3627" t="n">
        <v>87346</v>
      </c>
      <c r="H3627" t="n">
        <v>4496</v>
      </c>
      <c r="I3627" t="n">
        <v>23</v>
      </c>
      <c r="J3627" t="n">
        <v>-0.022237</v>
      </c>
      <c r="K3627" t="n">
        <v>0.06</v>
      </c>
      <c r="L3627" t="n">
        <v>-0.082237</v>
      </c>
      <c r="M3627" t="inlineStr">
        <is>
          <t>GREEN</t>
        </is>
      </c>
    </row>
    <row r="3628">
      <c r="A3628" t="n">
        <v>3627</v>
      </c>
      <c r="B3628" t="inlineStr">
        <is>
          <t>LONG</t>
        </is>
      </c>
      <c r="C3628" s="2" t="n">
        <v>46100.70138888889</v>
      </c>
      <c r="D3628" t="n">
        <v>87351</v>
      </c>
      <c r="E3628" t="n">
        <v>4497</v>
      </c>
      <c r="F3628" s="2" t="n">
        <v>46100.70277777778</v>
      </c>
      <c r="G3628" t="n">
        <v>87353</v>
      </c>
      <c r="H3628" t="n">
        <v>4490</v>
      </c>
      <c r="I3628" t="n">
        <v>2</v>
      </c>
      <c r="J3628" t="n">
        <v>-0.155659</v>
      </c>
      <c r="K3628" t="n">
        <v>0.06</v>
      </c>
      <c r="L3628" t="n">
        <v>-0.215659</v>
      </c>
      <c r="M3628" t="inlineStr">
        <is>
          <t>GREEN</t>
        </is>
      </c>
    </row>
    <row r="3629">
      <c r="A3629" t="n">
        <v>3628</v>
      </c>
      <c r="B3629" t="inlineStr">
        <is>
          <t>LONG</t>
        </is>
      </c>
      <c r="C3629" s="2" t="n">
        <v>46100.71319444444</v>
      </c>
      <c r="D3629" t="n">
        <v>87368</v>
      </c>
      <c r="E3629" t="n">
        <v>4485</v>
      </c>
      <c r="F3629" s="2" t="n">
        <v>46100.72222222222</v>
      </c>
      <c r="G3629" t="n">
        <v>87381</v>
      </c>
      <c r="H3629" t="n">
        <v>4493</v>
      </c>
      <c r="I3629" t="n">
        <v>13</v>
      </c>
      <c r="J3629" t="n">
        <v>0.178372</v>
      </c>
      <c r="K3629" t="n">
        <v>0.06</v>
      </c>
      <c r="L3629" t="n">
        <v>0.118372</v>
      </c>
      <c r="M3629" t="inlineStr">
        <is>
          <t>GREEN</t>
        </is>
      </c>
    </row>
    <row r="3630">
      <c r="A3630" t="n">
        <v>3629</v>
      </c>
      <c r="B3630" t="inlineStr">
        <is>
          <t>LONG</t>
        </is>
      </c>
      <c r="C3630" s="2" t="n">
        <v>46100.725</v>
      </c>
      <c r="D3630" t="n">
        <v>87385</v>
      </c>
      <c r="E3630" t="n">
        <v>4497</v>
      </c>
      <c r="F3630" s="2" t="n">
        <v>46100.72986111111</v>
      </c>
      <c r="G3630" t="n">
        <v>87392</v>
      </c>
      <c r="H3630" t="n">
        <v>4488.5</v>
      </c>
      <c r="I3630" t="n">
        <v>7</v>
      </c>
      <c r="J3630" t="n">
        <v>-0.189015</v>
      </c>
      <c r="K3630" t="n">
        <v>0.06</v>
      </c>
      <c r="L3630" t="n">
        <v>-0.249015</v>
      </c>
      <c r="M3630" t="inlineStr">
        <is>
          <t>GREEN</t>
        </is>
      </c>
    </row>
    <row r="3631">
      <c r="A3631" t="n">
        <v>3630</v>
      </c>
      <c r="B3631" t="inlineStr">
        <is>
          <t>LONG</t>
        </is>
      </c>
      <c r="C3631" s="2" t="n">
        <v>46100.75763888889</v>
      </c>
      <c r="D3631" t="n">
        <v>87432</v>
      </c>
      <c r="E3631" t="n">
        <v>4477</v>
      </c>
      <c r="F3631" s="2" t="n">
        <v>46100.77708333333</v>
      </c>
      <c r="G3631" t="n">
        <v>87460</v>
      </c>
      <c r="H3631" t="n">
        <v>4484.5</v>
      </c>
      <c r="I3631" t="n">
        <v>28</v>
      </c>
      <c r="J3631" t="n">
        <v>0.167523</v>
      </c>
      <c r="K3631" t="n">
        <v>0.06</v>
      </c>
      <c r="L3631" t="n">
        <v>0.107523</v>
      </c>
      <c r="M3631" t="inlineStr">
        <is>
          <t>GREEN</t>
        </is>
      </c>
    </row>
    <row r="3632">
      <c r="A3632" t="n">
        <v>3631</v>
      </c>
      <c r="B3632" t="inlineStr">
        <is>
          <t>LONG</t>
        </is>
      </c>
      <c r="C3632" s="2" t="n">
        <v>46100.79236111111</v>
      </c>
      <c r="D3632" t="n">
        <v>87467</v>
      </c>
      <c r="E3632" t="n">
        <v>4484.5</v>
      </c>
      <c r="F3632" s="2" t="n">
        <v>46100.79444444444</v>
      </c>
      <c r="G3632" t="n">
        <v>87470</v>
      </c>
      <c r="H3632" t="n">
        <v>4480.5</v>
      </c>
      <c r="I3632" t="n">
        <v>3</v>
      </c>
      <c r="J3632" t="n">
        <v>-0.089196</v>
      </c>
      <c r="K3632" t="n">
        <v>0.06</v>
      </c>
      <c r="L3632" t="n">
        <v>-0.149196</v>
      </c>
      <c r="M3632" t="inlineStr">
        <is>
          <t>GREEN</t>
        </is>
      </c>
    </row>
    <row r="3633">
      <c r="A3633" t="n">
        <v>3632</v>
      </c>
      <c r="B3633" t="inlineStr">
        <is>
          <t>LONG</t>
        </is>
      </c>
      <c r="C3633" s="2" t="n">
        <v>46100.79583333333</v>
      </c>
      <c r="D3633" t="n">
        <v>87472</v>
      </c>
      <c r="E3633" t="n">
        <v>4485</v>
      </c>
      <c r="F3633" s="2" t="n">
        <v>46100.80138888889</v>
      </c>
      <c r="G3633" t="n">
        <v>87480</v>
      </c>
      <c r="H3633" t="n">
        <v>4481.5</v>
      </c>
      <c r="I3633" t="n">
        <v>8</v>
      </c>
      <c r="J3633" t="n">
        <v>-0.078038</v>
      </c>
      <c r="K3633" t="n">
        <v>0.06</v>
      </c>
      <c r="L3633" t="n">
        <v>-0.138038</v>
      </c>
      <c r="M3633" t="inlineStr">
        <is>
          <t>GREEN</t>
        </is>
      </c>
    </row>
    <row r="3634">
      <c r="A3634" t="n">
        <v>3633</v>
      </c>
      <c r="B3634" t="inlineStr">
        <is>
          <t>LONG</t>
        </is>
      </c>
      <c r="C3634" s="2" t="n">
        <v>46100.81458333333</v>
      </c>
      <c r="D3634" t="n">
        <v>87499</v>
      </c>
      <c r="E3634" t="n">
        <v>4482</v>
      </c>
      <c r="F3634" s="2" t="n">
        <v>46100.82222222222</v>
      </c>
      <c r="G3634" t="n">
        <v>87510</v>
      </c>
      <c r="H3634" t="n">
        <v>4481.5</v>
      </c>
      <c r="I3634" t="n">
        <v>11</v>
      </c>
      <c r="J3634" t="n">
        <v>-0.011156</v>
      </c>
      <c r="K3634" t="n">
        <v>0.06</v>
      </c>
      <c r="L3634" t="n">
        <v>-0.071156</v>
      </c>
      <c r="M3634" t="inlineStr">
        <is>
          <t>GREEN</t>
        </is>
      </c>
    </row>
    <row r="3635">
      <c r="A3635" t="n">
        <v>3634</v>
      </c>
      <c r="B3635" t="inlineStr">
        <is>
          <t>LONG</t>
        </is>
      </c>
      <c r="C3635" s="2" t="n">
        <v>46100.82291666666</v>
      </c>
      <c r="D3635" t="n">
        <v>87511</v>
      </c>
      <c r="E3635" t="n">
        <v>4486.5</v>
      </c>
      <c r="F3635" s="2" t="n">
        <v>46100.82777777778</v>
      </c>
      <c r="G3635" t="n">
        <v>87518</v>
      </c>
      <c r="H3635" t="n">
        <v>4482.5</v>
      </c>
      <c r="I3635" t="n">
        <v>7</v>
      </c>
      <c r="J3635" t="n">
        <v>-0.089156</v>
      </c>
      <c r="K3635" t="n">
        <v>0.06</v>
      </c>
      <c r="L3635" t="n">
        <v>-0.149156</v>
      </c>
      <c r="M3635" t="inlineStr">
        <is>
          <t>GREEN</t>
        </is>
      </c>
    </row>
    <row r="3636">
      <c r="A3636" t="n">
        <v>3635</v>
      </c>
      <c r="B3636" t="inlineStr">
        <is>
          <t>LONG</t>
        </is>
      </c>
      <c r="C3636" s="2" t="n">
        <v>46100.84305555555</v>
      </c>
      <c r="D3636" t="n">
        <v>87540</v>
      </c>
      <c r="E3636" t="n">
        <v>4484</v>
      </c>
      <c r="F3636" s="2" t="n">
        <v>46100.85069444445</v>
      </c>
      <c r="G3636" t="n">
        <v>87551</v>
      </c>
      <c r="H3636" t="n">
        <v>4483</v>
      </c>
      <c r="I3636" t="n">
        <v>11</v>
      </c>
      <c r="J3636" t="n">
        <v>-0.022302</v>
      </c>
      <c r="K3636" t="n">
        <v>0.06</v>
      </c>
      <c r="L3636" t="n">
        <v>-0.082302</v>
      </c>
      <c r="M3636" t="inlineStr">
        <is>
          <t>GREEN</t>
        </is>
      </c>
    </row>
    <row r="3637">
      <c r="A3637" t="n">
        <v>3636</v>
      </c>
      <c r="B3637" t="inlineStr">
        <is>
          <t>LONG</t>
        </is>
      </c>
      <c r="C3637" s="2" t="n">
        <v>46100.86180555556</v>
      </c>
      <c r="D3637" t="n">
        <v>87567</v>
      </c>
      <c r="E3637" t="n">
        <v>4483.5</v>
      </c>
      <c r="F3637" s="2" t="n">
        <v>46100.86944444444</v>
      </c>
      <c r="G3637" t="n">
        <v>87578</v>
      </c>
      <c r="H3637" t="n">
        <v>4482.5</v>
      </c>
      <c r="I3637" t="n">
        <v>11</v>
      </c>
      <c r="J3637" t="n">
        <v>-0.022304</v>
      </c>
      <c r="K3637" t="n">
        <v>0.06</v>
      </c>
      <c r="L3637" t="n">
        <v>-0.082304</v>
      </c>
      <c r="M3637" t="inlineStr">
        <is>
          <t>GREEN</t>
        </is>
      </c>
    </row>
    <row r="3638">
      <c r="A3638" t="n">
        <v>3637</v>
      </c>
      <c r="B3638" t="inlineStr">
        <is>
          <t>LONG</t>
        </is>
      </c>
      <c r="C3638" s="2" t="n">
        <v>46100.87291666667</v>
      </c>
      <c r="D3638" t="n">
        <v>87583</v>
      </c>
      <c r="E3638" t="n">
        <v>4484</v>
      </c>
      <c r="F3638" s="2" t="n">
        <v>46100.87777777778</v>
      </c>
      <c r="G3638" t="n">
        <v>87590</v>
      </c>
      <c r="H3638" t="n">
        <v>4483</v>
      </c>
      <c r="I3638" t="n">
        <v>7</v>
      </c>
      <c r="J3638" t="n">
        <v>-0.022302</v>
      </c>
      <c r="K3638" t="n">
        <v>0.06</v>
      </c>
      <c r="L3638" t="n">
        <v>-0.082302</v>
      </c>
      <c r="M3638" t="inlineStr">
        <is>
          <t>GREEN</t>
        </is>
      </c>
    </row>
    <row r="3639">
      <c r="A3639" t="n">
        <v>3638</v>
      </c>
      <c r="B3639" t="inlineStr">
        <is>
          <t>LONG</t>
        </is>
      </c>
      <c r="C3639" s="2" t="n">
        <v>46100.88125</v>
      </c>
      <c r="D3639" t="n">
        <v>87595</v>
      </c>
      <c r="E3639" t="n">
        <v>4485.5</v>
      </c>
      <c r="F3639" s="2" t="n">
        <v>46100.88402777778</v>
      </c>
      <c r="G3639" t="n">
        <v>87599</v>
      </c>
      <c r="H3639" t="n">
        <v>4483.5</v>
      </c>
      <c r="I3639" t="n">
        <v>4</v>
      </c>
      <c r="J3639" t="n">
        <v>-0.044588</v>
      </c>
      <c r="K3639" t="n">
        <v>0.06</v>
      </c>
      <c r="L3639" t="n">
        <v>-0.104588</v>
      </c>
      <c r="M3639" t="inlineStr">
        <is>
          <t>GREEN</t>
        </is>
      </c>
    </row>
    <row r="3640">
      <c r="A3640" t="n">
        <v>3639</v>
      </c>
      <c r="B3640" t="inlineStr">
        <is>
          <t>LONG</t>
        </is>
      </c>
      <c r="C3640" s="2" t="n">
        <v>46100.88472222222</v>
      </c>
      <c r="D3640" t="n">
        <v>87600</v>
      </c>
      <c r="E3640" t="n">
        <v>4485</v>
      </c>
      <c r="F3640" s="2" t="n">
        <v>46100.89791666667</v>
      </c>
      <c r="G3640" t="n">
        <v>87619</v>
      </c>
      <c r="H3640" t="n">
        <v>4490.5</v>
      </c>
      <c r="I3640" t="n">
        <v>19</v>
      </c>
      <c r="J3640" t="n">
        <v>0.122631</v>
      </c>
      <c r="K3640" t="n">
        <v>0.06</v>
      </c>
      <c r="L3640" t="n">
        <v>0.06263100000000001</v>
      </c>
      <c r="M3640" t="inlineStr">
        <is>
          <t>GREEN</t>
        </is>
      </c>
    </row>
    <row r="3641">
      <c r="A3641" t="n">
        <v>3640</v>
      </c>
      <c r="B3641" t="inlineStr">
        <is>
          <t>LONG</t>
        </is>
      </c>
      <c r="C3641" s="2" t="n">
        <v>46100.90277777778</v>
      </c>
      <c r="D3641" t="n">
        <v>87626</v>
      </c>
      <c r="E3641" t="n">
        <v>4488.5</v>
      </c>
      <c r="F3641" s="2" t="n">
        <v>46100.92430555556</v>
      </c>
      <c r="G3641" t="n">
        <v>87657</v>
      </c>
      <c r="H3641" t="n">
        <v>4496.5</v>
      </c>
      <c r="I3641" t="n">
        <v>31</v>
      </c>
      <c r="J3641" t="n">
        <v>0.178233</v>
      </c>
      <c r="K3641" t="n">
        <v>0.06</v>
      </c>
      <c r="L3641" t="n">
        <v>0.118233</v>
      </c>
      <c r="M3641" t="inlineStr">
        <is>
          <t>GREEN</t>
        </is>
      </c>
    </row>
    <row r="3642">
      <c r="A3642" t="n">
        <v>3641</v>
      </c>
      <c r="B3642" t="inlineStr">
        <is>
          <t>LONG</t>
        </is>
      </c>
      <c r="C3642" s="2" t="n">
        <v>46100.92986111111</v>
      </c>
      <c r="D3642" t="n">
        <v>87665</v>
      </c>
      <c r="E3642" t="n">
        <v>4499</v>
      </c>
      <c r="F3642" s="2" t="n">
        <v>46100.94930555556</v>
      </c>
      <c r="G3642" t="n">
        <v>87693</v>
      </c>
      <c r="H3642" t="n">
        <v>4507</v>
      </c>
      <c r="I3642" t="n">
        <v>28</v>
      </c>
      <c r="J3642" t="n">
        <v>0.177817</v>
      </c>
      <c r="K3642" t="n">
        <v>0.06</v>
      </c>
      <c r="L3642" t="n">
        <v>0.117817</v>
      </c>
      <c r="M3642" t="inlineStr">
        <is>
          <t>GREEN</t>
        </is>
      </c>
    </row>
    <row r="3643">
      <c r="A3643" t="n">
        <v>3642</v>
      </c>
      <c r="B3643" t="inlineStr">
        <is>
          <t>LONG</t>
        </is>
      </c>
      <c r="C3643" s="2" t="n">
        <v>46100.95208333333</v>
      </c>
      <c r="D3643" t="n">
        <v>87697</v>
      </c>
      <c r="E3643" t="n">
        <v>4508</v>
      </c>
      <c r="F3643" s="2" t="n">
        <v>46100.95277777778</v>
      </c>
      <c r="G3643" t="n">
        <v>87698</v>
      </c>
      <c r="H3643" t="n">
        <v>4504.5</v>
      </c>
      <c r="I3643" t="n">
        <v>1</v>
      </c>
      <c r="J3643" t="n">
        <v>-0.07764</v>
      </c>
      <c r="K3643" t="n">
        <v>0.06</v>
      </c>
      <c r="L3643" t="n">
        <v>-0.13764</v>
      </c>
      <c r="M3643" t="inlineStr">
        <is>
          <t>GREEN</t>
        </is>
      </c>
    </row>
    <row r="3644">
      <c r="A3644" t="n">
        <v>3643</v>
      </c>
      <c r="B3644" t="inlineStr">
        <is>
          <t>LONG</t>
        </is>
      </c>
      <c r="C3644" s="2" t="n">
        <v>46100.97430555556</v>
      </c>
      <c r="D3644" t="n">
        <v>87728</v>
      </c>
      <c r="E3644" t="n">
        <v>4503.5</v>
      </c>
      <c r="F3644" s="2" t="n">
        <v>46100.98472222222</v>
      </c>
      <c r="G3644" t="n">
        <v>87743</v>
      </c>
      <c r="H3644" t="n">
        <v>4500</v>
      </c>
      <c r="I3644" t="n">
        <v>15</v>
      </c>
      <c r="J3644" t="n">
        <v>-0.07771699999999999</v>
      </c>
      <c r="K3644" t="n">
        <v>0.06</v>
      </c>
      <c r="L3644" t="n">
        <v>-0.137717</v>
      </c>
      <c r="M3644" t="inlineStr">
        <is>
          <t>GREEN</t>
        </is>
      </c>
    </row>
    <row r="3645">
      <c r="A3645" t="n">
        <v>3644</v>
      </c>
      <c r="B3645" t="inlineStr">
        <is>
          <t>LONG</t>
        </is>
      </c>
      <c r="C3645" s="2" t="n">
        <v>46101.29236111111</v>
      </c>
      <c r="D3645" t="n">
        <v>87755</v>
      </c>
      <c r="E3645" t="n">
        <v>4518</v>
      </c>
      <c r="F3645" s="2" t="n">
        <v>46101.29375</v>
      </c>
      <c r="G3645" t="n">
        <v>87757</v>
      </c>
      <c r="H3645" t="n">
        <v>4510.5</v>
      </c>
      <c r="I3645" t="n">
        <v>2</v>
      </c>
      <c r="J3645" t="n">
        <v>-0.166003</v>
      </c>
      <c r="K3645" t="n">
        <v>0.06</v>
      </c>
      <c r="L3645" t="n">
        <v>-0.226003</v>
      </c>
      <c r="M3645" t="inlineStr">
        <is>
          <t>GREEN</t>
        </is>
      </c>
    </row>
    <row r="3646">
      <c r="A3646" t="n">
        <v>3645</v>
      </c>
      <c r="B3646" t="inlineStr">
        <is>
          <t>LONG</t>
        </is>
      </c>
      <c r="C3646" s="2" t="n">
        <v>46101.33125</v>
      </c>
      <c r="D3646" t="n">
        <v>87810</v>
      </c>
      <c r="E3646" t="n">
        <v>4490</v>
      </c>
      <c r="F3646" s="2" t="n">
        <v>46101.34097222222</v>
      </c>
      <c r="G3646" t="n">
        <v>87823</v>
      </c>
      <c r="H3646" t="n">
        <v>4486.5</v>
      </c>
      <c r="I3646" t="n">
        <v>13</v>
      </c>
      <c r="J3646" t="n">
        <v>-0.07795100000000001</v>
      </c>
      <c r="K3646" t="n">
        <v>0.06</v>
      </c>
      <c r="L3646" t="n">
        <v>-0.137951</v>
      </c>
      <c r="M3646" t="inlineStr">
        <is>
          <t>GREEN</t>
        </is>
      </c>
    </row>
    <row r="3647">
      <c r="A3647" t="n">
        <v>3646</v>
      </c>
      <c r="B3647" t="inlineStr">
        <is>
          <t>LONG</t>
        </is>
      </c>
      <c r="C3647" s="2" t="n">
        <v>46101.35</v>
      </c>
      <c r="D3647" t="n">
        <v>87836</v>
      </c>
      <c r="E3647" t="n">
        <v>4486</v>
      </c>
      <c r="F3647" s="2" t="n">
        <v>46101.35277777778</v>
      </c>
      <c r="G3647" t="n">
        <v>87840</v>
      </c>
      <c r="H3647" t="n">
        <v>4481.5</v>
      </c>
      <c r="I3647" t="n">
        <v>4</v>
      </c>
      <c r="J3647" t="n">
        <v>-0.100312</v>
      </c>
      <c r="K3647" t="n">
        <v>0.06</v>
      </c>
      <c r="L3647" t="n">
        <v>-0.160312</v>
      </c>
      <c r="M3647" t="inlineStr">
        <is>
          <t>GREEN</t>
        </is>
      </c>
    </row>
    <row r="3648">
      <c r="A3648" t="n">
        <v>3647</v>
      </c>
      <c r="B3648" t="inlineStr">
        <is>
          <t>LONG</t>
        </is>
      </c>
      <c r="C3648" s="2" t="n">
        <v>46101.35486111111</v>
      </c>
      <c r="D3648" t="n">
        <v>87843</v>
      </c>
      <c r="E3648" t="n">
        <v>4488</v>
      </c>
      <c r="F3648" s="2" t="n">
        <v>46101.35902777778</v>
      </c>
      <c r="G3648" t="n">
        <v>87849</v>
      </c>
      <c r="H3648" t="n">
        <v>4485</v>
      </c>
      <c r="I3648" t="n">
        <v>6</v>
      </c>
      <c r="J3648" t="n">
        <v>-0.066845</v>
      </c>
      <c r="K3648" t="n">
        <v>0.06</v>
      </c>
      <c r="L3648" t="n">
        <v>-0.126845</v>
      </c>
      <c r="M3648" t="inlineStr">
        <is>
          <t>GREEN</t>
        </is>
      </c>
    </row>
    <row r="3649">
      <c r="A3649" t="n">
        <v>3648</v>
      </c>
      <c r="B3649" t="inlineStr">
        <is>
          <t>LONG</t>
        </is>
      </c>
      <c r="C3649" s="2" t="n">
        <v>46101.36111111111</v>
      </c>
      <c r="D3649" t="n">
        <v>87852</v>
      </c>
      <c r="E3649" t="n">
        <v>4488.5</v>
      </c>
      <c r="F3649" s="2" t="n">
        <v>46101.37569444445</v>
      </c>
      <c r="G3649" t="n">
        <v>87872</v>
      </c>
      <c r="H3649" t="n">
        <v>4492</v>
      </c>
      <c r="I3649" t="n">
        <v>20</v>
      </c>
      <c r="J3649" t="n">
        <v>0.077977</v>
      </c>
      <c r="K3649" t="n">
        <v>0.06</v>
      </c>
      <c r="L3649" t="n">
        <v>0.017977</v>
      </c>
      <c r="M3649" t="inlineStr">
        <is>
          <t>GREEN</t>
        </is>
      </c>
    </row>
    <row r="3650">
      <c r="A3650" t="n">
        <v>3649</v>
      </c>
      <c r="B3650" t="inlineStr">
        <is>
          <t>LONG</t>
        </is>
      </c>
      <c r="C3650" s="2" t="n">
        <v>46101.37847222222</v>
      </c>
      <c r="D3650" t="n">
        <v>87876</v>
      </c>
      <c r="E3650" t="n">
        <v>4494.5</v>
      </c>
      <c r="F3650" s="2" t="n">
        <v>46101.38958333333</v>
      </c>
      <c r="G3650" t="n">
        <v>87891</v>
      </c>
      <c r="H3650" t="n">
        <v>4508</v>
      </c>
      <c r="I3650" t="n">
        <v>15</v>
      </c>
      <c r="J3650" t="n">
        <v>0.300367</v>
      </c>
      <c r="K3650" t="n">
        <v>0.06</v>
      </c>
      <c r="L3650" t="n">
        <v>0.240367</v>
      </c>
      <c r="M3650" t="inlineStr">
        <is>
          <t>GREEN</t>
        </is>
      </c>
    </row>
    <row r="3651">
      <c r="A3651" t="n">
        <v>3650</v>
      </c>
      <c r="B3651" t="inlineStr">
        <is>
          <t>LONG</t>
        </is>
      </c>
      <c r="C3651" s="2" t="n">
        <v>46101.39236111111</v>
      </c>
      <c r="D3651" t="n">
        <v>87895</v>
      </c>
      <c r="E3651" t="n">
        <v>4512.5</v>
      </c>
      <c r="F3651" s="2" t="n">
        <v>46101.4</v>
      </c>
      <c r="G3651" t="n">
        <v>87906</v>
      </c>
      <c r="H3651" t="n">
        <v>4513</v>
      </c>
      <c r="I3651" t="n">
        <v>11</v>
      </c>
      <c r="J3651" t="n">
        <v>0.01108</v>
      </c>
      <c r="K3651" t="n">
        <v>0.06</v>
      </c>
      <c r="L3651" t="n">
        <v>-0.04892</v>
      </c>
      <c r="M3651" t="inlineStr">
        <is>
          <t>GREEN</t>
        </is>
      </c>
    </row>
    <row r="3652">
      <c r="A3652" t="n">
        <v>3651</v>
      </c>
      <c r="B3652" t="inlineStr">
        <is>
          <t>LONG</t>
        </is>
      </c>
      <c r="C3652" s="2" t="n">
        <v>46101.41527777778</v>
      </c>
      <c r="D3652" t="n">
        <v>87928</v>
      </c>
      <c r="E3652" t="n">
        <v>4507.5</v>
      </c>
      <c r="F3652" s="2" t="n">
        <v>46101.41805555556</v>
      </c>
      <c r="G3652" t="n">
        <v>87932</v>
      </c>
      <c r="H3652" t="n">
        <v>4500.5</v>
      </c>
      <c r="I3652" t="n">
        <v>4</v>
      </c>
      <c r="J3652" t="n">
        <v>-0.155297</v>
      </c>
      <c r="K3652" t="n">
        <v>0.06</v>
      </c>
      <c r="L3652" t="n">
        <v>-0.215297</v>
      </c>
      <c r="M3652" t="inlineStr">
        <is>
          <t>GREEN</t>
        </is>
      </c>
    </row>
    <row r="3653">
      <c r="A3653" t="n">
        <v>3652</v>
      </c>
      <c r="B3653" t="inlineStr">
        <is>
          <t>LONG</t>
        </is>
      </c>
      <c r="C3653" s="2" t="n">
        <v>46101.42152777778</v>
      </c>
      <c r="D3653" t="n">
        <v>87937</v>
      </c>
      <c r="E3653" t="n">
        <v>4506.5</v>
      </c>
      <c r="F3653" s="2" t="n">
        <v>46101.43680555555</v>
      </c>
      <c r="G3653" t="n">
        <v>87959</v>
      </c>
      <c r="H3653" t="n">
        <v>4530.5</v>
      </c>
      <c r="I3653" t="n">
        <v>22</v>
      </c>
      <c r="J3653" t="n">
        <v>0.532564</v>
      </c>
      <c r="K3653" t="n">
        <v>0.06</v>
      </c>
      <c r="L3653" t="n">
        <v>0.472564</v>
      </c>
      <c r="M3653" t="inlineStr">
        <is>
          <t>GREEN</t>
        </is>
      </c>
    </row>
    <row r="3654">
      <c r="A3654" t="n">
        <v>3653</v>
      </c>
      <c r="B3654" t="inlineStr">
        <is>
          <t>LONG</t>
        </is>
      </c>
      <c r="C3654" s="2" t="n">
        <v>46101.44097222222</v>
      </c>
      <c r="D3654" t="n">
        <v>87965</v>
      </c>
      <c r="E3654" t="n">
        <v>4538</v>
      </c>
      <c r="F3654" s="2" t="n">
        <v>46101.45</v>
      </c>
      <c r="G3654" t="n">
        <v>87978</v>
      </c>
      <c r="H3654" t="n">
        <v>4527.5</v>
      </c>
      <c r="I3654" t="n">
        <v>13</v>
      </c>
      <c r="J3654" t="n">
        <v>-0.231379</v>
      </c>
      <c r="K3654" t="n">
        <v>0.06</v>
      </c>
      <c r="L3654" t="n">
        <v>-0.291379</v>
      </c>
      <c r="M3654" t="inlineStr">
        <is>
          <t>GREEN</t>
        </is>
      </c>
    </row>
    <row r="3655">
      <c r="A3655" t="n">
        <v>3654</v>
      </c>
      <c r="B3655" t="inlineStr">
        <is>
          <t>LONG</t>
        </is>
      </c>
      <c r="C3655" s="2" t="n">
        <v>46101.45347222222</v>
      </c>
      <c r="D3655" t="n">
        <v>87983</v>
      </c>
      <c r="E3655" t="n">
        <v>4534.5</v>
      </c>
      <c r="F3655" s="2" t="n">
        <v>46101.46458333333</v>
      </c>
      <c r="G3655" t="n">
        <v>87999</v>
      </c>
      <c r="H3655" t="n">
        <v>4539.5</v>
      </c>
      <c r="I3655" t="n">
        <v>16</v>
      </c>
      <c r="J3655" t="n">
        <v>0.110266</v>
      </c>
      <c r="K3655" t="n">
        <v>0.06</v>
      </c>
      <c r="L3655" t="n">
        <v>0.050266</v>
      </c>
      <c r="M3655" t="inlineStr">
        <is>
          <t>GREEN</t>
        </is>
      </c>
    </row>
    <row r="3656">
      <c r="A3656" t="n">
        <v>3655</v>
      </c>
      <c r="B3656" t="inlineStr">
        <is>
          <t>LONG</t>
        </is>
      </c>
      <c r="C3656" s="2" t="n">
        <v>46101.46944444445</v>
      </c>
      <c r="D3656" t="n">
        <v>88006</v>
      </c>
      <c r="E3656" t="n">
        <v>4543</v>
      </c>
      <c r="F3656" s="2" t="n">
        <v>46101.49097222222</v>
      </c>
      <c r="G3656" t="n">
        <v>88037</v>
      </c>
      <c r="H3656" t="n">
        <v>4551.5</v>
      </c>
      <c r="I3656" t="n">
        <v>31</v>
      </c>
      <c r="J3656" t="n">
        <v>0.187101</v>
      </c>
      <c r="K3656" t="n">
        <v>0.06</v>
      </c>
      <c r="L3656" t="n">
        <v>0.127101</v>
      </c>
      <c r="M3656" t="inlineStr">
        <is>
          <t>GREEN</t>
        </is>
      </c>
    </row>
    <row r="3657">
      <c r="A3657" t="n">
        <v>3656</v>
      </c>
      <c r="B3657" t="inlineStr">
        <is>
          <t>LONG</t>
        </is>
      </c>
      <c r="C3657" s="2" t="n">
        <v>46101.50416666667</v>
      </c>
      <c r="D3657" t="n">
        <v>88056</v>
      </c>
      <c r="E3657" t="n">
        <v>4556.5</v>
      </c>
      <c r="F3657" s="2" t="n">
        <v>46101.50555555556</v>
      </c>
      <c r="G3657" t="n">
        <v>88058</v>
      </c>
      <c r="H3657" t="n">
        <v>4547.5</v>
      </c>
      <c r="I3657" t="n">
        <v>2</v>
      </c>
      <c r="J3657" t="n">
        <v>-0.19752</v>
      </c>
      <c r="K3657" t="n">
        <v>0.06</v>
      </c>
      <c r="L3657" t="n">
        <v>-0.25752</v>
      </c>
      <c r="M3657" t="inlineStr">
        <is>
          <t>GREEN</t>
        </is>
      </c>
    </row>
    <row r="3658">
      <c r="A3658" t="n">
        <v>3657</v>
      </c>
      <c r="B3658" t="inlineStr">
        <is>
          <t>LONG</t>
        </is>
      </c>
      <c r="C3658" s="2" t="n">
        <v>46101.50972222222</v>
      </c>
      <c r="D3658" t="n">
        <v>88064</v>
      </c>
      <c r="E3658" t="n">
        <v>4548.5</v>
      </c>
      <c r="F3658" s="2" t="n">
        <v>46101.51597222222</v>
      </c>
      <c r="G3658" t="n">
        <v>88073</v>
      </c>
      <c r="H3658" t="n">
        <v>4540.5</v>
      </c>
      <c r="I3658" t="n">
        <v>9</v>
      </c>
      <c r="J3658" t="n">
        <v>-0.175882</v>
      </c>
      <c r="K3658" t="n">
        <v>0.06</v>
      </c>
      <c r="L3658" t="n">
        <v>-0.235882</v>
      </c>
      <c r="M3658" t="inlineStr">
        <is>
          <t>GREEN</t>
        </is>
      </c>
    </row>
    <row r="3659">
      <c r="A3659" t="n">
        <v>3658</v>
      </c>
      <c r="B3659" t="inlineStr">
        <is>
          <t>LONG</t>
        </is>
      </c>
      <c r="C3659" s="2" t="n">
        <v>46101.54097222222</v>
      </c>
      <c r="D3659" t="n">
        <v>88109</v>
      </c>
      <c r="E3659" t="n">
        <v>4528</v>
      </c>
      <c r="F3659" s="2" t="n">
        <v>46101.54722222222</v>
      </c>
      <c r="G3659" t="n">
        <v>88118</v>
      </c>
      <c r="H3659" t="n">
        <v>4533.5</v>
      </c>
      <c r="I3659" t="n">
        <v>9</v>
      </c>
      <c r="J3659" t="n">
        <v>0.121466</v>
      </c>
      <c r="K3659" t="n">
        <v>0.06</v>
      </c>
      <c r="L3659" t="n">
        <v>0.061466</v>
      </c>
      <c r="M3659" t="inlineStr">
        <is>
          <t>GREEN</t>
        </is>
      </c>
    </row>
    <row r="3660">
      <c r="A3660" t="n">
        <v>3659</v>
      </c>
      <c r="B3660" t="inlineStr">
        <is>
          <t>LONG</t>
        </is>
      </c>
      <c r="C3660" s="2" t="n">
        <v>46101.54930555556</v>
      </c>
      <c r="D3660" t="n">
        <v>88121</v>
      </c>
      <c r="E3660" t="n">
        <v>4534.5</v>
      </c>
      <c r="F3660" s="2" t="n">
        <v>46101.55486111111</v>
      </c>
      <c r="G3660" t="n">
        <v>88129</v>
      </c>
      <c r="H3660" t="n">
        <v>4530</v>
      </c>
      <c r="I3660" t="n">
        <v>8</v>
      </c>
      <c r="J3660" t="n">
        <v>-0.09923899999999999</v>
      </c>
      <c r="K3660" t="n">
        <v>0.06</v>
      </c>
      <c r="L3660" t="n">
        <v>-0.159239</v>
      </c>
      <c r="M3660" t="inlineStr">
        <is>
          <t>GREEN</t>
        </is>
      </c>
    </row>
    <row r="3661">
      <c r="A3661" t="n">
        <v>3660</v>
      </c>
      <c r="B3661" t="inlineStr">
        <is>
          <t>LONG</t>
        </is>
      </c>
      <c r="C3661" s="2" t="n">
        <v>46101.55555555555</v>
      </c>
      <c r="D3661" t="n">
        <v>88130</v>
      </c>
      <c r="E3661" t="n">
        <v>4538.5</v>
      </c>
      <c r="F3661" s="2" t="n">
        <v>46101.56736111111</v>
      </c>
      <c r="G3661" t="n">
        <v>88147</v>
      </c>
      <c r="H3661" t="n">
        <v>4531</v>
      </c>
      <c r="I3661" t="n">
        <v>17</v>
      </c>
      <c r="J3661" t="n">
        <v>-0.165253</v>
      </c>
      <c r="K3661" t="n">
        <v>0.06</v>
      </c>
      <c r="L3661" t="n">
        <v>-0.225253</v>
      </c>
      <c r="M3661" t="inlineStr">
        <is>
          <t>GREEN</t>
        </is>
      </c>
    </row>
    <row r="3662">
      <c r="A3662" t="n">
        <v>3661</v>
      </c>
      <c r="B3662" t="inlineStr">
        <is>
          <t>LONG</t>
        </is>
      </c>
      <c r="C3662" s="2" t="n">
        <v>46101.57569444444</v>
      </c>
      <c r="D3662" t="n">
        <v>88159</v>
      </c>
      <c r="E3662" t="n">
        <v>4527</v>
      </c>
      <c r="F3662" s="2" t="n">
        <v>46101.59097222222</v>
      </c>
      <c r="G3662" t="n">
        <v>88181</v>
      </c>
      <c r="H3662" t="n">
        <v>4532</v>
      </c>
      <c r="I3662" t="n">
        <v>22</v>
      </c>
      <c r="J3662" t="n">
        <v>0.110448</v>
      </c>
      <c r="K3662" t="n">
        <v>0.06</v>
      </c>
      <c r="L3662" t="n">
        <v>0.050448</v>
      </c>
      <c r="M3662" t="inlineStr">
        <is>
          <t>GREEN</t>
        </is>
      </c>
    </row>
    <row r="3663">
      <c r="A3663" t="n">
        <v>3662</v>
      </c>
      <c r="B3663" t="inlineStr">
        <is>
          <t>LONG</t>
        </is>
      </c>
      <c r="C3663" s="2" t="n">
        <v>46101.59722222222</v>
      </c>
      <c r="D3663" t="n">
        <v>88190</v>
      </c>
      <c r="E3663" t="n">
        <v>4537</v>
      </c>
      <c r="F3663" s="2" t="n">
        <v>46101.60486111111</v>
      </c>
      <c r="G3663" t="n">
        <v>88201</v>
      </c>
      <c r="H3663" t="n">
        <v>4532.5</v>
      </c>
      <c r="I3663" t="n">
        <v>11</v>
      </c>
      <c r="J3663" t="n">
        <v>-0.09918399999999999</v>
      </c>
      <c r="K3663" t="n">
        <v>0.06</v>
      </c>
      <c r="L3663" t="n">
        <v>-0.159184</v>
      </c>
      <c r="M3663" t="inlineStr">
        <is>
          <t>GREEN</t>
        </is>
      </c>
    </row>
    <row r="3664">
      <c r="A3664" t="n">
        <v>3663</v>
      </c>
      <c r="B3664" t="inlineStr">
        <is>
          <t>LONG</t>
        </is>
      </c>
      <c r="C3664" s="2" t="n">
        <v>46101.61180555556</v>
      </c>
      <c r="D3664" t="n">
        <v>88211</v>
      </c>
      <c r="E3664" t="n">
        <v>4534</v>
      </c>
      <c r="F3664" s="2" t="n">
        <v>46101.63263888889</v>
      </c>
      <c r="G3664" t="n">
        <v>88241</v>
      </c>
      <c r="H3664" t="n">
        <v>4541.5</v>
      </c>
      <c r="I3664" t="n">
        <v>30</v>
      </c>
      <c r="J3664" t="n">
        <v>0.165417</v>
      </c>
      <c r="K3664" t="n">
        <v>0.06</v>
      </c>
      <c r="L3664" t="n">
        <v>0.105417</v>
      </c>
      <c r="M3664" t="inlineStr">
        <is>
          <t>GREEN</t>
        </is>
      </c>
    </row>
    <row r="3665">
      <c r="A3665" t="n">
        <v>3664</v>
      </c>
      <c r="B3665" t="inlineStr">
        <is>
          <t>LONG</t>
        </is>
      </c>
      <c r="C3665" s="2" t="n">
        <v>46101.65555555555</v>
      </c>
      <c r="D3665" t="n">
        <v>88274</v>
      </c>
      <c r="E3665" t="n">
        <v>4524</v>
      </c>
      <c r="F3665" s="2" t="n">
        <v>46101.67708333334</v>
      </c>
      <c r="G3665" t="n">
        <v>88304</v>
      </c>
      <c r="H3665" t="n">
        <v>4523.5</v>
      </c>
      <c r="I3665" t="n">
        <v>30</v>
      </c>
      <c r="J3665" t="n">
        <v>-0.011052</v>
      </c>
      <c r="K3665" t="n">
        <v>0.06</v>
      </c>
      <c r="L3665" t="n">
        <v>-0.071052</v>
      </c>
      <c r="M3665" t="inlineStr">
        <is>
          <t>GREEN</t>
        </is>
      </c>
    </row>
    <row r="3666">
      <c r="A3666" t="n">
        <v>3665</v>
      </c>
      <c r="B3666" t="inlineStr">
        <is>
          <t>LONG</t>
        </is>
      </c>
      <c r="C3666" s="2" t="n">
        <v>46101.6875</v>
      </c>
      <c r="D3666" t="n">
        <v>88319</v>
      </c>
      <c r="E3666" t="n">
        <v>4519.5</v>
      </c>
      <c r="F3666" s="2" t="n">
        <v>46101.68819444445</v>
      </c>
      <c r="G3666" t="n">
        <v>88320</v>
      </c>
      <c r="H3666" t="n">
        <v>4499</v>
      </c>
      <c r="I3666" t="n">
        <v>1</v>
      </c>
      <c r="J3666" t="n">
        <v>-0.45359</v>
      </c>
      <c r="K3666" t="n">
        <v>0.06</v>
      </c>
      <c r="L3666" t="n">
        <v>-0.51359</v>
      </c>
      <c r="M3666" t="inlineStr">
        <is>
          <t>GREEN</t>
        </is>
      </c>
    </row>
    <row r="3667">
      <c r="A3667" t="n">
        <v>3666</v>
      </c>
      <c r="B3667" t="inlineStr">
        <is>
          <t>LONG</t>
        </is>
      </c>
      <c r="C3667" s="2" t="n">
        <v>46101.69236111111</v>
      </c>
      <c r="D3667" t="n">
        <v>88326</v>
      </c>
      <c r="E3667" t="n">
        <v>4509</v>
      </c>
      <c r="F3667" s="2" t="n">
        <v>46101.70486111111</v>
      </c>
      <c r="G3667" t="n">
        <v>88344</v>
      </c>
      <c r="H3667" t="n">
        <v>4501.5</v>
      </c>
      <c r="I3667" t="n">
        <v>18</v>
      </c>
      <c r="J3667" t="n">
        <v>-0.166334</v>
      </c>
      <c r="K3667" t="n">
        <v>0.06</v>
      </c>
      <c r="L3667" t="n">
        <v>-0.226334</v>
      </c>
      <c r="M3667" t="inlineStr">
        <is>
          <t>GREEN</t>
        </is>
      </c>
    </row>
    <row r="3668">
      <c r="A3668" t="n">
        <v>3667</v>
      </c>
      <c r="B3668" t="inlineStr">
        <is>
          <t>LONG</t>
        </is>
      </c>
      <c r="C3668" s="2" t="n">
        <v>46101.7125</v>
      </c>
      <c r="D3668" t="n">
        <v>88355</v>
      </c>
      <c r="E3668" t="n">
        <v>4507.5</v>
      </c>
      <c r="F3668" s="2" t="n">
        <v>46101.71666666667</v>
      </c>
      <c r="G3668" t="n">
        <v>88361</v>
      </c>
      <c r="H3668" t="n">
        <v>4503.5</v>
      </c>
      <c r="I3668" t="n">
        <v>6</v>
      </c>
      <c r="J3668" t="n">
        <v>-0.088741</v>
      </c>
      <c r="K3668" t="n">
        <v>0.06</v>
      </c>
      <c r="L3668" t="n">
        <v>-0.148741</v>
      </c>
      <c r="M3668" t="inlineStr">
        <is>
          <t>GREEN</t>
        </is>
      </c>
    </row>
    <row r="3669">
      <c r="A3669" t="n">
        <v>3668</v>
      </c>
      <c r="B3669" t="inlineStr">
        <is>
          <t>LONG</t>
        </is>
      </c>
      <c r="C3669" s="2" t="n">
        <v>46101.72986111111</v>
      </c>
      <c r="D3669" t="n">
        <v>88380</v>
      </c>
      <c r="E3669" t="n">
        <v>4491</v>
      </c>
      <c r="F3669" s="2" t="n">
        <v>46101.7375</v>
      </c>
      <c r="G3669" t="n">
        <v>88391</v>
      </c>
      <c r="H3669" t="n">
        <v>4482.5</v>
      </c>
      <c r="I3669" t="n">
        <v>11</v>
      </c>
      <c r="J3669" t="n">
        <v>-0.189267</v>
      </c>
      <c r="K3669" t="n">
        <v>0.06</v>
      </c>
      <c r="L3669" t="n">
        <v>-0.249267</v>
      </c>
      <c r="M3669" t="inlineStr">
        <is>
          <t>GREEN</t>
        </is>
      </c>
    </row>
    <row r="3670">
      <c r="A3670" t="n">
        <v>3669</v>
      </c>
      <c r="B3670" t="inlineStr">
        <is>
          <t>LONG</t>
        </is>
      </c>
      <c r="C3670" s="2" t="n">
        <v>46101.74583333333</v>
      </c>
      <c r="D3670" t="n">
        <v>88403</v>
      </c>
      <c r="E3670" t="n">
        <v>4488</v>
      </c>
      <c r="F3670" s="2" t="n">
        <v>46101.75625</v>
      </c>
      <c r="G3670" t="n">
        <v>88418</v>
      </c>
      <c r="H3670" t="n">
        <v>4490.5</v>
      </c>
      <c r="I3670" t="n">
        <v>15</v>
      </c>
      <c r="J3670" t="n">
        <v>0.055704</v>
      </c>
      <c r="K3670" t="n">
        <v>0.06</v>
      </c>
      <c r="L3670" t="n">
        <v>-0.004296</v>
      </c>
      <c r="M3670" t="inlineStr">
        <is>
          <t>GREEN</t>
        </is>
      </c>
    </row>
    <row r="3671">
      <c r="A3671" t="n">
        <v>3670</v>
      </c>
      <c r="B3671" t="inlineStr">
        <is>
          <t>LONG</t>
        </is>
      </c>
      <c r="C3671" s="2" t="n">
        <v>46101.77152777778</v>
      </c>
      <c r="D3671" t="n">
        <v>88440</v>
      </c>
      <c r="E3671" t="n">
        <v>4486.5</v>
      </c>
      <c r="F3671" s="2" t="n">
        <v>46101.80069444444</v>
      </c>
      <c r="G3671" t="n">
        <v>88466</v>
      </c>
      <c r="H3671" t="n">
        <v>4494</v>
      </c>
      <c r="I3671" t="n">
        <v>26</v>
      </c>
      <c r="J3671" t="n">
        <v>0.167168</v>
      </c>
      <c r="K3671" t="n">
        <v>0.06</v>
      </c>
      <c r="L3671" t="n">
        <v>0.107168</v>
      </c>
      <c r="M3671" t="inlineStr">
        <is>
          <t>GREEN</t>
        </is>
      </c>
    </row>
    <row r="3672">
      <c r="A3672" t="n">
        <v>3671</v>
      </c>
      <c r="B3672" t="inlineStr">
        <is>
          <t>LONG</t>
        </is>
      </c>
      <c r="C3672" s="2" t="n">
        <v>46101.82083333333</v>
      </c>
      <c r="D3672" t="n">
        <v>88495</v>
      </c>
      <c r="E3672" t="n">
        <v>4490.5</v>
      </c>
      <c r="F3672" s="2" t="n">
        <v>46101.84305555555</v>
      </c>
      <c r="G3672" t="n">
        <v>88525</v>
      </c>
      <c r="H3672" t="n">
        <v>4490.5</v>
      </c>
      <c r="I3672" t="n">
        <v>30</v>
      </c>
      <c r="J3672" t="n">
        <v>0</v>
      </c>
      <c r="K3672" t="n">
        <v>0.06</v>
      </c>
      <c r="L3672" t="n">
        <v>-0.06</v>
      </c>
      <c r="M3672" t="inlineStr">
        <is>
          <t>GREEN</t>
        </is>
      </c>
    </row>
    <row r="3673">
      <c r="A3673" t="n">
        <v>3672</v>
      </c>
      <c r="B3673" t="inlineStr">
        <is>
          <t>LONG</t>
        </is>
      </c>
      <c r="C3673" s="2" t="n">
        <v>46101.85694444444</v>
      </c>
      <c r="D3673" t="n">
        <v>88543</v>
      </c>
      <c r="E3673" t="n">
        <v>4489</v>
      </c>
      <c r="F3673" s="2" t="n">
        <v>46101.86458333334</v>
      </c>
      <c r="G3673" t="n">
        <v>88554</v>
      </c>
      <c r="H3673" t="n">
        <v>4490</v>
      </c>
      <c r="I3673" t="n">
        <v>11</v>
      </c>
      <c r="J3673" t="n">
        <v>0.022277</v>
      </c>
      <c r="K3673" t="n">
        <v>0.06</v>
      </c>
      <c r="L3673" t="n">
        <v>-0.037723</v>
      </c>
      <c r="M3673" t="inlineStr">
        <is>
          <t>GREEN</t>
        </is>
      </c>
    </row>
    <row r="3674">
      <c r="A3674" t="n">
        <v>3673</v>
      </c>
      <c r="B3674" t="inlineStr">
        <is>
          <t>LONG</t>
        </is>
      </c>
      <c r="C3674" s="2" t="n">
        <v>46101.87152777778</v>
      </c>
      <c r="D3674" t="n">
        <v>88564</v>
      </c>
      <c r="E3674" t="n">
        <v>4489</v>
      </c>
      <c r="F3674" s="2" t="n">
        <v>46101.9</v>
      </c>
      <c r="G3674" t="n">
        <v>88602</v>
      </c>
      <c r="H3674" t="n">
        <v>4493</v>
      </c>
      <c r="I3674" t="n">
        <v>38</v>
      </c>
      <c r="J3674" t="n">
        <v>0.08910700000000001</v>
      </c>
      <c r="K3674" t="n">
        <v>0.06</v>
      </c>
      <c r="L3674" t="n">
        <v>0.029107</v>
      </c>
      <c r="M3674" t="inlineStr">
        <is>
          <t>GREEN</t>
        </is>
      </c>
    </row>
    <row r="3675">
      <c r="A3675" t="n">
        <v>3674</v>
      </c>
      <c r="B3675" t="inlineStr">
        <is>
          <t>LONG</t>
        </is>
      </c>
      <c r="C3675" s="2" t="n">
        <v>46101.90208333333</v>
      </c>
      <c r="D3675" t="n">
        <v>88605</v>
      </c>
      <c r="E3675" t="n">
        <v>4493.5</v>
      </c>
      <c r="F3675" s="2" t="n">
        <v>46101.90625</v>
      </c>
      <c r="G3675" t="n">
        <v>88610</v>
      </c>
      <c r="H3675" t="n">
        <v>4492.5</v>
      </c>
      <c r="I3675" t="n">
        <v>5</v>
      </c>
      <c r="J3675" t="n">
        <v>-0.022254</v>
      </c>
      <c r="K3675" t="n">
        <v>0.06</v>
      </c>
      <c r="L3675" t="n">
        <v>-0.08225399999999999</v>
      </c>
      <c r="M3675" t="inlineStr">
        <is>
          <t>GREEN</t>
        </is>
      </c>
    </row>
    <row r="3676">
      <c r="A3676" t="n">
        <v>3675</v>
      </c>
      <c r="B3676" t="inlineStr">
        <is>
          <t>LONG</t>
        </is>
      </c>
      <c r="C3676" s="2" t="n">
        <v>46101.90833333333</v>
      </c>
      <c r="D3676" t="n">
        <v>88613</v>
      </c>
      <c r="E3676" t="n">
        <v>4494.5</v>
      </c>
      <c r="F3676" s="2" t="n">
        <v>46101.91458333333</v>
      </c>
      <c r="G3676" t="n">
        <v>88622</v>
      </c>
      <c r="H3676" t="n">
        <v>4495.5</v>
      </c>
      <c r="I3676" t="n">
        <v>9</v>
      </c>
      <c r="J3676" t="n">
        <v>0.022249</v>
      </c>
      <c r="K3676" t="n">
        <v>0.06</v>
      </c>
      <c r="L3676" t="n">
        <v>-0.037751</v>
      </c>
      <c r="M3676" t="inlineStr">
        <is>
          <t>GREEN</t>
        </is>
      </c>
    </row>
    <row r="3677">
      <c r="A3677" t="n">
        <v>3676</v>
      </c>
      <c r="B3677" t="inlineStr">
        <is>
          <t>LONG</t>
        </is>
      </c>
      <c r="C3677" s="2" t="n">
        <v>46101.91805555556</v>
      </c>
      <c r="D3677" t="n">
        <v>88626</v>
      </c>
      <c r="E3677" t="n">
        <v>4501.5</v>
      </c>
      <c r="F3677" s="2" t="n">
        <v>46101.94375</v>
      </c>
      <c r="G3677" t="n">
        <v>88662</v>
      </c>
      <c r="H3677" t="n">
        <v>4506.5</v>
      </c>
      <c r="I3677" t="n">
        <v>36</v>
      </c>
      <c r="J3677" t="n">
        <v>0.111074</v>
      </c>
      <c r="K3677" t="n">
        <v>0.06</v>
      </c>
      <c r="L3677" t="n">
        <v>0.051074</v>
      </c>
      <c r="M3677" t="inlineStr">
        <is>
          <t>GREEN</t>
        </is>
      </c>
    </row>
    <row r="3678">
      <c r="A3678" t="n">
        <v>3677</v>
      </c>
      <c r="B3678" t="inlineStr">
        <is>
          <t>LONG</t>
        </is>
      </c>
      <c r="C3678" s="2" t="n">
        <v>46101.95763888889</v>
      </c>
      <c r="D3678" t="n">
        <v>88681</v>
      </c>
      <c r="E3678" t="n">
        <v>4506.5</v>
      </c>
      <c r="F3678" s="2" t="n">
        <v>46101.96388888889</v>
      </c>
      <c r="G3678" t="n">
        <v>88689</v>
      </c>
      <c r="H3678" t="n">
        <v>4507.5</v>
      </c>
      <c r="I3678" t="n">
        <v>8</v>
      </c>
      <c r="J3678" t="n">
        <v>0.02219</v>
      </c>
      <c r="K3678" t="n">
        <v>0.06</v>
      </c>
      <c r="L3678" t="n">
        <v>-0.03781</v>
      </c>
      <c r="M3678" t="inlineStr">
        <is>
          <t>GREEN</t>
        </is>
      </c>
    </row>
    <row r="3679">
      <c r="A3679" t="n">
        <v>3678</v>
      </c>
      <c r="B3679" t="inlineStr">
        <is>
          <t>LONG</t>
        </is>
      </c>
      <c r="C3679" s="2" t="n">
        <v>46101.97083333333</v>
      </c>
      <c r="D3679" t="n">
        <v>88699</v>
      </c>
      <c r="E3679" t="n">
        <v>4503</v>
      </c>
      <c r="F3679" s="2" t="n">
        <v>46101.97569444445</v>
      </c>
      <c r="G3679" t="n">
        <v>88706</v>
      </c>
      <c r="H3679" t="n">
        <v>4502</v>
      </c>
      <c r="I3679" t="n">
        <v>7</v>
      </c>
      <c r="J3679" t="n">
        <v>-0.022207</v>
      </c>
      <c r="K3679" t="n">
        <v>0.06</v>
      </c>
      <c r="L3679" t="n">
        <v>-0.082207</v>
      </c>
      <c r="M3679" t="inlineStr">
        <is>
          <t>GREEN</t>
        </is>
      </c>
    </row>
    <row r="3680">
      <c r="A3680" t="n">
        <v>3679</v>
      </c>
      <c r="B3680" t="inlineStr">
        <is>
          <t>LONG</t>
        </is>
      </c>
      <c r="C3680" s="2" t="n">
        <v>46101.99027777778</v>
      </c>
      <c r="D3680" t="n">
        <v>88726</v>
      </c>
      <c r="E3680" t="n">
        <v>4504</v>
      </c>
      <c r="F3680" s="2" t="n">
        <v>46104.29236111111</v>
      </c>
      <c r="G3680" t="n">
        <v>88731</v>
      </c>
      <c r="H3680" t="n">
        <v>4505</v>
      </c>
      <c r="I3680" t="n">
        <v>5</v>
      </c>
      <c r="J3680" t="n">
        <v>0.022202</v>
      </c>
      <c r="K3680" t="n">
        <v>0.06</v>
      </c>
      <c r="L3680" t="n">
        <v>-0.037798</v>
      </c>
      <c r="M3680" t="inlineStr">
        <is>
          <t>GREEN</t>
        </is>
      </c>
    </row>
    <row r="3681">
      <c r="A3681" t="n">
        <v>3680</v>
      </c>
      <c r="B3681" t="inlineStr">
        <is>
          <t>LONG</t>
        </is>
      </c>
      <c r="C3681" s="2" t="n">
        <v>46104.31458333333</v>
      </c>
      <c r="D3681" t="n">
        <v>88763</v>
      </c>
      <c r="E3681" t="n">
        <v>4478</v>
      </c>
      <c r="F3681" s="2" t="n">
        <v>46104.32013888889</v>
      </c>
      <c r="G3681" t="n">
        <v>88771</v>
      </c>
      <c r="H3681" t="n">
        <v>4475</v>
      </c>
      <c r="I3681" t="n">
        <v>8</v>
      </c>
      <c r="J3681" t="n">
        <v>-0.066994</v>
      </c>
      <c r="K3681" t="n">
        <v>0.06</v>
      </c>
      <c r="L3681" t="n">
        <v>-0.126994</v>
      </c>
      <c r="M3681" t="inlineStr">
        <is>
          <t>GREEN</t>
        </is>
      </c>
    </row>
    <row r="3682">
      <c r="A3682" t="n">
        <v>3681</v>
      </c>
      <c r="B3682" t="inlineStr">
        <is>
          <t>LONG</t>
        </is>
      </c>
      <c r="C3682" s="2" t="n">
        <v>46104.32083333333</v>
      </c>
      <c r="D3682" t="n">
        <v>88772</v>
      </c>
      <c r="E3682" t="n">
        <v>4480.5</v>
      </c>
      <c r="F3682" s="2" t="n">
        <v>46104.32361111111</v>
      </c>
      <c r="G3682" t="n">
        <v>88776</v>
      </c>
      <c r="H3682" t="n">
        <v>4473</v>
      </c>
      <c r="I3682" t="n">
        <v>4</v>
      </c>
      <c r="J3682" t="n">
        <v>-0.167392</v>
      </c>
      <c r="K3682" t="n">
        <v>0.06</v>
      </c>
      <c r="L3682" t="n">
        <v>-0.227392</v>
      </c>
      <c r="M3682" t="inlineStr">
        <is>
          <t>GREEN</t>
        </is>
      </c>
    </row>
    <row r="3683">
      <c r="A3683" t="n">
        <v>3682</v>
      </c>
      <c r="B3683" t="inlineStr">
        <is>
          <t>LONG</t>
        </is>
      </c>
      <c r="C3683" s="2" t="n">
        <v>46104.33541666667</v>
      </c>
      <c r="D3683" t="n">
        <v>88793</v>
      </c>
      <c r="E3683" t="n">
        <v>4472.5</v>
      </c>
      <c r="F3683" s="2" t="n">
        <v>46104.34027777778</v>
      </c>
      <c r="G3683" t="n">
        <v>88799</v>
      </c>
      <c r="H3683" t="n">
        <v>4469</v>
      </c>
      <c r="I3683" t="n">
        <v>6</v>
      </c>
      <c r="J3683" t="n">
        <v>-0.07825600000000001</v>
      </c>
      <c r="K3683" t="n">
        <v>0.06</v>
      </c>
      <c r="L3683" t="n">
        <v>-0.138256</v>
      </c>
      <c r="M3683" t="inlineStr">
        <is>
          <t>GREEN</t>
        </is>
      </c>
    </row>
    <row r="3684">
      <c r="A3684" t="n">
        <v>3683</v>
      </c>
      <c r="B3684" t="inlineStr">
        <is>
          <t>LONG</t>
        </is>
      </c>
      <c r="C3684" s="2" t="n">
        <v>46104.34930555556</v>
      </c>
      <c r="D3684" t="n">
        <v>88812</v>
      </c>
      <c r="E3684" t="n">
        <v>4470</v>
      </c>
      <c r="F3684" s="2" t="n">
        <v>46104.37083333333</v>
      </c>
      <c r="G3684" t="n">
        <v>88843</v>
      </c>
      <c r="H3684" t="n">
        <v>4482</v>
      </c>
      <c r="I3684" t="n">
        <v>31</v>
      </c>
      <c r="J3684" t="n">
        <v>0.268456</v>
      </c>
      <c r="K3684" t="n">
        <v>0.06</v>
      </c>
      <c r="L3684" t="n">
        <v>0.208456</v>
      </c>
      <c r="M3684" t="inlineStr">
        <is>
          <t>GREEN</t>
        </is>
      </c>
    </row>
    <row r="3685">
      <c r="A3685" t="n">
        <v>3684</v>
      </c>
      <c r="B3685" t="inlineStr">
        <is>
          <t>LONG</t>
        </is>
      </c>
      <c r="C3685" s="2" t="n">
        <v>46104.37916666667</v>
      </c>
      <c r="D3685" t="n">
        <v>88855</v>
      </c>
      <c r="E3685" t="n">
        <v>4474.5</v>
      </c>
      <c r="F3685" s="2" t="n">
        <v>46104.38263888889</v>
      </c>
      <c r="G3685" t="n">
        <v>88860</v>
      </c>
      <c r="H3685" t="n">
        <v>4468</v>
      </c>
      <c r="I3685" t="n">
        <v>5</v>
      </c>
      <c r="J3685" t="n">
        <v>-0.145268</v>
      </c>
      <c r="K3685" t="n">
        <v>0.06</v>
      </c>
      <c r="L3685" t="n">
        <v>-0.205268</v>
      </c>
      <c r="M3685" t="inlineStr">
        <is>
          <t>GREEN</t>
        </is>
      </c>
    </row>
    <row r="3686">
      <c r="A3686" t="n">
        <v>3685</v>
      </c>
      <c r="B3686" t="inlineStr">
        <is>
          <t>LONG</t>
        </is>
      </c>
      <c r="C3686" s="2" t="n">
        <v>46104.38819444444</v>
      </c>
      <c r="D3686" t="n">
        <v>88868</v>
      </c>
      <c r="E3686" t="n">
        <v>4471.5</v>
      </c>
      <c r="F3686" s="2" t="n">
        <v>46104.39722222222</v>
      </c>
      <c r="G3686" t="n">
        <v>88881</v>
      </c>
      <c r="H3686" t="n">
        <v>4472.5</v>
      </c>
      <c r="I3686" t="n">
        <v>13</v>
      </c>
      <c r="J3686" t="n">
        <v>0.022364</v>
      </c>
      <c r="K3686" t="n">
        <v>0.06</v>
      </c>
      <c r="L3686" t="n">
        <v>-0.037636</v>
      </c>
      <c r="M3686" t="inlineStr">
        <is>
          <t>GREEN</t>
        </is>
      </c>
    </row>
    <row r="3687">
      <c r="A3687" t="n">
        <v>3686</v>
      </c>
      <c r="B3687" t="inlineStr">
        <is>
          <t>LONG</t>
        </is>
      </c>
      <c r="C3687" s="2" t="n">
        <v>46104.40069444444</v>
      </c>
      <c r="D3687" t="n">
        <v>88886</v>
      </c>
      <c r="E3687" t="n">
        <v>4474</v>
      </c>
      <c r="F3687" s="2" t="n">
        <v>46104.40486111111</v>
      </c>
      <c r="G3687" t="n">
        <v>88892</v>
      </c>
      <c r="H3687" t="n">
        <v>4476.5</v>
      </c>
      <c r="I3687" t="n">
        <v>6</v>
      </c>
      <c r="J3687" t="n">
        <v>0.055878</v>
      </c>
      <c r="K3687" t="n">
        <v>0.06</v>
      </c>
      <c r="L3687" t="n">
        <v>-0.004122</v>
      </c>
      <c r="M3687" t="inlineStr">
        <is>
          <t>GREEN</t>
        </is>
      </c>
    </row>
    <row r="3688">
      <c r="A3688" t="n">
        <v>3687</v>
      </c>
      <c r="B3688" t="inlineStr">
        <is>
          <t>LONG</t>
        </is>
      </c>
      <c r="C3688" s="2" t="n">
        <v>46104.40763888889</v>
      </c>
      <c r="D3688" t="n">
        <v>88896</v>
      </c>
      <c r="E3688" t="n">
        <v>4481</v>
      </c>
      <c r="F3688" s="2" t="n">
        <v>46104.41805555556</v>
      </c>
      <c r="G3688" t="n">
        <v>88911</v>
      </c>
      <c r="H3688" t="n">
        <v>4480</v>
      </c>
      <c r="I3688" t="n">
        <v>15</v>
      </c>
      <c r="J3688" t="n">
        <v>-0.022316</v>
      </c>
      <c r="K3688" t="n">
        <v>0.06</v>
      </c>
      <c r="L3688" t="n">
        <v>-0.082316</v>
      </c>
      <c r="M3688" t="inlineStr">
        <is>
          <t>GREEN</t>
        </is>
      </c>
    </row>
    <row r="3689">
      <c r="A3689" t="n">
        <v>3688</v>
      </c>
      <c r="B3689" t="inlineStr">
        <is>
          <t>LONG</t>
        </is>
      </c>
      <c r="C3689" s="2" t="n">
        <v>46104.43194444444</v>
      </c>
      <c r="D3689" t="n">
        <v>88931</v>
      </c>
      <c r="E3689" t="n">
        <v>4467</v>
      </c>
      <c r="F3689" s="2" t="n">
        <v>46104.43541666667</v>
      </c>
      <c r="G3689" t="n">
        <v>88936</v>
      </c>
      <c r="H3689" t="n">
        <v>4464</v>
      </c>
      <c r="I3689" t="n">
        <v>5</v>
      </c>
      <c r="J3689" t="n">
        <v>-0.067159</v>
      </c>
      <c r="K3689" t="n">
        <v>0.06</v>
      </c>
      <c r="L3689" t="n">
        <v>-0.127159</v>
      </c>
      <c r="M3689" t="inlineStr">
        <is>
          <t>GREEN</t>
        </is>
      </c>
    </row>
    <row r="3690">
      <c r="A3690" t="n">
        <v>3689</v>
      </c>
      <c r="B3690" t="inlineStr">
        <is>
          <t>LONG</t>
        </is>
      </c>
      <c r="C3690" s="2" t="n">
        <v>46104.44930555556</v>
      </c>
      <c r="D3690" t="n">
        <v>88956</v>
      </c>
      <c r="E3690" t="n">
        <v>4452.5</v>
      </c>
      <c r="F3690" s="2" t="n">
        <v>46104.4625</v>
      </c>
      <c r="G3690" t="n">
        <v>88975</v>
      </c>
      <c r="H3690" t="n">
        <v>4436.5</v>
      </c>
      <c r="I3690" t="n">
        <v>19</v>
      </c>
      <c r="J3690" t="n">
        <v>-0.359349</v>
      </c>
      <c r="K3690" t="n">
        <v>0.06</v>
      </c>
      <c r="L3690" t="n">
        <v>-0.419349</v>
      </c>
      <c r="M3690" t="inlineStr">
        <is>
          <t>GREEN</t>
        </is>
      </c>
    </row>
    <row r="3691">
      <c r="A3691" t="n">
        <v>3690</v>
      </c>
      <c r="B3691" t="inlineStr">
        <is>
          <t>LONG</t>
        </is>
      </c>
      <c r="C3691" s="2" t="n">
        <v>46104.47569444445</v>
      </c>
      <c r="D3691" t="n">
        <v>88994</v>
      </c>
      <c r="E3691" t="n">
        <v>4435</v>
      </c>
      <c r="F3691" s="2" t="n">
        <v>46104.47777777778</v>
      </c>
      <c r="G3691" t="n">
        <v>88997</v>
      </c>
      <c r="H3691" t="n">
        <v>4421.5</v>
      </c>
      <c r="I3691" t="n">
        <v>3</v>
      </c>
      <c r="J3691" t="n">
        <v>-0.304397</v>
      </c>
      <c r="K3691" t="n">
        <v>0.06</v>
      </c>
      <c r="L3691" t="n">
        <v>-0.364397</v>
      </c>
      <c r="M3691" t="inlineStr">
        <is>
          <t>GREEN</t>
        </is>
      </c>
    </row>
    <row r="3692">
      <c r="A3692" t="n">
        <v>3691</v>
      </c>
      <c r="B3692" t="inlineStr">
        <is>
          <t>LONG</t>
        </is>
      </c>
      <c r="C3692" s="2" t="n">
        <v>46104.48263888889</v>
      </c>
      <c r="D3692" t="n">
        <v>89004</v>
      </c>
      <c r="E3692" t="n">
        <v>4425</v>
      </c>
      <c r="F3692" s="2" t="n">
        <v>46104.49583333333</v>
      </c>
      <c r="G3692" t="n">
        <v>89023</v>
      </c>
      <c r="H3692" t="n">
        <v>4419</v>
      </c>
      <c r="I3692" t="n">
        <v>19</v>
      </c>
      <c r="J3692" t="n">
        <v>-0.135593</v>
      </c>
      <c r="K3692" t="n">
        <v>0.06</v>
      </c>
      <c r="L3692" t="n">
        <v>-0.195593</v>
      </c>
      <c r="M3692" t="inlineStr">
        <is>
          <t>GREEN</t>
        </is>
      </c>
    </row>
    <row r="3693">
      <c r="A3693" t="n">
        <v>3692</v>
      </c>
      <c r="B3693" t="inlineStr">
        <is>
          <t>LONG</t>
        </is>
      </c>
      <c r="C3693" s="2" t="n">
        <v>46104.50277777778</v>
      </c>
      <c r="D3693" t="n">
        <v>89033</v>
      </c>
      <c r="E3693" t="n">
        <v>4417.5</v>
      </c>
      <c r="F3693" s="2" t="n">
        <v>46104.50416666667</v>
      </c>
      <c r="G3693" t="n">
        <v>89035</v>
      </c>
      <c r="H3693" t="n">
        <v>4412.5</v>
      </c>
      <c r="I3693" t="n">
        <v>2</v>
      </c>
      <c r="J3693" t="n">
        <v>-0.113186</v>
      </c>
      <c r="K3693" t="n">
        <v>0.06</v>
      </c>
      <c r="L3693" t="n">
        <v>-0.173186</v>
      </c>
      <c r="M3693" t="inlineStr">
        <is>
          <t>GREEN</t>
        </is>
      </c>
    </row>
    <row r="3694">
      <c r="A3694" t="n">
        <v>3693</v>
      </c>
      <c r="B3694" t="inlineStr">
        <is>
          <t>LONG</t>
        </is>
      </c>
      <c r="C3694" s="2" t="n">
        <v>46104.52013888889</v>
      </c>
      <c r="D3694" t="n">
        <v>89058</v>
      </c>
      <c r="E3694" t="n">
        <v>4410</v>
      </c>
      <c r="F3694" s="2" t="n">
        <v>46104.52708333333</v>
      </c>
      <c r="G3694" t="n">
        <v>89068</v>
      </c>
      <c r="H3694" t="n">
        <v>4408.5</v>
      </c>
      <c r="I3694" t="n">
        <v>10</v>
      </c>
      <c r="J3694" t="n">
        <v>-0.034014</v>
      </c>
      <c r="K3694" t="n">
        <v>0.06</v>
      </c>
      <c r="L3694" t="n">
        <v>-0.094014</v>
      </c>
      <c r="M3694" t="inlineStr">
        <is>
          <t>GREEN</t>
        </is>
      </c>
    </row>
    <row r="3695">
      <c r="A3695" t="n">
        <v>3694</v>
      </c>
      <c r="B3695" t="inlineStr">
        <is>
          <t>LONG</t>
        </is>
      </c>
      <c r="C3695" s="2" t="n">
        <v>46104.54027777778</v>
      </c>
      <c r="D3695" t="n">
        <v>89087</v>
      </c>
      <c r="E3695" t="n">
        <v>4364.5</v>
      </c>
      <c r="F3695" s="2" t="n">
        <v>46104.55069444444</v>
      </c>
      <c r="G3695" t="n">
        <v>89102</v>
      </c>
      <c r="H3695" t="n">
        <v>4365.5</v>
      </c>
      <c r="I3695" t="n">
        <v>15</v>
      </c>
      <c r="J3695" t="n">
        <v>0.022912</v>
      </c>
      <c r="K3695" t="n">
        <v>0.06</v>
      </c>
      <c r="L3695" t="n">
        <v>-0.037088</v>
      </c>
      <c r="M3695" t="inlineStr">
        <is>
          <t>GREEN</t>
        </is>
      </c>
    </row>
    <row r="3696">
      <c r="A3696" t="n">
        <v>3695</v>
      </c>
      <c r="B3696" t="inlineStr">
        <is>
          <t>LONG</t>
        </is>
      </c>
      <c r="C3696" s="2" t="n">
        <v>46104.55347222222</v>
      </c>
      <c r="D3696" t="n">
        <v>89106</v>
      </c>
      <c r="E3696" t="n">
        <v>4362.5</v>
      </c>
      <c r="F3696" s="2" t="n">
        <v>46104.55625</v>
      </c>
      <c r="G3696" t="n">
        <v>89110</v>
      </c>
      <c r="H3696" t="n">
        <v>4358</v>
      </c>
      <c r="I3696" t="n">
        <v>4</v>
      </c>
      <c r="J3696" t="n">
        <v>-0.103152</v>
      </c>
      <c r="K3696" t="n">
        <v>0.06</v>
      </c>
      <c r="L3696" t="n">
        <v>-0.163152</v>
      </c>
      <c r="M3696" t="inlineStr">
        <is>
          <t>GREEN</t>
        </is>
      </c>
    </row>
    <row r="3697">
      <c r="A3697" t="n">
        <v>3696</v>
      </c>
      <c r="B3697" t="inlineStr">
        <is>
          <t>LONG</t>
        </is>
      </c>
      <c r="C3697" s="2" t="n">
        <v>46104.56597222222</v>
      </c>
      <c r="D3697" t="n">
        <v>89124</v>
      </c>
      <c r="E3697" t="n">
        <v>4339</v>
      </c>
      <c r="F3697" s="2" t="n">
        <v>46104.56875</v>
      </c>
      <c r="G3697" t="n">
        <v>89128</v>
      </c>
      <c r="H3697" t="n">
        <v>4324.5</v>
      </c>
      <c r="I3697" t="n">
        <v>4</v>
      </c>
      <c r="J3697" t="n">
        <v>-0.334178</v>
      </c>
      <c r="K3697" t="n">
        <v>0.06</v>
      </c>
      <c r="L3697" t="n">
        <v>-0.394178</v>
      </c>
      <c r="M3697" t="inlineStr">
        <is>
          <t>GREEN</t>
        </is>
      </c>
    </row>
    <row r="3698">
      <c r="A3698" t="n">
        <v>3697</v>
      </c>
      <c r="B3698" t="inlineStr">
        <is>
          <t>LONG</t>
        </is>
      </c>
      <c r="C3698" s="2" t="n">
        <v>46104.57152777778</v>
      </c>
      <c r="D3698" t="n">
        <v>89132</v>
      </c>
      <c r="E3698" t="n">
        <v>4334.5</v>
      </c>
      <c r="F3698" s="2" t="n">
        <v>46104.59375</v>
      </c>
      <c r="G3698" t="n">
        <v>89164</v>
      </c>
      <c r="H3698" t="n">
        <v>4364.5</v>
      </c>
      <c r="I3698" t="n">
        <v>32</v>
      </c>
      <c r="J3698" t="n">
        <v>0.692121</v>
      </c>
      <c r="K3698" t="n">
        <v>0.06</v>
      </c>
      <c r="L3698" t="n">
        <v>0.632121</v>
      </c>
      <c r="M3698" t="inlineStr">
        <is>
          <t>GREEN</t>
        </is>
      </c>
    </row>
    <row r="3699">
      <c r="A3699" t="n">
        <v>3698</v>
      </c>
      <c r="B3699" t="inlineStr">
        <is>
          <t>LONG</t>
        </is>
      </c>
      <c r="C3699" s="2" t="n">
        <v>46104.60625</v>
      </c>
      <c r="D3699" t="n">
        <v>89182</v>
      </c>
      <c r="E3699" t="n">
        <v>4381</v>
      </c>
      <c r="F3699" s="2" t="n">
        <v>46104.61875</v>
      </c>
      <c r="G3699" t="n">
        <v>89200</v>
      </c>
      <c r="H3699" t="n">
        <v>4388.5</v>
      </c>
      <c r="I3699" t="n">
        <v>18</v>
      </c>
      <c r="J3699" t="n">
        <v>0.171194</v>
      </c>
      <c r="K3699" t="n">
        <v>0.06</v>
      </c>
      <c r="L3699" t="n">
        <v>0.111194</v>
      </c>
      <c r="M3699" t="inlineStr">
        <is>
          <t>GREEN</t>
        </is>
      </c>
    </row>
    <row r="3700">
      <c r="A3700" t="n">
        <v>3699</v>
      </c>
      <c r="B3700" t="inlineStr">
        <is>
          <t>LONG</t>
        </is>
      </c>
      <c r="C3700" s="2" t="n">
        <v>46104.64027777778</v>
      </c>
      <c r="D3700" t="n">
        <v>89231</v>
      </c>
      <c r="E3700" t="n">
        <v>4357.5</v>
      </c>
      <c r="F3700" s="2" t="n">
        <v>46104.64236111111</v>
      </c>
      <c r="G3700" t="n">
        <v>89234</v>
      </c>
      <c r="H3700" t="n">
        <v>4352</v>
      </c>
      <c r="I3700" t="n">
        <v>3</v>
      </c>
      <c r="J3700" t="n">
        <v>-0.126219</v>
      </c>
      <c r="K3700" t="n">
        <v>0.06</v>
      </c>
      <c r="L3700" t="n">
        <v>-0.186219</v>
      </c>
      <c r="M3700" t="inlineStr">
        <is>
          <t>GREEN</t>
        </is>
      </c>
    </row>
    <row r="3701">
      <c r="A3701" t="n">
        <v>3700</v>
      </c>
      <c r="B3701" t="inlineStr">
        <is>
          <t>LONG</t>
        </is>
      </c>
      <c r="C3701" s="2" t="n">
        <v>46104.64791666667</v>
      </c>
      <c r="D3701" t="n">
        <v>89242</v>
      </c>
      <c r="E3701" t="n">
        <v>4366</v>
      </c>
      <c r="F3701" s="2" t="n">
        <v>46104.66944444444</v>
      </c>
      <c r="G3701" t="n">
        <v>89273</v>
      </c>
      <c r="H3701" t="n">
        <v>4382</v>
      </c>
      <c r="I3701" t="n">
        <v>31</v>
      </c>
      <c r="J3701" t="n">
        <v>0.366468</v>
      </c>
      <c r="K3701" t="n">
        <v>0.06</v>
      </c>
      <c r="L3701" t="n">
        <v>0.306468</v>
      </c>
      <c r="M3701" t="inlineStr">
        <is>
          <t>GREEN</t>
        </is>
      </c>
    </row>
    <row r="3702">
      <c r="A3702" t="n">
        <v>3701</v>
      </c>
      <c r="B3702" t="inlineStr">
        <is>
          <t>LONG</t>
        </is>
      </c>
      <c r="C3702" s="2" t="n">
        <v>46104.68125</v>
      </c>
      <c r="D3702" t="n">
        <v>89290</v>
      </c>
      <c r="E3702" t="n">
        <v>4392</v>
      </c>
      <c r="F3702" s="2" t="n">
        <v>46104.68680555555</v>
      </c>
      <c r="G3702" t="n">
        <v>89298</v>
      </c>
      <c r="H3702" t="n">
        <v>4391.5</v>
      </c>
      <c r="I3702" t="n">
        <v>8</v>
      </c>
      <c r="J3702" t="n">
        <v>-0.011384</v>
      </c>
      <c r="K3702" t="n">
        <v>0.06</v>
      </c>
      <c r="L3702" t="n">
        <v>-0.071384</v>
      </c>
      <c r="M3702" t="inlineStr">
        <is>
          <t>GREEN</t>
        </is>
      </c>
    </row>
    <row r="3703">
      <c r="A3703" t="n">
        <v>3702</v>
      </c>
      <c r="B3703" t="inlineStr">
        <is>
          <t>LONG</t>
        </is>
      </c>
      <c r="C3703" s="2" t="n">
        <v>46104.69166666667</v>
      </c>
      <c r="D3703" t="n">
        <v>89305</v>
      </c>
      <c r="E3703" t="n">
        <v>4394</v>
      </c>
      <c r="F3703" s="2" t="n">
        <v>46104.70555555556</v>
      </c>
      <c r="G3703" t="n">
        <v>89325</v>
      </c>
      <c r="H3703" t="n">
        <v>4390.5</v>
      </c>
      <c r="I3703" t="n">
        <v>20</v>
      </c>
      <c r="J3703" t="n">
        <v>-0.079654</v>
      </c>
      <c r="K3703" t="n">
        <v>0.06</v>
      </c>
      <c r="L3703" t="n">
        <v>-0.139654</v>
      </c>
      <c r="M3703" t="inlineStr">
        <is>
          <t>GREEN</t>
        </is>
      </c>
    </row>
    <row r="3704">
      <c r="A3704" t="n">
        <v>3703</v>
      </c>
      <c r="B3704" t="inlineStr">
        <is>
          <t>LONG</t>
        </is>
      </c>
      <c r="C3704" s="2" t="n">
        <v>46104.71736111111</v>
      </c>
      <c r="D3704" t="n">
        <v>89342</v>
      </c>
      <c r="E3704" t="n">
        <v>4389.5</v>
      </c>
      <c r="F3704" s="2" t="n">
        <v>46104.72430555556</v>
      </c>
      <c r="G3704" t="n">
        <v>89352</v>
      </c>
      <c r="H3704" t="n">
        <v>4385.5</v>
      </c>
      <c r="I3704" t="n">
        <v>10</v>
      </c>
      <c r="J3704" t="n">
        <v>-0.091127</v>
      </c>
      <c r="K3704" t="n">
        <v>0.06</v>
      </c>
      <c r="L3704" t="n">
        <v>-0.151127</v>
      </c>
      <c r="M3704" t="inlineStr">
        <is>
          <t>GREEN</t>
        </is>
      </c>
    </row>
    <row r="3705">
      <c r="A3705" t="n">
        <v>3704</v>
      </c>
      <c r="B3705" t="inlineStr">
        <is>
          <t>LONG</t>
        </is>
      </c>
      <c r="C3705" s="2" t="n">
        <v>46104.73194444444</v>
      </c>
      <c r="D3705" t="n">
        <v>89363</v>
      </c>
      <c r="E3705" t="n">
        <v>4390.5</v>
      </c>
      <c r="F3705" s="2" t="n">
        <v>46104.74583333333</v>
      </c>
      <c r="G3705" t="n">
        <v>89383</v>
      </c>
      <c r="H3705" t="n">
        <v>4404.5</v>
      </c>
      <c r="I3705" t="n">
        <v>20</v>
      </c>
      <c r="J3705" t="n">
        <v>0.31887</v>
      </c>
      <c r="K3705" t="n">
        <v>0.06</v>
      </c>
      <c r="L3705" t="n">
        <v>0.25887</v>
      </c>
      <c r="M3705" t="inlineStr">
        <is>
          <t>GREEN</t>
        </is>
      </c>
    </row>
    <row r="3706">
      <c r="A3706" t="n">
        <v>3705</v>
      </c>
      <c r="B3706" t="inlineStr">
        <is>
          <t>LONG</t>
        </is>
      </c>
      <c r="C3706" s="2" t="n">
        <v>46104.76944444444</v>
      </c>
      <c r="D3706" t="n">
        <v>89417</v>
      </c>
      <c r="E3706" t="n">
        <v>4403</v>
      </c>
      <c r="F3706" s="2" t="n">
        <v>46104.77222222222</v>
      </c>
      <c r="G3706" t="n">
        <v>89421</v>
      </c>
      <c r="H3706" t="n">
        <v>4398</v>
      </c>
      <c r="I3706" t="n">
        <v>4</v>
      </c>
      <c r="J3706" t="n">
        <v>-0.113559</v>
      </c>
      <c r="K3706" t="n">
        <v>0.06</v>
      </c>
      <c r="L3706" t="n">
        <v>-0.173559</v>
      </c>
      <c r="M3706" t="inlineStr">
        <is>
          <t>GREEN</t>
        </is>
      </c>
    </row>
    <row r="3707">
      <c r="A3707" t="n">
        <v>3706</v>
      </c>
      <c r="B3707" t="inlineStr">
        <is>
          <t>LONG</t>
        </is>
      </c>
      <c r="C3707" s="2" t="n">
        <v>46104.77847222222</v>
      </c>
      <c r="D3707" t="n">
        <v>89430</v>
      </c>
      <c r="E3707" t="n">
        <v>4397</v>
      </c>
      <c r="F3707" s="2" t="n">
        <v>46104.81458333333</v>
      </c>
      <c r="G3707" t="n">
        <v>89479</v>
      </c>
      <c r="H3707" t="n">
        <v>4393</v>
      </c>
      <c r="I3707" t="n">
        <v>49</v>
      </c>
      <c r="J3707" t="n">
        <v>-0.090971</v>
      </c>
      <c r="K3707" t="n">
        <v>0.06</v>
      </c>
      <c r="L3707" t="n">
        <v>-0.150971</v>
      </c>
      <c r="M3707" t="inlineStr">
        <is>
          <t>GREEN</t>
        </is>
      </c>
    </row>
    <row r="3708">
      <c r="A3708" t="n">
        <v>3707</v>
      </c>
      <c r="B3708" t="inlineStr">
        <is>
          <t>LONG</t>
        </is>
      </c>
      <c r="C3708" s="2" t="n">
        <v>46104.8375</v>
      </c>
      <c r="D3708" t="n">
        <v>89511</v>
      </c>
      <c r="E3708" t="n">
        <v>4384.5</v>
      </c>
      <c r="F3708" s="2" t="n">
        <v>46104.84236111111</v>
      </c>
      <c r="G3708" t="n">
        <v>89518</v>
      </c>
      <c r="H3708" t="n">
        <v>4381</v>
      </c>
      <c r="I3708" t="n">
        <v>7</v>
      </c>
      <c r="J3708" t="n">
        <v>-0.079827</v>
      </c>
      <c r="K3708" t="n">
        <v>0.06</v>
      </c>
      <c r="L3708" t="n">
        <v>-0.139827</v>
      </c>
      <c r="M3708" t="inlineStr">
        <is>
          <t>GREEN</t>
        </is>
      </c>
    </row>
    <row r="3709">
      <c r="A3709" t="n">
        <v>3708</v>
      </c>
      <c r="B3709" t="inlineStr">
        <is>
          <t>LONG</t>
        </is>
      </c>
      <c r="C3709" s="2" t="n">
        <v>46104.84861111111</v>
      </c>
      <c r="D3709" t="n">
        <v>89527</v>
      </c>
      <c r="E3709" t="n">
        <v>4384.5</v>
      </c>
      <c r="F3709" s="2" t="n">
        <v>46104.85486111111</v>
      </c>
      <c r="G3709" t="n">
        <v>89536</v>
      </c>
      <c r="H3709" t="n">
        <v>4383.5</v>
      </c>
      <c r="I3709" t="n">
        <v>9</v>
      </c>
      <c r="J3709" t="n">
        <v>-0.022808</v>
      </c>
      <c r="K3709" t="n">
        <v>0.06</v>
      </c>
      <c r="L3709" t="n">
        <v>-0.08280800000000001</v>
      </c>
      <c r="M3709" t="inlineStr">
        <is>
          <t>GREEN</t>
        </is>
      </c>
    </row>
    <row r="3710">
      <c r="A3710" t="n">
        <v>3709</v>
      </c>
      <c r="B3710" t="inlineStr">
        <is>
          <t>LONG</t>
        </is>
      </c>
      <c r="C3710" s="2" t="n">
        <v>46104.85694444444</v>
      </c>
      <c r="D3710" t="n">
        <v>89539</v>
      </c>
      <c r="E3710" t="n">
        <v>4385.5</v>
      </c>
      <c r="F3710" s="2" t="n">
        <v>46104.86458333334</v>
      </c>
      <c r="G3710" t="n">
        <v>89550</v>
      </c>
      <c r="H3710" t="n">
        <v>4385</v>
      </c>
      <c r="I3710" t="n">
        <v>11</v>
      </c>
      <c r="J3710" t="n">
        <v>-0.011401</v>
      </c>
      <c r="K3710" t="n">
        <v>0.06</v>
      </c>
      <c r="L3710" t="n">
        <v>-0.07140100000000001</v>
      </c>
      <c r="M3710" t="inlineStr">
        <is>
          <t>GREEN</t>
        </is>
      </c>
    </row>
    <row r="3711">
      <c r="A3711" t="n">
        <v>3710</v>
      </c>
      <c r="B3711" t="inlineStr">
        <is>
          <t>LONG</t>
        </is>
      </c>
      <c r="C3711" s="2" t="n">
        <v>46104.87916666667</v>
      </c>
      <c r="D3711" t="n">
        <v>89571</v>
      </c>
      <c r="E3711" t="n">
        <v>4385.5</v>
      </c>
      <c r="F3711" s="2" t="n">
        <v>46104.88125</v>
      </c>
      <c r="G3711" t="n">
        <v>89574</v>
      </c>
      <c r="H3711" t="n">
        <v>4384</v>
      </c>
      <c r="I3711" t="n">
        <v>3</v>
      </c>
      <c r="J3711" t="n">
        <v>-0.034204</v>
      </c>
      <c r="K3711" t="n">
        <v>0.06</v>
      </c>
      <c r="L3711" t="n">
        <v>-0.094204</v>
      </c>
      <c r="M3711" t="inlineStr">
        <is>
          <t>GREEN</t>
        </is>
      </c>
    </row>
    <row r="3712">
      <c r="A3712" t="n">
        <v>3711</v>
      </c>
      <c r="B3712" t="inlineStr">
        <is>
          <t>LONG</t>
        </is>
      </c>
      <c r="C3712" s="2" t="n">
        <v>46104.88888888889</v>
      </c>
      <c r="D3712" t="n">
        <v>89585</v>
      </c>
      <c r="E3712" t="n">
        <v>4383</v>
      </c>
      <c r="F3712" s="2" t="n">
        <v>46104.89097222222</v>
      </c>
      <c r="G3712" t="n">
        <v>89588</v>
      </c>
      <c r="H3712" t="n">
        <v>4381</v>
      </c>
      <c r="I3712" t="n">
        <v>3</v>
      </c>
      <c r="J3712" t="n">
        <v>-0.045631</v>
      </c>
      <c r="K3712" t="n">
        <v>0.06</v>
      </c>
      <c r="L3712" t="n">
        <v>-0.105631</v>
      </c>
      <c r="M3712" t="inlineStr">
        <is>
          <t>GREEN</t>
        </is>
      </c>
    </row>
    <row r="3713">
      <c r="A3713" t="n">
        <v>3712</v>
      </c>
      <c r="B3713" t="inlineStr">
        <is>
          <t>LONG</t>
        </is>
      </c>
      <c r="C3713" s="2" t="n">
        <v>46104.89583333334</v>
      </c>
      <c r="D3713" t="n">
        <v>89594</v>
      </c>
      <c r="E3713" t="n">
        <v>4383</v>
      </c>
      <c r="F3713" s="2" t="n">
        <v>46104.90069444444</v>
      </c>
      <c r="G3713" t="n">
        <v>89601</v>
      </c>
      <c r="H3713" t="n">
        <v>4383.5</v>
      </c>
      <c r="I3713" t="n">
        <v>7</v>
      </c>
      <c r="J3713" t="n">
        <v>0.011408</v>
      </c>
      <c r="K3713" t="n">
        <v>0.06</v>
      </c>
      <c r="L3713" t="n">
        <v>-0.048592</v>
      </c>
      <c r="M3713" t="inlineStr">
        <is>
          <t>GREEN</t>
        </is>
      </c>
    </row>
    <row r="3714">
      <c r="A3714" t="n">
        <v>3713</v>
      </c>
      <c r="B3714" t="inlineStr">
        <is>
          <t>LONG</t>
        </is>
      </c>
      <c r="C3714" s="2" t="n">
        <v>46104.91041666667</v>
      </c>
      <c r="D3714" t="n">
        <v>89615</v>
      </c>
      <c r="E3714" t="n">
        <v>4372</v>
      </c>
      <c r="F3714" s="2" t="n">
        <v>46104.92569444444</v>
      </c>
      <c r="G3714" t="n">
        <v>89637</v>
      </c>
      <c r="H3714" t="n">
        <v>4378</v>
      </c>
      <c r="I3714" t="n">
        <v>22</v>
      </c>
      <c r="J3714" t="n">
        <v>0.137237</v>
      </c>
      <c r="K3714" t="n">
        <v>0.06</v>
      </c>
      <c r="L3714" t="n">
        <v>0.077237</v>
      </c>
      <c r="M3714" t="inlineStr">
        <is>
          <t>GREEN</t>
        </is>
      </c>
    </row>
    <row r="3715">
      <c r="A3715" t="n">
        <v>3714</v>
      </c>
      <c r="B3715" t="inlineStr">
        <is>
          <t>LONG</t>
        </is>
      </c>
      <c r="C3715" s="2" t="n">
        <v>46104.92638888889</v>
      </c>
      <c r="D3715" t="n">
        <v>89638</v>
      </c>
      <c r="E3715" t="n">
        <v>4378</v>
      </c>
      <c r="F3715" s="2" t="n">
        <v>46104.92777777778</v>
      </c>
      <c r="G3715" t="n">
        <v>89640</v>
      </c>
      <c r="H3715" t="n">
        <v>4376</v>
      </c>
      <c r="I3715" t="n">
        <v>2</v>
      </c>
      <c r="J3715" t="n">
        <v>-0.045683</v>
      </c>
      <c r="K3715" t="n">
        <v>0.06</v>
      </c>
      <c r="L3715" t="n">
        <v>-0.105683</v>
      </c>
      <c r="M3715" t="inlineStr">
        <is>
          <t>GREEN</t>
        </is>
      </c>
    </row>
    <row r="3716">
      <c r="A3716" t="n">
        <v>3715</v>
      </c>
      <c r="B3716" t="inlineStr">
        <is>
          <t>LONG</t>
        </is>
      </c>
      <c r="C3716" s="2" t="n">
        <v>46104.92986111111</v>
      </c>
      <c r="D3716" t="n">
        <v>89643</v>
      </c>
      <c r="E3716" t="n">
        <v>4378.5</v>
      </c>
      <c r="F3716" s="2" t="n">
        <v>46104.94166666667</v>
      </c>
      <c r="G3716" t="n">
        <v>89660</v>
      </c>
      <c r="H3716" t="n">
        <v>4377.5</v>
      </c>
      <c r="I3716" t="n">
        <v>17</v>
      </c>
      <c r="J3716" t="n">
        <v>-0.022839</v>
      </c>
      <c r="K3716" t="n">
        <v>0.06</v>
      </c>
      <c r="L3716" t="n">
        <v>-0.082839</v>
      </c>
      <c r="M3716" t="inlineStr">
        <is>
          <t>GREEN</t>
        </is>
      </c>
    </row>
    <row r="3717">
      <c r="A3717" t="n">
        <v>3716</v>
      </c>
      <c r="B3717" t="inlineStr">
        <is>
          <t>LONG</t>
        </is>
      </c>
      <c r="C3717" s="2" t="n">
        <v>46104.94444444445</v>
      </c>
      <c r="D3717" t="n">
        <v>89664</v>
      </c>
      <c r="E3717" t="n">
        <v>4378</v>
      </c>
      <c r="F3717" s="2" t="n">
        <v>46104.94861111111</v>
      </c>
      <c r="G3717" t="n">
        <v>89670</v>
      </c>
      <c r="H3717" t="n">
        <v>4375</v>
      </c>
      <c r="I3717" t="n">
        <v>6</v>
      </c>
      <c r="J3717" t="n">
        <v>-0.068524</v>
      </c>
      <c r="K3717" t="n">
        <v>0.06</v>
      </c>
      <c r="L3717" t="n">
        <v>-0.128524</v>
      </c>
      <c r="M3717" t="inlineStr">
        <is>
          <t>GREEN</t>
        </is>
      </c>
    </row>
    <row r="3718">
      <c r="A3718" t="n">
        <v>3717</v>
      </c>
      <c r="B3718" t="inlineStr">
        <is>
          <t>LONG</t>
        </is>
      </c>
      <c r="C3718" s="2" t="n">
        <v>46104.95277777778</v>
      </c>
      <c r="D3718" t="n">
        <v>89675</v>
      </c>
      <c r="E3718" t="n">
        <v>4374</v>
      </c>
      <c r="F3718" s="2" t="n">
        <v>46104.95486111111</v>
      </c>
      <c r="G3718" t="n">
        <v>89678</v>
      </c>
      <c r="H3718" t="n">
        <v>4375</v>
      </c>
      <c r="I3718" t="n">
        <v>3</v>
      </c>
      <c r="J3718" t="n">
        <v>0.022862</v>
      </c>
      <c r="K3718" t="n">
        <v>0.06</v>
      </c>
      <c r="L3718" t="n">
        <v>-0.037138</v>
      </c>
      <c r="M3718" t="inlineStr">
        <is>
          <t>GREEN</t>
        </is>
      </c>
    </row>
    <row r="3719">
      <c r="A3719" t="n">
        <v>3718</v>
      </c>
      <c r="B3719" t="inlineStr">
        <is>
          <t>LONG</t>
        </is>
      </c>
      <c r="C3719" s="2" t="n">
        <v>46104.96041666667</v>
      </c>
      <c r="D3719" t="n">
        <v>89686</v>
      </c>
      <c r="E3719" t="n">
        <v>4376</v>
      </c>
      <c r="F3719" s="2" t="n">
        <v>46104.96527777778</v>
      </c>
      <c r="G3719" t="n">
        <v>89693</v>
      </c>
      <c r="H3719" t="n">
        <v>4367</v>
      </c>
      <c r="I3719" t="n">
        <v>7</v>
      </c>
      <c r="J3719" t="n">
        <v>-0.205667</v>
      </c>
      <c r="K3719" t="n">
        <v>0.06</v>
      </c>
      <c r="L3719" t="n">
        <v>-0.265667</v>
      </c>
      <c r="M3719" t="inlineStr">
        <is>
          <t>GREEN</t>
        </is>
      </c>
    </row>
    <row r="3720">
      <c r="A3720" t="n">
        <v>3719</v>
      </c>
      <c r="B3720" t="inlineStr">
        <is>
          <t>LONG</t>
        </is>
      </c>
      <c r="C3720" s="2" t="n">
        <v>46104.96875</v>
      </c>
      <c r="D3720" t="n">
        <v>89698</v>
      </c>
      <c r="E3720" t="n">
        <v>4361</v>
      </c>
      <c r="F3720" s="2" t="n">
        <v>46104.97222222222</v>
      </c>
      <c r="G3720" t="n">
        <v>89703</v>
      </c>
      <c r="H3720" t="n">
        <v>4361.5</v>
      </c>
      <c r="I3720" t="n">
        <v>5</v>
      </c>
      <c r="J3720" t="n">
        <v>0.011465</v>
      </c>
      <c r="K3720" t="n">
        <v>0.06</v>
      </c>
      <c r="L3720" t="n">
        <v>-0.048535</v>
      </c>
      <c r="M3720" t="inlineStr">
        <is>
          <t>GREEN</t>
        </is>
      </c>
    </row>
    <row r="3721">
      <c r="A3721" t="n">
        <v>3720</v>
      </c>
      <c r="B3721" t="inlineStr">
        <is>
          <t>LONG</t>
        </is>
      </c>
      <c r="C3721" s="2" t="n">
        <v>46104.98263888889</v>
      </c>
      <c r="D3721" t="n">
        <v>89717</v>
      </c>
      <c r="E3721" t="n">
        <v>4363.5</v>
      </c>
      <c r="F3721" s="2" t="n">
        <v>46104.98472222222</v>
      </c>
      <c r="G3721" t="n">
        <v>89720</v>
      </c>
      <c r="H3721" t="n">
        <v>4364</v>
      </c>
      <c r="I3721" t="n">
        <v>3</v>
      </c>
      <c r="J3721" t="n">
        <v>0.011459</v>
      </c>
      <c r="K3721" t="n">
        <v>0.06</v>
      </c>
      <c r="L3721" t="n">
        <v>-0.048541</v>
      </c>
      <c r="M3721" t="inlineStr">
        <is>
          <t>GREEN</t>
        </is>
      </c>
    </row>
    <row r="3722">
      <c r="A3722" t="n">
        <v>3721</v>
      </c>
      <c r="B3722" t="inlineStr">
        <is>
          <t>LONG</t>
        </is>
      </c>
      <c r="C3722" s="2" t="n">
        <v>46104.98819444444</v>
      </c>
      <c r="D3722" t="n">
        <v>89725</v>
      </c>
      <c r="E3722" t="n">
        <v>4365</v>
      </c>
      <c r="F3722" s="2" t="n">
        <v>46104.98958333334</v>
      </c>
      <c r="G3722" t="n">
        <v>89727</v>
      </c>
      <c r="H3722" t="n">
        <v>4359.5</v>
      </c>
      <c r="I3722" t="n">
        <v>2</v>
      </c>
      <c r="J3722" t="n">
        <v>-0.126002</v>
      </c>
      <c r="K3722" t="n">
        <v>0.06</v>
      </c>
      <c r="L3722" t="n">
        <v>-0.186002</v>
      </c>
      <c r="M3722" t="inlineStr">
        <is>
          <t>GREEN</t>
        </is>
      </c>
    </row>
    <row r="3723">
      <c r="A3723" t="n">
        <v>3722</v>
      </c>
      <c r="B3723" t="inlineStr">
        <is>
          <t>LONG</t>
        </is>
      </c>
      <c r="C3723" s="2" t="n">
        <v>46104.99097222222</v>
      </c>
      <c r="D3723" t="n">
        <v>89729</v>
      </c>
      <c r="E3723" t="n">
        <v>4359</v>
      </c>
      <c r="F3723" s="2" t="n">
        <v>46104.99166666667</v>
      </c>
      <c r="G3723" t="n">
        <v>89730</v>
      </c>
      <c r="H3723" t="n">
        <v>4359.5</v>
      </c>
      <c r="I3723" t="n">
        <v>1</v>
      </c>
      <c r="J3723" t="n">
        <v>0.011471</v>
      </c>
      <c r="K3723" t="n">
        <v>0.06</v>
      </c>
      <c r="L3723" t="n">
        <v>-0.048529</v>
      </c>
      <c r="M3723" t="inlineStr">
        <is>
          <t>GREEN</t>
        </is>
      </c>
    </row>
    <row r="3724">
      <c r="A3724" t="n">
        <v>3723</v>
      </c>
      <c r="B3724" t="inlineStr">
        <is>
          <t>LONG</t>
        </is>
      </c>
      <c r="C3724" s="2" t="n">
        <v>46105.29166666666</v>
      </c>
      <c r="D3724" t="n">
        <v>89732</v>
      </c>
      <c r="E3724" t="n">
        <v>4372.5</v>
      </c>
      <c r="F3724" s="2" t="n">
        <v>46105.32361111111</v>
      </c>
      <c r="G3724" t="n">
        <v>89778</v>
      </c>
      <c r="H3724" t="n">
        <v>4396.5</v>
      </c>
      <c r="I3724" t="n">
        <v>46</v>
      </c>
      <c r="J3724" t="n">
        <v>0.548885</v>
      </c>
      <c r="K3724" t="n">
        <v>0.06</v>
      </c>
      <c r="L3724" t="n">
        <v>0.488885</v>
      </c>
      <c r="M3724" t="inlineStr">
        <is>
          <t>GREEN</t>
        </is>
      </c>
    </row>
    <row r="3725">
      <c r="A3725" t="n">
        <v>3724</v>
      </c>
      <c r="B3725" t="inlineStr">
        <is>
          <t>LONG</t>
        </is>
      </c>
      <c r="C3725" s="2" t="n">
        <v>46105.32986111111</v>
      </c>
      <c r="D3725" t="n">
        <v>89786</v>
      </c>
      <c r="E3725" t="n">
        <v>4403.5</v>
      </c>
      <c r="F3725" s="2" t="n">
        <v>46105.33472222222</v>
      </c>
      <c r="G3725" t="n">
        <v>89793</v>
      </c>
      <c r="H3725" t="n">
        <v>4396</v>
      </c>
      <c r="I3725" t="n">
        <v>7</v>
      </c>
      <c r="J3725" t="n">
        <v>-0.170319</v>
      </c>
      <c r="K3725" t="n">
        <v>0.06</v>
      </c>
      <c r="L3725" t="n">
        <v>-0.230319</v>
      </c>
      <c r="M3725" t="inlineStr">
        <is>
          <t>GREEN</t>
        </is>
      </c>
    </row>
    <row r="3726">
      <c r="A3726" t="n">
        <v>3725</v>
      </c>
      <c r="B3726" t="inlineStr">
        <is>
          <t>LONG</t>
        </is>
      </c>
      <c r="C3726" s="2" t="n">
        <v>46105.3375</v>
      </c>
      <c r="D3726" t="n">
        <v>89797</v>
      </c>
      <c r="E3726" t="n">
        <v>4391.5</v>
      </c>
      <c r="F3726" s="2" t="n">
        <v>46105.34236111111</v>
      </c>
      <c r="G3726" t="n">
        <v>89804</v>
      </c>
      <c r="H3726" t="n">
        <v>4386.5</v>
      </c>
      <c r="I3726" t="n">
        <v>7</v>
      </c>
      <c r="J3726" t="n">
        <v>-0.113856</v>
      </c>
      <c r="K3726" t="n">
        <v>0.06</v>
      </c>
      <c r="L3726" t="n">
        <v>-0.173856</v>
      </c>
      <c r="M3726" t="inlineStr">
        <is>
          <t>GREEN</t>
        </is>
      </c>
    </row>
    <row r="3727">
      <c r="A3727" t="n">
        <v>3726</v>
      </c>
      <c r="B3727" t="inlineStr">
        <is>
          <t>LONG</t>
        </is>
      </c>
      <c r="C3727" s="2" t="n">
        <v>46105.34583333333</v>
      </c>
      <c r="D3727" t="n">
        <v>89809</v>
      </c>
      <c r="E3727" t="n">
        <v>4391</v>
      </c>
      <c r="F3727" s="2" t="n">
        <v>46105.35208333333</v>
      </c>
      <c r="G3727" t="n">
        <v>89818</v>
      </c>
      <c r="H3727" t="n">
        <v>4386</v>
      </c>
      <c r="I3727" t="n">
        <v>9</v>
      </c>
      <c r="J3727" t="n">
        <v>-0.113869</v>
      </c>
      <c r="K3727" t="n">
        <v>0.06</v>
      </c>
      <c r="L3727" t="n">
        <v>-0.173869</v>
      </c>
      <c r="M3727" t="inlineStr">
        <is>
          <t>GREEN</t>
        </is>
      </c>
    </row>
    <row r="3728">
      <c r="A3728" t="n">
        <v>3727</v>
      </c>
      <c r="B3728" t="inlineStr">
        <is>
          <t>LONG</t>
        </is>
      </c>
      <c r="C3728" s="2" t="n">
        <v>46105.36319444444</v>
      </c>
      <c r="D3728" t="n">
        <v>89833</v>
      </c>
      <c r="E3728" t="n">
        <v>4389.5</v>
      </c>
      <c r="F3728" s="2" t="n">
        <v>46105.36527777778</v>
      </c>
      <c r="G3728" t="n">
        <v>89836</v>
      </c>
      <c r="H3728" t="n">
        <v>4383.5</v>
      </c>
      <c r="I3728" t="n">
        <v>3</v>
      </c>
      <c r="J3728" t="n">
        <v>-0.13669</v>
      </c>
      <c r="K3728" t="n">
        <v>0.06</v>
      </c>
      <c r="L3728" t="n">
        <v>-0.19669</v>
      </c>
      <c r="M3728" t="inlineStr">
        <is>
          <t>GREEN</t>
        </is>
      </c>
    </row>
    <row r="3729">
      <c r="A3729" t="n">
        <v>3728</v>
      </c>
      <c r="B3729" t="inlineStr">
        <is>
          <t>LONG</t>
        </is>
      </c>
      <c r="C3729" s="2" t="n">
        <v>46105.36805555555</v>
      </c>
      <c r="D3729" t="n">
        <v>89840</v>
      </c>
      <c r="E3729" t="n">
        <v>4385</v>
      </c>
      <c r="F3729" s="2" t="n">
        <v>46105.37013888889</v>
      </c>
      <c r="G3729" t="n">
        <v>89843</v>
      </c>
      <c r="H3729" t="n">
        <v>4384</v>
      </c>
      <c r="I3729" t="n">
        <v>3</v>
      </c>
      <c r="J3729" t="n">
        <v>-0.022805</v>
      </c>
      <c r="K3729" t="n">
        <v>0.06</v>
      </c>
      <c r="L3729" t="n">
        <v>-0.082805</v>
      </c>
      <c r="M3729" t="inlineStr">
        <is>
          <t>GREEN</t>
        </is>
      </c>
    </row>
    <row r="3730">
      <c r="A3730" t="n">
        <v>3729</v>
      </c>
      <c r="B3730" t="inlineStr">
        <is>
          <t>LONG</t>
        </is>
      </c>
      <c r="C3730" s="2" t="n">
        <v>46105.37708333333</v>
      </c>
      <c r="D3730" t="n">
        <v>89853</v>
      </c>
      <c r="E3730" t="n">
        <v>4383</v>
      </c>
      <c r="F3730" s="2" t="n">
        <v>46105.37986111111</v>
      </c>
      <c r="G3730" t="n">
        <v>89857</v>
      </c>
      <c r="H3730" t="n">
        <v>4376</v>
      </c>
      <c r="I3730" t="n">
        <v>4</v>
      </c>
      <c r="J3730" t="n">
        <v>-0.159708</v>
      </c>
      <c r="K3730" t="n">
        <v>0.06</v>
      </c>
      <c r="L3730" t="n">
        <v>-0.219708</v>
      </c>
      <c r="M3730" t="inlineStr">
        <is>
          <t>GREEN</t>
        </is>
      </c>
    </row>
    <row r="3731">
      <c r="A3731" t="n">
        <v>3730</v>
      </c>
      <c r="B3731" t="inlineStr">
        <is>
          <t>LONG</t>
        </is>
      </c>
      <c r="C3731" s="2" t="n">
        <v>46105.38680555556</v>
      </c>
      <c r="D3731" t="n">
        <v>89867</v>
      </c>
      <c r="E3731" t="n">
        <v>4383</v>
      </c>
      <c r="F3731" s="2" t="n">
        <v>46105.39444444444</v>
      </c>
      <c r="G3731" t="n">
        <v>89878</v>
      </c>
      <c r="H3731" t="n">
        <v>4384</v>
      </c>
      <c r="I3731" t="n">
        <v>11</v>
      </c>
      <c r="J3731" t="n">
        <v>0.022815</v>
      </c>
      <c r="K3731" t="n">
        <v>0.06</v>
      </c>
      <c r="L3731" t="n">
        <v>-0.037185</v>
      </c>
      <c r="M3731" t="inlineStr">
        <is>
          <t>GREEN</t>
        </is>
      </c>
    </row>
    <row r="3732">
      <c r="A3732" t="n">
        <v>3731</v>
      </c>
      <c r="B3732" t="inlineStr">
        <is>
          <t>LONG</t>
        </is>
      </c>
      <c r="C3732" s="2" t="n">
        <v>46105.39791666667</v>
      </c>
      <c r="D3732" t="n">
        <v>89883</v>
      </c>
      <c r="E3732" t="n">
        <v>4390</v>
      </c>
      <c r="F3732" s="2" t="n">
        <v>46105.42291666667</v>
      </c>
      <c r="G3732" t="n">
        <v>89919</v>
      </c>
      <c r="H3732" t="n">
        <v>4411</v>
      </c>
      <c r="I3732" t="n">
        <v>36</v>
      </c>
      <c r="J3732" t="n">
        <v>0.47836</v>
      </c>
      <c r="K3732" t="n">
        <v>0.06</v>
      </c>
      <c r="L3732" t="n">
        <v>0.41836</v>
      </c>
      <c r="M3732" t="inlineStr">
        <is>
          <t>GREEN</t>
        </is>
      </c>
    </row>
    <row r="3733">
      <c r="A3733" t="n">
        <v>3732</v>
      </c>
      <c r="B3733" t="inlineStr">
        <is>
          <t>LONG</t>
        </is>
      </c>
      <c r="C3733" s="2" t="n">
        <v>46105.42708333334</v>
      </c>
      <c r="D3733" t="n">
        <v>89925</v>
      </c>
      <c r="E3733" t="n">
        <v>4417.5</v>
      </c>
      <c r="F3733" s="2" t="n">
        <v>46105.44097222222</v>
      </c>
      <c r="G3733" t="n">
        <v>89945</v>
      </c>
      <c r="H3733" t="n">
        <v>4425.5</v>
      </c>
      <c r="I3733" t="n">
        <v>20</v>
      </c>
      <c r="J3733" t="n">
        <v>0.181098</v>
      </c>
      <c r="K3733" t="n">
        <v>0.06</v>
      </c>
      <c r="L3733" t="n">
        <v>0.121098</v>
      </c>
      <c r="M3733" t="inlineStr">
        <is>
          <t>GREEN</t>
        </is>
      </c>
    </row>
    <row r="3734">
      <c r="A3734" t="n">
        <v>3733</v>
      </c>
      <c r="B3734" t="inlineStr">
        <is>
          <t>LONG</t>
        </is>
      </c>
      <c r="C3734" s="2" t="n">
        <v>46105.45069444444</v>
      </c>
      <c r="D3734" t="n">
        <v>89959</v>
      </c>
      <c r="E3734" t="n">
        <v>4431.5</v>
      </c>
      <c r="F3734" s="2" t="n">
        <v>46105.45277777778</v>
      </c>
      <c r="G3734" t="n">
        <v>89962</v>
      </c>
      <c r="H3734" t="n">
        <v>4427.5</v>
      </c>
      <c r="I3734" t="n">
        <v>3</v>
      </c>
      <c r="J3734" t="n">
        <v>-0.090263</v>
      </c>
      <c r="K3734" t="n">
        <v>0.06</v>
      </c>
      <c r="L3734" t="n">
        <v>-0.150263</v>
      </c>
      <c r="M3734" t="inlineStr">
        <is>
          <t>GREEN</t>
        </is>
      </c>
    </row>
    <row r="3735">
      <c r="A3735" t="n">
        <v>3734</v>
      </c>
      <c r="B3735" t="inlineStr">
        <is>
          <t>LONG</t>
        </is>
      </c>
      <c r="C3735" s="2" t="n">
        <v>46105.45763888889</v>
      </c>
      <c r="D3735" t="n">
        <v>89969</v>
      </c>
      <c r="E3735" t="n">
        <v>4431</v>
      </c>
      <c r="F3735" s="2" t="n">
        <v>46105.46180555555</v>
      </c>
      <c r="G3735" t="n">
        <v>89975</v>
      </c>
      <c r="H3735" t="n">
        <v>4425.5</v>
      </c>
      <c r="I3735" t="n">
        <v>6</v>
      </c>
      <c r="J3735" t="n">
        <v>-0.124125</v>
      </c>
      <c r="K3735" t="n">
        <v>0.06</v>
      </c>
      <c r="L3735" t="n">
        <v>-0.184125</v>
      </c>
      <c r="M3735" t="inlineStr">
        <is>
          <t>GREEN</t>
        </is>
      </c>
    </row>
    <row r="3736">
      <c r="A3736" t="n">
        <v>3735</v>
      </c>
      <c r="B3736" t="inlineStr">
        <is>
          <t>LONG</t>
        </is>
      </c>
      <c r="C3736" s="2" t="n">
        <v>46105.47638888889</v>
      </c>
      <c r="D3736" t="n">
        <v>89996</v>
      </c>
      <c r="E3736" t="n">
        <v>4431</v>
      </c>
      <c r="F3736" s="2" t="n">
        <v>46105.48055555556</v>
      </c>
      <c r="G3736" t="n">
        <v>90002</v>
      </c>
      <c r="H3736" t="n">
        <v>4430</v>
      </c>
      <c r="I3736" t="n">
        <v>6</v>
      </c>
      <c r="J3736" t="n">
        <v>-0.022568</v>
      </c>
      <c r="K3736" t="n">
        <v>0.06</v>
      </c>
      <c r="L3736" t="n">
        <v>-0.082568</v>
      </c>
      <c r="M3736" t="inlineStr">
        <is>
          <t>GREEN</t>
        </is>
      </c>
    </row>
    <row r="3737">
      <c r="A3737" t="n">
        <v>3736</v>
      </c>
      <c r="B3737" t="inlineStr">
        <is>
          <t>LONG</t>
        </is>
      </c>
      <c r="C3737" s="2" t="n">
        <v>46105.48402777778</v>
      </c>
      <c r="D3737" t="n">
        <v>90007</v>
      </c>
      <c r="E3737" t="n">
        <v>4432.5</v>
      </c>
      <c r="F3737" s="2" t="n">
        <v>46105.50486111111</v>
      </c>
      <c r="G3737" t="n">
        <v>90037</v>
      </c>
      <c r="H3737" t="n">
        <v>4444.5</v>
      </c>
      <c r="I3737" t="n">
        <v>30</v>
      </c>
      <c r="J3737" t="n">
        <v>0.270728</v>
      </c>
      <c r="K3737" t="n">
        <v>0.06</v>
      </c>
      <c r="L3737" t="n">
        <v>0.210728</v>
      </c>
      <c r="M3737" t="inlineStr">
        <is>
          <t>GREEN</t>
        </is>
      </c>
    </row>
    <row r="3738">
      <c r="A3738" t="n">
        <v>3737</v>
      </c>
      <c r="B3738" t="inlineStr">
        <is>
          <t>LONG</t>
        </is>
      </c>
      <c r="C3738" s="2" t="n">
        <v>46105.50763888889</v>
      </c>
      <c r="D3738" t="n">
        <v>90041</v>
      </c>
      <c r="E3738" t="n">
        <v>4444</v>
      </c>
      <c r="F3738" s="2" t="n">
        <v>46105.51041666666</v>
      </c>
      <c r="G3738" t="n">
        <v>90045</v>
      </c>
      <c r="H3738" t="n">
        <v>4437.5</v>
      </c>
      <c r="I3738" t="n">
        <v>4</v>
      </c>
      <c r="J3738" t="n">
        <v>-0.146265</v>
      </c>
      <c r="K3738" t="n">
        <v>0.06</v>
      </c>
      <c r="L3738" t="n">
        <v>-0.206265</v>
      </c>
      <c r="M3738" t="inlineStr">
        <is>
          <t>GREEN</t>
        </is>
      </c>
    </row>
    <row r="3739">
      <c r="A3739" t="n">
        <v>3738</v>
      </c>
      <c r="B3739" t="inlineStr">
        <is>
          <t>LONG</t>
        </is>
      </c>
      <c r="C3739" s="2" t="n">
        <v>46105.51319444444</v>
      </c>
      <c r="D3739" t="n">
        <v>90049</v>
      </c>
      <c r="E3739" t="n">
        <v>4442</v>
      </c>
      <c r="F3739" s="2" t="n">
        <v>46105.51805555556</v>
      </c>
      <c r="G3739" t="n">
        <v>90056</v>
      </c>
      <c r="H3739" t="n">
        <v>4440</v>
      </c>
      <c r="I3739" t="n">
        <v>7</v>
      </c>
      <c r="J3739" t="n">
        <v>-0.045025</v>
      </c>
      <c r="K3739" t="n">
        <v>0.06</v>
      </c>
      <c r="L3739" t="n">
        <v>-0.105025</v>
      </c>
      <c r="M3739" t="inlineStr">
        <is>
          <t>GREEN</t>
        </is>
      </c>
    </row>
    <row r="3740">
      <c r="A3740" t="n">
        <v>3739</v>
      </c>
      <c r="B3740" t="inlineStr">
        <is>
          <t>LONG</t>
        </is>
      </c>
      <c r="C3740" s="2" t="n">
        <v>46105.52083333334</v>
      </c>
      <c r="D3740" t="n">
        <v>90060</v>
      </c>
      <c r="E3740" t="n">
        <v>4444.5</v>
      </c>
      <c r="F3740" s="2" t="n">
        <v>46105.53333333333</v>
      </c>
      <c r="G3740" t="n">
        <v>90078</v>
      </c>
      <c r="H3740" t="n">
        <v>4444</v>
      </c>
      <c r="I3740" t="n">
        <v>18</v>
      </c>
      <c r="J3740" t="n">
        <v>-0.01125</v>
      </c>
      <c r="K3740" t="n">
        <v>0.06</v>
      </c>
      <c r="L3740" t="n">
        <v>-0.07124999999999999</v>
      </c>
      <c r="M3740" t="inlineStr">
        <is>
          <t>GREEN</t>
        </is>
      </c>
    </row>
    <row r="3741">
      <c r="A3741" t="n">
        <v>3740</v>
      </c>
      <c r="B3741" t="inlineStr">
        <is>
          <t>LONG</t>
        </is>
      </c>
      <c r="C3741" s="2" t="n">
        <v>46105.54513888889</v>
      </c>
      <c r="D3741" t="n">
        <v>90095</v>
      </c>
      <c r="E3741" t="n">
        <v>4446</v>
      </c>
      <c r="F3741" s="2" t="n">
        <v>46105.55138888889</v>
      </c>
      <c r="G3741" t="n">
        <v>90104</v>
      </c>
      <c r="H3741" t="n">
        <v>4441.5</v>
      </c>
      <c r="I3741" t="n">
        <v>9</v>
      </c>
      <c r="J3741" t="n">
        <v>-0.101215</v>
      </c>
      <c r="K3741" t="n">
        <v>0.06</v>
      </c>
      <c r="L3741" t="n">
        <v>-0.161215</v>
      </c>
      <c r="M3741" t="inlineStr">
        <is>
          <t>GREEN</t>
        </is>
      </c>
    </row>
    <row r="3742">
      <c r="A3742" t="n">
        <v>3741</v>
      </c>
      <c r="B3742" t="inlineStr">
        <is>
          <t>LONG</t>
        </is>
      </c>
      <c r="C3742" s="2" t="n">
        <v>46105.55555555555</v>
      </c>
      <c r="D3742" t="n">
        <v>90110</v>
      </c>
      <c r="E3742" t="n">
        <v>4449.5</v>
      </c>
      <c r="F3742" s="2" t="n">
        <v>46105.56458333333</v>
      </c>
      <c r="G3742" t="n">
        <v>90123</v>
      </c>
      <c r="H3742" t="n">
        <v>4453.5</v>
      </c>
      <c r="I3742" t="n">
        <v>13</v>
      </c>
      <c r="J3742" t="n">
        <v>0.08989800000000001</v>
      </c>
      <c r="K3742" t="n">
        <v>0.06</v>
      </c>
      <c r="L3742" t="n">
        <v>0.029898</v>
      </c>
      <c r="M3742" t="inlineStr">
        <is>
          <t>GREEN</t>
        </is>
      </c>
    </row>
    <row r="3743">
      <c r="A3743" t="n">
        <v>3742</v>
      </c>
      <c r="B3743" t="inlineStr">
        <is>
          <t>LONG</t>
        </is>
      </c>
      <c r="C3743" s="2" t="n">
        <v>46105.57361111111</v>
      </c>
      <c r="D3743" t="n">
        <v>90136</v>
      </c>
      <c r="E3743" t="n">
        <v>4458</v>
      </c>
      <c r="F3743" s="2" t="n">
        <v>46105.57916666667</v>
      </c>
      <c r="G3743" t="n">
        <v>90144</v>
      </c>
      <c r="H3743" t="n">
        <v>4458.5</v>
      </c>
      <c r="I3743" t="n">
        <v>8</v>
      </c>
      <c r="J3743" t="n">
        <v>0.011216</v>
      </c>
      <c r="K3743" t="n">
        <v>0.06</v>
      </c>
      <c r="L3743" t="n">
        <v>-0.048784</v>
      </c>
      <c r="M3743" t="inlineStr">
        <is>
          <t>GREEN</t>
        </is>
      </c>
    </row>
    <row r="3744">
      <c r="A3744" t="n">
        <v>3743</v>
      </c>
      <c r="B3744" t="inlineStr">
        <is>
          <t>LONG</t>
        </is>
      </c>
      <c r="C3744" s="2" t="n">
        <v>46105.58055555556</v>
      </c>
      <c r="D3744" t="n">
        <v>90146</v>
      </c>
      <c r="E3744" t="n">
        <v>4463</v>
      </c>
      <c r="F3744" s="2" t="n">
        <v>46105.59305555555</v>
      </c>
      <c r="G3744" t="n">
        <v>90164</v>
      </c>
      <c r="H3744" t="n">
        <v>4460</v>
      </c>
      <c r="I3744" t="n">
        <v>18</v>
      </c>
      <c r="J3744" t="n">
        <v>-0.067219</v>
      </c>
      <c r="K3744" t="n">
        <v>0.06</v>
      </c>
      <c r="L3744" t="n">
        <v>-0.127219</v>
      </c>
      <c r="M3744" t="inlineStr">
        <is>
          <t>GREEN</t>
        </is>
      </c>
    </row>
    <row r="3745">
      <c r="A3745" t="n">
        <v>3744</v>
      </c>
      <c r="B3745" t="inlineStr">
        <is>
          <t>LONG</t>
        </is>
      </c>
      <c r="C3745" s="2" t="n">
        <v>46105.59791666667</v>
      </c>
      <c r="D3745" t="n">
        <v>90171</v>
      </c>
      <c r="E3745" t="n">
        <v>4459.5</v>
      </c>
      <c r="F3745" s="2" t="n">
        <v>46105.61527777778</v>
      </c>
      <c r="G3745" t="n">
        <v>90196</v>
      </c>
      <c r="H3745" t="n">
        <v>4455.5</v>
      </c>
      <c r="I3745" t="n">
        <v>25</v>
      </c>
      <c r="J3745" t="n">
        <v>-0.089696</v>
      </c>
      <c r="K3745" t="n">
        <v>0.06</v>
      </c>
      <c r="L3745" t="n">
        <v>-0.149696</v>
      </c>
      <c r="M3745" t="inlineStr">
        <is>
          <t>GREEN</t>
        </is>
      </c>
    </row>
    <row r="3746">
      <c r="A3746" t="n">
        <v>3745</v>
      </c>
      <c r="B3746" t="inlineStr">
        <is>
          <t>LONG</t>
        </is>
      </c>
      <c r="C3746" s="2" t="n">
        <v>46105.63888888889</v>
      </c>
      <c r="D3746" t="n">
        <v>90230</v>
      </c>
      <c r="E3746" t="n">
        <v>4437.5</v>
      </c>
      <c r="F3746" s="2" t="n">
        <v>46105.64861111111</v>
      </c>
      <c r="G3746" t="n">
        <v>90244</v>
      </c>
      <c r="H3746" t="n">
        <v>4432</v>
      </c>
      <c r="I3746" t="n">
        <v>14</v>
      </c>
      <c r="J3746" t="n">
        <v>-0.123944</v>
      </c>
      <c r="K3746" t="n">
        <v>0.06</v>
      </c>
      <c r="L3746" t="n">
        <v>-0.183944</v>
      </c>
      <c r="M3746" t="inlineStr">
        <is>
          <t>GREEN</t>
        </is>
      </c>
    </row>
    <row r="3747">
      <c r="A3747" t="n">
        <v>3746</v>
      </c>
      <c r="B3747" t="inlineStr">
        <is>
          <t>LONG</t>
        </is>
      </c>
      <c r="C3747" s="2" t="n">
        <v>46105.65694444445</v>
      </c>
      <c r="D3747" t="n">
        <v>90256</v>
      </c>
      <c r="E3747" t="n">
        <v>4443</v>
      </c>
      <c r="F3747" s="2" t="n">
        <v>46105.66180555556</v>
      </c>
      <c r="G3747" t="n">
        <v>90263</v>
      </c>
      <c r="H3747" t="n">
        <v>4439.5</v>
      </c>
      <c r="I3747" t="n">
        <v>7</v>
      </c>
      <c r="J3747" t="n">
        <v>-0.078776</v>
      </c>
      <c r="K3747" t="n">
        <v>0.06</v>
      </c>
      <c r="L3747" t="n">
        <v>-0.138776</v>
      </c>
      <c r="M3747" t="inlineStr">
        <is>
          <t>GREEN</t>
        </is>
      </c>
    </row>
    <row r="3748">
      <c r="A3748" t="n">
        <v>3747</v>
      </c>
      <c r="B3748" t="inlineStr">
        <is>
          <t>LONG</t>
        </is>
      </c>
      <c r="C3748" s="2" t="n">
        <v>46105.67430555556</v>
      </c>
      <c r="D3748" t="n">
        <v>90281</v>
      </c>
      <c r="E3748" t="n">
        <v>4444</v>
      </c>
      <c r="F3748" s="2" t="n">
        <v>46105.67986111111</v>
      </c>
      <c r="G3748" t="n">
        <v>90289</v>
      </c>
      <c r="H3748" t="n">
        <v>4449.5</v>
      </c>
      <c r="I3748" t="n">
        <v>8</v>
      </c>
      <c r="J3748" t="n">
        <v>0.123762</v>
      </c>
      <c r="K3748" t="n">
        <v>0.06</v>
      </c>
      <c r="L3748" t="n">
        <v>0.063762</v>
      </c>
      <c r="M3748" t="inlineStr">
        <is>
          <t>GREEN</t>
        </is>
      </c>
    </row>
    <row r="3749">
      <c r="A3749" t="n">
        <v>3748</v>
      </c>
      <c r="B3749" t="inlineStr">
        <is>
          <t>LONG</t>
        </is>
      </c>
      <c r="C3749" s="2" t="n">
        <v>46105.69097222222</v>
      </c>
      <c r="D3749" t="n">
        <v>90305</v>
      </c>
      <c r="E3749" t="n">
        <v>4440</v>
      </c>
      <c r="F3749" s="2" t="n">
        <v>46105.70625</v>
      </c>
      <c r="G3749" t="n">
        <v>90327</v>
      </c>
      <c r="H3749" t="n">
        <v>4436</v>
      </c>
      <c r="I3749" t="n">
        <v>22</v>
      </c>
      <c r="J3749" t="n">
        <v>-0.09009</v>
      </c>
      <c r="K3749" t="n">
        <v>0.06</v>
      </c>
      <c r="L3749" t="n">
        <v>-0.15009</v>
      </c>
      <c r="M3749" t="inlineStr">
        <is>
          <t>GREEN</t>
        </is>
      </c>
    </row>
    <row r="3750">
      <c r="A3750" t="n">
        <v>3749</v>
      </c>
      <c r="B3750" t="inlineStr">
        <is>
          <t>LONG</t>
        </is>
      </c>
      <c r="C3750" s="2" t="n">
        <v>46105.71527777778</v>
      </c>
      <c r="D3750" t="n">
        <v>90340</v>
      </c>
      <c r="E3750" t="n">
        <v>4436.5</v>
      </c>
      <c r="F3750" s="2" t="n">
        <v>46105.74444444444</v>
      </c>
      <c r="G3750" t="n">
        <v>90382</v>
      </c>
      <c r="H3750" t="n">
        <v>4447</v>
      </c>
      <c r="I3750" t="n">
        <v>42</v>
      </c>
      <c r="J3750" t="n">
        <v>0.236673</v>
      </c>
      <c r="K3750" t="n">
        <v>0.06</v>
      </c>
      <c r="L3750" t="n">
        <v>0.176673</v>
      </c>
      <c r="M3750" t="inlineStr">
        <is>
          <t>GREEN</t>
        </is>
      </c>
    </row>
    <row r="3751">
      <c r="A3751" t="n">
        <v>3750</v>
      </c>
      <c r="B3751" t="inlineStr">
        <is>
          <t>LONG</t>
        </is>
      </c>
      <c r="C3751" s="2" t="n">
        <v>46105.74652777778</v>
      </c>
      <c r="D3751" t="n">
        <v>90385</v>
      </c>
      <c r="E3751" t="n">
        <v>4447.5</v>
      </c>
      <c r="F3751" s="2" t="n">
        <v>46105.76319444444</v>
      </c>
      <c r="G3751" t="n">
        <v>90409</v>
      </c>
      <c r="H3751" t="n">
        <v>4444</v>
      </c>
      <c r="I3751" t="n">
        <v>24</v>
      </c>
      <c r="J3751" t="n">
        <v>-0.078696</v>
      </c>
      <c r="K3751" t="n">
        <v>0.06</v>
      </c>
      <c r="L3751" t="n">
        <v>-0.138696</v>
      </c>
      <c r="M3751" t="inlineStr">
        <is>
          <t>GREEN</t>
        </is>
      </c>
    </row>
    <row r="3752">
      <c r="A3752" t="n">
        <v>3751</v>
      </c>
      <c r="B3752" t="inlineStr">
        <is>
          <t>LONG</t>
        </is>
      </c>
      <c r="C3752" s="2" t="n">
        <v>46105.79236111111</v>
      </c>
      <c r="D3752" t="n">
        <v>90448</v>
      </c>
      <c r="E3752" t="n">
        <v>4438.5</v>
      </c>
      <c r="F3752" s="2" t="n">
        <v>46105.79652777778</v>
      </c>
      <c r="G3752" t="n">
        <v>90454</v>
      </c>
      <c r="H3752" t="n">
        <v>4439.5</v>
      </c>
      <c r="I3752" t="n">
        <v>6</v>
      </c>
      <c r="J3752" t="n">
        <v>0.02253</v>
      </c>
      <c r="K3752" t="n">
        <v>0.06</v>
      </c>
      <c r="L3752" t="n">
        <v>-0.03747</v>
      </c>
      <c r="M3752" t="inlineStr">
        <is>
          <t>GREEN</t>
        </is>
      </c>
    </row>
    <row r="3753">
      <c r="A3753" t="n">
        <v>3752</v>
      </c>
      <c r="B3753" t="inlineStr">
        <is>
          <t>LONG</t>
        </is>
      </c>
      <c r="C3753" s="2" t="n">
        <v>46105.82361111111</v>
      </c>
      <c r="D3753" t="n">
        <v>90493</v>
      </c>
      <c r="E3753" t="n">
        <v>4430.5</v>
      </c>
      <c r="F3753" s="2" t="n">
        <v>46105.82638888889</v>
      </c>
      <c r="G3753" t="n">
        <v>90497</v>
      </c>
      <c r="H3753" t="n">
        <v>4432</v>
      </c>
      <c r="I3753" t="n">
        <v>4</v>
      </c>
      <c r="J3753" t="n">
        <v>0.033856</v>
      </c>
      <c r="K3753" t="n">
        <v>0.06</v>
      </c>
      <c r="L3753" t="n">
        <v>-0.026144</v>
      </c>
      <c r="M3753" t="inlineStr">
        <is>
          <t>GREEN</t>
        </is>
      </c>
    </row>
    <row r="3754">
      <c r="A3754" t="n">
        <v>3753</v>
      </c>
      <c r="B3754" t="inlineStr">
        <is>
          <t>LONG</t>
        </is>
      </c>
      <c r="C3754" s="2" t="n">
        <v>46105.82847222222</v>
      </c>
      <c r="D3754" t="n">
        <v>90500</v>
      </c>
      <c r="E3754" t="n">
        <v>4434</v>
      </c>
      <c r="F3754" s="2" t="n">
        <v>46105.83541666667</v>
      </c>
      <c r="G3754" t="n">
        <v>90510</v>
      </c>
      <c r="H3754" t="n">
        <v>4432</v>
      </c>
      <c r="I3754" t="n">
        <v>10</v>
      </c>
      <c r="J3754" t="n">
        <v>-0.045106</v>
      </c>
      <c r="K3754" t="n">
        <v>0.06</v>
      </c>
      <c r="L3754" t="n">
        <v>-0.105106</v>
      </c>
      <c r="M3754" t="inlineStr">
        <is>
          <t>GREEN</t>
        </is>
      </c>
    </row>
    <row r="3755">
      <c r="A3755" t="n">
        <v>3754</v>
      </c>
      <c r="B3755" t="inlineStr">
        <is>
          <t>LONG</t>
        </is>
      </c>
      <c r="C3755" s="2" t="n">
        <v>46105.83611111111</v>
      </c>
      <c r="D3755" t="n">
        <v>90511</v>
      </c>
      <c r="E3755" t="n">
        <v>4433</v>
      </c>
      <c r="F3755" s="2" t="n">
        <v>46105.85277777778</v>
      </c>
      <c r="G3755" t="n">
        <v>90535</v>
      </c>
      <c r="H3755" t="n">
        <v>4441</v>
      </c>
      <c r="I3755" t="n">
        <v>24</v>
      </c>
      <c r="J3755" t="n">
        <v>0.180465</v>
      </c>
      <c r="K3755" t="n">
        <v>0.06</v>
      </c>
      <c r="L3755" t="n">
        <v>0.120465</v>
      </c>
      <c r="M3755" t="inlineStr">
        <is>
          <t>GREEN</t>
        </is>
      </c>
    </row>
    <row r="3756">
      <c r="A3756" t="n">
        <v>3755</v>
      </c>
      <c r="B3756" t="inlineStr">
        <is>
          <t>LONG</t>
        </is>
      </c>
      <c r="C3756" s="2" t="n">
        <v>46105.85555555556</v>
      </c>
      <c r="D3756" t="n">
        <v>90539</v>
      </c>
      <c r="E3756" t="n">
        <v>4447.5</v>
      </c>
      <c r="F3756" s="2" t="n">
        <v>46105.86458333334</v>
      </c>
      <c r="G3756" t="n">
        <v>90552</v>
      </c>
      <c r="H3756" t="n">
        <v>4445</v>
      </c>
      <c r="I3756" t="n">
        <v>13</v>
      </c>
      <c r="J3756" t="n">
        <v>-0.056211</v>
      </c>
      <c r="K3756" t="n">
        <v>0.06</v>
      </c>
      <c r="L3756" t="n">
        <v>-0.116211</v>
      </c>
      <c r="M3756" t="inlineStr">
        <is>
          <t>GREEN</t>
        </is>
      </c>
    </row>
    <row r="3757">
      <c r="A3757" t="n">
        <v>3756</v>
      </c>
      <c r="B3757" t="inlineStr">
        <is>
          <t>LONG</t>
        </is>
      </c>
      <c r="C3757" s="2" t="n">
        <v>46105.87847222222</v>
      </c>
      <c r="D3757" t="n">
        <v>90569</v>
      </c>
      <c r="E3757" t="n">
        <v>4447.5</v>
      </c>
      <c r="F3757" s="2" t="n">
        <v>46105.88472222222</v>
      </c>
      <c r="G3757" t="n">
        <v>90578</v>
      </c>
      <c r="H3757" t="n">
        <v>4442</v>
      </c>
      <c r="I3757" t="n">
        <v>9</v>
      </c>
      <c r="J3757" t="n">
        <v>-0.123665</v>
      </c>
      <c r="K3757" t="n">
        <v>0.06</v>
      </c>
      <c r="L3757" t="n">
        <v>-0.183665</v>
      </c>
      <c r="M3757" t="inlineStr">
        <is>
          <t>GREEN</t>
        </is>
      </c>
    </row>
    <row r="3758">
      <c r="A3758" t="n">
        <v>3757</v>
      </c>
      <c r="B3758" t="inlineStr">
        <is>
          <t>LONG</t>
        </is>
      </c>
      <c r="C3758" s="2" t="n">
        <v>46105.91736111111</v>
      </c>
      <c r="D3758" t="n">
        <v>90624</v>
      </c>
      <c r="E3758" t="n">
        <v>4445</v>
      </c>
      <c r="F3758" s="2" t="n">
        <v>46105.92847222222</v>
      </c>
      <c r="G3758" t="n">
        <v>90639</v>
      </c>
      <c r="H3758" t="n">
        <v>4448</v>
      </c>
      <c r="I3758" t="n">
        <v>15</v>
      </c>
      <c r="J3758" t="n">
        <v>0.067492</v>
      </c>
      <c r="K3758" t="n">
        <v>0.06</v>
      </c>
      <c r="L3758" t="n">
        <v>0.007492</v>
      </c>
      <c r="M3758" t="inlineStr">
        <is>
          <t>GREEN</t>
        </is>
      </c>
    </row>
    <row r="3759">
      <c r="A3759" t="n">
        <v>3758</v>
      </c>
      <c r="B3759" t="inlineStr">
        <is>
          <t>LONG</t>
        </is>
      </c>
      <c r="C3759" s="2" t="n">
        <v>46105.92916666667</v>
      </c>
      <c r="D3759" t="n">
        <v>90640</v>
      </c>
      <c r="E3759" t="n">
        <v>4448.5</v>
      </c>
      <c r="F3759" s="2" t="n">
        <v>46105.93263888889</v>
      </c>
      <c r="G3759" t="n">
        <v>90645</v>
      </c>
      <c r="H3759" t="n">
        <v>4448.5</v>
      </c>
      <c r="I3759" t="n">
        <v>5</v>
      </c>
      <c r="J3759" t="n">
        <v>0</v>
      </c>
      <c r="K3759" t="n">
        <v>0.06</v>
      </c>
      <c r="L3759" t="n">
        <v>-0.06</v>
      </c>
      <c r="M3759" t="inlineStr">
        <is>
          <t>GREEN</t>
        </is>
      </c>
    </row>
    <row r="3760">
      <c r="A3760" t="n">
        <v>3759</v>
      </c>
      <c r="B3760" t="inlineStr">
        <is>
          <t>LONG</t>
        </is>
      </c>
      <c r="C3760" s="2" t="n">
        <v>46105.93333333333</v>
      </c>
      <c r="D3760" t="n">
        <v>90646</v>
      </c>
      <c r="E3760" t="n">
        <v>4449</v>
      </c>
      <c r="F3760" s="2" t="n">
        <v>46105.93402777778</v>
      </c>
      <c r="G3760" t="n">
        <v>90647</v>
      </c>
      <c r="H3760" t="n">
        <v>4448</v>
      </c>
      <c r="I3760" t="n">
        <v>1</v>
      </c>
      <c r="J3760" t="n">
        <v>-0.022477</v>
      </c>
      <c r="K3760" t="n">
        <v>0.06</v>
      </c>
      <c r="L3760" t="n">
        <v>-0.08247699999999999</v>
      </c>
      <c r="M3760" t="inlineStr">
        <is>
          <t>GREEN</t>
        </is>
      </c>
    </row>
    <row r="3761">
      <c r="A3761" t="n">
        <v>3760</v>
      </c>
      <c r="B3761" t="inlineStr">
        <is>
          <t>LONG</t>
        </is>
      </c>
      <c r="C3761" s="2" t="n">
        <v>46105.93958333333</v>
      </c>
      <c r="D3761" t="n">
        <v>90655</v>
      </c>
      <c r="E3761" t="n">
        <v>4452.5</v>
      </c>
      <c r="F3761" s="2" t="n">
        <v>46105.96041666667</v>
      </c>
      <c r="G3761" t="n">
        <v>90685</v>
      </c>
      <c r="H3761" t="n">
        <v>4451</v>
      </c>
      <c r="I3761" t="n">
        <v>30</v>
      </c>
      <c r="J3761" t="n">
        <v>-0.033689</v>
      </c>
      <c r="K3761" t="n">
        <v>0.06</v>
      </c>
      <c r="L3761" t="n">
        <v>-0.09368899999999999</v>
      </c>
      <c r="M3761" t="inlineStr">
        <is>
          <t>GREEN</t>
        </is>
      </c>
    </row>
    <row r="3762">
      <c r="A3762" t="n">
        <v>3761</v>
      </c>
      <c r="B3762" t="inlineStr">
        <is>
          <t>LONG</t>
        </is>
      </c>
      <c r="C3762" s="2" t="n">
        <v>46105.96111111111</v>
      </c>
      <c r="D3762" t="n">
        <v>90686</v>
      </c>
      <c r="E3762" t="n">
        <v>4451.5</v>
      </c>
      <c r="F3762" s="2" t="n">
        <v>46105.97013888889</v>
      </c>
      <c r="G3762" t="n">
        <v>90696</v>
      </c>
      <c r="H3762" t="n">
        <v>4453</v>
      </c>
      <c r="I3762" t="n">
        <v>10</v>
      </c>
      <c r="J3762" t="n">
        <v>0.033697</v>
      </c>
      <c r="K3762" t="n">
        <v>0.06</v>
      </c>
      <c r="L3762" t="n">
        <v>-0.026303</v>
      </c>
      <c r="M3762" t="inlineStr">
        <is>
          <t>GREEN</t>
        </is>
      </c>
    </row>
    <row r="3763">
      <c r="A3763" t="n">
        <v>3762</v>
      </c>
      <c r="B3763" t="inlineStr">
        <is>
          <t>LONG</t>
        </is>
      </c>
      <c r="C3763" s="2" t="n">
        <v>46105.97083333333</v>
      </c>
      <c r="D3763" t="n">
        <v>90697</v>
      </c>
      <c r="E3763" t="n">
        <v>4453</v>
      </c>
      <c r="F3763" s="2" t="n">
        <v>46105.97222222222</v>
      </c>
      <c r="G3763" t="n">
        <v>90698</v>
      </c>
      <c r="H3763" t="n">
        <v>4451.5</v>
      </c>
      <c r="I3763" t="n">
        <v>1</v>
      </c>
      <c r="J3763" t="n">
        <v>-0.033685</v>
      </c>
      <c r="K3763" t="n">
        <v>0.06</v>
      </c>
      <c r="L3763" t="n">
        <v>-0.093685</v>
      </c>
      <c r="M3763" t="inlineStr">
        <is>
          <t>GREEN</t>
        </is>
      </c>
    </row>
    <row r="3764">
      <c r="A3764" t="n">
        <v>3763</v>
      </c>
      <c r="B3764" t="inlineStr">
        <is>
          <t>LONG</t>
        </is>
      </c>
      <c r="C3764" s="2" t="n">
        <v>46105.97361111111</v>
      </c>
      <c r="D3764" t="n">
        <v>90700</v>
      </c>
      <c r="E3764" t="n">
        <v>4451</v>
      </c>
      <c r="F3764" s="2" t="n">
        <v>46105.97430555556</v>
      </c>
      <c r="G3764" t="n">
        <v>90701</v>
      </c>
      <c r="H3764" t="n">
        <v>4447</v>
      </c>
      <c r="I3764" t="n">
        <v>1</v>
      </c>
      <c r="J3764" t="n">
        <v>-0.089867</v>
      </c>
      <c r="K3764" t="n">
        <v>0.06</v>
      </c>
      <c r="L3764" t="n">
        <v>-0.149867</v>
      </c>
      <c r="M3764" t="inlineStr">
        <is>
          <t>GREEN</t>
        </is>
      </c>
    </row>
    <row r="3765">
      <c r="A3765" t="n">
        <v>3764</v>
      </c>
      <c r="B3765" t="inlineStr">
        <is>
          <t>LONG</t>
        </is>
      </c>
      <c r="C3765" s="2" t="n">
        <v>46105.97638888889</v>
      </c>
      <c r="D3765" t="n">
        <v>90704</v>
      </c>
      <c r="E3765" t="n">
        <v>4452</v>
      </c>
      <c r="F3765" s="2" t="n">
        <v>46106.29791666667</v>
      </c>
      <c r="G3765" t="n">
        <v>90737</v>
      </c>
      <c r="H3765" t="n">
        <v>4468</v>
      </c>
      <c r="I3765" t="n">
        <v>33</v>
      </c>
      <c r="J3765" t="n">
        <v>0.359389</v>
      </c>
      <c r="K3765" t="n">
        <v>0.06</v>
      </c>
      <c r="L3765" t="n">
        <v>0.299389</v>
      </c>
      <c r="M3765" t="inlineStr">
        <is>
          <t>GREEN</t>
        </is>
      </c>
    </row>
    <row r="3766">
      <c r="A3766" t="n">
        <v>3765</v>
      </c>
      <c r="B3766" t="inlineStr">
        <is>
          <t>LONG</t>
        </is>
      </c>
      <c r="C3766" s="2" t="n">
        <v>46106.30069444444</v>
      </c>
      <c r="D3766" t="n">
        <v>90741</v>
      </c>
      <c r="E3766" t="n">
        <v>4475</v>
      </c>
      <c r="F3766" s="2" t="n">
        <v>46106.30902777778</v>
      </c>
      <c r="G3766" t="n">
        <v>90753</v>
      </c>
      <c r="H3766" t="n">
        <v>4477</v>
      </c>
      <c r="I3766" t="n">
        <v>12</v>
      </c>
      <c r="J3766" t="n">
        <v>0.044693</v>
      </c>
      <c r="K3766" t="n">
        <v>0.06</v>
      </c>
      <c r="L3766" t="n">
        <v>-0.015307</v>
      </c>
      <c r="M3766" t="inlineStr">
        <is>
          <t>GREEN</t>
        </is>
      </c>
    </row>
    <row r="3767">
      <c r="A3767" t="n">
        <v>3766</v>
      </c>
      <c r="B3767" t="inlineStr">
        <is>
          <t>LONG</t>
        </is>
      </c>
      <c r="C3767" s="2" t="n">
        <v>46106.31111111111</v>
      </c>
      <c r="D3767" t="n">
        <v>90756</v>
      </c>
      <c r="E3767" t="n">
        <v>4482.5</v>
      </c>
      <c r="F3767" s="2" t="n">
        <v>46106.31597222222</v>
      </c>
      <c r="G3767" t="n">
        <v>90763</v>
      </c>
      <c r="H3767" t="n">
        <v>4485.5</v>
      </c>
      <c r="I3767" t="n">
        <v>7</v>
      </c>
      <c r="J3767" t="n">
        <v>0.066927</v>
      </c>
      <c r="K3767" t="n">
        <v>0.06</v>
      </c>
      <c r="L3767" t="n">
        <v>0.006927</v>
      </c>
      <c r="M3767" t="inlineStr">
        <is>
          <t>GREEN</t>
        </is>
      </c>
    </row>
    <row r="3768">
      <c r="A3768" t="n">
        <v>3767</v>
      </c>
      <c r="B3768" t="inlineStr">
        <is>
          <t>LONG</t>
        </is>
      </c>
      <c r="C3768" s="2" t="n">
        <v>46106.325</v>
      </c>
      <c r="D3768" t="n">
        <v>90775</v>
      </c>
      <c r="E3768" t="n">
        <v>4492</v>
      </c>
      <c r="F3768" s="2" t="n">
        <v>46106.32847222222</v>
      </c>
      <c r="G3768" t="n">
        <v>90780</v>
      </c>
      <c r="H3768" t="n">
        <v>4483.5</v>
      </c>
      <c r="I3768" t="n">
        <v>5</v>
      </c>
      <c r="J3768" t="n">
        <v>-0.189225</v>
      </c>
      <c r="K3768" t="n">
        <v>0.06</v>
      </c>
      <c r="L3768" t="n">
        <v>-0.249225</v>
      </c>
      <c r="M3768" t="inlineStr">
        <is>
          <t>GREEN</t>
        </is>
      </c>
    </row>
    <row r="3769">
      <c r="A3769" t="n">
        <v>3768</v>
      </c>
      <c r="B3769" t="inlineStr">
        <is>
          <t>LONG</t>
        </is>
      </c>
      <c r="C3769" s="2" t="n">
        <v>46106.34305555555</v>
      </c>
      <c r="D3769" t="n">
        <v>90800</v>
      </c>
      <c r="E3769" t="n">
        <v>4490</v>
      </c>
      <c r="F3769" s="2" t="n">
        <v>46106.34652777778</v>
      </c>
      <c r="G3769" t="n">
        <v>90805</v>
      </c>
      <c r="H3769" t="n">
        <v>4490</v>
      </c>
      <c r="I3769" t="n">
        <v>5</v>
      </c>
      <c r="J3769" t="n">
        <v>0</v>
      </c>
      <c r="K3769" t="n">
        <v>0.06</v>
      </c>
      <c r="L3769" t="n">
        <v>-0.06</v>
      </c>
      <c r="M3769" t="inlineStr">
        <is>
          <t>GREEN</t>
        </is>
      </c>
    </row>
    <row r="3770">
      <c r="A3770" t="n">
        <v>3769</v>
      </c>
      <c r="B3770" t="inlineStr">
        <is>
          <t>LONG</t>
        </is>
      </c>
      <c r="C3770" s="2" t="n">
        <v>46106.35416666666</v>
      </c>
      <c r="D3770" t="n">
        <v>90816</v>
      </c>
      <c r="E3770" t="n">
        <v>4493</v>
      </c>
      <c r="F3770" s="2" t="n">
        <v>46106.35555555556</v>
      </c>
      <c r="G3770" t="n">
        <v>90818</v>
      </c>
      <c r="H3770" t="n">
        <v>4489.5</v>
      </c>
      <c r="I3770" t="n">
        <v>2</v>
      </c>
      <c r="J3770" t="n">
        <v>-0.077899</v>
      </c>
      <c r="K3770" t="n">
        <v>0.06</v>
      </c>
      <c r="L3770" t="n">
        <v>-0.137899</v>
      </c>
      <c r="M3770" t="inlineStr">
        <is>
          <t>GREEN</t>
        </is>
      </c>
    </row>
    <row r="3771">
      <c r="A3771" t="n">
        <v>3770</v>
      </c>
      <c r="B3771" t="inlineStr">
        <is>
          <t>LONG</t>
        </is>
      </c>
      <c r="C3771" s="2" t="n">
        <v>46106.36875</v>
      </c>
      <c r="D3771" t="n">
        <v>90837</v>
      </c>
      <c r="E3771" t="n">
        <v>4486.5</v>
      </c>
      <c r="F3771" s="2" t="n">
        <v>46106.37569444445</v>
      </c>
      <c r="G3771" t="n">
        <v>90847</v>
      </c>
      <c r="H3771" t="n">
        <v>4483.5</v>
      </c>
      <c r="I3771" t="n">
        <v>10</v>
      </c>
      <c r="J3771" t="n">
        <v>-0.066867</v>
      </c>
      <c r="K3771" t="n">
        <v>0.06</v>
      </c>
      <c r="L3771" t="n">
        <v>-0.126867</v>
      </c>
      <c r="M3771" t="inlineStr">
        <is>
          <t>GREEN</t>
        </is>
      </c>
    </row>
    <row r="3772">
      <c r="A3772" t="n">
        <v>3771</v>
      </c>
      <c r="B3772" t="inlineStr">
        <is>
          <t>LONG</t>
        </is>
      </c>
      <c r="C3772" s="2" t="n">
        <v>46106.38055555556</v>
      </c>
      <c r="D3772" t="n">
        <v>90854</v>
      </c>
      <c r="E3772" t="n">
        <v>4487</v>
      </c>
      <c r="F3772" s="2" t="n">
        <v>46106.39722222222</v>
      </c>
      <c r="G3772" t="n">
        <v>90878</v>
      </c>
      <c r="H3772" t="n">
        <v>4496.5</v>
      </c>
      <c r="I3772" t="n">
        <v>24</v>
      </c>
      <c r="J3772" t="n">
        <v>0.211723</v>
      </c>
      <c r="K3772" t="n">
        <v>0.06</v>
      </c>
      <c r="L3772" t="n">
        <v>0.151723</v>
      </c>
      <c r="M3772" t="inlineStr">
        <is>
          <t>GREEN</t>
        </is>
      </c>
    </row>
    <row r="3773">
      <c r="A3773" t="n">
        <v>3772</v>
      </c>
      <c r="B3773" t="inlineStr">
        <is>
          <t>LONG</t>
        </is>
      </c>
      <c r="C3773" s="2" t="n">
        <v>46106.41458333333</v>
      </c>
      <c r="D3773" t="n">
        <v>90903</v>
      </c>
      <c r="E3773" t="n">
        <v>4496</v>
      </c>
      <c r="F3773" s="2" t="n">
        <v>46106.41597222222</v>
      </c>
      <c r="G3773" t="n">
        <v>90905</v>
      </c>
      <c r="H3773" t="n">
        <v>4493.5</v>
      </c>
      <c r="I3773" t="n">
        <v>2</v>
      </c>
      <c r="J3773" t="n">
        <v>-0.055605</v>
      </c>
      <c r="K3773" t="n">
        <v>0.06</v>
      </c>
      <c r="L3773" t="n">
        <v>-0.115605</v>
      </c>
      <c r="M3773" t="inlineStr">
        <is>
          <t>GREEN</t>
        </is>
      </c>
    </row>
    <row r="3774">
      <c r="A3774" t="n">
        <v>3773</v>
      </c>
      <c r="B3774" t="inlineStr">
        <is>
          <t>LONG</t>
        </is>
      </c>
      <c r="C3774" s="2" t="n">
        <v>46106.42152777778</v>
      </c>
      <c r="D3774" t="n">
        <v>90913</v>
      </c>
      <c r="E3774" t="n">
        <v>4485.5</v>
      </c>
      <c r="F3774" s="2" t="n">
        <v>46106.42430555556</v>
      </c>
      <c r="G3774" t="n">
        <v>90917</v>
      </c>
      <c r="H3774" t="n">
        <v>4480</v>
      </c>
      <c r="I3774" t="n">
        <v>4</v>
      </c>
      <c r="J3774" t="n">
        <v>-0.122617</v>
      </c>
      <c r="K3774" t="n">
        <v>0.06</v>
      </c>
      <c r="L3774" t="n">
        <v>-0.182617</v>
      </c>
      <c r="M3774" t="inlineStr">
        <is>
          <t>GREEN</t>
        </is>
      </c>
    </row>
    <row r="3775">
      <c r="A3775" t="n">
        <v>3774</v>
      </c>
      <c r="B3775" t="inlineStr">
        <is>
          <t>LONG</t>
        </is>
      </c>
      <c r="C3775" s="2" t="n">
        <v>46106.42916666667</v>
      </c>
      <c r="D3775" t="n">
        <v>90924</v>
      </c>
      <c r="E3775" t="n">
        <v>4479</v>
      </c>
      <c r="F3775" s="2" t="n">
        <v>46106.43541666667</v>
      </c>
      <c r="G3775" t="n">
        <v>90933</v>
      </c>
      <c r="H3775" t="n">
        <v>4473.5</v>
      </c>
      <c r="I3775" t="n">
        <v>9</v>
      </c>
      <c r="J3775" t="n">
        <v>-0.122795</v>
      </c>
      <c r="K3775" t="n">
        <v>0.06</v>
      </c>
      <c r="L3775" t="n">
        <v>-0.182795</v>
      </c>
      <c r="M3775" t="inlineStr">
        <is>
          <t>GREEN</t>
        </is>
      </c>
    </row>
    <row r="3776">
      <c r="A3776" t="n">
        <v>3775</v>
      </c>
      <c r="B3776" t="inlineStr">
        <is>
          <t>LONG</t>
        </is>
      </c>
      <c r="C3776" s="2" t="n">
        <v>46106.44097222222</v>
      </c>
      <c r="D3776" t="n">
        <v>90941</v>
      </c>
      <c r="E3776" t="n">
        <v>4463.5</v>
      </c>
      <c r="F3776" s="2" t="n">
        <v>46106.45</v>
      </c>
      <c r="G3776" t="n">
        <v>90954</v>
      </c>
      <c r="H3776" t="n">
        <v>4456</v>
      </c>
      <c r="I3776" t="n">
        <v>13</v>
      </c>
      <c r="J3776" t="n">
        <v>-0.16803</v>
      </c>
      <c r="K3776" t="n">
        <v>0.06</v>
      </c>
      <c r="L3776" t="n">
        <v>-0.22803</v>
      </c>
      <c r="M3776" t="inlineStr">
        <is>
          <t>GREEN</t>
        </is>
      </c>
    </row>
    <row r="3777">
      <c r="A3777" t="n">
        <v>3776</v>
      </c>
      <c r="B3777" t="inlineStr">
        <is>
          <t>LONG</t>
        </is>
      </c>
      <c r="C3777" s="2" t="n">
        <v>46106.45277777778</v>
      </c>
      <c r="D3777" t="n">
        <v>90958</v>
      </c>
      <c r="E3777" t="n">
        <v>4460.5</v>
      </c>
      <c r="F3777" s="2" t="n">
        <v>46106.45763888889</v>
      </c>
      <c r="G3777" t="n">
        <v>90965</v>
      </c>
      <c r="H3777" t="n">
        <v>4456.5</v>
      </c>
      <c r="I3777" t="n">
        <v>7</v>
      </c>
      <c r="J3777" t="n">
        <v>-0.08967600000000001</v>
      </c>
      <c r="K3777" t="n">
        <v>0.06</v>
      </c>
      <c r="L3777" t="n">
        <v>-0.149676</v>
      </c>
      <c r="M3777" t="inlineStr">
        <is>
          <t>GREEN</t>
        </is>
      </c>
    </row>
    <row r="3778">
      <c r="A3778" t="n">
        <v>3777</v>
      </c>
      <c r="B3778" t="inlineStr">
        <is>
          <t>LONG</t>
        </is>
      </c>
      <c r="C3778" s="2" t="n">
        <v>46106.46319444444</v>
      </c>
      <c r="D3778" t="n">
        <v>90973</v>
      </c>
      <c r="E3778" t="n">
        <v>4444</v>
      </c>
      <c r="F3778" s="2" t="n">
        <v>46106.47291666667</v>
      </c>
      <c r="G3778" t="n">
        <v>90987</v>
      </c>
      <c r="H3778" t="n">
        <v>4457.5</v>
      </c>
      <c r="I3778" t="n">
        <v>14</v>
      </c>
      <c r="J3778" t="n">
        <v>0.30378</v>
      </c>
      <c r="K3778" t="n">
        <v>0.06</v>
      </c>
      <c r="L3778" t="n">
        <v>0.24378</v>
      </c>
      <c r="M3778" t="inlineStr">
        <is>
          <t>GREEN</t>
        </is>
      </c>
    </row>
    <row r="3779">
      <c r="A3779" t="n">
        <v>3778</v>
      </c>
      <c r="B3779" t="inlineStr">
        <is>
          <t>LONG</t>
        </is>
      </c>
      <c r="C3779" s="2" t="n">
        <v>46106.48402777778</v>
      </c>
      <c r="D3779" t="n">
        <v>91003</v>
      </c>
      <c r="E3779" t="n">
        <v>4462.5</v>
      </c>
      <c r="F3779" s="2" t="n">
        <v>46106.49236111111</v>
      </c>
      <c r="G3779" t="n">
        <v>91015</v>
      </c>
      <c r="H3779" t="n">
        <v>4459</v>
      </c>
      <c r="I3779" t="n">
        <v>12</v>
      </c>
      <c r="J3779" t="n">
        <v>-0.078431</v>
      </c>
      <c r="K3779" t="n">
        <v>0.06</v>
      </c>
      <c r="L3779" t="n">
        <v>-0.138431</v>
      </c>
      <c r="M3779" t="inlineStr">
        <is>
          <t>GREEN</t>
        </is>
      </c>
    </row>
    <row r="3780">
      <c r="A3780" t="n">
        <v>3779</v>
      </c>
      <c r="B3780" t="inlineStr">
        <is>
          <t>LONG</t>
        </is>
      </c>
      <c r="C3780" s="2" t="n">
        <v>46106.49652777778</v>
      </c>
      <c r="D3780" t="n">
        <v>91021</v>
      </c>
      <c r="E3780" t="n">
        <v>4461</v>
      </c>
      <c r="F3780" s="2" t="n">
        <v>46106.49861111111</v>
      </c>
      <c r="G3780" t="n">
        <v>91024</v>
      </c>
      <c r="H3780" t="n">
        <v>4454.5</v>
      </c>
      <c r="I3780" t="n">
        <v>3</v>
      </c>
      <c r="J3780" t="n">
        <v>-0.145707</v>
      </c>
      <c r="K3780" t="n">
        <v>0.06</v>
      </c>
      <c r="L3780" t="n">
        <v>-0.205707</v>
      </c>
      <c r="M3780" t="inlineStr">
        <is>
          <t>GREEN</t>
        </is>
      </c>
    </row>
    <row r="3781">
      <c r="A3781" t="n">
        <v>3780</v>
      </c>
      <c r="B3781" t="inlineStr">
        <is>
          <t>LONG</t>
        </is>
      </c>
      <c r="C3781" s="2" t="n">
        <v>46106.50208333333</v>
      </c>
      <c r="D3781" t="n">
        <v>91029</v>
      </c>
      <c r="E3781" t="n">
        <v>4454</v>
      </c>
      <c r="F3781" s="2" t="n">
        <v>46106.50555555556</v>
      </c>
      <c r="G3781" t="n">
        <v>91034</v>
      </c>
      <c r="H3781" t="n">
        <v>4449</v>
      </c>
      <c r="I3781" t="n">
        <v>5</v>
      </c>
      <c r="J3781" t="n">
        <v>-0.112259</v>
      </c>
      <c r="K3781" t="n">
        <v>0.06</v>
      </c>
      <c r="L3781" t="n">
        <v>-0.172259</v>
      </c>
      <c r="M3781" t="inlineStr">
        <is>
          <t>GREEN</t>
        </is>
      </c>
    </row>
    <row r="3782">
      <c r="A3782" t="n">
        <v>3781</v>
      </c>
      <c r="B3782" t="inlineStr">
        <is>
          <t>LONG</t>
        </is>
      </c>
      <c r="C3782" s="2" t="n">
        <v>46106.52986111111</v>
      </c>
      <c r="D3782" t="n">
        <v>91069</v>
      </c>
      <c r="E3782" t="n">
        <v>4447.5</v>
      </c>
      <c r="F3782" s="2" t="n">
        <v>46106.53125</v>
      </c>
      <c r="G3782" t="n">
        <v>91071</v>
      </c>
      <c r="H3782" t="n">
        <v>4441</v>
      </c>
      <c r="I3782" t="n">
        <v>2</v>
      </c>
      <c r="J3782" t="n">
        <v>-0.14615</v>
      </c>
      <c r="K3782" t="n">
        <v>0.06</v>
      </c>
      <c r="L3782" t="n">
        <v>-0.20615</v>
      </c>
      <c r="M3782" t="inlineStr">
        <is>
          <t>GREEN</t>
        </is>
      </c>
    </row>
    <row r="3783">
      <c r="A3783" t="n">
        <v>3782</v>
      </c>
      <c r="B3783" t="inlineStr">
        <is>
          <t>LONG</t>
        </is>
      </c>
      <c r="C3783" s="2" t="n">
        <v>46106.55555555555</v>
      </c>
      <c r="D3783" t="n">
        <v>91106</v>
      </c>
      <c r="E3783" t="n">
        <v>4438</v>
      </c>
      <c r="F3783" s="2" t="n">
        <v>46106.56527777778</v>
      </c>
      <c r="G3783" t="n">
        <v>91120</v>
      </c>
      <c r="H3783" t="n">
        <v>4437.5</v>
      </c>
      <c r="I3783" t="n">
        <v>14</v>
      </c>
      <c r="J3783" t="n">
        <v>-0.011266</v>
      </c>
      <c r="K3783" t="n">
        <v>0.06</v>
      </c>
      <c r="L3783" t="n">
        <v>-0.071266</v>
      </c>
      <c r="M3783" t="inlineStr">
        <is>
          <t>GREEN</t>
        </is>
      </c>
    </row>
    <row r="3784">
      <c r="A3784" t="n">
        <v>3783</v>
      </c>
      <c r="B3784" t="inlineStr">
        <is>
          <t>LONG</t>
        </is>
      </c>
      <c r="C3784" s="2" t="n">
        <v>46106.56736111111</v>
      </c>
      <c r="D3784" t="n">
        <v>91123</v>
      </c>
      <c r="E3784" t="n">
        <v>4439.5</v>
      </c>
      <c r="F3784" s="2" t="n">
        <v>46106.56875</v>
      </c>
      <c r="G3784" t="n">
        <v>91125</v>
      </c>
      <c r="H3784" t="n">
        <v>4433.5</v>
      </c>
      <c r="I3784" t="n">
        <v>2</v>
      </c>
      <c r="J3784" t="n">
        <v>-0.13515</v>
      </c>
      <c r="K3784" t="n">
        <v>0.06</v>
      </c>
      <c r="L3784" t="n">
        <v>-0.19515</v>
      </c>
      <c r="M3784" t="inlineStr">
        <is>
          <t>GREEN</t>
        </is>
      </c>
    </row>
    <row r="3785">
      <c r="A3785" t="n">
        <v>3784</v>
      </c>
      <c r="B3785" t="inlineStr">
        <is>
          <t>LONG</t>
        </is>
      </c>
      <c r="C3785" s="2" t="n">
        <v>46106.57083333333</v>
      </c>
      <c r="D3785" t="n">
        <v>91128</v>
      </c>
      <c r="E3785" t="n">
        <v>4441</v>
      </c>
      <c r="F3785" s="2" t="n">
        <v>46106.59861111111</v>
      </c>
      <c r="G3785" t="n">
        <v>91168</v>
      </c>
      <c r="H3785" t="n">
        <v>4480</v>
      </c>
      <c r="I3785" t="n">
        <v>40</v>
      </c>
      <c r="J3785" t="n">
        <v>0.878181</v>
      </c>
      <c r="K3785" t="n">
        <v>0.06</v>
      </c>
      <c r="L3785" t="n">
        <v>0.818181</v>
      </c>
      <c r="M3785" t="inlineStr">
        <is>
          <t>GREEN</t>
        </is>
      </c>
    </row>
    <row r="3786">
      <c r="A3786" t="n">
        <v>3785</v>
      </c>
      <c r="B3786" t="inlineStr">
        <is>
          <t>LONG</t>
        </is>
      </c>
      <c r="C3786" s="2" t="n">
        <v>46106.60555555556</v>
      </c>
      <c r="D3786" t="n">
        <v>91178</v>
      </c>
      <c r="E3786" t="n">
        <v>4481.5</v>
      </c>
      <c r="F3786" s="2" t="n">
        <v>46106.61597222222</v>
      </c>
      <c r="G3786" t="n">
        <v>91193</v>
      </c>
      <c r="H3786" t="n">
        <v>4480.5</v>
      </c>
      <c r="I3786" t="n">
        <v>15</v>
      </c>
      <c r="J3786" t="n">
        <v>-0.022314</v>
      </c>
      <c r="K3786" t="n">
        <v>0.06</v>
      </c>
      <c r="L3786" t="n">
        <v>-0.082314</v>
      </c>
      <c r="M3786" t="inlineStr">
        <is>
          <t>GREEN</t>
        </is>
      </c>
    </row>
    <row r="3787">
      <c r="A3787" t="n">
        <v>3786</v>
      </c>
      <c r="B3787" t="inlineStr">
        <is>
          <t>LONG</t>
        </is>
      </c>
      <c r="C3787" s="2" t="n">
        <v>46106.61875</v>
      </c>
      <c r="D3787" t="n">
        <v>91197</v>
      </c>
      <c r="E3787" t="n">
        <v>4482.5</v>
      </c>
      <c r="F3787" s="2" t="n">
        <v>46106.65</v>
      </c>
      <c r="G3787" t="n">
        <v>91242</v>
      </c>
      <c r="H3787" t="n">
        <v>4492.5</v>
      </c>
      <c r="I3787" t="n">
        <v>45</v>
      </c>
      <c r="J3787" t="n">
        <v>0.22309</v>
      </c>
      <c r="K3787" t="n">
        <v>0.06</v>
      </c>
      <c r="L3787" t="n">
        <v>0.16309</v>
      </c>
      <c r="M3787" t="inlineStr">
        <is>
          <t>GREEN</t>
        </is>
      </c>
    </row>
    <row r="3788">
      <c r="A3788" t="n">
        <v>3787</v>
      </c>
      <c r="B3788" t="inlineStr">
        <is>
          <t>LONG</t>
        </is>
      </c>
      <c r="C3788" s="2" t="n">
        <v>46106.65763888889</v>
      </c>
      <c r="D3788" t="n">
        <v>91253</v>
      </c>
      <c r="E3788" t="n">
        <v>4489</v>
      </c>
      <c r="F3788" s="2" t="n">
        <v>46106.67083333333</v>
      </c>
      <c r="G3788" t="n">
        <v>91272</v>
      </c>
      <c r="H3788" t="n">
        <v>4486</v>
      </c>
      <c r="I3788" t="n">
        <v>19</v>
      </c>
      <c r="J3788" t="n">
        <v>-0.06683</v>
      </c>
      <c r="K3788" t="n">
        <v>0.06</v>
      </c>
      <c r="L3788" t="n">
        <v>-0.12683</v>
      </c>
      <c r="M3788" t="inlineStr">
        <is>
          <t>GREEN</t>
        </is>
      </c>
    </row>
    <row r="3789">
      <c r="A3789" t="n">
        <v>3788</v>
      </c>
      <c r="B3789" t="inlineStr">
        <is>
          <t>LONG</t>
        </is>
      </c>
      <c r="C3789" s="2" t="n">
        <v>46106.67361111111</v>
      </c>
      <c r="D3789" t="n">
        <v>91276</v>
      </c>
      <c r="E3789" t="n">
        <v>4489.5</v>
      </c>
      <c r="F3789" s="2" t="n">
        <v>46106.67708333334</v>
      </c>
      <c r="G3789" t="n">
        <v>91281</v>
      </c>
      <c r="H3789" t="n">
        <v>4484</v>
      </c>
      <c r="I3789" t="n">
        <v>5</v>
      </c>
      <c r="J3789" t="n">
        <v>-0.122508</v>
      </c>
      <c r="K3789" t="n">
        <v>0.06</v>
      </c>
      <c r="L3789" t="n">
        <v>-0.182508</v>
      </c>
      <c r="M3789" t="inlineStr">
        <is>
          <t>GREEN</t>
        </is>
      </c>
    </row>
    <row r="3790">
      <c r="A3790" t="n">
        <v>3789</v>
      </c>
      <c r="B3790" t="inlineStr">
        <is>
          <t>LONG</t>
        </is>
      </c>
      <c r="C3790" s="2" t="n">
        <v>46106.67986111111</v>
      </c>
      <c r="D3790" t="n">
        <v>91285</v>
      </c>
      <c r="E3790" t="n">
        <v>4488.5</v>
      </c>
      <c r="F3790" s="2" t="n">
        <v>46106.68888888889</v>
      </c>
      <c r="G3790" t="n">
        <v>91298</v>
      </c>
      <c r="H3790" t="n">
        <v>4488</v>
      </c>
      <c r="I3790" t="n">
        <v>13</v>
      </c>
      <c r="J3790" t="n">
        <v>-0.01114</v>
      </c>
      <c r="K3790" t="n">
        <v>0.06</v>
      </c>
      <c r="L3790" t="n">
        <v>-0.07113999999999999</v>
      </c>
      <c r="M3790" t="inlineStr">
        <is>
          <t>GREEN</t>
        </is>
      </c>
    </row>
    <row r="3791">
      <c r="A3791" t="n">
        <v>3790</v>
      </c>
      <c r="B3791" t="inlineStr">
        <is>
          <t>LONG</t>
        </is>
      </c>
      <c r="C3791" s="2" t="n">
        <v>46106.69097222222</v>
      </c>
      <c r="D3791" t="n">
        <v>91301</v>
      </c>
      <c r="E3791" t="n">
        <v>4486.5</v>
      </c>
      <c r="F3791" s="2" t="n">
        <v>46106.69722222222</v>
      </c>
      <c r="G3791" t="n">
        <v>91310</v>
      </c>
      <c r="H3791" t="n">
        <v>4490.5</v>
      </c>
      <c r="I3791" t="n">
        <v>9</v>
      </c>
      <c r="J3791" t="n">
        <v>0.089156</v>
      </c>
      <c r="K3791" t="n">
        <v>0.06</v>
      </c>
      <c r="L3791" t="n">
        <v>0.029156</v>
      </c>
      <c r="M3791" t="inlineStr">
        <is>
          <t>GREEN</t>
        </is>
      </c>
    </row>
    <row r="3792">
      <c r="A3792" t="n">
        <v>3791</v>
      </c>
      <c r="B3792" t="inlineStr">
        <is>
          <t>LONG</t>
        </is>
      </c>
      <c r="C3792" s="2" t="n">
        <v>46106.69930555556</v>
      </c>
      <c r="D3792" t="n">
        <v>91313</v>
      </c>
      <c r="E3792" t="n">
        <v>4494.5</v>
      </c>
      <c r="F3792" s="2" t="n">
        <v>46106.72430555556</v>
      </c>
      <c r="G3792" t="n">
        <v>91349</v>
      </c>
      <c r="H3792" t="n">
        <v>4509</v>
      </c>
      <c r="I3792" t="n">
        <v>36</v>
      </c>
      <c r="J3792" t="n">
        <v>0.322617</v>
      </c>
      <c r="K3792" t="n">
        <v>0.06</v>
      </c>
      <c r="L3792" t="n">
        <v>0.262617</v>
      </c>
      <c r="M3792" t="inlineStr">
        <is>
          <t>GREEN</t>
        </is>
      </c>
    </row>
    <row r="3793">
      <c r="A3793" t="n">
        <v>3792</v>
      </c>
      <c r="B3793" t="inlineStr">
        <is>
          <t>LONG</t>
        </is>
      </c>
      <c r="C3793" s="2" t="n">
        <v>46106.72638888889</v>
      </c>
      <c r="D3793" t="n">
        <v>91352</v>
      </c>
      <c r="E3793" t="n">
        <v>4511.5</v>
      </c>
      <c r="F3793" s="2" t="n">
        <v>46106.73194444444</v>
      </c>
      <c r="G3793" t="n">
        <v>91360</v>
      </c>
      <c r="H3793" t="n">
        <v>4505</v>
      </c>
      <c r="I3793" t="n">
        <v>8</v>
      </c>
      <c r="J3793" t="n">
        <v>-0.144076</v>
      </c>
      <c r="K3793" t="n">
        <v>0.06</v>
      </c>
      <c r="L3793" t="n">
        <v>-0.204076</v>
      </c>
      <c r="M3793" t="inlineStr">
        <is>
          <t>GREEN</t>
        </is>
      </c>
    </row>
    <row r="3794">
      <c r="A3794" t="n">
        <v>3793</v>
      </c>
      <c r="B3794" t="inlineStr">
        <is>
          <t>LONG</t>
        </is>
      </c>
      <c r="C3794" s="2" t="n">
        <v>46106.7375</v>
      </c>
      <c r="D3794" t="n">
        <v>91368</v>
      </c>
      <c r="E3794" t="n">
        <v>4503.5</v>
      </c>
      <c r="F3794" s="2" t="n">
        <v>46106.75347222222</v>
      </c>
      <c r="G3794" t="n">
        <v>91391</v>
      </c>
      <c r="H3794" t="n">
        <v>4516</v>
      </c>
      <c r="I3794" t="n">
        <v>23</v>
      </c>
      <c r="J3794" t="n">
        <v>0.277562</v>
      </c>
      <c r="K3794" t="n">
        <v>0.06</v>
      </c>
      <c r="L3794" t="n">
        <v>0.217562</v>
      </c>
      <c r="M3794" t="inlineStr">
        <is>
          <t>GREEN</t>
        </is>
      </c>
    </row>
    <row r="3795">
      <c r="A3795" t="n">
        <v>3794</v>
      </c>
      <c r="B3795" t="inlineStr">
        <is>
          <t>LONG</t>
        </is>
      </c>
      <c r="C3795" s="2" t="n">
        <v>46106.75486111111</v>
      </c>
      <c r="D3795" t="n">
        <v>91393</v>
      </c>
      <c r="E3795" t="n">
        <v>4529.5</v>
      </c>
      <c r="F3795" s="2" t="n">
        <v>46106.76805555556</v>
      </c>
      <c r="G3795" t="n">
        <v>91412</v>
      </c>
      <c r="H3795" t="n">
        <v>4518</v>
      </c>
      <c r="I3795" t="n">
        <v>19</v>
      </c>
      <c r="J3795" t="n">
        <v>-0.253891</v>
      </c>
      <c r="K3795" t="n">
        <v>0.06</v>
      </c>
      <c r="L3795" t="n">
        <v>-0.313891</v>
      </c>
      <c r="M3795" t="inlineStr">
        <is>
          <t>GREEN</t>
        </is>
      </c>
    </row>
    <row r="3796">
      <c r="A3796" t="n">
        <v>3795</v>
      </c>
      <c r="B3796" t="inlineStr">
        <is>
          <t>LONG</t>
        </is>
      </c>
      <c r="C3796" s="2" t="n">
        <v>46106.77083333334</v>
      </c>
      <c r="D3796" t="n">
        <v>91416</v>
      </c>
      <c r="E3796" t="n">
        <v>4515</v>
      </c>
      <c r="F3796" s="2" t="n">
        <v>46106.77847222222</v>
      </c>
      <c r="G3796" t="n">
        <v>91427</v>
      </c>
      <c r="H3796" t="n">
        <v>4520</v>
      </c>
      <c r="I3796" t="n">
        <v>11</v>
      </c>
      <c r="J3796" t="n">
        <v>0.110742</v>
      </c>
      <c r="K3796" t="n">
        <v>0.06</v>
      </c>
      <c r="L3796" t="n">
        <v>0.050742</v>
      </c>
      <c r="M3796" t="inlineStr">
        <is>
          <t>GREEN</t>
        </is>
      </c>
    </row>
    <row r="3797">
      <c r="A3797" t="n">
        <v>3796</v>
      </c>
      <c r="B3797" t="inlineStr">
        <is>
          <t>LONG</t>
        </is>
      </c>
      <c r="C3797" s="2" t="n">
        <v>46106.80972222222</v>
      </c>
      <c r="D3797" t="n">
        <v>91468</v>
      </c>
      <c r="E3797" t="n">
        <v>4508.5</v>
      </c>
      <c r="F3797" s="2" t="n">
        <v>46106.81805555556</v>
      </c>
      <c r="G3797" t="n">
        <v>91479</v>
      </c>
      <c r="H3797" t="n">
        <v>4516.5</v>
      </c>
      <c r="I3797" t="n">
        <v>11</v>
      </c>
      <c r="J3797" t="n">
        <v>0.177443</v>
      </c>
      <c r="K3797" t="n">
        <v>0.06</v>
      </c>
      <c r="L3797" t="n">
        <v>0.117443</v>
      </c>
      <c r="M3797" t="inlineStr">
        <is>
          <t>GREEN</t>
        </is>
      </c>
    </row>
    <row r="3798">
      <c r="A3798" t="n">
        <v>3797</v>
      </c>
      <c r="B3798" t="inlineStr">
        <is>
          <t>LONG</t>
        </is>
      </c>
      <c r="C3798" s="2" t="n">
        <v>46106.82569444444</v>
      </c>
      <c r="D3798" t="n">
        <v>91490</v>
      </c>
      <c r="E3798" t="n">
        <v>4519.5</v>
      </c>
      <c r="F3798" s="2" t="n">
        <v>46106.83333333334</v>
      </c>
      <c r="G3798" t="n">
        <v>91501</v>
      </c>
      <c r="H3798" t="n">
        <v>4516</v>
      </c>
      <c r="I3798" t="n">
        <v>11</v>
      </c>
      <c r="J3798" t="n">
        <v>-0.077442</v>
      </c>
      <c r="K3798" t="n">
        <v>0.06</v>
      </c>
      <c r="L3798" t="n">
        <v>-0.137442</v>
      </c>
      <c r="M3798" t="inlineStr">
        <is>
          <t>GREEN</t>
        </is>
      </c>
    </row>
    <row r="3799">
      <c r="A3799" t="n">
        <v>3798</v>
      </c>
      <c r="B3799" t="inlineStr">
        <is>
          <t>LONG</t>
        </is>
      </c>
      <c r="C3799" s="2" t="n">
        <v>46106.8375</v>
      </c>
      <c r="D3799" t="n">
        <v>91507</v>
      </c>
      <c r="E3799" t="n">
        <v>4519</v>
      </c>
      <c r="F3799" s="2" t="n">
        <v>46106.84791666667</v>
      </c>
      <c r="G3799" t="n">
        <v>91522</v>
      </c>
      <c r="H3799" t="n">
        <v>4516</v>
      </c>
      <c r="I3799" t="n">
        <v>15</v>
      </c>
      <c r="J3799" t="n">
        <v>-0.066386</v>
      </c>
      <c r="K3799" t="n">
        <v>0.06</v>
      </c>
      <c r="L3799" t="n">
        <v>-0.126386</v>
      </c>
      <c r="M3799" t="inlineStr">
        <is>
          <t>GREEN</t>
        </is>
      </c>
    </row>
    <row r="3800">
      <c r="A3800" t="n">
        <v>3799</v>
      </c>
      <c r="B3800" t="inlineStr">
        <is>
          <t>LONG</t>
        </is>
      </c>
      <c r="C3800" s="2" t="n">
        <v>46106.85763888889</v>
      </c>
      <c r="D3800" t="n">
        <v>91534</v>
      </c>
      <c r="E3800" t="n">
        <v>4517.5</v>
      </c>
      <c r="F3800" s="2" t="n">
        <v>46106.86944444444</v>
      </c>
      <c r="G3800" t="n">
        <v>91551</v>
      </c>
      <c r="H3800" t="n">
        <v>4517.5</v>
      </c>
      <c r="I3800" t="n">
        <v>17</v>
      </c>
      <c r="J3800" t="n">
        <v>0</v>
      </c>
      <c r="K3800" t="n">
        <v>0.06</v>
      </c>
      <c r="L3800" t="n">
        <v>-0.06</v>
      </c>
      <c r="M3800" t="inlineStr">
        <is>
          <t>GREEN</t>
        </is>
      </c>
    </row>
    <row r="3801">
      <c r="A3801" t="n">
        <v>3800</v>
      </c>
      <c r="B3801" t="inlineStr">
        <is>
          <t>LONG</t>
        </is>
      </c>
      <c r="C3801" s="2" t="n">
        <v>46106.87222222222</v>
      </c>
      <c r="D3801" t="n">
        <v>91555</v>
      </c>
      <c r="E3801" t="n">
        <v>4520</v>
      </c>
      <c r="F3801" s="2" t="n">
        <v>46106.87916666667</v>
      </c>
      <c r="G3801" t="n">
        <v>91565</v>
      </c>
      <c r="H3801" t="n">
        <v>4520</v>
      </c>
      <c r="I3801" t="n">
        <v>10</v>
      </c>
      <c r="J3801" t="n">
        <v>0</v>
      </c>
      <c r="K3801" t="n">
        <v>0.06</v>
      </c>
      <c r="L3801" t="n">
        <v>-0.06</v>
      </c>
      <c r="M3801" t="inlineStr">
        <is>
          <t>GREEN</t>
        </is>
      </c>
    </row>
    <row r="3802">
      <c r="A3802" t="n">
        <v>3801</v>
      </c>
      <c r="B3802" t="inlineStr">
        <is>
          <t>LONG</t>
        </is>
      </c>
      <c r="C3802" s="2" t="n">
        <v>46106.89861111111</v>
      </c>
      <c r="D3802" t="n">
        <v>91592</v>
      </c>
      <c r="E3802" t="n">
        <v>4508</v>
      </c>
      <c r="F3802" s="2" t="n">
        <v>46106.91111111111</v>
      </c>
      <c r="G3802" t="n">
        <v>91609</v>
      </c>
      <c r="H3802" t="n">
        <v>4512</v>
      </c>
      <c r="I3802" t="n">
        <v>17</v>
      </c>
      <c r="J3802" t="n">
        <v>0.088731</v>
      </c>
      <c r="K3802" t="n">
        <v>0.06</v>
      </c>
      <c r="L3802" t="n">
        <v>0.028731</v>
      </c>
      <c r="M3802" t="inlineStr">
        <is>
          <t>GREEN</t>
        </is>
      </c>
    </row>
    <row r="3803">
      <c r="A3803" t="n">
        <v>3802</v>
      </c>
      <c r="B3803" t="inlineStr">
        <is>
          <t>LONG</t>
        </is>
      </c>
      <c r="C3803" s="2" t="n">
        <v>46106.92083333333</v>
      </c>
      <c r="D3803" t="n">
        <v>91622</v>
      </c>
      <c r="E3803" t="n">
        <v>4513.5</v>
      </c>
      <c r="F3803" s="2" t="n">
        <v>46106.92569444444</v>
      </c>
      <c r="G3803" t="n">
        <v>91629</v>
      </c>
      <c r="H3803" t="n">
        <v>4509.5</v>
      </c>
      <c r="I3803" t="n">
        <v>7</v>
      </c>
      <c r="J3803" t="n">
        <v>-0.08862299999999999</v>
      </c>
      <c r="K3803" t="n">
        <v>0.06</v>
      </c>
      <c r="L3803" t="n">
        <v>-0.148623</v>
      </c>
      <c r="M3803" t="inlineStr">
        <is>
          <t>GREEN</t>
        </is>
      </c>
    </row>
    <row r="3804">
      <c r="A3804" t="n">
        <v>3803</v>
      </c>
      <c r="B3804" t="inlineStr">
        <is>
          <t>LONG</t>
        </is>
      </c>
      <c r="C3804" s="2" t="n">
        <v>46106.92847222222</v>
      </c>
      <c r="D3804" t="n">
        <v>91633</v>
      </c>
      <c r="E3804" t="n">
        <v>4512</v>
      </c>
      <c r="F3804" s="2" t="n">
        <v>46106.93611111111</v>
      </c>
      <c r="G3804" t="n">
        <v>91644</v>
      </c>
      <c r="H3804" t="n">
        <v>4511</v>
      </c>
      <c r="I3804" t="n">
        <v>11</v>
      </c>
      <c r="J3804" t="n">
        <v>-0.022163</v>
      </c>
      <c r="K3804" t="n">
        <v>0.06</v>
      </c>
      <c r="L3804" t="n">
        <v>-0.082163</v>
      </c>
      <c r="M3804" t="inlineStr">
        <is>
          <t>GREEN</t>
        </is>
      </c>
    </row>
    <row r="3805">
      <c r="A3805" t="n">
        <v>3804</v>
      </c>
      <c r="B3805" t="inlineStr">
        <is>
          <t>LONG</t>
        </is>
      </c>
      <c r="C3805" s="2" t="n">
        <v>46106.9375</v>
      </c>
      <c r="D3805" t="n">
        <v>91646</v>
      </c>
      <c r="E3805" t="n">
        <v>4515</v>
      </c>
      <c r="F3805" s="2" t="n">
        <v>46106.94097222222</v>
      </c>
      <c r="G3805" t="n">
        <v>91651</v>
      </c>
      <c r="H3805" t="n">
        <v>4513.5</v>
      </c>
      <c r="I3805" t="n">
        <v>5</v>
      </c>
      <c r="J3805" t="n">
        <v>-0.033223</v>
      </c>
      <c r="K3805" t="n">
        <v>0.06</v>
      </c>
      <c r="L3805" t="n">
        <v>-0.093223</v>
      </c>
      <c r="M3805" t="inlineStr">
        <is>
          <t>GREEN</t>
        </is>
      </c>
    </row>
    <row r="3806">
      <c r="A3806" t="n">
        <v>3805</v>
      </c>
      <c r="B3806" t="inlineStr">
        <is>
          <t>LONG</t>
        </is>
      </c>
      <c r="C3806" s="2" t="n">
        <v>46106.94166666667</v>
      </c>
      <c r="D3806" t="n">
        <v>91652</v>
      </c>
      <c r="E3806" t="n">
        <v>4520.5</v>
      </c>
      <c r="F3806" s="2" t="n">
        <v>46106.95069444444</v>
      </c>
      <c r="G3806" t="n">
        <v>91665</v>
      </c>
      <c r="H3806" t="n">
        <v>4520.5</v>
      </c>
      <c r="I3806" t="n">
        <v>13</v>
      </c>
      <c r="J3806" t="n">
        <v>0</v>
      </c>
      <c r="K3806" t="n">
        <v>0.06</v>
      </c>
      <c r="L3806" t="n">
        <v>-0.06</v>
      </c>
      <c r="M3806" t="inlineStr">
        <is>
          <t>GREEN</t>
        </is>
      </c>
    </row>
    <row r="3807">
      <c r="A3807" t="n">
        <v>3806</v>
      </c>
      <c r="B3807" t="inlineStr">
        <is>
          <t>LONG</t>
        </is>
      </c>
      <c r="C3807" s="2" t="n">
        <v>46106.96597222222</v>
      </c>
      <c r="D3807" t="n">
        <v>91687</v>
      </c>
      <c r="E3807" t="n">
        <v>4522</v>
      </c>
      <c r="F3807" s="2" t="n">
        <v>46106.97152777778</v>
      </c>
      <c r="G3807" t="n">
        <v>91695</v>
      </c>
      <c r="H3807" t="n">
        <v>4520</v>
      </c>
      <c r="I3807" t="n">
        <v>8</v>
      </c>
      <c r="J3807" t="n">
        <v>-0.044228</v>
      </c>
      <c r="K3807" t="n">
        <v>0.06</v>
      </c>
      <c r="L3807" t="n">
        <v>-0.104228</v>
      </c>
      <c r="M3807" t="inlineStr">
        <is>
          <t>GREEN</t>
        </is>
      </c>
    </row>
    <row r="3808">
      <c r="A3808" t="n">
        <v>3807</v>
      </c>
      <c r="B3808" t="inlineStr">
        <is>
          <t>LONG</t>
        </is>
      </c>
      <c r="C3808" s="2" t="n">
        <v>46106.97222222222</v>
      </c>
      <c r="D3808" t="n">
        <v>91696</v>
      </c>
      <c r="E3808" t="n">
        <v>4524.5</v>
      </c>
      <c r="F3808" s="2" t="n">
        <v>46106.98125</v>
      </c>
      <c r="G3808" t="n">
        <v>91708</v>
      </c>
      <c r="H3808" t="n">
        <v>4519</v>
      </c>
      <c r="I3808" t="n">
        <v>12</v>
      </c>
      <c r="J3808" t="n">
        <v>-0.12156</v>
      </c>
      <c r="K3808" t="n">
        <v>0.06</v>
      </c>
      <c r="L3808" t="n">
        <v>-0.18156</v>
      </c>
      <c r="M3808" t="inlineStr">
        <is>
          <t>GREEN</t>
        </is>
      </c>
    </row>
    <row r="3809">
      <c r="A3809" t="n">
        <v>3808</v>
      </c>
      <c r="B3809" t="inlineStr">
        <is>
          <t>LONG</t>
        </is>
      </c>
      <c r="C3809" s="2" t="n">
        <v>46106.98402777778</v>
      </c>
      <c r="D3809" t="n">
        <v>91712</v>
      </c>
      <c r="E3809" t="n">
        <v>4523</v>
      </c>
      <c r="F3809" s="2" t="n">
        <v>46106.98611111111</v>
      </c>
      <c r="G3809" t="n">
        <v>91715</v>
      </c>
      <c r="H3809" t="n">
        <v>4522.5</v>
      </c>
      <c r="I3809" t="n">
        <v>3</v>
      </c>
      <c r="J3809" t="n">
        <v>-0.011055</v>
      </c>
      <c r="K3809" t="n">
        <v>0.06</v>
      </c>
      <c r="L3809" t="n">
        <v>-0.07105499999999999</v>
      </c>
      <c r="M3809" t="inlineStr">
        <is>
          <t>GREEN</t>
        </is>
      </c>
    </row>
    <row r="3810">
      <c r="A3810" t="n">
        <v>3809</v>
      </c>
      <c r="B3810" t="inlineStr">
        <is>
          <t>LONG</t>
        </is>
      </c>
      <c r="C3810" s="2" t="n">
        <v>46107.29236111111</v>
      </c>
      <c r="D3810" t="n">
        <v>91726</v>
      </c>
      <c r="E3810" t="n">
        <v>4529.5</v>
      </c>
      <c r="F3810" s="2" t="n">
        <v>46107.29652777778</v>
      </c>
      <c r="G3810" t="n">
        <v>91732</v>
      </c>
      <c r="H3810" t="n">
        <v>4525</v>
      </c>
      <c r="I3810" t="n">
        <v>6</v>
      </c>
      <c r="J3810" t="n">
        <v>-0.09934900000000001</v>
      </c>
      <c r="K3810" t="n">
        <v>0.06</v>
      </c>
      <c r="L3810" t="n">
        <v>-0.159349</v>
      </c>
      <c r="M3810" t="inlineStr">
        <is>
          <t>GREEN</t>
        </is>
      </c>
    </row>
    <row r="3811">
      <c r="A3811" t="n">
        <v>3810</v>
      </c>
      <c r="B3811" t="inlineStr">
        <is>
          <t>LONG</t>
        </is>
      </c>
      <c r="C3811" s="2" t="n">
        <v>46107.29861111111</v>
      </c>
      <c r="D3811" t="n">
        <v>91735</v>
      </c>
      <c r="E3811" t="n">
        <v>4526.5</v>
      </c>
      <c r="F3811" s="2" t="n">
        <v>46107.30694444444</v>
      </c>
      <c r="G3811" t="n">
        <v>91746</v>
      </c>
      <c r="H3811" t="n">
        <v>4523.5</v>
      </c>
      <c r="I3811" t="n">
        <v>11</v>
      </c>
      <c r="J3811" t="n">
        <v>-0.066276</v>
      </c>
      <c r="K3811" t="n">
        <v>0.06</v>
      </c>
      <c r="L3811" t="n">
        <v>-0.126276</v>
      </c>
      <c r="M3811" t="inlineStr">
        <is>
          <t>GREEN</t>
        </is>
      </c>
    </row>
    <row r="3812">
      <c r="A3812" t="n">
        <v>3811</v>
      </c>
      <c r="B3812" t="inlineStr">
        <is>
          <t>LONG</t>
        </is>
      </c>
      <c r="C3812" s="2" t="n">
        <v>46107.32430555556</v>
      </c>
      <c r="D3812" t="n">
        <v>91771</v>
      </c>
      <c r="E3812" t="n">
        <v>4513.5</v>
      </c>
      <c r="F3812" s="2" t="n">
        <v>46107.33194444444</v>
      </c>
      <c r="G3812" t="n">
        <v>91782</v>
      </c>
      <c r="H3812" t="n">
        <v>4508</v>
      </c>
      <c r="I3812" t="n">
        <v>11</v>
      </c>
      <c r="J3812" t="n">
        <v>-0.121857</v>
      </c>
      <c r="K3812" t="n">
        <v>0.06</v>
      </c>
      <c r="L3812" t="n">
        <v>-0.181857</v>
      </c>
      <c r="M3812" t="inlineStr">
        <is>
          <t>GREEN</t>
        </is>
      </c>
    </row>
    <row r="3813">
      <c r="A3813" t="n">
        <v>3812</v>
      </c>
      <c r="B3813" t="inlineStr">
        <is>
          <t>LONG</t>
        </is>
      </c>
      <c r="C3813" s="2" t="n">
        <v>46107.34722222222</v>
      </c>
      <c r="D3813" t="n">
        <v>91802</v>
      </c>
      <c r="E3813" t="n">
        <v>4514</v>
      </c>
      <c r="F3813" s="2" t="n">
        <v>46107.35</v>
      </c>
      <c r="G3813" t="n">
        <v>91806</v>
      </c>
      <c r="H3813" t="n">
        <v>4509.5</v>
      </c>
      <c r="I3813" t="n">
        <v>4</v>
      </c>
      <c r="J3813" t="n">
        <v>-0.09969</v>
      </c>
      <c r="K3813" t="n">
        <v>0.06</v>
      </c>
      <c r="L3813" t="n">
        <v>-0.15969</v>
      </c>
      <c r="M3813" t="inlineStr">
        <is>
          <t>GREEN</t>
        </is>
      </c>
    </row>
    <row r="3814">
      <c r="A3814" t="n">
        <v>3813</v>
      </c>
      <c r="B3814" t="inlineStr">
        <is>
          <t>LONG</t>
        </is>
      </c>
      <c r="C3814" s="2" t="n">
        <v>46107.35555555556</v>
      </c>
      <c r="D3814" t="n">
        <v>91814</v>
      </c>
      <c r="E3814" t="n">
        <v>4506.5</v>
      </c>
      <c r="F3814" s="2" t="n">
        <v>46107.35625</v>
      </c>
      <c r="G3814" t="n">
        <v>91815</v>
      </c>
      <c r="H3814" t="n">
        <v>4502</v>
      </c>
      <c r="I3814" t="n">
        <v>1</v>
      </c>
      <c r="J3814" t="n">
        <v>-0.099856</v>
      </c>
      <c r="K3814" t="n">
        <v>0.06</v>
      </c>
      <c r="L3814" t="n">
        <v>-0.159856</v>
      </c>
      <c r="M3814" t="inlineStr">
        <is>
          <t>GREEN</t>
        </is>
      </c>
    </row>
    <row r="3815">
      <c r="A3815" t="n">
        <v>3814</v>
      </c>
      <c r="B3815" t="inlineStr">
        <is>
          <t>LONG</t>
        </is>
      </c>
      <c r="C3815" s="2" t="n">
        <v>46107.35972222222</v>
      </c>
      <c r="D3815" t="n">
        <v>91820</v>
      </c>
      <c r="E3815" t="n">
        <v>4507</v>
      </c>
      <c r="F3815" s="2" t="n">
        <v>46107.36111111111</v>
      </c>
      <c r="G3815" t="n">
        <v>91822</v>
      </c>
      <c r="H3815" t="n">
        <v>4503.5</v>
      </c>
      <c r="I3815" t="n">
        <v>2</v>
      </c>
      <c r="J3815" t="n">
        <v>-0.077657</v>
      </c>
      <c r="K3815" t="n">
        <v>0.06</v>
      </c>
      <c r="L3815" t="n">
        <v>-0.137657</v>
      </c>
      <c r="M3815" t="inlineStr">
        <is>
          <t>GREEN</t>
        </is>
      </c>
    </row>
    <row r="3816">
      <c r="A3816" t="n">
        <v>3815</v>
      </c>
      <c r="B3816" t="inlineStr">
        <is>
          <t>LONG</t>
        </is>
      </c>
      <c r="C3816" s="2" t="n">
        <v>46107.36527777778</v>
      </c>
      <c r="D3816" t="n">
        <v>91828</v>
      </c>
      <c r="E3816" t="n">
        <v>4500.5</v>
      </c>
      <c r="F3816" s="2" t="n">
        <v>46107.37638888889</v>
      </c>
      <c r="G3816" t="n">
        <v>91844</v>
      </c>
      <c r="H3816" t="n">
        <v>4501.5</v>
      </c>
      <c r="I3816" t="n">
        <v>16</v>
      </c>
      <c r="J3816" t="n">
        <v>0.02222</v>
      </c>
      <c r="K3816" t="n">
        <v>0.06</v>
      </c>
      <c r="L3816" t="n">
        <v>-0.03778</v>
      </c>
      <c r="M3816" t="inlineStr">
        <is>
          <t>GREEN</t>
        </is>
      </c>
    </row>
    <row r="3817">
      <c r="A3817" t="n">
        <v>3816</v>
      </c>
      <c r="B3817" t="inlineStr">
        <is>
          <t>LONG</t>
        </is>
      </c>
      <c r="C3817" s="2" t="n">
        <v>46107.38402777778</v>
      </c>
      <c r="D3817" t="n">
        <v>91855</v>
      </c>
      <c r="E3817" t="n">
        <v>4506</v>
      </c>
      <c r="F3817" s="2" t="n">
        <v>46107.39305555556</v>
      </c>
      <c r="G3817" t="n">
        <v>91867</v>
      </c>
      <c r="H3817" t="n">
        <v>4508</v>
      </c>
      <c r="I3817" t="n">
        <v>12</v>
      </c>
      <c r="J3817" t="n">
        <v>0.044385</v>
      </c>
      <c r="K3817" t="n">
        <v>0.06</v>
      </c>
      <c r="L3817" t="n">
        <v>-0.015615</v>
      </c>
      <c r="M3817" t="inlineStr">
        <is>
          <t>GREEN</t>
        </is>
      </c>
    </row>
    <row r="3818">
      <c r="A3818" t="n">
        <v>3817</v>
      </c>
      <c r="B3818" t="inlineStr">
        <is>
          <t>LONG</t>
        </is>
      </c>
      <c r="C3818" s="2" t="n">
        <v>46107.39444444444</v>
      </c>
      <c r="D3818" t="n">
        <v>91869</v>
      </c>
      <c r="E3818" t="n">
        <v>4510</v>
      </c>
      <c r="F3818" s="2" t="n">
        <v>46107.39652777778</v>
      </c>
      <c r="G3818" t="n">
        <v>91872</v>
      </c>
      <c r="H3818" t="n">
        <v>4502.5</v>
      </c>
      <c r="I3818" t="n">
        <v>3</v>
      </c>
      <c r="J3818" t="n">
        <v>-0.166297</v>
      </c>
      <c r="K3818" t="n">
        <v>0.06</v>
      </c>
      <c r="L3818" t="n">
        <v>-0.226297</v>
      </c>
      <c r="M3818" t="inlineStr">
        <is>
          <t>GREEN</t>
        </is>
      </c>
    </row>
    <row r="3819">
      <c r="A3819" t="n">
        <v>3818</v>
      </c>
      <c r="B3819" t="inlineStr">
        <is>
          <t>LONG</t>
        </is>
      </c>
      <c r="C3819" s="2" t="n">
        <v>46107.39930555555</v>
      </c>
      <c r="D3819" t="n">
        <v>91876</v>
      </c>
      <c r="E3819" t="n">
        <v>4509</v>
      </c>
      <c r="F3819" s="2" t="n">
        <v>46107.40208333333</v>
      </c>
      <c r="G3819" t="n">
        <v>91880</v>
      </c>
      <c r="H3819" t="n">
        <v>4506</v>
      </c>
      <c r="I3819" t="n">
        <v>4</v>
      </c>
      <c r="J3819" t="n">
        <v>-0.066534</v>
      </c>
      <c r="K3819" t="n">
        <v>0.06</v>
      </c>
      <c r="L3819" t="n">
        <v>-0.126534</v>
      </c>
      <c r="M3819" t="inlineStr">
        <is>
          <t>GREEN</t>
        </is>
      </c>
    </row>
    <row r="3820">
      <c r="A3820" t="n">
        <v>3819</v>
      </c>
      <c r="B3820" t="inlineStr">
        <is>
          <t>LONG</t>
        </is>
      </c>
      <c r="C3820" s="2" t="n">
        <v>46107.40416666667</v>
      </c>
      <c r="D3820" t="n">
        <v>91883</v>
      </c>
      <c r="E3820" t="n">
        <v>4510</v>
      </c>
      <c r="F3820" s="2" t="n">
        <v>46107.40694444445</v>
      </c>
      <c r="G3820" t="n">
        <v>91887</v>
      </c>
      <c r="H3820" t="n">
        <v>4504.5</v>
      </c>
      <c r="I3820" t="n">
        <v>4</v>
      </c>
      <c r="J3820" t="n">
        <v>-0.121951</v>
      </c>
      <c r="K3820" t="n">
        <v>0.06</v>
      </c>
      <c r="L3820" t="n">
        <v>-0.181951</v>
      </c>
      <c r="M3820" t="inlineStr">
        <is>
          <t>GREEN</t>
        </is>
      </c>
    </row>
    <row r="3821">
      <c r="A3821" t="n">
        <v>3820</v>
      </c>
      <c r="B3821" t="inlineStr">
        <is>
          <t>LONG</t>
        </is>
      </c>
      <c r="C3821" s="2" t="n">
        <v>46107.40972222222</v>
      </c>
      <c r="D3821" t="n">
        <v>91891</v>
      </c>
      <c r="E3821" t="n">
        <v>4506.5</v>
      </c>
      <c r="F3821" s="2" t="n">
        <v>46107.41041666667</v>
      </c>
      <c r="G3821" t="n">
        <v>91892</v>
      </c>
      <c r="H3821" t="n">
        <v>4503</v>
      </c>
      <c r="I3821" t="n">
        <v>1</v>
      </c>
      <c r="J3821" t="n">
        <v>-0.077666</v>
      </c>
      <c r="K3821" t="n">
        <v>0.06</v>
      </c>
      <c r="L3821" t="n">
        <v>-0.137666</v>
      </c>
      <c r="M3821" t="inlineStr">
        <is>
          <t>GREEN</t>
        </is>
      </c>
    </row>
    <row r="3822">
      <c r="A3822" t="n">
        <v>3821</v>
      </c>
      <c r="B3822" t="inlineStr">
        <is>
          <t>LONG</t>
        </is>
      </c>
      <c r="C3822" s="2" t="n">
        <v>46107.41180555556</v>
      </c>
      <c r="D3822" t="n">
        <v>91894</v>
      </c>
      <c r="E3822" t="n">
        <v>4505</v>
      </c>
      <c r="F3822" s="2" t="n">
        <v>46107.41805555556</v>
      </c>
      <c r="G3822" t="n">
        <v>91903</v>
      </c>
      <c r="H3822" t="n">
        <v>4500.5</v>
      </c>
      <c r="I3822" t="n">
        <v>9</v>
      </c>
      <c r="J3822" t="n">
        <v>-0.09988900000000001</v>
      </c>
      <c r="K3822" t="n">
        <v>0.06</v>
      </c>
      <c r="L3822" t="n">
        <v>-0.159889</v>
      </c>
      <c r="M3822" t="inlineStr">
        <is>
          <t>GREEN</t>
        </is>
      </c>
    </row>
    <row r="3823">
      <c r="A3823" t="n">
        <v>3822</v>
      </c>
      <c r="B3823" t="inlineStr">
        <is>
          <t>LONG</t>
        </is>
      </c>
      <c r="C3823" s="2" t="n">
        <v>46107.42291666667</v>
      </c>
      <c r="D3823" t="n">
        <v>91910</v>
      </c>
      <c r="E3823" t="n">
        <v>4500.5</v>
      </c>
      <c r="F3823" s="2" t="n">
        <v>46107.42430555556</v>
      </c>
      <c r="G3823" t="n">
        <v>91912</v>
      </c>
      <c r="H3823" t="n">
        <v>4495</v>
      </c>
      <c r="I3823" t="n">
        <v>2</v>
      </c>
      <c r="J3823" t="n">
        <v>-0.122209</v>
      </c>
      <c r="K3823" t="n">
        <v>0.06</v>
      </c>
      <c r="L3823" t="n">
        <v>-0.182209</v>
      </c>
      <c r="M3823" t="inlineStr">
        <is>
          <t>GREEN</t>
        </is>
      </c>
    </row>
    <row r="3824">
      <c r="A3824" t="n">
        <v>3823</v>
      </c>
      <c r="B3824" t="inlineStr">
        <is>
          <t>LONG</t>
        </is>
      </c>
      <c r="C3824" s="2" t="n">
        <v>46107.42777777778</v>
      </c>
      <c r="D3824" t="n">
        <v>91917</v>
      </c>
      <c r="E3824" t="n">
        <v>4490.5</v>
      </c>
      <c r="F3824" s="2" t="n">
        <v>46107.43680555555</v>
      </c>
      <c r="G3824" t="n">
        <v>91930</v>
      </c>
      <c r="H3824" t="n">
        <v>4491</v>
      </c>
      <c r="I3824" t="n">
        <v>13</v>
      </c>
      <c r="J3824" t="n">
        <v>0.011135</v>
      </c>
      <c r="K3824" t="n">
        <v>0.06</v>
      </c>
      <c r="L3824" t="n">
        <v>-0.048865</v>
      </c>
      <c r="M3824" t="inlineStr">
        <is>
          <t>GREEN</t>
        </is>
      </c>
    </row>
    <row r="3825">
      <c r="A3825" t="n">
        <v>3824</v>
      </c>
      <c r="B3825" t="inlineStr">
        <is>
          <t>LONG</t>
        </is>
      </c>
      <c r="C3825" s="2" t="n">
        <v>46107.45416666667</v>
      </c>
      <c r="D3825" t="n">
        <v>91955</v>
      </c>
      <c r="E3825" t="n">
        <v>4496</v>
      </c>
      <c r="F3825" s="2" t="n">
        <v>46107.46597222222</v>
      </c>
      <c r="G3825" t="n">
        <v>91972</v>
      </c>
      <c r="H3825" t="n">
        <v>4509.5</v>
      </c>
      <c r="I3825" t="n">
        <v>17</v>
      </c>
      <c r="J3825" t="n">
        <v>0.300267</v>
      </c>
      <c r="K3825" t="n">
        <v>0.06</v>
      </c>
      <c r="L3825" t="n">
        <v>0.240267</v>
      </c>
      <c r="M3825" t="inlineStr">
        <is>
          <t>GREEN</t>
        </is>
      </c>
    </row>
    <row r="3826">
      <c r="A3826" t="n">
        <v>3825</v>
      </c>
      <c r="B3826" t="inlineStr">
        <is>
          <t>LONG</t>
        </is>
      </c>
      <c r="C3826" s="2" t="n">
        <v>46107.47847222222</v>
      </c>
      <c r="D3826" t="n">
        <v>91990</v>
      </c>
      <c r="E3826" t="n">
        <v>4474.5</v>
      </c>
      <c r="F3826" s="2" t="n">
        <v>46107.47986111111</v>
      </c>
      <c r="G3826" t="n">
        <v>91992</v>
      </c>
      <c r="H3826" t="n">
        <v>4463</v>
      </c>
      <c r="I3826" t="n">
        <v>2</v>
      </c>
      <c r="J3826" t="n">
        <v>-0.257012</v>
      </c>
      <c r="K3826" t="n">
        <v>0.06</v>
      </c>
      <c r="L3826" t="n">
        <v>-0.317012</v>
      </c>
      <c r="M3826" t="inlineStr">
        <is>
          <t>GREEN</t>
        </is>
      </c>
    </row>
    <row r="3827">
      <c r="A3827" t="n">
        <v>3826</v>
      </c>
      <c r="B3827" t="inlineStr">
        <is>
          <t>LONG</t>
        </is>
      </c>
      <c r="C3827" s="2" t="n">
        <v>46107.48194444444</v>
      </c>
      <c r="D3827" t="n">
        <v>91995</v>
      </c>
      <c r="E3827" t="n">
        <v>4469</v>
      </c>
      <c r="F3827" s="2" t="n">
        <v>46107.49861111111</v>
      </c>
      <c r="G3827" t="n">
        <v>92019</v>
      </c>
      <c r="H3827" t="n">
        <v>4467.5</v>
      </c>
      <c r="I3827" t="n">
        <v>24</v>
      </c>
      <c r="J3827" t="n">
        <v>-0.033565</v>
      </c>
      <c r="K3827" t="n">
        <v>0.06</v>
      </c>
      <c r="L3827" t="n">
        <v>-0.093565</v>
      </c>
      <c r="M3827" t="inlineStr">
        <is>
          <t>GREEN</t>
        </is>
      </c>
    </row>
    <row r="3828">
      <c r="A3828" t="n">
        <v>3827</v>
      </c>
      <c r="B3828" t="inlineStr">
        <is>
          <t>LONG</t>
        </is>
      </c>
      <c r="C3828" s="2" t="n">
        <v>46107.50208333333</v>
      </c>
      <c r="D3828" t="n">
        <v>92024</v>
      </c>
      <c r="E3828" t="n">
        <v>4455.5</v>
      </c>
      <c r="F3828" s="2" t="n">
        <v>46107.52083333334</v>
      </c>
      <c r="G3828" t="n">
        <v>92051</v>
      </c>
      <c r="H3828" t="n">
        <v>4479</v>
      </c>
      <c r="I3828" t="n">
        <v>27</v>
      </c>
      <c r="J3828" t="n">
        <v>0.527438</v>
      </c>
      <c r="K3828" t="n">
        <v>0.06</v>
      </c>
      <c r="L3828" t="n">
        <v>0.467438</v>
      </c>
      <c r="M3828" t="inlineStr">
        <is>
          <t>GREEN</t>
        </is>
      </c>
    </row>
    <row r="3829">
      <c r="A3829" t="n">
        <v>3828</v>
      </c>
      <c r="B3829" t="inlineStr">
        <is>
          <t>LONG</t>
        </is>
      </c>
      <c r="C3829" s="2" t="n">
        <v>46107.52638888889</v>
      </c>
      <c r="D3829" t="n">
        <v>92059</v>
      </c>
      <c r="E3829" t="n">
        <v>4474.5</v>
      </c>
      <c r="F3829" s="2" t="n">
        <v>46107.53055555555</v>
      </c>
      <c r="G3829" t="n">
        <v>92065</v>
      </c>
      <c r="H3829" t="n">
        <v>4464</v>
      </c>
      <c r="I3829" t="n">
        <v>6</v>
      </c>
      <c r="J3829" t="n">
        <v>-0.234663</v>
      </c>
      <c r="K3829" t="n">
        <v>0.06</v>
      </c>
      <c r="L3829" t="n">
        <v>-0.294663</v>
      </c>
      <c r="M3829" t="inlineStr">
        <is>
          <t>GREEN</t>
        </is>
      </c>
    </row>
    <row r="3830">
      <c r="A3830" t="n">
        <v>3829</v>
      </c>
      <c r="B3830" t="inlineStr">
        <is>
          <t>LONG</t>
        </is>
      </c>
      <c r="C3830" s="2" t="n">
        <v>46107.53333333333</v>
      </c>
      <c r="D3830" t="n">
        <v>92069</v>
      </c>
      <c r="E3830" t="n">
        <v>4471</v>
      </c>
      <c r="F3830" s="2" t="n">
        <v>46107.53611111111</v>
      </c>
      <c r="G3830" t="n">
        <v>92073</v>
      </c>
      <c r="H3830" t="n">
        <v>4461</v>
      </c>
      <c r="I3830" t="n">
        <v>4</v>
      </c>
      <c r="J3830" t="n">
        <v>-0.223664</v>
      </c>
      <c r="K3830" t="n">
        <v>0.06</v>
      </c>
      <c r="L3830" t="n">
        <v>-0.283664</v>
      </c>
      <c r="M3830" t="inlineStr">
        <is>
          <t>GREEN</t>
        </is>
      </c>
    </row>
    <row r="3831">
      <c r="A3831" t="n">
        <v>3830</v>
      </c>
      <c r="B3831" t="inlineStr">
        <is>
          <t>LONG</t>
        </is>
      </c>
      <c r="C3831" s="2" t="n">
        <v>46107.54861111111</v>
      </c>
      <c r="D3831" t="n">
        <v>92091</v>
      </c>
      <c r="E3831" t="n">
        <v>4451</v>
      </c>
      <c r="F3831" s="2" t="n">
        <v>46107.55208333334</v>
      </c>
      <c r="G3831" t="n">
        <v>92096</v>
      </c>
      <c r="H3831" t="n">
        <v>4451.5</v>
      </c>
      <c r="I3831" t="n">
        <v>5</v>
      </c>
      <c r="J3831" t="n">
        <v>0.011233</v>
      </c>
      <c r="K3831" t="n">
        <v>0.06</v>
      </c>
      <c r="L3831" t="n">
        <v>-0.048767</v>
      </c>
      <c r="M3831" t="inlineStr">
        <is>
          <t>GREEN</t>
        </is>
      </c>
    </row>
    <row r="3832">
      <c r="A3832" t="n">
        <v>3831</v>
      </c>
      <c r="B3832" t="inlineStr">
        <is>
          <t>LONG</t>
        </is>
      </c>
      <c r="C3832" s="2" t="n">
        <v>46107.55694444444</v>
      </c>
      <c r="D3832" t="n">
        <v>92103</v>
      </c>
      <c r="E3832" t="n">
        <v>4456.5</v>
      </c>
      <c r="F3832" s="2" t="n">
        <v>46107.58541666667</v>
      </c>
      <c r="G3832" t="n">
        <v>92144</v>
      </c>
      <c r="H3832" t="n">
        <v>4471</v>
      </c>
      <c r="I3832" t="n">
        <v>41</v>
      </c>
      <c r="J3832" t="n">
        <v>0.325367</v>
      </c>
      <c r="K3832" t="n">
        <v>0.06</v>
      </c>
      <c r="L3832" t="n">
        <v>0.265367</v>
      </c>
      <c r="M3832" t="inlineStr">
        <is>
          <t>GREEN</t>
        </is>
      </c>
    </row>
    <row r="3833">
      <c r="A3833" t="n">
        <v>3832</v>
      </c>
      <c r="B3833" t="inlineStr">
        <is>
          <t>LONG</t>
        </is>
      </c>
      <c r="C3833" s="2" t="n">
        <v>46107.59583333333</v>
      </c>
      <c r="D3833" t="n">
        <v>92159</v>
      </c>
      <c r="E3833" t="n">
        <v>4464.5</v>
      </c>
      <c r="F3833" s="2" t="n">
        <v>46107.62708333333</v>
      </c>
      <c r="G3833" t="n">
        <v>92204</v>
      </c>
      <c r="H3833" t="n">
        <v>4474.5</v>
      </c>
      <c r="I3833" t="n">
        <v>45</v>
      </c>
      <c r="J3833" t="n">
        <v>0.223989</v>
      </c>
      <c r="K3833" t="n">
        <v>0.06</v>
      </c>
      <c r="L3833" t="n">
        <v>0.163989</v>
      </c>
      <c r="M3833" t="inlineStr">
        <is>
          <t>GREEN</t>
        </is>
      </c>
    </row>
    <row r="3834">
      <c r="A3834" t="n">
        <v>3833</v>
      </c>
      <c r="B3834" t="inlineStr">
        <is>
          <t>LONG</t>
        </is>
      </c>
      <c r="C3834" s="2" t="n">
        <v>46107.63611111111</v>
      </c>
      <c r="D3834" t="n">
        <v>92217</v>
      </c>
      <c r="E3834" t="n">
        <v>4467</v>
      </c>
      <c r="F3834" s="2" t="n">
        <v>46107.63888888889</v>
      </c>
      <c r="G3834" t="n">
        <v>92221</v>
      </c>
      <c r="H3834" t="n">
        <v>4462.5</v>
      </c>
      <c r="I3834" t="n">
        <v>4</v>
      </c>
      <c r="J3834" t="n">
        <v>-0.100739</v>
      </c>
      <c r="K3834" t="n">
        <v>0.06</v>
      </c>
      <c r="L3834" t="n">
        <v>-0.160739</v>
      </c>
      <c r="M3834" t="inlineStr">
        <is>
          <t>GREEN</t>
        </is>
      </c>
    </row>
    <row r="3835">
      <c r="A3835" t="n">
        <v>3834</v>
      </c>
      <c r="B3835" t="inlineStr">
        <is>
          <t>LONG</t>
        </is>
      </c>
      <c r="C3835" s="2" t="n">
        <v>46107.64166666667</v>
      </c>
      <c r="D3835" t="n">
        <v>92225</v>
      </c>
      <c r="E3835" t="n">
        <v>4465.5</v>
      </c>
      <c r="F3835" s="2" t="n">
        <v>46107.65138888889</v>
      </c>
      <c r="G3835" t="n">
        <v>92239</v>
      </c>
      <c r="H3835" t="n">
        <v>4466</v>
      </c>
      <c r="I3835" t="n">
        <v>14</v>
      </c>
      <c r="J3835" t="n">
        <v>0.011197</v>
      </c>
      <c r="K3835" t="n">
        <v>0.06</v>
      </c>
      <c r="L3835" t="n">
        <v>-0.048803</v>
      </c>
      <c r="M3835" t="inlineStr">
        <is>
          <t>GREEN</t>
        </is>
      </c>
    </row>
    <row r="3836">
      <c r="A3836" t="n">
        <v>3835</v>
      </c>
      <c r="B3836" t="inlineStr">
        <is>
          <t>LONG</t>
        </is>
      </c>
      <c r="C3836" s="2" t="n">
        <v>46107.65555555555</v>
      </c>
      <c r="D3836" t="n">
        <v>92245</v>
      </c>
      <c r="E3836" t="n">
        <v>4469</v>
      </c>
      <c r="F3836" s="2" t="n">
        <v>46107.65972222222</v>
      </c>
      <c r="G3836" t="n">
        <v>92250</v>
      </c>
      <c r="H3836" t="n">
        <v>4465</v>
      </c>
      <c r="I3836" t="n">
        <v>5</v>
      </c>
      <c r="J3836" t="n">
        <v>-0.089505</v>
      </c>
      <c r="K3836" t="n">
        <v>0.06</v>
      </c>
      <c r="L3836" t="n">
        <v>-0.149505</v>
      </c>
      <c r="M3836" t="inlineStr">
        <is>
          <t>GREEN</t>
        </is>
      </c>
    </row>
    <row r="3837">
      <c r="A3837" t="n">
        <v>3836</v>
      </c>
      <c r="B3837" t="inlineStr">
        <is>
          <t>LONG</t>
        </is>
      </c>
      <c r="C3837" s="2" t="n">
        <v>46107.67083333333</v>
      </c>
      <c r="D3837" t="n">
        <v>92266</v>
      </c>
      <c r="E3837" t="n">
        <v>4467.5</v>
      </c>
      <c r="F3837" s="2" t="n">
        <v>46107.67361111111</v>
      </c>
      <c r="G3837" t="n">
        <v>92270</v>
      </c>
      <c r="H3837" t="n">
        <v>4463.5</v>
      </c>
      <c r="I3837" t="n">
        <v>4</v>
      </c>
      <c r="J3837" t="n">
        <v>-0.089536</v>
      </c>
      <c r="K3837" t="n">
        <v>0.06</v>
      </c>
      <c r="L3837" t="n">
        <v>-0.149536</v>
      </c>
      <c r="M3837" t="inlineStr">
        <is>
          <t>GREEN</t>
        </is>
      </c>
    </row>
    <row r="3838">
      <c r="A3838" t="n">
        <v>3837</v>
      </c>
      <c r="B3838" t="inlineStr">
        <is>
          <t>LONG</t>
        </is>
      </c>
      <c r="C3838" s="2" t="n">
        <v>46107.67847222222</v>
      </c>
      <c r="D3838" t="n">
        <v>92277</v>
      </c>
      <c r="E3838" t="n">
        <v>4466.5</v>
      </c>
      <c r="F3838" s="2" t="n">
        <v>46107.69027777778</v>
      </c>
      <c r="G3838" t="n">
        <v>92294</v>
      </c>
      <c r="H3838" t="n">
        <v>4475.5</v>
      </c>
      <c r="I3838" t="n">
        <v>17</v>
      </c>
      <c r="J3838" t="n">
        <v>0.2015</v>
      </c>
      <c r="K3838" t="n">
        <v>0.06</v>
      </c>
      <c r="L3838" t="n">
        <v>0.1415</v>
      </c>
      <c r="M3838" t="inlineStr">
        <is>
          <t>GREEN</t>
        </is>
      </c>
    </row>
    <row r="3839">
      <c r="A3839" t="n">
        <v>3838</v>
      </c>
      <c r="B3839" t="inlineStr">
        <is>
          <t>LONG</t>
        </is>
      </c>
      <c r="C3839" s="2" t="n">
        <v>46107.70208333333</v>
      </c>
      <c r="D3839" t="n">
        <v>92311</v>
      </c>
      <c r="E3839" t="n">
        <v>4473</v>
      </c>
      <c r="F3839" s="2" t="n">
        <v>46107.70277777778</v>
      </c>
      <c r="G3839" t="n">
        <v>92312</v>
      </c>
      <c r="H3839" t="n">
        <v>4464</v>
      </c>
      <c r="I3839" t="n">
        <v>1</v>
      </c>
      <c r="J3839" t="n">
        <v>-0.201207</v>
      </c>
      <c r="K3839" t="n">
        <v>0.06</v>
      </c>
      <c r="L3839" t="n">
        <v>-0.261207</v>
      </c>
      <c r="M3839" t="inlineStr">
        <is>
          <t>GREEN</t>
        </is>
      </c>
    </row>
    <row r="3840">
      <c r="A3840" t="n">
        <v>3839</v>
      </c>
      <c r="B3840" t="inlineStr">
        <is>
          <t>LONG</t>
        </is>
      </c>
      <c r="C3840" s="2" t="n">
        <v>46107.70694444444</v>
      </c>
      <c r="D3840" t="n">
        <v>92318</v>
      </c>
      <c r="E3840" t="n">
        <v>4467.5</v>
      </c>
      <c r="F3840" s="2" t="n">
        <v>46107.70833333334</v>
      </c>
      <c r="G3840" t="n">
        <v>92320</v>
      </c>
      <c r="H3840" t="n">
        <v>4463</v>
      </c>
      <c r="I3840" t="n">
        <v>2</v>
      </c>
      <c r="J3840" t="n">
        <v>-0.100727</v>
      </c>
      <c r="K3840" t="n">
        <v>0.06</v>
      </c>
      <c r="L3840" t="n">
        <v>-0.160727</v>
      </c>
      <c r="M3840" t="inlineStr">
        <is>
          <t>GREEN</t>
        </is>
      </c>
    </row>
    <row r="3841">
      <c r="A3841" t="n">
        <v>3840</v>
      </c>
      <c r="B3841" t="inlineStr">
        <is>
          <t>LONG</t>
        </is>
      </c>
      <c r="C3841" s="2" t="n">
        <v>46107.72430555556</v>
      </c>
      <c r="D3841" t="n">
        <v>92343</v>
      </c>
      <c r="E3841" t="n">
        <v>4448</v>
      </c>
      <c r="F3841" s="2" t="n">
        <v>46107.72986111111</v>
      </c>
      <c r="G3841" t="n">
        <v>92351</v>
      </c>
      <c r="H3841" t="n">
        <v>4444</v>
      </c>
      <c r="I3841" t="n">
        <v>8</v>
      </c>
      <c r="J3841" t="n">
        <v>-0.08992799999999999</v>
      </c>
      <c r="K3841" t="n">
        <v>0.06</v>
      </c>
      <c r="L3841" t="n">
        <v>-0.149928</v>
      </c>
      <c r="M3841" t="inlineStr">
        <is>
          <t>GREEN</t>
        </is>
      </c>
    </row>
    <row r="3842">
      <c r="A3842" t="n">
        <v>3841</v>
      </c>
      <c r="B3842" t="inlineStr">
        <is>
          <t>LONG</t>
        </is>
      </c>
      <c r="C3842" s="2" t="n">
        <v>46107.73402777778</v>
      </c>
      <c r="D3842" t="n">
        <v>92357</v>
      </c>
      <c r="E3842" t="n">
        <v>4449.5</v>
      </c>
      <c r="F3842" s="2" t="n">
        <v>46107.74027777778</v>
      </c>
      <c r="G3842" t="n">
        <v>92366</v>
      </c>
      <c r="H3842" t="n">
        <v>4436.5</v>
      </c>
      <c r="I3842" t="n">
        <v>9</v>
      </c>
      <c r="J3842" t="n">
        <v>-0.292168</v>
      </c>
      <c r="K3842" t="n">
        <v>0.06</v>
      </c>
      <c r="L3842" t="n">
        <v>-0.352168</v>
      </c>
      <c r="M3842" t="inlineStr">
        <is>
          <t>GREEN</t>
        </is>
      </c>
    </row>
    <row r="3843">
      <c r="A3843" t="n">
        <v>3842</v>
      </c>
      <c r="B3843" t="inlineStr">
        <is>
          <t>LONG</t>
        </is>
      </c>
      <c r="C3843" s="2" t="n">
        <v>46107.74375</v>
      </c>
      <c r="D3843" t="n">
        <v>92371</v>
      </c>
      <c r="E3843" t="n">
        <v>4440</v>
      </c>
      <c r="F3843" s="2" t="n">
        <v>46107.75069444445</v>
      </c>
      <c r="G3843" t="n">
        <v>92381</v>
      </c>
      <c r="H3843" t="n">
        <v>4439</v>
      </c>
      <c r="I3843" t="n">
        <v>10</v>
      </c>
      <c r="J3843" t="n">
        <v>-0.022523</v>
      </c>
      <c r="K3843" t="n">
        <v>0.06</v>
      </c>
      <c r="L3843" t="n">
        <v>-0.082523</v>
      </c>
      <c r="M3843" t="inlineStr">
        <is>
          <t>GREEN</t>
        </is>
      </c>
    </row>
    <row r="3844">
      <c r="A3844" t="n">
        <v>3843</v>
      </c>
      <c r="B3844" t="inlineStr">
        <is>
          <t>LONG</t>
        </is>
      </c>
      <c r="C3844" s="2" t="n">
        <v>46107.75208333333</v>
      </c>
      <c r="D3844" t="n">
        <v>92383</v>
      </c>
      <c r="E3844" t="n">
        <v>4444.5</v>
      </c>
      <c r="F3844" s="2" t="n">
        <v>46107.76805555556</v>
      </c>
      <c r="G3844" t="n">
        <v>92406</v>
      </c>
      <c r="H3844" t="n">
        <v>4450</v>
      </c>
      <c r="I3844" t="n">
        <v>23</v>
      </c>
      <c r="J3844" t="n">
        <v>0.123748</v>
      </c>
      <c r="K3844" t="n">
        <v>0.06</v>
      </c>
      <c r="L3844" t="n">
        <v>0.063748</v>
      </c>
      <c r="M3844" t="inlineStr">
        <is>
          <t>GREEN</t>
        </is>
      </c>
    </row>
    <row r="3845">
      <c r="A3845" t="n">
        <v>3844</v>
      </c>
      <c r="B3845" t="inlineStr">
        <is>
          <t>LONG</t>
        </is>
      </c>
      <c r="C3845" s="2" t="n">
        <v>46107.775</v>
      </c>
      <c r="D3845" t="n">
        <v>92416</v>
      </c>
      <c r="E3845" t="n">
        <v>4437.5</v>
      </c>
      <c r="F3845" s="2" t="n">
        <v>46107.77847222222</v>
      </c>
      <c r="G3845" t="n">
        <v>92421</v>
      </c>
      <c r="H3845" t="n">
        <v>4443</v>
      </c>
      <c r="I3845" t="n">
        <v>5</v>
      </c>
      <c r="J3845" t="n">
        <v>0.123944</v>
      </c>
      <c r="K3845" t="n">
        <v>0.06</v>
      </c>
      <c r="L3845" t="n">
        <v>0.063944</v>
      </c>
      <c r="M3845" t="inlineStr">
        <is>
          <t>GREEN</t>
        </is>
      </c>
    </row>
    <row r="3846">
      <c r="A3846" t="n">
        <v>3845</v>
      </c>
      <c r="B3846" t="inlineStr">
        <is>
          <t>LONG</t>
        </is>
      </c>
      <c r="C3846" s="2" t="n">
        <v>46107.77986111111</v>
      </c>
      <c r="D3846" t="n">
        <v>92423</v>
      </c>
      <c r="E3846" t="n">
        <v>4449</v>
      </c>
      <c r="F3846" s="2" t="n">
        <v>46107.79236111111</v>
      </c>
      <c r="G3846" t="n">
        <v>92437</v>
      </c>
      <c r="H3846" t="n">
        <v>4451.5</v>
      </c>
      <c r="I3846" t="n">
        <v>14</v>
      </c>
      <c r="J3846" t="n">
        <v>0.056192</v>
      </c>
      <c r="K3846" t="n">
        <v>0.06</v>
      </c>
      <c r="L3846" t="n">
        <v>-0.003808</v>
      </c>
      <c r="M3846" t="inlineStr">
        <is>
          <t>GREEN</t>
        </is>
      </c>
    </row>
    <row r="3847">
      <c r="A3847" t="n">
        <v>3846</v>
      </c>
      <c r="B3847" t="inlineStr">
        <is>
          <t>LONG</t>
        </is>
      </c>
      <c r="C3847" s="2" t="n">
        <v>46107.80555555555</v>
      </c>
      <c r="D3847" t="n">
        <v>92456</v>
      </c>
      <c r="E3847" t="n">
        <v>4425.5</v>
      </c>
      <c r="F3847" s="2" t="n">
        <v>46107.81944444445</v>
      </c>
      <c r="G3847" t="n">
        <v>92476</v>
      </c>
      <c r="H3847" t="n">
        <v>4430.5</v>
      </c>
      <c r="I3847" t="n">
        <v>20</v>
      </c>
      <c r="J3847" t="n">
        <v>0.112982</v>
      </c>
      <c r="K3847" t="n">
        <v>0.06</v>
      </c>
      <c r="L3847" t="n">
        <v>0.052982</v>
      </c>
      <c r="M3847" t="inlineStr">
        <is>
          <t>GREEN</t>
        </is>
      </c>
    </row>
    <row r="3848">
      <c r="A3848" t="n">
        <v>3847</v>
      </c>
      <c r="B3848" t="inlineStr">
        <is>
          <t>LONG</t>
        </is>
      </c>
      <c r="C3848" s="2" t="n">
        <v>46107.82222222222</v>
      </c>
      <c r="D3848" t="n">
        <v>92480</v>
      </c>
      <c r="E3848" t="n">
        <v>4434</v>
      </c>
      <c r="F3848" s="2" t="n">
        <v>46107.82638888889</v>
      </c>
      <c r="G3848" t="n">
        <v>92486</v>
      </c>
      <c r="H3848" t="n">
        <v>4428.5</v>
      </c>
      <c r="I3848" t="n">
        <v>6</v>
      </c>
      <c r="J3848" t="n">
        <v>-0.124041</v>
      </c>
      <c r="K3848" t="n">
        <v>0.06</v>
      </c>
      <c r="L3848" t="n">
        <v>-0.184041</v>
      </c>
      <c r="M3848" t="inlineStr">
        <is>
          <t>GREEN</t>
        </is>
      </c>
    </row>
    <row r="3849">
      <c r="A3849" t="n">
        <v>3848</v>
      </c>
      <c r="B3849" t="inlineStr">
        <is>
          <t>LONG</t>
        </is>
      </c>
      <c r="C3849" s="2" t="n">
        <v>46107.82916666667</v>
      </c>
      <c r="D3849" t="n">
        <v>92490</v>
      </c>
      <c r="E3849" t="n">
        <v>4431</v>
      </c>
      <c r="F3849" s="2" t="n">
        <v>46107.83958333333</v>
      </c>
      <c r="G3849" t="n">
        <v>92505</v>
      </c>
      <c r="H3849" t="n">
        <v>4431.5</v>
      </c>
      <c r="I3849" t="n">
        <v>15</v>
      </c>
      <c r="J3849" t="n">
        <v>0.011284</v>
      </c>
      <c r="K3849" t="n">
        <v>0.06</v>
      </c>
      <c r="L3849" t="n">
        <v>-0.048716</v>
      </c>
      <c r="M3849" t="inlineStr">
        <is>
          <t>GREEN</t>
        </is>
      </c>
    </row>
    <row r="3850">
      <c r="A3850" t="n">
        <v>3849</v>
      </c>
      <c r="B3850" t="inlineStr">
        <is>
          <t>LONG</t>
        </is>
      </c>
      <c r="C3850" s="2" t="n">
        <v>46107.84444444445</v>
      </c>
      <c r="D3850" t="n">
        <v>92512</v>
      </c>
      <c r="E3850" t="n">
        <v>4438</v>
      </c>
      <c r="F3850" s="2" t="n">
        <v>46107.84583333333</v>
      </c>
      <c r="G3850" t="n">
        <v>92514</v>
      </c>
      <c r="H3850" t="n">
        <v>4434</v>
      </c>
      <c r="I3850" t="n">
        <v>2</v>
      </c>
      <c r="J3850" t="n">
        <v>-0.090131</v>
      </c>
      <c r="K3850" t="n">
        <v>0.06</v>
      </c>
      <c r="L3850" t="n">
        <v>-0.150131</v>
      </c>
      <c r="M3850" t="inlineStr">
        <is>
          <t>GREEN</t>
        </is>
      </c>
    </row>
    <row r="3851">
      <c r="A3851" t="n">
        <v>3850</v>
      </c>
      <c r="B3851" t="inlineStr">
        <is>
          <t>LONG</t>
        </is>
      </c>
      <c r="C3851" s="2" t="n">
        <v>46107.8625</v>
      </c>
      <c r="D3851" t="n">
        <v>92538</v>
      </c>
      <c r="E3851" t="n">
        <v>4434.5</v>
      </c>
      <c r="F3851" s="2" t="n">
        <v>46107.86527777778</v>
      </c>
      <c r="G3851" t="n">
        <v>92542</v>
      </c>
      <c r="H3851" t="n">
        <v>4431</v>
      </c>
      <c r="I3851" t="n">
        <v>4</v>
      </c>
      <c r="J3851" t="n">
        <v>-0.078927</v>
      </c>
      <c r="K3851" t="n">
        <v>0.06</v>
      </c>
      <c r="L3851" t="n">
        <v>-0.138927</v>
      </c>
      <c r="M3851" t="inlineStr">
        <is>
          <t>GREEN</t>
        </is>
      </c>
    </row>
    <row r="3852">
      <c r="A3852" t="n">
        <v>3851</v>
      </c>
      <c r="B3852" t="inlineStr">
        <is>
          <t>LONG</t>
        </is>
      </c>
      <c r="C3852" s="2" t="n">
        <v>46107.87013888889</v>
      </c>
      <c r="D3852" t="n">
        <v>92549</v>
      </c>
      <c r="E3852" t="n">
        <v>4427.5</v>
      </c>
      <c r="F3852" s="2" t="n">
        <v>46107.88263888889</v>
      </c>
      <c r="G3852" t="n">
        <v>92567</v>
      </c>
      <c r="H3852" t="n">
        <v>4427.5</v>
      </c>
      <c r="I3852" t="n">
        <v>18</v>
      </c>
      <c r="J3852" t="n">
        <v>0</v>
      </c>
      <c r="K3852" t="n">
        <v>0.06</v>
      </c>
      <c r="L3852" t="n">
        <v>-0.06</v>
      </c>
      <c r="M3852" t="inlineStr">
        <is>
          <t>GREEN</t>
        </is>
      </c>
    </row>
    <row r="3853">
      <c r="A3853" t="n">
        <v>3852</v>
      </c>
      <c r="B3853" t="inlineStr">
        <is>
          <t>LONG</t>
        </is>
      </c>
      <c r="C3853" s="2" t="n">
        <v>46107.8875</v>
      </c>
      <c r="D3853" t="n">
        <v>92574</v>
      </c>
      <c r="E3853" t="n">
        <v>4429</v>
      </c>
      <c r="F3853" s="2" t="n">
        <v>46107.9</v>
      </c>
      <c r="G3853" t="n">
        <v>92592</v>
      </c>
      <c r="H3853" t="n">
        <v>4429</v>
      </c>
      <c r="I3853" t="n">
        <v>18</v>
      </c>
      <c r="J3853" t="n">
        <v>0</v>
      </c>
      <c r="K3853" t="n">
        <v>0.06</v>
      </c>
      <c r="L3853" t="n">
        <v>-0.06</v>
      </c>
      <c r="M3853" t="inlineStr">
        <is>
          <t>GREEN</t>
        </is>
      </c>
    </row>
    <row r="3854">
      <c r="A3854" t="n">
        <v>3853</v>
      </c>
      <c r="B3854" t="inlineStr">
        <is>
          <t>LONG</t>
        </is>
      </c>
      <c r="C3854" s="2" t="n">
        <v>46107.91875</v>
      </c>
      <c r="D3854" t="n">
        <v>92618</v>
      </c>
      <c r="E3854" t="n">
        <v>4424</v>
      </c>
      <c r="F3854" s="2" t="n">
        <v>46107.92083333333</v>
      </c>
      <c r="G3854" t="n">
        <v>92621</v>
      </c>
      <c r="H3854" t="n">
        <v>4425.5</v>
      </c>
      <c r="I3854" t="n">
        <v>3</v>
      </c>
      <c r="J3854" t="n">
        <v>0.033906</v>
      </c>
      <c r="K3854" t="n">
        <v>0.06</v>
      </c>
      <c r="L3854" t="n">
        <v>-0.026094</v>
      </c>
      <c r="M3854" t="inlineStr">
        <is>
          <t>GREEN</t>
        </is>
      </c>
    </row>
    <row r="3855">
      <c r="A3855" t="n">
        <v>3854</v>
      </c>
      <c r="B3855" t="inlineStr">
        <is>
          <t>LONG</t>
        </is>
      </c>
      <c r="C3855" s="2" t="n">
        <v>46107.92291666667</v>
      </c>
      <c r="D3855" t="n">
        <v>92624</v>
      </c>
      <c r="E3855" t="n">
        <v>4425</v>
      </c>
      <c r="F3855" s="2" t="n">
        <v>46107.92430555556</v>
      </c>
      <c r="G3855" t="n">
        <v>92626</v>
      </c>
      <c r="H3855" t="n">
        <v>4424</v>
      </c>
      <c r="I3855" t="n">
        <v>2</v>
      </c>
      <c r="J3855" t="n">
        <v>-0.022599</v>
      </c>
      <c r="K3855" t="n">
        <v>0.06</v>
      </c>
      <c r="L3855" t="n">
        <v>-0.08259900000000001</v>
      </c>
      <c r="M3855" t="inlineStr">
        <is>
          <t>GREEN</t>
        </is>
      </c>
    </row>
    <row r="3856">
      <c r="A3856" t="n">
        <v>3855</v>
      </c>
      <c r="B3856" t="inlineStr">
        <is>
          <t>LONG</t>
        </is>
      </c>
      <c r="C3856" s="2" t="n">
        <v>46107.93819444445</v>
      </c>
      <c r="D3856" t="n">
        <v>92646</v>
      </c>
      <c r="E3856" t="n">
        <v>4423</v>
      </c>
      <c r="F3856" s="2" t="n">
        <v>46107.94583333333</v>
      </c>
      <c r="G3856" t="n">
        <v>92656</v>
      </c>
      <c r="H3856" t="n">
        <v>4420.5</v>
      </c>
      <c r="I3856" t="n">
        <v>10</v>
      </c>
      <c r="J3856" t="n">
        <v>-0.056523</v>
      </c>
      <c r="K3856" t="n">
        <v>0.06</v>
      </c>
      <c r="L3856" t="n">
        <v>-0.116523</v>
      </c>
      <c r="M3856" t="inlineStr">
        <is>
          <t>GREEN</t>
        </is>
      </c>
    </row>
    <row r="3857">
      <c r="A3857" t="n">
        <v>3856</v>
      </c>
      <c r="B3857" t="inlineStr">
        <is>
          <t>LONG</t>
        </is>
      </c>
      <c r="C3857" s="2" t="n">
        <v>46107.95138888889</v>
      </c>
      <c r="D3857" t="n">
        <v>92664</v>
      </c>
      <c r="E3857" t="n">
        <v>4418.5</v>
      </c>
      <c r="F3857" s="2" t="n">
        <v>46107.95347222222</v>
      </c>
      <c r="G3857" t="n">
        <v>92667</v>
      </c>
      <c r="H3857" t="n">
        <v>4414</v>
      </c>
      <c r="I3857" t="n">
        <v>3</v>
      </c>
      <c r="J3857" t="n">
        <v>-0.101845</v>
      </c>
      <c r="K3857" t="n">
        <v>0.06</v>
      </c>
      <c r="L3857" t="n">
        <v>-0.161845</v>
      </c>
      <c r="M3857" t="inlineStr">
        <is>
          <t>GREEN</t>
        </is>
      </c>
    </row>
    <row r="3858">
      <c r="A3858" t="n">
        <v>3857</v>
      </c>
      <c r="B3858" t="inlineStr">
        <is>
          <t>LONG</t>
        </is>
      </c>
      <c r="C3858" s="2" t="n">
        <v>46107.96180555555</v>
      </c>
      <c r="D3858" t="n">
        <v>92679</v>
      </c>
      <c r="E3858" t="n">
        <v>4409.5</v>
      </c>
      <c r="F3858" s="2" t="n">
        <v>46107.98611111111</v>
      </c>
      <c r="G3858" t="n">
        <v>92713</v>
      </c>
      <c r="H3858" t="n">
        <v>4429</v>
      </c>
      <c r="I3858" t="n">
        <v>34</v>
      </c>
      <c r="J3858" t="n">
        <v>0.442227</v>
      </c>
      <c r="K3858" t="n">
        <v>0.06</v>
      </c>
      <c r="L3858" t="n">
        <v>0.382227</v>
      </c>
      <c r="M3858" t="inlineStr">
        <is>
          <t>GREEN</t>
        </is>
      </c>
    </row>
    <row r="3859">
      <c r="A3859" t="n">
        <v>3858</v>
      </c>
      <c r="B3859" t="inlineStr">
        <is>
          <t>LONG</t>
        </is>
      </c>
      <c r="C3859" s="2" t="n">
        <v>46107.98819444444</v>
      </c>
      <c r="D3859" t="n">
        <v>92716</v>
      </c>
      <c r="E3859" t="n">
        <v>4426.5</v>
      </c>
      <c r="F3859" s="2" t="n">
        <v>46107.98958333334</v>
      </c>
      <c r="G3859" t="n">
        <v>92718</v>
      </c>
      <c r="H3859" t="n">
        <v>4429.5</v>
      </c>
      <c r="I3859" t="n">
        <v>2</v>
      </c>
      <c r="J3859" t="n">
        <v>0.067774</v>
      </c>
      <c r="K3859" t="n">
        <v>0.06</v>
      </c>
      <c r="L3859" t="n">
        <v>0.007774</v>
      </c>
      <c r="M3859" t="inlineStr">
        <is>
          <t>GREEN</t>
        </is>
      </c>
    </row>
    <row r="3860">
      <c r="A3860" t="n">
        <v>3859</v>
      </c>
      <c r="B3860" t="inlineStr">
        <is>
          <t>LONG</t>
        </is>
      </c>
      <c r="C3860" s="2" t="n">
        <v>46107.99166666667</v>
      </c>
      <c r="D3860" t="n">
        <v>92721</v>
      </c>
      <c r="E3860" t="n">
        <v>4431.5</v>
      </c>
      <c r="F3860" s="2" t="n">
        <v>46108.29444444444</v>
      </c>
      <c r="G3860" t="n">
        <v>92727</v>
      </c>
      <c r="H3860" t="n">
        <v>4430.5</v>
      </c>
      <c r="I3860" t="n">
        <v>6</v>
      </c>
      <c r="J3860" t="n">
        <v>-0.022566</v>
      </c>
      <c r="K3860" t="n">
        <v>0.06</v>
      </c>
      <c r="L3860" t="n">
        <v>-0.082566</v>
      </c>
      <c r="M3860" t="inlineStr">
        <is>
          <t>GREEN</t>
        </is>
      </c>
    </row>
    <row r="3861">
      <c r="A3861" t="n">
        <v>3860</v>
      </c>
      <c r="B3861" t="inlineStr">
        <is>
          <t>LONG</t>
        </is>
      </c>
      <c r="C3861" s="2" t="n">
        <v>46108.3</v>
      </c>
      <c r="D3861" t="n">
        <v>92733</v>
      </c>
      <c r="E3861" t="n">
        <v>4442</v>
      </c>
      <c r="F3861" s="2" t="n">
        <v>46108.30347222222</v>
      </c>
      <c r="G3861" t="n">
        <v>92738</v>
      </c>
      <c r="H3861" t="n">
        <v>4437</v>
      </c>
      <c r="I3861" t="n">
        <v>5</v>
      </c>
      <c r="J3861" t="n">
        <v>-0.112562</v>
      </c>
      <c r="K3861" t="n">
        <v>0.06</v>
      </c>
      <c r="L3861" t="n">
        <v>-0.172562</v>
      </c>
      <c r="M3861" t="inlineStr">
        <is>
          <t>GREEN</t>
        </is>
      </c>
    </row>
    <row r="3862">
      <c r="A3862" t="n">
        <v>3861</v>
      </c>
      <c r="B3862" t="inlineStr">
        <is>
          <t>LONG</t>
        </is>
      </c>
      <c r="C3862" s="2" t="n">
        <v>46108.33402777778</v>
      </c>
      <c r="D3862" t="n">
        <v>92779</v>
      </c>
      <c r="E3862" t="n">
        <v>4422</v>
      </c>
      <c r="F3862" s="2" t="n">
        <v>46108.33888888889</v>
      </c>
      <c r="G3862" t="n">
        <v>92786</v>
      </c>
      <c r="H3862" t="n">
        <v>4415</v>
      </c>
      <c r="I3862" t="n">
        <v>7</v>
      </c>
      <c r="J3862" t="n">
        <v>-0.158299</v>
      </c>
      <c r="K3862" t="n">
        <v>0.06</v>
      </c>
      <c r="L3862" t="n">
        <v>-0.218299</v>
      </c>
      <c r="M3862" t="inlineStr">
        <is>
          <t>GREEN</t>
        </is>
      </c>
    </row>
    <row r="3863">
      <c r="A3863" t="n">
        <v>3862</v>
      </c>
      <c r="B3863" t="inlineStr">
        <is>
          <t>LONG</t>
        </is>
      </c>
      <c r="C3863" s="2" t="n">
        <v>46108.34236111111</v>
      </c>
      <c r="D3863" t="n">
        <v>92791</v>
      </c>
      <c r="E3863" t="n">
        <v>4416.5</v>
      </c>
      <c r="F3863" s="2" t="n">
        <v>46108.34930555556</v>
      </c>
      <c r="G3863" t="n">
        <v>92801</v>
      </c>
      <c r="H3863" t="n">
        <v>4419.5</v>
      </c>
      <c r="I3863" t="n">
        <v>10</v>
      </c>
      <c r="J3863" t="n">
        <v>0.067927</v>
      </c>
      <c r="K3863" t="n">
        <v>0.06</v>
      </c>
      <c r="L3863" t="n">
        <v>0.007927</v>
      </c>
      <c r="M3863" t="inlineStr">
        <is>
          <t>GREEN</t>
        </is>
      </c>
    </row>
    <row r="3864">
      <c r="A3864" t="n">
        <v>3863</v>
      </c>
      <c r="B3864" t="inlineStr">
        <is>
          <t>LONG</t>
        </is>
      </c>
      <c r="C3864" s="2" t="n">
        <v>46108.35277777778</v>
      </c>
      <c r="D3864" t="n">
        <v>92805</v>
      </c>
      <c r="E3864" t="n">
        <v>4421.5</v>
      </c>
      <c r="F3864" s="2" t="n">
        <v>46108.37083333333</v>
      </c>
      <c r="G3864" t="n">
        <v>92827</v>
      </c>
      <c r="H3864" t="n">
        <v>4418</v>
      </c>
      <c r="I3864" t="n">
        <v>22</v>
      </c>
      <c r="J3864" t="n">
        <v>-0.07915899999999999</v>
      </c>
      <c r="K3864" t="n">
        <v>0.06</v>
      </c>
      <c r="L3864" t="n">
        <v>-0.139159</v>
      </c>
      <c r="M3864" t="inlineStr">
        <is>
          <t>GREEN</t>
        </is>
      </c>
    </row>
    <row r="3865">
      <c r="A3865" t="n">
        <v>3864</v>
      </c>
      <c r="B3865" t="inlineStr">
        <is>
          <t>LONG</t>
        </is>
      </c>
      <c r="C3865" s="2" t="n">
        <v>46108.37569444445</v>
      </c>
      <c r="D3865" t="n">
        <v>92834</v>
      </c>
      <c r="E3865" t="n">
        <v>4428.5</v>
      </c>
      <c r="F3865" s="2" t="n">
        <v>46108.38263888889</v>
      </c>
      <c r="G3865" t="n">
        <v>92844</v>
      </c>
      <c r="H3865" t="n">
        <v>4431</v>
      </c>
      <c r="I3865" t="n">
        <v>10</v>
      </c>
      <c r="J3865" t="n">
        <v>0.056453</v>
      </c>
      <c r="K3865" t="n">
        <v>0.06</v>
      </c>
      <c r="L3865" t="n">
        <v>-0.003547</v>
      </c>
      <c r="M3865" t="inlineStr">
        <is>
          <t>GREEN</t>
        </is>
      </c>
    </row>
    <row r="3866">
      <c r="A3866" t="n">
        <v>3865</v>
      </c>
      <c r="B3866" t="inlineStr">
        <is>
          <t>LONG</t>
        </is>
      </c>
      <c r="C3866" s="2" t="n">
        <v>46108.38819444444</v>
      </c>
      <c r="D3866" t="n">
        <v>92852</v>
      </c>
      <c r="E3866" t="n">
        <v>4433</v>
      </c>
      <c r="F3866" s="2" t="n">
        <v>46108.39375</v>
      </c>
      <c r="G3866" t="n">
        <v>92860</v>
      </c>
      <c r="H3866" t="n">
        <v>4434.5</v>
      </c>
      <c r="I3866" t="n">
        <v>8</v>
      </c>
      <c r="J3866" t="n">
        <v>0.033837</v>
      </c>
      <c r="K3866" t="n">
        <v>0.06</v>
      </c>
      <c r="L3866" t="n">
        <v>-0.026163</v>
      </c>
      <c r="M3866" t="inlineStr">
        <is>
          <t>GREEN</t>
        </is>
      </c>
    </row>
    <row r="3867">
      <c r="A3867" t="n">
        <v>3866</v>
      </c>
      <c r="B3867" t="inlineStr">
        <is>
          <t>LONG</t>
        </is>
      </c>
      <c r="C3867" s="2" t="n">
        <v>46108.39652777778</v>
      </c>
      <c r="D3867" t="n">
        <v>92864</v>
      </c>
      <c r="E3867" t="n">
        <v>4441.5</v>
      </c>
      <c r="F3867" s="2" t="n">
        <v>46108.40694444445</v>
      </c>
      <c r="G3867" t="n">
        <v>92879</v>
      </c>
      <c r="H3867" t="n">
        <v>4446.5</v>
      </c>
      <c r="I3867" t="n">
        <v>15</v>
      </c>
      <c r="J3867" t="n">
        <v>0.112575</v>
      </c>
      <c r="K3867" t="n">
        <v>0.06</v>
      </c>
      <c r="L3867" t="n">
        <v>0.052575</v>
      </c>
      <c r="M3867" t="inlineStr">
        <is>
          <t>GREEN</t>
        </is>
      </c>
    </row>
    <row r="3868">
      <c r="A3868" t="n">
        <v>3867</v>
      </c>
      <c r="B3868" t="inlineStr">
        <is>
          <t>LONG</t>
        </is>
      </c>
      <c r="C3868" s="2" t="n">
        <v>46108.41805555556</v>
      </c>
      <c r="D3868" t="n">
        <v>92895</v>
      </c>
      <c r="E3868" t="n">
        <v>4443.5</v>
      </c>
      <c r="F3868" s="2" t="n">
        <v>46108.41944444444</v>
      </c>
      <c r="G3868" t="n">
        <v>92897</v>
      </c>
      <c r="H3868" t="n">
        <v>4440</v>
      </c>
      <c r="I3868" t="n">
        <v>2</v>
      </c>
      <c r="J3868" t="n">
        <v>-0.078767</v>
      </c>
      <c r="K3868" t="n">
        <v>0.06</v>
      </c>
      <c r="L3868" t="n">
        <v>-0.138767</v>
      </c>
      <c r="M3868" t="inlineStr">
        <is>
          <t>GREEN</t>
        </is>
      </c>
    </row>
    <row r="3869">
      <c r="A3869" t="n">
        <v>3868</v>
      </c>
      <c r="B3869" t="inlineStr">
        <is>
          <t>LONG</t>
        </is>
      </c>
      <c r="C3869" s="2" t="n">
        <v>46108.42847222222</v>
      </c>
      <c r="D3869" t="n">
        <v>92910</v>
      </c>
      <c r="E3869" t="n">
        <v>4435.5</v>
      </c>
      <c r="F3869" s="2" t="n">
        <v>46108.43263888889</v>
      </c>
      <c r="G3869" t="n">
        <v>92916</v>
      </c>
      <c r="H3869" t="n">
        <v>4434.5</v>
      </c>
      <c r="I3869" t="n">
        <v>6</v>
      </c>
      <c r="J3869" t="n">
        <v>-0.022545</v>
      </c>
      <c r="K3869" t="n">
        <v>0.06</v>
      </c>
      <c r="L3869" t="n">
        <v>-0.08254499999999999</v>
      </c>
      <c r="M3869" t="inlineStr">
        <is>
          <t>GREEN</t>
        </is>
      </c>
    </row>
    <row r="3870">
      <c r="A3870" t="n">
        <v>3869</v>
      </c>
      <c r="B3870" t="inlineStr">
        <is>
          <t>LONG</t>
        </is>
      </c>
      <c r="C3870" s="2" t="n">
        <v>46108.44513888889</v>
      </c>
      <c r="D3870" t="n">
        <v>92934</v>
      </c>
      <c r="E3870" t="n">
        <v>4417.5</v>
      </c>
      <c r="F3870" s="2" t="n">
        <v>46108.45</v>
      </c>
      <c r="G3870" t="n">
        <v>92941</v>
      </c>
      <c r="H3870" t="n">
        <v>4419.5</v>
      </c>
      <c r="I3870" t="n">
        <v>7</v>
      </c>
      <c r="J3870" t="n">
        <v>0.045274</v>
      </c>
      <c r="K3870" t="n">
        <v>0.06</v>
      </c>
      <c r="L3870" t="n">
        <v>-0.014726</v>
      </c>
      <c r="M3870" t="inlineStr">
        <is>
          <t>GREEN</t>
        </is>
      </c>
    </row>
    <row r="3871">
      <c r="A3871" t="n">
        <v>3870</v>
      </c>
      <c r="B3871" t="inlineStr">
        <is>
          <t>LONG</t>
        </is>
      </c>
      <c r="C3871" s="2" t="n">
        <v>46108.45416666667</v>
      </c>
      <c r="D3871" t="n">
        <v>92947</v>
      </c>
      <c r="E3871" t="n">
        <v>4423</v>
      </c>
      <c r="F3871" s="2" t="n">
        <v>46108.46111111111</v>
      </c>
      <c r="G3871" t="n">
        <v>92957</v>
      </c>
      <c r="H3871" t="n">
        <v>4417</v>
      </c>
      <c r="I3871" t="n">
        <v>10</v>
      </c>
      <c r="J3871" t="n">
        <v>-0.135655</v>
      </c>
      <c r="K3871" t="n">
        <v>0.06</v>
      </c>
      <c r="L3871" t="n">
        <v>-0.195655</v>
      </c>
      <c r="M3871" t="inlineStr">
        <is>
          <t>GREEN</t>
        </is>
      </c>
    </row>
    <row r="3872">
      <c r="A3872" t="n">
        <v>3871</v>
      </c>
      <c r="B3872" t="inlineStr">
        <is>
          <t>LONG</t>
        </is>
      </c>
      <c r="C3872" s="2" t="n">
        <v>46108.49097222222</v>
      </c>
      <c r="D3872" t="n">
        <v>93000</v>
      </c>
      <c r="E3872" t="n">
        <v>4394</v>
      </c>
      <c r="F3872" s="2" t="n">
        <v>46108.49444444444</v>
      </c>
      <c r="G3872" t="n">
        <v>93005</v>
      </c>
      <c r="H3872" t="n">
        <v>4394.5</v>
      </c>
      <c r="I3872" t="n">
        <v>5</v>
      </c>
      <c r="J3872" t="n">
        <v>0.011379</v>
      </c>
      <c r="K3872" t="n">
        <v>0.06</v>
      </c>
      <c r="L3872" t="n">
        <v>-0.048621</v>
      </c>
      <c r="M3872" t="inlineStr">
        <is>
          <t>GREEN</t>
        </is>
      </c>
    </row>
    <row r="3873">
      <c r="A3873" t="n">
        <v>3872</v>
      </c>
      <c r="B3873" t="inlineStr">
        <is>
          <t>LONG</t>
        </is>
      </c>
      <c r="C3873" s="2" t="n">
        <v>46108.50277777778</v>
      </c>
      <c r="D3873" t="n">
        <v>93017</v>
      </c>
      <c r="E3873" t="n">
        <v>4397.5</v>
      </c>
      <c r="F3873" s="2" t="n">
        <v>46108.50416666667</v>
      </c>
      <c r="G3873" t="n">
        <v>93019</v>
      </c>
      <c r="H3873" t="n">
        <v>4393.5</v>
      </c>
      <c r="I3873" t="n">
        <v>2</v>
      </c>
      <c r="J3873" t="n">
        <v>-0.090961</v>
      </c>
      <c r="K3873" t="n">
        <v>0.06</v>
      </c>
      <c r="L3873" t="n">
        <v>-0.150961</v>
      </c>
      <c r="M3873" t="inlineStr">
        <is>
          <t>GREEN</t>
        </is>
      </c>
    </row>
    <row r="3874">
      <c r="A3874" t="n">
        <v>3873</v>
      </c>
      <c r="B3874" t="inlineStr">
        <is>
          <t>LONG</t>
        </is>
      </c>
      <c r="C3874" s="2" t="n">
        <v>46108.51388888889</v>
      </c>
      <c r="D3874" t="n">
        <v>93033</v>
      </c>
      <c r="E3874" t="n">
        <v>4389.5</v>
      </c>
      <c r="F3874" s="2" t="n">
        <v>46108.51597222222</v>
      </c>
      <c r="G3874" t="n">
        <v>93036</v>
      </c>
      <c r="H3874" t="n">
        <v>4385.5</v>
      </c>
      <c r="I3874" t="n">
        <v>3</v>
      </c>
      <c r="J3874" t="n">
        <v>-0.091127</v>
      </c>
      <c r="K3874" t="n">
        <v>0.06</v>
      </c>
      <c r="L3874" t="n">
        <v>-0.151127</v>
      </c>
      <c r="M3874" t="inlineStr">
        <is>
          <t>GREEN</t>
        </is>
      </c>
    </row>
    <row r="3875">
      <c r="A3875" t="n">
        <v>3874</v>
      </c>
      <c r="B3875" t="inlineStr">
        <is>
          <t>LONG</t>
        </is>
      </c>
      <c r="C3875" s="2" t="n">
        <v>46108.53333333333</v>
      </c>
      <c r="D3875" t="n">
        <v>93061</v>
      </c>
      <c r="E3875" t="n">
        <v>4392.5</v>
      </c>
      <c r="F3875" s="2" t="n">
        <v>46108.53958333333</v>
      </c>
      <c r="G3875" t="n">
        <v>93070</v>
      </c>
      <c r="H3875" t="n">
        <v>4386.5</v>
      </c>
      <c r="I3875" t="n">
        <v>9</v>
      </c>
      <c r="J3875" t="n">
        <v>-0.136596</v>
      </c>
      <c r="K3875" t="n">
        <v>0.06</v>
      </c>
      <c r="L3875" t="n">
        <v>-0.196596</v>
      </c>
      <c r="M3875" t="inlineStr">
        <is>
          <t>GREEN</t>
        </is>
      </c>
    </row>
    <row r="3876">
      <c r="A3876" t="n">
        <v>3875</v>
      </c>
      <c r="B3876" t="inlineStr">
        <is>
          <t>LONG</t>
        </is>
      </c>
      <c r="C3876" s="2" t="n">
        <v>46108.54652777778</v>
      </c>
      <c r="D3876" t="n">
        <v>93080</v>
      </c>
      <c r="E3876" t="n">
        <v>4383</v>
      </c>
      <c r="F3876" s="2" t="n">
        <v>46108.54930555556</v>
      </c>
      <c r="G3876" t="n">
        <v>93084</v>
      </c>
      <c r="H3876" t="n">
        <v>4376</v>
      </c>
      <c r="I3876" t="n">
        <v>4</v>
      </c>
      <c r="J3876" t="n">
        <v>-0.159708</v>
      </c>
      <c r="K3876" t="n">
        <v>0.06</v>
      </c>
      <c r="L3876" t="n">
        <v>-0.219708</v>
      </c>
      <c r="M3876" t="inlineStr">
        <is>
          <t>GREEN</t>
        </is>
      </c>
    </row>
    <row r="3877">
      <c r="A3877" t="n">
        <v>3876</v>
      </c>
      <c r="B3877" t="inlineStr">
        <is>
          <t>LONG</t>
        </is>
      </c>
      <c r="C3877" s="2" t="n">
        <v>46108.55625</v>
      </c>
      <c r="D3877" t="n">
        <v>93094</v>
      </c>
      <c r="E3877" t="n">
        <v>4370.5</v>
      </c>
      <c r="F3877" s="2" t="n">
        <v>46108.55833333333</v>
      </c>
      <c r="G3877" t="n">
        <v>93097</v>
      </c>
      <c r="H3877" t="n">
        <v>4368</v>
      </c>
      <c r="I3877" t="n">
        <v>3</v>
      </c>
      <c r="J3877" t="n">
        <v>-0.057202</v>
      </c>
      <c r="K3877" t="n">
        <v>0.06</v>
      </c>
      <c r="L3877" t="n">
        <v>-0.117202</v>
      </c>
      <c r="M3877" t="inlineStr">
        <is>
          <t>GREEN</t>
        </is>
      </c>
    </row>
    <row r="3878">
      <c r="A3878" t="n">
        <v>3877</v>
      </c>
      <c r="B3878" t="inlineStr">
        <is>
          <t>LONG</t>
        </is>
      </c>
      <c r="C3878" s="2" t="n">
        <v>46108.56944444445</v>
      </c>
      <c r="D3878" t="n">
        <v>93113</v>
      </c>
      <c r="E3878" t="n">
        <v>4372</v>
      </c>
      <c r="F3878" s="2" t="n">
        <v>46108.57986111111</v>
      </c>
      <c r="G3878" t="n">
        <v>93128</v>
      </c>
      <c r="H3878" t="n">
        <v>4376.5</v>
      </c>
      <c r="I3878" t="n">
        <v>15</v>
      </c>
      <c r="J3878" t="n">
        <v>0.102928</v>
      </c>
      <c r="K3878" t="n">
        <v>0.06</v>
      </c>
      <c r="L3878" t="n">
        <v>0.042928</v>
      </c>
      <c r="M3878" t="inlineStr">
        <is>
          <t>GREEN</t>
        </is>
      </c>
    </row>
    <row r="3879">
      <c r="A3879" t="n">
        <v>3878</v>
      </c>
      <c r="B3879" t="inlineStr">
        <is>
          <t>LONG</t>
        </is>
      </c>
      <c r="C3879" s="2" t="n">
        <v>46108.58819444444</v>
      </c>
      <c r="D3879" t="n">
        <v>93140</v>
      </c>
      <c r="E3879" t="n">
        <v>4376.5</v>
      </c>
      <c r="F3879" s="2" t="n">
        <v>46108.6125</v>
      </c>
      <c r="G3879" t="n">
        <v>93175</v>
      </c>
      <c r="H3879" t="n">
        <v>4377</v>
      </c>
      <c r="I3879" t="n">
        <v>35</v>
      </c>
      <c r="J3879" t="n">
        <v>0.011425</v>
      </c>
      <c r="K3879" t="n">
        <v>0.06</v>
      </c>
      <c r="L3879" t="n">
        <v>-0.048575</v>
      </c>
      <c r="M3879" t="inlineStr">
        <is>
          <t>GREEN</t>
        </is>
      </c>
    </row>
    <row r="3880">
      <c r="A3880" t="n">
        <v>3879</v>
      </c>
      <c r="B3880" t="inlineStr">
        <is>
          <t>LONG</t>
        </is>
      </c>
      <c r="C3880" s="2" t="n">
        <v>46108.61805555555</v>
      </c>
      <c r="D3880" t="n">
        <v>93183</v>
      </c>
      <c r="E3880" t="n">
        <v>4378</v>
      </c>
      <c r="F3880" s="2" t="n">
        <v>46108.62152777778</v>
      </c>
      <c r="G3880" t="n">
        <v>93188</v>
      </c>
      <c r="H3880" t="n">
        <v>4373.5</v>
      </c>
      <c r="I3880" t="n">
        <v>5</v>
      </c>
      <c r="J3880" t="n">
        <v>-0.102787</v>
      </c>
      <c r="K3880" t="n">
        <v>0.06</v>
      </c>
      <c r="L3880" t="n">
        <v>-0.162787</v>
      </c>
      <c r="M3880" t="inlineStr">
        <is>
          <t>GREEN</t>
        </is>
      </c>
    </row>
    <row r="3881">
      <c r="A3881" t="n">
        <v>3880</v>
      </c>
      <c r="B3881" t="inlineStr">
        <is>
          <t>LONG</t>
        </is>
      </c>
      <c r="C3881" s="2" t="n">
        <v>46108.62708333333</v>
      </c>
      <c r="D3881" t="n">
        <v>93196</v>
      </c>
      <c r="E3881" t="n">
        <v>4370</v>
      </c>
      <c r="F3881" s="2" t="n">
        <v>46108.63888888889</v>
      </c>
      <c r="G3881" t="n">
        <v>93213</v>
      </c>
      <c r="H3881" t="n">
        <v>4369</v>
      </c>
      <c r="I3881" t="n">
        <v>17</v>
      </c>
      <c r="J3881" t="n">
        <v>-0.022883</v>
      </c>
      <c r="K3881" t="n">
        <v>0.06</v>
      </c>
      <c r="L3881" t="n">
        <v>-0.082883</v>
      </c>
      <c r="M3881" t="inlineStr">
        <is>
          <t>GREEN</t>
        </is>
      </c>
    </row>
    <row r="3882">
      <c r="A3882" t="n">
        <v>3881</v>
      </c>
      <c r="B3882" t="inlineStr">
        <is>
          <t>LONG</t>
        </is>
      </c>
      <c r="C3882" s="2" t="n">
        <v>46108.64236111111</v>
      </c>
      <c r="D3882" t="n">
        <v>93218</v>
      </c>
      <c r="E3882" t="n">
        <v>4371.5</v>
      </c>
      <c r="F3882" s="2" t="n">
        <v>46108.64583333334</v>
      </c>
      <c r="G3882" t="n">
        <v>93223</v>
      </c>
      <c r="H3882" t="n">
        <v>4367.5</v>
      </c>
      <c r="I3882" t="n">
        <v>5</v>
      </c>
      <c r="J3882" t="n">
        <v>-0.091502</v>
      </c>
      <c r="K3882" t="n">
        <v>0.06</v>
      </c>
      <c r="L3882" t="n">
        <v>-0.151502</v>
      </c>
      <c r="M3882" t="inlineStr">
        <is>
          <t>GREEN</t>
        </is>
      </c>
    </row>
    <row r="3883">
      <c r="A3883" t="n">
        <v>3882</v>
      </c>
      <c r="B3883" t="inlineStr">
        <is>
          <t>LONG</t>
        </is>
      </c>
      <c r="C3883" s="2" t="n">
        <v>46108.65694444445</v>
      </c>
      <c r="D3883" t="n">
        <v>93239</v>
      </c>
      <c r="E3883" t="n">
        <v>4366.5</v>
      </c>
      <c r="F3883" s="2" t="n">
        <v>46108.66041666667</v>
      </c>
      <c r="G3883" t="n">
        <v>93244</v>
      </c>
      <c r="H3883" t="n">
        <v>4366.5</v>
      </c>
      <c r="I3883" t="n">
        <v>5</v>
      </c>
      <c r="J3883" t="n">
        <v>0</v>
      </c>
      <c r="K3883" t="n">
        <v>0.06</v>
      </c>
      <c r="L3883" t="n">
        <v>-0.06</v>
      </c>
      <c r="M3883" t="inlineStr">
        <is>
          <t>GREEN</t>
        </is>
      </c>
    </row>
    <row r="3884">
      <c r="A3884" t="n">
        <v>3883</v>
      </c>
      <c r="B3884" t="inlineStr">
        <is>
          <t>LONG</t>
        </is>
      </c>
      <c r="C3884" s="2" t="n">
        <v>46108.67152777778</v>
      </c>
      <c r="D3884" t="n">
        <v>93260</v>
      </c>
      <c r="E3884" t="n">
        <v>4355</v>
      </c>
      <c r="F3884" s="2" t="n">
        <v>46108.67430555556</v>
      </c>
      <c r="G3884" t="n">
        <v>93264</v>
      </c>
      <c r="H3884" t="n">
        <v>4351</v>
      </c>
      <c r="I3884" t="n">
        <v>4</v>
      </c>
      <c r="J3884" t="n">
        <v>-0.091848</v>
      </c>
      <c r="K3884" t="n">
        <v>0.06</v>
      </c>
      <c r="L3884" t="n">
        <v>-0.151848</v>
      </c>
      <c r="M3884" t="inlineStr">
        <is>
          <t>GREEN</t>
        </is>
      </c>
    </row>
    <row r="3885">
      <c r="A3885" t="n">
        <v>3884</v>
      </c>
      <c r="B3885" t="inlineStr">
        <is>
          <t>LONG</t>
        </is>
      </c>
      <c r="C3885" s="2" t="n">
        <v>46108.67708333334</v>
      </c>
      <c r="D3885" t="n">
        <v>93268</v>
      </c>
      <c r="E3885" t="n">
        <v>4357.5</v>
      </c>
      <c r="F3885" s="2" t="n">
        <v>46108.68680555555</v>
      </c>
      <c r="G3885" t="n">
        <v>93282</v>
      </c>
      <c r="H3885" t="n">
        <v>4365.5</v>
      </c>
      <c r="I3885" t="n">
        <v>14</v>
      </c>
      <c r="J3885" t="n">
        <v>0.183592</v>
      </c>
      <c r="K3885" t="n">
        <v>0.06</v>
      </c>
      <c r="L3885" t="n">
        <v>0.123592</v>
      </c>
      <c r="M3885" t="inlineStr">
        <is>
          <t>GREEN</t>
        </is>
      </c>
    </row>
    <row r="3886">
      <c r="A3886" t="n">
        <v>3885</v>
      </c>
      <c r="B3886" t="inlineStr">
        <is>
          <t>LONG</t>
        </is>
      </c>
      <c r="C3886" s="2" t="n">
        <v>46108.69097222222</v>
      </c>
      <c r="D3886" t="n">
        <v>93288</v>
      </c>
      <c r="E3886" t="n">
        <v>4367.5</v>
      </c>
      <c r="F3886" s="2" t="n">
        <v>46108.69861111111</v>
      </c>
      <c r="G3886" t="n">
        <v>93299</v>
      </c>
      <c r="H3886" t="n">
        <v>4363</v>
      </c>
      <c r="I3886" t="n">
        <v>11</v>
      </c>
      <c r="J3886" t="n">
        <v>-0.103034</v>
      </c>
      <c r="K3886" t="n">
        <v>0.06</v>
      </c>
      <c r="L3886" t="n">
        <v>-0.163034</v>
      </c>
      <c r="M3886" t="inlineStr">
        <is>
          <t>GREEN</t>
        </is>
      </c>
    </row>
    <row r="3887">
      <c r="A3887" t="n">
        <v>3886</v>
      </c>
      <c r="B3887" t="inlineStr">
        <is>
          <t>LONG</t>
        </is>
      </c>
      <c r="C3887" s="2" t="n">
        <v>46108.70833333334</v>
      </c>
      <c r="D3887" t="n">
        <v>93313</v>
      </c>
      <c r="E3887" t="n">
        <v>4352.5</v>
      </c>
      <c r="F3887" s="2" t="n">
        <v>46108.72916666666</v>
      </c>
      <c r="G3887" t="n">
        <v>93343</v>
      </c>
      <c r="H3887" t="n">
        <v>4366</v>
      </c>
      <c r="I3887" t="n">
        <v>30</v>
      </c>
      <c r="J3887" t="n">
        <v>0.310167</v>
      </c>
      <c r="K3887" t="n">
        <v>0.06</v>
      </c>
      <c r="L3887" t="n">
        <v>0.250167</v>
      </c>
      <c r="M3887" t="inlineStr">
        <is>
          <t>GREEN</t>
        </is>
      </c>
    </row>
    <row r="3888">
      <c r="A3888" t="n">
        <v>3887</v>
      </c>
      <c r="B3888" t="inlineStr">
        <is>
          <t>LONG</t>
        </is>
      </c>
      <c r="C3888" s="2" t="n">
        <v>46108.74166666667</v>
      </c>
      <c r="D3888" t="n">
        <v>93361</v>
      </c>
      <c r="E3888" t="n">
        <v>4365</v>
      </c>
      <c r="F3888" s="2" t="n">
        <v>46108.74791666667</v>
      </c>
      <c r="G3888" t="n">
        <v>93370</v>
      </c>
      <c r="H3888" t="n">
        <v>4360</v>
      </c>
      <c r="I3888" t="n">
        <v>9</v>
      </c>
      <c r="J3888" t="n">
        <v>-0.114548</v>
      </c>
      <c r="K3888" t="n">
        <v>0.06</v>
      </c>
      <c r="L3888" t="n">
        <v>-0.174548</v>
      </c>
      <c r="M3888" t="inlineStr">
        <is>
          <t>GREEN</t>
        </is>
      </c>
    </row>
    <row r="3889">
      <c r="A3889" t="n">
        <v>3888</v>
      </c>
      <c r="B3889" t="inlineStr">
        <is>
          <t>LONG</t>
        </is>
      </c>
      <c r="C3889" s="2" t="n">
        <v>46108.75069444445</v>
      </c>
      <c r="D3889" t="n">
        <v>93374</v>
      </c>
      <c r="E3889" t="n">
        <v>4368.5</v>
      </c>
      <c r="F3889" s="2" t="n">
        <v>46108.75347222222</v>
      </c>
      <c r="G3889" t="n">
        <v>93378</v>
      </c>
      <c r="H3889" t="n">
        <v>4365</v>
      </c>
      <c r="I3889" t="n">
        <v>4</v>
      </c>
      <c r="J3889" t="n">
        <v>-0.080119</v>
      </c>
      <c r="K3889" t="n">
        <v>0.06</v>
      </c>
      <c r="L3889" t="n">
        <v>-0.140119</v>
      </c>
      <c r="M3889" t="inlineStr">
        <is>
          <t>GREEN</t>
        </is>
      </c>
    </row>
    <row r="3890">
      <c r="A3890" t="n">
        <v>3889</v>
      </c>
      <c r="B3890" t="inlineStr">
        <is>
          <t>LONG</t>
        </is>
      </c>
      <c r="C3890" s="2" t="n">
        <v>46108.75486111111</v>
      </c>
      <c r="D3890" t="n">
        <v>93380</v>
      </c>
      <c r="E3890" t="n">
        <v>4369</v>
      </c>
      <c r="F3890" s="2" t="n">
        <v>46108.76458333333</v>
      </c>
      <c r="G3890" t="n">
        <v>93394</v>
      </c>
      <c r="H3890" t="n">
        <v>4363.5</v>
      </c>
      <c r="I3890" t="n">
        <v>14</v>
      </c>
      <c r="J3890" t="n">
        <v>-0.125887</v>
      </c>
      <c r="K3890" t="n">
        <v>0.06</v>
      </c>
      <c r="L3890" t="n">
        <v>-0.185887</v>
      </c>
      <c r="M3890" t="inlineStr">
        <is>
          <t>GREEN</t>
        </is>
      </c>
    </row>
    <row r="3891">
      <c r="A3891" t="n">
        <v>3890</v>
      </c>
      <c r="B3891" t="inlineStr">
        <is>
          <t>LONG</t>
        </is>
      </c>
      <c r="C3891" s="2" t="n">
        <v>46108.76805555556</v>
      </c>
      <c r="D3891" t="n">
        <v>93399</v>
      </c>
      <c r="E3891" t="n">
        <v>4366</v>
      </c>
      <c r="F3891" s="2" t="n">
        <v>46108.77361111111</v>
      </c>
      <c r="G3891" t="n">
        <v>93407</v>
      </c>
      <c r="H3891" t="n">
        <v>4365.5</v>
      </c>
      <c r="I3891" t="n">
        <v>8</v>
      </c>
      <c r="J3891" t="n">
        <v>-0.011452</v>
      </c>
      <c r="K3891" t="n">
        <v>0.06</v>
      </c>
      <c r="L3891" t="n">
        <v>-0.071452</v>
      </c>
      <c r="M3891" t="inlineStr">
        <is>
          <t>GREEN</t>
        </is>
      </c>
    </row>
    <row r="3892">
      <c r="A3892" t="n">
        <v>3891</v>
      </c>
      <c r="B3892" t="inlineStr">
        <is>
          <t>LONG</t>
        </is>
      </c>
      <c r="C3892" s="2" t="n">
        <v>46108.77569444444</v>
      </c>
      <c r="D3892" t="n">
        <v>93410</v>
      </c>
      <c r="E3892" t="n">
        <v>4369</v>
      </c>
      <c r="F3892" s="2" t="n">
        <v>46108.7875</v>
      </c>
      <c r="G3892" t="n">
        <v>93427</v>
      </c>
      <c r="H3892" t="n">
        <v>4367.5</v>
      </c>
      <c r="I3892" t="n">
        <v>17</v>
      </c>
      <c r="J3892" t="n">
        <v>-0.034333</v>
      </c>
      <c r="K3892" t="n">
        <v>0.06</v>
      </c>
      <c r="L3892" t="n">
        <v>-0.094333</v>
      </c>
      <c r="M3892" t="inlineStr">
        <is>
          <t>GREEN</t>
        </is>
      </c>
    </row>
    <row r="3893">
      <c r="A3893" t="n">
        <v>3892</v>
      </c>
      <c r="B3893" t="inlineStr">
        <is>
          <t>LONG</t>
        </is>
      </c>
      <c r="C3893" s="2" t="n">
        <v>46108.79236111111</v>
      </c>
      <c r="D3893" t="n">
        <v>93431</v>
      </c>
      <c r="E3893" t="n">
        <v>4367.5</v>
      </c>
      <c r="F3893" s="2" t="n">
        <v>46108.79861111111</v>
      </c>
      <c r="G3893" t="n">
        <v>93440</v>
      </c>
      <c r="H3893" t="n">
        <v>4367</v>
      </c>
      <c r="I3893" t="n">
        <v>9</v>
      </c>
      <c r="J3893" t="n">
        <v>-0.011448</v>
      </c>
      <c r="K3893" t="n">
        <v>0.06</v>
      </c>
      <c r="L3893" t="n">
        <v>-0.071448</v>
      </c>
      <c r="M3893" t="inlineStr">
        <is>
          <t>GREEN</t>
        </is>
      </c>
    </row>
    <row r="3894">
      <c r="A3894" t="n">
        <v>3893</v>
      </c>
      <c r="B3894" t="inlineStr">
        <is>
          <t>LONG</t>
        </is>
      </c>
      <c r="C3894" s="2" t="n">
        <v>46108.81875</v>
      </c>
      <c r="D3894" t="n">
        <v>93469</v>
      </c>
      <c r="E3894" t="n">
        <v>4355.5</v>
      </c>
      <c r="F3894" s="2" t="n">
        <v>46108.82083333333</v>
      </c>
      <c r="G3894" t="n">
        <v>93472</v>
      </c>
      <c r="H3894" t="n">
        <v>4350</v>
      </c>
      <c r="I3894" t="n">
        <v>3</v>
      </c>
      <c r="J3894" t="n">
        <v>-0.126277</v>
      </c>
      <c r="K3894" t="n">
        <v>0.06</v>
      </c>
      <c r="L3894" t="n">
        <v>-0.186277</v>
      </c>
      <c r="M3894" t="inlineStr">
        <is>
          <t>GREEN</t>
        </is>
      </c>
    </row>
    <row r="3895">
      <c r="A3895" t="n">
        <v>3894</v>
      </c>
      <c r="B3895" t="inlineStr">
        <is>
          <t>LONG</t>
        </is>
      </c>
      <c r="C3895" s="2" t="n">
        <v>46108.82291666666</v>
      </c>
      <c r="D3895" t="n">
        <v>93475</v>
      </c>
      <c r="E3895" t="n">
        <v>4352.5</v>
      </c>
      <c r="F3895" s="2" t="n">
        <v>46108.8375</v>
      </c>
      <c r="G3895" t="n">
        <v>93496</v>
      </c>
      <c r="H3895" t="n">
        <v>4380.5</v>
      </c>
      <c r="I3895" t="n">
        <v>21</v>
      </c>
      <c r="J3895" t="n">
        <v>0.643308</v>
      </c>
      <c r="K3895" t="n">
        <v>0.06</v>
      </c>
      <c r="L3895" t="n">
        <v>0.583308</v>
      </c>
      <c r="M3895" t="inlineStr">
        <is>
          <t>GREEN</t>
        </is>
      </c>
    </row>
    <row r="3896">
      <c r="A3896" t="n">
        <v>3895</v>
      </c>
      <c r="B3896" t="inlineStr">
        <is>
          <t>LONG</t>
        </is>
      </c>
      <c r="C3896" s="2" t="n">
        <v>46108.85625</v>
      </c>
      <c r="D3896" t="n">
        <v>93522</v>
      </c>
      <c r="E3896" t="n">
        <v>4375</v>
      </c>
      <c r="F3896" s="2" t="n">
        <v>46108.86458333334</v>
      </c>
      <c r="G3896" t="n">
        <v>93533</v>
      </c>
      <c r="H3896" t="n">
        <v>4371.5</v>
      </c>
      <c r="I3896" t="n">
        <v>11</v>
      </c>
      <c r="J3896" t="n">
        <v>-0.08</v>
      </c>
      <c r="K3896" t="n">
        <v>0.06</v>
      </c>
      <c r="L3896" t="n">
        <v>-0.14</v>
      </c>
      <c r="M3896" t="inlineStr">
        <is>
          <t>GREEN</t>
        </is>
      </c>
    </row>
    <row r="3897">
      <c r="A3897" t="n">
        <v>3896</v>
      </c>
      <c r="B3897" t="inlineStr">
        <is>
          <t>LONG</t>
        </is>
      </c>
      <c r="C3897" s="2" t="n">
        <v>46108.89930555555</v>
      </c>
      <c r="D3897" t="n">
        <v>93576</v>
      </c>
      <c r="E3897" t="n">
        <v>4372.5</v>
      </c>
      <c r="F3897" s="2" t="n">
        <v>46108.90069444444</v>
      </c>
      <c r="G3897" t="n">
        <v>93578</v>
      </c>
      <c r="H3897" t="n">
        <v>4371.5</v>
      </c>
      <c r="I3897" t="n">
        <v>2</v>
      </c>
      <c r="J3897" t="n">
        <v>-0.02287</v>
      </c>
      <c r="K3897" t="n">
        <v>0.06</v>
      </c>
      <c r="L3897" t="n">
        <v>-0.08287</v>
      </c>
      <c r="M3897" t="inlineStr">
        <is>
          <t>GREEN</t>
        </is>
      </c>
    </row>
    <row r="3898">
      <c r="A3898" t="n">
        <v>3897</v>
      </c>
      <c r="B3898" t="inlineStr">
        <is>
          <t>LONG</t>
        </is>
      </c>
      <c r="C3898" s="2" t="n">
        <v>46108.91111111111</v>
      </c>
      <c r="D3898" t="n">
        <v>93593</v>
      </c>
      <c r="E3898" t="n">
        <v>4371</v>
      </c>
      <c r="F3898" s="2" t="n">
        <v>46108.9125</v>
      </c>
      <c r="G3898" t="n">
        <v>93595</v>
      </c>
      <c r="H3898" t="n">
        <v>4370.5</v>
      </c>
      <c r="I3898" t="n">
        <v>2</v>
      </c>
      <c r="J3898" t="n">
        <v>-0.011439</v>
      </c>
      <c r="K3898" t="n">
        <v>0.06</v>
      </c>
      <c r="L3898" t="n">
        <v>-0.071439</v>
      </c>
      <c r="M3898" t="inlineStr">
        <is>
          <t>GREEN</t>
        </is>
      </c>
    </row>
    <row r="3899">
      <c r="A3899" t="n">
        <v>3898</v>
      </c>
      <c r="B3899" t="inlineStr">
        <is>
          <t>LONG</t>
        </is>
      </c>
      <c r="C3899" s="2" t="n">
        <v>46108.91736111111</v>
      </c>
      <c r="D3899" t="n">
        <v>93602</v>
      </c>
      <c r="E3899" t="n">
        <v>4370</v>
      </c>
      <c r="F3899" s="2" t="n">
        <v>46108.92291666667</v>
      </c>
      <c r="G3899" t="n">
        <v>93610</v>
      </c>
      <c r="H3899" t="n">
        <v>4370.5</v>
      </c>
      <c r="I3899" t="n">
        <v>8</v>
      </c>
      <c r="J3899" t="n">
        <v>0.011442</v>
      </c>
      <c r="K3899" t="n">
        <v>0.06</v>
      </c>
      <c r="L3899" t="n">
        <v>-0.048558</v>
      </c>
      <c r="M3899" t="inlineStr">
        <is>
          <t>GREEN</t>
        </is>
      </c>
    </row>
    <row r="3900">
      <c r="A3900" t="n">
        <v>3899</v>
      </c>
      <c r="B3900" t="inlineStr">
        <is>
          <t>LONG</t>
        </is>
      </c>
      <c r="C3900" s="2" t="n">
        <v>46108.93402777778</v>
      </c>
      <c r="D3900" t="n">
        <v>93623</v>
      </c>
      <c r="E3900" t="n">
        <v>4370</v>
      </c>
      <c r="F3900" s="2" t="n">
        <v>46108.94444444445</v>
      </c>
      <c r="G3900" t="n">
        <v>93636</v>
      </c>
      <c r="H3900" t="n">
        <v>4371.5</v>
      </c>
      <c r="I3900" t="n">
        <v>13</v>
      </c>
      <c r="J3900" t="n">
        <v>0.034325</v>
      </c>
      <c r="K3900" t="n">
        <v>0.06</v>
      </c>
      <c r="L3900" t="n">
        <v>-0.025675</v>
      </c>
      <c r="M3900" t="inlineStr">
        <is>
          <t>GREEN</t>
        </is>
      </c>
    </row>
    <row r="3901">
      <c r="A3901" t="n">
        <v>3900</v>
      </c>
      <c r="B3901" t="inlineStr">
        <is>
          <t>LONG</t>
        </is>
      </c>
      <c r="C3901" s="2" t="n">
        <v>46108.95902777778</v>
      </c>
      <c r="D3901" t="n">
        <v>93655</v>
      </c>
      <c r="E3901" t="n">
        <v>4369</v>
      </c>
      <c r="F3901" s="2" t="n">
        <v>46108.96666666667</v>
      </c>
      <c r="G3901" t="n">
        <v>93665</v>
      </c>
      <c r="H3901" t="n">
        <v>4369</v>
      </c>
      <c r="I3901" t="n">
        <v>10</v>
      </c>
      <c r="J3901" t="n">
        <v>0</v>
      </c>
      <c r="K3901" t="n">
        <v>0.06</v>
      </c>
      <c r="L3901" t="n">
        <v>-0.06</v>
      </c>
      <c r="M3901" t="inlineStr">
        <is>
          <t>GREEN</t>
        </is>
      </c>
    </row>
    <row r="3902">
      <c r="A3902" t="n">
        <v>3901</v>
      </c>
      <c r="B3902" t="inlineStr">
        <is>
          <t>LONG</t>
        </is>
      </c>
      <c r="C3902" s="2" t="n">
        <v>46108.98194444444</v>
      </c>
      <c r="D3902" t="n">
        <v>93685</v>
      </c>
      <c r="E3902" t="n">
        <v>4371.5</v>
      </c>
      <c r="F3902" s="2" t="n">
        <v>46109.41666666666</v>
      </c>
      <c r="G3902" t="n">
        <v>93699</v>
      </c>
      <c r="H3902" t="n">
        <v>4370</v>
      </c>
      <c r="I3902" t="n">
        <v>14</v>
      </c>
      <c r="J3902" t="n">
        <v>-0.034313</v>
      </c>
      <c r="K3902" t="n">
        <v>0.06</v>
      </c>
      <c r="L3902" t="n">
        <v>-0.09431299999999999</v>
      </c>
      <c r="M3902" t="inlineStr">
        <is>
          <t>GREEN</t>
        </is>
      </c>
    </row>
    <row r="3903">
      <c r="A3903" t="n">
        <v>3902</v>
      </c>
      <c r="B3903" t="inlineStr">
        <is>
          <t>LONG</t>
        </is>
      </c>
      <c r="C3903" s="2" t="n">
        <v>46109.41805555556</v>
      </c>
      <c r="D3903" t="n">
        <v>93701</v>
      </c>
      <c r="E3903" t="n">
        <v>4370</v>
      </c>
      <c r="F3903" s="2" t="n">
        <v>46109.42083333333</v>
      </c>
      <c r="G3903" t="n">
        <v>93705</v>
      </c>
      <c r="H3903" t="n">
        <v>4369.5</v>
      </c>
      <c r="I3903" t="n">
        <v>4</v>
      </c>
      <c r="J3903" t="n">
        <v>-0.011442</v>
      </c>
      <c r="K3903" t="n">
        <v>0.06</v>
      </c>
      <c r="L3903" t="n">
        <v>-0.07144200000000001</v>
      </c>
      <c r="M3903" t="inlineStr">
        <is>
          <t>GREEN</t>
        </is>
      </c>
    </row>
    <row r="3904">
      <c r="A3904" t="n">
        <v>3903</v>
      </c>
      <c r="B3904" t="inlineStr">
        <is>
          <t>LONG</t>
        </is>
      </c>
      <c r="C3904" s="2" t="n">
        <v>46109.42361111111</v>
      </c>
      <c r="D3904" t="n">
        <v>93709</v>
      </c>
      <c r="E3904" t="n">
        <v>4369.5</v>
      </c>
      <c r="F3904" s="2" t="n">
        <v>46109.425</v>
      </c>
      <c r="G3904" t="n">
        <v>93711</v>
      </c>
      <c r="H3904" t="n">
        <v>4369</v>
      </c>
      <c r="I3904" t="n">
        <v>2</v>
      </c>
      <c r="J3904" t="n">
        <v>-0.011443</v>
      </c>
      <c r="K3904" t="n">
        <v>0.06</v>
      </c>
      <c r="L3904" t="n">
        <v>-0.07144300000000001</v>
      </c>
      <c r="M3904" t="inlineStr">
        <is>
          <t>GREEN</t>
        </is>
      </c>
    </row>
    <row r="3905">
      <c r="A3905" t="n">
        <v>3904</v>
      </c>
      <c r="B3905" t="inlineStr">
        <is>
          <t>LONG</t>
        </is>
      </c>
      <c r="C3905" s="2" t="n">
        <v>46109.44722222222</v>
      </c>
      <c r="D3905" t="n">
        <v>93742</v>
      </c>
      <c r="E3905" t="n">
        <v>4362</v>
      </c>
      <c r="F3905" s="2" t="n">
        <v>46109.44930555556</v>
      </c>
      <c r="G3905" t="n">
        <v>93745</v>
      </c>
      <c r="H3905" t="n">
        <v>4361</v>
      </c>
      <c r="I3905" t="n">
        <v>3</v>
      </c>
      <c r="J3905" t="n">
        <v>-0.022925</v>
      </c>
      <c r="K3905" t="n">
        <v>0.06</v>
      </c>
      <c r="L3905" t="n">
        <v>-0.082925</v>
      </c>
      <c r="M3905" t="inlineStr">
        <is>
          <t>GREEN</t>
        </is>
      </c>
    </row>
    <row r="3906">
      <c r="A3906" t="n">
        <v>3905</v>
      </c>
      <c r="B3906" t="inlineStr">
        <is>
          <t>LONG</t>
        </is>
      </c>
      <c r="C3906" s="2" t="n">
        <v>46109.46041666667</v>
      </c>
      <c r="D3906" t="n">
        <v>93760</v>
      </c>
      <c r="E3906" t="n">
        <v>4359</v>
      </c>
      <c r="F3906" s="2" t="n">
        <v>46109.4625</v>
      </c>
      <c r="G3906" t="n">
        <v>93763</v>
      </c>
      <c r="H3906" t="n">
        <v>4358</v>
      </c>
      <c r="I3906" t="n">
        <v>3</v>
      </c>
      <c r="J3906" t="n">
        <v>-0.022941</v>
      </c>
      <c r="K3906" t="n">
        <v>0.06</v>
      </c>
      <c r="L3906" t="n">
        <v>-0.082941</v>
      </c>
      <c r="M3906" t="inlineStr">
        <is>
          <t>GREEN</t>
        </is>
      </c>
    </row>
    <row r="3907">
      <c r="A3907" t="n">
        <v>3906</v>
      </c>
      <c r="B3907" t="inlineStr">
        <is>
          <t>LONG</t>
        </is>
      </c>
      <c r="C3907" s="2" t="n">
        <v>46109.46597222222</v>
      </c>
      <c r="D3907" t="n">
        <v>93767</v>
      </c>
      <c r="E3907" t="n">
        <v>4361.5</v>
      </c>
      <c r="F3907" s="2" t="n">
        <v>46109.47222222222</v>
      </c>
      <c r="G3907" t="n">
        <v>93776</v>
      </c>
      <c r="H3907" t="n">
        <v>4362.5</v>
      </c>
      <c r="I3907" t="n">
        <v>9</v>
      </c>
      <c r="J3907" t="n">
        <v>0.022928</v>
      </c>
      <c r="K3907" t="n">
        <v>0.06</v>
      </c>
      <c r="L3907" t="n">
        <v>-0.037072</v>
      </c>
      <c r="M3907" t="inlineStr">
        <is>
          <t>GREEN</t>
        </is>
      </c>
    </row>
    <row r="3908">
      <c r="A3908" t="n">
        <v>3907</v>
      </c>
      <c r="B3908" t="inlineStr">
        <is>
          <t>LONG</t>
        </is>
      </c>
      <c r="C3908" s="2" t="n">
        <v>46109.47986111111</v>
      </c>
      <c r="D3908" t="n">
        <v>93784</v>
      </c>
      <c r="E3908" t="n">
        <v>4363</v>
      </c>
      <c r="F3908" s="2" t="n">
        <v>46109.48472222222</v>
      </c>
      <c r="G3908" t="n">
        <v>93791</v>
      </c>
      <c r="H3908" t="n">
        <v>4361</v>
      </c>
      <c r="I3908" t="n">
        <v>7</v>
      </c>
      <c r="J3908" t="n">
        <v>-0.04584</v>
      </c>
      <c r="K3908" t="n">
        <v>0.06</v>
      </c>
      <c r="L3908" t="n">
        <v>-0.10584</v>
      </c>
      <c r="M3908" t="inlineStr">
        <is>
          <t>GREEN</t>
        </is>
      </c>
    </row>
    <row r="3909">
      <c r="A3909" t="n">
        <v>3908</v>
      </c>
      <c r="B3909" t="inlineStr">
        <is>
          <t>LONG</t>
        </is>
      </c>
      <c r="C3909" s="2" t="n">
        <v>46109.48611111111</v>
      </c>
      <c r="D3909" t="n">
        <v>93793</v>
      </c>
      <c r="E3909" t="n">
        <v>4362</v>
      </c>
      <c r="F3909" s="2" t="n">
        <v>46109.49652777778</v>
      </c>
      <c r="G3909" t="n">
        <v>93806</v>
      </c>
      <c r="H3909" t="n">
        <v>4363</v>
      </c>
      <c r="I3909" t="n">
        <v>13</v>
      </c>
      <c r="J3909" t="n">
        <v>0.022925</v>
      </c>
      <c r="K3909" t="n">
        <v>0.06</v>
      </c>
      <c r="L3909" t="n">
        <v>-0.037075</v>
      </c>
      <c r="M3909" t="inlineStr">
        <is>
          <t>GREEN</t>
        </is>
      </c>
    </row>
    <row r="3910">
      <c r="A3910" t="n">
        <v>3909</v>
      </c>
      <c r="B3910" t="inlineStr">
        <is>
          <t>LONG</t>
        </is>
      </c>
      <c r="C3910" s="2" t="n">
        <v>46109.49930555555</v>
      </c>
      <c r="D3910" t="n">
        <v>93810</v>
      </c>
      <c r="E3910" t="n">
        <v>4358.5</v>
      </c>
      <c r="F3910" s="2" t="n">
        <v>46109.50069444445</v>
      </c>
      <c r="G3910" t="n">
        <v>93812</v>
      </c>
      <c r="H3910" t="n">
        <v>4356.5</v>
      </c>
      <c r="I3910" t="n">
        <v>2</v>
      </c>
      <c r="J3910" t="n">
        <v>-0.045887</v>
      </c>
      <c r="K3910" t="n">
        <v>0.06</v>
      </c>
      <c r="L3910" t="n">
        <v>-0.105887</v>
      </c>
      <c r="M3910" t="inlineStr">
        <is>
          <t>GREEN</t>
        </is>
      </c>
    </row>
    <row r="3911">
      <c r="A3911" t="n">
        <v>3910</v>
      </c>
      <c r="B3911" t="inlineStr">
        <is>
          <t>LONG</t>
        </is>
      </c>
      <c r="C3911" s="2" t="n">
        <v>46109.51319444444</v>
      </c>
      <c r="D3911" t="n">
        <v>93826</v>
      </c>
      <c r="E3911" t="n">
        <v>4360.5</v>
      </c>
      <c r="F3911" s="2" t="n">
        <v>46109.51805555556</v>
      </c>
      <c r="G3911" t="n">
        <v>93831</v>
      </c>
      <c r="H3911" t="n">
        <v>4358.5</v>
      </c>
      <c r="I3911" t="n">
        <v>5</v>
      </c>
      <c r="J3911" t="n">
        <v>-0.045866</v>
      </c>
      <c r="K3911" t="n">
        <v>0.06</v>
      </c>
      <c r="L3911" t="n">
        <v>-0.105866</v>
      </c>
      <c r="M3911" t="inlineStr">
        <is>
          <t>GREEN</t>
        </is>
      </c>
    </row>
    <row r="3912">
      <c r="A3912" t="n">
        <v>3911</v>
      </c>
      <c r="B3912" t="inlineStr">
        <is>
          <t>LONG</t>
        </is>
      </c>
      <c r="C3912" s="2" t="n">
        <v>46109.54722222222</v>
      </c>
      <c r="D3912" t="n">
        <v>93867</v>
      </c>
      <c r="E3912" t="n">
        <v>4359</v>
      </c>
      <c r="F3912" s="2" t="n">
        <v>46109.55</v>
      </c>
      <c r="G3912" t="n">
        <v>93869</v>
      </c>
      <c r="H3912" t="n">
        <v>4357</v>
      </c>
      <c r="I3912" t="n">
        <v>2</v>
      </c>
      <c r="J3912" t="n">
        <v>-0.045882</v>
      </c>
      <c r="K3912" t="n">
        <v>0.06</v>
      </c>
      <c r="L3912" t="n">
        <v>-0.105882</v>
      </c>
      <c r="M3912" t="inlineStr">
        <is>
          <t>GREEN</t>
        </is>
      </c>
    </row>
    <row r="3913">
      <c r="A3913" t="n">
        <v>3912</v>
      </c>
      <c r="B3913" t="inlineStr">
        <is>
          <t>LONG</t>
        </is>
      </c>
      <c r="C3913" s="2" t="n">
        <v>46109.56458333333</v>
      </c>
      <c r="D3913" t="n">
        <v>93889</v>
      </c>
      <c r="E3913" t="n">
        <v>4356</v>
      </c>
      <c r="F3913" s="2" t="n">
        <v>46109.57986111111</v>
      </c>
      <c r="G3913" t="n">
        <v>93907</v>
      </c>
      <c r="H3913" t="n">
        <v>4356</v>
      </c>
      <c r="I3913" t="n">
        <v>18</v>
      </c>
      <c r="J3913" t="n">
        <v>0</v>
      </c>
      <c r="K3913" t="n">
        <v>0.06</v>
      </c>
      <c r="L3913" t="n">
        <v>-0.06</v>
      </c>
      <c r="M3913" t="inlineStr">
        <is>
          <t>GREEN</t>
        </is>
      </c>
    </row>
    <row r="3914">
      <c r="A3914" t="n">
        <v>3913</v>
      </c>
      <c r="B3914" t="inlineStr">
        <is>
          <t>LONG</t>
        </is>
      </c>
      <c r="C3914" s="2" t="n">
        <v>46109.59513888889</v>
      </c>
      <c r="D3914" t="n">
        <v>93924</v>
      </c>
      <c r="E3914" t="n">
        <v>4356.5</v>
      </c>
      <c r="F3914" s="2" t="n">
        <v>46109.60347222222</v>
      </c>
      <c r="G3914" t="n">
        <v>93934</v>
      </c>
      <c r="H3914" t="n">
        <v>4355</v>
      </c>
      <c r="I3914" t="n">
        <v>10</v>
      </c>
      <c r="J3914" t="n">
        <v>-0.034431</v>
      </c>
      <c r="K3914" t="n">
        <v>0.06</v>
      </c>
      <c r="L3914" t="n">
        <v>-0.094431</v>
      </c>
      <c r="M3914" t="inlineStr">
        <is>
          <t>GREEN</t>
        </is>
      </c>
    </row>
    <row r="3915">
      <c r="A3915" t="n">
        <v>3914</v>
      </c>
      <c r="B3915" t="inlineStr">
        <is>
          <t>LONG</t>
        </is>
      </c>
      <c r="C3915" s="2" t="n">
        <v>46109.60833333333</v>
      </c>
      <c r="D3915" t="n">
        <v>93940</v>
      </c>
      <c r="E3915" t="n">
        <v>4355.5</v>
      </c>
      <c r="F3915" s="2" t="n">
        <v>46109.60972222222</v>
      </c>
      <c r="G3915" t="n">
        <v>93942</v>
      </c>
      <c r="H3915" t="n">
        <v>4356</v>
      </c>
      <c r="I3915" t="n">
        <v>2</v>
      </c>
      <c r="J3915" t="n">
        <v>0.01148</v>
      </c>
      <c r="K3915" t="n">
        <v>0.06</v>
      </c>
      <c r="L3915" t="n">
        <v>-0.04852</v>
      </c>
      <c r="M3915" t="inlineStr">
        <is>
          <t>GREEN</t>
        </is>
      </c>
    </row>
    <row r="3916">
      <c r="A3916" t="n">
        <v>3915</v>
      </c>
      <c r="B3916" t="inlineStr">
        <is>
          <t>LONG</t>
        </is>
      </c>
      <c r="C3916" s="2" t="n">
        <v>46109.61041666667</v>
      </c>
      <c r="D3916" t="n">
        <v>93943</v>
      </c>
      <c r="E3916" t="n">
        <v>4356.5</v>
      </c>
      <c r="F3916" s="2" t="n">
        <v>46109.61111111111</v>
      </c>
      <c r="G3916" t="n">
        <v>93944</v>
      </c>
      <c r="H3916" t="n">
        <v>4356.5</v>
      </c>
      <c r="I3916" t="n">
        <v>1</v>
      </c>
      <c r="J3916" t="n">
        <v>0</v>
      </c>
      <c r="K3916" t="n">
        <v>0.06</v>
      </c>
      <c r="L3916" t="n">
        <v>-0.06</v>
      </c>
      <c r="M3916" t="inlineStr">
        <is>
          <t>GREEN</t>
        </is>
      </c>
    </row>
    <row r="3917">
      <c r="A3917" t="n">
        <v>3916</v>
      </c>
      <c r="B3917" t="inlineStr">
        <is>
          <t>LONG</t>
        </is>
      </c>
      <c r="C3917" s="2" t="n">
        <v>46109.61597222222</v>
      </c>
      <c r="D3917" t="n">
        <v>93949</v>
      </c>
      <c r="E3917" t="n">
        <v>4357</v>
      </c>
      <c r="F3917" s="2" t="n">
        <v>46109.62847222222</v>
      </c>
      <c r="G3917" t="n">
        <v>93965</v>
      </c>
      <c r="H3917" t="n">
        <v>4355</v>
      </c>
      <c r="I3917" t="n">
        <v>16</v>
      </c>
      <c r="J3917" t="n">
        <v>-0.045903</v>
      </c>
      <c r="K3917" t="n">
        <v>0.06</v>
      </c>
      <c r="L3917" t="n">
        <v>-0.105903</v>
      </c>
      <c r="M3917" t="inlineStr">
        <is>
          <t>GREEN</t>
        </is>
      </c>
    </row>
    <row r="3918">
      <c r="A3918" t="n">
        <v>3917</v>
      </c>
      <c r="B3918" t="inlineStr">
        <is>
          <t>LONG</t>
        </is>
      </c>
      <c r="C3918" s="2" t="n">
        <v>46109.63194444445</v>
      </c>
      <c r="D3918" t="n">
        <v>93969</v>
      </c>
      <c r="E3918" t="n">
        <v>4356</v>
      </c>
      <c r="F3918" s="2" t="n">
        <v>46109.63472222222</v>
      </c>
      <c r="G3918" t="n">
        <v>93973</v>
      </c>
      <c r="H3918" t="n">
        <v>4354.5</v>
      </c>
      <c r="I3918" t="n">
        <v>4</v>
      </c>
      <c r="J3918" t="n">
        <v>-0.034435</v>
      </c>
      <c r="K3918" t="n">
        <v>0.06</v>
      </c>
      <c r="L3918" t="n">
        <v>-0.09443500000000001</v>
      </c>
      <c r="M3918" t="inlineStr">
        <is>
          <t>GREEN</t>
        </is>
      </c>
    </row>
    <row r="3919">
      <c r="A3919" t="n">
        <v>3918</v>
      </c>
      <c r="B3919" t="inlineStr">
        <is>
          <t>LONG</t>
        </is>
      </c>
      <c r="C3919" s="2" t="n">
        <v>46109.63611111111</v>
      </c>
      <c r="D3919" t="n">
        <v>93975</v>
      </c>
      <c r="E3919" t="n">
        <v>4357</v>
      </c>
      <c r="F3919" s="2" t="n">
        <v>46109.64236111111</v>
      </c>
      <c r="G3919" t="n">
        <v>93983</v>
      </c>
      <c r="H3919" t="n">
        <v>4356.5</v>
      </c>
      <c r="I3919" t="n">
        <v>8</v>
      </c>
      <c r="J3919" t="n">
        <v>-0.011476</v>
      </c>
      <c r="K3919" t="n">
        <v>0.06</v>
      </c>
      <c r="L3919" t="n">
        <v>-0.071476</v>
      </c>
      <c r="M3919" t="inlineStr">
        <is>
          <t>GREEN</t>
        </is>
      </c>
    </row>
    <row r="3920">
      <c r="A3920" t="n">
        <v>3919</v>
      </c>
      <c r="B3920" t="inlineStr">
        <is>
          <t>LONG</t>
        </is>
      </c>
      <c r="C3920" s="2" t="n">
        <v>46109.65416666667</v>
      </c>
      <c r="D3920" t="n">
        <v>93994</v>
      </c>
      <c r="E3920" t="n">
        <v>4356</v>
      </c>
      <c r="F3920" s="2" t="n">
        <v>46109.67916666667</v>
      </c>
      <c r="G3920" t="n">
        <v>94022</v>
      </c>
      <c r="H3920" t="n">
        <v>4360.5</v>
      </c>
      <c r="I3920" t="n">
        <v>28</v>
      </c>
      <c r="J3920" t="n">
        <v>0.103306</v>
      </c>
      <c r="K3920" t="n">
        <v>0.06</v>
      </c>
      <c r="L3920" t="n">
        <v>0.043306</v>
      </c>
      <c r="M3920" t="inlineStr">
        <is>
          <t>GREEN</t>
        </is>
      </c>
    </row>
    <row r="3921">
      <c r="A3921" t="n">
        <v>3920</v>
      </c>
      <c r="B3921" t="inlineStr">
        <is>
          <t>LONG</t>
        </is>
      </c>
      <c r="C3921" s="2" t="n">
        <v>46109.67986111111</v>
      </c>
      <c r="D3921" t="n">
        <v>94023</v>
      </c>
      <c r="E3921" t="n">
        <v>4358</v>
      </c>
      <c r="F3921" s="2" t="n">
        <v>46109.68263888889</v>
      </c>
      <c r="G3921" t="n">
        <v>94025</v>
      </c>
      <c r="H3921" t="n">
        <v>4359.5</v>
      </c>
      <c r="I3921" t="n">
        <v>2</v>
      </c>
      <c r="J3921" t="n">
        <v>0.034419</v>
      </c>
      <c r="K3921" t="n">
        <v>0.06</v>
      </c>
      <c r="L3921" t="n">
        <v>-0.025581</v>
      </c>
      <c r="M3921" t="inlineStr">
        <is>
          <t>GREEN</t>
        </is>
      </c>
    </row>
    <row r="3922">
      <c r="A3922" t="n">
        <v>3921</v>
      </c>
      <c r="B3922" t="inlineStr">
        <is>
          <t>LONG</t>
        </is>
      </c>
      <c r="C3922" s="2" t="n">
        <v>46109.68472222222</v>
      </c>
      <c r="D3922" t="n">
        <v>94028</v>
      </c>
      <c r="E3922" t="n">
        <v>4360.5</v>
      </c>
      <c r="F3922" s="2" t="n">
        <v>46109.68680555555</v>
      </c>
      <c r="G3922" t="n">
        <v>94031</v>
      </c>
      <c r="H3922" t="n">
        <v>4360.5</v>
      </c>
      <c r="I3922" t="n">
        <v>3</v>
      </c>
      <c r="J3922" t="n">
        <v>0</v>
      </c>
      <c r="K3922" t="n">
        <v>0.06</v>
      </c>
      <c r="L3922" t="n">
        <v>-0.06</v>
      </c>
      <c r="M3922" t="inlineStr">
        <is>
          <t>GREEN</t>
        </is>
      </c>
    </row>
    <row r="3923">
      <c r="A3923" t="n">
        <v>3922</v>
      </c>
      <c r="B3923" t="inlineStr">
        <is>
          <t>LONG</t>
        </is>
      </c>
      <c r="C3923" s="2" t="n">
        <v>46109.6875</v>
      </c>
      <c r="D3923" t="n">
        <v>94032</v>
      </c>
      <c r="E3923" t="n">
        <v>4361.5</v>
      </c>
      <c r="F3923" s="2" t="n">
        <v>46109.69097222222</v>
      </c>
      <c r="G3923" t="n">
        <v>94036</v>
      </c>
      <c r="H3923" t="n">
        <v>4359</v>
      </c>
      <c r="I3923" t="n">
        <v>4</v>
      </c>
      <c r="J3923" t="n">
        <v>-0.05732</v>
      </c>
      <c r="K3923" t="n">
        <v>0.06</v>
      </c>
      <c r="L3923" t="n">
        <v>-0.11732</v>
      </c>
      <c r="M3923" t="inlineStr">
        <is>
          <t>GREEN</t>
        </is>
      </c>
    </row>
    <row r="3924">
      <c r="A3924" t="n">
        <v>3923</v>
      </c>
      <c r="B3924" t="inlineStr">
        <is>
          <t>LONG</t>
        </is>
      </c>
      <c r="C3924" s="2" t="n">
        <v>46109.71319444444</v>
      </c>
      <c r="D3924" t="n">
        <v>94057</v>
      </c>
      <c r="E3924" t="n">
        <v>4356.5</v>
      </c>
      <c r="F3924" s="2" t="n">
        <v>46109.71458333333</v>
      </c>
      <c r="G3924" t="n">
        <v>94059</v>
      </c>
      <c r="H3924" t="n">
        <v>4356</v>
      </c>
      <c r="I3924" t="n">
        <v>2</v>
      </c>
      <c r="J3924" t="n">
        <v>-0.011477</v>
      </c>
      <c r="K3924" t="n">
        <v>0.06</v>
      </c>
      <c r="L3924" t="n">
        <v>-0.071477</v>
      </c>
      <c r="M3924" t="inlineStr">
        <is>
          <t>GREEN</t>
        </is>
      </c>
    </row>
    <row r="3925">
      <c r="A3925" t="n">
        <v>3924</v>
      </c>
      <c r="B3925" t="inlineStr">
        <is>
          <t>LONG</t>
        </is>
      </c>
      <c r="C3925" s="2" t="n">
        <v>46109.71944444445</v>
      </c>
      <c r="D3925" t="n">
        <v>94065</v>
      </c>
      <c r="E3925" t="n">
        <v>4360.5</v>
      </c>
      <c r="F3925" s="2" t="n">
        <v>46109.72291666667</v>
      </c>
      <c r="G3925" t="n">
        <v>94068</v>
      </c>
      <c r="H3925" t="n">
        <v>4358.5</v>
      </c>
      <c r="I3925" t="n">
        <v>3</v>
      </c>
      <c r="J3925" t="n">
        <v>-0.045866</v>
      </c>
      <c r="K3925" t="n">
        <v>0.06</v>
      </c>
      <c r="L3925" t="n">
        <v>-0.105866</v>
      </c>
      <c r="M3925" t="inlineStr">
        <is>
          <t>GREEN</t>
        </is>
      </c>
    </row>
    <row r="3926">
      <c r="A3926" t="n">
        <v>3925</v>
      </c>
      <c r="B3926" t="inlineStr">
        <is>
          <t>LONG</t>
        </is>
      </c>
      <c r="C3926" s="2" t="n">
        <v>46109.74444444444</v>
      </c>
      <c r="D3926" t="n">
        <v>94088</v>
      </c>
      <c r="E3926" t="n">
        <v>4361</v>
      </c>
      <c r="F3926" s="2" t="n">
        <v>46109.74583333333</v>
      </c>
      <c r="G3926" t="n">
        <v>94090</v>
      </c>
      <c r="H3926" t="n">
        <v>4359.5</v>
      </c>
      <c r="I3926" t="n">
        <v>2</v>
      </c>
      <c r="J3926" t="n">
        <v>-0.034396</v>
      </c>
      <c r="K3926" t="n">
        <v>0.06</v>
      </c>
      <c r="L3926" t="n">
        <v>-0.09439599999999999</v>
      </c>
      <c r="M3926" t="inlineStr">
        <is>
          <t>GREEN</t>
        </is>
      </c>
    </row>
    <row r="3927">
      <c r="A3927" t="n">
        <v>3926</v>
      </c>
      <c r="B3927" t="inlineStr">
        <is>
          <t>LONG</t>
        </is>
      </c>
      <c r="C3927" s="2" t="n">
        <v>46109.75694444445</v>
      </c>
      <c r="D3927" t="n">
        <v>94104</v>
      </c>
      <c r="E3927" t="n">
        <v>4355</v>
      </c>
      <c r="F3927" s="2" t="n">
        <v>46109.76388888889</v>
      </c>
      <c r="G3927" t="n">
        <v>94112</v>
      </c>
      <c r="H3927" t="n">
        <v>4353.5</v>
      </c>
      <c r="I3927" t="n">
        <v>8</v>
      </c>
      <c r="J3927" t="n">
        <v>-0.034443</v>
      </c>
      <c r="K3927" t="n">
        <v>0.06</v>
      </c>
      <c r="L3927" t="n">
        <v>-0.094443</v>
      </c>
      <c r="M3927" t="inlineStr">
        <is>
          <t>GREEN</t>
        </is>
      </c>
    </row>
    <row r="3928">
      <c r="A3928" t="n">
        <v>3927</v>
      </c>
      <c r="B3928" t="inlineStr">
        <is>
          <t>LONG</t>
        </is>
      </c>
      <c r="C3928" s="2" t="n">
        <v>46109.76666666667</v>
      </c>
      <c r="D3928" t="n">
        <v>94114</v>
      </c>
      <c r="E3928" t="n">
        <v>4355</v>
      </c>
      <c r="F3928" s="2" t="n">
        <v>46109.77569444444</v>
      </c>
      <c r="G3928" t="n">
        <v>94123</v>
      </c>
      <c r="H3928" t="n">
        <v>4354</v>
      </c>
      <c r="I3928" t="n">
        <v>9</v>
      </c>
      <c r="J3928" t="n">
        <v>-0.022962</v>
      </c>
      <c r="K3928" t="n">
        <v>0.06</v>
      </c>
      <c r="L3928" t="n">
        <v>-0.08296199999999999</v>
      </c>
      <c r="M3928" t="inlineStr">
        <is>
          <t>GREEN</t>
        </is>
      </c>
    </row>
    <row r="3929">
      <c r="A3929" t="n">
        <v>3928</v>
      </c>
      <c r="B3929" t="inlineStr">
        <is>
          <t>LONG</t>
        </is>
      </c>
      <c r="C3929" s="2" t="n">
        <v>46109.78333333333</v>
      </c>
      <c r="D3929" t="n">
        <v>94134</v>
      </c>
      <c r="E3929" t="n">
        <v>4361</v>
      </c>
      <c r="F3929" s="2" t="n">
        <v>46109.78819444445</v>
      </c>
      <c r="G3929" t="n">
        <v>94137</v>
      </c>
      <c r="H3929" t="n">
        <v>4358.5</v>
      </c>
      <c r="I3929" t="n">
        <v>3</v>
      </c>
      <c r="J3929" t="n">
        <v>-0.057326</v>
      </c>
      <c r="K3929" t="n">
        <v>0.06</v>
      </c>
      <c r="L3929" t="n">
        <v>-0.117326</v>
      </c>
      <c r="M3929" t="inlineStr">
        <is>
          <t>GREEN</t>
        </is>
      </c>
    </row>
    <row r="3930">
      <c r="A3930" t="n">
        <v>3929</v>
      </c>
      <c r="B3930" t="inlineStr">
        <is>
          <t>LONG</t>
        </is>
      </c>
      <c r="C3930" s="2" t="n">
        <v>46110.41736111111</v>
      </c>
      <c r="D3930" t="n">
        <v>94140</v>
      </c>
      <c r="E3930" t="n">
        <v>4364</v>
      </c>
      <c r="F3930" s="2" t="n">
        <v>46110.41944444444</v>
      </c>
      <c r="G3930" t="n">
        <v>94142</v>
      </c>
      <c r="H3930" t="n">
        <v>4359.5</v>
      </c>
      <c r="I3930" t="n">
        <v>2</v>
      </c>
      <c r="J3930" t="n">
        <v>-0.103116</v>
      </c>
      <c r="K3930" t="n">
        <v>0.06</v>
      </c>
      <c r="L3930" t="n">
        <v>-0.163116</v>
      </c>
      <c r="M3930" t="inlineStr">
        <is>
          <t>GREEN</t>
        </is>
      </c>
    </row>
    <row r="3931">
      <c r="A3931" t="n">
        <v>3930</v>
      </c>
      <c r="B3931" t="inlineStr">
        <is>
          <t>LONG</t>
        </is>
      </c>
      <c r="C3931" s="2" t="n">
        <v>46110.43611111111</v>
      </c>
      <c r="D3931" t="n">
        <v>94160</v>
      </c>
      <c r="E3931" t="n">
        <v>4357.5</v>
      </c>
      <c r="F3931" s="2" t="n">
        <v>46110.45208333333</v>
      </c>
      <c r="G3931" t="n">
        <v>94177</v>
      </c>
      <c r="H3931" t="n">
        <v>4357</v>
      </c>
      <c r="I3931" t="n">
        <v>17</v>
      </c>
      <c r="J3931" t="n">
        <v>-0.011474</v>
      </c>
      <c r="K3931" t="n">
        <v>0.06</v>
      </c>
      <c r="L3931" t="n">
        <v>-0.071474</v>
      </c>
      <c r="M3931" t="inlineStr">
        <is>
          <t>GREEN</t>
        </is>
      </c>
    </row>
    <row r="3932">
      <c r="A3932" t="n">
        <v>3931</v>
      </c>
      <c r="B3932" t="inlineStr">
        <is>
          <t>LONG</t>
        </is>
      </c>
      <c r="C3932" s="2" t="n">
        <v>46110.47569444445</v>
      </c>
      <c r="D3932" t="n">
        <v>94208</v>
      </c>
      <c r="E3932" t="n">
        <v>4353</v>
      </c>
      <c r="F3932" s="2" t="n">
        <v>46110.48541666667</v>
      </c>
      <c r="G3932" t="n">
        <v>94220</v>
      </c>
      <c r="H3932" t="n">
        <v>4354.5</v>
      </c>
      <c r="I3932" t="n">
        <v>12</v>
      </c>
      <c r="J3932" t="n">
        <v>0.034459</v>
      </c>
      <c r="K3932" t="n">
        <v>0.06</v>
      </c>
      <c r="L3932" t="n">
        <v>-0.025541</v>
      </c>
      <c r="M3932" t="inlineStr">
        <is>
          <t>GREEN</t>
        </is>
      </c>
    </row>
    <row r="3933">
      <c r="A3933" t="n">
        <v>3932</v>
      </c>
      <c r="B3933" t="inlineStr">
        <is>
          <t>LONG</t>
        </is>
      </c>
      <c r="C3933" s="2" t="n">
        <v>46110.49166666667</v>
      </c>
      <c r="D3933" t="n">
        <v>94227</v>
      </c>
      <c r="E3933" t="n">
        <v>4355</v>
      </c>
      <c r="F3933" s="2" t="n">
        <v>46110.50069444445</v>
      </c>
      <c r="G3933" t="n">
        <v>94236</v>
      </c>
      <c r="H3933" t="n">
        <v>4356</v>
      </c>
      <c r="I3933" t="n">
        <v>9</v>
      </c>
      <c r="J3933" t="n">
        <v>0.022962</v>
      </c>
      <c r="K3933" t="n">
        <v>0.06</v>
      </c>
      <c r="L3933" t="n">
        <v>-0.037038</v>
      </c>
      <c r="M3933" t="inlineStr">
        <is>
          <t>GREEN</t>
        </is>
      </c>
    </row>
    <row r="3934">
      <c r="A3934" t="n">
        <v>3933</v>
      </c>
      <c r="B3934" t="inlineStr">
        <is>
          <t>LONG</t>
        </is>
      </c>
      <c r="C3934" s="2" t="n">
        <v>46110.51111111111</v>
      </c>
      <c r="D3934" t="n">
        <v>94248</v>
      </c>
      <c r="E3934" t="n">
        <v>4356.5</v>
      </c>
      <c r="F3934" s="2" t="n">
        <v>46110.51388888889</v>
      </c>
      <c r="G3934" t="n">
        <v>94251</v>
      </c>
      <c r="H3934" t="n">
        <v>4354</v>
      </c>
      <c r="I3934" t="n">
        <v>3</v>
      </c>
      <c r="J3934" t="n">
        <v>-0.057386</v>
      </c>
      <c r="K3934" t="n">
        <v>0.06</v>
      </c>
      <c r="L3934" t="n">
        <v>-0.117386</v>
      </c>
      <c r="M3934" t="inlineStr">
        <is>
          <t>GREEN</t>
        </is>
      </c>
    </row>
    <row r="3935">
      <c r="A3935" t="n">
        <v>3934</v>
      </c>
      <c r="B3935" t="inlineStr">
        <is>
          <t>LONG</t>
        </is>
      </c>
      <c r="C3935" s="2" t="n">
        <v>46110.52152777778</v>
      </c>
      <c r="D3935" t="n">
        <v>94258</v>
      </c>
      <c r="E3935" t="n">
        <v>4357</v>
      </c>
      <c r="F3935" s="2" t="n">
        <v>46110.525</v>
      </c>
      <c r="G3935" t="n">
        <v>94262</v>
      </c>
      <c r="H3935" t="n">
        <v>4354.5</v>
      </c>
      <c r="I3935" t="n">
        <v>4</v>
      </c>
      <c r="J3935" t="n">
        <v>-0.057379</v>
      </c>
      <c r="K3935" t="n">
        <v>0.06</v>
      </c>
      <c r="L3935" t="n">
        <v>-0.117379</v>
      </c>
      <c r="M3935" t="inlineStr">
        <is>
          <t>GREEN</t>
        </is>
      </c>
    </row>
    <row r="3936">
      <c r="A3936" t="n">
        <v>3935</v>
      </c>
      <c r="B3936" t="inlineStr">
        <is>
          <t>LONG</t>
        </is>
      </c>
      <c r="C3936" s="2" t="n">
        <v>46110.52777777778</v>
      </c>
      <c r="D3936" t="n">
        <v>94265</v>
      </c>
      <c r="E3936" t="n">
        <v>4354.5</v>
      </c>
      <c r="F3936" s="2" t="n">
        <v>46110.52916666667</v>
      </c>
      <c r="G3936" t="n">
        <v>94267</v>
      </c>
      <c r="H3936" t="n">
        <v>4355.5</v>
      </c>
      <c r="I3936" t="n">
        <v>2</v>
      </c>
      <c r="J3936" t="n">
        <v>0.022965</v>
      </c>
      <c r="K3936" t="n">
        <v>0.06</v>
      </c>
      <c r="L3936" t="n">
        <v>-0.037035</v>
      </c>
      <c r="M3936" t="inlineStr">
        <is>
          <t>GREEN</t>
        </is>
      </c>
    </row>
    <row r="3937">
      <c r="A3937" t="n">
        <v>3936</v>
      </c>
      <c r="B3937" t="inlineStr">
        <is>
          <t>LONG</t>
        </is>
      </c>
      <c r="C3937" s="2" t="n">
        <v>46110.55555555555</v>
      </c>
      <c r="D3937" t="n">
        <v>94288</v>
      </c>
      <c r="E3937" t="n">
        <v>4355.5</v>
      </c>
      <c r="F3937" s="2" t="n">
        <v>46110.55763888889</v>
      </c>
      <c r="G3937" t="n">
        <v>94291</v>
      </c>
      <c r="H3937" t="n">
        <v>4353.5</v>
      </c>
      <c r="I3937" t="n">
        <v>3</v>
      </c>
      <c r="J3937" t="n">
        <v>-0.045919</v>
      </c>
      <c r="K3937" t="n">
        <v>0.06</v>
      </c>
      <c r="L3937" t="n">
        <v>-0.105919</v>
      </c>
      <c r="M3937" t="inlineStr">
        <is>
          <t>GREEN</t>
        </is>
      </c>
    </row>
    <row r="3938">
      <c r="A3938" t="n">
        <v>3937</v>
      </c>
      <c r="B3938" t="inlineStr">
        <is>
          <t>LONG</t>
        </is>
      </c>
      <c r="C3938" s="2" t="n">
        <v>46110.55972222222</v>
      </c>
      <c r="D3938" t="n">
        <v>94294</v>
      </c>
      <c r="E3938" t="n">
        <v>4355</v>
      </c>
      <c r="F3938" s="2" t="n">
        <v>46110.57083333333</v>
      </c>
      <c r="G3938" t="n">
        <v>94305</v>
      </c>
      <c r="H3938" t="n">
        <v>4353</v>
      </c>
      <c r="I3938" t="n">
        <v>11</v>
      </c>
      <c r="J3938" t="n">
        <v>-0.045924</v>
      </c>
      <c r="K3938" t="n">
        <v>0.06</v>
      </c>
      <c r="L3938" t="n">
        <v>-0.105924</v>
      </c>
      <c r="M3938" t="inlineStr">
        <is>
          <t>GREEN</t>
        </is>
      </c>
    </row>
    <row r="3939">
      <c r="A3939" t="n">
        <v>3938</v>
      </c>
      <c r="B3939" t="inlineStr">
        <is>
          <t>LONG</t>
        </is>
      </c>
      <c r="C3939" s="2" t="n">
        <v>46110.57361111111</v>
      </c>
      <c r="D3939" t="n">
        <v>94308</v>
      </c>
      <c r="E3939" t="n">
        <v>4354.5</v>
      </c>
      <c r="F3939" s="2" t="n">
        <v>46110.57638888889</v>
      </c>
      <c r="G3939" t="n">
        <v>94311</v>
      </c>
      <c r="H3939" t="n">
        <v>4353</v>
      </c>
      <c r="I3939" t="n">
        <v>3</v>
      </c>
      <c r="J3939" t="n">
        <v>-0.034447</v>
      </c>
      <c r="K3939" t="n">
        <v>0.06</v>
      </c>
      <c r="L3939" t="n">
        <v>-0.094447</v>
      </c>
      <c r="M3939" t="inlineStr">
        <is>
          <t>GREEN</t>
        </is>
      </c>
    </row>
    <row r="3940">
      <c r="A3940" t="n">
        <v>3939</v>
      </c>
      <c r="B3940" t="inlineStr">
        <is>
          <t>LONG</t>
        </is>
      </c>
      <c r="C3940" s="2" t="n">
        <v>46110.58541666667</v>
      </c>
      <c r="D3940" t="n">
        <v>94321</v>
      </c>
      <c r="E3940" t="n">
        <v>4352.5</v>
      </c>
      <c r="F3940" s="2" t="n">
        <v>46110.58888888889</v>
      </c>
      <c r="G3940" t="n">
        <v>94325</v>
      </c>
      <c r="H3940" t="n">
        <v>4351</v>
      </c>
      <c r="I3940" t="n">
        <v>4</v>
      </c>
      <c r="J3940" t="n">
        <v>-0.034463</v>
      </c>
      <c r="K3940" t="n">
        <v>0.06</v>
      </c>
      <c r="L3940" t="n">
        <v>-0.09446300000000001</v>
      </c>
      <c r="M3940" t="inlineStr">
        <is>
          <t>GREEN</t>
        </is>
      </c>
    </row>
    <row r="3941">
      <c r="A3941" t="n">
        <v>3940</v>
      </c>
      <c r="B3941" t="inlineStr">
        <is>
          <t>LONG</t>
        </is>
      </c>
      <c r="C3941" s="2" t="n">
        <v>46110.60694444444</v>
      </c>
      <c r="D3941" t="n">
        <v>94343</v>
      </c>
      <c r="E3941" t="n">
        <v>4352</v>
      </c>
      <c r="F3941" s="2" t="n">
        <v>46110.61388888889</v>
      </c>
      <c r="G3941" t="n">
        <v>94352</v>
      </c>
      <c r="H3941" t="n">
        <v>4350.5</v>
      </c>
      <c r="I3941" t="n">
        <v>9</v>
      </c>
      <c r="J3941" t="n">
        <v>-0.034467</v>
      </c>
      <c r="K3941" t="n">
        <v>0.06</v>
      </c>
      <c r="L3941" t="n">
        <v>-0.094467</v>
      </c>
      <c r="M3941" t="inlineStr">
        <is>
          <t>GREEN</t>
        </is>
      </c>
    </row>
    <row r="3942">
      <c r="A3942" t="n">
        <v>3941</v>
      </c>
      <c r="B3942" t="inlineStr">
        <is>
          <t>LONG</t>
        </is>
      </c>
      <c r="C3942" s="2" t="n">
        <v>46110.61597222222</v>
      </c>
      <c r="D3942" t="n">
        <v>94355</v>
      </c>
      <c r="E3942" t="n">
        <v>4351.5</v>
      </c>
      <c r="F3942" s="2" t="n">
        <v>46110.61666666667</v>
      </c>
      <c r="G3942" t="n">
        <v>94356</v>
      </c>
      <c r="H3942" t="n">
        <v>4352</v>
      </c>
      <c r="I3942" t="n">
        <v>1</v>
      </c>
      <c r="J3942" t="n">
        <v>0.01149</v>
      </c>
      <c r="K3942" t="n">
        <v>0.06</v>
      </c>
      <c r="L3942" t="n">
        <v>-0.04851</v>
      </c>
      <c r="M3942" t="inlineStr">
        <is>
          <t>GREEN</t>
        </is>
      </c>
    </row>
    <row r="3943">
      <c r="A3943" t="n">
        <v>3942</v>
      </c>
      <c r="B3943" t="inlineStr">
        <is>
          <t>LONG</t>
        </is>
      </c>
      <c r="C3943" s="2" t="n">
        <v>46110.61736111111</v>
      </c>
      <c r="D3943" t="n">
        <v>94357</v>
      </c>
      <c r="E3943" t="n">
        <v>4350.5</v>
      </c>
      <c r="F3943" s="2" t="n">
        <v>46110.61805555555</v>
      </c>
      <c r="G3943" t="n">
        <v>94358</v>
      </c>
      <c r="H3943" t="n">
        <v>4351.5</v>
      </c>
      <c r="I3943" t="n">
        <v>1</v>
      </c>
      <c r="J3943" t="n">
        <v>0.022986</v>
      </c>
      <c r="K3943" t="n">
        <v>0.06</v>
      </c>
      <c r="L3943" t="n">
        <v>-0.037014</v>
      </c>
      <c r="M3943" t="inlineStr">
        <is>
          <t>GREEN</t>
        </is>
      </c>
    </row>
    <row r="3944">
      <c r="A3944" t="n">
        <v>3943</v>
      </c>
      <c r="B3944" t="inlineStr">
        <is>
          <t>LONG</t>
        </is>
      </c>
      <c r="C3944" s="2" t="n">
        <v>46110.61875</v>
      </c>
      <c r="D3944" t="n">
        <v>94359</v>
      </c>
      <c r="E3944" t="n">
        <v>4351</v>
      </c>
      <c r="F3944" s="2" t="n">
        <v>46110.62291666667</v>
      </c>
      <c r="G3944" t="n">
        <v>94364</v>
      </c>
      <c r="H3944" t="n">
        <v>4351.5</v>
      </c>
      <c r="I3944" t="n">
        <v>5</v>
      </c>
      <c r="J3944" t="n">
        <v>0.011492</v>
      </c>
      <c r="K3944" t="n">
        <v>0.06</v>
      </c>
      <c r="L3944" t="n">
        <v>-0.048508</v>
      </c>
      <c r="M3944" t="inlineStr">
        <is>
          <t>GREEN</t>
        </is>
      </c>
    </row>
    <row r="3945">
      <c r="A3945" t="n">
        <v>3944</v>
      </c>
      <c r="B3945" t="inlineStr">
        <is>
          <t>LONG</t>
        </is>
      </c>
      <c r="C3945" s="2" t="n">
        <v>46110.62361111111</v>
      </c>
      <c r="D3945" t="n">
        <v>94365</v>
      </c>
      <c r="E3945" t="n">
        <v>4349.5</v>
      </c>
      <c r="F3945" s="2" t="n">
        <v>46110.625</v>
      </c>
      <c r="G3945" t="n">
        <v>94367</v>
      </c>
      <c r="H3945" t="n">
        <v>4349.5</v>
      </c>
      <c r="I3945" t="n">
        <v>2</v>
      </c>
      <c r="J3945" t="n">
        <v>0</v>
      </c>
      <c r="K3945" t="n">
        <v>0.06</v>
      </c>
      <c r="L3945" t="n">
        <v>-0.06</v>
      </c>
      <c r="M3945" t="inlineStr">
        <is>
          <t>GREEN</t>
        </is>
      </c>
    </row>
    <row r="3946">
      <c r="A3946" t="n">
        <v>3945</v>
      </c>
      <c r="B3946" t="inlineStr">
        <is>
          <t>LONG</t>
        </is>
      </c>
      <c r="C3946" s="2" t="n">
        <v>46110.63055555556</v>
      </c>
      <c r="D3946" t="n">
        <v>94374</v>
      </c>
      <c r="E3946" t="n">
        <v>4350.5</v>
      </c>
      <c r="F3946" s="2" t="n">
        <v>46110.63958333333</v>
      </c>
      <c r="G3946" t="n">
        <v>94385</v>
      </c>
      <c r="H3946" t="n">
        <v>4349.5</v>
      </c>
      <c r="I3946" t="n">
        <v>11</v>
      </c>
      <c r="J3946" t="n">
        <v>-0.022986</v>
      </c>
      <c r="K3946" t="n">
        <v>0.06</v>
      </c>
      <c r="L3946" t="n">
        <v>-0.082986</v>
      </c>
      <c r="M3946" t="inlineStr">
        <is>
          <t>GREEN</t>
        </is>
      </c>
    </row>
    <row r="3947">
      <c r="A3947" t="n">
        <v>3946</v>
      </c>
      <c r="B3947" t="inlineStr">
        <is>
          <t>LONG</t>
        </is>
      </c>
      <c r="C3947" s="2" t="n">
        <v>46110.65555555555</v>
      </c>
      <c r="D3947" t="n">
        <v>94407</v>
      </c>
      <c r="E3947" t="n">
        <v>4351</v>
      </c>
      <c r="F3947" s="2" t="n">
        <v>46110.67083333333</v>
      </c>
      <c r="G3947" t="n">
        <v>94423</v>
      </c>
      <c r="H3947" t="n">
        <v>4350</v>
      </c>
      <c r="I3947" t="n">
        <v>16</v>
      </c>
      <c r="J3947" t="n">
        <v>-0.022983</v>
      </c>
      <c r="K3947" t="n">
        <v>0.06</v>
      </c>
      <c r="L3947" t="n">
        <v>-0.082983</v>
      </c>
      <c r="M3947" t="inlineStr">
        <is>
          <t>GREEN</t>
        </is>
      </c>
    </row>
    <row r="3948">
      <c r="A3948" t="n">
        <v>3947</v>
      </c>
      <c r="B3948" t="inlineStr">
        <is>
          <t>LONG</t>
        </is>
      </c>
      <c r="C3948" s="2" t="n">
        <v>46110.67152777778</v>
      </c>
      <c r="D3948" t="n">
        <v>94424</v>
      </c>
      <c r="E3948" t="n">
        <v>4350.5</v>
      </c>
      <c r="F3948" s="2" t="n">
        <v>46110.68055555555</v>
      </c>
      <c r="G3948" t="n">
        <v>94434</v>
      </c>
      <c r="H3948" t="n">
        <v>4350.5</v>
      </c>
      <c r="I3948" t="n">
        <v>10</v>
      </c>
      <c r="J3948" t="n">
        <v>0</v>
      </c>
      <c r="K3948" t="n">
        <v>0.06</v>
      </c>
      <c r="L3948" t="n">
        <v>-0.06</v>
      </c>
      <c r="M3948" t="inlineStr">
        <is>
          <t>GREEN</t>
        </is>
      </c>
    </row>
    <row r="3949">
      <c r="A3949" t="n">
        <v>3948</v>
      </c>
      <c r="B3949" t="inlineStr">
        <is>
          <t>LONG</t>
        </is>
      </c>
      <c r="C3949" s="2" t="n">
        <v>46110.68125</v>
      </c>
      <c r="D3949" t="n">
        <v>94435</v>
      </c>
      <c r="E3949" t="n">
        <v>4349.5</v>
      </c>
      <c r="F3949" s="2" t="n">
        <v>46110.68333333333</v>
      </c>
      <c r="G3949" t="n">
        <v>94438</v>
      </c>
      <c r="H3949" t="n">
        <v>4348.5</v>
      </c>
      <c r="I3949" t="n">
        <v>3</v>
      </c>
      <c r="J3949" t="n">
        <v>-0.022991</v>
      </c>
      <c r="K3949" t="n">
        <v>0.06</v>
      </c>
      <c r="L3949" t="n">
        <v>-0.082991</v>
      </c>
      <c r="M3949" t="inlineStr">
        <is>
          <t>GREEN</t>
        </is>
      </c>
    </row>
    <row r="3950">
      <c r="A3950" t="n">
        <v>3949</v>
      </c>
      <c r="B3950" t="inlineStr">
        <is>
          <t>LONG</t>
        </is>
      </c>
      <c r="C3950" s="2" t="n">
        <v>46110.68472222222</v>
      </c>
      <c r="D3950" t="n">
        <v>94440</v>
      </c>
      <c r="E3950" t="n">
        <v>4351</v>
      </c>
      <c r="F3950" s="2" t="n">
        <v>46110.69652777778</v>
      </c>
      <c r="G3950" t="n">
        <v>94454</v>
      </c>
      <c r="H3950" t="n">
        <v>4350</v>
      </c>
      <c r="I3950" t="n">
        <v>14</v>
      </c>
      <c r="J3950" t="n">
        <v>-0.022983</v>
      </c>
      <c r="K3950" t="n">
        <v>0.06</v>
      </c>
      <c r="L3950" t="n">
        <v>-0.082983</v>
      </c>
      <c r="M3950" t="inlineStr">
        <is>
          <t>GREEN</t>
        </is>
      </c>
    </row>
    <row r="3951">
      <c r="A3951" t="n">
        <v>3950</v>
      </c>
      <c r="B3951" t="inlineStr">
        <is>
          <t>LONG</t>
        </is>
      </c>
      <c r="C3951" s="2" t="n">
        <v>46110.70138888889</v>
      </c>
      <c r="D3951" t="n">
        <v>94461</v>
      </c>
      <c r="E3951" t="n">
        <v>4351</v>
      </c>
      <c r="F3951" s="2" t="n">
        <v>46110.70208333333</v>
      </c>
      <c r="G3951" t="n">
        <v>94462</v>
      </c>
      <c r="H3951" t="n">
        <v>4350.5</v>
      </c>
      <c r="I3951" t="n">
        <v>1</v>
      </c>
      <c r="J3951" t="n">
        <v>-0.011492</v>
      </c>
      <c r="K3951" t="n">
        <v>0.06</v>
      </c>
      <c r="L3951" t="n">
        <v>-0.071492</v>
      </c>
      <c r="M3951" t="inlineStr">
        <is>
          <t>GREEN</t>
        </is>
      </c>
    </row>
    <row r="3952">
      <c r="A3952" t="n">
        <v>3951</v>
      </c>
      <c r="B3952" t="inlineStr">
        <is>
          <t>LONG</t>
        </is>
      </c>
      <c r="C3952" s="2" t="n">
        <v>46110.71180555555</v>
      </c>
      <c r="D3952" t="n">
        <v>94476</v>
      </c>
      <c r="E3952" t="n">
        <v>4350</v>
      </c>
      <c r="F3952" s="2" t="n">
        <v>46110.71388888889</v>
      </c>
      <c r="G3952" t="n">
        <v>94479</v>
      </c>
      <c r="H3952" t="n">
        <v>4349</v>
      </c>
      <c r="I3952" t="n">
        <v>3</v>
      </c>
      <c r="J3952" t="n">
        <v>-0.022989</v>
      </c>
      <c r="K3952" t="n">
        <v>0.06</v>
      </c>
      <c r="L3952" t="n">
        <v>-0.08298899999999999</v>
      </c>
      <c r="M3952" t="inlineStr">
        <is>
          <t>GREEN</t>
        </is>
      </c>
    </row>
    <row r="3953">
      <c r="A3953" t="n">
        <v>3952</v>
      </c>
      <c r="B3953" t="inlineStr">
        <is>
          <t>LONG</t>
        </is>
      </c>
      <c r="C3953" s="2" t="n">
        <v>46110.72152777778</v>
      </c>
      <c r="D3953" t="n">
        <v>94487</v>
      </c>
      <c r="E3953" t="n">
        <v>4351</v>
      </c>
      <c r="F3953" s="2" t="n">
        <v>46110.725</v>
      </c>
      <c r="G3953" t="n">
        <v>94492</v>
      </c>
      <c r="H3953" t="n">
        <v>4350</v>
      </c>
      <c r="I3953" t="n">
        <v>5</v>
      </c>
      <c r="J3953" t="n">
        <v>-0.022983</v>
      </c>
      <c r="K3953" t="n">
        <v>0.06</v>
      </c>
      <c r="L3953" t="n">
        <v>-0.082983</v>
      </c>
      <c r="M3953" t="inlineStr">
        <is>
          <t>GREEN</t>
        </is>
      </c>
    </row>
    <row r="3954">
      <c r="A3954" t="n">
        <v>3953</v>
      </c>
      <c r="B3954" t="inlineStr">
        <is>
          <t>LONG</t>
        </is>
      </c>
      <c r="C3954" s="2" t="n">
        <v>46110.73194444444</v>
      </c>
      <c r="D3954" t="n">
        <v>94502</v>
      </c>
      <c r="E3954" t="n">
        <v>4349.5</v>
      </c>
      <c r="F3954" s="2" t="n">
        <v>46110.74236111111</v>
      </c>
      <c r="G3954" t="n">
        <v>94514</v>
      </c>
      <c r="H3954" t="n">
        <v>4349.5</v>
      </c>
      <c r="I3954" t="n">
        <v>12</v>
      </c>
      <c r="J3954" t="n">
        <v>0</v>
      </c>
      <c r="K3954" t="n">
        <v>0.06</v>
      </c>
      <c r="L3954" t="n">
        <v>-0.06</v>
      </c>
      <c r="M3954" t="inlineStr">
        <is>
          <t>GREEN</t>
        </is>
      </c>
    </row>
    <row r="3955">
      <c r="A3955" t="n">
        <v>3954</v>
      </c>
      <c r="B3955" t="inlineStr">
        <is>
          <t>LONG</t>
        </is>
      </c>
      <c r="C3955" s="2" t="n">
        <v>46110.75416666667</v>
      </c>
      <c r="D3955" t="n">
        <v>94527</v>
      </c>
      <c r="E3955" t="n">
        <v>4349.5</v>
      </c>
      <c r="F3955" s="2" t="n">
        <v>46110.77222222222</v>
      </c>
      <c r="G3955" t="n">
        <v>94548</v>
      </c>
      <c r="H3955" t="n">
        <v>4345</v>
      </c>
      <c r="I3955" t="n">
        <v>21</v>
      </c>
      <c r="J3955" t="n">
        <v>-0.10346</v>
      </c>
      <c r="K3955" t="n">
        <v>0.06</v>
      </c>
      <c r="L3955" t="n">
        <v>-0.16346</v>
      </c>
      <c r="M3955" t="inlineStr">
        <is>
          <t>GREEN</t>
        </is>
      </c>
    </row>
    <row r="3956">
      <c r="A3956" t="n">
        <v>3955</v>
      </c>
      <c r="B3956" t="inlineStr">
        <is>
          <t>LONG</t>
        </is>
      </c>
      <c r="C3956" s="2" t="n">
        <v>46110.77291666667</v>
      </c>
      <c r="D3956" t="n">
        <v>94549</v>
      </c>
      <c r="E3956" t="n">
        <v>4349</v>
      </c>
      <c r="F3956" s="2" t="n">
        <v>46110.77569444444</v>
      </c>
      <c r="G3956" t="n">
        <v>94552</v>
      </c>
      <c r="H3956" t="n">
        <v>4347</v>
      </c>
      <c r="I3956" t="n">
        <v>3</v>
      </c>
      <c r="J3956" t="n">
        <v>-0.045988</v>
      </c>
      <c r="K3956" t="n">
        <v>0.06</v>
      </c>
      <c r="L3956" t="n">
        <v>-0.105988</v>
      </c>
      <c r="M3956" t="inlineStr">
        <is>
          <t>GREEN</t>
        </is>
      </c>
    </row>
    <row r="3957">
      <c r="A3957" t="n">
        <v>3956</v>
      </c>
      <c r="B3957" t="inlineStr">
        <is>
          <t>LONG</t>
        </is>
      </c>
      <c r="C3957" s="2" t="n">
        <v>46110.77708333333</v>
      </c>
      <c r="D3957" t="n">
        <v>94554</v>
      </c>
      <c r="E3957" t="n">
        <v>4347</v>
      </c>
      <c r="F3957" s="2" t="n">
        <v>46110.77777777778</v>
      </c>
      <c r="G3957" t="n">
        <v>94555</v>
      </c>
      <c r="H3957" t="n">
        <v>4346.5</v>
      </c>
      <c r="I3957" t="n">
        <v>1</v>
      </c>
      <c r="J3957" t="n">
        <v>-0.011502</v>
      </c>
      <c r="K3957" t="n">
        <v>0.06</v>
      </c>
      <c r="L3957" t="n">
        <v>-0.071502</v>
      </c>
      <c r="M3957" t="inlineStr">
        <is>
          <t>GREEN</t>
        </is>
      </c>
    </row>
    <row r="3958">
      <c r="A3958" t="n">
        <v>3957</v>
      </c>
      <c r="B3958" t="inlineStr">
        <is>
          <t>LONG</t>
        </is>
      </c>
      <c r="C3958" s="2" t="n">
        <v>46110.78055555555</v>
      </c>
      <c r="D3958" t="n">
        <v>94559</v>
      </c>
      <c r="E3958" t="n">
        <v>4350</v>
      </c>
      <c r="F3958" s="2" t="n">
        <v>46110.78888888889</v>
      </c>
      <c r="G3958" t="n">
        <v>94570</v>
      </c>
      <c r="H3958" t="n">
        <v>4350</v>
      </c>
      <c r="I3958" t="n">
        <v>11</v>
      </c>
      <c r="J3958" t="n">
        <v>0</v>
      </c>
      <c r="K3958" t="n">
        <v>0.06</v>
      </c>
      <c r="L3958" t="n">
        <v>-0.06</v>
      </c>
      <c r="M3958" t="inlineStr">
        <is>
          <t>GREEN</t>
        </is>
      </c>
    </row>
    <row r="3959">
      <c r="A3959" t="n">
        <v>3958</v>
      </c>
      <c r="B3959" t="inlineStr">
        <is>
          <t>LONG</t>
        </is>
      </c>
      <c r="C3959" s="2" t="n">
        <v>46111.29166666666</v>
      </c>
      <c r="D3959" t="n">
        <v>94574</v>
      </c>
      <c r="E3959" t="n">
        <v>4349.5</v>
      </c>
      <c r="F3959" s="2" t="n">
        <v>46111.3</v>
      </c>
      <c r="G3959" t="n">
        <v>94586</v>
      </c>
      <c r="H3959" t="n">
        <v>4362.5</v>
      </c>
      <c r="I3959" t="n">
        <v>12</v>
      </c>
      <c r="J3959" t="n">
        <v>0.298885</v>
      </c>
      <c r="K3959" t="n">
        <v>0.06</v>
      </c>
      <c r="L3959" t="n">
        <v>0.238885</v>
      </c>
      <c r="M3959" t="inlineStr">
        <is>
          <t>GREEN</t>
        </is>
      </c>
    </row>
    <row r="3960">
      <c r="A3960" t="n">
        <v>3959</v>
      </c>
      <c r="B3960" t="inlineStr">
        <is>
          <t>LONG</t>
        </is>
      </c>
      <c r="C3960" s="2" t="n">
        <v>46111.31041666667</v>
      </c>
      <c r="D3960" t="n">
        <v>94601</v>
      </c>
      <c r="E3960" t="n">
        <v>4358</v>
      </c>
      <c r="F3960" s="2" t="n">
        <v>46111.32361111111</v>
      </c>
      <c r="G3960" t="n">
        <v>94619</v>
      </c>
      <c r="H3960" t="n">
        <v>4355</v>
      </c>
      <c r="I3960" t="n">
        <v>18</v>
      </c>
      <c r="J3960" t="n">
        <v>-0.068839</v>
      </c>
      <c r="K3960" t="n">
        <v>0.06</v>
      </c>
      <c r="L3960" t="n">
        <v>-0.128839</v>
      </c>
      <c r="M3960" t="inlineStr">
        <is>
          <t>GREEN</t>
        </is>
      </c>
    </row>
    <row r="3961">
      <c r="A3961" t="n">
        <v>3960</v>
      </c>
      <c r="B3961" t="inlineStr">
        <is>
          <t>LONG</t>
        </is>
      </c>
      <c r="C3961" s="2" t="n">
        <v>46111.34166666667</v>
      </c>
      <c r="D3961" t="n">
        <v>94642</v>
      </c>
      <c r="E3961" t="n">
        <v>4355</v>
      </c>
      <c r="F3961" s="2" t="n">
        <v>46111.35208333333</v>
      </c>
      <c r="G3961" t="n">
        <v>94656</v>
      </c>
      <c r="H3961" t="n">
        <v>4359</v>
      </c>
      <c r="I3961" t="n">
        <v>14</v>
      </c>
      <c r="J3961" t="n">
        <v>0.091848</v>
      </c>
      <c r="K3961" t="n">
        <v>0.06</v>
      </c>
      <c r="L3961" t="n">
        <v>0.031848</v>
      </c>
      <c r="M3961" t="inlineStr">
        <is>
          <t>GREEN</t>
        </is>
      </c>
    </row>
    <row r="3962">
      <c r="A3962" t="n">
        <v>3961</v>
      </c>
      <c r="B3962" t="inlineStr">
        <is>
          <t>LONG</t>
        </is>
      </c>
      <c r="C3962" s="2" t="n">
        <v>46111.35277777778</v>
      </c>
      <c r="D3962" t="n">
        <v>94657</v>
      </c>
      <c r="E3962" t="n">
        <v>4360.5</v>
      </c>
      <c r="F3962" s="2" t="n">
        <v>46111.3625</v>
      </c>
      <c r="G3962" t="n">
        <v>94670</v>
      </c>
      <c r="H3962" t="n">
        <v>4358.5</v>
      </c>
      <c r="I3962" t="n">
        <v>13</v>
      </c>
      <c r="J3962" t="n">
        <v>-0.045866</v>
      </c>
      <c r="K3962" t="n">
        <v>0.06</v>
      </c>
      <c r="L3962" t="n">
        <v>-0.105866</v>
      </c>
      <c r="M3962" t="inlineStr">
        <is>
          <t>GREEN</t>
        </is>
      </c>
    </row>
    <row r="3963">
      <c r="A3963" t="n">
        <v>3962</v>
      </c>
      <c r="B3963" t="inlineStr">
        <is>
          <t>LONG</t>
        </is>
      </c>
      <c r="C3963" s="2" t="n">
        <v>46111.375</v>
      </c>
      <c r="D3963" t="n">
        <v>94683</v>
      </c>
      <c r="E3963" t="n">
        <v>4358.5</v>
      </c>
      <c r="F3963" s="2" t="n">
        <v>46111.37569444445</v>
      </c>
      <c r="G3963" t="n">
        <v>94684</v>
      </c>
      <c r="H3963" t="n">
        <v>4357.5</v>
      </c>
      <c r="I3963" t="n">
        <v>1</v>
      </c>
      <c r="J3963" t="n">
        <v>-0.022944</v>
      </c>
      <c r="K3963" t="n">
        <v>0.06</v>
      </c>
      <c r="L3963" t="n">
        <v>-0.082944</v>
      </c>
      <c r="M3963" t="inlineStr">
        <is>
          <t>GREEN</t>
        </is>
      </c>
    </row>
    <row r="3964">
      <c r="A3964" t="n">
        <v>3963</v>
      </c>
      <c r="B3964" t="inlineStr">
        <is>
          <t>LONG</t>
        </is>
      </c>
      <c r="C3964" s="2" t="n">
        <v>46111.3875</v>
      </c>
      <c r="D3964" t="n">
        <v>94701</v>
      </c>
      <c r="E3964" t="n">
        <v>4349</v>
      </c>
      <c r="F3964" s="2" t="n">
        <v>46111.38819444444</v>
      </c>
      <c r="G3964" t="n">
        <v>94702</v>
      </c>
      <c r="H3964" t="n">
        <v>4347.5</v>
      </c>
      <c r="I3964" t="n">
        <v>1</v>
      </c>
      <c r="J3964" t="n">
        <v>-0.034491</v>
      </c>
      <c r="K3964" t="n">
        <v>0.06</v>
      </c>
      <c r="L3964" t="n">
        <v>-0.09449100000000001</v>
      </c>
      <c r="M3964" t="inlineStr">
        <is>
          <t>GREEN</t>
        </is>
      </c>
    </row>
    <row r="3965">
      <c r="A3965" t="n">
        <v>3964</v>
      </c>
      <c r="B3965" t="inlineStr">
        <is>
          <t>LONG</t>
        </is>
      </c>
      <c r="C3965" s="2" t="n">
        <v>46111.39236111111</v>
      </c>
      <c r="D3965" t="n">
        <v>94708</v>
      </c>
      <c r="E3965" t="n">
        <v>4344.5</v>
      </c>
      <c r="F3965" s="2" t="n">
        <v>46111.40069444444</v>
      </c>
      <c r="G3965" t="n">
        <v>94720</v>
      </c>
      <c r="H3965" t="n">
        <v>4347.5</v>
      </c>
      <c r="I3965" t="n">
        <v>12</v>
      </c>
      <c r="J3965" t="n">
        <v>0.069053</v>
      </c>
      <c r="K3965" t="n">
        <v>0.06</v>
      </c>
      <c r="L3965" t="n">
        <v>0.009053</v>
      </c>
      <c r="M3965" t="inlineStr">
        <is>
          <t>GREEN</t>
        </is>
      </c>
    </row>
    <row r="3966">
      <c r="A3966" t="n">
        <v>3965</v>
      </c>
      <c r="B3966" t="inlineStr">
        <is>
          <t>LONG</t>
        </is>
      </c>
      <c r="C3966" s="2" t="n">
        <v>46111.41736111111</v>
      </c>
      <c r="D3966" t="n">
        <v>94744</v>
      </c>
      <c r="E3966" t="n">
        <v>4343</v>
      </c>
      <c r="F3966" s="2" t="n">
        <v>46111.42152777778</v>
      </c>
      <c r="G3966" t="n">
        <v>94750</v>
      </c>
      <c r="H3966" t="n">
        <v>4338</v>
      </c>
      <c r="I3966" t="n">
        <v>6</v>
      </c>
      <c r="J3966" t="n">
        <v>-0.115128</v>
      </c>
      <c r="K3966" t="n">
        <v>0.06</v>
      </c>
      <c r="L3966" t="n">
        <v>-0.175128</v>
      </c>
      <c r="M3966" t="inlineStr">
        <is>
          <t>GREEN</t>
        </is>
      </c>
    </row>
    <row r="3967">
      <c r="A3967" t="n">
        <v>3966</v>
      </c>
      <c r="B3967" t="inlineStr">
        <is>
          <t>LONG</t>
        </is>
      </c>
      <c r="C3967" s="2" t="n">
        <v>46111.43541666667</v>
      </c>
      <c r="D3967" t="n">
        <v>94770</v>
      </c>
      <c r="E3967" t="n">
        <v>4323.5</v>
      </c>
      <c r="F3967" s="2" t="n">
        <v>46111.43958333333</v>
      </c>
      <c r="G3967" t="n">
        <v>94776</v>
      </c>
      <c r="H3967" t="n">
        <v>4319</v>
      </c>
      <c r="I3967" t="n">
        <v>6</v>
      </c>
      <c r="J3967" t="n">
        <v>-0.104082</v>
      </c>
      <c r="K3967" t="n">
        <v>0.06</v>
      </c>
      <c r="L3967" t="n">
        <v>-0.164082</v>
      </c>
      <c r="M3967" t="inlineStr">
        <is>
          <t>GREEN</t>
        </is>
      </c>
    </row>
    <row r="3968">
      <c r="A3968" t="n">
        <v>3967</v>
      </c>
      <c r="B3968" t="inlineStr">
        <is>
          <t>LONG</t>
        </is>
      </c>
      <c r="C3968" s="2" t="n">
        <v>46111.44166666667</v>
      </c>
      <c r="D3968" t="n">
        <v>94779</v>
      </c>
      <c r="E3968" t="n">
        <v>4326</v>
      </c>
      <c r="F3968" s="2" t="n">
        <v>46111.45902777778</v>
      </c>
      <c r="G3968" t="n">
        <v>94804</v>
      </c>
      <c r="H3968" t="n">
        <v>4326</v>
      </c>
      <c r="I3968" t="n">
        <v>25</v>
      </c>
      <c r="J3968" t="n">
        <v>0</v>
      </c>
      <c r="K3968" t="n">
        <v>0.06</v>
      </c>
      <c r="L3968" t="n">
        <v>-0.06</v>
      </c>
      <c r="M3968" t="inlineStr">
        <is>
          <t>GREEN</t>
        </is>
      </c>
    </row>
    <row r="3969">
      <c r="A3969" t="n">
        <v>3968</v>
      </c>
      <c r="B3969" t="inlineStr">
        <is>
          <t>LONG</t>
        </is>
      </c>
      <c r="C3969" s="2" t="n">
        <v>46111.46388888889</v>
      </c>
      <c r="D3969" t="n">
        <v>94811</v>
      </c>
      <c r="E3969" t="n">
        <v>4329</v>
      </c>
      <c r="F3969" s="2" t="n">
        <v>46111.46597222222</v>
      </c>
      <c r="G3969" t="n">
        <v>94814</v>
      </c>
      <c r="H3969" t="n">
        <v>4324.5</v>
      </c>
      <c r="I3969" t="n">
        <v>3</v>
      </c>
      <c r="J3969" t="n">
        <v>-0.10395</v>
      </c>
      <c r="K3969" t="n">
        <v>0.06</v>
      </c>
      <c r="L3969" t="n">
        <v>-0.16395</v>
      </c>
      <c r="M3969" t="inlineStr">
        <is>
          <t>GREEN</t>
        </is>
      </c>
    </row>
    <row r="3970">
      <c r="A3970" t="n">
        <v>3969</v>
      </c>
      <c r="B3970" t="inlineStr">
        <is>
          <t>LONG</t>
        </is>
      </c>
      <c r="C3970" s="2" t="n">
        <v>46111.46875</v>
      </c>
      <c r="D3970" t="n">
        <v>94818</v>
      </c>
      <c r="E3970" t="n">
        <v>4329.5</v>
      </c>
      <c r="F3970" s="2" t="n">
        <v>46111.49305555555</v>
      </c>
      <c r="G3970" t="n">
        <v>94853</v>
      </c>
      <c r="H3970" t="n">
        <v>4356.5</v>
      </c>
      <c r="I3970" t="n">
        <v>35</v>
      </c>
      <c r="J3970" t="n">
        <v>0.623629</v>
      </c>
      <c r="K3970" t="n">
        <v>0.06</v>
      </c>
      <c r="L3970" t="n">
        <v>0.563629</v>
      </c>
      <c r="M3970" t="inlineStr">
        <is>
          <t>GREEN</t>
        </is>
      </c>
    </row>
    <row r="3971">
      <c r="A3971" t="n">
        <v>3970</v>
      </c>
      <c r="B3971" t="inlineStr">
        <is>
          <t>LONG</t>
        </is>
      </c>
      <c r="C3971" s="2" t="n">
        <v>46111.49930555555</v>
      </c>
      <c r="D3971" t="n">
        <v>94862</v>
      </c>
      <c r="E3971" t="n">
        <v>4362.5</v>
      </c>
      <c r="F3971" s="2" t="n">
        <v>46111.50208333333</v>
      </c>
      <c r="G3971" t="n">
        <v>94866</v>
      </c>
      <c r="H3971" t="n">
        <v>4358</v>
      </c>
      <c r="I3971" t="n">
        <v>4</v>
      </c>
      <c r="J3971" t="n">
        <v>-0.103152</v>
      </c>
      <c r="K3971" t="n">
        <v>0.06</v>
      </c>
      <c r="L3971" t="n">
        <v>-0.163152</v>
      </c>
      <c r="M3971" t="inlineStr">
        <is>
          <t>GREEN</t>
        </is>
      </c>
    </row>
    <row r="3972">
      <c r="A3972" t="n">
        <v>3971</v>
      </c>
      <c r="B3972" t="inlineStr">
        <is>
          <t>LONG</t>
        </is>
      </c>
      <c r="C3972" s="2" t="n">
        <v>46111.50555555556</v>
      </c>
      <c r="D3972" t="n">
        <v>94871</v>
      </c>
      <c r="E3972" t="n">
        <v>4361.5</v>
      </c>
      <c r="F3972" s="2" t="n">
        <v>46111.52361111111</v>
      </c>
      <c r="G3972" t="n">
        <v>94897</v>
      </c>
      <c r="H3972" t="n">
        <v>4388</v>
      </c>
      <c r="I3972" t="n">
        <v>26</v>
      </c>
      <c r="J3972" t="n">
        <v>0.607589</v>
      </c>
      <c r="K3972" t="n">
        <v>0.06</v>
      </c>
      <c r="L3972" t="n">
        <v>0.547589</v>
      </c>
      <c r="M3972" t="inlineStr">
        <is>
          <t>GREEN</t>
        </is>
      </c>
    </row>
    <row r="3973">
      <c r="A3973" t="n">
        <v>3972</v>
      </c>
      <c r="B3973" t="inlineStr">
        <is>
          <t>LONG</t>
        </is>
      </c>
      <c r="C3973" s="2" t="n">
        <v>46111.52708333333</v>
      </c>
      <c r="D3973" t="n">
        <v>94902</v>
      </c>
      <c r="E3973" t="n">
        <v>4389.5</v>
      </c>
      <c r="F3973" s="2" t="n">
        <v>46111.53611111111</v>
      </c>
      <c r="G3973" t="n">
        <v>94915</v>
      </c>
      <c r="H3973" t="n">
        <v>4394</v>
      </c>
      <c r="I3973" t="n">
        <v>13</v>
      </c>
      <c r="J3973" t="n">
        <v>0.102517</v>
      </c>
      <c r="K3973" t="n">
        <v>0.06</v>
      </c>
      <c r="L3973" t="n">
        <v>0.042517</v>
      </c>
      <c r="M3973" t="inlineStr">
        <is>
          <t>GREEN</t>
        </is>
      </c>
    </row>
    <row r="3974">
      <c r="A3974" t="n">
        <v>3973</v>
      </c>
      <c r="B3974" t="inlineStr">
        <is>
          <t>LONG</t>
        </is>
      </c>
      <c r="C3974" s="2" t="n">
        <v>46111.55</v>
      </c>
      <c r="D3974" t="n">
        <v>94935</v>
      </c>
      <c r="E3974" t="n">
        <v>4387</v>
      </c>
      <c r="F3974" s="2" t="n">
        <v>46111.55277777778</v>
      </c>
      <c r="G3974" t="n">
        <v>94939</v>
      </c>
      <c r="H3974" t="n">
        <v>4382</v>
      </c>
      <c r="I3974" t="n">
        <v>4</v>
      </c>
      <c r="J3974" t="n">
        <v>-0.113973</v>
      </c>
      <c r="K3974" t="n">
        <v>0.06</v>
      </c>
      <c r="L3974" t="n">
        <v>-0.173973</v>
      </c>
      <c r="M3974" t="inlineStr">
        <is>
          <t>GREEN</t>
        </is>
      </c>
    </row>
    <row r="3975">
      <c r="A3975" t="n">
        <v>3974</v>
      </c>
      <c r="B3975" t="inlineStr">
        <is>
          <t>LONG</t>
        </is>
      </c>
      <c r="C3975" s="2" t="n">
        <v>46111.55694444444</v>
      </c>
      <c r="D3975" t="n">
        <v>94945</v>
      </c>
      <c r="E3975" t="n">
        <v>4390</v>
      </c>
      <c r="F3975" s="2" t="n">
        <v>46111.56944444445</v>
      </c>
      <c r="G3975" t="n">
        <v>94963</v>
      </c>
      <c r="H3975" t="n">
        <v>4396.5</v>
      </c>
      <c r="I3975" t="n">
        <v>18</v>
      </c>
      <c r="J3975" t="n">
        <v>0.148064</v>
      </c>
      <c r="K3975" t="n">
        <v>0.06</v>
      </c>
      <c r="L3975" t="n">
        <v>0.088064</v>
      </c>
      <c r="M3975" t="inlineStr">
        <is>
          <t>GREEN</t>
        </is>
      </c>
    </row>
    <row r="3976">
      <c r="A3976" t="n">
        <v>3975</v>
      </c>
      <c r="B3976" t="inlineStr">
        <is>
          <t>LONG</t>
        </is>
      </c>
      <c r="C3976" s="2" t="n">
        <v>46111.575</v>
      </c>
      <c r="D3976" t="n">
        <v>94971</v>
      </c>
      <c r="E3976" t="n">
        <v>4394</v>
      </c>
      <c r="F3976" s="2" t="n">
        <v>46111.59027777778</v>
      </c>
      <c r="G3976" t="n">
        <v>94993</v>
      </c>
      <c r="H3976" t="n">
        <v>4427.5</v>
      </c>
      <c r="I3976" t="n">
        <v>22</v>
      </c>
      <c r="J3976" t="n">
        <v>0.7624030000000001</v>
      </c>
      <c r="K3976" t="n">
        <v>0.06</v>
      </c>
      <c r="L3976" t="n">
        <v>0.702403</v>
      </c>
      <c r="M3976" t="inlineStr">
        <is>
          <t>GREEN</t>
        </is>
      </c>
    </row>
    <row r="3977">
      <c r="A3977" t="n">
        <v>3976</v>
      </c>
      <c r="B3977" t="inlineStr">
        <is>
          <t>LONG</t>
        </is>
      </c>
      <c r="C3977" s="2" t="n">
        <v>46111.59930555556</v>
      </c>
      <c r="D3977" t="n">
        <v>95006</v>
      </c>
      <c r="E3977" t="n">
        <v>4431</v>
      </c>
      <c r="F3977" s="2" t="n">
        <v>46111.60694444444</v>
      </c>
      <c r="G3977" t="n">
        <v>95017</v>
      </c>
      <c r="H3977" t="n">
        <v>4420.5</v>
      </c>
      <c r="I3977" t="n">
        <v>11</v>
      </c>
      <c r="J3977" t="n">
        <v>-0.236967</v>
      </c>
      <c r="K3977" t="n">
        <v>0.06</v>
      </c>
      <c r="L3977" t="n">
        <v>-0.296967</v>
      </c>
      <c r="M3977" t="inlineStr">
        <is>
          <t>GREEN</t>
        </is>
      </c>
    </row>
    <row r="3978">
      <c r="A3978" t="n">
        <v>3977</v>
      </c>
      <c r="B3978" t="inlineStr">
        <is>
          <t>LONG</t>
        </is>
      </c>
      <c r="C3978" s="2" t="n">
        <v>46111.62291666667</v>
      </c>
      <c r="D3978" t="n">
        <v>95040</v>
      </c>
      <c r="E3978" t="n">
        <v>4420</v>
      </c>
      <c r="F3978" s="2" t="n">
        <v>46111.62430555555</v>
      </c>
      <c r="G3978" t="n">
        <v>95042</v>
      </c>
      <c r="H3978" t="n">
        <v>4415.5</v>
      </c>
      <c r="I3978" t="n">
        <v>2</v>
      </c>
      <c r="J3978" t="n">
        <v>-0.10181</v>
      </c>
      <c r="K3978" t="n">
        <v>0.06</v>
      </c>
      <c r="L3978" t="n">
        <v>-0.16181</v>
      </c>
      <c r="M3978" t="inlineStr">
        <is>
          <t>GREEN</t>
        </is>
      </c>
    </row>
    <row r="3979">
      <c r="A3979" t="n">
        <v>3978</v>
      </c>
      <c r="B3979" t="inlineStr">
        <is>
          <t>LONG</t>
        </is>
      </c>
      <c r="C3979" s="2" t="n">
        <v>46111.62569444445</v>
      </c>
      <c r="D3979" t="n">
        <v>95044</v>
      </c>
      <c r="E3979" t="n">
        <v>4419.5</v>
      </c>
      <c r="F3979" s="2" t="n">
        <v>46111.63402777778</v>
      </c>
      <c r="G3979" t="n">
        <v>95056</v>
      </c>
      <c r="H3979" t="n">
        <v>4424.5</v>
      </c>
      <c r="I3979" t="n">
        <v>12</v>
      </c>
      <c r="J3979" t="n">
        <v>0.113135</v>
      </c>
      <c r="K3979" t="n">
        <v>0.06</v>
      </c>
      <c r="L3979" t="n">
        <v>0.053135</v>
      </c>
      <c r="M3979" t="inlineStr">
        <is>
          <t>GREEN</t>
        </is>
      </c>
    </row>
    <row r="3980">
      <c r="A3980" t="n">
        <v>3979</v>
      </c>
      <c r="B3980" t="inlineStr">
        <is>
          <t>LONG</t>
        </is>
      </c>
      <c r="C3980" s="2" t="n">
        <v>46111.64722222222</v>
      </c>
      <c r="D3980" t="n">
        <v>95075</v>
      </c>
      <c r="E3980" t="n">
        <v>4425</v>
      </c>
      <c r="F3980" s="2" t="n">
        <v>46111.65625</v>
      </c>
      <c r="G3980" t="n">
        <v>95088</v>
      </c>
      <c r="H3980" t="n">
        <v>4427.5</v>
      </c>
      <c r="I3980" t="n">
        <v>13</v>
      </c>
      <c r="J3980" t="n">
        <v>0.056497</v>
      </c>
      <c r="K3980" t="n">
        <v>0.06</v>
      </c>
      <c r="L3980" t="n">
        <v>-0.003503</v>
      </c>
      <c r="M3980" t="inlineStr">
        <is>
          <t>GREEN</t>
        </is>
      </c>
    </row>
    <row r="3981">
      <c r="A3981" t="n">
        <v>3980</v>
      </c>
      <c r="B3981" t="inlineStr">
        <is>
          <t>LONG</t>
        </is>
      </c>
      <c r="C3981" s="2" t="n">
        <v>46111.66180555556</v>
      </c>
      <c r="D3981" t="n">
        <v>95096</v>
      </c>
      <c r="E3981" t="n">
        <v>4427.5</v>
      </c>
      <c r="F3981" s="2" t="n">
        <v>46111.66458333333</v>
      </c>
      <c r="G3981" t="n">
        <v>95100</v>
      </c>
      <c r="H3981" t="n">
        <v>4421.5</v>
      </c>
      <c r="I3981" t="n">
        <v>4</v>
      </c>
      <c r="J3981" t="n">
        <v>-0.135517</v>
      </c>
      <c r="K3981" t="n">
        <v>0.06</v>
      </c>
      <c r="L3981" t="n">
        <v>-0.195517</v>
      </c>
      <c r="M3981" t="inlineStr">
        <is>
          <t>GREEN</t>
        </is>
      </c>
    </row>
    <row r="3982">
      <c r="A3982" t="n">
        <v>3981</v>
      </c>
      <c r="B3982" t="inlineStr">
        <is>
          <t>LONG</t>
        </is>
      </c>
      <c r="C3982" s="2" t="n">
        <v>46111.66736111111</v>
      </c>
      <c r="D3982" t="n">
        <v>95104</v>
      </c>
      <c r="E3982" t="n">
        <v>4424.5</v>
      </c>
      <c r="F3982" s="2" t="n">
        <v>46111.67083333333</v>
      </c>
      <c r="G3982" t="n">
        <v>95109</v>
      </c>
      <c r="H3982" t="n">
        <v>4421</v>
      </c>
      <c r="I3982" t="n">
        <v>5</v>
      </c>
      <c r="J3982" t="n">
        <v>-0.07910499999999999</v>
      </c>
      <c r="K3982" t="n">
        <v>0.06</v>
      </c>
      <c r="L3982" t="n">
        <v>-0.139105</v>
      </c>
      <c r="M3982" t="inlineStr">
        <is>
          <t>GREEN</t>
        </is>
      </c>
    </row>
    <row r="3983">
      <c r="A3983" t="n">
        <v>3982</v>
      </c>
      <c r="B3983" t="inlineStr">
        <is>
          <t>LONG</t>
        </is>
      </c>
      <c r="C3983" s="2" t="n">
        <v>46111.67222222222</v>
      </c>
      <c r="D3983" t="n">
        <v>95111</v>
      </c>
      <c r="E3983" t="n">
        <v>4429.5</v>
      </c>
      <c r="F3983" s="2" t="n">
        <v>46111.67708333334</v>
      </c>
      <c r="G3983" t="n">
        <v>95118</v>
      </c>
      <c r="H3983" t="n">
        <v>4442</v>
      </c>
      <c r="I3983" t="n">
        <v>7</v>
      </c>
      <c r="J3983" t="n">
        <v>0.282199</v>
      </c>
      <c r="K3983" t="n">
        <v>0.06</v>
      </c>
      <c r="L3983" t="n">
        <v>0.222199</v>
      </c>
      <c r="M3983" t="inlineStr">
        <is>
          <t>GREEN</t>
        </is>
      </c>
    </row>
    <row r="3984">
      <c r="A3984" t="n">
        <v>3983</v>
      </c>
      <c r="B3984" t="inlineStr">
        <is>
          <t>LONG</t>
        </is>
      </c>
      <c r="C3984" s="2" t="n">
        <v>46111.67847222222</v>
      </c>
      <c r="D3984" t="n">
        <v>95120</v>
      </c>
      <c r="E3984" t="n">
        <v>4449</v>
      </c>
      <c r="F3984" s="2" t="n">
        <v>46111.68125</v>
      </c>
      <c r="G3984" t="n">
        <v>95124</v>
      </c>
      <c r="H3984" t="n">
        <v>4440</v>
      </c>
      <c r="I3984" t="n">
        <v>4</v>
      </c>
      <c r="J3984" t="n">
        <v>-0.202293</v>
      </c>
      <c r="K3984" t="n">
        <v>0.06</v>
      </c>
      <c r="L3984" t="n">
        <v>-0.262293</v>
      </c>
      <c r="M3984" t="inlineStr">
        <is>
          <t>GREEN</t>
        </is>
      </c>
    </row>
    <row r="3985">
      <c r="A3985" t="n">
        <v>3984</v>
      </c>
      <c r="B3985" t="inlineStr">
        <is>
          <t>LONG</t>
        </is>
      </c>
      <c r="C3985" s="2" t="n">
        <v>46111.69652777778</v>
      </c>
      <c r="D3985" t="n">
        <v>95146</v>
      </c>
      <c r="E3985" t="n">
        <v>4441.5</v>
      </c>
      <c r="F3985" s="2" t="n">
        <v>46111.70138888889</v>
      </c>
      <c r="G3985" t="n">
        <v>95153</v>
      </c>
      <c r="H3985" t="n">
        <v>4439.5</v>
      </c>
      <c r="I3985" t="n">
        <v>7</v>
      </c>
      <c r="J3985" t="n">
        <v>-0.04503</v>
      </c>
      <c r="K3985" t="n">
        <v>0.06</v>
      </c>
      <c r="L3985" t="n">
        <v>-0.10503</v>
      </c>
      <c r="M3985" t="inlineStr">
        <is>
          <t>GREEN</t>
        </is>
      </c>
    </row>
    <row r="3986">
      <c r="A3986" t="n">
        <v>3985</v>
      </c>
      <c r="B3986" t="inlineStr">
        <is>
          <t>LONG</t>
        </is>
      </c>
      <c r="C3986" s="2" t="n">
        <v>46111.70486111111</v>
      </c>
      <c r="D3986" t="n">
        <v>95158</v>
      </c>
      <c r="E3986" t="n">
        <v>4446.5</v>
      </c>
      <c r="F3986" s="2" t="n">
        <v>46111.70625</v>
      </c>
      <c r="G3986" t="n">
        <v>95160</v>
      </c>
      <c r="H3986" t="n">
        <v>4443</v>
      </c>
      <c r="I3986" t="n">
        <v>2</v>
      </c>
      <c r="J3986" t="n">
        <v>-0.07871400000000001</v>
      </c>
      <c r="K3986" t="n">
        <v>0.06</v>
      </c>
      <c r="L3986" t="n">
        <v>-0.138714</v>
      </c>
      <c r="M3986" t="inlineStr">
        <is>
          <t>GREEN</t>
        </is>
      </c>
    </row>
    <row r="3987">
      <c r="A3987" t="n">
        <v>3986</v>
      </c>
      <c r="B3987" t="inlineStr">
        <is>
          <t>LONG</t>
        </is>
      </c>
      <c r="C3987" s="2" t="n">
        <v>46111.70972222222</v>
      </c>
      <c r="D3987" t="n">
        <v>95165</v>
      </c>
      <c r="E3987" t="n">
        <v>4448.5</v>
      </c>
      <c r="F3987" s="2" t="n">
        <v>46111.72708333333</v>
      </c>
      <c r="G3987" t="n">
        <v>95190</v>
      </c>
      <c r="H3987" t="n">
        <v>4459.5</v>
      </c>
      <c r="I3987" t="n">
        <v>25</v>
      </c>
      <c r="J3987" t="n">
        <v>0.247274</v>
      </c>
      <c r="K3987" t="n">
        <v>0.06</v>
      </c>
      <c r="L3987" t="n">
        <v>0.187274</v>
      </c>
      <c r="M3987" t="inlineStr">
        <is>
          <t>GREEN</t>
        </is>
      </c>
    </row>
    <row r="3988">
      <c r="A3988" t="n">
        <v>3987</v>
      </c>
      <c r="B3988" t="inlineStr">
        <is>
          <t>LONG</t>
        </is>
      </c>
      <c r="C3988" s="2" t="n">
        <v>46111.72777777778</v>
      </c>
      <c r="D3988" t="n">
        <v>95191</v>
      </c>
      <c r="E3988" t="n">
        <v>4470</v>
      </c>
      <c r="F3988" s="2" t="n">
        <v>46111.72916666666</v>
      </c>
      <c r="G3988" t="n">
        <v>95193</v>
      </c>
      <c r="H3988" t="n">
        <v>4459.5</v>
      </c>
      <c r="I3988" t="n">
        <v>2</v>
      </c>
      <c r="J3988" t="n">
        <v>-0.234899</v>
      </c>
      <c r="K3988" t="n">
        <v>0.06</v>
      </c>
      <c r="L3988" t="n">
        <v>-0.294899</v>
      </c>
      <c r="M3988" t="inlineStr">
        <is>
          <t>GREEN</t>
        </is>
      </c>
    </row>
    <row r="3989">
      <c r="A3989" t="n">
        <v>3988</v>
      </c>
      <c r="B3989" t="inlineStr">
        <is>
          <t>LONG</t>
        </is>
      </c>
      <c r="C3989" s="2" t="n">
        <v>46111.73125</v>
      </c>
      <c r="D3989" t="n">
        <v>95196</v>
      </c>
      <c r="E3989" t="n">
        <v>4470.5</v>
      </c>
      <c r="F3989" s="2" t="n">
        <v>46111.75069444445</v>
      </c>
      <c r="G3989" t="n">
        <v>95224</v>
      </c>
      <c r="H3989" t="n">
        <v>4487.5</v>
      </c>
      <c r="I3989" t="n">
        <v>28</v>
      </c>
      <c r="J3989" t="n">
        <v>0.380271</v>
      </c>
      <c r="K3989" t="n">
        <v>0.06</v>
      </c>
      <c r="L3989" t="n">
        <v>0.320271</v>
      </c>
      <c r="M3989" t="inlineStr">
        <is>
          <t>GREEN</t>
        </is>
      </c>
    </row>
    <row r="3990">
      <c r="A3990" t="n">
        <v>3989</v>
      </c>
      <c r="B3990" t="inlineStr">
        <is>
          <t>LONG</t>
        </is>
      </c>
      <c r="C3990" s="2" t="n">
        <v>46111.75486111111</v>
      </c>
      <c r="D3990" t="n">
        <v>95230</v>
      </c>
      <c r="E3990" t="n">
        <v>4499.5</v>
      </c>
      <c r="F3990" s="2" t="n">
        <v>46111.75902777778</v>
      </c>
      <c r="G3990" t="n">
        <v>95236</v>
      </c>
      <c r="H3990" t="n">
        <v>4491</v>
      </c>
      <c r="I3990" t="n">
        <v>6</v>
      </c>
      <c r="J3990" t="n">
        <v>-0.18891</v>
      </c>
      <c r="K3990" t="n">
        <v>0.06</v>
      </c>
      <c r="L3990" t="n">
        <v>-0.24891</v>
      </c>
      <c r="M3990" t="inlineStr">
        <is>
          <t>GREEN</t>
        </is>
      </c>
    </row>
    <row r="3991">
      <c r="A3991" t="n">
        <v>3990</v>
      </c>
      <c r="B3991" t="inlineStr">
        <is>
          <t>LONG</t>
        </is>
      </c>
      <c r="C3991" s="2" t="n">
        <v>46111.77152777778</v>
      </c>
      <c r="D3991" t="n">
        <v>95254</v>
      </c>
      <c r="E3991" t="n">
        <v>4483.5</v>
      </c>
      <c r="F3991" s="2" t="n">
        <v>46111.77361111111</v>
      </c>
      <c r="G3991" t="n">
        <v>95257</v>
      </c>
      <c r="H3991" t="n">
        <v>4481.5</v>
      </c>
      <c r="I3991" t="n">
        <v>3</v>
      </c>
      <c r="J3991" t="n">
        <v>-0.044608</v>
      </c>
      <c r="K3991" t="n">
        <v>0.06</v>
      </c>
      <c r="L3991" t="n">
        <v>-0.104608</v>
      </c>
      <c r="M3991" t="inlineStr">
        <is>
          <t>GREEN</t>
        </is>
      </c>
    </row>
    <row r="3992">
      <c r="A3992" t="n">
        <v>3991</v>
      </c>
      <c r="B3992" t="inlineStr">
        <is>
          <t>LONG</t>
        </is>
      </c>
      <c r="C3992" s="2" t="n">
        <v>46111.77708333333</v>
      </c>
      <c r="D3992" t="n">
        <v>95262</v>
      </c>
      <c r="E3992" t="n">
        <v>4488</v>
      </c>
      <c r="F3992" s="2" t="n">
        <v>46111.77777777778</v>
      </c>
      <c r="G3992" t="n">
        <v>95263</v>
      </c>
      <c r="H3992" t="n">
        <v>4482</v>
      </c>
      <c r="I3992" t="n">
        <v>1</v>
      </c>
      <c r="J3992" t="n">
        <v>-0.13369</v>
      </c>
      <c r="K3992" t="n">
        <v>0.06</v>
      </c>
      <c r="L3992" t="n">
        <v>-0.19369</v>
      </c>
      <c r="M3992" t="inlineStr">
        <is>
          <t>GREEN</t>
        </is>
      </c>
    </row>
    <row r="3993">
      <c r="A3993" t="n">
        <v>3992</v>
      </c>
      <c r="B3993" t="inlineStr">
        <is>
          <t>LONG</t>
        </is>
      </c>
      <c r="C3993" s="2" t="n">
        <v>46111.79236111111</v>
      </c>
      <c r="D3993" t="n">
        <v>95282</v>
      </c>
      <c r="E3993" t="n">
        <v>4483.5</v>
      </c>
      <c r="F3993" s="2" t="n">
        <v>46111.79444444444</v>
      </c>
      <c r="G3993" t="n">
        <v>95285</v>
      </c>
      <c r="H3993" t="n">
        <v>4478.5</v>
      </c>
      <c r="I3993" t="n">
        <v>3</v>
      </c>
      <c r="J3993" t="n">
        <v>-0.11152</v>
      </c>
      <c r="K3993" t="n">
        <v>0.06</v>
      </c>
      <c r="L3993" t="n">
        <v>-0.17152</v>
      </c>
      <c r="M3993" t="inlineStr">
        <is>
          <t>GREEN</t>
        </is>
      </c>
    </row>
    <row r="3994">
      <c r="A3994" t="n">
        <v>3993</v>
      </c>
      <c r="B3994" t="inlineStr">
        <is>
          <t>LONG</t>
        </is>
      </c>
      <c r="C3994" s="2" t="n">
        <v>46111.79583333333</v>
      </c>
      <c r="D3994" t="n">
        <v>95287</v>
      </c>
      <c r="E3994" t="n">
        <v>4481.5</v>
      </c>
      <c r="F3994" s="2" t="n">
        <v>46111.79722222222</v>
      </c>
      <c r="G3994" t="n">
        <v>95289</v>
      </c>
      <c r="H3994" t="n">
        <v>4478.5</v>
      </c>
      <c r="I3994" t="n">
        <v>2</v>
      </c>
      <c r="J3994" t="n">
        <v>-0.066942</v>
      </c>
      <c r="K3994" t="n">
        <v>0.06</v>
      </c>
      <c r="L3994" t="n">
        <v>-0.126942</v>
      </c>
      <c r="M3994" t="inlineStr">
        <is>
          <t>GREEN</t>
        </is>
      </c>
    </row>
    <row r="3995">
      <c r="A3995" t="n">
        <v>3994</v>
      </c>
      <c r="B3995" t="inlineStr">
        <is>
          <t>LONG</t>
        </is>
      </c>
      <c r="C3995" s="2" t="n">
        <v>46111.80486111111</v>
      </c>
      <c r="D3995" t="n">
        <v>95300</v>
      </c>
      <c r="E3995" t="n">
        <v>4479</v>
      </c>
      <c r="F3995" s="2" t="n">
        <v>46111.80694444444</v>
      </c>
      <c r="G3995" t="n">
        <v>95303</v>
      </c>
      <c r="H3995" t="n">
        <v>4475</v>
      </c>
      <c r="I3995" t="n">
        <v>3</v>
      </c>
      <c r="J3995" t="n">
        <v>-0.089306</v>
      </c>
      <c r="K3995" t="n">
        <v>0.06</v>
      </c>
      <c r="L3995" t="n">
        <v>-0.149306</v>
      </c>
      <c r="M3995" t="inlineStr">
        <is>
          <t>GREEN</t>
        </is>
      </c>
    </row>
    <row r="3996">
      <c r="A3996" t="n">
        <v>3995</v>
      </c>
      <c r="B3996" t="inlineStr">
        <is>
          <t>LONG</t>
        </is>
      </c>
      <c r="C3996" s="2" t="n">
        <v>46111.81111111111</v>
      </c>
      <c r="D3996" t="n">
        <v>95309</v>
      </c>
      <c r="E3996" t="n">
        <v>4475</v>
      </c>
      <c r="F3996" s="2" t="n">
        <v>46111.81319444445</v>
      </c>
      <c r="G3996" t="n">
        <v>95312</v>
      </c>
      <c r="H3996" t="n">
        <v>4474.5</v>
      </c>
      <c r="I3996" t="n">
        <v>3</v>
      </c>
      <c r="J3996" t="n">
        <v>-0.011173</v>
      </c>
      <c r="K3996" t="n">
        <v>0.06</v>
      </c>
      <c r="L3996" t="n">
        <v>-0.071173</v>
      </c>
      <c r="M3996" t="inlineStr">
        <is>
          <t>GREEN</t>
        </is>
      </c>
    </row>
    <row r="3997">
      <c r="A3997" t="n">
        <v>3996</v>
      </c>
      <c r="B3997" t="inlineStr">
        <is>
          <t>LONG</t>
        </is>
      </c>
      <c r="C3997" s="2" t="n">
        <v>46111.81944444445</v>
      </c>
      <c r="D3997" t="n">
        <v>95320</v>
      </c>
      <c r="E3997" t="n">
        <v>4479</v>
      </c>
      <c r="F3997" s="2" t="n">
        <v>46111.83263888889</v>
      </c>
      <c r="G3997" t="n">
        <v>95339</v>
      </c>
      <c r="H3997" t="n">
        <v>4477.5</v>
      </c>
      <c r="I3997" t="n">
        <v>19</v>
      </c>
      <c r="J3997" t="n">
        <v>-0.03349</v>
      </c>
      <c r="K3997" t="n">
        <v>0.06</v>
      </c>
      <c r="L3997" t="n">
        <v>-0.09349</v>
      </c>
      <c r="M3997" t="inlineStr">
        <is>
          <t>GREEN</t>
        </is>
      </c>
    </row>
    <row r="3998">
      <c r="A3998" t="n">
        <v>3997</v>
      </c>
      <c r="B3998" t="inlineStr">
        <is>
          <t>LONG</t>
        </is>
      </c>
      <c r="C3998" s="2" t="n">
        <v>46111.83958333333</v>
      </c>
      <c r="D3998" t="n">
        <v>95349</v>
      </c>
      <c r="E3998" t="n">
        <v>4478</v>
      </c>
      <c r="F3998" s="2" t="n">
        <v>46111.85069444445</v>
      </c>
      <c r="G3998" t="n">
        <v>95364</v>
      </c>
      <c r="H3998" t="n">
        <v>4479.5</v>
      </c>
      <c r="I3998" t="n">
        <v>15</v>
      </c>
      <c r="J3998" t="n">
        <v>0.033497</v>
      </c>
      <c r="K3998" t="n">
        <v>0.06</v>
      </c>
      <c r="L3998" t="n">
        <v>-0.026503</v>
      </c>
      <c r="M3998" t="inlineStr">
        <is>
          <t>GREEN</t>
        </is>
      </c>
    </row>
    <row r="3999">
      <c r="A3999" t="n">
        <v>3998</v>
      </c>
      <c r="B3999" t="inlineStr">
        <is>
          <t>LONG</t>
        </is>
      </c>
      <c r="C3999" s="2" t="n">
        <v>46111.85347222222</v>
      </c>
      <c r="D3999" t="n">
        <v>95368</v>
      </c>
      <c r="E3999" t="n">
        <v>4482</v>
      </c>
      <c r="F3999" s="2" t="n">
        <v>46111.85694444444</v>
      </c>
      <c r="G3999" t="n">
        <v>95373</v>
      </c>
      <c r="H3999" t="n">
        <v>4482</v>
      </c>
      <c r="I3999" t="n">
        <v>5</v>
      </c>
      <c r="J3999" t="n">
        <v>0</v>
      </c>
      <c r="K3999" t="n">
        <v>0.06</v>
      </c>
      <c r="L3999" t="n">
        <v>-0.06</v>
      </c>
      <c r="M3999" t="inlineStr">
        <is>
          <t>GREEN</t>
        </is>
      </c>
    </row>
    <row r="4000">
      <c r="A4000" t="n">
        <v>3999</v>
      </c>
      <c r="B4000" t="inlineStr">
        <is>
          <t>LONG</t>
        </is>
      </c>
      <c r="C4000" s="2" t="n">
        <v>46111.86041666667</v>
      </c>
      <c r="D4000" t="n">
        <v>95377</v>
      </c>
      <c r="E4000" t="n">
        <v>4484.5</v>
      </c>
      <c r="F4000" s="2" t="n">
        <v>46111.86736111111</v>
      </c>
      <c r="G4000" t="n">
        <v>95387</v>
      </c>
      <c r="H4000" t="n">
        <v>4487.5</v>
      </c>
      <c r="I4000" t="n">
        <v>10</v>
      </c>
      <c r="J4000" t="n">
        <v>0.066897</v>
      </c>
      <c r="K4000" t="n">
        <v>0.06</v>
      </c>
      <c r="L4000" t="n">
        <v>0.006897</v>
      </c>
      <c r="M4000" t="inlineStr">
        <is>
          <t>GREEN</t>
        </is>
      </c>
    </row>
    <row r="4001">
      <c r="A4001" t="n">
        <v>4000</v>
      </c>
      <c r="B4001" t="inlineStr">
        <is>
          <t>LONG</t>
        </is>
      </c>
      <c r="C4001" s="2" t="n">
        <v>46111.87083333333</v>
      </c>
      <c r="D4001" t="n">
        <v>95392</v>
      </c>
      <c r="E4001" t="n">
        <v>4485.5</v>
      </c>
      <c r="F4001" s="2" t="n">
        <v>46111.88055555556</v>
      </c>
      <c r="G4001" t="n">
        <v>95406</v>
      </c>
      <c r="H4001" t="n">
        <v>4483.5</v>
      </c>
      <c r="I4001" t="n">
        <v>14</v>
      </c>
      <c r="J4001" t="n">
        <v>-0.044588</v>
      </c>
      <c r="K4001" t="n">
        <v>0.06</v>
      </c>
      <c r="L4001" t="n">
        <v>-0.104588</v>
      </c>
      <c r="M4001" t="inlineStr">
        <is>
          <t>GREEN</t>
        </is>
      </c>
    </row>
    <row r="4002">
      <c r="A4002" t="n">
        <v>4001</v>
      </c>
      <c r="B4002" t="inlineStr">
        <is>
          <t>LONG</t>
        </is>
      </c>
      <c r="C4002" s="2" t="n">
        <v>46111.89027777778</v>
      </c>
      <c r="D4002" t="n">
        <v>95420</v>
      </c>
      <c r="E4002" t="n">
        <v>4481</v>
      </c>
      <c r="F4002" s="2" t="n">
        <v>46111.90416666667</v>
      </c>
      <c r="G4002" t="n">
        <v>95440</v>
      </c>
      <c r="H4002" t="n">
        <v>4480</v>
      </c>
      <c r="I4002" t="n">
        <v>20</v>
      </c>
      <c r="J4002" t="n">
        <v>-0.022316</v>
      </c>
      <c r="K4002" t="n">
        <v>0.06</v>
      </c>
      <c r="L4002" t="n">
        <v>-0.082316</v>
      </c>
      <c r="M4002" t="inlineStr">
        <is>
          <t>GREEN</t>
        </is>
      </c>
    </row>
    <row r="4003">
      <c r="A4003" t="n">
        <v>4002</v>
      </c>
      <c r="B4003" t="inlineStr">
        <is>
          <t>LONG</t>
        </is>
      </c>
      <c r="C4003" s="2" t="n">
        <v>46111.93194444444</v>
      </c>
      <c r="D4003" t="n">
        <v>95479</v>
      </c>
      <c r="E4003" t="n">
        <v>4478.5</v>
      </c>
      <c r="F4003" s="2" t="n">
        <v>46111.93819444445</v>
      </c>
      <c r="G4003" t="n">
        <v>95487</v>
      </c>
      <c r="H4003" t="n">
        <v>4474</v>
      </c>
      <c r="I4003" t="n">
        <v>8</v>
      </c>
      <c r="J4003" t="n">
        <v>-0.10048</v>
      </c>
      <c r="K4003" t="n">
        <v>0.06</v>
      </c>
      <c r="L4003" t="n">
        <v>-0.16048</v>
      </c>
      <c r="M4003" t="inlineStr">
        <is>
          <t>GREEN</t>
        </is>
      </c>
    </row>
    <row r="4004">
      <c r="A4004" t="n">
        <v>4003</v>
      </c>
      <c r="B4004" t="inlineStr">
        <is>
          <t>LONG</t>
        </is>
      </c>
      <c r="C4004" s="2" t="n">
        <v>46111.94652777778</v>
      </c>
      <c r="D4004" t="n">
        <v>95499</v>
      </c>
      <c r="E4004" t="n">
        <v>4469.5</v>
      </c>
      <c r="F4004" s="2" t="n">
        <v>46111.95416666667</v>
      </c>
      <c r="G4004" t="n">
        <v>95510</v>
      </c>
      <c r="H4004" t="n">
        <v>4468</v>
      </c>
      <c r="I4004" t="n">
        <v>11</v>
      </c>
      <c r="J4004" t="n">
        <v>-0.033561</v>
      </c>
      <c r="K4004" t="n">
        <v>0.06</v>
      </c>
      <c r="L4004" t="n">
        <v>-0.09356100000000001</v>
      </c>
      <c r="M4004" t="inlineStr">
        <is>
          <t>GREEN</t>
        </is>
      </c>
    </row>
    <row r="4005">
      <c r="A4005" t="n">
        <v>4004</v>
      </c>
      <c r="B4005" t="inlineStr">
        <is>
          <t>LONG</t>
        </is>
      </c>
      <c r="C4005" s="2" t="n">
        <v>46111.95972222222</v>
      </c>
      <c r="D4005" t="n">
        <v>95518</v>
      </c>
      <c r="E4005" t="n">
        <v>4467</v>
      </c>
      <c r="F4005" s="2" t="n">
        <v>46111.96111111111</v>
      </c>
      <c r="G4005" t="n">
        <v>95520</v>
      </c>
      <c r="H4005" t="n">
        <v>4466.5</v>
      </c>
      <c r="I4005" t="n">
        <v>2</v>
      </c>
      <c r="J4005" t="n">
        <v>-0.011193</v>
      </c>
      <c r="K4005" t="n">
        <v>0.06</v>
      </c>
      <c r="L4005" t="n">
        <v>-0.07119300000000001</v>
      </c>
      <c r="M4005" t="inlineStr">
        <is>
          <t>GREEN</t>
        </is>
      </c>
    </row>
    <row r="4006">
      <c r="A4006" t="n">
        <v>4005</v>
      </c>
      <c r="B4006" t="inlineStr">
        <is>
          <t>LONG</t>
        </is>
      </c>
      <c r="C4006" s="2" t="n">
        <v>46111.98333333333</v>
      </c>
      <c r="D4006" t="n">
        <v>95550</v>
      </c>
      <c r="E4006" t="n">
        <v>4461</v>
      </c>
      <c r="F4006" s="2" t="n">
        <v>46111.98472222222</v>
      </c>
      <c r="G4006" t="n">
        <v>95551</v>
      </c>
      <c r="H4006" t="n">
        <v>4462.5</v>
      </c>
      <c r="I4006" t="n">
        <v>1</v>
      </c>
      <c r="J4006" t="n">
        <v>0.033625</v>
      </c>
      <c r="K4006" t="n">
        <v>0.06</v>
      </c>
      <c r="L4006" t="n">
        <v>-0.026375</v>
      </c>
      <c r="M4006" t="inlineStr">
        <is>
          <t>GREEN</t>
        </is>
      </c>
    </row>
    <row r="4007">
      <c r="A4007" t="n">
        <v>4006</v>
      </c>
      <c r="B4007" t="inlineStr">
        <is>
          <t>LONG</t>
        </is>
      </c>
      <c r="C4007" s="2" t="n">
        <v>46111.98541666667</v>
      </c>
      <c r="D4007" t="n">
        <v>95552</v>
      </c>
      <c r="E4007" t="n">
        <v>4463.5</v>
      </c>
      <c r="F4007" s="2" t="n">
        <v>46111.99027777778</v>
      </c>
      <c r="G4007" t="n">
        <v>95557</v>
      </c>
      <c r="H4007" t="n">
        <v>4462</v>
      </c>
      <c r="I4007" t="n">
        <v>5</v>
      </c>
      <c r="J4007" t="n">
        <v>-0.033606</v>
      </c>
      <c r="K4007" t="n">
        <v>0.06</v>
      </c>
      <c r="L4007" t="n">
        <v>-0.09360599999999999</v>
      </c>
      <c r="M4007" t="inlineStr">
        <is>
          <t>GREEN</t>
        </is>
      </c>
    </row>
    <row r="4008">
      <c r="A4008" t="n">
        <v>4007</v>
      </c>
      <c r="B4008" t="inlineStr">
        <is>
          <t>LONG</t>
        </is>
      </c>
      <c r="C4008" s="2" t="n">
        <v>46112.30486111111</v>
      </c>
      <c r="D4008" t="n">
        <v>95579</v>
      </c>
      <c r="E4008" t="n">
        <v>4450</v>
      </c>
      <c r="F4008" s="2" t="n">
        <v>46112.30694444444</v>
      </c>
      <c r="G4008" t="n">
        <v>95582</v>
      </c>
      <c r="H4008" t="n">
        <v>4437.5</v>
      </c>
      <c r="I4008" t="n">
        <v>3</v>
      </c>
      <c r="J4008" t="n">
        <v>-0.280899</v>
      </c>
      <c r="K4008" t="n">
        <v>0.06</v>
      </c>
      <c r="L4008" t="n">
        <v>-0.340899</v>
      </c>
      <c r="M4008" t="inlineStr">
        <is>
          <t>GREEN</t>
        </is>
      </c>
    </row>
    <row r="4009">
      <c r="A4009" t="n">
        <v>4008</v>
      </c>
      <c r="B4009" t="inlineStr">
        <is>
          <t>LONG</t>
        </is>
      </c>
      <c r="C4009" s="2" t="n">
        <v>46112.31388888889</v>
      </c>
      <c r="D4009" t="n">
        <v>95592</v>
      </c>
      <c r="E4009" t="n">
        <v>4439.5</v>
      </c>
      <c r="F4009" s="2" t="n">
        <v>46112.32013888889</v>
      </c>
      <c r="G4009" t="n">
        <v>95601</v>
      </c>
      <c r="H4009" t="n">
        <v>4433</v>
      </c>
      <c r="I4009" t="n">
        <v>9</v>
      </c>
      <c r="J4009" t="n">
        <v>-0.146413</v>
      </c>
      <c r="K4009" t="n">
        <v>0.06</v>
      </c>
      <c r="L4009" t="n">
        <v>-0.206413</v>
      </c>
      <c r="M4009" t="inlineStr">
        <is>
          <t>GREEN</t>
        </is>
      </c>
    </row>
    <row r="4010">
      <c r="A4010" t="n">
        <v>4009</v>
      </c>
      <c r="B4010" t="inlineStr">
        <is>
          <t>LONG</t>
        </is>
      </c>
      <c r="C4010" s="2" t="n">
        <v>46112.32291666666</v>
      </c>
      <c r="D4010" t="n">
        <v>95605</v>
      </c>
      <c r="E4010" t="n">
        <v>4434.5</v>
      </c>
      <c r="F4010" s="2" t="n">
        <v>46112.33194444444</v>
      </c>
      <c r="G4010" t="n">
        <v>95618</v>
      </c>
      <c r="H4010" t="n">
        <v>4434</v>
      </c>
      <c r="I4010" t="n">
        <v>13</v>
      </c>
      <c r="J4010" t="n">
        <v>-0.011275</v>
      </c>
      <c r="K4010" t="n">
        <v>0.06</v>
      </c>
      <c r="L4010" t="n">
        <v>-0.07127500000000001</v>
      </c>
      <c r="M4010" t="inlineStr">
        <is>
          <t>GREEN</t>
        </is>
      </c>
    </row>
    <row r="4011">
      <c r="A4011" t="n">
        <v>4010</v>
      </c>
      <c r="B4011" t="inlineStr">
        <is>
          <t>LONG</t>
        </is>
      </c>
      <c r="C4011" s="2" t="n">
        <v>46112.33333333334</v>
      </c>
      <c r="D4011" t="n">
        <v>95620</v>
      </c>
      <c r="E4011" t="n">
        <v>4440</v>
      </c>
      <c r="F4011" s="2" t="n">
        <v>46112.34097222222</v>
      </c>
      <c r="G4011" t="n">
        <v>95631</v>
      </c>
      <c r="H4011" t="n">
        <v>4442.5</v>
      </c>
      <c r="I4011" t="n">
        <v>11</v>
      </c>
      <c r="J4011" t="n">
        <v>0.056306</v>
      </c>
      <c r="K4011" t="n">
        <v>0.06</v>
      </c>
      <c r="L4011" t="n">
        <v>-0.003694</v>
      </c>
      <c r="M4011" t="inlineStr">
        <is>
          <t>GREEN</t>
        </is>
      </c>
    </row>
    <row r="4012">
      <c r="A4012" t="n">
        <v>4011</v>
      </c>
      <c r="B4012" t="inlineStr">
        <is>
          <t>LONG</t>
        </is>
      </c>
      <c r="C4012" s="2" t="n">
        <v>46112.35</v>
      </c>
      <c r="D4012" t="n">
        <v>95641</v>
      </c>
      <c r="E4012" t="n">
        <v>4442</v>
      </c>
      <c r="F4012" s="2" t="n">
        <v>46112.35138888889</v>
      </c>
      <c r="G4012" t="n">
        <v>95643</v>
      </c>
      <c r="H4012" t="n">
        <v>4438.5</v>
      </c>
      <c r="I4012" t="n">
        <v>2</v>
      </c>
      <c r="J4012" t="n">
        <v>-0.078793</v>
      </c>
      <c r="K4012" t="n">
        <v>0.06</v>
      </c>
      <c r="L4012" t="n">
        <v>-0.138793</v>
      </c>
      <c r="M4012" t="inlineStr">
        <is>
          <t>GREEN</t>
        </is>
      </c>
    </row>
    <row r="4013">
      <c r="A4013" t="n">
        <v>4012</v>
      </c>
      <c r="B4013" t="inlineStr">
        <is>
          <t>LONG</t>
        </is>
      </c>
      <c r="C4013" s="2" t="n">
        <v>46112.36041666667</v>
      </c>
      <c r="D4013" t="n">
        <v>95656</v>
      </c>
      <c r="E4013" t="n">
        <v>4441.5</v>
      </c>
      <c r="F4013" s="2" t="n">
        <v>46112.36458333334</v>
      </c>
      <c r="G4013" t="n">
        <v>95662</v>
      </c>
      <c r="H4013" t="n">
        <v>4437</v>
      </c>
      <c r="I4013" t="n">
        <v>6</v>
      </c>
      <c r="J4013" t="n">
        <v>-0.101317</v>
      </c>
      <c r="K4013" t="n">
        <v>0.06</v>
      </c>
      <c r="L4013" t="n">
        <v>-0.161317</v>
      </c>
      <c r="M4013" t="inlineStr">
        <is>
          <t>GREEN</t>
        </is>
      </c>
    </row>
    <row r="4014">
      <c r="A4014" t="n">
        <v>4013</v>
      </c>
      <c r="B4014" t="inlineStr">
        <is>
          <t>LONG</t>
        </is>
      </c>
      <c r="C4014" s="2" t="n">
        <v>46112.375</v>
      </c>
      <c r="D4014" t="n">
        <v>95675</v>
      </c>
      <c r="E4014" t="n">
        <v>4442</v>
      </c>
      <c r="F4014" s="2" t="n">
        <v>46112.37777777778</v>
      </c>
      <c r="G4014" t="n">
        <v>95679</v>
      </c>
      <c r="H4014" t="n">
        <v>4438</v>
      </c>
      <c r="I4014" t="n">
        <v>4</v>
      </c>
      <c r="J4014" t="n">
        <v>-0.09005000000000001</v>
      </c>
      <c r="K4014" t="n">
        <v>0.06</v>
      </c>
      <c r="L4014" t="n">
        <v>-0.15005</v>
      </c>
      <c r="M4014" t="inlineStr">
        <is>
          <t>GREEN</t>
        </is>
      </c>
    </row>
    <row r="4015">
      <c r="A4015" t="n">
        <v>4014</v>
      </c>
      <c r="B4015" t="inlineStr">
        <is>
          <t>LONG</t>
        </is>
      </c>
      <c r="C4015" s="2" t="n">
        <v>46112.38125</v>
      </c>
      <c r="D4015" t="n">
        <v>95684</v>
      </c>
      <c r="E4015" t="n">
        <v>4440</v>
      </c>
      <c r="F4015" s="2" t="n">
        <v>46112.38611111111</v>
      </c>
      <c r="G4015" t="n">
        <v>95691</v>
      </c>
      <c r="H4015" t="n">
        <v>4440</v>
      </c>
      <c r="I4015" t="n">
        <v>7</v>
      </c>
      <c r="J4015" t="n">
        <v>0</v>
      </c>
      <c r="K4015" t="n">
        <v>0.06</v>
      </c>
      <c r="L4015" t="n">
        <v>-0.06</v>
      </c>
      <c r="M4015" t="inlineStr">
        <is>
          <t>GREEN</t>
        </is>
      </c>
    </row>
    <row r="4016">
      <c r="A4016" t="n">
        <v>4015</v>
      </c>
      <c r="B4016" t="inlineStr">
        <is>
          <t>LONG</t>
        </is>
      </c>
      <c r="C4016" s="2" t="n">
        <v>46112.39375</v>
      </c>
      <c r="D4016" t="n">
        <v>95702</v>
      </c>
      <c r="E4016" t="n">
        <v>4446.5</v>
      </c>
      <c r="F4016" s="2" t="n">
        <v>46112.39652777778</v>
      </c>
      <c r="G4016" t="n">
        <v>95706</v>
      </c>
      <c r="H4016" t="n">
        <v>4445</v>
      </c>
      <c r="I4016" t="n">
        <v>4</v>
      </c>
      <c r="J4016" t="n">
        <v>-0.033734</v>
      </c>
      <c r="K4016" t="n">
        <v>0.06</v>
      </c>
      <c r="L4016" t="n">
        <v>-0.093734</v>
      </c>
      <c r="M4016" t="inlineStr">
        <is>
          <t>GREEN</t>
        </is>
      </c>
    </row>
    <row r="4017">
      <c r="A4017" t="n">
        <v>4016</v>
      </c>
      <c r="B4017" t="inlineStr">
        <is>
          <t>LONG</t>
        </is>
      </c>
      <c r="C4017" s="2" t="n">
        <v>46112.40277777778</v>
      </c>
      <c r="D4017" t="n">
        <v>95714</v>
      </c>
      <c r="E4017" t="n">
        <v>4444</v>
      </c>
      <c r="F4017" s="2" t="n">
        <v>46112.40555555555</v>
      </c>
      <c r="G4017" t="n">
        <v>95717</v>
      </c>
      <c r="H4017" t="n">
        <v>4441</v>
      </c>
      <c r="I4017" t="n">
        <v>3</v>
      </c>
      <c r="J4017" t="n">
        <v>-0.067507</v>
      </c>
      <c r="K4017" t="n">
        <v>0.06</v>
      </c>
      <c r="L4017" t="n">
        <v>-0.127507</v>
      </c>
      <c r="M4017" t="inlineStr">
        <is>
          <t>GREEN</t>
        </is>
      </c>
    </row>
    <row r="4018">
      <c r="A4018" t="n">
        <v>4017</v>
      </c>
      <c r="B4018" t="inlineStr">
        <is>
          <t>LONG</t>
        </is>
      </c>
      <c r="C4018" s="2" t="n">
        <v>46112.40763888889</v>
      </c>
      <c r="D4018" t="n">
        <v>95720</v>
      </c>
      <c r="E4018" t="n">
        <v>4444</v>
      </c>
      <c r="F4018" s="2" t="n">
        <v>46112.41111111111</v>
      </c>
      <c r="G4018" t="n">
        <v>95725</v>
      </c>
      <c r="H4018" t="n">
        <v>4438.5</v>
      </c>
      <c r="I4018" t="n">
        <v>5</v>
      </c>
      <c r="J4018" t="n">
        <v>-0.123762</v>
      </c>
      <c r="K4018" t="n">
        <v>0.06</v>
      </c>
      <c r="L4018" t="n">
        <v>-0.183762</v>
      </c>
      <c r="M4018" t="inlineStr">
        <is>
          <t>GREEN</t>
        </is>
      </c>
    </row>
    <row r="4019">
      <c r="A4019" t="n">
        <v>4018</v>
      </c>
      <c r="B4019" t="inlineStr">
        <is>
          <t>LONG</t>
        </is>
      </c>
      <c r="C4019" s="2" t="n">
        <v>46112.41666666666</v>
      </c>
      <c r="D4019" t="n">
        <v>95733</v>
      </c>
      <c r="E4019" t="n">
        <v>4439</v>
      </c>
      <c r="F4019" s="2" t="n">
        <v>46112.41875</v>
      </c>
      <c r="G4019" t="n">
        <v>95736</v>
      </c>
      <c r="H4019" t="n">
        <v>4437</v>
      </c>
      <c r="I4019" t="n">
        <v>3</v>
      </c>
      <c r="J4019" t="n">
        <v>-0.045055</v>
      </c>
      <c r="K4019" t="n">
        <v>0.06</v>
      </c>
      <c r="L4019" t="n">
        <v>-0.105055</v>
      </c>
      <c r="M4019" t="inlineStr">
        <is>
          <t>GREEN</t>
        </is>
      </c>
    </row>
    <row r="4020">
      <c r="A4020" t="n">
        <v>4019</v>
      </c>
      <c r="B4020" t="inlineStr">
        <is>
          <t>LONG</t>
        </is>
      </c>
      <c r="C4020" s="2" t="n">
        <v>46112.42777777778</v>
      </c>
      <c r="D4020" t="n">
        <v>95749</v>
      </c>
      <c r="E4020" t="n">
        <v>4425.5</v>
      </c>
      <c r="F4020" s="2" t="n">
        <v>46112.43472222222</v>
      </c>
      <c r="G4020" t="n">
        <v>95759</v>
      </c>
      <c r="H4020" t="n">
        <v>4425.5</v>
      </c>
      <c r="I4020" t="n">
        <v>10</v>
      </c>
      <c r="J4020" t="n">
        <v>0</v>
      </c>
      <c r="K4020" t="n">
        <v>0.06</v>
      </c>
      <c r="L4020" t="n">
        <v>-0.06</v>
      </c>
      <c r="M4020" t="inlineStr">
        <is>
          <t>GREEN</t>
        </is>
      </c>
    </row>
    <row r="4021">
      <c r="A4021" t="n">
        <v>4020</v>
      </c>
      <c r="B4021" t="inlineStr">
        <is>
          <t>LONG</t>
        </is>
      </c>
      <c r="C4021" s="2" t="n">
        <v>46112.43541666667</v>
      </c>
      <c r="D4021" t="n">
        <v>95760</v>
      </c>
      <c r="E4021" t="n">
        <v>4463</v>
      </c>
      <c r="F4021" s="2" t="n">
        <v>46112.45347222222</v>
      </c>
      <c r="G4021" t="n">
        <v>95786</v>
      </c>
      <c r="H4021" t="n">
        <v>4435.5</v>
      </c>
      <c r="I4021" t="n">
        <v>26</v>
      </c>
      <c r="J4021" t="n">
        <v>-0.616177</v>
      </c>
      <c r="K4021" t="n">
        <v>0.06</v>
      </c>
      <c r="L4021" t="n">
        <v>-0.676177</v>
      </c>
      <c r="M4021" t="inlineStr">
        <is>
          <t>GREEN</t>
        </is>
      </c>
    </row>
    <row r="4022">
      <c r="A4022" t="n">
        <v>4021</v>
      </c>
      <c r="B4022" t="inlineStr">
        <is>
          <t>LONG</t>
        </is>
      </c>
      <c r="C4022" s="2" t="n">
        <v>46112.46388888889</v>
      </c>
      <c r="D4022" t="n">
        <v>95801</v>
      </c>
      <c r="E4022" t="n">
        <v>4439.5</v>
      </c>
      <c r="F4022" s="2" t="n">
        <v>46112.47013888889</v>
      </c>
      <c r="G4022" t="n">
        <v>95810</v>
      </c>
      <c r="H4022" t="n">
        <v>4440.5</v>
      </c>
      <c r="I4022" t="n">
        <v>9</v>
      </c>
      <c r="J4022" t="n">
        <v>0.022525</v>
      </c>
      <c r="K4022" t="n">
        <v>0.06</v>
      </c>
      <c r="L4022" t="n">
        <v>-0.037475</v>
      </c>
      <c r="M4022" t="inlineStr">
        <is>
          <t>GREEN</t>
        </is>
      </c>
    </row>
    <row r="4023">
      <c r="A4023" t="n">
        <v>4022</v>
      </c>
      <c r="B4023" t="inlineStr">
        <is>
          <t>LONG</t>
        </is>
      </c>
      <c r="C4023" s="2" t="n">
        <v>46112.50625</v>
      </c>
      <c r="D4023" t="n">
        <v>95862</v>
      </c>
      <c r="E4023" t="n">
        <v>4416.5</v>
      </c>
      <c r="F4023" s="2" t="n">
        <v>46112.51319444444</v>
      </c>
      <c r="G4023" t="n">
        <v>95872</v>
      </c>
      <c r="H4023" t="n">
        <v>4413</v>
      </c>
      <c r="I4023" t="n">
        <v>10</v>
      </c>
      <c r="J4023" t="n">
        <v>-0.079248</v>
      </c>
      <c r="K4023" t="n">
        <v>0.06</v>
      </c>
      <c r="L4023" t="n">
        <v>-0.139248</v>
      </c>
      <c r="M4023" t="inlineStr">
        <is>
          <t>GREEN</t>
        </is>
      </c>
    </row>
    <row r="4024">
      <c r="A4024" t="n">
        <v>4023</v>
      </c>
      <c r="B4024" t="inlineStr">
        <is>
          <t>LONG</t>
        </is>
      </c>
      <c r="C4024" s="2" t="n">
        <v>46112.51875</v>
      </c>
      <c r="D4024" t="n">
        <v>95880</v>
      </c>
      <c r="E4024" t="n">
        <v>4415</v>
      </c>
      <c r="F4024" s="2" t="n">
        <v>46112.52291666667</v>
      </c>
      <c r="G4024" t="n">
        <v>95886</v>
      </c>
      <c r="H4024" t="n">
        <v>4418</v>
      </c>
      <c r="I4024" t="n">
        <v>6</v>
      </c>
      <c r="J4024" t="n">
        <v>0.06795</v>
      </c>
      <c r="K4024" t="n">
        <v>0.06</v>
      </c>
      <c r="L4024" t="n">
        <v>0.00795</v>
      </c>
      <c r="M4024" t="inlineStr">
        <is>
          <t>GREEN</t>
        </is>
      </c>
    </row>
    <row r="4025">
      <c r="A4025" t="n">
        <v>4024</v>
      </c>
      <c r="B4025" t="inlineStr">
        <is>
          <t>LONG</t>
        </is>
      </c>
      <c r="C4025" s="2" t="n">
        <v>46112.54722222222</v>
      </c>
      <c r="D4025" t="n">
        <v>95921</v>
      </c>
      <c r="E4025" t="n">
        <v>4406.5</v>
      </c>
      <c r="F4025" s="2" t="n">
        <v>46112.55347222222</v>
      </c>
      <c r="G4025" t="n">
        <v>95930</v>
      </c>
      <c r="H4025" t="n">
        <v>4402</v>
      </c>
      <c r="I4025" t="n">
        <v>9</v>
      </c>
      <c r="J4025" t="n">
        <v>-0.102122</v>
      </c>
      <c r="K4025" t="n">
        <v>0.06</v>
      </c>
      <c r="L4025" t="n">
        <v>-0.162122</v>
      </c>
      <c r="M4025" t="inlineStr">
        <is>
          <t>GREEN</t>
        </is>
      </c>
    </row>
    <row r="4026">
      <c r="A4026" t="n">
        <v>4025</v>
      </c>
      <c r="B4026" t="inlineStr">
        <is>
          <t>LONG</t>
        </is>
      </c>
      <c r="C4026" s="2" t="n">
        <v>46112.56111111111</v>
      </c>
      <c r="D4026" t="n">
        <v>95941</v>
      </c>
      <c r="E4026" t="n">
        <v>4408</v>
      </c>
      <c r="F4026" s="2" t="n">
        <v>46112.56875</v>
      </c>
      <c r="G4026" t="n">
        <v>95952</v>
      </c>
      <c r="H4026" t="n">
        <v>4407.5</v>
      </c>
      <c r="I4026" t="n">
        <v>11</v>
      </c>
      <c r="J4026" t="n">
        <v>-0.011343</v>
      </c>
      <c r="K4026" t="n">
        <v>0.06</v>
      </c>
      <c r="L4026" t="n">
        <v>-0.071343</v>
      </c>
      <c r="M4026" t="inlineStr">
        <is>
          <t>GREEN</t>
        </is>
      </c>
    </row>
    <row r="4027">
      <c r="A4027" t="n">
        <v>4026</v>
      </c>
      <c r="B4027" t="inlineStr">
        <is>
          <t>LONG</t>
        </is>
      </c>
      <c r="C4027" s="2" t="n">
        <v>46112.58958333333</v>
      </c>
      <c r="D4027" t="n">
        <v>95982</v>
      </c>
      <c r="E4027" t="n">
        <v>4396</v>
      </c>
      <c r="F4027" s="2" t="n">
        <v>46112.59583333333</v>
      </c>
      <c r="G4027" t="n">
        <v>95991</v>
      </c>
      <c r="H4027" t="n">
        <v>4393</v>
      </c>
      <c r="I4027" t="n">
        <v>9</v>
      </c>
      <c r="J4027" t="n">
        <v>-0.068244</v>
      </c>
      <c r="K4027" t="n">
        <v>0.06</v>
      </c>
      <c r="L4027" t="n">
        <v>-0.128244</v>
      </c>
      <c r="M4027" t="inlineStr">
        <is>
          <t>GREEN</t>
        </is>
      </c>
    </row>
    <row r="4028">
      <c r="A4028" t="n">
        <v>4027</v>
      </c>
      <c r="B4028" t="inlineStr">
        <is>
          <t>LONG</t>
        </is>
      </c>
      <c r="C4028" s="2" t="n">
        <v>46112.60347222222</v>
      </c>
      <c r="D4028" t="n">
        <v>96002</v>
      </c>
      <c r="E4028" t="n">
        <v>4400</v>
      </c>
      <c r="F4028" s="2" t="n">
        <v>46112.6125</v>
      </c>
      <c r="G4028" t="n">
        <v>96015</v>
      </c>
      <c r="H4028" t="n">
        <v>4395.5</v>
      </c>
      <c r="I4028" t="n">
        <v>13</v>
      </c>
      <c r="J4028" t="n">
        <v>-0.102273</v>
      </c>
      <c r="K4028" t="n">
        <v>0.06</v>
      </c>
      <c r="L4028" t="n">
        <v>-0.162273</v>
      </c>
      <c r="M4028" t="inlineStr">
        <is>
          <t>GREEN</t>
        </is>
      </c>
    </row>
    <row r="4029">
      <c r="A4029" t="n">
        <v>4028</v>
      </c>
      <c r="B4029" t="inlineStr">
        <is>
          <t>LONG</t>
        </is>
      </c>
      <c r="C4029" s="2" t="n">
        <v>46112.62708333333</v>
      </c>
      <c r="D4029" t="n">
        <v>96036</v>
      </c>
      <c r="E4029" t="n">
        <v>4406</v>
      </c>
      <c r="F4029" s="2" t="n">
        <v>46112.63611111111</v>
      </c>
      <c r="G4029" t="n">
        <v>96049</v>
      </c>
      <c r="H4029" t="n">
        <v>4408</v>
      </c>
      <c r="I4029" t="n">
        <v>13</v>
      </c>
      <c r="J4029" t="n">
        <v>0.045393</v>
      </c>
      <c r="K4029" t="n">
        <v>0.06</v>
      </c>
      <c r="L4029" t="n">
        <v>-0.014607</v>
      </c>
      <c r="M4029" t="inlineStr">
        <is>
          <t>GREEN</t>
        </is>
      </c>
    </row>
    <row r="4030">
      <c r="A4030" t="n">
        <v>4029</v>
      </c>
      <c r="B4030" t="inlineStr">
        <is>
          <t>LONG</t>
        </is>
      </c>
      <c r="C4030" s="2" t="n">
        <v>46112.64166666667</v>
      </c>
      <c r="D4030" t="n">
        <v>96057</v>
      </c>
      <c r="E4030" t="n">
        <v>4416</v>
      </c>
      <c r="F4030" s="2" t="n">
        <v>46112.66319444445</v>
      </c>
      <c r="G4030" t="n">
        <v>96088</v>
      </c>
      <c r="H4030" t="n">
        <v>4421</v>
      </c>
      <c r="I4030" t="n">
        <v>31</v>
      </c>
      <c r="J4030" t="n">
        <v>0.113225</v>
      </c>
      <c r="K4030" t="n">
        <v>0.06</v>
      </c>
      <c r="L4030" t="n">
        <v>0.053225</v>
      </c>
      <c r="M4030" t="inlineStr">
        <is>
          <t>GREEN</t>
        </is>
      </c>
    </row>
    <row r="4031">
      <c r="A4031" t="n">
        <v>4030</v>
      </c>
      <c r="B4031" t="inlineStr">
        <is>
          <t>LONG</t>
        </is>
      </c>
      <c r="C4031" s="2" t="n">
        <v>46112.68055555555</v>
      </c>
      <c r="D4031" t="n">
        <v>96113</v>
      </c>
      <c r="E4031" t="n">
        <v>4409.5</v>
      </c>
      <c r="F4031" s="2" t="n">
        <v>46112.69930555556</v>
      </c>
      <c r="G4031" t="n">
        <v>96140</v>
      </c>
      <c r="H4031" t="n">
        <v>4412</v>
      </c>
      <c r="I4031" t="n">
        <v>27</v>
      </c>
      <c r="J4031" t="n">
        <v>0.056696</v>
      </c>
      <c r="K4031" t="n">
        <v>0.06</v>
      </c>
      <c r="L4031" t="n">
        <v>-0.003304</v>
      </c>
      <c r="M4031" t="inlineStr">
        <is>
          <t>GREEN</t>
        </is>
      </c>
    </row>
    <row r="4032">
      <c r="A4032" t="n">
        <v>4031</v>
      </c>
      <c r="B4032" t="inlineStr">
        <is>
          <t>LONG</t>
        </is>
      </c>
      <c r="C4032" s="2" t="n">
        <v>46112.73055555556</v>
      </c>
      <c r="D4032" t="n">
        <v>96185</v>
      </c>
      <c r="E4032" t="n">
        <v>4373.5</v>
      </c>
      <c r="F4032" s="2" t="n">
        <v>46112.7375</v>
      </c>
      <c r="G4032" t="n">
        <v>96195</v>
      </c>
      <c r="H4032" t="n">
        <v>4370.5</v>
      </c>
      <c r="I4032" t="n">
        <v>10</v>
      </c>
      <c r="J4032" t="n">
        <v>-0.068595</v>
      </c>
      <c r="K4032" t="n">
        <v>0.06</v>
      </c>
      <c r="L4032" t="n">
        <v>-0.128595</v>
      </c>
      <c r="M4032" t="inlineStr">
        <is>
          <t>GREEN</t>
        </is>
      </c>
    </row>
    <row r="4033">
      <c r="A4033" t="n">
        <v>4032</v>
      </c>
      <c r="B4033" t="inlineStr">
        <is>
          <t>LONG</t>
        </is>
      </c>
      <c r="C4033" s="2" t="n">
        <v>46112.74375</v>
      </c>
      <c r="D4033" t="n">
        <v>96204</v>
      </c>
      <c r="E4033" t="n">
        <v>4375.5</v>
      </c>
      <c r="F4033" s="2" t="n">
        <v>46112.75277777778</v>
      </c>
      <c r="G4033" t="n">
        <v>96217</v>
      </c>
      <c r="H4033" t="n">
        <v>4378.5</v>
      </c>
      <c r="I4033" t="n">
        <v>13</v>
      </c>
      <c r="J4033" t="n">
        <v>0.068564</v>
      </c>
      <c r="K4033" t="n">
        <v>0.06</v>
      </c>
      <c r="L4033" t="n">
        <v>0.008564</v>
      </c>
      <c r="M4033" t="inlineStr">
        <is>
          <t>GREEN</t>
        </is>
      </c>
    </row>
    <row r="4034">
      <c r="A4034" t="n">
        <v>4033</v>
      </c>
      <c r="B4034" t="inlineStr">
        <is>
          <t>LONG</t>
        </is>
      </c>
      <c r="C4034" s="2" t="n">
        <v>46112.76041666666</v>
      </c>
      <c r="D4034" t="n">
        <v>96228</v>
      </c>
      <c r="E4034" t="n">
        <v>4386</v>
      </c>
      <c r="F4034" s="2" t="n">
        <v>46112.7625</v>
      </c>
      <c r="G4034" t="n">
        <v>96231</v>
      </c>
      <c r="H4034" t="n">
        <v>4373.5</v>
      </c>
      <c r="I4034" t="n">
        <v>3</v>
      </c>
      <c r="J4034" t="n">
        <v>-0.284998</v>
      </c>
      <c r="K4034" t="n">
        <v>0.06</v>
      </c>
      <c r="L4034" t="n">
        <v>-0.344998</v>
      </c>
      <c r="M4034" t="inlineStr">
        <is>
          <t>GREEN</t>
        </is>
      </c>
    </row>
    <row r="4035">
      <c r="A4035" t="n">
        <v>4034</v>
      </c>
      <c r="B4035" t="inlineStr">
        <is>
          <t>LONG</t>
        </is>
      </c>
      <c r="C4035" s="2" t="n">
        <v>46112.77222222222</v>
      </c>
      <c r="D4035" t="n">
        <v>96245</v>
      </c>
      <c r="E4035" t="n">
        <v>4378.5</v>
      </c>
      <c r="F4035" s="2" t="n">
        <v>46112.81944444445</v>
      </c>
      <c r="G4035" t="n">
        <v>96310</v>
      </c>
      <c r="H4035" t="n">
        <v>4391</v>
      </c>
      <c r="I4035" t="n">
        <v>65</v>
      </c>
      <c r="J4035" t="n">
        <v>0.285486</v>
      </c>
      <c r="K4035" t="n">
        <v>0.06</v>
      </c>
      <c r="L4035" t="n">
        <v>0.225486</v>
      </c>
      <c r="M4035" t="inlineStr">
        <is>
          <t>GREEN</t>
        </is>
      </c>
    </row>
    <row r="4036">
      <c r="A4036" t="n">
        <v>4035</v>
      </c>
      <c r="B4036" t="inlineStr">
        <is>
          <t>LONG</t>
        </is>
      </c>
      <c r="C4036" s="2" t="n">
        <v>46112.82291666666</v>
      </c>
      <c r="D4036" t="n">
        <v>96315</v>
      </c>
      <c r="E4036" t="n">
        <v>4394</v>
      </c>
      <c r="F4036" s="2" t="n">
        <v>46112.82986111111</v>
      </c>
      <c r="G4036" t="n">
        <v>96324</v>
      </c>
      <c r="H4036" t="n">
        <v>4393.5</v>
      </c>
      <c r="I4036" t="n">
        <v>9</v>
      </c>
      <c r="J4036" t="n">
        <v>-0.011379</v>
      </c>
      <c r="K4036" t="n">
        <v>0.06</v>
      </c>
      <c r="L4036" t="n">
        <v>-0.071379</v>
      </c>
      <c r="M4036" t="inlineStr">
        <is>
          <t>GREEN</t>
        </is>
      </c>
    </row>
    <row r="4037">
      <c r="A4037" t="n">
        <v>4036</v>
      </c>
      <c r="B4037" t="inlineStr">
        <is>
          <t>LONG</t>
        </is>
      </c>
      <c r="C4037" s="2" t="n">
        <v>46112.83541666667</v>
      </c>
      <c r="D4037" t="n">
        <v>96332</v>
      </c>
      <c r="E4037" t="n">
        <v>4398</v>
      </c>
      <c r="F4037" s="2" t="n">
        <v>46112.84375</v>
      </c>
      <c r="G4037" t="n">
        <v>96343</v>
      </c>
      <c r="H4037" t="n">
        <v>4397.5</v>
      </c>
      <c r="I4037" t="n">
        <v>11</v>
      </c>
      <c r="J4037" t="n">
        <v>-0.011369</v>
      </c>
      <c r="K4037" t="n">
        <v>0.06</v>
      </c>
      <c r="L4037" t="n">
        <v>-0.071369</v>
      </c>
      <c r="M4037" t="inlineStr">
        <is>
          <t>GREEN</t>
        </is>
      </c>
    </row>
    <row r="4038">
      <c r="A4038" t="n">
        <v>4037</v>
      </c>
      <c r="B4038" t="inlineStr">
        <is>
          <t>LONG</t>
        </is>
      </c>
      <c r="C4038" s="2" t="n">
        <v>46112.84791666667</v>
      </c>
      <c r="D4038" t="n">
        <v>96349</v>
      </c>
      <c r="E4038" t="n">
        <v>4399</v>
      </c>
      <c r="F4038" s="2" t="n">
        <v>46112.85555555556</v>
      </c>
      <c r="G4038" t="n">
        <v>96359</v>
      </c>
      <c r="H4038" t="n">
        <v>4398.5</v>
      </c>
      <c r="I4038" t="n">
        <v>10</v>
      </c>
      <c r="J4038" t="n">
        <v>-0.011366</v>
      </c>
      <c r="K4038" t="n">
        <v>0.06</v>
      </c>
      <c r="L4038" t="n">
        <v>-0.071366</v>
      </c>
      <c r="M4038" t="inlineStr">
        <is>
          <t>GREEN</t>
        </is>
      </c>
    </row>
    <row r="4039">
      <c r="A4039" t="n">
        <v>4038</v>
      </c>
      <c r="B4039" t="inlineStr">
        <is>
          <t>LONG</t>
        </is>
      </c>
      <c r="C4039" s="2" t="n">
        <v>46112.87013888889</v>
      </c>
      <c r="D4039" t="n">
        <v>96380</v>
      </c>
      <c r="E4039" t="n">
        <v>4398.5</v>
      </c>
      <c r="F4039" s="2" t="n">
        <v>46112.87222222222</v>
      </c>
      <c r="G4039" t="n">
        <v>96383</v>
      </c>
      <c r="H4039" t="n">
        <v>4397.5</v>
      </c>
      <c r="I4039" t="n">
        <v>3</v>
      </c>
      <c r="J4039" t="n">
        <v>-0.022735</v>
      </c>
      <c r="K4039" t="n">
        <v>0.06</v>
      </c>
      <c r="L4039" t="n">
        <v>-0.082735</v>
      </c>
      <c r="M4039" t="inlineStr">
        <is>
          <t>GREEN</t>
        </is>
      </c>
    </row>
    <row r="4040">
      <c r="A4040" t="n">
        <v>4039</v>
      </c>
      <c r="B4040" t="inlineStr">
        <is>
          <t>LONG</t>
        </is>
      </c>
      <c r="C4040" s="2" t="n">
        <v>46112.87361111111</v>
      </c>
      <c r="D4040" t="n">
        <v>96385</v>
      </c>
      <c r="E4040" t="n">
        <v>4398.5</v>
      </c>
      <c r="F4040" s="2" t="n">
        <v>46112.87986111111</v>
      </c>
      <c r="G4040" t="n">
        <v>96394</v>
      </c>
      <c r="H4040" t="n">
        <v>4398</v>
      </c>
      <c r="I4040" t="n">
        <v>9</v>
      </c>
      <c r="J4040" t="n">
        <v>-0.011368</v>
      </c>
      <c r="K4040" t="n">
        <v>0.06</v>
      </c>
      <c r="L4040" t="n">
        <v>-0.071368</v>
      </c>
      <c r="M4040" t="inlineStr">
        <is>
          <t>GREEN</t>
        </is>
      </c>
    </row>
    <row r="4041">
      <c r="A4041" t="n">
        <v>4040</v>
      </c>
      <c r="B4041" t="inlineStr">
        <is>
          <t>LONG</t>
        </is>
      </c>
      <c r="C4041" s="2" t="n">
        <v>46112.91944444444</v>
      </c>
      <c r="D4041" t="n">
        <v>96444</v>
      </c>
      <c r="E4041" t="n">
        <v>4392.5</v>
      </c>
      <c r="F4041" s="2" t="n">
        <v>46112.93680555555</v>
      </c>
      <c r="G4041" t="n">
        <v>96464</v>
      </c>
      <c r="H4041" t="n">
        <v>4395</v>
      </c>
      <c r="I4041" t="n">
        <v>20</v>
      </c>
      <c r="J4041" t="n">
        <v>0.056915</v>
      </c>
      <c r="K4041" t="n">
        <v>0.06</v>
      </c>
      <c r="L4041" t="n">
        <v>-0.003085</v>
      </c>
      <c r="M4041" t="inlineStr">
        <is>
          <t>GREEN</t>
        </is>
      </c>
    </row>
    <row r="4042">
      <c r="A4042" t="n">
        <v>4041</v>
      </c>
      <c r="B4042" t="inlineStr">
        <is>
          <t>LONG</t>
        </is>
      </c>
      <c r="C4042" s="2" t="n">
        <v>46112.93888888889</v>
      </c>
      <c r="D4042" t="n">
        <v>96467</v>
      </c>
      <c r="E4042" t="n">
        <v>4392.5</v>
      </c>
      <c r="F4042" s="2" t="n">
        <v>46112.95347222222</v>
      </c>
      <c r="G4042" t="n">
        <v>96487</v>
      </c>
      <c r="H4042" t="n">
        <v>4398.5</v>
      </c>
      <c r="I4042" t="n">
        <v>20</v>
      </c>
      <c r="J4042" t="n">
        <v>0.136596</v>
      </c>
      <c r="K4042" t="n">
        <v>0.06</v>
      </c>
      <c r="L4042" t="n">
        <v>0.076596</v>
      </c>
      <c r="M4042" t="inlineStr">
        <is>
          <t>GREEN</t>
        </is>
      </c>
    </row>
    <row r="4043">
      <c r="A4043" t="n">
        <v>4042</v>
      </c>
      <c r="B4043" t="inlineStr">
        <is>
          <t>LONG</t>
        </is>
      </c>
      <c r="C4043" s="2" t="n">
        <v>46112.95902777778</v>
      </c>
      <c r="D4043" t="n">
        <v>96493</v>
      </c>
      <c r="E4043" t="n">
        <v>4398.5</v>
      </c>
      <c r="F4043" s="2" t="n">
        <v>46112.96527777778</v>
      </c>
      <c r="G4043" t="n">
        <v>96502</v>
      </c>
      <c r="H4043" t="n">
        <v>4397</v>
      </c>
      <c r="I4043" t="n">
        <v>9</v>
      </c>
      <c r="J4043" t="n">
        <v>-0.034103</v>
      </c>
      <c r="K4043" t="n">
        <v>0.06</v>
      </c>
      <c r="L4043" t="n">
        <v>-0.09410300000000001</v>
      </c>
      <c r="M4043" t="inlineStr">
        <is>
          <t>GREEN</t>
        </is>
      </c>
    </row>
    <row r="4044">
      <c r="A4044" t="n">
        <v>4043</v>
      </c>
      <c r="B4044" t="inlineStr">
        <is>
          <t>LONG</t>
        </is>
      </c>
      <c r="C4044" s="2" t="n">
        <v>46112.96736111111</v>
      </c>
      <c r="D4044" t="n">
        <v>96505</v>
      </c>
      <c r="E4044" t="n">
        <v>4399.5</v>
      </c>
      <c r="F4044" s="2" t="n">
        <v>46112.96944444445</v>
      </c>
      <c r="G4044" t="n">
        <v>96508</v>
      </c>
      <c r="H4044" t="n">
        <v>4396</v>
      </c>
      <c r="I4044" t="n">
        <v>3</v>
      </c>
      <c r="J4044" t="n">
        <v>-0.079554</v>
      </c>
      <c r="K4044" t="n">
        <v>0.06</v>
      </c>
      <c r="L4044" t="n">
        <v>-0.139554</v>
      </c>
      <c r="M4044" t="inlineStr">
        <is>
          <t>GREEN</t>
        </is>
      </c>
    </row>
    <row r="4045">
      <c r="A4045" t="n">
        <v>4044</v>
      </c>
      <c r="B4045" t="inlineStr">
        <is>
          <t>LONG</t>
        </is>
      </c>
      <c r="C4045" s="2" t="n">
        <v>46112.97361111111</v>
      </c>
      <c r="D4045" t="n">
        <v>96514</v>
      </c>
      <c r="E4045" t="n">
        <v>4399</v>
      </c>
      <c r="F4045" s="2" t="n">
        <v>46112.975</v>
      </c>
      <c r="G4045" t="n">
        <v>96516</v>
      </c>
      <c r="H4045" t="n">
        <v>4398</v>
      </c>
      <c r="I4045" t="n">
        <v>2</v>
      </c>
      <c r="J4045" t="n">
        <v>-0.022732</v>
      </c>
      <c r="K4045" t="n">
        <v>0.06</v>
      </c>
      <c r="L4045" t="n">
        <v>-0.082732</v>
      </c>
      <c r="M4045" t="inlineStr">
        <is>
          <t>GREEN</t>
        </is>
      </c>
    </row>
    <row r="4046">
      <c r="A4046" t="n">
        <v>4045</v>
      </c>
      <c r="B4046" t="inlineStr">
        <is>
          <t>LONG</t>
        </is>
      </c>
      <c r="C4046" s="2" t="n">
        <v>46112.97986111111</v>
      </c>
      <c r="D4046" t="n">
        <v>96523</v>
      </c>
      <c r="E4046" t="n">
        <v>4396.5</v>
      </c>
      <c r="F4046" s="2" t="n">
        <v>46112.9875</v>
      </c>
      <c r="G4046" t="n">
        <v>96531</v>
      </c>
      <c r="H4046" t="n">
        <v>4396.5</v>
      </c>
      <c r="I4046" t="n">
        <v>8</v>
      </c>
      <c r="J4046" t="n">
        <v>0</v>
      </c>
      <c r="K4046" t="n">
        <v>0.06</v>
      </c>
      <c r="L4046" t="n">
        <v>-0.06</v>
      </c>
      <c r="M4046" t="inlineStr">
        <is>
          <t>GREEN</t>
        </is>
      </c>
    </row>
    <row r="4047">
      <c r="A4047" t="n">
        <v>4046</v>
      </c>
      <c r="B4047" t="inlineStr">
        <is>
          <t>LONG</t>
        </is>
      </c>
      <c r="C4047" s="2" t="n">
        <v>46112.98888888889</v>
      </c>
      <c r="D4047" t="n">
        <v>96533</v>
      </c>
      <c r="E4047" t="n">
        <v>4400</v>
      </c>
      <c r="F4047" s="2" t="n">
        <v>46113.30069444444</v>
      </c>
      <c r="G4047" t="n">
        <v>96552</v>
      </c>
      <c r="H4047" t="n">
        <v>4427</v>
      </c>
      <c r="I4047" t="n">
        <v>19</v>
      </c>
      <c r="J4047" t="n">
        <v>0.613636</v>
      </c>
      <c r="K4047" t="n">
        <v>0.06</v>
      </c>
      <c r="L4047" t="n">
        <v>0.553636</v>
      </c>
      <c r="M4047" t="inlineStr">
        <is>
          <t>GREEN</t>
        </is>
      </c>
    </row>
    <row r="4048">
      <c r="A4048" t="n">
        <v>4047</v>
      </c>
      <c r="B4048" t="inlineStr">
        <is>
          <t>LONG</t>
        </is>
      </c>
      <c r="C4048" s="2" t="n">
        <v>46113.31805555556</v>
      </c>
      <c r="D4048" t="n">
        <v>96575</v>
      </c>
      <c r="E4048" t="n">
        <v>4426.5</v>
      </c>
      <c r="F4048" s="2" t="n">
        <v>46113.325</v>
      </c>
      <c r="G4048" t="n">
        <v>96585</v>
      </c>
      <c r="H4048" t="n">
        <v>4427.5</v>
      </c>
      <c r="I4048" t="n">
        <v>10</v>
      </c>
      <c r="J4048" t="n">
        <v>0.022591</v>
      </c>
      <c r="K4048" t="n">
        <v>0.06</v>
      </c>
      <c r="L4048" t="n">
        <v>-0.037409</v>
      </c>
      <c r="M4048" t="inlineStr">
        <is>
          <t>GREEN</t>
        </is>
      </c>
    </row>
    <row r="4049">
      <c r="A4049" t="n">
        <v>4048</v>
      </c>
      <c r="B4049" t="inlineStr">
        <is>
          <t>LONG</t>
        </is>
      </c>
      <c r="C4049" s="2" t="n">
        <v>46113.32986111111</v>
      </c>
      <c r="D4049" t="n">
        <v>96592</v>
      </c>
      <c r="E4049" t="n">
        <v>4428</v>
      </c>
      <c r="F4049" s="2" t="n">
        <v>46113.3375</v>
      </c>
      <c r="G4049" t="n">
        <v>96601</v>
      </c>
      <c r="H4049" t="n">
        <v>4424</v>
      </c>
      <c r="I4049" t="n">
        <v>9</v>
      </c>
      <c r="J4049" t="n">
        <v>-0.090334</v>
      </c>
      <c r="K4049" t="n">
        <v>0.06</v>
      </c>
      <c r="L4049" t="n">
        <v>-0.150334</v>
      </c>
      <c r="M4049" t="inlineStr">
        <is>
          <t>GREEN</t>
        </is>
      </c>
    </row>
    <row r="4050">
      <c r="A4050" t="n">
        <v>4049</v>
      </c>
      <c r="B4050" t="inlineStr">
        <is>
          <t>LONG</t>
        </is>
      </c>
      <c r="C4050" s="2" t="n">
        <v>46113.35486111111</v>
      </c>
      <c r="D4050" t="n">
        <v>96626</v>
      </c>
      <c r="E4050" t="n">
        <v>4414.5</v>
      </c>
      <c r="F4050" s="2" t="n">
        <v>46113.35972222222</v>
      </c>
      <c r="G4050" t="n">
        <v>96632</v>
      </c>
      <c r="H4050" t="n">
        <v>4416.5</v>
      </c>
      <c r="I4050" t="n">
        <v>6</v>
      </c>
      <c r="J4050" t="n">
        <v>0.045305</v>
      </c>
      <c r="K4050" t="n">
        <v>0.06</v>
      </c>
      <c r="L4050" t="n">
        <v>-0.014695</v>
      </c>
      <c r="M4050" t="inlineStr">
        <is>
          <t>GREEN</t>
        </is>
      </c>
    </row>
    <row r="4051">
      <c r="A4051" t="n">
        <v>4050</v>
      </c>
      <c r="B4051" t="inlineStr">
        <is>
          <t>LONG</t>
        </is>
      </c>
      <c r="C4051" s="2" t="n">
        <v>46113.36597222222</v>
      </c>
      <c r="D4051" t="n">
        <v>96641</v>
      </c>
      <c r="E4051" t="n">
        <v>4421.5</v>
      </c>
      <c r="F4051" s="2" t="n">
        <v>46113.38472222222</v>
      </c>
      <c r="G4051" t="n">
        <v>96668</v>
      </c>
      <c r="H4051" t="n">
        <v>4424.5</v>
      </c>
      <c r="I4051" t="n">
        <v>27</v>
      </c>
      <c r="J4051" t="n">
        <v>0.06784999999999999</v>
      </c>
      <c r="K4051" t="n">
        <v>0.06</v>
      </c>
      <c r="L4051" t="n">
        <v>0.007849999999999999</v>
      </c>
      <c r="M4051" t="inlineStr">
        <is>
          <t>GREEN</t>
        </is>
      </c>
    </row>
    <row r="4052">
      <c r="A4052" t="n">
        <v>4051</v>
      </c>
      <c r="B4052" t="inlineStr">
        <is>
          <t>LONG</t>
        </is>
      </c>
      <c r="C4052" s="2" t="n">
        <v>46113.39652777778</v>
      </c>
      <c r="D4052" t="n">
        <v>96684</v>
      </c>
      <c r="E4052" t="n">
        <v>4417</v>
      </c>
      <c r="F4052" s="2" t="n">
        <v>46113.40277777778</v>
      </c>
      <c r="G4052" t="n">
        <v>96693</v>
      </c>
      <c r="H4052" t="n">
        <v>4418</v>
      </c>
      <c r="I4052" t="n">
        <v>9</v>
      </c>
      <c r="J4052" t="n">
        <v>0.02264</v>
      </c>
      <c r="K4052" t="n">
        <v>0.06</v>
      </c>
      <c r="L4052" t="n">
        <v>-0.03736</v>
      </c>
      <c r="M4052" t="inlineStr">
        <is>
          <t>GREEN</t>
        </is>
      </c>
    </row>
    <row r="4053">
      <c r="A4053" t="n">
        <v>4052</v>
      </c>
      <c r="B4053" t="inlineStr">
        <is>
          <t>LONG</t>
        </is>
      </c>
      <c r="C4053" s="2" t="n">
        <v>46113.40555555555</v>
      </c>
      <c r="D4053" t="n">
        <v>96697</v>
      </c>
      <c r="E4053" t="n">
        <v>4425</v>
      </c>
      <c r="F4053" s="2" t="n">
        <v>46113.40625</v>
      </c>
      <c r="G4053" t="n">
        <v>96698</v>
      </c>
      <c r="H4053" t="n">
        <v>4419</v>
      </c>
      <c r="I4053" t="n">
        <v>1</v>
      </c>
      <c r="J4053" t="n">
        <v>-0.135593</v>
      </c>
      <c r="K4053" t="n">
        <v>0.06</v>
      </c>
      <c r="L4053" t="n">
        <v>-0.195593</v>
      </c>
      <c r="M4053" t="inlineStr">
        <is>
          <t>GREEN</t>
        </is>
      </c>
    </row>
    <row r="4054">
      <c r="A4054" t="n">
        <v>4053</v>
      </c>
      <c r="B4054" t="inlineStr">
        <is>
          <t>LONG</t>
        </is>
      </c>
      <c r="C4054" s="2" t="n">
        <v>46113.40763888889</v>
      </c>
      <c r="D4054" t="n">
        <v>96700</v>
      </c>
      <c r="E4054" t="n">
        <v>4424</v>
      </c>
      <c r="F4054" s="2" t="n">
        <v>46113.41388888889</v>
      </c>
      <c r="G4054" t="n">
        <v>96708</v>
      </c>
      <c r="H4054" t="n">
        <v>4417.5</v>
      </c>
      <c r="I4054" t="n">
        <v>8</v>
      </c>
      <c r="J4054" t="n">
        <v>-0.146926</v>
      </c>
      <c r="K4054" t="n">
        <v>0.06</v>
      </c>
      <c r="L4054" t="n">
        <v>-0.206926</v>
      </c>
      <c r="M4054" t="inlineStr">
        <is>
          <t>GREEN</t>
        </is>
      </c>
    </row>
    <row r="4055">
      <c r="A4055" t="n">
        <v>4054</v>
      </c>
      <c r="B4055" t="inlineStr">
        <is>
          <t>LONG</t>
        </is>
      </c>
      <c r="C4055" s="2" t="n">
        <v>46113.41875</v>
      </c>
      <c r="D4055" t="n">
        <v>96715</v>
      </c>
      <c r="E4055" t="n">
        <v>4422</v>
      </c>
      <c r="F4055" s="2" t="n">
        <v>46113.42847222222</v>
      </c>
      <c r="G4055" t="n">
        <v>96729</v>
      </c>
      <c r="H4055" t="n">
        <v>4442</v>
      </c>
      <c r="I4055" t="n">
        <v>14</v>
      </c>
      <c r="J4055" t="n">
        <v>0.452284</v>
      </c>
      <c r="K4055" t="n">
        <v>0.06</v>
      </c>
      <c r="L4055" t="n">
        <v>0.392284</v>
      </c>
      <c r="M4055" t="inlineStr">
        <is>
          <t>GREEN</t>
        </is>
      </c>
    </row>
    <row r="4056">
      <c r="A4056" t="n">
        <v>4055</v>
      </c>
      <c r="B4056" t="inlineStr">
        <is>
          <t>LONG</t>
        </is>
      </c>
      <c r="C4056" s="2" t="n">
        <v>46113.43541666667</v>
      </c>
      <c r="D4056" t="n">
        <v>96739</v>
      </c>
      <c r="E4056" t="n">
        <v>4443.5</v>
      </c>
      <c r="F4056" s="2" t="n">
        <v>46113.46875</v>
      </c>
      <c r="G4056" t="n">
        <v>96787</v>
      </c>
      <c r="H4056" t="n">
        <v>4445.5</v>
      </c>
      <c r="I4056" t="n">
        <v>48</v>
      </c>
      <c r="J4056" t="n">
        <v>0.04501</v>
      </c>
      <c r="K4056" t="n">
        <v>0.06</v>
      </c>
      <c r="L4056" t="n">
        <v>-0.01499</v>
      </c>
      <c r="M4056" t="inlineStr">
        <is>
          <t>GREEN</t>
        </is>
      </c>
    </row>
    <row r="4057">
      <c r="A4057" t="n">
        <v>4056</v>
      </c>
      <c r="B4057" t="inlineStr">
        <is>
          <t>LONG</t>
        </is>
      </c>
      <c r="C4057" s="2" t="n">
        <v>46113.47013888889</v>
      </c>
      <c r="D4057" t="n">
        <v>96789</v>
      </c>
      <c r="E4057" t="n">
        <v>4450</v>
      </c>
      <c r="F4057" s="2" t="n">
        <v>46113.47361111111</v>
      </c>
      <c r="G4057" t="n">
        <v>96794</v>
      </c>
      <c r="H4057" t="n">
        <v>4436</v>
      </c>
      <c r="I4057" t="n">
        <v>5</v>
      </c>
      <c r="J4057" t="n">
        <v>-0.314607</v>
      </c>
      <c r="K4057" t="n">
        <v>0.06</v>
      </c>
      <c r="L4057" t="n">
        <v>-0.374607</v>
      </c>
      <c r="M4057" t="inlineStr">
        <is>
          <t>GREEN</t>
        </is>
      </c>
    </row>
    <row r="4058">
      <c r="A4058" t="n">
        <v>4057</v>
      </c>
      <c r="B4058" t="inlineStr">
        <is>
          <t>LONG</t>
        </is>
      </c>
      <c r="C4058" s="2" t="n">
        <v>46113.51736111111</v>
      </c>
      <c r="D4058" t="n">
        <v>96857</v>
      </c>
      <c r="E4058" t="n">
        <v>4434.5</v>
      </c>
      <c r="F4058" s="2" t="n">
        <v>46113.52777777778</v>
      </c>
      <c r="G4058" t="n">
        <v>96872</v>
      </c>
      <c r="H4058" t="n">
        <v>4432.5</v>
      </c>
      <c r="I4058" t="n">
        <v>15</v>
      </c>
      <c r="J4058" t="n">
        <v>-0.045101</v>
      </c>
      <c r="K4058" t="n">
        <v>0.06</v>
      </c>
      <c r="L4058" t="n">
        <v>-0.105101</v>
      </c>
      <c r="M4058" t="inlineStr">
        <is>
          <t>GREEN</t>
        </is>
      </c>
    </row>
    <row r="4059">
      <c r="A4059" t="n">
        <v>4058</v>
      </c>
      <c r="B4059" t="inlineStr">
        <is>
          <t>LONG</t>
        </is>
      </c>
      <c r="C4059" s="2" t="n">
        <v>46113.52916666667</v>
      </c>
      <c r="D4059" t="n">
        <v>96874</v>
      </c>
      <c r="E4059" t="n">
        <v>4437.5</v>
      </c>
      <c r="F4059" s="2" t="n">
        <v>46113.54583333333</v>
      </c>
      <c r="G4059" t="n">
        <v>96898</v>
      </c>
      <c r="H4059" t="n">
        <v>4449.5</v>
      </c>
      <c r="I4059" t="n">
        <v>24</v>
      </c>
      <c r="J4059" t="n">
        <v>0.270423</v>
      </c>
      <c r="K4059" t="n">
        <v>0.06</v>
      </c>
      <c r="L4059" t="n">
        <v>0.210423</v>
      </c>
      <c r="M4059" t="inlineStr">
        <is>
          <t>GREEN</t>
        </is>
      </c>
    </row>
    <row r="4060">
      <c r="A4060" t="n">
        <v>4059</v>
      </c>
      <c r="B4060" t="inlineStr">
        <is>
          <t>LONG</t>
        </is>
      </c>
      <c r="C4060" s="2" t="n">
        <v>46113.54861111111</v>
      </c>
      <c r="D4060" t="n">
        <v>96902</v>
      </c>
      <c r="E4060" t="n">
        <v>4454</v>
      </c>
      <c r="F4060" s="2" t="n">
        <v>46113.55069444444</v>
      </c>
      <c r="G4060" t="n">
        <v>96905</v>
      </c>
      <c r="H4060" t="n">
        <v>4448</v>
      </c>
      <c r="I4060" t="n">
        <v>3</v>
      </c>
      <c r="J4060" t="n">
        <v>-0.13471</v>
      </c>
      <c r="K4060" t="n">
        <v>0.06</v>
      </c>
      <c r="L4060" t="n">
        <v>-0.19471</v>
      </c>
      <c r="M4060" t="inlineStr">
        <is>
          <t>GREEN</t>
        </is>
      </c>
    </row>
    <row r="4061">
      <c r="A4061" t="n">
        <v>4060</v>
      </c>
      <c r="B4061" t="inlineStr">
        <is>
          <t>LONG</t>
        </is>
      </c>
      <c r="C4061" s="2" t="n">
        <v>46113.55625</v>
      </c>
      <c r="D4061" t="n">
        <v>96913</v>
      </c>
      <c r="E4061" t="n">
        <v>4449.5</v>
      </c>
      <c r="F4061" s="2" t="n">
        <v>46113.57222222222</v>
      </c>
      <c r="G4061" t="n">
        <v>96936</v>
      </c>
      <c r="H4061" t="n">
        <v>4470</v>
      </c>
      <c r="I4061" t="n">
        <v>23</v>
      </c>
      <c r="J4061" t="n">
        <v>0.460726</v>
      </c>
      <c r="K4061" t="n">
        <v>0.06</v>
      </c>
      <c r="L4061" t="n">
        <v>0.400726</v>
      </c>
      <c r="M4061" t="inlineStr">
        <is>
          <t>GREEN</t>
        </is>
      </c>
    </row>
    <row r="4062">
      <c r="A4062" t="n">
        <v>4061</v>
      </c>
      <c r="B4062" t="inlineStr">
        <is>
          <t>LONG</t>
        </is>
      </c>
      <c r="C4062" s="2" t="n">
        <v>46113.57430555556</v>
      </c>
      <c r="D4062" t="n">
        <v>96939</v>
      </c>
      <c r="E4062" t="n">
        <v>4476.5</v>
      </c>
      <c r="F4062" s="2" t="n">
        <v>46113.58055555556</v>
      </c>
      <c r="G4062" t="n">
        <v>96948</v>
      </c>
      <c r="H4062" t="n">
        <v>4475.5</v>
      </c>
      <c r="I4062" t="n">
        <v>9</v>
      </c>
      <c r="J4062" t="n">
        <v>-0.022339</v>
      </c>
      <c r="K4062" t="n">
        <v>0.06</v>
      </c>
      <c r="L4062" t="n">
        <v>-0.082339</v>
      </c>
      <c r="M4062" t="inlineStr">
        <is>
          <t>GREEN</t>
        </is>
      </c>
    </row>
    <row r="4063">
      <c r="A4063" t="n">
        <v>4062</v>
      </c>
      <c r="B4063" t="inlineStr">
        <is>
          <t>LONG</t>
        </is>
      </c>
      <c r="C4063" s="2" t="n">
        <v>46113.58402777778</v>
      </c>
      <c r="D4063" t="n">
        <v>96953</v>
      </c>
      <c r="E4063" t="n">
        <v>4478.5</v>
      </c>
      <c r="F4063" s="2" t="n">
        <v>46113.6</v>
      </c>
      <c r="G4063" t="n">
        <v>96976</v>
      </c>
      <c r="H4063" t="n">
        <v>4477.5</v>
      </c>
      <c r="I4063" t="n">
        <v>23</v>
      </c>
      <c r="J4063" t="n">
        <v>-0.022329</v>
      </c>
      <c r="K4063" t="n">
        <v>0.06</v>
      </c>
      <c r="L4063" t="n">
        <v>-0.082329</v>
      </c>
      <c r="M4063" t="inlineStr">
        <is>
          <t>GREEN</t>
        </is>
      </c>
    </row>
    <row r="4064">
      <c r="A4064" t="n">
        <v>4063</v>
      </c>
      <c r="B4064" t="inlineStr">
        <is>
          <t>LONG</t>
        </is>
      </c>
      <c r="C4064" s="2" t="n">
        <v>46113.61527777778</v>
      </c>
      <c r="D4064" t="n">
        <v>96998</v>
      </c>
      <c r="E4064" t="n">
        <v>4468</v>
      </c>
      <c r="F4064" s="2" t="n">
        <v>46113.63263888889</v>
      </c>
      <c r="G4064" t="n">
        <v>97023</v>
      </c>
      <c r="H4064" t="n">
        <v>4475.5</v>
      </c>
      <c r="I4064" t="n">
        <v>25</v>
      </c>
      <c r="J4064" t="n">
        <v>0.16786</v>
      </c>
      <c r="K4064" t="n">
        <v>0.06</v>
      </c>
      <c r="L4064" t="n">
        <v>0.10786</v>
      </c>
      <c r="M4064" t="inlineStr">
        <is>
          <t>GREEN</t>
        </is>
      </c>
    </row>
    <row r="4065">
      <c r="A4065" t="n">
        <v>4064</v>
      </c>
      <c r="B4065" t="inlineStr">
        <is>
          <t>LONG</t>
        </is>
      </c>
      <c r="C4065" s="2" t="n">
        <v>46113.63472222222</v>
      </c>
      <c r="D4065" t="n">
        <v>97026</v>
      </c>
      <c r="E4065" t="n">
        <v>4479</v>
      </c>
      <c r="F4065" s="2" t="n">
        <v>46113.6375</v>
      </c>
      <c r="G4065" t="n">
        <v>97030</v>
      </c>
      <c r="H4065" t="n">
        <v>4475</v>
      </c>
      <c r="I4065" t="n">
        <v>4</v>
      </c>
      <c r="J4065" t="n">
        <v>-0.089306</v>
      </c>
      <c r="K4065" t="n">
        <v>0.06</v>
      </c>
      <c r="L4065" t="n">
        <v>-0.149306</v>
      </c>
      <c r="M4065" t="inlineStr">
        <is>
          <t>GREEN</t>
        </is>
      </c>
    </row>
    <row r="4066">
      <c r="A4066" t="n">
        <v>4065</v>
      </c>
      <c r="B4066" t="inlineStr">
        <is>
          <t>LONG</t>
        </is>
      </c>
      <c r="C4066" s="2" t="n">
        <v>46113.63958333333</v>
      </c>
      <c r="D4066" t="n">
        <v>97033</v>
      </c>
      <c r="E4066" t="n">
        <v>4473</v>
      </c>
      <c r="F4066" s="2" t="n">
        <v>46113.64930555555</v>
      </c>
      <c r="G4066" t="n">
        <v>97047</v>
      </c>
      <c r="H4066" t="n">
        <v>4462.5</v>
      </c>
      <c r="I4066" t="n">
        <v>14</v>
      </c>
      <c r="J4066" t="n">
        <v>-0.234742</v>
      </c>
      <c r="K4066" t="n">
        <v>0.06</v>
      </c>
      <c r="L4066" t="n">
        <v>-0.294742</v>
      </c>
      <c r="M4066" t="inlineStr">
        <is>
          <t>GREEN</t>
        </is>
      </c>
    </row>
    <row r="4067">
      <c r="A4067" t="n">
        <v>4066</v>
      </c>
      <c r="B4067" t="inlineStr">
        <is>
          <t>LONG</t>
        </is>
      </c>
      <c r="C4067" s="2" t="n">
        <v>46113.65486111111</v>
      </c>
      <c r="D4067" t="n">
        <v>97055</v>
      </c>
      <c r="E4067" t="n">
        <v>4460.5</v>
      </c>
      <c r="F4067" s="2" t="n">
        <v>46113.65625</v>
      </c>
      <c r="G4067" t="n">
        <v>97057</v>
      </c>
      <c r="H4067" t="n">
        <v>4450.5</v>
      </c>
      <c r="I4067" t="n">
        <v>2</v>
      </c>
      <c r="J4067" t="n">
        <v>-0.22419</v>
      </c>
      <c r="K4067" t="n">
        <v>0.06</v>
      </c>
      <c r="L4067" t="n">
        <v>-0.28419</v>
      </c>
      <c r="M4067" t="inlineStr">
        <is>
          <t>GREEN</t>
        </is>
      </c>
    </row>
    <row r="4068">
      <c r="A4068" t="n">
        <v>4067</v>
      </c>
      <c r="B4068" t="inlineStr">
        <is>
          <t>LONG</t>
        </is>
      </c>
      <c r="C4068" s="2" t="n">
        <v>46113.66041666667</v>
      </c>
      <c r="D4068" t="n">
        <v>97063</v>
      </c>
      <c r="E4068" t="n">
        <v>4444</v>
      </c>
      <c r="F4068" s="2" t="n">
        <v>46113.66666666666</v>
      </c>
      <c r="G4068" t="n">
        <v>97072</v>
      </c>
      <c r="H4068" t="n">
        <v>4443</v>
      </c>
      <c r="I4068" t="n">
        <v>9</v>
      </c>
      <c r="J4068" t="n">
        <v>-0.022502</v>
      </c>
      <c r="K4068" t="n">
        <v>0.06</v>
      </c>
      <c r="L4068" t="n">
        <v>-0.08250200000000001</v>
      </c>
      <c r="M4068" t="inlineStr">
        <is>
          <t>GREEN</t>
        </is>
      </c>
    </row>
    <row r="4069">
      <c r="A4069" t="n">
        <v>4068</v>
      </c>
      <c r="B4069" t="inlineStr">
        <is>
          <t>LONG</t>
        </is>
      </c>
      <c r="C4069" s="2" t="n">
        <v>46113.68541666667</v>
      </c>
      <c r="D4069" t="n">
        <v>97099</v>
      </c>
      <c r="E4069" t="n">
        <v>4451.5</v>
      </c>
      <c r="F4069" s="2" t="n">
        <v>46113.68888888889</v>
      </c>
      <c r="G4069" t="n">
        <v>97104</v>
      </c>
      <c r="H4069" t="n">
        <v>4446.5</v>
      </c>
      <c r="I4069" t="n">
        <v>5</v>
      </c>
      <c r="J4069" t="n">
        <v>-0.112322</v>
      </c>
      <c r="K4069" t="n">
        <v>0.06</v>
      </c>
      <c r="L4069" t="n">
        <v>-0.172322</v>
      </c>
      <c r="M4069" t="inlineStr">
        <is>
          <t>GREEN</t>
        </is>
      </c>
    </row>
    <row r="4070">
      <c r="A4070" t="n">
        <v>4069</v>
      </c>
      <c r="B4070" t="inlineStr">
        <is>
          <t>LONG</t>
        </is>
      </c>
      <c r="C4070" s="2" t="n">
        <v>46113.69444444445</v>
      </c>
      <c r="D4070" t="n">
        <v>97112</v>
      </c>
      <c r="E4070" t="n">
        <v>4450</v>
      </c>
      <c r="F4070" s="2" t="n">
        <v>46113.69722222222</v>
      </c>
      <c r="G4070" t="n">
        <v>97116</v>
      </c>
      <c r="H4070" t="n">
        <v>4446</v>
      </c>
      <c r="I4070" t="n">
        <v>4</v>
      </c>
      <c r="J4070" t="n">
        <v>-0.089888</v>
      </c>
      <c r="K4070" t="n">
        <v>0.06</v>
      </c>
      <c r="L4070" t="n">
        <v>-0.149888</v>
      </c>
      <c r="M4070" t="inlineStr">
        <is>
          <t>GREEN</t>
        </is>
      </c>
    </row>
    <row r="4071">
      <c r="A4071" t="n">
        <v>4070</v>
      </c>
      <c r="B4071" t="inlineStr">
        <is>
          <t>LONG</t>
        </is>
      </c>
      <c r="C4071" s="2" t="n">
        <v>46113.71041666667</v>
      </c>
      <c r="D4071" t="n">
        <v>97135</v>
      </c>
      <c r="E4071" t="n">
        <v>4441</v>
      </c>
      <c r="F4071" s="2" t="n">
        <v>46113.7125</v>
      </c>
      <c r="G4071" t="n">
        <v>97138</v>
      </c>
      <c r="H4071" t="n">
        <v>4437.5</v>
      </c>
      <c r="I4071" t="n">
        <v>3</v>
      </c>
      <c r="J4071" t="n">
        <v>-0.07881100000000001</v>
      </c>
      <c r="K4071" t="n">
        <v>0.06</v>
      </c>
      <c r="L4071" t="n">
        <v>-0.138811</v>
      </c>
      <c r="M4071" t="inlineStr">
        <is>
          <t>GREEN</t>
        </is>
      </c>
    </row>
    <row r="4072">
      <c r="A4072" t="n">
        <v>4071</v>
      </c>
      <c r="B4072" t="inlineStr">
        <is>
          <t>LONG</t>
        </is>
      </c>
      <c r="C4072" s="2" t="n">
        <v>46113.73819444444</v>
      </c>
      <c r="D4072" t="n">
        <v>97175</v>
      </c>
      <c r="E4072" t="n">
        <v>4435</v>
      </c>
      <c r="F4072" s="2" t="n">
        <v>46113.73958333334</v>
      </c>
      <c r="G4072" t="n">
        <v>97177</v>
      </c>
      <c r="H4072" t="n">
        <v>4430.5</v>
      </c>
      <c r="I4072" t="n">
        <v>2</v>
      </c>
      <c r="J4072" t="n">
        <v>-0.101466</v>
      </c>
      <c r="K4072" t="n">
        <v>0.06</v>
      </c>
      <c r="L4072" t="n">
        <v>-0.161466</v>
      </c>
      <c r="M4072" t="inlineStr">
        <is>
          <t>GREEN</t>
        </is>
      </c>
    </row>
    <row r="4073">
      <c r="A4073" t="n">
        <v>4072</v>
      </c>
      <c r="B4073" t="inlineStr">
        <is>
          <t>LONG</t>
        </is>
      </c>
      <c r="C4073" s="2" t="n">
        <v>46113.74027777778</v>
      </c>
      <c r="D4073" t="n">
        <v>97178</v>
      </c>
      <c r="E4073" t="n">
        <v>4438.5</v>
      </c>
      <c r="F4073" s="2" t="n">
        <v>46113.74930555555</v>
      </c>
      <c r="G4073" t="n">
        <v>97191</v>
      </c>
      <c r="H4073" t="n">
        <v>4437</v>
      </c>
      <c r="I4073" t="n">
        <v>13</v>
      </c>
      <c r="J4073" t="n">
        <v>-0.033795</v>
      </c>
      <c r="K4073" t="n">
        <v>0.06</v>
      </c>
      <c r="L4073" t="n">
        <v>-0.093795</v>
      </c>
      <c r="M4073" t="inlineStr">
        <is>
          <t>GREEN</t>
        </is>
      </c>
    </row>
    <row r="4074">
      <c r="A4074" t="n">
        <v>4073</v>
      </c>
      <c r="B4074" t="inlineStr">
        <is>
          <t>LONG</t>
        </is>
      </c>
      <c r="C4074" s="2" t="n">
        <v>46113.75069444445</v>
      </c>
      <c r="D4074" t="n">
        <v>97193</v>
      </c>
      <c r="E4074" t="n">
        <v>4448</v>
      </c>
      <c r="F4074" s="2" t="n">
        <v>46113.75277777778</v>
      </c>
      <c r="G4074" t="n">
        <v>97196</v>
      </c>
      <c r="H4074" t="n">
        <v>4440.5</v>
      </c>
      <c r="I4074" t="n">
        <v>3</v>
      </c>
      <c r="J4074" t="n">
        <v>-0.168615</v>
      </c>
      <c r="K4074" t="n">
        <v>0.06</v>
      </c>
      <c r="L4074" t="n">
        <v>-0.228615</v>
      </c>
      <c r="M4074" t="inlineStr">
        <is>
          <t>GREEN</t>
        </is>
      </c>
    </row>
    <row r="4075">
      <c r="A4075" t="n">
        <v>4074</v>
      </c>
      <c r="B4075" t="inlineStr">
        <is>
          <t>LONG</t>
        </is>
      </c>
      <c r="C4075" s="2" t="n">
        <v>46113.76805555556</v>
      </c>
      <c r="D4075" t="n">
        <v>97218</v>
      </c>
      <c r="E4075" t="n">
        <v>4433</v>
      </c>
      <c r="F4075" s="2" t="n">
        <v>46113.79236111111</v>
      </c>
      <c r="G4075" t="n">
        <v>97248</v>
      </c>
      <c r="H4075" t="n">
        <v>4444</v>
      </c>
      <c r="I4075" t="n">
        <v>30</v>
      </c>
      <c r="J4075" t="n">
        <v>0.248139</v>
      </c>
      <c r="K4075" t="n">
        <v>0.06</v>
      </c>
      <c r="L4075" t="n">
        <v>0.188139</v>
      </c>
      <c r="M4075" t="inlineStr">
        <is>
          <t>GREEN</t>
        </is>
      </c>
    </row>
    <row r="4076">
      <c r="A4076" t="n">
        <v>4075</v>
      </c>
      <c r="B4076" t="inlineStr">
        <is>
          <t>LONG</t>
        </is>
      </c>
      <c r="C4076" s="2" t="n">
        <v>46113.8</v>
      </c>
      <c r="D4076" t="n">
        <v>97259</v>
      </c>
      <c r="E4076" t="n">
        <v>4444.5</v>
      </c>
      <c r="F4076" s="2" t="n">
        <v>46113.80486111111</v>
      </c>
      <c r="G4076" t="n">
        <v>97266</v>
      </c>
      <c r="H4076" t="n">
        <v>4441.5</v>
      </c>
      <c r="I4076" t="n">
        <v>7</v>
      </c>
      <c r="J4076" t="n">
        <v>-0.067499</v>
      </c>
      <c r="K4076" t="n">
        <v>0.06</v>
      </c>
      <c r="L4076" t="n">
        <v>-0.127499</v>
      </c>
      <c r="M4076" t="inlineStr">
        <is>
          <t>GREEN</t>
        </is>
      </c>
    </row>
    <row r="4077">
      <c r="A4077" t="n">
        <v>4076</v>
      </c>
      <c r="B4077" t="inlineStr">
        <is>
          <t>LONG</t>
        </is>
      </c>
      <c r="C4077" s="2" t="n">
        <v>46113.80694444444</v>
      </c>
      <c r="D4077" t="n">
        <v>97269</v>
      </c>
      <c r="E4077" t="n">
        <v>4444.5</v>
      </c>
      <c r="F4077" s="2" t="n">
        <v>46113.80972222222</v>
      </c>
      <c r="G4077" t="n">
        <v>97273</v>
      </c>
      <c r="H4077" t="n">
        <v>4442</v>
      </c>
      <c r="I4077" t="n">
        <v>4</v>
      </c>
      <c r="J4077" t="n">
        <v>-0.056249</v>
      </c>
      <c r="K4077" t="n">
        <v>0.06</v>
      </c>
      <c r="L4077" t="n">
        <v>-0.116249</v>
      </c>
      <c r="M4077" t="inlineStr">
        <is>
          <t>GREEN</t>
        </is>
      </c>
    </row>
    <row r="4078">
      <c r="A4078" t="n">
        <v>4077</v>
      </c>
      <c r="B4078" t="inlineStr">
        <is>
          <t>LONG</t>
        </is>
      </c>
      <c r="C4078" s="2" t="n">
        <v>46113.81388888889</v>
      </c>
      <c r="D4078" t="n">
        <v>97279</v>
      </c>
      <c r="E4078" t="n">
        <v>4444.5</v>
      </c>
      <c r="F4078" s="2" t="n">
        <v>46113.82291666666</v>
      </c>
      <c r="G4078" t="n">
        <v>97291</v>
      </c>
      <c r="H4078" t="n">
        <v>4444</v>
      </c>
      <c r="I4078" t="n">
        <v>12</v>
      </c>
      <c r="J4078" t="n">
        <v>-0.01125</v>
      </c>
      <c r="K4078" t="n">
        <v>0.06</v>
      </c>
      <c r="L4078" t="n">
        <v>-0.07124999999999999</v>
      </c>
      <c r="M4078" t="inlineStr">
        <is>
          <t>GREEN</t>
        </is>
      </c>
    </row>
    <row r="4079">
      <c r="A4079" t="n">
        <v>4078</v>
      </c>
      <c r="B4079" t="inlineStr">
        <is>
          <t>LONG</t>
        </is>
      </c>
      <c r="C4079" s="2" t="n">
        <v>46113.82569444444</v>
      </c>
      <c r="D4079" t="n">
        <v>97295</v>
      </c>
      <c r="E4079" t="n">
        <v>4444.5</v>
      </c>
      <c r="F4079" s="2" t="n">
        <v>46113.84027777778</v>
      </c>
      <c r="G4079" t="n">
        <v>97315</v>
      </c>
      <c r="H4079" t="n">
        <v>4448.5</v>
      </c>
      <c r="I4079" t="n">
        <v>20</v>
      </c>
      <c r="J4079" t="n">
        <v>0.089999</v>
      </c>
      <c r="K4079" t="n">
        <v>0.06</v>
      </c>
      <c r="L4079" t="n">
        <v>0.029999</v>
      </c>
      <c r="M4079" t="inlineStr">
        <is>
          <t>GREEN</t>
        </is>
      </c>
    </row>
    <row r="4080">
      <c r="A4080" t="n">
        <v>4079</v>
      </c>
      <c r="B4080" t="inlineStr">
        <is>
          <t>LONG</t>
        </is>
      </c>
      <c r="C4080" s="2" t="n">
        <v>46113.85138888889</v>
      </c>
      <c r="D4080" t="n">
        <v>97330</v>
      </c>
      <c r="E4080" t="n">
        <v>4444.5</v>
      </c>
      <c r="F4080" s="2" t="n">
        <v>46113.85972222222</v>
      </c>
      <c r="G4080" t="n">
        <v>97341</v>
      </c>
      <c r="H4080" t="n">
        <v>4445</v>
      </c>
      <c r="I4080" t="n">
        <v>11</v>
      </c>
      <c r="J4080" t="n">
        <v>0.01125</v>
      </c>
      <c r="K4080" t="n">
        <v>0.06</v>
      </c>
      <c r="L4080" t="n">
        <v>-0.04875</v>
      </c>
      <c r="M4080" t="inlineStr">
        <is>
          <t>GREEN</t>
        </is>
      </c>
    </row>
    <row r="4081">
      <c r="A4081" t="n">
        <v>4080</v>
      </c>
      <c r="B4081" t="inlineStr">
        <is>
          <t>LONG</t>
        </is>
      </c>
      <c r="C4081" s="2" t="n">
        <v>46113.87083333333</v>
      </c>
      <c r="D4081" t="n">
        <v>97356</v>
      </c>
      <c r="E4081" t="n">
        <v>4439</v>
      </c>
      <c r="F4081" s="2" t="n">
        <v>46113.88402777778</v>
      </c>
      <c r="G4081" t="n">
        <v>97374</v>
      </c>
      <c r="H4081" t="n">
        <v>4440</v>
      </c>
      <c r="I4081" t="n">
        <v>18</v>
      </c>
      <c r="J4081" t="n">
        <v>0.022528</v>
      </c>
      <c r="K4081" t="n">
        <v>0.06</v>
      </c>
      <c r="L4081" t="n">
        <v>-0.037472</v>
      </c>
      <c r="M4081" t="inlineStr">
        <is>
          <t>GREEN</t>
        </is>
      </c>
    </row>
    <row r="4082">
      <c r="A4082" t="n">
        <v>4081</v>
      </c>
      <c r="B4082" t="inlineStr">
        <is>
          <t>LONG</t>
        </is>
      </c>
      <c r="C4082" s="2" t="n">
        <v>46113.90347222222</v>
      </c>
      <c r="D4082" t="n">
        <v>97402</v>
      </c>
      <c r="E4082" t="n">
        <v>4442</v>
      </c>
      <c r="F4082" s="2" t="n">
        <v>46113.9125</v>
      </c>
      <c r="G4082" t="n">
        <v>97415</v>
      </c>
      <c r="H4082" t="n">
        <v>4449.5</v>
      </c>
      <c r="I4082" t="n">
        <v>13</v>
      </c>
      <c r="J4082" t="n">
        <v>0.168843</v>
      </c>
      <c r="K4082" t="n">
        <v>0.06</v>
      </c>
      <c r="L4082" t="n">
        <v>0.108843</v>
      </c>
      <c r="M4082" t="inlineStr">
        <is>
          <t>GREEN</t>
        </is>
      </c>
    </row>
    <row r="4083">
      <c r="A4083" t="n">
        <v>4082</v>
      </c>
      <c r="B4083" t="inlineStr">
        <is>
          <t>LONG</t>
        </is>
      </c>
      <c r="C4083" s="2" t="n">
        <v>46113.91944444444</v>
      </c>
      <c r="D4083" t="n">
        <v>97425</v>
      </c>
      <c r="E4083" t="n">
        <v>4452</v>
      </c>
      <c r="F4083" s="2" t="n">
        <v>46113.92222222222</v>
      </c>
      <c r="G4083" t="n">
        <v>97429</v>
      </c>
      <c r="H4083" t="n">
        <v>4450</v>
      </c>
      <c r="I4083" t="n">
        <v>4</v>
      </c>
      <c r="J4083" t="n">
        <v>-0.044924</v>
      </c>
      <c r="K4083" t="n">
        <v>0.06</v>
      </c>
      <c r="L4083" t="n">
        <v>-0.104924</v>
      </c>
      <c r="M4083" t="inlineStr">
        <is>
          <t>GREEN</t>
        </is>
      </c>
    </row>
    <row r="4084">
      <c r="A4084" t="n">
        <v>4083</v>
      </c>
      <c r="B4084" t="inlineStr">
        <is>
          <t>LONG</t>
        </is>
      </c>
      <c r="C4084" s="2" t="n">
        <v>46113.92430555556</v>
      </c>
      <c r="D4084" t="n">
        <v>97432</v>
      </c>
      <c r="E4084" t="n">
        <v>4457</v>
      </c>
      <c r="F4084" s="2" t="n">
        <v>46113.93541666667</v>
      </c>
      <c r="G4084" t="n">
        <v>97447</v>
      </c>
      <c r="H4084" t="n">
        <v>4461</v>
      </c>
      <c r="I4084" t="n">
        <v>15</v>
      </c>
      <c r="J4084" t="n">
        <v>0.08974600000000001</v>
      </c>
      <c r="K4084" t="n">
        <v>0.06</v>
      </c>
      <c r="L4084" t="n">
        <v>0.029746</v>
      </c>
      <c r="M4084" t="inlineStr">
        <is>
          <t>GREEN</t>
        </is>
      </c>
    </row>
    <row r="4085">
      <c r="A4085" t="n">
        <v>4084</v>
      </c>
      <c r="B4085" t="inlineStr">
        <is>
          <t>LONG</t>
        </is>
      </c>
      <c r="C4085" s="2" t="n">
        <v>46113.93611111111</v>
      </c>
      <c r="D4085" t="n">
        <v>97448</v>
      </c>
      <c r="E4085" t="n">
        <v>4464</v>
      </c>
      <c r="F4085" s="2" t="n">
        <v>46113.93819444445</v>
      </c>
      <c r="G4085" t="n">
        <v>97451</v>
      </c>
      <c r="H4085" t="n">
        <v>4460.5</v>
      </c>
      <c r="I4085" t="n">
        <v>3</v>
      </c>
      <c r="J4085" t="n">
        <v>-0.078405</v>
      </c>
      <c r="K4085" t="n">
        <v>0.06</v>
      </c>
      <c r="L4085" t="n">
        <v>-0.138405</v>
      </c>
      <c r="M4085" t="inlineStr">
        <is>
          <t>GREEN</t>
        </is>
      </c>
    </row>
    <row r="4086">
      <c r="A4086" t="n">
        <v>4085</v>
      </c>
      <c r="B4086" t="inlineStr">
        <is>
          <t>LONG</t>
        </is>
      </c>
      <c r="C4086" s="2" t="n">
        <v>46113.94722222222</v>
      </c>
      <c r="D4086" t="n">
        <v>97464</v>
      </c>
      <c r="E4086" t="n">
        <v>4456</v>
      </c>
      <c r="F4086" s="2" t="n">
        <v>46113.95902777778</v>
      </c>
      <c r="G4086" t="n">
        <v>97480</v>
      </c>
      <c r="H4086" t="n">
        <v>4454</v>
      </c>
      <c r="I4086" t="n">
        <v>16</v>
      </c>
      <c r="J4086" t="n">
        <v>-0.044883</v>
      </c>
      <c r="K4086" t="n">
        <v>0.06</v>
      </c>
      <c r="L4086" t="n">
        <v>-0.104883</v>
      </c>
      <c r="M4086" t="inlineStr">
        <is>
          <t>GREEN</t>
        </is>
      </c>
    </row>
    <row r="4087">
      <c r="A4087" t="n">
        <v>4086</v>
      </c>
      <c r="B4087" t="inlineStr">
        <is>
          <t>LONG</t>
        </is>
      </c>
      <c r="C4087" s="2" t="n">
        <v>46113.96319444444</v>
      </c>
      <c r="D4087" t="n">
        <v>97486</v>
      </c>
      <c r="E4087" t="n">
        <v>4456</v>
      </c>
      <c r="F4087" s="2" t="n">
        <v>46113.98125</v>
      </c>
      <c r="G4087" t="n">
        <v>97512</v>
      </c>
      <c r="H4087" t="n">
        <v>4461</v>
      </c>
      <c r="I4087" t="n">
        <v>26</v>
      </c>
      <c r="J4087" t="n">
        <v>0.112208</v>
      </c>
      <c r="K4087" t="n">
        <v>0.06</v>
      </c>
      <c r="L4087" t="n">
        <v>0.052208</v>
      </c>
      <c r="M4087" t="inlineStr">
        <is>
          <t>GREEN</t>
        </is>
      </c>
    </row>
    <row r="4088">
      <c r="A4088" t="n">
        <v>4087</v>
      </c>
      <c r="B4088" t="inlineStr">
        <is>
          <t>LONG</t>
        </is>
      </c>
      <c r="C4088" s="2" t="n">
        <v>46113.98402777778</v>
      </c>
      <c r="D4088" t="n">
        <v>97516</v>
      </c>
      <c r="E4088" t="n">
        <v>4462</v>
      </c>
      <c r="F4088" s="2" t="n">
        <v>46113.98472222222</v>
      </c>
      <c r="G4088" t="n">
        <v>97517</v>
      </c>
      <c r="H4088" t="n">
        <v>4455.5</v>
      </c>
      <c r="I4088" t="n">
        <v>1</v>
      </c>
      <c r="J4088" t="n">
        <v>-0.145675</v>
      </c>
      <c r="K4088" t="n">
        <v>0.06</v>
      </c>
      <c r="L4088" t="n">
        <v>-0.205675</v>
      </c>
      <c r="M4088" t="inlineStr">
        <is>
          <t>GREEN</t>
        </is>
      </c>
    </row>
    <row r="4089">
      <c r="A4089" t="n">
        <v>4088</v>
      </c>
      <c r="B4089" t="inlineStr">
        <is>
          <t>LONG</t>
        </is>
      </c>
      <c r="C4089" s="2" t="n">
        <v>46113.99236111111</v>
      </c>
      <c r="D4089" t="n">
        <v>97528</v>
      </c>
      <c r="E4089" t="n">
        <v>4457</v>
      </c>
      <c r="F4089" s="2" t="n">
        <v>46114.29236111111</v>
      </c>
      <c r="G4089" t="n">
        <v>97530</v>
      </c>
      <c r="H4089" t="n">
        <v>4435</v>
      </c>
      <c r="I4089" t="n">
        <v>2</v>
      </c>
      <c r="J4089" t="n">
        <v>-0.493606</v>
      </c>
      <c r="K4089" t="n">
        <v>0.06</v>
      </c>
      <c r="L4089" t="n">
        <v>-0.553606</v>
      </c>
      <c r="M4089" t="inlineStr">
        <is>
          <t>GREEN</t>
        </is>
      </c>
    </row>
    <row r="4090">
      <c r="A4090" t="n">
        <v>4089</v>
      </c>
      <c r="B4090" t="inlineStr">
        <is>
          <t>LONG</t>
        </is>
      </c>
      <c r="C4090" s="2" t="n">
        <v>46114.29375</v>
      </c>
      <c r="D4090" t="n">
        <v>97532</v>
      </c>
      <c r="E4090" t="n">
        <v>4439.5</v>
      </c>
      <c r="F4090" s="2" t="n">
        <v>46114.29583333333</v>
      </c>
      <c r="G4090" t="n">
        <v>97535</v>
      </c>
      <c r="H4090" t="n">
        <v>4433.5</v>
      </c>
      <c r="I4090" t="n">
        <v>3</v>
      </c>
      <c r="J4090" t="n">
        <v>-0.13515</v>
      </c>
      <c r="K4090" t="n">
        <v>0.06</v>
      </c>
      <c r="L4090" t="n">
        <v>-0.19515</v>
      </c>
      <c r="M4090" t="inlineStr">
        <is>
          <t>GREEN</t>
        </is>
      </c>
    </row>
    <row r="4091">
      <c r="A4091" t="n">
        <v>4090</v>
      </c>
      <c r="B4091" t="inlineStr">
        <is>
          <t>LONG</t>
        </is>
      </c>
      <c r="C4091" s="2" t="n">
        <v>46114.30208333334</v>
      </c>
      <c r="D4091" t="n">
        <v>97544</v>
      </c>
      <c r="E4091" t="n">
        <v>4438.5</v>
      </c>
      <c r="F4091" s="2" t="n">
        <v>46114.30833333333</v>
      </c>
      <c r="G4091" t="n">
        <v>97553</v>
      </c>
      <c r="H4091" t="n">
        <v>4440.5</v>
      </c>
      <c r="I4091" t="n">
        <v>9</v>
      </c>
      <c r="J4091" t="n">
        <v>0.04506</v>
      </c>
      <c r="K4091" t="n">
        <v>0.06</v>
      </c>
      <c r="L4091" t="n">
        <v>-0.01494</v>
      </c>
      <c r="M4091" t="inlineStr">
        <is>
          <t>GREEN</t>
        </is>
      </c>
    </row>
    <row r="4092">
      <c r="A4092" t="n">
        <v>4091</v>
      </c>
      <c r="B4092" t="inlineStr">
        <is>
          <t>LONG</t>
        </is>
      </c>
      <c r="C4092" s="2" t="n">
        <v>46114.32152777778</v>
      </c>
      <c r="D4092" t="n">
        <v>97571</v>
      </c>
      <c r="E4092" t="n">
        <v>4433</v>
      </c>
      <c r="F4092" s="2" t="n">
        <v>46114.32361111111</v>
      </c>
      <c r="G4092" t="n">
        <v>97574</v>
      </c>
      <c r="H4092" t="n">
        <v>4428</v>
      </c>
      <c r="I4092" t="n">
        <v>3</v>
      </c>
      <c r="J4092" t="n">
        <v>-0.11279</v>
      </c>
      <c r="K4092" t="n">
        <v>0.06</v>
      </c>
      <c r="L4092" t="n">
        <v>-0.17279</v>
      </c>
      <c r="M4092" t="inlineStr">
        <is>
          <t>GREEN</t>
        </is>
      </c>
    </row>
    <row r="4093">
      <c r="A4093" t="n">
        <v>4092</v>
      </c>
      <c r="B4093" t="inlineStr">
        <is>
          <t>LONG</t>
        </is>
      </c>
      <c r="C4093" s="2" t="n">
        <v>46114.325</v>
      </c>
      <c r="D4093" t="n">
        <v>97576</v>
      </c>
      <c r="E4093" t="n">
        <v>4435</v>
      </c>
      <c r="F4093" s="2" t="n">
        <v>46114.32777777778</v>
      </c>
      <c r="G4093" t="n">
        <v>97580</v>
      </c>
      <c r="H4093" t="n">
        <v>4429</v>
      </c>
      <c r="I4093" t="n">
        <v>4</v>
      </c>
      <c r="J4093" t="n">
        <v>-0.135287</v>
      </c>
      <c r="K4093" t="n">
        <v>0.06</v>
      </c>
      <c r="L4093" t="n">
        <v>-0.195287</v>
      </c>
      <c r="M4093" t="inlineStr">
        <is>
          <t>GREEN</t>
        </is>
      </c>
    </row>
    <row r="4094">
      <c r="A4094" t="n">
        <v>4093</v>
      </c>
      <c r="B4094" t="inlineStr">
        <is>
          <t>LONG</t>
        </is>
      </c>
      <c r="C4094" s="2" t="n">
        <v>46114.33819444444</v>
      </c>
      <c r="D4094" t="n">
        <v>97595</v>
      </c>
      <c r="E4094" t="n">
        <v>4424</v>
      </c>
      <c r="F4094" s="2" t="n">
        <v>46114.33888888889</v>
      </c>
      <c r="G4094" t="n">
        <v>97596</v>
      </c>
      <c r="H4094" t="n">
        <v>4423.5</v>
      </c>
      <c r="I4094" t="n">
        <v>1</v>
      </c>
      <c r="J4094" t="n">
        <v>-0.011302</v>
      </c>
      <c r="K4094" t="n">
        <v>0.06</v>
      </c>
      <c r="L4094" t="n">
        <v>-0.071302</v>
      </c>
      <c r="M4094" t="inlineStr">
        <is>
          <t>GREEN</t>
        </is>
      </c>
    </row>
    <row r="4095">
      <c r="A4095" t="n">
        <v>4094</v>
      </c>
      <c r="B4095" t="inlineStr">
        <is>
          <t>LONG</t>
        </is>
      </c>
      <c r="C4095" s="2" t="n">
        <v>46114.34513888889</v>
      </c>
      <c r="D4095" t="n">
        <v>97605</v>
      </c>
      <c r="E4095" t="n">
        <v>4419</v>
      </c>
      <c r="F4095" s="2" t="n">
        <v>46114.34652777778</v>
      </c>
      <c r="G4095" t="n">
        <v>97607</v>
      </c>
      <c r="H4095" t="n">
        <v>4393</v>
      </c>
      <c r="I4095" t="n">
        <v>2</v>
      </c>
      <c r="J4095" t="n">
        <v>-0.588368</v>
      </c>
      <c r="K4095" t="n">
        <v>0.06</v>
      </c>
      <c r="L4095" t="n">
        <v>-0.6483680000000001</v>
      </c>
      <c r="M4095" t="inlineStr">
        <is>
          <t>GREEN</t>
        </is>
      </c>
    </row>
    <row r="4096">
      <c r="A4096" t="n">
        <v>4095</v>
      </c>
      <c r="B4096" t="inlineStr">
        <is>
          <t>LONG</t>
        </is>
      </c>
      <c r="C4096" s="2" t="n">
        <v>46114.34791666667</v>
      </c>
      <c r="D4096" t="n">
        <v>97609</v>
      </c>
      <c r="E4096" t="n">
        <v>4399</v>
      </c>
      <c r="F4096" s="2" t="n">
        <v>46114.35208333333</v>
      </c>
      <c r="G4096" t="n">
        <v>97615</v>
      </c>
      <c r="H4096" t="n">
        <v>4388.5</v>
      </c>
      <c r="I4096" t="n">
        <v>6</v>
      </c>
      <c r="J4096" t="n">
        <v>-0.238691</v>
      </c>
      <c r="K4096" t="n">
        <v>0.06</v>
      </c>
      <c r="L4096" t="n">
        <v>-0.298691</v>
      </c>
      <c r="M4096" t="inlineStr">
        <is>
          <t>GREEN</t>
        </is>
      </c>
    </row>
    <row r="4097">
      <c r="A4097" t="n">
        <v>4096</v>
      </c>
      <c r="B4097" t="inlineStr">
        <is>
          <t>LONG</t>
        </is>
      </c>
      <c r="C4097" s="2" t="n">
        <v>46114.37013888889</v>
      </c>
      <c r="D4097" t="n">
        <v>97641</v>
      </c>
      <c r="E4097" t="n">
        <v>4391.5</v>
      </c>
      <c r="F4097" s="2" t="n">
        <v>46114.37152777778</v>
      </c>
      <c r="G4097" t="n">
        <v>97643</v>
      </c>
      <c r="H4097" t="n">
        <v>4387</v>
      </c>
      <c r="I4097" t="n">
        <v>2</v>
      </c>
      <c r="J4097" t="n">
        <v>-0.102471</v>
      </c>
      <c r="K4097" t="n">
        <v>0.06</v>
      </c>
      <c r="L4097" t="n">
        <v>-0.162471</v>
      </c>
      <c r="M4097" t="inlineStr">
        <is>
          <t>GREEN</t>
        </is>
      </c>
    </row>
    <row r="4098">
      <c r="A4098" t="n">
        <v>4097</v>
      </c>
      <c r="B4098" t="inlineStr">
        <is>
          <t>LONG</t>
        </is>
      </c>
      <c r="C4098" s="2" t="n">
        <v>46114.37916666667</v>
      </c>
      <c r="D4098" t="n">
        <v>97654</v>
      </c>
      <c r="E4098" t="n">
        <v>4391.5</v>
      </c>
      <c r="F4098" s="2" t="n">
        <v>46114.4125</v>
      </c>
      <c r="G4098" t="n">
        <v>97702</v>
      </c>
      <c r="H4098" t="n">
        <v>4405</v>
      </c>
      <c r="I4098" t="n">
        <v>48</v>
      </c>
      <c r="J4098" t="n">
        <v>0.307412</v>
      </c>
      <c r="K4098" t="n">
        <v>0.06</v>
      </c>
      <c r="L4098" t="n">
        <v>0.247412</v>
      </c>
      <c r="M4098" t="inlineStr">
        <is>
          <t>GREEN</t>
        </is>
      </c>
    </row>
    <row r="4099">
      <c r="A4099" t="n">
        <v>4098</v>
      </c>
      <c r="B4099" t="inlineStr">
        <is>
          <t>LONG</t>
        </is>
      </c>
      <c r="C4099" s="2" t="n">
        <v>46114.42083333333</v>
      </c>
      <c r="D4099" t="n">
        <v>97714</v>
      </c>
      <c r="E4099" t="n">
        <v>4390</v>
      </c>
      <c r="F4099" s="2" t="n">
        <v>46114.42777777778</v>
      </c>
      <c r="G4099" t="n">
        <v>97724</v>
      </c>
      <c r="H4099" t="n">
        <v>4381</v>
      </c>
      <c r="I4099" t="n">
        <v>10</v>
      </c>
      <c r="J4099" t="n">
        <v>-0.205011</v>
      </c>
      <c r="K4099" t="n">
        <v>0.06</v>
      </c>
      <c r="L4099" t="n">
        <v>-0.265011</v>
      </c>
      <c r="M4099" t="inlineStr">
        <is>
          <t>GREEN</t>
        </is>
      </c>
    </row>
    <row r="4100">
      <c r="A4100" t="n">
        <v>4099</v>
      </c>
      <c r="B4100" t="inlineStr">
        <is>
          <t>LONG</t>
        </is>
      </c>
      <c r="C4100" s="2" t="n">
        <v>46114.44166666667</v>
      </c>
      <c r="D4100" t="n">
        <v>97744</v>
      </c>
      <c r="E4100" t="n">
        <v>4380.5</v>
      </c>
      <c r="F4100" s="2" t="n">
        <v>46114.46388888889</v>
      </c>
      <c r="G4100" t="n">
        <v>97776</v>
      </c>
      <c r="H4100" t="n">
        <v>4390.5</v>
      </c>
      <c r="I4100" t="n">
        <v>32</v>
      </c>
      <c r="J4100" t="n">
        <v>0.228284</v>
      </c>
      <c r="K4100" t="n">
        <v>0.06</v>
      </c>
      <c r="L4100" t="n">
        <v>0.168284</v>
      </c>
      <c r="M4100" t="inlineStr">
        <is>
          <t>GREEN</t>
        </is>
      </c>
    </row>
    <row r="4101">
      <c r="A4101" t="n">
        <v>4100</v>
      </c>
      <c r="B4101" t="inlineStr">
        <is>
          <t>LONG</t>
        </is>
      </c>
      <c r="C4101" s="2" t="n">
        <v>46114.46527777778</v>
      </c>
      <c r="D4101" t="n">
        <v>97778</v>
      </c>
      <c r="E4101" t="n">
        <v>4396</v>
      </c>
      <c r="F4101" s="2" t="n">
        <v>46114.49097222222</v>
      </c>
      <c r="G4101" t="n">
        <v>97815</v>
      </c>
      <c r="H4101" t="n">
        <v>4394.5</v>
      </c>
      <c r="I4101" t="n">
        <v>37</v>
      </c>
      <c r="J4101" t="n">
        <v>-0.034122</v>
      </c>
      <c r="K4101" t="n">
        <v>0.06</v>
      </c>
      <c r="L4101" t="n">
        <v>-0.094122</v>
      </c>
      <c r="M4101" t="inlineStr">
        <is>
          <t>GREEN</t>
        </is>
      </c>
    </row>
    <row r="4102">
      <c r="A4102" t="n">
        <v>4101</v>
      </c>
      <c r="B4102" t="inlineStr">
        <is>
          <t>LONG</t>
        </is>
      </c>
      <c r="C4102" s="2" t="n">
        <v>46114.51458333333</v>
      </c>
      <c r="D4102" t="n">
        <v>97849</v>
      </c>
      <c r="E4102" t="n">
        <v>4394.5</v>
      </c>
      <c r="F4102" s="2" t="n">
        <v>46114.52916666667</v>
      </c>
      <c r="G4102" t="n">
        <v>97870</v>
      </c>
      <c r="H4102" t="n">
        <v>4402.5</v>
      </c>
      <c r="I4102" t="n">
        <v>21</v>
      </c>
      <c r="J4102" t="n">
        <v>0.182046</v>
      </c>
      <c r="K4102" t="n">
        <v>0.06</v>
      </c>
      <c r="L4102" t="n">
        <v>0.122046</v>
      </c>
      <c r="M4102" t="inlineStr">
        <is>
          <t>GREEN</t>
        </is>
      </c>
    </row>
    <row r="4103">
      <c r="A4103" t="n">
        <v>4102</v>
      </c>
      <c r="B4103" t="inlineStr">
        <is>
          <t>LONG</t>
        </is>
      </c>
      <c r="C4103" s="2" t="n">
        <v>46114.53472222222</v>
      </c>
      <c r="D4103" t="n">
        <v>97878</v>
      </c>
      <c r="E4103" t="n">
        <v>4403</v>
      </c>
      <c r="F4103" s="2" t="n">
        <v>46114.53958333333</v>
      </c>
      <c r="G4103" t="n">
        <v>97885</v>
      </c>
      <c r="H4103" t="n">
        <v>4408</v>
      </c>
      <c r="I4103" t="n">
        <v>7</v>
      </c>
      <c r="J4103" t="n">
        <v>0.113559</v>
      </c>
      <c r="K4103" t="n">
        <v>0.06</v>
      </c>
      <c r="L4103" t="n">
        <v>0.053559</v>
      </c>
      <c r="M4103" t="inlineStr">
        <is>
          <t>GREEN</t>
        </is>
      </c>
    </row>
    <row r="4104">
      <c r="A4104" t="n">
        <v>4103</v>
      </c>
      <c r="B4104" t="inlineStr">
        <is>
          <t>LONG</t>
        </is>
      </c>
      <c r="C4104" s="2" t="n">
        <v>46114.54097222222</v>
      </c>
      <c r="D4104" t="n">
        <v>97887</v>
      </c>
      <c r="E4104" t="n">
        <v>4415</v>
      </c>
      <c r="F4104" s="2" t="n">
        <v>46114.54583333333</v>
      </c>
      <c r="G4104" t="n">
        <v>97894</v>
      </c>
      <c r="H4104" t="n">
        <v>4413.5</v>
      </c>
      <c r="I4104" t="n">
        <v>7</v>
      </c>
      <c r="J4104" t="n">
        <v>-0.033975</v>
      </c>
      <c r="K4104" t="n">
        <v>0.06</v>
      </c>
      <c r="L4104" t="n">
        <v>-0.093975</v>
      </c>
      <c r="M4104" t="inlineStr">
        <is>
          <t>GREEN</t>
        </is>
      </c>
    </row>
    <row r="4105">
      <c r="A4105" t="n">
        <v>4104</v>
      </c>
      <c r="B4105" t="inlineStr">
        <is>
          <t>LONG</t>
        </is>
      </c>
      <c r="C4105" s="2" t="n">
        <v>46114.55833333333</v>
      </c>
      <c r="D4105" t="n">
        <v>97912</v>
      </c>
      <c r="E4105" t="n">
        <v>4417</v>
      </c>
      <c r="F4105" s="2" t="n">
        <v>46114.56180555555</v>
      </c>
      <c r="G4105" t="n">
        <v>97917</v>
      </c>
      <c r="H4105" t="n">
        <v>4416.5</v>
      </c>
      <c r="I4105" t="n">
        <v>5</v>
      </c>
      <c r="J4105" t="n">
        <v>-0.01132</v>
      </c>
      <c r="K4105" t="n">
        <v>0.06</v>
      </c>
      <c r="L4105" t="n">
        <v>-0.07131999999999999</v>
      </c>
      <c r="M4105" t="inlineStr">
        <is>
          <t>GREEN</t>
        </is>
      </c>
    </row>
    <row r="4106">
      <c r="A4106" t="n">
        <v>4105</v>
      </c>
      <c r="B4106" t="inlineStr">
        <is>
          <t>LONG</t>
        </is>
      </c>
      <c r="C4106" s="2" t="n">
        <v>46114.57291666666</v>
      </c>
      <c r="D4106" t="n">
        <v>97933</v>
      </c>
      <c r="E4106" t="n">
        <v>4415.5</v>
      </c>
      <c r="F4106" s="2" t="n">
        <v>46114.59097222222</v>
      </c>
      <c r="G4106" t="n">
        <v>97959</v>
      </c>
      <c r="H4106" t="n">
        <v>4420.5</v>
      </c>
      <c r="I4106" t="n">
        <v>26</v>
      </c>
      <c r="J4106" t="n">
        <v>0.113237</v>
      </c>
      <c r="K4106" t="n">
        <v>0.06</v>
      </c>
      <c r="L4106" t="n">
        <v>0.053237</v>
      </c>
      <c r="M4106" t="inlineStr">
        <is>
          <t>GREEN</t>
        </is>
      </c>
    </row>
    <row r="4107">
      <c r="A4107" t="n">
        <v>4106</v>
      </c>
      <c r="B4107" t="inlineStr">
        <is>
          <t>LONG</t>
        </is>
      </c>
      <c r="C4107" s="2" t="n">
        <v>46114.59791666667</v>
      </c>
      <c r="D4107" t="n">
        <v>97969</v>
      </c>
      <c r="E4107" t="n">
        <v>4415.5</v>
      </c>
      <c r="F4107" s="2" t="n">
        <v>46114.59930555556</v>
      </c>
      <c r="G4107" t="n">
        <v>97971</v>
      </c>
      <c r="H4107" t="n">
        <v>4410.5</v>
      </c>
      <c r="I4107" t="n">
        <v>2</v>
      </c>
      <c r="J4107" t="n">
        <v>-0.113237</v>
      </c>
      <c r="K4107" t="n">
        <v>0.06</v>
      </c>
      <c r="L4107" t="n">
        <v>-0.173237</v>
      </c>
      <c r="M4107" t="inlineStr">
        <is>
          <t>GREEN</t>
        </is>
      </c>
    </row>
    <row r="4108">
      <c r="A4108" t="n">
        <v>4107</v>
      </c>
      <c r="B4108" t="inlineStr">
        <is>
          <t>LONG</t>
        </is>
      </c>
      <c r="C4108" s="2" t="n">
        <v>46114.60069444445</v>
      </c>
      <c r="D4108" t="n">
        <v>97973</v>
      </c>
      <c r="E4108" t="n">
        <v>4423</v>
      </c>
      <c r="F4108" s="2" t="n">
        <v>46114.60277777778</v>
      </c>
      <c r="G4108" t="n">
        <v>97976</v>
      </c>
      <c r="H4108" t="n">
        <v>4416.5</v>
      </c>
      <c r="I4108" t="n">
        <v>3</v>
      </c>
      <c r="J4108" t="n">
        <v>-0.146959</v>
      </c>
      <c r="K4108" t="n">
        <v>0.06</v>
      </c>
      <c r="L4108" t="n">
        <v>-0.206959</v>
      </c>
      <c r="M4108" t="inlineStr">
        <is>
          <t>GREEN</t>
        </is>
      </c>
    </row>
    <row r="4109">
      <c r="A4109" t="n">
        <v>4108</v>
      </c>
      <c r="B4109" t="inlineStr">
        <is>
          <t>LONG</t>
        </is>
      </c>
      <c r="C4109" s="2" t="n">
        <v>46114.6125</v>
      </c>
      <c r="D4109" t="n">
        <v>97990</v>
      </c>
      <c r="E4109" t="n">
        <v>4418</v>
      </c>
      <c r="F4109" s="2" t="n">
        <v>46114.61736111111</v>
      </c>
      <c r="G4109" t="n">
        <v>97997</v>
      </c>
      <c r="H4109" t="n">
        <v>4406</v>
      </c>
      <c r="I4109" t="n">
        <v>7</v>
      </c>
      <c r="J4109" t="n">
        <v>-0.271616</v>
      </c>
      <c r="K4109" t="n">
        <v>0.06</v>
      </c>
      <c r="L4109" t="n">
        <v>-0.331616</v>
      </c>
      <c r="M4109" t="inlineStr">
        <is>
          <t>GREEN</t>
        </is>
      </c>
    </row>
    <row r="4110">
      <c r="A4110" t="n">
        <v>4109</v>
      </c>
      <c r="B4110" t="inlineStr">
        <is>
          <t>LONG</t>
        </is>
      </c>
      <c r="C4110" s="2" t="n">
        <v>46114.62222222222</v>
      </c>
      <c r="D4110" t="n">
        <v>98004</v>
      </c>
      <c r="E4110" t="n">
        <v>4414</v>
      </c>
      <c r="F4110" s="2" t="n">
        <v>46114.62361111111</v>
      </c>
      <c r="G4110" t="n">
        <v>98006</v>
      </c>
      <c r="H4110" t="n">
        <v>4406</v>
      </c>
      <c r="I4110" t="n">
        <v>2</v>
      </c>
      <c r="J4110" t="n">
        <v>-0.181242</v>
      </c>
      <c r="K4110" t="n">
        <v>0.06</v>
      </c>
      <c r="L4110" t="n">
        <v>-0.241242</v>
      </c>
      <c r="M4110" t="inlineStr">
        <is>
          <t>GREEN</t>
        </is>
      </c>
    </row>
    <row r="4111">
      <c r="A4111" t="n">
        <v>4110</v>
      </c>
      <c r="B4111" t="inlineStr">
        <is>
          <t>LONG</t>
        </is>
      </c>
      <c r="C4111" s="2" t="n">
        <v>46114.64027777778</v>
      </c>
      <c r="D4111" t="n">
        <v>98030</v>
      </c>
      <c r="E4111" t="n">
        <v>4392</v>
      </c>
      <c r="F4111" s="2" t="n">
        <v>46114.64513888889</v>
      </c>
      <c r="G4111" t="n">
        <v>98037</v>
      </c>
      <c r="H4111" t="n">
        <v>4386</v>
      </c>
      <c r="I4111" t="n">
        <v>7</v>
      </c>
      <c r="J4111" t="n">
        <v>-0.136612</v>
      </c>
      <c r="K4111" t="n">
        <v>0.06</v>
      </c>
      <c r="L4111" t="n">
        <v>-0.196612</v>
      </c>
      <c r="M4111" t="inlineStr">
        <is>
          <t>GREEN</t>
        </is>
      </c>
    </row>
    <row r="4112">
      <c r="A4112" t="n">
        <v>4111</v>
      </c>
      <c r="B4112" t="inlineStr">
        <is>
          <t>LONG</t>
        </is>
      </c>
      <c r="C4112" s="2" t="n">
        <v>46114.64861111111</v>
      </c>
      <c r="D4112" t="n">
        <v>98042</v>
      </c>
      <c r="E4112" t="n">
        <v>4397</v>
      </c>
      <c r="F4112" s="2" t="n">
        <v>46114.67013888889</v>
      </c>
      <c r="G4112" t="n">
        <v>98072</v>
      </c>
      <c r="H4112" t="n">
        <v>4403</v>
      </c>
      <c r="I4112" t="n">
        <v>30</v>
      </c>
      <c r="J4112" t="n">
        <v>0.136457</v>
      </c>
      <c r="K4112" t="n">
        <v>0.06</v>
      </c>
      <c r="L4112" t="n">
        <v>0.076457</v>
      </c>
      <c r="M4112" t="inlineStr">
        <is>
          <t>GREEN</t>
        </is>
      </c>
    </row>
    <row r="4113">
      <c r="A4113" t="n">
        <v>4112</v>
      </c>
      <c r="B4113" t="inlineStr">
        <is>
          <t>LONG</t>
        </is>
      </c>
      <c r="C4113" s="2" t="n">
        <v>46114.67152777778</v>
      </c>
      <c r="D4113" t="n">
        <v>98074</v>
      </c>
      <c r="E4113" t="n">
        <v>4407.5</v>
      </c>
      <c r="F4113" s="2" t="n">
        <v>46114.67569444444</v>
      </c>
      <c r="G4113" t="n">
        <v>98080</v>
      </c>
      <c r="H4113" t="n">
        <v>4404.5</v>
      </c>
      <c r="I4113" t="n">
        <v>6</v>
      </c>
      <c r="J4113" t="n">
        <v>-0.068066</v>
      </c>
      <c r="K4113" t="n">
        <v>0.06</v>
      </c>
      <c r="L4113" t="n">
        <v>-0.128066</v>
      </c>
      <c r="M4113" t="inlineStr">
        <is>
          <t>GREEN</t>
        </is>
      </c>
    </row>
    <row r="4114">
      <c r="A4114" t="n">
        <v>4113</v>
      </c>
      <c r="B4114" t="inlineStr">
        <is>
          <t>LONG</t>
        </is>
      </c>
      <c r="C4114" s="2" t="n">
        <v>46114.69791666666</v>
      </c>
      <c r="D4114" t="n">
        <v>98112</v>
      </c>
      <c r="E4114" t="n">
        <v>4403</v>
      </c>
      <c r="F4114" s="2" t="n">
        <v>46114.71666666667</v>
      </c>
      <c r="G4114" t="n">
        <v>98139</v>
      </c>
      <c r="H4114" t="n">
        <v>4411</v>
      </c>
      <c r="I4114" t="n">
        <v>27</v>
      </c>
      <c r="J4114" t="n">
        <v>0.181694</v>
      </c>
      <c r="K4114" t="n">
        <v>0.06</v>
      </c>
      <c r="L4114" t="n">
        <v>0.121694</v>
      </c>
      <c r="M4114" t="inlineStr">
        <is>
          <t>GREEN</t>
        </is>
      </c>
    </row>
    <row r="4115">
      <c r="A4115" t="n">
        <v>4114</v>
      </c>
      <c r="B4115" t="inlineStr">
        <is>
          <t>LONG</t>
        </is>
      </c>
      <c r="C4115" s="2" t="n">
        <v>46114.72222222222</v>
      </c>
      <c r="D4115" t="n">
        <v>98147</v>
      </c>
      <c r="E4115" t="n">
        <v>4420.5</v>
      </c>
      <c r="F4115" s="2" t="n">
        <v>46114.73472222222</v>
      </c>
      <c r="G4115" t="n">
        <v>98165</v>
      </c>
      <c r="H4115" t="n">
        <v>4417</v>
      </c>
      <c r="I4115" t="n">
        <v>18</v>
      </c>
      <c r="J4115" t="n">
        <v>-0.079177</v>
      </c>
      <c r="K4115" t="n">
        <v>0.06</v>
      </c>
      <c r="L4115" t="n">
        <v>-0.139177</v>
      </c>
      <c r="M4115" t="inlineStr">
        <is>
          <t>GREEN</t>
        </is>
      </c>
    </row>
    <row r="4116">
      <c r="A4116" t="n">
        <v>4115</v>
      </c>
      <c r="B4116" t="inlineStr">
        <is>
          <t>LONG</t>
        </is>
      </c>
      <c r="C4116" s="2" t="n">
        <v>46114.74097222222</v>
      </c>
      <c r="D4116" t="n">
        <v>98174</v>
      </c>
      <c r="E4116" t="n">
        <v>4416</v>
      </c>
      <c r="F4116" s="2" t="n">
        <v>46114.75069444445</v>
      </c>
      <c r="G4116" t="n">
        <v>98188</v>
      </c>
      <c r="H4116" t="n">
        <v>4408</v>
      </c>
      <c r="I4116" t="n">
        <v>14</v>
      </c>
      <c r="J4116" t="n">
        <v>-0.181159</v>
      </c>
      <c r="K4116" t="n">
        <v>0.06</v>
      </c>
      <c r="L4116" t="n">
        <v>-0.241159</v>
      </c>
      <c r="M4116" t="inlineStr">
        <is>
          <t>GREEN</t>
        </is>
      </c>
    </row>
    <row r="4117">
      <c r="A4117" t="n">
        <v>4116</v>
      </c>
      <c r="B4117" t="inlineStr">
        <is>
          <t>LONG</t>
        </is>
      </c>
      <c r="C4117" s="2" t="n">
        <v>46114.76458333333</v>
      </c>
      <c r="D4117" t="n">
        <v>98208</v>
      </c>
      <c r="E4117" t="n">
        <v>4413.5</v>
      </c>
      <c r="F4117" s="2" t="n">
        <v>46114.76597222222</v>
      </c>
      <c r="G4117" t="n">
        <v>98210</v>
      </c>
      <c r="H4117" t="n">
        <v>4412</v>
      </c>
      <c r="I4117" t="n">
        <v>2</v>
      </c>
      <c r="J4117" t="n">
        <v>-0.033987</v>
      </c>
      <c r="K4117" t="n">
        <v>0.06</v>
      </c>
      <c r="L4117" t="n">
        <v>-0.093987</v>
      </c>
      <c r="M4117" t="inlineStr">
        <is>
          <t>GREEN</t>
        </is>
      </c>
    </row>
    <row r="4118">
      <c r="A4118" t="n">
        <v>4117</v>
      </c>
      <c r="B4118" t="inlineStr">
        <is>
          <t>LONG</t>
        </is>
      </c>
      <c r="C4118" s="2" t="n">
        <v>46114.77361111111</v>
      </c>
      <c r="D4118" t="n">
        <v>98221</v>
      </c>
      <c r="E4118" t="n">
        <v>4417.5</v>
      </c>
      <c r="F4118" s="2" t="n">
        <v>46114.77569444444</v>
      </c>
      <c r="G4118" t="n">
        <v>98224</v>
      </c>
      <c r="H4118" t="n">
        <v>4398.5</v>
      </c>
      <c r="I4118" t="n">
        <v>3</v>
      </c>
      <c r="J4118" t="n">
        <v>-0.430108</v>
      </c>
      <c r="K4118" t="n">
        <v>0.06</v>
      </c>
      <c r="L4118" t="n">
        <v>-0.490108</v>
      </c>
      <c r="M4118" t="inlineStr">
        <is>
          <t>GREEN</t>
        </is>
      </c>
    </row>
    <row r="4119">
      <c r="A4119" t="n">
        <v>4118</v>
      </c>
      <c r="B4119" t="inlineStr">
        <is>
          <t>LONG</t>
        </is>
      </c>
      <c r="C4119" s="2" t="n">
        <v>46114.78333333333</v>
      </c>
      <c r="D4119" t="n">
        <v>98235</v>
      </c>
      <c r="E4119" t="n">
        <v>4407.5</v>
      </c>
      <c r="F4119" s="2" t="n">
        <v>46114.79513888889</v>
      </c>
      <c r="G4119" t="n">
        <v>98248</v>
      </c>
      <c r="H4119" t="n">
        <v>4403</v>
      </c>
      <c r="I4119" t="n">
        <v>13</v>
      </c>
      <c r="J4119" t="n">
        <v>-0.102099</v>
      </c>
      <c r="K4119" t="n">
        <v>0.06</v>
      </c>
      <c r="L4119" t="n">
        <v>-0.162099</v>
      </c>
      <c r="M4119" t="inlineStr">
        <is>
          <t>GREEN</t>
        </is>
      </c>
    </row>
    <row r="4120">
      <c r="A4120" t="n">
        <v>4119</v>
      </c>
      <c r="B4120" t="inlineStr">
        <is>
          <t>LONG</t>
        </is>
      </c>
      <c r="C4120" s="2" t="n">
        <v>46114.79861111111</v>
      </c>
      <c r="D4120" t="n">
        <v>98252</v>
      </c>
      <c r="E4120" t="n">
        <v>4405.5</v>
      </c>
      <c r="F4120" s="2" t="n">
        <v>46114.81180555555</v>
      </c>
      <c r="G4120" t="n">
        <v>98269</v>
      </c>
      <c r="H4120" t="n">
        <v>4404</v>
      </c>
      <c r="I4120" t="n">
        <v>17</v>
      </c>
      <c r="J4120" t="n">
        <v>-0.034048</v>
      </c>
      <c r="K4120" t="n">
        <v>0.06</v>
      </c>
      <c r="L4120" t="n">
        <v>-0.09404800000000001</v>
      </c>
      <c r="M4120" t="inlineStr">
        <is>
          <t>GREEN</t>
        </is>
      </c>
    </row>
    <row r="4121">
      <c r="A4121" t="n">
        <v>4120</v>
      </c>
      <c r="B4121" t="inlineStr">
        <is>
          <t>LONG</t>
        </is>
      </c>
      <c r="C4121" s="2" t="n">
        <v>46114.8125</v>
      </c>
      <c r="D4121" t="n">
        <v>98270</v>
      </c>
      <c r="E4121" t="n">
        <v>4405</v>
      </c>
      <c r="F4121" s="2" t="n">
        <v>46114.81388888889</v>
      </c>
      <c r="G4121" t="n">
        <v>98272</v>
      </c>
      <c r="H4121" t="n">
        <v>4403</v>
      </c>
      <c r="I4121" t="n">
        <v>2</v>
      </c>
      <c r="J4121" t="n">
        <v>-0.045403</v>
      </c>
      <c r="K4121" t="n">
        <v>0.06</v>
      </c>
      <c r="L4121" t="n">
        <v>-0.105403</v>
      </c>
      <c r="M4121" t="inlineStr">
        <is>
          <t>GREEN</t>
        </is>
      </c>
    </row>
    <row r="4122">
      <c r="A4122" t="n">
        <v>4121</v>
      </c>
      <c r="B4122" t="inlineStr">
        <is>
          <t>LONG</t>
        </is>
      </c>
      <c r="C4122" s="2" t="n">
        <v>46114.81597222222</v>
      </c>
      <c r="D4122" t="n">
        <v>98275</v>
      </c>
      <c r="E4122" t="n">
        <v>4405</v>
      </c>
      <c r="F4122" s="2" t="n">
        <v>46114.82222222222</v>
      </c>
      <c r="G4122" t="n">
        <v>98284</v>
      </c>
      <c r="H4122" t="n">
        <v>4402.5</v>
      </c>
      <c r="I4122" t="n">
        <v>9</v>
      </c>
      <c r="J4122" t="n">
        <v>-0.056754</v>
      </c>
      <c r="K4122" t="n">
        <v>0.06</v>
      </c>
      <c r="L4122" t="n">
        <v>-0.116754</v>
      </c>
      <c r="M4122" t="inlineStr">
        <is>
          <t>GREEN</t>
        </is>
      </c>
    </row>
    <row r="4123">
      <c r="A4123" t="n">
        <v>4122</v>
      </c>
      <c r="B4123" t="inlineStr">
        <is>
          <t>LONG</t>
        </is>
      </c>
      <c r="C4123" s="2" t="n">
        <v>46114.85069444445</v>
      </c>
      <c r="D4123" t="n">
        <v>98320</v>
      </c>
      <c r="E4123" t="n">
        <v>4401</v>
      </c>
      <c r="F4123" s="2" t="n">
        <v>46114.85347222222</v>
      </c>
      <c r="G4123" t="n">
        <v>98324</v>
      </c>
      <c r="H4123" t="n">
        <v>4399</v>
      </c>
      <c r="I4123" t="n">
        <v>4</v>
      </c>
      <c r="J4123" t="n">
        <v>-0.045444</v>
      </c>
      <c r="K4123" t="n">
        <v>0.06</v>
      </c>
      <c r="L4123" t="n">
        <v>-0.105444</v>
      </c>
      <c r="M4123" t="inlineStr">
        <is>
          <t>GREEN</t>
        </is>
      </c>
    </row>
    <row r="4124">
      <c r="A4124" t="n">
        <v>4123</v>
      </c>
      <c r="B4124" t="inlineStr">
        <is>
          <t>LONG</t>
        </is>
      </c>
      <c r="C4124" s="2" t="n">
        <v>46114.86388888889</v>
      </c>
      <c r="D4124" t="n">
        <v>98338</v>
      </c>
      <c r="E4124" t="n">
        <v>4399</v>
      </c>
      <c r="F4124" s="2" t="n">
        <v>46114.87361111111</v>
      </c>
      <c r="G4124" t="n">
        <v>98351</v>
      </c>
      <c r="H4124" t="n">
        <v>4400.5</v>
      </c>
      <c r="I4124" t="n">
        <v>13</v>
      </c>
      <c r="J4124" t="n">
        <v>0.034099</v>
      </c>
      <c r="K4124" t="n">
        <v>0.06</v>
      </c>
      <c r="L4124" t="n">
        <v>-0.025901</v>
      </c>
      <c r="M4124" t="inlineStr">
        <is>
          <t>GREEN</t>
        </is>
      </c>
    </row>
    <row r="4125">
      <c r="A4125" t="n">
        <v>4124</v>
      </c>
      <c r="B4125" t="inlineStr">
        <is>
          <t>LONG</t>
        </is>
      </c>
      <c r="C4125" s="2" t="n">
        <v>46114.87430555555</v>
      </c>
      <c r="D4125" t="n">
        <v>98352</v>
      </c>
      <c r="E4125" t="n">
        <v>4401</v>
      </c>
      <c r="F4125" s="2" t="n">
        <v>46114.87708333333</v>
      </c>
      <c r="G4125" t="n">
        <v>98356</v>
      </c>
      <c r="H4125" t="n">
        <v>4401</v>
      </c>
      <c r="I4125" t="n">
        <v>4</v>
      </c>
      <c r="J4125" t="n">
        <v>0</v>
      </c>
      <c r="K4125" t="n">
        <v>0.06</v>
      </c>
      <c r="L4125" t="n">
        <v>-0.06</v>
      </c>
      <c r="M4125" t="inlineStr">
        <is>
          <t>GREEN</t>
        </is>
      </c>
    </row>
    <row r="4126">
      <c r="A4126" t="n">
        <v>4125</v>
      </c>
      <c r="B4126" t="inlineStr">
        <is>
          <t>LONG</t>
        </is>
      </c>
      <c r="C4126" s="2" t="n">
        <v>46114.88263888889</v>
      </c>
      <c r="D4126" t="n">
        <v>98364</v>
      </c>
      <c r="E4126" t="n">
        <v>4400.5</v>
      </c>
      <c r="F4126" s="2" t="n">
        <v>46114.89722222222</v>
      </c>
      <c r="G4126" t="n">
        <v>98384</v>
      </c>
      <c r="H4126" t="n">
        <v>4401</v>
      </c>
      <c r="I4126" t="n">
        <v>20</v>
      </c>
      <c r="J4126" t="n">
        <v>0.011362</v>
      </c>
      <c r="K4126" t="n">
        <v>0.06</v>
      </c>
      <c r="L4126" t="n">
        <v>-0.048638</v>
      </c>
      <c r="M4126" t="inlineStr">
        <is>
          <t>GREEN</t>
        </is>
      </c>
    </row>
    <row r="4127">
      <c r="A4127" t="n">
        <v>4126</v>
      </c>
      <c r="B4127" t="inlineStr">
        <is>
          <t>LONG</t>
        </is>
      </c>
      <c r="C4127" s="2" t="n">
        <v>46114.89791666667</v>
      </c>
      <c r="D4127" t="n">
        <v>98385</v>
      </c>
      <c r="E4127" t="n">
        <v>4400.5</v>
      </c>
      <c r="F4127" s="2" t="n">
        <v>46114.89861111111</v>
      </c>
      <c r="G4127" t="n">
        <v>98386</v>
      </c>
      <c r="H4127" t="n">
        <v>4399.5</v>
      </c>
      <c r="I4127" t="n">
        <v>1</v>
      </c>
      <c r="J4127" t="n">
        <v>-0.022725</v>
      </c>
      <c r="K4127" t="n">
        <v>0.06</v>
      </c>
      <c r="L4127" t="n">
        <v>-0.08272500000000001</v>
      </c>
      <c r="M4127" t="inlineStr">
        <is>
          <t>GREEN</t>
        </is>
      </c>
    </row>
    <row r="4128">
      <c r="A4128" t="n">
        <v>4127</v>
      </c>
      <c r="B4128" t="inlineStr">
        <is>
          <t>LONG</t>
        </is>
      </c>
      <c r="C4128" s="2" t="n">
        <v>46114.90208333333</v>
      </c>
      <c r="D4128" t="n">
        <v>98389</v>
      </c>
      <c r="E4128" t="n">
        <v>4401</v>
      </c>
      <c r="F4128" s="2" t="n">
        <v>46114.91527777778</v>
      </c>
      <c r="G4128" t="n">
        <v>98407</v>
      </c>
      <c r="H4128" t="n">
        <v>4400.5</v>
      </c>
      <c r="I4128" t="n">
        <v>18</v>
      </c>
      <c r="J4128" t="n">
        <v>-0.011361</v>
      </c>
      <c r="K4128" t="n">
        <v>0.06</v>
      </c>
      <c r="L4128" t="n">
        <v>-0.07136099999999999</v>
      </c>
      <c r="M4128" t="inlineStr">
        <is>
          <t>GREEN</t>
        </is>
      </c>
    </row>
    <row r="4129">
      <c r="A4129" t="n">
        <v>4128</v>
      </c>
      <c r="B4129" t="inlineStr">
        <is>
          <t>LONG</t>
        </is>
      </c>
      <c r="C4129" s="2" t="n">
        <v>46114.92847222222</v>
      </c>
      <c r="D4129" t="n">
        <v>98421</v>
      </c>
      <c r="E4129" t="n">
        <v>4397.5</v>
      </c>
      <c r="F4129" s="2" t="n">
        <v>46114.94027777778</v>
      </c>
      <c r="G4129" t="n">
        <v>98438</v>
      </c>
      <c r="H4129" t="n">
        <v>4396.5</v>
      </c>
      <c r="I4129" t="n">
        <v>17</v>
      </c>
      <c r="J4129" t="n">
        <v>-0.02274</v>
      </c>
      <c r="K4129" t="n">
        <v>0.06</v>
      </c>
      <c r="L4129" t="n">
        <v>-0.08273999999999999</v>
      </c>
      <c r="M4129" t="inlineStr">
        <is>
          <t>GREEN</t>
        </is>
      </c>
    </row>
    <row r="4130">
      <c r="A4130" t="n">
        <v>4129</v>
      </c>
      <c r="B4130" t="inlineStr">
        <is>
          <t>LONG</t>
        </is>
      </c>
      <c r="C4130" s="2" t="n">
        <v>46114.95</v>
      </c>
      <c r="D4130" t="n">
        <v>98450</v>
      </c>
      <c r="E4130" t="n">
        <v>4398</v>
      </c>
      <c r="F4130" s="2" t="n">
        <v>46114.95347222222</v>
      </c>
      <c r="G4130" t="n">
        <v>98454</v>
      </c>
      <c r="H4130" t="n">
        <v>4396.5</v>
      </c>
      <c r="I4130" t="n">
        <v>4</v>
      </c>
      <c r="J4130" t="n">
        <v>-0.034106</v>
      </c>
      <c r="K4130" t="n">
        <v>0.06</v>
      </c>
      <c r="L4130" t="n">
        <v>-0.094106</v>
      </c>
      <c r="M4130" t="inlineStr">
        <is>
          <t>GREEN</t>
        </is>
      </c>
    </row>
    <row r="4131">
      <c r="A4131" t="n">
        <v>4130</v>
      </c>
      <c r="B4131" t="inlineStr">
        <is>
          <t>LONG</t>
        </is>
      </c>
      <c r="C4131" s="2" t="n">
        <v>46114.97013888889</v>
      </c>
      <c r="D4131" t="n">
        <v>98473</v>
      </c>
      <c r="E4131" t="n">
        <v>4397.5</v>
      </c>
      <c r="F4131" s="2" t="n">
        <v>46114.97430555556</v>
      </c>
      <c r="G4131" t="n">
        <v>98479</v>
      </c>
      <c r="H4131" t="n">
        <v>4397</v>
      </c>
      <c r="I4131" t="n">
        <v>6</v>
      </c>
      <c r="J4131" t="n">
        <v>-0.01137</v>
      </c>
      <c r="K4131" t="n">
        <v>0.06</v>
      </c>
      <c r="L4131" t="n">
        <v>-0.07137</v>
      </c>
      <c r="M4131" t="inlineStr">
        <is>
          <t>GREEN</t>
        </is>
      </c>
    </row>
    <row r="4132">
      <c r="A4132" t="n">
        <v>4131</v>
      </c>
      <c r="B4132" t="inlineStr">
        <is>
          <t>LONG</t>
        </is>
      </c>
      <c r="C4132" s="2" t="n">
        <v>46114.99097222222</v>
      </c>
      <c r="D4132" t="n">
        <v>98502</v>
      </c>
      <c r="E4132" t="n">
        <v>4397.5</v>
      </c>
      <c r="F4132" s="2" t="n">
        <v>46115.29166666666</v>
      </c>
      <c r="G4132" t="n">
        <v>98505</v>
      </c>
      <c r="H4132" t="n">
        <v>4398</v>
      </c>
      <c r="I4132" t="n">
        <v>3</v>
      </c>
      <c r="J4132" t="n">
        <v>0.01137</v>
      </c>
      <c r="K4132" t="n">
        <v>0.06</v>
      </c>
      <c r="L4132" t="n">
        <v>-0.04863</v>
      </c>
      <c r="M4132" t="inlineStr">
        <is>
          <t>GREEN</t>
        </is>
      </c>
    </row>
    <row r="4133">
      <c r="A4133" t="n">
        <v>4132</v>
      </c>
      <c r="B4133" t="inlineStr">
        <is>
          <t>LONG</t>
        </is>
      </c>
      <c r="C4133" s="2" t="n">
        <v>46115.29305555556</v>
      </c>
      <c r="D4133" t="n">
        <v>98507</v>
      </c>
      <c r="E4133" t="n">
        <v>4398.5</v>
      </c>
      <c r="F4133" s="2" t="n">
        <v>46115.31944444445</v>
      </c>
      <c r="G4133" t="n">
        <v>98544</v>
      </c>
      <c r="H4133" t="n">
        <v>4418.5</v>
      </c>
      <c r="I4133" t="n">
        <v>37</v>
      </c>
      <c r="J4133" t="n">
        <v>0.4547</v>
      </c>
      <c r="K4133" t="n">
        <v>0.06</v>
      </c>
      <c r="L4133" t="n">
        <v>0.3947</v>
      </c>
      <c r="M4133" t="inlineStr">
        <is>
          <t>GREEN</t>
        </is>
      </c>
    </row>
    <row r="4134">
      <c r="A4134" t="n">
        <v>4133</v>
      </c>
      <c r="B4134" t="inlineStr">
        <is>
          <t>LONG</t>
        </is>
      </c>
      <c r="C4134" s="2" t="n">
        <v>46115.32777777778</v>
      </c>
      <c r="D4134" t="n">
        <v>98556</v>
      </c>
      <c r="E4134" t="n">
        <v>4419.5</v>
      </c>
      <c r="F4134" s="2" t="n">
        <v>46115.3375</v>
      </c>
      <c r="G4134" t="n">
        <v>98568</v>
      </c>
      <c r="H4134" t="n">
        <v>4419</v>
      </c>
      <c r="I4134" t="n">
        <v>12</v>
      </c>
      <c r="J4134" t="n">
        <v>-0.011313</v>
      </c>
      <c r="K4134" t="n">
        <v>0.06</v>
      </c>
      <c r="L4134" t="n">
        <v>-0.071313</v>
      </c>
      <c r="M4134" t="inlineStr">
        <is>
          <t>GREEN</t>
        </is>
      </c>
    </row>
    <row r="4135">
      <c r="A4135" t="n">
        <v>4134</v>
      </c>
      <c r="B4135" t="inlineStr">
        <is>
          <t>LONG</t>
        </is>
      </c>
      <c r="C4135" s="2" t="n">
        <v>46115.33819444444</v>
      </c>
      <c r="D4135" t="n">
        <v>98569</v>
      </c>
      <c r="E4135" t="n">
        <v>4419.5</v>
      </c>
      <c r="F4135" s="2" t="n">
        <v>46115.33958333333</v>
      </c>
      <c r="G4135" t="n">
        <v>98571</v>
      </c>
      <c r="H4135" t="n">
        <v>4417.5</v>
      </c>
      <c r="I4135" t="n">
        <v>2</v>
      </c>
      <c r="J4135" t="n">
        <v>-0.045254</v>
      </c>
      <c r="K4135" t="n">
        <v>0.06</v>
      </c>
      <c r="L4135" t="n">
        <v>-0.105254</v>
      </c>
      <c r="M4135" t="inlineStr">
        <is>
          <t>GREEN</t>
        </is>
      </c>
    </row>
    <row r="4136">
      <c r="A4136" t="n">
        <v>4135</v>
      </c>
      <c r="B4136" t="inlineStr">
        <is>
          <t>LONG</t>
        </is>
      </c>
      <c r="C4136" s="2" t="n">
        <v>46115.34583333333</v>
      </c>
      <c r="D4136" t="n">
        <v>98580</v>
      </c>
      <c r="E4136" t="n">
        <v>4415</v>
      </c>
      <c r="F4136" s="2" t="n">
        <v>46115.36666666667</v>
      </c>
      <c r="G4136" t="n">
        <v>98609</v>
      </c>
      <c r="H4136" t="n">
        <v>4421.5</v>
      </c>
      <c r="I4136" t="n">
        <v>29</v>
      </c>
      <c r="J4136" t="n">
        <v>0.147225</v>
      </c>
      <c r="K4136" t="n">
        <v>0.06</v>
      </c>
      <c r="L4136" t="n">
        <v>0.087225</v>
      </c>
      <c r="M4136" t="inlineStr">
        <is>
          <t>GREEN</t>
        </is>
      </c>
    </row>
    <row r="4137">
      <c r="A4137" t="n">
        <v>4136</v>
      </c>
      <c r="B4137" t="inlineStr">
        <is>
          <t>LONG</t>
        </is>
      </c>
      <c r="C4137" s="2" t="n">
        <v>46115.37361111111</v>
      </c>
      <c r="D4137" t="n">
        <v>98618</v>
      </c>
      <c r="E4137" t="n">
        <v>4425</v>
      </c>
      <c r="F4137" s="2" t="n">
        <v>46115.37569444445</v>
      </c>
      <c r="G4137" t="n">
        <v>98621</v>
      </c>
      <c r="H4137" t="n">
        <v>4415.5</v>
      </c>
      <c r="I4137" t="n">
        <v>3</v>
      </c>
      <c r="J4137" t="n">
        <v>-0.214689</v>
      </c>
      <c r="K4137" t="n">
        <v>0.06</v>
      </c>
      <c r="L4137" t="n">
        <v>-0.274689</v>
      </c>
      <c r="M4137" t="inlineStr">
        <is>
          <t>GREEN</t>
        </is>
      </c>
    </row>
    <row r="4138">
      <c r="A4138" t="n">
        <v>4137</v>
      </c>
      <c r="B4138" t="inlineStr">
        <is>
          <t>LONG</t>
        </is>
      </c>
      <c r="C4138" s="2" t="n">
        <v>46115.37916666667</v>
      </c>
      <c r="D4138" t="n">
        <v>98626</v>
      </c>
      <c r="E4138" t="n">
        <v>4416</v>
      </c>
      <c r="F4138" s="2" t="n">
        <v>46115.38819444444</v>
      </c>
      <c r="G4138" t="n">
        <v>98638</v>
      </c>
      <c r="H4138" t="n">
        <v>4410.5</v>
      </c>
      <c r="I4138" t="n">
        <v>12</v>
      </c>
      <c r="J4138" t="n">
        <v>-0.124547</v>
      </c>
      <c r="K4138" t="n">
        <v>0.06</v>
      </c>
      <c r="L4138" t="n">
        <v>-0.184547</v>
      </c>
      <c r="M4138" t="inlineStr">
        <is>
          <t>GREEN</t>
        </is>
      </c>
    </row>
    <row r="4139">
      <c r="A4139" t="n">
        <v>4138</v>
      </c>
      <c r="B4139" t="inlineStr">
        <is>
          <t>LONG</t>
        </is>
      </c>
      <c r="C4139" s="2" t="n">
        <v>46115.38888888889</v>
      </c>
      <c r="D4139" t="n">
        <v>98639</v>
      </c>
      <c r="E4139" t="n">
        <v>4414</v>
      </c>
      <c r="F4139" s="2" t="n">
        <v>46115.39791666667</v>
      </c>
      <c r="G4139" t="n">
        <v>98652</v>
      </c>
      <c r="H4139" t="n">
        <v>4409.5</v>
      </c>
      <c r="I4139" t="n">
        <v>13</v>
      </c>
      <c r="J4139" t="n">
        <v>-0.101948</v>
      </c>
      <c r="K4139" t="n">
        <v>0.06</v>
      </c>
      <c r="L4139" t="n">
        <v>-0.161948</v>
      </c>
      <c r="M4139" t="inlineStr">
        <is>
          <t>GREEN</t>
        </is>
      </c>
    </row>
    <row r="4140">
      <c r="A4140" t="n">
        <v>4139</v>
      </c>
      <c r="B4140" t="inlineStr">
        <is>
          <t>LONG</t>
        </is>
      </c>
      <c r="C4140" s="2" t="n">
        <v>46115.40972222222</v>
      </c>
      <c r="D4140" t="n">
        <v>98668</v>
      </c>
      <c r="E4140" t="n">
        <v>4410.5</v>
      </c>
      <c r="F4140" s="2" t="n">
        <v>46115.41388888889</v>
      </c>
      <c r="G4140" t="n">
        <v>98674</v>
      </c>
      <c r="H4140" t="n">
        <v>4408</v>
      </c>
      <c r="I4140" t="n">
        <v>6</v>
      </c>
      <c r="J4140" t="n">
        <v>-0.056683</v>
      </c>
      <c r="K4140" t="n">
        <v>0.06</v>
      </c>
      <c r="L4140" t="n">
        <v>-0.116683</v>
      </c>
      <c r="M4140" t="inlineStr">
        <is>
          <t>GREEN</t>
        </is>
      </c>
    </row>
    <row r="4141">
      <c r="A4141" t="n">
        <v>4140</v>
      </c>
      <c r="B4141" t="inlineStr">
        <is>
          <t>LONG</t>
        </is>
      </c>
      <c r="C4141" s="2" t="n">
        <v>46115.42916666667</v>
      </c>
      <c r="D4141" t="n">
        <v>98696</v>
      </c>
      <c r="E4141" t="n">
        <v>4405</v>
      </c>
      <c r="F4141" s="2" t="n">
        <v>46115.43611111111</v>
      </c>
      <c r="G4141" t="n">
        <v>98705</v>
      </c>
      <c r="H4141" t="n">
        <v>4404.5</v>
      </c>
      <c r="I4141" t="n">
        <v>9</v>
      </c>
      <c r="J4141" t="n">
        <v>-0.011351</v>
      </c>
      <c r="K4141" t="n">
        <v>0.06</v>
      </c>
      <c r="L4141" t="n">
        <v>-0.071351</v>
      </c>
      <c r="M4141" t="inlineStr">
        <is>
          <t>GREEN</t>
        </is>
      </c>
    </row>
    <row r="4142">
      <c r="A4142" t="n">
        <v>4141</v>
      </c>
      <c r="B4142" t="inlineStr">
        <is>
          <t>LONG</t>
        </is>
      </c>
      <c r="C4142" s="2" t="n">
        <v>46115.43888888889</v>
      </c>
      <c r="D4142" t="n">
        <v>98709</v>
      </c>
      <c r="E4142" t="n">
        <v>4407.5</v>
      </c>
      <c r="F4142" s="2" t="n">
        <v>46115.44930555556</v>
      </c>
      <c r="G4142" t="n">
        <v>98724</v>
      </c>
      <c r="H4142" t="n">
        <v>4408.5</v>
      </c>
      <c r="I4142" t="n">
        <v>15</v>
      </c>
      <c r="J4142" t="n">
        <v>0.022689</v>
      </c>
      <c r="K4142" t="n">
        <v>0.06</v>
      </c>
      <c r="L4142" t="n">
        <v>-0.037311</v>
      </c>
      <c r="M4142" t="inlineStr">
        <is>
          <t>GREEN</t>
        </is>
      </c>
    </row>
    <row r="4143">
      <c r="A4143" t="n">
        <v>4142</v>
      </c>
      <c r="B4143" t="inlineStr">
        <is>
          <t>LONG</t>
        </is>
      </c>
      <c r="C4143" s="2" t="n">
        <v>46115.46944444445</v>
      </c>
      <c r="D4143" t="n">
        <v>98753</v>
      </c>
      <c r="E4143" t="n">
        <v>4407.5</v>
      </c>
      <c r="F4143" s="2" t="n">
        <v>46115.47847222222</v>
      </c>
      <c r="G4143" t="n">
        <v>98766</v>
      </c>
      <c r="H4143" t="n">
        <v>4411.5</v>
      </c>
      <c r="I4143" t="n">
        <v>13</v>
      </c>
      <c r="J4143" t="n">
        <v>0.090754</v>
      </c>
      <c r="K4143" t="n">
        <v>0.06</v>
      </c>
      <c r="L4143" t="n">
        <v>0.030754</v>
      </c>
      <c r="M4143" t="inlineStr">
        <is>
          <t>GREEN</t>
        </is>
      </c>
    </row>
    <row r="4144">
      <c r="A4144" t="n">
        <v>4143</v>
      </c>
      <c r="B4144" t="inlineStr">
        <is>
          <t>LONG</t>
        </is>
      </c>
      <c r="C4144" s="2" t="n">
        <v>46115.48263888889</v>
      </c>
      <c r="D4144" t="n">
        <v>98772</v>
      </c>
      <c r="E4144" t="n">
        <v>4413.5</v>
      </c>
      <c r="F4144" s="2" t="n">
        <v>46115.48333333333</v>
      </c>
      <c r="G4144" t="n">
        <v>98773</v>
      </c>
      <c r="H4144" t="n">
        <v>4412.5</v>
      </c>
      <c r="I4144" t="n">
        <v>1</v>
      </c>
      <c r="J4144" t="n">
        <v>-0.022658</v>
      </c>
      <c r="K4144" t="n">
        <v>0.06</v>
      </c>
      <c r="L4144" t="n">
        <v>-0.082658</v>
      </c>
      <c r="M4144" t="inlineStr">
        <is>
          <t>GREEN</t>
        </is>
      </c>
    </row>
    <row r="4145">
      <c r="A4145" t="n">
        <v>4144</v>
      </c>
      <c r="B4145" t="inlineStr">
        <is>
          <t>LONG</t>
        </is>
      </c>
      <c r="C4145" s="2" t="n">
        <v>46115.50208333333</v>
      </c>
      <c r="D4145" t="n">
        <v>98800</v>
      </c>
      <c r="E4145" t="n">
        <v>4397</v>
      </c>
      <c r="F4145" s="2" t="n">
        <v>46115.50555555556</v>
      </c>
      <c r="G4145" t="n">
        <v>98805</v>
      </c>
      <c r="H4145" t="n">
        <v>4392</v>
      </c>
      <c r="I4145" t="n">
        <v>5</v>
      </c>
      <c r="J4145" t="n">
        <v>-0.113714</v>
      </c>
      <c r="K4145" t="n">
        <v>0.06</v>
      </c>
      <c r="L4145" t="n">
        <v>-0.173714</v>
      </c>
      <c r="M4145" t="inlineStr">
        <is>
          <t>GREEN</t>
        </is>
      </c>
    </row>
    <row r="4146">
      <c r="A4146" t="n">
        <v>4145</v>
      </c>
      <c r="B4146" t="inlineStr">
        <is>
          <t>LONG</t>
        </is>
      </c>
      <c r="C4146" s="2" t="n">
        <v>46115.51527777778</v>
      </c>
      <c r="D4146" t="n">
        <v>98819</v>
      </c>
      <c r="E4146" t="n">
        <v>4387</v>
      </c>
      <c r="F4146" s="2" t="n">
        <v>46115.52569444444</v>
      </c>
      <c r="G4146" t="n">
        <v>98834</v>
      </c>
      <c r="H4146" t="n">
        <v>4386</v>
      </c>
      <c r="I4146" t="n">
        <v>15</v>
      </c>
      <c r="J4146" t="n">
        <v>-0.022795</v>
      </c>
      <c r="K4146" t="n">
        <v>0.06</v>
      </c>
      <c r="L4146" t="n">
        <v>-0.08279499999999999</v>
      </c>
      <c r="M4146" t="inlineStr">
        <is>
          <t>GREEN</t>
        </is>
      </c>
    </row>
    <row r="4147">
      <c r="A4147" t="n">
        <v>4146</v>
      </c>
      <c r="B4147" t="inlineStr">
        <is>
          <t>LONG</t>
        </is>
      </c>
      <c r="C4147" s="2" t="n">
        <v>46115.54652777778</v>
      </c>
      <c r="D4147" t="n">
        <v>98864</v>
      </c>
      <c r="E4147" t="n">
        <v>4384</v>
      </c>
      <c r="F4147" s="2" t="n">
        <v>46115.55416666667</v>
      </c>
      <c r="G4147" t="n">
        <v>98875</v>
      </c>
      <c r="H4147" t="n">
        <v>4381</v>
      </c>
      <c r="I4147" t="n">
        <v>11</v>
      </c>
      <c r="J4147" t="n">
        <v>-0.06843100000000001</v>
      </c>
      <c r="K4147" t="n">
        <v>0.06</v>
      </c>
      <c r="L4147" t="n">
        <v>-0.128431</v>
      </c>
      <c r="M4147" t="inlineStr">
        <is>
          <t>GREEN</t>
        </is>
      </c>
    </row>
    <row r="4148">
      <c r="A4148" t="n">
        <v>4147</v>
      </c>
      <c r="B4148" t="inlineStr">
        <is>
          <t>LONG</t>
        </is>
      </c>
      <c r="C4148" s="2" t="n">
        <v>46115.55902777778</v>
      </c>
      <c r="D4148" t="n">
        <v>98882</v>
      </c>
      <c r="E4148" t="n">
        <v>4385.5</v>
      </c>
      <c r="F4148" s="2" t="n">
        <v>46115.56111111111</v>
      </c>
      <c r="G4148" t="n">
        <v>98885</v>
      </c>
      <c r="H4148" t="n">
        <v>4382</v>
      </c>
      <c r="I4148" t="n">
        <v>3</v>
      </c>
      <c r="J4148" t="n">
        <v>-0.079808</v>
      </c>
      <c r="K4148" t="n">
        <v>0.06</v>
      </c>
      <c r="L4148" t="n">
        <v>-0.139808</v>
      </c>
      <c r="M4148" t="inlineStr">
        <is>
          <t>GREEN</t>
        </is>
      </c>
    </row>
    <row r="4149">
      <c r="A4149" t="n">
        <v>4148</v>
      </c>
      <c r="B4149" t="inlineStr">
        <is>
          <t>LONG</t>
        </is>
      </c>
      <c r="C4149" s="2" t="n">
        <v>46115.56458333333</v>
      </c>
      <c r="D4149" t="n">
        <v>98890</v>
      </c>
      <c r="E4149" t="n">
        <v>4385.5</v>
      </c>
      <c r="F4149" s="2" t="n">
        <v>46115.56736111111</v>
      </c>
      <c r="G4149" t="n">
        <v>98894</v>
      </c>
      <c r="H4149" t="n">
        <v>4383.5</v>
      </c>
      <c r="I4149" t="n">
        <v>4</v>
      </c>
      <c r="J4149" t="n">
        <v>-0.045605</v>
      </c>
      <c r="K4149" t="n">
        <v>0.06</v>
      </c>
      <c r="L4149" t="n">
        <v>-0.105605</v>
      </c>
      <c r="M4149" t="inlineStr">
        <is>
          <t>GREEN</t>
        </is>
      </c>
    </row>
    <row r="4150">
      <c r="A4150" t="n">
        <v>4149</v>
      </c>
      <c r="B4150" t="inlineStr">
        <is>
          <t>LONG</t>
        </is>
      </c>
      <c r="C4150" s="2" t="n">
        <v>46115.57291666666</v>
      </c>
      <c r="D4150" t="n">
        <v>98902</v>
      </c>
      <c r="E4150" t="n">
        <v>4385.5</v>
      </c>
      <c r="F4150" s="2" t="n">
        <v>46115.57638888889</v>
      </c>
      <c r="G4150" t="n">
        <v>98907</v>
      </c>
      <c r="H4150" t="n">
        <v>4385</v>
      </c>
      <c r="I4150" t="n">
        <v>5</v>
      </c>
      <c r="J4150" t="n">
        <v>-0.011401</v>
      </c>
      <c r="K4150" t="n">
        <v>0.06</v>
      </c>
      <c r="L4150" t="n">
        <v>-0.07140100000000001</v>
      </c>
      <c r="M4150" t="inlineStr">
        <is>
          <t>GREEN</t>
        </is>
      </c>
    </row>
    <row r="4151">
      <c r="A4151" t="n">
        <v>4150</v>
      </c>
      <c r="B4151" t="inlineStr">
        <is>
          <t>LONG</t>
        </is>
      </c>
      <c r="C4151" s="2" t="n">
        <v>46115.59583333333</v>
      </c>
      <c r="D4151" t="n">
        <v>98935</v>
      </c>
      <c r="E4151" t="n">
        <v>4382</v>
      </c>
      <c r="F4151" s="2" t="n">
        <v>46115.60069444445</v>
      </c>
      <c r="G4151" t="n">
        <v>98942</v>
      </c>
      <c r="H4151" t="n">
        <v>4380</v>
      </c>
      <c r="I4151" t="n">
        <v>7</v>
      </c>
      <c r="J4151" t="n">
        <v>-0.045641</v>
      </c>
      <c r="K4151" t="n">
        <v>0.06</v>
      </c>
      <c r="L4151" t="n">
        <v>-0.105641</v>
      </c>
      <c r="M4151" t="inlineStr">
        <is>
          <t>GREEN</t>
        </is>
      </c>
    </row>
    <row r="4152">
      <c r="A4152" t="n">
        <v>4151</v>
      </c>
      <c r="B4152" t="inlineStr">
        <is>
          <t>LONG</t>
        </is>
      </c>
      <c r="C4152" s="2" t="n">
        <v>46115.60277777778</v>
      </c>
      <c r="D4152" t="n">
        <v>98945</v>
      </c>
      <c r="E4152" t="n">
        <v>4387</v>
      </c>
      <c r="F4152" s="2" t="n">
        <v>46115.60555555556</v>
      </c>
      <c r="G4152" t="n">
        <v>98949</v>
      </c>
      <c r="H4152" t="n">
        <v>4382</v>
      </c>
      <c r="I4152" t="n">
        <v>4</v>
      </c>
      <c r="J4152" t="n">
        <v>-0.113973</v>
      </c>
      <c r="K4152" t="n">
        <v>0.06</v>
      </c>
      <c r="L4152" t="n">
        <v>-0.173973</v>
      </c>
      <c r="M4152" t="inlineStr">
        <is>
          <t>GREEN</t>
        </is>
      </c>
    </row>
    <row r="4153">
      <c r="A4153" t="n">
        <v>4152</v>
      </c>
      <c r="B4153" t="inlineStr">
        <is>
          <t>LONG</t>
        </is>
      </c>
      <c r="C4153" s="2" t="n">
        <v>46115.61319444444</v>
      </c>
      <c r="D4153" t="n">
        <v>98960</v>
      </c>
      <c r="E4153" t="n">
        <v>4384</v>
      </c>
      <c r="F4153" s="2" t="n">
        <v>46115.61458333334</v>
      </c>
      <c r="G4153" t="n">
        <v>98962</v>
      </c>
      <c r="H4153" t="n">
        <v>4380</v>
      </c>
      <c r="I4153" t="n">
        <v>2</v>
      </c>
      <c r="J4153" t="n">
        <v>-0.091241</v>
      </c>
      <c r="K4153" t="n">
        <v>0.06</v>
      </c>
      <c r="L4153" t="n">
        <v>-0.151241</v>
      </c>
      <c r="M4153" t="inlineStr">
        <is>
          <t>GREEN</t>
        </is>
      </c>
    </row>
    <row r="4154">
      <c r="A4154" t="n">
        <v>4153</v>
      </c>
      <c r="B4154" t="inlineStr">
        <is>
          <t>LONG</t>
        </is>
      </c>
      <c r="C4154" s="2" t="n">
        <v>46115.62638888889</v>
      </c>
      <c r="D4154" t="n">
        <v>98979</v>
      </c>
      <c r="E4154" t="n">
        <v>4373.5</v>
      </c>
      <c r="F4154" s="2" t="n">
        <v>46115.63055555556</v>
      </c>
      <c r="G4154" t="n">
        <v>98985</v>
      </c>
      <c r="H4154" t="n">
        <v>4371</v>
      </c>
      <c r="I4154" t="n">
        <v>6</v>
      </c>
      <c r="J4154" t="n">
        <v>-0.057162</v>
      </c>
      <c r="K4154" t="n">
        <v>0.06</v>
      </c>
      <c r="L4154" t="n">
        <v>-0.117162</v>
      </c>
      <c r="M4154" t="inlineStr">
        <is>
          <t>GREEN</t>
        </is>
      </c>
    </row>
    <row r="4155">
      <c r="A4155" t="n">
        <v>4154</v>
      </c>
      <c r="B4155" t="inlineStr">
        <is>
          <t>LONG</t>
        </is>
      </c>
      <c r="C4155" s="2" t="n">
        <v>46115.64097222222</v>
      </c>
      <c r="D4155" t="n">
        <v>99000</v>
      </c>
      <c r="E4155" t="n">
        <v>4361.5</v>
      </c>
      <c r="F4155" s="2" t="n">
        <v>46115.64722222222</v>
      </c>
      <c r="G4155" t="n">
        <v>99009</v>
      </c>
      <c r="H4155" t="n">
        <v>4355</v>
      </c>
      <c r="I4155" t="n">
        <v>9</v>
      </c>
      <c r="J4155" t="n">
        <v>-0.149031</v>
      </c>
      <c r="K4155" t="n">
        <v>0.06</v>
      </c>
      <c r="L4155" t="n">
        <v>-0.209031</v>
      </c>
      <c r="M4155" t="inlineStr">
        <is>
          <t>GREEN</t>
        </is>
      </c>
    </row>
    <row r="4156">
      <c r="A4156" t="n">
        <v>4155</v>
      </c>
      <c r="B4156" t="inlineStr">
        <is>
          <t>LONG</t>
        </is>
      </c>
      <c r="C4156" s="2" t="n">
        <v>46115.65138888889</v>
      </c>
      <c r="D4156" t="n">
        <v>99015</v>
      </c>
      <c r="E4156" t="n">
        <v>4359.5</v>
      </c>
      <c r="F4156" s="2" t="n">
        <v>46115.67013888889</v>
      </c>
      <c r="G4156" t="n">
        <v>99042</v>
      </c>
      <c r="H4156" t="n">
        <v>4353.5</v>
      </c>
      <c r="I4156" t="n">
        <v>27</v>
      </c>
      <c r="J4156" t="n">
        <v>-0.13763</v>
      </c>
      <c r="K4156" t="n">
        <v>0.06</v>
      </c>
      <c r="L4156" t="n">
        <v>-0.19763</v>
      </c>
      <c r="M4156" t="inlineStr">
        <is>
          <t>GREEN</t>
        </is>
      </c>
    </row>
    <row r="4157">
      <c r="A4157" t="n">
        <v>4156</v>
      </c>
      <c r="B4157" t="inlineStr">
        <is>
          <t>LONG</t>
        </is>
      </c>
      <c r="C4157" s="2" t="n">
        <v>46115.70763888889</v>
      </c>
      <c r="D4157" t="n">
        <v>99096</v>
      </c>
      <c r="E4157" t="n">
        <v>4340</v>
      </c>
      <c r="F4157" s="2" t="n">
        <v>46115.72013888889</v>
      </c>
      <c r="G4157" t="n">
        <v>99114</v>
      </c>
      <c r="H4157" t="n">
        <v>4340</v>
      </c>
      <c r="I4157" t="n">
        <v>18</v>
      </c>
      <c r="J4157" t="n">
        <v>0</v>
      </c>
      <c r="K4157" t="n">
        <v>0.06</v>
      </c>
      <c r="L4157" t="n">
        <v>-0.06</v>
      </c>
      <c r="M4157" t="inlineStr">
        <is>
          <t>GREEN</t>
        </is>
      </c>
    </row>
    <row r="4158">
      <c r="A4158" t="n">
        <v>4157</v>
      </c>
      <c r="B4158" t="inlineStr">
        <is>
          <t>LONG</t>
        </is>
      </c>
      <c r="C4158" s="2" t="n">
        <v>46115.72847222222</v>
      </c>
      <c r="D4158" t="n">
        <v>99126</v>
      </c>
      <c r="E4158" t="n">
        <v>4343</v>
      </c>
      <c r="F4158" s="2" t="n">
        <v>46115.73472222222</v>
      </c>
      <c r="G4158" t="n">
        <v>99135</v>
      </c>
      <c r="H4158" t="n">
        <v>4333.5</v>
      </c>
      <c r="I4158" t="n">
        <v>9</v>
      </c>
      <c r="J4158" t="n">
        <v>-0.218743</v>
      </c>
      <c r="K4158" t="n">
        <v>0.06</v>
      </c>
      <c r="L4158" t="n">
        <v>-0.278743</v>
      </c>
      <c r="M4158" t="inlineStr">
        <is>
          <t>GREEN</t>
        </is>
      </c>
    </row>
    <row r="4159">
      <c r="A4159" t="n">
        <v>4158</v>
      </c>
      <c r="B4159" t="inlineStr">
        <is>
          <t>LONG</t>
        </is>
      </c>
      <c r="C4159" s="2" t="n">
        <v>46115.74930555555</v>
      </c>
      <c r="D4159" t="n">
        <v>99140</v>
      </c>
      <c r="E4159" t="n">
        <v>4339.5</v>
      </c>
      <c r="F4159" s="2" t="n">
        <v>46115.77152777778</v>
      </c>
      <c r="G4159" t="n">
        <v>99157</v>
      </c>
      <c r="H4159" t="n">
        <v>4355</v>
      </c>
      <c r="I4159" t="n">
        <v>17</v>
      </c>
      <c r="J4159" t="n">
        <v>0.357184</v>
      </c>
      <c r="K4159" t="n">
        <v>0.06</v>
      </c>
      <c r="L4159" t="n">
        <v>0.297184</v>
      </c>
      <c r="M4159" t="inlineStr">
        <is>
          <t>GREEN</t>
        </is>
      </c>
    </row>
    <row r="4160">
      <c r="A4160" t="n">
        <v>4159</v>
      </c>
      <c r="B4160" t="inlineStr">
        <is>
          <t>LONG</t>
        </is>
      </c>
      <c r="C4160" s="2" t="n">
        <v>46115.77361111111</v>
      </c>
      <c r="D4160" t="n">
        <v>99160</v>
      </c>
      <c r="E4160" t="n">
        <v>4361</v>
      </c>
      <c r="F4160" s="2" t="n">
        <v>46115.77569444444</v>
      </c>
      <c r="G4160" t="n">
        <v>99163</v>
      </c>
      <c r="H4160" t="n">
        <v>4359.5</v>
      </c>
      <c r="I4160" t="n">
        <v>3</v>
      </c>
      <c r="J4160" t="n">
        <v>-0.034396</v>
      </c>
      <c r="K4160" t="n">
        <v>0.06</v>
      </c>
      <c r="L4160" t="n">
        <v>-0.09439599999999999</v>
      </c>
      <c r="M4160" t="inlineStr">
        <is>
          <t>GREEN</t>
        </is>
      </c>
    </row>
    <row r="4161">
      <c r="A4161" t="n">
        <v>4160</v>
      </c>
      <c r="B4161" t="inlineStr">
        <is>
          <t>LONG</t>
        </is>
      </c>
      <c r="C4161" s="2" t="n">
        <v>46115.78541666667</v>
      </c>
      <c r="D4161" t="n">
        <v>99177</v>
      </c>
      <c r="E4161" t="n">
        <v>4355.5</v>
      </c>
      <c r="F4161" s="2" t="n">
        <v>46115.79166666666</v>
      </c>
      <c r="G4161" t="n">
        <v>99182</v>
      </c>
      <c r="H4161" t="n">
        <v>4356</v>
      </c>
      <c r="I4161" t="n">
        <v>5</v>
      </c>
      <c r="J4161" t="n">
        <v>0.01148</v>
      </c>
      <c r="K4161" t="n">
        <v>0.06</v>
      </c>
      <c r="L4161" t="n">
        <v>-0.04852</v>
      </c>
      <c r="M4161" t="inlineStr">
        <is>
          <t>GREEN</t>
        </is>
      </c>
    </row>
    <row r="4162">
      <c r="A4162" t="n">
        <v>4161</v>
      </c>
      <c r="B4162" t="inlineStr">
        <is>
          <t>LONG</t>
        </is>
      </c>
      <c r="C4162" s="2" t="n">
        <v>46115.80972222222</v>
      </c>
      <c r="D4162" t="n">
        <v>99207</v>
      </c>
      <c r="E4162" t="n">
        <v>4358.5</v>
      </c>
      <c r="F4162" s="2" t="n">
        <v>46115.81111111111</v>
      </c>
      <c r="G4162" t="n">
        <v>99209</v>
      </c>
      <c r="H4162" t="n">
        <v>4357</v>
      </c>
      <c r="I4162" t="n">
        <v>2</v>
      </c>
      <c r="J4162" t="n">
        <v>-0.034416</v>
      </c>
      <c r="K4162" t="n">
        <v>0.06</v>
      </c>
      <c r="L4162" t="n">
        <v>-0.094416</v>
      </c>
      <c r="M4162" t="inlineStr">
        <is>
          <t>GREEN</t>
        </is>
      </c>
    </row>
    <row r="4163">
      <c r="A4163" t="n">
        <v>4162</v>
      </c>
      <c r="B4163" t="inlineStr">
        <is>
          <t>LONG</t>
        </is>
      </c>
      <c r="C4163" s="2" t="n">
        <v>46115.83958333333</v>
      </c>
      <c r="D4163" t="n">
        <v>99250</v>
      </c>
      <c r="E4163" t="n">
        <v>4349</v>
      </c>
      <c r="F4163" s="2" t="n">
        <v>46115.85069444445</v>
      </c>
      <c r="G4163" t="n">
        <v>99266</v>
      </c>
      <c r="H4163" t="n">
        <v>4344</v>
      </c>
      <c r="I4163" t="n">
        <v>16</v>
      </c>
      <c r="J4163" t="n">
        <v>-0.114969</v>
      </c>
      <c r="K4163" t="n">
        <v>0.06</v>
      </c>
      <c r="L4163" t="n">
        <v>-0.174969</v>
      </c>
      <c r="M4163" t="inlineStr">
        <is>
          <t>GREEN</t>
        </is>
      </c>
    </row>
    <row r="4164">
      <c r="A4164" t="n">
        <v>4163</v>
      </c>
      <c r="B4164" t="inlineStr">
        <is>
          <t>LONG</t>
        </is>
      </c>
      <c r="C4164" s="2" t="n">
        <v>46115.86180555556</v>
      </c>
      <c r="D4164" t="n">
        <v>99280</v>
      </c>
      <c r="E4164" t="n">
        <v>4349</v>
      </c>
      <c r="F4164" s="2" t="n">
        <v>46115.87847222222</v>
      </c>
      <c r="G4164" t="n">
        <v>99304</v>
      </c>
      <c r="H4164" t="n">
        <v>4343</v>
      </c>
      <c r="I4164" t="n">
        <v>24</v>
      </c>
      <c r="J4164" t="n">
        <v>-0.137963</v>
      </c>
      <c r="K4164" t="n">
        <v>0.06</v>
      </c>
      <c r="L4164" t="n">
        <v>-0.197963</v>
      </c>
      <c r="M4164" t="inlineStr">
        <is>
          <t>GREEN</t>
        </is>
      </c>
    </row>
    <row r="4165">
      <c r="A4165" t="n">
        <v>4164</v>
      </c>
      <c r="B4165" t="inlineStr">
        <is>
          <t>LONG</t>
        </is>
      </c>
      <c r="C4165" s="2" t="n">
        <v>46115.88055555556</v>
      </c>
      <c r="D4165" t="n">
        <v>99307</v>
      </c>
      <c r="E4165" t="n">
        <v>4345</v>
      </c>
      <c r="F4165" s="2" t="n">
        <v>46115.89166666667</v>
      </c>
      <c r="G4165" t="n">
        <v>99323</v>
      </c>
      <c r="H4165" t="n">
        <v>4342</v>
      </c>
      <c r="I4165" t="n">
        <v>16</v>
      </c>
      <c r="J4165" t="n">
        <v>-0.069045</v>
      </c>
      <c r="K4165" t="n">
        <v>0.06</v>
      </c>
      <c r="L4165" t="n">
        <v>-0.129045</v>
      </c>
      <c r="M4165" t="inlineStr">
        <is>
          <t>GREEN</t>
        </is>
      </c>
    </row>
    <row r="4166">
      <c r="A4166" t="n">
        <v>4165</v>
      </c>
      <c r="B4166" t="inlineStr">
        <is>
          <t>LONG</t>
        </is>
      </c>
      <c r="C4166" s="2" t="n">
        <v>46115.9</v>
      </c>
      <c r="D4166" t="n">
        <v>99335</v>
      </c>
      <c r="E4166" t="n">
        <v>4340</v>
      </c>
      <c r="F4166" s="2" t="n">
        <v>46115.91597222222</v>
      </c>
      <c r="G4166" t="n">
        <v>99357</v>
      </c>
      <c r="H4166" t="n">
        <v>4342.5</v>
      </c>
      <c r="I4166" t="n">
        <v>22</v>
      </c>
      <c r="J4166" t="n">
        <v>0.057604</v>
      </c>
      <c r="K4166" t="n">
        <v>0.06</v>
      </c>
      <c r="L4166" t="n">
        <v>-0.002396</v>
      </c>
      <c r="M4166" t="inlineStr">
        <is>
          <t>GREEN</t>
        </is>
      </c>
    </row>
    <row r="4167">
      <c r="A4167" t="n">
        <v>4166</v>
      </c>
      <c r="B4167" t="inlineStr">
        <is>
          <t>LONG</t>
        </is>
      </c>
      <c r="C4167" s="2" t="n">
        <v>46115.91805555556</v>
      </c>
      <c r="D4167" t="n">
        <v>99360</v>
      </c>
      <c r="E4167" t="n">
        <v>4343.5</v>
      </c>
      <c r="F4167" s="2" t="n">
        <v>46115.92361111111</v>
      </c>
      <c r="G4167" t="n">
        <v>99368</v>
      </c>
      <c r="H4167" t="n">
        <v>4341.5</v>
      </c>
      <c r="I4167" t="n">
        <v>8</v>
      </c>
      <c r="J4167" t="n">
        <v>-0.046046</v>
      </c>
      <c r="K4167" t="n">
        <v>0.06</v>
      </c>
      <c r="L4167" t="n">
        <v>-0.106046</v>
      </c>
      <c r="M4167" t="inlineStr">
        <is>
          <t>GREEN</t>
        </is>
      </c>
    </row>
    <row r="4168">
      <c r="A4168" t="n">
        <v>4167</v>
      </c>
      <c r="B4168" t="inlineStr">
        <is>
          <t>LONG</t>
        </is>
      </c>
      <c r="C4168" s="2" t="n">
        <v>46115.92777777778</v>
      </c>
      <c r="D4168" t="n">
        <v>99374</v>
      </c>
      <c r="E4168" t="n">
        <v>4343</v>
      </c>
      <c r="F4168" s="2" t="n">
        <v>46115.92916666667</v>
      </c>
      <c r="G4168" t="n">
        <v>99376</v>
      </c>
      <c r="H4168" t="n">
        <v>4341</v>
      </c>
      <c r="I4168" t="n">
        <v>2</v>
      </c>
      <c r="J4168" t="n">
        <v>-0.046051</v>
      </c>
      <c r="K4168" t="n">
        <v>0.06</v>
      </c>
      <c r="L4168" t="n">
        <v>-0.106051</v>
      </c>
      <c r="M4168" t="inlineStr">
        <is>
          <t>GREEN</t>
        </is>
      </c>
    </row>
    <row r="4169">
      <c r="A4169" t="n">
        <v>4168</v>
      </c>
      <c r="B4169" t="inlineStr">
        <is>
          <t>LONG</t>
        </is>
      </c>
      <c r="C4169" s="2" t="n">
        <v>46115.93194444444</v>
      </c>
      <c r="D4169" t="n">
        <v>99380</v>
      </c>
      <c r="E4169" t="n">
        <v>4340.5</v>
      </c>
      <c r="F4169" s="2" t="n">
        <v>46115.94166666667</v>
      </c>
      <c r="G4169" t="n">
        <v>99392</v>
      </c>
      <c r="H4169" t="n">
        <v>4343</v>
      </c>
      <c r="I4169" t="n">
        <v>12</v>
      </c>
      <c r="J4169" t="n">
        <v>0.057597</v>
      </c>
      <c r="K4169" t="n">
        <v>0.06</v>
      </c>
      <c r="L4169" t="n">
        <v>-0.002403</v>
      </c>
      <c r="M4169" t="inlineStr">
        <is>
          <t>GREEN</t>
        </is>
      </c>
    </row>
    <row r="4170">
      <c r="A4170" t="n">
        <v>4169</v>
      </c>
      <c r="B4170" t="inlineStr">
        <is>
          <t>LONG</t>
        </is>
      </c>
      <c r="C4170" s="2" t="n">
        <v>46115.95</v>
      </c>
      <c r="D4170" t="n">
        <v>99404</v>
      </c>
      <c r="E4170" t="n">
        <v>4345.5</v>
      </c>
      <c r="F4170" s="2" t="n">
        <v>46115.95208333333</v>
      </c>
      <c r="G4170" t="n">
        <v>99407</v>
      </c>
      <c r="H4170" t="n">
        <v>4345</v>
      </c>
      <c r="I4170" t="n">
        <v>3</v>
      </c>
      <c r="J4170" t="n">
        <v>-0.011506</v>
      </c>
      <c r="K4170" t="n">
        <v>0.06</v>
      </c>
      <c r="L4170" t="n">
        <v>-0.071506</v>
      </c>
      <c r="M4170" t="inlineStr">
        <is>
          <t>GREEN</t>
        </is>
      </c>
    </row>
    <row r="4171">
      <c r="A4171" t="n">
        <v>4170</v>
      </c>
      <c r="B4171" t="inlineStr">
        <is>
          <t>LONG</t>
        </is>
      </c>
      <c r="C4171" s="2" t="n">
        <v>46115.96319444444</v>
      </c>
      <c r="D4171" t="n">
        <v>99423</v>
      </c>
      <c r="E4171" t="n">
        <v>4344</v>
      </c>
      <c r="F4171" s="2" t="n">
        <v>46115.96875</v>
      </c>
      <c r="G4171" t="n">
        <v>99430</v>
      </c>
      <c r="H4171" t="n">
        <v>4342</v>
      </c>
      <c r="I4171" t="n">
        <v>7</v>
      </c>
      <c r="J4171" t="n">
        <v>-0.046041</v>
      </c>
      <c r="K4171" t="n">
        <v>0.06</v>
      </c>
      <c r="L4171" t="n">
        <v>-0.106041</v>
      </c>
      <c r="M4171" t="inlineStr">
        <is>
          <t>GREEN</t>
        </is>
      </c>
    </row>
    <row r="4172">
      <c r="A4172" t="n">
        <v>4171</v>
      </c>
      <c r="B4172" t="inlineStr">
        <is>
          <t>LONG</t>
        </is>
      </c>
      <c r="C4172" s="2" t="n">
        <v>46115.97569444445</v>
      </c>
      <c r="D4172" t="n">
        <v>99438</v>
      </c>
      <c r="E4172" t="n">
        <v>4342</v>
      </c>
      <c r="F4172" s="2" t="n">
        <v>46115.98611111111</v>
      </c>
      <c r="G4172" t="n">
        <v>99452</v>
      </c>
      <c r="H4172" t="n">
        <v>4347</v>
      </c>
      <c r="I4172" t="n">
        <v>14</v>
      </c>
      <c r="J4172" t="n">
        <v>0.115154</v>
      </c>
      <c r="K4172" t="n">
        <v>0.06</v>
      </c>
      <c r="L4172" t="n">
        <v>0.055154</v>
      </c>
      <c r="M4172" t="inlineStr">
        <is>
          <t>GREEN</t>
        </is>
      </c>
    </row>
    <row r="4173">
      <c r="A4173" t="n">
        <v>4172</v>
      </c>
      <c r="B4173" t="inlineStr">
        <is>
          <t>LONG</t>
        </is>
      </c>
      <c r="C4173" s="2" t="n">
        <v>46116.41736111111</v>
      </c>
      <c r="D4173" t="n">
        <v>99461</v>
      </c>
      <c r="E4173" t="n">
        <v>4349</v>
      </c>
      <c r="F4173" s="2" t="n">
        <v>46116.42083333333</v>
      </c>
      <c r="G4173" t="n">
        <v>99466</v>
      </c>
      <c r="H4173" t="n">
        <v>4348</v>
      </c>
      <c r="I4173" t="n">
        <v>5</v>
      </c>
      <c r="J4173" t="n">
        <v>-0.022994</v>
      </c>
      <c r="K4173" t="n">
        <v>0.06</v>
      </c>
      <c r="L4173" t="n">
        <v>-0.082994</v>
      </c>
      <c r="M4173" t="inlineStr">
        <is>
          <t>GREEN</t>
        </is>
      </c>
    </row>
    <row r="4174">
      <c r="A4174" t="n">
        <v>4173</v>
      </c>
      <c r="B4174" t="inlineStr">
        <is>
          <t>LONG</t>
        </is>
      </c>
      <c r="C4174" s="2" t="n">
        <v>46116.42152777778</v>
      </c>
      <c r="D4174" t="n">
        <v>99467</v>
      </c>
      <c r="E4174" t="n">
        <v>4342</v>
      </c>
      <c r="F4174" s="2" t="n">
        <v>46116.44027777778</v>
      </c>
      <c r="G4174" t="n">
        <v>99494</v>
      </c>
      <c r="H4174" t="n">
        <v>4358.5</v>
      </c>
      <c r="I4174" t="n">
        <v>27</v>
      </c>
      <c r="J4174" t="n">
        <v>0.380009</v>
      </c>
      <c r="K4174" t="n">
        <v>0.06</v>
      </c>
      <c r="L4174" t="n">
        <v>0.320009</v>
      </c>
      <c r="M4174" t="inlineStr">
        <is>
          <t>GREEN</t>
        </is>
      </c>
    </row>
    <row r="4175">
      <c r="A4175" t="n">
        <v>4174</v>
      </c>
      <c r="B4175" t="inlineStr">
        <is>
          <t>LONG</t>
        </is>
      </c>
      <c r="C4175" s="2" t="n">
        <v>46116.44444444445</v>
      </c>
      <c r="D4175" t="n">
        <v>99500</v>
      </c>
      <c r="E4175" t="n">
        <v>4357</v>
      </c>
      <c r="F4175" s="2" t="n">
        <v>46116.45208333333</v>
      </c>
      <c r="G4175" t="n">
        <v>99510</v>
      </c>
      <c r="H4175" t="n">
        <v>4354.5</v>
      </c>
      <c r="I4175" t="n">
        <v>10</v>
      </c>
      <c r="J4175" t="n">
        <v>-0.057379</v>
      </c>
      <c r="K4175" t="n">
        <v>0.06</v>
      </c>
      <c r="L4175" t="n">
        <v>-0.117379</v>
      </c>
      <c r="M4175" t="inlineStr">
        <is>
          <t>GREEN</t>
        </is>
      </c>
    </row>
    <row r="4176">
      <c r="A4176" t="n">
        <v>4175</v>
      </c>
      <c r="B4176" t="inlineStr">
        <is>
          <t>LONG</t>
        </is>
      </c>
      <c r="C4176" s="2" t="n">
        <v>46116.45486111111</v>
      </c>
      <c r="D4176" t="n">
        <v>99514</v>
      </c>
      <c r="E4176" t="n">
        <v>4356.5</v>
      </c>
      <c r="F4176" s="2" t="n">
        <v>46116.46388888889</v>
      </c>
      <c r="G4176" t="n">
        <v>99527</v>
      </c>
      <c r="H4176" t="n">
        <v>4353.5</v>
      </c>
      <c r="I4176" t="n">
        <v>13</v>
      </c>
      <c r="J4176" t="n">
        <v>-0.06886299999999999</v>
      </c>
      <c r="K4176" t="n">
        <v>0.06</v>
      </c>
      <c r="L4176" t="n">
        <v>-0.128863</v>
      </c>
      <c r="M4176" t="inlineStr">
        <is>
          <t>GREEN</t>
        </is>
      </c>
    </row>
    <row r="4177">
      <c r="A4177" t="n">
        <v>4176</v>
      </c>
      <c r="B4177" t="inlineStr">
        <is>
          <t>LONG</t>
        </is>
      </c>
      <c r="C4177" s="2" t="n">
        <v>46116.46875</v>
      </c>
      <c r="D4177" t="n">
        <v>99533</v>
      </c>
      <c r="E4177" t="n">
        <v>4354</v>
      </c>
      <c r="F4177" s="2" t="n">
        <v>46116.47569444445</v>
      </c>
      <c r="G4177" t="n">
        <v>99543</v>
      </c>
      <c r="H4177" t="n">
        <v>4354</v>
      </c>
      <c r="I4177" t="n">
        <v>10</v>
      </c>
      <c r="J4177" t="n">
        <v>0</v>
      </c>
      <c r="K4177" t="n">
        <v>0.06</v>
      </c>
      <c r="L4177" t="n">
        <v>-0.06</v>
      </c>
      <c r="M4177" t="inlineStr">
        <is>
          <t>GREEN</t>
        </is>
      </c>
    </row>
    <row r="4178">
      <c r="A4178" t="n">
        <v>4177</v>
      </c>
      <c r="B4178" t="inlineStr">
        <is>
          <t>LONG</t>
        </is>
      </c>
      <c r="C4178" s="2" t="n">
        <v>46116.48125</v>
      </c>
      <c r="D4178" t="n">
        <v>99549</v>
      </c>
      <c r="E4178" t="n">
        <v>4357</v>
      </c>
      <c r="F4178" s="2" t="n">
        <v>46116.48402777778</v>
      </c>
      <c r="G4178" t="n">
        <v>99553</v>
      </c>
      <c r="H4178" t="n">
        <v>4351</v>
      </c>
      <c r="I4178" t="n">
        <v>4</v>
      </c>
      <c r="J4178" t="n">
        <v>-0.137709</v>
      </c>
      <c r="K4178" t="n">
        <v>0.06</v>
      </c>
      <c r="L4178" t="n">
        <v>-0.197709</v>
      </c>
      <c r="M4178" t="inlineStr">
        <is>
          <t>GREEN</t>
        </is>
      </c>
    </row>
    <row r="4179">
      <c r="A4179" t="n">
        <v>4178</v>
      </c>
      <c r="B4179" t="inlineStr">
        <is>
          <t>LONG</t>
        </is>
      </c>
      <c r="C4179" s="2" t="n">
        <v>46116.51319444444</v>
      </c>
      <c r="D4179" t="n">
        <v>99589</v>
      </c>
      <c r="E4179" t="n">
        <v>4348.5</v>
      </c>
      <c r="F4179" s="2" t="n">
        <v>46116.51458333333</v>
      </c>
      <c r="G4179" t="n">
        <v>99591</v>
      </c>
      <c r="H4179" t="n">
        <v>4346</v>
      </c>
      <c r="I4179" t="n">
        <v>2</v>
      </c>
      <c r="J4179" t="n">
        <v>-0.057491</v>
      </c>
      <c r="K4179" t="n">
        <v>0.06</v>
      </c>
      <c r="L4179" t="n">
        <v>-0.117491</v>
      </c>
      <c r="M4179" t="inlineStr">
        <is>
          <t>GREEN</t>
        </is>
      </c>
    </row>
    <row r="4180">
      <c r="A4180" t="n">
        <v>4179</v>
      </c>
      <c r="B4180" t="inlineStr">
        <is>
          <t>LONG</t>
        </is>
      </c>
      <c r="C4180" s="2" t="n">
        <v>46116.53333333333</v>
      </c>
      <c r="D4180" t="n">
        <v>99613</v>
      </c>
      <c r="E4180" t="n">
        <v>4346.5</v>
      </c>
      <c r="F4180" s="2" t="n">
        <v>46116.56041666667</v>
      </c>
      <c r="G4180" t="n">
        <v>99646</v>
      </c>
      <c r="H4180" t="n">
        <v>4349.5</v>
      </c>
      <c r="I4180" t="n">
        <v>33</v>
      </c>
      <c r="J4180" t="n">
        <v>0.069021</v>
      </c>
      <c r="K4180" t="n">
        <v>0.06</v>
      </c>
      <c r="L4180" t="n">
        <v>0.009021</v>
      </c>
      <c r="M4180" t="inlineStr">
        <is>
          <t>GREEN</t>
        </is>
      </c>
    </row>
    <row r="4181">
      <c r="A4181" t="n">
        <v>4180</v>
      </c>
      <c r="B4181" t="inlineStr">
        <is>
          <t>LONG</t>
        </is>
      </c>
      <c r="C4181" s="2" t="n">
        <v>46116.5625</v>
      </c>
      <c r="D4181" t="n">
        <v>99649</v>
      </c>
      <c r="E4181" t="n">
        <v>4350</v>
      </c>
      <c r="F4181" s="2" t="n">
        <v>46116.56319444445</v>
      </c>
      <c r="G4181" t="n">
        <v>99650</v>
      </c>
      <c r="H4181" t="n">
        <v>4350</v>
      </c>
      <c r="I4181" t="n">
        <v>1</v>
      </c>
      <c r="J4181" t="n">
        <v>0</v>
      </c>
      <c r="K4181" t="n">
        <v>0.06</v>
      </c>
      <c r="L4181" t="n">
        <v>-0.06</v>
      </c>
      <c r="M4181" t="inlineStr">
        <is>
          <t>GREEN</t>
        </is>
      </c>
    </row>
    <row r="4182">
      <c r="A4182" t="n">
        <v>4181</v>
      </c>
      <c r="B4182" t="inlineStr">
        <is>
          <t>LONG</t>
        </is>
      </c>
      <c r="C4182" s="2" t="n">
        <v>46116.56736111111</v>
      </c>
      <c r="D4182" t="n">
        <v>99655</v>
      </c>
      <c r="E4182" t="n">
        <v>4349</v>
      </c>
      <c r="F4182" s="2" t="n">
        <v>46116.57291666666</v>
      </c>
      <c r="G4182" t="n">
        <v>99661</v>
      </c>
      <c r="H4182" t="n">
        <v>4348</v>
      </c>
      <c r="I4182" t="n">
        <v>6</v>
      </c>
      <c r="J4182" t="n">
        <v>-0.022994</v>
      </c>
      <c r="K4182" t="n">
        <v>0.06</v>
      </c>
      <c r="L4182" t="n">
        <v>-0.082994</v>
      </c>
      <c r="M4182" t="inlineStr">
        <is>
          <t>GREEN</t>
        </is>
      </c>
    </row>
    <row r="4183">
      <c r="A4183" t="n">
        <v>4182</v>
      </c>
      <c r="B4183" t="inlineStr">
        <is>
          <t>LONG</t>
        </is>
      </c>
      <c r="C4183" s="2" t="n">
        <v>46116.58125</v>
      </c>
      <c r="D4183" t="n">
        <v>99669</v>
      </c>
      <c r="E4183" t="n">
        <v>4348.5</v>
      </c>
      <c r="F4183" s="2" t="n">
        <v>46116.58472222222</v>
      </c>
      <c r="G4183" t="n">
        <v>99674</v>
      </c>
      <c r="H4183" t="n">
        <v>4345</v>
      </c>
      <c r="I4183" t="n">
        <v>5</v>
      </c>
      <c r="J4183" t="n">
        <v>-0.080488</v>
      </c>
      <c r="K4183" t="n">
        <v>0.06</v>
      </c>
      <c r="L4183" t="n">
        <v>-0.140488</v>
      </c>
      <c r="M4183" t="inlineStr">
        <is>
          <t>GREEN</t>
        </is>
      </c>
    </row>
    <row r="4184">
      <c r="A4184" t="n">
        <v>4183</v>
      </c>
      <c r="B4184" t="inlineStr">
        <is>
          <t>LONG</t>
        </is>
      </c>
      <c r="C4184" s="2" t="n">
        <v>46116.5875</v>
      </c>
      <c r="D4184" t="n">
        <v>99677</v>
      </c>
      <c r="E4184" t="n">
        <v>4343.5</v>
      </c>
      <c r="F4184" s="2" t="n">
        <v>46116.58888888889</v>
      </c>
      <c r="G4184" t="n">
        <v>99679</v>
      </c>
      <c r="H4184" t="n">
        <v>4345.5</v>
      </c>
      <c r="I4184" t="n">
        <v>2</v>
      </c>
      <c r="J4184" t="n">
        <v>0.046046</v>
      </c>
      <c r="K4184" t="n">
        <v>0.06</v>
      </c>
      <c r="L4184" t="n">
        <v>-0.013954</v>
      </c>
      <c r="M4184" t="inlineStr">
        <is>
          <t>GREEN</t>
        </is>
      </c>
    </row>
    <row r="4185">
      <c r="A4185" t="n">
        <v>4184</v>
      </c>
      <c r="B4185" t="inlineStr">
        <is>
          <t>LONG</t>
        </is>
      </c>
      <c r="C4185" s="2" t="n">
        <v>46116.59027777778</v>
      </c>
      <c r="D4185" t="n">
        <v>99681</v>
      </c>
      <c r="E4185" t="n">
        <v>4346</v>
      </c>
      <c r="F4185" s="2" t="n">
        <v>46116.59236111111</v>
      </c>
      <c r="G4185" t="n">
        <v>99684</v>
      </c>
      <c r="H4185" t="n">
        <v>4346</v>
      </c>
      <c r="I4185" t="n">
        <v>3</v>
      </c>
      <c r="J4185" t="n">
        <v>0</v>
      </c>
      <c r="K4185" t="n">
        <v>0.06</v>
      </c>
      <c r="L4185" t="n">
        <v>-0.06</v>
      </c>
      <c r="M4185" t="inlineStr">
        <is>
          <t>GREEN</t>
        </is>
      </c>
    </row>
    <row r="4186">
      <c r="A4186" t="n">
        <v>4185</v>
      </c>
      <c r="B4186" t="inlineStr">
        <is>
          <t>LONG</t>
        </is>
      </c>
      <c r="C4186" s="2" t="n">
        <v>46116.59722222222</v>
      </c>
      <c r="D4186" t="n">
        <v>99688</v>
      </c>
      <c r="E4186" t="n">
        <v>4343.5</v>
      </c>
      <c r="F4186" s="2" t="n">
        <v>46116.62361111111</v>
      </c>
      <c r="G4186" t="n">
        <v>99714</v>
      </c>
      <c r="H4186" t="n">
        <v>4355</v>
      </c>
      <c r="I4186" t="n">
        <v>26</v>
      </c>
      <c r="J4186" t="n">
        <v>0.264763</v>
      </c>
      <c r="K4186" t="n">
        <v>0.06</v>
      </c>
      <c r="L4186" t="n">
        <v>0.204763</v>
      </c>
      <c r="M4186" t="inlineStr">
        <is>
          <t>GREEN</t>
        </is>
      </c>
    </row>
    <row r="4187">
      <c r="A4187" t="n">
        <v>4186</v>
      </c>
      <c r="B4187" t="inlineStr">
        <is>
          <t>LONG</t>
        </is>
      </c>
      <c r="C4187" s="2" t="n">
        <v>46116.62708333333</v>
      </c>
      <c r="D4187" t="n">
        <v>99719</v>
      </c>
      <c r="E4187" t="n">
        <v>4357</v>
      </c>
      <c r="F4187" s="2" t="n">
        <v>46116.62847222222</v>
      </c>
      <c r="G4187" t="n">
        <v>99721</v>
      </c>
      <c r="H4187" t="n">
        <v>4356</v>
      </c>
      <c r="I4187" t="n">
        <v>2</v>
      </c>
      <c r="J4187" t="n">
        <v>-0.022952</v>
      </c>
      <c r="K4187" t="n">
        <v>0.06</v>
      </c>
      <c r="L4187" t="n">
        <v>-0.082952</v>
      </c>
      <c r="M4187" t="inlineStr">
        <is>
          <t>GREEN</t>
        </is>
      </c>
    </row>
    <row r="4188">
      <c r="A4188" t="n">
        <v>4187</v>
      </c>
      <c r="B4188" t="inlineStr">
        <is>
          <t>LONG</t>
        </is>
      </c>
      <c r="C4188" s="2" t="n">
        <v>46116.63819444444</v>
      </c>
      <c r="D4188" t="n">
        <v>99731</v>
      </c>
      <c r="E4188" t="n">
        <v>4355.5</v>
      </c>
      <c r="F4188" s="2" t="n">
        <v>46116.64861111111</v>
      </c>
      <c r="G4188" t="n">
        <v>99742</v>
      </c>
      <c r="H4188" t="n">
        <v>4354</v>
      </c>
      <c r="I4188" t="n">
        <v>11</v>
      </c>
      <c r="J4188" t="n">
        <v>-0.034439</v>
      </c>
      <c r="K4188" t="n">
        <v>0.06</v>
      </c>
      <c r="L4188" t="n">
        <v>-0.094439</v>
      </c>
      <c r="M4188" t="inlineStr">
        <is>
          <t>GREEN</t>
        </is>
      </c>
    </row>
    <row r="4189">
      <c r="A4189" t="n">
        <v>4188</v>
      </c>
      <c r="B4189" t="inlineStr">
        <is>
          <t>LONG</t>
        </is>
      </c>
      <c r="C4189" s="2" t="n">
        <v>46116.65069444444</v>
      </c>
      <c r="D4189" t="n">
        <v>99744</v>
      </c>
      <c r="E4189" t="n">
        <v>4360.5</v>
      </c>
      <c r="F4189" s="2" t="n">
        <v>46116.65138888889</v>
      </c>
      <c r="G4189" t="n">
        <v>99745</v>
      </c>
      <c r="H4189" t="n">
        <v>4356.5</v>
      </c>
      <c r="I4189" t="n">
        <v>1</v>
      </c>
      <c r="J4189" t="n">
        <v>-0.091733</v>
      </c>
      <c r="K4189" t="n">
        <v>0.06</v>
      </c>
      <c r="L4189" t="n">
        <v>-0.151733</v>
      </c>
      <c r="M4189" t="inlineStr">
        <is>
          <t>GREEN</t>
        </is>
      </c>
    </row>
    <row r="4190">
      <c r="A4190" t="n">
        <v>4189</v>
      </c>
      <c r="B4190" t="inlineStr">
        <is>
          <t>LONG</t>
        </is>
      </c>
      <c r="C4190" s="2" t="n">
        <v>46116.66319444445</v>
      </c>
      <c r="D4190" t="n">
        <v>99755</v>
      </c>
      <c r="E4190" t="n">
        <v>4358</v>
      </c>
      <c r="F4190" s="2" t="n">
        <v>46116.68541666667</v>
      </c>
      <c r="G4190" t="n">
        <v>99782</v>
      </c>
      <c r="H4190" t="n">
        <v>4363</v>
      </c>
      <c r="I4190" t="n">
        <v>27</v>
      </c>
      <c r="J4190" t="n">
        <v>0.114732</v>
      </c>
      <c r="K4190" t="n">
        <v>0.06</v>
      </c>
      <c r="L4190" t="n">
        <v>0.054732</v>
      </c>
      <c r="M4190" t="inlineStr">
        <is>
          <t>GREEN</t>
        </is>
      </c>
    </row>
    <row r="4191">
      <c r="A4191" t="n">
        <v>4190</v>
      </c>
      <c r="B4191" t="inlineStr">
        <is>
          <t>LONG</t>
        </is>
      </c>
      <c r="C4191" s="2" t="n">
        <v>46116.73263888889</v>
      </c>
      <c r="D4191" t="n">
        <v>99841</v>
      </c>
      <c r="E4191" t="n">
        <v>4362.5</v>
      </c>
      <c r="F4191" s="2" t="n">
        <v>46116.73472222222</v>
      </c>
      <c r="G4191" t="n">
        <v>99843</v>
      </c>
      <c r="H4191" t="n">
        <v>4362</v>
      </c>
      <c r="I4191" t="n">
        <v>2</v>
      </c>
      <c r="J4191" t="n">
        <v>-0.011461</v>
      </c>
      <c r="K4191" t="n">
        <v>0.06</v>
      </c>
      <c r="L4191" t="n">
        <v>-0.071461</v>
      </c>
      <c r="M4191" t="inlineStr">
        <is>
          <t>GREEN</t>
        </is>
      </c>
    </row>
    <row r="4192">
      <c r="A4192" t="n">
        <v>4191</v>
      </c>
      <c r="B4192" t="inlineStr">
        <is>
          <t>LONG</t>
        </is>
      </c>
      <c r="C4192" s="2" t="n">
        <v>46116.7375</v>
      </c>
      <c r="D4192" t="n">
        <v>99847</v>
      </c>
      <c r="E4192" t="n">
        <v>4362.5</v>
      </c>
      <c r="F4192" s="2" t="n">
        <v>46116.74513888889</v>
      </c>
      <c r="G4192" t="n">
        <v>99855</v>
      </c>
      <c r="H4192" t="n">
        <v>4357.5</v>
      </c>
      <c r="I4192" t="n">
        <v>8</v>
      </c>
      <c r="J4192" t="n">
        <v>-0.114613</v>
      </c>
      <c r="K4192" t="n">
        <v>0.06</v>
      </c>
      <c r="L4192" t="n">
        <v>-0.174613</v>
      </c>
      <c r="M4192" t="inlineStr">
        <is>
          <t>GREEN</t>
        </is>
      </c>
    </row>
    <row r="4193">
      <c r="A4193" t="n">
        <v>4192</v>
      </c>
      <c r="B4193" t="inlineStr">
        <is>
          <t>LONG</t>
        </is>
      </c>
      <c r="C4193" s="2" t="n">
        <v>46116.75347222222</v>
      </c>
      <c r="D4193" t="n">
        <v>99864</v>
      </c>
      <c r="E4193" t="n">
        <v>4360.5</v>
      </c>
      <c r="F4193" s="2" t="n">
        <v>46116.75486111111</v>
      </c>
      <c r="G4193" t="n">
        <v>99866</v>
      </c>
      <c r="H4193" t="n">
        <v>4360.5</v>
      </c>
      <c r="I4193" t="n">
        <v>2</v>
      </c>
      <c r="J4193" t="n">
        <v>0</v>
      </c>
      <c r="K4193" t="n">
        <v>0.06</v>
      </c>
      <c r="L4193" t="n">
        <v>-0.06</v>
      </c>
      <c r="M4193" t="inlineStr">
        <is>
          <t>GREEN</t>
        </is>
      </c>
    </row>
    <row r="4194">
      <c r="A4194" t="n">
        <v>4193</v>
      </c>
      <c r="B4194" t="inlineStr">
        <is>
          <t>LONG</t>
        </is>
      </c>
      <c r="C4194" s="2" t="n">
        <v>46116.75694444445</v>
      </c>
      <c r="D4194" t="n">
        <v>99867</v>
      </c>
      <c r="E4194" t="n">
        <v>4358</v>
      </c>
      <c r="F4194" s="2" t="n">
        <v>46116.75972222222</v>
      </c>
      <c r="G4194" t="n">
        <v>99870</v>
      </c>
      <c r="H4194" t="n">
        <v>4359</v>
      </c>
      <c r="I4194" t="n">
        <v>3</v>
      </c>
      <c r="J4194" t="n">
        <v>0.022946</v>
      </c>
      <c r="K4194" t="n">
        <v>0.06</v>
      </c>
      <c r="L4194" t="n">
        <v>-0.037054</v>
      </c>
      <c r="M4194" t="inlineStr">
        <is>
          <t>GREEN</t>
        </is>
      </c>
    </row>
    <row r="4195">
      <c r="A4195" t="n">
        <v>4194</v>
      </c>
      <c r="B4195" t="inlineStr">
        <is>
          <t>LONG</t>
        </is>
      </c>
      <c r="C4195" s="2" t="n">
        <v>46116.77430555555</v>
      </c>
      <c r="D4195" t="n">
        <v>99888</v>
      </c>
      <c r="E4195" t="n">
        <v>4356.5</v>
      </c>
      <c r="F4195" s="2" t="n">
        <v>46116.775</v>
      </c>
      <c r="G4195" t="n">
        <v>99889</v>
      </c>
      <c r="H4195" t="n">
        <v>4355</v>
      </c>
      <c r="I4195" t="n">
        <v>1</v>
      </c>
      <c r="J4195" t="n">
        <v>-0.034431</v>
      </c>
      <c r="K4195" t="n">
        <v>0.06</v>
      </c>
      <c r="L4195" t="n">
        <v>-0.094431</v>
      </c>
      <c r="M4195" t="inlineStr">
        <is>
          <t>GREEN</t>
        </is>
      </c>
    </row>
    <row r="4196">
      <c r="A4196" t="n">
        <v>4195</v>
      </c>
      <c r="B4196" t="inlineStr">
        <is>
          <t>LONG</t>
        </is>
      </c>
      <c r="C4196" s="2" t="n">
        <v>46116.77569444444</v>
      </c>
      <c r="D4196" t="n">
        <v>99890</v>
      </c>
      <c r="E4196" t="n">
        <v>4360</v>
      </c>
      <c r="F4196" s="2" t="n">
        <v>46116.77708333333</v>
      </c>
      <c r="G4196" t="n">
        <v>99892</v>
      </c>
      <c r="H4196" t="n">
        <v>4359.5</v>
      </c>
      <c r="I4196" t="n">
        <v>2</v>
      </c>
      <c r="J4196" t="n">
        <v>-0.011468</v>
      </c>
      <c r="K4196" t="n">
        <v>0.06</v>
      </c>
      <c r="L4196" t="n">
        <v>-0.071468</v>
      </c>
      <c r="M4196" t="inlineStr">
        <is>
          <t>GREEN</t>
        </is>
      </c>
    </row>
    <row r="4197">
      <c r="A4197" t="n">
        <v>4196</v>
      </c>
      <c r="B4197" t="inlineStr">
        <is>
          <t>LONG</t>
        </is>
      </c>
      <c r="C4197" s="2" t="n">
        <v>46116.78958333333</v>
      </c>
      <c r="D4197" t="n">
        <v>99907</v>
      </c>
      <c r="E4197" t="n">
        <v>4359.5</v>
      </c>
      <c r="F4197" s="2" t="n">
        <v>46116.79097222222</v>
      </c>
      <c r="G4197" t="n">
        <v>99908</v>
      </c>
      <c r="H4197" t="n">
        <v>4355</v>
      </c>
      <c r="I4197" t="n">
        <v>1</v>
      </c>
      <c r="J4197" t="n">
        <v>-0.103223</v>
      </c>
      <c r="K4197" t="n">
        <v>0.06</v>
      </c>
      <c r="L4197" t="n">
        <v>-0.163223</v>
      </c>
      <c r="M4197" t="inlineStr">
        <is>
          <t>GREEN</t>
        </is>
      </c>
    </row>
    <row r="4198">
      <c r="A4198" t="n">
        <v>4197</v>
      </c>
      <c r="B4198" t="inlineStr">
        <is>
          <t>LONG</t>
        </is>
      </c>
      <c r="C4198" s="2" t="n">
        <v>46117.41736111111</v>
      </c>
      <c r="D4198" t="n">
        <v>99910</v>
      </c>
      <c r="E4198" t="n">
        <v>4364</v>
      </c>
      <c r="F4198" s="2" t="n">
        <v>46117.42361111111</v>
      </c>
      <c r="G4198" t="n">
        <v>99919</v>
      </c>
      <c r="H4198" t="n">
        <v>4359.5</v>
      </c>
      <c r="I4198" t="n">
        <v>9</v>
      </c>
      <c r="J4198" t="n">
        <v>-0.103116</v>
      </c>
      <c r="K4198" t="n">
        <v>0.06</v>
      </c>
      <c r="L4198" t="n">
        <v>-0.163116</v>
      </c>
      <c r="M4198" t="inlineStr">
        <is>
          <t>GREEN</t>
        </is>
      </c>
    </row>
    <row r="4199">
      <c r="A4199" t="n">
        <v>4198</v>
      </c>
      <c r="B4199" t="inlineStr">
        <is>
          <t>LONG</t>
        </is>
      </c>
      <c r="C4199" s="2" t="n">
        <v>46117.45555555556</v>
      </c>
      <c r="D4199" t="n">
        <v>99958</v>
      </c>
      <c r="E4199" t="n">
        <v>4359</v>
      </c>
      <c r="F4199" s="2" t="n">
        <v>46117.45763888889</v>
      </c>
      <c r="G4199" t="n">
        <v>99961</v>
      </c>
      <c r="H4199" t="n">
        <v>4359</v>
      </c>
      <c r="I4199" t="n">
        <v>3</v>
      </c>
      <c r="J4199" t="n">
        <v>0</v>
      </c>
      <c r="K4199" t="n">
        <v>0.06</v>
      </c>
      <c r="L4199" t="n">
        <v>-0.06</v>
      </c>
      <c r="M4199" t="inlineStr">
        <is>
          <t>GREEN</t>
        </is>
      </c>
    </row>
    <row r="4200">
      <c r="A4200" t="n">
        <v>4199</v>
      </c>
      <c r="B4200" t="inlineStr">
        <is>
          <t>LONG</t>
        </is>
      </c>
      <c r="C4200" s="2" t="n">
        <v>46117.45833333334</v>
      </c>
      <c r="D4200" t="n">
        <v>99962</v>
      </c>
      <c r="E4200" t="n">
        <v>4359</v>
      </c>
      <c r="F4200" s="2" t="n">
        <v>46117.46319444444</v>
      </c>
      <c r="G4200" t="n">
        <v>99969</v>
      </c>
      <c r="H4200" t="n">
        <v>4360</v>
      </c>
      <c r="I4200" t="n">
        <v>7</v>
      </c>
      <c r="J4200" t="n">
        <v>0.022941</v>
      </c>
      <c r="K4200" t="n">
        <v>0.06</v>
      </c>
      <c r="L4200" t="n">
        <v>-0.037059</v>
      </c>
      <c r="M4200" t="inlineStr">
        <is>
          <t>GREEN</t>
        </is>
      </c>
    </row>
    <row r="4201">
      <c r="A4201" t="n">
        <v>4200</v>
      </c>
      <c r="B4201" t="inlineStr">
        <is>
          <t>LONG</t>
        </is>
      </c>
      <c r="C4201" s="2" t="n">
        <v>46117.47152777778</v>
      </c>
      <c r="D4201" t="n">
        <v>99979</v>
      </c>
      <c r="E4201" t="n">
        <v>4360.5</v>
      </c>
      <c r="F4201" s="2" t="n">
        <v>46117.47916666666</v>
      </c>
      <c r="G4201" t="n">
        <v>99990</v>
      </c>
      <c r="H4201" t="n">
        <v>4358</v>
      </c>
      <c r="I4201" t="n">
        <v>11</v>
      </c>
      <c r="J4201" t="n">
        <v>-0.057333</v>
      </c>
      <c r="K4201" t="n">
        <v>0.06</v>
      </c>
      <c r="L4201" t="n">
        <v>-0.117333</v>
      </c>
      <c r="M4201" t="inlineStr">
        <is>
          <t>GREEN</t>
        </is>
      </c>
    </row>
    <row r="4202">
      <c r="A4202" t="n">
        <v>4201</v>
      </c>
      <c r="B4202" t="inlineStr">
        <is>
          <t>LONG</t>
        </is>
      </c>
      <c r="C4202" s="2" t="n">
        <v>46117.48263888889</v>
      </c>
      <c r="D4202" t="n">
        <v>99995</v>
      </c>
      <c r="E4202" t="n">
        <v>4360.5</v>
      </c>
      <c r="F4202" s="2" t="n">
        <v>46117.48611111111</v>
      </c>
      <c r="G4202" t="n">
        <v>100000</v>
      </c>
      <c r="H4202" t="n">
        <v>4358</v>
      </c>
      <c r="I4202" t="n">
        <v>5</v>
      </c>
      <c r="J4202" t="n">
        <v>-0.057333</v>
      </c>
      <c r="K4202" t="n">
        <v>0.06</v>
      </c>
      <c r="L4202" t="n">
        <v>-0.117333</v>
      </c>
      <c r="M4202" t="inlineStr">
        <is>
          <t>GREEN</t>
        </is>
      </c>
    </row>
    <row r="4203">
      <c r="A4203" t="n">
        <v>4202</v>
      </c>
      <c r="B4203" t="inlineStr">
        <is>
          <t>LONG</t>
        </is>
      </c>
      <c r="C4203" s="2" t="n">
        <v>46117.48888888889</v>
      </c>
      <c r="D4203" t="n">
        <v>100003</v>
      </c>
      <c r="E4203" t="n">
        <v>4359.5</v>
      </c>
      <c r="F4203" s="2" t="n">
        <v>46117.49444444444</v>
      </c>
      <c r="G4203" t="n">
        <v>100011</v>
      </c>
      <c r="H4203" t="n">
        <v>4359</v>
      </c>
      <c r="I4203" t="n">
        <v>8</v>
      </c>
      <c r="J4203" t="n">
        <v>-0.011469</v>
      </c>
      <c r="K4203" t="n">
        <v>0.06</v>
      </c>
      <c r="L4203" t="n">
        <v>-0.071469</v>
      </c>
      <c r="M4203" t="inlineStr">
        <is>
          <t>GREEN</t>
        </is>
      </c>
    </row>
    <row r="4204">
      <c r="A4204" t="n">
        <v>4203</v>
      </c>
      <c r="B4204" t="inlineStr">
        <is>
          <t>LONG</t>
        </is>
      </c>
      <c r="C4204" s="2" t="n">
        <v>46117.49513888889</v>
      </c>
      <c r="D4204" t="n">
        <v>100012</v>
      </c>
      <c r="E4204" t="n">
        <v>4359.5</v>
      </c>
      <c r="F4204" s="2" t="n">
        <v>46117.5</v>
      </c>
      <c r="G4204" t="n">
        <v>100019</v>
      </c>
      <c r="H4204" t="n">
        <v>4359</v>
      </c>
      <c r="I4204" t="n">
        <v>7</v>
      </c>
      <c r="J4204" t="n">
        <v>-0.011469</v>
      </c>
      <c r="K4204" t="n">
        <v>0.06</v>
      </c>
      <c r="L4204" t="n">
        <v>-0.071469</v>
      </c>
      <c r="M4204" t="inlineStr">
        <is>
          <t>GREEN</t>
        </is>
      </c>
    </row>
    <row r="4205">
      <c r="A4205" t="n">
        <v>4204</v>
      </c>
      <c r="B4205" t="inlineStr">
        <is>
          <t>LONG</t>
        </is>
      </c>
      <c r="C4205" s="2" t="n">
        <v>46117.50555555556</v>
      </c>
      <c r="D4205" t="n">
        <v>100025</v>
      </c>
      <c r="E4205" t="n">
        <v>4357.5</v>
      </c>
      <c r="F4205" s="2" t="n">
        <v>46117.50625</v>
      </c>
      <c r="G4205" t="n">
        <v>100026</v>
      </c>
      <c r="H4205" t="n">
        <v>4359.5</v>
      </c>
      <c r="I4205" t="n">
        <v>1</v>
      </c>
      <c r="J4205" t="n">
        <v>0.045898</v>
      </c>
      <c r="K4205" t="n">
        <v>0.06</v>
      </c>
      <c r="L4205" t="n">
        <v>-0.014102</v>
      </c>
      <c r="M4205" t="inlineStr">
        <is>
          <t>GREEN</t>
        </is>
      </c>
    </row>
    <row r="4206">
      <c r="A4206" t="n">
        <v>4205</v>
      </c>
      <c r="B4206" t="inlineStr">
        <is>
          <t>LONG</t>
        </is>
      </c>
      <c r="C4206" s="2" t="n">
        <v>46117.50694444445</v>
      </c>
      <c r="D4206" t="n">
        <v>100027</v>
      </c>
      <c r="E4206" t="n">
        <v>4360</v>
      </c>
      <c r="F4206" s="2" t="n">
        <v>46117.51319444444</v>
      </c>
      <c r="G4206" t="n">
        <v>100034</v>
      </c>
      <c r="H4206" t="n">
        <v>4359.5</v>
      </c>
      <c r="I4206" t="n">
        <v>7</v>
      </c>
      <c r="J4206" t="n">
        <v>-0.011468</v>
      </c>
      <c r="K4206" t="n">
        <v>0.06</v>
      </c>
      <c r="L4206" t="n">
        <v>-0.071468</v>
      </c>
      <c r="M4206" t="inlineStr">
        <is>
          <t>GREEN</t>
        </is>
      </c>
    </row>
    <row r="4207">
      <c r="A4207" t="n">
        <v>4206</v>
      </c>
      <c r="B4207" t="inlineStr">
        <is>
          <t>LONG</t>
        </is>
      </c>
      <c r="C4207" s="2" t="n">
        <v>46117.51388888889</v>
      </c>
      <c r="D4207" t="n">
        <v>100035</v>
      </c>
      <c r="E4207" t="n">
        <v>4361</v>
      </c>
      <c r="F4207" s="2" t="n">
        <v>46117.525</v>
      </c>
      <c r="G4207" t="n">
        <v>100049</v>
      </c>
      <c r="H4207" t="n">
        <v>4359.5</v>
      </c>
      <c r="I4207" t="n">
        <v>14</v>
      </c>
      <c r="J4207" t="n">
        <v>-0.034396</v>
      </c>
      <c r="K4207" t="n">
        <v>0.06</v>
      </c>
      <c r="L4207" t="n">
        <v>-0.09439599999999999</v>
      </c>
      <c r="M4207" t="inlineStr">
        <is>
          <t>GREEN</t>
        </is>
      </c>
    </row>
    <row r="4208">
      <c r="A4208" t="n">
        <v>4207</v>
      </c>
      <c r="B4208" t="inlineStr">
        <is>
          <t>LONG</t>
        </is>
      </c>
      <c r="C4208" s="2" t="n">
        <v>46117.52638888889</v>
      </c>
      <c r="D4208" t="n">
        <v>100051</v>
      </c>
      <c r="E4208" t="n">
        <v>4359</v>
      </c>
      <c r="F4208" s="2" t="n">
        <v>46117.52708333333</v>
      </c>
      <c r="G4208" t="n">
        <v>100052</v>
      </c>
      <c r="H4208" t="n">
        <v>4361.5</v>
      </c>
      <c r="I4208" t="n">
        <v>1</v>
      </c>
      <c r="J4208" t="n">
        <v>0.057353</v>
      </c>
      <c r="K4208" t="n">
        <v>0.06</v>
      </c>
      <c r="L4208" t="n">
        <v>-0.002647</v>
      </c>
      <c r="M4208" t="inlineStr">
        <is>
          <t>GREEN</t>
        </is>
      </c>
    </row>
    <row r="4209">
      <c r="A4209" t="n">
        <v>4208</v>
      </c>
      <c r="B4209" t="inlineStr">
        <is>
          <t>LONG</t>
        </is>
      </c>
      <c r="C4209" s="2" t="n">
        <v>46117.52916666667</v>
      </c>
      <c r="D4209" t="n">
        <v>100053</v>
      </c>
      <c r="E4209" t="n">
        <v>4358</v>
      </c>
      <c r="F4209" s="2" t="n">
        <v>46117.53125</v>
      </c>
      <c r="G4209" t="n">
        <v>100055</v>
      </c>
      <c r="H4209" t="n">
        <v>4362</v>
      </c>
      <c r="I4209" t="n">
        <v>2</v>
      </c>
      <c r="J4209" t="n">
        <v>0.09178500000000001</v>
      </c>
      <c r="K4209" t="n">
        <v>0.06</v>
      </c>
      <c r="L4209" t="n">
        <v>0.031785</v>
      </c>
      <c r="M4209" t="inlineStr">
        <is>
          <t>GREEN</t>
        </is>
      </c>
    </row>
    <row r="4210">
      <c r="A4210" t="n">
        <v>4209</v>
      </c>
      <c r="B4210" t="inlineStr">
        <is>
          <t>LONG</t>
        </is>
      </c>
      <c r="C4210" s="2" t="n">
        <v>46117.53402777778</v>
      </c>
      <c r="D4210" t="n">
        <v>100059</v>
      </c>
      <c r="E4210" t="n">
        <v>4360</v>
      </c>
      <c r="F4210" s="2" t="n">
        <v>46117.55486111111</v>
      </c>
      <c r="G4210" t="n">
        <v>100080</v>
      </c>
      <c r="H4210" t="n">
        <v>4362.5</v>
      </c>
      <c r="I4210" t="n">
        <v>21</v>
      </c>
      <c r="J4210" t="n">
        <v>0.057339</v>
      </c>
      <c r="K4210" t="n">
        <v>0.06</v>
      </c>
      <c r="L4210" t="n">
        <v>-0.002661</v>
      </c>
      <c r="M4210" t="inlineStr">
        <is>
          <t>GREEN</t>
        </is>
      </c>
    </row>
    <row r="4211">
      <c r="A4211" t="n">
        <v>4210</v>
      </c>
      <c r="B4211" t="inlineStr">
        <is>
          <t>LONG</t>
        </is>
      </c>
      <c r="C4211" s="2" t="n">
        <v>46117.55555555555</v>
      </c>
      <c r="D4211" t="n">
        <v>100081</v>
      </c>
      <c r="E4211" t="n">
        <v>4359.5</v>
      </c>
      <c r="F4211" s="2" t="n">
        <v>46117.55625</v>
      </c>
      <c r="G4211" t="n">
        <v>100082</v>
      </c>
      <c r="H4211" t="n">
        <v>4359.5</v>
      </c>
      <c r="I4211" t="n">
        <v>1</v>
      </c>
      <c r="J4211" t="n">
        <v>0</v>
      </c>
      <c r="K4211" t="n">
        <v>0.06</v>
      </c>
      <c r="L4211" t="n">
        <v>-0.06</v>
      </c>
      <c r="M4211" t="inlineStr">
        <is>
          <t>GREEN</t>
        </is>
      </c>
    </row>
    <row r="4212">
      <c r="A4212" t="n">
        <v>4211</v>
      </c>
      <c r="B4212" t="inlineStr">
        <is>
          <t>LONG</t>
        </is>
      </c>
      <c r="C4212" s="2" t="n">
        <v>46117.56944444445</v>
      </c>
      <c r="D4212" t="n">
        <v>100099</v>
      </c>
      <c r="E4212" t="n">
        <v>4359.5</v>
      </c>
      <c r="F4212" s="2" t="n">
        <v>46117.57222222222</v>
      </c>
      <c r="G4212" t="n">
        <v>100102</v>
      </c>
      <c r="H4212" t="n">
        <v>4359</v>
      </c>
      <c r="I4212" t="n">
        <v>3</v>
      </c>
      <c r="J4212" t="n">
        <v>-0.011469</v>
      </c>
      <c r="K4212" t="n">
        <v>0.06</v>
      </c>
      <c r="L4212" t="n">
        <v>-0.071469</v>
      </c>
      <c r="M4212" t="inlineStr">
        <is>
          <t>GREEN</t>
        </is>
      </c>
    </row>
    <row r="4213">
      <c r="A4213" t="n">
        <v>4212</v>
      </c>
      <c r="B4213" t="inlineStr">
        <is>
          <t>LONG</t>
        </is>
      </c>
      <c r="C4213" s="2" t="n">
        <v>46117.57777777778</v>
      </c>
      <c r="D4213" t="n">
        <v>100109</v>
      </c>
      <c r="E4213" t="n">
        <v>4362</v>
      </c>
      <c r="F4213" s="2" t="n">
        <v>46117.58888888889</v>
      </c>
      <c r="G4213" t="n">
        <v>100120</v>
      </c>
      <c r="H4213" t="n">
        <v>4361.5</v>
      </c>
      <c r="I4213" t="n">
        <v>11</v>
      </c>
      <c r="J4213" t="n">
        <v>-0.011463</v>
      </c>
      <c r="K4213" t="n">
        <v>0.06</v>
      </c>
      <c r="L4213" t="n">
        <v>-0.071463</v>
      </c>
      <c r="M4213" t="inlineStr">
        <is>
          <t>GREEN</t>
        </is>
      </c>
    </row>
    <row r="4214">
      <c r="A4214" t="n">
        <v>4213</v>
      </c>
      <c r="B4214" t="inlineStr">
        <is>
          <t>LONG</t>
        </is>
      </c>
      <c r="C4214" s="2" t="n">
        <v>46117.58958333333</v>
      </c>
      <c r="D4214" t="n">
        <v>100121</v>
      </c>
      <c r="E4214" t="n">
        <v>4364.5</v>
      </c>
      <c r="F4214" s="2" t="n">
        <v>46117.59236111111</v>
      </c>
      <c r="G4214" t="n">
        <v>100125</v>
      </c>
      <c r="H4214" t="n">
        <v>4360</v>
      </c>
      <c r="I4214" t="n">
        <v>4</v>
      </c>
      <c r="J4214" t="n">
        <v>-0.103105</v>
      </c>
      <c r="K4214" t="n">
        <v>0.06</v>
      </c>
      <c r="L4214" t="n">
        <v>-0.163105</v>
      </c>
      <c r="M4214" t="inlineStr">
        <is>
          <t>GREEN</t>
        </is>
      </c>
    </row>
    <row r="4215">
      <c r="A4215" t="n">
        <v>4214</v>
      </c>
      <c r="B4215" t="inlineStr">
        <is>
          <t>LONG</t>
        </is>
      </c>
      <c r="C4215" s="2" t="n">
        <v>46117.59375</v>
      </c>
      <c r="D4215" t="n">
        <v>100126</v>
      </c>
      <c r="E4215" t="n">
        <v>4362</v>
      </c>
      <c r="F4215" s="2" t="n">
        <v>46117.59722222222</v>
      </c>
      <c r="G4215" t="n">
        <v>100131</v>
      </c>
      <c r="H4215" t="n">
        <v>4364</v>
      </c>
      <c r="I4215" t="n">
        <v>5</v>
      </c>
      <c r="J4215" t="n">
        <v>0.045851</v>
      </c>
      <c r="K4215" t="n">
        <v>0.06</v>
      </c>
      <c r="L4215" t="n">
        <v>-0.014149</v>
      </c>
      <c r="M4215" t="inlineStr">
        <is>
          <t>GREEN</t>
        </is>
      </c>
    </row>
    <row r="4216">
      <c r="A4216" t="n">
        <v>4215</v>
      </c>
      <c r="B4216" t="inlineStr">
        <is>
          <t>LONG</t>
        </is>
      </c>
      <c r="C4216" s="2" t="n">
        <v>46117.59791666667</v>
      </c>
      <c r="D4216" t="n">
        <v>100132</v>
      </c>
      <c r="E4216" t="n">
        <v>4362</v>
      </c>
      <c r="F4216" s="2" t="n">
        <v>46117.59861111111</v>
      </c>
      <c r="G4216" t="n">
        <v>100133</v>
      </c>
      <c r="H4216" t="n">
        <v>4362</v>
      </c>
      <c r="I4216" t="n">
        <v>1</v>
      </c>
      <c r="J4216" t="n">
        <v>0</v>
      </c>
      <c r="K4216" t="n">
        <v>0.06</v>
      </c>
      <c r="L4216" t="n">
        <v>-0.06</v>
      </c>
      <c r="M4216" t="inlineStr">
        <is>
          <t>GREEN</t>
        </is>
      </c>
    </row>
    <row r="4217">
      <c r="A4217" t="n">
        <v>4216</v>
      </c>
      <c r="B4217" t="inlineStr">
        <is>
          <t>LONG</t>
        </is>
      </c>
      <c r="C4217" s="2" t="n">
        <v>46117.6</v>
      </c>
      <c r="D4217" t="n">
        <v>100135</v>
      </c>
      <c r="E4217" t="n">
        <v>4361</v>
      </c>
      <c r="F4217" s="2" t="n">
        <v>46117.60138888889</v>
      </c>
      <c r="G4217" t="n">
        <v>100137</v>
      </c>
      <c r="H4217" t="n">
        <v>4360</v>
      </c>
      <c r="I4217" t="n">
        <v>2</v>
      </c>
      <c r="J4217" t="n">
        <v>-0.022931</v>
      </c>
      <c r="K4217" t="n">
        <v>0.06</v>
      </c>
      <c r="L4217" t="n">
        <v>-0.082931</v>
      </c>
      <c r="M4217" t="inlineStr">
        <is>
          <t>GREEN</t>
        </is>
      </c>
    </row>
    <row r="4218">
      <c r="A4218" t="n">
        <v>4217</v>
      </c>
      <c r="B4218" t="inlineStr">
        <is>
          <t>LONG</t>
        </is>
      </c>
      <c r="C4218" s="2" t="n">
        <v>46117.60277777778</v>
      </c>
      <c r="D4218" t="n">
        <v>100139</v>
      </c>
      <c r="E4218" t="n">
        <v>4364</v>
      </c>
      <c r="F4218" s="2" t="n">
        <v>46117.60555555556</v>
      </c>
      <c r="G4218" t="n">
        <v>100143</v>
      </c>
      <c r="H4218" t="n">
        <v>4363</v>
      </c>
      <c r="I4218" t="n">
        <v>4</v>
      </c>
      <c r="J4218" t="n">
        <v>-0.022915</v>
      </c>
      <c r="K4218" t="n">
        <v>0.06</v>
      </c>
      <c r="L4218" t="n">
        <v>-0.082915</v>
      </c>
      <c r="M4218" t="inlineStr">
        <is>
          <t>GREEN</t>
        </is>
      </c>
    </row>
    <row r="4219">
      <c r="A4219" t="n">
        <v>4218</v>
      </c>
      <c r="B4219" t="inlineStr">
        <is>
          <t>LONG</t>
        </is>
      </c>
      <c r="C4219" s="2" t="n">
        <v>46117.60763888889</v>
      </c>
      <c r="D4219" t="n">
        <v>100144</v>
      </c>
      <c r="E4219" t="n">
        <v>4363</v>
      </c>
      <c r="F4219" s="2" t="n">
        <v>46117.60972222222</v>
      </c>
      <c r="G4219" t="n">
        <v>100147</v>
      </c>
      <c r="H4219" t="n">
        <v>4362.5</v>
      </c>
      <c r="I4219" t="n">
        <v>3</v>
      </c>
      <c r="J4219" t="n">
        <v>-0.01146</v>
      </c>
      <c r="K4219" t="n">
        <v>0.06</v>
      </c>
      <c r="L4219" t="n">
        <v>-0.07146</v>
      </c>
      <c r="M4219" t="inlineStr">
        <is>
          <t>GREEN</t>
        </is>
      </c>
    </row>
    <row r="4220">
      <c r="A4220" t="n">
        <v>4219</v>
      </c>
      <c r="B4220" t="inlineStr">
        <is>
          <t>LONG</t>
        </is>
      </c>
      <c r="C4220" s="2" t="n">
        <v>46117.62152777778</v>
      </c>
      <c r="D4220" t="n">
        <v>100160</v>
      </c>
      <c r="E4220" t="n">
        <v>4360</v>
      </c>
      <c r="F4220" s="2" t="n">
        <v>46117.62291666667</v>
      </c>
      <c r="G4220" t="n">
        <v>100162</v>
      </c>
      <c r="H4220" t="n">
        <v>4360</v>
      </c>
      <c r="I4220" t="n">
        <v>2</v>
      </c>
      <c r="J4220" t="n">
        <v>0</v>
      </c>
      <c r="K4220" t="n">
        <v>0.06</v>
      </c>
      <c r="L4220" t="n">
        <v>-0.06</v>
      </c>
      <c r="M4220" t="inlineStr">
        <is>
          <t>GREEN</t>
        </is>
      </c>
    </row>
    <row r="4221">
      <c r="A4221" t="n">
        <v>4220</v>
      </c>
      <c r="B4221" t="inlineStr">
        <is>
          <t>LONG</t>
        </is>
      </c>
      <c r="C4221" s="2" t="n">
        <v>46117.65347222222</v>
      </c>
      <c r="D4221" t="n">
        <v>100191</v>
      </c>
      <c r="E4221" t="n">
        <v>4358</v>
      </c>
      <c r="F4221" s="2" t="n">
        <v>46117.66388888889</v>
      </c>
      <c r="G4221" t="n">
        <v>100204</v>
      </c>
      <c r="H4221" t="n">
        <v>4357.5</v>
      </c>
      <c r="I4221" t="n">
        <v>13</v>
      </c>
      <c r="J4221" t="n">
        <v>-0.011473</v>
      </c>
      <c r="K4221" t="n">
        <v>0.06</v>
      </c>
      <c r="L4221" t="n">
        <v>-0.07147299999999999</v>
      </c>
      <c r="M4221" t="inlineStr">
        <is>
          <t>GREEN</t>
        </is>
      </c>
    </row>
    <row r="4222">
      <c r="A4222" t="n">
        <v>4221</v>
      </c>
      <c r="B4222" t="inlineStr">
        <is>
          <t>LONG</t>
        </is>
      </c>
      <c r="C4222" s="2" t="n">
        <v>46117.67638888889</v>
      </c>
      <c r="D4222" t="n">
        <v>100216</v>
      </c>
      <c r="E4222" t="n">
        <v>4356</v>
      </c>
      <c r="F4222" s="2" t="n">
        <v>46117.69444444445</v>
      </c>
      <c r="G4222" t="n">
        <v>100235</v>
      </c>
      <c r="H4222" t="n">
        <v>4358.5</v>
      </c>
      <c r="I4222" t="n">
        <v>19</v>
      </c>
      <c r="J4222" t="n">
        <v>0.057392</v>
      </c>
      <c r="K4222" t="n">
        <v>0.06</v>
      </c>
      <c r="L4222" t="n">
        <v>-0.002608</v>
      </c>
      <c r="M4222" t="inlineStr">
        <is>
          <t>GREEN</t>
        </is>
      </c>
    </row>
    <row r="4223">
      <c r="A4223" t="n">
        <v>4222</v>
      </c>
      <c r="B4223" t="inlineStr">
        <is>
          <t>LONG</t>
        </is>
      </c>
      <c r="C4223" s="2" t="n">
        <v>46117.70208333333</v>
      </c>
      <c r="D4223" t="n">
        <v>100243</v>
      </c>
      <c r="E4223" t="n">
        <v>4354.5</v>
      </c>
      <c r="F4223" s="2" t="n">
        <v>46117.71111111111</v>
      </c>
      <c r="G4223" t="n">
        <v>100254</v>
      </c>
      <c r="H4223" t="n">
        <v>4354.5</v>
      </c>
      <c r="I4223" t="n">
        <v>11</v>
      </c>
      <c r="J4223" t="n">
        <v>0</v>
      </c>
      <c r="K4223" t="n">
        <v>0.06</v>
      </c>
      <c r="L4223" t="n">
        <v>-0.06</v>
      </c>
      <c r="M4223" t="inlineStr">
        <is>
          <t>GREEN</t>
        </is>
      </c>
    </row>
    <row r="4224">
      <c r="A4224" t="n">
        <v>4223</v>
      </c>
      <c r="B4224" t="inlineStr">
        <is>
          <t>LONG</t>
        </is>
      </c>
      <c r="C4224" s="2" t="n">
        <v>46117.71458333333</v>
      </c>
      <c r="D4224" t="n">
        <v>100256</v>
      </c>
      <c r="E4224" t="n">
        <v>4357.5</v>
      </c>
      <c r="F4224" s="2" t="n">
        <v>46117.72291666667</v>
      </c>
      <c r="G4224" t="n">
        <v>100264</v>
      </c>
      <c r="H4224" t="n">
        <v>4359</v>
      </c>
      <c r="I4224" t="n">
        <v>8</v>
      </c>
      <c r="J4224" t="n">
        <v>0.034423</v>
      </c>
      <c r="K4224" t="n">
        <v>0.06</v>
      </c>
      <c r="L4224" t="n">
        <v>-0.025577</v>
      </c>
      <c r="M4224" t="inlineStr">
        <is>
          <t>GREEN</t>
        </is>
      </c>
    </row>
    <row r="4225">
      <c r="A4225" t="n">
        <v>4224</v>
      </c>
      <c r="B4225" t="inlineStr">
        <is>
          <t>LONG</t>
        </is>
      </c>
      <c r="C4225" s="2" t="n">
        <v>46117.72361111111</v>
      </c>
      <c r="D4225" t="n">
        <v>100265</v>
      </c>
      <c r="E4225" t="n">
        <v>4356</v>
      </c>
      <c r="F4225" s="2" t="n">
        <v>46117.72430555556</v>
      </c>
      <c r="G4225" t="n">
        <v>100266</v>
      </c>
      <c r="H4225" t="n">
        <v>4359</v>
      </c>
      <c r="I4225" t="n">
        <v>1</v>
      </c>
      <c r="J4225" t="n">
        <v>0.068871</v>
      </c>
      <c r="K4225" t="n">
        <v>0.06</v>
      </c>
      <c r="L4225" t="n">
        <v>0.008871</v>
      </c>
      <c r="M4225" t="inlineStr">
        <is>
          <t>GREEN</t>
        </is>
      </c>
    </row>
    <row r="4226">
      <c r="A4226" t="n">
        <v>4225</v>
      </c>
      <c r="B4226" t="inlineStr">
        <is>
          <t>LONG</t>
        </is>
      </c>
      <c r="C4226" s="2" t="n">
        <v>46117.725</v>
      </c>
      <c r="D4226" t="n">
        <v>100267</v>
      </c>
      <c r="E4226" t="n">
        <v>4359</v>
      </c>
      <c r="F4226" s="2" t="n">
        <v>46117.72569444445</v>
      </c>
      <c r="G4226" t="n">
        <v>100268</v>
      </c>
      <c r="H4226" t="n">
        <v>4356</v>
      </c>
      <c r="I4226" t="n">
        <v>1</v>
      </c>
      <c r="J4226" t="n">
        <v>-0.068823</v>
      </c>
      <c r="K4226" t="n">
        <v>0.06</v>
      </c>
      <c r="L4226" t="n">
        <v>-0.128823</v>
      </c>
      <c r="M4226" t="inlineStr">
        <is>
          <t>GREEN</t>
        </is>
      </c>
    </row>
    <row r="4227">
      <c r="A4227" t="n">
        <v>4226</v>
      </c>
      <c r="B4227" t="inlineStr">
        <is>
          <t>LONG</t>
        </is>
      </c>
      <c r="C4227" s="2" t="n">
        <v>46117.72708333333</v>
      </c>
      <c r="D4227" t="n">
        <v>100270</v>
      </c>
      <c r="E4227" t="n">
        <v>4359</v>
      </c>
      <c r="F4227" s="2" t="n">
        <v>46117.73194444444</v>
      </c>
      <c r="G4227" t="n">
        <v>100272</v>
      </c>
      <c r="H4227" t="n">
        <v>4355.5</v>
      </c>
      <c r="I4227" t="n">
        <v>2</v>
      </c>
      <c r="J4227" t="n">
        <v>-0.080294</v>
      </c>
      <c r="K4227" t="n">
        <v>0.06</v>
      </c>
      <c r="L4227" t="n">
        <v>-0.140294</v>
      </c>
      <c r="M4227" t="inlineStr">
        <is>
          <t>GREEN</t>
        </is>
      </c>
    </row>
    <row r="4228">
      <c r="A4228" t="n">
        <v>4227</v>
      </c>
      <c r="B4228" t="inlineStr">
        <is>
          <t>LONG</t>
        </is>
      </c>
      <c r="C4228" s="2" t="n">
        <v>46117.73402777778</v>
      </c>
      <c r="D4228" t="n">
        <v>100274</v>
      </c>
      <c r="E4228" t="n">
        <v>4355</v>
      </c>
      <c r="F4228" s="2" t="n">
        <v>46117.73541666667</v>
      </c>
      <c r="G4228" t="n">
        <v>100275</v>
      </c>
      <c r="H4228" t="n">
        <v>4355</v>
      </c>
      <c r="I4228" t="n">
        <v>1</v>
      </c>
      <c r="J4228" t="n">
        <v>0</v>
      </c>
      <c r="K4228" t="n">
        <v>0.06</v>
      </c>
      <c r="L4228" t="n">
        <v>-0.06</v>
      </c>
      <c r="M4228" t="inlineStr">
        <is>
          <t>GREEN</t>
        </is>
      </c>
    </row>
    <row r="4229">
      <c r="A4229" t="n">
        <v>4228</v>
      </c>
      <c r="B4229" t="inlineStr">
        <is>
          <t>LONG</t>
        </is>
      </c>
      <c r="C4229" s="2" t="n">
        <v>46117.7375</v>
      </c>
      <c r="D4229" t="n">
        <v>100277</v>
      </c>
      <c r="E4229" t="n">
        <v>4355.5</v>
      </c>
      <c r="F4229" s="2" t="n">
        <v>46117.75069444445</v>
      </c>
      <c r="G4229" t="n">
        <v>100289</v>
      </c>
      <c r="H4229" t="n">
        <v>4358.5</v>
      </c>
      <c r="I4229" t="n">
        <v>12</v>
      </c>
      <c r="J4229" t="n">
        <v>0.06887799999999999</v>
      </c>
      <c r="K4229" t="n">
        <v>0.06</v>
      </c>
      <c r="L4229" t="n">
        <v>0.008878</v>
      </c>
      <c r="M4229" t="inlineStr">
        <is>
          <t>GREEN</t>
        </is>
      </c>
    </row>
    <row r="4230">
      <c r="A4230" t="n">
        <v>4229</v>
      </c>
      <c r="B4230" t="inlineStr">
        <is>
          <t>LONG</t>
        </is>
      </c>
      <c r="C4230" s="2" t="n">
        <v>46117.75416666667</v>
      </c>
      <c r="D4230" t="n">
        <v>100292</v>
      </c>
      <c r="E4230" t="n">
        <v>4358</v>
      </c>
      <c r="F4230" s="2" t="n">
        <v>46117.76666666667</v>
      </c>
      <c r="G4230" t="n">
        <v>100305</v>
      </c>
      <c r="H4230" t="n">
        <v>4358</v>
      </c>
      <c r="I4230" t="n">
        <v>13</v>
      </c>
      <c r="J4230" t="n">
        <v>0</v>
      </c>
      <c r="K4230" t="n">
        <v>0.06</v>
      </c>
      <c r="L4230" t="n">
        <v>-0.06</v>
      </c>
      <c r="M4230" t="inlineStr">
        <is>
          <t>GREEN</t>
        </is>
      </c>
    </row>
    <row r="4231">
      <c r="A4231" t="n">
        <v>4230</v>
      </c>
      <c r="B4231" t="inlineStr">
        <is>
          <t>LONG</t>
        </is>
      </c>
      <c r="C4231" s="2" t="n">
        <v>46117.77013888889</v>
      </c>
      <c r="D4231" t="n">
        <v>100309</v>
      </c>
      <c r="E4231" t="n">
        <v>4357</v>
      </c>
      <c r="F4231" s="2" t="n">
        <v>46117.77222222222</v>
      </c>
      <c r="G4231" t="n">
        <v>100312</v>
      </c>
      <c r="H4231" t="n">
        <v>4354.5</v>
      </c>
      <c r="I4231" t="n">
        <v>3</v>
      </c>
      <c r="J4231" t="n">
        <v>-0.057379</v>
      </c>
      <c r="K4231" t="n">
        <v>0.06</v>
      </c>
      <c r="L4231" t="n">
        <v>-0.117379</v>
      </c>
      <c r="M4231" t="inlineStr">
        <is>
          <t>GREEN</t>
        </is>
      </c>
    </row>
    <row r="4232">
      <c r="A4232" t="n">
        <v>4231</v>
      </c>
      <c r="B4232" t="inlineStr">
        <is>
          <t>LONG</t>
        </is>
      </c>
      <c r="C4232" s="2" t="n">
        <v>46117.77430555555</v>
      </c>
      <c r="D4232" t="n">
        <v>100315</v>
      </c>
      <c r="E4232" t="n">
        <v>4353</v>
      </c>
      <c r="F4232" s="2" t="n">
        <v>46117.775</v>
      </c>
      <c r="G4232" t="n">
        <v>100316</v>
      </c>
      <c r="H4232" t="n">
        <v>4351</v>
      </c>
      <c r="I4232" t="n">
        <v>1</v>
      </c>
      <c r="J4232" t="n">
        <v>-0.045945</v>
      </c>
      <c r="K4232" t="n">
        <v>0.06</v>
      </c>
      <c r="L4232" t="n">
        <v>-0.105945</v>
      </c>
      <c r="M4232" t="inlineStr">
        <is>
          <t>GREEN</t>
        </is>
      </c>
    </row>
    <row r="4233">
      <c r="A4233" t="n">
        <v>4232</v>
      </c>
      <c r="B4233" t="inlineStr">
        <is>
          <t>LONG</t>
        </is>
      </c>
      <c r="C4233" s="2" t="n">
        <v>46117.77569444444</v>
      </c>
      <c r="D4233" t="n">
        <v>100317</v>
      </c>
      <c r="E4233" t="n">
        <v>4351.5</v>
      </c>
      <c r="F4233" s="2" t="n">
        <v>46118.29236111111</v>
      </c>
      <c r="G4233" t="n">
        <v>100338</v>
      </c>
      <c r="H4233" t="n">
        <v>4354</v>
      </c>
      <c r="I4233" t="n">
        <v>21</v>
      </c>
      <c r="J4233" t="n">
        <v>0.057451</v>
      </c>
      <c r="K4233" t="n">
        <v>0.06</v>
      </c>
      <c r="L4233" t="n">
        <v>-0.002549</v>
      </c>
      <c r="M4233" t="inlineStr">
        <is>
          <t>GREEN</t>
        </is>
      </c>
    </row>
    <row r="4234">
      <c r="A4234" t="n">
        <v>4233</v>
      </c>
      <c r="B4234" t="inlineStr">
        <is>
          <t>LONG</t>
        </is>
      </c>
      <c r="C4234" s="2" t="n">
        <v>46118.29444444444</v>
      </c>
      <c r="D4234" t="n">
        <v>100340</v>
      </c>
      <c r="E4234" t="n">
        <v>4354.5</v>
      </c>
      <c r="F4234" s="2" t="n">
        <v>46118.29583333333</v>
      </c>
      <c r="G4234" t="n">
        <v>100342</v>
      </c>
      <c r="H4234" t="n">
        <v>4345</v>
      </c>
      <c r="I4234" t="n">
        <v>2</v>
      </c>
      <c r="J4234" t="n">
        <v>-0.218165</v>
      </c>
      <c r="K4234" t="n">
        <v>0.06</v>
      </c>
      <c r="L4234" t="n">
        <v>-0.278165</v>
      </c>
      <c r="M4234" t="inlineStr">
        <is>
          <t>GREEN</t>
        </is>
      </c>
    </row>
    <row r="4235">
      <c r="A4235" t="n">
        <v>4234</v>
      </c>
      <c r="B4235" t="inlineStr">
        <is>
          <t>LONG</t>
        </is>
      </c>
      <c r="C4235" s="2" t="n">
        <v>46118.30069444444</v>
      </c>
      <c r="D4235" t="n">
        <v>100349</v>
      </c>
      <c r="E4235" t="n">
        <v>4346</v>
      </c>
      <c r="F4235" s="2" t="n">
        <v>46118.30694444444</v>
      </c>
      <c r="G4235" t="n">
        <v>100357</v>
      </c>
      <c r="H4235" t="n">
        <v>4346</v>
      </c>
      <c r="I4235" t="n">
        <v>8</v>
      </c>
      <c r="J4235" t="n">
        <v>0</v>
      </c>
      <c r="K4235" t="n">
        <v>0.06</v>
      </c>
      <c r="L4235" t="n">
        <v>-0.06</v>
      </c>
      <c r="M4235" t="inlineStr">
        <is>
          <t>GREEN</t>
        </is>
      </c>
    </row>
    <row r="4236">
      <c r="A4236" t="n">
        <v>4235</v>
      </c>
      <c r="B4236" t="inlineStr">
        <is>
          <t>LONG</t>
        </is>
      </c>
      <c r="C4236" s="2" t="n">
        <v>46118.33125</v>
      </c>
      <c r="D4236" t="n">
        <v>100390</v>
      </c>
      <c r="E4236" t="n">
        <v>4319.5</v>
      </c>
      <c r="F4236" s="2" t="n">
        <v>46118.34027777778</v>
      </c>
      <c r="G4236" t="n">
        <v>100402</v>
      </c>
      <c r="H4236" t="n">
        <v>4320</v>
      </c>
      <c r="I4236" t="n">
        <v>12</v>
      </c>
      <c r="J4236" t="n">
        <v>0.011575</v>
      </c>
      <c r="K4236" t="n">
        <v>0.06</v>
      </c>
      <c r="L4236" t="n">
        <v>-0.048425</v>
      </c>
      <c r="M4236" t="inlineStr">
        <is>
          <t>GREEN</t>
        </is>
      </c>
    </row>
    <row r="4237">
      <c r="A4237" t="n">
        <v>4236</v>
      </c>
      <c r="B4237" t="inlineStr">
        <is>
          <t>LONG</t>
        </is>
      </c>
      <c r="C4237" s="2" t="n">
        <v>46118.34305555555</v>
      </c>
      <c r="D4237" t="n">
        <v>100406</v>
      </c>
      <c r="E4237" t="n">
        <v>4328</v>
      </c>
      <c r="F4237" s="2" t="n">
        <v>46118.34583333333</v>
      </c>
      <c r="G4237" t="n">
        <v>100410</v>
      </c>
      <c r="H4237" t="n">
        <v>4320.5</v>
      </c>
      <c r="I4237" t="n">
        <v>4</v>
      </c>
      <c r="J4237" t="n">
        <v>-0.17329</v>
      </c>
      <c r="K4237" t="n">
        <v>0.06</v>
      </c>
      <c r="L4237" t="n">
        <v>-0.23329</v>
      </c>
      <c r="M4237" t="inlineStr">
        <is>
          <t>GREEN</t>
        </is>
      </c>
    </row>
    <row r="4238">
      <c r="A4238" t="n">
        <v>4237</v>
      </c>
      <c r="B4238" t="inlineStr">
        <is>
          <t>LONG</t>
        </is>
      </c>
      <c r="C4238" s="2" t="n">
        <v>46118.35902777778</v>
      </c>
      <c r="D4238" t="n">
        <v>100429</v>
      </c>
      <c r="E4238" t="n">
        <v>4321.5</v>
      </c>
      <c r="F4238" s="2" t="n">
        <v>46118.36388888889</v>
      </c>
      <c r="G4238" t="n">
        <v>100436</v>
      </c>
      <c r="H4238" t="n">
        <v>4320</v>
      </c>
      <c r="I4238" t="n">
        <v>7</v>
      </c>
      <c r="J4238" t="n">
        <v>-0.03471</v>
      </c>
      <c r="K4238" t="n">
        <v>0.06</v>
      </c>
      <c r="L4238" t="n">
        <v>-0.09471</v>
      </c>
      <c r="M4238" t="inlineStr">
        <is>
          <t>GREEN</t>
        </is>
      </c>
    </row>
    <row r="4239">
      <c r="A4239" t="n">
        <v>4238</v>
      </c>
      <c r="B4239" t="inlineStr">
        <is>
          <t>LONG</t>
        </is>
      </c>
      <c r="C4239" s="2" t="n">
        <v>46118.375</v>
      </c>
      <c r="D4239" t="n">
        <v>100452</v>
      </c>
      <c r="E4239" t="n">
        <v>4320</v>
      </c>
      <c r="F4239" s="2" t="n">
        <v>46118.37847222222</v>
      </c>
      <c r="G4239" t="n">
        <v>100457</v>
      </c>
      <c r="H4239" t="n">
        <v>4314.5</v>
      </c>
      <c r="I4239" t="n">
        <v>5</v>
      </c>
      <c r="J4239" t="n">
        <v>-0.127315</v>
      </c>
      <c r="K4239" t="n">
        <v>0.06</v>
      </c>
      <c r="L4239" t="n">
        <v>-0.187315</v>
      </c>
      <c r="M4239" t="inlineStr">
        <is>
          <t>GREEN</t>
        </is>
      </c>
    </row>
    <row r="4240">
      <c r="A4240" t="n">
        <v>4239</v>
      </c>
      <c r="B4240" t="inlineStr">
        <is>
          <t>LONG</t>
        </is>
      </c>
      <c r="C4240" s="2" t="n">
        <v>46118.38263888889</v>
      </c>
      <c r="D4240" t="n">
        <v>100463</v>
      </c>
      <c r="E4240" t="n">
        <v>4319.5</v>
      </c>
      <c r="F4240" s="2" t="n">
        <v>46118.38541666666</v>
      </c>
      <c r="G4240" t="n">
        <v>100467</v>
      </c>
      <c r="H4240" t="n">
        <v>4315</v>
      </c>
      <c r="I4240" t="n">
        <v>4</v>
      </c>
      <c r="J4240" t="n">
        <v>-0.104179</v>
      </c>
      <c r="K4240" t="n">
        <v>0.06</v>
      </c>
      <c r="L4240" t="n">
        <v>-0.164179</v>
      </c>
      <c r="M4240" t="inlineStr">
        <is>
          <t>GREEN</t>
        </is>
      </c>
    </row>
    <row r="4241">
      <c r="A4241" t="n">
        <v>4240</v>
      </c>
      <c r="B4241" t="inlineStr">
        <is>
          <t>LONG</t>
        </is>
      </c>
      <c r="C4241" s="2" t="n">
        <v>46118.39375</v>
      </c>
      <c r="D4241" t="n">
        <v>100479</v>
      </c>
      <c r="E4241" t="n">
        <v>4301</v>
      </c>
      <c r="F4241" s="2" t="n">
        <v>46118.39791666667</v>
      </c>
      <c r="G4241" t="n">
        <v>100485</v>
      </c>
      <c r="H4241" t="n">
        <v>4306.5</v>
      </c>
      <c r="I4241" t="n">
        <v>6</v>
      </c>
      <c r="J4241" t="n">
        <v>0.127877</v>
      </c>
      <c r="K4241" t="n">
        <v>0.06</v>
      </c>
      <c r="L4241" t="n">
        <v>0.06787700000000001</v>
      </c>
      <c r="M4241" t="inlineStr">
        <is>
          <t>GREEN</t>
        </is>
      </c>
    </row>
    <row r="4242">
      <c r="A4242" t="n">
        <v>4241</v>
      </c>
      <c r="B4242" t="inlineStr">
        <is>
          <t>LONG</t>
        </is>
      </c>
      <c r="C4242" s="2" t="n">
        <v>46118.40486111111</v>
      </c>
      <c r="D4242" t="n">
        <v>100495</v>
      </c>
      <c r="E4242" t="n">
        <v>4311</v>
      </c>
      <c r="F4242" s="2" t="n">
        <v>46118.41111111111</v>
      </c>
      <c r="G4242" t="n">
        <v>100504</v>
      </c>
      <c r="H4242" t="n">
        <v>4306.5</v>
      </c>
      <c r="I4242" t="n">
        <v>9</v>
      </c>
      <c r="J4242" t="n">
        <v>-0.104384</v>
      </c>
      <c r="K4242" t="n">
        <v>0.06</v>
      </c>
      <c r="L4242" t="n">
        <v>-0.164384</v>
      </c>
      <c r="M4242" t="inlineStr">
        <is>
          <t>GREEN</t>
        </is>
      </c>
    </row>
    <row r="4243">
      <c r="A4243" t="n">
        <v>4242</v>
      </c>
      <c r="B4243" t="inlineStr">
        <is>
          <t>LONG</t>
        </is>
      </c>
      <c r="C4243" s="2" t="n">
        <v>46118.42083333333</v>
      </c>
      <c r="D4243" t="n">
        <v>100518</v>
      </c>
      <c r="E4243" t="n">
        <v>4300.5</v>
      </c>
      <c r="F4243" s="2" t="n">
        <v>46118.42638888889</v>
      </c>
      <c r="G4243" t="n">
        <v>100526</v>
      </c>
      <c r="H4243" t="n">
        <v>4309</v>
      </c>
      <c r="I4243" t="n">
        <v>8</v>
      </c>
      <c r="J4243" t="n">
        <v>0.197651</v>
      </c>
      <c r="K4243" t="n">
        <v>0.06</v>
      </c>
      <c r="L4243" t="n">
        <v>0.137651</v>
      </c>
      <c r="M4243" t="inlineStr">
        <is>
          <t>GREEN</t>
        </is>
      </c>
    </row>
    <row r="4244">
      <c r="A4244" t="n">
        <v>4243</v>
      </c>
      <c r="B4244" t="inlineStr">
        <is>
          <t>LONG</t>
        </is>
      </c>
      <c r="C4244" s="2" t="n">
        <v>46118.42986111111</v>
      </c>
      <c r="D4244" t="n">
        <v>100531</v>
      </c>
      <c r="E4244" t="n">
        <v>4315</v>
      </c>
      <c r="F4244" s="2" t="n">
        <v>46118.43333333333</v>
      </c>
      <c r="G4244" t="n">
        <v>100536</v>
      </c>
      <c r="H4244" t="n">
        <v>4308.5</v>
      </c>
      <c r="I4244" t="n">
        <v>5</v>
      </c>
      <c r="J4244" t="n">
        <v>-0.150637</v>
      </c>
      <c r="K4244" t="n">
        <v>0.06</v>
      </c>
      <c r="L4244" t="n">
        <v>-0.210637</v>
      </c>
      <c r="M4244" t="inlineStr">
        <is>
          <t>GREEN</t>
        </is>
      </c>
    </row>
    <row r="4245">
      <c r="A4245" t="n">
        <v>4244</v>
      </c>
      <c r="B4245" t="inlineStr">
        <is>
          <t>LONG</t>
        </is>
      </c>
      <c r="C4245" s="2" t="n">
        <v>46118.43888888889</v>
      </c>
      <c r="D4245" t="n">
        <v>100544</v>
      </c>
      <c r="E4245" t="n">
        <v>4312</v>
      </c>
      <c r="F4245" s="2" t="n">
        <v>46118.44652777778</v>
      </c>
      <c r="G4245" t="n">
        <v>100555</v>
      </c>
      <c r="H4245" t="n">
        <v>4319.5</v>
      </c>
      <c r="I4245" t="n">
        <v>11</v>
      </c>
      <c r="J4245" t="n">
        <v>0.173933</v>
      </c>
      <c r="K4245" t="n">
        <v>0.06</v>
      </c>
      <c r="L4245" t="n">
        <v>0.113933</v>
      </c>
      <c r="M4245" t="inlineStr">
        <is>
          <t>GREEN</t>
        </is>
      </c>
    </row>
    <row r="4246">
      <c r="A4246" t="n">
        <v>4245</v>
      </c>
      <c r="B4246" t="inlineStr">
        <is>
          <t>LONG</t>
        </is>
      </c>
      <c r="C4246" s="2" t="n">
        <v>46118.46527777778</v>
      </c>
      <c r="D4246" t="n">
        <v>100582</v>
      </c>
      <c r="E4246" t="n">
        <v>4319</v>
      </c>
      <c r="F4246" s="2" t="n">
        <v>46118.47708333333</v>
      </c>
      <c r="G4246" t="n">
        <v>100599</v>
      </c>
      <c r="H4246" t="n">
        <v>4313.5</v>
      </c>
      <c r="I4246" t="n">
        <v>17</v>
      </c>
      <c r="J4246" t="n">
        <v>-0.127344</v>
      </c>
      <c r="K4246" t="n">
        <v>0.06</v>
      </c>
      <c r="L4246" t="n">
        <v>-0.187344</v>
      </c>
      <c r="M4246" t="inlineStr">
        <is>
          <t>GREEN</t>
        </is>
      </c>
    </row>
    <row r="4247">
      <c r="A4247" t="n">
        <v>4246</v>
      </c>
      <c r="B4247" t="inlineStr">
        <is>
          <t>LONG</t>
        </is>
      </c>
      <c r="C4247" s="2" t="n">
        <v>46118.48402777778</v>
      </c>
      <c r="D4247" t="n">
        <v>100609</v>
      </c>
      <c r="E4247" t="n">
        <v>4314.5</v>
      </c>
      <c r="F4247" s="2" t="n">
        <v>46118.4875</v>
      </c>
      <c r="G4247" t="n">
        <v>100614</v>
      </c>
      <c r="H4247" t="n">
        <v>4311.5</v>
      </c>
      <c r="I4247" t="n">
        <v>5</v>
      </c>
      <c r="J4247" t="n">
        <v>-0.069533</v>
      </c>
      <c r="K4247" t="n">
        <v>0.06</v>
      </c>
      <c r="L4247" t="n">
        <v>-0.129533</v>
      </c>
      <c r="M4247" t="inlineStr">
        <is>
          <t>GREEN</t>
        </is>
      </c>
    </row>
    <row r="4248">
      <c r="A4248" t="n">
        <v>4247</v>
      </c>
      <c r="B4248" t="inlineStr">
        <is>
          <t>LONG</t>
        </is>
      </c>
      <c r="C4248" s="2" t="n">
        <v>46118.49097222222</v>
      </c>
      <c r="D4248" t="n">
        <v>100619</v>
      </c>
      <c r="E4248" t="n">
        <v>4309</v>
      </c>
      <c r="F4248" s="2" t="n">
        <v>46118.49375</v>
      </c>
      <c r="G4248" t="n">
        <v>100623</v>
      </c>
      <c r="H4248" t="n">
        <v>4304.5</v>
      </c>
      <c r="I4248" t="n">
        <v>4</v>
      </c>
      <c r="J4248" t="n">
        <v>-0.104433</v>
      </c>
      <c r="K4248" t="n">
        <v>0.06</v>
      </c>
      <c r="L4248" t="n">
        <v>-0.164433</v>
      </c>
      <c r="M4248" t="inlineStr">
        <is>
          <t>GREEN</t>
        </is>
      </c>
    </row>
    <row r="4249">
      <c r="A4249" t="n">
        <v>4248</v>
      </c>
      <c r="B4249" t="inlineStr">
        <is>
          <t>LONG</t>
        </is>
      </c>
      <c r="C4249" s="2" t="n">
        <v>46118.49444444444</v>
      </c>
      <c r="D4249" t="n">
        <v>100624</v>
      </c>
      <c r="E4249" t="n">
        <v>4308.5</v>
      </c>
      <c r="F4249" s="2" t="n">
        <v>46118.50902777778</v>
      </c>
      <c r="G4249" t="n">
        <v>100645</v>
      </c>
      <c r="H4249" t="n">
        <v>4308</v>
      </c>
      <c r="I4249" t="n">
        <v>21</v>
      </c>
      <c r="J4249" t="n">
        <v>-0.011605</v>
      </c>
      <c r="K4249" t="n">
        <v>0.06</v>
      </c>
      <c r="L4249" t="n">
        <v>-0.071605</v>
      </c>
      <c r="M4249" t="inlineStr">
        <is>
          <t>GREEN</t>
        </is>
      </c>
    </row>
    <row r="4250">
      <c r="A4250" t="n">
        <v>4249</v>
      </c>
      <c r="B4250" t="inlineStr">
        <is>
          <t>LONG</t>
        </is>
      </c>
      <c r="C4250" s="2" t="n">
        <v>46118.50972222222</v>
      </c>
      <c r="D4250" t="n">
        <v>100646</v>
      </c>
      <c r="E4250" t="n">
        <v>4311.5</v>
      </c>
      <c r="F4250" s="2" t="n">
        <v>46118.51805555556</v>
      </c>
      <c r="G4250" t="n">
        <v>100658</v>
      </c>
      <c r="H4250" t="n">
        <v>4308.5</v>
      </c>
      <c r="I4250" t="n">
        <v>12</v>
      </c>
      <c r="J4250" t="n">
        <v>-0.069581</v>
      </c>
      <c r="K4250" t="n">
        <v>0.06</v>
      </c>
      <c r="L4250" t="n">
        <v>-0.129581</v>
      </c>
      <c r="M4250" t="inlineStr">
        <is>
          <t>GREEN</t>
        </is>
      </c>
    </row>
    <row r="4251">
      <c r="A4251" t="n">
        <v>4250</v>
      </c>
      <c r="B4251" t="inlineStr">
        <is>
          <t>LONG</t>
        </is>
      </c>
      <c r="C4251" s="2" t="n">
        <v>46118.52291666667</v>
      </c>
      <c r="D4251" t="n">
        <v>100665</v>
      </c>
      <c r="E4251" t="n">
        <v>4311.5</v>
      </c>
      <c r="F4251" s="2" t="n">
        <v>46118.52638888889</v>
      </c>
      <c r="G4251" t="n">
        <v>100670</v>
      </c>
      <c r="H4251" t="n">
        <v>4308.5</v>
      </c>
      <c r="I4251" t="n">
        <v>5</v>
      </c>
      <c r="J4251" t="n">
        <v>-0.069581</v>
      </c>
      <c r="K4251" t="n">
        <v>0.06</v>
      </c>
      <c r="L4251" t="n">
        <v>-0.129581</v>
      </c>
      <c r="M4251" t="inlineStr">
        <is>
          <t>GREEN</t>
        </is>
      </c>
    </row>
    <row r="4252">
      <c r="A4252" t="n">
        <v>4251</v>
      </c>
      <c r="B4252" t="inlineStr">
        <is>
          <t>LONG</t>
        </is>
      </c>
      <c r="C4252" s="2" t="n">
        <v>46118.53055555555</v>
      </c>
      <c r="D4252" t="n">
        <v>100676</v>
      </c>
      <c r="E4252" t="n">
        <v>4310.5</v>
      </c>
      <c r="F4252" s="2" t="n">
        <v>46118.55069444444</v>
      </c>
      <c r="G4252" t="n">
        <v>100705</v>
      </c>
      <c r="H4252" t="n">
        <v>4327</v>
      </c>
      <c r="I4252" t="n">
        <v>29</v>
      </c>
      <c r="J4252" t="n">
        <v>0.382786</v>
      </c>
      <c r="K4252" t="n">
        <v>0.06</v>
      </c>
      <c r="L4252" t="n">
        <v>0.322786</v>
      </c>
      <c r="M4252" t="inlineStr">
        <is>
          <t>GREEN</t>
        </is>
      </c>
    </row>
    <row r="4253">
      <c r="A4253" t="n">
        <v>4252</v>
      </c>
      <c r="B4253" t="inlineStr">
        <is>
          <t>LONG</t>
        </is>
      </c>
      <c r="C4253" s="2" t="n">
        <v>46118.5625</v>
      </c>
      <c r="D4253" t="n">
        <v>100722</v>
      </c>
      <c r="E4253" t="n">
        <v>4323</v>
      </c>
      <c r="F4253" s="2" t="n">
        <v>46118.57152777778</v>
      </c>
      <c r="G4253" t="n">
        <v>100735</v>
      </c>
      <c r="H4253" t="n">
        <v>4323.5</v>
      </c>
      <c r="I4253" t="n">
        <v>13</v>
      </c>
      <c r="J4253" t="n">
        <v>0.011566</v>
      </c>
      <c r="K4253" t="n">
        <v>0.06</v>
      </c>
      <c r="L4253" t="n">
        <v>-0.048434</v>
      </c>
      <c r="M4253" t="inlineStr">
        <is>
          <t>GREEN</t>
        </is>
      </c>
    </row>
    <row r="4254">
      <c r="A4254" t="n">
        <v>4253</v>
      </c>
      <c r="B4254" t="inlineStr">
        <is>
          <t>LONG</t>
        </is>
      </c>
      <c r="C4254" s="2" t="n">
        <v>46118.58333333334</v>
      </c>
      <c r="D4254" t="n">
        <v>100752</v>
      </c>
      <c r="E4254" t="n">
        <v>4314</v>
      </c>
      <c r="F4254" s="2" t="n">
        <v>46118.61736111111</v>
      </c>
      <c r="G4254" t="n">
        <v>100801</v>
      </c>
      <c r="H4254" t="n">
        <v>4342.5</v>
      </c>
      <c r="I4254" t="n">
        <v>49</v>
      </c>
      <c r="J4254" t="n">
        <v>0.66064</v>
      </c>
      <c r="K4254" t="n">
        <v>0.06</v>
      </c>
      <c r="L4254" t="n">
        <v>0.60064</v>
      </c>
      <c r="M4254" t="inlineStr">
        <is>
          <t>GREEN</t>
        </is>
      </c>
    </row>
    <row r="4255">
      <c r="A4255" t="n">
        <v>4254</v>
      </c>
      <c r="B4255" t="inlineStr">
        <is>
          <t>LONG</t>
        </is>
      </c>
      <c r="C4255" s="2" t="n">
        <v>46118.625</v>
      </c>
      <c r="D4255" t="n">
        <v>100812</v>
      </c>
      <c r="E4255" t="n">
        <v>4348</v>
      </c>
      <c r="F4255" s="2" t="n">
        <v>46118.62569444445</v>
      </c>
      <c r="G4255" t="n">
        <v>100813</v>
      </c>
      <c r="H4255" t="n">
        <v>4336.5</v>
      </c>
      <c r="I4255" t="n">
        <v>1</v>
      </c>
      <c r="J4255" t="n">
        <v>-0.264489</v>
      </c>
      <c r="K4255" t="n">
        <v>0.06</v>
      </c>
      <c r="L4255" t="n">
        <v>-0.324489</v>
      </c>
      <c r="M4255" t="inlineStr">
        <is>
          <t>GREEN</t>
        </is>
      </c>
    </row>
    <row r="4256">
      <c r="A4256" t="n">
        <v>4255</v>
      </c>
      <c r="B4256" t="inlineStr">
        <is>
          <t>LONG</t>
        </is>
      </c>
      <c r="C4256" s="2" t="n">
        <v>46118.63055555556</v>
      </c>
      <c r="D4256" t="n">
        <v>100820</v>
      </c>
      <c r="E4256" t="n">
        <v>4339</v>
      </c>
      <c r="F4256" s="2" t="n">
        <v>46118.63333333333</v>
      </c>
      <c r="G4256" t="n">
        <v>100824</v>
      </c>
      <c r="H4256" t="n">
        <v>4334</v>
      </c>
      <c r="I4256" t="n">
        <v>4</v>
      </c>
      <c r="J4256" t="n">
        <v>-0.115234</v>
      </c>
      <c r="K4256" t="n">
        <v>0.06</v>
      </c>
      <c r="L4256" t="n">
        <v>-0.175234</v>
      </c>
      <c r="M4256" t="inlineStr">
        <is>
          <t>GREEN</t>
        </is>
      </c>
    </row>
    <row r="4257">
      <c r="A4257" t="n">
        <v>4256</v>
      </c>
      <c r="B4257" t="inlineStr">
        <is>
          <t>LONG</t>
        </is>
      </c>
      <c r="C4257" s="2" t="n">
        <v>46118.64513888889</v>
      </c>
      <c r="D4257" t="n">
        <v>100841</v>
      </c>
      <c r="E4257" t="n">
        <v>4333.5</v>
      </c>
      <c r="F4257" s="2" t="n">
        <v>46118.66041666667</v>
      </c>
      <c r="G4257" t="n">
        <v>100863</v>
      </c>
      <c r="H4257" t="n">
        <v>4343</v>
      </c>
      <c r="I4257" t="n">
        <v>22</v>
      </c>
      <c r="J4257" t="n">
        <v>0.219222</v>
      </c>
      <c r="K4257" t="n">
        <v>0.06</v>
      </c>
      <c r="L4257" t="n">
        <v>0.159222</v>
      </c>
      <c r="M4257" t="inlineStr">
        <is>
          <t>GREEN</t>
        </is>
      </c>
    </row>
    <row r="4258">
      <c r="A4258" t="n">
        <v>4257</v>
      </c>
      <c r="B4258" t="inlineStr">
        <is>
          <t>LONG</t>
        </is>
      </c>
      <c r="C4258" s="2" t="n">
        <v>46118.66805555556</v>
      </c>
      <c r="D4258" t="n">
        <v>100874</v>
      </c>
      <c r="E4258" t="n">
        <v>4352.5</v>
      </c>
      <c r="F4258" s="2" t="n">
        <v>46118.67291666667</v>
      </c>
      <c r="G4258" t="n">
        <v>100881</v>
      </c>
      <c r="H4258" t="n">
        <v>4353.5</v>
      </c>
      <c r="I4258" t="n">
        <v>7</v>
      </c>
      <c r="J4258" t="n">
        <v>0.022975</v>
      </c>
      <c r="K4258" t="n">
        <v>0.06</v>
      </c>
      <c r="L4258" t="n">
        <v>-0.037025</v>
      </c>
      <c r="M4258" t="inlineStr">
        <is>
          <t>GREEN</t>
        </is>
      </c>
    </row>
    <row r="4259">
      <c r="A4259" t="n">
        <v>4258</v>
      </c>
      <c r="B4259" t="inlineStr">
        <is>
          <t>LONG</t>
        </is>
      </c>
      <c r="C4259" s="2" t="n">
        <v>46118.69652777778</v>
      </c>
      <c r="D4259" t="n">
        <v>100915</v>
      </c>
      <c r="E4259" t="n">
        <v>4343.5</v>
      </c>
      <c r="F4259" s="2" t="n">
        <v>46118.69861111111</v>
      </c>
      <c r="G4259" t="n">
        <v>100918</v>
      </c>
      <c r="H4259" t="n">
        <v>4338.5</v>
      </c>
      <c r="I4259" t="n">
        <v>3</v>
      </c>
      <c r="J4259" t="n">
        <v>-0.115115</v>
      </c>
      <c r="K4259" t="n">
        <v>0.06</v>
      </c>
      <c r="L4259" t="n">
        <v>-0.175115</v>
      </c>
      <c r="M4259" t="inlineStr">
        <is>
          <t>GREEN</t>
        </is>
      </c>
    </row>
    <row r="4260">
      <c r="A4260" t="n">
        <v>4259</v>
      </c>
      <c r="B4260" t="inlineStr">
        <is>
          <t>LONG</t>
        </is>
      </c>
      <c r="C4260" s="2" t="n">
        <v>46118.70416666667</v>
      </c>
      <c r="D4260" t="n">
        <v>100926</v>
      </c>
      <c r="E4260" t="n">
        <v>4342</v>
      </c>
      <c r="F4260" s="2" t="n">
        <v>46118.71180555555</v>
      </c>
      <c r="G4260" t="n">
        <v>100937</v>
      </c>
      <c r="H4260" t="n">
        <v>4341</v>
      </c>
      <c r="I4260" t="n">
        <v>11</v>
      </c>
      <c r="J4260" t="n">
        <v>-0.023031</v>
      </c>
      <c r="K4260" t="n">
        <v>0.06</v>
      </c>
      <c r="L4260" t="n">
        <v>-0.08303099999999999</v>
      </c>
      <c r="M4260" t="inlineStr">
        <is>
          <t>GREEN</t>
        </is>
      </c>
    </row>
    <row r="4261">
      <c r="A4261" t="n">
        <v>4260</v>
      </c>
      <c r="B4261" t="inlineStr">
        <is>
          <t>LONG</t>
        </is>
      </c>
      <c r="C4261" s="2" t="n">
        <v>46118.71736111111</v>
      </c>
      <c r="D4261" t="n">
        <v>100945</v>
      </c>
      <c r="E4261" t="n">
        <v>4347.5</v>
      </c>
      <c r="F4261" s="2" t="n">
        <v>46118.73888888889</v>
      </c>
      <c r="G4261" t="n">
        <v>100976</v>
      </c>
      <c r="H4261" t="n">
        <v>4348</v>
      </c>
      <c r="I4261" t="n">
        <v>31</v>
      </c>
      <c r="J4261" t="n">
        <v>0.011501</v>
      </c>
      <c r="K4261" t="n">
        <v>0.06</v>
      </c>
      <c r="L4261" t="n">
        <v>-0.048499</v>
      </c>
      <c r="M4261" t="inlineStr">
        <is>
          <t>GREEN</t>
        </is>
      </c>
    </row>
    <row r="4262">
      <c r="A4262" t="n">
        <v>4261</v>
      </c>
      <c r="B4262" t="inlineStr">
        <is>
          <t>LONG</t>
        </is>
      </c>
      <c r="C4262" s="2" t="n">
        <v>46118.74791666667</v>
      </c>
      <c r="D4262" t="n">
        <v>100989</v>
      </c>
      <c r="E4262" t="n">
        <v>4350.5</v>
      </c>
      <c r="F4262" s="2" t="n">
        <v>46118.75555555556</v>
      </c>
      <c r="G4262" t="n">
        <v>101000</v>
      </c>
      <c r="H4262" t="n">
        <v>4367.5</v>
      </c>
      <c r="I4262" t="n">
        <v>11</v>
      </c>
      <c r="J4262" t="n">
        <v>0.39076</v>
      </c>
      <c r="K4262" t="n">
        <v>0.06</v>
      </c>
      <c r="L4262" t="n">
        <v>0.33076</v>
      </c>
      <c r="M4262" t="inlineStr">
        <is>
          <t>GREEN</t>
        </is>
      </c>
    </row>
    <row r="4263">
      <c r="A4263" t="n">
        <v>4262</v>
      </c>
      <c r="B4263" t="inlineStr">
        <is>
          <t>LONG</t>
        </is>
      </c>
      <c r="C4263" s="2" t="n">
        <v>46118.76319444444</v>
      </c>
      <c r="D4263" t="n">
        <v>101011</v>
      </c>
      <c r="E4263" t="n">
        <v>4370</v>
      </c>
      <c r="F4263" s="2" t="n">
        <v>46118.78333333333</v>
      </c>
      <c r="G4263" t="n">
        <v>101040</v>
      </c>
      <c r="H4263" t="n">
        <v>4372.5</v>
      </c>
      <c r="I4263" t="n">
        <v>29</v>
      </c>
      <c r="J4263" t="n">
        <v>0.057208</v>
      </c>
      <c r="K4263" t="n">
        <v>0.06</v>
      </c>
      <c r="L4263" t="n">
        <v>-0.002792</v>
      </c>
      <c r="M4263" t="inlineStr">
        <is>
          <t>GREEN</t>
        </is>
      </c>
    </row>
    <row r="4264">
      <c r="A4264" t="n">
        <v>4263</v>
      </c>
      <c r="B4264" t="inlineStr">
        <is>
          <t>LONG</t>
        </is>
      </c>
      <c r="C4264" s="2" t="n">
        <v>46118.79027777778</v>
      </c>
      <c r="D4264" t="n">
        <v>101048</v>
      </c>
      <c r="E4264" t="n">
        <v>4389.5</v>
      </c>
      <c r="F4264" s="2" t="n">
        <v>46118.80347222222</v>
      </c>
      <c r="G4264" t="n">
        <v>101066</v>
      </c>
      <c r="H4264" t="n">
        <v>4384</v>
      </c>
      <c r="I4264" t="n">
        <v>18</v>
      </c>
      <c r="J4264" t="n">
        <v>-0.125299</v>
      </c>
      <c r="K4264" t="n">
        <v>0.06</v>
      </c>
      <c r="L4264" t="n">
        <v>-0.185299</v>
      </c>
      <c r="M4264" t="inlineStr">
        <is>
          <t>GREEN</t>
        </is>
      </c>
    </row>
    <row r="4265">
      <c r="A4265" t="n">
        <v>4264</v>
      </c>
      <c r="B4265" t="inlineStr">
        <is>
          <t>LONG</t>
        </is>
      </c>
      <c r="C4265" s="2" t="n">
        <v>46118.80763888889</v>
      </c>
      <c r="D4265" t="n">
        <v>101072</v>
      </c>
      <c r="E4265" t="n">
        <v>4386</v>
      </c>
      <c r="F4265" s="2" t="n">
        <v>46118.81458333333</v>
      </c>
      <c r="G4265" t="n">
        <v>101082</v>
      </c>
      <c r="H4265" t="n">
        <v>4384.5</v>
      </c>
      <c r="I4265" t="n">
        <v>10</v>
      </c>
      <c r="J4265" t="n">
        <v>-0.0342</v>
      </c>
      <c r="K4265" t="n">
        <v>0.06</v>
      </c>
      <c r="L4265" t="n">
        <v>-0.09420000000000001</v>
      </c>
      <c r="M4265" t="inlineStr">
        <is>
          <t>GREEN</t>
        </is>
      </c>
    </row>
    <row r="4266">
      <c r="A4266" t="n">
        <v>4265</v>
      </c>
      <c r="B4266" t="inlineStr">
        <is>
          <t>LONG</t>
        </is>
      </c>
      <c r="C4266" s="2" t="n">
        <v>46118.83333333334</v>
      </c>
      <c r="D4266" t="n">
        <v>101109</v>
      </c>
      <c r="E4266" t="n">
        <v>4383.5</v>
      </c>
      <c r="F4266" s="2" t="n">
        <v>46118.83680555555</v>
      </c>
      <c r="G4266" t="n">
        <v>101114</v>
      </c>
      <c r="H4266" t="n">
        <v>4383</v>
      </c>
      <c r="I4266" t="n">
        <v>5</v>
      </c>
      <c r="J4266" t="n">
        <v>-0.011406</v>
      </c>
      <c r="K4266" t="n">
        <v>0.06</v>
      </c>
      <c r="L4266" t="n">
        <v>-0.071406</v>
      </c>
      <c r="M4266" t="inlineStr">
        <is>
          <t>GREEN</t>
        </is>
      </c>
    </row>
    <row r="4267">
      <c r="A4267" t="n">
        <v>4266</v>
      </c>
      <c r="B4267" t="inlineStr">
        <is>
          <t>LONG</t>
        </is>
      </c>
      <c r="C4267" s="2" t="n">
        <v>46118.84027777778</v>
      </c>
      <c r="D4267" t="n">
        <v>101119</v>
      </c>
      <c r="E4267" t="n">
        <v>4384</v>
      </c>
      <c r="F4267" s="2" t="n">
        <v>46118.84375</v>
      </c>
      <c r="G4267" t="n">
        <v>101124</v>
      </c>
      <c r="H4267" t="n">
        <v>4382.5</v>
      </c>
      <c r="I4267" t="n">
        <v>5</v>
      </c>
      <c r="J4267" t="n">
        <v>-0.034215</v>
      </c>
      <c r="K4267" t="n">
        <v>0.06</v>
      </c>
      <c r="L4267" t="n">
        <v>-0.09421499999999999</v>
      </c>
      <c r="M4267" t="inlineStr">
        <is>
          <t>GREEN</t>
        </is>
      </c>
    </row>
    <row r="4268">
      <c r="A4268" t="n">
        <v>4267</v>
      </c>
      <c r="B4268" t="inlineStr">
        <is>
          <t>LONG</t>
        </is>
      </c>
      <c r="C4268" s="2" t="n">
        <v>46118.85902777778</v>
      </c>
      <c r="D4268" t="n">
        <v>101146</v>
      </c>
      <c r="E4268" t="n">
        <v>4382.5</v>
      </c>
      <c r="F4268" s="2" t="n">
        <v>46118.87083333333</v>
      </c>
      <c r="G4268" t="n">
        <v>101163</v>
      </c>
      <c r="H4268" t="n">
        <v>4383.5</v>
      </c>
      <c r="I4268" t="n">
        <v>17</v>
      </c>
      <c r="J4268" t="n">
        <v>0.022818</v>
      </c>
      <c r="K4268" t="n">
        <v>0.06</v>
      </c>
      <c r="L4268" t="n">
        <v>-0.037182</v>
      </c>
      <c r="M4268" t="inlineStr">
        <is>
          <t>GREEN</t>
        </is>
      </c>
    </row>
    <row r="4269">
      <c r="A4269" t="n">
        <v>4268</v>
      </c>
      <c r="B4269" t="inlineStr">
        <is>
          <t>LONG</t>
        </is>
      </c>
      <c r="C4269" s="2" t="n">
        <v>46118.87361111111</v>
      </c>
      <c r="D4269" t="n">
        <v>101167</v>
      </c>
      <c r="E4269" t="n">
        <v>4386</v>
      </c>
      <c r="F4269" s="2" t="n">
        <v>46118.87708333333</v>
      </c>
      <c r="G4269" t="n">
        <v>101172</v>
      </c>
      <c r="H4269" t="n">
        <v>4386.5</v>
      </c>
      <c r="I4269" t="n">
        <v>5</v>
      </c>
      <c r="J4269" t="n">
        <v>0.0114</v>
      </c>
      <c r="K4269" t="n">
        <v>0.06</v>
      </c>
      <c r="L4269" t="n">
        <v>-0.0486</v>
      </c>
      <c r="M4269" t="inlineStr">
        <is>
          <t>GREEN</t>
        </is>
      </c>
    </row>
    <row r="4270">
      <c r="A4270" t="n">
        <v>4269</v>
      </c>
      <c r="B4270" t="inlineStr">
        <is>
          <t>LONG</t>
        </is>
      </c>
      <c r="C4270" s="2" t="n">
        <v>46118.88888888889</v>
      </c>
      <c r="D4270" t="n">
        <v>101189</v>
      </c>
      <c r="E4270" t="n">
        <v>4384.5</v>
      </c>
      <c r="F4270" s="2" t="n">
        <v>46118.89166666667</v>
      </c>
      <c r="G4270" t="n">
        <v>101193</v>
      </c>
      <c r="H4270" t="n">
        <v>4383</v>
      </c>
      <c r="I4270" t="n">
        <v>4</v>
      </c>
      <c r="J4270" t="n">
        <v>-0.034211</v>
      </c>
      <c r="K4270" t="n">
        <v>0.06</v>
      </c>
      <c r="L4270" t="n">
        <v>-0.094211</v>
      </c>
      <c r="M4270" t="inlineStr">
        <is>
          <t>GREEN</t>
        </is>
      </c>
    </row>
    <row r="4271">
      <c r="A4271" t="n">
        <v>4270</v>
      </c>
      <c r="B4271" t="inlineStr">
        <is>
          <t>LONG</t>
        </is>
      </c>
      <c r="C4271" s="2" t="n">
        <v>46118.89861111111</v>
      </c>
      <c r="D4271" t="n">
        <v>101203</v>
      </c>
      <c r="E4271" t="n">
        <v>4384.5</v>
      </c>
      <c r="F4271" s="2" t="n">
        <v>46118.90763888889</v>
      </c>
      <c r="G4271" t="n">
        <v>101216</v>
      </c>
      <c r="H4271" t="n">
        <v>4380.5</v>
      </c>
      <c r="I4271" t="n">
        <v>13</v>
      </c>
      <c r="J4271" t="n">
        <v>-0.09123000000000001</v>
      </c>
      <c r="K4271" t="n">
        <v>0.06</v>
      </c>
      <c r="L4271" t="n">
        <v>-0.15123</v>
      </c>
      <c r="M4271" t="inlineStr">
        <is>
          <t>GREEN</t>
        </is>
      </c>
    </row>
    <row r="4272">
      <c r="A4272" t="n">
        <v>4271</v>
      </c>
      <c r="B4272" t="inlineStr">
        <is>
          <t>LONG</t>
        </is>
      </c>
      <c r="C4272" s="2" t="n">
        <v>46118.91527777778</v>
      </c>
      <c r="D4272" t="n">
        <v>101227</v>
      </c>
      <c r="E4272" t="n">
        <v>4382</v>
      </c>
      <c r="F4272" s="2" t="n">
        <v>46118.91597222222</v>
      </c>
      <c r="G4272" t="n">
        <v>101228</v>
      </c>
      <c r="H4272" t="n">
        <v>4383</v>
      </c>
      <c r="I4272" t="n">
        <v>1</v>
      </c>
      <c r="J4272" t="n">
        <v>0.022821</v>
      </c>
      <c r="K4272" t="n">
        <v>0.06</v>
      </c>
      <c r="L4272" t="n">
        <v>-0.037179</v>
      </c>
      <c r="M4272" t="inlineStr">
        <is>
          <t>GREEN</t>
        </is>
      </c>
    </row>
    <row r="4273">
      <c r="A4273" t="n">
        <v>4272</v>
      </c>
      <c r="B4273" t="inlineStr">
        <is>
          <t>LONG</t>
        </is>
      </c>
      <c r="C4273" s="2" t="n">
        <v>46118.91666666666</v>
      </c>
      <c r="D4273" t="n">
        <v>101229</v>
      </c>
      <c r="E4273" t="n">
        <v>4383</v>
      </c>
      <c r="F4273" s="2" t="n">
        <v>46118.91944444444</v>
      </c>
      <c r="G4273" t="n">
        <v>101233</v>
      </c>
      <c r="H4273" t="n">
        <v>4381.5</v>
      </c>
      <c r="I4273" t="n">
        <v>4</v>
      </c>
      <c r="J4273" t="n">
        <v>-0.034223</v>
      </c>
      <c r="K4273" t="n">
        <v>0.06</v>
      </c>
      <c r="L4273" t="n">
        <v>-0.094223</v>
      </c>
      <c r="M4273" t="inlineStr">
        <is>
          <t>GREEN</t>
        </is>
      </c>
    </row>
    <row r="4274">
      <c r="A4274" t="n">
        <v>4273</v>
      </c>
      <c r="B4274" t="inlineStr">
        <is>
          <t>LONG</t>
        </is>
      </c>
      <c r="C4274" s="2" t="n">
        <v>46118.92152777778</v>
      </c>
      <c r="D4274" t="n">
        <v>101235</v>
      </c>
      <c r="E4274" t="n">
        <v>4383</v>
      </c>
      <c r="F4274" s="2" t="n">
        <v>46118.93333333333</v>
      </c>
      <c r="G4274" t="n">
        <v>101251</v>
      </c>
      <c r="H4274" t="n">
        <v>4382</v>
      </c>
      <c r="I4274" t="n">
        <v>16</v>
      </c>
      <c r="J4274" t="n">
        <v>-0.022815</v>
      </c>
      <c r="K4274" t="n">
        <v>0.06</v>
      </c>
      <c r="L4274" t="n">
        <v>-0.082815</v>
      </c>
      <c r="M4274" t="inlineStr">
        <is>
          <t>GREEN</t>
        </is>
      </c>
    </row>
    <row r="4275">
      <c r="A4275" t="n">
        <v>4274</v>
      </c>
      <c r="B4275" t="inlineStr">
        <is>
          <t>LONG</t>
        </is>
      </c>
      <c r="C4275" s="2" t="n">
        <v>46118.93541666667</v>
      </c>
      <c r="D4275" t="n">
        <v>101254</v>
      </c>
      <c r="E4275" t="n">
        <v>4382</v>
      </c>
      <c r="F4275" s="2" t="n">
        <v>46118.93888888889</v>
      </c>
      <c r="G4275" t="n">
        <v>101259</v>
      </c>
      <c r="H4275" t="n">
        <v>4380</v>
      </c>
      <c r="I4275" t="n">
        <v>5</v>
      </c>
      <c r="J4275" t="n">
        <v>-0.045641</v>
      </c>
      <c r="K4275" t="n">
        <v>0.06</v>
      </c>
      <c r="L4275" t="n">
        <v>-0.105641</v>
      </c>
      <c r="M4275" t="inlineStr">
        <is>
          <t>GREEN</t>
        </is>
      </c>
    </row>
    <row r="4276">
      <c r="A4276" t="n">
        <v>4275</v>
      </c>
      <c r="B4276" t="inlineStr">
        <is>
          <t>LONG</t>
        </is>
      </c>
      <c r="C4276" s="2" t="n">
        <v>46118.94305555556</v>
      </c>
      <c r="D4276" t="n">
        <v>101265</v>
      </c>
      <c r="E4276" t="n">
        <v>4372</v>
      </c>
      <c r="F4276" s="2" t="n">
        <v>46118.94583333333</v>
      </c>
      <c r="G4276" t="n">
        <v>101269</v>
      </c>
      <c r="H4276" t="n">
        <v>4371.5</v>
      </c>
      <c r="I4276" t="n">
        <v>4</v>
      </c>
      <c r="J4276" t="n">
        <v>-0.011436</v>
      </c>
      <c r="K4276" t="n">
        <v>0.06</v>
      </c>
      <c r="L4276" t="n">
        <v>-0.071436</v>
      </c>
      <c r="M4276" t="inlineStr">
        <is>
          <t>GREEN</t>
        </is>
      </c>
    </row>
    <row r="4277">
      <c r="A4277" t="n">
        <v>4276</v>
      </c>
      <c r="B4277" t="inlineStr">
        <is>
          <t>LONG</t>
        </is>
      </c>
      <c r="C4277" s="2" t="n">
        <v>46118.94652777778</v>
      </c>
      <c r="D4277" t="n">
        <v>101270</v>
      </c>
      <c r="E4277" t="n">
        <v>4374</v>
      </c>
      <c r="F4277" s="2" t="n">
        <v>46118.95277777778</v>
      </c>
      <c r="G4277" t="n">
        <v>101277</v>
      </c>
      <c r="H4277" t="n">
        <v>4371</v>
      </c>
      <c r="I4277" t="n">
        <v>7</v>
      </c>
      <c r="J4277" t="n">
        <v>-0.068587</v>
      </c>
      <c r="K4277" t="n">
        <v>0.06</v>
      </c>
      <c r="L4277" t="n">
        <v>-0.128587</v>
      </c>
      <c r="M4277" t="inlineStr">
        <is>
          <t>GREEN</t>
        </is>
      </c>
    </row>
    <row r="4278">
      <c r="A4278" t="n">
        <v>4277</v>
      </c>
      <c r="B4278" t="inlineStr">
        <is>
          <t>LONG</t>
        </is>
      </c>
      <c r="C4278" s="2" t="n">
        <v>46118.95833333334</v>
      </c>
      <c r="D4278" t="n">
        <v>101284</v>
      </c>
      <c r="E4278" t="n">
        <v>4372</v>
      </c>
      <c r="F4278" s="2" t="n">
        <v>46118.98263888889</v>
      </c>
      <c r="G4278" t="n">
        <v>101317</v>
      </c>
      <c r="H4278" t="n">
        <v>4381.5</v>
      </c>
      <c r="I4278" t="n">
        <v>33</v>
      </c>
      <c r="J4278" t="n">
        <v>0.217292</v>
      </c>
      <c r="K4278" t="n">
        <v>0.06</v>
      </c>
      <c r="L4278" t="n">
        <v>0.157292</v>
      </c>
      <c r="M4278" t="inlineStr">
        <is>
          <t>GREEN</t>
        </is>
      </c>
    </row>
    <row r="4279">
      <c r="A4279" t="n">
        <v>4278</v>
      </c>
      <c r="B4279" t="inlineStr">
        <is>
          <t>LONG</t>
        </is>
      </c>
      <c r="C4279" s="2" t="n">
        <v>46118.98611111111</v>
      </c>
      <c r="D4279" t="n">
        <v>101322</v>
      </c>
      <c r="E4279" t="n">
        <v>4381</v>
      </c>
      <c r="F4279" s="2" t="n">
        <v>46118.98819444444</v>
      </c>
      <c r="G4279" t="n">
        <v>101325</v>
      </c>
      <c r="H4279" t="n">
        <v>4379</v>
      </c>
      <c r="I4279" t="n">
        <v>3</v>
      </c>
      <c r="J4279" t="n">
        <v>-0.045652</v>
      </c>
      <c r="K4279" t="n">
        <v>0.06</v>
      </c>
      <c r="L4279" t="n">
        <v>-0.105652</v>
      </c>
      <c r="M4279" t="inlineStr">
        <is>
          <t>GREEN</t>
        </is>
      </c>
    </row>
    <row r="4280">
      <c r="A4280" t="n">
        <v>4279</v>
      </c>
      <c r="B4280" t="inlineStr">
        <is>
          <t>LONG</t>
        </is>
      </c>
      <c r="C4280" s="2" t="n">
        <v>46118.98958333334</v>
      </c>
      <c r="D4280" t="n">
        <v>101327</v>
      </c>
      <c r="E4280" t="n">
        <v>4376</v>
      </c>
      <c r="F4280" s="2" t="n">
        <v>46118.99027777778</v>
      </c>
      <c r="G4280" t="n">
        <v>101328</v>
      </c>
      <c r="H4280" t="n">
        <v>4375.5</v>
      </c>
      <c r="I4280" t="n">
        <v>1</v>
      </c>
      <c r="J4280" t="n">
        <v>-0.011426</v>
      </c>
      <c r="K4280" t="n">
        <v>0.06</v>
      </c>
      <c r="L4280" t="n">
        <v>-0.071426</v>
      </c>
      <c r="M4280" t="inlineStr">
        <is>
          <t>GREEN</t>
        </is>
      </c>
    </row>
    <row r="4281">
      <c r="A4281" t="n">
        <v>4280</v>
      </c>
      <c r="B4281" t="inlineStr">
        <is>
          <t>LONG</t>
        </is>
      </c>
      <c r="C4281" s="2" t="n">
        <v>46118.99236111111</v>
      </c>
      <c r="D4281" t="n">
        <v>101330</v>
      </c>
      <c r="E4281" t="n">
        <v>4379.5</v>
      </c>
      <c r="F4281" s="2" t="n">
        <v>46119.30694444444</v>
      </c>
      <c r="G4281" t="n">
        <v>101353</v>
      </c>
      <c r="H4281" t="n">
        <v>4400</v>
      </c>
      <c r="I4281" t="n">
        <v>23</v>
      </c>
      <c r="J4281" t="n">
        <v>0.46809</v>
      </c>
      <c r="K4281" t="n">
        <v>0.06</v>
      </c>
      <c r="L4281" t="n">
        <v>0.40809</v>
      </c>
      <c r="M4281" t="inlineStr">
        <is>
          <t>GREEN</t>
        </is>
      </c>
    </row>
    <row r="4282">
      <c r="A4282" t="n">
        <v>4281</v>
      </c>
      <c r="B4282" t="inlineStr">
        <is>
          <t>LONG</t>
        </is>
      </c>
      <c r="C4282" s="2" t="n">
        <v>46119.31319444445</v>
      </c>
      <c r="D4282" t="n">
        <v>101362</v>
      </c>
      <c r="E4282" t="n">
        <v>4397.5</v>
      </c>
      <c r="F4282" s="2" t="n">
        <v>46119.31388888889</v>
      </c>
      <c r="G4282" t="n">
        <v>101363</v>
      </c>
      <c r="H4282" t="n">
        <v>4389</v>
      </c>
      <c r="I4282" t="n">
        <v>1</v>
      </c>
      <c r="J4282" t="n">
        <v>-0.193292</v>
      </c>
      <c r="K4282" t="n">
        <v>0.06</v>
      </c>
      <c r="L4282" t="n">
        <v>-0.253292</v>
      </c>
      <c r="M4282" t="inlineStr">
        <is>
          <t>GREEN</t>
        </is>
      </c>
    </row>
    <row r="4283">
      <c r="A4283" t="n">
        <v>4282</v>
      </c>
      <c r="B4283" t="inlineStr">
        <is>
          <t>LONG</t>
        </is>
      </c>
      <c r="C4283" s="2" t="n">
        <v>46119.32083333333</v>
      </c>
      <c r="D4283" t="n">
        <v>101373</v>
      </c>
      <c r="E4283" t="n">
        <v>4402</v>
      </c>
      <c r="F4283" s="2" t="n">
        <v>46119.32847222222</v>
      </c>
      <c r="G4283" t="n">
        <v>101384</v>
      </c>
      <c r="H4283" t="n">
        <v>4391.5</v>
      </c>
      <c r="I4283" t="n">
        <v>11</v>
      </c>
      <c r="J4283" t="n">
        <v>-0.238528</v>
      </c>
      <c r="K4283" t="n">
        <v>0.06</v>
      </c>
      <c r="L4283" t="n">
        <v>-0.298528</v>
      </c>
      <c r="M4283" t="inlineStr">
        <is>
          <t>GREEN</t>
        </is>
      </c>
    </row>
    <row r="4284">
      <c r="A4284" t="n">
        <v>4283</v>
      </c>
      <c r="B4284" t="inlineStr">
        <is>
          <t>LONG</t>
        </is>
      </c>
      <c r="C4284" s="2" t="n">
        <v>46119.33680555555</v>
      </c>
      <c r="D4284" t="n">
        <v>101396</v>
      </c>
      <c r="E4284" t="n">
        <v>4391</v>
      </c>
      <c r="F4284" s="2" t="n">
        <v>46119.35347222222</v>
      </c>
      <c r="G4284" t="n">
        <v>101419</v>
      </c>
      <c r="H4284" t="n">
        <v>4396</v>
      </c>
      <c r="I4284" t="n">
        <v>23</v>
      </c>
      <c r="J4284" t="n">
        <v>0.113869</v>
      </c>
      <c r="K4284" t="n">
        <v>0.06</v>
      </c>
      <c r="L4284" t="n">
        <v>0.053869</v>
      </c>
      <c r="M4284" t="inlineStr">
        <is>
          <t>GREEN</t>
        </is>
      </c>
    </row>
    <row r="4285">
      <c r="A4285" t="n">
        <v>4284</v>
      </c>
      <c r="B4285" t="inlineStr">
        <is>
          <t>LONG</t>
        </is>
      </c>
      <c r="C4285" s="2" t="n">
        <v>46119.36111111111</v>
      </c>
      <c r="D4285" t="n">
        <v>101430</v>
      </c>
      <c r="E4285" t="n">
        <v>4403.5</v>
      </c>
      <c r="F4285" s="2" t="n">
        <v>46119.36875</v>
      </c>
      <c r="G4285" t="n">
        <v>101441</v>
      </c>
      <c r="H4285" t="n">
        <v>4405.5</v>
      </c>
      <c r="I4285" t="n">
        <v>11</v>
      </c>
      <c r="J4285" t="n">
        <v>0.045418</v>
      </c>
      <c r="K4285" t="n">
        <v>0.06</v>
      </c>
      <c r="L4285" t="n">
        <v>-0.014582</v>
      </c>
      <c r="M4285" t="inlineStr">
        <is>
          <t>GREEN</t>
        </is>
      </c>
    </row>
    <row r="4286">
      <c r="A4286" t="n">
        <v>4285</v>
      </c>
      <c r="B4286" t="inlineStr">
        <is>
          <t>LONG</t>
        </is>
      </c>
      <c r="C4286" s="2" t="n">
        <v>46119.37916666667</v>
      </c>
      <c r="D4286" t="n">
        <v>101455</v>
      </c>
      <c r="E4286" t="n">
        <v>4400.5</v>
      </c>
      <c r="F4286" s="2" t="n">
        <v>46119.38263888889</v>
      </c>
      <c r="G4286" t="n">
        <v>101460</v>
      </c>
      <c r="H4286" t="n">
        <v>4398</v>
      </c>
      <c r="I4286" t="n">
        <v>5</v>
      </c>
      <c r="J4286" t="n">
        <v>-0.056812</v>
      </c>
      <c r="K4286" t="n">
        <v>0.06</v>
      </c>
      <c r="L4286" t="n">
        <v>-0.116812</v>
      </c>
      <c r="M4286" t="inlineStr">
        <is>
          <t>GREEN</t>
        </is>
      </c>
    </row>
    <row r="4287">
      <c r="A4287" t="n">
        <v>4286</v>
      </c>
      <c r="B4287" t="inlineStr">
        <is>
          <t>LONG</t>
        </is>
      </c>
      <c r="C4287" s="2" t="n">
        <v>46119.39583333334</v>
      </c>
      <c r="D4287" t="n">
        <v>101479</v>
      </c>
      <c r="E4287" t="n">
        <v>4395</v>
      </c>
      <c r="F4287" s="2" t="n">
        <v>46119.40416666667</v>
      </c>
      <c r="G4287" t="n">
        <v>101491</v>
      </c>
      <c r="H4287" t="n">
        <v>4389.5</v>
      </c>
      <c r="I4287" t="n">
        <v>12</v>
      </c>
      <c r="J4287" t="n">
        <v>-0.125142</v>
      </c>
      <c r="K4287" t="n">
        <v>0.06</v>
      </c>
      <c r="L4287" t="n">
        <v>-0.185142</v>
      </c>
      <c r="M4287" t="inlineStr">
        <is>
          <t>GREEN</t>
        </is>
      </c>
    </row>
    <row r="4288">
      <c r="A4288" t="n">
        <v>4287</v>
      </c>
      <c r="B4288" t="inlineStr">
        <is>
          <t>LONG</t>
        </is>
      </c>
      <c r="C4288" s="2" t="n">
        <v>46119.40902777778</v>
      </c>
      <c r="D4288" t="n">
        <v>101498</v>
      </c>
      <c r="E4288" t="n">
        <v>4397.5</v>
      </c>
      <c r="F4288" s="2" t="n">
        <v>46119.41041666667</v>
      </c>
      <c r="G4288" t="n">
        <v>101500</v>
      </c>
      <c r="H4288" t="n">
        <v>4391</v>
      </c>
      <c r="I4288" t="n">
        <v>2</v>
      </c>
      <c r="J4288" t="n">
        <v>-0.147811</v>
      </c>
      <c r="K4288" t="n">
        <v>0.06</v>
      </c>
      <c r="L4288" t="n">
        <v>-0.207811</v>
      </c>
      <c r="M4288" t="inlineStr">
        <is>
          <t>GREEN</t>
        </is>
      </c>
    </row>
    <row r="4289">
      <c r="A4289" t="n">
        <v>4288</v>
      </c>
      <c r="B4289" t="inlineStr">
        <is>
          <t>LONG</t>
        </is>
      </c>
      <c r="C4289" s="2" t="n">
        <v>46119.41944444444</v>
      </c>
      <c r="D4289" t="n">
        <v>101513</v>
      </c>
      <c r="E4289" t="n">
        <v>4393</v>
      </c>
      <c r="F4289" s="2" t="n">
        <v>46119.44513888889</v>
      </c>
      <c r="G4289" t="n">
        <v>101550</v>
      </c>
      <c r="H4289" t="n">
        <v>4397</v>
      </c>
      <c r="I4289" t="n">
        <v>37</v>
      </c>
      <c r="J4289" t="n">
        <v>0.091054</v>
      </c>
      <c r="K4289" t="n">
        <v>0.06</v>
      </c>
      <c r="L4289" t="n">
        <v>0.031054</v>
      </c>
      <c r="M4289" t="inlineStr">
        <is>
          <t>GREEN</t>
        </is>
      </c>
    </row>
    <row r="4290">
      <c r="A4290" t="n">
        <v>4289</v>
      </c>
      <c r="B4290" t="inlineStr">
        <is>
          <t>LONG</t>
        </is>
      </c>
      <c r="C4290" s="2" t="n">
        <v>46119.45694444444</v>
      </c>
      <c r="D4290" t="n">
        <v>101567</v>
      </c>
      <c r="E4290" t="n">
        <v>4404</v>
      </c>
      <c r="F4290" s="2" t="n">
        <v>46119.46041666667</v>
      </c>
      <c r="G4290" t="n">
        <v>101572</v>
      </c>
      <c r="H4290" t="n">
        <v>4398</v>
      </c>
      <c r="I4290" t="n">
        <v>5</v>
      </c>
      <c r="J4290" t="n">
        <v>-0.13624</v>
      </c>
      <c r="K4290" t="n">
        <v>0.06</v>
      </c>
      <c r="L4290" t="n">
        <v>-0.19624</v>
      </c>
      <c r="M4290" t="inlineStr">
        <is>
          <t>GREEN</t>
        </is>
      </c>
    </row>
    <row r="4291">
      <c r="A4291" t="n">
        <v>4290</v>
      </c>
      <c r="B4291" t="inlineStr">
        <is>
          <t>LONG</t>
        </is>
      </c>
      <c r="C4291" s="2" t="n">
        <v>46119.46180555555</v>
      </c>
      <c r="D4291" t="n">
        <v>101574</v>
      </c>
      <c r="E4291" t="n">
        <v>4404</v>
      </c>
      <c r="F4291" s="2" t="n">
        <v>46119.46736111111</v>
      </c>
      <c r="G4291" t="n">
        <v>101582</v>
      </c>
      <c r="H4291" t="n">
        <v>4398.5</v>
      </c>
      <c r="I4291" t="n">
        <v>8</v>
      </c>
      <c r="J4291" t="n">
        <v>-0.124886</v>
      </c>
      <c r="K4291" t="n">
        <v>0.06</v>
      </c>
      <c r="L4291" t="n">
        <v>-0.184886</v>
      </c>
      <c r="M4291" t="inlineStr">
        <is>
          <t>GREEN</t>
        </is>
      </c>
    </row>
    <row r="4292">
      <c r="A4292" t="n">
        <v>4291</v>
      </c>
      <c r="B4292" t="inlineStr">
        <is>
          <t>LONG</t>
        </is>
      </c>
      <c r="C4292" s="2" t="n">
        <v>46119.46875</v>
      </c>
      <c r="D4292" t="n">
        <v>101584</v>
      </c>
      <c r="E4292" t="n">
        <v>4403.5</v>
      </c>
      <c r="F4292" s="2" t="n">
        <v>46119.47430555556</v>
      </c>
      <c r="G4292" t="n">
        <v>101592</v>
      </c>
      <c r="H4292" t="n">
        <v>4403.5</v>
      </c>
      <c r="I4292" t="n">
        <v>8</v>
      </c>
      <c r="J4292" t="n">
        <v>0</v>
      </c>
      <c r="K4292" t="n">
        <v>0.06</v>
      </c>
      <c r="L4292" t="n">
        <v>-0.06</v>
      </c>
      <c r="M4292" t="inlineStr">
        <is>
          <t>GREEN</t>
        </is>
      </c>
    </row>
    <row r="4293">
      <c r="A4293" t="n">
        <v>4292</v>
      </c>
      <c r="B4293" t="inlineStr">
        <is>
          <t>LONG</t>
        </is>
      </c>
      <c r="C4293" s="2" t="n">
        <v>46119.47777777778</v>
      </c>
      <c r="D4293" t="n">
        <v>101597</v>
      </c>
      <c r="E4293" t="n">
        <v>4403.5</v>
      </c>
      <c r="F4293" s="2" t="n">
        <v>46119.49166666667</v>
      </c>
      <c r="G4293" t="n">
        <v>101617</v>
      </c>
      <c r="H4293" t="n">
        <v>4407</v>
      </c>
      <c r="I4293" t="n">
        <v>20</v>
      </c>
      <c r="J4293" t="n">
        <v>0.079482</v>
      </c>
      <c r="K4293" t="n">
        <v>0.06</v>
      </c>
      <c r="L4293" t="n">
        <v>0.019482</v>
      </c>
      <c r="M4293" t="inlineStr">
        <is>
          <t>GREEN</t>
        </is>
      </c>
    </row>
    <row r="4294">
      <c r="A4294" t="n">
        <v>4293</v>
      </c>
      <c r="B4294" t="inlineStr">
        <is>
          <t>LONG</t>
        </is>
      </c>
      <c r="C4294" s="2" t="n">
        <v>46119.50486111111</v>
      </c>
      <c r="D4294" t="n">
        <v>101636</v>
      </c>
      <c r="E4294" t="n">
        <v>4400</v>
      </c>
      <c r="F4294" s="2" t="n">
        <v>46119.52222222222</v>
      </c>
      <c r="G4294" t="n">
        <v>101661</v>
      </c>
      <c r="H4294" t="n">
        <v>4395.5</v>
      </c>
      <c r="I4294" t="n">
        <v>25</v>
      </c>
      <c r="J4294" t="n">
        <v>-0.102273</v>
      </c>
      <c r="K4294" t="n">
        <v>0.06</v>
      </c>
      <c r="L4294" t="n">
        <v>-0.162273</v>
      </c>
      <c r="M4294" t="inlineStr">
        <is>
          <t>GREEN</t>
        </is>
      </c>
    </row>
    <row r="4295">
      <c r="A4295" t="n">
        <v>4294</v>
      </c>
      <c r="B4295" t="inlineStr">
        <is>
          <t>LONG</t>
        </is>
      </c>
      <c r="C4295" s="2" t="n">
        <v>46119.525</v>
      </c>
      <c r="D4295" t="n">
        <v>101665</v>
      </c>
      <c r="E4295" t="n">
        <v>4392</v>
      </c>
      <c r="F4295" s="2" t="n">
        <v>46119.54166666666</v>
      </c>
      <c r="G4295" t="n">
        <v>101689</v>
      </c>
      <c r="H4295" t="n">
        <v>4403</v>
      </c>
      <c r="I4295" t="n">
        <v>24</v>
      </c>
      <c r="J4295" t="n">
        <v>0.250455</v>
      </c>
      <c r="K4295" t="n">
        <v>0.06</v>
      </c>
      <c r="L4295" t="n">
        <v>0.190455</v>
      </c>
      <c r="M4295" t="inlineStr">
        <is>
          <t>GREEN</t>
        </is>
      </c>
    </row>
    <row r="4296">
      <c r="A4296" t="n">
        <v>4295</v>
      </c>
      <c r="B4296" t="inlineStr">
        <is>
          <t>LONG</t>
        </is>
      </c>
      <c r="C4296" s="2" t="n">
        <v>46119.55069444444</v>
      </c>
      <c r="D4296" t="n">
        <v>101702</v>
      </c>
      <c r="E4296" t="n">
        <v>4403</v>
      </c>
      <c r="F4296" s="2" t="n">
        <v>46119.55416666667</v>
      </c>
      <c r="G4296" t="n">
        <v>101707</v>
      </c>
      <c r="H4296" t="n">
        <v>4400.5</v>
      </c>
      <c r="I4296" t="n">
        <v>5</v>
      </c>
      <c r="J4296" t="n">
        <v>-0.056779</v>
      </c>
      <c r="K4296" t="n">
        <v>0.06</v>
      </c>
      <c r="L4296" t="n">
        <v>-0.116779</v>
      </c>
      <c r="M4296" t="inlineStr">
        <is>
          <t>GREEN</t>
        </is>
      </c>
    </row>
    <row r="4297">
      <c r="A4297" t="n">
        <v>4296</v>
      </c>
      <c r="B4297" t="inlineStr">
        <is>
          <t>LONG</t>
        </is>
      </c>
      <c r="C4297" s="2" t="n">
        <v>46119.55625</v>
      </c>
      <c r="D4297" t="n">
        <v>101710</v>
      </c>
      <c r="E4297" t="n">
        <v>4406</v>
      </c>
      <c r="F4297" s="2" t="n">
        <v>46119.57708333333</v>
      </c>
      <c r="G4297" t="n">
        <v>101740</v>
      </c>
      <c r="H4297" t="n">
        <v>4403</v>
      </c>
      <c r="I4297" t="n">
        <v>30</v>
      </c>
      <c r="J4297" t="n">
        <v>-0.068089</v>
      </c>
      <c r="K4297" t="n">
        <v>0.06</v>
      </c>
      <c r="L4297" t="n">
        <v>-0.128089</v>
      </c>
      <c r="M4297" t="inlineStr">
        <is>
          <t>GREEN</t>
        </is>
      </c>
    </row>
    <row r="4298">
      <c r="A4298" t="n">
        <v>4297</v>
      </c>
      <c r="B4298" t="inlineStr">
        <is>
          <t>LONG</t>
        </is>
      </c>
      <c r="C4298" s="2" t="n">
        <v>46119.62222222222</v>
      </c>
      <c r="D4298" t="n">
        <v>101805</v>
      </c>
      <c r="E4298" t="n">
        <v>4375</v>
      </c>
      <c r="F4298" s="2" t="n">
        <v>46119.63402777778</v>
      </c>
      <c r="G4298" t="n">
        <v>101822</v>
      </c>
      <c r="H4298" t="n">
        <v>4373.5</v>
      </c>
      <c r="I4298" t="n">
        <v>17</v>
      </c>
      <c r="J4298" t="n">
        <v>-0.034286</v>
      </c>
      <c r="K4298" t="n">
        <v>0.06</v>
      </c>
      <c r="L4298" t="n">
        <v>-0.09428599999999999</v>
      </c>
      <c r="M4298" t="inlineStr">
        <is>
          <t>GREEN</t>
        </is>
      </c>
    </row>
    <row r="4299">
      <c r="A4299" t="n">
        <v>4298</v>
      </c>
      <c r="B4299" t="inlineStr">
        <is>
          <t>LONG</t>
        </is>
      </c>
      <c r="C4299" s="2" t="n">
        <v>46119.64027777778</v>
      </c>
      <c r="D4299" t="n">
        <v>101831</v>
      </c>
      <c r="E4299" t="n">
        <v>4377.5</v>
      </c>
      <c r="F4299" s="2" t="n">
        <v>46119.65</v>
      </c>
      <c r="G4299" t="n">
        <v>101845</v>
      </c>
      <c r="H4299" t="n">
        <v>4377</v>
      </c>
      <c r="I4299" t="n">
        <v>14</v>
      </c>
      <c r="J4299" t="n">
        <v>-0.011422</v>
      </c>
      <c r="K4299" t="n">
        <v>0.06</v>
      </c>
      <c r="L4299" t="n">
        <v>-0.071422</v>
      </c>
      <c r="M4299" t="inlineStr">
        <is>
          <t>GREEN</t>
        </is>
      </c>
    </row>
    <row r="4300">
      <c r="A4300" t="n">
        <v>4299</v>
      </c>
      <c r="B4300" t="inlineStr">
        <is>
          <t>LONG</t>
        </is>
      </c>
      <c r="C4300" s="2" t="n">
        <v>46119.68194444444</v>
      </c>
      <c r="D4300" t="n">
        <v>101891</v>
      </c>
      <c r="E4300" t="n">
        <v>4365.5</v>
      </c>
      <c r="F4300" s="2" t="n">
        <v>46119.68541666667</v>
      </c>
      <c r="G4300" t="n">
        <v>101896</v>
      </c>
      <c r="H4300" t="n">
        <v>4366.5</v>
      </c>
      <c r="I4300" t="n">
        <v>5</v>
      </c>
      <c r="J4300" t="n">
        <v>0.022907</v>
      </c>
      <c r="K4300" t="n">
        <v>0.06</v>
      </c>
      <c r="L4300" t="n">
        <v>-0.037093</v>
      </c>
      <c r="M4300" t="inlineStr">
        <is>
          <t>GREEN</t>
        </is>
      </c>
    </row>
    <row r="4301">
      <c r="A4301" t="n">
        <v>4300</v>
      </c>
      <c r="B4301" t="inlineStr">
        <is>
          <t>LONG</t>
        </is>
      </c>
      <c r="C4301" s="2" t="n">
        <v>46119.69375</v>
      </c>
      <c r="D4301" t="n">
        <v>101908</v>
      </c>
      <c r="E4301" t="n">
        <v>4369</v>
      </c>
      <c r="F4301" s="2" t="n">
        <v>46119.69444444445</v>
      </c>
      <c r="G4301" t="n">
        <v>101909</v>
      </c>
      <c r="H4301" t="n">
        <v>4364.5</v>
      </c>
      <c r="I4301" t="n">
        <v>1</v>
      </c>
      <c r="J4301" t="n">
        <v>-0.102998</v>
      </c>
      <c r="K4301" t="n">
        <v>0.06</v>
      </c>
      <c r="L4301" t="n">
        <v>-0.162998</v>
      </c>
      <c r="M4301" t="inlineStr">
        <is>
          <t>GREEN</t>
        </is>
      </c>
    </row>
    <row r="4302">
      <c r="A4302" t="n">
        <v>4301</v>
      </c>
      <c r="B4302" t="inlineStr">
        <is>
          <t>LONG</t>
        </is>
      </c>
      <c r="C4302" s="2" t="n">
        <v>46119.71527777778</v>
      </c>
      <c r="D4302" t="n">
        <v>101939</v>
      </c>
      <c r="E4302" t="n">
        <v>4337.5</v>
      </c>
      <c r="F4302" s="2" t="n">
        <v>46119.71944444445</v>
      </c>
      <c r="G4302" t="n">
        <v>101945</v>
      </c>
      <c r="H4302" t="n">
        <v>4333</v>
      </c>
      <c r="I4302" t="n">
        <v>6</v>
      </c>
      <c r="J4302" t="n">
        <v>-0.103746</v>
      </c>
      <c r="K4302" t="n">
        <v>0.06</v>
      </c>
      <c r="L4302" t="n">
        <v>-0.163746</v>
      </c>
      <c r="M4302" t="inlineStr">
        <is>
          <t>GREEN</t>
        </is>
      </c>
    </row>
    <row r="4303">
      <c r="A4303" t="n">
        <v>4302</v>
      </c>
      <c r="B4303" t="inlineStr">
        <is>
          <t>LONG</t>
        </is>
      </c>
      <c r="C4303" s="2" t="n">
        <v>46119.72916666666</v>
      </c>
      <c r="D4303" t="n">
        <v>101959</v>
      </c>
      <c r="E4303" t="n">
        <v>4340</v>
      </c>
      <c r="F4303" s="2" t="n">
        <v>46119.73958333334</v>
      </c>
      <c r="G4303" t="n">
        <v>101974</v>
      </c>
      <c r="H4303" t="n">
        <v>4335</v>
      </c>
      <c r="I4303" t="n">
        <v>15</v>
      </c>
      <c r="J4303" t="n">
        <v>-0.115207</v>
      </c>
      <c r="K4303" t="n">
        <v>0.06</v>
      </c>
      <c r="L4303" t="n">
        <v>-0.175207</v>
      </c>
      <c r="M4303" t="inlineStr">
        <is>
          <t>GREEN</t>
        </is>
      </c>
    </row>
    <row r="4304">
      <c r="A4304" t="n">
        <v>4303</v>
      </c>
      <c r="B4304" t="inlineStr">
        <is>
          <t>LONG</t>
        </is>
      </c>
      <c r="C4304" s="2" t="n">
        <v>46119.74791666667</v>
      </c>
      <c r="D4304" t="n">
        <v>101986</v>
      </c>
      <c r="E4304" t="n">
        <v>4339</v>
      </c>
      <c r="F4304" s="2" t="n">
        <v>46119.75347222222</v>
      </c>
      <c r="G4304" t="n">
        <v>101994</v>
      </c>
      <c r="H4304" t="n">
        <v>4336</v>
      </c>
      <c r="I4304" t="n">
        <v>8</v>
      </c>
      <c r="J4304" t="n">
        <v>-0.06913999999999999</v>
      </c>
      <c r="K4304" t="n">
        <v>0.06</v>
      </c>
      <c r="L4304" t="n">
        <v>-0.12914</v>
      </c>
      <c r="M4304" t="inlineStr">
        <is>
          <t>GREEN</t>
        </is>
      </c>
    </row>
    <row r="4305">
      <c r="A4305" t="n">
        <v>4304</v>
      </c>
      <c r="B4305" t="inlineStr">
        <is>
          <t>LONG</t>
        </is>
      </c>
      <c r="C4305" s="2" t="n">
        <v>46119.75972222222</v>
      </c>
      <c r="D4305" t="n">
        <v>102003</v>
      </c>
      <c r="E4305" t="n">
        <v>4338</v>
      </c>
      <c r="F4305" s="2" t="n">
        <v>46119.76736111111</v>
      </c>
      <c r="G4305" t="n">
        <v>102014</v>
      </c>
      <c r="H4305" t="n">
        <v>4332</v>
      </c>
      <c r="I4305" t="n">
        <v>11</v>
      </c>
      <c r="J4305" t="n">
        <v>-0.138313</v>
      </c>
      <c r="K4305" t="n">
        <v>0.06</v>
      </c>
      <c r="L4305" t="n">
        <v>-0.198313</v>
      </c>
      <c r="M4305" t="inlineStr">
        <is>
          <t>GREEN</t>
        </is>
      </c>
    </row>
    <row r="4306">
      <c r="A4306" t="n">
        <v>4305</v>
      </c>
      <c r="B4306" t="inlineStr">
        <is>
          <t>LONG</t>
        </is>
      </c>
      <c r="C4306" s="2" t="n">
        <v>46119.77708333333</v>
      </c>
      <c r="D4306" t="n">
        <v>102028</v>
      </c>
      <c r="E4306" t="n">
        <v>4333.5</v>
      </c>
      <c r="F4306" s="2" t="n">
        <v>46119.78472222222</v>
      </c>
      <c r="G4306" t="n">
        <v>102039</v>
      </c>
      <c r="H4306" t="n">
        <v>4327</v>
      </c>
      <c r="I4306" t="n">
        <v>11</v>
      </c>
      <c r="J4306" t="n">
        <v>-0.149994</v>
      </c>
      <c r="K4306" t="n">
        <v>0.06</v>
      </c>
      <c r="L4306" t="n">
        <v>-0.209994</v>
      </c>
      <c r="M4306" t="inlineStr">
        <is>
          <t>GREEN</t>
        </is>
      </c>
    </row>
    <row r="4307">
      <c r="A4307" t="n">
        <v>4306</v>
      </c>
      <c r="B4307" t="inlineStr">
        <is>
          <t>LONG</t>
        </is>
      </c>
      <c r="C4307" s="2" t="n">
        <v>46119.79236111111</v>
      </c>
      <c r="D4307" t="n">
        <v>102046</v>
      </c>
      <c r="E4307" t="n">
        <v>4333.5</v>
      </c>
      <c r="F4307" s="2" t="n">
        <v>46119.82638888889</v>
      </c>
      <c r="G4307" t="n">
        <v>102094</v>
      </c>
      <c r="H4307" t="n">
        <v>4347</v>
      </c>
      <c r="I4307" t="n">
        <v>48</v>
      </c>
      <c r="J4307" t="n">
        <v>0.311526</v>
      </c>
      <c r="K4307" t="n">
        <v>0.06</v>
      </c>
      <c r="L4307" t="n">
        <v>0.251526</v>
      </c>
      <c r="M4307" t="inlineStr">
        <is>
          <t>GREEN</t>
        </is>
      </c>
    </row>
    <row r="4308">
      <c r="A4308" t="n">
        <v>4307</v>
      </c>
      <c r="B4308" t="inlineStr">
        <is>
          <t>LONG</t>
        </is>
      </c>
      <c r="C4308" s="2" t="n">
        <v>46119.83888888889</v>
      </c>
      <c r="D4308" t="n">
        <v>102112</v>
      </c>
      <c r="E4308" t="n">
        <v>4347</v>
      </c>
      <c r="F4308" s="2" t="n">
        <v>46119.84097222222</v>
      </c>
      <c r="G4308" t="n">
        <v>102115</v>
      </c>
      <c r="H4308" t="n">
        <v>4345</v>
      </c>
      <c r="I4308" t="n">
        <v>3</v>
      </c>
      <c r="J4308" t="n">
        <v>-0.046009</v>
      </c>
      <c r="K4308" t="n">
        <v>0.06</v>
      </c>
      <c r="L4308" t="n">
        <v>-0.106009</v>
      </c>
      <c r="M4308" t="inlineStr">
        <is>
          <t>GREEN</t>
        </is>
      </c>
    </row>
    <row r="4309">
      <c r="A4309" t="n">
        <v>4308</v>
      </c>
      <c r="B4309" t="inlineStr">
        <is>
          <t>LONG</t>
        </is>
      </c>
      <c r="C4309" s="2" t="n">
        <v>46119.84861111111</v>
      </c>
      <c r="D4309" t="n">
        <v>102126</v>
      </c>
      <c r="E4309" t="n">
        <v>4344</v>
      </c>
      <c r="F4309" s="2" t="n">
        <v>46119.85277777778</v>
      </c>
      <c r="G4309" t="n">
        <v>102132</v>
      </c>
      <c r="H4309" t="n">
        <v>4342.5</v>
      </c>
      <c r="I4309" t="n">
        <v>6</v>
      </c>
      <c r="J4309" t="n">
        <v>-0.03453</v>
      </c>
      <c r="K4309" t="n">
        <v>0.06</v>
      </c>
      <c r="L4309" t="n">
        <v>-0.09453</v>
      </c>
      <c r="M4309" t="inlineStr">
        <is>
          <t>GREEN</t>
        </is>
      </c>
    </row>
    <row r="4310">
      <c r="A4310" t="n">
        <v>4309</v>
      </c>
      <c r="B4310" t="inlineStr">
        <is>
          <t>LONG</t>
        </is>
      </c>
      <c r="C4310" s="2" t="n">
        <v>46119.85625</v>
      </c>
      <c r="D4310" t="n">
        <v>102137</v>
      </c>
      <c r="E4310" t="n">
        <v>4346</v>
      </c>
      <c r="F4310" s="2" t="n">
        <v>46119.85833333333</v>
      </c>
      <c r="G4310" t="n">
        <v>102140</v>
      </c>
      <c r="H4310" t="n">
        <v>4344</v>
      </c>
      <c r="I4310" t="n">
        <v>3</v>
      </c>
      <c r="J4310" t="n">
        <v>-0.046019</v>
      </c>
      <c r="K4310" t="n">
        <v>0.06</v>
      </c>
      <c r="L4310" t="n">
        <v>-0.106019</v>
      </c>
      <c r="M4310" t="inlineStr">
        <is>
          <t>GREEN</t>
        </is>
      </c>
    </row>
    <row r="4311">
      <c r="A4311" t="n">
        <v>4310</v>
      </c>
      <c r="B4311" t="inlineStr">
        <is>
          <t>LONG</t>
        </is>
      </c>
      <c r="C4311" s="2" t="n">
        <v>46119.86180555556</v>
      </c>
      <c r="D4311" t="n">
        <v>102145</v>
      </c>
      <c r="E4311" t="n">
        <v>4345.5</v>
      </c>
      <c r="F4311" s="2" t="n">
        <v>46119.86666666667</v>
      </c>
      <c r="G4311" t="n">
        <v>102152</v>
      </c>
      <c r="H4311" t="n">
        <v>4344</v>
      </c>
      <c r="I4311" t="n">
        <v>7</v>
      </c>
      <c r="J4311" t="n">
        <v>-0.034518</v>
      </c>
      <c r="K4311" t="n">
        <v>0.06</v>
      </c>
      <c r="L4311" t="n">
        <v>-0.094518</v>
      </c>
      <c r="M4311" t="inlineStr">
        <is>
          <t>GREEN</t>
        </is>
      </c>
    </row>
    <row r="4312">
      <c r="A4312" t="n">
        <v>4311</v>
      </c>
      <c r="B4312" t="inlineStr">
        <is>
          <t>LONG</t>
        </is>
      </c>
      <c r="C4312" s="2" t="n">
        <v>46119.88819444444</v>
      </c>
      <c r="D4312" t="n">
        <v>102179</v>
      </c>
      <c r="E4312" t="n">
        <v>4338.5</v>
      </c>
      <c r="F4312" s="2" t="n">
        <v>46119.89236111111</v>
      </c>
      <c r="G4312" t="n">
        <v>102185</v>
      </c>
      <c r="H4312" t="n">
        <v>4337</v>
      </c>
      <c r="I4312" t="n">
        <v>6</v>
      </c>
      <c r="J4312" t="n">
        <v>-0.034574</v>
      </c>
      <c r="K4312" t="n">
        <v>0.06</v>
      </c>
      <c r="L4312" t="n">
        <v>-0.09457400000000001</v>
      </c>
      <c r="M4312" t="inlineStr">
        <is>
          <t>GREEN</t>
        </is>
      </c>
    </row>
    <row r="4313">
      <c r="A4313" t="n">
        <v>4312</v>
      </c>
      <c r="B4313" t="inlineStr">
        <is>
          <t>LONG</t>
        </is>
      </c>
      <c r="C4313" s="2" t="n">
        <v>46119.89444444444</v>
      </c>
      <c r="D4313" t="n">
        <v>102188</v>
      </c>
      <c r="E4313" t="n">
        <v>4339</v>
      </c>
      <c r="F4313" s="2" t="n">
        <v>46119.90277777778</v>
      </c>
      <c r="G4313" t="n">
        <v>102199</v>
      </c>
      <c r="H4313" t="n">
        <v>4336.5</v>
      </c>
      <c r="I4313" t="n">
        <v>11</v>
      </c>
      <c r="J4313" t="n">
        <v>-0.057617</v>
      </c>
      <c r="K4313" t="n">
        <v>0.06</v>
      </c>
      <c r="L4313" t="n">
        <v>-0.117617</v>
      </c>
      <c r="M4313" t="inlineStr">
        <is>
          <t>GREEN</t>
        </is>
      </c>
    </row>
    <row r="4314">
      <c r="A4314" t="n">
        <v>4313</v>
      </c>
      <c r="B4314" t="inlineStr">
        <is>
          <t>LONG</t>
        </is>
      </c>
      <c r="C4314" s="2" t="n">
        <v>46119.90833333333</v>
      </c>
      <c r="D4314" t="n">
        <v>102207</v>
      </c>
      <c r="E4314" t="n">
        <v>4336</v>
      </c>
      <c r="F4314" s="2" t="n">
        <v>46119.90972222222</v>
      </c>
      <c r="G4314" t="n">
        <v>102209</v>
      </c>
      <c r="H4314" t="n">
        <v>4334.5</v>
      </c>
      <c r="I4314" t="n">
        <v>2</v>
      </c>
      <c r="J4314" t="n">
        <v>-0.034594</v>
      </c>
      <c r="K4314" t="n">
        <v>0.06</v>
      </c>
      <c r="L4314" t="n">
        <v>-0.094594</v>
      </c>
      <c r="M4314" t="inlineStr">
        <is>
          <t>GREEN</t>
        </is>
      </c>
    </row>
    <row r="4315">
      <c r="A4315" t="n">
        <v>4314</v>
      </c>
      <c r="B4315" t="inlineStr">
        <is>
          <t>LONG</t>
        </is>
      </c>
      <c r="C4315" s="2" t="n">
        <v>46119.91597222222</v>
      </c>
      <c r="D4315" t="n">
        <v>102218</v>
      </c>
      <c r="E4315" t="n">
        <v>4335.5</v>
      </c>
      <c r="F4315" s="2" t="n">
        <v>46119.91875</v>
      </c>
      <c r="G4315" t="n">
        <v>102221</v>
      </c>
      <c r="H4315" t="n">
        <v>4334.5</v>
      </c>
      <c r="I4315" t="n">
        <v>3</v>
      </c>
      <c r="J4315" t="n">
        <v>-0.023065</v>
      </c>
      <c r="K4315" t="n">
        <v>0.06</v>
      </c>
      <c r="L4315" t="n">
        <v>-0.083065</v>
      </c>
      <c r="M4315" t="inlineStr">
        <is>
          <t>GREEN</t>
        </is>
      </c>
    </row>
    <row r="4316">
      <c r="A4316" t="n">
        <v>4315</v>
      </c>
      <c r="B4316" t="inlineStr">
        <is>
          <t>LONG</t>
        </is>
      </c>
      <c r="C4316" s="2" t="n">
        <v>46119.92291666667</v>
      </c>
      <c r="D4316" t="n">
        <v>102227</v>
      </c>
      <c r="E4316" t="n">
        <v>4335.5</v>
      </c>
      <c r="F4316" s="2" t="n">
        <v>46119.92986111111</v>
      </c>
      <c r="G4316" t="n">
        <v>102235</v>
      </c>
      <c r="H4316" t="n">
        <v>4335</v>
      </c>
      <c r="I4316" t="n">
        <v>8</v>
      </c>
      <c r="J4316" t="n">
        <v>-0.011533</v>
      </c>
      <c r="K4316" t="n">
        <v>0.06</v>
      </c>
      <c r="L4316" t="n">
        <v>-0.071533</v>
      </c>
      <c r="M4316" t="inlineStr">
        <is>
          <t>GREEN</t>
        </is>
      </c>
    </row>
    <row r="4317">
      <c r="A4317" t="n">
        <v>4316</v>
      </c>
      <c r="B4317" t="inlineStr">
        <is>
          <t>LONG</t>
        </is>
      </c>
      <c r="C4317" s="2" t="n">
        <v>46119.93472222222</v>
      </c>
      <c r="D4317" t="n">
        <v>102241</v>
      </c>
      <c r="E4317" t="n">
        <v>4335</v>
      </c>
      <c r="F4317" s="2" t="n">
        <v>46119.94583333333</v>
      </c>
      <c r="G4317" t="n">
        <v>102257</v>
      </c>
      <c r="H4317" t="n">
        <v>4338</v>
      </c>
      <c r="I4317" t="n">
        <v>16</v>
      </c>
      <c r="J4317" t="n">
        <v>0.069204</v>
      </c>
      <c r="K4317" t="n">
        <v>0.06</v>
      </c>
      <c r="L4317" t="n">
        <v>0.009204</v>
      </c>
      <c r="M4317" t="inlineStr">
        <is>
          <t>GREEN</t>
        </is>
      </c>
    </row>
    <row r="4318">
      <c r="A4318" t="n">
        <v>4317</v>
      </c>
      <c r="B4318" t="inlineStr">
        <is>
          <t>LONG</t>
        </is>
      </c>
      <c r="C4318" s="2" t="n">
        <v>46119.95486111111</v>
      </c>
      <c r="D4318" t="n">
        <v>102269</v>
      </c>
      <c r="E4318" t="n">
        <v>4337.5</v>
      </c>
      <c r="F4318" s="2" t="n">
        <v>46119.96041666667</v>
      </c>
      <c r="G4318" t="n">
        <v>102277</v>
      </c>
      <c r="H4318" t="n">
        <v>4336.5</v>
      </c>
      <c r="I4318" t="n">
        <v>8</v>
      </c>
      <c r="J4318" t="n">
        <v>-0.023055</v>
      </c>
      <c r="K4318" t="n">
        <v>0.06</v>
      </c>
      <c r="L4318" t="n">
        <v>-0.083055</v>
      </c>
      <c r="M4318" t="inlineStr">
        <is>
          <t>GREEN</t>
        </is>
      </c>
    </row>
    <row r="4319">
      <c r="A4319" t="n">
        <v>4318</v>
      </c>
      <c r="B4319" t="inlineStr">
        <is>
          <t>LONG</t>
        </is>
      </c>
      <c r="C4319" s="2" t="n">
        <v>46119.96944444445</v>
      </c>
      <c r="D4319" t="n">
        <v>102288</v>
      </c>
      <c r="E4319" t="n">
        <v>4338</v>
      </c>
      <c r="F4319" s="2" t="n">
        <v>46119.9875</v>
      </c>
      <c r="G4319" t="n">
        <v>102314</v>
      </c>
      <c r="H4319" t="n">
        <v>4338.5</v>
      </c>
      <c r="I4319" t="n">
        <v>26</v>
      </c>
      <c r="J4319" t="n">
        <v>0.011526</v>
      </c>
      <c r="K4319" t="n">
        <v>0.06</v>
      </c>
      <c r="L4319" t="n">
        <v>-0.048474</v>
      </c>
      <c r="M4319" t="inlineStr">
        <is>
          <t>GREEN</t>
        </is>
      </c>
    </row>
    <row r="4320">
      <c r="A4320" t="n">
        <v>4319</v>
      </c>
      <c r="B4320" t="inlineStr">
        <is>
          <t>LONG</t>
        </is>
      </c>
      <c r="C4320" s="2" t="n">
        <v>46119.98958333334</v>
      </c>
      <c r="D4320" t="n">
        <v>102317</v>
      </c>
      <c r="E4320" t="n">
        <v>4338.5</v>
      </c>
      <c r="F4320" s="2" t="n">
        <v>46120.29375</v>
      </c>
      <c r="G4320" t="n">
        <v>102324</v>
      </c>
      <c r="H4320" t="n">
        <v>4365</v>
      </c>
      <c r="I4320" t="n">
        <v>7</v>
      </c>
      <c r="J4320" t="n">
        <v>0.61081</v>
      </c>
      <c r="K4320" t="n">
        <v>0.06</v>
      </c>
      <c r="L4320" t="n">
        <v>0.55081</v>
      </c>
      <c r="M4320" t="inlineStr">
        <is>
          <t>GREEN</t>
        </is>
      </c>
    </row>
    <row r="4321">
      <c r="A4321" t="n">
        <v>4320</v>
      </c>
      <c r="B4321" t="inlineStr">
        <is>
          <t>LONG</t>
        </is>
      </c>
      <c r="C4321" s="2" t="n">
        <v>46120.29513888889</v>
      </c>
      <c r="D4321" t="n">
        <v>102326</v>
      </c>
      <c r="E4321" t="n">
        <v>4373.5</v>
      </c>
      <c r="F4321" s="2" t="n">
        <v>46120.29652777778</v>
      </c>
      <c r="G4321" t="n">
        <v>102328</v>
      </c>
      <c r="H4321" t="n">
        <v>4360.5</v>
      </c>
      <c r="I4321" t="n">
        <v>2</v>
      </c>
      <c r="J4321" t="n">
        <v>-0.297245</v>
      </c>
      <c r="K4321" t="n">
        <v>0.06</v>
      </c>
      <c r="L4321" t="n">
        <v>-0.357245</v>
      </c>
      <c r="M4321" t="inlineStr">
        <is>
          <t>GREEN</t>
        </is>
      </c>
    </row>
    <row r="4322">
      <c r="A4322" t="n">
        <v>4321</v>
      </c>
      <c r="B4322" t="inlineStr">
        <is>
          <t>LONG</t>
        </is>
      </c>
      <c r="C4322" s="2" t="n">
        <v>46120.30277777778</v>
      </c>
      <c r="D4322" t="n">
        <v>102337</v>
      </c>
      <c r="E4322" t="n">
        <v>4367</v>
      </c>
      <c r="F4322" s="2" t="n">
        <v>46120.30625</v>
      </c>
      <c r="G4322" t="n">
        <v>102342</v>
      </c>
      <c r="H4322" t="n">
        <v>4372</v>
      </c>
      <c r="I4322" t="n">
        <v>5</v>
      </c>
      <c r="J4322" t="n">
        <v>0.114495</v>
      </c>
      <c r="K4322" t="n">
        <v>0.06</v>
      </c>
      <c r="L4322" t="n">
        <v>0.054495</v>
      </c>
      <c r="M4322" t="inlineStr">
        <is>
          <t>GREEN</t>
        </is>
      </c>
    </row>
    <row r="4323">
      <c r="A4323" t="n">
        <v>4322</v>
      </c>
      <c r="B4323" t="inlineStr">
        <is>
          <t>LONG</t>
        </is>
      </c>
      <c r="C4323" s="2" t="n">
        <v>46120.30833333333</v>
      </c>
      <c r="D4323" t="n">
        <v>102345</v>
      </c>
      <c r="E4323" t="n">
        <v>4379</v>
      </c>
      <c r="F4323" s="2" t="n">
        <v>46120.33263888889</v>
      </c>
      <c r="G4323" t="n">
        <v>102380</v>
      </c>
      <c r="H4323" t="n">
        <v>4420</v>
      </c>
      <c r="I4323" t="n">
        <v>35</v>
      </c>
      <c r="J4323" t="n">
        <v>0.936287</v>
      </c>
      <c r="K4323" t="n">
        <v>0.06</v>
      </c>
      <c r="L4323" t="n">
        <v>0.876287</v>
      </c>
      <c r="M4323" t="inlineStr">
        <is>
          <t>GREEN</t>
        </is>
      </c>
    </row>
    <row r="4324">
      <c r="A4324" t="n">
        <v>4323</v>
      </c>
      <c r="B4324" t="inlineStr">
        <is>
          <t>LONG</t>
        </is>
      </c>
      <c r="C4324" s="2" t="n">
        <v>46120.33680555555</v>
      </c>
      <c r="D4324" t="n">
        <v>102386</v>
      </c>
      <c r="E4324" t="n">
        <v>4434</v>
      </c>
      <c r="F4324" s="2" t="n">
        <v>46120.35347222222</v>
      </c>
      <c r="G4324" t="n">
        <v>102410</v>
      </c>
      <c r="H4324" t="n">
        <v>4450.5</v>
      </c>
      <c r="I4324" t="n">
        <v>24</v>
      </c>
      <c r="J4324" t="n">
        <v>0.372124</v>
      </c>
      <c r="K4324" t="n">
        <v>0.06</v>
      </c>
      <c r="L4324" t="n">
        <v>0.312124</v>
      </c>
      <c r="M4324" t="inlineStr">
        <is>
          <t>GREEN</t>
        </is>
      </c>
    </row>
    <row r="4325">
      <c r="A4325" t="n">
        <v>4324</v>
      </c>
      <c r="B4325" t="inlineStr">
        <is>
          <t>LONG</t>
        </is>
      </c>
      <c r="C4325" s="2" t="n">
        <v>46120.37291666667</v>
      </c>
      <c r="D4325" t="n">
        <v>102438</v>
      </c>
      <c r="E4325" t="n">
        <v>4434</v>
      </c>
      <c r="F4325" s="2" t="n">
        <v>46120.37569444445</v>
      </c>
      <c r="G4325" t="n">
        <v>102442</v>
      </c>
      <c r="H4325" t="n">
        <v>4429</v>
      </c>
      <c r="I4325" t="n">
        <v>4</v>
      </c>
      <c r="J4325" t="n">
        <v>-0.112765</v>
      </c>
      <c r="K4325" t="n">
        <v>0.06</v>
      </c>
      <c r="L4325" t="n">
        <v>-0.172765</v>
      </c>
      <c r="M4325" t="inlineStr">
        <is>
          <t>GREEN</t>
        </is>
      </c>
    </row>
    <row r="4326">
      <c r="A4326" t="n">
        <v>4325</v>
      </c>
      <c r="B4326" t="inlineStr">
        <is>
          <t>LONG</t>
        </is>
      </c>
      <c r="C4326" s="2" t="n">
        <v>46120.37638888889</v>
      </c>
      <c r="D4326" t="n">
        <v>102443</v>
      </c>
      <c r="E4326" t="n">
        <v>4437</v>
      </c>
      <c r="F4326" s="2" t="n">
        <v>46120.37916666667</v>
      </c>
      <c r="G4326" t="n">
        <v>102447</v>
      </c>
      <c r="H4326" t="n">
        <v>4435</v>
      </c>
      <c r="I4326" t="n">
        <v>4</v>
      </c>
      <c r="J4326" t="n">
        <v>-0.045076</v>
      </c>
      <c r="K4326" t="n">
        <v>0.06</v>
      </c>
      <c r="L4326" t="n">
        <v>-0.105076</v>
      </c>
      <c r="M4326" t="inlineStr">
        <is>
          <t>GREEN</t>
        </is>
      </c>
    </row>
    <row r="4327">
      <c r="A4327" t="n">
        <v>4326</v>
      </c>
      <c r="B4327" t="inlineStr">
        <is>
          <t>LONG</t>
        </is>
      </c>
      <c r="C4327" s="2" t="n">
        <v>46120.39583333334</v>
      </c>
      <c r="D4327" t="n">
        <v>102471</v>
      </c>
      <c r="E4327" t="n">
        <v>4434</v>
      </c>
      <c r="F4327" s="2" t="n">
        <v>46120.40138888889</v>
      </c>
      <c r="G4327" t="n">
        <v>102479</v>
      </c>
      <c r="H4327" t="n">
        <v>4435.5</v>
      </c>
      <c r="I4327" t="n">
        <v>8</v>
      </c>
      <c r="J4327" t="n">
        <v>0.033829</v>
      </c>
      <c r="K4327" t="n">
        <v>0.06</v>
      </c>
      <c r="L4327" t="n">
        <v>-0.026171</v>
      </c>
      <c r="M4327" t="inlineStr">
        <is>
          <t>GREEN</t>
        </is>
      </c>
    </row>
    <row r="4328">
      <c r="A4328" t="n">
        <v>4327</v>
      </c>
      <c r="B4328" t="inlineStr">
        <is>
          <t>LONG</t>
        </is>
      </c>
      <c r="C4328" s="2" t="n">
        <v>46120.42083333333</v>
      </c>
      <c r="D4328" t="n">
        <v>102507</v>
      </c>
      <c r="E4328" t="n">
        <v>4424.5</v>
      </c>
      <c r="F4328" s="2" t="n">
        <v>46120.42986111111</v>
      </c>
      <c r="G4328" t="n">
        <v>102520</v>
      </c>
      <c r="H4328" t="n">
        <v>4419.5</v>
      </c>
      <c r="I4328" t="n">
        <v>13</v>
      </c>
      <c r="J4328" t="n">
        <v>-0.113007</v>
      </c>
      <c r="K4328" t="n">
        <v>0.06</v>
      </c>
      <c r="L4328" t="n">
        <v>-0.173007</v>
      </c>
      <c r="M4328" t="inlineStr">
        <is>
          <t>GREEN</t>
        </is>
      </c>
    </row>
    <row r="4329">
      <c r="A4329" t="n">
        <v>4328</v>
      </c>
      <c r="B4329" t="inlineStr">
        <is>
          <t>LONG</t>
        </is>
      </c>
      <c r="C4329" s="2" t="n">
        <v>46120.43680555555</v>
      </c>
      <c r="D4329" t="n">
        <v>102530</v>
      </c>
      <c r="E4329" t="n">
        <v>4425</v>
      </c>
      <c r="F4329" s="2" t="n">
        <v>46120.43888888889</v>
      </c>
      <c r="G4329" t="n">
        <v>102533</v>
      </c>
      <c r="H4329" t="n">
        <v>4419</v>
      </c>
      <c r="I4329" t="n">
        <v>3</v>
      </c>
      <c r="J4329" t="n">
        <v>-0.135593</v>
      </c>
      <c r="K4329" t="n">
        <v>0.06</v>
      </c>
      <c r="L4329" t="n">
        <v>-0.195593</v>
      </c>
      <c r="M4329" t="inlineStr">
        <is>
          <t>GREEN</t>
        </is>
      </c>
    </row>
    <row r="4330">
      <c r="A4330" t="n">
        <v>4329</v>
      </c>
      <c r="B4330" t="inlineStr">
        <is>
          <t>LONG</t>
        </is>
      </c>
      <c r="C4330" s="2" t="n">
        <v>46120.44513888889</v>
      </c>
      <c r="D4330" t="n">
        <v>102542</v>
      </c>
      <c r="E4330" t="n">
        <v>4410.5</v>
      </c>
      <c r="F4330" s="2" t="n">
        <v>46120.45902777778</v>
      </c>
      <c r="G4330" t="n">
        <v>102562</v>
      </c>
      <c r="H4330" t="n">
        <v>4407</v>
      </c>
      <c r="I4330" t="n">
        <v>20</v>
      </c>
      <c r="J4330" t="n">
        <v>-0.079356</v>
      </c>
      <c r="K4330" t="n">
        <v>0.06</v>
      </c>
      <c r="L4330" t="n">
        <v>-0.139356</v>
      </c>
      <c r="M4330" t="inlineStr">
        <is>
          <t>GREEN</t>
        </is>
      </c>
    </row>
    <row r="4331">
      <c r="A4331" t="n">
        <v>4330</v>
      </c>
      <c r="B4331" t="inlineStr">
        <is>
          <t>LONG</t>
        </is>
      </c>
      <c r="C4331" s="2" t="n">
        <v>46120.46041666667</v>
      </c>
      <c r="D4331" t="n">
        <v>102564</v>
      </c>
      <c r="E4331" t="n">
        <v>4409.5</v>
      </c>
      <c r="F4331" s="2" t="n">
        <v>46120.47013888889</v>
      </c>
      <c r="G4331" t="n">
        <v>102578</v>
      </c>
      <c r="H4331" t="n">
        <v>4405</v>
      </c>
      <c r="I4331" t="n">
        <v>14</v>
      </c>
      <c r="J4331" t="n">
        <v>-0.102052</v>
      </c>
      <c r="K4331" t="n">
        <v>0.06</v>
      </c>
      <c r="L4331" t="n">
        <v>-0.162052</v>
      </c>
      <c r="M4331" t="inlineStr">
        <is>
          <t>GREEN</t>
        </is>
      </c>
    </row>
    <row r="4332">
      <c r="A4332" t="n">
        <v>4331</v>
      </c>
      <c r="B4332" t="inlineStr">
        <is>
          <t>LONG</t>
        </is>
      </c>
      <c r="C4332" s="2" t="n">
        <v>46120.48194444444</v>
      </c>
      <c r="D4332" t="n">
        <v>102595</v>
      </c>
      <c r="E4332" t="n">
        <v>4406</v>
      </c>
      <c r="F4332" s="2" t="n">
        <v>46120.48819444444</v>
      </c>
      <c r="G4332" t="n">
        <v>102604</v>
      </c>
      <c r="H4332" t="n">
        <v>4402</v>
      </c>
      <c r="I4332" t="n">
        <v>9</v>
      </c>
      <c r="J4332" t="n">
        <v>-0.090785</v>
      </c>
      <c r="K4332" t="n">
        <v>0.06</v>
      </c>
      <c r="L4332" t="n">
        <v>-0.150785</v>
      </c>
      <c r="M4332" t="inlineStr">
        <is>
          <t>GREEN</t>
        </is>
      </c>
    </row>
    <row r="4333">
      <c r="A4333" t="n">
        <v>4332</v>
      </c>
      <c r="B4333" t="inlineStr">
        <is>
          <t>LONG</t>
        </is>
      </c>
      <c r="C4333" s="2" t="n">
        <v>46120.49652777778</v>
      </c>
      <c r="D4333" t="n">
        <v>102616</v>
      </c>
      <c r="E4333" t="n">
        <v>4400</v>
      </c>
      <c r="F4333" s="2" t="n">
        <v>46120.5</v>
      </c>
      <c r="G4333" t="n">
        <v>102621</v>
      </c>
      <c r="H4333" t="n">
        <v>4396</v>
      </c>
      <c r="I4333" t="n">
        <v>5</v>
      </c>
      <c r="J4333" t="n">
        <v>-0.090909</v>
      </c>
      <c r="K4333" t="n">
        <v>0.06</v>
      </c>
      <c r="L4333" t="n">
        <v>-0.150909</v>
      </c>
      <c r="M4333" t="inlineStr">
        <is>
          <t>GREEN</t>
        </is>
      </c>
    </row>
    <row r="4334">
      <c r="A4334" t="n">
        <v>4333</v>
      </c>
      <c r="B4334" t="inlineStr">
        <is>
          <t>LONG</t>
        </is>
      </c>
      <c r="C4334" s="2" t="n">
        <v>46120.50277777778</v>
      </c>
      <c r="D4334" t="n">
        <v>102625</v>
      </c>
      <c r="E4334" t="n">
        <v>4401.5</v>
      </c>
      <c r="F4334" s="2" t="n">
        <v>46120.51111111111</v>
      </c>
      <c r="G4334" t="n">
        <v>102637</v>
      </c>
      <c r="H4334" t="n">
        <v>4405.5</v>
      </c>
      <c r="I4334" t="n">
        <v>12</v>
      </c>
      <c r="J4334" t="n">
        <v>0.090878</v>
      </c>
      <c r="K4334" t="n">
        <v>0.06</v>
      </c>
      <c r="L4334" t="n">
        <v>0.030878</v>
      </c>
      <c r="M4334" t="inlineStr">
        <is>
          <t>GREEN</t>
        </is>
      </c>
    </row>
    <row r="4335">
      <c r="A4335" t="n">
        <v>4334</v>
      </c>
      <c r="B4335" t="inlineStr">
        <is>
          <t>LONG</t>
        </is>
      </c>
      <c r="C4335" s="2" t="n">
        <v>46120.51527777778</v>
      </c>
      <c r="D4335" t="n">
        <v>102643</v>
      </c>
      <c r="E4335" t="n">
        <v>4407.5</v>
      </c>
      <c r="F4335" s="2" t="n">
        <v>46120.52152777778</v>
      </c>
      <c r="G4335" t="n">
        <v>102652</v>
      </c>
      <c r="H4335" t="n">
        <v>4404.5</v>
      </c>
      <c r="I4335" t="n">
        <v>9</v>
      </c>
      <c r="J4335" t="n">
        <v>-0.068066</v>
      </c>
      <c r="K4335" t="n">
        <v>0.06</v>
      </c>
      <c r="L4335" t="n">
        <v>-0.128066</v>
      </c>
      <c r="M4335" t="inlineStr">
        <is>
          <t>GREEN</t>
        </is>
      </c>
    </row>
    <row r="4336">
      <c r="A4336" t="n">
        <v>4335</v>
      </c>
      <c r="B4336" t="inlineStr">
        <is>
          <t>LONG</t>
        </is>
      </c>
      <c r="C4336" s="2" t="n">
        <v>46120.53541666667</v>
      </c>
      <c r="D4336" t="n">
        <v>102672</v>
      </c>
      <c r="E4336" t="n">
        <v>4404.5</v>
      </c>
      <c r="F4336" s="2" t="n">
        <v>46120.53958333333</v>
      </c>
      <c r="G4336" t="n">
        <v>102678</v>
      </c>
      <c r="H4336" t="n">
        <v>4401</v>
      </c>
      <c r="I4336" t="n">
        <v>6</v>
      </c>
      <c r="J4336" t="n">
        <v>-0.07946400000000001</v>
      </c>
      <c r="K4336" t="n">
        <v>0.06</v>
      </c>
      <c r="L4336" t="n">
        <v>-0.139464</v>
      </c>
      <c r="M4336" t="inlineStr">
        <is>
          <t>GREEN</t>
        </is>
      </c>
    </row>
    <row r="4337">
      <c r="A4337" t="n">
        <v>4336</v>
      </c>
      <c r="B4337" t="inlineStr">
        <is>
          <t>LONG</t>
        </is>
      </c>
      <c r="C4337" s="2" t="n">
        <v>46120.54930555556</v>
      </c>
      <c r="D4337" t="n">
        <v>102692</v>
      </c>
      <c r="E4337" t="n">
        <v>4400</v>
      </c>
      <c r="F4337" s="2" t="n">
        <v>46120.55555555555</v>
      </c>
      <c r="G4337" t="n">
        <v>102701</v>
      </c>
      <c r="H4337" t="n">
        <v>4401.5</v>
      </c>
      <c r="I4337" t="n">
        <v>9</v>
      </c>
      <c r="J4337" t="n">
        <v>0.034091</v>
      </c>
      <c r="K4337" t="n">
        <v>0.06</v>
      </c>
      <c r="L4337" t="n">
        <v>-0.025909</v>
      </c>
      <c r="M4337" t="inlineStr">
        <is>
          <t>GREEN</t>
        </is>
      </c>
    </row>
    <row r="4338">
      <c r="A4338" t="n">
        <v>4337</v>
      </c>
      <c r="B4338" t="inlineStr">
        <is>
          <t>LONG</t>
        </is>
      </c>
      <c r="C4338" s="2" t="n">
        <v>46120.55972222222</v>
      </c>
      <c r="D4338" t="n">
        <v>102707</v>
      </c>
      <c r="E4338" t="n">
        <v>4406.5</v>
      </c>
      <c r="F4338" s="2" t="n">
        <v>46120.56111111111</v>
      </c>
      <c r="G4338" t="n">
        <v>102709</v>
      </c>
      <c r="H4338" t="n">
        <v>4399</v>
      </c>
      <c r="I4338" t="n">
        <v>2</v>
      </c>
      <c r="J4338" t="n">
        <v>-0.170203</v>
      </c>
      <c r="K4338" t="n">
        <v>0.06</v>
      </c>
      <c r="L4338" t="n">
        <v>-0.230203</v>
      </c>
      <c r="M4338" t="inlineStr">
        <is>
          <t>GREEN</t>
        </is>
      </c>
    </row>
    <row r="4339">
      <c r="A4339" t="n">
        <v>4338</v>
      </c>
      <c r="B4339" t="inlineStr">
        <is>
          <t>LONG</t>
        </is>
      </c>
      <c r="C4339" s="2" t="n">
        <v>46120.56666666667</v>
      </c>
      <c r="D4339" t="n">
        <v>102717</v>
      </c>
      <c r="E4339" t="n">
        <v>4399.5</v>
      </c>
      <c r="F4339" s="2" t="n">
        <v>46120.56944444445</v>
      </c>
      <c r="G4339" t="n">
        <v>102721</v>
      </c>
      <c r="H4339" t="n">
        <v>4396.5</v>
      </c>
      <c r="I4339" t="n">
        <v>4</v>
      </c>
      <c r="J4339" t="n">
        <v>-0.06819</v>
      </c>
      <c r="K4339" t="n">
        <v>0.06</v>
      </c>
      <c r="L4339" t="n">
        <v>-0.12819</v>
      </c>
      <c r="M4339" t="inlineStr">
        <is>
          <t>GREEN</t>
        </is>
      </c>
    </row>
    <row r="4340">
      <c r="A4340" t="n">
        <v>4339</v>
      </c>
      <c r="B4340" t="inlineStr">
        <is>
          <t>LONG</t>
        </is>
      </c>
      <c r="C4340" s="2" t="n">
        <v>46120.57986111111</v>
      </c>
      <c r="D4340" t="n">
        <v>102736</v>
      </c>
      <c r="E4340" t="n">
        <v>4385.5</v>
      </c>
      <c r="F4340" s="2" t="n">
        <v>46120.58819444444</v>
      </c>
      <c r="G4340" t="n">
        <v>102748</v>
      </c>
      <c r="H4340" t="n">
        <v>4389</v>
      </c>
      <c r="I4340" t="n">
        <v>12</v>
      </c>
      <c r="J4340" t="n">
        <v>0.079808</v>
      </c>
      <c r="K4340" t="n">
        <v>0.06</v>
      </c>
      <c r="L4340" t="n">
        <v>0.019808</v>
      </c>
      <c r="M4340" t="inlineStr">
        <is>
          <t>GREEN</t>
        </is>
      </c>
    </row>
    <row r="4341">
      <c r="A4341" t="n">
        <v>4340</v>
      </c>
      <c r="B4341" t="inlineStr">
        <is>
          <t>LONG</t>
        </is>
      </c>
      <c r="C4341" s="2" t="n">
        <v>46120.6</v>
      </c>
      <c r="D4341" t="n">
        <v>102765</v>
      </c>
      <c r="E4341" t="n">
        <v>4396.5</v>
      </c>
      <c r="F4341" s="2" t="n">
        <v>46120.60486111111</v>
      </c>
      <c r="G4341" t="n">
        <v>102772</v>
      </c>
      <c r="H4341" t="n">
        <v>4403</v>
      </c>
      <c r="I4341" t="n">
        <v>7</v>
      </c>
      <c r="J4341" t="n">
        <v>0.147845</v>
      </c>
      <c r="K4341" t="n">
        <v>0.06</v>
      </c>
      <c r="L4341" t="n">
        <v>0.08784500000000001</v>
      </c>
      <c r="M4341" t="inlineStr">
        <is>
          <t>GREEN</t>
        </is>
      </c>
    </row>
    <row r="4342">
      <c r="A4342" t="n">
        <v>4341</v>
      </c>
      <c r="B4342" t="inlineStr">
        <is>
          <t>LONG</t>
        </is>
      </c>
      <c r="C4342" s="2" t="n">
        <v>46120.61527777778</v>
      </c>
      <c r="D4342" t="n">
        <v>102787</v>
      </c>
      <c r="E4342" t="n">
        <v>4408</v>
      </c>
      <c r="F4342" s="2" t="n">
        <v>46120.61944444444</v>
      </c>
      <c r="G4342" t="n">
        <v>102793</v>
      </c>
      <c r="H4342" t="n">
        <v>4403.5</v>
      </c>
      <c r="I4342" t="n">
        <v>6</v>
      </c>
      <c r="J4342" t="n">
        <v>-0.102087</v>
      </c>
      <c r="K4342" t="n">
        <v>0.06</v>
      </c>
      <c r="L4342" t="n">
        <v>-0.162087</v>
      </c>
      <c r="M4342" t="inlineStr">
        <is>
          <t>GREEN</t>
        </is>
      </c>
    </row>
    <row r="4343">
      <c r="A4343" t="n">
        <v>4342</v>
      </c>
      <c r="B4343" t="inlineStr">
        <is>
          <t>LONG</t>
        </is>
      </c>
      <c r="C4343" s="2" t="n">
        <v>46120.62361111111</v>
      </c>
      <c r="D4343" t="n">
        <v>102799</v>
      </c>
      <c r="E4343" t="n">
        <v>4406</v>
      </c>
      <c r="F4343" s="2" t="n">
        <v>46120.63263888889</v>
      </c>
      <c r="G4343" t="n">
        <v>102812</v>
      </c>
      <c r="H4343" t="n">
        <v>4406.5</v>
      </c>
      <c r="I4343" t="n">
        <v>13</v>
      </c>
      <c r="J4343" t="n">
        <v>0.011348</v>
      </c>
      <c r="K4343" t="n">
        <v>0.06</v>
      </c>
      <c r="L4343" t="n">
        <v>-0.048652</v>
      </c>
      <c r="M4343" t="inlineStr">
        <is>
          <t>GREEN</t>
        </is>
      </c>
    </row>
    <row r="4344">
      <c r="A4344" t="n">
        <v>4343</v>
      </c>
      <c r="B4344" t="inlineStr">
        <is>
          <t>LONG</t>
        </is>
      </c>
      <c r="C4344" s="2" t="n">
        <v>46120.63541666666</v>
      </c>
      <c r="D4344" t="n">
        <v>102816</v>
      </c>
      <c r="E4344" t="n">
        <v>4410.5</v>
      </c>
      <c r="F4344" s="2" t="n">
        <v>46120.63888888889</v>
      </c>
      <c r="G4344" t="n">
        <v>102821</v>
      </c>
      <c r="H4344" t="n">
        <v>4406</v>
      </c>
      <c r="I4344" t="n">
        <v>5</v>
      </c>
      <c r="J4344" t="n">
        <v>-0.102029</v>
      </c>
      <c r="K4344" t="n">
        <v>0.06</v>
      </c>
      <c r="L4344" t="n">
        <v>-0.162029</v>
      </c>
      <c r="M4344" t="inlineStr">
        <is>
          <t>GREEN</t>
        </is>
      </c>
    </row>
    <row r="4345">
      <c r="A4345" t="n">
        <v>4344</v>
      </c>
      <c r="B4345" t="inlineStr">
        <is>
          <t>LONG</t>
        </is>
      </c>
      <c r="C4345" s="2" t="n">
        <v>46120.64236111111</v>
      </c>
      <c r="D4345" t="n">
        <v>102826</v>
      </c>
      <c r="E4345" t="n">
        <v>4406.5</v>
      </c>
      <c r="F4345" s="2" t="n">
        <v>46120.65</v>
      </c>
      <c r="G4345" t="n">
        <v>102837</v>
      </c>
      <c r="H4345" t="n">
        <v>4406</v>
      </c>
      <c r="I4345" t="n">
        <v>11</v>
      </c>
      <c r="J4345" t="n">
        <v>-0.011347</v>
      </c>
      <c r="K4345" t="n">
        <v>0.06</v>
      </c>
      <c r="L4345" t="n">
        <v>-0.07134699999999999</v>
      </c>
      <c r="M4345" t="inlineStr">
        <is>
          <t>GREEN</t>
        </is>
      </c>
    </row>
    <row r="4346">
      <c r="A4346" t="n">
        <v>4345</v>
      </c>
      <c r="B4346" t="inlineStr">
        <is>
          <t>LONG</t>
        </is>
      </c>
      <c r="C4346" s="2" t="n">
        <v>46120.65208333333</v>
      </c>
      <c r="D4346" t="n">
        <v>102840</v>
      </c>
      <c r="E4346" t="n">
        <v>4410.5</v>
      </c>
      <c r="F4346" s="2" t="n">
        <v>46120.65972222222</v>
      </c>
      <c r="G4346" t="n">
        <v>102851</v>
      </c>
      <c r="H4346" t="n">
        <v>4412.5</v>
      </c>
      <c r="I4346" t="n">
        <v>11</v>
      </c>
      <c r="J4346" t="n">
        <v>0.045346</v>
      </c>
      <c r="K4346" t="n">
        <v>0.06</v>
      </c>
      <c r="L4346" t="n">
        <v>-0.014654</v>
      </c>
      <c r="M4346" t="inlineStr">
        <is>
          <t>GREEN</t>
        </is>
      </c>
    </row>
    <row r="4347">
      <c r="A4347" t="n">
        <v>4346</v>
      </c>
      <c r="B4347" t="inlineStr">
        <is>
          <t>LONG</t>
        </is>
      </c>
      <c r="C4347" s="2" t="n">
        <v>46120.6625</v>
      </c>
      <c r="D4347" t="n">
        <v>102855</v>
      </c>
      <c r="E4347" t="n">
        <v>4418.5</v>
      </c>
      <c r="F4347" s="2" t="n">
        <v>46120.66666666666</v>
      </c>
      <c r="G4347" t="n">
        <v>102861</v>
      </c>
      <c r="H4347" t="n">
        <v>4418.5</v>
      </c>
      <c r="I4347" t="n">
        <v>6</v>
      </c>
      <c r="J4347" t="n">
        <v>0</v>
      </c>
      <c r="K4347" t="n">
        <v>0.06</v>
      </c>
      <c r="L4347" t="n">
        <v>-0.06</v>
      </c>
      <c r="M4347" t="inlineStr">
        <is>
          <t>GREEN</t>
        </is>
      </c>
    </row>
    <row r="4348">
      <c r="A4348" t="n">
        <v>4347</v>
      </c>
      <c r="B4348" t="inlineStr">
        <is>
          <t>LONG</t>
        </is>
      </c>
      <c r="C4348" s="2" t="n">
        <v>46120.675</v>
      </c>
      <c r="D4348" t="n">
        <v>102873</v>
      </c>
      <c r="E4348" t="n">
        <v>4424.5</v>
      </c>
      <c r="F4348" s="2" t="n">
        <v>46120.67847222222</v>
      </c>
      <c r="G4348" t="n">
        <v>102878</v>
      </c>
      <c r="H4348" t="n">
        <v>4419</v>
      </c>
      <c r="I4348" t="n">
        <v>5</v>
      </c>
      <c r="J4348" t="n">
        <v>-0.124308</v>
      </c>
      <c r="K4348" t="n">
        <v>0.06</v>
      </c>
      <c r="L4348" t="n">
        <v>-0.184308</v>
      </c>
      <c r="M4348" t="inlineStr">
        <is>
          <t>GREEN</t>
        </is>
      </c>
    </row>
    <row r="4349">
      <c r="A4349" t="n">
        <v>4348</v>
      </c>
      <c r="B4349" t="inlineStr">
        <is>
          <t>LONG</t>
        </is>
      </c>
      <c r="C4349" s="2" t="n">
        <v>46120.6875</v>
      </c>
      <c r="D4349" t="n">
        <v>102891</v>
      </c>
      <c r="E4349" t="n">
        <v>4418.5</v>
      </c>
      <c r="F4349" s="2" t="n">
        <v>46120.69583333333</v>
      </c>
      <c r="G4349" t="n">
        <v>102903</v>
      </c>
      <c r="H4349" t="n">
        <v>4419.5</v>
      </c>
      <c r="I4349" t="n">
        <v>12</v>
      </c>
      <c r="J4349" t="n">
        <v>0.022632</v>
      </c>
      <c r="K4349" t="n">
        <v>0.06</v>
      </c>
      <c r="L4349" t="n">
        <v>-0.037368</v>
      </c>
      <c r="M4349" t="inlineStr">
        <is>
          <t>GREEN</t>
        </is>
      </c>
    </row>
    <row r="4350">
      <c r="A4350" t="n">
        <v>4349</v>
      </c>
      <c r="B4350" t="inlineStr">
        <is>
          <t>LONG</t>
        </is>
      </c>
      <c r="C4350" s="2" t="n">
        <v>46120.71597222222</v>
      </c>
      <c r="D4350" t="n">
        <v>102932</v>
      </c>
      <c r="E4350" t="n">
        <v>4399.5</v>
      </c>
      <c r="F4350" s="2" t="n">
        <v>46120.72083333333</v>
      </c>
      <c r="G4350" t="n">
        <v>102939</v>
      </c>
      <c r="H4350" t="n">
        <v>4393.5</v>
      </c>
      <c r="I4350" t="n">
        <v>7</v>
      </c>
      <c r="J4350" t="n">
        <v>-0.136379</v>
      </c>
      <c r="K4350" t="n">
        <v>0.06</v>
      </c>
      <c r="L4350" t="n">
        <v>-0.196379</v>
      </c>
      <c r="M4350" t="inlineStr">
        <is>
          <t>GREEN</t>
        </is>
      </c>
    </row>
    <row r="4351">
      <c r="A4351" t="n">
        <v>4350</v>
      </c>
      <c r="B4351" t="inlineStr">
        <is>
          <t>LONG</t>
        </is>
      </c>
      <c r="C4351" s="2" t="n">
        <v>46120.72222222222</v>
      </c>
      <c r="D4351" t="n">
        <v>102941</v>
      </c>
      <c r="E4351" t="n">
        <v>4403.5</v>
      </c>
      <c r="F4351" s="2" t="n">
        <v>46120.72986111111</v>
      </c>
      <c r="G4351" t="n">
        <v>102952</v>
      </c>
      <c r="H4351" t="n">
        <v>4414</v>
      </c>
      <c r="I4351" t="n">
        <v>11</v>
      </c>
      <c r="J4351" t="n">
        <v>0.238447</v>
      </c>
      <c r="K4351" t="n">
        <v>0.06</v>
      </c>
      <c r="L4351" t="n">
        <v>0.178447</v>
      </c>
      <c r="M4351" t="inlineStr">
        <is>
          <t>GREEN</t>
        </is>
      </c>
    </row>
    <row r="4352">
      <c r="A4352" t="n">
        <v>4351</v>
      </c>
      <c r="B4352" t="inlineStr">
        <is>
          <t>LONG</t>
        </is>
      </c>
      <c r="C4352" s="2" t="n">
        <v>46120.73819444444</v>
      </c>
      <c r="D4352" t="n">
        <v>102964</v>
      </c>
      <c r="E4352" t="n">
        <v>4414</v>
      </c>
      <c r="F4352" s="2" t="n">
        <v>46120.75</v>
      </c>
      <c r="G4352" t="n">
        <v>102981</v>
      </c>
      <c r="H4352" t="n">
        <v>4410</v>
      </c>
      <c r="I4352" t="n">
        <v>17</v>
      </c>
      <c r="J4352" t="n">
        <v>-0.09062099999999999</v>
      </c>
      <c r="K4352" t="n">
        <v>0.06</v>
      </c>
      <c r="L4352" t="n">
        <v>-0.150621</v>
      </c>
      <c r="M4352" t="inlineStr">
        <is>
          <t>GREEN</t>
        </is>
      </c>
    </row>
    <row r="4353">
      <c r="A4353" t="n">
        <v>4352</v>
      </c>
      <c r="B4353" t="inlineStr">
        <is>
          <t>LONG</t>
        </is>
      </c>
      <c r="C4353" s="2" t="n">
        <v>46120.77152777778</v>
      </c>
      <c r="D4353" t="n">
        <v>103012</v>
      </c>
      <c r="E4353" t="n">
        <v>4398</v>
      </c>
      <c r="F4353" s="2" t="n">
        <v>46120.78055555555</v>
      </c>
      <c r="G4353" t="n">
        <v>103024</v>
      </c>
      <c r="H4353" t="n">
        <v>4397</v>
      </c>
      <c r="I4353" t="n">
        <v>12</v>
      </c>
      <c r="J4353" t="n">
        <v>-0.022738</v>
      </c>
      <c r="K4353" t="n">
        <v>0.06</v>
      </c>
      <c r="L4353" t="n">
        <v>-0.08273800000000001</v>
      </c>
      <c r="M4353" t="inlineStr">
        <is>
          <t>GREEN</t>
        </is>
      </c>
    </row>
    <row r="4354">
      <c r="A4354" t="n">
        <v>4353</v>
      </c>
      <c r="B4354" t="inlineStr">
        <is>
          <t>LONG</t>
        </is>
      </c>
      <c r="C4354" s="2" t="n">
        <v>46120.79236111111</v>
      </c>
      <c r="D4354" t="n">
        <v>103038</v>
      </c>
      <c r="E4354" t="n">
        <v>4394</v>
      </c>
      <c r="F4354" s="2" t="n">
        <v>46120.81041666667</v>
      </c>
      <c r="G4354" t="n">
        <v>103061</v>
      </c>
      <c r="H4354" t="n">
        <v>4396</v>
      </c>
      <c r="I4354" t="n">
        <v>23</v>
      </c>
      <c r="J4354" t="n">
        <v>0.045517</v>
      </c>
      <c r="K4354" t="n">
        <v>0.06</v>
      </c>
      <c r="L4354" t="n">
        <v>-0.014483</v>
      </c>
      <c r="M4354" t="inlineStr">
        <is>
          <t>GREEN</t>
        </is>
      </c>
    </row>
    <row r="4355">
      <c r="A4355" t="n">
        <v>4354</v>
      </c>
      <c r="B4355" t="inlineStr">
        <is>
          <t>LONG</t>
        </is>
      </c>
      <c r="C4355" s="2" t="n">
        <v>46120.81319444445</v>
      </c>
      <c r="D4355" t="n">
        <v>103065</v>
      </c>
      <c r="E4355" t="n">
        <v>4399</v>
      </c>
      <c r="F4355" s="2" t="n">
        <v>46120.82152777778</v>
      </c>
      <c r="G4355" t="n">
        <v>103075</v>
      </c>
      <c r="H4355" t="n">
        <v>4397</v>
      </c>
      <c r="I4355" t="n">
        <v>10</v>
      </c>
      <c r="J4355" t="n">
        <v>-0.045465</v>
      </c>
      <c r="K4355" t="n">
        <v>0.06</v>
      </c>
      <c r="L4355" t="n">
        <v>-0.105465</v>
      </c>
      <c r="M4355" t="inlineStr">
        <is>
          <t>GREEN</t>
        </is>
      </c>
    </row>
    <row r="4356">
      <c r="A4356" t="n">
        <v>4355</v>
      </c>
      <c r="B4356" t="inlineStr">
        <is>
          <t>LONG</t>
        </is>
      </c>
      <c r="C4356" s="2" t="n">
        <v>46120.83888888889</v>
      </c>
      <c r="D4356" t="n">
        <v>103098</v>
      </c>
      <c r="E4356" t="n">
        <v>4395</v>
      </c>
      <c r="F4356" s="2" t="n">
        <v>46120.84861111111</v>
      </c>
      <c r="G4356" t="n">
        <v>103111</v>
      </c>
      <c r="H4356" t="n">
        <v>4394.5</v>
      </c>
      <c r="I4356" t="n">
        <v>13</v>
      </c>
      <c r="J4356" t="n">
        <v>-0.011377</v>
      </c>
      <c r="K4356" t="n">
        <v>0.06</v>
      </c>
      <c r="L4356" t="n">
        <v>-0.071377</v>
      </c>
      <c r="M4356" t="inlineStr">
        <is>
          <t>GREEN</t>
        </is>
      </c>
    </row>
    <row r="4357">
      <c r="A4357" t="n">
        <v>4356</v>
      </c>
      <c r="B4357" t="inlineStr">
        <is>
          <t>LONG</t>
        </is>
      </c>
      <c r="C4357" s="2" t="n">
        <v>46120.86736111111</v>
      </c>
      <c r="D4357" t="n">
        <v>103136</v>
      </c>
      <c r="E4357" t="n">
        <v>4394</v>
      </c>
      <c r="F4357" s="2" t="n">
        <v>46120.86805555555</v>
      </c>
      <c r="G4357" t="n">
        <v>103137</v>
      </c>
      <c r="H4357" t="n">
        <v>4393</v>
      </c>
      <c r="I4357" t="n">
        <v>1</v>
      </c>
      <c r="J4357" t="n">
        <v>-0.022758</v>
      </c>
      <c r="K4357" t="n">
        <v>0.06</v>
      </c>
      <c r="L4357" t="n">
        <v>-0.082758</v>
      </c>
      <c r="M4357" t="inlineStr">
        <is>
          <t>GREEN</t>
        </is>
      </c>
    </row>
    <row r="4358">
      <c r="A4358" t="n">
        <v>4357</v>
      </c>
      <c r="B4358" t="inlineStr">
        <is>
          <t>LONG</t>
        </is>
      </c>
      <c r="C4358" s="2" t="n">
        <v>46120.87083333333</v>
      </c>
      <c r="D4358" t="n">
        <v>103140</v>
      </c>
      <c r="E4358" t="n">
        <v>4395</v>
      </c>
      <c r="F4358" s="2" t="n">
        <v>46120.89027777778</v>
      </c>
      <c r="G4358" t="n">
        <v>103166</v>
      </c>
      <c r="H4358" t="n">
        <v>4403</v>
      </c>
      <c r="I4358" t="n">
        <v>26</v>
      </c>
      <c r="J4358" t="n">
        <v>0.182025</v>
      </c>
      <c r="K4358" t="n">
        <v>0.06</v>
      </c>
      <c r="L4358" t="n">
        <v>0.122025</v>
      </c>
      <c r="M4358" t="inlineStr">
        <is>
          <t>GREEN</t>
        </is>
      </c>
    </row>
    <row r="4359">
      <c r="A4359" t="n">
        <v>4358</v>
      </c>
      <c r="B4359" t="inlineStr">
        <is>
          <t>LONG</t>
        </is>
      </c>
      <c r="C4359" s="2" t="n">
        <v>46120.89930555555</v>
      </c>
      <c r="D4359" t="n">
        <v>103179</v>
      </c>
      <c r="E4359" t="n">
        <v>4401</v>
      </c>
      <c r="F4359" s="2" t="n">
        <v>46120.90208333333</v>
      </c>
      <c r="G4359" t="n">
        <v>103182</v>
      </c>
      <c r="H4359" t="n">
        <v>4399.5</v>
      </c>
      <c r="I4359" t="n">
        <v>3</v>
      </c>
      <c r="J4359" t="n">
        <v>-0.034083</v>
      </c>
      <c r="K4359" t="n">
        <v>0.06</v>
      </c>
      <c r="L4359" t="n">
        <v>-0.094083</v>
      </c>
      <c r="M4359" t="inlineStr">
        <is>
          <t>GREEN</t>
        </is>
      </c>
    </row>
    <row r="4360">
      <c r="A4360" t="n">
        <v>4359</v>
      </c>
      <c r="B4360" t="inlineStr">
        <is>
          <t>LONG</t>
        </is>
      </c>
      <c r="C4360" s="2" t="n">
        <v>46120.90555555555</v>
      </c>
      <c r="D4360" t="n">
        <v>103187</v>
      </c>
      <c r="E4360" t="n">
        <v>4401.5</v>
      </c>
      <c r="F4360" s="2" t="n">
        <v>46120.92916666667</v>
      </c>
      <c r="G4360" t="n">
        <v>103214</v>
      </c>
      <c r="H4360" t="n">
        <v>4401.5</v>
      </c>
      <c r="I4360" t="n">
        <v>27</v>
      </c>
      <c r="J4360" t="n">
        <v>0</v>
      </c>
      <c r="K4360" t="n">
        <v>0.06</v>
      </c>
      <c r="L4360" t="n">
        <v>-0.06</v>
      </c>
      <c r="M4360" t="inlineStr">
        <is>
          <t>GREEN</t>
        </is>
      </c>
    </row>
    <row r="4361">
      <c r="A4361" t="n">
        <v>4360</v>
      </c>
      <c r="B4361" t="inlineStr">
        <is>
          <t>LONG</t>
        </is>
      </c>
      <c r="C4361" s="2" t="n">
        <v>46120.93333333333</v>
      </c>
      <c r="D4361" t="n">
        <v>103220</v>
      </c>
      <c r="E4361" t="n">
        <v>4401</v>
      </c>
      <c r="F4361" s="2" t="n">
        <v>46120.93541666667</v>
      </c>
      <c r="G4361" t="n">
        <v>103222</v>
      </c>
      <c r="H4361" t="n">
        <v>4401</v>
      </c>
      <c r="I4361" t="n">
        <v>2</v>
      </c>
      <c r="J4361" t="n">
        <v>0</v>
      </c>
      <c r="K4361" t="n">
        <v>0.06</v>
      </c>
      <c r="L4361" t="n">
        <v>-0.06</v>
      </c>
      <c r="M4361" t="inlineStr">
        <is>
          <t>GREEN</t>
        </is>
      </c>
    </row>
    <row r="4362">
      <c r="A4362" t="n">
        <v>4361</v>
      </c>
      <c r="B4362" t="inlineStr">
        <is>
          <t>LONG</t>
        </is>
      </c>
      <c r="C4362" s="2" t="n">
        <v>46120.94375</v>
      </c>
      <c r="D4362" t="n">
        <v>103234</v>
      </c>
      <c r="E4362" t="n">
        <v>4400</v>
      </c>
      <c r="F4362" s="2" t="n">
        <v>46120.94722222222</v>
      </c>
      <c r="G4362" t="n">
        <v>103238</v>
      </c>
      <c r="H4362" t="n">
        <v>4399</v>
      </c>
      <c r="I4362" t="n">
        <v>4</v>
      </c>
      <c r="J4362" t="n">
        <v>-0.022727</v>
      </c>
      <c r="K4362" t="n">
        <v>0.06</v>
      </c>
      <c r="L4362" t="n">
        <v>-0.08272699999999999</v>
      </c>
      <c r="M4362" t="inlineStr">
        <is>
          <t>GREEN</t>
        </is>
      </c>
    </row>
    <row r="4363">
      <c r="A4363" t="n">
        <v>4362</v>
      </c>
      <c r="B4363" t="inlineStr">
        <is>
          <t>LONG</t>
        </is>
      </c>
      <c r="C4363" s="2" t="n">
        <v>46120.95</v>
      </c>
      <c r="D4363" t="n">
        <v>103240</v>
      </c>
      <c r="E4363" t="n">
        <v>4399</v>
      </c>
      <c r="F4363" s="2" t="n">
        <v>46120.95069444444</v>
      </c>
      <c r="G4363" t="n">
        <v>103241</v>
      </c>
      <c r="H4363" t="n">
        <v>4398</v>
      </c>
      <c r="I4363" t="n">
        <v>1</v>
      </c>
      <c r="J4363" t="n">
        <v>-0.022732</v>
      </c>
      <c r="K4363" t="n">
        <v>0.06</v>
      </c>
      <c r="L4363" t="n">
        <v>-0.082732</v>
      </c>
      <c r="M4363" t="inlineStr">
        <is>
          <t>GREEN</t>
        </is>
      </c>
    </row>
    <row r="4364">
      <c r="A4364" t="n">
        <v>4363</v>
      </c>
      <c r="B4364" t="inlineStr">
        <is>
          <t>LONG</t>
        </is>
      </c>
      <c r="C4364" s="2" t="n">
        <v>46120.95416666667</v>
      </c>
      <c r="D4364" t="n">
        <v>103246</v>
      </c>
      <c r="E4364" t="n">
        <v>4395.5</v>
      </c>
      <c r="F4364" s="2" t="n">
        <v>46120.96180555555</v>
      </c>
      <c r="G4364" t="n">
        <v>103255</v>
      </c>
      <c r="H4364" t="n">
        <v>4396.5</v>
      </c>
      <c r="I4364" t="n">
        <v>9</v>
      </c>
      <c r="J4364" t="n">
        <v>0.022751</v>
      </c>
      <c r="K4364" t="n">
        <v>0.06</v>
      </c>
      <c r="L4364" t="n">
        <v>-0.037249</v>
      </c>
      <c r="M4364" t="inlineStr">
        <is>
          <t>GREEN</t>
        </is>
      </c>
    </row>
    <row r="4365">
      <c r="A4365" t="n">
        <v>4364</v>
      </c>
      <c r="B4365" t="inlineStr">
        <is>
          <t>LONG</t>
        </is>
      </c>
      <c r="C4365" s="2" t="n">
        <v>46120.97013888889</v>
      </c>
      <c r="D4365" t="n">
        <v>103264</v>
      </c>
      <c r="E4365" t="n">
        <v>4396</v>
      </c>
      <c r="F4365" s="2" t="n">
        <v>46120.97777777778</v>
      </c>
      <c r="G4365" t="n">
        <v>103274</v>
      </c>
      <c r="H4365" t="n">
        <v>4395</v>
      </c>
      <c r="I4365" t="n">
        <v>10</v>
      </c>
      <c r="J4365" t="n">
        <v>-0.022748</v>
      </c>
      <c r="K4365" t="n">
        <v>0.06</v>
      </c>
      <c r="L4365" t="n">
        <v>-0.082748</v>
      </c>
      <c r="M4365" t="inlineStr">
        <is>
          <t>GREEN</t>
        </is>
      </c>
    </row>
    <row r="4366">
      <c r="A4366" t="n">
        <v>4365</v>
      </c>
      <c r="B4366" t="inlineStr">
        <is>
          <t>LONG</t>
        </is>
      </c>
      <c r="C4366" s="2" t="n">
        <v>46120.98194444444</v>
      </c>
      <c r="D4366" t="n">
        <v>103280</v>
      </c>
      <c r="E4366" t="n">
        <v>4393</v>
      </c>
      <c r="F4366" s="2" t="n">
        <v>46120.98263888889</v>
      </c>
      <c r="G4366" t="n">
        <v>103281</v>
      </c>
      <c r="H4366" t="n">
        <v>4393</v>
      </c>
      <c r="I4366" t="n">
        <v>1</v>
      </c>
      <c r="J4366" t="n">
        <v>0</v>
      </c>
      <c r="K4366" t="n">
        <v>0.06</v>
      </c>
      <c r="L4366" t="n">
        <v>-0.06</v>
      </c>
      <c r="M4366" t="inlineStr">
        <is>
          <t>GREEN</t>
        </is>
      </c>
    </row>
    <row r="4367">
      <c r="A4367" t="n">
        <v>4366</v>
      </c>
      <c r="B4367" t="inlineStr">
        <is>
          <t>LONG</t>
        </is>
      </c>
      <c r="C4367" s="2" t="n">
        <v>46120.9875</v>
      </c>
      <c r="D4367" t="n">
        <v>103288</v>
      </c>
      <c r="E4367" t="n">
        <v>4397</v>
      </c>
      <c r="F4367" s="2" t="n">
        <v>46120.99097222222</v>
      </c>
      <c r="G4367" t="n">
        <v>103292</v>
      </c>
      <c r="H4367" t="n">
        <v>4396</v>
      </c>
      <c r="I4367" t="n">
        <v>4</v>
      </c>
      <c r="J4367" t="n">
        <v>-0.022743</v>
      </c>
      <c r="K4367" t="n">
        <v>0.06</v>
      </c>
      <c r="L4367" t="n">
        <v>-0.082743</v>
      </c>
      <c r="M4367" t="inlineStr">
        <is>
          <t>GREEN</t>
        </is>
      </c>
    </row>
    <row r="4368">
      <c r="A4368" t="n">
        <v>4367</v>
      </c>
      <c r="B4368" t="inlineStr">
        <is>
          <t>LONG</t>
        </is>
      </c>
      <c r="C4368" s="2" t="n">
        <v>46120.99166666667</v>
      </c>
      <c r="D4368" t="n">
        <v>103293</v>
      </c>
      <c r="E4368" t="n">
        <v>4397.5</v>
      </c>
      <c r="F4368" s="2" t="n">
        <v>46121.30416666667</v>
      </c>
      <c r="G4368" t="n">
        <v>103313</v>
      </c>
      <c r="H4368" t="n">
        <v>4416.5</v>
      </c>
      <c r="I4368" t="n">
        <v>20</v>
      </c>
      <c r="J4368" t="n">
        <v>0.432064</v>
      </c>
      <c r="K4368" t="n">
        <v>0.06</v>
      </c>
      <c r="L4368" t="n">
        <v>0.372064</v>
      </c>
      <c r="M4368" t="inlineStr">
        <is>
          <t>GREEN</t>
        </is>
      </c>
    </row>
    <row r="4369">
      <c r="A4369" t="n">
        <v>4368</v>
      </c>
      <c r="B4369" t="inlineStr">
        <is>
          <t>LONG</t>
        </is>
      </c>
      <c r="C4369" s="2" t="n">
        <v>46121.3125</v>
      </c>
      <c r="D4369" t="n">
        <v>103325</v>
      </c>
      <c r="E4369" t="n">
        <v>4424.5</v>
      </c>
      <c r="F4369" s="2" t="n">
        <v>46121.31875</v>
      </c>
      <c r="G4369" t="n">
        <v>103334</v>
      </c>
      <c r="H4369" t="n">
        <v>4416</v>
      </c>
      <c r="I4369" t="n">
        <v>9</v>
      </c>
      <c r="J4369" t="n">
        <v>-0.192112</v>
      </c>
      <c r="K4369" t="n">
        <v>0.06</v>
      </c>
      <c r="L4369" t="n">
        <v>-0.252112</v>
      </c>
      <c r="M4369" t="inlineStr">
        <is>
          <t>GREEN</t>
        </is>
      </c>
    </row>
    <row r="4370">
      <c r="A4370" t="n">
        <v>4369</v>
      </c>
      <c r="B4370" t="inlineStr">
        <is>
          <t>LONG</t>
        </is>
      </c>
      <c r="C4370" s="2" t="n">
        <v>46121.32222222222</v>
      </c>
      <c r="D4370" t="n">
        <v>103338</v>
      </c>
      <c r="E4370" t="n">
        <v>4422</v>
      </c>
      <c r="F4370" s="2" t="n">
        <v>46121.32569444444</v>
      </c>
      <c r="G4370" t="n">
        <v>103343</v>
      </c>
      <c r="H4370" t="n">
        <v>4419.5</v>
      </c>
      <c r="I4370" t="n">
        <v>5</v>
      </c>
      <c r="J4370" t="n">
        <v>-0.056536</v>
      </c>
      <c r="K4370" t="n">
        <v>0.06</v>
      </c>
      <c r="L4370" t="n">
        <v>-0.116536</v>
      </c>
      <c r="M4370" t="inlineStr">
        <is>
          <t>GREEN</t>
        </is>
      </c>
    </row>
    <row r="4371">
      <c r="A4371" t="n">
        <v>4370</v>
      </c>
      <c r="B4371" t="inlineStr">
        <is>
          <t>LONG</t>
        </is>
      </c>
      <c r="C4371" s="2" t="n">
        <v>46121.35347222222</v>
      </c>
      <c r="D4371" t="n">
        <v>103377</v>
      </c>
      <c r="E4371" t="n">
        <v>4415.5</v>
      </c>
      <c r="F4371" s="2" t="n">
        <v>46121.36597222222</v>
      </c>
      <c r="G4371" t="n">
        <v>103393</v>
      </c>
      <c r="H4371" t="n">
        <v>4416.5</v>
      </c>
      <c r="I4371" t="n">
        <v>16</v>
      </c>
      <c r="J4371" t="n">
        <v>0.022647</v>
      </c>
      <c r="K4371" t="n">
        <v>0.06</v>
      </c>
      <c r="L4371" t="n">
        <v>-0.037353</v>
      </c>
      <c r="M4371" t="inlineStr">
        <is>
          <t>GREEN</t>
        </is>
      </c>
    </row>
    <row r="4372">
      <c r="A4372" t="n">
        <v>4371</v>
      </c>
      <c r="B4372" t="inlineStr">
        <is>
          <t>LONG</t>
        </is>
      </c>
      <c r="C4372" s="2" t="n">
        <v>46121.36666666667</v>
      </c>
      <c r="D4372" t="n">
        <v>103394</v>
      </c>
      <c r="E4372" t="n">
        <v>4417.5</v>
      </c>
      <c r="F4372" s="2" t="n">
        <v>46121.37152777778</v>
      </c>
      <c r="G4372" t="n">
        <v>103400</v>
      </c>
      <c r="H4372" t="n">
        <v>4413</v>
      </c>
      <c r="I4372" t="n">
        <v>6</v>
      </c>
      <c r="J4372" t="n">
        <v>-0.101868</v>
      </c>
      <c r="K4372" t="n">
        <v>0.06</v>
      </c>
      <c r="L4372" t="n">
        <v>-0.161868</v>
      </c>
      <c r="M4372" t="inlineStr">
        <is>
          <t>GREEN</t>
        </is>
      </c>
    </row>
    <row r="4373">
      <c r="A4373" t="n">
        <v>4372</v>
      </c>
      <c r="B4373" t="inlineStr">
        <is>
          <t>LONG</t>
        </is>
      </c>
      <c r="C4373" s="2" t="n">
        <v>46121.37569444445</v>
      </c>
      <c r="D4373" t="n">
        <v>103406</v>
      </c>
      <c r="E4373" t="n">
        <v>4415</v>
      </c>
      <c r="F4373" s="2" t="n">
        <v>46121.38194444445</v>
      </c>
      <c r="G4373" t="n">
        <v>103415</v>
      </c>
      <c r="H4373" t="n">
        <v>4412</v>
      </c>
      <c r="I4373" t="n">
        <v>9</v>
      </c>
      <c r="J4373" t="n">
        <v>-0.06795</v>
      </c>
      <c r="K4373" t="n">
        <v>0.06</v>
      </c>
      <c r="L4373" t="n">
        <v>-0.12795</v>
      </c>
      <c r="M4373" t="inlineStr">
        <is>
          <t>GREEN</t>
        </is>
      </c>
    </row>
    <row r="4374">
      <c r="A4374" t="n">
        <v>4373</v>
      </c>
      <c r="B4374" t="inlineStr">
        <is>
          <t>LONG</t>
        </is>
      </c>
      <c r="C4374" s="2" t="n">
        <v>46121.38958333333</v>
      </c>
      <c r="D4374" t="n">
        <v>103425</v>
      </c>
      <c r="E4374" t="n">
        <v>4416</v>
      </c>
      <c r="F4374" s="2" t="n">
        <v>46121.39236111111</v>
      </c>
      <c r="G4374" t="n">
        <v>103429</v>
      </c>
      <c r="H4374" t="n">
        <v>4413</v>
      </c>
      <c r="I4374" t="n">
        <v>4</v>
      </c>
      <c r="J4374" t="n">
        <v>-0.067935</v>
      </c>
      <c r="K4374" t="n">
        <v>0.06</v>
      </c>
      <c r="L4374" t="n">
        <v>-0.127935</v>
      </c>
      <c r="M4374" t="inlineStr">
        <is>
          <t>GREEN</t>
        </is>
      </c>
    </row>
    <row r="4375">
      <c r="A4375" t="n">
        <v>4374</v>
      </c>
      <c r="B4375" t="inlineStr">
        <is>
          <t>LONG</t>
        </is>
      </c>
      <c r="C4375" s="2" t="n">
        <v>46121.40833333333</v>
      </c>
      <c r="D4375" t="n">
        <v>103452</v>
      </c>
      <c r="E4375" t="n">
        <v>4412.5</v>
      </c>
      <c r="F4375" s="2" t="n">
        <v>46121.41041666667</v>
      </c>
      <c r="G4375" t="n">
        <v>103455</v>
      </c>
      <c r="H4375" t="n">
        <v>4408.5</v>
      </c>
      <c r="I4375" t="n">
        <v>3</v>
      </c>
      <c r="J4375" t="n">
        <v>-0.090652</v>
      </c>
      <c r="K4375" t="n">
        <v>0.06</v>
      </c>
      <c r="L4375" t="n">
        <v>-0.150652</v>
      </c>
      <c r="M4375" t="inlineStr">
        <is>
          <t>GREEN</t>
        </is>
      </c>
    </row>
    <row r="4376">
      <c r="A4376" t="n">
        <v>4375</v>
      </c>
      <c r="B4376" t="inlineStr">
        <is>
          <t>LONG</t>
        </is>
      </c>
      <c r="C4376" s="2" t="n">
        <v>46121.41180555556</v>
      </c>
      <c r="D4376" t="n">
        <v>103457</v>
      </c>
      <c r="E4376" t="n">
        <v>4414.5</v>
      </c>
      <c r="F4376" s="2" t="n">
        <v>46121.41388888889</v>
      </c>
      <c r="G4376" t="n">
        <v>103460</v>
      </c>
      <c r="H4376" t="n">
        <v>4407</v>
      </c>
      <c r="I4376" t="n">
        <v>3</v>
      </c>
      <c r="J4376" t="n">
        <v>-0.169895</v>
      </c>
      <c r="K4376" t="n">
        <v>0.06</v>
      </c>
      <c r="L4376" t="n">
        <v>-0.229895</v>
      </c>
      <c r="M4376" t="inlineStr">
        <is>
          <t>GREEN</t>
        </is>
      </c>
    </row>
    <row r="4377">
      <c r="A4377" t="n">
        <v>4376</v>
      </c>
      <c r="B4377" t="inlineStr">
        <is>
          <t>LONG</t>
        </is>
      </c>
      <c r="C4377" s="2" t="n">
        <v>46121.43055555555</v>
      </c>
      <c r="D4377" t="n">
        <v>103484</v>
      </c>
      <c r="E4377" t="n">
        <v>4396</v>
      </c>
      <c r="F4377" s="2" t="n">
        <v>46121.43680555555</v>
      </c>
      <c r="G4377" t="n">
        <v>103493</v>
      </c>
      <c r="H4377" t="n">
        <v>4390</v>
      </c>
      <c r="I4377" t="n">
        <v>9</v>
      </c>
      <c r="J4377" t="n">
        <v>-0.136488</v>
      </c>
      <c r="K4377" t="n">
        <v>0.06</v>
      </c>
      <c r="L4377" t="n">
        <v>-0.196488</v>
      </c>
      <c r="M4377" t="inlineStr">
        <is>
          <t>GREEN</t>
        </is>
      </c>
    </row>
    <row r="4378">
      <c r="A4378" t="n">
        <v>4377</v>
      </c>
      <c r="B4378" t="inlineStr">
        <is>
          <t>LONG</t>
        </is>
      </c>
      <c r="C4378" s="2" t="n">
        <v>46121.44027777778</v>
      </c>
      <c r="D4378" t="n">
        <v>103498</v>
      </c>
      <c r="E4378" t="n">
        <v>4392.5</v>
      </c>
      <c r="F4378" s="2" t="n">
        <v>46121.44305555556</v>
      </c>
      <c r="G4378" t="n">
        <v>103502</v>
      </c>
      <c r="H4378" t="n">
        <v>4386.5</v>
      </c>
      <c r="I4378" t="n">
        <v>4</v>
      </c>
      <c r="J4378" t="n">
        <v>-0.136596</v>
      </c>
      <c r="K4378" t="n">
        <v>0.06</v>
      </c>
      <c r="L4378" t="n">
        <v>-0.196596</v>
      </c>
      <c r="M4378" t="inlineStr">
        <is>
          <t>GREEN</t>
        </is>
      </c>
    </row>
    <row r="4379">
      <c r="A4379" t="n">
        <v>4378</v>
      </c>
      <c r="B4379" t="inlineStr">
        <is>
          <t>LONG</t>
        </is>
      </c>
      <c r="C4379" s="2" t="n">
        <v>46121.45694444444</v>
      </c>
      <c r="D4379" t="n">
        <v>103522</v>
      </c>
      <c r="E4379" t="n">
        <v>4387.5</v>
      </c>
      <c r="F4379" s="2" t="n">
        <v>46121.46041666667</v>
      </c>
      <c r="G4379" t="n">
        <v>103527</v>
      </c>
      <c r="H4379" t="n">
        <v>4382</v>
      </c>
      <c r="I4379" t="n">
        <v>5</v>
      </c>
      <c r="J4379" t="n">
        <v>-0.125356</v>
      </c>
      <c r="K4379" t="n">
        <v>0.06</v>
      </c>
      <c r="L4379" t="n">
        <v>-0.185356</v>
      </c>
      <c r="M4379" t="inlineStr">
        <is>
          <t>GREEN</t>
        </is>
      </c>
    </row>
    <row r="4380">
      <c r="A4380" t="n">
        <v>4379</v>
      </c>
      <c r="B4380" t="inlineStr">
        <is>
          <t>LONG</t>
        </is>
      </c>
      <c r="C4380" s="2" t="n">
        <v>46121.47083333333</v>
      </c>
      <c r="D4380" t="n">
        <v>103542</v>
      </c>
      <c r="E4380" t="n">
        <v>4379</v>
      </c>
      <c r="F4380" s="2" t="n">
        <v>46121.47569444445</v>
      </c>
      <c r="G4380" t="n">
        <v>103549</v>
      </c>
      <c r="H4380" t="n">
        <v>4383.5</v>
      </c>
      <c r="I4380" t="n">
        <v>7</v>
      </c>
      <c r="J4380" t="n">
        <v>0.102763</v>
      </c>
      <c r="K4380" t="n">
        <v>0.06</v>
      </c>
      <c r="L4380" t="n">
        <v>0.042763</v>
      </c>
      <c r="M4380" t="inlineStr">
        <is>
          <t>GREEN</t>
        </is>
      </c>
    </row>
    <row r="4381">
      <c r="A4381" t="n">
        <v>4380</v>
      </c>
      <c r="B4381" t="inlineStr">
        <is>
          <t>LONG</t>
        </is>
      </c>
      <c r="C4381" s="2" t="n">
        <v>46121.47847222222</v>
      </c>
      <c r="D4381" t="n">
        <v>103553</v>
      </c>
      <c r="E4381" t="n">
        <v>4389</v>
      </c>
      <c r="F4381" s="2" t="n">
        <v>46121.50416666667</v>
      </c>
      <c r="G4381" t="n">
        <v>103590</v>
      </c>
      <c r="H4381" t="n">
        <v>4391.5</v>
      </c>
      <c r="I4381" t="n">
        <v>37</v>
      </c>
      <c r="J4381" t="n">
        <v>0.056961</v>
      </c>
      <c r="K4381" t="n">
        <v>0.06</v>
      </c>
      <c r="L4381" t="n">
        <v>-0.003039</v>
      </c>
      <c r="M4381" t="inlineStr">
        <is>
          <t>GREEN</t>
        </is>
      </c>
    </row>
    <row r="4382">
      <c r="A4382" t="n">
        <v>4381</v>
      </c>
      <c r="B4382" t="inlineStr">
        <is>
          <t>LONG</t>
        </is>
      </c>
      <c r="C4382" s="2" t="n">
        <v>46121.51041666666</v>
      </c>
      <c r="D4382" t="n">
        <v>103599</v>
      </c>
      <c r="E4382" t="n">
        <v>4387</v>
      </c>
      <c r="F4382" s="2" t="n">
        <v>46121.51111111111</v>
      </c>
      <c r="G4382" t="n">
        <v>103600</v>
      </c>
      <c r="H4382" t="n">
        <v>4383</v>
      </c>
      <c r="I4382" t="n">
        <v>1</v>
      </c>
      <c r="J4382" t="n">
        <v>-0.091178</v>
      </c>
      <c r="K4382" t="n">
        <v>0.06</v>
      </c>
      <c r="L4382" t="n">
        <v>-0.151178</v>
      </c>
      <c r="M4382" t="inlineStr">
        <is>
          <t>GREEN</t>
        </is>
      </c>
    </row>
    <row r="4383">
      <c r="A4383" t="n">
        <v>4382</v>
      </c>
      <c r="B4383" t="inlineStr">
        <is>
          <t>LONG</t>
        </is>
      </c>
      <c r="C4383" s="2" t="n">
        <v>46121.52430555555</v>
      </c>
      <c r="D4383" t="n">
        <v>103619</v>
      </c>
      <c r="E4383" t="n">
        <v>4373</v>
      </c>
      <c r="F4383" s="2" t="n">
        <v>46121.53263888889</v>
      </c>
      <c r="G4383" t="n">
        <v>103631</v>
      </c>
      <c r="H4383" t="n">
        <v>4374</v>
      </c>
      <c r="I4383" t="n">
        <v>12</v>
      </c>
      <c r="J4383" t="n">
        <v>0.022868</v>
      </c>
      <c r="K4383" t="n">
        <v>0.06</v>
      </c>
      <c r="L4383" t="n">
        <v>-0.037132</v>
      </c>
      <c r="M4383" t="inlineStr">
        <is>
          <t>GREEN</t>
        </is>
      </c>
    </row>
    <row r="4384">
      <c r="A4384" t="n">
        <v>4383</v>
      </c>
      <c r="B4384" t="inlineStr">
        <is>
          <t>LONG</t>
        </is>
      </c>
      <c r="C4384" s="2" t="n">
        <v>46121.54861111111</v>
      </c>
      <c r="D4384" t="n">
        <v>103654</v>
      </c>
      <c r="E4384" t="n">
        <v>4378.5</v>
      </c>
      <c r="F4384" s="2" t="n">
        <v>46121.55277777778</v>
      </c>
      <c r="G4384" t="n">
        <v>103660</v>
      </c>
      <c r="H4384" t="n">
        <v>4382.5</v>
      </c>
      <c r="I4384" t="n">
        <v>6</v>
      </c>
      <c r="J4384" t="n">
        <v>0.09135500000000001</v>
      </c>
      <c r="K4384" t="n">
        <v>0.06</v>
      </c>
      <c r="L4384" t="n">
        <v>0.031355</v>
      </c>
      <c r="M4384" t="inlineStr">
        <is>
          <t>GREEN</t>
        </is>
      </c>
    </row>
    <row r="4385">
      <c r="A4385" t="n">
        <v>4384</v>
      </c>
      <c r="B4385" t="inlineStr">
        <is>
          <t>LONG</t>
        </is>
      </c>
      <c r="C4385" s="2" t="n">
        <v>46121.55347222222</v>
      </c>
      <c r="D4385" t="n">
        <v>103661</v>
      </c>
      <c r="E4385" t="n">
        <v>4389</v>
      </c>
      <c r="F4385" s="2" t="n">
        <v>46121.55833333333</v>
      </c>
      <c r="G4385" t="n">
        <v>103668</v>
      </c>
      <c r="H4385" t="n">
        <v>4384.5</v>
      </c>
      <c r="I4385" t="n">
        <v>7</v>
      </c>
      <c r="J4385" t="n">
        <v>-0.102529</v>
      </c>
      <c r="K4385" t="n">
        <v>0.06</v>
      </c>
      <c r="L4385" t="n">
        <v>-0.162529</v>
      </c>
      <c r="M4385" t="inlineStr">
        <is>
          <t>GREEN</t>
        </is>
      </c>
    </row>
    <row r="4386">
      <c r="A4386" t="n">
        <v>4385</v>
      </c>
      <c r="B4386" t="inlineStr">
        <is>
          <t>LONG</t>
        </is>
      </c>
      <c r="C4386" s="2" t="n">
        <v>46121.56388888889</v>
      </c>
      <c r="D4386" t="n">
        <v>103676</v>
      </c>
      <c r="E4386" t="n">
        <v>4388</v>
      </c>
      <c r="F4386" s="2" t="n">
        <v>46121.57986111111</v>
      </c>
      <c r="G4386" t="n">
        <v>103699</v>
      </c>
      <c r="H4386" t="n">
        <v>4396</v>
      </c>
      <c r="I4386" t="n">
        <v>23</v>
      </c>
      <c r="J4386" t="n">
        <v>0.182315</v>
      </c>
      <c r="K4386" t="n">
        <v>0.06</v>
      </c>
      <c r="L4386" t="n">
        <v>0.122315</v>
      </c>
      <c r="M4386" t="inlineStr">
        <is>
          <t>GREEN</t>
        </is>
      </c>
    </row>
    <row r="4387">
      <c r="A4387" t="n">
        <v>4386</v>
      </c>
      <c r="B4387" t="inlineStr">
        <is>
          <t>LONG</t>
        </is>
      </c>
      <c r="C4387" s="2" t="n">
        <v>46121.58611111111</v>
      </c>
      <c r="D4387" t="n">
        <v>103708</v>
      </c>
      <c r="E4387" t="n">
        <v>4400</v>
      </c>
      <c r="F4387" s="2" t="n">
        <v>46121.58958333333</v>
      </c>
      <c r="G4387" t="n">
        <v>103713</v>
      </c>
      <c r="H4387" t="n">
        <v>4396.5</v>
      </c>
      <c r="I4387" t="n">
        <v>5</v>
      </c>
      <c r="J4387" t="n">
        <v>-0.079545</v>
      </c>
      <c r="K4387" t="n">
        <v>0.06</v>
      </c>
      <c r="L4387" t="n">
        <v>-0.139545</v>
      </c>
      <c r="M4387" t="inlineStr">
        <is>
          <t>GREEN</t>
        </is>
      </c>
    </row>
    <row r="4388">
      <c r="A4388" t="n">
        <v>4387</v>
      </c>
      <c r="B4388" t="inlineStr">
        <is>
          <t>LONG</t>
        </is>
      </c>
      <c r="C4388" s="2" t="n">
        <v>46121.59513888889</v>
      </c>
      <c r="D4388" t="n">
        <v>103721</v>
      </c>
      <c r="E4388" t="n">
        <v>4395</v>
      </c>
      <c r="F4388" s="2" t="n">
        <v>46121.59652777778</v>
      </c>
      <c r="G4388" t="n">
        <v>103723</v>
      </c>
      <c r="H4388" t="n">
        <v>4392.5</v>
      </c>
      <c r="I4388" t="n">
        <v>2</v>
      </c>
      <c r="J4388" t="n">
        <v>-0.056883</v>
      </c>
      <c r="K4388" t="n">
        <v>0.06</v>
      </c>
      <c r="L4388" t="n">
        <v>-0.116883</v>
      </c>
      <c r="M4388" t="inlineStr">
        <is>
          <t>GREEN</t>
        </is>
      </c>
    </row>
    <row r="4389">
      <c r="A4389" t="n">
        <v>4388</v>
      </c>
      <c r="B4389" t="inlineStr">
        <is>
          <t>LONG</t>
        </is>
      </c>
      <c r="C4389" s="2" t="n">
        <v>46121.60625</v>
      </c>
      <c r="D4389" t="n">
        <v>103737</v>
      </c>
      <c r="E4389" t="n">
        <v>4393.5</v>
      </c>
      <c r="F4389" s="2" t="n">
        <v>46121.60902777778</v>
      </c>
      <c r="G4389" t="n">
        <v>103741</v>
      </c>
      <c r="H4389" t="n">
        <v>4391.5</v>
      </c>
      <c r="I4389" t="n">
        <v>4</v>
      </c>
      <c r="J4389" t="n">
        <v>-0.045522</v>
      </c>
      <c r="K4389" t="n">
        <v>0.06</v>
      </c>
      <c r="L4389" t="n">
        <v>-0.105522</v>
      </c>
      <c r="M4389" t="inlineStr">
        <is>
          <t>GREEN</t>
        </is>
      </c>
    </row>
    <row r="4390">
      <c r="A4390" t="n">
        <v>4389</v>
      </c>
      <c r="B4390" t="inlineStr">
        <is>
          <t>LONG</t>
        </is>
      </c>
      <c r="C4390" s="2" t="n">
        <v>46121.61111111111</v>
      </c>
      <c r="D4390" t="n">
        <v>103744</v>
      </c>
      <c r="E4390" t="n">
        <v>4391.5</v>
      </c>
      <c r="F4390" s="2" t="n">
        <v>46121.61388888889</v>
      </c>
      <c r="G4390" t="n">
        <v>103748</v>
      </c>
      <c r="H4390" t="n">
        <v>4384.5</v>
      </c>
      <c r="I4390" t="n">
        <v>4</v>
      </c>
      <c r="J4390" t="n">
        <v>-0.159399</v>
      </c>
      <c r="K4390" t="n">
        <v>0.06</v>
      </c>
      <c r="L4390" t="n">
        <v>-0.219399</v>
      </c>
      <c r="M4390" t="inlineStr">
        <is>
          <t>GREEN</t>
        </is>
      </c>
    </row>
    <row r="4391">
      <c r="A4391" t="n">
        <v>4390</v>
      </c>
      <c r="B4391" t="inlineStr">
        <is>
          <t>LONG</t>
        </is>
      </c>
      <c r="C4391" s="2" t="n">
        <v>46121.61666666667</v>
      </c>
      <c r="D4391" t="n">
        <v>103752</v>
      </c>
      <c r="E4391" t="n">
        <v>4386</v>
      </c>
      <c r="F4391" s="2" t="n">
        <v>46121.61875</v>
      </c>
      <c r="G4391" t="n">
        <v>103755</v>
      </c>
      <c r="H4391" t="n">
        <v>4383.5</v>
      </c>
      <c r="I4391" t="n">
        <v>3</v>
      </c>
      <c r="J4391" t="n">
        <v>-0.057</v>
      </c>
      <c r="K4391" t="n">
        <v>0.06</v>
      </c>
      <c r="L4391" t="n">
        <v>-0.117</v>
      </c>
      <c r="M4391" t="inlineStr">
        <is>
          <t>GREEN</t>
        </is>
      </c>
    </row>
    <row r="4392">
      <c r="A4392" t="n">
        <v>4391</v>
      </c>
      <c r="B4392" t="inlineStr">
        <is>
          <t>LONG</t>
        </is>
      </c>
      <c r="C4392" s="2" t="n">
        <v>46121.62638888889</v>
      </c>
      <c r="D4392" t="n">
        <v>103766</v>
      </c>
      <c r="E4392" t="n">
        <v>4385.5</v>
      </c>
      <c r="F4392" s="2" t="n">
        <v>46121.62916666667</v>
      </c>
      <c r="G4392" t="n">
        <v>103770</v>
      </c>
      <c r="H4392" t="n">
        <v>4383.5</v>
      </c>
      <c r="I4392" t="n">
        <v>4</v>
      </c>
      <c r="J4392" t="n">
        <v>-0.045605</v>
      </c>
      <c r="K4392" t="n">
        <v>0.06</v>
      </c>
      <c r="L4392" t="n">
        <v>-0.105605</v>
      </c>
      <c r="M4392" t="inlineStr">
        <is>
          <t>GREEN</t>
        </is>
      </c>
    </row>
    <row r="4393">
      <c r="A4393" t="n">
        <v>4392</v>
      </c>
      <c r="B4393" t="inlineStr">
        <is>
          <t>LONG</t>
        </is>
      </c>
      <c r="C4393" s="2" t="n">
        <v>46121.64652777778</v>
      </c>
      <c r="D4393" t="n">
        <v>103795</v>
      </c>
      <c r="E4393" t="n">
        <v>4377</v>
      </c>
      <c r="F4393" s="2" t="n">
        <v>46121.65625</v>
      </c>
      <c r="G4393" t="n">
        <v>103809</v>
      </c>
      <c r="H4393" t="n">
        <v>4375</v>
      </c>
      <c r="I4393" t="n">
        <v>14</v>
      </c>
      <c r="J4393" t="n">
        <v>-0.045693</v>
      </c>
      <c r="K4393" t="n">
        <v>0.06</v>
      </c>
      <c r="L4393" t="n">
        <v>-0.105693</v>
      </c>
      <c r="M4393" t="inlineStr">
        <is>
          <t>GREEN</t>
        </is>
      </c>
    </row>
    <row r="4394">
      <c r="A4394" t="n">
        <v>4393</v>
      </c>
      <c r="B4394" t="inlineStr">
        <is>
          <t>LONG</t>
        </is>
      </c>
      <c r="C4394" s="2" t="n">
        <v>46121.66180555556</v>
      </c>
      <c r="D4394" t="n">
        <v>103817</v>
      </c>
      <c r="E4394" t="n">
        <v>4373</v>
      </c>
      <c r="F4394" s="2" t="n">
        <v>46121.66736111111</v>
      </c>
      <c r="G4394" t="n">
        <v>103825</v>
      </c>
      <c r="H4394" t="n">
        <v>4365.5</v>
      </c>
      <c r="I4394" t="n">
        <v>8</v>
      </c>
      <c r="J4394" t="n">
        <v>-0.171507</v>
      </c>
      <c r="K4394" t="n">
        <v>0.06</v>
      </c>
      <c r="L4394" t="n">
        <v>-0.231507</v>
      </c>
      <c r="M4394" t="inlineStr">
        <is>
          <t>GREEN</t>
        </is>
      </c>
    </row>
    <row r="4395">
      <c r="A4395" t="n">
        <v>4394</v>
      </c>
      <c r="B4395" t="inlineStr">
        <is>
          <t>LONG</t>
        </is>
      </c>
      <c r="C4395" s="2" t="n">
        <v>46121.67847222222</v>
      </c>
      <c r="D4395" t="n">
        <v>103841</v>
      </c>
      <c r="E4395" t="n">
        <v>4353.5</v>
      </c>
      <c r="F4395" s="2" t="n">
        <v>46121.68611111111</v>
      </c>
      <c r="G4395" t="n">
        <v>103852</v>
      </c>
      <c r="H4395" t="n">
        <v>4352.5</v>
      </c>
      <c r="I4395" t="n">
        <v>11</v>
      </c>
      <c r="J4395" t="n">
        <v>-0.02297</v>
      </c>
      <c r="K4395" t="n">
        <v>0.06</v>
      </c>
      <c r="L4395" t="n">
        <v>-0.08297</v>
      </c>
      <c r="M4395" t="inlineStr">
        <is>
          <t>GREEN</t>
        </is>
      </c>
    </row>
    <row r="4396">
      <c r="A4396" t="n">
        <v>4395</v>
      </c>
      <c r="B4396" t="inlineStr">
        <is>
          <t>LONG</t>
        </is>
      </c>
      <c r="C4396" s="2" t="n">
        <v>46121.70972222222</v>
      </c>
      <c r="D4396" t="n">
        <v>103886</v>
      </c>
      <c r="E4396" t="n">
        <v>4340</v>
      </c>
      <c r="F4396" s="2" t="n">
        <v>46121.71597222222</v>
      </c>
      <c r="G4396" t="n">
        <v>103895</v>
      </c>
      <c r="H4396" t="n">
        <v>4335</v>
      </c>
      <c r="I4396" t="n">
        <v>9</v>
      </c>
      <c r="J4396" t="n">
        <v>-0.115207</v>
      </c>
      <c r="K4396" t="n">
        <v>0.06</v>
      </c>
      <c r="L4396" t="n">
        <v>-0.175207</v>
      </c>
      <c r="M4396" t="inlineStr">
        <is>
          <t>GREEN</t>
        </is>
      </c>
    </row>
    <row r="4397">
      <c r="A4397" t="n">
        <v>4396</v>
      </c>
      <c r="B4397" t="inlineStr">
        <is>
          <t>LONG</t>
        </is>
      </c>
      <c r="C4397" s="2" t="n">
        <v>46121.725</v>
      </c>
      <c r="D4397" t="n">
        <v>103908</v>
      </c>
      <c r="E4397" t="n">
        <v>4327</v>
      </c>
      <c r="F4397" s="2" t="n">
        <v>46121.72986111111</v>
      </c>
      <c r="G4397" t="n">
        <v>103915</v>
      </c>
      <c r="H4397" t="n">
        <v>4324</v>
      </c>
      <c r="I4397" t="n">
        <v>7</v>
      </c>
      <c r="J4397" t="n">
        <v>-0.069332</v>
      </c>
      <c r="K4397" t="n">
        <v>0.06</v>
      </c>
      <c r="L4397" t="n">
        <v>-0.129332</v>
      </c>
      <c r="M4397" t="inlineStr">
        <is>
          <t>GREEN</t>
        </is>
      </c>
    </row>
    <row r="4398">
      <c r="A4398" t="n">
        <v>4397</v>
      </c>
      <c r="B4398" t="inlineStr">
        <is>
          <t>LONG</t>
        </is>
      </c>
      <c r="C4398" s="2" t="n">
        <v>46121.75208333333</v>
      </c>
      <c r="D4398" t="n">
        <v>103947</v>
      </c>
      <c r="E4398" t="n">
        <v>4314</v>
      </c>
      <c r="F4398" s="2" t="n">
        <v>46121.75555555556</v>
      </c>
      <c r="G4398" t="n">
        <v>103952</v>
      </c>
      <c r="H4398" t="n">
        <v>4310</v>
      </c>
      <c r="I4398" t="n">
        <v>5</v>
      </c>
      <c r="J4398" t="n">
        <v>-0.092721</v>
      </c>
      <c r="K4398" t="n">
        <v>0.06</v>
      </c>
      <c r="L4398" t="n">
        <v>-0.152721</v>
      </c>
      <c r="M4398" t="inlineStr">
        <is>
          <t>GREEN</t>
        </is>
      </c>
    </row>
    <row r="4399">
      <c r="A4399" t="n">
        <v>4398</v>
      </c>
      <c r="B4399" t="inlineStr">
        <is>
          <t>LONG</t>
        </is>
      </c>
      <c r="C4399" s="2" t="n">
        <v>46121.76111111111</v>
      </c>
      <c r="D4399" t="n">
        <v>103960</v>
      </c>
      <c r="E4399" t="n">
        <v>4309</v>
      </c>
      <c r="F4399" s="2" t="n">
        <v>46121.77152777778</v>
      </c>
      <c r="G4399" t="n">
        <v>103975</v>
      </c>
      <c r="H4399" t="n">
        <v>4309.5</v>
      </c>
      <c r="I4399" t="n">
        <v>15</v>
      </c>
      <c r="J4399" t="n">
        <v>0.011604</v>
      </c>
      <c r="K4399" t="n">
        <v>0.06</v>
      </c>
      <c r="L4399" t="n">
        <v>-0.048396</v>
      </c>
      <c r="M4399" t="inlineStr">
        <is>
          <t>GREEN</t>
        </is>
      </c>
    </row>
    <row r="4400">
      <c r="A4400" t="n">
        <v>4399</v>
      </c>
      <c r="B4400" t="inlineStr">
        <is>
          <t>LONG</t>
        </is>
      </c>
      <c r="C4400" s="2" t="n">
        <v>46121.79652777778</v>
      </c>
      <c r="D4400" t="n">
        <v>104007</v>
      </c>
      <c r="E4400" t="n">
        <v>4302</v>
      </c>
      <c r="F4400" s="2" t="n">
        <v>46121.80486111111</v>
      </c>
      <c r="G4400" t="n">
        <v>104019</v>
      </c>
      <c r="H4400" t="n">
        <v>4316</v>
      </c>
      <c r="I4400" t="n">
        <v>12</v>
      </c>
      <c r="J4400" t="n">
        <v>0.32543</v>
      </c>
      <c r="K4400" t="n">
        <v>0.06</v>
      </c>
      <c r="L4400" t="n">
        <v>0.26543</v>
      </c>
      <c r="M4400" t="inlineStr">
        <is>
          <t>GREEN</t>
        </is>
      </c>
    </row>
    <row r="4401">
      <c r="A4401" t="n">
        <v>4400</v>
      </c>
      <c r="B4401" t="inlineStr">
        <is>
          <t>LONG</t>
        </is>
      </c>
      <c r="C4401" s="2" t="n">
        <v>46121.81041666667</v>
      </c>
      <c r="D4401" t="n">
        <v>104027</v>
      </c>
      <c r="E4401" t="n">
        <v>4320.5</v>
      </c>
      <c r="F4401" s="2" t="n">
        <v>46121.8125</v>
      </c>
      <c r="G4401" t="n">
        <v>104030</v>
      </c>
      <c r="H4401" t="n">
        <v>4314</v>
      </c>
      <c r="I4401" t="n">
        <v>3</v>
      </c>
      <c r="J4401" t="n">
        <v>-0.150446</v>
      </c>
      <c r="K4401" t="n">
        <v>0.06</v>
      </c>
      <c r="L4401" t="n">
        <v>-0.210446</v>
      </c>
      <c r="M4401" t="inlineStr">
        <is>
          <t>GREEN</t>
        </is>
      </c>
    </row>
    <row r="4402">
      <c r="A4402" t="n">
        <v>4401</v>
      </c>
      <c r="B4402" t="inlineStr">
        <is>
          <t>LONG</t>
        </is>
      </c>
      <c r="C4402" s="2" t="n">
        <v>46121.81666666667</v>
      </c>
      <c r="D4402" t="n">
        <v>104036</v>
      </c>
      <c r="E4402" t="n">
        <v>4316.5</v>
      </c>
      <c r="F4402" s="2" t="n">
        <v>46121.82916666667</v>
      </c>
      <c r="G4402" t="n">
        <v>104054</v>
      </c>
      <c r="H4402" t="n">
        <v>4318</v>
      </c>
      <c r="I4402" t="n">
        <v>18</v>
      </c>
      <c r="J4402" t="n">
        <v>0.03475</v>
      </c>
      <c r="K4402" t="n">
        <v>0.06</v>
      </c>
      <c r="L4402" t="n">
        <v>-0.02525</v>
      </c>
      <c r="M4402" t="inlineStr">
        <is>
          <t>GREEN</t>
        </is>
      </c>
    </row>
    <row r="4403">
      <c r="A4403" t="n">
        <v>4402</v>
      </c>
      <c r="B4403" t="inlineStr">
        <is>
          <t>LONG</t>
        </is>
      </c>
      <c r="C4403" s="2" t="n">
        <v>46121.83472222222</v>
      </c>
      <c r="D4403" t="n">
        <v>104062</v>
      </c>
      <c r="E4403" t="n">
        <v>4318</v>
      </c>
      <c r="F4403" s="2" t="n">
        <v>46121.84236111111</v>
      </c>
      <c r="G4403" t="n">
        <v>104073</v>
      </c>
      <c r="H4403" t="n">
        <v>4317.5</v>
      </c>
      <c r="I4403" t="n">
        <v>11</v>
      </c>
      <c r="J4403" t="n">
        <v>-0.011579</v>
      </c>
      <c r="K4403" t="n">
        <v>0.06</v>
      </c>
      <c r="L4403" t="n">
        <v>-0.071579</v>
      </c>
      <c r="M4403" t="inlineStr">
        <is>
          <t>GREEN</t>
        </is>
      </c>
    </row>
    <row r="4404">
      <c r="A4404" t="n">
        <v>4403</v>
      </c>
      <c r="B4404" t="inlineStr">
        <is>
          <t>LONG</t>
        </is>
      </c>
      <c r="C4404" s="2" t="n">
        <v>46121.84930555556</v>
      </c>
      <c r="D4404" t="n">
        <v>104083</v>
      </c>
      <c r="E4404" t="n">
        <v>4314.5</v>
      </c>
      <c r="F4404" s="2" t="n">
        <v>46121.85347222222</v>
      </c>
      <c r="G4404" t="n">
        <v>104089</v>
      </c>
      <c r="H4404" t="n">
        <v>4314</v>
      </c>
      <c r="I4404" t="n">
        <v>6</v>
      </c>
      <c r="J4404" t="n">
        <v>-0.011589</v>
      </c>
      <c r="K4404" t="n">
        <v>0.06</v>
      </c>
      <c r="L4404" t="n">
        <v>-0.071589</v>
      </c>
      <c r="M4404" t="inlineStr">
        <is>
          <t>GREEN</t>
        </is>
      </c>
    </row>
    <row r="4405">
      <c r="A4405" t="n">
        <v>4404</v>
      </c>
      <c r="B4405" t="inlineStr">
        <is>
          <t>LONG</t>
        </is>
      </c>
      <c r="C4405" s="2" t="n">
        <v>46121.85486111111</v>
      </c>
      <c r="D4405" t="n">
        <v>104091</v>
      </c>
      <c r="E4405" t="n">
        <v>4319</v>
      </c>
      <c r="F4405" s="2" t="n">
        <v>46121.86458333334</v>
      </c>
      <c r="G4405" t="n">
        <v>104105</v>
      </c>
      <c r="H4405" t="n">
        <v>4317</v>
      </c>
      <c r="I4405" t="n">
        <v>14</v>
      </c>
      <c r="J4405" t="n">
        <v>-0.046307</v>
      </c>
      <c r="K4405" t="n">
        <v>0.06</v>
      </c>
      <c r="L4405" t="n">
        <v>-0.106307</v>
      </c>
      <c r="M4405" t="inlineStr">
        <is>
          <t>GREEN</t>
        </is>
      </c>
    </row>
    <row r="4406">
      <c r="A4406" t="n">
        <v>4405</v>
      </c>
      <c r="B4406" t="inlineStr">
        <is>
          <t>LONG</t>
        </is>
      </c>
      <c r="C4406" s="2" t="n">
        <v>46121.87777777778</v>
      </c>
      <c r="D4406" t="n">
        <v>104124</v>
      </c>
      <c r="E4406" t="n">
        <v>4315.5</v>
      </c>
      <c r="F4406" s="2" t="n">
        <v>46121.88472222222</v>
      </c>
      <c r="G4406" t="n">
        <v>104133</v>
      </c>
      <c r="H4406" t="n">
        <v>4316.5</v>
      </c>
      <c r="I4406" t="n">
        <v>9</v>
      </c>
      <c r="J4406" t="n">
        <v>0.023172</v>
      </c>
      <c r="K4406" t="n">
        <v>0.06</v>
      </c>
      <c r="L4406" t="n">
        <v>-0.036828</v>
      </c>
      <c r="M4406" t="inlineStr">
        <is>
          <t>GREEN</t>
        </is>
      </c>
    </row>
    <row r="4407">
      <c r="A4407" t="n">
        <v>4406</v>
      </c>
      <c r="B4407" t="inlineStr">
        <is>
          <t>LONG</t>
        </is>
      </c>
      <c r="C4407" s="2" t="n">
        <v>46121.89166666667</v>
      </c>
      <c r="D4407" t="n">
        <v>104143</v>
      </c>
      <c r="E4407" t="n">
        <v>4315</v>
      </c>
      <c r="F4407" s="2" t="n">
        <v>46121.89722222222</v>
      </c>
      <c r="G4407" t="n">
        <v>104150</v>
      </c>
      <c r="H4407" t="n">
        <v>4314</v>
      </c>
      <c r="I4407" t="n">
        <v>7</v>
      </c>
      <c r="J4407" t="n">
        <v>-0.023175</v>
      </c>
      <c r="K4407" t="n">
        <v>0.06</v>
      </c>
      <c r="L4407" t="n">
        <v>-0.083175</v>
      </c>
      <c r="M4407" t="inlineStr">
        <is>
          <t>GREEN</t>
        </is>
      </c>
    </row>
    <row r="4408">
      <c r="A4408" t="n">
        <v>4407</v>
      </c>
      <c r="B4408" t="inlineStr">
        <is>
          <t>LONG</t>
        </is>
      </c>
      <c r="C4408" s="2" t="n">
        <v>46121.90208333333</v>
      </c>
      <c r="D4408" t="n">
        <v>104157</v>
      </c>
      <c r="E4408" t="n">
        <v>4314.5</v>
      </c>
      <c r="F4408" s="2" t="n">
        <v>46121.90277777778</v>
      </c>
      <c r="G4408" t="n">
        <v>104158</v>
      </c>
      <c r="H4408" t="n">
        <v>4314</v>
      </c>
      <c r="I4408" t="n">
        <v>1</v>
      </c>
      <c r="J4408" t="n">
        <v>-0.011589</v>
      </c>
      <c r="K4408" t="n">
        <v>0.06</v>
      </c>
      <c r="L4408" t="n">
        <v>-0.071589</v>
      </c>
      <c r="M4408" t="inlineStr">
        <is>
          <t>GREEN</t>
        </is>
      </c>
    </row>
    <row r="4409">
      <c r="A4409" t="n">
        <v>4408</v>
      </c>
      <c r="B4409" t="inlineStr">
        <is>
          <t>LONG</t>
        </is>
      </c>
      <c r="C4409" s="2" t="n">
        <v>46121.91041666667</v>
      </c>
      <c r="D4409" t="n">
        <v>104168</v>
      </c>
      <c r="E4409" t="n">
        <v>4314</v>
      </c>
      <c r="F4409" s="2" t="n">
        <v>46121.93402777778</v>
      </c>
      <c r="G4409" t="n">
        <v>104202</v>
      </c>
      <c r="H4409" t="n">
        <v>4329</v>
      </c>
      <c r="I4409" t="n">
        <v>34</v>
      </c>
      <c r="J4409" t="n">
        <v>0.347705</v>
      </c>
      <c r="K4409" t="n">
        <v>0.06</v>
      </c>
      <c r="L4409" t="n">
        <v>0.287705</v>
      </c>
      <c r="M4409" t="inlineStr">
        <is>
          <t>GREEN</t>
        </is>
      </c>
    </row>
    <row r="4410">
      <c r="A4410" t="n">
        <v>4409</v>
      </c>
      <c r="B4410" t="inlineStr">
        <is>
          <t>LONG</t>
        </is>
      </c>
      <c r="C4410" s="2" t="n">
        <v>46121.95138888889</v>
      </c>
      <c r="D4410" t="n">
        <v>104225</v>
      </c>
      <c r="E4410" t="n">
        <v>4328</v>
      </c>
      <c r="F4410" s="2" t="n">
        <v>46121.95555555556</v>
      </c>
      <c r="G4410" t="n">
        <v>104231</v>
      </c>
      <c r="H4410" t="n">
        <v>4326.5</v>
      </c>
      <c r="I4410" t="n">
        <v>6</v>
      </c>
      <c r="J4410" t="n">
        <v>-0.034658</v>
      </c>
      <c r="K4410" t="n">
        <v>0.06</v>
      </c>
      <c r="L4410" t="n">
        <v>-0.09465800000000001</v>
      </c>
      <c r="M4410" t="inlineStr">
        <is>
          <t>GREEN</t>
        </is>
      </c>
    </row>
    <row r="4411">
      <c r="A4411" t="n">
        <v>4410</v>
      </c>
      <c r="B4411" t="inlineStr">
        <is>
          <t>LONG</t>
        </is>
      </c>
      <c r="C4411" s="2" t="n">
        <v>46121.96180555555</v>
      </c>
      <c r="D4411" t="n">
        <v>104240</v>
      </c>
      <c r="E4411" t="n">
        <v>4330</v>
      </c>
      <c r="F4411" s="2" t="n">
        <v>46121.96736111111</v>
      </c>
      <c r="G4411" t="n">
        <v>104248</v>
      </c>
      <c r="H4411" t="n">
        <v>4328.5</v>
      </c>
      <c r="I4411" t="n">
        <v>8</v>
      </c>
      <c r="J4411" t="n">
        <v>-0.034642</v>
      </c>
      <c r="K4411" t="n">
        <v>0.06</v>
      </c>
      <c r="L4411" t="n">
        <v>-0.094642</v>
      </c>
      <c r="M4411" t="inlineStr">
        <is>
          <t>GREEN</t>
        </is>
      </c>
    </row>
    <row r="4412">
      <c r="A4412" t="n">
        <v>4411</v>
      </c>
      <c r="B4412" t="inlineStr">
        <is>
          <t>LONG</t>
        </is>
      </c>
      <c r="C4412" s="2" t="n">
        <v>46121.96875</v>
      </c>
      <c r="D4412" t="n">
        <v>104250</v>
      </c>
      <c r="E4412" t="n">
        <v>4330</v>
      </c>
      <c r="F4412" s="2" t="n">
        <v>46121.97916666666</v>
      </c>
      <c r="G4412" t="n">
        <v>104265</v>
      </c>
      <c r="H4412" t="n">
        <v>4327.5</v>
      </c>
      <c r="I4412" t="n">
        <v>15</v>
      </c>
      <c r="J4412" t="n">
        <v>-0.057737</v>
      </c>
      <c r="K4412" t="n">
        <v>0.06</v>
      </c>
      <c r="L4412" t="n">
        <v>-0.117737</v>
      </c>
      <c r="M4412" t="inlineStr">
        <is>
          <t>GREEN</t>
        </is>
      </c>
    </row>
    <row r="4413">
      <c r="A4413" t="n">
        <v>4412</v>
      </c>
      <c r="B4413" t="inlineStr">
        <is>
          <t>LONG</t>
        </is>
      </c>
      <c r="C4413" s="2" t="n">
        <v>46121.98402777778</v>
      </c>
      <c r="D4413" t="n">
        <v>104272</v>
      </c>
      <c r="E4413" t="n">
        <v>4332.5</v>
      </c>
      <c r="F4413" s="2" t="n">
        <v>46121.98680555556</v>
      </c>
      <c r="G4413" t="n">
        <v>104276</v>
      </c>
      <c r="H4413" t="n">
        <v>4330</v>
      </c>
      <c r="I4413" t="n">
        <v>4</v>
      </c>
      <c r="J4413" t="n">
        <v>-0.057703</v>
      </c>
      <c r="K4413" t="n">
        <v>0.06</v>
      </c>
      <c r="L4413" t="n">
        <v>-0.117703</v>
      </c>
      <c r="M4413" t="inlineStr">
        <is>
          <t>GREEN</t>
        </is>
      </c>
    </row>
    <row r="4414">
      <c r="A4414" t="n">
        <v>4413</v>
      </c>
      <c r="B4414" t="inlineStr">
        <is>
          <t>LONG</t>
        </is>
      </c>
      <c r="C4414" s="2" t="n">
        <v>46121.9875</v>
      </c>
      <c r="D4414" t="n">
        <v>104277</v>
      </c>
      <c r="E4414" t="n">
        <v>4327.5</v>
      </c>
      <c r="F4414" s="2" t="n">
        <v>46121.98888888889</v>
      </c>
      <c r="G4414" t="n">
        <v>104279</v>
      </c>
      <c r="H4414" t="n">
        <v>4332.5</v>
      </c>
      <c r="I4414" t="n">
        <v>2</v>
      </c>
      <c r="J4414" t="n">
        <v>0.11554</v>
      </c>
      <c r="K4414" t="n">
        <v>0.06</v>
      </c>
      <c r="L4414" t="n">
        <v>0.05554</v>
      </c>
      <c r="M4414" t="inlineStr">
        <is>
          <t>GREEN</t>
        </is>
      </c>
    </row>
    <row r="4415">
      <c r="A4415" t="n">
        <v>4414</v>
      </c>
      <c r="B4415" t="inlineStr">
        <is>
          <t>LONG</t>
        </is>
      </c>
      <c r="C4415" s="2" t="n">
        <v>46122.29236111111</v>
      </c>
      <c r="D4415" t="n">
        <v>104286</v>
      </c>
      <c r="E4415" t="n">
        <v>4339</v>
      </c>
      <c r="F4415" s="2" t="n">
        <v>46122.29444444444</v>
      </c>
      <c r="G4415" t="n">
        <v>104289</v>
      </c>
      <c r="H4415" t="n">
        <v>4332</v>
      </c>
      <c r="I4415" t="n">
        <v>3</v>
      </c>
      <c r="J4415" t="n">
        <v>-0.161327</v>
      </c>
      <c r="K4415" t="n">
        <v>0.06</v>
      </c>
      <c r="L4415" t="n">
        <v>-0.221327</v>
      </c>
      <c r="M4415" t="inlineStr">
        <is>
          <t>GREEN</t>
        </is>
      </c>
    </row>
    <row r="4416">
      <c r="A4416" t="n">
        <v>4415</v>
      </c>
      <c r="B4416" t="inlineStr">
        <is>
          <t>LONG</t>
        </is>
      </c>
      <c r="C4416" s="2" t="n">
        <v>46122.29861111111</v>
      </c>
      <c r="D4416" t="n">
        <v>104295</v>
      </c>
      <c r="E4416" t="n">
        <v>4343.5</v>
      </c>
      <c r="F4416" s="2" t="n">
        <v>46122.30694444444</v>
      </c>
      <c r="G4416" t="n">
        <v>104307</v>
      </c>
      <c r="H4416" t="n">
        <v>4339.5</v>
      </c>
      <c r="I4416" t="n">
        <v>12</v>
      </c>
      <c r="J4416" t="n">
        <v>-0.09209199999999999</v>
      </c>
      <c r="K4416" t="n">
        <v>0.06</v>
      </c>
      <c r="L4416" t="n">
        <v>-0.152092</v>
      </c>
      <c r="M4416" t="inlineStr">
        <is>
          <t>GREEN</t>
        </is>
      </c>
    </row>
    <row r="4417">
      <c r="A4417" t="n">
        <v>4416</v>
      </c>
      <c r="B4417" t="inlineStr">
        <is>
          <t>LONG</t>
        </is>
      </c>
      <c r="C4417" s="2" t="n">
        <v>46122.30902777778</v>
      </c>
      <c r="D4417" t="n">
        <v>104310</v>
      </c>
      <c r="E4417" t="n">
        <v>4343.5</v>
      </c>
      <c r="F4417" s="2" t="n">
        <v>46122.325</v>
      </c>
      <c r="G4417" t="n">
        <v>104333</v>
      </c>
      <c r="H4417" t="n">
        <v>4343</v>
      </c>
      <c r="I4417" t="n">
        <v>23</v>
      </c>
      <c r="J4417" t="n">
        <v>-0.011511</v>
      </c>
      <c r="K4417" t="n">
        <v>0.06</v>
      </c>
      <c r="L4417" t="n">
        <v>-0.07151100000000001</v>
      </c>
      <c r="M4417" t="inlineStr">
        <is>
          <t>GREEN</t>
        </is>
      </c>
    </row>
    <row r="4418">
      <c r="A4418" t="n">
        <v>4417</v>
      </c>
      <c r="B4418" t="inlineStr">
        <is>
          <t>LONG</t>
        </is>
      </c>
      <c r="C4418" s="2" t="n">
        <v>46122.33263888889</v>
      </c>
      <c r="D4418" t="n">
        <v>104344</v>
      </c>
      <c r="E4418" t="n">
        <v>4338.5</v>
      </c>
      <c r="F4418" s="2" t="n">
        <v>46122.3375</v>
      </c>
      <c r="G4418" t="n">
        <v>104350</v>
      </c>
      <c r="H4418" t="n">
        <v>4337</v>
      </c>
      <c r="I4418" t="n">
        <v>6</v>
      </c>
      <c r="J4418" t="n">
        <v>-0.034574</v>
      </c>
      <c r="K4418" t="n">
        <v>0.06</v>
      </c>
      <c r="L4418" t="n">
        <v>-0.09457400000000001</v>
      </c>
      <c r="M4418" t="inlineStr">
        <is>
          <t>GREEN</t>
        </is>
      </c>
    </row>
    <row r="4419">
      <c r="A4419" t="n">
        <v>4418</v>
      </c>
      <c r="B4419" t="inlineStr">
        <is>
          <t>LONG</t>
        </is>
      </c>
      <c r="C4419" s="2" t="n">
        <v>46122.34305555555</v>
      </c>
      <c r="D4419" t="n">
        <v>104358</v>
      </c>
      <c r="E4419" t="n">
        <v>4340.5</v>
      </c>
      <c r="F4419" s="2" t="n">
        <v>46122.34444444445</v>
      </c>
      <c r="G4419" t="n">
        <v>104360</v>
      </c>
      <c r="H4419" t="n">
        <v>4334.5</v>
      </c>
      <c r="I4419" t="n">
        <v>2</v>
      </c>
      <c r="J4419" t="n">
        <v>-0.138233</v>
      </c>
      <c r="K4419" t="n">
        <v>0.06</v>
      </c>
      <c r="L4419" t="n">
        <v>-0.198233</v>
      </c>
      <c r="M4419" t="inlineStr">
        <is>
          <t>GREEN</t>
        </is>
      </c>
    </row>
    <row r="4420">
      <c r="A4420" t="n">
        <v>4419</v>
      </c>
      <c r="B4420" t="inlineStr">
        <is>
          <t>LONG</t>
        </is>
      </c>
      <c r="C4420" s="2" t="n">
        <v>46122.35347222222</v>
      </c>
      <c r="D4420" t="n">
        <v>104373</v>
      </c>
      <c r="E4420" t="n">
        <v>4338</v>
      </c>
      <c r="F4420" s="2" t="n">
        <v>46122.36180555556</v>
      </c>
      <c r="G4420" t="n">
        <v>104385</v>
      </c>
      <c r="H4420" t="n">
        <v>4341</v>
      </c>
      <c r="I4420" t="n">
        <v>12</v>
      </c>
      <c r="J4420" t="n">
        <v>0.069156</v>
      </c>
      <c r="K4420" t="n">
        <v>0.06</v>
      </c>
      <c r="L4420" t="n">
        <v>0.009155999999999999</v>
      </c>
      <c r="M4420" t="inlineStr">
        <is>
          <t>GREEN</t>
        </is>
      </c>
    </row>
    <row r="4421">
      <c r="A4421" t="n">
        <v>4420</v>
      </c>
      <c r="B4421" t="inlineStr">
        <is>
          <t>LONG</t>
        </is>
      </c>
      <c r="C4421" s="2" t="n">
        <v>46122.36597222222</v>
      </c>
      <c r="D4421" t="n">
        <v>104391</v>
      </c>
      <c r="E4421" t="n">
        <v>4340.5</v>
      </c>
      <c r="F4421" s="2" t="n">
        <v>46122.36805555555</v>
      </c>
      <c r="G4421" t="n">
        <v>104394</v>
      </c>
      <c r="H4421" t="n">
        <v>4337.5</v>
      </c>
      <c r="I4421" t="n">
        <v>3</v>
      </c>
      <c r="J4421" t="n">
        <v>-0.069116</v>
      </c>
      <c r="K4421" t="n">
        <v>0.06</v>
      </c>
      <c r="L4421" t="n">
        <v>-0.129116</v>
      </c>
      <c r="M4421" t="inlineStr">
        <is>
          <t>GREEN</t>
        </is>
      </c>
    </row>
    <row r="4422">
      <c r="A4422" t="n">
        <v>4421</v>
      </c>
      <c r="B4422" t="inlineStr">
        <is>
          <t>LONG</t>
        </is>
      </c>
      <c r="C4422" s="2" t="n">
        <v>46122.38819444444</v>
      </c>
      <c r="D4422" t="n">
        <v>104423</v>
      </c>
      <c r="E4422" t="n">
        <v>4328.5</v>
      </c>
      <c r="F4422" s="2" t="n">
        <v>46122.39097222222</v>
      </c>
      <c r="G4422" t="n">
        <v>104427</v>
      </c>
      <c r="H4422" t="n">
        <v>4323.5</v>
      </c>
      <c r="I4422" t="n">
        <v>4</v>
      </c>
      <c r="J4422" t="n">
        <v>-0.115513</v>
      </c>
      <c r="K4422" t="n">
        <v>0.06</v>
      </c>
      <c r="L4422" t="n">
        <v>-0.175513</v>
      </c>
      <c r="M4422" t="inlineStr">
        <is>
          <t>GREEN</t>
        </is>
      </c>
    </row>
    <row r="4423">
      <c r="A4423" t="n">
        <v>4422</v>
      </c>
      <c r="B4423" t="inlineStr">
        <is>
          <t>LONG</t>
        </is>
      </c>
      <c r="C4423" s="2" t="n">
        <v>46122.39722222222</v>
      </c>
      <c r="D4423" t="n">
        <v>104436</v>
      </c>
      <c r="E4423" t="n">
        <v>4325</v>
      </c>
      <c r="F4423" s="2" t="n">
        <v>46122.4</v>
      </c>
      <c r="G4423" t="n">
        <v>104440</v>
      </c>
      <c r="H4423" t="n">
        <v>4321.5</v>
      </c>
      <c r="I4423" t="n">
        <v>4</v>
      </c>
      <c r="J4423" t="n">
        <v>-0.080925</v>
      </c>
      <c r="K4423" t="n">
        <v>0.06</v>
      </c>
      <c r="L4423" t="n">
        <v>-0.140925</v>
      </c>
      <c r="M4423" t="inlineStr">
        <is>
          <t>GREEN</t>
        </is>
      </c>
    </row>
    <row r="4424">
      <c r="A4424" t="n">
        <v>4423</v>
      </c>
      <c r="B4424" t="inlineStr">
        <is>
          <t>LONG</t>
        </is>
      </c>
      <c r="C4424" s="2" t="n">
        <v>46122.40694444445</v>
      </c>
      <c r="D4424" t="n">
        <v>104450</v>
      </c>
      <c r="E4424" t="n">
        <v>4318.5</v>
      </c>
      <c r="F4424" s="2" t="n">
        <v>46122.41041666667</v>
      </c>
      <c r="G4424" t="n">
        <v>104455</v>
      </c>
      <c r="H4424" t="n">
        <v>4318</v>
      </c>
      <c r="I4424" t="n">
        <v>5</v>
      </c>
      <c r="J4424" t="n">
        <v>-0.011578</v>
      </c>
      <c r="K4424" t="n">
        <v>0.06</v>
      </c>
      <c r="L4424" t="n">
        <v>-0.071578</v>
      </c>
      <c r="M4424" t="inlineStr">
        <is>
          <t>GREEN</t>
        </is>
      </c>
    </row>
    <row r="4425">
      <c r="A4425" t="n">
        <v>4424</v>
      </c>
      <c r="B4425" t="inlineStr">
        <is>
          <t>LONG</t>
        </is>
      </c>
      <c r="C4425" s="2" t="n">
        <v>46122.41527777778</v>
      </c>
      <c r="D4425" t="n">
        <v>104462</v>
      </c>
      <c r="E4425" t="n">
        <v>4315</v>
      </c>
      <c r="F4425" s="2" t="n">
        <v>46122.41736111111</v>
      </c>
      <c r="G4425" t="n">
        <v>104465</v>
      </c>
      <c r="H4425" t="n">
        <v>4308.5</v>
      </c>
      <c r="I4425" t="n">
        <v>3</v>
      </c>
      <c r="J4425" t="n">
        <v>-0.150637</v>
      </c>
      <c r="K4425" t="n">
        <v>0.06</v>
      </c>
      <c r="L4425" t="n">
        <v>-0.210637</v>
      </c>
      <c r="M4425" t="inlineStr">
        <is>
          <t>GREEN</t>
        </is>
      </c>
    </row>
    <row r="4426">
      <c r="A4426" t="n">
        <v>4425</v>
      </c>
      <c r="B4426" t="inlineStr">
        <is>
          <t>LONG</t>
        </is>
      </c>
      <c r="C4426" s="2" t="n">
        <v>46122.41944444444</v>
      </c>
      <c r="D4426" t="n">
        <v>104468</v>
      </c>
      <c r="E4426" t="n">
        <v>4326.5</v>
      </c>
      <c r="F4426" s="2" t="n">
        <v>46122.42222222222</v>
      </c>
      <c r="G4426" t="n">
        <v>104472</v>
      </c>
      <c r="H4426" t="n">
        <v>4317.5</v>
      </c>
      <c r="I4426" t="n">
        <v>4</v>
      </c>
      <c r="J4426" t="n">
        <v>-0.20802</v>
      </c>
      <c r="K4426" t="n">
        <v>0.06</v>
      </c>
      <c r="L4426" t="n">
        <v>-0.26802</v>
      </c>
      <c r="M4426" t="inlineStr">
        <is>
          <t>GREEN</t>
        </is>
      </c>
    </row>
    <row r="4427">
      <c r="A4427" t="n">
        <v>4426</v>
      </c>
      <c r="B4427" t="inlineStr">
        <is>
          <t>LONG</t>
        </is>
      </c>
      <c r="C4427" s="2" t="n">
        <v>46122.42361111111</v>
      </c>
      <c r="D4427" t="n">
        <v>104474</v>
      </c>
      <c r="E4427" t="n">
        <v>4334.5</v>
      </c>
      <c r="F4427" s="2" t="n">
        <v>46122.425</v>
      </c>
      <c r="G4427" t="n">
        <v>104476</v>
      </c>
      <c r="H4427" t="n">
        <v>4319.5</v>
      </c>
      <c r="I4427" t="n">
        <v>2</v>
      </c>
      <c r="J4427" t="n">
        <v>-0.346061</v>
      </c>
      <c r="K4427" t="n">
        <v>0.06</v>
      </c>
      <c r="L4427" t="n">
        <v>-0.406061</v>
      </c>
      <c r="M4427" t="inlineStr">
        <is>
          <t>GREEN</t>
        </is>
      </c>
    </row>
    <row r="4428">
      <c r="A4428" t="n">
        <v>4427</v>
      </c>
      <c r="B4428" t="inlineStr">
        <is>
          <t>LONG</t>
        </is>
      </c>
      <c r="C4428" s="2" t="n">
        <v>46122.44236111111</v>
      </c>
      <c r="D4428" t="n">
        <v>104501</v>
      </c>
      <c r="E4428" t="n">
        <v>4308</v>
      </c>
      <c r="F4428" s="2" t="n">
        <v>46122.45138888889</v>
      </c>
      <c r="G4428" t="n">
        <v>104514</v>
      </c>
      <c r="H4428" t="n">
        <v>4298.5</v>
      </c>
      <c r="I4428" t="n">
        <v>13</v>
      </c>
      <c r="J4428" t="n">
        <v>-0.22052</v>
      </c>
      <c r="K4428" t="n">
        <v>0.06</v>
      </c>
      <c r="L4428" t="n">
        <v>-0.28052</v>
      </c>
      <c r="M4428" t="inlineStr">
        <is>
          <t>GREEN</t>
        </is>
      </c>
    </row>
    <row r="4429">
      <c r="A4429" t="n">
        <v>4428</v>
      </c>
      <c r="B4429" t="inlineStr">
        <is>
          <t>LONG</t>
        </is>
      </c>
      <c r="C4429" s="2" t="n">
        <v>46122.45486111111</v>
      </c>
      <c r="D4429" t="n">
        <v>104519</v>
      </c>
      <c r="E4429" t="n">
        <v>4305</v>
      </c>
      <c r="F4429" s="2" t="n">
        <v>46122.46666666667</v>
      </c>
      <c r="G4429" t="n">
        <v>104536</v>
      </c>
      <c r="H4429" t="n">
        <v>4300</v>
      </c>
      <c r="I4429" t="n">
        <v>17</v>
      </c>
      <c r="J4429" t="n">
        <v>-0.116144</v>
      </c>
      <c r="K4429" t="n">
        <v>0.06</v>
      </c>
      <c r="L4429" t="n">
        <v>-0.176144</v>
      </c>
      <c r="M4429" t="inlineStr">
        <is>
          <t>GREEN</t>
        </is>
      </c>
    </row>
    <row r="4430">
      <c r="A4430" t="n">
        <v>4429</v>
      </c>
      <c r="B4430" t="inlineStr">
        <is>
          <t>LONG</t>
        </is>
      </c>
      <c r="C4430" s="2" t="n">
        <v>46122.46944444445</v>
      </c>
      <c r="D4430" t="n">
        <v>104540</v>
      </c>
      <c r="E4430" t="n">
        <v>4303</v>
      </c>
      <c r="F4430" s="2" t="n">
        <v>46122.48333333333</v>
      </c>
      <c r="G4430" t="n">
        <v>104560</v>
      </c>
      <c r="H4430" t="n">
        <v>4306</v>
      </c>
      <c r="I4430" t="n">
        <v>20</v>
      </c>
      <c r="J4430" t="n">
        <v>0.069719</v>
      </c>
      <c r="K4430" t="n">
        <v>0.06</v>
      </c>
      <c r="L4430" t="n">
        <v>0.009719</v>
      </c>
      <c r="M4430" t="inlineStr">
        <is>
          <t>GREEN</t>
        </is>
      </c>
    </row>
    <row r="4431">
      <c r="A4431" t="n">
        <v>4430</v>
      </c>
      <c r="B4431" t="inlineStr">
        <is>
          <t>LONG</t>
        </is>
      </c>
      <c r="C4431" s="2" t="n">
        <v>46122.49236111111</v>
      </c>
      <c r="D4431" t="n">
        <v>104573</v>
      </c>
      <c r="E4431" t="n">
        <v>4307.5</v>
      </c>
      <c r="F4431" s="2" t="n">
        <v>46122.51597222222</v>
      </c>
      <c r="G4431" t="n">
        <v>104607</v>
      </c>
      <c r="H4431" t="n">
        <v>4318.5</v>
      </c>
      <c r="I4431" t="n">
        <v>34</v>
      </c>
      <c r="J4431" t="n">
        <v>0.255369</v>
      </c>
      <c r="K4431" t="n">
        <v>0.06</v>
      </c>
      <c r="L4431" t="n">
        <v>0.195369</v>
      </c>
      <c r="M4431" t="inlineStr">
        <is>
          <t>GREEN</t>
        </is>
      </c>
    </row>
    <row r="4432">
      <c r="A4432" t="n">
        <v>4431</v>
      </c>
      <c r="B4432" t="inlineStr">
        <is>
          <t>LONG</t>
        </is>
      </c>
      <c r="C4432" s="2" t="n">
        <v>46122.52152777778</v>
      </c>
      <c r="D4432" t="n">
        <v>104615</v>
      </c>
      <c r="E4432" t="n">
        <v>4322.5</v>
      </c>
      <c r="F4432" s="2" t="n">
        <v>46122.55</v>
      </c>
      <c r="G4432" t="n">
        <v>104656</v>
      </c>
      <c r="H4432" t="n">
        <v>4322</v>
      </c>
      <c r="I4432" t="n">
        <v>41</v>
      </c>
      <c r="J4432" t="n">
        <v>-0.011567</v>
      </c>
      <c r="K4432" t="n">
        <v>0.06</v>
      </c>
      <c r="L4432" t="n">
        <v>-0.07156700000000001</v>
      </c>
      <c r="M4432" t="inlineStr">
        <is>
          <t>GREEN</t>
        </is>
      </c>
    </row>
    <row r="4433">
      <c r="A4433" t="n">
        <v>4432</v>
      </c>
      <c r="B4433" t="inlineStr">
        <is>
          <t>LONG</t>
        </is>
      </c>
      <c r="C4433" s="2" t="n">
        <v>46122.55972222222</v>
      </c>
      <c r="D4433" t="n">
        <v>104670</v>
      </c>
      <c r="E4433" t="n">
        <v>4321</v>
      </c>
      <c r="F4433" s="2" t="n">
        <v>46122.56319444445</v>
      </c>
      <c r="G4433" t="n">
        <v>104675</v>
      </c>
      <c r="H4433" t="n">
        <v>4319</v>
      </c>
      <c r="I4433" t="n">
        <v>5</v>
      </c>
      <c r="J4433" t="n">
        <v>-0.046286</v>
      </c>
      <c r="K4433" t="n">
        <v>0.06</v>
      </c>
      <c r="L4433" t="n">
        <v>-0.106286</v>
      </c>
      <c r="M4433" t="inlineStr">
        <is>
          <t>GREEN</t>
        </is>
      </c>
    </row>
    <row r="4434">
      <c r="A4434" t="n">
        <v>4433</v>
      </c>
      <c r="B4434" t="inlineStr">
        <is>
          <t>LONG</t>
        </is>
      </c>
      <c r="C4434" s="2" t="n">
        <v>46122.56805555556</v>
      </c>
      <c r="D4434" t="n">
        <v>104682</v>
      </c>
      <c r="E4434" t="n">
        <v>4323</v>
      </c>
      <c r="F4434" s="2" t="n">
        <v>46122.58333333334</v>
      </c>
      <c r="G4434" t="n">
        <v>104704</v>
      </c>
      <c r="H4434" t="n">
        <v>4324.5</v>
      </c>
      <c r="I4434" t="n">
        <v>22</v>
      </c>
      <c r="J4434" t="n">
        <v>0.034698</v>
      </c>
      <c r="K4434" t="n">
        <v>0.06</v>
      </c>
      <c r="L4434" t="n">
        <v>-0.025302</v>
      </c>
      <c r="M4434" t="inlineStr">
        <is>
          <t>GREEN</t>
        </is>
      </c>
    </row>
    <row r="4435">
      <c r="A4435" t="n">
        <v>4434</v>
      </c>
      <c r="B4435" t="inlineStr">
        <is>
          <t>LONG</t>
        </is>
      </c>
      <c r="C4435" s="2" t="n">
        <v>46122.58402777778</v>
      </c>
      <c r="D4435" t="n">
        <v>104705</v>
      </c>
      <c r="E4435" t="n">
        <v>4328.5</v>
      </c>
      <c r="F4435" s="2" t="n">
        <v>46122.59027777778</v>
      </c>
      <c r="G4435" t="n">
        <v>104714</v>
      </c>
      <c r="H4435" t="n">
        <v>4336.5</v>
      </c>
      <c r="I4435" t="n">
        <v>9</v>
      </c>
      <c r="J4435" t="n">
        <v>0.184822</v>
      </c>
      <c r="K4435" t="n">
        <v>0.06</v>
      </c>
      <c r="L4435" t="n">
        <v>0.124822</v>
      </c>
      <c r="M4435" t="inlineStr">
        <is>
          <t>GREEN</t>
        </is>
      </c>
    </row>
    <row r="4436">
      <c r="A4436" t="n">
        <v>4435</v>
      </c>
      <c r="B4436" t="inlineStr">
        <is>
          <t>LONG</t>
        </is>
      </c>
      <c r="C4436" s="2" t="n">
        <v>46122.59375</v>
      </c>
      <c r="D4436" t="n">
        <v>104719</v>
      </c>
      <c r="E4436" t="n">
        <v>4344</v>
      </c>
      <c r="F4436" s="2" t="n">
        <v>46122.60555555556</v>
      </c>
      <c r="G4436" t="n">
        <v>104736</v>
      </c>
      <c r="H4436" t="n">
        <v>4344.5</v>
      </c>
      <c r="I4436" t="n">
        <v>17</v>
      </c>
      <c r="J4436" t="n">
        <v>0.01151</v>
      </c>
      <c r="K4436" t="n">
        <v>0.06</v>
      </c>
      <c r="L4436" t="n">
        <v>-0.04849</v>
      </c>
      <c r="M4436" t="inlineStr">
        <is>
          <t>GREEN</t>
        </is>
      </c>
    </row>
    <row r="4437">
      <c r="A4437" t="n">
        <v>4436</v>
      </c>
      <c r="B4437" t="inlineStr">
        <is>
          <t>LONG</t>
        </is>
      </c>
      <c r="C4437" s="2" t="n">
        <v>46122.61527777778</v>
      </c>
      <c r="D4437" t="n">
        <v>104750</v>
      </c>
      <c r="E4437" t="n">
        <v>4348</v>
      </c>
      <c r="F4437" s="2" t="n">
        <v>46122.625</v>
      </c>
      <c r="G4437" t="n">
        <v>104764</v>
      </c>
      <c r="H4437" t="n">
        <v>4342</v>
      </c>
      <c r="I4437" t="n">
        <v>14</v>
      </c>
      <c r="J4437" t="n">
        <v>-0.137994</v>
      </c>
      <c r="K4437" t="n">
        <v>0.06</v>
      </c>
      <c r="L4437" t="n">
        <v>-0.197994</v>
      </c>
      <c r="M4437" t="inlineStr">
        <is>
          <t>GREEN</t>
        </is>
      </c>
    </row>
    <row r="4438">
      <c r="A4438" t="n">
        <v>4437</v>
      </c>
      <c r="B4438" t="inlineStr">
        <is>
          <t>LONG</t>
        </is>
      </c>
      <c r="C4438" s="2" t="n">
        <v>46122.65416666667</v>
      </c>
      <c r="D4438" t="n">
        <v>104806</v>
      </c>
      <c r="E4438" t="n">
        <v>4331.5</v>
      </c>
      <c r="F4438" s="2" t="n">
        <v>46122.68819444445</v>
      </c>
      <c r="G4438" t="n">
        <v>104855</v>
      </c>
      <c r="H4438" t="n">
        <v>4337.5</v>
      </c>
      <c r="I4438" t="n">
        <v>49</v>
      </c>
      <c r="J4438" t="n">
        <v>0.13852</v>
      </c>
      <c r="K4438" t="n">
        <v>0.06</v>
      </c>
      <c r="L4438" t="n">
        <v>0.07852000000000001</v>
      </c>
      <c r="M4438" t="inlineStr">
        <is>
          <t>GREEN</t>
        </is>
      </c>
    </row>
    <row r="4439">
      <c r="A4439" t="n">
        <v>4438</v>
      </c>
      <c r="B4439" t="inlineStr">
        <is>
          <t>LONG</t>
        </is>
      </c>
      <c r="C4439" s="2" t="n">
        <v>46122.69513888889</v>
      </c>
      <c r="D4439" t="n">
        <v>104865</v>
      </c>
      <c r="E4439" t="n">
        <v>4340</v>
      </c>
      <c r="F4439" s="2" t="n">
        <v>46122.70069444444</v>
      </c>
      <c r="G4439" t="n">
        <v>104873</v>
      </c>
      <c r="H4439" t="n">
        <v>4338</v>
      </c>
      <c r="I4439" t="n">
        <v>8</v>
      </c>
      <c r="J4439" t="n">
        <v>-0.046083</v>
      </c>
      <c r="K4439" t="n">
        <v>0.06</v>
      </c>
      <c r="L4439" t="n">
        <v>-0.106083</v>
      </c>
      <c r="M4439" t="inlineStr">
        <is>
          <t>GREEN</t>
        </is>
      </c>
    </row>
    <row r="4440">
      <c r="A4440" t="n">
        <v>4439</v>
      </c>
      <c r="B4440" t="inlineStr">
        <is>
          <t>LONG</t>
        </is>
      </c>
      <c r="C4440" s="2" t="n">
        <v>46122.70972222222</v>
      </c>
      <c r="D4440" t="n">
        <v>104886</v>
      </c>
      <c r="E4440" t="n">
        <v>4331.5</v>
      </c>
      <c r="F4440" s="2" t="n">
        <v>46122.71458333333</v>
      </c>
      <c r="G4440" t="n">
        <v>104893</v>
      </c>
      <c r="H4440" t="n">
        <v>4326.5</v>
      </c>
      <c r="I4440" t="n">
        <v>7</v>
      </c>
      <c r="J4440" t="n">
        <v>-0.115433</v>
      </c>
      <c r="K4440" t="n">
        <v>0.06</v>
      </c>
      <c r="L4440" t="n">
        <v>-0.175433</v>
      </c>
      <c r="M4440" t="inlineStr">
        <is>
          <t>GREEN</t>
        </is>
      </c>
    </row>
    <row r="4441">
      <c r="A4441" t="n">
        <v>4440</v>
      </c>
      <c r="B4441" t="inlineStr">
        <is>
          <t>LONG</t>
        </is>
      </c>
      <c r="C4441" s="2" t="n">
        <v>46122.72777777778</v>
      </c>
      <c r="D4441" t="n">
        <v>104912</v>
      </c>
      <c r="E4441" t="n">
        <v>4324.5</v>
      </c>
      <c r="F4441" s="2" t="n">
        <v>46122.73402777778</v>
      </c>
      <c r="G4441" t="n">
        <v>104921</v>
      </c>
      <c r="H4441" t="n">
        <v>4320.5</v>
      </c>
      <c r="I4441" t="n">
        <v>9</v>
      </c>
      <c r="J4441" t="n">
        <v>-0.09249599999999999</v>
      </c>
      <c r="K4441" t="n">
        <v>0.06</v>
      </c>
      <c r="L4441" t="n">
        <v>-0.152496</v>
      </c>
      <c r="M4441" t="inlineStr">
        <is>
          <t>GREEN</t>
        </is>
      </c>
    </row>
    <row r="4442">
      <c r="A4442" t="n">
        <v>4441</v>
      </c>
      <c r="B4442" t="inlineStr">
        <is>
          <t>LONG</t>
        </is>
      </c>
      <c r="C4442" s="2" t="n">
        <v>46122.73611111111</v>
      </c>
      <c r="D4442" t="n">
        <v>104924</v>
      </c>
      <c r="E4442" t="n">
        <v>4326.5</v>
      </c>
      <c r="F4442" s="2" t="n">
        <v>46122.74305555555</v>
      </c>
      <c r="G4442" t="n">
        <v>104934</v>
      </c>
      <c r="H4442" t="n">
        <v>4322</v>
      </c>
      <c r="I4442" t="n">
        <v>10</v>
      </c>
      <c r="J4442" t="n">
        <v>-0.10401</v>
      </c>
      <c r="K4442" t="n">
        <v>0.06</v>
      </c>
      <c r="L4442" t="n">
        <v>-0.16401</v>
      </c>
      <c r="M4442" t="inlineStr">
        <is>
          <t>GREEN</t>
        </is>
      </c>
    </row>
    <row r="4443">
      <c r="A4443" t="n">
        <v>4442</v>
      </c>
      <c r="B4443" t="inlineStr">
        <is>
          <t>LONG</t>
        </is>
      </c>
      <c r="C4443" s="2" t="n">
        <v>46122.75625</v>
      </c>
      <c r="D4443" t="n">
        <v>104953</v>
      </c>
      <c r="E4443" t="n">
        <v>4323.5</v>
      </c>
      <c r="F4443" s="2" t="n">
        <v>46122.75972222222</v>
      </c>
      <c r="G4443" t="n">
        <v>104958</v>
      </c>
      <c r="H4443" t="n">
        <v>4322</v>
      </c>
      <c r="I4443" t="n">
        <v>5</v>
      </c>
      <c r="J4443" t="n">
        <v>-0.034694</v>
      </c>
      <c r="K4443" t="n">
        <v>0.06</v>
      </c>
      <c r="L4443" t="n">
        <v>-0.094694</v>
      </c>
      <c r="M4443" t="inlineStr">
        <is>
          <t>GREEN</t>
        </is>
      </c>
    </row>
    <row r="4444">
      <c r="A4444" t="n">
        <v>4443</v>
      </c>
      <c r="B4444" t="inlineStr">
        <is>
          <t>LONG</t>
        </is>
      </c>
      <c r="C4444" s="2" t="n">
        <v>46122.78263888889</v>
      </c>
      <c r="D4444" t="n">
        <v>104991</v>
      </c>
      <c r="E4444" t="n">
        <v>4320.5</v>
      </c>
      <c r="F4444" s="2" t="n">
        <v>46122.78333333333</v>
      </c>
      <c r="G4444" t="n">
        <v>104992</v>
      </c>
      <c r="H4444" t="n">
        <v>4320</v>
      </c>
      <c r="I4444" t="n">
        <v>1</v>
      </c>
      <c r="J4444" t="n">
        <v>-0.011573</v>
      </c>
      <c r="K4444" t="n">
        <v>0.06</v>
      </c>
      <c r="L4444" t="n">
        <v>-0.071573</v>
      </c>
      <c r="M4444" t="inlineStr">
        <is>
          <t>GREEN</t>
        </is>
      </c>
    </row>
    <row r="4445">
      <c r="A4445" t="n">
        <v>4444</v>
      </c>
      <c r="B4445" t="inlineStr">
        <is>
          <t>LONG</t>
        </is>
      </c>
      <c r="C4445" s="2" t="n">
        <v>46122.78958333333</v>
      </c>
      <c r="D4445" t="n">
        <v>104999</v>
      </c>
      <c r="E4445" t="n">
        <v>4325</v>
      </c>
      <c r="F4445" s="2" t="n">
        <v>46122.79236111111</v>
      </c>
      <c r="G4445" t="n">
        <v>105003</v>
      </c>
      <c r="H4445" t="n">
        <v>4321</v>
      </c>
      <c r="I4445" t="n">
        <v>4</v>
      </c>
      <c r="J4445" t="n">
        <v>-0.092486</v>
      </c>
      <c r="K4445" t="n">
        <v>0.06</v>
      </c>
      <c r="L4445" t="n">
        <v>-0.152486</v>
      </c>
      <c r="M4445" t="inlineStr">
        <is>
          <t>GREEN</t>
        </is>
      </c>
    </row>
    <row r="4446">
      <c r="A4446" t="n">
        <v>4445</v>
      </c>
      <c r="B4446" t="inlineStr">
        <is>
          <t>LONG</t>
        </is>
      </c>
      <c r="C4446" s="2" t="n">
        <v>46122.79444444444</v>
      </c>
      <c r="D4446" t="n">
        <v>105006</v>
      </c>
      <c r="E4446" t="n">
        <v>4324</v>
      </c>
      <c r="F4446" s="2" t="n">
        <v>46122.81388888889</v>
      </c>
      <c r="G4446" t="n">
        <v>105034</v>
      </c>
      <c r="H4446" t="n">
        <v>4323.5</v>
      </c>
      <c r="I4446" t="n">
        <v>28</v>
      </c>
      <c r="J4446" t="n">
        <v>-0.011563</v>
      </c>
      <c r="K4446" t="n">
        <v>0.06</v>
      </c>
      <c r="L4446" t="n">
        <v>-0.071563</v>
      </c>
      <c r="M4446" t="inlineStr">
        <is>
          <t>GREEN</t>
        </is>
      </c>
    </row>
    <row r="4447">
      <c r="A4447" t="n">
        <v>4446</v>
      </c>
      <c r="B4447" t="inlineStr">
        <is>
          <t>LONG</t>
        </is>
      </c>
      <c r="C4447" s="2" t="n">
        <v>46122.82708333333</v>
      </c>
      <c r="D4447" t="n">
        <v>105053</v>
      </c>
      <c r="E4447" t="n">
        <v>4321.5</v>
      </c>
      <c r="F4447" s="2" t="n">
        <v>46122.84097222222</v>
      </c>
      <c r="G4447" t="n">
        <v>105071</v>
      </c>
      <c r="H4447" t="n">
        <v>4321</v>
      </c>
      <c r="I4447" t="n">
        <v>18</v>
      </c>
      <c r="J4447" t="n">
        <v>-0.01157</v>
      </c>
      <c r="K4447" t="n">
        <v>0.06</v>
      </c>
      <c r="L4447" t="n">
        <v>-0.07156999999999999</v>
      </c>
      <c r="M4447" t="inlineStr">
        <is>
          <t>GREEN</t>
        </is>
      </c>
    </row>
    <row r="4448">
      <c r="A4448" t="n">
        <v>4447</v>
      </c>
      <c r="B4448" t="inlineStr">
        <is>
          <t>LONG</t>
        </is>
      </c>
      <c r="C4448" s="2" t="n">
        <v>46122.86458333334</v>
      </c>
      <c r="D4448" t="n">
        <v>105105</v>
      </c>
      <c r="E4448" t="n">
        <v>4317</v>
      </c>
      <c r="F4448" s="2" t="n">
        <v>46122.86875</v>
      </c>
      <c r="G4448" t="n">
        <v>105111</v>
      </c>
      <c r="H4448" t="n">
        <v>4314.5</v>
      </c>
      <c r="I4448" t="n">
        <v>6</v>
      </c>
      <c r="J4448" t="n">
        <v>-0.057911</v>
      </c>
      <c r="K4448" t="n">
        <v>0.06</v>
      </c>
      <c r="L4448" t="n">
        <v>-0.117911</v>
      </c>
      <c r="M4448" t="inlineStr">
        <is>
          <t>GREEN</t>
        </is>
      </c>
    </row>
    <row r="4449">
      <c r="A4449" t="n">
        <v>4448</v>
      </c>
      <c r="B4449" t="inlineStr">
        <is>
          <t>LONG</t>
        </is>
      </c>
      <c r="C4449" s="2" t="n">
        <v>46122.87083333333</v>
      </c>
      <c r="D4449" t="n">
        <v>105114</v>
      </c>
      <c r="E4449" t="n">
        <v>4317</v>
      </c>
      <c r="F4449" s="2" t="n">
        <v>46122.87638888889</v>
      </c>
      <c r="G4449" t="n">
        <v>105122</v>
      </c>
      <c r="H4449" t="n">
        <v>4314</v>
      </c>
      <c r="I4449" t="n">
        <v>8</v>
      </c>
      <c r="J4449" t="n">
        <v>-0.069493</v>
      </c>
      <c r="K4449" t="n">
        <v>0.06</v>
      </c>
      <c r="L4449" t="n">
        <v>-0.129493</v>
      </c>
      <c r="M4449" t="inlineStr">
        <is>
          <t>GREEN</t>
        </is>
      </c>
    </row>
    <row r="4450">
      <c r="A4450" t="n">
        <v>4449</v>
      </c>
      <c r="B4450" t="inlineStr">
        <is>
          <t>LONG</t>
        </is>
      </c>
      <c r="C4450" s="2" t="n">
        <v>46122.88541666666</v>
      </c>
      <c r="D4450" t="n">
        <v>105135</v>
      </c>
      <c r="E4450" t="n">
        <v>4316.5</v>
      </c>
      <c r="F4450" s="2" t="n">
        <v>46122.89375</v>
      </c>
      <c r="G4450" t="n">
        <v>105147</v>
      </c>
      <c r="H4450" t="n">
        <v>4315.5</v>
      </c>
      <c r="I4450" t="n">
        <v>12</v>
      </c>
      <c r="J4450" t="n">
        <v>-0.023167</v>
      </c>
      <c r="K4450" t="n">
        <v>0.06</v>
      </c>
      <c r="L4450" t="n">
        <v>-0.083167</v>
      </c>
      <c r="M4450" t="inlineStr">
        <is>
          <t>GREEN</t>
        </is>
      </c>
    </row>
    <row r="4451">
      <c r="A4451" t="n">
        <v>4450</v>
      </c>
      <c r="B4451" t="inlineStr">
        <is>
          <t>LONG</t>
        </is>
      </c>
      <c r="C4451" s="2" t="n">
        <v>46122.9</v>
      </c>
      <c r="D4451" t="n">
        <v>105156</v>
      </c>
      <c r="E4451" t="n">
        <v>4318</v>
      </c>
      <c r="F4451" s="2" t="n">
        <v>46122.90416666667</v>
      </c>
      <c r="G4451" t="n">
        <v>105162</v>
      </c>
      <c r="H4451" t="n">
        <v>4316.5</v>
      </c>
      <c r="I4451" t="n">
        <v>6</v>
      </c>
      <c r="J4451" t="n">
        <v>-0.034738</v>
      </c>
      <c r="K4451" t="n">
        <v>0.06</v>
      </c>
      <c r="L4451" t="n">
        <v>-0.094738</v>
      </c>
      <c r="M4451" t="inlineStr">
        <is>
          <t>GREEN</t>
        </is>
      </c>
    </row>
    <row r="4452">
      <c r="A4452" t="n">
        <v>4451</v>
      </c>
      <c r="B4452" t="inlineStr">
        <is>
          <t>LONG</t>
        </is>
      </c>
      <c r="C4452" s="2" t="n">
        <v>46122.90486111111</v>
      </c>
      <c r="D4452" t="n">
        <v>105163</v>
      </c>
      <c r="E4452" t="n">
        <v>4316.5</v>
      </c>
      <c r="F4452" s="2" t="n">
        <v>46122.91736111111</v>
      </c>
      <c r="G4452" t="n">
        <v>105181</v>
      </c>
      <c r="H4452" t="n">
        <v>4316</v>
      </c>
      <c r="I4452" t="n">
        <v>18</v>
      </c>
      <c r="J4452" t="n">
        <v>-0.011583</v>
      </c>
      <c r="K4452" t="n">
        <v>0.06</v>
      </c>
      <c r="L4452" t="n">
        <v>-0.07158299999999999</v>
      </c>
      <c r="M4452" t="inlineStr">
        <is>
          <t>GREEN</t>
        </is>
      </c>
    </row>
    <row r="4453">
      <c r="A4453" t="n">
        <v>4452</v>
      </c>
      <c r="B4453" t="inlineStr">
        <is>
          <t>LONG</t>
        </is>
      </c>
      <c r="C4453" s="2" t="n">
        <v>46122.94027777778</v>
      </c>
      <c r="D4453" t="n">
        <v>105212</v>
      </c>
      <c r="E4453" t="n">
        <v>4312.5</v>
      </c>
      <c r="F4453" s="2" t="n">
        <v>46122.95138888889</v>
      </c>
      <c r="G4453" t="n">
        <v>105228</v>
      </c>
      <c r="H4453" t="n">
        <v>4313.5</v>
      </c>
      <c r="I4453" t="n">
        <v>16</v>
      </c>
      <c r="J4453" t="n">
        <v>0.023188</v>
      </c>
      <c r="K4453" t="n">
        <v>0.06</v>
      </c>
      <c r="L4453" t="n">
        <v>-0.036812</v>
      </c>
      <c r="M4453" t="inlineStr">
        <is>
          <t>GREEN</t>
        </is>
      </c>
    </row>
    <row r="4454">
      <c r="A4454" t="n">
        <v>4453</v>
      </c>
      <c r="B4454" t="inlineStr">
        <is>
          <t>LONG</t>
        </is>
      </c>
      <c r="C4454" s="2" t="n">
        <v>46122.95416666667</v>
      </c>
      <c r="D4454" t="n">
        <v>105232</v>
      </c>
      <c r="E4454" t="n">
        <v>4315</v>
      </c>
      <c r="F4454" s="2" t="n">
        <v>46122.96527777778</v>
      </c>
      <c r="G4454" t="n">
        <v>105247</v>
      </c>
      <c r="H4454" t="n">
        <v>4314</v>
      </c>
      <c r="I4454" t="n">
        <v>15</v>
      </c>
      <c r="J4454" t="n">
        <v>-0.023175</v>
      </c>
      <c r="K4454" t="n">
        <v>0.06</v>
      </c>
      <c r="L4454" t="n">
        <v>-0.083175</v>
      </c>
      <c r="M4454" t="inlineStr">
        <is>
          <t>GREEN</t>
        </is>
      </c>
    </row>
    <row r="4455">
      <c r="A4455" t="n">
        <v>4454</v>
      </c>
      <c r="B4455" t="inlineStr">
        <is>
          <t>LONG</t>
        </is>
      </c>
      <c r="C4455" s="2" t="n">
        <v>46122.97430555556</v>
      </c>
      <c r="D4455" t="n">
        <v>105260</v>
      </c>
      <c r="E4455" t="n">
        <v>4319</v>
      </c>
      <c r="F4455" s="2" t="n">
        <v>46122.97569444445</v>
      </c>
      <c r="G4455" t="n">
        <v>105262</v>
      </c>
      <c r="H4455" t="n">
        <v>4316</v>
      </c>
      <c r="I4455" t="n">
        <v>2</v>
      </c>
      <c r="J4455" t="n">
        <v>-0.06946099999999999</v>
      </c>
      <c r="K4455" t="n">
        <v>0.06</v>
      </c>
      <c r="L4455" t="n">
        <v>-0.129461</v>
      </c>
      <c r="M4455" t="inlineStr">
        <is>
          <t>GREEN</t>
        </is>
      </c>
    </row>
    <row r="4456">
      <c r="A4456" t="n">
        <v>4455</v>
      </c>
      <c r="B4456" t="inlineStr">
        <is>
          <t>LONG</t>
        </is>
      </c>
      <c r="C4456" s="2" t="n">
        <v>46122.98402777778</v>
      </c>
      <c r="D4456" t="n">
        <v>105274</v>
      </c>
      <c r="E4456" t="n">
        <v>4319.5</v>
      </c>
      <c r="F4456" s="2" t="n">
        <v>46122.99027777778</v>
      </c>
      <c r="G4456" t="n">
        <v>105283</v>
      </c>
      <c r="H4456" t="n">
        <v>4314</v>
      </c>
      <c r="I4456" t="n">
        <v>9</v>
      </c>
      <c r="J4456" t="n">
        <v>-0.12733</v>
      </c>
      <c r="K4456" t="n">
        <v>0.06</v>
      </c>
      <c r="L4456" t="n">
        <v>-0.18733</v>
      </c>
      <c r="M4456" t="inlineStr">
        <is>
          <t>GREEN</t>
        </is>
      </c>
    </row>
    <row r="4457">
      <c r="A4457" t="n">
        <v>4456</v>
      </c>
      <c r="B4457" t="inlineStr">
        <is>
          <t>LONG</t>
        </is>
      </c>
      <c r="C4457" s="2" t="n">
        <v>46123.41736111111</v>
      </c>
      <c r="D4457" t="n">
        <v>105288</v>
      </c>
      <c r="E4457" t="n">
        <v>4327.5</v>
      </c>
      <c r="F4457" s="2" t="n">
        <v>46123.42013888889</v>
      </c>
      <c r="G4457" t="n">
        <v>105292</v>
      </c>
      <c r="H4457" t="n">
        <v>4326</v>
      </c>
      <c r="I4457" t="n">
        <v>4</v>
      </c>
      <c r="J4457" t="n">
        <v>-0.034662</v>
      </c>
      <c r="K4457" t="n">
        <v>0.06</v>
      </c>
      <c r="L4457" t="n">
        <v>-0.094662</v>
      </c>
      <c r="M4457" t="inlineStr">
        <is>
          <t>GREEN</t>
        </is>
      </c>
    </row>
    <row r="4458">
      <c r="A4458" t="n">
        <v>4457</v>
      </c>
      <c r="B4458" t="inlineStr">
        <is>
          <t>LONG</t>
        </is>
      </c>
      <c r="C4458" s="2" t="n">
        <v>46123.42847222222</v>
      </c>
      <c r="D4458" t="n">
        <v>105304</v>
      </c>
      <c r="E4458" t="n">
        <v>4319.5</v>
      </c>
      <c r="F4458" s="2" t="n">
        <v>46123.44027777778</v>
      </c>
      <c r="G4458" t="n">
        <v>105321</v>
      </c>
      <c r="H4458" t="n">
        <v>4324.5</v>
      </c>
      <c r="I4458" t="n">
        <v>17</v>
      </c>
      <c r="J4458" t="n">
        <v>0.115754</v>
      </c>
      <c r="K4458" t="n">
        <v>0.06</v>
      </c>
      <c r="L4458" t="n">
        <v>0.055754</v>
      </c>
      <c r="M4458" t="inlineStr">
        <is>
          <t>GREEN</t>
        </is>
      </c>
    </row>
    <row r="4459">
      <c r="A4459" t="n">
        <v>4458</v>
      </c>
      <c r="B4459" t="inlineStr">
        <is>
          <t>LONG</t>
        </is>
      </c>
      <c r="C4459" s="2" t="n">
        <v>46123.44236111111</v>
      </c>
      <c r="D4459" t="n">
        <v>105324</v>
      </c>
      <c r="E4459" t="n">
        <v>4326.5</v>
      </c>
      <c r="F4459" s="2" t="n">
        <v>46123.44791666666</v>
      </c>
      <c r="G4459" t="n">
        <v>105332</v>
      </c>
      <c r="H4459" t="n">
        <v>4324.5</v>
      </c>
      <c r="I4459" t="n">
        <v>8</v>
      </c>
      <c r="J4459" t="n">
        <v>-0.046227</v>
      </c>
      <c r="K4459" t="n">
        <v>0.06</v>
      </c>
      <c r="L4459" t="n">
        <v>-0.106227</v>
      </c>
      <c r="M4459" t="inlineStr">
        <is>
          <t>GREEN</t>
        </is>
      </c>
    </row>
    <row r="4460">
      <c r="A4460" t="n">
        <v>4459</v>
      </c>
      <c r="B4460" t="inlineStr">
        <is>
          <t>LONG</t>
        </is>
      </c>
      <c r="C4460" s="2" t="n">
        <v>46123.51111111111</v>
      </c>
      <c r="D4460" t="n">
        <v>105410</v>
      </c>
      <c r="E4460" t="n">
        <v>4323</v>
      </c>
      <c r="F4460" s="2" t="n">
        <v>46123.52430555555</v>
      </c>
      <c r="G4460" t="n">
        <v>105427</v>
      </c>
      <c r="H4460" t="n">
        <v>4323</v>
      </c>
      <c r="I4460" t="n">
        <v>17</v>
      </c>
      <c r="J4460" t="n">
        <v>0</v>
      </c>
      <c r="K4460" t="n">
        <v>0.06</v>
      </c>
      <c r="L4460" t="n">
        <v>-0.06</v>
      </c>
      <c r="M4460" t="inlineStr">
        <is>
          <t>GREEN</t>
        </is>
      </c>
    </row>
    <row r="4461">
      <c r="A4461" t="n">
        <v>4460</v>
      </c>
      <c r="B4461" t="inlineStr">
        <is>
          <t>LONG</t>
        </is>
      </c>
      <c r="C4461" s="2" t="n">
        <v>46123.53263888889</v>
      </c>
      <c r="D4461" t="n">
        <v>105437</v>
      </c>
      <c r="E4461" t="n">
        <v>4324.5</v>
      </c>
      <c r="F4461" s="2" t="n">
        <v>46123.53402777778</v>
      </c>
      <c r="G4461" t="n">
        <v>105439</v>
      </c>
      <c r="H4461" t="n">
        <v>4323.5</v>
      </c>
      <c r="I4461" t="n">
        <v>2</v>
      </c>
      <c r="J4461" t="n">
        <v>-0.023124</v>
      </c>
      <c r="K4461" t="n">
        <v>0.06</v>
      </c>
      <c r="L4461" t="n">
        <v>-0.083124</v>
      </c>
      <c r="M4461" t="inlineStr">
        <is>
          <t>GREEN</t>
        </is>
      </c>
    </row>
    <row r="4462">
      <c r="A4462" t="n">
        <v>4461</v>
      </c>
      <c r="B4462" t="inlineStr">
        <is>
          <t>LONG</t>
        </is>
      </c>
      <c r="C4462" s="2" t="n">
        <v>46123.54583333333</v>
      </c>
      <c r="D4462" t="n">
        <v>105451</v>
      </c>
      <c r="E4462" t="n">
        <v>4322.5</v>
      </c>
      <c r="F4462" s="2" t="n">
        <v>46123.54722222222</v>
      </c>
      <c r="G4462" t="n">
        <v>105453</v>
      </c>
      <c r="H4462" t="n">
        <v>4322</v>
      </c>
      <c r="I4462" t="n">
        <v>2</v>
      </c>
      <c r="J4462" t="n">
        <v>-0.011567</v>
      </c>
      <c r="K4462" t="n">
        <v>0.06</v>
      </c>
      <c r="L4462" t="n">
        <v>-0.07156700000000001</v>
      </c>
      <c r="M4462" t="inlineStr">
        <is>
          <t>GREEN</t>
        </is>
      </c>
    </row>
    <row r="4463">
      <c r="A4463" t="n">
        <v>4462</v>
      </c>
      <c r="B4463" t="inlineStr">
        <is>
          <t>LONG</t>
        </is>
      </c>
      <c r="C4463" s="2" t="n">
        <v>46123.55694444444</v>
      </c>
      <c r="D4463" t="n">
        <v>105465</v>
      </c>
      <c r="E4463" t="n">
        <v>4319.5</v>
      </c>
      <c r="F4463" s="2" t="n">
        <v>46123.55972222222</v>
      </c>
      <c r="G4463" t="n">
        <v>105469</v>
      </c>
      <c r="H4463" t="n">
        <v>4322.5</v>
      </c>
      <c r="I4463" t="n">
        <v>4</v>
      </c>
      <c r="J4463" t="n">
        <v>0.069452</v>
      </c>
      <c r="K4463" t="n">
        <v>0.06</v>
      </c>
      <c r="L4463" t="n">
        <v>0.009452</v>
      </c>
      <c r="M4463" t="inlineStr">
        <is>
          <t>GREEN</t>
        </is>
      </c>
    </row>
    <row r="4464">
      <c r="A4464" t="n">
        <v>4463</v>
      </c>
      <c r="B4464" t="inlineStr">
        <is>
          <t>LONG</t>
        </is>
      </c>
      <c r="C4464" s="2" t="n">
        <v>46123.56319444445</v>
      </c>
      <c r="D4464" t="n">
        <v>105474</v>
      </c>
      <c r="E4464" t="n">
        <v>4323</v>
      </c>
      <c r="F4464" s="2" t="n">
        <v>46123.57291666666</v>
      </c>
      <c r="G4464" t="n">
        <v>105488</v>
      </c>
      <c r="H4464" t="n">
        <v>4319.5</v>
      </c>
      <c r="I4464" t="n">
        <v>14</v>
      </c>
      <c r="J4464" t="n">
        <v>-0.08096200000000001</v>
      </c>
      <c r="K4464" t="n">
        <v>0.06</v>
      </c>
      <c r="L4464" t="n">
        <v>-0.140962</v>
      </c>
      <c r="M4464" t="inlineStr">
        <is>
          <t>GREEN</t>
        </is>
      </c>
    </row>
    <row r="4465">
      <c r="A4465" t="n">
        <v>4464</v>
      </c>
      <c r="B4465" t="inlineStr">
        <is>
          <t>LONG</t>
        </is>
      </c>
      <c r="C4465" s="2" t="n">
        <v>46123.60486111111</v>
      </c>
      <c r="D4465" t="n">
        <v>105519</v>
      </c>
      <c r="E4465" t="n">
        <v>4319</v>
      </c>
      <c r="F4465" s="2" t="n">
        <v>46123.60833333333</v>
      </c>
      <c r="G4465" t="n">
        <v>105523</v>
      </c>
      <c r="H4465" t="n">
        <v>4318.5</v>
      </c>
      <c r="I4465" t="n">
        <v>4</v>
      </c>
      <c r="J4465" t="n">
        <v>-0.011577</v>
      </c>
      <c r="K4465" t="n">
        <v>0.06</v>
      </c>
      <c r="L4465" t="n">
        <v>-0.071577</v>
      </c>
      <c r="M4465" t="inlineStr">
        <is>
          <t>GREEN</t>
        </is>
      </c>
    </row>
    <row r="4466">
      <c r="A4466" t="n">
        <v>4465</v>
      </c>
      <c r="B4466" t="inlineStr">
        <is>
          <t>LONG</t>
        </is>
      </c>
      <c r="C4466" s="2" t="n">
        <v>46123.61041666667</v>
      </c>
      <c r="D4466" t="n">
        <v>105526</v>
      </c>
      <c r="E4466" t="n">
        <v>4320.5</v>
      </c>
      <c r="F4466" s="2" t="n">
        <v>46123.62777777778</v>
      </c>
      <c r="G4466" t="n">
        <v>105544</v>
      </c>
      <c r="H4466" t="n">
        <v>4319.5</v>
      </c>
      <c r="I4466" t="n">
        <v>18</v>
      </c>
      <c r="J4466" t="n">
        <v>-0.023145</v>
      </c>
      <c r="K4466" t="n">
        <v>0.06</v>
      </c>
      <c r="L4466" t="n">
        <v>-0.083145</v>
      </c>
      <c r="M4466" t="inlineStr">
        <is>
          <t>GREEN</t>
        </is>
      </c>
    </row>
    <row r="4467">
      <c r="A4467" t="n">
        <v>4466</v>
      </c>
      <c r="B4467" t="inlineStr">
        <is>
          <t>LONG</t>
        </is>
      </c>
      <c r="C4467" s="2" t="n">
        <v>46123.63333333333</v>
      </c>
      <c r="D4467" t="n">
        <v>105551</v>
      </c>
      <c r="E4467" t="n">
        <v>4320</v>
      </c>
      <c r="F4467" s="2" t="n">
        <v>46123.64583333334</v>
      </c>
      <c r="G4467" t="n">
        <v>105566</v>
      </c>
      <c r="H4467" t="n">
        <v>4320</v>
      </c>
      <c r="I4467" t="n">
        <v>15</v>
      </c>
      <c r="J4467" t="n">
        <v>0</v>
      </c>
      <c r="K4467" t="n">
        <v>0.06</v>
      </c>
      <c r="L4467" t="n">
        <v>-0.06</v>
      </c>
      <c r="M4467" t="inlineStr">
        <is>
          <t>GREEN</t>
        </is>
      </c>
    </row>
    <row r="4468">
      <c r="A4468" t="n">
        <v>4467</v>
      </c>
      <c r="B4468" t="inlineStr">
        <is>
          <t>LONG</t>
        </is>
      </c>
      <c r="C4468" s="2" t="n">
        <v>46123.64722222222</v>
      </c>
      <c r="D4468" t="n">
        <v>105568</v>
      </c>
      <c r="E4468" t="n">
        <v>4322.5</v>
      </c>
      <c r="F4468" s="2" t="n">
        <v>46123.65694444445</v>
      </c>
      <c r="G4468" t="n">
        <v>105580</v>
      </c>
      <c r="H4468" t="n">
        <v>4322.5</v>
      </c>
      <c r="I4468" t="n">
        <v>12</v>
      </c>
      <c r="J4468" t="n">
        <v>0</v>
      </c>
      <c r="K4468" t="n">
        <v>0.06</v>
      </c>
      <c r="L4468" t="n">
        <v>-0.06</v>
      </c>
      <c r="M4468" t="inlineStr">
        <is>
          <t>GREEN</t>
        </is>
      </c>
    </row>
    <row r="4469">
      <c r="A4469" t="n">
        <v>4468</v>
      </c>
      <c r="B4469" t="inlineStr">
        <is>
          <t>LONG</t>
        </is>
      </c>
      <c r="C4469" s="2" t="n">
        <v>46123.66319444445</v>
      </c>
      <c r="D4469" t="n">
        <v>105587</v>
      </c>
      <c r="E4469" t="n">
        <v>4323</v>
      </c>
      <c r="F4469" s="2" t="n">
        <v>46123.68541666667</v>
      </c>
      <c r="G4469" t="n">
        <v>105613</v>
      </c>
      <c r="H4469" t="n">
        <v>4323</v>
      </c>
      <c r="I4469" t="n">
        <v>26</v>
      </c>
      <c r="J4469" t="n">
        <v>0</v>
      </c>
      <c r="K4469" t="n">
        <v>0.06</v>
      </c>
      <c r="L4469" t="n">
        <v>-0.06</v>
      </c>
      <c r="M4469" t="inlineStr">
        <is>
          <t>GREEN</t>
        </is>
      </c>
    </row>
    <row r="4470">
      <c r="A4470" t="n">
        <v>4469</v>
      </c>
      <c r="B4470" t="inlineStr">
        <is>
          <t>LONG</t>
        </is>
      </c>
      <c r="C4470" s="2" t="n">
        <v>46123.68611111111</v>
      </c>
      <c r="D4470" t="n">
        <v>105614</v>
      </c>
      <c r="E4470" t="n">
        <v>4323</v>
      </c>
      <c r="F4470" s="2" t="n">
        <v>46123.6875</v>
      </c>
      <c r="G4470" t="n">
        <v>105616</v>
      </c>
      <c r="H4470" t="n">
        <v>4321</v>
      </c>
      <c r="I4470" t="n">
        <v>2</v>
      </c>
      <c r="J4470" t="n">
        <v>-0.046264</v>
      </c>
      <c r="K4470" t="n">
        <v>0.06</v>
      </c>
      <c r="L4470" t="n">
        <v>-0.106264</v>
      </c>
      <c r="M4470" t="inlineStr">
        <is>
          <t>GREEN</t>
        </is>
      </c>
    </row>
    <row r="4471">
      <c r="A4471" t="n">
        <v>4470</v>
      </c>
      <c r="B4471" t="inlineStr">
        <is>
          <t>LONG</t>
        </is>
      </c>
      <c r="C4471" s="2" t="n">
        <v>46123.69305555556</v>
      </c>
      <c r="D4471" t="n">
        <v>105621</v>
      </c>
      <c r="E4471" t="n">
        <v>4320.5</v>
      </c>
      <c r="F4471" s="2" t="n">
        <v>46123.69583333333</v>
      </c>
      <c r="G4471" t="n">
        <v>105625</v>
      </c>
      <c r="H4471" t="n">
        <v>4319</v>
      </c>
      <c r="I4471" t="n">
        <v>4</v>
      </c>
      <c r="J4471" t="n">
        <v>-0.034718</v>
      </c>
      <c r="K4471" t="n">
        <v>0.06</v>
      </c>
      <c r="L4471" t="n">
        <v>-0.094718</v>
      </c>
      <c r="M4471" t="inlineStr">
        <is>
          <t>GREEN</t>
        </is>
      </c>
    </row>
    <row r="4472">
      <c r="A4472" t="n">
        <v>4471</v>
      </c>
      <c r="B4472" t="inlineStr">
        <is>
          <t>LONG</t>
        </is>
      </c>
      <c r="C4472" s="2" t="n">
        <v>46123.70069444444</v>
      </c>
      <c r="D4472" t="n">
        <v>105629</v>
      </c>
      <c r="E4472" t="n">
        <v>4321</v>
      </c>
      <c r="F4472" s="2" t="n">
        <v>46123.71388888889</v>
      </c>
      <c r="G4472" t="n">
        <v>105643</v>
      </c>
      <c r="H4472" t="n">
        <v>4321</v>
      </c>
      <c r="I4472" t="n">
        <v>14</v>
      </c>
      <c r="J4472" t="n">
        <v>0</v>
      </c>
      <c r="K4472" t="n">
        <v>0.06</v>
      </c>
      <c r="L4472" t="n">
        <v>-0.06</v>
      </c>
      <c r="M4472" t="inlineStr">
        <is>
          <t>GREEN</t>
        </is>
      </c>
    </row>
    <row r="4473">
      <c r="A4473" t="n">
        <v>4472</v>
      </c>
      <c r="B4473" t="inlineStr">
        <is>
          <t>LONG</t>
        </is>
      </c>
      <c r="C4473" s="2" t="n">
        <v>46123.71527777778</v>
      </c>
      <c r="D4473" t="n">
        <v>105644</v>
      </c>
      <c r="E4473" t="n">
        <v>4321</v>
      </c>
      <c r="F4473" s="2" t="n">
        <v>46123.71666666667</v>
      </c>
      <c r="G4473" t="n">
        <v>105646</v>
      </c>
      <c r="H4473" t="n">
        <v>4320.5</v>
      </c>
      <c r="I4473" t="n">
        <v>2</v>
      </c>
      <c r="J4473" t="n">
        <v>-0.011571</v>
      </c>
      <c r="K4473" t="n">
        <v>0.06</v>
      </c>
      <c r="L4473" t="n">
        <v>-0.071571</v>
      </c>
      <c r="M4473" t="inlineStr">
        <is>
          <t>GREEN</t>
        </is>
      </c>
    </row>
    <row r="4474">
      <c r="A4474" t="n">
        <v>4473</v>
      </c>
      <c r="B4474" t="inlineStr">
        <is>
          <t>LONG</t>
        </is>
      </c>
      <c r="C4474" s="2" t="n">
        <v>46123.71736111111</v>
      </c>
      <c r="D4474" t="n">
        <v>105647</v>
      </c>
      <c r="E4474" t="n">
        <v>4319</v>
      </c>
      <c r="F4474" s="2" t="n">
        <v>46123.71805555555</v>
      </c>
      <c r="G4474" t="n">
        <v>105648</v>
      </c>
      <c r="H4474" t="n">
        <v>4320.5</v>
      </c>
      <c r="I4474" t="n">
        <v>1</v>
      </c>
      <c r="J4474" t="n">
        <v>0.03473</v>
      </c>
      <c r="K4474" t="n">
        <v>0.06</v>
      </c>
      <c r="L4474" t="n">
        <v>-0.02527</v>
      </c>
      <c r="M4474" t="inlineStr">
        <is>
          <t>GREEN</t>
        </is>
      </c>
    </row>
    <row r="4475">
      <c r="A4475" t="n">
        <v>4474</v>
      </c>
      <c r="B4475" t="inlineStr">
        <is>
          <t>LONG</t>
        </is>
      </c>
      <c r="C4475" s="2" t="n">
        <v>46123.71875</v>
      </c>
      <c r="D4475" t="n">
        <v>105649</v>
      </c>
      <c r="E4475" t="n">
        <v>4319</v>
      </c>
      <c r="F4475" s="2" t="n">
        <v>46123.71944444445</v>
      </c>
      <c r="G4475" t="n">
        <v>105650</v>
      </c>
      <c r="H4475" t="n">
        <v>4321</v>
      </c>
      <c r="I4475" t="n">
        <v>1</v>
      </c>
      <c r="J4475" t="n">
        <v>0.046307</v>
      </c>
      <c r="K4475" t="n">
        <v>0.06</v>
      </c>
      <c r="L4475" t="n">
        <v>-0.013693</v>
      </c>
      <c r="M4475" t="inlineStr">
        <is>
          <t>GREEN</t>
        </is>
      </c>
    </row>
    <row r="4476">
      <c r="A4476" t="n">
        <v>4475</v>
      </c>
      <c r="B4476" t="inlineStr">
        <is>
          <t>LONG</t>
        </is>
      </c>
      <c r="C4476" s="2" t="n">
        <v>46123.72013888889</v>
      </c>
      <c r="D4476" t="n">
        <v>105651</v>
      </c>
      <c r="E4476" t="n">
        <v>4320</v>
      </c>
      <c r="F4476" s="2" t="n">
        <v>46123.72083333333</v>
      </c>
      <c r="G4476" t="n">
        <v>105652</v>
      </c>
      <c r="H4476" t="n">
        <v>4319</v>
      </c>
      <c r="I4476" t="n">
        <v>1</v>
      </c>
      <c r="J4476" t="n">
        <v>-0.023148</v>
      </c>
      <c r="K4476" t="n">
        <v>0.06</v>
      </c>
      <c r="L4476" t="n">
        <v>-0.083148</v>
      </c>
      <c r="M4476" t="inlineStr">
        <is>
          <t>GREEN</t>
        </is>
      </c>
    </row>
    <row r="4477">
      <c r="A4477" t="n">
        <v>4476</v>
      </c>
      <c r="B4477" t="inlineStr">
        <is>
          <t>LONG</t>
        </is>
      </c>
      <c r="C4477" s="2" t="n">
        <v>46123.72638888889</v>
      </c>
      <c r="D4477" t="n">
        <v>105657</v>
      </c>
      <c r="E4477" t="n">
        <v>4321</v>
      </c>
      <c r="F4477" s="2" t="n">
        <v>46123.73333333333</v>
      </c>
      <c r="G4477" t="n">
        <v>105664</v>
      </c>
      <c r="H4477" t="n">
        <v>4322.5</v>
      </c>
      <c r="I4477" t="n">
        <v>7</v>
      </c>
      <c r="J4477" t="n">
        <v>0.034714</v>
      </c>
      <c r="K4477" t="n">
        <v>0.06</v>
      </c>
      <c r="L4477" t="n">
        <v>-0.025286</v>
      </c>
      <c r="M4477" t="inlineStr">
        <is>
          <t>GREEN</t>
        </is>
      </c>
    </row>
    <row r="4478">
      <c r="A4478" t="n">
        <v>4477</v>
      </c>
      <c r="B4478" t="inlineStr">
        <is>
          <t>LONG</t>
        </is>
      </c>
      <c r="C4478" s="2" t="n">
        <v>46123.73402777778</v>
      </c>
      <c r="D4478" t="n">
        <v>105665</v>
      </c>
      <c r="E4478" t="n">
        <v>4320.5</v>
      </c>
      <c r="F4478" s="2" t="n">
        <v>46123.73888888889</v>
      </c>
      <c r="G4478" t="n">
        <v>105670</v>
      </c>
      <c r="H4478" t="n">
        <v>4322</v>
      </c>
      <c r="I4478" t="n">
        <v>5</v>
      </c>
      <c r="J4478" t="n">
        <v>0.034718</v>
      </c>
      <c r="K4478" t="n">
        <v>0.06</v>
      </c>
      <c r="L4478" t="n">
        <v>-0.025282</v>
      </c>
      <c r="M4478" t="inlineStr">
        <is>
          <t>GREEN</t>
        </is>
      </c>
    </row>
    <row r="4479">
      <c r="A4479" t="n">
        <v>4478</v>
      </c>
      <c r="B4479" t="inlineStr">
        <is>
          <t>LONG</t>
        </is>
      </c>
      <c r="C4479" s="2" t="n">
        <v>46123.73958333334</v>
      </c>
      <c r="D4479" t="n">
        <v>105671</v>
      </c>
      <c r="E4479" t="n">
        <v>4322</v>
      </c>
      <c r="F4479" s="2" t="n">
        <v>46123.74791666667</v>
      </c>
      <c r="G4479" t="n">
        <v>105680</v>
      </c>
      <c r="H4479" t="n">
        <v>4323</v>
      </c>
      <c r="I4479" t="n">
        <v>9</v>
      </c>
      <c r="J4479" t="n">
        <v>0.023137</v>
      </c>
      <c r="K4479" t="n">
        <v>0.06</v>
      </c>
      <c r="L4479" t="n">
        <v>-0.036863</v>
      </c>
      <c r="M4479" t="inlineStr">
        <is>
          <t>GREEN</t>
        </is>
      </c>
    </row>
    <row r="4480">
      <c r="A4480" t="n">
        <v>4479</v>
      </c>
      <c r="B4480" t="inlineStr">
        <is>
          <t>LONG</t>
        </is>
      </c>
      <c r="C4480" s="2" t="n">
        <v>46123.75138888889</v>
      </c>
      <c r="D4480" t="n">
        <v>105684</v>
      </c>
      <c r="E4480" t="n">
        <v>4323</v>
      </c>
      <c r="F4480" s="2" t="n">
        <v>46123.75555555556</v>
      </c>
      <c r="G4480" t="n">
        <v>105689</v>
      </c>
      <c r="H4480" t="n">
        <v>4321.5</v>
      </c>
      <c r="I4480" t="n">
        <v>5</v>
      </c>
      <c r="J4480" t="n">
        <v>-0.034698</v>
      </c>
      <c r="K4480" t="n">
        <v>0.06</v>
      </c>
      <c r="L4480" t="n">
        <v>-0.094698</v>
      </c>
      <c r="M4480" t="inlineStr">
        <is>
          <t>GREEN</t>
        </is>
      </c>
    </row>
    <row r="4481">
      <c r="A4481" t="n">
        <v>4480</v>
      </c>
      <c r="B4481" t="inlineStr">
        <is>
          <t>LONG</t>
        </is>
      </c>
      <c r="C4481" s="2" t="n">
        <v>46123.77083333334</v>
      </c>
      <c r="D4481" t="n">
        <v>105703</v>
      </c>
      <c r="E4481" t="n">
        <v>4322.5</v>
      </c>
      <c r="F4481" s="2" t="n">
        <v>46123.77430555555</v>
      </c>
      <c r="G4481" t="n">
        <v>105707</v>
      </c>
      <c r="H4481" t="n">
        <v>4321</v>
      </c>
      <c r="I4481" t="n">
        <v>4</v>
      </c>
      <c r="J4481" t="n">
        <v>-0.034702</v>
      </c>
      <c r="K4481" t="n">
        <v>0.06</v>
      </c>
      <c r="L4481" t="n">
        <v>-0.09470199999999999</v>
      </c>
      <c r="M4481" t="inlineStr">
        <is>
          <t>GREEN</t>
        </is>
      </c>
    </row>
    <row r="4482">
      <c r="A4482" t="n">
        <v>4481</v>
      </c>
      <c r="B4482" t="inlineStr">
        <is>
          <t>LONG</t>
        </is>
      </c>
      <c r="C4482" s="2" t="n">
        <v>46123.77777777778</v>
      </c>
      <c r="D4482" t="n">
        <v>105712</v>
      </c>
      <c r="E4482" t="n">
        <v>4320.5</v>
      </c>
      <c r="F4482" s="2" t="n">
        <v>46123.78194444445</v>
      </c>
      <c r="G4482" t="n">
        <v>105717</v>
      </c>
      <c r="H4482" t="n">
        <v>4321</v>
      </c>
      <c r="I4482" t="n">
        <v>5</v>
      </c>
      <c r="J4482" t="n">
        <v>0.011573</v>
      </c>
      <c r="K4482" t="n">
        <v>0.06</v>
      </c>
      <c r="L4482" t="n">
        <v>-0.048427</v>
      </c>
      <c r="M4482" t="inlineStr">
        <is>
          <t>GREEN</t>
        </is>
      </c>
    </row>
    <row r="4483">
      <c r="A4483" t="n">
        <v>4482</v>
      </c>
      <c r="B4483" t="inlineStr">
        <is>
          <t>LONG</t>
        </is>
      </c>
      <c r="C4483" s="2" t="n">
        <v>46123.78263888889</v>
      </c>
      <c r="D4483" t="n">
        <v>105718</v>
      </c>
      <c r="E4483" t="n">
        <v>4318</v>
      </c>
      <c r="F4483" s="2" t="n">
        <v>46123.78472222222</v>
      </c>
      <c r="G4483" t="n">
        <v>105721</v>
      </c>
      <c r="H4483" t="n">
        <v>4320.5</v>
      </c>
      <c r="I4483" t="n">
        <v>3</v>
      </c>
      <c r="J4483" t="n">
        <v>0.057897</v>
      </c>
      <c r="K4483" t="n">
        <v>0.06</v>
      </c>
      <c r="L4483" t="n">
        <v>-0.002103</v>
      </c>
      <c r="M4483" t="inlineStr">
        <is>
          <t>GREEN</t>
        </is>
      </c>
    </row>
    <row r="4484">
      <c r="A4484" t="n">
        <v>4483</v>
      </c>
      <c r="B4484" t="inlineStr">
        <is>
          <t>LONG</t>
        </is>
      </c>
      <c r="C4484" s="2" t="n">
        <v>46124.41736111111</v>
      </c>
      <c r="D4484" t="n">
        <v>105730</v>
      </c>
      <c r="E4484" t="n">
        <v>4325</v>
      </c>
      <c r="F4484" s="2" t="n">
        <v>46124.42013888889</v>
      </c>
      <c r="G4484" t="n">
        <v>105734</v>
      </c>
      <c r="H4484" t="n">
        <v>4319.5</v>
      </c>
      <c r="I4484" t="n">
        <v>4</v>
      </c>
      <c r="J4484" t="n">
        <v>-0.127168</v>
      </c>
      <c r="K4484" t="n">
        <v>0.06</v>
      </c>
      <c r="L4484" t="n">
        <v>-0.187168</v>
      </c>
      <c r="M4484" t="inlineStr">
        <is>
          <t>GREEN</t>
        </is>
      </c>
    </row>
    <row r="4485">
      <c r="A4485" t="n">
        <v>4484</v>
      </c>
      <c r="B4485" t="inlineStr">
        <is>
          <t>LONG</t>
        </is>
      </c>
      <c r="C4485" s="2" t="n">
        <v>46124.43333333333</v>
      </c>
      <c r="D4485" t="n">
        <v>105753</v>
      </c>
      <c r="E4485" t="n">
        <v>4314</v>
      </c>
      <c r="F4485" s="2" t="n">
        <v>46124.44027777778</v>
      </c>
      <c r="G4485" t="n">
        <v>105762</v>
      </c>
      <c r="H4485" t="n">
        <v>4316.5</v>
      </c>
      <c r="I4485" t="n">
        <v>9</v>
      </c>
      <c r="J4485" t="n">
        <v>0.057951</v>
      </c>
      <c r="K4485" t="n">
        <v>0.06</v>
      </c>
      <c r="L4485" t="n">
        <v>-0.002049</v>
      </c>
      <c r="M4485" t="inlineStr">
        <is>
          <t>GREEN</t>
        </is>
      </c>
    </row>
    <row r="4486">
      <c r="A4486" t="n">
        <v>4485</v>
      </c>
      <c r="B4486" t="inlineStr">
        <is>
          <t>LONG</t>
        </is>
      </c>
      <c r="C4486" s="2" t="n">
        <v>46124.44444444445</v>
      </c>
      <c r="D4486" t="n">
        <v>105768</v>
      </c>
      <c r="E4486" t="n">
        <v>4316.5</v>
      </c>
      <c r="F4486" s="2" t="n">
        <v>46124.44930555556</v>
      </c>
      <c r="G4486" t="n">
        <v>105773</v>
      </c>
      <c r="H4486" t="n">
        <v>4316.5</v>
      </c>
      <c r="I4486" t="n">
        <v>5</v>
      </c>
      <c r="J4486" t="n">
        <v>0</v>
      </c>
      <c r="K4486" t="n">
        <v>0.06</v>
      </c>
      <c r="L4486" t="n">
        <v>-0.06</v>
      </c>
      <c r="M4486" t="inlineStr">
        <is>
          <t>GREEN</t>
        </is>
      </c>
    </row>
    <row r="4487">
      <c r="A4487" t="n">
        <v>4486</v>
      </c>
      <c r="B4487" t="inlineStr">
        <is>
          <t>LONG</t>
        </is>
      </c>
      <c r="C4487" s="2" t="n">
        <v>46124.46388888889</v>
      </c>
      <c r="D4487" t="n">
        <v>105791</v>
      </c>
      <c r="E4487" t="n">
        <v>4316</v>
      </c>
      <c r="F4487" s="2" t="n">
        <v>46124.46597222222</v>
      </c>
      <c r="G4487" t="n">
        <v>105794</v>
      </c>
      <c r="H4487" t="n">
        <v>4315</v>
      </c>
      <c r="I4487" t="n">
        <v>3</v>
      </c>
      <c r="J4487" t="n">
        <v>-0.02317</v>
      </c>
      <c r="K4487" t="n">
        <v>0.06</v>
      </c>
      <c r="L4487" t="n">
        <v>-0.08316999999999999</v>
      </c>
      <c r="M4487" t="inlineStr">
        <is>
          <t>GREEN</t>
        </is>
      </c>
    </row>
    <row r="4488">
      <c r="A4488" t="n">
        <v>4487</v>
      </c>
      <c r="B4488" t="inlineStr">
        <is>
          <t>LONG</t>
        </is>
      </c>
      <c r="C4488" s="2" t="n">
        <v>46124.47222222222</v>
      </c>
      <c r="D4488" t="n">
        <v>105802</v>
      </c>
      <c r="E4488" t="n">
        <v>4314</v>
      </c>
      <c r="F4488" s="2" t="n">
        <v>46124.47708333333</v>
      </c>
      <c r="G4488" t="n">
        <v>105809</v>
      </c>
      <c r="H4488" t="n">
        <v>4314</v>
      </c>
      <c r="I4488" t="n">
        <v>7</v>
      </c>
      <c r="J4488" t="n">
        <v>0</v>
      </c>
      <c r="K4488" t="n">
        <v>0.06</v>
      </c>
      <c r="L4488" t="n">
        <v>-0.06</v>
      </c>
      <c r="M4488" t="inlineStr">
        <is>
          <t>GREEN</t>
        </is>
      </c>
    </row>
    <row r="4489">
      <c r="A4489" t="n">
        <v>4488</v>
      </c>
      <c r="B4489" t="inlineStr">
        <is>
          <t>LONG</t>
        </is>
      </c>
      <c r="C4489" s="2" t="n">
        <v>46124.48055555556</v>
      </c>
      <c r="D4489" t="n">
        <v>105813</v>
      </c>
      <c r="E4489" t="n">
        <v>4313.5</v>
      </c>
      <c r="F4489" s="2" t="n">
        <v>46124.48402777778</v>
      </c>
      <c r="G4489" t="n">
        <v>105817</v>
      </c>
      <c r="H4489" t="n">
        <v>4311</v>
      </c>
      <c r="I4489" t="n">
        <v>4</v>
      </c>
      <c r="J4489" t="n">
        <v>-0.057958</v>
      </c>
      <c r="K4489" t="n">
        <v>0.06</v>
      </c>
      <c r="L4489" t="n">
        <v>-0.117958</v>
      </c>
      <c r="M4489" t="inlineStr">
        <is>
          <t>GREEN</t>
        </is>
      </c>
    </row>
    <row r="4490">
      <c r="A4490" t="n">
        <v>4489</v>
      </c>
      <c r="B4490" t="inlineStr">
        <is>
          <t>LONG</t>
        </is>
      </c>
      <c r="C4490" s="2" t="n">
        <v>46124.50208333333</v>
      </c>
      <c r="D4490" t="n">
        <v>105840</v>
      </c>
      <c r="E4490" t="n">
        <v>4314.5</v>
      </c>
      <c r="F4490" s="2" t="n">
        <v>46124.51180555556</v>
      </c>
      <c r="G4490" t="n">
        <v>105853</v>
      </c>
      <c r="H4490" t="n">
        <v>4318</v>
      </c>
      <c r="I4490" t="n">
        <v>13</v>
      </c>
      <c r="J4490" t="n">
        <v>0.081122</v>
      </c>
      <c r="K4490" t="n">
        <v>0.06</v>
      </c>
      <c r="L4490" t="n">
        <v>0.021122</v>
      </c>
      <c r="M4490" t="inlineStr">
        <is>
          <t>GREEN</t>
        </is>
      </c>
    </row>
    <row r="4491">
      <c r="A4491" t="n">
        <v>4490</v>
      </c>
      <c r="B4491" t="inlineStr">
        <is>
          <t>LONG</t>
        </is>
      </c>
      <c r="C4491" s="2" t="n">
        <v>46124.51805555556</v>
      </c>
      <c r="D4491" t="n">
        <v>105861</v>
      </c>
      <c r="E4491" t="n">
        <v>4319</v>
      </c>
      <c r="F4491" s="2" t="n">
        <v>46124.52361111111</v>
      </c>
      <c r="G4491" t="n">
        <v>105866</v>
      </c>
      <c r="H4491" t="n">
        <v>4317.5</v>
      </c>
      <c r="I4491" t="n">
        <v>5</v>
      </c>
      <c r="J4491" t="n">
        <v>-0.03473</v>
      </c>
      <c r="K4491" t="n">
        <v>0.06</v>
      </c>
      <c r="L4491" t="n">
        <v>-0.09472999999999999</v>
      </c>
      <c r="M4491" t="inlineStr">
        <is>
          <t>GREEN</t>
        </is>
      </c>
    </row>
    <row r="4492">
      <c r="A4492" t="n">
        <v>4491</v>
      </c>
      <c r="B4492" t="inlineStr">
        <is>
          <t>LONG</t>
        </is>
      </c>
      <c r="C4492" s="2" t="n">
        <v>46124.52777777778</v>
      </c>
      <c r="D4492" t="n">
        <v>105871</v>
      </c>
      <c r="E4492" t="n">
        <v>4318</v>
      </c>
      <c r="F4492" s="2" t="n">
        <v>46124.53194444445</v>
      </c>
      <c r="G4492" t="n">
        <v>105876</v>
      </c>
      <c r="H4492" t="n">
        <v>4316</v>
      </c>
      <c r="I4492" t="n">
        <v>5</v>
      </c>
      <c r="J4492" t="n">
        <v>-0.046318</v>
      </c>
      <c r="K4492" t="n">
        <v>0.06</v>
      </c>
      <c r="L4492" t="n">
        <v>-0.106318</v>
      </c>
      <c r="M4492" t="inlineStr">
        <is>
          <t>GREEN</t>
        </is>
      </c>
    </row>
    <row r="4493">
      <c r="A4493" t="n">
        <v>4492</v>
      </c>
      <c r="B4493" t="inlineStr">
        <is>
          <t>LONG</t>
        </is>
      </c>
      <c r="C4493" s="2" t="n">
        <v>46124.53541666667</v>
      </c>
      <c r="D4493" t="n">
        <v>105880</v>
      </c>
      <c r="E4493" t="n">
        <v>4317</v>
      </c>
      <c r="F4493" s="2" t="n">
        <v>46124.54236111111</v>
      </c>
      <c r="G4493" t="n">
        <v>105886</v>
      </c>
      <c r="H4493" t="n">
        <v>4313.5</v>
      </c>
      <c r="I4493" t="n">
        <v>6</v>
      </c>
      <c r="J4493" t="n">
        <v>-0.08107499999999999</v>
      </c>
      <c r="K4493" t="n">
        <v>0.06</v>
      </c>
      <c r="L4493" t="n">
        <v>-0.141075</v>
      </c>
      <c r="M4493" t="inlineStr">
        <is>
          <t>GREEN</t>
        </is>
      </c>
    </row>
    <row r="4494">
      <c r="A4494" t="n">
        <v>4493</v>
      </c>
      <c r="B4494" t="inlineStr">
        <is>
          <t>LONG</t>
        </is>
      </c>
      <c r="C4494" s="2" t="n">
        <v>46124.54861111111</v>
      </c>
      <c r="D4494" t="n">
        <v>105893</v>
      </c>
      <c r="E4494" t="n">
        <v>4317</v>
      </c>
      <c r="F4494" s="2" t="n">
        <v>46124.55486111111</v>
      </c>
      <c r="G4494" t="n">
        <v>105900</v>
      </c>
      <c r="H4494" t="n">
        <v>4312.5</v>
      </c>
      <c r="I4494" t="n">
        <v>7</v>
      </c>
      <c r="J4494" t="n">
        <v>-0.104239</v>
      </c>
      <c r="K4494" t="n">
        <v>0.06</v>
      </c>
      <c r="L4494" t="n">
        <v>-0.164239</v>
      </c>
      <c r="M4494" t="inlineStr">
        <is>
          <t>GREEN</t>
        </is>
      </c>
    </row>
    <row r="4495">
      <c r="A4495" t="n">
        <v>4494</v>
      </c>
      <c r="B4495" t="inlineStr">
        <is>
          <t>LONG</t>
        </is>
      </c>
      <c r="C4495" s="2" t="n">
        <v>46124.55694444444</v>
      </c>
      <c r="D4495" t="n">
        <v>105902</v>
      </c>
      <c r="E4495" t="n">
        <v>4312</v>
      </c>
      <c r="F4495" s="2" t="n">
        <v>46124.58680555555</v>
      </c>
      <c r="G4495" t="n">
        <v>105937</v>
      </c>
      <c r="H4495" t="n">
        <v>4311</v>
      </c>
      <c r="I4495" t="n">
        <v>35</v>
      </c>
      <c r="J4495" t="n">
        <v>-0.023191</v>
      </c>
      <c r="K4495" t="n">
        <v>0.06</v>
      </c>
      <c r="L4495" t="n">
        <v>-0.083191</v>
      </c>
      <c r="M4495" t="inlineStr">
        <is>
          <t>GREEN</t>
        </is>
      </c>
    </row>
    <row r="4496">
      <c r="A4496" t="n">
        <v>4495</v>
      </c>
      <c r="B4496" t="inlineStr">
        <is>
          <t>LONG</t>
        </is>
      </c>
      <c r="C4496" s="2" t="n">
        <v>46124.58958333333</v>
      </c>
      <c r="D4496" t="n">
        <v>105940</v>
      </c>
      <c r="E4496" t="n">
        <v>4314.5</v>
      </c>
      <c r="F4496" s="2" t="n">
        <v>46124.59305555555</v>
      </c>
      <c r="G4496" t="n">
        <v>105943</v>
      </c>
      <c r="H4496" t="n">
        <v>4312.5</v>
      </c>
      <c r="I4496" t="n">
        <v>3</v>
      </c>
      <c r="J4496" t="n">
        <v>-0.046355</v>
      </c>
      <c r="K4496" t="n">
        <v>0.06</v>
      </c>
      <c r="L4496" t="n">
        <v>-0.106355</v>
      </c>
      <c r="M4496" t="inlineStr">
        <is>
          <t>GREEN</t>
        </is>
      </c>
    </row>
    <row r="4497">
      <c r="A4497" t="n">
        <v>4496</v>
      </c>
      <c r="B4497" t="inlineStr">
        <is>
          <t>LONG</t>
        </is>
      </c>
      <c r="C4497" s="2" t="n">
        <v>46124.59861111111</v>
      </c>
      <c r="D4497" t="n">
        <v>105947</v>
      </c>
      <c r="E4497" t="n">
        <v>4312.5</v>
      </c>
      <c r="F4497" s="2" t="n">
        <v>46124.60833333333</v>
      </c>
      <c r="G4497" t="n">
        <v>105959</v>
      </c>
      <c r="H4497" t="n">
        <v>4315.5</v>
      </c>
      <c r="I4497" t="n">
        <v>12</v>
      </c>
      <c r="J4497" t="n">
        <v>0.069565</v>
      </c>
      <c r="K4497" t="n">
        <v>0.06</v>
      </c>
      <c r="L4497" t="n">
        <v>0.009565000000000001</v>
      </c>
      <c r="M4497" t="inlineStr">
        <is>
          <t>GREEN</t>
        </is>
      </c>
    </row>
    <row r="4498">
      <c r="A4498" t="n">
        <v>4497</v>
      </c>
      <c r="B4498" t="inlineStr">
        <is>
          <t>LONG</t>
        </is>
      </c>
      <c r="C4498" s="2" t="n">
        <v>46124.60902777778</v>
      </c>
      <c r="D4498" t="n">
        <v>105960</v>
      </c>
      <c r="E4498" t="n">
        <v>4312.5</v>
      </c>
      <c r="F4498" s="2" t="n">
        <v>46124.60972222222</v>
      </c>
      <c r="G4498" t="n">
        <v>105961</v>
      </c>
      <c r="H4498" t="n">
        <v>4315.5</v>
      </c>
      <c r="I4498" t="n">
        <v>1</v>
      </c>
      <c r="J4498" t="n">
        <v>0.069565</v>
      </c>
      <c r="K4498" t="n">
        <v>0.06</v>
      </c>
      <c r="L4498" t="n">
        <v>0.009565000000000001</v>
      </c>
      <c r="M4498" t="inlineStr">
        <is>
          <t>GREEN</t>
        </is>
      </c>
    </row>
    <row r="4499">
      <c r="A4499" t="n">
        <v>4498</v>
      </c>
      <c r="B4499" t="inlineStr">
        <is>
          <t>LONG</t>
        </is>
      </c>
      <c r="C4499" s="2" t="n">
        <v>46124.61041666667</v>
      </c>
      <c r="D4499" t="n">
        <v>105962</v>
      </c>
      <c r="E4499" t="n">
        <v>4313</v>
      </c>
      <c r="F4499" s="2" t="n">
        <v>46124.61875</v>
      </c>
      <c r="G4499" t="n">
        <v>105970</v>
      </c>
      <c r="H4499" t="n">
        <v>4313.5</v>
      </c>
      <c r="I4499" t="n">
        <v>8</v>
      </c>
      <c r="J4499" t="n">
        <v>0.011593</v>
      </c>
      <c r="K4499" t="n">
        <v>0.06</v>
      </c>
      <c r="L4499" t="n">
        <v>-0.048407</v>
      </c>
      <c r="M4499" t="inlineStr">
        <is>
          <t>GREEN</t>
        </is>
      </c>
    </row>
    <row r="4500">
      <c r="A4500" t="n">
        <v>4499</v>
      </c>
      <c r="B4500" t="inlineStr">
        <is>
          <t>LONG</t>
        </is>
      </c>
      <c r="C4500" s="2" t="n">
        <v>46124.62291666667</v>
      </c>
      <c r="D4500" t="n">
        <v>105975</v>
      </c>
      <c r="E4500" t="n">
        <v>4317</v>
      </c>
      <c r="F4500" s="2" t="n">
        <v>46124.62638888889</v>
      </c>
      <c r="G4500" t="n">
        <v>105978</v>
      </c>
      <c r="H4500" t="n">
        <v>4316</v>
      </c>
      <c r="I4500" t="n">
        <v>3</v>
      </c>
      <c r="J4500" t="n">
        <v>-0.023164</v>
      </c>
      <c r="K4500" t="n">
        <v>0.06</v>
      </c>
      <c r="L4500" t="n">
        <v>-0.083164</v>
      </c>
      <c r="M4500" t="inlineStr">
        <is>
          <t>GREEN</t>
        </is>
      </c>
    </row>
    <row r="4501">
      <c r="A4501" t="n">
        <v>4500</v>
      </c>
      <c r="B4501" t="inlineStr">
        <is>
          <t>LONG</t>
        </is>
      </c>
      <c r="C4501" s="2" t="n">
        <v>46124.64930555555</v>
      </c>
      <c r="D4501" t="n">
        <v>106004</v>
      </c>
      <c r="E4501" t="n">
        <v>4315</v>
      </c>
      <c r="F4501" s="2" t="n">
        <v>46124.66180555556</v>
      </c>
      <c r="G4501" t="n">
        <v>106014</v>
      </c>
      <c r="H4501" t="n">
        <v>4314</v>
      </c>
      <c r="I4501" t="n">
        <v>10</v>
      </c>
      <c r="J4501" t="n">
        <v>-0.023175</v>
      </c>
      <c r="K4501" t="n">
        <v>0.06</v>
      </c>
      <c r="L4501" t="n">
        <v>-0.083175</v>
      </c>
      <c r="M4501" t="inlineStr">
        <is>
          <t>GREEN</t>
        </is>
      </c>
    </row>
    <row r="4502">
      <c r="A4502" t="n">
        <v>4501</v>
      </c>
      <c r="B4502" t="inlineStr">
        <is>
          <t>LONG</t>
        </is>
      </c>
      <c r="C4502" s="2" t="n">
        <v>46124.6625</v>
      </c>
      <c r="D4502" t="n">
        <v>106015</v>
      </c>
      <c r="E4502" t="n">
        <v>4315</v>
      </c>
      <c r="F4502" s="2" t="n">
        <v>46124.66388888889</v>
      </c>
      <c r="G4502" t="n">
        <v>106017</v>
      </c>
      <c r="H4502" t="n">
        <v>4315</v>
      </c>
      <c r="I4502" t="n">
        <v>2</v>
      </c>
      <c r="J4502" t="n">
        <v>0</v>
      </c>
      <c r="K4502" t="n">
        <v>0.06</v>
      </c>
      <c r="L4502" t="n">
        <v>-0.06</v>
      </c>
      <c r="M4502" t="inlineStr">
        <is>
          <t>GREEN</t>
        </is>
      </c>
    </row>
    <row r="4503">
      <c r="A4503" t="n">
        <v>4502</v>
      </c>
      <c r="B4503" t="inlineStr">
        <is>
          <t>LONG</t>
        </is>
      </c>
      <c r="C4503" s="2" t="n">
        <v>46124.66458333333</v>
      </c>
      <c r="D4503" t="n">
        <v>106018</v>
      </c>
      <c r="E4503" t="n">
        <v>4315</v>
      </c>
      <c r="F4503" s="2" t="n">
        <v>46124.66597222222</v>
      </c>
      <c r="G4503" t="n">
        <v>106020</v>
      </c>
      <c r="H4503" t="n">
        <v>4313.5</v>
      </c>
      <c r="I4503" t="n">
        <v>2</v>
      </c>
      <c r="J4503" t="n">
        <v>-0.034762</v>
      </c>
      <c r="K4503" t="n">
        <v>0.06</v>
      </c>
      <c r="L4503" t="n">
        <v>-0.094762</v>
      </c>
      <c r="M4503" t="inlineStr">
        <is>
          <t>GREEN</t>
        </is>
      </c>
    </row>
    <row r="4504">
      <c r="A4504" t="n">
        <v>4503</v>
      </c>
      <c r="B4504" t="inlineStr">
        <is>
          <t>LONG</t>
        </is>
      </c>
      <c r="C4504" s="2" t="n">
        <v>46124.67013888889</v>
      </c>
      <c r="D4504" t="n">
        <v>106023</v>
      </c>
      <c r="E4504" t="n">
        <v>4315</v>
      </c>
      <c r="F4504" s="2" t="n">
        <v>46124.67430555556</v>
      </c>
      <c r="G4504" t="n">
        <v>106027</v>
      </c>
      <c r="H4504" t="n">
        <v>4314.5</v>
      </c>
      <c r="I4504" t="n">
        <v>4</v>
      </c>
      <c r="J4504" t="n">
        <v>-0.011587</v>
      </c>
      <c r="K4504" t="n">
        <v>0.06</v>
      </c>
      <c r="L4504" t="n">
        <v>-0.071587</v>
      </c>
      <c r="M4504" t="inlineStr">
        <is>
          <t>GREEN</t>
        </is>
      </c>
    </row>
    <row r="4505">
      <c r="A4505" t="n">
        <v>4504</v>
      </c>
      <c r="B4505" t="inlineStr">
        <is>
          <t>LONG</t>
        </is>
      </c>
      <c r="C4505" s="2" t="n">
        <v>46124.67916666667</v>
      </c>
      <c r="D4505" t="n">
        <v>106032</v>
      </c>
      <c r="E4505" t="n">
        <v>4314</v>
      </c>
      <c r="F4505" s="2" t="n">
        <v>46124.68125</v>
      </c>
      <c r="G4505" t="n">
        <v>106035</v>
      </c>
      <c r="H4505" t="n">
        <v>4314</v>
      </c>
      <c r="I4505" t="n">
        <v>3</v>
      </c>
      <c r="J4505" t="n">
        <v>0</v>
      </c>
      <c r="K4505" t="n">
        <v>0.06</v>
      </c>
      <c r="L4505" t="n">
        <v>-0.06</v>
      </c>
      <c r="M4505" t="inlineStr">
        <is>
          <t>GREEN</t>
        </is>
      </c>
    </row>
    <row r="4506">
      <c r="A4506" t="n">
        <v>4505</v>
      </c>
      <c r="B4506" t="inlineStr">
        <is>
          <t>LONG</t>
        </is>
      </c>
      <c r="C4506" s="2" t="n">
        <v>46124.68194444444</v>
      </c>
      <c r="D4506" t="n">
        <v>106036</v>
      </c>
      <c r="E4506" t="n">
        <v>4313.5</v>
      </c>
      <c r="F4506" s="2" t="n">
        <v>46124.68472222222</v>
      </c>
      <c r="G4506" t="n">
        <v>106039</v>
      </c>
      <c r="H4506" t="n">
        <v>4310.5</v>
      </c>
      <c r="I4506" t="n">
        <v>3</v>
      </c>
      <c r="J4506" t="n">
        <v>-0.069549</v>
      </c>
      <c r="K4506" t="n">
        <v>0.06</v>
      </c>
      <c r="L4506" t="n">
        <v>-0.129549</v>
      </c>
      <c r="M4506" t="inlineStr">
        <is>
          <t>GREEN</t>
        </is>
      </c>
    </row>
    <row r="4507">
      <c r="A4507" t="n">
        <v>4506</v>
      </c>
      <c r="B4507" t="inlineStr">
        <is>
          <t>LONG</t>
        </is>
      </c>
      <c r="C4507" s="2" t="n">
        <v>46124.69027777778</v>
      </c>
      <c r="D4507" t="n">
        <v>106047</v>
      </c>
      <c r="E4507" t="n">
        <v>4311</v>
      </c>
      <c r="F4507" s="2" t="n">
        <v>46124.69236111111</v>
      </c>
      <c r="G4507" t="n">
        <v>106049</v>
      </c>
      <c r="H4507" t="n">
        <v>4313</v>
      </c>
      <c r="I4507" t="n">
        <v>2</v>
      </c>
      <c r="J4507" t="n">
        <v>0.046393</v>
      </c>
      <c r="K4507" t="n">
        <v>0.06</v>
      </c>
      <c r="L4507" t="n">
        <v>-0.013607</v>
      </c>
      <c r="M4507" t="inlineStr">
        <is>
          <t>GREEN</t>
        </is>
      </c>
    </row>
    <row r="4508">
      <c r="A4508" t="n">
        <v>4507</v>
      </c>
      <c r="B4508" t="inlineStr">
        <is>
          <t>LONG</t>
        </is>
      </c>
      <c r="C4508" s="2" t="n">
        <v>46124.71597222222</v>
      </c>
      <c r="D4508" t="n">
        <v>106081</v>
      </c>
      <c r="E4508" t="n">
        <v>4309</v>
      </c>
      <c r="F4508" s="2" t="n">
        <v>46124.72847222222</v>
      </c>
      <c r="G4508" t="n">
        <v>106095</v>
      </c>
      <c r="H4508" t="n">
        <v>4314</v>
      </c>
      <c r="I4508" t="n">
        <v>14</v>
      </c>
      <c r="J4508" t="n">
        <v>0.116036</v>
      </c>
      <c r="K4508" t="n">
        <v>0.06</v>
      </c>
      <c r="L4508" t="n">
        <v>0.056036</v>
      </c>
      <c r="M4508" t="inlineStr">
        <is>
          <t>GREEN</t>
        </is>
      </c>
    </row>
    <row r="4509">
      <c r="A4509" t="n">
        <v>4508</v>
      </c>
      <c r="B4509" t="inlineStr">
        <is>
          <t>LONG</t>
        </is>
      </c>
      <c r="C4509" s="2" t="n">
        <v>46124.72916666666</v>
      </c>
      <c r="D4509" t="n">
        <v>106096</v>
      </c>
      <c r="E4509" t="n">
        <v>4313</v>
      </c>
      <c r="F4509" s="2" t="n">
        <v>46124.73125</v>
      </c>
      <c r="G4509" t="n">
        <v>106099</v>
      </c>
      <c r="H4509" t="n">
        <v>4312.5</v>
      </c>
      <c r="I4509" t="n">
        <v>3</v>
      </c>
      <c r="J4509" t="n">
        <v>-0.011593</v>
      </c>
      <c r="K4509" t="n">
        <v>0.06</v>
      </c>
      <c r="L4509" t="n">
        <v>-0.071593</v>
      </c>
      <c r="M4509" t="inlineStr">
        <is>
          <t>GREEN</t>
        </is>
      </c>
    </row>
    <row r="4510">
      <c r="A4510" t="n">
        <v>4509</v>
      </c>
      <c r="B4510" t="inlineStr">
        <is>
          <t>LONG</t>
        </is>
      </c>
      <c r="C4510" s="2" t="n">
        <v>46124.74027777778</v>
      </c>
      <c r="D4510" t="n">
        <v>106108</v>
      </c>
      <c r="E4510" t="n">
        <v>4313</v>
      </c>
      <c r="F4510" s="2" t="n">
        <v>46124.74652777778</v>
      </c>
      <c r="G4510" t="n">
        <v>106115</v>
      </c>
      <c r="H4510" t="n">
        <v>4309</v>
      </c>
      <c r="I4510" t="n">
        <v>7</v>
      </c>
      <c r="J4510" t="n">
        <v>-0.09274300000000001</v>
      </c>
      <c r="K4510" t="n">
        <v>0.06</v>
      </c>
      <c r="L4510" t="n">
        <v>-0.152743</v>
      </c>
      <c r="M4510" t="inlineStr">
        <is>
          <t>GREEN</t>
        </is>
      </c>
    </row>
    <row r="4511">
      <c r="A4511" t="n">
        <v>4510</v>
      </c>
      <c r="B4511" t="inlineStr">
        <is>
          <t>LONG</t>
        </is>
      </c>
      <c r="C4511" s="2" t="n">
        <v>46124.75138888889</v>
      </c>
      <c r="D4511" t="n">
        <v>106122</v>
      </c>
      <c r="E4511" t="n">
        <v>4308</v>
      </c>
      <c r="F4511" s="2" t="n">
        <v>46124.75347222222</v>
      </c>
      <c r="G4511" t="n">
        <v>106125</v>
      </c>
      <c r="H4511" t="n">
        <v>4304</v>
      </c>
      <c r="I4511" t="n">
        <v>3</v>
      </c>
      <c r="J4511" t="n">
        <v>-0.092851</v>
      </c>
      <c r="K4511" t="n">
        <v>0.06</v>
      </c>
      <c r="L4511" t="n">
        <v>-0.152851</v>
      </c>
      <c r="M4511" t="inlineStr">
        <is>
          <t>GREEN</t>
        </is>
      </c>
    </row>
    <row r="4512">
      <c r="A4512" t="n">
        <v>4511</v>
      </c>
      <c r="B4512" t="inlineStr">
        <is>
          <t>LONG</t>
        </is>
      </c>
      <c r="C4512" s="2" t="n">
        <v>46124.76666666667</v>
      </c>
      <c r="D4512" t="n">
        <v>106144</v>
      </c>
      <c r="E4512" t="n">
        <v>4305.5</v>
      </c>
      <c r="F4512" s="2" t="n">
        <v>46124.77569444444</v>
      </c>
      <c r="G4512" t="n">
        <v>106155</v>
      </c>
      <c r="H4512" t="n">
        <v>4307.5</v>
      </c>
      <c r="I4512" t="n">
        <v>11</v>
      </c>
      <c r="J4512" t="n">
        <v>0.046452</v>
      </c>
      <c r="K4512" t="n">
        <v>0.06</v>
      </c>
      <c r="L4512" t="n">
        <v>-0.013548</v>
      </c>
      <c r="M4512" t="inlineStr">
        <is>
          <t>GREEN</t>
        </is>
      </c>
    </row>
    <row r="4513">
      <c r="A4513" t="n">
        <v>4512</v>
      </c>
      <c r="B4513" t="inlineStr">
        <is>
          <t>LONG</t>
        </is>
      </c>
      <c r="C4513" s="2" t="n">
        <v>46124.77916666667</v>
      </c>
      <c r="D4513" t="n">
        <v>106160</v>
      </c>
      <c r="E4513" t="n">
        <v>4303.5</v>
      </c>
      <c r="F4513" s="2" t="n">
        <v>46124.77986111111</v>
      </c>
      <c r="G4513" t="n">
        <v>106161</v>
      </c>
      <c r="H4513" t="n">
        <v>4302.5</v>
      </c>
      <c r="I4513" t="n">
        <v>1</v>
      </c>
      <c r="J4513" t="n">
        <v>-0.023237</v>
      </c>
      <c r="K4513" t="n">
        <v>0.06</v>
      </c>
      <c r="L4513" t="n">
        <v>-0.08323700000000001</v>
      </c>
      <c r="M4513" t="inlineStr">
        <is>
          <t>GREEN</t>
        </is>
      </c>
    </row>
    <row r="4514">
      <c r="A4514" t="n">
        <v>4513</v>
      </c>
      <c r="B4514" t="inlineStr">
        <is>
          <t>LONG</t>
        </is>
      </c>
      <c r="C4514" s="2" t="n">
        <v>46124.78402777778</v>
      </c>
      <c r="D4514" t="n">
        <v>106165</v>
      </c>
      <c r="E4514" t="n">
        <v>4305</v>
      </c>
      <c r="F4514" s="2" t="n">
        <v>46124.79027777778</v>
      </c>
      <c r="G4514" t="n">
        <v>106173</v>
      </c>
      <c r="H4514" t="n">
        <v>4303.5</v>
      </c>
      <c r="I4514" t="n">
        <v>8</v>
      </c>
      <c r="J4514" t="n">
        <v>-0.034843</v>
      </c>
      <c r="K4514" t="n">
        <v>0.06</v>
      </c>
      <c r="L4514" t="n">
        <v>-0.094843</v>
      </c>
      <c r="M4514" t="inlineStr">
        <is>
          <t>GREEN</t>
        </is>
      </c>
    </row>
    <row r="4515">
      <c r="A4515" t="n">
        <v>4514</v>
      </c>
      <c r="B4515" t="inlineStr">
        <is>
          <t>LONG</t>
        </is>
      </c>
      <c r="C4515" s="2" t="n">
        <v>46125.29305555556</v>
      </c>
      <c r="D4515" t="n">
        <v>106177</v>
      </c>
      <c r="E4515" t="n">
        <v>4308</v>
      </c>
      <c r="F4515" s="2" t="n">
        <v>46125.29791666667</v>
      </c>
      <c r="G4515" t="n">
        <v>106184</v>
      </c>
      <c r="H4515" t="n">
        <v>4305</v>
      </c>
      <c r="I4515" t="n">
        <v>7</v>
      </c>
      <c r="J4515" t="n">
        <v>-0.06963800000000001</v>
      </c>
      <c r="K4515" t="n">
        <v>0.06</v>
      </c>
      <c r="L4515" t="n">
        <v>-0.129638</v>
      </c>
      <c r="M4515" t="inlineStr">
        <is>
          <t>GREEN</t>
        </is>
      </c>
    </row>
    <row r="4516">
      <c r="A4516" t="n">
        <v>4515</v>
      </c>
      <c r="B4516" t="inlineStr">
        <is>
          <t>LONG</t>
        </is>
      </c>
      <c r="C4516" s="2" t="n">
        <v>46125.30625</v>
      </c>
      <c r="D4516" t="n">
        <v>106195</v>
      </c>
      <c r="E4516" t="n">
        <v>4310.5</v>
      </c>
      <c r="F4516" s="2" t="n">
        <v>46125.31319444445</v>
      </c>
      <c r="G4516" t="n">
        <v>106204</v>
      </c>
      <c r="H4516" t="n">
        <v>4311</v>
      </c>
      <c r="I4516" t="n">
        <v>9</v>
      </c>
      <c r="J4516" t="n">
        <v>0.0116</v>
      </c>
      <c r="K4516" t="n">
        <v>0.06</v>
      </c>
      <c r="L4516" t="n">
        <v>-0.0484</v>
      </c>
      <c r="M4516" t="inlineStr">
        <is>
          <t>GREEN</t>
        </is>
      </c>
    </row>
    <row r="4517">
      <c r="A4517" t="n">
        <v>4516</v>
      </c>
      <c r="B4517" t="inlineStr">
        <is>
          <t>LONG</t>
        </is>
      </c>
      <c r="C4517" s="2" t="n">
        <v>46125.32708333333</v>
      </c>
      <c r="D4517" t="n">
        <v>106224</v>
      </c>
      <c r="E4517" t="n">
        <v>4303</v>
      </c>
      <c r="F4517" s="2" t="n">
        <v>46125.32847222222</v>
      </c>
      <c r="G4517" t="n">
        <v>106226</v>
      </c>
      <c r="H4517" t="n">
        <v>4299</v>
      </c>
      <c r="I4517" t="n">
        <v>2</v>
      </c>
      <c r="J4517" t="n">
        <v>-0.092958</v>
      </c>
      <c r="K4517" t="n">
        <v>0.06</v>
      </c>
      <c r="L4517" t="n">
        <v>-0.152958</v>
      </c>
      <c r="M4517" t="inlineStr">
        <is>
          <t>GREEN</t>
        </is>
      </c>
    </row>
    <row r="4518">
      <c r="A4518" t="n">
        <v>4517</v>
      </c>
      <c r="B4518" t="inlineStr">
        <is>
          <t>LONG</t>
        </is>
      </c>
      <c r="C4518" s="2" t="n">
        <v>46125.33472222222</v>
      </c>
      <c r="D4518" t="n">
        <v>106235</v>
      </c>
      <c r="E4518" t="n">
        <v>4299.5</v>
      </c>
      <c r="F4518" s="2" t="n">
        <v>46125.34791666667</v>
      </c>
      <c r="G4518" t="n">
        <v>106254</v>
      </c>
      <c r="H4518" t="n">
        <v>4297</v>
      </c>
      <c r="I4518" t="n">
        <v>19</v>
      </c>
      <c r="J4518" t="n">
        <v>-0.058146</v>
      </c>
      <c r="K4518" t="n">
        <v>0.06</v>
      </c>
      <c r="L4518" t="n">
        <v>-0.118146</v>
      </c>
      <c r="M4518" t="inlineStr">
        <is>
          <t>GREEN</t>
        </is>
      </c>
    </row>
    <row r="4519">
      <c r="A4519" t="n">
        <v>4518</v>
      </c>
      <c r="B4519" t="inlineStr">
        <is>
          <t>LONG</t>
        </is>
      </c>
      <c r="C4519" s="2" t="n">
        <v>46125.35694444444</v>
      </c>
      <c r="D4519" t="n">
        <v>106267</v>
      </c>
      <c r="E4519" t="n">
        <v>4297.5</v>
      </c>
      <c r="F4519" s="2" t="n">
        <v>46125.36666666667</v>
      </c>
      <c r="G4519" t="n">
        <v>106281</v>
      </c>
      <c r="H4519" t="n">
        <v>4300</v>
      </c>
      <c r="I4519" t="n">
        <v>14</v>
      </c>
      <c r="J4519" t="n">
        <v>0.058173</v>
      </c>
      <c r="K4519" t="n">
        <v>0.06</v>
      </c>
      <c r="L4519" t="n">
        <v>-0.001827</v>
      </c>
      <c r="M4519" t="inlineStr">
        <is>
          <t>GREEN</t>
        </is>
      </c>
    </row>
    <row r="4520">
      <c r="A4520" t="n">
        <v>4519</v>
      </c>
      <c r="B4520" t="inlineStr">
        <is>
          <t>LONG</t>
        </is>
      </c>
      <c r="C4520" s="2" t="n">
        <v>46125.36736111111</v>
      </c>
      <c r="D4520" t="n">
        <v>106282</v>
      </c>
      <c r="E4520" t="n">
        <v>4300</v>
      </c>
      <c r="F4520" s="2" t="n">
        <v>46125.37569444445</v>
      </c>
      <c r="G4520" t="n">
        <v>106293</v>
      </c>
      <c r="H4520" t="n">
        <v>4298.5</v>
      </c>
      <c r="I4520" t="n">
        <v>11</v>
      </c>
      <c r="J4520" t="n">
        <v>-0.034884</v>
      </c>
      <c r="K4520" t="n">
        <v>0.06</v>
      </c>
      <c r="L4520" t="n">
        <v>-0.094884</v>
      </c>
      <c r="M4520" t="inlineStr">
        <is>
          <t>GREEN</t>
        </is>
      </c>
    </row>
    <row r="4521">
      <c r="A4521" t="n">
        <v>4520</v>
      </c>
      <c r="B4521" t="inlineStr">
        <is>
          <t>LONG</t>
        </is>
      </c>
      <c r="C4521" s="2" t="n">
        <v>46125.39097222222</v>
      </c>
      <c r="D4521" t="n">
        <v>106315</v>
      </c>
      <c r="E4521" t="n">
        <v>4299.5</v>
      </c>
      <c r="F4521" s="2" t="n">
        <v>46125.39305555556</v>
      </c>
      <c r="G4521" t="n">
        <v>106318</v>
      </c>
      <c r="H4521" t="n">
        <v>4296.5</v>
      </c>
      <c r="I4521" t="n">
        <v>3</v>
      </c>
      <c r="J4521" t="n">
        <v>-0.069776</v>
      </c>
      <c r="K4521" t="n">
        <v>0.06</v>
      </c>
      <c r="L4521" t="n">
        <v>-0.129776</v>
      </c>
      <c r="M4521" t="inlineStr">
        <is>
          <t>GREEN</t>
        </is>
      </c>
    </row>
    <row r="4522">
      <c r="A4522" t="n">
        <v>4521</v>
      </c>
      <c r="B4522" t="inlineStr">
        <is>
          <t>LONG</t>
        </is>
      </c>
      <c r="C4522" s="2" t="n">
        <v>46125.39513888889</v>
      </c>
      <c r="D4522" t="n">
        <v>106321</v>
      </c>
      <c r="E4522" t="n">
        <v>4299</v>
      </c>
      <c r="F4522" s="2" t="n">
        <v>46125.39652777778</v>
      </c>
      <c r="G4522" t="n">
        <v>106323</v>
      </c>
      <c r="H4522" t="n">
        <v>4296</v>
      </c>
      <c r="I4522" t="n">
        <v>2</v>
      </c>
      <c r="J4522" t="n">
        <v>-0.069784</v>
      </c>
      <c r="K4522" t="n">
        <v>0.06</v>
      </c>
      <c r="L4522" t="n">
        <v>-0.129784</v>
      </c>
      <c r="M4522" t="inlineStr">
        <is>
          <t>GREEN</t>
        </is>
      </c>
    </row>
    <row r="4523">
      <c r="A4523" t="n">
        <v>4522</v>
      </c>
      <c r="B4523" t="inlineStr">
        <is>
          <t>LONG</t>
        </is>
      </c>
      <c r="C4523" s="2" t="n">
        <v>46125.40347222222</v>
      </c>
      <c r="D4523" t="n">
        <v>106333</v>
      </c>
      <c r="E4523" t="n">
        <v>4282.5</v>
      </c>
      <c r="F4523" s="2" t="n">
        <v>46125.40694444445</v>
      </c>
      <c r="G4523" t="n">
        <v>106338</v>
      </c>
      <c r="H4523" t="n">
        <v>4280.5</v>
      </c>
      <c r="I4523" t="n">
        <v>5</v>
      </c>
      <c r="J4523" t="n">
        <v>-0.046702</v>
      </c>
      <c r="K4523" t="n">
        <v>0.06</v>
      </c>
      <c r="L4523" t="n">
        <v>-0.106702</v>
      </c>
      <c r="M4523" t="inlineStr">
        <is>
          <t>GREEN</t>
        </is>
      </c>
    </row>
    <row r="4524">
      <c r="A4524" t="n">
        <v>4523</v>
      </c>
      <c r="B4524" t="inlineStr">
        <is>
          <t>LONG</t>
        </is>
      </c>
      <c r="C4524" s="2" t="n">
        <v>46125.41597222222</v>
      </c>
      <c r="D4524" t="n">
        <v>106351</v>
      </c>
      <c r="E4524" t="n">
        <v>4281.5</v>
      </c>
      <c r="F4524" s="2" t="n">
        <v>46125.41805555556</v>
      </c>
      <c r="G4524" t="n">
        <v>106354</v>
      </c>
      <c r="H4524" t="n">
        <v>4276.5</v>
      </c>
      <c r="I4524" t="n">
        <v>3</v>
      </c>
      <c r="J4524" t="n">
        <v>-0.116782</v>
      </c>
      <c r="K4524" t="n">
        <v>0.06</v>
      </c>
      <c r="L4524" t="n">
        <v>-0.176782</v>
      </c>
      <c r="M4524" t="inlineStr">
        <is>
          <t>GREEN</t>
        </is>
      </c>
    </row>
    <row r="4525">
      <c r="A4525" t="n">
        <v>4524</v>
      </c>
      <c r="B4525" t="inlineStr">
        <is>
          <t>LONG</t>
        </is>
      </c>
      <c r="C4525" s="2" t="n">
        <v>46125.43125</v>
      </c>
      <c r="D4525" t="n">
        <v>106373</v>
      </c>
      <c r="E4525" t="n">
        <v>4260</v>
      </c>
      <c r="F4525" s="2" t="n">
        <v>46125.43819444445</v>
      </c>
      <c r="G4525" t="n">
        <v>106383</v>
      </c>
      <c r="H4525" t="n">
        <v>4267.5</v>
      </c>
      <c r="I4525" t="n">
        <v>10</v>
      </c>
      <c r="J4525" t="n">
        <v>0.176056</v>
      </c>
      <c r="K4525" t="n">
        <v>0.06</v>
      </c>
      <c r="L4525" t="n">
        <v>0.116056</v>
      </c>
      <c r="M4525" t="inlineStr">
        <is>
          <t>GREEN</t>
        </is>
      </c>
    </row>
    <row r="4526">
      <c r="A4526" t="n">
        <v>4525</v>
      </c>
      <c r="B4526" t="inlineStr">
        <is>
          <t>LONG</t>
        </is>
      </c>
      <c r="C4526" s="2" t="n">
        <v>46125.46388888889</v>
      </c>
      <c r="D4526" t="n">
        <v>106420</v>
      </c>
      <c r="E4526" t="n">
        <v>4257.5</v>
      </c>
      <c r="F4526" s="2" t="n">
        <v>46125.46597222222</v>
      </c>
      <c r="G4526" t="n">
        <v>106423</v>
      </c>
      <c r="H4526" t="n">
        <v>4243.5</v>
      </c>
      <c r="I4526" t="n">
        <v>3</v>
      </c>
      <c r="J4526" t="n">
        <v>-0.328831</v>
      </c>
      <c r="K4526" t="n">
        <v>0.06</v>
      </c>
      <c r="L4526" t="n">
        <v>-0.388831</v>
      </c>
      <c r="M4526" t="inlineStr">
        <is>
          <t>GREEN</t>
        </is>
      </c>
    </row>
    <row r="4527">
      <c r="A4527" t="n">
        <v>4526</v>
      </c>
      <c r="B4527" t="inlineStr">
        <is>
          <t>LONG</t>
        </is>
      </c>
      <c r="C4527" s="2" t="n">
        <v>46125.47013888889</v>
      </c>
      <c r="D4527" t="n">
        <v>106429</v>
      </c>
      <c r="E4527" t="n">
        <v>4243.5</v>
      </c>
      <c r="F4527" s="2" t="n">
        <v>46125.47430555556</v>
      </c>
      <c r="G4527" t="n">
        <v>106435</v>
      </c>
      <c r="H4527" t="n">
        <v>4239.5</v>
      </c>
      <c r="I4527" t="n">
        <v>6</v>
      </c>
      <c r="J4527" t="n">
        <v>-0.094262</v>
      </c>
      <c r="K4527" t="n">
        <v>0.06</v>
      </c>
      <c r="L4527" t="n">
        <v>-0.154262</v>
      </c>
      <c r="M4527" t="inlineStr">
        <is>
          <t>GREEN</t>
        </is>
      </c>
    </row>
    <row r="4528">
      <c r="A4528" t="n">
        <v>4527</v>
      </c>
      <c r="B4528" t="inlineStr">
        <is>
          <t>LONG</t>
        </is>
      </c>
      <c r="C4528" s="2" t="n">
        <v>46125.47569444445</v>
      </c>
      <c r="D4528" t="n">
        <v>106437</v>
      </c>
      <c r="E4528" t="n">
        <v>4240</v>
      </c>
      <c r="F4528" s="2" t="n">
        <v>46125.47847222222</v>
      </c>
      <c r="G4528" t="n">
        <v>106441</v>
      </c>
      <c r="H4528" t="n">
        <v>4237.5</v>
      </c>
      <c r="I4528" t="n">
        <v>4</v>
      </c>
      <c r="J4528" t="n">
        <v>-0.058962</v>
      </c>
      <c r="K4528" t="n">
        <v>0.06</v>
      </c>
      <c r="L4528" t="n">
        <v>-0.118962</v>
      </c>
      <c r="M4528" t="inlineStr">
        <is>
          <t>GREEN</t>
        </is>
      </c>
    </row>
    <row r="4529">
      <c r="A4529" t="n">
        <v>4528</v>
      </c>
      <c r="B4529" t="inlineStr">
        <is>
          <t>LONG</t>
        </is>
      </c>
      <c r="C4529" s="2" t="n">
        <v>46125.48819444444</v>
      </c>
      <c r="D4529" t="n">
        <v>106455</v>
      </c>
      <c r="E4529" t="n">
        <v>4245.5</v>
      </c>
      <c r="F4529" s="2" t="n">
        <v>46125.49236111111</v>
      </c>
      <c r="G4529" t="n">
        <v>106461</v>
      </c>
      <c r="H4529" t="n">
        <v>4237</v>
      </c>
      <c r="I4529" t="n">
        <v>6</v>
      </c>
      <c r="J4529" t="n">
        <v>-0.200212</v>
      </c>
      <c r="K4529" t="n">
        <v>0.06</v>
      </c>
      <c r="L4529" t="n">
        <v>-0.260212</v>
      </c>
      <c r="M4529" t="inlineStr">
        <is>
          <t>GREEN</t>
        </is>
      </c>
    </row>
    <row r="4530">
      <c r="A4530" t="n">
        <v>4529</v>
      </c>
      <c r="B4530" t="inlineStr">
        <is>
          <t>LONG</t>
        </is>
      </c>
      <c r="C4530" s="2" t="n">
        <v>46125.51458333333</v>
      </c>
      <c r="D4530" t="n">
        <v>106493</v>
      </c>
      <c r="E4530" t="n">
        <v>4233.5</v>
      </c>
      <c r="F4530" s="2" t="n">
        <v>46125.52083333334</v>
      </c>
      <c r="G4530" t="n">
        <v>106502</v>
      </c>
      <c r="H4530" t="n">
        <v>4224.5</v>
      </c>
      <c r="I4530" t="n">
        <v>9</v>
      </c>
      <c r="J4530" t="n">
        <v>-0.21259</v>
      </c>
      <c r="K4530" t="n">
        <v>0.06</v>
      </c>
      <c r="L4530" t="n">
        <v>-0.27259</v>
      </c>
      <c r="M4530" t="inlineStr">
        <is>
          <t>GREEN</t>
        </is>
      </c>
    </row>
    <row r="4531">
      <c r="A4531" t="n">
        <v>4530</v>
      </c>
      <c r="B4531" t="inlineStr">
        <is>
          <t>LONG</t>
        </is>
      </c>
      <c r="C4531" s="2" t="n">
        <v>46125.52291666667</v>
      </c>
      <c r="D4531" t="n">
        <v>106505</v>
      </c>
      <c r="E4531" t="n">
        <v>4226</v>
      </c>
      <c r="F4531" s="2" t="n">
        <v>46125.52916666667</v>
      </c>
      <c r="G4531" t="n">
        <v>106514</v>
      </c>
      <c r="H4531" t="n">
        <v>4229</v>
      </c>
      <c r="I4531" t="n">
        <v>9</v>
      </c>
      <c r="J4531" t="n">
        <v>0.070989</v>
      </c>
      <c r="K4531" t="n">
        <v>0.06</v>
      </c>
      <c r="L4531" t="n">
        <v>0.010989</v>
      </c>
      <c r="M4531" t="inlineStr">
        <is>
          <t>GREEN</t>
        </is>
      </c>
    </row>
    <row r="4532">
      <c r="A4532" t="n">
        <v>4531</v>
      </c>
      <c r="B4532" t="inlineStr">
        <is>
          <t>LONG</t>
        </is>
      </c>
      <c r="C4532" s="2" t="n">
        <v>46125.53125</v>
      </c>
      <c r="D4532" t="n">
        <v>106517</v>
      </c>
      <c r="E4532" t="n">
        <v>4238.5</v>
      </c>
      <c r="F4532" s="2" t="n">
        <v>46125.54375</v>
      </c>
      <c r="G4532" t="n">
        <v>106535</v>
      </c>
      <c r="H4532" t="n">
        <v>4245</v>
      </c>
      <c r="I4532" t="n">
        <v>18</v>
      </c>
      <c r="J4532" t="n">
        <v>0.153356</v>
      </c>
      <c r="K4532" t="n">
        <v>0.06</v>
      </c>
      <c r="L4532" t="n">
        <v>0.09335599999999999</v>
      </c>
      <c r="M4532" t="inlineStr">
        <is>
          <t>GREEN</t>
        </is>
      </c>
    </row>
    <row r="4533">
      <c r="A4533" t="n">
        <v>4532</v>
      </c>
      <c r="B4533" t="inlineStr">
        <is>
          <t>LONG</t>
        </is>
      </c>
      <c r="C4533" s="2" t="n">
        <v>46125.55208333334</v>
      </c>
      <c r="D4533" t="n">
        <v>106547</v>
      </c>
      <c r="E4533" t="n">
        <v>4245</v>
      </c>
      <c r="F4533" s="2" t="n">
        <v>46125.56319444445</v>
      </c>
      <c r="G4533" t="n">
        <v>106563</v>
      </c>
      <c r="H4533" t="n">
        <v>4245.5</v>
      </c>
      <c r="I4533" t="n">
        <v>16</v>
      </c>
      <c r="J4533" t="n">
        <v>0.011779</v>
      </c>
      <c r="K4533" t="n">
        <v>0.06</v>
      </c>
      <c r="L4533" t="n">
        <v>-0.048221</v>
      </c>
      <c r="M4533" t="inlineStr">
        <is>
          <t>GREEN</t>
        </is>
      </c>
    </row>
    <row r="4534">
      <c r="A4534" t="n">
        <v>4533</v>
      </c>
      <c r="B4534" t="inlineStr">
        <is>
          <t>LONG</t>
        </is>
      </c>
      <c r="C4534" s="2" t="n">
        <v>46125.57777777778</v>
      </c>
      <c r="D4534" t="n">
        <v>106584</v>
      </c>
      <c r="E4534" t="n">
        <v>4244.5</v>
      </c>
      <c r="F4534" s="2" t="n">
        <v>46125.58194444444</v>
      </c>
      <c r="G4534" t="n">
        <v>106590</v>
      </c>
      <c r="H4534" t="n">
        <v>4238</v>
      </c>
      <c r="I4534" t="n">
        <v>6</v>
      </c>
      <c r="J4534" t="n">
        <v>-0.153139</v>
      </c>
      <c r="K4534" t="n">
        <v>0.06</v>
      </c>
      <c r="L4534" t="n">
        <v>-0.213139</v>
      </c>
      <c r="M4534" t="inlineStr">
        <is>
          <t>GREEN</t>
        </is>
      </c>
    </row>
    <row r="4535">
      <c r="A4535" t="n">
        <v>4534</v>
      </c>
      <c r="B4535" t="inlineStr">
        <is>
          <t>LONG</t>
        </is>
      </c>
      <c r="C4535" s="2" t="n">
        <v>46125.59861111111</v>
      </c>
      <c r="D4535" t="n">
        <v>106614</v>
      </c>
      <c r="E4535" t="n">
        <v>4233.5</v>
      </c>
      <c r="F4535" s="2" t="n">
        <v>46125.6</v>
      </c>
      <c r="G4535" t="n">
        <v>106616</v>
      </c>
      <c r="H4535" t="n">
        <v>4220.5</v>
      </c>
      <c r="I4535" t="n">
        <v>2</v>
      </c>
      <c r="J4535" t="n">
        <v>-0.307075</v>
      </c>
      <c r="K4535" t="n">
        <v>0.06</v>
      </c>
      <c r="L4535" t="n">
        <v>-0.367075</v>
      </c>
      <c r="M4535" t="inlineStr">
        <is>
          <t>GREEN</t>
        </is>
      </c>
    </row>
    <row r="4536">
      <c r="A4536" t="n">
        <v>4535</v>
      </c>
      <c r="B4536" t="inlineStr">
        <is>
          <t>LONG</t>
        </is>
      </c>
      <c r="C4536" s="2" t="n">
        <v>46125.61319444444</v>
      </c>
      <c r="D4536" t="n">
        <v>106635</v>
      </c>
      <c r="E4536" t="n">
        <v>4226.5</v>
      </c>
      <c r="F4536" s="2" t="n">
        <v>46125.66666666666</v>
      </c>
      <c r="G4536" t="n">
        <v>106712</v>
      </c>
      <c r="H4536" t="n">
        <v>4243</v>
      </c>
      <c r="I4536" t="n">
        <v>77</v>
      </c>
      <c r="J4536" t="n">
        <v>0.390394</v>
      </c>
      <c r="K4536" t="n">
        <v>0.06</v>
      </c>
      <c r="L4536" t="n">
        <v>0.330394</v>
      </c>
      <c r="M4536" t="inlineStr">
        <is>
          <t>GREEN</t>
        </is>
      </c>
    </row>
    <row r="4537">
      <c r="A4537" t="n">
        <v>4536</v>
      </c>
      <c r="B4537" t="inlineStr">
        <is>
          <t>LONG</t>
        </is>
      </c>
      <c r="C4537" s="2" t="n">
        <v>46125.66805555556</v>
      </c>
      <c r="D4537" t="n">
        <v>106714</v>
      </c>
      <c r="E4537" t="n">
        <v>4243.5</v>
      </c>
      <c r="F4537" s="2" t="n">
        <v>46125.68333333333</v>
      </c>
      <c r="G4537" t="n">
        <v>106736</v>
      </c>
      <c r="H4537" t="n">
        <v>4250.5</v>
      </c>
      <c r="I4537" t="n">
        <v>22</v>
      </c>
      <c r="J4537" t="n">
        <v>0.164958</v>
      </c>
      <c r="K4537" t="n">
        <v>0.06</v>
      </c>
      <c r="L4537" t="n">
        <v>0.104958</v>
      </c>
      <c r="M4537" t="inlineStr">
        <is>
          <t>GREEN</t>
        </is>
      </c>
    </row>
    <row r="4538">
      <c r="A4538" t="n">
        <v>4537</v>
      </c>
      <c r="B4538" t="inlineStr">
        <is>
          <t>LONG</t>
        </is>
      </c>
      <c r="C4538" s="2" t="n">
        <v>46125.70902777778</v>
      </c>
      <c r="D4538" t="n">
        <v>106773</v>
      </c>
      <c r="E4538" t="n">
        <v>4236.5</v>
      </c>
      <c r="F4538" s="2" t="n">
        <v>46125.72222222222</v>
      </c>
      <c r="G4538" t="n">
        <v>106792</v>
      </c>
      <c r="H4538" t="n">
        <v>4243</v>
      </c>
      <c r="I4538" t="n">
        <v>19</v>
      </c>
      <c r="J4538" t="n">
        <v>0.153429</v>
      </c>
      <c r="K4538" t="n">
        <v>0.06</v>
      </c>
      <c r="L4538" t="n">
        <v>0.093429</v>
      </c>
      <c r="M4538" t="inlineStr">
        <is>
          <t>GREEN</t>
        </is>
      </c>
    </row>
    <row r="4539">
      <c r="A4539" t="n">
        <v>4538</v>
      </c>
      <c r="B4539" t="inlineStr">
        <is>
          <t>LONG</t>
        </is>
      </c>
      <c r="C4539" s="2" t="n">
        <v>46125.73819444444</v>
      </c>
      <c r="D4539" t="n">
        <v>106815</v>
      </c>
      <c r="E4539" t="n">
        <v>4246.5</v>
      </c>
      <c r="F4539" s="2" t="n">
        <v>46125.75347222222</v>
      </c>
      <c r="G4539" t="n">
        <v>106837</v>
      </c>
      <c r="H4539" t="n">
        <v>4246</v>
      </c>
      <c r="I4539" t="n">
        <v>22</v>
      </c>
      <c r="J4539" t="n">
        <v>-0.011774</v>
      </c>
      <c r="K4539" t="n">
        <v>0.06</v>
      </c>
      <c r="L4539" t="n">
        <v>-0.071774</v>
      </c>
      <c r="M4539" t="inlineStr">
        <is>
          <t>GREEN</t>
        </is>
      </c>
    </row>
    <row r="4540">
      <c r="A4540" t="n">
        <v>4539</v>
      </c>
      <c r="B4540" t="inlineStr">
        <is>
          <t>LONG</t>
        </is>
      </c>
      <c r="C4540" s="2" t="n">
        <v>46125.76458333333</v>
      </c>
      <c r="D4540" t="n">
        <v>106853</v>
      </c>
      <c r="E4540" t="n">
        <v>4238.5</v>
      </c>
      <c r="F4540" s="2" t="n">
        <v>46125.76805555556</v>
      </c>
      <c r="G4540" t="n">
        <v>106858</v>
      </c>
      <c r="H4540" t="n">
        <v>4231.5</v>
      </c>
      <c r="I4540" t="n">
        <v>5</v>
      </c>
      <c r="J4540" t="n">
        <v>-0.165153</v>
      </c>
      <c r="K4540" t="n">
        <v>0.06</v>
      </c>
      <c r="L4540" t="n">
        <v>-0.225153</v>
      </c>
      <c r="M4540" t="inlineStr">
        <is>
          <t>GREEN</t>
        </is>
      </c>
    </row>
    <row r="4541">
      <c r="A4541" t="n">
        <v>4540</v>
      </c>
      <c r="B4541" t="inlineStr">
        <is>
          <t>LONG</t>
        </is>
      </c>
      <c r="C4541" s="2" t="n">
        <v>46125.77222222222</v>
      </c>
      <c r="D4541" t="n">
        <v>106864</v>
      </c>
      <c r="E4541" t="n">
        <v>4236.5</v>
      </c>
      <c r="F4541" s="2" t="n">
        <v>46125.77291666667</v>
      </c>
      <c r="G4541" t="n">
        <v>106865</v>
      </c>
      <c r="H4541" t="n">
        <v>4230.5</v>
      </c>
      <c r="I4541" t="n">
        <v>1</v>
      </c>
      <c r="J4541" t="n">
        <v>-0.141626</v>
      </c>
      <c r="K4541" t="n">
        <v>0.06</v>
      </c>
      <c r="L4541" t="n">
        <v>-0.201626</v>
      </c>
      <c r="M4541" t="inlineStr">
        <is>
          <t>GREEN</t>
        </is>
      </c>
    </row>
    <row r="4542">
      <c r="A4542" t="n">
        <v>4541</v>
      </c>
      <c r="B4542" t="inlineStr">
        <is>
          <t>LONG</t>
        </is>
      </c>
      <c r="C4542" s="2" t="n">
        <v>46125.775</v>
      </c>
      <c r="D4542" t="n">
        <v>106868</v>
      </c>
      <c r="E4542" t="n">
        <v>4239</v>
      </c>
      <c r="F4542" s="2" t="n">
        <v>46125.80416666667</v>
      </c>
      <c r="G4542" t="n">
        <v>106892</v>
      </c>
      <c r="H4542" t="n">
        <v>4239.5</v>
      </c>
      <c r="I4542" t="n">
        <v>24</v>
      </c>
      <c r="J4542" t="n">
        <v>0.011795</v>
      </c>
      <c r="K4542" t="n">
        <v>0.06</v>
      </c>
      <c r="L4542" t="n">
        <v>-0.048205</v>
      </c>
      <c r="M4542" t="inlineStr">
        <is>
          <t>GREEN</t>
        </is>
      </c>
    </row>
    <row r="4543">
      <c r="A4543" t="n">
        <v>4542</v>
      </c>
      <c r="B4543" t="inlineStr">
        <is>
          <t>LONG</t>
        </is>
      </c>
      <c r="C4543" s="2" t="n">
        <v>46125.81180555555</v>
      </c>
      <c r="D4543" t="n">
        <v>106903</v>
      </c>
      <c r="E4543" t="n">
        <v>4239.5</v>
      </c>
      <c r="F4543" s="2" t="n">
        <v>46125.81805555556</v>
      </c>
      <c r="G4543" t="n">
        <v>106911</v>
      </c>
      <c r="H4543" t="n">
        <v>4236</v>
      </c>
      <c r="I4543" t="n">
        <v>8</v>
      </c>
      <c r="J4543" t="n">
        <v>-0.08255700000000001</v>
      </c>
      <c r="K4543" t="n">
        <v>0.06</v>
      </c>
      <c r="L4543" t="n">
        <v>-0.142557</v>
      </c>
      <c r="M4543" t="inlineStr">
        <is>
          <t>GREEN</t>
        </is>
      </c>
    </row>
    <row r="4544">
      <c r="A4544" t="n">
        <v>4543</v>
      </c>
      <c r="B4544" t="inlineStr">
        <is>
          <t>LONG</t>
        </is>
      </c>
      <c r="C4544" s="2" t="n">
        <v>46125.82152777778</v>
      </c>
      <c r="D4544" t="n">
        <v>106916</v>
      </c>
      <c r="E4544" t="n">
        <v>4237</v>
      </c>
      <c r="F4544" s="2" t="n">
        <v>46125.825</v>
      </c>
      <c r="G4544" t="n">
        <v>106921</v>
      </c>
      <c r="H4544" t="n">
        <v>4239</v>
      </c>
      <c r="I4544" t="n">
        <v>5</v>
      </c>
      <c r="J4544" t="n">
        <v>0.047203</v>
      </c>
      <c r="K4544" t="n">
        <v>0.06</v>
      </c>
      <c r="L4544" t="n">
        <v>-0.012797</v>
      </c>
      <c r="M4544" t="inlineStr">
        <is>
          <t>GREEN</t>
        </is>
      </c>
    </row>
    <row r="4545">
      <c r="A4545" t="n">
        <v>4544</v>
      </c>
      <c r="B4545" t="inlineStr">
        <is>
          <t>LONG</t>
        </is>
      </c>
      <c r="C4545" s="2" t="n">
        <v>46125.83263888889</v>
      </c>
      <c r="D4545" t="n">
        <v>106932</v>
      </c>
      <c r="E4545" t="n">
        <v>4233</v>
      </c>
      <c r="F4545" s="2" t="n">
        <v>46125.84305555555</v>
      </c>
      <c r="G4545" t="n">
        <v>106946</v>
      </c>
      <c r="H4545" t="n">
        <v>4233.5</v>
      </c>
      <c r="I4545" t="n">
        <v>14</v>
      </c>
      <c r="J4545" t="n">
        <v>0.011812</v>
      </c>
      <c r="K4545" t="n">
        <v>0.06</v>
      </c>
      <c r="L4545" t="n">
        <v>-0.048188</v>
      </c>
      <c r="M4545" t="inlineStr">
        <is>
          <t>GREEN</t>
        </is>
      </c>
    </row>
    <row r="4546">
      <c r="A4546" t="n">
        <v>4545</v>
      </c>
      <c r="B4546" t="inlineStr">
        <is>
          <t>LONG</t>
        </is>
      </c>
      <c r="C4546" s="2" t="n">
        <v>46125.84722222222</v>
      </c>
      <c r="D4546" t="n">
        <v>106952</v>
      </c>
      <c r="E4546" t="n">
        <v>4233.5</v>
      </c>
      <c r="F4546" s="2" t="n">
        <v>46125.86041666667</v>
      </c>
      <c r="G4546" t="n">
        <v>106971</v>
      </c>
      <c r="H4546" t="n">
        <v>4236.5</v>
      </c>
      <c r="I4546" t="n">
        <v>19</v>
      </c>
      <c r="J4546" t="n">
        <v>0.070863</v>
      </c>
      <c r="K4546" t="n">
        <v>0.06</v>
      </c>
      <c r="L4546" t="n">
        <v>0.010863</v>
      </c>
      <c r="M4546" t="inlineStr">
        <is>
          <t>GREEN</t>
        </is>
      </c>
    </row>
    <row r="4547">
      <c r="A4547" t="n">
        <v>4546</v>
      </c>
      <c r="B4547" t="inlineStr">
        <is>
          <t>LONG</t>
        </is>
      </c>
      <c r="C4547" s="2" t="n">
        <v>46125.88680555556</v>
      </c>
      <c r="D4547" t="n">
        <v>107009</v>
      </c>
      <c r="E4547" t="n">
        <v>4225.5</v>
      </c>
      <c r="F4547" s="2" t="n">
        <v>46125.88958333333</v>
      </c>
      <c r="G4547" t="n">
        <v>107013</v>
      </c>
      <c r="H4547" t="n">
        <v>4222</v>
      </c>
      <c r="I4547" t="n">
        <v>4</v>
      </c>
      <c r="J4547" t="n">
        <v>-0.08283</v>
      </c>
      <c r="K4547" t="n">
        <v>0.06</v>
      </c>
      <c r="L4547" t="n">
        <v>-0.14283</v>
      </c>
      <c r="M4547" t="inlineStr">
        <is>
          <t>GREEN</t>
        </is>
      </c>
    </row>
    <row r="4548">
      <c r="A4548" t="n">
        <v>4547</v>
      </c>
      <c r="B4548" t="inlineStr">
        <is>
          <t>LONG</t>
        </is>
      </c>
      <c r="C4548" s="2" t="n">
        <v>46125.89097222222</v>
      </c>
      <c r="D4548" t="n">
        <v>107015</v>
      </c>
      <c r="E4548" t="n">
        <v>4227</v>
      </c>
      <c r="F4548" s="2" t="n">
        <v>46125.90416666667</v>
      </c>
      <c r="G4548" t="n">
        <v>107034</v>
      </c>
      <c r="H4548" t="n">
        <v>4225.5</v>
      </c>
      <c r="I4548" t="n">
        <v>19</v>
      </c>
      <c r="J4548" t="n">
        <v>-0.035486</v>
      </c>
      <c r="K4548" t="n">
        <v>0.06</v>
      </c>
      <c r="L4548" t="n">
        <v>-0.095486</v>
      </c>
      <c r="M4548" t="inlineStr">
        <is>
          <t>GREEN</t>
        </is>
      </c>
    </row>
    <row r="4549">
      <c r="A4549" t="n">
        <v>4548</v>
      </c>
      <c r="B4549" t="inlineStr">
        <is>
          <t>LONG</t>
        </is>
      </c>
      <c r="C4549" s="2" t="n">
        <v>46125.90902777778</v>
      </c>
      <c r="D4549" t="n">
        <v>107041</v>
      </c>
      <c r="E4549" t="n">
        <v>4223</v>
      </c>
      <c r="F4549" s="2" t="n">
        <v>46125.91111111111</v>
      </c>
      <c r="G4549" t="n">
        <v>107044</v>
      </c>
      <c r="H4549" t="n">
        <v>4222.5</v>
      </c>
      <c r="I4549" t="n">
        <v>3</v>
      </c>
      <c r="J4549" t="n">
        <v>-0.01184</v>
      </c>
      <c r="K4549" t="n">
        <v>0.06</v>
      </c>
      <c r="L4549" t="n">
        <v>-0.07184</v>
      </c>
      <c r="M4549" t="inlineStr">
        <is>
          <t>GREEN</t>
        </is>
      </c>
    </row>
    <row r="4550">
      <c r="A4550" t="n">
        <v>4549</v>
      </c>
      <c r="B4550" t="inlineStr">
        <is>
          <t>LONG</t>
        </is>
      </c>
      <c r="C4550" s="2" t="n">
        <v>46125.91944444444</v>
      </c>
      <c r="D4550" t="n">
        <v>107056</v>
      </c>
      <c r="E4550" t="n">
        <v>4225</v>
      </c>
      <c r="F4550" s="2" t="n">
        <v>46125.92152777778</v>
      </c>
      <c r="G4550" t="n">
        <v>107059</v>
      </c>
      <c r="H4550" t="n">
        <v>4221</v>
      </c>
      <c r="I4550" t="n">
        <v>3</v>
      </c>
      <c r="J4550" t="n">
        <v>-0.094675</v>
      </c>
      <c r="K4550" t="n">
        <v>0.06</v>
      </c>
      <c r="L4550" t="n">
        <v>-0.154675</v>
      </c>
      <c r="M4550" t="inlineStr">
        <is>
          <t>GREEN</t>
        </is>
      </c>
    </row>
    <row r="4551">
      <c r="A4551" t="n">
        <v>4550</v>
      </c>
      <c r="B4551" t="inlineStr">
        <is>
          <t>LONG</t>
        </is>
      </c>
      <c r="C4551" s="2" t="n">
        <v>46125.92430555556</v>
      </c>
      <c r="D4551" t="n">
        <v>107063</v>
      </c>
      <c r="E4551" t="n">
        <v>4223.5</v>
      </c>
      <c r="F4551" s="2" t="n">
        <v>46125.93541666667</v>
      </c>
      <c r="G4551" t="n">
        <v>107079</v>
      </c>
      <c r="H4551" t="n">
        <v>4224</v>
      </c>
      <c r="I4551" t="n">
        <v>16</v>
      </c>
      <c r="J4551" t="n">
        <v>0.011839</v>
      </c>
      <c r="K4551" t="n">
        <v>0.06</v>
      </c>
      <c r="L4551" t="n">
        <v>-0.048161</v>
      </c>
      <c r="M4551" t="inlineStr">
        <is>
          <t>GREEN</t>
        </is>
      </c>
    </row>
    <row r="4552">
      <c r="A4552" t="n">
        <v>4551</v>
      </c>
      <c r="B4552" t="inlineStr">
        <is>
          <t>LONG</t>
        </is>
      </c>
      <c r="C4552" s="2" t="n">
        <v>46125.94166666667</v>
      </c>
      <c r="D4552" t="n">
        <v>107088</v>
      </c>
      <c r="E4552" t="n">
        <v>4224.5</v>
      </c>
      <c r="F4552" s="2" t="n">
        <v>46125.94305555556</v>
      </c>
      <c r="G4552" t="n">
        <v>107090</v>
      </c>
      <c r="H4552" t="n">
        <v>4221.5</v>
      </c>
      <c r="I4552" t="n">
        <v>2</v>
      </c>
      <c r="J4552" t="n">
        <v>-0.07101399999999999</v>
      </c>
      <c r="K4552" t="n">
        <v>0.06</v>
      </c>
      <c r="L4552" t="n">
        <v>-0.131014</v>
      </c>
      <c r="M4552" t="inlineStr">
        <is>
          <t>GREEN</t>
        </is>
      </c>
    </row>
    <row r="4553">
      <c r="A4553" t="n">
        <v>4552</v>
      </c>
      <c r="B4553" t="inlineStr">
        <is>
          <t>LONG</t>
        </is>
      </c>
      <c r="C4553" s="2" t="n">
        <v>46125.94375</v>
      </c>
      <c r="D4553" t="n">
        <v>107091</v>
      </c>
      <c r="E4553" t="n">
        <v>4224</v>
      </c>
      <c r="F4553" s="2" t="n">
        <v>46125.95277777778</v>
      </c>
      <c r="G4553" t="n">
        <v>107104</v>
      </c>
      <c r="H4553" t="n">
        <v>4226.5</v>
      </c>
      <c r="I4553" t="n">
        <v>13</v>
      </c>
      <c r="J4553" t="n">
        <v>0.059186</v>
      </c>
      <c r="K4553" t="n">
        <v>0.06</v>
      </c>
      <c r="L4553" t="n">
        <v>-0.0008140000000000001</v>
      </c>
      <c r="M4553" t="inlineStr">
        <is>
          <t>GREEN</t>
        </is>
      </c>
    </row>
    <row r="4554">
      <c r="A4554" t="n">
        <v>4553</v>
      </c>
      <c r="B4554" t="inlineStr">
        <is>
          <t>LONG</t>
        </is>
      </c>
      <c r="C4554" s="2" t="n">
        <v>46125.96111111111</v>
      </c>
      <c r="D4554" t="n">
        <v>107115</v>
      </c>
      <c r="E4554" t="n">
        <v>4227.5</v>
      </c>
      <c r="F4554" s="2" t="n">
        <v>46125.9625</v>
      </c>
      <c r="G4554" t="n">
        <v>107117</v>
      </c>
      <c r="H4554" t="n">
        <v>4226.5</v>
      </c>
      <c r="I4554" t="n">
        <v>2</v>
      </c>
      <c r="J4554" t="n">
        <v>-0.023655</v>
      </c>
      <c r="K4554" t="n">
        <v>0.06</v>
      </c>
      <c r="L4554" t="n">
        <v>-0.08365499999999999</v>
      </c>
      <c r="M4554" t="inlineStr">
        <is>
          <t>GREEN</t>
        </is>
      </c>
    </row>
    <row r="4555">
      <c r="A4555" t="n">
        <v>4554</v>
      </c>
      <c r="B4555" t="inlineStr">
        <is>
          <t>LONG</t>
        </is>
      </c>
      <c r="C4555" s="2" t="n">
        <v>46125.9875</v>
      </c>
      <c r="D4555" t="n">
        <v>107152</v>
      </c>
      <c r="E4555" t="n">
        <v>4221</v>
      </c>
      <c r="F4555" s="2" t="n">
        <v>46125.98888888889</v>
      </c>
      <c r="G4555" t="n">
        <v>107154</v>
      </c>
      <c r="H4555" t="n">
        <v>4217</v>
      </c>
      <c r="I4555" t="n">
        <v>2</v>
      </c>
      <c r="J4555" t="n">
        <v>-0.094764</v>
      </c>
      <c r="K4555" t="n">
        <v>0.06</v>
      </c>
      <c r="L4555" t="n">
        <v>-0.154764</v>
      </c>
      <c r="M4555" t="inlineStr">
        <is>
          <t>GREEN</t>
        </is>
      </c>
    </row>
    <row r="4556">
      <c r="A4556" t="n">
        <v>4555</v>
      </c>
      <c r="B4556" t="inlineStr">
        <is>
          <t>LONG</t>
        </is>
      </c>
      <c r="C4556" s="2" t="n">
        <v>46125.99097222222</v>
      </c>
      <c r="D4556" t="n">
        <v>107157</v>
      </c>
      <c r="E4556" t="n">
        <v>4214.5</v>
      </c>
      <c r="F4556" s="2" t="n">
        <v>46126.30069444444</v>
      </c>
      <c r="G4556" t="n">
        <v>107173</v>
      </c>
      <c r="H4556" t="n">
        <v>4234</v>
      </c>
      <c r="I4556" t="n">
        <v>16</v>
      </c>
      <c r="J4556" t="n">
        <v>0.462688</v>
      </c>
      <c r="K4556" t="n">
        <v>0.06</v>
      </c>
      <c r="L4556" t="n">
        <v>0.402688</v>
      </c>
      <c r="M4556" t="inlineStr">
        <is>
          <t>GREEN</t>
        </is>
      </c>
    </row>
    <row r="4557">
      <c r="A4557" t="n">
        <v>4556</v>
      </c>
      <c r="B4557" t="inlineStr">
        <is>
          <t>LONG</t>
        </is>
      </c>
      <c r="C4557" s="2" t="n">
        <v>46126.30763888889</v>
      </c>
      <c r="D4557" t="n">
        <v>107183</v>
      </c>
      <c r="E4557" t="n">
        <v>4243</v>
      </c>
      <c r="F4557" s="2" t="n">
        <v>46126.31111111111</v>
      </c>
      <c r="G4557" t="n">
        <v>107188</v>
      </c>
      <c r="H4557" t="n">
        <v>4236</v>
      </c>
      <c r="I4557" t="n">
        <v>5</v>
      </c>
      <c r="J4557" t="n">
        <v>-0.164978</v>
      </c>
      <c r="K4557" t="n">
        <v>0.06</v>
      </c>
      <c r="L4557" t="n">
        <v>-0.224978</v>
      </c>
      <c r="M4557" t="inlineStr">
        <is>
          <t>GREEN</t>
        </is>
      </c>
    </row>
    <row r="4558">
      <c r="A4558" t="n">
        <v>4557</v>
      </c>
      <c r="B4558" t="inlineStr">
        <is>
          <t>LONG</t>
        </is>
      </c>
      <c r="C4558" s="2" t="n">
        <v>46126.31666666667</v>
      </c>
      <c r="D4558" t="n">
        <v>107196</v>
      </c>
      <c r="E4558" t="n">
        <v>4242.5</v>
      </c>
      <c r="F4558" s="2" t="n">
        <v>46126.32430555556</v>
      </c>
      <c r="G4558" t="n">
        <v>107207</v>
      </c>
      <c r="H4558" t="n">
        <v>4239</v>
      </c>
      <c r="I4558" t="n">
        <v>11</v>
      </c>
      <c r="J4558" t="n">
        <v>-0.082499</v>
      </c>
      <c r="K4558" t="n">
        <v>0.06</v>
      </c>
      <c r="L4558" t="n">
        <v>-0.142499</v>
      </c>
      <c r="M4558" t="inlineStr">
        <is>
          <t>GREEN</t>
        </is>
      </c>
    </row>
    <row r="4559">
      <c r="A4559" t="n">
        <v>4558</v>
      </c>
      <c r="B4559" t="inlineStr">
        <is>
          <t>LONG</t>
        </is>
      </c>
      <c r="C4559" s="2" t="n">
        <v>46126.34861111111</v>
      </c>
      <c r="D4559" t="n">
        <v>107239</v>
      </c>
      <c r="E4559" t="n">
        <v>4242.5</v>
      </c>
      <c r="F4559" s="2" t="n">
        <v>46126.35763888889</v>
      </c>
      <c r="G4559" t="n">
        <v>107252</v>
      </c>
      <c r="H4559" t="n">
        <v>4243</v>
      </c>
      <c r="I4559" t="n">
        <v>13</v>
      </c>
      <c r="J4559" t="n">
        <v>0.011786</v>
      </c>
      <c r="K4559" t="n">
        <v>0.06</v>
      </c>
      <c r="L4559" t="n">
        <v>-0.048214</v>
      </c>
      <c r="M4559" t="inlineStr">
        <is>
          <t>GREEN</t>
        </is>
      </c>
    </row>
    <row r="4560">
      <c r="A4560" t="n">
        <v>4559</v>
      </c>
      <c r="B4560" t="inlineStr">
        <is>
          <t>LONG</t>
        </is>
      </c>
      <c r="C4560" s="2" t="n">
        <v>46126.36111111111</v>
      </c>
      <c r="D4560" t="n">
        <v>107257</v>
      </c>
      <c r="E4560" t="n">
        <v>4243.5</v>
      </c>
      <c r="F4560" s="2" t="n">
        <v>46126.38194444445</v>
      </c>
      <c r="G4560" t="n">
        <v>107286</v>
      </c>
      <c r="H4560" t="n">
        <v>4248</v>
      </c>
      <c r="I4560" t="n">
        <v>29</v>
      </c>
      <c r="J4560" t="n">
        <v>0.106045</v>
      </c>
      <c r="K4560" t="n">
        <v>0.06</v>
      </c>
      <c r="L4560" t="n">
        <v>0.046045</v>
      </c>
      <c r="M4560" t="inlineStr">
        <is>
          <t>GREEN</t>
        </is>
      </c>
    </row>
    <row r="4561">
      <c r="A4561" t="n">
        <v>4560</v>
      </c>
      <c r="B4561" t="inlineStr">
        <is>
          <t>LONG</t>
        </is>
      </c>
      <c r="C4561" s="2" t="n">
        <v>46126.38819444444</v>
      </c>
      <c r="D4561" t="n">
        <v>107295</v>
      </c>
      <c r="E4561" t="n">
        <v>4248.5</v>
      </c>
      <c r="F4561" s="2" t="n">
        <v>46126.39027777778</v>
      </c>
      <c r="G4561" t="n">
        <v>107298</v>
      </c>
      <c r="H4561" t="n">
        <v>4244</v>
      </c>
      <c r="I4561" t="n">
        <v>3</v>
      </c>
      <c r="J4561" t="n">
        <v>-0.10592</v>
      </c>
      <c r="K4561" t="n">
        <v>0.06</v>
      </c>
      <c r="L4561" t="n">
        <v>-0.16592</v>
      </c>
      <c r="M4561" t="inlineStr">
        <is>
          <t>GREEN</t>
        </is>
      </c>
    </row>
    <row r="4562">
      <c r="A4562" t="n">
        <v>4561</v>
      </c>
      <c r="B4562" t="inlineStr">
        <is>
          <t>LONG</t>
        </is>
      </c>
      <c r="C4562" s="2" t="n">
        <v>46126.39236111111</v>
      </c>
      <c r="D4562" t="n">
        <v>107301</v>
      </c>
      <c r="E4562" t="n">
        <v>4246.5</v>
      </c>
      <c r="F4562" s="2" t="n">
        <v>46126.39722222222</v>
      </c>
      <c r="G4562" t="n">
        <v>107308</v>
      </c>
      <c r="H4562" t="n">
        <v>4246.5</v>
      </c>
      <c r="I4562" t="n">
        <v>7</v>
      </c>
      <c r="J4562" t="n">
        <v>0</v>
      </c>
      <c r="K4562" t="n">
        <v>0.06</v>
      </c>
      <c r="L4562" t="n">
        <v>-0.06</v>
      </c>
      <c r="M4562" t="inlineStr">
        <is>
          <t>GREEN</t>
        </is>
      </c>
    </row>
    <row r="4563">
      <c r="A4563" t="n">
        <v>4562</v>
      </c>
      <c r="B4563" t="inlineStr">
        <is>
          <t>LONG</t>
        </is>
      </c>
      <c r="C4563" s="2" t="n">
        <v>46126.4</v>
      </c>
      <c r="D4563" t="n">
        <v>107312</v>
      </c>
      <c r="E4563" t="n">
        <v>4246.5</v>
      </c>
      <c r="F4563" s="2" t="n">
        <v>46126.40416666667</v>
      </c>
      <c r="G4563" t="n">
        <v>107318</v>
      </c>
      <c r="H4563" t="n">
        <v>4247.5</v>
      </c>
      <c r="I4563" t="n">
        <v>6</v>
      </c>
      <c r="J4563" t="n">
        <v>0.023549</v>
      </c>
      <c r="K4563" t="n">
        <v>0.06</v>
      </c>
      <c r="L4563" t="n">
        <v>-0.036451</v>
      </c>
      <c r="M4563" t="inlineStr">
        <is>
          <t>GREEN</t>
        </is>
      </c>
    </row>
    <row r="4564">
      <c r="A4564" t="n">
        <v>4563</v>
      </c>
      <c r="B4564" t="inlineStr">
        <is>
          <t>LONG</t>
        </is>
      </c>
      <c r="C4564" s="2" t="n">
        <v>46126.41736111111</v>
      </c>
      <c r="D4564" t="n">
        <v>107337</v>
      </c>
      <c r="E4564" t="n">
        <v>4240</v>
      </c>
      <c r="F4564" s="2" t="n">
        <v>46126.41944444444</v>
      </c>
      <c r="G4564" t="n">
        <v>107340</v>
      </c>
      <c r="H4564" t="n">
        <v>4230</v>
      </c>
      <c r="I4564" t="n">
        <v>3</v>
      </c>
      <c r="J4564" t="n">
        <v>-0.235849</v>
      </c>
      <c r="K4564" t="n">
        <v>0.06</v>
      </c>
      <c r="L4564" t="n">
        <v>-0.295849</v>
      </c>
      <c r="M4564" t="inlineStr">
        <is>
          <t>GREEN</t>
        </is>
      </c>
    </row>
    <row r="4565">
      <c r="A4565" t="n">
        <v>4564</v>
      </c>
      <c r="B4565" t="inlineStr">
        <is>
          <t>LONG</t>
        </is>
      </c>
      <c r="C4565" s="2" t="n">
        <v>46126.43888888889</v>
      </c>
      <c r="D4565" t="n">
        <v>107368</v>
      </c>
      <c r="E4565" t="n">
        <v>4230</v>
      </c>
      <c r="F4565" s="2" t="n">
        <v>46126.45972222222</v>
      </c>
      <c r="G4565" t="n">
        <v>107398</v>
      </c>
      <c r="H4565" t="n">
        <v>4240</v>
      </c>
      <c r="I4565" t="n">
        <v>30</v>
      </c>
      <c r="J4565" t="n">
        <v>0.236407</v>
      </c>
      <c r="K4565" t="n">
        <v>0.06</v>
      </c>
      <c r="L4565" t="n">
        <v>0.176407</v>
      </c>
      <c r="M4565" t="inlineStr">
        <is>
          <t>GREEN</t>
        </is>
      </c>
    </row>
    <row r="4566">
      <c r="A4566" t="n">
        <v>4565</v>
      </c>
      <c r="B4566" t="inlineStr">
        <is>
          <t>LONG</t>
        </is>
      </c>
      <c r="C4566" s="2" t="n">
        <v>46126.46180555555</v>
      </c>
      <c r="D4566" t="n">
        <v>107401</v>
      </c>
      <c r="E4566" t="n">
        <v>4243</v>
      </c>
      <c r="F4566" s="2" t="n">
        <v>46126.46458333333</v>
      </c>
      <c r="G4566" t="n">
        <v>107405</v>
      </c>
      <c r="H4566" t="n">
        <v>4240</v>
      </c>
      <c r="I4566" t="n">
        <v>4</v>
      </c>
      <c r="J4566" t="n">
        <v>-0.070705</v>
      </c>
      <c r="K4566" t="n">
        <v>0.06</v>
      </c>
      <c r="L4566" t="n">
        <v>-0.130705</v>
      </c>
      <c r="M4566" t="inlineStr">
        <is>
          <t>GREEN</t>
        </is>
      </c>
    </row>
    <row r="4567">
      <c r="A4567" t="n">
        <v>4566</v>
      </c>
      <c r="B4567" t="inlineStr">
        <is>
          <t>LONG</t>
        </is>
      </c>
      <c r="C4567" s="2" t="n">
        <v>46126.48125</v>
      </c>
      <c r="D4567" t="n">
        <v>107429</v>
      </c>
      <c r="E4567" t="n">
        <v>4221.5</v>
      </c>
      <c r="F4567" s="2" t="n">
        <v>46126.48263888889</v>
      </c>
      <c r="G4567" t="n">
        <v>107431</v>
      </c>
      <c r="H4567" t="n">
        <v>4215.5</v>
      </c>
      <c r="I4567" t="n">
        <v>2</v>
      </c>
      <c r="J4567" t="n">
        <v>-0.14213</v>
      </c>
      <c r="K4567" t="n">
        <v>0.06</v>
      </c>
      <c r="L4567" t="n">
        <v>-0.20213</v>
      </c>
      <c r="M4567" t="inlineStr">
        <is>
          <t>GREEN</t>
        </is>
      </c>
    </row>
    <row r="4568">
      <c r="A4568" t="n">
        <v>4567</v>
      </c>
      <c r="B4568" t="inlineStr">
        <is>
          <t>LONG</t>
        </is>
      </c>
      <c r="C4568" s="2" t="n">
        <v>46126.49513888889</v>
      </c>
      <c r="D4568" t="n">
        <v>107449</v>
      </c>
      <c r="E4568" t="n">
        <v>4211</v>
      </c>
      <c r="F4568" s="2" t="n">
        <v>46126.50555555556</v>
      </c>
      <c r="G4568" t="n">
        <v>107464</v>
      </c>
      <c r="H4568" t="n">
        <v>4222.5</v>
      </c>
      <c r="I4568" t="n">
        <v>15</v>
      </c>
      <c r="J4568" t="n">
        <v>0.273094</v>
      </c>
      <c r="K4568" t="n">
        <v>0.06</v>
      </c>
      <c r="L4568" t="n">
        <v>0.213094</v>
      </c>
      <c r="M4568" t="inlineStr">
        <is>
          <t>GREEN</t>
        </is>
      </c>
    </row>
    <row r="4569">
      <c r="A4569" t="n">
        <v>4568</v>
      </c>
      <c r="B4569" t="inlineStr">
        <is>
          <t>LONG</t>
        </is>
      </c>
      <c r="C4569" s="2" t="n">
        <v>46126.51944444444</v>
      </c>
      <c r="D4569" t="n">
        <v>107484</v>
      </c>
      <c r="E4569" t="n">
        <v>4213</v>
      </c>
      <c r="F4569" s="2" t="n">
        <v>46126.52222222222</v>
      </c>
      <c r="G4569" t="n">
        <v>107488</v>
      </c>
      <c r="H4569" t="n">
        <v>4202.5</v>
      </c>
      <c r="I4569" t="n">
        <v>4</v>
      </c>
      <c r="J4569" t="n">
        <v>-0.249229</v>
      </c>
      <c r="K4569" t="n">
        <v>0.06</v>
      </c>
      <c r="L4569" t="n">
        <v>-0.309229</v>
      </c>
      <c r="M4569" t="inlineStr">
        <is>
          <t>GREEN</t>
        </is>
      </c>
    </row>
    <row r="4570">
      <c r="A4570" t="n">
        <v>4569</v>
      </c>
      <c r="B4570" t="inlineStr">
        <is>
          <t>LONG</t>
        </is>
      </c>
      <c r="C4570" s="2" t="n">
        <v>46126.54722222222</v>
      </c>
      <c r="D4570" t="n">
        <v>107524</v>
      </c>
      <c r="E4570" t="n">
        <v>4185.5</v>
      </c>
      <c r="F4570" s="2" t="n">
        <v>46126.57916666667</v>
      </c>
      <c r="G4570" t="n">
        <v>107570</v>
      </c>
      <c r="H4570" t="n">
        <v>4216.5</v>
      </c>
      <c r="I4570" t="n">
        <v>46</v>
      </c>
      <c r="J4570" t="n">
        <v>0.740652</v>
      </c>
      <c r="K4570" t="n">
        <v>0.06</v>
      </c>
      <c r="L4570" t="n">
        <v>0.680652</v>
      </c>
      <c r="M4570" t="inlineStr">
        <is>
          <t>GREEN</t>
        </is>
      </c>
    </row>
    <row r="4571">
      <c r="A4571" t="n">
        <v>4570</v>
      </c>
      <c r="B4571" t="inlineStr">
        <is>
          <t>LONG</t>
        </is>
      </c>
      <c r="C4571" s="2" t="n">
        <v>46126.60972222222</v>
      </c>
      <c r="D4571" t="n">
        <v>107614</v>
      </c>
      <c r="E4571" t="n">
        <v>4204</v>
      </c>
      <c r="F4571" s="2" t="n">
        <v>46126.61180555556</v>
      </c>
      <c r="G4571" t="n">
        <v>107617</v>
      </c>
      <c r="H4571" t="n">
        <v>4195.5</v>
      </c>
      <c r="I4571" t="n">
        <v>3</v>
      </c>
      <c r="J4571" t="n">
        <v>-0.202188</v>
      </c>
      <c r="K4571" t="n">
        <v>0.06</v>
      </c>
      <c r="L4571" t="n">
        <v>-0.262188</v>
      </c>
      <c r="M4571" t="inlineStr">
        <is>
          <t>GREEN</t>
        </is>
      </c>
    </row>
    <row r="4572">
      <c r="A4572" t="n">
        <v>4571</v>
      </c>
      <c r="B4572" t="inlineStr">
        <is>
          <t>LONG</t>
        </is>
      </c>
      <c r="C4572" s="2" t="n">
        <v>46126.63819444444</v>
      </c>
      <c r="D4572" t="n">
        <v>107655</v>
      </c>
      <c r="E4572" t="n">
        <v>4191.5</v>
      </c>
      <c r="F4572" s="2" t="n">
        <v>46126.64722222222</v>
      </c>
      <c r="G4572" t="n">
        <v>107668</v>
      </c>
      <c r="H4572" t="n">
        <v>4189.5</v>
      </c>
      <c r="I4572" t="n">
        <v>13</v>
      </c>
      <c r="J4572" t="n">
        <v>-0.047716</v>
      </c>
      <c r="K4572" t="n">
        <v>0.06</v>
      </c>
      <c r="L4572" t="n">
        <v>-0.107716</v>
      </c>
      <c r="M4572" t="inlineStr">
        <is>
          <t>GREEN</t>
        </is>
      </c>
    </row>
    <row r="4573">
      <c r="A4573" t="n">
        <v>4572</v>
      </c>
      <c r="B4573" t="inlineStr">
        <is>
          <t>LONG</t>
        </is>
      </c>
      <c r="C4573" s="2" t="n">
        <v>46126.67708333334</v>
      </c>
      <c r="D4573" t="n">
        <v>107711</v>
      </c>
      <c r="E4573" t="n">
        <v>4188.5</v>
      </c>
      <c r="F4573" s="2" t="n">
        <v>46126.67847222222</v>
      </c>
      <c r="G4573" t="n">
        <v>107713</v>
      </c>
      <c r="H4573" t="n">
        <v>4184</v>
      </c>
      <c r="I4573" t="n">
        <v>2</v>
      </c>
      <c r="J4573" t="n">
        <v>-0.107437</v>
      </c>
      <c r="K4573" t="n">
        <v>0.06</v>
      </c>
      <c r="L4573" t="n">
        <v>-0.167437</v>
      </c>
      <c r="M4573" t="inlineStr">
        <is>
          <t>GREEN</t>
        </is>
      </c>
    </row>
    <row r="4574">
      <c r="A4574" t="n">
        <v>4573</v>
      </c>
      <c r="B4574" t="inlineStr">
        <is>
          <t>LONG</t>
        </is>
      </c>
      <c r="C4574" s="2" t="n">
        <v>46126.67916666667</v>
      </c>
      <c r="D4574" t="n">
        <v>107714</v>
      </c>
      <c r="E4574" t="n">
        <v>4192.5</v>
      </c>
      <c r="F4574" s="2" t="n">
        <v>46126.68472222222</v>
      </c>
      <c r="G4574" t="n">
        <v>107722</v>
      </c>
      <c r="H4574" t="n">
        <v>4197</v>
      </c>
      <c r="I4574" t="n">
        <v>8</v>
      </c>
      <c r="J4574" t="n">
        <v>0.107335</v>
      </c>
      <c r="K4574" t="n">
        <v>0.06</v>
      </c>
      <c r="L4574" t="n">
        <v>0.047335</v>
      </c>
      <c r="M4574" t="inlineStr">
        <is>
          <t>GREEN</t>
        </is>
      </c>
    </row>
    <row r="4575">
      <c r="A4575" t="n">
        <v>4574</v>
      </c>
      <c r="B4575" t="inlineStr">
        <is>
          <t>LONG</t>
        </is>
      </c>
      <c r="C4575" s="2" t="n">
        <v>46126.7125</v>
      </c>
      <c r="D4575" t="n">
        <v>107762</v>
      </c>
      <c r="E4575" t="n">
        <v>4180</v>
      </c>
      <c r="F4575" s="2" t="n">
        <v>46126.71527777778</v>
      </c>
      <c r="G4575" t="n">
        <v>107766</v>
      </c>
      <c r="H4575" t="n">
        <v>4169.5</v>
      </c>
      <c r="I4575" t="n">
        <v>4</v>
      </c>
      <c r="J4575" t="n">
        <v>-0.251196</v>
      </c>
      <c r="K4575" t="n">
        <v>0.06</v>
      </c>
      <c r="L4575" t="n">
        <v>-0.311196</v>
      </c>
      <c r="M4575" t="inlineStr">
        <is>
          <t>GREEN</t>
        </is>
      </c>
    </row>
    <row r="4576">
      <c r="A4576" t="n">
        <v>4575</v>
      </c>
      <c r="B4576" t="inlineStr">
        <is>
          <t>LONG</t>
        </is>
      </c>
      <c r="C4576" s="2" t="n">
        <v>46126.71666666667</v>
      </c>
      <c r="D4576" t="n">
        <v>107768</v>
      </c>
      <c r="E4576" t="n">
        <v>4178.5</v>
      </c>
      <c r="F4576" s="2" t="n">
        <v>46126.72222222222</v>
      </c>
      <c r="G4576" t="n">
        <v>107776</v>
      </c>
      <c r="H4576" t="n">
        <v>4175</v>
      </c>
      <c r="I4576" t="n">
        <v>8</v>
      </c>
      <c r="J4576" t="n">
        <v>-0.083762</v>
      </c>
      <c r="K4576" t="n">
        <v>0.06</v>
      </c>
      <c r="L4576" t="n">
        <v>-0.143762</v>
      </c>
      <c r="M4576" t="inlineStr">
        <is>
          <t>GREEN</t>
        </is>
      </c>
    </row>
    <row r="4577">
      <c r="A4577" t="n">
        <v>4576</v>
      </c>
      <c r="B4577" t="inlineStr">
        <is>
          <t>LONG</t>
        </is>
      </c>
      <c r="C4577" s="2" t="n">
        <v>46126.72847222222</v>
      </c>
      <c r="D4577" t="n">
        <v>107785</v>
      </c>
      <c r="E4577" t="n">
        <v>4180</v>
      </c>
      <c r="F4577" s="2" t="n">
        <v>46126.73472222222</v>
      </c>
      <c r="G4577" t="n">
        <v>107794</v>
      </c>
      <c r="H4577" t="n">
        <v>4175</v>
      </c>
      <c r="I4577" t="n">
        <v>9</v>
      </c>
      <c r="J4577" t="n">
        <v>-0.119617</v>
      </c>
      <c r="K4577" t="n">
        <v>0.06</v>
      </c>
      <c r="L4577" t="n">
        <v>-0.179617</v>
      </c>
      <c r="M4577" t="inlineStr">
        <is>
          <t>GREEN</t>
        </is>
      </c>
    </row>
    <row r="4578">
      <c r="A4578" t="n">
        <v>4577</v>
      </c>
      <c r="B4578" t="inlineStr">
        <is>
          <t>LONG</t>
        </is>
      </c>
      <c r="C4578" s="2" t="n">
        <v>46126.74444444444</v>
      </c>
      <c r="D4578" t="n">
        <v>107808</v>
      </c>
      <c r="E4578" t="n">
        <v>4180.5</v>
      </c>
      <c r="F4578" s="2" t="n">
        <v>46126.75763888889</v>
      </c>
      <c r="G4578" t="n">
        <v>107827</v>
      </c>
      <c r="H4578" t="n">
        <v>4187</v>
      </c>
      <c r="I4578" t="n">
        <v>19</v>
      </c>
      <c r="J4578" t="n">
        <v>0.155484</v>
      </c>
      <c r="K4578" t="n">
        <v>0.06</v>
      </c>
      <c r="L4578" t="n">
        <v>0.095484</v>
      </c>
      <c r="M4578" t="inlineStr">
        <is>
          <t>GREEN</t>
        </is>
      </c>
    </row>
    <row r="4579">
      <c r="A4579" t="n">
        <v>4578</v>
      </c>
      <c r="B4579" t="inlineStr">
        <is>
          <t>LONG</t>
        </is>
      </c>
      <c r="C4579" s="2" t="n">
        <v>46126.76666666667</v>
      </c>
      <c r="D4579" t="n">
        <v>107840</v>
      </c>
      <c r="E4579" t="n">
        <v>4193</v>
      </c>
      <c r="F4579" s="2" t="n">
        <v>46126.78472222222</v>
      </c>
      <c r="G4579" t="n">
        <v>107866</v>
      </c>
      <c r="H4579" t="n">
        <v>4194</v>
      </c>
      <c r="I4579" t="n">
        <v>26</v>
      </c>
      <c r="J4579" t="n">
        <v>0.023849</v>
      </c>
      <c r="K4579" t="n">
        <v>0.06</v>
      </c>
      <c r="L4579" t="n">
        <v>-0.036151</v>
      </c>
      <c r="M4579" t="inlineStr">
        <is>
          <t>GREEN</t>
        </is>
      </c>
    </row>
    <row r="4580">
      <c r="A4580" t="n">
        <v>4579</v>
      </c>
      <c r="B4580" t="inlineStr">
        <is>
          <t>LONG</t>
        </is>
      </c>
      <c r="C4580" s="2" t="n">
        <v>46126.79236111111</v>
      </c>
      <c r="D4580" t="n">
        <v>107874</v>
      </c>
      <c r="E4580" t="n">
        <v>4196.5</v>
      </c>
      <c r="F4580" s="2" t="n">
        <v>46126.79861111111</v>
      </c>
      <c r="G4580" t="n">
        <v>107883</v>
      </c>
      <c r="H4580" t="n">
        <v>4194.5</v>
      </c>
      <c r="I4580" t="n">
        <v>9</v>
      </c>
      <c r="J4580" t="n">
        <v>-0.047659</v>
      </c>
      <c r="K4580" t="n">
        <v>0.06</v>
      </c>
      <c r="L4580" t="n">
        <v>-0.107659</v>
      </c>
      <c r="M4580" t="inlineStr">
        <is>
          <t>GREEN</t>
        </is>
      </c>
    </row>
    <row r="4581">
      <c r="A4581" t="n">
        <v>4580</v>
      </c>
      <c r="B4581" t="inlineStr">
        <is>
          <t>LONG</t>
        </is>
      </c>
      <c r="C4581" s="2" t="n">
        <v>46126.82083333333</v>
      </c>
      <c r="D4581" t="n">
        <v>107915</v>
      </c>
      <c r="E4581" t="n">
        <v>4192.5</v>
      </c>
      <c r="F4581" s="2" t="n">
        <v>46126.83541666667</v>
      </c>
      <c r="G4581" t="n">
        <v>107936</v>
      </c>
      <c r="H4581" t="n">
        <v>4189.5</v>
      </c>
      <c r="I4581" t="n">
        <v>21</v>
      </c>
      <c r="J4581" t="n">
        <v>-0.07155599999999999</v>
      </c>
      <c r="K4581" t="n">
        <v>0.06</v>
      </c>
      <c r="L4581" t="n">
        <v>-0.131556</v>
      </c>
      <c r="M4581" t="inlineStr">
        <is>
          <t>GREEN</t>
        </is>
      </c>
    </row>
    <row r="4582">
      <c r="A4582" t="n">
        <v>4581</v>
      </c>
      <c r="B4582" t="inlineStr">
        <is>
          <t>LONG</t>
        </is>
      </c>
      <c r="C4582" s="2" t="n">
        <v>46126.83819444444</v>
      </c>
      <c r="D4582" t="n">
        <v>107940</v>
      </c>
      <c r="E4582" t="n">
        <v>4194</v>
      </c>
      <c r="F4582" s="2" t="n">
        <v>46126.85</v>
      </c>
      <c r="G4582" t="n">
        <v>107956</v>
      </c>
      <c r="H4582" t="n">
        <v>4191.5</v>
      </c>
      <c r="I4582" t="n">
        <v>16</v>
      </c>
      <c r="J4582" t="n">
        <v>-0.059609</v>
      </c>
      <c r="K4582" t="n">
        <v>0.06</v>
      </c>
      <c r="L4582" t="n">
        <v>-0.119609</v>
      </c>
      <c r="M4582" t="inlineStr">
        <is>
          <t>GREEN</t>
        </is>
      </c>
    </row>
    <row r="4583">
      <c r="A4583" t="n">
        <v>4582</v>
      </c>
      <c r="B4583" t="inlineStr">
        <is>
          <t>LONG</t>
        </is>
      </c>
      <c r="C4583" s="2" t="n">
        <v>46126.86805555555</v>
      </c>
      <c r="D4583" t="n">
        <v>107982</v>
      </c>
      <c r="E4583" t="n">
        <v>4183</v>
      </c>
      <c r="F4583" s="2" t="n">
        <v>46126.87916666667</v>
      </c>
      <c r="G4583" t="n">
        <v>107997</v>
      </c>
      <c r="H4583" t="n">
        <v>4187</v>
      </c>
      <c r="I4583" t="n">
        <v>15</v>
      </c>
      <c r="J4583" t="n">
        <v>0.095625</v>
      </c>
      <c r="K4583" t="n">
        <v>0.06</v>
      </c>
      <c r="L4583" t="n">
        <v>0.035625</v>
      </c>
      <c r="M4583" t="inlineStr">
        <is>
          <t>GREEN</t>
        </is>
      </c>
    </row>
    <row r="4584">
      <c r="A4584" t="n">
        <v>4583</v>
      </c>
      <c r="B4584" t="inlineStr">
        <is>
          <t>LONG</t>
        </is>
      </c>
      <c r="C4584" s="2" t="n">
        <v>46126.8875</v>
      </c>
      <c r="D4584" t="n">
        <v>108009</v>
      </c>
      <c r="E4584" t="n">
        <v>4186.5</v>
      </c>
      <c r="F4584" s="2" t="n">
        <v>46126.89305555556</v>
      </c>
      <c r="G4584" t="n">
        <v>108017</v>
      </c>
      <c r="H4584" t="n">
        <v>4182</v>
      </c>
      <c r="I4584" t="n">
        <v>8</v>
      </c>
      <c r="J4584" t="n">
        <v>-0.107488</v>
      </c>
      <c r="K4584" t="n">
        <v>0.06</v>
      </c>
      <c r="L4584" t="n">
        <v>-0.167488</v>
      </c>
      <c r="M4584" t="inlineStr">
        <is>
          <t>GREEN</t>
        </is>
      </c>
    </row>
    <row r="4585">
      <c r="A4585" t="n">
        <v>4584</v>
      </c>
      <c r="B4585" t="inlineStr">
        <is>
          <t>LONG</t>
        </is>
      </c>
      <c r="C4585" s="2" t="n">
        <v>46126.90069444444</v>
      </c>
      <c r="D4585" t="n">
        <v>108028</v>
      </c>
      <c r="E4585" t="n">
        <v>4175</v>
      </c>
      <c r="F4585" s="2" t="n">
        <v>46126.90208333333</v>
      </c>
      <c r="G4585" t="n">
        <v>108030</v>
      </c>
      <c r="H4585" t="n">
        <v>4171.5</v>
      </c>
      <c r="I4585" t="n">
        <v>2</v>
      </c>
      <c r="J4585" t="n">
        <v>-0.083832</v>
      </c>
      <c r="K4585" t="n">
        <v>0.06</v>
      </c>
      <c r="L4585" t="n">
        <v>-0.143832</v>
      </c>
      <c r="M4585" t="inlineStr">
        <is>
          <t>GREEN</t>
        </is>
      </c>
    </row>
    <row r="4586">
      <c r="A4586" t="n">
        <v>4585</v>
      </c>
      <c r="B4586" t="inlineStr">
        <is>
          <t>LONG</t>
        </is>
      </c>
      <c r="C4586" s="2" t="n">
        <v>46126.90486111111</v>
      </c>
      <c r="D4586" t="n">
        <v>108034</v>
      </c>
      <c r="E4586" t="n">
        <v>4173</v>
      </c>
      <c r="F4586" s="2" t="n">
        <v>46126.92013888889</v>
      </c>
      <c r="G4586" t="n">
        <v>108056</v>
      </c>
      <c r="H4586" t="n">
        <v>4175.5</v>
      </c>
      <c r="I4586" t="n">
        <v>22</v>
      </c>
      <c r="J4586" t="n">
        <v>0.059909</v>
      </c>
      <c r="K4586" t="n">
        <v>0.06</v>
      </c>
      <c r="L4586" t="n">
        <v>-9.1e-05</v>
      </c>
      <c r="M4586" t="inlineStr">
        <is>
          <t>GREEN</t>
        </is>
      </c>
    </row>
    <row r="4587">
      <c r="A4587" t="n">
        <v>4586</v>
      </c>
      <c r="B4587" t="inlineStr">
        <is>
          <t>LONG</t>
        </is>
      </c>
      <c r="C4587" s="2" t="n">
        <v>46126.92430555556</v>
      </c>
      <c r="D4587" t="n">
        <v>108062</v>
      </c>
      <c r="E4587" t="n">
        <v>4177.5</v>
      </c>
      <c r="F4587" s="2" t="n">
        <v>46126.94513888889</v>
      </c>
      <c r="G4587" t="n">
        <v>108092</v>
      </c>
      <c r="H4587" t="n">
        <v>4180.5</v>
      </c>
      <c r="I4587" t="n">
        <v>30</v>
      </c>
      <c r="J4587" t="n">
        <v>0.071813</v>
      </c>
      <c r="K4587" t="n">
        <v>0.06</v>
      </c>
      <c r="L4587" t="n">
        <v>0.011813</v>
      </c>
      <c r="M4587" t="inlineStr">
        <is>
          <t>GREEN</t>
        </is>
      </c>
    </row>
    <row r="4588">
      <c r="A4588" t="n">
        <v>4587</v>
      </c>
      <c r="B4588" t="inlineStr">
        <is>
          <t>LONG</t>
        </is>
      </c>
      <c r="C4588" s="2" t="n">
        <v>46126.94930555556</v>
      </c>
      <c r="D4588" t="n">
        <v>108098</v>
      </c>
      <c r="E4588" t="n">
        <v>4180</v>
      </c>
      <c r="F4588" s="2" t="n">
        <v>46126.95694444444</v>
      </c>
      <c r="G4588" t="n">
        <v>108109</v>
      </c>
      <c r="H4588" t="n">
        <v>4179.5</v>
      </c>
      <c r="I4588" t="n">
        <v>11</v>
      </c>
      <c r="J4588" t="n">
        <v>-0.011962</v>
      </c>
      <c r="K4588" t="n">
        <v>0.06</v>
      </c>
      <c r="L4588" t="n">
        <v>-0.071962</v>
      </c>
      <c r="M4588" t="inlineStr">
        <is>
          <t>GREEN</t>
        </is>
      </c>
    </row>
    <row r="4589">
      <c r="A4589" t="n">
        <v>4588</v>
      </c>
      <c r="B4589" t="inlineStr">
        <is>
          <t>LONG</t>
        </is>
      </c>
      <c r="C4589" s="2" t="n">
        <v>46126.96180555555</v>
      </c>
      <c r="D4589" t="n">
        <v>108116</v>
      </c>
      <c r="E4589" t="n">
        <v>4178.5</v>
      </c>
      <c r="F4589" s="2" t="n">
        <v>46126.97083333333</v>
      </c>
      <c r="G4589" t="n">
        <v>108127</v>
      </c>
      <c r="H4589" t="n">
        <v>4174</v>
      </c>
      <c r="I4589" t="n">
        <v>11</v>
      </c>
      <c r="J4589" t="n">
        <v>-0.107694</v>
      </c>
      <c r="K4589" t="n">
        <v>0.06</v>
      </c>
      <c r="L4589" t="n">
        <v>-0.167694</v>
      </c>
      <c r="M4589" t="inlineStr">
        <is>
          <t>GREEN</t>
        </is>
      </c>
    </row>
    <row r="4590">
      <c r="A4590" t="n">
        <v>4589</v>
      </c>
      <c r="B4590" t="inlineStr">
        <is>
          <t>LONG</t>
        </is>
      </c>
      <c r="C4590" s="2" t="n">
        <v>46126.97916666666</v>
      </c>
      <c r="D4590" t="n">
        <v>108139</v>
      </c>
      <c r="E4590" t="n">
        <v>4172.5</v>
      </c>
      <c r="F4590" s="2" t="n">
        <v>46126.98055555556</v>
      </c>
      <c r="G4590" t="n">
        <v>108141</v>
      </c>
      <c r="H4590" t="n">
        <v>4172.5</v>
      </c>
      <c r="I4590" t="n">
        <v>2</v>
      </c>
      <c r="J4590" t="n">
        <v>0</v>
      </c>
      <c r="K4590" t="n">
        <v>0.06</v>
      </c>
      <c r="L4590" t="n">
        <v>-0.06</v>
      </c>
      <c r="M4590" t="inlineStr">
        <is>
          <t>GREEN</t>
        </is>
      </c>
    </row>
    <row r="4591">
      <c r="A4591" t="n">
        <v>4590</v>
      </c>
      <c r="B4591" t="inlineStr">
        <is>
          <t>LONG</t>
        </is>
      </c>
      <c r="C4591" s="2" t="n">
        <v>46126.98402777778</v>
      </c>
      <c r="D4591" t="n">
        <v>108146</v>
      </c>
      <c r="E4591" t="n">
        <v>4175</v>
      </c>
      <c r="F4591" s="2" t="n">
        <v>46127.29444444444</v>
      </c>
      <c r="G4591" t="n">
        <v>108163</v>
      </c>
      <c r="H4591" t="n">
        <v>4188.5</v>
      </c>
      <c r="I4591" t="n">
        <v>17</v>
      </c>
      <c r="J4591" t="n">
        <v>0.323353</v>
      </c>
      <c r="K4591" t="n">
        <v>0.06</v>
      </c>
      <c r="L4591" t="n">
        <v>0.263353</v>
      </c>
      <c r="M4591" t="inlineStr">
        <is>
          <t>GREEN</t>
        </is>
      </c>
    </row>
    <row r="4592">
      <c r="A4592" t="n">
        <v>4591</v>
      </c>
      <c r="B4592" t="inlineStr">
        <is>
          <t>LONG</t>
        </is>
      </c>
      <c r="C4592" s="2" t="n">
        <v>46127.30486111111</v>
      </c>
      <c r="D4592" t="n">
        <v>108177</v>
      </c>
      <c r="E4592" t="n">
        <v>4180</v>
      </c>
      <c r="F4592" s="2" t="n">
        <v>46127.31180555555</v>
      </c>
      <c r="G4592" t="n">
        <v>108187</v>
      </c>
      <c r="H4592" t="n">
        <v>4193.5</v>
      </c>
      <c r="I4592" t="n">
        <v>10</v>
      </c>
      <c r="J4592" t="n">
        <v>0.322967</v>
      </c>
      <c r="K4592" t="n">
        <v>0.06</v>
      </c>
      <c r="L4592" t="n">
        <v>0.262967</v>
      </c>
      <c r="M4592" t="inlineStr">
        <is>
          <t>GREEN</t>
        </is>
      </c>
    </row>
    <row r="4593">
      <c r="A4593" t="n">
        <v>4592</v>
      </c>
      <c r="B4593" t="inlineStr">
        <is>
          <t>LONG</t>
        </is>
      </c>
      <c r="C4593" s="2" t="n">
        <v>46127.31597222222</v>
      </c>
      <c r="D4593" t="n">
        <v>108193</v>
      </c>
      <c r="E4593" t="n">
        <v>4193.5</v>
      </c>
      <c r="F4593" s="2" t="n">
        <v>46127.33611111111</v>
      </c>
      <c r="G4593" t="n">
        <v>108222</v>
      </c>
      <c r="H4593" t="n">
        <v>4193.5</v>
      </c>
      <c r="I4593" t="n">
        <v>29</v>
      </c>
      <c r="J4593" t="n">
        <v>0</v>
      </c>
      <c r="K4593" t="n">
        <v>0.06</v>
      </c>
      <c r="L4593" t="n">
        <v>-0.06</v>
      </c>
      <c r="M4593" t="inlineStr">
        <is>
          <t>GREEN</t>
        </is>
      </c>
    </row>
    <row r="4594">
      <c r="A4594" t="n">
        <v>4593</v>
      </c>
      <c r="B4594" t="inlineStr">
        <is>
          <t>LONG</t>
        </is>
      </c>
      <c r="C4594" s="2" t="n">
        <v>46127.33958333333</v>
      </c>
      <c r="D4594" t="n">
        <v>108227</v>
      </c>
      <c r="E4594" t="n">
        <v>4192.5</v>
      </c>
      <c r="F4594" s="2" t="n">
        <v>46127.34236111111</v>
      </c>
      <c r="G4594" t="n">
        <v>108230</v>
      </c>
      <c r="H4594" t="n">
        <v>4189.5</v>
      </c>
      <c r="I4594" t="n">
        <v>3</v>
      </c>
      <c r="J4594" t="n">
        <v>-0.07155599999999999</v>
      </c>
      <c r="K4594" t="n">
        <v>0.06</v>
      </c>
      <c r="L4594" t="n">
        <v>-0.131556</v>
      </c>
      <c r="M4594" t="inlineStr">
        <is>
          <t>GREEN</t>
        </is>
      </c>
    </row>
    <row r="4595">
      <c r="A4595" t="n">
        <v>4594</v>
      </c>
      <c r="B4595" t="inlineStr">
        <is>
          <t>LONG</t>
        </is>
      </c>
      <c r="C4595" s="2" t="n">
        <v>46127.34513888889</v>
      </c>
      <c r="D4595" t="n">
        <v>108234</v>
      </c>
      <c r="E4595" t="n">
        <v>4190</v>
      </c>
      <c r="F4595" s="2" t="n">
        <v>46127.34861111111</v>
      </c>
      <c r="G4595" t="n">
        <v>108239</v>
      </c>
      <c r="H4595" t="n">
        <v>4193.5</v>
      </c>
      <c r="I4595" t="n">
        <v>5</v>
      </c>
      <c r="J4595" t="n">
        <v>0.083532</v>
      </c>
      <c r="K4595" t="n">
        <v>0.06</v>
      </c>
      <c r="L4595" t="n">
        <v>0.023532</v>
      </c>
      <c r="M4595" t="inlineStr">
        <is>
          <t>GREEN</t>
        </is>
      </c>
    </row>
    <row r="4596">
      <c r="A4596" t="n">
        <v>4595</v>
      </c>
      <c r="B4596" t="inlineStr">
        <is>
          <t>LONG</t>
        </is>
      </c>
      <c r="C4596" s="2" t="n">
        <v>46127.36666666667</v>
      </c>
      <c r="D4596" t="n">
        <v>108262</v>
      </c>
      <c r="E4596" t="n">
        <v>4197.5</v>
      </c>
      <c r="F4596" s="2" t="n">
        <v>46127.36875</v>
      </c>
      <c r="G4596" t="n">
        <v>108265</v>
      </c>
      <c r="H4596" t="n">
        <v>4192</v>
      </c>
      <c r="I4596" t="n">
        <v>3</v>
      </c>
      <c r="J4596" t="n">
        <v>-0.13103</v>
      </c>
      <c r="K4596" t="n">
        <v>0.06</v>
      </c>
      <c r="L4596" t="n">
        <v>-0.19103</v>
      </c>
      <c r="M4596" t="inlineStr">
        <is>
          <t>GREEN</t>
        </is>
      </c>
    </row>
    <row r="4597">
      <c r="A4597" t="n">
        <v>4596</v>
      </c>
      <c r="B4597" t="inlineStr">
        <is>
          <t>LONG</t>
        </is>
      </c>
      <c r="C4597" s="2" t="n">
        <v>46127.37083333333</v>
      </c>
      <c r="D4597" t="n">
        <v>108268</v>
      </c>
      <c r="E4597" t="n">
        <v>4197.5</v>
      </c>
      <c r="F4597" s="2" t="n">
        <v>46127.37222222222</v>
      </c>
      <c r="G4597" t="n">
        <v>108270</v>
      </c>
      <c r="H4597" t="n">
        <v>4195.5</v>
      </c>
      <c r="I4597" t="n">
        <v>2</v>
      </c>
      <c r="J4597" t="n">
        <v>-0.047647</v>
      </c>
      <c r="K4597" t="n">
        <v>0.06</v>
      </c>
      <c r="L4597" t="n">
        <v>-0.107647</v>
      </c>
      <c r="M4597" t="inlineStr">
        <is>
          <t>GREEN</t>
        </is>
      </c>
    </row>
    <row r="4598">
      <c r="A4598" t="n">
        <v>4597</v>
      </c>
      <c r="B4598" t="inlineStr">
        <is>
          <t>LONG</t>
        </is>
      </c>
      <c r="C4598" s="2" t="n">
        <v>46127.37986111111</v>
      </c>
      <c r="D4598" t="n">
        <v>108281</v>
      </c>
      <c r="E4598" t="n">
        <v>4188</v>
      </c>
      <c r="F4598" s="2" t="n">
        <v>46127.38263888889</v>
      </c>
      <c r="G4598" t="n">
        <v>108285</v>
      </c>
      <c r="H4598" t="n">
        <v>4181</v>
      </c>
      <c r="I4598" t="n">
        <v>4</v>
      </c>
      <c r="J4598" t="n">
        <v>-0.167144</v>
      </c>
      <c r="K4598" t="n">
        <v>0.06</v>
      </c>
      <c r="L4598" t="n">
        <v>-0.227144</v>
      </c>
      <c r="M4598" t="inlineStr">
        <is>
          <t>GREEN</t>
        </is>
      </c>
    </row>
    <row r="4599">
      <c r="A4599" t="n">
        <v>4598</v>
      </c>
      <c r="B4599" t="inlineStr">
        <is>
          <t>LONG</t>
        </is>
      </c>
      <c r="C4599" s="2" t="n">
        <v>46127.38611111111</v>
      </c>
      <c r="D4599" t="n">
        <v>108290</v>
      </c>
      <c r="E4599" t="n">
        <v>4187.5</v>
      </c>
      <c r="F4599" s="2" t="n">
        <v>46127.40277777778</v>
      </c>
      <c r="G4599" t="n">
        <v>108314</v>
      </c>
      <c r="H4599" t="n">
        <v>4187.5</v>
      </c>
      <c r="I4599" t="n">
        <v>24</v>
      </c>
      <c r="J4599" t="n">
        <v>0</v>
      </c>
      <c r="K4599" t="n">
        <v>0.06</v>
      </c>
      <c r="L4599" t="n">
        <v>-0.06</v>
      </c>
      <c r="M4599" t="inlineStr">
        <is>
          <t>GREEN</t>
        </is>
      </c>
    </row>
    <row r="4600">
      <c r="A4600" t="n">
        <v>4599</v>
      </c>
      <c r="B4600" t="inlineStr">
        <is>
          <t>LONG</t>
        </is>
      </c>
      <c r="C4600" s="2" t="n">
        <v>46127.40416666667</v>
      </c>
      <c r="D4600" t="n">
        <v>108316</v>
      </c>
      <c r="E4600" t="n">
        <v>4192.5</v>
      </c>
      <c r="F4600" s="2" t="n">
        <v>46127.40694444445</v>
      </c>
      <c r="G4600" t="n">
        <v>108320</v>
      </c>
      <c r="H4600" t="n">
        <v>4190.5</v>
      </c>
      <c r="I4600" t="n">
        <v>4</v>
      </c>
      <c r="J4600" t="n">
        <v>-0.047704</v>
      </c>
      <c r="K4600" t="n">
        <v>0.06</v>
      </c>
      <c r="L4600" t="n">
        <v>-0.107704</v>
      </c>
      <c r="M4600" t="inlineStr">
        <is>
          <t>GREEN</t>
        </is>
      </c>
    </row>
    <row r="4601">
      <c r="A4601" t="n">
        <v>4600</v>
      </c>
      <c r="B4601" t="inlineStr">
        <is>
          <t>LONG</t>
        </is>
      </c>
      <c r="C4601" s="2" t="n">
        <v>46127.40833333333</v>
      </c>
      <c r="D4601" t="n">
        <v>108322</v>
      </c>
      <c r="E4601" t="n">
        <v>4193</v>
      </c>
      <c r="F4601" s="2" t="n">
        <v>46127.42083333333</v>
      </c>
      <c r="G4601" t="n">
        <v>108340</v>
      </c>
      <c r="H4601" t="n">
        <v>4211</v>
      </c>
      <c r="I4601" t="n">
        <v>18</v>
      </c>
      <c r="J4601" t="n">
        <v>0.429287</v>
      </c>
      <c r="K4601" t="n">
        <v>0.06</v>
      </c>
      <c r="L4601" t="n">
        <v>0.369287</v>
      </c>
      <c r="M4601" t="inlineStr">
        <is>
          <t>GREEN</t>
        </is>
      </c>
    </row>
    <row r="4602">
      <c r="A4602" t="n">
        <v>4601</v>
      </c>
      <c r="B4602" t="inlineStr">
        <is>
          <t>LONG</t>
        </is>
      </c>
      <c r="C4602" s="2" t="n">
        <v>46127.42361111111</v>
      </c>
      <c r="D4602" t="n">
        <v>108344</v>
      </c>
      <c r="E4602" t="n">
        <v>4217</v>
      </c>
      <c r="F4602" s="2" t="n">
        <v>46127.42777777778</v>
      </c>
      <c r="G4602" t="n">
        <v>108350</v>
      </c>
      <c r="H4602" t="n">
        <v>4211.5</v>
      </c>
      <c r="I4602" t="n">
        <v>6</v>
      </c>
      <c r="J4602" t="n">
        <v>-0.130424</v>
      </c>
      <c r="K4602" t="n">
        <v>0.06</v>
      </c>
      <c r="L4602" t="n">
        <v>-0.190424</v>
      </c>
      <c r="M4602" t="inlineStr">
        <is>
          <t>GREEN</t>
        </is>
      </c>
    </row>
    <row r="4603">
      <c r="A4603" t="n">
        <v>4602</v>
      </c>
      <c r="B4603" t="inlineStr">
        <is>
          <t>LONG</t>
        </is>
      </c>
      <c r="C4603" s="2" t="n">
        <v>46127.43263888889</v>
      </c>
      <c r="D4603" t="n">
        <v>108357</v>
      </c>
      <c r="E4603" t="n">
        <v>4218</v>
      </c>
      <c r="F4603" s="2" t="n">
        <v>46127.43333333333</v>
      </c>
      <c r="G4603" t="n">
        <v>108358</v>
      </c>
      <c r="H4603" t="n">
        <v>4212.5</v>
      </c>
      <c r="I4603" t="n">
        <v>1</v>
      </c>
      <c r="J4603" t="n">
        <v>-0.130394</v>
      </c>
      <c r="K4603" t="n">
        <v>0.06</v>
      </c>
      <c r="L4603" t="n">
        <v>-0.190394</v>
      </c>
      <c r="M4603" t="inlineStr">
        <is>
          <t>GREEN</t>
        </is>
      </c>
    </row>
    <row r="4604">
      <c r="A4604" t="n">
        <v>4603</v>
      </c>
      <c r="B4604" t="inlineStr">
        <is>
          <t>LONG</t>
        </is>
      </c>
      <c r="C4604" s="2" t="n">
        <v>46127.44513888889</v>
      </c>
      <c r="D4604" t="n">
        <v>108375</v>
      </c>
      <c r="E4604" t="n">
        <v>4194.5</v>
      </c>
      <c r="F4604" s="2" t="n">
        <v>46127.45972222222</v>
      </c>
      <c r="G4604" t="n">
        <v>108396</v>
      </c>
      <c r="H4604" t="n">
        <v>4192</v>
      </c>
      <c r="I4604" t="n">
        <v>21</v>
      </c>
      <c r="J4604" t="n">
        <v>-0.059602</v>
      </c>
      <c r="K4604" t="n">
        <v>0.06</v>
      </c>
      <c r="L4604" t="n">
        <v>-0.119602</v>
      </c>
      <c r="M4604" t="inlineStr">
        <is>
          <t>GREEN</t>
        </is>
      </c>
    </row>
    <row r="4605">
      <c r="A4605" t="n">
        <v>4604</v>
      </c>
      <c r="B4605" t="inlineStr">
        <is>
          <t>LONG</t>
        </is>
      </c>
      <c r="C4605" s="2" t="n">
        <v>46127.46458333333</v>
      </c>
      <c r="D4605" t="n">
        <v>108403</v>
      </c>
      <c r="E4605" t="n">
        <v>4199.5</v>
      </c>
      <c r="F4605" s="2" t="n">
        <v>46127.47291666667</v>
      </c>
      <c r="G4605" t="n">
        <v>108415</v>
      </c>
      <c r="H4605" t="n">
        <v>4204</v>
      </c>
      <c r="I4605" t="n">
        <v>12</v>
      </c>
      <c r="J4605" t="n">
        <v>0.107156</v>
      </c>
      <c r="K4605" t="n">
        <v>0.06</v>
      </c>
      <c r="L4605" t="n">
        <v>0.047156</v>
      </c>
      <c r="M4605" t="inlineStr">
        <is>
          <t>GREEN</t>
        </is>
      </c>
    </row>
    <row r="4606">
      <c r="A4606" t="n">
        <v>4605</v>
      </c>
      <c r="B4606" t="inlineStr">
        <is>
          <t>LONG</t>
        </is>
      </c>
      <c r="C4606" s="2" t="n">
        <v>46127.48263888889</v>
      </c>
      <c r="D4606" t="n">
        <v>108429</v>
      </c>
      <c r="E4606" t="n">
        <v>4202</v>
      </c>
      <c r="F4606" s="2" t="n">
        <v>46127.48680555556</v>
      </c>
      <c r="G4606" t="n">
        <v>108435</v>
      </c>
      <c r="H4606" t="n">
        <v>4210</v>
      </c>
      <c r="I4606" t="n">
        <v>6</v>
      </c>
      <c r="J4606" t="n">
        <v>0.190386</v>
      </c>
      <c r="K4606" t="n">
        <v>0.06</v>
      </c>
      <c r="L4606" t="n">
        <v>0.130386</v>
      </c>
      <c r="M4606" t="inlineStr">
        <is>
          <t>GREEN</t>
        </is>
      </c>
    </row>
    <row r="4607">
      <c r="A4607" t="n">
        <v>4606</v>
      </c>
      <c r="B4607" t="inlineStr">
        <is>
          <t>LONG</t>
        </is>
      </c>
      <c r="C4607" s="2" t="n">
        <v>46127.49166666667</v>
      </c>
      <c r="D4607" t="n">
        <v>108442</v>
      </c>
      <c r="E4607" t="n">
        <v>4214</v>
      </c>
      <c r="F4607" s="2" t="n">
        <v>46127.49583333333</v>
      </c>
      <c r="G4607" t="n">
        <v>108448</v>
      </c>
      <c r="H4607" t="n">
        <v>4206.5</v>
      </c>
      <c r="I4607" t="n">
        <v>6</v>
      </c>
      <c r="J4607" t="n">
        <v>-0.177978</v>
      </c>
      <c r="K4607" t="n">
        <v>0.06</v>
      </c>
      <c r="L4607" t="n">
        <v>-0.237978</v>
      </c>
      <c r="M4607" t="inlineStr">
        <is>
          <t>GREEN</t>
        </is>
      </c>
    </row>
    <row r="4608">
      <c r="A4608" t="n">
        <v>4607</v>
      </c>
      <c r="B4608" t="inlineStr">
        <is>
          <t>LONG</t>
        </is>
      </c>
      <c r="C4608" s="2" t="n">
        <v>46127.54861111111</v>
      </c>
      <c r="D4608" t="n">
        <v>108524</v>
      </c>
      <c r="E4608" t="n">
        <v>4179.5</v>
      </c>
      <c r="F4608" s="2" t="n">
        <v>46127.55833333333</v>
      </c>
      <c r="G4608" t="n">
        <v>108538</v>
      </c>
      <c r="H4608" t="n">
        <v>4181</v>
      </c>
      <c r="I4608" t="n">
        <v>14</v>
      </c>
      <c r="J4608" t="n">
        <v>0.035889</v>
      </c>
      <c r="K4608" t="n">
        <v>0.06</v>
      </c>
      <c r="L4608" t="n">
        <v>-0.024111</v>
      </c>
      <c r="M4608" t="inlineStr">
        <is>
          <t>GREEN</t>
        </is>
      </c>
    </row>
    <row r="4609">
      <c r="A4609" t="n">
        <v>4608</v>
      </c>
      <c r="B4609" t="inlineStr">
        <is>
          <t>LONG</t>
        </is>
      </c>
      <c r="C4609" s="2" t="n">
        <v>46127.55902777778</v>
      </c>
      <c r="D4609" t="n">
        <v>108539</v>
      </c>
      <c r="E4609" t="n">
        <v>4186</v>
      </c>
      <c r="F4609" s="2" t="n">
        <v>46127.56805555556</v>
      </c>
      <c r="G4609" t="n">
        <v>108552</v>
      </c>
      <c r="H4609" t="n">
        <v>4188.5</v>
      </c>
      <c r="I4609" t="n">
        <v>13</v>
      </c>
      <c r="J4609" t="n">
        <v>0.059723</v>
      </c>
      <c r="K4609" t="n">
        <v>0.06</v>
      </c>
      <c r="L4609" t="n">
        <v>-0.000277</v>
      </c>
      <c r="M4609" t="inlineStr">
        <is>
          <t>GREEN</t>
        </is>
      </c>
    </row>
    <row r="4610">
      <c r="A4610" t="n">
        <v>4609</v>
      </c>
      <c r="B4610" t="inlineStr">
        <is>
          <t>LONG</t>
        </is>
      </c>
      <c r="C4610" s="2" t="n">
        <v>46127.57152777778</v>
      </c>
      <c r="D4610" t="n">
        <v>108557</v>
      </c>
      <c r="E4610" t="n">
        <v>4192</v>
      </c>
      <c r="F4610" s="2" t="n">
        <v>46127.57916666667</v>
      </c>
      <c r="G4610" t="n">
        <v>108568</v>
      </c>
      <c r="H4610" t="n">
        <v>4196.5</v>
      </c>
      <c r="I4610" t="n">
        <v>11</v>
      </c>
      <c r="J4610" t="n">
        <v>0.107347</v>
      </c>
      <c r="K4610" t="n">
        <v>0.06</v>
      </c>
      <c r="L4610" t="n">
        <v>0.047347</v>
      </c>
      <c r="M4610" t="inlineStr">
        <is>
          <t>GREEN</t>
        </is>
      </c>
    </row>
    <row r="4611">
      <c r="A4611" t="n">
        <v>4610</v>
      </c>
      <c r="B4611" t="inlineStr">
        <is>
          <t>LONG</t>
        </is>
      </c>
      <c r="C4611" s="2" t="n">
        <v>46127.58263888889</v>
      </c>
      <c r="D4611" t="n">
        <v>108573</v>
      </c>
      <c r="E4611" t="n">
        <v>4203</v>
      </c>
      <c r="F4611" s="2" t="n">
        <v>46127.59444444445</v>
      </c>
      <c r="G4611" t="n">
        <v>108590</v>
      </c>
      <c r="H4611" t="n">
        <v>4205.5</v>
      </c>
      <c r="I4611" t="n">
        <v>17</v>
      </c>
      <c r="J4611" t="n">
        <v>0.059481</v>
      </c>
      <c r="K4611" t="n">
        <v>0.06</v>
      </c>
      <c r="L4611" t="n">
        <v>-0.000519</v>
      </c>
      <c r="M4611" t="inlineStr">
        <is>
          <t>GREEN</t>
        </is>
      </c>
    </row>
    <row r="4612">
      <c r="A4612" t="n">
        <v>4611</v>
      </c>
      <c r="B4612" t="inlineStr">
        <is>
          <t>LONG</t>
        </is>
      </c>
      <c r="C4612" s="2" t="n">
        <v>46127.59791666667</v>
      </c>
      <c r="D4612" t="n">
        <v>108595</v>
      </c>
      <c r="E4612" t="n">
        <v>4216</v>
      </c>
      <c r="F4612" s="2" t="n">
        <v>46127.59930555556</v>
      </c>
      <c r="G4612" t="n">
        <v>108597</v>
      </c>
      <c r="H4612" t="n">
        <v>4208</v>
      </c>
      <c r="I4612" t="n">
        <v>2</v>
      </c>
      <c r="J4612" t="n">
        <v>-0.189753</v>
      </c>
      <c r="K4612" t="n">
        <v>0.06</v>
      </c>
      <c r="L4612" t="n">
        <v>-0.249753</v>
      </c>
      <c r="M4612" t="inlineStr">
        <is>
          <t>GREEN</t>
        </is>
      </c>
    </row>
    <row r="4613">
      <c r="A4613" t="n">
        <v>4612</v>
      </c>
      <c r="B4613" t="inlineStr">
        <is>
          <t>LONG</t>
        </is>
      </c>
      <c r="C4613" s="2" t="n">
        <v>46127.60486111111</v>
      </c>
      <c r="D4613" t="n">
        <v>108605</v>
      </c>
      <c r="E4613" t="n">
        <v>4223</v>
      </c>
      <c r="F4613" s="2" t="n">
        <v>46127.61111111111</v>
      </c>
      <c r="G4613" t="n">
        <v>108614</v>
      </c>
      <c r="H4613" t="n">
        <v>4216</v>
      </c>
      <c r="I4613" t="n">
        <v>9</v>
      </c>
      <c r="J4613" t="n">
        <v>-0.165759</v>
      </c>
      <c r="K4613" t="n">
        <v>0.06</v>
      </c>
      <c r="L4613" t="n">
        <v>-0.225759</v>
      </c>
      <c r="M4613" t="inlineStr">
        <is>
          <t>GREEN</t>
        </is>
      </c>
    </row>
    <row r="4614">
      <c r="A4614" t="n">
        <v>4613</v>
      </c>
      <c r="B4614" t="inlineStr">
        <is>
          <t>LONG</t>
        </is>
      </c>
      <c r="C4614" s="2" t="n">
        <v>46127.61875</v>
      </c>
      <c r="D4614" t="n">
        <v>108625</v>
      </c>
      <c r="E4614" t="n">
        <v>4220</v>
      </c>
      <c r="F4614" s="2" t="n">
        <v>46127.64444444444</v>
      </c>
      <c r="G4614" t="n">
        <v>108662</v>
      </c>
      <c r="H4614" t="n">
        <v>4237.5</v>
      </c>
      <c r="I4614" t="n">
        <v>37</v>
      </c>
      <c r="J4614" t="n">
        <v>0.414692</v>
      </c>
      <c r="K4614" t="n">
        <v>0.06</v>
      </c>
      <c r="L4614" t="n">
        <v>0.354692</v>
      </c>
      <c r="M4614" t="inlineStr">
        <is>
          <t>GREEN</t>
        </is>
      </c>
    </row>
    <row r="4615">
      <c r="A4615" t="n">
        <v>4614</v>
      </c>
      <c r="B4615" t="inlineStr">
        <is>
          <t>LONG</t>
        </is>
      </c>
      <c r="C4615" s="2" t="n">
        <v>46127.64652777778</v>
      </c>
      <c r="D4615" t="n">
        <v>108665</v>
      </c>
      <c r="E4615" t="n">
        <v>4247.5</v>
      </c>
      <c r="F4615" s="2" t="n">
        <v>46127.67152777778</v>
      </c>
      <c r="G4615" t="n">
        <v>108701</v>
      </c>
      <c r="H4615" t="n">
        <v>4252.5</v>
      </c>
      <c r="I4615" t="n">
        <v>36</v>
      </c>
      <c r="J4615" t="n">
        <v>0.117716</v>
      </c>
      <c r="K4615" t="n">
        <v>0.06</v>
      </c>
      <c r="L4615" t="n">
        <v>0.057716</v>
      </c>
      <c r="M4615" t="inlineStr">
        <is>
          <t>GREEN</t>
        </is>
      </c>
    </row>
    <row r="4616">
      <c r="A4616" t="n">
        <v>4615</v>
      </c>
      <c r="B4616" t="inlineStr">
        <is>
          <t>LONG</t>
        </is>
      </c>
      <c r="C4616" s="2" t="n">
        <v>46127.675</v>
      </c>
      <c r="D4616" t="n">
        <v>108706</v>
      </c>
      <c r="E4616" t="n">
        <v>4257.5</v>
      </c>
      <c r="F4616" s="2" t="n">
        <v>46127.68194444444</v>
      </c>
      <c r="G4616" t="n">
        <v>108716</v>
      </c>
      <c r="H4616" t="n">
        <v>4255</v>
      </c>
      <c r="I4616" t="n">
        <v>10</v>
      </c>
      <c r="J4616" t="n">
        <v>-0.05872</v>
      </c>
      <c r="K4616" t="n">
        <v>0.06</v>
      </c>
      <c r="L4616" t="n">
        <v>-0.11872</v>
      </c>
      <c r="M4616" t="inlineStr">
        <is>
          <t>GREEN</t>
        </is>
      </c>
    </row>
    <row r="4617">
      <c r="A4617" t="n">
        <v>4616</v>
      </c>
      <c r="B4617" t="inlineStr">
        <is>
          <t>LONG</t>
        </is>
      </c>
      <c r="C4617" s="2" t="n">
        <v>46127.68888888889</v>
      </c>
      <c r="D4617" t="n">
        <v>108726</v>
      </c>
      <c r="E4617" t="n">
        <v>4261</v>
      </c>
      <c r="F4617" s="2" t="n">
        <v>46127.69583333333</v>
      </c>
      <c r="G4617" t="n">
        <v>108736</v>
      </c>
      <c r="H4617" t="n">
        <v>4260</v>
      </c>
      <c r="I4617" t="n">
        <v>10</v>
      </c>
      <c r="J4617" t="n">
        <v>-0.023469</v>
      </c>
      <c r="K4617" t="n">
        <v>0.06</v>
      </c>
      <c r="L4617" t="n">
        <v>-0.083469</v>
      </c>
      <c r="M4617" t="inlineStr">
        <is>
          <t>GREEN</t>
        </is>
      </c>
    </row>
    <row r="4618">
      <c r="A4618" t="n">
        <v>4617</v>
      </c>
      <c r="B4618" t="inlineStr">
        <is>
          <t>LONG</t>
        </is>
      </c>
      <c r="C4618" s="2" t="n">
        <v>46127.71736111111</v>
      </c>
      <c r="D4618" t="n">
        <v>108767</v>
      </c>
      <c r="E4618" t="n">
        <v>4250.5</v>
      </c>
      <c r="F4618" s="2" t="n">
        <v>46127.74513888889</v>
      </c>
      <c r="G4618" t="n">
        <v>108807</v>
      </c>
      <c r="H4618" t="n">
        <v>4271</v>
      </c>
      <c r="I4618" t="n">
        <v>40</v>
      </c>
      <c r="J4618" t="n">
        <v>0.482296</v>
      </c>
      <c r="K4618" t="n">
        <v>0.06</v>
      </c>
      <c r="L4618" t="n">
        <v>0.422296</v>
      </c>
      <c r="M4618" t="inlineStr">
        <is>
          <t>GREEN</t>
        </is>
      </c>
    </row>
    <row r="4619">
      <c r="A4619" t="n">
        <v>4618</v>
      </c>
      <c r="B4619" t="inlineStr">
        <is>
          <t>LONG</t>
        </is>
      </c>
      <c r="C4619" s="2" t="n">
        <v>46127.74930555555</v>
      </c>
      <c r="D4619" t="n">
        <v>108813</v>
      </c>
      <c r="E4619" t="n">
        <v>4285</v>
      </c>
      <c r="F4619" s="2" t="n">
        <v>46127.75347222222</v>
      </c>
      <c r="G4619" t="n">
        <v>108819</v>
      </c>
      <c r="H4619" t="n">
        <v>4283</v>
      </c>
      <c r="I4619" t="n">
        <v>6</v>
      </c>
      <c r="J4619" t="n">
        <v>-0.046674</v>
      </c>
      <c r="K4619" t="n">
        <v>0.06</v>
      </c>
      <c r="L4619" t="n">
        <v>-0.106674</v>
      </c>
      <c r="M4619" t="inlineStr">
        <is>
          <t>GREEN</t>
        </is>
      </c>
    </row>
    <row r="4620">
      <c r="A4620" t="n">
        <v>4619</v>
      </c>
      <c r="B4620" t="inlineStr">
        <is>
          <t>LONG</t>
        </is>
      </c>
      <c r="C4620" s="2" t="n">
        <v>46127.76944444444</v>
      </c>
      <c r="D4620" t="n">
        <v>108842</v>
      </c>
      <c r="E4620" t="n">
        <v>4285</v>
      </c>
      <c r="F4620" s="2" t="n">
        <v>46127.78194444445</v>
      </c>
      <c r="G4620" t="n">
        <v>108860</v>
      </c>
      <c r="H4620" t="n">
        <v>4283.5</v>
      </c>
      <c r="I4620" t="n">
        <v>18</v>
      </c>
      <c r="J4620" t="n">
        <v>-0.035006</v>
      </c>
      <c r="K4620" t="n">
        <v>0.06</v>
      </c>
      <c r="L4620" t="n">
        <v>-0.09500599999999999</v>
      </c>
      <c r="M4620" t="inlineStr">
        <is>
          <t>GREEN</t>
        </is>
      </c>
    </row>
    <row r="4621">
      <c r="A4621" t="n">
        <v>4620</v>
      </c>
      <c r="B4621" t="inlineStr">
        <is>
          <t>LONG</t>
        </is>
      </c>
      <c r="C4621" s="2" t="n">
        <v>46127.79236111111</v>
      </c>
      <c r="D4621" t="n">
        <v>108873</v>
      </c>
      <c r="E4621" t="n">
        <v>4279.5</v>
      </c>
      <c r="F4621" s="2" t="n">
        <v>46127.80555555555</v>
      </c>
      <c r="G4621" t="n">
        <v>108892</v>
      </c>
      <c r="H4621" t="n">
        <v>4292</v>
      </c>
      <c r="I4621" t="n">
        <v>19</v>
      </c>
      <c r="J4621" t="n">
        <v>0.29209</v>
      </c>
      <c r="K4621" t="n">
        <v>0.06</v>
      </c>
      <c r="L4621" t="n">
        <v>0.23209</v>
      </c>
      <c r="M4621" t="inlineStr">
        <is>
          <t>GREEN</t>
        </is>
      </c>
    </row>
    <row r="4622">
      <c r="A4622" t="n">
        <v>4621</v>
      </c>
      <c r="B4622" t="inlineStr">
        <is>
          <t>LONG</t>
        </is>
      </c>
      <c r="C4622" s="2" t="n">
        <v>46127.80833333333</v>
      </c>
      <c r="D4622" t="n">
        <v>108896</v>
      </c>
      <c r="E4622" t="n">
        <v>4298</v>
      </c>
      <c r="F4622" s="2" t="n">
        <v>46127.81458333333</v>
      </c>
      <c r="G4622" t="n">
        <v>108905</v>
      </c>
      <c r="H4622" t="n">
        <v>4294</v>
      </c>
      <c r="I4622" t="n">
        <v>9</v>
      </c>
      <c r="J4622" t="n">
        <v>-0.093067</v>
      </c>
      <c r="K4622" t="n">
        <v>0.06</v>
      </c>
      <c r="L4622" t="n">
        <v>-0.153067</v>
      </c>
      <c r="M4622" t="inlineStr">
        <is>
          <t>GREEN</t>
        </is>
      </c>
    </row>
    <row r="4623">
      <c r="A4623" t="n">
        <v>4622</v>
      </c>
      <c r="B4623" t="inlineStr">
        <is>
          <t>LONG</t>
        </is>
      </c>
      <c r="C4623" s="2" t="n">
        <v>46127.81805555556</v>
      </c>
      <c r="D4623" t="n">
        <v>108910</v>
      </c>
      <c r="E4623" t="n">
        <v>4298.5</v>
      </c>
      <c r="F4623" s="2" t="n">
        <v>46127.84375</v>
      </c>
      <c r="G4623" t="n">
        <v>108947</v>
      </c>
      <c r="H4623" t="n">
        <v>4294.5</v>
      </c>
      <c r="I4623" t="n">
        <v>37</v>
      </c>
      <c r="J4623" t="n">
        <v>-0.093056</v>
      </c>
      <c r="K4623" t="n">
        <v>0.06</v>
      </c>
      <c r="L4623" t="n">
        <v>-0.153056</v>
      </c>
      <c r="M4623" t="inlineStr">
        <is>
          <t>GREEN</t>
        </is>
      </c>
    </row>
    <row r="4624">
      <c r="A4624" t="n">
        <v>4623</v>
      </c>
      <c r="B4624" t="inlineStr">
        <is>
          <t>LONG</t>
        </is>
      </c>
      <c r="C4624" s="2" t="n">
        <v>46127.85277777778</v>
      </c>
      <c r="D4624" t="n">
        <v>108960</v>
      </c>
      <c r="E4624" t="n">
        <v>4294.5</v>
      </c>
      <c r="F4624" s="2" t="n">
        <v>46127.87222222222</v>
      </c>
      <c r="G4624" t="n">
        <v>108988</v>
      </c>
      <c r="H4624" t="n">
        <v>4298.5</v>
      </c>
      <c r="I4624" t="n">
        <v>28</v>
      </c>
      <c r="J4624" t="n">
        <v>0.093142</v>
      </c>
      <c r="K4624" t="n">
        <v>0.06</v>
      </c>
      <c r="L4624" t="n">
        <v>0.033142</v>
      </c>
      <c r="M4624" t="inlineStr">
        <is>
          <t>GREEN</t>
        </is>
      </c>
    </row>
    <row r="4625">
      <c r="A4625" t="n">
        <v>4624</v>
      </c>
      <c r="B4625" t="inlineStr">
        <is>
          <t>LONG</t>
        </is>
      </c>
      <c r="C4625" s="2" t="n">
        <v>46127.875</v>
      </c>
      <c r="D4625" t="n">
        <v>108992</v>
      </c>
      <c r="E4625" t="n">
        <v>4300</v>
      </c>
      <c r="F4625" s="2" t="n">
        <v>46127.88541666666</v>
      </c>
      <c r="G4625" t="n">
        <v>109007</v>
      </c>
      <c r="H4625" t="n">
        <v>4307.5</v>
      </c>
      <c r="I4625" t="n">
        <v>15</v>
      </c>
      <c r="J4625" t="n">
        <v>0.174419</v>
      </c>
      <c r="K4625" t="n">
        <v>0.06</v>
      </c>
      <c r="L4625" t="n">
        <v>0.114419</v>
      </c>
      <c r="M4625" t="inlineStr">
        <is>
          <t>GREEN</t>
        </is>
      </c>
    </row>
    <row r="4626">
      <c r="A4626" t="n">
        <v>4625</v>
      </c>
      <c r="B4626" t="inlineStr">
        <is>
          <t>LONG</t>
        </is>
      </c>
      <c r="C4626" s="2" t="n">
        <v>46127.89513888889</v>
      </c>
      <c r="D4626" t="n">
        <v>109021</v>
      </c>
      <c r="E4626" t="n">
        <v>4307.5</v>
      </c>
      <c r="F4626" s="2" t="n">
        <v>46127.89652777778</v>
      </c>
      <c r="G4626" t="n">
        <v>109023</v>
      </c>
      <c r="H4626" t="n">
        <v>4305.5</v>
      </c>
      <c r="I4626" t="n">
        <v>2</v>
      </c>
      <c r="J4626" t="n">
        <v>-0.046431</v>
      </c>
      <c r="K4626" t="n">
        <v>0.06</v>
      </c>
      <c r="L4626" t="n">
        <v>-0.106431</v>
      </c>
      <c r="M4626" t="inlineStr">
        <is>
          <t>GREEN</t>
        </is>
      </c>
    </row>
    <row r="4627">
      <c r="A4627" t="n">
        <v>4626</v>
      </c>
      <c r="B4627" t="inlineStr">
        <is>
          <t>LONG</t>
        </is>
      </c>
      <c r="C4627" s="2" t="n">
        <v>46127.93194444444</v>
      </c>
      <c r="D4627" t="n">
        <v>109074</v>
      </c>
      <c r="E4627" t="n">
        <v>4301.5</v>
      </c>
      <c r="F4627" s="2" t="n">
        <v>46127.93333333333</v>
      </c>
      <c r="G4627" t="n">
        <v>109076</v>
      </c>
      <c r="H4627" t="n">
        <v>4299.5</v>
      </c>
      <c r="I4627" t="n">
        <v>2</v>
      </c>
      <c r="J4627" t="n">
        <v>-0.046495</v>
      </c>
      <c r="K4627" t="n">
        <v>0.06</v>
      </c>
      <c r="L4627" t="n">
        <v>-0.106495</v>
      </c>
      <c r="M4627" t="inlineStr">
        <is>
          <t>GREEN</t>
        </is>
      </c>
    </row>
    <row r="4628">
      <c r="A4628" t="n">
        <v>4627</v>
      </c>
      <c r="B4628" t="inlineStr">
        <is>
          <t>LONG</t>
        </is>
      </c>
      <c r="C4628" s="2" t="n">
        <v>46127.94027777778</v>
      </c>
      <c r="D4628" t="n">
        <v>109086</v>
      </c>
      <c r="E4628" t="n">
        <v>4302.5</v>
      </c>
      <c r="F4628" s="2" t="n">
        <v>46127.94305555556</v>
      </c>
      <c r="G4628" t="n">
        <v>109090</v>
      </c>
      <c r="H4628" t="n">
        <v>4299</v>
      </c>
      <c r="I4628" t="n">
        <v>4</v>
      </c>
      <c r="J4628" t="n">
        <v>-0.081348</v>
      </c>
      <c r="K4628" t="n">
        <v>0.06</v>
      </c>
      <c r="L4628" t="n">
        <v>-0.141348</v>
      </c>
      <c r="M4628" t="inlineStr">
        <is>
          <t>GREEN</t>
        </is>
      </c>
    </row>
    <row r="4629">
      <c r="A4629" t="n">
        <v>4628</v>
      </c>
      <c r="B4629" t="inlineStr">
        <is>
          <t>LONG</t>
        </is>
      </c>
      <c r="C4629" s="2" t="n">
        <v>46127.95208333333</v>
      </c>
      <c r="D4629" t="n">
        <v>109103</v>
      </c>
      <c r="E4629" t="n">
        <v>4300</v>
      </c>
      <c r="F4629" s="2" t="n">
        <v>46127.95555555556</v>
      </c>
      <c r="G4629" t="n">
        <v>109108</v>
      </c>
      <c r="H4629" t="n">
        <v>4301.5</v>
      </c>
      <c r="I4629" t="n">
        <v>5</v>
      </c>
      <c r="J4629" t="n">
        <v>0.034884</v>
      </c>
      <c r="K4629" t="n">
        <v>0.06</v>
      </c>
      <c r="L4629" t="n">
        <v>-0.025116</v>
      </c>
      <c r="M4629" t="inlineStr">
        <is>
          <t>GREEN</t>
        </is>
      </c>
    </row>
    <row r="4630">
      <c r="A4630" t="n">
        <v>4629</v>
      </c>
      <c r="B4630" t="inlineStr">
        <is>
          <t>LONG</t>
        </is>
      </c>
      <c r="C4630" s="2" t="n">
        <v>46127.9625</v>
      </c>
      <c r="D4630" t="n">
        <v>109118</v>
      </c>
      <c r="E4630" t="n">
        <v>4303.5</v>
      </c>
      <c r="F4630" s="2" t="n">
        <v>46127.97083333333</v>
      </c>
      <c r="G4630" t="n">
        <v>109130</v>
      </c>
      <c r="H4630" t="n">
        <v>4303.5</v>
      </c>
      <c r="I4630" t="n">
        <v>12</v>
      </c>
      <c r="J4630" t="n">
        <v>0</v>
      </c>
      <c r="K4630" t="n">
        <v>0.06</v>
      </c>
      <c r="L4630" t="n">
        <v>-0.06</v>
      </c>
      <c r="M4630" t="inlineStr">
        <is>
          <t>GREEN</t>
        </is>
      </c>
    </row>
    <row r="4631">
      <c r="A4631" t="n">
        <v>4630</v>
      </c>
      <c r="B4631" t="inlineStr">
        <is>
          <t>LONG</t>
        </is>
      </c>
      <c r="C4631" s="2" t="n">
        <v>46127.97222222222</v>
      </c>
      <c r="D4631" t="n">
        <v>109132</v>
      </c>
      <c r="E4631" t="n">
        <v>4305.5</v>
      </c>
      <c r="F4631" s="2" t="n">
        <v>46127.99236111111</v>
      </c>
      <c r="G4631" t="n">
        <v>109161</v>
      </c>
      <c r="H4631" t="n">
        <v>4309</v>
      </c>
      <c r="I4631" t="n">
        <v>29</v>
      </c>
      <c r="J4631" t="n">
        <v>0.081291</v>
      </c>
      <c r="K4631" t="n">
        <v>0.06</v>
      </c>
      <c r="L4631" t="n">
        <v>0.021291</v>
      </c>
      <c r="M4631" t="inlineStr">
        <is>
          <t>GREEN</t>
        </is>
      </c>
    </row>
    <row r="4632">
      <c r="A4632" t="n">
        <v>4631</v>
      </c>
      <c r="B4632" t="inlineStr">
        <is>
          <t>LONG</t>
        </is>
      </c>
      <c r="C4632" s="2" t="n">
        <v>46128.29791666667</v>
      </c>
      <c r="D4632" t="n">
        <v>109171</v>
      </c>
      <c r="E4632" t="n">
        <v>4310</v>
      </c>
      <c r="F4632" s="2" t="n">
        <v>46128.31875</v>
      </c>
      <c r="G4632" t="n">
        <v>109201</v>
      </c>
      <c r="H4632" t="n">
        <v>4313</v>
      </c>
      <c r="I4632" t="n">
        <v>30</v>
      </c>
      <c r="J4632" t="n">
        <v>0.069606</v>
      </c>
      <c r="K4632" t="n">
        <v>0.06</v>
      </c>
      <c r="L4632" t="n">
        <v>0.009606</v>
      </c>
      <c r="M4632" t="inlineStr">
        <is>
          <t>GREEN</t>
        </is>
      </c>
    </row>
    <row r="4633">
      <c r="A4633" t="n">
        <v>4632</v>
      </c>
      <c r="B4633" t="inlineStr">
        <is>
          <t>LONG</t>
        </is>
      </c>
      <c r="C4633" s="2" t="n">
        <v>46128.32083333333</v>
      </c>
      <c r="D4633" t="n">
        <v>109204</v>
      </c>
      <c r="E4633" t="n">
        <v>4319</v>
      </c>
      <c r="F4633" s="2" t="n">
        <v>46128.32430555556</v>
      </c>
      <c r="G4633" t="n">
        <v>109209</v>
      </c>
      <c r="H4633" t="n">
        <v>4320.5</v>
      </c>
      <c r="I4633" t="n">
        <v>5</v>
      </c>
      <c r="J4633" t="n">
        <v>0.03473</v>
      </c>
      <c r="K4633" t="n">
        <v>0.06</v>
      </c>
      <c r="L4633" t="n">
        <v>-0.02527</v>
      </c>
      <c r="M4633" t="inlineStr">
        <is>
          <t>GREEN</t>
        </is>
      </c>
    </row>
    <row r="4634">
      <c r="A4634" t="n">
        <v>4633</v>
      </c>
      <c r="B4634" t="inlineStr">
        <is>
          <t>LONG</t>
        </is>
      </c>
      <c r="C4634" s="2" t="n">
        <v>46128.33263888889</v>
      </c>
      <c r="D4634" t="n">
        <v>109221</v>
      </c>
      <c r="E4634" t="n">
        <v>4328.5</v>
      </c>
      <c r="F4634" s="2" t="n">
        <v>46128.33541666667</v>
      </c>
      <c r="G4634" t="n">
        <v>109225</v>
      </c>
      <c r="H4634" t="n">
        <v>4330</v>
      </c>
      <c r="I4634" t="n">
        <v>4</v>
      </c>
      <c r="J4634" t="n">
        <v>0.034654</v>
      </c>
      <c r="K4634" t="n">
        <v>0.06</v>
      </c>
      <c r="L4634" t="n">
        <v>-0.025346</v>
      </c>
      <c r="M4634" t="inlineStr">
        <is>
          <t>GREEN</t>
        </is>
      </c>
    </row>
    <row r="4635">
      <c r="A4635" t="n">
        <v>4634</v>
      </c>
      <c r="B4635" t="inlineStr">
        <is>
          <t>LONG</t>
        </is>
      </c>
      <c r="C4635" s="2" t="n">
        <v>46128.34236111111</v>
      </c>
      <c r="D4635" t="n">
        <v>109235</v>
      </c>
      <c r="E4635" t="n">
        <v>4332.5</v>
      </c>
      <c r="F4635" s="2" t="n">
        <v>46128.35138888889</v>
      </c>
      <c r="G4635" t="n">
        <v>109248</v>
      </c>
      <c r="H4635" t="n">
        <v>4328.5</v>
      </c>
      <c r="I4635" t="n">
        <v>13</v>
      </c>
      <c r="J4635" t="n">
        <v>-0.092325</v>
      </c>
      <c r="K4635" t="n">
        <v>0.06</v>
      </c>
      <c r="L4635" t="n">
        <v>-0.152325</v>
      </c>
      <c r="M4635" t="inlineStr">
        <is>
          <t>GREEN</t>
        </is>
      </c>
    </row>
    <row r="4636">
      <c r="A4636" t="n">
        <v>4635</v>
      </c>
      <c r="B4636" t="inlineStr">
        <is>
          <t>LONG</t>
        </is>
      </c>
      <c r="C4636" s="2" t="n">
        <v>46128.36319444444</v>
      </c>
      <c r="D4636" t="n">
        <v>109265</v>
      </c>
      <c r="E4636" t="n">
        <v>4331</v>
      </c>
      <c r="F4636" s="2" t="n">
        <v>46128.38263888889</v>
      </c>
      <c r="G4636" t="n">
        <v>109293</v>
      </c>
      <c r="H4636" t="n">
        <v>4335.5</v>
      </c>
      <c r="I4636" t="n">
        <v>28</v>
      </c>
      <c r="J4636" t="n">
        <v>0.103902</v>
      </c>
      <c r="K4636" t="n">
        <v>0.06</v>
      </c>
      <c r="L4636" t="n">
        <v>0.043902</v>
      </c>
      <c r="M4636" t="inlineStr">
        <is>
          <t>GREEN</t>
        </is>
      </c>
    </row>
    <row r="4637">
      <c r="A4637" t="n">
        <v>4636</v>
      </c>
      <c r="B4637" t="inlineStr">
        <is>
          <t>LONG</t>
        </is>
      </c>
      <c r="C4637" s="2" t="n">
        <v>46128.38888888889</v>
      </c>
      <c r="D4637" t="n">
        <v>109302</v>
      </c>
      <c r="E4637" t="n">
        <v>4330.5</v>
      </c>
      <c r="F4637" s="2" t="n">
        <v>46128.39027777778</v>
      </c>
      <c r="G4637" t="n">
        <v>109304</v>
      </c>
      <c r="H4637" t="n">
        <v>4326</v>
      </c>
      <c r="I4637" t="n">
        <v>2</v>
      </c>
      <c r="J4637" t="n">
        <v>-0.103914</v>
      </c>
      <c r="K4637" t="n">
        <v>0.06</v>
      </c>
      <c r="L4637" t="n">
        <v>-0.163914</v>
      </c>
      <c r="M4637" t="inlineStr">
        <is>
          <t>GREEN</t>
        </is>
      </c>
    </row>
    <row r="4638">
      <c r="A4638" t="n">
        <v>4637</v>
      </c>
      <c r="B4638" t="inlineStr">
        <is>
          <t>LONG</t>
        </is>
      </c>
      <c r="C4638" s="2" t="n">
        <v>46128.39444444444</v>
      </c>
      <c r="D4638" t="n">
        <v>109310</v>
      </c>
      <c r="E4638" t="n">
        <v>4335.5</v>
      </c>
      <c r="F4638" s="2" t="n">
        <v>46128.40138888889</v>
      </c>
      <c r="G4638" t="n">
        <v>109320</v>
      </c>
      <c r="H4638" t="n">
        <v>4326.5</v>
      </c>
      <c r="I4638" t="n">
        <v>10</v>
      </c>
      <c r="J4638" t="n">
        <v>-0.207589</v>
      </c>
      <c r="K4638" t="n">
        <v>0.06</v>
      </c>
      <c r="L4638" t="n">
        <v>-0.267589</v>
      </c>
      <c r="M4638" t="inlineStr">
        <is>
          <t>GREEN</t>
        </is>
      </c>
    </row>
    <row r="4639">
      <c r="A4639" t="n">
        <v>4638</v>
      </c>
      <c r="B4639" t="inlineStr">
        <is>
          <t>LONG</t>
        </is>
      </c>
      <c r="C4639" s="2" t="n">
        <v>46128.42291666667</v>
      </c>
      <c r="D4639" t="n">
        <v>109350</v>
      </c>
      <c r="E4639" t="n">
        <v>4328.5</v>
      </c>
      <c r="F4639" s="2" t="n">
        <v>46128.43333333333</v>
      </c>
      <c r="G4639" t="n">
        <v>109365</v>
      </c>
      <c r="H4639" t="n">
        <v>4348</v>
      </c>
      <c r="I4639" t="n">
        <v>15</v>
      </c>
      <c r="J4639" t="n">
        <v>0.450502</v>
      </c>
      <c r="K4639" t="n">
        <v>0.06</v>
      </c>
      <c r="L4639" t="n">
        <v>0.390502</v>
      </c>
      <c r="M4639" t="inlineStr">
        <is>
          <t>GREEN</t>
        </is>
      </c>
    </row>
    <row r="4640">
      <c r="A4640" t="n">
        <v>4639</v>
      </c>
      <c r="B4640" t="inlineStr">
        <is>
          <t>LONG</t>
        </is>
      </c>
      <c r="C4640" s="2" t="n">
        <v>46128.43472222222</v>
      </c>
      <c r="D4640" t="n">
        <v>109367</v>
      </c>
      <c r="E4640" t="n">
        <v>4363.5</v>
      </c>
      <c r="F4640" s="2" t="n">
        <v>46128.46041666667</v>
      </c>
      <c r="G4640" t="n">
        <v>109404</v>
      </c>
      <c r="H4640" t="n">
        <v>4432.5</v>
      </c>
      <c r="I4640" t="n">
        <v>37</v>
      </c>
      <c r="J4640" t="n">
        <v>1.581299</v>
      </c>
      <c r="K4640" t="n">
        <v>0.06</v>
      </c>
      <c r="L4640" t="n">
        <v>1.521299</v>
      </c>
      <c r="M4640" t="inlineStr">
        <is>
          <t>GREEN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75%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-246.6912</v>
      </c>
      <c r="I2" t="n">
        <v>-37.787</v>
      </c>
      <c r="J2" t="n">
        <v>-49.0049</v>
      </c>
      <c r="K2" t="n">
        <v>-0.9187</v>
      </c>
      <c r="L2" t="n">
        <v>-0.9994</v>
      </c>
      <c r="M2" t="n">
        <v>19.7606</v>
      </c>
      <c r="N2" t="n">
        <v>3593</v>
      </c>
      <c r="O2" t="n">
        <v>0.3183</v>
      </c>
      <c r="P2" t="n">
        <v>-0.0687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46019.67291666667</v>
      </c>
      <c r="D2" t="n">
        <v>18</v>
      </c>
      <c r="E2" t="n">
        <v>4532.5</v>
      </c>
      <c r="F2" s="2" t="n">
        <v>46019.70069444444</v>
      </c>
      <c r="G2" t="n">
        <v>58</v>
      </c>
      <c r="H2" t="n">
        <v>4537</v>
      </c>
      <c r="I2" t="n">
        <v>40</v>
      </c>
      <c r="J2" t="n">
        <v>0.099283</v>
      </c>
      <c r="K2" t="n">
        <v>0.06</v>
      </c>
      <c r="L2" t="n">
        <v>0.039283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46019.70277777778</v>
      </c>
      <c r="D3" t="n">
        <v>61</v>
      </c>
      <c r="E3" t="n">
        <v>4539</v>
      </c>
      <c r="F3" s="2" t="n">
        <v>46019.70972222222</v>
      </c>
      <c r="G3" t="n">
        <v>71</v>
      </c>
      <c r="H3" t="n">
        <v>4537.5</v>
      </c>
      <c r="I3" t="n">
        <v>10</v>
      </c>
      <c r="J3" t="n">
        <v>-0.033047</v>
      </c>
      <c r="K3" t="n">
        <v>0.06</v>
      </c>
      <c r="L3" t="n">
        <v>-0.093047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46019.71805555555</v>
      </c>
      <c r="D4" t="n">
        <v>83</v>
      </c>
      <c r="E4" t="n">
        <v>4537</v>
      </c>
      <c r="F4" s="2" t="n">
        <v>46019.73125</v>
      </c>
      <c r="G4" t="n">
        <v>101</v>
      </c>
      <c r="H4" t="n">
        <v>4541</v>
      </c>
      <c r="I4" t="n">
        <v>18</v>
      </c>
      <c r="J4" t="n">
        <v>0.08816400000000001</v>
      </c>
      <c r="K4" t="n">
        <v>0.06</v>
      </c>
      <c r="L4" t="n">
        <v>0.028164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46019.73333333333</v>
      </c>
      <c r="D5" t="n">
        <v>104</v>
      </c>
      <c r="E5" t="n">
        <v>4542</v>
      </c>
      <c r="F5" s="2" t="n">
        <v>46019.74583333333</v>
      </c>
      <c r="G5" t="n">
        <v>121</v>
      </c>
      <c r="H5" t="n">
        <v>4540</v>
      </c>
      <c r="I5" t="n">
        <v>17</v>
      </c>
      <c r="J5" t="n">
        <v>-0.044033</v>
      </c>
      <c r="K5" t="n">
        <v>0.06</v>
      </c>
      <c r="L5" t="n">
        <v>-0.104033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46019.75486111111</v>
      </c>
      <c r="D6" t="n">
        <v>134</v>
      </c>
      <c r="E6" t="n">
        <v>4537</v>
      </c>
      <c r="F6" s="2" t="n">
        <v>46019.78541666667</v>
      </c>
      <c r="G6" t="n">
        <v>178</v>
      </c>
      <c r="H6" t="n">
        <v>4544</v>
      </c>
      <c r="I6" t="n">
        <v>44</v>
      </c>
      <c r="J6" t="n">
        <v>0.154287</v>
      </c>
      <c r="K6" t="n">
        <v>0.06</v>
      </c>
      <c r="L6" t="n">
        <v>0.094287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46020.29236111111</v>
      </c>
      <c r="D7" t="n">
        <v>188</v>
      </c>
      <c r="E7" t="n">
        <v>4538.5</v>
      </c>
      <c r="F7" s="2" t="n">
        <v>46020.30138888889</v>
      </c>
      <c r="G7" t="n">
        <v>201</v>
      </c>
      <c r="H7" t="n">
        <v>4540.5</v>
      </c>
      <c r="I7" t="n">
        <v>13</v>
      </c>
      <c r="J7" t="n">
        <v>0.044067</v>
      </c>
      <c r="K7" t="n">
        <v>0.06</v>
      </c>
      <c r="L7" t="n">
        <v>-0.015933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46020.30555555555</v>
      </c>
      <c r="D8" t="n">
        <v>207</v>
      </c>
      <c r="E8" t="n">
        <v>4526.5</v>
      </c>
      <c r="F8" s="2" t="n">
        <v>46020.31736111111</v>
      </c>
      <c r="G8" t="n">
        <v>224</v>
      </c>
      <c r="H8" t="n">
        <v>4536</v>
      </c>
      <c r="I8" t="n">
        <v>17</v>
      </c>
      <c r="J8" t="n">
        <v>0.209875</v>
      </c>
      <c r="K8" t="n">
        <v>0.06</v>
      </c>
      <c r="L8" t="n">
        <v>0.149875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46020.33194444444</v>
      </c>
      <c r="D9" t="n">
        <v>244</v>
      </c>
      <c r="E9" t="n">
        <v>4535</v>
      </c>
      <c r="F9" s="2" t="n">
        <v>46020.33888888889</v>
      </c>
      <c r="G9" t="n">
        <v>254</v>
      </c>
      <c r="H9" t="n">
        <v>4533</v>
      </c>
      <c r="I9" t="n">
        <v>10</v>
      </c>
      <c r="J9" t="n">
        <v>-0.044101</v>
      </c>
      <c r="K9" t="n">
        <v>0.06</v>
      </c>
      <c r="L9" t="n">
        <v>-0.104101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46020.35347222222</v>
      </c>
      <c r="D10" t="n">
        <v>275</v>
      </c>
      <c r="E10" t="n">
        <v>4536</v>
      </c>
      <c r="F10" s="2" t="n">
        <v>46020.36180555556</v>
      </c>
      <c r="G10" t="n">
        <v>286</v>
      </c>
      <c r="H10" t="n">
        <v>4537.5</v>
      </c>
      <c r="I10" t="n">
        <v>11</v>
      </c>
      <c r="J10" t="n">
        <v>0.033069</v>
      </c>
      <c r="K10" t="n">
        <v>0.06</v>
      </c>
      <c r="L10" t="n">
        <v>-0.026931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46020.39027777778</v>
      </c>
      <c r="D11" t="n">
        <v>327</v>
      </c>
      <c r="E11" t="n">
        <v>4510.5</v>
      </c>
      <c r="F11" s="2" t="n">
        <v>46020.39513888889</v>
      </c>
      <c r="G11" t="n">
        <v>334</v>
      </c>
      <c r="H11" t="n">
        <v>4507.5</v>
      </c>
      <c r="I11" t="n">
        <v>7</v>
      </c>
      <c r="J11" t="n">
        <v>-0.066511</v>
      </c>
      <c r="K11" t="n">
        <v>0.06</v>
      </c>
      <c r="L11" t="n">
        <v>-0.126511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46020.39652777778</v>
      </c>
      <c r="D12" t="n">
        <v>336</v>
      </c>
      <c r="E12" t="n">
        <v>4514.5</v>
      </c>
      <c r="F12" s="2" t="n">
        <v>46020.40208333333</v>
      </c>
      <c r="G12" t="n">
        <v>344</v>
      </c>
      <c r="H12" t="n">
        <v>4508</v>
      </c>
      <c r="I12" t="n">
        <v>8</v>
      </c>
      <c r="J12" t="n">
        <v>-0.143981</v>
      </c>
      <c r="K12" t="n">
        <v>0.06</v>
      </c>
      <c r="L12" t="n">
        <v>-0.203981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46020.40972222222</v>
      </c>
      <c r="D13" t="n">
        <v>355</v>
      </c>
      <c r="E13" t="n">
        <v>4509.5</v>
      </c>
      <c r="F13" s="2" t="n">
        <v>46020.41388888889</v>
      </c>
      <c r="G13" t="n">
        <v>361</v>
      </c>
      <c r="H13" t="n">
        <v>4504</v>
      </c>
      <c r="I13" t="n">
        <v>6</v>
      </c>
      <c r="J13" t="n">
        <v>-0.121965</v>
      </c>
      <c r="K13" t="n">
        <v>0.06</v>
      </c>
      <c r="L13" t="n">
        <v>-0.181965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46020.42013888889</v>
      </c>
      <c r="D14" t="n">
        <v>370</v>
      </c>
      <c r="E14" t="n">
        <v>4491.5</v>
      </c>
      <c r="F14" s="2" t="n">
        <v>46020.42569444444</v>
      </c>
      <c r="G14" t="n">
        <v>378</v>
      </c>
      <c r="H14" t="n">
        <v>4498.5</v>
      </c>
      <c r="I14" t="n">
        <v>8</v>
      </c>
      <c r="J14" t="n">
        <v>0.15585</v>
      </c>
      <c r="K14" t="n">
        <v>0.06</v>
      </c>
      <c r="L14" t="n">
        <v>0.09585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46020.42916666667</v>
      </c>
      <c r="D15" t="n">
        <v>383</v>
      </c>
      <c r="E15" t="n">
        <v>4500</v>
      </c>
      <c r="F15" s="2" t="n">
        <v>46020.43402777778</v>
      </c>
      <c r="G15" t="n">
        <v>390</v>
      </c>
      <c r="H15" t="n">
        <v>4488.5</v>
      </c>
      <c r="I15" t="n">
        <v>7</v>
      </c>
      <c r="J15" t="n">
        <v>-0.255556</v>
      </c>
      <c r="K15" t="n">
        <v>0.06</v>
      </c>
      <c r="L15" t="n">
        <v>-0.315556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46020.45625</v>
      </c>
      <c r="D16" t="n">
        <v>422</v>
      </c>
      <c r="E16" t="n">
        <v>4464</v>
      </c>
      <c r="F16" s="2" t="n">
        <v>46020.47152777778</v>
      </c>
      <c r="G16" t="n">
        <v>444</v>
      </c>
      <c r="H16" t="n">
        <v>4495</v>
      </c>
      <c r="I16" t="n">
        <v>22</v>
      </c>
      <c r="J16" t="n">
        <v>0.694444</v>
      </c>
      <c r="K16" t="n">
        <v>0.06</v>
      </c>
      <c r="L16" t="n">
        <v>0.634444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46020.47430555556</v>
      </c>
      <c r="D17" t="n">
        <v>448</v>
      </c>
      <c r="E17" t="n">
        <v>4506</v>
      </c>
      <c r="F17" s="2" t="n">
        <v>46020.50138888889</v>
      </c>
      <c r="G17" t="n">
        <v>487</v>
      </c>
      <c r="H17" t="n">
        <v>4527</v>
      </c>
      <c r="I17" t="n">
        <v>39</v>
      </c>
      <c r="J17" t="n">
        <v>0.466045</v>
      </c>
      <c r="K17" t="n">
        <v>0.06</v>
      </c>
      <c r="L17" t="n">
        <v>0.406045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46020.50625</v>
      </c>
      <c r="D18" t="n">
        <v>494</v>
      </c>
      <c r="E18" t="n">
        <v>4538</v>
      </c>
      <c r="F18" s="2" t="n">
        <v>46020.52152777778</v>
      </c>
      <c r="G18" t="n">
        <v>516</v>
      </c>
      <c r="H18" t="n">
        <v>4580.5</v>
      </c>
      <c r="I18" t="n">
        <v>22</v>
      </c>
      <c r="J18" t="n">
        <v>0.936536</v>
      </c>
      <c r="K18" t="n">
        <v>0.06</v>
      </c>
      <c r="L18" t="n">
        <v>0.876536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46020.53680555556</v>
      </c>
      <c r="D19" t="n">
        <v>538</v>
      </c>
      <c r="E19" t="n">
        <v>4566.5</v>
      </c>
      <c r="F19" s="2" t="n">
        <v>46020.53888888889</v>
      </c>
      <c r="G19" t="n">
        <v>541</v>
      </c>
      <c r="H19" t="n">
        <v>4572</v>
      </c>
      <c r="I19" t="n">
        <v>3</v>
      </c>
      <c r="J19" t="n">
        <v>0.120442</v>
      </c>
      <c r="K19" t="n">
        <v>0.06</v>
      </c>
      <c r="L19" t="n">
        <v>0.060442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46020.54236111111</v>
      </c>
      <c r="D20" t="n">
        <v>546</v>
      </c>
      <c r="E20" t="n">
        <v>4589.5</v>
      </c>
      <c r="F20" s="2" t="n">
        <v>46020.54791666667</v>
      </c>
      <c r="G20" t="n">
        <v>554</v>
      </c>
      <c r="H20" t="n">
        <v>4570.5</v>
      </c>
      <c r="I20" t="n">
        <v>8</v>
      </c>
      <c r="J20" t="n">
        <v>-0.413988</v>
      </c>
      <c r="K20" t="n">
        <v>0.06</v>
      </c>
      <c r="L20" t="n">
        <v>-0.473988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46020.56041666667</v>
      </c>
      <c r="D21" t="n">
        <v>572</v>
      </c>
      <c r="E21" t="n">
        <v>4583</v>
      </c>
      <c r="F21" s="2" t="n">
        <v>46020.56458333333</v>
      </c>
      <c r="G21" t="n">
        <v>578</v>
      </c>
      <c r="H21" t="n">
        <v>4582</v>
      </c>
      <c r="I21" t="n">
        <v>6</v>
      </c>
      <c r="J21" t="n">
        <v>-0.02182</v>
      </c>
      <c r="K21" t="n">
        <v>0.06</v>
      </c>
      <c r="L21" t="n">
        <v>-0.08182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46020.57430555556</v>
      </c>
      <c r="D22" t="n">
        <v>592</v>
      </c>
      <c r="E22" t="n">
        <v>4580</v>
      </c>
      <c r="F22" s="2" t="n">
        <v>46020.57708333333</v>
      </c>
      <c r="G22" t="n">
        <v>596</v>
      </c>
      <c r="H22" t="n">
        <v>4574</v>
      </c>
      <c r="I22" t="n">
        <v>4</v>
      </c>
      <c r="J22" t="n">
        <v>-0.131004</v>
      </c>
      <c r="K22" t="n">
        <v>0.06</v>
      </c>
      <c r="L22" t="n">
        <v>-0.191004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46020.58194444444</v>
      </c>
      <c r="D23" t="n">
        <v>603</v>
      </c>
      <c r="E23" t="n">
        <v>4576</v>
      </c>
      <c r="F23" s="2" t="n">
        <v>46020.58958333333</v>
      </c>
      <c r="G23" t="n">
        <v>614</v>
      </c>
      <c r="H23" t="n">
        <v>4572</v>
      </c>
      <c r="I23" t="n">
        <v>11</v>
      </c>
      <c r="J23" t="n">
        <v>-0.087413</v>
      </c>
      <c r="K23" t="n">
        <v>0.06</v>
      </c>
      <c r="L23" t="n">
        <v>-0.147413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46020.59375</v>
      </c>
      <c r="D24" t="n">
        <v>620</v>
      </c>
      <c r="E24" t="n">
        <v>4577.5</v>
      </c>
      <c r="F24" s="2" t="n">
        <v>46020.60555555556</v>
      </c>
      <c r="G24" t="n">
        <v>637</v>
      </c>
      <c r="H24" t="n">
        <v>4567.5</v>
      </c>
      <c r="I24" t="n">
        <v>17</v>
      </c>
      <c r="J24" t="n">
        <v>-0.21846</v>
      </c>
      <c r="K24" t="n">
        <v>0.06</v>
      </c>
      <c r="L24" t="n">
        <v>-0.27846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46020.61041666667</v>
      </c>
      <c r="D25" t="n">
        <v>644</v>
      </c>
      <c r="E25" t="n">
        <v>4565.5</v>
      </c>
      <c r="F25" s="2" t="n">
        <v>46020.6125</v>
      </c>
      <c r="G25" t="n">
        <v>647</v>
      </c>
      <c r="H25" t="n">
        <v>4561.5</v>
      </c>
      <c r="I25" t="n">
        <v>3</v>
      </c>
      <c r="J25" t="n">
        <v>-0.087614</v>
      </c>
      <c r="K25" t="n">
        <v>0.06</v>
      </c>
      <c r="L25" t="n">
        <v>-0.147614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46020.61736111111</v>
      </c>
      <c r="D26" t="n">
        <v>654</v>
      </c>
      <c r="E26" t="n">
        <v>4563.5</v>
      </c>
      <c r="F26" s="2" t="n">
        <v>46020.63333333333</v>
      </c>
      <c r="G26" t="n">
        <v>677</v>
      </c>
      <c r="H26" t="n">
        <v>4571.5</v>
      </c>
      <c r="I26" t="n">
        <v>23</v>
      </c>
      <c r="J26" t="n">
        <v>0.175304</v>
      </c>
      <c r="K26" t="n">
        <v>0.06</v>
      </c>
      <c r="L26" t="n">
        <v>0.115304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46020.63680555556</v>
      </c>
      <c r="D27" t="n">
        <v>682</v>
      </c>
      <c r="E27" t="n">
        <v>4571.5</v>
      </c>
      <c r="F27" s="2" t="n">
        <v>46020.64722222222</v>
      </c>
      <c r="G27" t="n">
        <v>697</v>
      </c>
      <c r="H27" t="n">
        <v>4570</v>
      </c>
      <c r="I27" t="n">
        <v>15</v>
      </c>
      <c r="J27" t="n">
        <v>-0.032812</v>
      </c>
      <c r="K27" t="n">
        <v>0.06</v>
      </c>
      <c r="L27" t="n">
        <v>-0.09281200000000001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46020.65</v>
      </c>
      <c r="D28" t="n">
        <v>701</v>
      </c>
      <c r="E28" t="n">
        <v>4575</v>
      </c>
      <c r="F28" s="2" t="n">
        <v>46020.65555555555</v>
      </c>
      <c r="G28" t="n">
        <v>709</v>
      </c>
      <c r="H28" t="n">
        <v>4569</v>
      </c>
      <c r="I28" t="n">
        <v>8</v>
      </c>
      <c r="J28" t="n">
        <v>-0.131148</v>
      </c>
      <c r="K28" t="n">
        <v>0.06</v>
      </c>
      <c r="L28" t="n">
        <v>-0.191148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46020.66041666667</v>
      </c>
      <c r="D29" t="n">
        <v>716</v>
      </c>
      <c r="E29" t="n">
        <v>4559.5</v>
      </c>
      <c r="F29" s="2" t="n">
        <v>46020.67222222222</v>
      </c>
      <c r="G29" t="n">
        <v>733</v>
      </c>
      <c r="H29" t="n">
        <v>4572.5</v>
      </c>
      <c r="I29" t="n">
        <v>17</v>
      </c>
      <c r="J29" t="n">
        <v>0.285119</v>
      </c>
      <c r="K29" t="n">
        <v>0.06</v>
      </c>
      <c r="L29" t="n">
        <v>0.225119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46020.675</v>
      </c>
      <c r="D30" t="n">
        <v>737</v>
      </c>
      <c r="E30" t="n">
        <v>4577</v>
      </c>
      <c r="F30" s="2" t="n">
        <v>46020.67708333334</v>
      </c>
      <c r="G30" t="n">
        <v>740</v>
      </c>
      <c r="H30" t="n">
        <v>4567</v>
      </c>
      <c r="I30" t="n">
        <v>3</v>
      </c>
      <c r="J30" t="n">
        <v>-0.218484</v>
      </c>
      <c r="K30" t="n">
        <v>0.06</v>
      </c>
      <c r="L30" t="n">
        <v>-0.278484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46020.69166666667</v>
      </c>
      <c r="D31" t="n">
        <v>761</v>
      </c>
      <c r="E31" t="n">
        <v>4551.5</v>
      </c>
      <c r="F31" s="2" t="n">
        <v>46020.69513888889</v>
      </c>
      <c r="G31" t="n">
        <v>766</v>
      </c>
      <c r="H31" t="n">
        <v>4544</v>
      </c>
      <c r="I31" t="n">
        <v>5</v>
      </c>
      <c r="J31" t="n">
        <v>-0.164781</v>
      </c>
      <c r="K31" t="n">
        <v>0.06</v>
      </c>
      <c r="L31" t="n">
        <v>-0.224781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46020.70416666667</v>
      </c>
      <c r="D32" t="n">
        <v>779</v>
      </c>
      <c r="E32" t="n">
        <v>4529.5</v>
      </c>
      <c r="F32" s="2" t="n">
        <v>46020.70694444444</v>
      </c>
      <c r="G32" t="n">
        <v>783</v>
      </c>
      <c r="H32" t="n">
        <v>4528.5</v>
      </c>
      <c r="I32" t="n">
        <v>4</v>
      </c>
      <c r="J32" t="n">
        <v>-0.022077</v>
      </c>
      <c r="K32" t="n">
        <v>0.06</v>
      </c>
      <c r="L32" t="n">
        <v>-0.082077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46020.71180555555</v>
      </c>
      <c r="D33" t="n">
        <v>790</v>
      </c>
      <c r="E33" t="n">
        <v>4537.5</v>
      </c>
      <c r="F33" s="2" t="n">
        <v>46020.725</v>
      </c>
      <c r="G33" t="n">
        <v>809</v>
      </c>
      <c r="H33" t="n">
        <v>4547.5</v>
      </c>
      <c r="I33" t="n">
        <v>19</v>
      </c>
      <c r="J33" t="n">
        <v>0.220386</v>
      </c>
      <c r="K33" t="n">
        <v>0.06</v>
      </c>
      <c r="L33" t="n">
        <v>0.160386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46020.73333333333</v>
      </c>
      <c r="D34" t="n">
        <v>821</v>
      </c>
      <c r="E34" t="n">
        <v>4539.5</v>
      </c>
      <c r="F34" s="2" t="n">
        <v>46020.73680555556</v>
      </c>
      <c r="G34" t="n">
        <v>826</v>
      </c>
      <c r="H34" t="n">
        <v>4535</v>
      </c>
      <c r="I34" t="n">
        <v>5</v>
      </c>
      <c r="J34" t="n">
        <v>-0.09913</v>
      </c>
      <c r="K34" t="n">
        <v>0.06</v>
      </c>
      <c r="L34" t="n">
        <v>-0.15913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46020.73958333334</v>
      </c>
      <c r="D35" t="n">
        <v>830</v>
      </c>
      <c r="E35" t="n">
        <v>4541.5</v>
      </c>
      <c r="F35" s="2" t="n">
        <v>46020.74583333333</v>
      </c>
      <c r="G35" t="n">
        <v>839</v>
      </c>
      <c r="H35" t="n">
        <v>4543.5</v>
      </c>
      <c r="I35" t="n">
        <v>9</v>
      </c>
      <c r="J35" t="n">
        <v>0.044038</v>
      </c>
      <c r="K35" t="n">
        <v>0.06</v>
      </c>
      <c r="L35" t="n">
        <v>-0.015962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46020.75625</v>
      </c>
      <c r="D36" t="n">
        <v>854</v>
      </c>
      <c r="E36" t="n">
        <v>4539.5</v>
      </c>
      <c r="F36" s="2" t="n">
        <v>46020.75763888889</v>
      </c>
      <c r="G36" t="n">
        <v>856</v>
      </c>
      <c r="H36" t="n">
        <v>4535</v>
      </c>
      <c r="I36" t="n">
        <v>2</v>
      </c>
      <c r="J36" t="n">
        <v>-0.09913</v>
      </c>
      <c r="K36" t="n">
        <v>0.06</v>
      </c>
      <c r="L36" t="n">
        <v>-0.15913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46020.76111111111</v>
      </c>
      <c r="D37" t="n">
        <v>861</v>
      </c>
      <c r="E37" t="n">
        <v>4514.5</v>
      </c>
      <c r="F37" s="2" t="n">
        <v>46020.7625</v>
      </c>
      <c r="G37" t="n">
        <v>863</v>
      </c>
      <c r="H37" t="n">
        <v>4504.5</v>
      </c>
      <c r="I37" t="n">
        <v>2</v>
      </c>
      <c r="J37" t="n">
        <v>-0.221508</v>
      </c>
      <c r="K37" t="n">
        <v>0.06</v>
      </c>
      <c r="L37" t="n">
        <v>-0.281508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46020.76736111111</v>
      </c>
      <c r="D38" t="n">
        <v>870</v>
      </c>
      <c r="E38" t="n">
        <v>4512.5</v>
      </c>
      <c r="F38" s="2" t="n">
        <v>46020.76875</v>
      </c>
      <c r="G38" t="n">
        <v>872</v>
      </c>
      <c r="H38" t="n">
        <v>4498.5</v>
      </c>
      <c r="I38" t="n">
        <v>2</v>
      </c>
      <c r="J38" t="n">
        <v>-0.310249</v>
      </c>
      <c r="K38" t="n">
        <v>0.06</v>
      </c>
      <c r="L38" t="n">
        <v>-0.370249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46020.77708333333</v>
      </c>
      <c r="D39" t="n">
        <v>884</v>
      </c>
      <c r="E39" t="n">
        <v>4493</v>
      </c>
      <c r="F39" s="2" t="n">
        <v>46020.79583333333</v>
      </c>
      <c r="G39" t="n">
        <v>895</v>
      </c>
      <c r="H39" t="n">
        <v>4499</v>
      </c>
      <c r="I39" t="n">
        <v>11</v>
      </c>
      <c r="J39" t="n">
        <v>0.133541</v>
      </c>
      <c r="K39" t="n">
        <v>0.06</v>
      </c>
      <c r="L39" t="n">
        <v>0.073541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46020.79722222222</v>
      </c>
      <c r="D40" t="n">
        <v>897</v>
      </c>
      <c r="E40" t="n">
        <v>4517</v>
      </c>
      <c r="F40" s="2" t="n">
        <v>46020.80208333334</v>
      </c>
      <c r="G40" t="n">
        <v>904</v>
      </c>
      <c r="H40" t="n">
        <v>4494</v>
      </c>
      <c r="I40" t="n">
        <v>7</v>
      </c>
      <c r="J40" t="n">
        <v>-0.509188</v>
      </c>
      <c r="K40" t="n">
        <v>0.06</v>
      </c>
      <c r="L40" t="n">
        <v>-0.569188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46020.80833333333</v>
      </c>
      <c r="D41" t="n">
        <v>913</v>
      </c>
      <c r="E41" t="n">
        <v>4505.5</v>
      </c>
      <c r="F41" s="2" t="n">
        <v>46020.81388888889</v>
      </c>
      <c r="G41" t="n">
        <v>921</v>
      </c>
      <c r="H41" t="n">
        <v>4491.5</v>
      </c>
      <c r="I41" t="n">
        <v>8</v>
      </c>
      <c r="J41" t="n">
        <v>-0.310731</v>
      </c>
      <c r="K41" t="n">
        <v>0.06</v>
      </c>
      <c r="L41" t="n">
        <v>-0.370731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46020.82361111111</v>
      </c>
      <c r="D42" t="n">
        <v>935</v>
      </c>
      <c r="E42" t="n">
        <v>4502.5</v>
      </c>
      <c r="F42" s="2" t="n">
        <v>46020.83263888889</v>
      </c>
      <c r="G42" t="n">
        <v>948</v>
      </c>
      <c r="H42" t="n">
        <v>4496.5</v>
      </c>
      <c r="I42" t="n">
        <v>13</v>
      </c>
      <c r="J42" t="n">
        <v>-0.133259</v>
      </c>
      <c r="K42" t="n">
        <v>0.06</v>
      </c>
      <c r="L42" t="n">
        <v>-0.193259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46020.83611111111</v>
      </c>
      <c r="D43" t="n">
        <v>953</v>
      </c>
      <c r="E43" t="n">
        <v>4506</v>
      </c>
      <c r="F43" s="2" t="n">
        <v>46020.84791666667</v>
      </c>
      <c r="G43" t="n">
        <v>970</v>
      </c>
      <c r="H43" t="n">
        <v>4504.5</v>
      </c>
      <c r="I43" t="n">
        <v>17</v>
      </c>
      <c r="J43" t="n">
        <v>-0.033289</v>
      </c>
      <c r="K43" t="n">
        <v>0.06</v>
      </c>
      <c r="L43" t="n">
        <v>-0.093289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46020.85208333333</v>
      </c>
      <c r="D44" t="n">
        <v>976</v>
      </c>
      <c r="E44" t="n">
        <v>4511.5</v>
      </c>
      <c r="F44" s="2" t="n">
        <v>46020.85555555556</v>
      </c>
      <c r="G44" t="n">
        <v>981</v>
      </c>
      <c r="H44" t="n">
        <v>4506</v>
      </c>
      <c r="I44" t="n">
        <v>5</v>
      </c>
      <c r="J44" t="n">
        <v>-0.121911</v>
      </c>
      <c r="K44" t="n">
        <v>0.06</v>
      </c>
      <c r="L44" t="n">
        <v>-0.181911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46020.85694444444</v>
      </c>
      <c r="D45" t="n">
        <v>983</v>
      </c>
      <c r="E45" t="n">
        <v>4516</v>
      </c>
      <c r="F45" s="2" t="n">
        <v>46020.86388888889</v>
      </c>
      <c r="G45" t="n">
        <v>993</v>
      </c>
      <c r="H45" t="n">
        <v>4516</v>
      </c>
      <c r="I45" t="n">
        <v>10</v>
      </c>
      <c r="J45" t="n">
        <v>0</v>
      </c>
      <c r="K45" t="n">
        <v>0.06</v>
      </c>
      <c r="L45" t="n">
        <v>-0.06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46020.88125</v>
      </c>
      <c r="D46" t="n">
        <v>1018</v>
      </c>
      <c r="E46" t="n">
        <v>4514</v>
      </c>
      <c r="F46" s="2" t="n">
        <v>46020.88333333333</v>
      </c>
      <c r="G46" t="n">
        <v>1021</v>
      </c>
      <c r="H46" t="n">
        <v>4508</v>
      </c>
      <c r="I46" t="n">
        <v>3</v>
      </c>
      <c r="J46" t="n">
        <v>-0.13292</v>
      </c>
      <c r="K46" t="n">
        <v>0.06</v>
      </c>
      <c r="L46" t="n">
        <v>-0.19292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46020.89652777778</v>
      </c>
      <c r="D47" t="n">
        <v>1040</v>
      </c>
      <c r="E47" t="n">
        <v>4504</v>
      </c>
      <c r="F47" s="2" t="n">
        <v>46020.925</v>
      </c>
      <c r="G47" t="n">
        <v>1080</v>
      </c>
      <c r="H47" t="n">
        <v>4510.5</v>
      </c>
      <c r="I47" t="n">
        <v>40</v>
      </c>
      <c r="J47" t="n">
        <v>0.144316</v>
      </c>
      <c r="K47" t="n">
        <v>0.06</v>
      </c>
      <c r="L47" t="n">
        <v>0.084316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46020.92638888889</v>
      </c>
      <c r="D48" t="n">
        <v>1082</v>
      </c>
      <c r="E48" t="n">
        <v>4515</v>
      </c>
      <c r="F48" s="2" t="n">
        <v>46020.94166666667</v>
      </c>
      <c r="G48" t="n">
        <v>1103</v>
      </c>
      <c r="H48" t="n">
        <v>4513.5</v>
      </c>
      <c r="I48" t="n">
        <v>21</v>
      </c>
      <c r="J48" t="n">
        <v>-0.033223</v>
      </c>
      <c r="K48" t="n">
        <v>0.06</v>
      </c>
      <c r="L48" t="n">
        <v>-0.093223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46020.95347222222</v>
      </c>
      <c r="D49" t="n">
        <v>1120</v>
      </c>
      <c r="E49" t="n">
        <v>4509</v>
      </c>
      <c r="F49" s="2" t="n">
        <v>46020.96388888889</v>
      </c>
      <c r="G49" t="n">
        <v>1135</v>
      </c>
      <c r="H49" t="n">
        <v>4508</v>
      </c>
      <c r="I49" t="n">
        <v>15</v>
      </c>
      <c r="J49" t="n">
        <v>-0.022178</v>
      </c>
      <c r="K49" t="n">
        <v>0.06</v>
      </c>
      <c r="L49" t="n">
        <v>-0.082178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46020.96527777778</v>
      </c>
      <c r="D50" t="n">
        <v>1137</v>
      </c>
      <c r="E50" t="n">
        <v>4510.5</v>
      </c>
      <c r="F50" s="2" t="n">
        <v>46020.97916666666</v>
      </c>
      <c r="G50" t="n">
        <v>1157</v>
      </c>
      <c r="H50" t="n">
        <v>4509.5</v>
      </c>
      <c r="I50" t="n">
        <v>20</v>
      </c>
      <c r="J50" t="n">
        <v>-0.02217</v>
      </c>
      <c r="K50" t="n">
        <v>0.06</v>
      </c>
      <c r="L50" t="n">
        <v>-0.08217000000000001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46020.98055555556</v>
      </c>
      <c r="D51" t="n">
        <v>1159</v>
      </c>
      <c r="E51" t="n">
        <v>4514</v>
      </c>
      <c r="F51" s="2" t="n">
        <v>46020.98194444444</v>
      </c>
      <c r="G51" t="n">
        <v>1161</v>
      </c>
      <c r="H51" t="n">
        <v>4509</v>
      </c>
      <c r="I51" t="n">
        <v>2</v>
      </c>
      <c r="J51" t="n">
        <v>-0.110767</v>
      </c>
      <c r="K51" t="n">
        <v>0.06</v>
      </c>
      <c r="L51" t="n">
        <v>-0.170767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46020.98472222222</v>
      </c>
      <c r="D52" t="n">
        <v>1165</v>
      </c>
      <c r="E52" t="n">
        <v>4512.5</v>
      </c>
      <c r="F52" s="2" t="n">
        <v>46021.30486111111</v>
      </c>
      <c r="G52" t="n">
        <v>1196</v>
      </c>
      <c r="H52" t="n">
        <v>4525</v>
      </c>
      <c r="I52" t="n">
        <v>31</v>
      </c>
      <c r="J52" t="n">
        <v>0.277008</v>
      </c>
      <c r="K52" t="n">
        <v>0.06</v>
      </c>
      <c r="L52" t="n">
        <v>0.217008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46021.30694444444</v>
      </c>
      <c r="D53" t="n">
        <v>1199</v>
      </c>
      <c r="E53" t="n">
        <v>4530</v>
      </c>
      <c r="F53" s="2" t="n">
        <v>46021.33194444444</v>
      </c>
      <c r="G53" t="n">
        <v>1235</v>
      </c>
      <c r="H53" t="n">
        <v>4529.5</v>
      </c>
      <c r="I53" t="n">
        <v>36</v>
      </c>
      <c r="J53" t="n">
        <v>-0.011038</v>
      </c>
      <c r="K53" t="n">
        <v>0.06</v>
      </c>
      <c r="L53" t="n">
        <v>-0.071038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46021.33680555555</v>
      </c>
      <c r="D54" t="n">
        <v>1242</v>
      </c>
      <c r="E54" t="n">
        <v>4530</v>
      </c>
      <c r="F54" s="2" t="n">
        <v>46021.34583333333</v>
      </c>
      <c r="G54" t="n">
        <v>1255</v>
      </c>
      <c r="H54" t="n">
        <v>4529.5</v>
      </c>
      <c r="I54" t="n">
        <v>13</v>
      </c>
      <c r="J54" t="n">
        <v>-0.011038</v>
      </c>
      <c r="K54" t="n">
        <v>0.06</v>
      </c>
      <c r="L54" t="n">
        <v>-0.071038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46021.35972222222</v>
      </c>
      <c r="D55" t="n">
        <v>1275</v>
      </c>
      <c r="E55" t="n">
        <v>4525</v>
      </c>
      <c r="F55" s="2" t="n">
        <v>46021.36041666667</v>
      </c>
      <c r="G55" t="n">
        <v>1276</v>
      </c>
      <c r="H55" t="n">
        <v>4522.5</v>
      </c>
      <c r="I55" t="n">
        <v>1</v>
      </c>
      <c r="J55" t="n">
        <v>-0.055249</v>
      </c>
      <c r="K55" t="n">
        <v>0.06</v>
      </c>
      <c r="L55" t="n">
        <v>-0.115249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46021.37291666667</v>
      </c>
      <c r="D56" t="n">
        <v>1294</v>
      </c>
      <c r="E56" t="n">
        <v>4513</v>
      </c>
      <c r="F56" s="2" t="n">
        <v>46021.37569444445</v>
      </c>
      <c r="G56" t="n">
        <v>1298</v>
      </c>
      <c r="H56" t="n">
        <v>4507</v>
      </c>
      <c r="I56" t="n">
        <v>4</v>
      </c>
      <c r="J56" t="n">
        <v>-0.132949</v>
      </c>
      <c r="K56" t="n">
        <v>0.06</v>
      </c>
      <c r="L56" t="n">
        <v>-0.192949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46021.38055555556</v>
      </c>
      <c r="D57" t="n">
        <v>1305</v>
      </c>
      <c r="E57" t="n">
        <v>4496.5</v>
      </c>
      <c r="F57" s="2" t="n">
        <v>46021.39652777778</v>
      </c>
      <c r="G57" t="n">
        <v>1328</v>
      </c>
      <c r="H57" t="n">
        <v>4507.5</v>
      </c>
      <c r="I57" t="n">
        <v>23</v>
      </c>
      <c r="J57" t="n">
        <v>0.244635</v>
      </c>
      <c r="K57" t="n">
        <v>0.06</v>
      </c>
      <c r="L57" t="n">
        <v>0.184635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46021.41041666667</v>
      </c>
      <c r="D58" t="n">
        <v>1348</v>
      </c>
      <c r="E58" t="n">
        <v>4501.5</v>
      </c>
      <c r="F58" s="2" t="n">
        <v>46021.41319444445</v>
      </c>
      <c r="G58" t="n">
        <v>1352</v>
      </c>
      <c r="H58" t="n">
        <v>4497</v>
      </c>
      <c r="I58" t="n">
        <v>4</v>
      </c>
      <c r="J58" t="n">
        <v>-0.099967</v>
      </c>
      <c r="K58" t="n">
        <v>0.06</v>
      </c>
      <c r="L58" t="n">
        <v>-0.159967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46021.41458333333</v>
      </c>
      <c r="D59" t="n">
        <v>1354</v>
      </c>
      <c r="E59" t="n">
        <v>4501.5</v>
      </c>
      <c r="F59" s="2" t="n">
        <v>46021.41736111111</v>
      </c>
      <c r="G59" t="n">
        <v>1358</v>
      </c>
      <c r="H59" t="n">
        <v>4504</v>
      </c>
      <c r="I59" t="n">
        <v>4</v>
      </c>
      <c r="J59" t="n">
        <v>0.055537</v>
      </c>
      <c r="K59" t="n">
        <v>0.06</v>
      </c>
      <c r="L59" t="n">
        <v>-0.004463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46021.42569444444</v>
      </c>
      <c r="D60" t="n">
        <v>1370</v>
      </c>
      <c r="E60" t="n">
        <v>4499</v>
      </c>
      <c r="F60" s="2" t="n">
        <v>46021.43541666667</v>
      </c>
      <c r="G60" t="n">
        <v>1384</v>
      </c>
      <c r="H60" t="n">
        <v>4500.5</v>
      </c>
      <c r="I60" t="n">
        <v>14</v>
      </c>
      <c r="J60" t="n">
        <v>0.033341</v>
      </c>
      <c r="K60" t="n">
        <v>0.06</v>
      </c>
      <c r="L60" t="n">
        <v>-0.026659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46021.43958333333</v>
      </c>
      <c r="D61" t="n">
        <v>1390</v>
      </c>
      <c r="E61" t="n">
        <v>4505</v>
      </c>
      <c r="F61" s="2" t="n">
        <v>46021.45625</v>
      </c>
      <c r="G61" t="n">
        <v>1414</v>
      </c>
      <c r="H61" t="n">
        <v>4513.5</v>
      </c>
      <c r="I61" t="n">
        <v>24</v>
      </c>
      <c r="J61" t="n">
        <v>0.188679</v>
      </c>
      <c r="K61" t="n">
        <v>0.06</v>
      </c>
      <c r="L61" t="n">
        <v>0.128679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46021.46527777778</v>
      </c>
      <c r="D62" t="n">
        <v>1427</v>
      </c>
      <c r="E62" t="n">
        <v>4515.5</v>
      </c>
      <c r="F62" s="2" t="n">
        <v>46021.47638888889</v>
      </c>
      <c r="G62" t="n">
        <v>1443</v>
      </c>
      <c r="H62" t="n">
        <v>4525</v>
      </c>
      <c r="I62" t="n">
        <v>16</v>
      </c>
      <c r="J62" t="n">
        <v>0.210386</v>
      </c>
      <c r="K62" t="n">
        <v>0.06</v>
      </c>
      <c r="L62" t="n">
        <v>0.150386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46021.48263888889</v>
      </c>
      <c r="D63" t="n">
        <v>1452</v>
      </c>
      <c r="E63" t="n">
        <v>4527.5</v>
      </c>
      <c r="F63" s="2" t="n">
        <v>46021.49791666667</v>
      </c>
      <c r="G63" t="n">
        <v>1474</v>
      </c>
      <c r="H63" t="n">
        <v>4525.5</v>
      </c>
      <c r="I63" t="n">
        <v>22</v>
      </c>
      <c r="J63" t="n">
        <v>-0.044174</v>
      </c>
      <c r="K63" t="n">
        <v>0.06</v>
      </c>
      <c r="L63" t="n">
        <v>-0.104174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46021.49930555555</v>
      </c>
      <c r="D64" t="n">
        <v>1476</v>
      </c>
      <c r="E64" t="n">
        <v>4528.5</v>
      </c>
      <c r="F64" s="2" t="n">
        <v>46021.50347222222</v>
      </c>
      <c r="G64" t="n">
        <v>1482</v>
      </c>
      <c r="H64" t="n">
        <v>4525.5</v>
      </c>
      <c r="I64" t="n">
        <v>6</v>
      </c>
      <c r="J64" t="n">
        <v>-0.066247</v>
      </c>
      <c r="K64" t="n">
        <v>0.06</v>
      </c>
      <c r="L64" t="n">
        <v>-0.126247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46021.51388888889</v>
      </c>
      <c r="D65" t="n">
        <v>1497</v>
      </c>
      <c r="E65" t="n">
        <v>4527</v>
      </c>
      <c r="F65" s="2" t="n">
        <v>46021.51527777778</v>
      </c>
      <c r="G65" t="n">
        <v>1499</v>
      </c>
      <c r="H65" t="n">
        <v>4522</v>
      </c>
      <c r="I65" t="n">
        <v>2</v>
      </c>
      <c r="J65" t="n">
        <v>-0.110448</v>
      </c>
      <c r="K65" t="n">
        <v>0.06</v>
      </c>
      <c r="L65" t="n">
        <v>-0.170448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46021.51805555556</v>
      </c>
      <c r="D66" t="n">
        <v>1503</v>
      </c>
      <c r="E66" t="n">
        <v>4530.5</v>
      </c>
      <c r="F66" s="2" t="n">
        <v>46021.52222222222</v>
      </c>
      <c r="G66" t="n">
        <v>1509</v>
      </c>
      <c r="H66" t="n">
        <v>4522.5</v>
      </c>
      <c r="I66" t="n">
        <v>6</v>
      </c>
      <c r="J66" t="n">
        <v>-0.176581</v>
      </c>
      <c r="K66" t="n">
        <v>0.06</v>
      </c>
      <c r="L66" t="n">
        <v>-0.236581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46021.53055555555</v>
      </c>
      <c r="D67" t="n">
        <v>1521</v>
      </c>
      <c r="E67" t="n">
        <v>4520</v>
      </c>
      <c r="F67" s="2" t="n">
        <v>46021.54097222222</v>
      </c>
      <c r="G67" t="n">
        <v>1536</v>
      </c>
      <c r="H67" t="n">
        <v>4523.5</v>
      </c>
      <c r="I67" t="n">
        <v>15</v>
      </c>
      <c r="J67" t="n">
        <v>0.077434</v>
      </c>
      <c r="K67" t="n">
        <v>0.06</v>
      </c>
      <c r="L67" t="n">
        <v>0.017434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46021.55277777778</v>
      </c>
      <c r="D68" t="n">
        <v>1553</v>
      </c>
      <c r="E68" t="n">
        <v>4528.5</v>
      </c>
      <c r="F68" s="2" t="n">
        <v>46021.56319444445</v>
      </c>
      <c r="G68" t="n">
        <v>1568</v>
      </c>
      <c r="H68" t="n">
        <v>4531</v>
      </c>
      <c r="I68" t="n">
        <v>15</v>
      </c>
      <c r="J68" t="n">
        <v>0.055206</v>
      </c>
      <c r="K68" t="n">
        <v>0.06</v>
      </c>
      <c r="L68" t="n">
        <v>-0.004794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46021.57083333333</v>
      </c>
      <c r="D69" t="n">
        <v>1579</v>
      </c>
      <c r="E69" t="n">
        <v>4524.5</v>
      </c>
      <c r="F69" s="2" t="n">
        <v>46021.57222222222</v>
      </c>
      <c r="G69" t="n">
        <v>1581</v>
      </c>
      <c r="H69" t="n">
        <v>4519</v>
      </c>
      <c r="I69" t="n">
        <v>2</v>
      </c>
      <c r="J69" t="n">
        <v>-0.12156</v>
      </c>
      <c r="K69" t="n">
        <v>0.06</v>
      </c>
      <c r="L69" t="n">
        <v>-0.18156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46021.57708333333</v>
      </c>
      <c r="D70" t="n">
        <v>1588</v>
      </c>
      <c r="E70" t="n">
        <v>4523.5</v>
      </c>
      <c r="F70" s="2" t="n">
        <v>46021.59166666667</v>
      </c>
      <c r="G70" t="n">
        <v>1609</v>
      </c>
      <c r="H70" t="n">
        <v>4521</v>
      </c>
      <c r="I70" t="n">
        <v>21</v>
      </c>
      <c r="J70" t="n">
        <v>-0.055267</v>
      </c>
      <c r="K70" t="n">
        <v>0.06</v>
      </c>
      <c r="L70" t="n">
        <v>-0.115267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46021.59722222222</v>
      </c>
      <c r="D71" t="n">
        <v>1617</v>
      </c>
      <c r="E71" t="n">
        <v>4518.5</v>
      </c>
      <c r="F71" s="2" t="n">
        <v>46021.63125</v>
      </c>
      <c r="G71" t="n">
        <v>1666</v>
      </c>
      <c r="H71" t="n">
        <v>4517</v>
      </c>
      <c r="I71" t="n">
        <v>49</v>
      </c>
      <c r="J71" t="n">
        <v>-0.033197</v>
      </c>
      <c r="K71" t="n">
        <v>0.06</v>
      </c>
      <c r="L71" t="n">
        <v>-0.093197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46021.63263888889</v>
      </c>
      <c r="D72" t="n">
        <v>1668</v>
      </c>
      <c r="E72" t="n">
        <v>4523.5</v>
      </c>
      <c r="F72" s="2" t="n">
        <v>46021.63472222222</v>
      </c>
      <c r="G72" t="n">
        <v>1671</v>
      </c>
      <c r="H72" t="n">
        <v>4515.5</v>
      </c>
      <c r="I72" t="n">
        <v>3</v>
      </c>
      <c r="J72" t="n">
        <v>-0.176854</v>
      </c>
      <c r="K72" t="n">
        <v>0.06</v>
      </c>
      <c r="L72" t="n">
        <v>-0.236854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46021.64722222222</v>
      </c>
      <c r="D73" t="n">
        <v>1689</v>
      </c>
      <c r="E73" t="n">
        <v>4519</v>
      </c>
      <c r="F73" s="2" t="n">
        <v>46021.675</v>
      </c>
      <c r="G73" t="n">
        <v>1729</v>
      </c>
      <c r="H73" t="n">
        <v>4524</v>
      </c>
      <c r="I73" t="n">
        <v>40</v>
      </c>
      <c r="J73" t="n">
        <v>0.110644</v>
      </c>
      <c r="K73" t="n">
        <v>0.06</v>
      </c>
      <c r="L73" t="n">
        <v>0.050644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46021.67777777778</v>
      </c>
      <c r="D74" t="n">
        <v>1733</v>
      </c>
      <c r="E74" t="n">
        <v>4528</v>
      </c>
      <c r="F74" s="2" t="n">
        <v>46021.67986111111</v>
      </c>
      <c r="G74" t="n">
        <v>1736</v>
      </c>
      <c r="H74" t="n">
        <v>4525</v>
      </c>
      <c r="I74" t="n">
        <v>3</v>
      </c>
      <c r="J74" t="n">
        <v>-0.06625399999999999</v>
      </c>
      <c r="K74" t="n">
        <v>0.06</v>
      </c>
      <c r="L74" t="n">
        <v>-0.126254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46021.68194444444</v>
      </c>
      <c r="D75" t="n">
        <v>1739</v>
      </c>
      <c r="E75" t="n">
        <v>4529</v>
      </c>
      <c r="F75" s="2" t="n">
        <v>46021.69166666667</v>
      </c>
      <c r="G75" t="n">
        <v>1753</v>
      </c>
      <c r="H75" t="n">
        <v>4524</v>
      </c>
      <c r="I75" t="n">
        <v>14</v>
      </c>
      <c r="J75" t="n">
        <v>-0.1104</v>
      </c>
      <c r="K75" t="n">
        <v>0.06</v>
      </c>
      <c r="L75" t="n">
        <v>-0.1704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46021.69583333333</v>
      </c>
      <c r="D76" t="n">
        <v>1759</v>
      </c>
      <c r="E76" t="n">
        <v>4526</v>
      </c>
      <c r="F76" s="2" t="n">
        <v>46021.70277777778</v>
      </c>
      <c r="G76" t="n">
        <v>1769</v>
      </c>
      <c r="H76" t="n">
        <v>4520.5</v>
      </c>
      <c r="I76" t="n">
        <v>10</v>
      </c>
      <c r="J76" t="n">
        <v>-0.12152</v>
      </c>
      <c r="K76" t="n">
        <v>0.06</v>
      </c>
      <c r="L76" t="n">
        <v>-0.18152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46021.70972222222</v>
      </c>
      <c r="D77" t="n">
        <v>1779</v>
      </c>
      <c r="E77" t="n">
        <v>4522.5</v>
      </c>
      <c r="F77" s="2" t="n">
        <v>46021.71736111111</v>
      </c>
      <c r="G77" t="n">
        <v>1790</v>
      </c>
      <c r="H77" t="n">
        <v>4518.5</v>
      </c>
      <c r="I77" t="n">
        <v>11</v>
      </c>
      <c r="J77" t="n">
        <v>-0.088447</v>
      </c>
      <c r="K77" t="n">
        <v>0.06</v>
      </c>
      <c r="L77" t="n">
        <v>-0.148447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46021.72986111111</v>
      </c>
      <c r="D78" t="n">
        <v>1808</v>
      </c>
      <c r="E78" t="n">
        <v>4525</v>
      </c>
      <c r="F78" s="2" t="n">
        <v>46021.73472222222</v>
      </c>
      <c r="G78" t="n">
        <v>1815</v>
      </c>
      <c r="H78" t="n">
        <v>4523.5</v>
      </c>
      <c r="I78" t="n">
        <v>7</v>
      </c>
      <c r="J78" t="n">
        <v>-0.033149</v>
      </c>
      <c r="K78" t="n">
        <v>0.06</v>
      </c>
      <c r="L78" t="n">
        <v>-0.093149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46021.75555555556</v>
      </c>
      <c r="D79" t="n">
        <v>1845</v>
      </c>
      <c r="E79" t="n">
        <v>4522.5</v>
      </c>
      <c r="F79" s="2" t="n">
        <v>46021.75694444445</v>
      </c>
      <c r="G79" t="n">
        <v>1847</v>
      </c>
      <c r="H79" t="n">
        <v>4521</v>
      </c>
      <c r="I79" t="n">
        <v>2</v>
      </c>
      <c r="J79" t="n">
        <v>-0.033167</v>
      </c>
      <c r="K79" t="n">
        <v>0.06</v>
      </c>
      <c r="L79" t="n">
        <v>-0.093167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46021.76041666666</v>
      </c>
      <c r="D80" t="n">
        <v>1852</v>
      </c>
      <c r="E80" t="n">
        <v>4525</v>
      </c>
      <c r="F80" s="2" t="n">
        <v>46021.77152777778</v>
      </c>
      <c r="G80" t="n">
        <v>1868</v>
      </c>
      <c r="H80" t="n">
        <v>4517.5</v>
      </c>
      <c r="I80" t="n">
        <v>16</v>
      </c>
      <c r="J80" t="n">
        <v>-0.165746</v>
      </c>
      <c r="K80" t="n">
        <v>0.06</v>
      </c>
      <c r="L80" t="n">
        <v>-0.225746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46021.79236111111</v>
      </c>
      <c r="D81" t="n">
        <v>1883</v>
      </c>
      <c r="E81" t="n">
        <v>4508</v>
      </c>
      <c r="F81" s="2" t="n">
        <v>46021.80625</v>
      </c>
      <c r="G81" t="n">
        <v>1903</v>
      </c>
      <c r="H81" t="n">
        <v>4509</v>
      </c>
      <c r="I81" t="n">
        <v>20</v>
      </c>
      <c r="J81" t="n">
        <v>0.022183</v>
      </c>
      <c r="K81" t="n">
        <v>0.06</v>
      </c>
      <c r="L81" t="n">
        <v>-0.037817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46021.81527777778</v>
      </c>
      <c r="D82" t="n">
        <v>1916</v>
      </c>
      <c r="E82" t="n">
        <v>4514</v>
      </c>
      <c r="F82" s="2" t="n">
        <v>46021.82986111111</v>
      </c>
      <c r="G82" t="n">
        <v>1937</v>
      </c>
      <c r="H82" t="n">
        <v>4507.5</v>
      </c>
      <c r="I82" t="n">
        <v>21</v>
      </c>
      <c r="J82" t="n">
        <v>-0.143996</v>
      </c>
      <c r="K82" t="n">
        <v>0.06</v>
      </c>
      <c r="L82" t="n">
        <v>-0.203996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46021.83055555556</v>
      </c>
      <c r="D83" t="n">
        <v>1938</v>
      </c>
      <c r="E83" t="n">
        <v>4515.5</v>
      </c>
      <c r="F83" s="2" t="n">
        <v>46021.8375</v>
      </c>
      <c r="G83" t="n">
        <v>1948</v>
      </c>
      <c r="H83" t="n">
        <v>4513</v>
      </c>
      <c r="I83" t="n">
        <v>10</v>
      </c>
      <c r="J83" t="n">
        <v>-0.055365</v>
      </c>
      <c r="K83" t="n">
        <v>0.06</v>
      </c>
      <c r="L83" t="n">
        <v>-0.115365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46021.85277777778</v>
      </c>
      <c r="D84" t="n">
        <v>1970</v>
      </c>
      <c r="E84" t="n">
        <v>4509.5</v>
      </c>
      <c r="F84" s="2" t="n">
        <v>46021.88333333333</v>
      </c>
      <c r="G84" t="n">
        <v>2013</v>
      </c>
      <c r="H84" t="n">
        <v>4512</v>
      </c>
      <c r="I84" t="n">
        <v>43</v>
      </c>
      <c r="J84" t="n">
        <v>0.055439</v>
      </c>
      <c r="K84" t="n">
        <v>0.06</v>
      </c>
      <c r="L84" t="n">
        <v>-0.004561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46021.90763888889</v>
      </c>
      <c r="D85" t="n">
        <v>2048</v>
      </c>
      <c r="E85" t="n">
        <v>4508</v>
      </c>
      <c r="F85" s="2" t="n">
        <v>46021.91666666666</v>
      </c>
      <c r="G85" t="n">
        <v>2060</v>
      </c>
      <c r="H85" t="n">
        <v>4507.5</v>
      </c>
      <c r="I85" t="n">
        <v>12</v>
      </c>
      <c r="J85" t="n">
        <v>-0.011091</v>
      </c>
      <c r="K85" t="n">
        <v>0.06</v>
      </c>
      <c r="L85" t="n">
        <v>-0.071091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46021.92638888889</v>
      </c>
      <c r="D86" t="n">
        <v>2074</v>
      </c>
      <c r="E86" t="n">
        <v>4506</v>
      </c>
      <c r="F86" s="2" t="n">
        <v>46021.92708333334</v>
      </c>
      <c r="G86" t="n">
        <v>2075</v>
      </c>
      <c r="H86" t="n">
        <v>4505.5</v>
      </c>
      <c r="I86" t="n">
        <v>1</v>
      </c>
      <c r="J86" t="n">
        <v>-0.011096</v>
      </c>
      <c r="K86" t="n">
        <v>0.06</v>
      </c>
      <c r="L86" t="n">
        <v>-0.07109600000000001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46021.92986111111</v>
      </c>
      <c r="D87" t="n">
        <v>2079</v>
      </c>
      <c r="E87" t="n">
        <v>4504</v>
      </c>
      <c r="F87" s="2" t="n">
        <v>46021.93263888889</v>
      </c>
      <c r="G87" t="n">
        <v>2083</v>
      </c>
      <c r="H87" t="n">
        <v>4500</v>
      </c>
      <c r="I87" t="n">
        <v>4</v>
      </c>
      <c r="J87" t="n">
        <v>-0.08881</v>
      </c>
      <c r="K87" t="n">
        <v>0.06</v>
      </c>
      <c r="L87" t="n">
        <v>-0.14881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46021.94305555556</v>
      </c>
      <c r="D88" t="n">
        <v>2098</v>
      </c>
      <c r="E88" t="n">
        <v>4505.5</v>
      </c>
      <c r="F88" s="2" t="n">
        <v>46021.94513888889</v>
      </c>
      <c r="G88" t="n">
        <v>2101</v>
      </c>
      <c r="H88" t="n">
        <v>4505</v>
      </c>
      <c r="I88" t="n">
        <v>3</v>
      </c>
      <c r="J88" t="n">
        <v>-0.011098</v>
      </c>
      <c r="K88" t="n">
        <v>0.06</v>
      </c>
      <c r="L88" t="n">
        <v>-0.07109799999999999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46021.95416666667</v>
      </c>
      <c r="D89" t="n">
        <v>2114</v>
      </c>
      <c r="E89" t="n">
        <v>4501</v>
      </c>
      <c r="F89" s="2" t="n">
        <v>46021.95763888889</v>
      </c>
      <c r="G89" t="n">
        <v>2119</v>
      </c>
      <c r="H89" t="n">
        <v>4500</v>
      </c>
      <c r="I89" t="n">
        <v>5</v>
      </c>
      <c r="J89" t="n">
        <v>-0.022217</v>
      </c>
      <c r="K89" t="n">
        <v>0.06</v>
      </c>
      <c r="L89" t="n">
        <v>-0.082217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46021.97152777778</v>
      </c>
      <c r="D90" t="n">
        <v>2138</v>
      </c>
      <c r="E90" t="n">
        <v>4503.5</v>
      </c>
      <c r="F90" s="2" t="n">
        <v>46021.97986111111</v>
      </c>
      <c r="G90" t="n">
        <v>2150</v>
      </c>
      <c r="H90" t="n">
        <v>4507</v>
      </c>
      <c r="I90" t="n">
        <v>12</v>
      </c>
      <c r="J90" t="n">
        <v>0.07771699999999999</v>
      </c>
      <c r="K90" t="n">
        <v>0.06</v>
      </c>
      <c r="L90" t="n">
        <v>0.017717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46021.98055555556</v>
      </c>
      <c r="D91" t="n">
        <v>2151</v>
      </c>
      <c r="E91" t="n">
        <v>4509.5</v>
      </c>
      <c r="F91" s="2" t="n">
        <v>46021.98263888889</v>
      </c>
      <c r="G91" t="n">
        <v>2154</v>
      </c>
      <c r="H91" t="n">
        <v>4506.5</v>
      </c>
      <c r="I91" t="n">
        <v>3</v>
      </c>
      <c r="J91" t="n">
        <v>-0.066526</v>
      </c>
      <c r="K91" t="n">
        <v>0.06</v>
      </c>
      <c r="L91" t="n">
        <v>-0.126526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46021.98541666667</v>
      </c>
      <c r="D92" t="n">
        <v>2158</v>
      </c>
      <c r="E92" t="n">
        <v>4509</v>
      </c>
      <c r="F92" s="2" t="n">
        <v>46027.29236111111</v>
      </c>
      <c r="G92" t="n">
        <v>2170</v>
      </c>
      <c r="H92" t="n">
        <v>4486</v>
      </c>
      <c r="I92" t="n">
        <v>12</v>
      </c>
      <c r="J92" t="n">
        <v>-0.510091</v>
      </c>
      <c r="K92" t="n">
        <v>0.06</v>
      </c>
      <c r="L92" t="n">
        <v>-0.570091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46027.3125</v>
      </c>
      <c r="D93" t="n">
        <v>2199</v>
      </c>
      <c r="E93" t="n">
        <v>4481</v>
      </c>
      <c r="F93" s="2" t="n">
        <v>46027.31319444445</v>
      </c>
      <c r="G93" t="n">
        <v>2200</v>
      </c>
      <c r="H93" t="n">
        <v>4462</v>
      </c>
      <c r="I93" t="n">
        <v>1</v>
      </c>
      <c r="J93" t="n">
        <v>-0.424012</v>
      </c>
      <c r="K93" t="n">
        <v>0.06</v>
      </c>
      <c r="L93" t="n">
        <v>-0.484012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46027.31875</v>
      </c>
      <c r="D94" t="n">
        <v>2208</v>
      </c>
      <c r="E94" t="n">
        <v>4463</v>
      </c>
      <c r="F94" s="2" t="n">
        <v>46027.32291666666</v>
      </c>
      <c r="G94" t="n">
        <v>2214</v>
      </c>
      <c r="H94" t="n">
        <v>4441.5</v>
      </c>
      <c r="I94" t="n">
        <v>6</v>
      </c>
      <c r="J94" t="n">
        <v>-0.481739</v>
      </c>
      <c r="K94" t="n">
        <v>0.06</v>
      </c>
      <c r="L94" t="n">
        <v>-0.541739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46027.34097222222</v>
      </c>
      <c r="D95" t="n">
        <v>2240</v>
      </c>
      <c r="E95" t="n">
        <v>4433</v>
      </c>
      <c r="F95" s="2" t="n">
        <v>46027.36388888889</v>
      </c>
      <c r="G95" t="n">
        <v>2273</v>
      </c>
      <c r="H95" t="n">
        <v>4460.5</v>
      </c>
      <c r="I95" t="n">
        <v>33</v>
      </c>
      <c r="J95" t="n">
        <v>0.620347</v>
      </c>
      <c r="K95" t="n">
        <v>0.06</v>
      </c>
      <c r="L95" t="n">
        <v>0.560347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46027.38125</v>
      </c>
      <c r="D96" t="n">
        <v>2298</v>
      </c>
      <c r="E96" t="n">
        <v>4446</v>
      </c>
      <c r="F96" s="2" t="n">
        <v>46027.38194444445</v>
      </c>
      <c r="G96" t="n">
        <v>2299</v>
      </c>
      <c r="H96" t="n">
        <v>4436.5</v>
      </c>
      <c r="I96" t="n">
        <v>1</v>
      </c>
      <c r="J96" t="n">
        <v>-0.213675</v>
      </c>
      <c r="K96" t="n">
        <v>0.06</v>
      </c>
      <c r="L96" t="n">
        <v>-0.273675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46027.38611111111</v>
      </c>
      <c r="D97" t="n">
        <v>2305</v>
      </c>
      <c r="E97" t="n">
        <v>4440</v>
      </c>
      <c r="F97" s="2" t="n">
        <v>46027.39513888889</v>
      </c>
      <c r="G97" t="n">
        <v>2318</v>
      </c>
      <c r="H97" t="n">
        <v>4434.5</v>
      </c>
      <c r="I97" t="n">
        <v>13</v>
      </c>
      <c r="J97" t="n">
        <v>-0.123874</v>
      </c>
      <c r="K97" t="n">
        <v>0.06</v>
      </c>
      <c r="L97" t="n">
        <v>-0.183874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46027.41180555556</v>
      </c>
      <c r="D98" t="n">
        <v>2342</v>
      </c>
      <c r="E98" t="n">
        <v>4434.5</v>
      </c>
      <c r="F98" s="2" t="n">
        <v>46027.41736111111</v>
      </c>
      <c r="G98" t="n">
        <v>2350</v>
      </c>
      <c r="H98" t="n">
        <v>4430.5</v>
      </c>
      <c r="I98" t="n">
        <v>8</v>
      </c>
      <c r="J98" t="n">
        <v>-0.090202</v>
      </c>
      <c r="K98" t="n">
        <v>0.06</v>
      </c>
      <c r="L98" t="n">
        <v>-0.150202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46027.42291666667</v>
      </c>
      <c r="D99" t="n">
        <v>2358</v>
      </c>
      <c r="E99" t="n">
        <v>4436</v>
      </c>
      <c r="F99" s="2" t="n">
        <v>46027.425</v>
      </c>
      <c r="G99" t="n">
        <v>2361</v>
      </c>
      <c r="H99" t="n">
        <v>4430</v>
      </c>
      <c r="I99" t="n">
        <v>3</v>
      </c>
      <c r="J99" t="n">
        <v>-0.135257</v>
      </c>
      <c r="K99" t="n">
        <v>0.06</v>
      </c>
      <c r="L99" t="n">
        <v>-0.195257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46027.43333333333</v>
      </c>
      <c r="D100" t="n">
        <v>2373</v>
      </c>
      <c r="E100" t="n">
        <v>4439.5</v>
      </c>
      <c r="F100" s="2" t="n">
        <v>46027.44444444445</v>
      </c>
      <c r="G100" t="n">
        <v>2389</v>
      </c>
      <c r="H100" t="n">
        <v>4451.5</v>
      </c>
      <c r="I100" t="n">
        <v>16</v>
      </c>
      <c r="J100" t="n">
        <v>0.270301</v>
      </c>
      <c r="K100" t="n">
        <v>0.06</v>
      </c>
      <c r="L100" t="n">
        <v>0.210301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46027.46805555555</v>
      </c>
      <c r="D101" t="n">
        <v>2423</v>
      </c>
      <c r="E101" t="n">
        <v>4454</v>
      </c>
      <c r="F101" s="2" t="n">
        <v>46027.47291666667</v>
      </c>
      <c r="G101" t="n">
        <v>2430</v>
      </c>
      <c r="H101" t="n">
        <v>4453</v>
      </c>
      <c r="I101" t="n">
        <v>7</v>
      </c>
      <c r="J101" t="n">
        <v>-0.022452</v>
      </c>
      <c r="K101" t="n">
        <v>0.06</v>
      </c>
      <c r="L101" t="n">
        <v>-0.082452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46027.47430555556</v>
      </c>
      <c r="D102" t="n">
        <v>2432</v>
      </c>
      <c r="E102" t="n">
        <v>4459</v>
      </c>
      <c r="F102" s="2" t="n">
        <v>46027.47777777778</v>
      </c>
      <c r="G102" t="n">
        <v>2437</v>
      </c>
      <c r="H102" t="n">
        <v>4455</v>
      </c>
      <c r="I102" t="n">
        <v>5</v>
      </c>
      <c r="J102" t="n">
        <v>-0.08970599999999999</v>
      </c>
      <c r="K102" t="n">
        <v>0.06</v>
      </c>
      <c r="L102" t="n">
        <v>-0.149706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46027.48055555556</v>
      </c>
      <c r="D103" t="n">
        <v>2441</v>
      </c>
      <c r="E103" t="n">
        <v>4460</v>
      </c>
      <c r="F103" s="2" t="n">
        <v>46027.50138888889</v>
      </c>
      <c r="G103" t="n">
        <v>2471</v>
      </c>
      <c r="H103" t="n">
        <v>4463.5</v>
      </c>
      <c r="I103" t="n">
        <v>30</v>
      </c>
      <c r="J103" t="n">
        <v>0.078475</v>
      </c>
      <c r="K103" t="n">
        <v>0.06</v>
      </c>
      <c r="L103" t="n">
        <v>0.018475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46027.51527777778</v>
      </c>
      <c r="D104" t="n">
        <v>2491</v>
      </c>
      <c r="E104" t="n">
        <v>4459</v>
      </c>
      <c r="F104" s="2" t="n">
        <v>46027.52569444444</v>
      </c>
      <c r="G104" t="n">
        <v>2506</v>
      </c>
      <c r="H104" t="n">
        <v>4480</v>
      </c>
      <c r="I104" t="n">
        <v>15</v>
      </c>
      <c r="J104" t="n">
        <v>0.470958</v>
      </c>
      <c r="K104" t="n">
        <v>0.06</v>
      </c>
      <c r="L104" t="n">
        <v>0.410958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46027.55069444444</v>
      </c>
      <c r="D105" t="n">
        <v>2542</v>
      </c>
      <c r="E105" t="n">
        <v>4473</v>
      </c>
      <c r="F105" s="2" t="n">
        <v>46027.55625</v>
      </c>
      <c r="G105" t="n">
        <v>2550</v>
      </c>
      <c r="H105" t="n">
        <v>4473.5</v>
      </c>
      <c r="I105" t="n">
        <v>8</v>
      </c>
      <c r="J105" t="n">
        <v>0.011178</v>
      </c>
      <c r="K105" t="n">
        <v>0.06</v>
      </c>
      <c r="L105" t="n">
        <v>-0.048822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46027.56041666667</v>
      </c>
      <c r="D106" t="n">
        <v>2556</v>
      </c>
      <c r="E106" t="n">
        <v>4476</v>
      </c>
      <c r="F106" s="2" t="n">
        <v>46027.56736111111</v>
      </c>
      <c r="G106" t="n">
        <v>2566</v>
      </c>
      <c r="H106" t="n">
        <v>4475.5</v>
      </c>
      <c r="I106" t="n">
        <v>10</v>
      </c>
      <c r="J106" t="n">
        <v>-0.011171</v>
      </c>
      <c r="K106" t="n">
        <v>0.06</v>
      </c>
      <c r="L106" t="n">
        <v>-0.071171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46027.57291666666</v>
      </c>
      <c r="D107" t="n">
        <v>2574</v>
      </c>
      <c r="E107" t="n">
        <v>4479</v>
      </c>
      <c r="F107" s="2" t="n">
        <v>46027.58680555555</v>
      </c>
      <c r="G107" t="n">
        <v>2594</v>
      </c>
      <c r="H107" t="n">
        <v>4484</v>
      </c>
      <c r="I107" t="n">
        <v>20</v>
      </c>
      <c r="J107" t="n">
        <v>0.111632</v>
      </c>
      <c r="K107" t="n">
        <v>0.06</v>
      </c>
      <c r="L107" t="n">
        <v>0.051632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46027.59097222222</v>
      </c>
      <c r="D108" t="n">
        <v>2600</v>
      </c>
      <c r="E108" t="n">
        <v>4476</v>
      </c>
      <c r="F108" s="2" t="n">
        <v>46027.59236111111</v>
      </c>
      <c r="G108" t="n">
        <v>2602</v>
      </c>
      <c r="H108" t="n">
        <v>4472</v>
      </c>
      <c r="I108" t="n">
        <v>2</v>
      </c>
      <c r="J108" t="n">
        <v>-0.089366</v>
      </c>
      <c r="K108" t="n">
        <v>0.06</v>
      </c>
      <c r="L108" t="n">
        <v>-0.149366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46027.6125</v>
      </c>
      <c r="D109" t="n">
        <v>2631</v>
      </c>
      <c r="E109" t="n">
        <v>4466</v>
      </c>
      <c r="F109" s="2" t="n">
        <v>46027.62430555555</v>
      </c>
      <c r="G109" t="n">
        <v>2648</v>
      </c>
      <c r="H109" t="n">
        <v>4467.5</v>
      </c>
      <c r="I109" t="n">
        <v>17</v>
      </c>
      <c r="J109" t="n">
        <v>0.033587</v>
      </c>
      <c r="K109" t="n">
        <v>0.06</v>
      </c>
      <c r="L109" t="n">
        <v>-0.026413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46027.63125</v>
      </c>
      <c r="D110" t="n">
        <v>2658</v>
      </c>
      <c r="E110" t="n">
        <v>4464</v>
      </c>
      <c r="F110" s="2" t="n">
        <v>46027.64097222222</v>
      </c>
      <c r="G110" t="n">
        <v>2672</v>
      </c>
      <c r="H110" t="n">
        <v>4462.5</v>
      </c>
      <c r="I110" t="n">
        <v>14</v>
      </c>
      <c r="J110" t="n">
        <v>-0.033602</v>
      </c>
      <c r="K110" t="n">
        <v>0.06</v>
      </c>
      <c r="L110" t="n">
        <v>-0.093602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46027.64930555555</v>
      </c>
      <c r="D111" t="n">
        <v>2684</v>
      </c>
      <c r="E111" t="n">
        <v>4466.5</v>
      </c>
      <c r="F111" s="2" t="n">
        <v>46027.66736111111</v>
      </c>
      <c r="G111" t="n">
        <v>2710</v>
      </c>
      <c r="H111" t="n">
        <v>4470.5</v>
      </c>
      <c r="I111" t="n">
        <v>26</v>
      </c>
      <c r="J111" t="n">
        <v>0.089556</v>
      </c>
      <c r="K111" t="n">
        <v>0.06</v>
      </c>
      <c r="L111" t="n">
        <v>0.029556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46027.67013888889</v>
      </c>
      <c r="D112" t="n">
        <v>2714</v>
      </c>
      <c r="E112" t="n">
        <v>4473.5</v>
      </c>
      <c r="F112" s="2" t="n">
        <v>46027.68263888889</v>
      </c>
      <c r="G112" t="n">
        <v>2732</v>
      </c>
      <c r="H112" t="n">
        <v>4471.5</v>
      </c>
      <c r="I112" t="n">
        <v>18</v>
      </c>
      <c r="J112" t="n">
        <v>-0.044708</v>
      </c>
      <c r="K112" t="n">
        <v>0.06</v>
      </c>
      <c r="L112" t="n">
        <v>-0.104708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46027.69513888889</v>
      </c>
      <c r="D113" t="n">
        <v>2750</v>
      </c>
      <c r="E113" t="n">
        <v>4471</v>
      </c>
      <c r="F113" s="2" t="n">
        <v>46027.69861111111</v>
      </c>
      <c r="G113" t="n">
        <v>2755</v>
      </c>
      <c r="H113" t="n">
        <v>4463</v>
      </c>
      <c r="I113" t="n">
        <v>5</v>
      </c>
      <c r="J113" t="n">
        <v>-0.178931</v>
      </c>
      <c r="K113" t="n">
        <v>0.06</v>
      </c>
      <c r="L113" t="n">
        <v>-0.238931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46027.70486111111</v>
      </c>
      <c r="D114" t="n">
        <v>2764</v>
      </c>
      <c r="E114" t="n">
        <v>4468.5</v>
      </c>
      <c r="F114" s="2" t="n">
        <v>46027.71041666667</v>
      </c>
      <c r="G114" t="n">
        <v>2772</v>
      </c>
      <c r="H114" t="n">
        <v>4466</v>
      </c>
      <c r="I114" t="n">
        <v>8</v>
      </c>
      <c r="J114" t="n">
        <v>-0.055947</v>
      </c>
      <c r="K114" t="n">
        <v>0.06</v>
      </c>
      <c r="L114" t="n">
        <v>-0.115947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46027.71458333333</v>
      </c>
      <c r="D115" t="n">
        <v>2778</v>
      </c>
      <c r="E115" t="n">
        <v>4468.5</v>
      </c>
      <c r="F115" s="2" t="n">
        <v>46027.72152777778</v>
      </c>
      <c r="G115" t="n">
        <v>2788</v>
      </c>
      <c r="H115" t="n">
        <v>4470.5</v>
      </c>
      <c r="I115" t="n">
        <v>10</v>
      </c>
      <c r="J115" t="n">
        <v>0.044758</v>
      </c>
      <c r="K115" t="n">
        <v>0.06</v>
      </c>
      <c r="L115" t="n">
        <v>-0.015242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46027.73472222222</v>
      </c>
      <c r="D116" t="n">
        <v>2807</v>
      </c>
      <c r="E116" t="n">
        <v>4465</v>
      </c>
      <c r="F116" s="2" t="n">
        <v>46027.73819444444</v>
      </c>
      <c r="G116" t="n">
        <v>2812</v>
      </c>
      <c r="H116" t="n">
        <v>4464</v>
      </c>
      <c r="I116" t="n">
        <v>5</v>
      </c>
      <c r="J116" t="n">
        <v>-0.022396</v>
      </c>
      <c r="K116" t="n">
        <v>0.06</v>
      </c>
      <c r="L116" t="n">
        <v>-0.082396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46027.73888888889</v>
      </c>
      <c r="D117" t="n">
        <v>2813</v>
      </c>
      <c r="E117" t="n">
        <v>4465.5</v>
      </c>
      <c r="F117" s="2" t="n">
        <v>46027.75208333333</v>
      </c>
      <c r="G117" t="n">
        <v>2832</v>
      </c>
      <c r="H117" t="n">
        <v>4470.5</v>
      </c>
      <c r="I117" t="n">
        <v>19</v>
      </c>
      <c r="J117" t="n">
        <v>0.11197</v>
      </c>
      <c r="K117" t="n">
        <v>0.06</v>
      </c>
      <c r="L117" t="n">
        <v>0.05197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46027.76736111111</v>
      </c>
      <c r="D118" t="n">
        <v>2854</v>
      </c>
      <c r="E118" t="n">
        <v>4468.5</v>
      </c>
      <c r="F118" s="2" t="n">
        <v>46027.77013888889</v>
      </c>
      <c r="G118" t="n">
        <v>2858</v>
      </c>
      <c r="H118" t="n">
        <v>4464</v>
      </c>
      <c r="I118" t="n">
        <v>4</v>
      </c>
      <c r="J118" t="n">
        <v>-0.100705</v>
      </c>
      <c r="K118" t="n">
        <v>0.06</v>
      </c>
      <c r="L118" t="n">
        <v>-0.160705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46027.80069444444</v>
      </c>
      <c r="D119" t="n">
        <v>2887</v>
      </c>
      <c r="E119" t="n">
        <v>4456.5</v>
      </c>
      <c r="F119" s="2" t="n">
        <v>46027.80625</v>
      </c>
      <c r="G119" t="n">
        <v>2895</v>
      </c>
      <c r="H119" t="n">
        <v>4452</v>
      </c>
      <c r="I119" t="n">
        <v>8</v>
      </c>
      <c r="J119" t="n">
        <v>-0.100976</v>
      </c>
      <c r="K119" t="n">
        <v>0.06</v>
      </c>
      <c r="L119" t="n">
        <v>-0.160976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46027.82430555556</v>
      </c>
      <c r="D120" t="n">
        <v>2919</v>
      </c>
      <c r="E120" t="n">
        <v>4453</v>
      </c>
      <c r="F120" s="2" t="n">
        <v>46027.825</v>
      </c>
      <c r="G120" t="n">
        <v>2920</v>
      </c>
      <c r="H120" t="n">
        <v>4450.5</v>
      </c>
      <c r="I120" t="n">
        <v>1</v>
      </c>
      <c r="J120" t="n">
        <v>-0.056142</v>
      </c>
      <c r="K120" t="n">
        <v>0.06</v>
      </c>
      <c r="L120" t="n">
        <v>-0.116142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46027.84236111111</v>
      </c>
      <c r="D121" t="n">
        <v>2945</v>
      </c>
      <c r="E121" t="n">
        <v>4438.5</v>
      </c>
      <c r="F121" s="2" t="n">
        <v>46027.84305555555</v>
      </c>
      <c r="G121" t="n">
        <v>2946</v>
      </c>
      <c r="H121" t="n">
        <v>4435.5</v>
      </c>
      <c r="I121" t="n">
        <v>1</v>
      </c>
      <c r="J121" t="n">
        <v>-0.06759</v>
      </c>
      <c r="K121" t="n">
        <v>0.06</v>
      </c>
      <c r="L121" t="n">
        <v>-0.12759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46027.84930555556</v>
      </c>
      <c r="D122" t="n">
        <v>2955</v>
      </c>
      <c r="E122" t="n">
        <v>4439.5</v>
      </c>
      <c r="F122" s="2" t="n">
        <v>46027.86666666667</v>
      </c>
      <c r="G122" t="n">
        <v>2980</v>
      </c>
      <c r="H122" t="n">
        <v>4443</v>
      </c>
      <c r="I122" t="n">
        <v>25</v>
      </c>
      <c r="J122" t="n">
        <v>0.07883800000000001</v>
      </c>
      <c r="K122" t="n">
        <v>0.06</v>
      </c>
      <c r="L122" t="n">
        <v>0.018838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46027.87083333333</v>
      </c>
      <c r="D123" t="n">
        <v>2986</v>
      </c>
      <c r="E123" t="n">
        <v>4444</v>
      </c>
      <c r="F123" s="2" t="n">
        <v>46027.87291666667</v>
      </c>
      <c r="G123" t="n">
        <v>2989</v>
      </c>
      <c r="H123" t="n">
        <v>4442</v>
      </c>
      <c r="I123" t="n">
        <v>3</v>
      </c>
      <c r="J123" t="n">
        <v>-0.045005</v>
      </c>
      <c r="K123" t="n">
        <v>0.06</v>
      </c>
      <c r="L123" t="n">
        <v>-0.105005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46027.87569444445</v>
      </c>
      <c r="D124" t="n">
        <v>2993</v>
      </c>
      <c r="E124" t="n">
        <v>4444</v>
      </c>
      <c r="F124" s="2" t="n">
        <v>46027.89375</v>
      </c>
      <c r="G124" t="n">
        <v>3018</v>
      </c>
      <c r="H124" t="n">
        <v>4439</v>
      </c>
      <c r="I124" t="n">
        <v>25</v>
      </c>
      <c r="J124" t="n">
        <v>-0.112511</v>
      </c>
      <c r="K124" t="n">
        <v>0.06</v>
      </c>
      <c r="L124" t="n">
        <v>-0.172511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46027.89930555555</v>
      </c>
      <c r="D125" t="n">
        <v>3026</v>
      </c>
      <c r="E125" t="n">
        <v>4438.5</v>
      </c>
      <c r="F125" s="2" t="n">
        <v>46027.90347222222</v>
      </c>
      <c r="G125" t="n">
        <v>3031</v>
      </c>
      <c r="H125" t="n">
        <v>4435</v>
      </c>
      <c r="I125" t="n">
        <v>5</v>
      </c>
      <c r="J125" t="n">
        <v>-0.07885499999999999</v>
      </c>
      <c r="K125" t="n">
        <v>0.06</v>
      </c>
      <c r="L125" t="n">
        <v>-0.138855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46027.90625</v>
      </c>
      <c r="D126" t="n">
        <v>3035</v>
      </c>
      <c r="E126" t="n">
        <v>4438</v>
      </c>
      <c r="F126" s="2" t="n">
        <v>46027.91597222222</v>
      </c>
      <c r="G126" t="n">
        <v>3048</v>
      </c>
      <c r="H126" t="n">
        <v>4436.5</v>
      </c>
      <c r="I126" t="n">
        <v>13</v>
      </c>
      <c r="J126" t="n">
        <v>-0.033799</v>
      </c>
      <c r="K126" t="n">
        <v>0.06</v>
      </c>
      <c r="L126" t="n">
        <v>-0.09379899999999999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46027.92638888889</v>
      </c>
      <c r="D127" t="n">
        <v>3063</v>
      </c>
      <c r="E127" t="n">
        <v>4437</v>
      </c>
      <c r="F127" s="2" t="n">
        <v>46027.92986111111</v>
      </c>
      <c r="G127" t="n">
        <v>3068</v>
      </c>
      <c r="H127" t="n">
        <v>4438.5</v>
      </c>
      <c r="I127" t="n">
        <v>5</v>
      </c>
      <c r="J127" t="n">
        <v>0.033807</v>
      </c>
      <c r="K127" t="n">
        <v>0.06</v>
      </c>
      <c r="L127" t="n">
        <v>-0.026193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46027.93611111111</v>
      </c>
      <c r="D128" t="n">
        <v>3077</v>
      </c>
      <c r="E128" t="n">
        <v>4441</v>
      </c>
      <c r="F128" s="2" t="n">
        <v>46027.94861111111</v>
      </c>
      <c r="G128" t="n">
        <v>3095</v>
      </c>
      <c r="H128" t="n">
        <v>4440</v>
      </c>
      <c r="I128" t="n">
        <v>18</v>
      </c>
      <c r="J128" t="n">
        <v>-0.022517</v>
      </c>
      <c r="K128" t="n">
        <v>0.06</v>
      </c>
      <c r="L128" t="n">
        <v>-0.08251699999999999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46027.95347222222</v>
      </c>
      <c r="D129" t="n">
        <v>3102</v>
      </c>
      <c r="E129" t="n">
        <v>4441.5</v>
      </c>
      <c r="F129" s="2" t="n">
        <v>46027.95902777778</v>
      </c>
      <c r="G129" t="n">
        <v>3110</v>
      </c>
      <c r="H129" t="n">
        <v>4442.5</v>
      </c>
      <c r="I129" t="n">
        <v>8</v>
      </c>
      <c r="J129" t="n">
        <v>0.022515</v>
      </c>
      <c r="K129" t="n">
        <v>0.06</v>
      </c>
      <c r="L129" t="n">
        <v>-0.037485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46027.96041666667</v>
      </c>
      <c r="D130" t="n">
        <v>3112</v>
      </c>
      <c r="E130" t="n">
        <v>4444</v>
      </c>
      <c r="F130" s="2" t="n">
        <v>46027.96458333333</v>
      </c>
      <c r="G130" t="n">
        <v>3118</v>
      </c>
      <c r="H130" t="n">
        <v>4443.5</v>
      </c>
      <c r="I130" t="n">
        <v>6</v>
      </c>
      <c r="J130" t="n">
        <v>-0.011251</v>
      </c>
      <c r="K130" t="n">
        <v>0.06</v>
      </c>
      <c r="L130" t="n">
        <v>-0.07125099999999999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46027.96527777778</v>
      </c>
      <c r="D131" t="n">
        <v>3119</v>
      </c>
      <c r="E131" t="n">
        <v>4441.5</v>
      </c>
      <c r="F131" s="2" t="n">
        <v>46027.97222222222</v>
      </c>
      <c r="G131" t="n">
        <v>3127</v>
      </c>
      <c r="H131" t="n">
        <v>4441</v>
      </c>
      <c r="I131" t="n">
        <v>8</v>
      </c>
      <c r="J131" t="n">
        <v>-0.011257</v>
      </c>
      <c r="K131" t="n">
        <v>0.06</v>
      </c>
      <c r="L131" t="n">
        <v>-0.071257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46027.975</v>
      </c>
      <c r="D132" t="n">
        <v>3131</v>
      </c>
      <c r="E132" t="n">
        <v>4444</v>
      </c>
      <c r="F132" s="2" t="n">
        <v>46027.97638888889</v>
      </c>
      <c r="G132" t="n">
        <v>3133</v>
      </c>
      <c r="H132" t="n">
        <v>4442</v>
      </c>
      <c r="I132" t="n">
        <v>2</v>
      </c>
      <c r="J132" t="n">
        <v>-0.045005</v>
      </c>
      <c r="K132" t="n">
        <v>0.06</v>
      </c>
      <c r="L132" t="n">
        <v>-0.105005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46027.98055555556</v>
      </c>
      <c r="D133" t="n">
        <v>3139</v>
      </c>
      <c r="E133" t="n">
        <v>4444</v>
      </c>
      <c r="F133" s="2" t="n">
        <v>46027.98541666667</v>
      </c>
      <c r="G133" t="n">
        <v>3146</v>
      </c>
      <c r="H133" t="n">
        <v>4446.5</v>
      </c>
      <c r="I133" t="n">
        <v>7</v>
      </c>
      <c r="J133" t="n">
        <v>0.056256</v>
      </c>
      <c r="K133" t="n">
        <v>0.06</v>
      </c>
      <c r="L133" t="n">
        <v>-0.003744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46028.29236111111</v>
      </c>
      <c r="D134" t="n">
        <v>3158</v>
      </c>
      <c r="E134" t="n">
        <v>4452</v>
      </c>
      <c r="F134" s="2" t="n">
        <v>46028.29375</v>
      </c>
      <c r="G134" t="n">
        <v>3160</v>
      </c>
      <c r="H134" t="n">
        <v>4450</v>
      </c>
      <c r="I134" t="n">
        <v>2</v>
      </c>
      <c r="J134" t="n">
        <v>-0.044924</v>
      </c>
      <c r="K134" t="n">
        <v>0.06</v>
      </c>
      <c r="L134" t="n">
        <v>-0.104924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46028.30625</v>
      </c>
      <c r="D135" t="n">
        <v>3176</v>
      </c>
      <c r="E135" t="n">
        <v>4451.5</v>
      </c>
      <c r="F135" s="2" t="n">
        <v>46028.30972222222</v>
      </c>
      <c r="G135" t="n">
        <v>3181</v>
      </c>
      <c r="H135" t="n">
        <v>4449.5</v>
      </c>
      <c r="I135" t="n">
        <v>5</v>
      </c>
      <c r="J135" t="n">
        <v>-0.044929</v>
      </c>
      <c r="K135" t="n">
        <v>0.06</v>
      </c>
      <c r="L135" t="n">
        <v>-0.104929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46028.3125</v>
      </c>
      <c r="D136" t="n">
        <v>3185</v>
      </c>
      <c r="E136" t="n">
        <v>4453</v>
      </c>
      <c r="F136" s="2" t="n">
        <v>46028.32777777778</v>
      </c>
      <c r="G136" t="n">
        <v>3206</v>
      </c>
      <c r="H136" t="n">
        <v>4456.5</v>
      </c>
      <c r="I136" t="n">
        <v>21</v>
      </c>
      <c r="J136" t="n">
        <v>0.078599</v>
      </c>
      <c r="K136" t="n">
        <v>0.06</v>
      </c>
      <c r="L136" t="n">
        <v>0.018599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46028.33055555556</v>
      </c>
      <c r="D137" t="n">
        <v>3210</v>
      </c>
      <c r="E137" t="n">
        <v>4461.5</v>
      </c>
      <c r="F137" s="2" t="n">
        <v>46028.34791666667</v>
      </c>
      <c r="G137" t="n">
        <v>3235</v>
      </c>
      <c r="H137" t="n">
        <v>4466</v>
      </c>
      <c r="I137" t="n">
        <v>25</v>
      </c>
      <c r="J137" t="n">
        <v>0.100863</v>
      </c>
      <c r="K137" t="n">
        <v>0.06</v>
      </c>
      <c r="L137" t="n">
        <v>0.040863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46028.36597222222</v>
      </c>
      <c r="D138" t="n">
        <v>3258</v>
      </c>
      <c r="E138" t="n">
        <v>4452</v>
      </c>
      <c r="F138" s="2" t="n">
        <v>46028.37361111111</v>
      </c>
      <c r="G138" t="n">
        <v>3269</v>
      </c>
      <c r="H138" t="n">
        <v>4451.5</v>
      </c>
      <c r="I138" t="n">
        <v>11</v>
      </c>
      <c r="J138" t="n">
        <v>-0.011231</v>
      </c>
      <c r="K138" t="n">
        <v>0.06</v>
      </c>
      <c r="L138" t="n">
        <v>-0.071231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46028.37708333333</v>
      </c>
      <c r="D139" t="n">
        <v>3274</v>
      </c>
      <c r="E139" t="n">
        <v>4454</v>
      </c>
      <c r="F139" s="2" t="n">
        <v>46028.39375</v>
      </c>
      <c r="G139" t="n">
        <v>3297</v>
      </c>
      <c r="H139" t="n">
        <v>4459</v>
      </c>
      <c r="I139" t="n">
        <v>23</v>
      </c>
      <c r="J139" t="n">
        <v>0.112259</v>
      </c>
      <c r="K139" t="n">
        <v>0.06</v>
      </c>
      <c r="L139" t="n">
        <v>0.052259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46028.39583333334</v>
      </c>
      <c r="D140" t="n">
        <v>3300</v>
      </c>
      <c r="E140" t="n">
        <v>4462.5</v>
      </c>
      <c r="F140" s="2" t="n">
        <v>46028.39722222222</v>
      </c>
      <c r="G140" t="n">
        <v>3302</v>
      </c>
      <c r="H140" t="n">
        <v>4461.5</v>
      </c>
      <c r="I140" t="n">
        <v>2</v>
      </c>
      <c r="J140" t="n">
        <v>-0.022409</v>
      </c>
      <c r="K140" t="n">
        <v>0.06</v>
      </c>
      <c r="L140" t="n">
        <v>-0.082409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46028.40833333333</v>
      </c>
      <c r="D141" t="n">
        <v>3318</v>
      </c>
      <c r="E141" t="n">
        <v>4458</v>
      </c>
      <c r="F141" s="2" t="n">
        <v>46028.41736111111</v>
      </c>
      <c r="G141" t="n">
        <v>3331</v>
      </c>
      <c r="H141" t="n">
        <v>4453</v>
      </c>
      <c r="I141" t="n">
        <v>13</v>
      </c>
      <c r="J141" t="n">
        <v>-0.112158</v>
      </c>
      <c r="K141" t="n">
        <v>0.06</v>
      </c>
      <c r="L141" t="n">
        <v>-0.172158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46028.42222222222</v>
      </c>
      <c r="D142" t="n">
        <v>3338</v>
      </c>
      <c r="E142" t="n">
        <v>4450</v>
      </c>
      <c r="F142" s="2" t="n">
        <v>46028.42430555556</v>
      </c>
      <c r="G142" t="n">
        <v>3341</v>
      </c>
      <c r="H142" t="n">
        <v>4447</v>
      </c>
      <c r="I142" t="n">
        <v>3</v>
      </c>
      <c r="J142" t="n">
        <v>-0.067416</v>
      </c>
      <c r="K142" t="n">
        <v>0.06</v>
      </c>
      <c r="L142" t="n">
        <v>-0.127416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46028.42777777778</v>
      </c>
      <c r="D143" t="n">
        <v>3346</v>
      </c>
      <c r="E143" t="n">
        <v>4453.5</v>
      </c>
      <c r="F143" s="2" t="n">
        <v>46028.42986111111</v>
      </c>
      <c r="G143" t="n">
        <v>3349</v>
      </c>
      <c r="H143" t="n">
        <v>4446.5</v>
      </c>
      <c r="I143" t="n">
        <v>3</v>
      </c>
      <c r="J143" t="n">
        <v>-0.15718</v>
      </c>
      <c r="K143" t="n">
        <v>0.06</v>
      </c>
      <c r="L143" t="n">
        <v>-0.21718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46028.43958333333</v>
      </c>
      <c r="D144" t="n">
        <v>3363</v>
      </c>
      <c r="E144" t="n">
        <v>4452</v>
      </c>
      <c r="F144" s="2" t="n">
        <v>46028.4625</v>
      </c>
      <c r="G144" t="n">
        <v>3396</v>
      </c>
      <c r="H144" t="n">
        <v>4446.5</v>
      </c>
      <c r="I144" t="n">
        <v>33</v>
      </c>
      <c r="J144" t="n">
        <v>-0.12354</v>
      </c>
      <c r="K144" t="n">
        <v>0.06</v>
      </c>
      <c r="L144" t="n">
        <v>-0.18354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46028.46388888889</v>
      </c>
      <c r="D145" t="n">
        <v>3398</v>
      </c>
      <c r="E145" t="n">
        <v>4454</v>
      </c>
      <c r="F145" s="2" t="n">
        <v>46028.48263888889</v>
      </c>
      <c r="G145" t="n">
        <v>3425</v>
      </c>
      <c r="H145" t="n">
        <v>4455</v>
      </c>
      <c r="I145" t="n">
        <v>27</v>
      </c>
      <c r="J145" t="n">
        <v>0.022452</v>
      </c>
      <c r="K145" t="n">
        <v>0.06</v>
      </c>
      <c r="L145" t="n">
        <v>-0.037548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46028.50416666667</v>
      </c>
      <c r="D146" t="n">
        <v>3456</v>
      </c>
      <c r="E146" t="n">
        <v>4452.5</v>
      </c>
      <c r="F146" s="2" t="n">
        <v>46028.50763888889</v>
      </c>
      <c r="G146" t="n">
        <v>3461</v>
      </c>
      <c r="H146" t="n">
        <v>4450.5</v>
      </c>
      <c r="I146" t="n">
        <v>5</v>
      </c>
      <c r="J146" t="n">
        <v>-0.044919</v>
      </c>
      <c r="K146" t="n">
        <v>0.06</v>
      </c>
      <c r="L146" t="n">
        <v>-0.104919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46028.50972222222</v>
      </c>
      <c r="D147" t="n">
        <v>3464</v>
      </c>
      <c r="E147" t="n">
        <v>4451</v>
      </c>
      <c r="F147" s="2" t="n">
        <v>46028.52361111111</v>
      </c>
      <c r="G147" t="n">
        <v>3483</v>
      </c>
      <c r="H147" t="n">
        <v>4451</v>
      </c>
      <c r="I147" t="n">
        <v>19</v>
      </c>
      <c r="J147" t="n">
        <v>0</v>
      </c>
      <c r="K147" t="n">
        <v>0.06</v>
      </c>
      <c r="L147" t="n">
        <v>-0.06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46028.52847222222</v>
      </c>
      <c r="D148" t="n">
        <v>3490</v>
      </c>
      <c r="E148" t="n">
        <v>4452.5</v>
      </c>
      <c r="F148" s="2" t="n">
        <v>46028.53958333333</v>
      </c>
      <c r="G148" t="n">
        <v>3506</v>
      </c>
      <c r="H148" t="n">
        <v>4450</v>
      </c>
      <c r="I148" t="n">
        <v>16</v>
      </c>
      <c r="J148" t="n">
        <v>-0.056148</v>
      </c>
      <c r="K148" t="n">
        <v>0.06</v>
      </c>
      <c r="L148" t="n">
        <v>-0.116148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46028.54375</v>
      </c>
      <c r="D149" t="n">
        <v>3512</v>
      </c>
      <c r="E149" t="n">
        <v>4452.5</v>
      </c>
      <c r="F149" s="2" t="n">
        <v>46028.55486111111</v>
      </c>
      <c r="G149" t="n">
        <v>3527</v>
      </c>
      <c r="H149" t="n">
        <v>4455</v>
      </c>
      <c r="I149" t="n">
        <v>15</v>
      </c>
      <c r="J149" t="n">
        <v>0.056148</v>
      </c>
      <c r="K149" t="n">
        <v>0.06</v>
      </c>
      <c r="L149" t="n">
        <v>-0.003852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46028.59027777778</v>
      </c>
      <c r="D150" t="n">
        <v>3577</v>
      </c>
      <c r="E150" t="n">
        <v>4450.5</v>
      </c>
      <c r="F150" s="2" t="n">
        <v>46028.59236111111</v>
      </c>
      <c r="G150" t="n">
        <v>3580</v>
      </c>
      <c r="H150" t="n">
        <v>4448</v>
      </c>
      <c r="I150" t="n">
        <v>3</v>
      </c>
      <c r="J150" t="n">
        <v>-0.056173</v>
      </c>
      <c r="K150" t="n">
        <v>0.06</v>
      </c>
      <c r="L150" t="n">
        <v>-0.116173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46028.62222222222</v>
      </c>
      <c r="D151" t="n">
        <v>3623</v>
      </c>
      <c r="E151" t="n">
        <v>4440.5</v>
      </c>
      <c r="F151" s="2" t="n">
        <v>46028.62708333333</v>
      </c>
      <c r="G151" t="n">
        <v>3630</v>
      </c>
      <c r="H151" t="n">
        <v>4435.5</v>
      </c>
      <c r="I151" t="n">
        <v>7</v>
      </c>
      <c r="J151" t="n">
        <v>-0.1126</v>
      </c>
      <c r="K151" t="n">
        <v>0.06</v>
      </c>
      <c r="L151" t="n">
        <v>-0.1726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46028.63402777778</v>
      </c>
      <c r="D152" t="n">
        <v>3640</v>
      </c>
      <c r="E152" t="n">
        <v>4428.5</v>
      </c>
      <c r="F152" s="2" t="n">
        <v>46028.65486111111</v>
      </c>
      <c r="G152" t="n">
        <v>3670</v>
      </c>
      <c r="H152" t="n">
        <v>4432.5</v>
      </c>
      <c r="I152" t="n">
        <v>30</v>
      </c>
      <c r="J152" t="n">
        <v>0.090324</v>
      </c>
      <c r="K152" t="n">
        <v>0.06</v>
      </c>
      <c r="L152" t="n">
        <v>0.030324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46028.65902777778</v>
      </c>
      <c r="D153" t="n">
        <v>3676</v>
      </c>
      <c r="E153" t="n">
        <v>4434.5</v>
      </c>
      <c r="F153" s="2" t="n">
        <v>46028.66111111111</v>
      </c>
      <c r="G153" t="n">
        <v>3679</v>
      </c>
      <c r="H153" t="n">
        <v>4432</v>
      </c>
      <c r="I153" t="n">
        <v>3</v>
      </c>
      <c r="J153" t="n">
        <v>-0.056376</v>
      </c>
      <c r="K153" t="n">
        <v>0.06</v>
      </c>
      <c r="L153" t="n">
        <v>-0.116376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46028.66458333333</v>
      </c>
      <c r="D154" t="n">
        <v>3684</v>
      </c>
      <c r="E154" t="n">
        <v>4434.5</v>
      </c>
      <c r="F154" s="2" t="n">
        <v>46028.66736111111</v>
      </c>
      <c r="G154" t="n">
        <v>3688</v>
      </c>
      <c r="H154" t="n">
        <v>4432.5</v>
      </c>
      <c r="I154" t="n">
        <v>4</v>
      </c>
      <c r="J154" t="n">
        <v>-0.045101</v>
      </c>
      <c r="K154" t="n">
        <v>0.06</v>
      </c>
      <c r="L154" t="n">
        <v>-0.105101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46028.66875</v>
      </c>
      <c r="D155" t="n">
        <v>3690</v>
      </c>
      <c r="E155" t="n">
        <v>4434.5</v>
      </c>
      <c r="F155" s="2" t="n">
        <v>46028.69444444445</v>
      </c>
      <c r="G155" t="n">
        <v>3727</v>
      </c>
      <c r="H155" t="n">
        <v>4434</v>
      </c>
      <c r="I155" t="n">
        <v>37</v>
      </c>
      <c r="J155" t="n">
        <v>-0.011275</v>
      </c>
      <c r="K155" t="n">
        <v>0.06</v>
      </c>
      <c r="L155" t="n">
        <v>-0.07127500000000001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46028.71041666667</v>
      </c>
      <c r="D156" t="n">
        <v>3750</v>
      </c>
      <c r="E156" t="n">
        <v>4418</v>
      </c>
      <c r="F156" s="2" t="n">
        <v>46028.71875</v>
      </c>
      <c r="G156" t="n">
        <v>3762</v>
      </c>
      <c r="H156" t="n">
        <v>4415</v>
      </c>
      <c r="I156" t="n">
        <v>12</v>
      </c>
      <c r="J156" t="n">
        <v>-0.06790400000000001</v>
      </c>
      <c r="K156" t="n">
        <v>0.06</v>
      </c>
      <c r="L156" t="n">
        <v>-0.127904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46028.72777777778</v>
      </c>
      <c r="D157" t="n">
        <v>3775</v>
      </c>
      <c r="E157" t="n">
        <v>4406.5</v>
      </c>
      <c r="F157" s="2" t="n">
        <v>46028.75069444445</v>
      </c>
      <c r="G157" t="n">
        <v>3808</v>
      </c>
      <c r="H157" t="n">
        <v>4408</v>
      </c>
      <c r="I157" t="n">
        <v>33</v>
      </c>
      <c r="J157" t="n">
        <v>0.034041</v>
      </c>
      <c r="K157" t="n">
        <v>0.06</v>
      </c>
      <c r="L157" t="n">
        <v>-0.025959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46028.75555555556</v>
      </c>
      <c r="D158" t="n">
        <v>3815</v>
      </c>
      <c r="E158" t="n">
        <v>4409</v>
      </c>
      <c r="F158" s="2" t="n">
        <v>46028.75694444445</v>
      </c>
      <c r="G158" t="n">
        <v>3817</v>
      </c>
      <c r="H158" t="n">
        <v>4406</v>
      </c>
      <c r="I158" t="n">
        <v>2</v>
      </c>
      <c r="J158" t="n">
        <v>-0.06804300000000001</v>
      </c>
      <c r="K158" t="n">
        <v>0.06</v>
      </c>
      <c r="L158" t="n">
        <v>-0.128043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46028.76944444444</v>
      </c>
      <c r="D159" t="n">
        <v>3835</v>
      </c>
      <c r="E159" t="n">
        <v>4394</v>
      </c>
      <c r="F159" s="2" t="n">
        <v>46028.77291666667</v>
      </c>
      <c r="G159" t="n">
        <v>3840</v>
      </c>
      <c r="H159" t="n">
        <v>4390.5</v>
      </c>
      <c r="I159" t="n">
        <v>5</v>
      </c>
      <c r="J159" t="n">
        <v>-0.079654</v>
      </c>
      <c r="K159" t="n">
        <v>0.06</v>
      </c>
      <c r="L159" t="n">
        <v>-0.139654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46028.79236111111</v>
      </c>
      <c r="D160" t="n">
        <v>3853</v>
      </c>
      <c r="E160" t="n">
        <v>4393</v>
      </c>
      <c r="F160" s="2" t="n">
        <v>46028.81666666667</v>
      </c>
      <c r="G160" t="n">
        <v>3888</v>
      </c>
      <c r="H160" t="n">
        <v>4396.5</v>
      </c>
      <c r="I160" t="n">
        <v>35</v>
      </c>
      <c r="J160" t="n">
        <v>0.07967200000000001</v>
      </c>
      <c r="K160" t="n">
        <v>0.06</v>
      </c>
      <c r="L160" t="n">
        <v>0.019672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46028.82152777778</v>
      </c>
      <c r="D161" t="n">
        <v>3895</v>
      </c>
      <c r="E161" t="n">
        <v>4396</v>
      </c>
      <c r="F161" s="2" t="n">
        <v>46028.83263888889</v>
      </c>
      <c r="G161" t="n">
        <v>3911</v>
      </c>
      <c r="H161" t="n">
        <v>4397</v>
      </c>
      <c r="I161" t="n">
        <v>16</v>
      </c>
      <c r="J161" t="n">
        <v>0.022748</v>
      </c>
      <c r="K161" t="n">
        <v>0.06</v>
      </c>
      <c r="L161" t="n">
        <v>-0.037252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46028.84861111111</v>
      </c>
      <c r="D162" t="n">
        <v>3934</v>
      </c>
      <c r="E162" t="n">
        <v>4393</v>
      </c>
      <c r="F162" s="2" t="n">
        <v>46028.84930555556</v>
      </c>
      <c r="G162" t="n">
        <v>3935</v>
      </c>
      <c r="H162" t="n">
        <v>4391</v>
      </c>
      <c r="I162" t="n">
        <v>1</v>
      </c>
      <c r="J162" t="n">
        <v>-0.045527</v>
      </c>
      <c r="K162" t="n">
        <v>0.06</v>
      </c>
      <c r="L162" t="n">
        <v>-0.105527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46028.86736111111</v>
      </c>
      <c r="D163" t="n">
        <v>3961</v>
      </c>
      <c r="E163" t="n">
        <v>4388.5</v>
      </c>
      <c r="F163" s="2" t="n">
        <v>46028.87013888889</v>
      </c>
      <c r="G163" t="n">
        <v>3965</v>
      </c>
      <c r="H163" t="n">
        <v>4386</v>
      </c>
      <c r="I163" t="n">
        <v>4</v>
      </c>
      <c r="J163" t="n">
        <v>-0.056967</v>
      </c>
      <c r="K163" t="n">
        <v>0.06</v>
      </c>
      <c r="L163" t="n">
        <v>-0.116967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46028.87291666667</v>
      </c>
      <c r="D164" t="n">
        <v>3969</v>
      </c>
      <c r="E164" t="n">
        <v>4386.5</v>
      </c>
      <c r="F164" s="2" t="n">
        <v>46028.88333333333</v>
      </c>
      <c r="G164" t="n">
        <v>3984</v>
      </c>
      <c r="H164" t="n">
        <v>4389.5</v>
      </c>
      <c r="I164" t="n">
        <v>15</v>
      </c>
      <c r="J164" t="n">
        <v>0.06839199999999999</v>
      </c>
      <c r="K164" t="n">
        <v>0.06</v>
      </c>
      <c r="L164" t="n">
        <v>0.008392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46028.89305555556</v>
      </c>
      <c r="D165" t="n">
        <v>3998</v>
      </c>
      <c r="E165" t="n">
        <v>4385.5</v>
      </c>
      <c r="F165" s="2" t="n">
        <v>46028.89930555555</v>
      </c>
      <c r="G165" t="n">
        <v>4007</v>
      </c>
      <c r="H165" t="n">
        <v>4384</v>
      </c>
      <c r="I165" t="n">
        <v>9</v>
      </c>
      <c r="J165" t="n">
        <v>-0.034204</v>
      </c>
      <c r="K165" t="n">
        <v>0.06</v>
      </c>
      <c r="L165" t="n">
        <v>-0.094204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46028.90208333333</v>
      </c>
      <c r="D166" t="n">
        <v>4011</v>
      </c>
      <c r="E166" t="n">
        <v>4386</v>
      </c>
      <c r="F166" s="2" t="n">
        <v>46028.90486111111</v>
      </c>
      <c r="G166" t="n">
        <v>4015</v>
      </c>
      <c r="H166" t="n">
        <v>4385</v>
      </c>
      <c r="I166" t="n">
        <v>4</v>
      </c>
      <c r="J166" t="n">
        <v>-0.0228</v>
      </c>
      <c r="K166" t="n">
        <v>0.06</v>
      </c>
      <c r="L166" t="n">
        <v>-0.0828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46028.90833333333</v>
      </c>
      <c r="D167" t="n">
        <v>4020</v>
      </c>
      <c r="E167" t="n">
        <v>4387.5</v>
      </c>
      <c r="F167" s="2" t="n">
        <v>46028.91388888889</v>
      </c>
      <c r="G167" t="n">
        <v>4028</v>
      </c>
      <c r="H167" t="n">
        <v>4384</v>
      </c>
      <c r="I167" t="n">
        <v>8</v>
      </c>
      <c r="J167" t="n">
        <v>-0.079772</v>
      </c>
      <c r="K167" t="n">
        <v>0.06</v>
      </c>
      <c r="L167" t="n">
        <v>-0.139772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46028.92013888889</v>
      </c>
      <c r="D168" t="n">
        <v>4037</v>
      </c>
      <c r="E168" t="n">
        <v>4382.5</v>
      </c>
      <c r="F168" s="2" t="n">
        <v>46028.95555555556</v>
      </c>
      <c r="G168" t="n">
        <v>4088</v>
      </c>
      <c r="H168" t="n">
        <v>4384.5</v>
      </c>
      <c r="I168" t="n">
        <v>51</v>
      </c>
      <c r="J168" t="n">
        <v>0.045636</v>
      </c>
      <c r="K168" t="n">
        <v>0.06</v>
      </c>
      <c r="L168" t="n">
        <v>-0.014364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46028.95833333334</v>
      </c>
      <c r="D169" t="n">
        <v>4092</v>
      </c>
      <c r="E169" t="n">
        <v>4388</v>
      </c>
      <c r="F169" s="2" t="n">
        <v>46028.96041666667</v>
      </c>
      <c r="G169" t="n">
        <v>4094</v>
      </c>
      <c r="H169" t="n">
        <v>4386.5</v>
      </c>
      <c r="I169" t="n">
        <v>2</v>
      </c>
      <c r="J169" t="n">
        <v>-0.034184</v>
      </c>
      <c r="K169" t="n">
        <v>0.06</v>
      </c>
      <c r="L169" t="n">
        <v>-0.094184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46028.96180555555</v>
      </c>
      <c r="D170" t="n">
        <v>4096</v>
      </c>
      <c r="E170" t="n">
        <v>4389</v>
      </c>
      <c r="F170" s="2" t="n">
        <v>46028.9625</v>
      </c>
      <c r="G170" t="n">
        <v>4097</v>
      </c>
      <c r="H170" t="n">
        <v>4385</v>
      </c>
      <c r="I170" t="n">
        <v>1</v>
      </c>
      <c r="J170" t="n">
        <v>-0.091137</v>
      </c>
      <c r="K170" t="n">
        <v>0.06</v>
      </c>
      <c r="L170" t="n">
        <v>-0.151137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46028.96527777778</v>
      </c>
      <c r="D171" t="n">
        <v>4101</v>
      </c>
      <c r="E171" t="n">
        <v>4386.5</v>
      </c>
      <c r="F171" s="2" t="n">
        <v>46028.97013888889</v>
      </c>
      <c r="G171" t="n">
        <v>4108</v>
      </c>
      <c r="H171" t="n">
        <v>4384.5</v>
      </c>
      <c r="I171" t="n">
        <v>7</v>
      </c>
      <c r="J171" t="n">
        <v>-0.045594</v>
      </c>
      <c r="K171" t="n">
        <v>0.06</v>
      </c>
      <c r="L171" t="n">
        <v>-0.105594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46028.97291666667</v>
      </c>
      <c r="D172" t="n">
        <v>4112</v>
      </c>
      <c r="E172" t="n">
        <v>4387</v>
      </c>
      <c r="F172" s="2" t="n">
        <v>46028.98194444444</v>
      </c>
      <c r="G172" t="n">
        <v>4124</v>
      </c>
      <c r="H172" t="n">
        <v>4386.5</v>
      </c>
      <c r="I172" t="n">
        <v>12</v>
      </c>
      <c r="J172" t="n">
        <v>-0.011397</v>
      </c>
      <c r="K172" t="n">
        <v>0.06</v>
      </c>
      <c r="L172" t="n">
        <v>-0.071397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46028.98333333333</v>
      </c>
      <c r="D173" t="n">
        <v>4126</v>
      </c>
      <c r="E173" t="n">
        <v>4388.5</v>
      </c>
      <c r="F173" s="2" t="n">
        <v>46028.98680555556</v>
      </c>
      <c r="G173" t="n">
        <v>4131</v>
      </c>
      <c r="H173" t="n">
        <v>4388.5</v>
      </c>
      <c r="I173" t="n">
        <v>5</v>
      </c>
      <c r="J173" t="n">
        <v>0</v>
      </c>
      <c r="K173" t="n">
        <v>0.06</v>
      </c>
      <c r="L173" t="n">
        <v>-0.06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46030.30069444444</v>
      </c>
      <c r="D174" t="n">
        <v>4153</v>
      </c>
      <c r="E174" t="n">
        <v>4348.5</v>
      </c>
      <c r="F174" s="2" t="n">
        <v>46030.30694444444</v>
      </c>
      <c r="G174" t="n">
        <v>4162</v>
      </c>
      <c r="H174" t="n">
        <v>4344</v>
      </c>
      <c r="I174" t="n">
        <v>9</v>
      </c>
      <c r="J174" t="n">
        <v>-0.103484</v>
      </c>
      <c r="K174" t="n">
        <v>0.06</v>
      </c>
      <c r="L174" t="n">
        <v>-0.163484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46030.31736111111</v>
      </c>
      <c r="D175" t="n">
        <v>4177</v>
      </c>
      <c r="E175" t="n">
        <v>4321</v>
      </c>
      <c r="F175" s="2" t="n">
        <v>46030.33125</v>
      </c>
      <c r="G175" t="n">
        <v>4197</v>
      </c>
      <c r="H175" t="n">
        <v>4328.5</v>
      </c>
      <c r="I175" t="n">
        <v>20</v>
      </c>
      <c r="J175" t="n">
        <v>0.173571</v>
      </c>
      <c r="K175" t="n">
        <v>0.06</v>
      </c>
      <c r="L175" t="n">
        <v>0.113571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46030.33263888889</v>
      </c>
      <c r="D176" t="n">
        <v>4199</v>
      </c>
      <c r="E176" t="n">
        <v>4335.5</v>
      </c>
      <c r="F176" s="2" t="n">
        <v>46030.34166666667</v>
      </c>
      <c r="G176" t="n">
        <v>4211</v>
      </c>
      <c r="H176" t="n">
        <v>4331.5</v>
      </c>
      <c r="I176" t="n">
        <v>12</v>
      </c>
      <c r="J176" t="n">
        <v>-0.092262</v>
      </c>
      <c r="K176" t="n">
        <v>0.06</v>
      </c>
      <c r="L176" t="n">
        <v>-0.152262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46030.34375</v>
      </c>
      <c r="D177" t="n">
        <v>4214</v>
      </c>
      <c r="E177" t="n">
        <v>4338</v>
      </c>
      <c r="F177" s="2" t="n">
        <v>46030.35069444445</v>
      </c>
      <c r="G177" t="n">
        <v>4224</v>
      </c>
      <c r="H177" t="n">
        <v>4334.5</v>
      </c>
      <c r="I177" t="n">
        <v>10</v>
      </c>
      <c r="J177" t="n">
        <v>-0.080682</v>
      </c>
      <c r="K177" t="n">
        <v>0.06</v>
      </c>
      <c r="L177" t="n">
        <v>-0.140682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46030.37013888889</v>
      </c>
      <c r="D178" t="n">
        <v>4251</v>
      </c>
      <c r="E178" t="n">
        <v>4333</v>
      </c>
      <c r="F178" s="2" t="n">
        <v>46030.38055555556</v>
      </c>
      <c r="G178" t="n">
        <v>4266</v>
      </c>
      <c r="H178" t="n">
        <v>4332</v>
      </c>
      <c r="I178" t="n">
        <v>15</v>
      </c>
      <c r="J178" t="n">
        <v>-0.023079</v>
      </c>
      <c r="K178" t="n">
        <v>0.06</v>
      </c>
      <c r="L178" t="n">
        <v>-0.083079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46030.4</v>
      </c>
      <c r="D179" t="n">
        <v>4294</v>
      </c>
      <c r="E179" t="n">
        <v>4321</v>
      </c>
      <c r="F179" s="2" t="n">
        <v>46030.40208333333</v>
      </c>
      <c r="G179" t="n">
        <v>4297</v>
      </c>
      <c r="H179" t="n">
        <v>4317</v>
      </c>
      <c r="I179" t="n">
        <v>3</v>
      </c>
      <c r="J179" t="n">
        <v>-0.092571</v>
      </c>
      <c r="K179" t="n">
        <v>0.06</v>
      </c>
      <c r="L179" t="n">
        <v>-0.152571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46030.40625</v>
      </c>
      <c r="D180" t="n">
        <v>4303</v>
      </c>
      <c r="E180" t="n">
        <v>4312</v>
      </c>
      <c r="F180" s="2" t="n">
        <v>46030.40694444445</v>
      </c>
      <c r="G180" t="n">
        <v>4304</v>
      </c>
      <c r="H180" t="n">
        <v>4307.5</v>
      </c>
      <c r="I180" t="n">
        <v>1</v>
      </c>
      <c r="J180" t="n">
        <v>-0.10436</v>
      </c>
      <c r="K180" t="n">
        <v>0.06</v>
      </c>
      <c r="L180" t="n">
        <v>-0.16436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46030.4125</v>
      </c>
      <c r="D181" t="n">
        <v>4312</v>
      </c>
      <c r="E181" t="n">
        <v>4304</v>
      </c>
      <c r="F181" s="2" t="n">
        <v>46030.41736111111</v>
      </c>
      <c r="G181" t="n">
        <v>4319</v>
      </c>
      <c r="H181" t="n">
        <v>4297.5</v>
      </c>
      <c r="I181" t="n">
        <v>7</v>
      </c>
      <c r="J181" t="n">
        <v>-0.151022</v>
      </c>
      <c r="K181" t="n">
        <v>0.06</v>
      </c>
      <c r="L181" t="n">
        <v>-0.211022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46030.42152777778</v>
      </c>
      <c r="D182" t="n">
        <v>4325</v>
      </c>
      <c r="E182" t="n">
        <v>4306.5</v>
      </c>
      <c r="F182" s="2" t="n">
        <v>46030.425</v>
      </c>
      <c r="G182" t="n">
        <v>4330</v>
      </c>
      <c r="H182" t="n">
        <v>4295.5</v>
      </c>
      <c r="I182" t="n">
        <v>5</v>
      </c>
      <c r="J182" t="n">
        <v>-0.255428</v>
      </c>
      <c r="K182" t="n">
        <v>0.06</v>
      </c>
      <c r="L182" t="n">
        <v>-0.315428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46030.43958333333</v>
      </c>
      <c r="D183" t="n">
        <v>4351</v>
      </c>
      <c r="E183" t="n">
        <v>4295</v>
      </c>
      <c r="F183" s="2" t="n">
        <v>46030.44444444445</v>
      </c>
      <c r="G183" t="n">
        <v>4358</v>
      </c>
      <c r="H183" t="n">
        <v>4289</v>
      </c>
      <c r="I183" t="n">
        <v>7</v>
      </c>
      <c r="J183" t="n">
        <v>-0.139697</v>
      </c>
      <c r="K183" t="n">
        <v>0.06</v>
      </c>
      <c r="L183" t="n">
        <v>-0.199697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46030.45208333333</v>
      </c>
      <c r="D184" t="n">
        <v>4369</v>
      </c>
      <c r="E184" t="n">
        <v>4274</v>
      </c>
      <c r="F184" s="2" t="n">
        <v>46030.4625</v>
      </c>
      <c r="G184" t="n">
        <v>4384</v>
      </c>
      <c r="H184" t="n">
        <v>4275</v>
      </c>
      <c r="I184" t="n">
        <v>15</v>
      </c>
      <c r="J184" t="n">
        <v>0.023397</v>
      </c>
      <c r="K184" t="n">
        <v>0.06</v>
      </c>
      <c r="L184" t="n">
        <v>-0.036603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46030.46458333333</v>
      </c>
      <c r="D185" t="n">
        <v>4387</v>
      </c>
      <c r="E185" t="n">
        <v>4281.5</v>
      </c>
      <c r="F185" s="2" t="n">
        <v>46030.47708333333</v>
      </c>
      <c r="G185" t="n">
        <v>4405</v>
      </c>
      <c r="H185" t="n">
        <v>4300</v>
      </c>
      <c r="I185" t="n">
        <v>18</v>
      </c>
      <c r="J185" t="n">
        <v>0.432092</v>
      </c>
      <c r="K185" t="n">
        <v>0.06</v>
      </c>
      <c r="L185" t="n">
        <v>0.372092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46030.47986111111</v>
      </c>
      <c r="D186" t="n">
        <v>4409</v>
      </c>
      <c r="E186" t="n">
        <v>4307.5</v>
      </c>
      <c r="F186" s="2" t="n">
        <v>46030.48680555556</v>
      </c>
      <c r="G186" t="n">
        <v>4419</v>
      </c>
      <c r="H186" t="n">
        <v>4307</v>
      </c>
      <c r="I186" t="n">
        <v>10</v>
      </c>
      <c r="J186" t="n">
        <v>-0.011608</v>
      </c>
      <c r="K186" t="n">
        <v>0.06</v>
      </c>
      <c r="L186" t="n">
        <v>-0.071608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46030.49305555555</v>
      </c>
      <c r="D187" t="n">
        <v>4428</v>
      </c>
      <c r="E187" t="n">
        <v>4311.5</v>
      </c>
      <c r="F187" s="2" t="n">
        <v>46030.50277777778</v>
      </c>
      <c r="G187" t="n">
        <v>4442</v>
      </c>
      <c r="H187" t="n">
        <v>4317</v>
      </c>
      <c r="I187" t="n">
        <v>14</v>
      </c>
      <c r="J187" t="n">
        <v>0.127566</v>
      </c>
      <c r="K187" t="n">
        <v>0.06</v>
      </c>
      <c r="L187" t="n">
        <v>0.067566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46030.50902777778</v>
      </c>
      <c r="D188" t="n">
        <v>4451</v>
      </c>
      <c r="E188" t="n">
        <v>4321.5</v>
      </c>
      <c r="F188" s="2" t="n">
        <v>46030.51944444444</v>
      </c>
      <c r="G188" t="n">
        <v>4466</v>
      </c>
      <c r="H188" t="n">
        <v>4314.5</v>
      </c>
      <c r="I188" t="n">
        <v>15</v>
      </c>
      <c r="J188" t="n">
        <v>-0.161981</v>
      </c>
      <c r="K188" t="n">
        <v>0.06</v>
      </c>
      <c r="L188" t="n">
        <v>-0.221981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46030.52083333334</v>
      </c>
      <c r="D189" t="n">
        <v>4468</v>
      </c>
      <c r="E189" t="n">
        <v>4321</v>
      </c>
      <c r="F189" s="2" t="n">
        <v>46030.52708333333</v>
      </c>
      <c r="G189" t="n">
        <v>4477</v>
      </c>
      <c r="H189" t="n">
        <v>4316</v>
      </c>
      <c r="I189" t="n">
        <v>9</v>
      </c>
      <c r="J189" t="n">
        <v>-0.115714</v>
      </c>
      <c r="K189" t="n">
        <v>0.06</v>
      </c>
      <c r="L189" t="n">
        <v>-0.175714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46030.53333333333</v>
      </c>
      <c r="D190" t="n">
        <v>4486</v>
      </c>
      <c r="E190" t="n">
        <v>4323</v>
      </c>
      <c r="F190" s="2" t="n">
        <v>46030.54166666666</v>
      </c>
      <c r="G190" t="n">
        <v>4498</v>
      </c>
      <c r="H190" t="n">
        <v>4320</v>
      </c>
      <c r="I190" t="n">
        <v>12</v>
      </c>
      <c r="J190" t="n">
        <v>-0.069396</v>
      </c>
      <c r="K190" t="n">
        <v>0.06</v>
      </c>
      <c r="L190" t="n">
        <v>-0.129396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46030.54513888889</v>
      </c>
      <c r="D191" t="n">
        <v>4503</v>
      </c>
      <c r="E191" t="n">
        <v>4325</v>
      </c>
      <c r="F191" s="2" t="n">
        <v>46030.54930555556</v>
      </c>
      <c r="G191" t="n">
        <v>4509</v>
      </c>
      <c r="H191" t="n">
        <v>4324.5</v>
      </c>
      <c r="I191" t="n">
        <v>6</v>
      </c>
      <c r="J191" t="n">
        <v>-0.011561</v>
      </c>
      <c r="K191" t="n">
        <v>0.06</v>
      </c>
      <c r="L191" t="n">
        <v>-0.071561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46030.55138888889</v>
      </c>
      <c r="D192" t="n">
        <v>4512</v>
      </c>
      <c r="E192" t="n">
        <v>4320.5</v>
      </c>
      <c r="F192" s="2" t="n">
        <v>46030.55972222222</v>
      </c>
      <c r="G192" t="n">
        <v>4524</v>
      </c>
      <c r="H192" t="n">
        <v>4315.5</v>
      </c>
      <c r="I192" t="n">
        <v>12</v>
      </c>
      <c r="J192" t="n">
        <v>-0.115727</v>
      </c>
      <c r="K192" t="n">
        <v>0.06</v>
      </c>
      <c r="L192" t="n">
        <v>-0.175727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46030.58125</v>
      </c>
      <c r="D193" t="n">
        <v>4555</v>
      </c>
      <c r="E193" t="n">
        <v>4312</v>
      </c>
      <c r="F193" s="2" t="n">
        <v>46030.61111111111</v>
      </c>
      <c r="G193" t="n">
        <v>4598</v>
      </c>
      <c r="H193" t="n">
        <v>4311.5</v>
      </c>
      <c r="I193" t="n">
        <v>43</v>
      </c>
      <c r="J193" t="n">
        <v>-0.011596</v>
      </c>
      <c r="K193" t="n">
        <v>0.06</v>
      </c>
      <c r="L193" t="n">
        <v>-0.07159600000000001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46030.62222222222</v>
      </c>
      <c r="D194" t="n">
        <v>4614</v>
      </c>
      <c r="E194" t="n">
        <v>4311</v>
      </c>
      <c r="F194" s="2" t="n">
        <v>46030.62430555555</v>
      </c>
      <c r="G194" t="n">
        <v>4617</v>
      </c>
      <c r="H194" t="n">
        <v>4304.5</v>
      </c>
      <c r="I194" t="n">
        <v>3</v>
      </c>
      <c r="J194" t="n">
        <v>-0.150777</v>
      </c>
      <c r="K194" t="n">
        <v>0.06</v>
      </c>
      <c r="L194" t="n">
        <v>-0.210777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46030.62777777778</v>
      </c>
      <c r="D195" t="n">
        <v>4622</v>
      </c>
      <c r="E195" t="n">
        <v>4306.5</v>
      </c>
      <c r="F195" s="2" t="n">
        <v>46030.62916666667</v>
      </c>
      <c r="G195" t="n">
        <v>4624</v>
      </c>
      <c r="H195" t="n">
        <v>4300</v>
      </c>
      <c r="I195" t="n">
        <v>2</v>
      </c>
      <c r="J195" t="n">
        <v>-0.150935</v>
      </c>
      <c r="K195" t="n">
        <v>0.06</v>
      </c>
      <c r="L195" t="n">
        <v>-0.210935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46030.63194444445</v>
      </c>
      <c r="D196" t="n">
        <v>4628</v>
      </c>
      <c r="E196" t="n">
        <v>4295</v>
      </c>
      <c r="F196" s="2" t="n">
        <v>46030.63333333333</v>
      </c>
      <c r="G196" t="n">
        <v>4630</v>
      </c>
      <c r="H196" t="n">
        <v>4292.5</v>
      </c>
      <c r="I196" t="n">
        <v>2</v>
      </c>
      <c r="J196" t="n">
        <v>-0.058207</v>
      </c>
      <c r="K196" t="n">
        <v>0.06</v>
      </c>
      <c r="L196" t="n">
        <v>-0.118207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46030.6375</v>
      </c>
      <c r="D197" t="n">
        <v>4636</v>
      </c>
      <c r="E197" t="n">
        <v>4295.5</v>
      </c>
      <c r="F197" s="2" t="n">
        <v>46030.65763888889</v>
      </c>
      <c r="G197" t="n">
        <v>4665</v>
      </c>
      <c r="H197" t="n">
        <v>4307.5</v>
      </c>
      <c r="I197" t="n">
        <v>29</v>
      </c>
      <c r="J197" t="n">
        <v>0.279362</v>
      </c>
      <c r="K197" t="n">
        <v>0.06</v>
      </c>
      <c r="L197" t="n">
        <v>0.219362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46030.68055555555</v>
      </c>
      <c r="D198" t="n">
        <v>4698</v>
      </c>
      <c r="E198" t="n">
        <v>4307</v>
      </c>
      <c r="F198" s="2" t="n">
        <v>46030.69375</v>
      </c>
      <c r="G198" t="n">
        <v>4717</v>
      </c>
      <c r="H198" t="n">
        <v>4302.5</v>
      </c>
      <c r="I198" t="n">
        <v>19</v>
      </c>
      <c r="J198" t="n">
        <v>-0.104481</v>
      </c>
      <c r="K198" t="n">
        <v>0.06</v>
      </c>
      <c r="L198" t="n">
        <v>-0.164481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46030.71736111111</v>
      </c>
      <c r="D199" t="n">
        <v>4751</v>
      </c>
      <c r="E199" t="n">
        <v>4288.5</v>
      </c>
      <c r="F199" s="2" t="n">
        <v>46030.72638888889</v>
      </c>
      <c r="G199" t="n">
        <v>4764</v>
      </c>
      <c r="H199" t="n">
        <v>4288</v>
      </c>
      <c r="I199" t="n">
        <v>13</v>
      </c>
      <c r="J199" t="n">
        <v>-0.011659</v>
      </c>
      <c r="K199" t="n">
        <v>0.06</v>
      </c>
      <c r="L199" t="n">
        <v>-0.071659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46030.73263888889</v>
      </c>
      <c r="D200" t="n">
        <v>4773</v>
      </c>
      <c r="E200" t="n">
        <v>4290</v>
      </c>
      <c r="F200" s="2" t="n">
        <v>46030.74166666667</v>
      </c>
      <c r="G200" t="n">
        <v>4786</v>
      </c>
      <c r="H200" t="n">
        <v>4294.5</v>
      </c>
      <c r="I200" t="n">
        <v>13</v>
      </c>
      <c r="J200" t="n">
        <v>0.104895</v>
      </c>
      <c r="K200" t="n">
        <v>0.06</v>
      </c>
      <c r="L200" t="n">
        <v>0.044895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46030.74375</v>
      </c>
      <c r="D201" t="n">
        <v>4789</v>
      </c>
      <c r="E201" t="n">
        <v>4300.5</v>
      </c>
      <c r="F201" s="2" t="n">
        <v>46030.74930555555</v>
      </c>
      <c r="G201" t="n">
        <v>4797</v>
      </c>
      <c r="H201" t="n">
        <v>4291.5</v>
      </c>
      <c r="I201" t="n">
        <v>8</v>
      </c>
      <c r="J201" t="n">
        <v>-0.209278</v>
      </c>
      <c r="K201" t="n">
        <v>0.06</v>
      </c>
      <c r="L201" t="n">
        <v>-0.269278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46030.75902777778</v>
      </c>
      <c r="D202" t="n">
        <v>4811</v>
      </c>
      <c r="E202" t="n">
        <v>4295</v>
      </c>
      <c r="F202" s="2" t="n">
        <v>46030.77430555555</v>
      </c>
      <c r="G202" t="n">
        <v>4833</v>
      </c>
      <c r="H202" t="n">
        <v>4299.5</v>
      </c>
      <c r="I202" t="n">
        <v>22</v>
      </c>
      <c r="J202" t="n">
        <v>0.104773</v>
      </c>
      <c r="K202" t="n">
        <v>0.06</v>
      </c>
      <c r="L202" t="n">
        <v>0.044773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46030.79583333333</v>
      </c>
      <c r="D203" t="n">
        <v>4848</v>
      </c>
      <c r="E203" t="n">
        <v>4298.5</v>
      </c>
      <c r="F203" s="2" t="n">
        <v>46030.79930555556</v>
      </c>
      <c r="G203" t="n">
        <v>4853</v>
      </c>
      <c r="H203" t="n">
        <v>4298</v>
      </c>
      <c r="I203" t="n">
        <v>5</v>
      </c>
      <c r="J203" t="n">
        <v>-0.011632</v>
      </c>
      <c r="K203" t="n">
        <v>0.06</v>
      </c>
      <c r="L203" t="n">
        <v>-0.071632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46030.81180555555</v>
      </c>
      <c r="D204" t="n">
        <v>4871</v>
      </c>
      <c r="E204" t="n">
        <v>4298.5</v>
      </c>
      <c r="F204" s="2" t="n">
        <v>46030.82708333333</v>
      </c>
      <c r="G204" t="n">
        <v>4893</v>
      </c>
      <c r="H204" t="n">
        <v>4297</v>
      </c>
      <c r="I204" t="n">
        <v>22</v>
      </c>
      <c r="J204" t="n">
        <v>-0.034896</v>
      </c>
      <c r="K204" t="n">
        <v>0.06</v>
      </c>
      <c r="L204" t="n">
        <v>-0.09489599999999999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46030.83125</v>
      </c>
      <c r="D205" t="n">
        <v>4899</v>
      </c>
      <c r="E205" t="n">
        <v>4299</v>
      </c>
      <c r="F205" s="2" t="n">
        <v>46030.83958333333</v>
      </c>
      <c r="G205" t="n">
        <v>4909</v>
      </c>
      <c r="H205" t="n">
        <v>4299.5</v>
      </c>
      <c r="I205" t="n">
        <v>10</v>
      </c>
      <c r="J205" t="n">
        <v>0.011631</v>
      </c>
      <c r="K205" t="n">
        <v>0.06</v>
      </c>
      <c r="L205" t="n">
        <v>-0.048369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46030.85138888889</v>
      </c>
      <c r="D206" t="n">
        <v>4923</v>
      </c>
      <c r="E206" t="n">
        <v>4298</v>
      </c>
      <c r="F206" s="2" t="n">
        <v>46030.85416666666</v>
      </c>
      <c r="G206" t="n">
        <v>4927</v>
      </c>
      <c r="H206" t="n">
        <v>4296</v>
      </c>
      <c r="I206" t="n">
        <v>4</v>
      </c>
      <c r="J206" t="n">
        <v>-0.046533</v>
      </c>
      <c r="K206" t="n">
        <v>0.06</v>
      </c>
      <c r="L206" t="n">
        <v>-0.106533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46030.85763888889</v>
      </c>
      <c r="D207" t="n">
        <v>4932</v>
      </c>
      <c r="E207" t="n">
        <v>4297.5</v>
      </c>
      <c r="F207" s="2" t="n">
        <v>46030.86875</v>
      </c>
      <c r="G207" t="n">
        <v>4948</v>
      </c>
      <c r="H207" t="n">
        <v>4294.5</v>
      </c>
      <c r="I207" t="n">
        <v>16</v>
      </c>
      <c r="J207" t="n">
        <v>-0.069808</v>
      </c>
      <c r="K207" t="n">
        <v>0.06</v>
      </c>
      <c r="L207" t="n">
        <v>-0.129808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46030.87291666667</v>
      </c>
      <c r="D208" t="n">
        <v>4954</v>
      </c>
      <c r="E208" t="n">
        <v>4294</v>
      </c>
      <c r="F208" s="2" t="n">
        <v>46030.87638888889</v>
      </c>
      <c r="G208" t="n">
        <v>4959</v>
      </c>
      <c r="H208" t="n">
        <v>4292.5</v>
      </c>
      <c r="I208" t="n">
        <v>5</v>
      </c>
      <c r="J208" t="n">
        <v>-0.034932</v>
      </c>
      <c r="K208" t="n">
        <v>0.06</v>
      </c>
      <c r="L208" t="n">
        <v>-0.094932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46030.88263888889</v>
      </c>
      <c r="D209" t="n">
        <v>4967</v>
      </c>
      <c r="E209" t="n">
        <v>4293.5</v>
      </c>
      <c r="F209" s="2" t="n">
        <v>46030.88958333333</v>
      </c>
      <c r="G209" t="n">
        <v>4975</v>
      </c>
      <c r="H209" t="n">
        <v>4290.5</v>
      </c>
      <c r="I209" t="n">
        <v>8</v>
      </c>
      <c r="J209" t="n">
        <v>-0.069873</v>
      </c>
      <c r="K209" t="n">
        <v>0.06</v>
      </c>
      <c r="L209" t="n">
        <v>-0.129873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46030.89236111111</v>
      </c>
      <c r="D210" t="n">
        <v>4979</v>
      </c>
      <c r="E210" t="n">
        <v>4293.5</v>
      </c>
      <c r="F210" s="2" t="n">
        <v>46030.89444444444</v>
      </c>
      <c r="G210" t="n">
        <v>4982</v>
      </c>
      <c r="H210" t="n">
        <v>4287</v>
      </c>
      <c r="I210" t="n">
        <v>3</v>
      </c>
      <c r="J210" t="n">
        <v>-0.151392</v>
      </c>
      <c r="K210" t="n">
        <v>0.06</v>
      </c>
      <c r="L210" t="n">
        <v>-0.211392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46030.89791666667</v>
      </c>
      <c r="D211" t="n">
        <v>4987</v>
      </c>
      <c r="E211" t="n">
        <v>4288</v>
      </c>
      <c r="F211" s="2" t="n">
        <v>46030.90277777778</v>
      </c>
      <c r="G211" t="n">
        <v>4994</v>
      </c>
      <c r="H211" t="n">
        <v>4287</v>
      </c>
      <c r="I211" t="n">
        <v>7</v>
      </c>
      <c r="J211" t="n">
        <v>-0.023321</v>
      </c>
      <c r="K211" t="n">
        <v>0.06</v>
      </c>
      <c r="L211" t="n">
        <v>-0.08332100000000001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46030.90763888889</v>
      </c>
      <c r="D212" t="n">
        <v>5001</v>
      </c>
      <c r="E212" t="n">
        <v>4288</v>
      </c>
      <c r="F212" s="2" t="n">
        <v>46030.92013888889</v>
      </c>
      <c r="G212" t="n">
        <v>5019</v>
      </c>
      <c r="H212" t="n">
        <v>4292.5</v>
      </c>
      <c r="I212" t="n">
        <v>18</v>
      </c>
      <c r="J212" t="n">
        <v>0.104944</v>
      </c>
      <c r="K212" t="n">
        <v>0.06</v>
      </c>
      <c r="L212" t="n">
        <v>0.044944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46030.92847222222</v>
      </c>
      <c r="D213" t="n">
        <v>5029</v>
      </c>
      <c r="E213" t="n">
        <v>4293.5</v>
      </c>
      <c r="F213" s="2" t="n">
        <v>46030.93055555555</v>
      </c>
      <c r="G213" t="n">
        <v>5032</v>
      </c>
      <c r="H213" t="n">
        <v>4290.5</v>
      </c>
      <c r="I213" t="n">
        <v>3</v>
      </c>
      <c r="J213" t="n">
        <v>-0.069873</v>
      </c>
      <c r="K213" t="n">
        <v>0.06</v>
      </c>
      <c r="L213" t="n">
        <v>-0.129873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46030.95972222222</v>
      </c>
      <c r="D214" t="n">
        <v>5072</v>
      </c>
      <c r="E214" t="n">
        <v>4288</v>
      </c>
      <c r="F214" s="2" t="n">
        <v>46030.96666666667</v>
      </c>
      <c r="G214" t="n">
        <v>5081</v>
      </c>
      <c r="H214" t="n">
        <v>4286</v>
      </c>
      <c r="I214" t="n">
        <v>9</v>
      </c>
      <c r="J214" t="n">
        <v>-0.046642</v>
      </c>
      <c r="K214" t="n">
        <v>0.06</v>
      </c>
      <c r="L214" t="n">
        <v>-0.106642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46030.97291666667</v>
      </c>
      <c r="D215" t="n">
        <v>5090</v>
      </c>
      <c r="E215" t="n">
        <v>4287</v>
      </c>
      <c r="F215" s="2" t="n">
        <v>46030.97916666666</v>
      </c>
      <c r="G215" t="n">
        <v>5099</v>
      </c>
      <c r="H215" t="n">
        <v>4287</v>
      </c>
      <c r="I215" t="n">
        <v>9</v>
      </c>
      <c r="J215" t="n">
        <v>0</v>
      </c>
      <c r="K215" t="n">
        <v>0.06</v>
      </c>
      <c r="L215" t="n">
        <v>-0.06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46030.97986111111</v>
      </c>
      <c r="D216" t="n">
        <v>5100</v>
      </c>
      <c r="E216" t="n">
        <v>4289</v>
      </c>
      <c r="F216" s="2" t="n">
        <v>46030.98472222222</v>
      </c>
      <c r="G216" t="n">
        <v>5107</v>
      </c>
      <c r="H216" t="n">
        <v>4287</v>
      </c>
      <c r="I216" t="n">
        <v>7</v>
      </c>
      <c r="J216" t="n">
        <v>-0.046631</v>
      </c>
      <c r="K216" t="n">
        <v>0.06</v>
      </c>
      <c r="L216" t="n">
        <v>-0.106631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46030.98611111111</v>
      </c>
      <c r="D217" t="n">
        <v>5109</v>
      </c>
      <c r="E217" t="n">
        <v>4288.5</v>
      </c>
      <c r="F217" s="2" t="n">
        <v>46031.30694444444</v>
      </c>
      <c r="G217" t="n">
        <v>5141</v>
      </c>
      <c r="H217" t="n">
        <v>4322</v>
      </c>
      <c r="I217" t="n">
        <v>32</v>
      </c>
      <c r="J217" t="n">
        <v>0.781159</v>
      </c>
      <c r="K217" t="n">
        <v>0.06</v>
      </c>
      <c r="L217" t="n">
        <v>0.721159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46031.31111111111</v>
      </c>
      <c r="D218" t="n">
        <v>5147</v>
      </c>
      <c r="E218" t="n">
        <v>4331</v>
      </c>
      <c r="F218" s="2" t="n">
        <v>46031.32430555556</v>
      </c>
      <c r="G218" t="n">
        <v>5166</v>
      </c>
      <c r="H218" t="n">
        <v>4336</v>
      </c>
      <c r="I218" t="n">
        <v>19</v>
      </c>
      <c r="J218" t="n">
        <v>0.115447</v>
      </c>
      <c r="K218" t="n">
        <v>0.06</v>
      </c>
      <c r="L218" t="n">
        <v>0.055447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46031.32638888889</v>
      </c>
      <c r="D219" t="n">
        <v>5169</v>
      </c>
      <c r="E219" t="n">
        <v>4341</v>
      </c>
      <c r="F219" s="2" t="n">
        <v>46031.33125</v>
      </c>
      <c r="G219" t="n">
        <v>5176</v>
      </c>
      <c r="H219" t="n">
        <v>4335</v>
      </c>
      <c r="I219" t="n">
        <v>7</v>
      </c>
      <c r="J219" t="n">
        <v>-0.138217</v>
      </c>
      <c r="K219" t="n">
        <v>0.06</v>
      </c>
      <c r="L219" t="n">
        <v>-0.198217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46031.34722222222</v>
      </c>
      <c r="D220" t="n">
        <v>5197</v>
      </c>
      <c r="E220" t="n">
        <v>4336.5</v>
      </c>
      <c r="F220" s="2" t="n">
        <v>46031.35277777778</v>
      </c>
      <c r="G220" t="n">
        <v>5204</v>
      </c>
      <c r="H220" t="n">
        <v>4333</v>
      </c>
      <c r="I220" t="n">
        <v>7</v>
      </c>
      <c r="J220" t="n">
        <v>-0.08071</v>
      </c>
      <c r="K220" t="n">
        <v>0.06</v>
      </c>
      <c r="L220" t="n">
        <v>-0.14071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46031.35763888889</v>
      </c>
      <c r="D221" t="n">
        <v>5211</v>
      </c>
      <c r="E221" t="n">
        <v>4337</v>
      </c>
      <c r="F221" s="2" t="n">
        <v>46031.37638888889</v>
      </c>
      <c r="G221" t="n">
        <v>5235</v>
      </c>
      <c r="H221" t="n">
        <v>4335.5</v>
      </c>
      <c r="I221" t="n">
        <v>24</v>
      </c>
      <c r="J221" t="n">
        <v>-0.034586</v>
      </c>
      <c r="K221" t="n">
        <v>0.06</v>
      </c>
      <c r="L221" t="n">
        <v>-0.094586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46031.38402777778</v>
      </c>
      <c r="D222" t="n">
        <v>5245</v>
      </c>
      <c r="E222" t="n">
        <v>4340.5</v>
      </c>
      <c r="F222" s="2" t="n">
        <v>46031.38680555556</v>
      </c>
      <c r="G222" t="n">
        <v>5249</v>
      </c>
      <c r="H222" t="n">
        <v>4337.5</v>
      </c>
      <c r="I222" t="n">
        <v>4</v>
      </c>
      <c r="J222" t="n">
        <v>-0.069116</v>
      </c>
      <c r="K222" t="n">
        <v>0.06</v>
      </c>
      <c r="L222" t="n">
        <v>-0.129116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46031.39583333334</v>
      </c>
      <c r="D223" t="n">
        <v>5262</v>
      </c>
      <c r="E223" t="n">
        <v>4334</v>
      </c>
      <c r="F223" s="2" t="n">
        <v>46031.39722222222</v>
      </c>
      <c r="G223" t="n">
        <v>5264</v>
      </c>
      <c r="H223" t="n">
        <v>4321.5</v>
      </c>
      <c r="I223" t="n">
        <v>2</v>
      </c>
      <c r="J223" t="n">
        <v>-0.288417</v>
      </c>
      <c r="K223" t="n">
        <v>0.06</v>
      </c>
      <c r="L223" t="n">
        <v>-0.348417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46031.40416666667</v>
      </c>
      <c r="D224" t="n">
        <v>5274</v>
      </c>
      <c r="E224" t="n">
        <v>4328</v>
      </c>
      <c r="F224" s="2" t="n">
        <v>46031.41319444445</v>
      </c>
      <c r="G224" t="n">
        <v>5287</v>
      </c>
      <c r="H224" t="n">
        <v>4326.5</v>
      </c>
      <c r="I224" t="n">
        <v>13</v>
      </c>
      <c r="J224" t="n">
        <v>-0.034658</v>
      </c>
      <c r="K224" t="n">
        <v>0.06</v>
      </c>
      <c r="L224" t="n">
        <v>-0.09465800000000001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46031.41666666666</v>
      </c>
      <c r="D225" t="n">
        <v>5292</v>
      </c>
      <c r="E225" t="n">
        <v>4326</v>
      </c>
      <c r="F225" s="2" t="n">
        <v>46031.41736111111</v>
      </c>
      <c r="G225" t="n">
        <v>5293</v>
      </c>
      <c r="H225" t="n">
        <v>4322</v>
      </c>
      <c r="I225" t="n">
        <v>1</v>
      </c>
      <c r="J225" t="n">
        <v>-0.092464</v>
      </c>
      <c r="K225" t="n">
        <v>0.06</v>
      </c>
      <c r="L225" t="n">
        <v>-0.152464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46031.42152777778</v>
      </c>
      <c r="D226" t="n">
        <v>5299</v>
      </c>
      <c r="E226" t="n">
        <v>4325</v>
      </c>
      <c r="F226" s="2" t="n">
        <v>46031.42708333334</v>
      </c>
      <c r="G226" t="n">
        <v>5307</v>
      </c>
      <c r="H226" t="n">
        <v>4317</v>
      </c>
      <c r="I226" t="n">
        <v>8</v>
      </c>
      <c r="J226" t="n">
        <v>-0.184971</v>
      </c>
      <c r="K226" t="n">
        <v>0.06</v>
      </c>
      <c r="L226" t="n">
        <v>-0.244971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46031.43194444444</v>
      </c>
      <c r="D227" t="n">
        <v>5314</v>
      </c>
      <c r="E227" t="n">
        <v>4321</v>
      </c>
      <c r="F227" s="2" t="n">
        <v>46031.43402777778</v>
      </c>
      <c r="G227" t="n">
        <v>5317</v>
      </c>
      <c r="H227" t="n">
        <v>4317</v>
      </c>
      <c r="I227" t="n">
        <v>3</v>
      </c>
      <c r="J227" t="n">
        <v>-0.092571</v>
      </c>
      <c r="K227" t="n">
        <v>0.06</v>
      </c>
      <c r="L227" t="n">
        <v>-0.152571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46031.44027777778</v>
      </c>
      <c r="D228" t="n">
        <v>5326</v>
      </c>
      <c r="E228" t="n">
        <v>4322</v>
      </c>
      <c r="F228" s="2" t="n">
        <v>46031.44236111111</v>
      </c>
      <c r="G228" t="n">
        <v>5329</v>
      </c>
      <c r="H228" t="n">
        <v>4313.5</v>
      </c>
      <c r="I228" t="n">
        <v>3</v>
      </c>
      <c r="J228" t="n">
        <v>-0.196668</v>
      </c>
      <c r="K228" t="n">
        <v>0.06</v>
      </c>
      <c r="L228" t="n">
        <v>-0.256668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46031.45486111111</v>
      </c>
      <c r="D229" t="n">
        <v>5347</v>
      </c>
      <c r="E229" t="n">
        <v>4309.5</v>
      </c>
      <c r="F229" s="2" t="n">
        <v>46031.47638888889</v>
      </c>
      <c r="G229" t="n">
        <v>5378</v>
      </c>
      <c r="H229" t="n">
        <v>4329.5</v>
      </c>
      <c r="I229" t="n">
        <v>31</v>
      </c>
      <c r="J229" t="n">
        <v>0.464091</v>
      </c>
      <c r="K229" t="n">
        <v>0.06</v>
      </c>
      <c r="L229" t="n">
        <v>0.404091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46031.48472222222</v>
      </c>
      <c r="D230" t="n">
        <v>5390</v>
      </c>
      <c r="E230" t="n">
        <v>4334.5</v>
      </c>
      <c r="F230" s="2" t="n">
        <v>46031.48819444444</v>
      </c>
      <c r="G230" t="n">
        <v>5395</v>
      </c>
      <c r="H230" t="n">
        <v>4333</v>
      </c>
      <c r="I230" t="n">
        <v>5</v>
      </c>
      <c r="J230" t="n">
        <v>-0.034606</v>
      </c>
      <c r="K230" t="n">
        <v>0.06</v>
      </c>
      <c r="L230" t="n">
        <v>-0.094606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46031.5</v>
      </c>
      <c r="D231" t="n">
        <v>5412</v>
      </c>
      <c r="E231" t="n">
        <v>4326</v>
      </c>
      <c r="F231" s="2" t="n">
        <v>46031.50138888889</v>
      </c>
      <c r="G231" t="n">
        <v>5414</v>
      </c>
      <c r="H231" t="n">
        <v>4320</v>
      </c>
      <c r="I231" t="n">
        <v>2</v>
      </c>
      <c r="J231" t="n">
        <v>-0.138696</v>
      </c>
      <c r="K231" t="n">
        <v>0.06</v>
      </c>
      <c r="L231" t="n">
        <v>-0.198696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46031.50277777778</v>
      </c>
      <c r="D232" t="n">
        <v>5416</v>
      </c>
      <c r="E232" t="n">
        <v>4325.5</v>
      </c>
      <c r="F232" s="2" t="n">
        <v>46031.50694444445</v>
      </c>
      <c r="G232" t="n">
        <v>5422</v>
      </c>
      <c r="H232" t="n">
        <v>4321</v>
      </c>
      <c r="I232" t="n">
        <v>6</v>
      </c>
      <c r="J232" t="n">
        <v>-0.104034</v>
      </c>
      <c r="K232" t="n">
        <v>0.06</v>
      </c>
      <c r="L232" t="n">
        <v>-0.164034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46031.50972222222</v>
      </c>
      <c r="D233" t="n">
        <v>5426</v>
      </c>
      <c r="E233" t="n">
        <v>4324</v>
      </c>
      <c r="F233" s="2" t="n">
        <v>46031.51319444444</v>
      </c>
      <c r="G233" t="n">
        <v>5431</v>
      </c>
      <c r="H233" t="n">
        <v>4321</v>
      </c>
      <c r="I233" t="n">
        <v>5</v>
      </c>
      <c r="J233" t="n">
        <v>-0.06938</v>
      </c>
      <c r="K233" t="n">
        <v>0.06</v>
      </c>
      <c r="L233" t="n">
        <v>-0.12938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46031.51458333333</v>
      </c>
      <c r="D234" t="n">
        <v>5433</v>
      </c>
      <c r="E234" t="n">
        <v>4325</v>
      </c>
      <c r="F234" s="2" t="n">
        <v>46031.52152777778</v>
      </c>
      <c r="G234" t="n">
        <v>5443</v>
      </c>
      <c r="H234" t="n">
        <v>4323</v>
      </c>
      <c r="I234" t="n">
        <v>10</v>
      </c>
      <c r="J234" t="n">
        <v>-0.046243</v>
      </c>
      <c r="K234" t="n">
        <v>0.06</v>
      </c>
      <c r="L234" t="n">
        <v>-0.106243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46031.52708333333</v>
      </c>
      <c r="D235" t="n">
        <v>5451</v>
      </c>
      <c r="E235" t="n">
        <v>4327.5</v>
      </c>
      <c r="F235" s="2" t="n">
        <v>46031.55</v>
      </c>
      <c r="G235" t="n">
        <v>5484</v>
      </c>
      <c r="H235" t="n">
        <v>4334</v>
      </c>
      <c r="I235" t="n">
        <v>33</v>
      </c>
      <c r="J235" t="n">
        <v>0.150202</v>
      </c>
      <c r="K235" t="n">
        <v>0.06</v>
      </c>
      <c r="L235" t="n">
        <v>0.090202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46031.55347222222</v>
      </c>
      <c r="D236" t="n">
        <v>5489</v>
      </c>
      <c r="E236" t="n">
        <v>4327.5</v>
      </c>
      <c r="F236" s="2" t="n">
        <v>46031.56180555555</v>
      </c>
      <c r="G236" t="n">
        <v>5500</v>
      </c>
      <c r="H236" t="n">
        <v>4322</v>
      </c>
      <c r="I236" t="n">
        <v>11</v>
      </c>
      <c r="J236" t="n">
        <v>-0.127094</v>
      </c>
      <c r="K236" t="n">
        <v>0.06</v>
      </c>
      <c r="L236" t="n">
        <v>-0.187094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46031.58263888889</v>
      </c>
      <c r="D237" t="n">
        <v>5529</v>
      </c>
      <c r="E237" t="n">
        <v>4324</v>
      </c>
      <c r="F237" s="2" t="n">
        <v>46031.59513888889</v>
      </c>
      <c r="G237" t="n">
        <v>5547</v>
      </c>
      <c r="H237" t="n">
        <v>4332</v>
      </c>
      <c r="I237" t="n">
        <v>18</v>
      </c>
      <c r="J237" t="n">
        <v>0.185014</v>
      </c>
      <c r="K237" t="n">
        <v>0.06</v>
      </c>
      <c r="L237" t="n">
        <v>0.125014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46031.59583333333</v>
      </c>
      <c r="D238" t="n">
        <v>5548</v>
      </c>
      <c r="E238" t="n">
        <v>4331</v>
      </c>
      <c r="F238" s="2" t="n">
        <v>46031.59652777778</v>
      </c>
      <c r="G238" t="n">
        <v>5549</v>
      </c>
      <c r="H238" t="n">
        <v>4331</v>
      </c>
      <c r="I238" t="n">
        <v>1</v>
      </c>
      <c r="J238" t="n">
        <v>0</v>
      </c>
      <c r="K238" t="n">
        <v>0.06</v>
      </c>
      <c r="L238" t="n">
        <v>-0.06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46031.60972222222</v>
      </c>
      <c r="D239" t="n">
        <v>5568</v>
      </c>
      <c r="E239" t="n">
        <v>4335</v>
      </c>
      <c r="F239" s="2" t="n">
        <v>46031.61388888889</v>
      </c>
      <c r="G239" t="n">
        <v>5574</v>
      </c>
      <c r="H239" t="n">
        <v>4335</v>
      </c>
      <c r="I239" t="n">
        <v>6</v>
      </c>
      <c r="J239" t="n">
        <v>0</v>
      </c>
      <c r="K239" t="n">
        <v>0.06</v>
      </c>
      <c r="L239" t="n">
        <v>-0.06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46031.62638888889</v>
      </c>
      <c r="D240" t="n">
        <v>5592</v>
      </c>
      <c r="E240" t="n">
        <v>4335</v>
      </c>
      <c r="F240" s="2" t="n">
        <v>46031.63055555556</v>
      </c>
      <c r="G240" t="n">
        <v>5597</v>
      </c>
      <c r="H240" t="n">
        <v>4331</v>
      </c>
      <c r="I240" t="n">
        <v>5</v>
      </c>
      <c r="J240" t="n">
        <v>-0.09227200000000001</v>
      </c>
      <c r="K240" t="n">
        <v>0.06</v>
      </c>
      <c r="L240" t="n">
        <v>-0.152272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46031.64652777778</v>
      </c>
      <c r="D241" t="n">
        <v>5619</v>
      </c>
      <c r="E241" t="n">
        <v>4332.5</v>
      </c>
      <c r="F241" s="2" t="n">
        <v>46031.65</v>
      </c>
      <c r="G241" t="n">
        <v>5624</v>
      </c>
      <c r="H241" t="n">
        <v>4333</v>
      </c>
      <c r="I241" t="n">
        <v>5</v>
      </c>
      <c r="J241" t="n">
        <v>0.011541</v>
      </c>
      <c r="K241" t="n">
        <v>0.06</v>
      </c>
      <c r="L241" t="n">
        <v>-0.048459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46031.67083333333</v>
      </c>
      <c r="D242" t="n">
        <v>5654</v>
      </c>
      <c r="E242" t="n">
        <v>4331</v>
      </c>
      <c r="F242" s="2" t="n">
        <v>46031.67777777778</v>
      </c>
      <c r="G242" t="n">
        <v>5663</v>
      </c>
      <c r="H242" t="n">
        <v>4332</v>
      </c>
      <c r="I242" t="n">
        <v>9</v>
      </c>
      <c r="J242" t="n">
        <v>0.023089</v>
      </c>
      <c r="K242" t="n">
        <v>0.06</v>
      </c>
      <c r="L242" t="n">
        <v>-0.036911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46031.68194444444</v>
      </c>
      <c r="D243" t="n">
        <v>5669</v>
      </c>
      <c r="E243" t="n">
        <v>4333</v>
      </c>
      <c r="F243" s="2" t="n">
        <v>46031.68541666667</v>
      </c>
      <c r="G243" t="n">
        <v>5674</v>
      </c>
      <c r="H243" t="n">
        <v>4332</v>
      </c>
      <c r="I243" t="n">
        <v>5</v>
      </c>
      <c r="J243" t="n">
        <v>-0.023079</v>
      </c>
      <c r="K243" t="n">
        <v>0.06</v>
      </c>
      <c r="L243" t="n">
        <v>-0.083079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46031.71180555555</v>
      </c>
      <c r="D244" t="n">
        <v>5711</v>
      </c>
      <c r="E244" t="n">
        <v>4331</v>
      </c>
      <c r="F244" s="2" t="n">
        <v>46031.72291666667</v>
      </c>
      <c r="G244" t="n">
        <v>5727</v>
      </c>
      <c r="H244" t="n">
        <v>4334</v>
      </c>
      <c r="I244" t="n">
        <v>16</v>
      </c>
      <c r="J244" t="n">
        <v>0.069268</v>
      </c>
      <c r="K244" t="n">
        <v>0.06</v>
      </c>
      <c r="L244" t="n">
        <v>0.009268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46031.72569444445</v>
      </c>
      <c r="D245" t="n">
        <v>5731</v>
      </c>
      <c r="E245" t="n">
        <v>4335</v>
      </c>
      <c r="F245" s="2" t="n">
        <v>46031.73333333333</v>
      </c>
      <c r="G245" t="n">
        <v>5742</v>
      </c>
      <c r="H245" t="n">
        <v>4333.5</v>
      </c>
      <c r="I245" t="n">
        <v>11</v>
      </c>
      <c r="J245" t="n">
        <v>-0.034602</v>
      </c>
      <c r="K245" t="n">
        <v>0.06</v>
      </c>
      <c r="L245" t="n">
        <v>-0.09460200000000001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46031.73611111111</v>
      </c>
      <c r="D246" t="n">
        <v>5746</v>
      </c>
      <c r="E246" t="n">
        <v>4334</v>
      </c>
      <c r="F246" s="2" t="n">
        <v>46031.76736111111</v>
      </c>
      <c r="G246" t="n">
        <v>5791</v>
      </c>
      <c r="H246" t="n">
        <v>4344</v>
      </c>
      <c r="I246" t="n">
        <v>45</v>
      </c>
      <c r="J246" t="n">
        <v>0.230734</v>
      </c>
      <c r="K246" t="n">
        <v>0.06</v>
      </c>
      <c r="L246" t="n">
        <v>0.170734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46031.76944444444</v>
      </c>
      <c r="D247" t="n">
        <v>5794</v>
      </c>
      <c r="E247" t="n">
        <v>4349.5</v>
      </c>
      <c r="F247" s="2" t="n">
        <v>46031.77083333334</v>
      </c>
      <c r="G247" t="n">
        <v>5796</v>
      </c>
      <c r="H247" t="n">
        <v>4347.5</v>
      </c>
      <c r="I247" t="n">
        <v>2</v>
      </c>
      <c r="J247" t="n">
        <v>-0.045982</v>
      </c>
      <c r="K247" t="n">
        <v>0.06</v>
      </c>
      <c r="L247" t="n">
        <v>-0.105982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46031.79236111111</v>
      </c>
      <c r="D248" t="n">
        <v>5812</v>
      </c>
      <c r="E248" t="n">
        <v>4350</v>
      </c>
      <c r="F248" s="2" t="n">
        <v>46031.79722222222</v>
      </c>
      <c r="G248" t="n">
        <v>5818</v>
      </c>
      <c r="H248" t="n">
        <v>4348.5</v>
      </c>
      <c r="I248" t="n">
        <v>6</v>
      </c>
      <c r="J248" t="n">
        <v>-0.034483</v>
      </c>
      <c r="K248" t="n">
        <v>0.06</v>
      </c>
      <c r="L248" t="n">
        <v>-0.094483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46031.80347222222</v>
      </c>
      <c r="D249" t="n">
        <v>5827</v>
      </c>
      <c r="E249" t="n">
        <v>4350.5</v>
      </c>
      <c r="F249" s="2" t="n">
        <v>46031.81597222222</v>
      </c>
      <c r="G249" t="n">
        <v>5845</v>
      </c>
      <c r="H249" t="n">
        <v>4350.5</v>
      </c>
      <c r="I249" t="n">
        <v>18</v>
      </c>
      <c r="J249" t="n">
        <v>0</v>
      </c>
      <c r="K249" t="n">
        <v>0.06</v>
      </c>
      <c r="L249" t="n">
        <v>-0.06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46031.82638888889</v>
      </c>
      <c r="D250" t="n">
        <v>5859</v>
      </c>
      <c r="E250" t="n">
        <v>4351</v>
      </c>
      <c r="F250" s="2" t="n">
        <v>46031.82986111111</v>
      </c>
      <c r="G250" t="n">
        <v>5863</v>
      </c>
      <c r="H250" t="n">
        <v>4350.5</v>
      </c>
      <c r="I250" t="n">
        <v>4</v>
      </c>
      <c r="J250" t="n">
        <v>-0.011492</v>
      </c>
      <c r="K250" t="n">
        <v>0.06</v>
      </c>
      <c r="L250" t="n">
        <v>-0.071492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46031.83541666667</v>
      </c>
      <c r="D251" t="n">
        <v>5871</v>
      </c>
      <c r="E251" t="n">
        <v>4348.5</v>
      </c>
      <c r="F251" s="2" t="n">
        <v>46031.83819444444</v>
      </c>
      <c r="G251" t="n">
        <v>5875</v>
      </c>
      <c r="H251" t="n">
        <v>4349</v>
      </c>
      <c r="I251" t="n">
        <v>4</v>
      </c>
      <c r="J251" t="n">
        <v>0.011498</v>
      </c>
      <c r="K251" t="n">
        <v>0.06</v>
      </c>
      <c r="L251" t="n">
        <v>-0.048502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46031.84166666667</v>
      </c>
      <c r="D252" t="n">
        <v>5880</v>
      </c>
      <c r="E252" t="n">
        <v>4348</v>
      </c>
      <c r="F252" s="2" t="n">
        <v>46031.86180555556</v>
      </c>
      <c r="G252" t="n">
        <v>5908</v>
      </c>
      <c r="H252" t="n">
        <v>4355.5</v>
      </c>
      <c r="I252" t="n">
        <v>28</v>
      </c>
      <c r="J252" t="n">
        <v>0.172493</v>
      </c>
      <c r="K252" t="n">
        <v>0.06</v>
      </c>
      <c r="L252" t="n">
        <v>0.112493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46031.87222222222</v>
      </c>
      <c r="D253" t="n">
        <v>5923</v>
      </c>
      <c r="E253" t="n">
        <v>4351</v>
      </c>
      <c r="F253" s="2" t="n">
        <v>46031.88819444444</v>
      </c>
      <c r="G253" t="n">
        <v>5946</v>
      </c>
      <c r="H253" t="n">
        <v>4367</v>
      </c>
      <c r="I253" t="n">
        <v>23</v>
      </c>
      <c r="J253" t="n">
        <v>0.367732</v>
      </c>
      <c r="K253" t="n">
        <v>0.06</v>
      </c>
      <c r="L253" t="n">
        <v>0.307732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46031.89166666667</v>
      </c>
      <c r="D254" t="n">
        <v>5951</v>
      </c>
      <c r="E254" t="n">
        <v>4368.5</v>
      </c>
      <c r="F254" s="2" t="n">
        <v>46031.91388888889</v>
      </c>
      <c r="G254" t="n">
        <v>5983</v>
      </c>
      <c r="H254" t="n">
        <v>4378</v>
      </c>
      <c r="I254" t="n">
        <v>32</v>
      </c>
      <c r="J254" t="n">
        <v>0.217466</v>
      </c>
      <c r="K254" t="n">
        <v>0.06</v>
      </c>
      <c r="L254" t="n">
        <v>0.157466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46031.91875</v>
      </c>
      <c r="D255" t="n">
        <v>5990</v>
      </c>
      <c r="E255" t="n">
        <v>4384.5</v>
      </c>
      <c r="F255" s="2" t="n">
        <v>46031.92083333333</v>
      </c>
      <c r="G255" t="n">
        <v>5993</v>
      </c>
      <c r="H255" t="n">
        <v>4378</v>
      </c>
      <c r="I255" t="n">
        <v>3</v>
      </c>
      <c r="J255" t="n">
        <v>-0.14825</v>
      </c>
      <c r="K255" t="n">
        <v>0.06</v>
      </c>
      <c r="L255" t="n">
        <v>-0.20825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46031.92291666667</v>
      </c>
      <c r="D256" t="n">
        <v>5996</v>
      </c>
      <c r="E256" t="n">
        <v>4382</v>
      </c>
      <c r="F256" s="2" t="n">
        <v>46031.93125</v>
      </c>
      <c r="G256" t="n">
        <v>6008</v>
      </c>
      <c r="H256" t="n">
        <v>4381</v>
      </c>
      <c r="I256" t="n">
        <v>12</v>
      </c>
      <c r="J256" t="n">
        <v>-0.022821</v>
      </c>
      <c r="K256" t="n">
        <v>0.06</v>
      </c>
      <c r="L256" t="n">
        <v>-0.08282100000000001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46031.93819444445</v>
      </c>
      <c r="D257" t="n">
        <v>6018</v>
      </c>
      <c r="E257" t="n">
        <v>4381</v>
      </c>
      <c r="F257" s="2" t="n">
        <v>46031.94236111111</v>
      </c>
      <c r="G257" t="n">
        <v>6024</v>
      </c>
      <c r="H257" t="n">
        <v>4379.5</v>
      </c>
      <c r="I257" t="n">
        <v>6</v>
      </c>
      <c r="J257" t="n">
        <v>-0.034239</v>
      </c>
      <c r="K257" t="n">
        <v>0.06</v>
      </c>
      <c r="L257" t="n">
        <v>-0.094239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46031.95625</v>
      </c>
      <c r="D258" t="n">
        <v>6043</v>
      </c>
      <c r="E258" t="n">
        <v>4379</v>
      </c>
      <c r="F258" s="2" t="n">
        <v>46031.95902777778</v>
      </c>
      <c r="G258" t="n">
        <v>6047</v>
      </c>
      <c r="H258" t="n">
        <v>4369</v>
      </c>
      <c r="I258" t="n">
        <v>4</v>
      </c>
      <c r="J258" t="n">
        <v>-0.228363</v>
      </c>
      <c r="K258" t="n">
        <v>0.06</v>
      </c>
      <c r="L258" t="n">
        <v>-0.288363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46031.96041666667</v>
      </c>
      <c r="D259" t="n">
        <v>6049</v>
      </c>
      <c r="E259" t="n">
        <v>4374</v>
      </c>
      <c r="F259" s="2" t="n">
        <v>46031.98402777778</v>
      </c>
      <c r="G259" t="n">
        <v>6081</v>
      </c>
      <c r="H259" t="n">
        <v>4377.5</v>
      </c>
      <c r="I259" t="n">
        <v>32</v>
      </c>
      <c r="J259" t="n">
        <v>0.08001800000000001</v>
      </c>
      <c r="K259" t="n">
        <v>0.06</v>
      </c>
      <c r="L259" t="n">
        <v>0.020018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46031.98958333334</v>
      </c>
      <c r="D260" t="n">
        <v>6089</v>
      </c>
      <c r="E260" t="n">
        <v>4378.5</v>
      </c>
      <c r="F260" s="2" t="n">
        <v>46034.29236111111</v>
      </c>
      <c r="G260" t="n">
        <v>6095</v>
      </c>
      <c r="H260" t="n">
        <v>4373</v>
      </c>
      <c r="I260" t="n">
        <v>6</v>
      </c>
      <c r="J260" t="n">
        <v>-0.125614</v>
      </c>
      <c r="K260" t="n">
        <v>0.06</v>
      </c>
      <c r="L260" t="n">
        <v>-0.185614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46034.29305555556</v>
      </c>
      <c r="D261" t="n">
        <v>6096</v>
      </c>
      <c r="E261" t="n">
        <v>4391</v>
      </c>
      <c r="F261" s="2" t="n">
        <v>46034.29513888889</v>
      </c>
      <c r="G261" t="n">
        <v>6099</v>
      </c>
      <c r="H261" t="n">
        <v>4395.5</v>
      </c>
      <c r="I261" t="n">
        <v>3</v>
      </c>
      <c r="J261" t="n">
        <v>0.102482</v>
      </c>
      <c r="K261" t="n">
        <v>0.06</v>
      </c>
      <c r="L261" t="n">
        <v>0.042482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46034.29652777778</v>
      </c>
      <c r="D262" t="n">
        <v>6101</v>
      </c>
      <c r="E262" t="n">
        <v>4414.5</v>
      </c>
      <c r="F262" s="2" t="n">
        <v>46034.29930555556</v>
      </c>
      <c r="G262" t="n">
        <v>6105</v>
      </c>
      <c r="H262" t="n">
        <v>4409.5</v>
      </c>
      <c r="I262" t="n">
        <v>4</v>
      </c>
      <c r="J262" t="n">
        <v>-0.113263</v>
      </c>
      <c r="K262" t="n">
        <v>0.06</v>
      </c>
      <c r="L262" t="n">
        <v>-0.173263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46034.31666666667</v>
      </c>
      <c r="D263" t="n">
        <v>6130</v>
      </c>
      <c r="E263" t="n">
        <v>4404</v>
      </c>
      <c r="F263" s="2" t="n">
        <v>46034.32986111111</v>
      </c>
      <c r="G263" t="n">
        <v>6148</v>
      </c>
      <c r="H263" t="n">
        <v>4410</v>
      </c>
      <c r="I263" t="n">
        <v>18</v>
      </c>
      <c r="J263" t="n">
        <v>0.13624</v>
      </c>
      <c r="K263" t="n">
        <v>0.06</v>
      </c>
      <c r="L263" t="n">
        <v>0.07624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46034.33194444444</v>
      </c>
      <c r="D264" t="n">
        <v>6151</v>
      </c>
      <c r="E264" t="n">
        <v>4417</v>
      </c>
      <c r="F264" s="2" t="n">
        <v>46034.34027777778</v>
      </c>
      <c r="G264" t="n">
        <v>6163</v>
      </c>
      <c r="H264" t="n">
        <v>4419.5</v>
      </c>
      <c r="I264" t="n">
        <v>12</v>
      </c>
      <c r="J264" t="n">
        <v>0.0566</v>
      </c>
      <c r="K264" t="n">
        <v>0.06</v>
      </c>
      <c r="L264" t="n">
        <v>-0.0034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46034.34583333333</v>
      </c>
      <c r="D265" t="n">
        <v>6171</v>
      </c>
      <c r="E265" t="n">
        <v>4420.5</v>
      </c>
      <c r="F265" s="2" t="n">
        <v>46034.35416666666</v>
      </c>
      <c r="G265" t="n">
        <v>6183</v>
      </c>
      <c r="H265" t="n">
        <v>4418</v>
      </c>
      <c r="I265" t="n">
        <v>12</v>
      </c>
      <c r="J265" t="n">
        <v>-0.056555</v>
      </c>
      <c r="K265" t="n">
        <v>0.06</v>
      </c>
      <c r="L265" t="n">
        <v>-0.116555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46034.35972222222</v>
      </c>
      <c r="D266" t="n">
        <v>6191</v>
      </c>
      <c r="E266" t="n">
        <v>4423</v>
      </c>
      <c r="F266" s="2" t="n">
        <v>46034.36319444444</v>
      </c>
      <c r="G266" t="n">
        <v>6196</v>
      </c>
      <c r="H266" t="n">
        <v>4418</v>
      </c>
      <c r="I266" t="n">
        <v>5</v>
      </c>
      <c r="J266" t="n">
        <v>-0.113045</v>
      </c>
      <c r="K266" t="n">
        <v>0.06</v>
      </c>
      <c r="L266" t="n">
        <v>-0.173045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46034.37013888889</v>
      </c>
      <c r="D267" t="n">
        <v>6206</v>
      </c>
      <c r="E267" t="n">
        <v>4417</v>
      </c>
      <c r="F267" s="2" t="n">
        <v>46034.38402777778</v>
      </c>
      <c r="G267" t="n">
        <v>6226</v>
      </c>
      <c r="H267" t="n">
        <v>4418.5</v>
      </c>
      <c r="I267" t="n">
        <v>20</v>
      </c>
      <c r="J267" t="n">
        <v>0.03396</v>
      </c>
      <c r="K267" t="n">
        <v>0.06</v>
      </c>
      <c r="L267" t="n">
        <v>-0.02604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46034.39027777778</v>
      </c>
      <c r="D268" t="n">
        <v>6235</v>
      </c>
      <c r="E268" t="n">
        <v>4421.5</v>
      </c>
      <c r="F268" s="2" t="n">
        <v>46034.39930555555</v>
      </c>
      <c r="G268" t="n">
        <v>6248</v>
      </c>
      <c r="H268" t="n">
        <v>4418.5</v>
      </c>
      <c r="I268" t="n">
        <v>13</v>
      </c>
      <c r="J268" t="n">
        <v>-0.06784999999999999</v>
      </c>
      <c r="K268" t="n">
        <v>0.06</v>
      </c>
      <c r="L268" t="n">
        <v>-0.12785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46034.40277777778</v>
      </c>
      <c r="D269" t="n">
        <v>6253</v>
      </c>
      <c r="E269" t="n">
        <v>4417</v>
      </c>
      <c r="F269" s="2" t="n">
        <v>46034.40763888889</v>
      </c>
      <c r="G269" t="n">
        <v>6260</v>
      </c>
      <c r="H269" t="n">
        <v>4414.5</v>
      </c>
      <c r="I269" t="n">
        <v>7</v>
      </c>
      <c r="J269" t="n">
        <v>-0.0566</v>
      </c>
      <c r="K269" t="n">
        <v>0.06</v>
      </c>
      <c r="L269" t="n">
        <v>-0.1166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46034.41111111111</v>
      </c>
      <c r="D270" t="n">
        <v>6265</v>
      </c>
      <c r="E270" t="n">
        <v>4416.5</v>
      </c>
      <c r="F270" s="2" t="n">
        <v>46034.41597222222</v>
      </c>
      <c r="G270" t="n">
        <v>6272</v>
      </c>
      <c r="H270" t="n">
        <v>4412.5</v>
      </c>
      <c r="I270" t="n">
        <v>7</v>
      </c>
      <c r="J270" t="n">
        <v>-0.090569</v>
      </c>
      <c r="K270" t="n">
        <v>0.06</v>
      </c>
      <c r="L270" t="n">
        <v>-0.150569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46034.41736111111</v>
      </c>
      <c r="D271" t="n">
        <v>6274</v>
      </c>
      <c r="E271" t="n">
        <v>4421.5</v>
      </c>
      <c r="F271" s="2" t="n">
        <v>46034.42430555556</v>
      </c>
      <c r="G271" t="n">
        <v>6284</v>
      </c>
      <c r="H271" t="n">
        <v>4443.5</v>
      </c>
      <c r="I271" t="n">
        <v>10</v>
      </c>
      <c r="J271" t="n">
        <v>0.497569</v>
      </c>
      <c r="K271" t="n">
        <v>0.06</v>
      </c>
      <c r="L271" t="n">
        <v>0.437569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46034.43958333333</v>
      </c>
      <c r="D272" t="n">
        <v>6306</v>
      </c>
      <c r="E272" t="n">
        <v>4445</v>
      </c>
      <c r="F272" s="2" t="n">
        <v>46034.46388888889</v>
      </c>
      <c r="G272" t="n">
        <v>6341</v>
      </c>
      <c r="H272" t="n">
        <v>4465</v>
      </c>
      <c r="I272" t="n">
        <v>35</v>
      </c>
      <c r="J272" t="n">
        <v>0.449944</v>
      </c>
      <c r="K272" t="n">
        <v>0.06</v>
      </c>
      <c r="L272" t="n">
        <v>0.389944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46034.46944444445</v>
      </c>
      <c r="D273" t="n">
        <v>6349</v>
      </c>
      <c r="E273" t="n">
        <v>4471</v>
      </c>
      <c r="F273" s="2" t="n">
        <v>46034.475</v>
      </c>
      <c r="G273" t="n">
        <v>6357</v>
      </c>
      <c r="H273" t="n">
        <v>4461.5</v>
      </c>
      <c r="I273" t="n">
        <v>8</v>
      </c>
      <c r="J273" t="n">
        <v>-0.21248</v>
      </c>
      <c r="K273" t="n">
        <v>0.06</v>
      </c>
      <c r="L273" t="n">
        <v>-0.27248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46034.48263888889</v>
      </c>
      <c r="D274" t="n">
        <v>6368</v>
      </c>
      <c r="E274" t="n">
        <v>4471</v>
      </c>
      <c r="F274" s="2" t="n">
        <v>46034.48819444444</v>
      </c>
      <c r="G274" t="n">
        <v>6376</v>
      </c>
      <c r="H274" t="n">
        <v>4465</v>
      </c>
      <c r="I274" t="n">
        <v>8</v>
      </c>
      <c r="J274" t="n">
        <v>-0.134198</v>
      </c>
      <c r="K274" t="n">
        <v>0.06</v>
      </c>
      <c r="L274" t="n">
        <v>-0.194198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46034.49513888889</v>
      </c>
      <c r="D275" t="n">
        <v>6386</v>
      </c>
      <c r="E275" t="n">
        <v>4472</v>
      </c>
      <c r="F275" s="2" t="n">
        <v>46034.50416666667</v>
      </c>
      <c r="G275" t="n">
        <v>6399</v>
      </c>
      <c r="H275" t="n">
        <v>4471.5</v>
      </c>
      <c r="I275" t="n">
        <v>13</v>
      </c>
      <c r="J275" t="n">
        <v>-0.011181</v>
      </c>
      <c r="K275" t="n">
        <v>0.06</v>
      </c>
      <c r="L275" t="n">
        <v>-0.07118099999999999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46034.51736111111</v>
      </c>
      <c r="D276" t="n">
        <v>6418</v>
      </c>
      <c r="E276" t="n">
        <v>4471</v>
      </c>
      <c r="F276" s="2" t="n">
        <v>46034.52986111111</v>
      </c>
      <c r="G276" t="n">
        <v>6436</v>
      </c>
      <c r="H276" t="n">
        <v>4477</v>
      </c>
      <c r="I276" t="n">
        <v>18</v>
      </c>
      <c r="J276" t="n">
        <v>0.134198</v>
      </c>
      <c r="K276" t="n">
        <v>0.06</v>
      </c>
      <c r="L276" t="n">
        <v>0.074198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46034.53958333333</v>
      </c>
      <c r="D277" t="n">
        <v>6450</v>
      </c>
      <c r="E277" t="n">
        <v>4477</v>
      </c>
      <c r="F277" s="2" t="n">
        <v>46034.54722222222</v>
      </c>
      <c r="G277" t="n">
        <v>6461</v>
      </c>
      <c r="H277" t="n">
        <v>4475.5</v>
      </c>
      <c r="I277" t="n">
        <v>11</v>
      </c>
      <c r="J277" t="n">
        <v>-0.033505</v>
      </c>
      <c r="K277" t="n">
        <v>0.06</v>
      </c>
      <c r="L277" t="n">
        <v>-0.093505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46034.55277777778</v>
      </c>
      <c r="D278" t="n">
        <v>6469</v>
      </c>
      <c r="E278" t="n">
        <v>4469.5</v>
      </c>
      <c r="F278" s="2" t="n">
        <v>46034.56736111111</v>
      </c>
      <c r="G278" t="n">
        <v>6490</v>
      </c>
      <c r="H278" t="n">
        <v>4476.5</v>
      </c>
      <c r="I278" t="n">
        <v>21</v>
      </c>
      <c r="J278" t="n">
        <v>0.156617</v>
      </c>
      <c r="K278" t="n">
        <v>0.06</v>
      </c>
      <c r="L278" t="n">
        <v>0.09661699999999999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46034.57013888889</v>
      </c>
      <c r="D279" t="n">
        <v>6494</v>
      </c>
      <c r="E279" t="n">
        <v>4486.5</v>
      </c>
      <c r="F279" s="2" t="n">
        <v>46034.57430555556</v>
      </c>
      <c r="G279" t="n">
        <v>6500</v>
      </c>
      <c r="H279" t="n">
        <v>4490.5</v>
      </c>
      <c r="I279" t="n">
        <v>6</v>
      </c>
      <c r="J279" t="n">
        <v>0.089156</v>
      </c>
      <c r="K279" t="n">
        <v>0.06</v>
      </c>
      <c r="L279" t="n">
        <v>0.029156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46034.57777777778</v>
      </c>
      <c r="D280" t="n">
        <v>6505</v>
      </c>
      <c r="E280" t="n">
        <v>4489.5</v>
      </c>
      <c r="F280" s="2" t="n">
        <v>46034.58333333334</v>
      </c>
      <c r="G280" t="n">
        <v>6513</v>
      </c>
      <c r="H280" t="n">
        <v>4487.5</v>
      </c>
      <c r="I280" t="n">
        <v>8</v>
      </c>
      <c r="J280" t="n">
        <v>-0.044548</v>
      </c>
      <c r="K280" t="n">
        <v>0.06</v>
      </c>
      <c r="L280" t="n">
        <v>-0.104548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46034.58819444444</v>
      </c>
      <c r="D281" t="n">
        <v>6520</v>
      </c>
      <c r="E281" t="n">
        <v>4491</v>
      </c>
      <c r="F281" s="2" t="n">
        <v>46034.59097222222</v>
      </c>
      <c r="G281" t="n">
        <v>6524</v>
      </c>
      <c r="H281" t="n">
        <v>4485.5</v>
      </c>
      <c r="I281" t="n">
        <v>4</v>
      </c>
      <c r="J281" t="n">
        <v>-0.122467</v>
      </c>
      <c r="K281" t="n">
        <v>0.06</v>
      </c>
      <c r="L281" t="n">
        <v>-0.182467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46034.60208333333</v>
      </c>
      <c r="D282" t="n">
        <v>6540</v>
      </c>
      <c r="E282" t="n">
        <v>4486.5</v>
      </c>
      <c r="F282" s="2" t="n">
        <v>46034.60833333333</v>
      </c>
      <c r="G282" t="n">
        <v>6549</v>
      </c>
      <c r="H282" t="n">
        <v>4485.5</v>
      </c>
      <c r="I282" t="n">
        <v>9</v>
      </c>
      <c r="J282" t="n">
        <v>-0.022289</v>
      </c>
      <c r="K282" t="n">
        <v>0.06</v>
      </c>
      <c r="L282" t="n">
        <v>-0.082289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46034.61111111111</v>
      </c>
      <c r="D283" t="n">
        <v>6553</v>
      </c>
      <c r="E283" t="n">
        <v>4488</v>
      </c>
      <c r="F283" s="2" t="n">
        <v>46034.625</v>
      </c>
      <c r="G283" t="n">
        <v>6573</v>
      </c>
      <c r="H283" t="n">
        <v>4504.5</v>
      </c>
      <c r="I283" t="n">
        <v>20</v>
      </c>
      <c r="J283" t="n">
        <v>0.367647</v>
      </c>
      <c r="K283" t="n">
        <v>0.06</v>
      </c>
      <c r="L283" t="n">
        <v>0.307647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46034.64097222222</v>
      </c>
      <c r="D284" t="n">
        <v>6596</v>
      </c>
      <c r="E284" t="n">
        <v>4501.5</v>
      </c>
      <c r="F284" s="2" t="n">
        <v>46034.64513888889</v>
      </c>
      <c r="G284" t="n">
        <v>6602</v>
      </c>
      <c r="H284" t="n">
        <v>4494.5</v>
      </c>
      <c r="I284" t="n">
        <v>6</v>
      </c>
      <c r="J284" t="n">
        <v>-0.155504</v>
      </c>
      <c r="K284" t="n">
        <v>0.06</v>
      </c>
      <c r="L284" t="n">
        <v>-0.215504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46034.64791666667</v>
      </c>
      <c r="D285" t="n">
        <v>6606</v>
      </c>
      <c r="E285" t="n">
        <v>4493.5</v>
      </c>
      <c r="F285" s="2" t="n">
        <v>46034.65138888889</v>
      </c>
      <c r="G285" t="n">
        <v>6611</v>
      </c>
      <c r="H285" t="n">
        <v>4485</v>
      </c>
      <c r="I285" t="n">
        <v>5</v>
      </c>
      <c r="J285" t="n">
        <v>-0.189162</v>
      </c>
      <c r="K285" t="n">
        <v>0.06</v>
      </c>
      <c r="L285" t="n">
        <v>-0.249162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46034.65347222222</v>
      </c>
      <c r="D286" t="n">
        <v>6614</v>
      </c>
      <c r="E286" t="n">
        <v>4480</v>
      </c>
      <c r="F286" s="2" t="n">
        <v>46034.66944444444</v>
      </c>
      <c r="G286" t="n">
        <v>6637</v>
      </c>
      <c r="H286" t="n">
        <v>4479.5</v>
      </c>
      <c r="I286" t="n">
        <v>23</v>
      </c>
      <c r="J286" t="n">
        <v>-0.011161</v>
      </c>
      <c r="K286" t="n">
        <v>0.06</v>
      </c>
      <c r="L286" t="n">
        <v>-0.071161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46034.67013888889</v>
      </c>
      <c r="D287" t="n">
        <v>6638</v>
      </c>
      <c r="E287" t="n">
        <v>4487.5</v>
      </c>
      <c r="F287" s="2" t="n">
        <v>46034.67847222222</v>
      </c>
      <c r="G287" t="n">
        <v>6650</v>
      </c>
      <c r="H287" t="n">
        <v>4498</v>
      </c>
      <c r="I287" t="n">
        <v>12</v>
      </c>
      <c r="J287" t="n">
        <v>0.233983</v>
      </c>
      <c r="K287" t="n">
        <v>0.06</v>
      </c>
      <c r="L287" t="n">
        <v>0.173983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46034.68194444444</v>
      </c>
      <c r="D288" t="n">
        <v>6655</v>
      </c>
      <c r="E288" t="n">
        <v>4500</v>
      </c>
      <c r="F288" s="2" t="n">
        <v>46034.68541666667</v>
      </c>
      <c r="G288" t="n">
        <v>6660</v>
      </c>
      <c r="H288" t="n">
        <v>4489.5</v>
      </c>
      <c r="I288" t="n">
        <v>5</v>
      </c>
      <c r="J288" t="n">
        <v>-0.233333</v>
      </c>
      <c r="K288" t="n">
        <v>0.06</v>
      </c>
      <c r="L288" t="n">
        <v>-0.293333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46034.68888888889</v>
      </c>
      <c r="D289" t="n">
        <v>6665</v>
      </c>
      <c r="E289" t="n">
        <v>4498</v>
      </c>
      <c r="F289" s="2" t="n">
        <v>46034.69930555556</v>
      </c>
      <c r="G289" t="n">
        <v>6680</v>
      </c>
      <c r="H289" t="n">
        <v>4488</v>
      </c>
      <c r="I289" t="n">
        <v>15</v>
      </c>
      <c r="J289" t="n">
        <v>-0.222321</v>
      </c>
      <c r="K289" t="n">
        <v>0.06</v>
      </c>
      <c r="L289" t="n">
        <v>-0.282321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46034.70486111111</v>
      </c>
      <c r="D290" t="n">
        <v>6688</v>
      </c>
      <c r="E290" t="n">
        <v>4492.5</v>
      </c>
      <c r="F290" s="2" t="n">
        <v>46034.70763888889</v>
      </c>
      <c r="G290" t="n">
        <v>6692</v>
      </c>
      <c r="H290" t="n">
        <v>4485</v>
      </c>
      <c r="I290" t="n">
        <v>4</v>
      </c>
      <c r="J290" t="n">
        <v>-0.166945</v>
      </c>
      <c r="K290" t="n">
        <v>0.06</v>
      </c>
      <c r="L290" t="n">
        <v>-0.226945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46034.73263888889</v>
      </c>
      <c r="D291" t="n">
        <v>6728</v>
      </c>
      <c r="E291" t="n">
        <v>4470</v>
      </c>
      <c r="F291" s="2" t="n">
        <v>46034.73333333333</v>
      </c>
      <c r="G291" t="n">
        <v>6729</v>
      </c>
      <c r="H291" t="n">
        <v>4451</v>
      </c>
      <c r="I291" t="n">
        <v>1</v>
      </c>
      <c r="J291" t="n">
        <v>-0.425056</v>
      </c>
      <c r="K291" t="n">
        <v>0.06</v>
      </c>
      <c r="L291" t="n">
        <v>-0.485056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46034.73611111111</v>
      </c>
      <c r="D292" t="n">
        <v>6733</v>
      </c>
      <c r="E292" t="n">
        <v>4460.5</v>
      </c>
      <c r="F292" s="2" t="n">
        <v>46034.74722222222</v>
      </c>
      <c r="G292" t="n">
        <v>6749</v>
      </c>
      <c r="H292" t="n">
        <v>4461.5</v>
      </c>
      <c r="I292" t="n">
        <v>16</v>
      </c>
      <c r="J292" t="n">
        <v>0.022419</v>
      </c>
      <c r="K292" t="n">
        <v>0.06</v>
      </c>
      <c r="L292" t="n">
        <v>-0.037581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46034.75</v>
      </c>
      <c r="D293" t="n">
        <v>6753</v>
      </c>
      <c r="E293" t="n">
        <v>4467.5</v>
      </c>
      <c r="F293" s="2" t="n">
        <v>46034.77291666667</v>
      </c>
      <c r="G293" t="n">
        <v>6786</v>
      </c>
      <c r="H293" t="n">
        <v>4484</v>
      </c>
      <c r="I293" t="n">
        <v>33</v>
      </c>
      <c r="J293" t="n">
        <v>0.369334</v>
      </c>
      <c r="K293" t="n">
        <v>0.06</v>
      </c>
      <c r="L293" t="n">
        <v>0.309334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46034.79236111111</v>
      </c>
      <c r="D294" t="n">
        <v>6798</v>
      </c>
      <c r="E294" t="n">
        <v>4482</v>
      </c>
      <c r="F294" s="2" t="n">
        <v>46034.79583333333</v>
      </c>
      <c r="G294" t="n">
        <v>6803</v>
      </c>
      <c r="H294" t="n">
        <v>4477</v>
      </c>
      <c r="I294" t="n">
        <v>5</v>
      </c>
      <c r="J294" t="n">
        <v>-0.111557</v>
      </c>
      <c r="K294" t="n">
        <v>0.06</v>
      </c>
      <c r="L294" t="n">
        <v>-0.171557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46034.80208333334</v>
      </c>
      <c r="D295" t="n">
        <v>6812</v>
      </c>
      <c r="E295" t="n">
        <v>4484</v>
      </c>
      <c r="F295" s="2" t="n">
        <v>46034.81736111111</v>
      </c>
      <c r="G295" t="n">
        <v>6834</v>
      </c>
      <c r="H295" t="n">
        <v>4487</v>
      </c>
      <c r="I295" t="n">
        <v>22</v>
      </c>
      <c r="J295" t="n">
        <v>0.06690500000000001</v>
      </c>
      <c r="K295" t="n">
        <v>0.06</v>
      </c>
      <c r="L295" t="n">
        <v>0.006905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46034.81944444445</v>
      </c>
      <c r="D296" t="n">
        <v>6837</v>
      </c>
      <c r="E296" t="n">
        <v>4489</v>
      </c>
      <c r="F296" s="2" t="n">
        <v>46034.85416666666</v>
      </c>
      <c r="G296" t="n">
        <v>6887</v>
      </c>
      <c r="H296" t="n">
        <v>4502.5</v>
      </c>
      <c r="I296" t="n">
        <v>50</v>
      </c>
      <c r="J296" t="n">
        <v>0.300735</v>
      </c>
      <c r="K296" t="n">
        <v>0.06</v>
      </c>
      <c r="L296" t="n">
        <v>0.240735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46034.85625</v>
      </c>
      <c r="D297" t="n">
        <v>6890</v>
      </c>
      <c r="E297" t="n">
        <v>4507</v>
      </c>
      <c r="F297" s="2" t="n">
        <v>46034.85902777778</v>
      </c>
      <c r="G297" t="n">
        <v>6894</v>
      </c>
      <c r="H297" t="n">
        <v>4501.5</v>
      </c>
      <c r="I297" t="n">
        <v>4</v>
      </c>
      <c r="J297" t="n">
        <v>-0.122032</v>
      </c>
      <c r="K297" t="n">
        <v>0.06</v>
      </c>
      <c r="L297" t="n">
        <v>-0.182032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46034.86597222222</v>
      </c>
      <c r="D298" t="n">
        <v>6904</v>
      </c>
      <c r="E298" t="n">
        <v>4504</v>
      </c>
      <c r="F298" s="2" t="n">
        <v>46034.87638888889</v>
      </c>
      <c r="G298" t="n">
        <v>6919</v>
      </c>
      <c r="H298" t="n">
        <v>4501.5</v>
      </c>
      <c r="I298" t="n">
        <v>15</v>
      </c>
      <c r="J298" t="n">
        <v>-0.055506</v>
      </c>
      <c r="K298" t="n">
        <v>0.06</v>
      </c>
      <c r="L298" t="n">
        <v>-0.115506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46034.87847222222</v>
      </c>
      <c r="D299" t="n">
        <v>6922</v>
      </c>
      <c r="E299" t="n">
        <v>4502</v>
      </c>
      <c r="F299" s="2" t="n">
        <v>46034.89166666667</v>
      </c>
      <c r="G299" t="n">
        <v>6941</v>
      </c>
      <c r="H299" t="n">
        <v>4503</v>
      </c>
      <c r="I299" t="n">
        <v>19</v>
      </c>
      <c r="J299" t="n">
        <v>0.022212</v>
      </c>
      <c r="K299" t="n">
        <v>0.06</v>
      </c>
      <c r="L299" t="n">
        <v>-0.037788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46034.89444444444</v>
      </c>
      <c r="D300" t="n">
        <v>6945</v>
      </c>
      <c r="E300" t="n">
        <v>4505</v>
      </c>
      <c r="F300" s="2" t="n">
        <v>46034.89652777778</v>
      </c>
      <c r="G300" t="n">
        <v>6948</v>
      </c>
      <c r="H300" t="n">
        <v>4503</v>
      </c>
      <c r="I300" t="n">
        <v>3</v>
      </c>
      <c r="J300" t="n">
        <v>-0.044395</v>
      </c>
      <c r="K300" t="n">
        <v>0.06</v>
      </c>
      <c r="L300" t="n">
        <v>-0.104395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46034.90555555555</v>
      </c>
      <c r="D301" t="n">
        <v>6961</v>
      </c>
      <c r="E301" t="n">
        <v>4495</v>
      </c>
      <c r="F301" s="2" t="n">
        <v>46034.92013888889</v>
      </c>
      <c r="G301" t="n">
        <v>6982</v>
      </c>
      <c r="H301" t="n">
        <v>4496.5</v>
      </c>
      <c r="I301" t="n">
        <v>21</v>
      </c>
      <c r="J301" t="n">
        <v>0.03337</v>
      </c>
      <c r="K301" t="n">
        <v>0.06</v>
      </c>
      <c r="L301" t="n">
        <v>-0.02663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46034.95277777778</v>
      </c>
      <c r="D302" t="n">
        <v>7028</v>
      </c>
      <c r="E302" t="n">
        <v>4491.5</v>
      </c>
      <c r="F302" s="2" t="n">
        <v>46034.95694444444</v>
      </c>
      <c r="G302" t="n">
        <v>7033</v>
      </c>
      <c r="H302" t="n">
        <v>4489.5</v>
      </c>
      <c r="I302" t="n">
        <v>5</v>
      </c>
      <c r="J302" t="n">
        <v>-0.044529</v>
      </c>
      <c r="K302" t="n">
        <v>0.06</v>
      </c>
      <c r="L302" t="n">
        <v>-0.104529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46034.96041666667</v>
      </c>
      <c r="D303" t="n">
        <v>7038</v>
      </c>
      <c r="E303" t="n">
        <v>4490.5</v>
      </c>
      <c r="F303" s="2" t="n">
        <v>46034.97430555556</v>
      </c>
      <c r="G303" t="n">
        <v>7058</v>
      </c>
      <c r="H303" t="n">
        <v>4503.5</v>
      </c>
      <c r="I303" t="n">
        <v>20</v>
      </c>
      <c r="J303" t="n">
        <v>0.2895</v>
      </c>
      <c r="K303" t="n">
        <v>0.06</v>
      </c>
      <c r="L303" t="n">
        <v>0.2295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46034.98263888889</v>
      </c>
      <c r="D304" t="n">
        <v>7069</v>
      </c>
      <c r="E304" t="n">
        <v>4505</v>
      </c>
      <c r="F304" s="2" t="n">
        <v>46034.99027777778</v>
      </c>
      <c r="G304" t="n">
        <v>7080</v>
      </c>
      <c r="H304" t="n">
        <v>4505.5</v>
      </c>
      <c r="I304" t="n">
        <v>11</v>
      </c>
      <c r="J304" t="n">
        <v>0.011099</v>
      </c>
      <c r="K304" t="n">
        <v>0.06</v>
      </c>
      <c r="L304" t="n">
        <v>-0.048901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46034.99166666667</v>
      </c>
      <c r="D305" t="n">
        <v>7082</v>
      </c>
      <c r="E305" t="n">
        <v>4508</v>
      </c>
      <c r="F305" s="2" t="n">
        <v>46035.29166666666</v>
      </c>
      <c r="G305" t="n">
        <v>7084</v>
      </c>
      <c r="H305" t="n">
        <v>4506</v>
      </c>
      <c r="I305" t="n">
        <v>2</v>
      </c>
      <c r="J305" t="n">
        <v>-0.044366</v>
      </c>
      <c r="K305" t="n">
        <v>0.06</v>
      </c>
      <c r="L305" t="n">
        <v>-0.104366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46035.29305555556</v>
      </c>
      <c r="D306" t="n">
        <v>7086</v>
      </c>
      <c r="E306" t="n">
        <v>4511.5</v>
      </c>
      <c r="F306" s="2" t="n">
        <v>46035.29652777778</v>
      </c>
      <c r="G306" t="n">
        <v>7091</v>
      </c>
      <c r="H306" t="n">
        <v>4507.5</v>
      </c>
      <c r="I306" t="n">
        <v>5</v>
      </c>
      <c r="J306" t="n">
        <v>-0.088662</v>
      </c>
      <c r="K306" t="n">
        <v>0.06</v>
      </c>
      <c r="L306" t="n">
        <v>-0.148662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46035.30138888889</v>
      </c>
      <c r="D307" t="n">
        <v>7098</v>
      </c>
      <c r="E307" t="n">
        <v>4514</v>
      </c>
      <c r="F307" s="2" t="n">
        <v>46035.30694444444</v>
      </c>
      <c r="G307" t="n">
        <v>7106</v>
      </c>
      <c r="H307" t="n">
        <v>4505.5</v>
      </c>
      <c r="I307" t="n">
        <v>8</v>
      </c>
      <c r="J307" t="n">
        <v>-0.188303</v>
      </c>
      <c r="K307" t="n">
        <v>0.06</v>
      </c>
      <c r="L307" t="n">
        <v>-0.248303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46035.31805555556</v>
      </c>
      <c r="D308" t="n">
        <v>7122</v>
      </c>
      <c r="E308" t="n">
        <v>4510</v>
      </c>
      <c r="F308" s="2" t="n">
        <v>46035.33819444444</v>
      </c>
      <c r="G308" t="n">
        <v>7150</v>
      </c>
      <c r="H308" t="n">
        <v>4528</v>
      </c>
      <c r="I308" t="n">
        <v>28</v>
      </c>
      <c r="J308" t="n">
        <v>0.399113</v>
      </c>
      <c r="K308" t="n">
        <v>0.06</v>
      </c>
      <c r="L308" t="n">
        <v>0.339113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46035.33958333333</v>
      </c>
      <c r="D309" t="n">
        <v>7152</v>
      </c>
      <c r="E309" t="n">
        <v>4532</v>
      </c>
      <c r="F309" s="2" t="n">
        <v>46035.34097222222</v>
      </c>
      <c r="G309" t="n">
        <v>7154</v>
      </c>
      <c r="H309" t="n">
        <v>4526.5</v>
      </c>
      <c r="I309" t="n">
        <v>2</v>
      </c>
      <c r="J309" t="n">
        <v>-0.121359</v>
      </c>
      <c r="K309" t="n">
        <v>0.06</v>
      </c>
      <c r="L309" t="n">
        <v>-0.181359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46035.34444444445</v>
      </c>
      <c r="D310" t="n">
        <v>7159</v>
      </c>
      <c r="E310" t="n">
        <v>4534</v>
      </c>
      <c r="F310" s="2" t="n">
        <v>46035.35</v>
      </c>
      <c r="G310" t="n">
        <v>7167</v>
      </c>
      <c r="H310" t="n">
        <v>4542.5</v>
      </c>
      <c r="I310" t="n">
        <v>8</v>
      </c>
      <c r="J310" t="n">
        <v>0.187472</v>
      </c>
      <c r="K310" t="n">
        <v>0.06</v>
      </c>
      <c r="L310" t="n">
        <v>0.127472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46035.35625</v>
      </c>
      <c r="D311" t="n">
        <v>7176</v>
      </c>
      <c r="E311" t="n">
        <v>4533.5</v>
      </c>
      <c r="F311" s="2" t="n">
        <v>46035.37291666667</v>
      </c>
      <c r="G311" t="n">
        <v>7200</v>
      </c>
      <c r="H311" t="n">
        <v>4532.5</v>
      </c>
      <c r="I311" t="n">
        <v>24</v>
      </c>
      <c r="J311" t="n">
        <v>-0.022058</v>
      </c>
      <c r="K311" t="n">
        <v>0.06</v>
      </c>
      <c r="L311" t="n">
        <v>-0.08205800000000001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46035.39444444444</v>
      </c>
      <c r="D312" t="n">
        <v>7231</v>
      </c>
      <c r="E312" t="n">
        <v>4529</v>
      </c>
      <c r="F312" s="2" t="n">
        <v>46035.40486111111</v>
      </c>
      <c r="G312" t="n">
        <v>7246</v>
      </c>
      <c r="H312" t="n">
        <v>4524.5</v>
      </c>
      <c r="I312" t="n">
        <v>15</v>
      </c>
      <c r="J312" t="n">
        <v>-0.09936</v>
      </c>
      <c r="K312" t="n">
        <v>0.06</v>
      </c>
      <c r="L312" t="n">
        <v>-0.15936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46035.40833333333</v>
      </c>
      <c r="D313" t="n">
        <v>7251</v>
      </c>
      <c r="E313" t="n">
        <v>4521</v>
      </c>
      <c r="F313" s="2" t="n">
        <v>46035.41111111111</v>
      </c>
      <c r="G313" t="n">
        <v>7255</v>
      </c>
      <c r="H313" t="n">
        <v>4516</v>
      </c>
      <c r="I313" t="n">
        <v>4</v>
      </c>
      <c r="J313" t="n">
        <v>-0.110595</v>
      </c>
      <c r="K313" t="n">
        <v>0.06</v>
      </c>
      <c r="L313" t="n">
        <v>-0.170595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46035.42013888889</v>
      </c>
      <c r="D314" t="n">
        <v>7268</v>
      </c>
      <c r="E314" t="n">
        <v>4497</v>
      </c>
      <c r="F314" s="2" t="n">
        <v>46035.42430555556</v>
      </c>
      <c r="G314" t="n">
        <v>7274</v>
      </c>
      <c r="H314" t="n">
        <v>4497</v>
      </c>
      <c r="I314" t="n">
        <v>6</v>
      </c>
      <c r="J314" t="n">
        <v>0</v>
      </c>
      <c r="K314" t="n">
        <v>0.06</v>
      </c>
      <c r="L314" t="n">
        <v>-0.06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46035.42847222222</v>
      </c>
      <c r="D315" t="n">
        <v>7280</v>
      </c>
      <c r="E315" t="n">
        <v>4488</v>
      </c>
      <c r="F315" s="2" t="n">
        <v>46035.44236111111</v>
      </c>
      <c r="G315" t="n">
        <v>7300</v>
      </c>
      <c r="H315" t="n">
        <v>4503</v>
      </c>
      <c r="I315" t="n">
        <v>20</v>
      </c>
      <c r="J315" t="n">
        <v>0.334225</v>
      </c>
      <c r="K315" t="n">
        <v>0.06</v>
      </c>
      <c r="L315" t="n">
        <v>0.274225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46035.45416666667</v>
      </c>
      <c r="D316" t="n">
        <v>7317</v>
      </c>
      <c r="E316" t="n">
        <v>4493</v>
      </c>
      <c r="F316" s="2" t="n">
        <v>46035.45694444444</v>
      </c>
      <c r="G316" t="n">
        <v>7321</v>
      </c>
      <c r="H316" t="n">
        <v>4493</v>
      </c>
      <c r="I316" t="n">
        <v>4</v>
      </c>
      <c r="J316" t="n">
        <v>0</v>
      </c>
      <c r="K316" t="n">
        <v>0.06</v>
      </c>
      <c r="L316" t="n">
        <v>-0.06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46035.48055555556</v>
      </c>
      <c r="D317" t="n">
        <v>7355</v>
      </c>
      <c r="E317" t="n">
        <v>4486</v>
      </c>
      <c r="F317" s="2" t="n">
        <v>46035.49305555555</v>
      </c>
      <c r="G317" t="n">
        <v>7373</v>
      </c>
      <c r="H317" t="n">
        <v>4484.5</v>
      </c>
      <c r="I317" t="n">
        <v>18</v>
      </c>
      <c r="J317" t="n">
        <v>-0.033437</v>
      </c>
      <c r="K317" t="n">
        <v>0.06</v>
      </c>
      <c r="L317" t="n">
        <v>-0.09343700000000001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46035.49861111111</v>
      </c>
      <c r="D318" t="n">
        <v>7381</v>
      </c>
      <c r="E318" t="n">
        <v>4480</v>
      </c>
      <c r="F318" s="2" t="n">
        <v>46035.50833333333</v>
      </c>
      <c r="G318" t="n">
        <v>7395</v>
      </c>
      <c r="H318" t="n">
        <v>4485.5</v>
      </c>
      <c r="I318" t="n">
        <v>14</v>
      </c>
      <c r="J318" t="n">
        <v>0.122768</v>
      </c>
      <c r="K318" t="n">
        <v>0.06</v>
      </c>
      <c r="L318" t="n">
        <v>0.062768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46035.52638888889</v>
      </c>
      <c r="D319" t="n">
        <v>7421</v>
      </c>
      <c r="E319" t="n">
        <v>4467</v>
      </c>
      <c r="F319" s="2" t="n">
        <v>46035.53611111111</v>
      </c>
      <c r="G319" t="n">
        <v>7435</v>
      </c>
      <c r="H319" t="n">
        <v>4472.5</v>
      </c>
      <c r="I319" t="n">
        <v>14</v>
      </c>
      <c r="J319" t="n">
        <v>0.123125</v>
      </c>
      <c r="K319" t="n">
        <v>0.06</v>
      </c>
      <c r="L319" t="n">
        <v>0.063125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46035.55069444444</v>
      </c>
      <c r="D320" t="n">
        <v>7456</v>
      </c>
      <c r="E320" t="n">
        <v>4469</v>
      </c>
      <c r="F320" s="2" t="n">
        <v>46035.57638888889</v>
      </c>
      <c r="G320" t="n">
        <v>7493</v>
      </c>
      <c r="H320" t="n">
        <v>4486</v>
      </c>
      <c r="I320" t="n">
        <v>37</v>
      </c>
      <c r="J320" t="n">
        <v>0.380398</v>
      </c>
      <c r="K320" t="n">
        <v>0.06</v>
      </c>
      <c r="L320" t="n">
        <v>0.320398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46035.59027777778</v>
      </c>
      <c r="D321" t="n">
        <v>7513</v>
      </c>
      <c r="E321" t="n">
        <v>4476.5</v>
      </c>
      <c r="F321" s="2" t="n">
        <v>46035.6125</v>
      </c>
      <c r="G321" t="n">
        <v>7545</v>
      </c>
      <c r="H321" t="n">
        <v>4478</v>
      </c>
      <c r="I321" t="n">
        <v>32</v>
      </c>
      <c r="J321" t="n">
        <v>0.033508</v>
      </c>
      <c r="K321" t="n">
        <v>0.06</v>
      </c>
      <c r="L321" t="n">
        <v>-0.026492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46035.61597222222</v>
      </c>
      <c r="D322" t="n">
        <v>7550</v>
      </c>
      <c r="E322" t="n">
        <v>4478</v>
      </c>
      <c r="F322" s="2" t="n">
        <v>46035.61805555555</v>
      </c>
      <c r="G322" t="n">
        <v>7553</v>
      </c>
      <c r="H322" t="n">
        <v>4476.5</v>
      </c>
      <c r="I322" t="n">
        <v>3</v>
      </c>
      <c r="J322" t="n">
        <v>-0.033497</v>
      </c>
      <c r="K322" t="n">
        <v>0.06</v>
      </c>
      <c r="L322" t="n">
        <v>-0.093497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46035.61944444444</v>
      </c>
      <c r="D323" t="n">
        <v>7555</v>
      </c>
      <c r="E323" t="n">
        <v>4476.5</v>
      </c>
      <c r="F323" s="2" t="n">
        <v>46035.64166666667</v>
      </c>
      <c r="G323" t="n">
        <v>7587</v>
      </c>
      <c r="H323" t="n">
        <v>4482</v>
      </c>
      <c r="I323" t="n">
        <v>32</v>
      </c>
      <c r="J323" t="n">
        <v>0.122864</v>
      </c>
      <c r="K323" t="n">
        <v>0.06</v>
      </c>
      <c r="L323" t="n">
        <v>0.062864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46035.6625</v>
      </c>
      <c r="D324" t="n">
        <v>7617</v>
      </c>
      <c r="E324" t="n">
        <v>4474</v>
      </c>
      <c r="F324" s="2" t="n">
        <v>46035.67847222222</v>
      </c>
      <c r="G324" t="n">
        <v>7640</v>
      </c>
      <c r="H324" t="n">
        <v>4486</v>
      </c>
      <c r="I324" t="n">
        <v>23</v>
      </c>
      <c r="J324" t="n">
        <v>0.268216</v>
      </c>
      <c r="K324" t="n">
        <v>0.06</v>
      </c>
      <c r="L324" t="n">
        <v>0.208216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46035.67916666667</v>
      </c>
      <c r="D325" t="n">
        <v>7641</v>
      </c>
      <c r="E325" t="n">
        <v>4489.5</v>
      </c>
      <c r="F325" s="2" t="n">
        <v>46035.6875</v>
      </c>
      <c r="G325" t="n">
        <v>7653</v>
      </c>
      <c r="H325" t="n">
        <v>4495.5</v>
      </c>
      <c r="I325" t="n">
        <v>12</v>
      </c>
      <c r="J325" t="n">
        <v>0.133645</v>
      </c>
      <c r="K325" t="n">
        <v>0.06</v>
      </c>
      <c r="L325" t="n">
        <v>0.073645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46035.68819444445</v>
      </c>
      <c r="D326" t="n">
        <v>7654</v>
      </c>
      <c r="E326" t="n">
        <v>4500</v>
      </c>
      <c r="F326" s="2" t="n">
        <v>46035.69166666667</v>
      </c>
      <c r="G326" t="n">
        <v>7659</v>
      </c>
      <c r="H326" t="n">
        <v>4495</v>
      </c>
      <c r="I326" t="n">
        <v>5</v>
      </c>
      <c r="J326" t="n">
        <v>-0.111111</v>
      </c>
      <c r="K326" t="n">
        <v>0.06</v>
      </c>
      <c r="L326" t="n">
        <v>-0.171111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46035.70902777778</v>
      </c>
      <c r="D327" t="n">
        <v>7684</v>
      </c>
      <c r="E327" t="n">
        <v>4458</v>
      </c>
      <c r="F327" s="2" t="n">
        <v>46035.71111111111</v>
      </c>
      <c r="G327" t="n">
        <v>7687</v>
      </c>
      <c r="H327" t="n">
        <v>4447.5</v>
      </c>
      <c r="I327" t="n">
        <v>3</v>
      </c>
      <c r="J327" t="n">
        <v>-0.235532</v>
      </c>
      <c r="K327" t="n">
        <v>0.06</v>
      </c>
      <c r="L327" t="n">
        <v>-0.295532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46035.71527777778</v>
      </c>
      <c r="D328" t="n">
        <v>7693</v>
      </c>
      <c r="E328" t="n">
        <v>4460</v>
      </c>
      <c r="F328" s="2" t="n">
        <v>46035.71597222222</v>
      </c>
      <c r="G328" t="n">
        <v>7694</v>
      </c>
      <c r="H328" t="n">
        <v>4450</v>
      </c>
      <c r="I328" t="n">
        <v>1</v>
      </c>
      <c r="J328" t="n">
        <v>-0.224215</v>
      </c>
      <c r="K328" t="n">
        <v>0.06</v>
      </c>
      <c r="L328" t="n">
        <v>-0.284215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46035.73611111111</v>
      </c>
      <c r="D329" t="n">
        <v>7723</v>
      </c>
      <c r="E329" t="n">
        <v>4434.5</v>
      </c>
      <c r="F329" s="2" t="n">
        <v>46035.74791666667</v>
      </c>
      <c r="G329" t="n">
        <v>7740</v>
      </c>
      <c r="H329" t="n">
        <v>4435</v>
      </c>
      <c r="I329" t="n">
        <v>17</v>
      </c>
      <c r="J329" t="n">
        <v>0.011275</v>
      </c>
      <c r="K329" t="n">
        <v>0.06</v>
      </c>
      <c r="L329" t="n">
        <v>-0.048725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46035.76527777778</v>
      </c>
      <c r="D330" t="n">
        <v>7765</v>
      </c>
      <c r="E330" t="n">
        <v>4428.5</v>
      </c>
      <c r="F330" s="2" t="n">
        <v>46035.77013888889</v>
      </c>
      <c r="G330" t="n">
        <v>7772</v>
      </c>
      <c r="H330" t="n">
        <v>4422</v>
      </c>
      <c r="I330" t="n">
        <v>7</v>
      </c>
      <c r="J330" t="n">
        <v>-0.146777</v>
      </c>
      <c r="K330" t="n">
        <v>0.06</v>
      </c>
      <c r="L330" t="n">
        <v>-0.206777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46035.78194444445</v>
      </c>
      <c r="D331" t="n">
        <v>7784</v>
      </c>
      <c r="E331" t="n">
        <v>4434.5</v>
      </c>
      <c r="F331" s="2" t="n">
        <v>46035.79236111111</v>
      </c>
      <c r="G331" t="n">
        <v>7789</v>
      </c>
      <c r="H331" t="n">
        <v>4425.5</v>
      </c>
      <c r="I331" t="n">
        <v>5</v>
      </c>
      <c r="J331" t="n">
        <v>-0.202954</v>
      </c>
      <c r="K331" t="n">
        <v>0.06</v>
      </c>
      <c r="L331" t="n">
        <v>-0.262954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46035.80069444444</v>
      </c>
      <c r="D332" t="n">
        <v>7801</v>
      </c>
      <c r="E332" t="n">
        <v>4425.5</v>
      </c>
      <c r="F332" s="2" t="n">
        <v>46035.80486111111</v>
      </c>
      <c r="G332" t="n">
        <v>7807</v>
      </c>
      <c r="H332" t="n">
        <v>4423</v>
      </c>
      <c r="I332" t="n">
        <v>6</v>
      </c>
      <c r="J332" t="n">
        <v>-0.056491</v>
      </c>
      <c r="K332" t="n">
        <v>0.06</v>
      </c>
      <c r="L332" t="n">
        <v>-0.116491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46035.80763888889</v>
      </c>
      <c r="D333" t="n">
        <v>7811</v>
      </c>
      <c r="E333" t="n">
        <v>4428</v>
      </c>
      <c r="F333" s="2" t="n">
        <v>46035.81875</v>
      </c>
      <c r="G333" t="n">
        <v>7827</v>
      </c>
      <c r="H333" t="n">
        <v>4425.5</v>
      </c>
      <c r="I333" t="n">
        <v>16</v>
      </c>
      <c r="J333" t="n">
        <v>-0.056459</v>
      </c>
      <c r="K333" t="n">
        <v>0.06</v>
      </c>
      <c r="L333" t="n">
        <v>-0.116459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46035.82916666667</v>
      </c>
      <c r="D334" t="n">
        <v>7842</v>
      </c>
      <c r="E334" t="n">
        <v>4427</v>
      </c>
      <c r="F334" s="2" t="n">
        <v>46035.83055555556</v>
      </c>
      <c r="G334" t="n">
        <v>7844</v>
      </c>
      <c r="H334" t="n">
        <v>4425</v>
      </c>
      <c r="I334" t="n">
        <v>2</v>
      </c>
      <c r="J334" t="n">
        <v>-0.045177</v>
      </c>
      <c r="K334" t="n">
        <v>0.06</v>
      </c>
      <c r="L334" t="n">
        <v>-0.105177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46035.84583333333</v>
      </c>
      <c r="D335" t="n">
        <v>7866</v>
      </c>
      <c r="E335" t="n">
        <v>4423</v>
      </c>
      <c r="F335" s="2" t="n">
        <v>46035.84722222222</v>
      </c>
      <c r="G335" t="n">
        <v>7868</v>
      </c>
      <c r="H335" t="n">
        <v>4421</v>
      </c>
      <c r="I335" t="n">
        <v>2</v>
      </c>
      <c r="J335" t="n">
        <v>-0.045218</v>
      </c>
      <c r="K335" t="n">
        <v>0.06</v>
      </c>
      <c r="L335" t="n">
        <v>-0.105218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46035.86527777778</v>
      </c>
      <c r="D336" t="n">
        <v>7894</v>
      </c>
      <c r="E336" t="n">
        <v>4421.5</v>
      </c>
      <c r="F336" s="2" t="n">
        <v>46035.86944444444</v>
      </c>
      <c r="G336" t="n">
        <v>7900</v>
      </c>
      <c r="H336" t="n">
        <v>4422</v>
      </c>
      <c r="I336" t="n">
        <v>6</v>
      </c>
      <c r="J336" t="n">
        <v>0.011308</v>
      </c>
      <c r="K336" t="n">
        <v>0.06</v>
      </c>
      <c r="L336" t="n">
        <v>-0.048692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46035.89513888889</v>
      </c>
      <c r="D337" t="n">
        <v>7936</v>
      </c>
      <c r="E337" t="n">
        <v>4404.5</v>
      </c>
      <c r="F337" s="2" t="n">
        <v>46035.89861111111</v>
      </c>
      <c r="G337" t="n">
        <v>7941</v>
      </c>
      <c r="H337" t="n">
        <v>4400</v>
      </c>
      <c r="I337" t="n">
        <v>5</v>
      </c>
      <c r="J337" t="n">
        <v>-0.102168</v>
      </c>
      <c r="K337" t="n">
        <v>0.06</v>
      </c>
      <c r="L337" t="n">
        <v>-0.162168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46035.89930555555</v>
      </c>
      <c r="D338" t="n">
        <v>7942</v>
      </c>
      <c r="E338" t="n">
        <v>4403.5</v>
      </c>
      <c r="F338" s="2" t="n">
        <v>46035.93958333333</v>
      </c>
      <c r="G338" t="n">
        <v>8000</v>
      </c>
      <c r="H338" t="n">
        <v>4407.5</v>
      </c>
      <c r="I338" t="n">
        <v>58</v>
      </c>
      <c r="J338" t="n">
        <v>0.090837</v>
      </c>
      <c r="K338" t="n">
        <v>0.06</v>
      </c>
      <c r="L338" t="n">
        <v>0.030837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46035.94861111111</v>
      </c>
      <c r="D339" t="n">
        <v>8013</v>
      </c>
      <c r="E339" t="n">
        <v>4412.5</v>
      </c>
      <c r="F339" s="2" t="n">
        <v>46035.96527777778</v>
      </c>
      <c r="G339" t="n">
        <v>8037</v>
      </c>
      <c r="H339" t="n">
        <v>4421.5</v>
      </c>
      <c r="I339" t="n">
        <v>24</v>
      </c>
      <c r="J339" t="n">
        <v>0.203966</v>
      </c>
      <c r="K339" t="n">
        <v>0.06</v>
      </c>
      <c r="L339" t="n">
        <v>0.143966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46035.97430555556</v>
      </c>
      <c r="D340" t="n">
        <v>8050</v>
      </c>
      <c r="E340" t="n">
        <v>4418</v>
      </c>
      <c r="F340" s="2" t="n">
        <v>46035.97569444445</v>
      </c>
      <c r="G340" t="n">
        <v>8052</v>
      </c>
      <c r="H340" t="n">
        <v>4414.5</v>
      </c>
      <c r="I340" t="n">
        <v>2</v>
      </c>
      <c r="J340" t="n">
        <v>-0.079221</v>
      </c>
      <c r="K340" t="n">
        <v>0.06</v>
      </c>
      <c r="L340" t="n">
        <v>-0.139221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46035.97986111111</v>
      </c>
      <c r="D341" t="n">
        <v>8057</v>
      </c>
      <c r="E341" t="n">
        <v>4418.5</v>
      </c>
      <c r="F341" s="2" t="n">
        <v>46035.98333333333</v>
      </c>
      <c r="G341" t="n">
        <v>8062</v>
      </c>
      <c r="H341" t="n">
        <v>4415</v>
      </c>
      <c r="I341" t="n">
        <v>5</v>
      </c>
      <c r="J341" t="n">
        <v>-0.079212</v>
      </c>
      <c r="K341" t="n">
        <v>0.06</v>
      </c>
      <c r="L341" t="n">
        <v>-0.139212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46035.98472222222</v>
      </c>
      <c r="D342" t="n">
        <v>8064</v>
      </c>
      <c r="E342" t="n">
        <v>4427</v>
      </c>
      <c r="F342" s="2" t="n">
        <v>46035.98611111111</v>
      </c>
      <c r="G342" t="n">
        <v>8066</v>
      </c>
      <c r="H342" t="n">
        <v>4418.5</v>
      </c>
      <c r="I342" t="n">
        <v>2</v>
      </c>
      <c r="J342" t="n">
        <v>-0.192004</v>
      </c>
      <c r="K342" t="n">
        <v>0.06</v>
      </c>
      <c r="L342" t="n">
        <v>-0.252004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46036.29166666666</v>
      </c>
      <c r="D343" t="n">
        <v>8076</v>
      </c>
      <c r="E343" t="n">
        <v>4433</v>
      </c>
      <c r="F343" s="2" t="n">
        <v>46036.29305555556</v>
      </c>
      <c r="G343" t="n">
        <v>8078</v>
      </c>
      <c r="H343" t="n">
        <v>4417.5</v>
      </c>
      <c r="I343" t="n">
        <v>2</v>
      </c>
      <c r="J343" t="n">
        <v>-0.34965</v>
      </c>
      <c r="K343" t="n">
        <v>0.06</v>
      </c>
      <c r="L343" t="n">
        <v>-0.40965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46036.29583333333</v>
      </c>
      <c r="D344" t="n">
        <v>8082</v>
      </c>
      <c r="E344" t="n">
        <v>4423.5</v>
      </c>
      <c r="F344" s="2" t="n">
        <v>46036.30138888889</v>
      </c>
      <c r="G344" t="n">
        <v>8090</v>
      </c>
      <c r="H344" t="n">
        <v>4420</v>
      </c>
      <c r="I344" t="n">
        <v>8</v>
      </c>
      <c r="J344" t="n">
        <v>-0.079123</v>
      </c>
      <c r="K344" t="n">
        <v>0.06</v>
      </c>
      <c r="L344" t="n">
        <v>-0.139123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46036.31458333333</v>
      </c>
      <c r="D345" t="n">
        <v>8109</v>
      </c>
      <c r="E345" t="n">
        <v>4410</v>
      </c>
      <c r="F345" s="2" t="n">
        <v>46036.32361111111</v>
      </c>
      <c r="G345" t="n">
        <v>8119</v>
      </c>
      <c r="H345" t="n">
        <v>4403.5</v>
      </c>
      <c r="I345" t="n">
        <v>10</v>
      </c>
      <c r="J345" t="n">
        <v>-0.147392</v>
      </c>
      <c r="K345" t="n">
        <v>0.06</v>
      </c>
      <c r="L345" t="n">
        <v>-0.207392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46036.32569444444</v>
      </c>
      <c r="D346" t="n">
        <v>8122</v>
      </c>
      <c r="E346" t="n">
        <v>4413.5</v>
      </c>
      <c r="F346" s="2" t="n">
        <v>46036.33611111111</v>
      </c>
      <c r="G346" t="n">
        <v>8136</v>
      </c>
      <c r="H346" t="n">
        <v>4412.5</v>
      </c>
      <c r="I346" t="n">
        <v>14</v>
      </c>
      <c r="J346" t="n">
        <v>-0.022658</v>
      </c>
      <c r="K346" t="n">
        <v>0.06</v>
      </c>
      <c r="L346" t="n">
        <v>-0.082658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46036.37013888889</v>
      </c>
      <c r="D347" t="n">
        <v>8185</v>
      </c>
      <c r="E347" t="n">
        <v>4378</v>
      </c>
      <c r="F347" s="2" t="n">
        <v>46036.375</v>
      </c>
      <c r="G347" t="n">
        <v>8192</v>
      </c>
      <c r="H347" t="n">
        <v>4374.5</v>
      </c>
      <c r="I347" t="n">
        <v>7</v>
      </c>
      <c r="J347" t="n">
        <v>-0.079945</v>
      </c>
      <c r="K347" t="n">
        <v>0.06</v>
      </c>
      <c r="L347" t="n">
        <v>-0.139945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46036.39027777778</v>
      </c>
      <c r="D348" t="n">
        <v>8214</v>
      </c>
      <c r="E348" t="n">
        <v>4365.5</v>
      </c>
      <c r="F348" s="2" t="n">
        <v>46036.39513888889</v>
      </c>
      <c r="G348" t="n">
        <v>8221</v>
      </c>
      <c r="H348" t="n">
        <v>4369.5</v>
      </c>
      <c r="I348" t="n">
        <v>7</v>
      </c>
      <c r="J348" t="n">
        <v>0.091628</v>
      </c>
      <c r="K348" t="n">
        <v>0.06</v>
      </c>
      <c r="L348" t="n">
        <v>0.031628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46036.39722222222</v>
      </c>
      <c r="D349" t="n">
        <v>8224</v>
      </c>
      <c r="E349" t="n">
        <v>4379</v>
      </c>
      <c r="F349" s="2" t="n">
        <v>46036.41319444445</v>
      </c>
      <c r="G349" t="n">
        <v>8247</v>
      </c>
      <c r="H349" t="n">
        <v>4373.5</v>
      </c>
      <c r="I349" t="n">
        <v>23</v>
      </c>
      <c r="J349" t="n">
        <v>-0.125599</v>
      </c>
      <c r="K349" t="n">
        <v>0.06</v>
      </c>
      <c r="L349" t="n">
        <v>-0.185599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46036.42708333334</v>
      </c>
      <c r="D350" t="n">
        <v>8267</v>
      </c>
      <c r="E350" t="n">
        <v>4364</v>
      </c>
      <c r="F350" s="2" t="n">
        <v>46036.43333333333</v>
      </c>
      <c r="G350" t="n">
        <v>8276</v>
      </c>
      <c r="H350" t="n">
        <v>4357.5</v>
      </c>
      <c r="I350" t="n">
        <v>9</v>
      </c>
      <c r="J350" t="n">
        <v>-0.148946</v>
      </c>
      <c r="K350" t="n">
        <v>0.06</v>
      </c>
      <c r="L350" t="n">
        <v>-0.208946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46036.43611111111</v>
      </c>
      <c r="D351" t="n">
        <v>8280</v>
      </c>
      <c r="E351" t="n">
        <v>4363.5</v>
      </c>
      <c r="F351" s="2" t="n">
        <v>46036.45833333334</v>
      </c>
      <c r="G351" t="n">
        <v>8312</v>
      </c>
      <c r="H351" t="n">
        <v>4387</v>
      </c>
      <c r="I351" t="n">
        <v>32</v>
      </c>
      <c r="J351" t="n">
        <v>0.538558</v>
      </c>
      <c r="K351" t="n">
        <v>0.06</v>
      </c>
      <c r="L351" t="n">
        <v>0.478558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46036.46111111111</v>
      </c>
      <c r="D352" t="n">
        <v>8316</v>
      </c>
      <c r="E352" t="n">
        <v>4394</v>
      </c>
      <c r="F352" s="2" t="n">
        <v>46036.4625</v>
      </c>
      <c r="G352" t="n">
        <v>8318</v>
      </c>
      <c r="H352" t="n">
        <v>4387.5</v>
      </c>
      <c r="I352" t="n">
        <v>2</v>
      </c>
      <c r="J352" t="n">
        <v>-0.147929</v>
      </c>
      <c r="K352" t="n">
        <v>0.06</v>
      </c>
      <c r="L352" t="n">
        <v>-0.207929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46036.46388888889</v>
      </c>
      <c r="D353" t="n">
        <v>8320</v>
      </c>
      <c r="E353" t="n">
        <v>4388.5</v>
      </c>
      <c r="F353" s="2" t="n">
        <v>46036.47222222222</v>
      </c>
      <c r="G353" t="n">
        <v>8332</v>
      </c>
      <c r="H353" t="n">
        <v>4389.5</v>
      </c>
      <c r="I353" t="n">
        <v>12</v>
      </c>
      <c r="J353" t="n">
        <v>0.022787</v>
      </c>
      <c r="K353" t="n">
        <v>0.06</v>
      </c>
      <c r="L353" t="n">
        <v>-0.037213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46036.48055555556</v>
      </c>
      <c r="D354" t="n">
        <v>8344</v>
      </c>
      <c r="E354" t="n">
        <v>4399.5</v>
      </c>
      <c r="F354" s="2" t="n">
        <v>46036.48472222222</v>
      </c>
      <c r="G354" t="n">
        <v>8350</v>
      </c>
      <c r="H354" t="n">
        <v>4404.5</v>
      </c>
      <c r="I354" t="n">
        <v>6</v>
      </c>
      <c r="J354" t="n">
        <v>0.113649</v>
      </c>
      <c r="K354" t="n">
        <v>0.06</v>
      </c>
      <c r="L354" t="n">
        <v>0.053649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46036.49305555555</v>
      </c>
      <c r="D355" t="n">
        <v>8362</v>
      </c>
      <c r="E355" t="n">
        <v>4408.5</v>
      </c>
      <c r="F355" s="2" t="n">
        <v>46036.49930555555</v>
      </c>
      <c r="G355" t="n">
        <v>8371</v>
      </c>
      <c r="H355" t="n">
        <v>4419</v>
      </c>
      <c r="I355" t="n">
        <v>9</v>
      </c>
      <c r="J355" t="n">
        <v>0.238176</v>
      </c>
      <c r="K355" t="n">
        <v>0.06</v>
      </c>
      <c r="L355" t="n">
        <v>0.178176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46036.51111111111</v>
      </c>
      <c r="D356" t="n">
        <v>8388</v>
      </c>
      <c r="E356" t="n">
        <v>4419.5</v>
      </c>
      <c r="F356" s="2" t="n">
        <v>46036.52361111111</v>
      </c>
      <c r="G356" t="n">
        <v>8406</v>
      </c>
      <c r="H356" t="n">
        <v>4437.5</v>
      </c>
      <c r="I356" t="n">
        <v>18</v>
      </c>
      <c r="J356" t="n">
        <v>0.407286</v>
      </c>
      <c r="K356" t="n">
        <v>0.06</v>
      </c>
      <c r="L356" t="n">
        <v>0.347286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46036.52847222222</v>
      </c>
      <c r="D357" t="n">
        <v>8413</v>
      </c>
      <c r="E357" t="n">
        <v>4440.5</v>
      </c>
      <c r="F357" s="2" t="n">
        <v>46036.53611111111</v>
      </c>
      <c r="G357" t="n">
        <v>8424</v>
      </c>
      <c r="H357" t="n">
        <v>4443</v>
      </c>
      <c r="I357" t="n">
        <v>11</v>
      </c>
      <c r="J357" t="n">
        <v>0.0563</v>
      </c>
      <c r="K357" t="n">
        <v>0.06</v>
      </c>
      <c r="L357" t="n">
        <v>-0.0037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46036.55763888889</v>
      </c>
      <c r="D358" t="n">
        <v>8455</v>
      </c>
      <c r="E358" t="n">
        <v>4409.5</v>
      </c>
      <c r="F358" s="2" t="n">
        <v>46036.55972222222</v>
      </c>
      <c r="G358" t="n">
        <v>8458</v>
      </c>
      <c r="H358" t="n">
        <v>4401.5</v>
      </c>
      <c r="I358" t="n">
        <v>3</v>
      </c>
      <c r="J358" t="n">
        <v>-0.181426</v>
      </c>
      <c r="K358" t="n">
        <v>0.06</v>
      </c>
      <c r="L358" t="n">
        <v>-0.241426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46036.56111111111</v>
      </c>
      <c r="D359" t="n">
        <v>8460</v>
      </c>
      <c r="E359" t="n">
        <v>4411.5</v>
      </c>
      <c r="F359" s="2" t="n">
        <v>46036.56944444445</v>
      </c>
      <c r="G359" t="n">
        <v>8472</v>
      </c>
      <c r="H359" t="n">
        <v>4414</v>
      </c>
      <c r="I359" t="n">
        <v>12</v>
      </c>
      <c r="J359" t="n">
        <v>0.05667</v>
      </c>
      <c r="K359" t="n">
        <v>0.06</v>
      </c>
      <c r="L359" t="n">
        <v>-0.00333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46036.57361111111</v>
      </c>
      <c r="D360" t="n">
        <v>8478</v>
      </c>
      <c r="E360" t="n">
        <v>4419</v>
      </c>
      <c r="F360" s="2" t="n">
        <v>46036.58125</v>
      </c>
      <c r="G360" t="n">
        <v>8489</v>
      </c>
      <c r="H360" t="n">
        <v>4409</v>
      </c>
      <c r="I360" t="n">
        <v>11</v>
      </c>
      <c r="J360" t="n">
        <v>-0.226296</v>
      </c>
      <c r="K360" t="n">
        <v>0.06</v>
      </c>
      <c r="L360" t="n">
        <v>-0.286296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46036.58611111111</v>
      </c>
      <c r="D361" t="n">
        <v>8496</v>
      </c>
      <c r="E361" t="n">
        <v>4416</v>
      </c>
      <c r="F361" s="2" t="n">
        <v>46036.60694444444</v>
      </c>
      <c r="G361" t="n">
        <v>8526</v>
      </c>
      <c r="H361" t="n">
        <v>4414.5</v>
      </c>
      <c r="I361" t="n">
        <v>30</v>
      </c>
      <c r="J361" t="n">
        <v>-0.033967</v>
      </c>
      <c r="K361" t="n">
        <v>0.06</v>
      </c>
      <c r="L361" t="n">
        <v>-0.09396699999999999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46036.60902777778</v>
      </c>
      <c r="D362" t="n">
        <v>8529</v>
      </c>
      <c r="E362" t="n">
        <v>4417</v>
      </c>
      <c r="F362" s="2" t="n">
        <v>46036.61319444444</v>
      </c>
      <c r="G362" t="n">
        <v>8535</v>
      </c>
      <c r="H362" t="n">
        <v>4411</v>
      </c>
      <c r="I362" t="n">
        <v>6</v>
      </c>
      <c r="J362" t="n">
        <v>-0.135839</v>
      </c>
      <c r="K362" t="n">
        <v>0.06</v>
      </c>
      <c r="L362" t="n">
        <v>-0.195839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46036.61597222222</v>
      </c>
      <c r="D363" t="n">
        <v>8539</v>
      </c>
      <c r="E363" t="n">
        <v>4416.5</v>
      </c>
      <c r="F363" s="2" t="n">
        <v>46036.61875</v>
      </c>
      <c r="G363" t="n">
        <v>8543</v>
      </c>
      <c r="H363" t="n">
        <v>4421</v>
      </c>
      <c r="I363" t="n">
        <v>4</v>
      </c>
      <c r="J363" t="n">
        <v>0.101891</v>
      </c>
      <c r="K363" t="n">
        <v>0.06</v>
      </c>
      <c r="L363" t="n">
        <v>0.041891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46036.62708333333</v>
      </c>
      <c r="D364" t="n">
        <v>8555</v>
      </c>
      <c r="E364" t="n">
        <v>4433</v>
      </c>
      <c r="F364" s="2" t="n">
        <v>46036.63333333333</v>
      </c>
      <c r="G364" t="n">
        <v>8564</v>
      </c>
      <c r="H364" t="n">
        <v>4432</v>
      </c>
      <c r="I364" t="n">
        <v>9</v>
      </c>
      <c r="J364" t="n">
        <v>-0.022558</v>
      </c>
      <c r="K364" t="n">
        <v>0.06</v>
      </c>
      <c r="L364" t="n">
        <v>-0.08255800000000001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46036.64652777778</v>
      </c>
      <c r="D365" t="n">
        <v>8583</v>
      </c>
      <c r="E365" t="n">
        <v>4424</v>
      </c>
      <c r="F365" s="2" t="n">
        <v>46036.65208333333</v>
      </c>
      <c r="G365" t="n">
        <v>8591</v>
      </c>
      <c r="H365" t="n">
        <v>4425</v>
      </c>
      <c r="I365" t="n">
        <v>8</v>
      </c>
      <c r="J365" t="n">
        <v>0.022604</v>
      </c>
      <c r="K365" t="n">
        <v>0.06</v>
      </c>
      <c r="L365" t="n">
        <v>-0.037396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46036.66527777778</v>
      </c>
      <c r="D366" t="n">
        <v>8610</v>
      </c>
      <c r="E366" t="n">
        <v>4428.5</v>
      </c>
      <c r="F366" s="2" t="n">
        <v>46036.66736111111</v>
      </c>
      <c r="G366" t="n">
        <v>8613</v>
      </c>
      <c r="H366" t="n">
        <v>4422.5</v>
      </c>
      <c r="I366" t="n">
        <v>3</v>
      </c>
      <c r="J366" t="n">
        <v>-0.135486</v>
      </c>
      <c r="K366" t="n">
        <v>0.06</v>
      </c>
      <c r="L366" t="n">
        <v>-0.195486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46036.67222222222</v>
      </c>
      <c r="D367" t="n">
        <v>8620</v>
      </c>
      <c r="E367" t="n">
        <v>4428</v>
      </c>
      <c r="F367" s="2" t="n">
        <v>46036.67847222222</v>
      </c>
      <c r="G367" t="n">
        <v>8629</v>
      </c>
      <c r="H367" t="n">
        <v>4442</v>
      </c>
      <c r="I367" t="n">
        <v>9</v>
      </c>
      <c r="J367" t="n">
        <v>0.31617</v>
      </c>
      <c r="K367" t="n">
        <v>0.06</v>
      </c>
      <c r="L367" t="n">
        <v>0.25617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46036.69930555556</v>
      </c>
      <c r="D368" t="n">
        <v>8659</v>
      </c>
      <c r="E368" t="n">
        <v>4435</v>
      </c>
      <c r="F368" s="2" t="n">
        <v>46036.71805555555</v>
      </c>
      <c r="G368" t="n">
        <v>8686</v>
      </c>
      <c r="H368" t="n">
        <v>4444</v>
      </c>
      <c r="I368" t="n">
        <v>27</v>
      </c>
      <c r="J368" t="n">
        <v>0.202931</v>
      </c>
      <c r="K368" t="n">
        <v>0.06</v>
      </c>
      <c r="L368" t="n">
        <v>0.142931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46036.72361111111</v>
      </c>
      <c r="D369" t="n">
        <v>8694</v>
      </c>
      <c r="E369" t="n">
        <v>4444</v>
      </c>
      <c r="F369" s="2" t="n">
        <v>46036.72986111111</v>
      </c>
      <c r="G369" t="n">
        <v>8703</v>
      </c>
      <c r="H369" t="n">
        <v>4439</v>
      </c>
      <c r="I369" t="n">
        <v>9</v>
      </c>
      <c r="J369" t="n">
        <v>-0.112511</v>
      </c>
      <c r="K369" t="n">
        <v>0.06</v>
      </c>
      <c r="L369" t="n">
        <v>-0.172511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46036.75069444445</v>
      </c>
      <c r="D370" t="n">
        <v>8733</v>
      </c>
      <c r="E370" t="n">
        <v>4399.5</v>
      </c>
      <c r="F370" s="2" t="n">
        <v>46036.79236111111</v>
      </c>
      <c r="G370" t="n">
        <v>8776</v>
      </c>
      <c r="H370" t="n">
        <v>4417.5</v>
      </c>
      <c r="I370" t="n">
        <v>43</v>
      </c>
      <c r="J370" t="n">
        <v>0.409137</v>
      </c>
      <c r="K370" t="n">
        <v>0.06</v>
      </c>
      <c r="L370" t="n">
        <v>0.349137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46036.80208333334</v>
      </c>
      <c r="D371" t="n">
        <v>8790</v>
      </c>
      <c r="E371" t="n">
        <v>4413</v>
      </c>
      <c r="F371" s="2" t="n">
        <v>46036.80555555555</v>
      </c>
      <c r="G371" t="n">
        <v>8795</v>
      </c>
      <c r="H371" t="n">
        <v>4407</v>
      </c>
      <c r="I371" t="n">
        <v>5</v>
      </c>
      <c r="J371" t="n">
        <v>-0.135962</v>
      </c>
      <c r="K371" t="n">
        <v>0.06</v>
      </c>
      <c r="L371" t="n">
        <v>-0.195962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46036.81458333333</v>
      </c>
      <c r="D372" t="n">
        <v>8808</v>
      </c>
      <c r="E372" t="n">
        <v>4410.5</v>
      </c>
      <c r="F372" s="2" t="n">
        <v>46036.82013888889</v>
      </c>
      <c r="G372" t="n">
        <v>8816</v>
      </c>
      <c r="H372" t="n">
        <v>4409.5</v>
      </c>
      <c r="I372" t="n">
        <v>8</v>
      </c>
      <c r="J372" t="n">
        <v>-0.022673</v>
      </c>
      <c r="K372" t="n">
        <v>0.06</v>
      </c>
      <c r="L372" t="n">
        <v>-0.082673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46036.82222222222</v>
      </c>
      <c r="D373" t="n">
        <v>8819</v>
      </c>
      <c r="E373" t="n">
        <v>4412</v>
      </c>
      <c r="F373" s="2" t="n">
        <v>46036.82361111111</v>
      </c>
      <c r="G373" t="n">
        <v>8821</v>
      </c>
      <c r="H373" t="n">
        <v>4407</v>
      </c>
      <c r="I373" t="n">
        <v>2</v>
      </c>
      <c r="J373" t="n">
        <v>-0.113327</v>
      </c>
      <c r="K373" t="n">
        <v>0.06</v>
      </c>
      <c r="L373" t="n">
        <v>-0.173327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46036.82708333333</v>
      </c>
      <c r="D374" t="n">
        <v>8826</v>
      </c>
      <c r="E374" t="n">
        <v>4406.5</v>
      </c>
      <c r="F374" s="2" t="n">
        <v>46036.8375</v>
      </c>
      <c r="G374" t="n">
        <v>8841</v>
      </c>
      <c r="H374" t="n">
        <v>4377</v>
      </c>
      <c r="I374" t="n">
        <v>15</v>
      </c>
      <c r="J374" t="n">
        <v>-0.669466</v>
      </c>
      <c r="K374" t="n">
        <v>0.06</v>
      </c>
      <c r="L374" t="n">
        <v>-0.7294659999999999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46036.83888888889</v>
      </c>
      <c r="D375" t="n">
        <v>8843</v>
      </c>
      <c r="E375" t="n">
        <v>4383</v>
      </c>
      <c r="F375" s="2" t="n">
        <v>46036.85347222222</v>
      </c>
      <c r="G375" t="n">
        <v>8864</v>
      </c>
      <c r="H375" t="n">
        <v>4380.5</v>
      </c>
      <c r="I375" t="n">
        <v>21</v>
      </c>
      <c r="J375" t="n">
        <v>-0.057039</v>
      </c>
      <c r="K375" t="n">
        <v>0.06</v>
      </c>
      <c r="L375" t="n">
        <v>-0.117039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46036.86111111111</v>
      </c>
      <c r="D376" t="n">
        <v>8875</v>
      </c>
      <c r="E376" t="n">
        <v>4380</v>
      </c>
      <c r="F376" s="2" t="n">
        <v>46036.88611111111</v>
      </c>
      <c r="G376" t="n">
        <v>8911</v>
      </c>
      <c r="H376" t="n">
        <v>4385</v>
      </c>
      <c r="I376" t="n">
        <v>36</v>
      </c>
      <c r="J376" t="n">
        <v>0.114155</v>
      </c>
      <c r="K376" t="n">
        <v>0.06</v>
      </c>
      <c r="L376" t="n">
        <v>0.054155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46036.89097222222</v>
      </c>
      <c r="D377" t="n">
        <v>8918</v>
      </c>
      <c r="E377" t="n">
        <v>4383</v>
      </c>
      <c r="F377" s="2" t="n">
        <v>46036.89791666667</v>
      </c>
      <c r="G377" t="n">
        <v>8928</v>
      </c>
      <c r="H377" t="n">
        <v>4382.5</v>
      </c>
      <c r="I377" t="n">
        <v>10</v>
      </c>
      <c r="J377" t="n">
        <v>-0.011408</v>
      </c>
      <c r="K377" t="n">
        <v>0.06</v>
      </c>
      <c r="L377" t="n">
        <v>-0.071408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46036.91111111111</v>
      </c>
      <c r="D378" t="n">
        <v>8947</v>
      </c>
      <c r="E378" t="n">
        <v>4379.5</v>
      </c>
      <c r="F378" s="2" t="n">
        <v>46036.92361111111</v>
      </c>
      <c r="G378" t="n">
        <v>8965</v>
      </c>
      <c r="H378" t="n">
        <v>4382</v>
      </c>
      <c r="I378" t="n">
        <v>18</v>
      </c>
      <c r="J378" t="n">
        <v>0.057084</v>
      </c>
      <c r="K378" t="n">
        <v>0.06</v>
      </c>
      <c r="L378" t="n">
        <v>-0.002916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46036.92777777778</v>
      </c>
      <c r="D379" t="n">
        <v>8971</v>
      </c>
      <c r="E379" t="n">
        <v>4379.5</v>
      </c>
      <c r="F379" s="2" t="n">
        <v>46036.96736111111</v>
      </c>
      <c r="G379" t="n">
        <v>9027</v>
      </c>
      <c r="H379" t="n">
        <v>4382.5</v>
      </c>
      <c r="I379" t="n">
        <v>56</v>
      </c>
      <c r="J379" t="n">
        <v>0.06850100000000001</v>
      </c>
      <c r="K379" t="n">
        <v>0.06</v>
      </c>
      <c r="L379" t="n">
        <v>0.008501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46036.97152777778</v>
      </c>
      <c r="D380" t="n">
        <v>9033</v>
      </c>
      <c r="E380" t="n">
        <v>4383.5</v>
      </c>
      <c r="F380" s="2" t="n">
        <v>46036.97638888889</v>
      </c>
      <c r="G380" t="n">
        <v>9040</v>
      </c>
      <c r="H380" t="n">
        <v>4383.5</v>
      </c>
      <c r="I380" t="n">
        <v>7</v>
      </c>
      <c r="J380" t="n">
        <v>0</v>
      </c>
      <c r="K380" t="n">
        <v>0.06</v>
      </c>
      <c r="L380" t="n">
        <v>-0.06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46036.98055555556</v>
      </c>
      <c r="D381" t="n">
        <v>9046</v>
      </c>
      <c r="E381" t="n">
        <v>4387</v>
      </c>
      <c r="F381" s="2" t="n">
        <v>46036.98958333334</v>
      </c>
      <c r="G381" t="n">
        <v>9057</v>
      </c>
      <c r="H381" t="n">
        <v>4386</v>
      </c>
      <c r="I381" t="n">
        <v>11</v>
      </c>
      <c r="J381" t="n">
        <v>-0.022795</v>
      </c>
      <c r="K381" t="n">
        <v>0.06</v>
      </c>
      <c r="L381" t="n">
        <v>-0.08279499999999999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46037.29236111111</v>
      </c>
      <c r="D382" t="n">
        <v>9063</v>
      </c>
      <c r="E382" t="n">
        <v>4389</v>
      </c>
      <c r="F382" s="2" t="n">
        <v>46037.29513888889</v>
      </c>
      <c r="G382" t="n">
        <v>9067</v>
      </c>
      <c r="H382" t="n">
        <v>4377.5</v>
      </c>
      <c r="I382" t="n">
        <v>4</v>
      </c>
      <c r="J382" t="n">
        <v>-0.262019</v>
      </c>
      <c r="K382" t="n">
        <v>0.06</v>
      </c>
      <c r="L382" t="n">
        <v>-0.322019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46037.29722222222</v>
      </c>
      <c r="D383" t="n">
        <v>9070</v>
      </c>
      <c r="E383" t="n">
        <v>4389</v>
      </c>
      <c r="F383" s="2" t="n">
        <v>46037.31111111111</v>
      </c>
      <c r="G383" t="n">
        <v>9090</v>
      </c>
      <c r="H383" t="n">
        <v>4401</v>
      </c>
      <c r="I383" t="n">
        <v>20</v>
      </c>
      <c r="J383" t="n">
        <v>0.273411</v>
      </c>
      <c r="K383" t="n">
        <v>0.06</v>
      </c>
      <c r="L383" t="n">
        <v>0.213411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46037.31388888889</v>
      </c>
      <c r="D384" t="n">
        <v>9094</v>
      </c>
      <c r="E384" t="n">
        <v>4404</v>
      </c>
      <c r="F384" s="2" t="n">
        <v>46037.32013888889</v>
      </c>
      <c r="G384" t="n">
        <v>9103</v>
      </c>
      <c r="H384" t="n">
        <v>4405</v>
      </c>
      <c r="I384" t="n">
        <v>9</v>
      </c>
      <c r="J384" t="n">
        <v>0.022707</v>
      </c>
      <c r="K384" t="n">
        <v>0.06</v>
      </c>
      <c r="L384" t="n">
        <v>-0.037293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46037.32222222222</v>
      </c>
      <c r="D385" t="n">
        <v>9106</v>
      </c>
      <c r="E385" t="n">
        <v>4408</v>
      </c>
      <c r="F385" s="2" t="n">
        <v>46037.33055555556</v>
      </c>
      <c r="G385" t="n">
        <v>9118</v>
      </c>
      <c r="H385" t="n">
        <v>4414.5</v>
      </c>
      <c r="I385" t="n">
        <v>12</v>
      </c>
      <c r="J385" t="n">
        <v>0.147459</v>
      </c>
      <c r="K385" t="n">
        <v>0.06</v>
      </c>
      <c r="L385" t="n">
        <v>0.087459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46037.34652777778</v>
      </c>
      <c r="D386" t="n">
        <v>9141</v>
      </c>
      <c r="E386" t="n">
        <v>4408.5</v>
      </c>
      <c r="F386" s="2" t="n">
        <v>46037.36041666667</v>
      </c>
      <c r="G386" t="n">
        <v>9161</v>
      </c>
      <c r="H386" t="n">
        <v>4406</v>
      </c>
      <c r="I386" t="n">
        <v>20</v>
      </c>
      <c r="J386" t="n">
        <v>-0.056709</v>
      </c>
      <c r="K386" t="n">
        <v>0.06</v>
      </c>
      <c r="L386" t="n">
        <v>-0.116709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46037.37152777778</v>
      </c>
      <c r="D387" t="n">
        <v>9177</v>
      </c>
      <c r="E387" t="n">
        <v>4408.5</v>
      </c>
      <c r="F387" s="2" t="n">
        <v>46037.37569444445</v>
      </c>
      <c r="G387" t="n">
        <v>9182</v>
      </c>
      <c r="H387" t="n">
        <v>4399</v>
      </c>
      <c r="I387" t="n">
        <v>5</v>
      </c>
      <c r="J387" t="n">
        <v>-0.215493</v>
      </c>
      <c r="K387" t="n">
        <v>0.06</v>
      </c>
      <c r="L387" t="n">
        <v>-0.275493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46037.37708333333</v>
      </c>
      <c r="D388" t="n">
        <v>9184</v>
      </c>
      <c r="E388" t="n">
        <v>4399</v>
      </c>
      <c r="F388" s="2" t="n">
        <v>46037.37847222222</v>
      </c>
      <c r="G388" t="n">
        <v>9186</v>
      </c>
      <c r="H388" t="n">
        <v>4385.5</v>
      </c>
      <c r="I388" t="n">
        <v>2</v>
      </c>
      <c r="J388" t="n">
        <v>-0.306888</v>
      </c>
      <c r="K388" t="n">
        <v>0.06</v>
      </c>
      <c r="L388" t="n">
        <v>-0.366888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46037.37986111111</v>
      </c>
      <c r="D389" t="n">
        <v>9188</v>
      </c>
      <c r="E389" t="n">
        <v>4391</v>
      </c>
      <c r="F389" s="2" t="n">
        <v>46037.38055555556</v>
      </c>
      <c r="G389" t="n">
        <v>9189</v>
      </c>
      <c r="H389" t="n">
        <v>4377.5</v>
      </c>
      <c r="I389" t="n">
        <v>1</v>
      </c>
      <c r="J389" t="n">
        <v>-0.307447</v>
      </c>
      <c r="K389" t="n">
        <v>0.06</v>
      </c>
      <c r="L389" t="n">
        <v>-0.367447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46037.38194444445</v>
      </c>
      <c r="D390" t="n">
        <v>9191</v>
      </c>
      <c r="E390" t="n">
        <v>4392</v>
      </c>
      <c r="F390" s="2" t="n">
        <v>46037.39583333334</v>
      </c>
      <c r="G390" t="n">
        <v>9211</v>
      </c>
      <c r="H390" t="n">
        <v>4390</v>
      </c>
      <c r="I390" t="n">
        <v>20</v>
      </c>
      <c r="J390" t="n">
        <v>-0.045537</v>
      </c>
      <c r="K390" t="n">
        <v>0.06</v>
      </c>
      <c r="L390" t="n">
        <v>-0.105537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46037.39722222222</v>
      </c>
      <c r="D391" t="n">
        <v>9213</v>
      </c>
      <c r="E391" t="n">
        <v>4394</v>
      </c>
      <c r="F391" s="2" t="n">
        <v>46037.41666666666</v>
      </c>
      <c r="G391" t="n">
        <v>9240</v>
      </c>
      <c r="H391" t="n">
        <v>4393.5</v>
      </c>
      <c r="I391" t="n">
        <v>27</v>
      </c>
      <c r="J391" t="n">
        <v>-0.011379</v>
      </c>
      <c r="K391" t="n">
        <v>0.06</v>
      </c>
      <c r="L391" t="n">
        <v>-0.071379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46037.42569444444</v>
      </c>
      <c r="D392" t="n">
        <v>9253</v>
      </c>
      <c r="E392" t="n">
        <v>4393</v>
      </c>
      <c r="F392" s="2" t="n">
        <v>46037.43194444444</v>
      </c>
      <c r="G392" t="n">
        <v>9262</v>
      </c>
      <c r="H392" t="n">
        <v>4395.5</v>
      </c>
      <c r="I392" t="n">
        <v>9</v>
      </c>
      <c r="J392" t="n">
        <v>0.056909</v>
      </c>
      <c r="K392" t="n">
        <v>0.06</v>
      </c>
      <c r="L392" t="n">
        <v>-0.003091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46037.43402777778</v>
      </c>
      <c r="D393" t="n">
        <v>9265</v>
      </c>
      <c r="E393" t="n">
        <v>4403</v>
      </c>
      <c r="F393" s="2" t="n">
        <v>46037.44097222222</v>
      </c>
      <c r="G393" t="n">
        <v>9275</v>
      </c>
      <c r="H393" t="n">
        <v>4407</v>
      </c>
      <c r="I393" t="n">
        <v>10</v>
      </c>
      <c r="J393" t="n">
        <v>0.090847</v>
      </c>
      <c r="K393" t="n">
        <v>0.06</v>
      </c>
      <c r="L393" t="n">
        <v>0.030847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46037.44513888889</v>
      </c>
      <c r="D394" t="n">
        <v>9281</v>
      </c>
      <c r="E394" t="n">
        <v>4409.5</v>
      </c>
      <c r="F394" s="2" t="n">
        <v>46037.44722222222</v>
      </c>
      <c r="G394" t="n">
        <v>9284</v>
      </c>
      <c r="H394" t="n">
        <v>4405</v>
      </c>
      <c r="I394" t="n">
        <v>3</v>
      </c>
      <c r="J394" t="n">
        <v>-0.102052</v>
      </c>
      <c r="K394" t="n">
        <v>0.06</v>
      </c>
      <c r="L394" t="n">
        <v>-0.162052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46037.46527777778</v>
      </c>
      <c r="D395" t="n">
        <v>9310</v>
      </c>
      <c r="E395" t="n">
        <v>4398</v>
      </c>
      <c r="F395" s="2" t="n">
        <v>46037.46736111111</v>
      </c>
      <c r="G395" t="n">
        <v>9313</v>
      </c>
      <c r="H395" t="n">
        <v>4395.5</v>
      </c>
      <c r="I395" t="n">
        <v>3</v>
      </c>
      <c r="J395" t="n">
        <v>-0.056844</v>
      </c>
      <c r="K395" t="n">
        <v>0.06</v>
      </c>
      <c r="L395" t="n">
        <v>-0.116844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46037.47291666667</v>
      </c>
      <c r="D396" t="n">
        <v>9321</v>
      </c>
      <c r="E396" t="n">
        <v>4397</v>
      </c>
      <c r="F396" s="2" t="n">
        <v>46037.475</v>
      </c>
      <c r="G396" t="n">
        <v>9324</v>
      </c>
      <c r="H396" t="n">
        <v>4394.5</v>
      </c>
      <c r="I396" t="n">
        <v>3</v>
      </c>
      <c r="J396" t="n">
        <v>-0.056857</v>
      </c>
      <c r="K396" t="n">
        <v>0.06</v>
      </c>
      <c r="L396" t="n">
        <v>-0.116857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46037.47708333333</v>
      </c>
      <c r="D397" t="n">
        <v>9327</v>
      </c>
      <c r="E397" t="n">
        <v>4397.5</v>
      </c>
      <c r="F397" s="2" t="n">
        <v>46037.47916666666</v>
      </c>
      <c r="G397" t="n">
        <v>9330</v>
      </c>
      <c r="H397" t="n">
        <v>4390</v>
      </c>
      <c r="I397" t="n">
        <v>3</v>
      </c>
      <c r="J397" t="n">
        <v>-0.170551</v>
      </c>
      <c r="K397" t="n">
        <v>0.06</v>
      </c>
      <c r="L397" t="n">
        <v>-0.230551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46037.48194444444</v>
      </c>
      <c r="D398" t="n">
        <v>9334</v>
      </c>
      <c r="E398" t="n">
        <v>4393.5</v>
      </c>
      <c r="F398" s="2" t="n">
        <v>46037.48402777778</v>
      </c>
      <c r="G398" t="n">
        <v>9337</v>
      </c>
      <c r="H398" t="n">
        <v>4383.5</v>
      </c>
      <c r="I398" t="n">
        <v>3</v>
      </c>
      <c r="J398" t="n">
        <v>-0.227609</v>
      </c>
      <c r="K398" t="n">
        <v>0.06</v>
      </c>
      <c r="L398" t="n">
        <v>-0.287609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46037.4875</v>
      </c>
      <c r="D399" t="n">
        <v>9342</v>
      </c>
      <c r="E399" t="n">
        <v>4384.5</v>
      </c>
      <c r="F399" s="2" t="n">
        <v>46037.50138888889</v>
      </c>
      <c r="G399" t="n">
        <v>9362</v>
      </c>
      <c r="H399" t="n">
        <v>4382</v>
      </c>
      <c r="I399" t="n">
        <v>20</v>
      </c>
      <c r="J399" t="n">
        <v>-0.057019</v>
      </c>
      <c r="K399" t="n">
        <v>0.06</v>
      </c>
      <c r="L399" t="n">
        <v>-0.117019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46037.50555555556</v>
      </c>
      <c r="D400" t="n">
        <v>9368</v>
      </c>
      <c r="E400" t="n">
        <v>4376</v>
      </c>
      <c r="F400" s="2" t="n">
        <v>46037.50972222222</v>
      </c>
      <c r="G400" t="n">
        <v>9374</v>
      </c>
      <c r="H400" t="n">
        <v>4375</v>
      </c>
      <c r="I400" t="n">
        <v>6</v>
      </c>
      <c r="J400" t="n">
        <v>-0.022852</v>
      </c>
      <c r="K400" t="n">
        <v>0.06</v>
      </c>
      <c r="L400" t="n">
        <v>-0.082852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46037.51527777778</v>
      </c>
      <c r="D401" t="n">
        <v>9382</v>
      </c>
      <c r="E401" t="n">
        <v>4382</v>
      </c>
      <c r="F401" s="2" t="n">
        <v>46037.51875</v>
      </c>
      <c r="G401" t="n">
        <v>9387</v>
      </c>
      <c r="H401" t="n">
        <v>4382.5</v>
      </c>
      <c r="I401" t="n">
        <v>5</v>
      </c>
      <c r="J401" t="n">
        <v>0.01141</v>
      </c>
      <c r="K401" t="n">
        <v>0.06</v>
      </c>
      <c r="L401" t="n">
        <v>-0.04859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46037.52638888889</v>
      </c>
      <c r="D402" t="n">
        <v>9398</v>
      </c>
      <c r="E402" t="n">
        <v>4382.5</v>
      </c>
      <c r="F402" s="2" t="n">
        <v>46037.53819444445</v>
      </c>
      <c r="G402" t="n">
        <v>9415</v>
      </c>
      <c r="H402" t="n">
        <v>4389</v>
      </c>
      <c r="I402" t="n">
        <v>17</v>
      </c>
      <c r="J402" t="n">
        <v>0.148317</v>
      </c>
      <c r="K402" t="n">
        <v>0.06</v>
      </c>
      <c r="L402" t="n">
        <v>0.08831700000000001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46037.54236111111</v>
      </c>
      <c r="D403" t="n">
        <v>9421</v>
      </c>
      <c r="E403" t="n">
        <v>4405</v>
      </c>
      <c r="F403" s="2" t="n">
        <v>46037.54930555556</v>
      </c>
      <c r="G403" t="n">
        <v>9431</v>
      </c>
      <c r="H403" t="n">
        <v>4398</v>
      </c>
      <c r="I403" t="n">
        <v>10</v>
      </c>
      <c r="J403" t="n">
        <v>-0.15891</v>
      </c>
      <c r="K403" t="n">
        <v>0.06</v>
      </c>
      <c r="L403" t="n">
        <v>-0.21891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46037.55902777778</v>
      </c>
      <c r="D404" t="n">
        <v>9445</v>
      </c>
      <c r="E404" t="n">
        <v>4401</v>
      </c>
      <c r="F404" s="2" t="n">
        <v>46037.56111111111</v>
      </c>
      <c r="G404" t="n">
        <v>9448</v>
      </c>
      <c r="H404" t="n">
        <v>4396</v>
      </c>
      <c r="I404" t="n">
        <v>3</v>
      </c>
      <c r="J404" t="n">
        <v>-0.113611</v>
      </c>
      <c r="K404" t="n">
        <v>0.06</v>
      </c>
      <c r="L404" t="n">
        <v>-0.173611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46037.57847222222</v>
      </c>
      <c r="D405" t="n">
        <v>9473</v>
      </c>
      <c r="E405" t="n">
        <v>4399.5</v>
      </c>
      <c r="F405" s="2" t="n">
        <v>46037.5875</v>
      </c>
      <c r="G405" t="n">
        <v>9486</v>
      </c>
      <c r="H405" t="n">
        <v>4406.5</v>
      </c>
      <c r="I405" t="n">
        <v>13</v>
      </c>
      <c r="J405" t="n">
        <v>0.159109</v>
      </c>
      <c r="K405" t="n">
        <v>0.06</v>
      </c>
      <c r="L405" t="n">
        <v>0.099109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46037.59027777778</v>
      </c>
      <c r="D406" t="n">
        <v>9490</v>
      </c>
      <c r="E406" t="n">
        <v>4410</v>
      </c>
      <c r="F406" s="2" t="n">
        <v>46037.60138888889</v>
      </c>
      <c r="G406" t="n">
        <v>9506</v>
      </c>
      <c r="H406" t="n">
        <v>4422</v>
      </c>
      <c r="I406" t="n">
        <v>16</v>
      </c>
      <c r="J406" t="n">
        <v>0.272109</v>
      </c>
      <c r="K406" t="n">
        <v>0.06</v>
      </c>
      <c r="L406" t="n">
        <v>0.212109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46037.60486111111</v>
      </c>
      <c r="D407" t="n">
        <v>9511</v>
      </c>
      <c r="E407" t="n">
        <v>4418</v>
      </c>
      <c r="F407" s="2" t="n">
        <v>46037.61319444444</v>
      </c>
      <c r="G407" t="n">
        <v>9523</v>
      </c>
      <c r="H407" t="n">
        <v>4416.5</v>
      </c>
      <c r="I407" t="n">
        <v>12</v>
      </c>
      <c r="J407" t="n">
        <v>-0.033952</v>
      </c>
      <c r="K407" t="n">
        <v>0.06</v>
      </c>
      <c r="L407" t="n">
        <v>-0.09395199999999999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46037.63333333333</v>
      </c>
      <c r="D408" t="n">
        <v>9552</v>
      </c>
      <c r="E408" t="n">
        <v>4416.5</v>
      </c>
      <c r="F408" s="2" t="n">
        <v>46037.63541666666</v>
      </c>
      <c r="G408" t="n">
        <v>9555</v>
      </c>
      <c r="H408" t="n">
        <v>4415</v>
      </c>
      <c r="I408" t="n">
        <v>3</v>
      </c>
      <c r="J408" t="n">
        <v>-0.033964</v>
      </c>
      <c r="K408" t="n">
        <v>0.06</v>
      </c>
      <c r="L408" t="n">
        <v>-0.09396400000000001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46037.64027777778</v>
      </c>
      <c r="D409" t="n">
        <v>9562</v>
      </c>
      <c r="E409" t="n">
        <v>4419</v>
      </c>
      <c r="F409" s="2" t="n">
        <v>46037.65833333333</v>
      </c>
      <c r="G409" t="n">
        <v>9588</v>
      </c>
      <c r="H409" t="n">
        <v>4424</v>
      </c>
      <c r="I409" t="n">
        <v>26</v>
      </c>
      <c r="J409" t="n">
        <v>0.113148</v>
      </c>
      <c r="K409" t="n">
        <v>0.06</v>
      </c>
      <c r="L409" t="n">
        <v>0.053148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46037.66597222222</v>
      </c>
      <c r="D410" t="n">
        <v>9599</v>
      </c>
      <c r="E410" t="n">
        <v>4425.5</v>
      </c>
      <c r="F410" s="2" t="n">
        <v>46037.67152777778</v>
      </c>
      <c r="G410" t="n">
        <v>9607</v>
      </c>
      <c r="H410" t="n">
        <v>4423</v>
      </c>
      <c r="I410" t="n">
        <v>8</v>
      </c>
      <c r="J410" t="n">
        <v>-0.056491</v>
      </c>
      <c r="K410" t="n">
        <v>0.06</v>
      </c>
      <c r="L410" t="n">
        <v>-0.116491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46037.675</v>
      </c>
      <c r="D411" t="n">
        <v>9612</v>
      </c>
      <c r="E411" t="n">
        <v>4425</v>
      </c>
      <c r="F411" s="2" t="n">
        <v>46037.67638888889</v>
      </c>
      <c r="G411" t="n">
        <v>9614</v>
      </c>
      <c r="H411" t="n">
        <v>4422.5</v>
      </c>
      <c r="I411" t="n">
        <v>2</v>
      </c>
      <c r="J411" t="n">
        <v>-0.056497</v>
      </c>
      <c r="K411" t="n">
        <v>0.06</v>
      </c>
      <c r="L411" t="n">
        <v>-0.116497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46037.67847222222</v>
      </c>
      <c r="D412" t="n">
        <v>9617</v>
      </c>
      <c r="E412" t="n">
        <v>4427</v>
      </c>
      <c r="F412" s="2" t="n">
        <v>46037.6875</v>
      </c>
      <c r="G412" t="n">
        <v>9630</v>
      </c>
      <c r="H412" t="n">
        <v>4425</v>
      </c>
      <c r="I412" t="n">
        <v>13</v>
      </c>
      <c r="J412" t="n">
        <v>-0.045177</v>
      </c>
      <c r="K412" t="n">
        <v>0.06</v>
      </c>
      <c r="L412" t="n">
        <v>-0.105177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46037.69583333333</v>
      </c>
      <c r="D413" t="n">
        <v>9642</v>
      </c>
      <c r="E413" t="n">
        <v>4426.5</v>
      </c>
      <c r="F413" s="2" t="n">
        <v>46037.7125</v>
      </c>
      <c r="G413" t="n">
        <v>9666</v>
      </c>
      <c r="H413" t="n">
        <v>4424.5</v>
      </c>
      <c r="I413" t="n">
        <v>24</v>
      </c>
      <c r="J413" t="n">
        <v>-0.045182</v>
      </c>
      <c r="K413" t="n">
        <v>0.06</v>
      </c>
      <c r="L413" t="n">
        <v>-0.105182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46037.72361111111</v>
      </c>
      <c r="D414" t="n">
        <v>9682</v>
      </c>
      <c r="E414" t="n">
        <v>4413</v>
      </c>
      <c r="F414" s="2" t="n">
        <v>46037.73263888889</v>
      </c>
      <c r="G414" t="n">
        <v>9695</v>
      </c>
      <c r="H414" t="n">
        <v>4411.5</v>
      </c>
      <c r="I414" t="n">
        <v>13</v>
      </c>
      <c r="J414" t="n">
        <v>-0.03399</v>
      </c>
      <c r="K414" t="n">
        <v>0.06</v>
      </c>
      <c r="L414" t="n">
        <v>-0.09399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46037.73819444444</v>
      </c>
      <c r="D415" t="n">
        <v>9703</v>
      </c>
      <c r="E415" t="n">
        <v>4413.5</v>
      </c>
      <c r="F415" s="2" t="n">
        <v>46037.74305555555</v>
      </c>
      <c r="G415" t="n">
        <v>9710</v>
      </c>
      <c r="H415" t="n">
        <v>4413</v>
      </c>
      <c r="I415" t="n">
        <v>7</v>
      </c>
      <c r="J415" t="n">
        <v>-0.011329</v>
      </c>
      <c r="K415" t="n">
        <v>0.06</v>
      </c>
      <c r="L415" t="n">
        <v>-0.071329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46037.74861111111</v>
      </c>
      <c r="D416" t="n">
        <v>9718</v>
      </c>
      <c r="E416" t="n">
        <v>4414.5</v>
      </c>
      <c r="F416" s="2" t="n">
        <v>46037.74930555555</v>
      </c>
      <c r="G416" t="n">
        <v>9719</v>
      </c>
      <c r="H416" t="n">
        <v>4409</v>
      </c>
      <c r="I416" t="n">
        <v>1</v>
      </c>
      <c r="J416" t="n">
        <v>-0.124589</v>
      </c>
      <c r="K416" t="n">
        <v>0.06</v>
      </c>
      <c r="L416" t="n">
        <v>-0.184589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46037.75208333333</v>
      </c>
      <c r="D417" t="n">
        <v>9723</v>
      </c>
      <c r="E417" t="n">
        <v>4412.5</v>
      </c>
      <c r="F417" s="2" t="n">
        <v>46037.76180555556</v>
      </c>
      <c r="G417" t="n">
        <v>9737</v>
      </c>
      <c r="H417" t="n">
        <v>4408</v>
      </c>
      <c r="I417" t="n">
        <v>14</v>
      </c>
      <c r="J417" t="n">
        <v>-0.101983</v>
      </c>
      <c r="K417" t="n">
        <v>0.06</v>
      </c>
      <c r="L417" t="n">
        <v>-0.161983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46037.76944444444</v>
      </c>
      <c r="D418" t="n">
        <v>9748</v>
      </c>
      <c r="E418" t="n">
        <v>4403</v>
      </c>
      <c r="F418" s="2" t="n">
        <v>46037.77361111111</v>
      </c>
      <c r="G418" t="n">
        <v>9754</v>
      </c>
      <c r="H418" t="n">
        <v>4402</v>
      </c>
      <c r="I418" t="n">
        <v>6</v>
      </c>
      <c r="J418" t="n">
        <v>-0.022712</v>
      </c>
      <c r="K418" t="n">
        <v>0.06</v>
      </c>
      <c r="L418" t="n">
        <v>-0.08271199999999999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46037.79236111111</v>
      </c>
      <c r="D419" t="n">
        <v>9764</v>
      </c>
      <c r="E419" t="n">
        <v>4401</v>
      </c>
      <c r="F419" s="2" t="n">
        <v>46037.79722222222</v>
      </c>
      <c r="G419" t="n">
        <v>9771</v>
      </c>
      <c r="H419" t="n">
        <v>4398</v>
      </c>
      <c r="I419" t="n">
        <v>7</v>
      </c>
      <c r="J419" t="n">
        <v>-0.068166</v>
      </c>
      <c r="K419" t="n">
        <v>0.06</v>
      </c>
      <c r="L419" t="n">
        <v>-0.128166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46037.80694444444</v>
      </c>
      <c r="D420" t="n">
        <v>9785</v>
      </c>
      <c r="E420" t="n">
        <v>4399.5</v>
      </c>
      <c r="F420" s="2" t="n">
        <v>46037.81597222222</v>
      </c>
      <c r="G420" t="n">
        <v>9798</v>
      </c>
      <c r="H420" t="n">
        <v>4393.5</v>
      </c>
      <c r="I420" t="n">
        <v>13</v>
      </c>
      <c r="J420" t="n">
        <v>-0.136379</v>
      </c>
      <c r="K420" t="n">
        <v>0.06</v>
      </c>
      <c r="L420" t="n">
        <v>-0.196379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46037.82013888889</v>
      </c>
      <c r="D421" t="n">
        <v>9804</v>
      </c>
      <c r="E421" t="n">
        <v>4404.5</v>
      </c>
      <c r="F421" s="2" t="n">
        <v>46037.85486111111</v>
      </c>
      <c r="G421" t="n">
        <v>9854</v>
      </c>
      <c r="H421" t="n">
        <v>4407.5</v>
      </c>
      <c r="I421" t="n">
        <v>50</v>
      </c>
      <c r="J421" t="n">
        <v>0.06811200000000001</v>
      </c>
      <c r="K421" t="n">
        <v>0.06</v>
      </c>
      <c r="L421" t="n">
        <v>0.008111999999999999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46037.85972222222</v>
      </c>
      <c r="D422" t="n">
        <v>9860</v>
      </c>
      <c r="E422" t="n">
        <v>4409</v>
      </c>
      <c r="F422" s="2" t="n">
        <v>46037.86736111111</v>
      </c>
      <c r="G422" t="n">
        <v>9871</v>
      </c>
      <c r="H422" t="n">
        <v>4408</v>
      </c>
      <c r="I422" t="n">
        <v>11</v>
      </c>
      <c r="J422" t="n">
        <v>-0.022681</v>
      </c>
      <c r="K422" t="n">
        <v>0.06</v>
      </c>
      <c r="L422" t="n">
        <v>-0.082681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46037.87361111111</v>
      </c>
      <c r="D423" t="n">
        <v>9880</v>
      </c>
      <c r="E423" t="n">
        <v>4413</v>
      </c>
      <c r="F423" s="2" t="n">
        <v>46037.88611111111</v>
      </c>
      <c r="G423" t="n">
        <v>9898</v>
      </c>
      <c r="H423" t="n">
        <v>4413</v>
      </c>
      <c r="I423" t="n">
        <v>18</v>
      </c>
      <c r="J423" t="n">
        <v>0</v>
      </c>
      <c r="K423" t="n">
        <v>0.06</v>
      </c>
      <c r="L423" t="n">
        <v>-0.06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46037.88958333333</v>
      </c>
      <c r="D424" t="n">
        <v>9903</v>
      </c>
      <c r="E424" t="n">
        <v>4413</v>
      </c>
      <c r="F424" s="2" t="n">
        <v>46037.89375</v>
      </c>
      <c r="G424" t="n">
        <v>9909</v>
      </c>
      <c r="H424" t="n">
        <v>4412.5</v>
      </c>
      <c r="I424" t="n">
        <v>6</v>
      </c>
      <c r="J424" t="n">
        <v>-0.01133</v>
      </c>
      <c r="K424" t="n">
        <v>0.06</v>
      </c>
      <c r="L424" t="n">
        <v>-0.07133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46037.89930555555</v>
      </c>
      <c r="D425" t="n">
        <v>9917</v>
      </c>
      <c r="E425" t="n">
        <v>4413</v>
      </c>
      <c r="F425" s="2" t="n">
        <v>46037.90486111111</v>
      </c>
      <c r="G425" t="n">
        <v>9925</v>
      </c>
      <c r="H425" t="n">
        <v>4412.5</v>
      </c>
      <c r="I425" t="n">
        <v>8</v>
      </c>
      <c r="J425" t="n">
        <v>-0.01133</v>
      </c>
      <c r="K425" t="n">
        <v>0.06</v>
      </c>
      <c r="L425" t="n">
        <v>-0.07133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46037.91041666667</v>
      </c>
      <c r="D426" t="n">
        <v>9933</v>
      </c>
      <c r="E426" t="n">
        <v>4412.5</v>
      </c>
      <c r="F426" s="2" t="n">
        <v>46037.91111111111</v>
      </c>
      <c r="G426" t="n">
        <v>9934</v>
      </c>
      <c r="H426" t="n">
        <v>4411</v>
      </c>
      <c r="I426" t="n">
        <v>1</v>
      </c>
      <c r="J426" t="n">
        <v>-0.033994</v>
      </c>
      <c r="K426" t="n">
        <v>0.06</v>
      </c>
      <c r="L426" t="n">
        <v>-0.09399399999999999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46037.91527777778</v>
      </c>
      <c r="D427" t="n">
        <v>9939</v>
      </c>
      <c r="E427" t="n">
        <v>4412.5</v>
      </c>
      <c r="F427" s="2" t="n">
        <v>46037.92152777778</v>
      </c>
      <c r="G427" t="n">
        <v>9948</v>
      </c>
      <c r="H427" t="n">
        <v>4418.5</v>
      </c>
      <c r="I427" t="n">
        <v>9</v>
      </c>
      <c r="J427" t="n">
        <v>0.135977</v>
      </c>
      <c r="K427" t="n">
        <v>0.06</v>
      </c>
      <c r="L427" t="n">
        <v>0.075977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46037.94166666667</v>
      </c>
      <c r="D428" t="n">
        <v>9976</v>
      </c>
      <c r="E428" t="n">
        <v>4413</v>
      </c>
      <c r="F428" s="2" t="n">
        <v>46037.9625</v>
      </c>
      <c r="G428" t="n">
        <v>10005</v>
      </c>
      <c r="H428" t="n">
        <v>4417.5</v>
      </c>
      <c r="I428" t="n">
        <v>29</v>
      </c>
      <c r="J428" t="n">
        <v>0.101971</v>
      </c>
      <c r="K428" t="n">
        <v>0.06</v>
      </c>
      <c r="L428" t="n">
        <v>0.041971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46037.97152777778</v>
      </c>
      <c r="D429" t="n">
        <v>10018</v>
      </c>
      <c r="E429" t="n">
        <v>4419</v>
      </c>
      <c r="F429" s="2" t="n">
        <v>46037.97777777778</v>
      </c>
      <c r="G429" t="n">
        <v>10027</v>
      </c>
      <c r="H429" t="n">
        <v>4419</v>
      </c>
      <c r="I429" t="n">
        <v>9</v>
      </c>
      <c r="J429" t="n">
        <v>0</v>
      </c>
      <c r="K429" t="n">
        <v>0.06</v>
      </c>
      <c r="L429" t="n">
        <v>-0.06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46037.98819444444</v>
      </c>
      <c r="D430" t="n">
        <v>10042</v>
      </c>
      <c r="E430" t="n">
        <v>4421</v>
      </c>
      <c r="F430" s="2" t="n">
        <v>46038.29652777778</v>
      </c>
      <c r="G430" t="n">
        <v>10056</v>
      </c>
      <c r="H430" t="n">
        <v>4425</v>
      </c>
      <c r="I430" t="n">
        <v>14</v>
      </c>
      <c r="J430" t="n">
        <v>0.090477</v>
      </c>
      <c r="K430" t="n">
        <v>0.06</v>
      </c>
      <c r="L430" t="n">
        <v>0.030477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46038.29722222222</v>
      </c>
      <c r="D431" t="n">
        <v>10057</v>
      </c>
      <c r="E431" t="n">
        <v>4428.5</v>
      </c>
      <c r="F431" s="2" t="n">
        <v>46038.31319444445</v>
      </c>
      <c r="G431" t="n">
        <v>10080</v>
      </c>
      <c r="H431" t="n">
        <v>4428</v>
      </c>
      <c r="I431" t="n">
        <v>23</v>
      </c>
      <c r="J431" t="n">
        <v>-0.011291</v>
      </c>
      <c r="K431" t="n">
        <v>0.06</v>
      </c>
      <c r="L431" t="n">
        <v>-0.07129099999999999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46038.31597222222</v>
      </c>
      <c r="D432" t="n">
        <v>10084</v>
      </c>
      <c r="E432" t="n">
        <v>4428</v>
      </c>
      <c r="F432" s="2" t="n">
        <v>46038.33402777778</v>
      </c>
      <c r="G432" t="n">
        <v>10108</v>
      </c>
      <c r="H432" t="n">
        <v>4431</v>
      </c>
      <c r="I432" t="n">
        <v>24</v>
      </c>
      <c r="J432" t="n">
        <v>0.06775100000000001</v>
      </c>
      <c r="K432" t="n">
        <v>0.06</v>
      </c>
      <c r="L432" t="n">
        <v>0.007751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46038.3375</v>
      </c>
      <c r="D433" t="n">
        <v>10113</v>
      </c>
      <c r="E433" t="n">
        <v>4436</v>
      </c>
      <c r="F433" s="2" t="n">
        <v>46038.34791666667</v>
      </c>
      <c r="G433" t="n">
        <v>10128</v>
      </c>
      <c r="H433" t="n">
        <v>4437.5</v>
      </c>
      <c r="I433" t="n">
        <v>15</v>
      </c>
      <c r="J433" t="n">
        <v>0.033814</v>
      </c>
      <c r="K433" t="n">
        <v>0.06</v>
      </c>
      <c r="L433" t="n">
        <v>-0.026186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46038.37222222222</v>
      </c>
      <c r="D434" t="n">
        <v>10162</v>
      </c>
      <c r="E434" t="n">
        <v>4426.5</v>
      </c>
      <c r="F434" s="2" t="n">
        <v>46038.37569444445</v>
      </c>
      <c r="G434" t="n">
        <v>10167</v>
      </c>
      <c r="H434" t="n">
        <v>4425</v>
      </c>
      <c r="I434" t="n">
        <v>5</v>
      </c>
      <c r="J434" t="n">
        <v>-0.033887</v>
      </c>
      <c r="K434" t="n">
        <v>0.06</v>
      </c>
      <c r="L434" t="n">
        <v>-0.093887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46038.37986111111</v>
      </c>
      <c r="D435" t="n">
        <v>10173</v>
      </c>
      <c r="E435" t="n">
        <v>4429.5</v>
      </c>
      <c r="F435" s="2" t="n">
        <v>46038.3875</v>
      </c>
      <c r="G435" t="n">
        <v>10184</v>
      </c>
      <c r="H435" t="n">
        <v>4423.5</v>
      </c>
      <c r="I435" t="n">
        <v>11</v>
      </c>
      <c r="J435" t="n">
        <v>-0.135455</v>
      </c>
      <c r="K435" t="n">
        <v>0.06</v>
      </c>
      <c r="L435" t="n">
        <v>-0.195455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46038.39305555556</v>
      </c>
      <c r="D436" t="n">
        <v>10192</v>
      </c>
      <c r="E436" t="n">
        <v>4426.5</v>
      </c>
      <c r="F436" s="2" t="n">
        <v>46038.39722222222</v>
      </c>
      <c r="G436" t="n">
        <v>10198</v>
      </c>
      <c r="H436" t="n">
        <v>4424.5</v>
      </c>
      <c r="I436" t="n">
        <v>6</v>
      </c>
      <c r="J436" t="n">
        <v>-0.045182</v>
      </c>
      <c r="K436" t="n">
        <v>0.06</v>
      </c>
      <c r="L436" t="n">
        <v>-0.105182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46038.40069444444</v>
      </c>
      <c r="D437" t="n">
        <v>10203</v>
      </c>
      <c r="E437" t="n">
        <v>4424</v>
      </c>
      <c r="F437" s="2" t="n">
        <v>46038.40555555555</v>
      </c>
      <c r="G437" t="n">
        <v>10210</v>
      </c>
      <c r="H437" t="n">
        <v>4431</v>
      </c>
      <c r="I437" t="n">
        <v>7</v>
      </c>
      <c r="J437" t="n">
        <v>0.158228</v>
      </c>
      <c r="K437" t="n">
        <v>0.06</v>
      </c>
      <c r="L437" t="n">
        <v>0.098228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46038.41319444445</v>
      </c>
      <c r="D438" t="n">
        <v>10221</v>
      </c>
      <c r="E438" t="n">
        <v>4431.5</v>
      </c>
      <c r="F438" s="2" t="n">
        <v>46038.42152777778</v>
      </c>
      <c r="G438" t="n">
        <v>10232</v>
      </c>
      <c r="H438" t="n">
        <v>4428.5</v>
      </c>
      <c r="I438" t="n">
        <v>11</v>
      </c>
      <c r="J438" t="n">
        <v>-0.06769699999999999</v>
      </c>
      <c r="K438" t="n">
        <v>0.06</v>
      </c>
      <c r="L438" t="n">
        <v>-0.127697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46038.42708333334</v>
      </c>
      <c r="D439" t="n">
        <v>10240</v>
      </c>
      <c r="E439" t="n">
        <v>4421</v>
      </c>
      <c r="F439" s="2" t="n">
        <v>46038.43194444444</v>
      </c>
      <c r="G439" t="n">
        <v>10247</v>
      </c>
      <c r="H439" t="n">
        <v>4420</v>
      </c>
      <c r="I439" t="n">
        <v>7</v>
      </c>
      <c r="J439" t="n">
        <v>-0.022619</v>
      </c>
      <c r="K439" t="n">
        <v>0.06</v>
      </c>
      <c r="L439" t="n">
        <v>-0.082619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46038.43680555555</v>
      </c>
      <c r="D440" t="n">
        <v>10254</v>
      </c>
      <c r="E440" t="n">
        <v>4434.5</v>
      </c>
      <c r="F440" s="2" t="n">
        <v>46038.45972222222</v>
      </c>
      <c r="G440" t="n">
        <v>10287</v>
      </c>
      <c r="H440" t="n">
        <v>4441</v>
      </c>
      <c r="I440" t="n">
        <v>33</v>
      </c>
      <c r="J440" t="n">
        <v>0.146578</v>
      </c>
      <c r="K440" t="n">
        <v>0.06</v>
      </c>
      <c r="L440" t="n">
        <v>0.086578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46038.4625</v>
      </c>
      <c r="D441" t="n">
        <v>10291</v>
      </c>
      <c r="E441" t="n">
        <v>4445</v>
      </c>
      <c r="F441" s="2" t="n">
        <v>46038.46944444445</v>
      </c>
      <c r="G441" t="n">
        <v>10301</v>
      </c>
      <c r="H441" t="n">
        <v>4440.5</v>
      </c>
      <c r="I441" t="n">
        <v>10</v>
      </c>
      <c r="J441" t="n">
        <v>-0.101237</v>
      </c>
      <c r="K441" t="n">
        <v>0.06</v>
      </c>
      <c r="L441" t="n">
        <v>-0.161237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46038.47083333333</v>
      </c>
      <c r="D442" t="n">
        <v>10303</v>
      </c>
      <c r="E442" t="n">
        <v>4446</v>
      </c>
      <c r="F442" s="2" t="n">
        <v>46038.47291666667</v>
      </c>
      <c r="G442" t="n">
        <v>10306</v>
      </c>
      <c r="H442" t="n">
        <v>4437.5</v>
      </c>
      <c r="I442" t="n">
        <v>3</v>
      </c>
      <c r="J442" t="n">
        <v>-0.191183</v>
      </c>
      <c r="K442" t="n">
        <v>0.06</v>
      </c>
      <c r="L442" t="n">
        <v>-0.251183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46038.47430555556</v>
      </c>
      <c r="D443" t="n">
        <v>10308</v>
      </c>
      <c r="E443" t="n">
        <v>4443.5</v>
      </c>
      <c r="F443" s="2" t="n">
        <v>46038.47638888889</v>
      </c>
      <c r="G443" t="n">
        <v>10311</v>
      </c>
      <c r="H443" t="n">
        <v>4437.5</v>
      </c>
      <c r="I443" t="n">
        <v>3</v>
      </c>
      <c r="J443" t="n">
        <v>-0.135029</v>
      </c>
      <c r="K443" t="n">
        <v>0.06</v>
      </c>
      <c r="L443" t="n">
        <v>-0.195029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46038.49791666667</v>
      </c>
      <c r="D444" t="n">
        <v>10342</v>
      </c>
      <c r="E444" t="n">
        <v>4438.5</v>
      </c>
      <c r="F444" s="2" t="n">
        <v>46038.50486111111</v>
      </c>
      <c r="G444" t="n">
        <v>10352</v>
      </c>
      <c r="H444" t="n">
        <v>4440</v>
      </c>
      <c r="I444" t="n">
        <v>10</v>
      </c>
      <c r="J444" t="n">
        <v>0.033795</v>
      </c>
      <c r="K444" t="n">
        <v>0.06</v>
      </c>
      <c r="L444" t="n">
        <v>-0.026205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46038.50625</v>
      </c>
      <c r="D445" t="n">
        <v>10354</v>
      </c>
      <c r="E445" t="n">
        <v>4442</v>
      </c>
      <c r="F445" s="2" t="n">
        <v>46038.50694444445</v>
      </c>
      <c r="G445" t="n">
        <v>10355</v>
      </c>
      <c r="H445" t="n">
        <v>4438.5</v>
      </c>
      <c r="I445" t="n">
        <v>1</v>
      </c>
      <c r="J445" t="n">
        <v>-0.078793</v>
      </c>
      <c r="K445" t="n">
        <v>0.06</v>
      </c>
      <c r="L445" t="n">
        <v>-0.138793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46038.51388888889</v>
      </c>
      <c r="D446" t="n">
        <v>10365</v>
      </c>
      <c r="E446" t="n">
        <v>4440</v>
      </c>
      <c r="F446" s="2" t="n">
        <v>46038.51944444444</v>
      </c>
      <c r="G446" t="n">
        <v>10373</v>
      </c>
      <c r="H446" t="n">
        <v>4425</v>
      </c>
      <c r="I446" t="n">
        <v>8</v>
      </c>
      <c r="J446" t="n">
        <v>-0.337838</v>
      </c>
      <c r="K446" t="n">
        <v>0.06</v>
      </c>
      <c r="L446" t="n">
        <v>-0.397838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46038.52638888889</v>
      </c>
      <c r="D447" t="n">
        <v>10383</v>
      </c>
      <c r="E447" t="n">
        <v>4432</v>
      </c>
      <c r="F447" s="2" t="n">
        <v>46038.53888888889</v>
      </c>
      <c r="G447" t="n">
        <v>10401</v>
      </c>
      <c r="H447" t="n">
        <v>4432</v>
      </c>
      <c r="I447" t="n">
        <v>18</v>
      </c>
      <c r="J447" t="n">
        <v>0</v>
      </c>
      <c r="K447" t="n">
        <v>0.06</v>
      </c>
      <c r="L447" t="n">
        <v>-0.06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46038.54375</v>
      </c>
      <c r="D448" t="n">
        <v>10408</v>
      </c>
      <c r="E448" t="n">
        <v>4437</v>
      </c>
      <c r="F448" s="2" t="n">
        <v>46038.55138888889</v>
      </c>
      <c r="G448" t="n">
        <v>10419</v>
      </c>
      <c r="H448" t="n">
        <v>4440.5</v>
      </c>
      <c r="I448" t="n">
        <v>11</v>
      </c>
      <c r="J448" t="n">
        <v>0.07888199999999999</v>
      </c>
      <c r="K448" t="n">
        <v>0.06</v>
      </c>
      <c r="L448" t="n">
        <v>0.018882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46038.55833333333</v>
      </c>
      <c r="D449" t="n">
        <v>10429</v>
      </c>
      <c r="E449" t="n">
        <v>4442.5</v>
      </c>
      <c r="F449" s="2" t="n">
        <v>46038.56597222222</v>
      </c>
      <c r="G449" t="n">
        <v>10440</v>
      </c>
      <c r="H449" t="n">
        <v>4438.5</v>
      </c>
      <c r="I449" t="n">
        <v>11</v>
      </c>
      <c r="J449" t="n">
        <v>-0.09003899999999999</v>
      </c>
      <c r="K449" t="n">
        <v>0.06</v>
      </c>
      <c r="L449" t="n">
        <v>-0.150039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46038.57291666666</v>
      </c>
      <c r="D450" t="n">
        <v>10450</v>
      </c>
      <c r="E450" t="n">
        <v>4437</v>
      </c>
      <c r="F450" s="2" t="n">
        <v>46038.575</v>
      </c>
      <c r="G450" t="n">
        <v>10453</v>
      </c>
      <c r="H450" t="n">
        <v>4429</v>
      </c>
      <c r="I450" t="n">
        <v>3</v>
      </c>
      <c r="J450" t="n">
        <v>-0.180302</v>
      </c>
      <c r="K450" t="n">
        <v>0.06</v>
      </c>
      <c r="L450" t="n">
        <v>-0.240302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46038.58125</v>
      </c>
      <c r="D451" t="n">
        <v>10462</v>
      </c>
      <c r="E451" t="n">
        <v>4434.5</v>
      </c>
      <c r="F451" s="2" t="n">
        <v>46038.58194444444</v>
      </c>
      <c r="G451" t="n">
        <v>10463</v>
      </c>
      <c r="H451" t="n">
        <v>4427</v>
      </c>
      <c r="I451" t="n">
        <v>1</v>
      </c>
      <c r="J451" t="n">
        <v>-0.169128</v>
      </c>
      <c r="K451" t="n">
        <v>0.06</v>
      </c>
      <c r="L451" t="n">
        <v>-0.229128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46038.58888888889</v>
      </c>
      <c r="D452" t="n">
        <v>10473</v>
      </c>
      <c r="E452" t="n">
        <v>4436</v>
      </c>
      <c r="F452" s="2" t="n">
        <v>46038.61041666667</v>
      </c>
      <c r="G452" t="n">
        <v>10504</v>
      </c>
      <c r="H452" t="n">
        <v>4430</v>
      </c>
      <c r="I452" t="n">
        <v>31</v>
      </c>
      <c r="J452" t="n">
        <v>-0.135257</v>
      </c>
      <c r="K452" t="n">
        <v>0.06</v>
      </c>
      <c r="L452" t="n">
        <v>-0.195257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46038.62152777778</v>
      </c>
      <c r="D453" t="n">
        <v>10520</v>
      </c>
      <c r="E453" t="n">
        <v>4434</v>
      </c>
      <c r="F453" s="2" t="n">
        <v>46038.62708333333</v>
      </c>
      <c r="G453" t="n">
        <v>10528</v>
      </c>
      <c r="H453" t="n">
        <v>4434</v>
      </c>
      <c r="I453" t="n">
        <v>8</v>
      </c>
      <c r="J453" t="n">
        <v>0</v>
      </c>
      <c r="K453" t="n">
        <v>0.06</v>
      </c>
      <c r="L453" t="n">
        <v>-0.06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46038.63263888889</v>
      </c>
      <c r="D454" t="n">
        <v>10536</v>
      </c>
      <c r="E454" t="n">
        <v>4439.5</v>
      </c>
      <c r="F454" s="2" t="n">
        <v>46038.63819444444</v>
      </c>
      <c r="G454" t="n">
        <v>10544</v>
      </c>
      <c r="H454" t="n">
        <v>4436.5</v>
      </c>
      <c r="I454" t="n">
        <v>8</v>
      </c>
      <c r="J454" t="n">
        <v>-0.067575</v>
      </c>
      <c r="K454" t="n">
        <v>0.06</v>
      </c>
      <c r="L454" t="n">
        <v>-0.127575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46038.65555555555</v>
      </c>
      <c r="D455" t="n">
        <v>10569</v>
      </c>
      <c r="E455" t="n">
        <v>4434.5</v>
      </c>
      <c r="F455" s="2" t="n">
        <v>46038.66041666667</v>
      </c>
      <c r="G455" t="n">
        <v>10576</v>
      </c>
      <c r="H455" t="n">
        <v>4432</v>
      </c>
      <c r="I455" t="n">
        <v>7</v>
      </c>
      <c r="J455" t="n">
        <v>-0.056376</v>
      </c>
      <c r="K455" t="n">
        <v>0.06</v>
      </c>
      <c r="L455" t="n">
        <v>-0.116376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46038.66458333333</v>
      </c>
      <c r="D456" t="n">
        <v>10582</v>
      </c>
      <c r="E456" t="n">
        <v>4432.5</v>
      </c>
      <c r="F456" s="2" t="n">
        <v>46038.68194444444</v>
      </c>
      <c r="G456" t="n">
        <v>10607</v>
      </c>
      <c r="H456" t="n">
        <v>4431</v>
      </c>
      <c r="I456" t="n">
        <v>25</v>
      </c>
      <c r="J456" t="n">
        <v>-0.033841</v>
      </c>
      <c r="K456" t="n">
        <v>0.06</v>
      </c>
      <c r="L456" t="n">
        <v>-0.09384099999999999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46038.68263888889</v>
      </c>
      <c r="D457" t="n">
        <v>10608</v>
      </c>
      <c r="E457" t="n">
        <v>4434.5</v>
      </c>
      <c r="F457" s="2" t="n">
        <v>46038.70694444444</v>
      </c>
      <c r="G457" t="n">
        <v>10643</v>
      </c>
      <c r="H457" t="n">
        <v>4448.5</v>
      </c>
      <c r="I457" t="n">
        <v>35</v>
      </c>
      <c r="J457" t="n">
        <v>0.315706</v>
      </c>
      <c r="K457" t="n">
        <v>0.06</v>
      </c>
      <c r="L457" t="n">
        <v>0.255706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46038.70972222222</v>
      </c>
      <c r="D458" t="n">
        <v>10647</v>
      </c>
      <c r="E458" t="n">
        <v>4454</v>
      </c>
      <c r="F458" s="2" t="n">
        <v>46038.7125</v>
      </c>
      <c r="G458" t="n">
        <v>10651</v>
      </c>
      <c r="H458" t="n">
        <v>4449</v>
      </c>
      <c r="I458" t="n">
        <v>4</v>
      </c>
      <c r="J458" t="n">
        <v>-0.112259</v>
      </c>
      <c r="K458" t="n">
        <v>0.06</v>
      </c>
      <c r="L458" t="n">
        <v>-0.172259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46038.71666666667</v>
      </c>
      <c r="D459" t="n">
        <v>10657</v>
      </c>
      <c r="E459" t="n">
        <v>4446</v>
      </c>
      <c r="F459" s="2" t="n">
        <v>46038.72291666667</v>
      </c>
      <c r="G459" t="n">
        <v>10666</v>
      </c>
      <c r="H459" t="n">
        <v>4438</v>
      </c>
      <c r="I459" t="n">
        <v>9</v>
      </c>
      <c r="J459" t="n">
        <v>-0.179937</v>
      </c>
      <c r="K459" t="n">
        <v>0.06</v>
      </c>
      <c r="L459" t="n">
        <v>-0.239937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46038.72708333333</v>
      </c>
      <c r="D460" t="n">
        <v>10672</v>
      </c>
      <c r="E460" t="n">
        <v>4442.5</v>
      </c>
      <c r="F460" s="2" t="n">
        <v>46038.74930555555</v>
      </c>
      <c r="G460" t="n">
        <v>10704</v>
      </c>
      <c r="H460" t="n">
        <v>4444.5</v>
      </c>
      <c r="I460" t="n">
        <v>32</v>
      </c>
      <c r="J460" t="n">
        <v>0.04502</v>
      </c>
      <c r="K460" t="n">
        <v>0.06</v>
      </c>
      <c r="L460" t="n">
        <v>-0.01498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46038.75138888889</v>
      </c>
      <c r="D461" t="n">
        <v>10707</v>
      </c>
      <c r="E461" t="n">
        <v>4448</v>
      </c>
      <c r="F461" s="2" t="n">
        <v>46038.76388888889</v>
      </c>
      <c r="G461" t="n">
        <v>10725</v>
      </c>
      <c r="H461" t="n">
        <v>4446</v>
      </c>
      <c r="I461" t="n">
        <v>18</v>
      </c>
      <c r="J461" t="n">
        <v>-0.044964</v>
      </c>
      <c r="K461" t="n">
        <v>0.06</v>
      </c>
      <c r="L461" t="n">
        <v>-0.104964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46038.77291666667</v>
      </c>
      <c r="D462" t="n">
        <v>10738</v>
      </c>
      <c r="E462" t="n">
        <v>4443.5</v>
      </c>
      <c r="F462" s="2" t="n">
        <v>46038.79236111111</v>
      </c>
      <c r="G462" t="n">
        <v>10750</v>
      </c>
      <c r="H462" t="n">
        <v>4442</v>
      </c>
      <c r="I462" t="n">
        <v>12</v>
      </c>
      <c r="J462" t="n">
        <v>-0.033757</v>
      </c>
      <c r="K462" t="n">
        <v>0.06</v>
      </c>
      <c r="L462" t="n">
        <v>-0.09375699999999999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46038.79583333333</v>
      </c>
      <c r="D463" t="n">
        <v>10755</v>
      </c>
      <c r="E463" t="n">
        <v>4445.5</v>
      </c>
      <c r="F463" s="2" t="n">
        <v>46038.80416666667</v>
      </c>
      <c r="G463" t="n">
        <v>10767</v>
      </c>
      <c r="H463" t="n">
        <v>4446</v>
      </c>
      <c r="I463" t="n">
        <v>12</v>
      </c>
      <c r="J463" t="n">
        <v>0.011247</v>
      </c>
      <c r="K463" t="n">
        <v>0.06</v>
      </c>
      <c r="L463" t="n">
        <v>-0.048753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46038.83888888889</v>
      </c>
      <c r="D464" t="n">
        <v>10816</v>
      </c>
      <c r="E464" t="n">
        <v>4446.5</v>
      </c>
      <c r="F464" s="2" t="n">
        <v>46038.84583333333</v>
      </c>
      <c r="G464" t="n">
        <v>10826</v>
      </c>
      <c r="H464" t="n">
        <v>4445</v>
      </c>
      <c r="I464" t="n">
        <v>10</v>
      </c>
      <c r="J464" t="n">
        <v>-0.033734</v>
      </c>
      <c r="K464" t="n">
        <v>0.06</v>
      </c>
      <c r="L464" t="n">
        <v>-0.093734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46038.84722222222</v>
      </c>
      <c r="D465" t="n">
        <v>10828</v>
      </c>
      <c r="E465" t="n">
        <v>4445</v>
      </c>
      <c r="F465" s="2" t="n">
        <v>46038.84791666667</v>
      </c>
      <c r="G465" t="n">
        <v>10829</v>
      </c>
      <c r="H465" t="n">
        <v>4443</v>
      </c>
      <c r="I465" t="n">
        <v>1</v>
      </c>
      <c r="J465" t="n">
        <v>-0.044994</v>
      </c>
      <c r="K465" t="n">
        <v>0.06</v>
      </c>
      <c r="L465" t="n">
        <v>-0.104994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46038.85347222222</v>
      </c>
      <c r="D466" t="n">
        <v>10837</v>
      </c>
      <c r="E466" t="n">
        <v>4441.5</v>
      </c>
      <c r="F466" s="2" t="n">
        <v>46038.85625</v>
      </c>
      <c r="G466" t="n">
        <v>10841</v>
      </c>
      <c r="H466" t="n">
        <v>4440</v>
      </c>
      <c r="I466" t="n">
        <v>4</v>
      </c>
      <c r="J466" t="n">
        <v>-0.033772</v>
      </c>
      <c r="K466" t="n">
        <v>0.06</v>
      </c>
      <c r="L466" t="n">
        <v>-0.09377199999999999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46038.8625</v>
      </c>
      <c r="D467" t="n">
        <v>10849</v>
      </c>
      <c r="E467" t="n">
        <v>4438.5</v>
      </c>
      <c r="F467" s="2" t="n">
        <v>46038.86597222222</v>
      </c>
      <c r="G467" t="n">
        <v>10854</v>
      </c>
      <c r="H467" t="n">
        <v>4437</v>
      </c>
      <c r="I467" t="n">
        <v>5</v>
      </c>
      <c r="J467" t="n">
        <v>-0.033795</v>
      </c>
      <c r="K467" t="n">
        <v>0.06</v>
      </c>
      <c r="L467" t="n">
        <v>-0.093795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46038.87569444445</v>
      </c>
      <c r="D468" t="n">
        <v>10868</v>
      </c>
      <c r="E468" t="n">
        <v>4437.5</v>
      </c>
      <c r="F468" s="2" t="n">
        <v>46038.89652777778</v>
      </c>
      <c r="G468" t="n">
        <v>10897</v>
      </c>
      <c r="H468" t="n">
        <v>4442.5</v>
      </c>
      <c r="I468" t="n">
        <v>29</v>
      </c>
      <c r="J468" t="n">
        <v>0.112676</v>
      </c>
      <c r="K468" t="n">
        <v>0.06</v>
      </c>
      <c r="L468" t="n">
        <v>0.052676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46038.91597222222</v>
      </c>
      <c r="D469" t="n">
        <v>10924</v>
      </c>
      <c r="E469" t="n">
        <v>4439</v>
      </c>
      <c r="F469" s="2" t="n">
        <v>46038.91944444444</v>
      </c>
      <c r="G469" t="n">
        <v>10928</v>
      </c>
      <c r="H469" t="n">
        <v>4438.5</v>
      </c>
      <c r="I469" t="n">
        <v>4</v>
      </c>
      <c r="J469" t="n">
        <v>-0.011264</v>
      </c>
      <c r="K469" t="n">
        <v>0.06</v>
      </c>
      <c r="L469" t="n">
        <v>-0.07126399999999999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46038.92291666667</v>
      </c>
      <c r="D470" t="n">
        <v>10933</v>
      </c>
      <c r="E470" t="n">
        <v>4439</v>
      </c>
      <c r="F470" s="2" t="n">
        <v>46038.93125</v>
      </c>
      <c r="G470" t="n">
        <v>10944</v>
      </c>
      <c r="H470" t="n">
        <v>4439.5</v>
      </c>
      <c r="I470" t="n">
        <v>11</v>
      </c>
      <c r="J470" t="n">
        <v>0.011264</v>
      </c>
      <c r="K470" t="n">
        <v>0.06</v>
      </c>
      <c r="L470" t="n">
        <v>-0.048736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46038.94583333333</v>
      </c>
      <c r="D471" t="n">
        <v>10963</v>
      </c>
      <c r="E471" t="n">
        <v>4440.5</v>
      </c>
      <c r="F471" s="2" t="n">
        <v>46038.95277777778</v>
      </c>
      <c r="G471" t="n">
        <v>10973</v>
      </c>
      <c r="H471" t="n">
        <v>4439</v>
      </c>
      <c r="I471" t="n">
        <v>10</v>
      </c>
      <c r="J471" t="n">
        <v>-0.03378</v>
      </c>
      <c r="K471" t="n">
        <v>0.06</v>
      </c>
      <c r="L471" t="n">
        <v>-0.09378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46038.96041666667</v>
      </c>
      <c r="D472" t="n">
        <v>10984</v>
      </c>
      <c r="E472" t="n">
        <v>4441</v>
      </c>
      <c r="F472" s="2" t="n">
        <v>46038.96111111111</v>
      </c>
      <c r="G472" t="n">
        <v>10985</v>
      </c>
      <c r="H472" t="n">
        <v>4435.5</v>
      </c>
      <c r="I472" t="n">
        <v>1</v>
      </c>
      <c r="J472" t="n">
        <v>-0.123846</v>
      </c>
      <c r="K472" t="n">
        <v>0.06</v>
      </c>
      <c r="L472" t="n">
        <v>-0.183846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46038.97083333333</v>
      </c>
      <c r="D473" t="n">
        <v>10998</v>
      </c>
      <c r="E473" t="n">
        <v>4435.5</v>
      </c>
      <c r="F473" s="2" t="n">
        <v>46038.97361111111</v>
      </c>
      <c r="G473" t="n">
        <v>11001</v>
      </c>
      <c r="H473" t="n">
        <v>4436</v>
      </c>
      <c r="I473" t="n">
        <v>3</v>
      </c>
      <c r="J473" t="n">
        <v>0.011273</v>
      </c>
      <c r="K473" t="n">
        <v>0.06</v>
      </c>
      <c r="L473" t="n">
        <v>-0.048727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46038.97430555556</v>
      </c>
      <c r="D474" t="n">
        <v>11002</v>
      </c>
      <c r="E474" t="n">
        <v>4437.5</v>
      </c>
      <c r="F474" s="2" t="n">
        <v>46038.975</v>
      </c>
      <c r="G474" t="n">
        <v>11003</v>
      </c>
      <c r="H474" t="n">
        <v>4434</v>
      </c>
      <c r="I474" t="n">
        <v>1</v>
      </c>
      <c r="J474" t="n">
        <v>-0.078873</v>
      </c>
      <c r="K474" t="n">
        <v>0.06</v>
      </c>
      <c r="L474" t="n">
        <v>-0.138873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46038.97638888889</v>
      </c>
      <c r="D475" t="n">
        <v>11005</v>
      </c>
      <c r="E475" t="n">
        <v>4435.5</v>
      </c>
      <c r="F475" s="2" t="n">
        <v>46038.98055555556</v>
      </c>
      <c r="G475" t="n">
        <v>11011</v>
      </c>
      <c r="H475" t="n">
        <v>4435</v>
      </c>
      <c r="I475" t="n">
        <v>6</v>
      </c>
      <c r="J475" t="n">
        <v>-0.011273</v>
      </c>
      <c r="K475" t="n">
        <v>0.06</v>
      </c>
      <c r="L475" t="n">
        <v>-0.071273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46038.99097222222</v>
      </c>
      <c r="D476" t="n">
        <v>11026</v>
      </c>
      <c r="E476" t="n">
        <v>4439</v>
      </c>
      <c r="F476" s="2" t="n">
        <v>46039.41666666666</v>
      </c>
      <c r="G476" t="n">
        <v>11029</v>
      </c>
      <c r="H476" t="n">
        <v>4446</v>
      </c>
      <c r="I476" t="n">
        <v>3</v>
      </c>
      <c r="J476" t="n">
        <v>0.157693</v>
      </c>
      <c r="K476" t="n">
        <v>0.06</v>
      </c>
      <c r="L476" t="n">
        <v>0.097693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46039.41736111111</v>
      </c>
      <c r="D477" t="n">
        <v>11030</v>
      </c>
      <c r="E477" t="n">
        <v>4435</v>
      </c>
      <c r="F477" s="2" t="n">
        <v>46039.43472222222</v>
      </c>
      <c r="G477" t="n">
        <v>11054</v>
      </c>
      <c r="H477" t="n">
        <v>4456.5</v>
      </c>
      <c r="I477" t="n">
        <v>24</v>
      </c>
      <c r="J477" t="n">
        <v>0.48478</v>
      </c>
      <c r="K477" t="n">
        <v>0.06</v>
      </c>
      <c r="L477" t="n">
        <v>0.42478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46039.44236111111</v>
      </c>
      <c r="D478" t="n">
        <v>11065</v>
      </c>
      <c r="E478" t="n">
        <v>4453.5</v>
      </c>
      <c r="F478" s="2" t="n">
        <v>46039.44861111111</v>
      </c>
      <c r="G478" t="n">
        <v>11073</v>
      </c>
      <c r="H478" t="n">
        <v>4450.5</v>
      </c>
      <c r="I478" t="n">
        <v>8</v>
      </c>
      <c r="J478" t="n">
        <v>-0.06736300000000001</v>
      </c>
      <c r="K478" t="n">
        <v>0.06</v>
      </c>
      <c r="L478" t="n">
        <v>-0.127363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46039.46666666667</v>
      </c>
      <c r="D479" t="n">
        <v>11083</v>
      </c>
      <c r="E479" t="n">
        <v>4453.5</v>
      </c>
      <c r="F479" s="2" t="n">
        <v>46039.47916666666</v>
      </c>
      <c r="G479" t="n">
        <v>11098</v>
      </c>
      <c r="H479" t="n">
        <v>4451.5</v>
      </c>
      <c r="I479" t="n">
        <v>15</v>
      </c>
      <c r="J479" t="n">
        <v>-0.044908</v>
      </c>
      <c r="K479" t="n">
        <v>0.06</v>
      </c>
      <c r="L479" t="n">
        <v>-0.104908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46039.52847222222</v>
      </c>
      <c r="D480" t="n">
        <v>11164</v>
      </c>
      <c r="E480" t="n">
        <v>4450.5</v>
      </c>
      <c r="F480" s="2" t="n">
        <v>46039.53055555555</v>
      </c>
      <c r="G480" t="n">
        <v>11167</v>
      </c>
      <c r="H480" t="n">
        <v>4450</v>
      </c>
      <c r="I480" t="n">
        <v>3</v>
      </c>
      <c r="J480" t="n">
        <v>-0.011235</v>
      </c>
      <c r="K480" t="n">
        <v>0.06</v>
      </c>
      <c r="L480" t="n">
        <v>-0.07123500000000001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46039.55277777778</v>
      </c>
      <c r="D481" t="n">
        <v>11195</v>
      </c>
      <c r="E481" t="n">
        <v>4446.5</v>
      </c>
      <c r="F481" s="2" t="n">
        <v>46039.55555555555</v>
      </c>
      <c r="G481" t="n">
        <v>11199</v>
      </c>
      <c r="H481" t="n">
        <v>4446</v>
      </c>
      <c r="I481" t="n">
        <v>4</v>
      </c>
      <c r="J481" t="n">
        <v>-0.011245</v>
      </c>
      <c r="K481" t="n">
        <v>0.06</v>
      </c>
      <c r="L481" t="n">
        <v>-0.071245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46039.56458333333</v>
      </c>
      <c r="D482" t="n">
        <v>11212</v>
      </c>
      <c r="E482" t="n">
        <v>4445</v>
      </c>
      <c r="F482" s="2" t="n">
        <v>46039.56597222222</v>
      </c>
      <c r="G482" t="n">
        <v>11214</v>
      </c>
      <c r="H482" t="n">
        <v>4446</v>
      </c>
      <c r="I482" t="n">
        <v>2</v>
      </c>
      <c r="J482" t="n">
        <v>0.022497</v>
      </c>
      <c r="K482" t="n">
        <v>0.06</v>
      </c>
      <c r="L482" t="n">
        <v>-0.037503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46039.59652777778</v>
      </c>
      <c r="D483" t="n">
        <v>11254</v>
      </c>
      <c r="E483" t="n">
        <v>4446.5</v>
      </c>
      <c r="F483" s="2" t="n">
        <v>46039.59791666667</v>
      </c>
      <c r="G483" t="n">
        <v>11256</v>
      </c>
      <c r="H483" t="n">
        <v>4446.5</v>
      </c>
      <c r="I483" t="n">
        <v>2</v>
      </c>
      <c r="J483" t="n">
        <v>0</v>
      </c>
      <c r="K483" t="n">
        <v>0.06</v>
      </c>
      <c r="L483" t="n">
        <v>-0.06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46039.59861111111</v>
      </c>
      <c r="D484" t="n">
        <v>11257</v>
      </c>
      <c r="E484" t="n">
        <v>4446</v>
      </c>
      <c r="F484" s="2" t="n">
        <v>46039.59930555556</v>
      </c>
      <c r="G484" t="n">
        <v>11258</v>
      </c>
      <c r="H484" t="n">
        <v>4445</v>
      </c>
      <c r="I484" t="n">
        <v>1</v>
      </c>
      <c r="J484" t="n">
        <v>-0.022492</v>
      </c>
      <c r="K484" t="n">
        <v>0.06</v>
      </c>
      <c r="L484" t="n">
        <v>-0.082492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46039.60902777778</v>
      </c>
      <c r="D485" t="n">
        <v>11269</v>
      </c>
      <c r="E485" t="n">
        <v>4446.5</v>
      </c>
      <c r="F485" s="2" t="n">
        <v>46039.61041666667</v>
      </c>
      <c r="G485" t="n">
        <v>11271</v>
      </c>
      <c r="H485" t="n">
        <v>4444</v>
      </c>
      <c r="I485" t="n">
        <v>2</v>
      </c>
      <c r="J485" t="n">
        <v>-0.056224</v>
      </c>
      <c r="K485" t="n">
        <v>0.06</v>
      </c>
      <c r="L485" t="n">
        <v>-0.116224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46039.61944444444</v>
      </c>
      <c r="D486" t="n">
        <v>11283</v>
      </c>
      <c r="E486" t="n">
        <v>4447.5</v>
      </c>
      <c r="F486" s="2" t="n">
        <v>46039.64722222222</v>
      </c>
      <c r="G486" t="n">
        <v>11317</v>
      </c>
      <c r="H486" t="n">
        <v>4447.5</v>
      </c>
      <c r="I486" t="n">
        <v>34</v>
      </c>
      <c r="J486" t="n">
        <v>0</v>
      </c>
      <c r="K486" t="n">
        <v>0.06</v>
      </c>
      <c r="L486" t="n">
        <v>-0.06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46039.64930555555</v>
      </c>
      <c r="D487" t="n">
        <v>11319</v>
      </c>
      <c r="E487" t="n">
        <v>4448</v>
      </c>
      <c r="F487" s="2" t="n">
        <v>46039.65416666667</v>
      </c>
      <c r="G487" t="n">
        <v>11324</v>
      </c>
      <c r="H487" t="n">
        <v>4447</v>
      </c>
      <c r="I487" t="n">
        <v>5</v>
      </c>
      <c r="J487" t="n">
        <v>-0.022482</v>
      </c>
      <c r="K487" t="n">
        <v>0.06</v>
      </c>
      <c r="L487" t="n">
        <v>-0.082482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46039.65555555555</v>
      </c>
      <c r="D488" t="n">
        <v>11326</v>
      </c>
      <c r="E488" t="n">
        <v>4447.5</v>
      </c>
      <c r="F488" s="2" t="n">
        <v>46039.65694444445</v>
      </c>
      <c r="G488" t="n">
        <v>11328</v>
      </c>
      <c r="H488" t="n">
        <v>4447.5</v>
      </c>
      <c r="I488" t="n">
        <v>2</v>
      </c>
      <c r="J488" t="n">
        <v>0</v>
      </c>
      <c r="K488" t="n">
        <v>0.06</v>
      </c>
      <c r="L488" t="n">
        <v>-0.06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46039.66319444445</v>
      </c>
      <c r="D489" t="n">
        <v>11335</v>
      </c>
      <c r="E489" t="n">
        <v>4447.5</v>
      </c>
      <c r="F489" s="2" t="n">
        <v>46039.67916666667</v>
      </c>
      <c r="G489" t="n">
        <v>11353</v>
      </c>
      <c r="H489" t="n">
        <v>4446.5</v>
      </c>
      <c r="I489" t="n">
        <v>18</v>
      </c>
      <c r="J489" t="n">
        <v>-0.022485</v>
      </c>
      <c r="K489" t="n">
        <v>0.06</v>
      </c>
      <c r="L489" t="n">
        <v>-0.082485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46039.68680555555</v>
      </c>
      <c r="D490" t="n">
        <v>11363</v>
      </c>
      <c r="E490" t="n">
        <v>4449</v>
      </c>
      <c r="F490" s="2" t="n">
        <v>46039.69097222222</v>
      </c>
      <c r="G490" t="n">
        <v>11367</v>
      </c>
      <c r="H490" t="n">
        <v>4449</v>
      </c>
      <c r="I490" t="n">
        <v>4</v>
      </c>
      <c r="J490" t="n">
        <v>0</v>
      </c>
      <c r="K490" t="n">
        <v>0.06</v>
      </c>
      <c r="L490" t="n">
        <v>-0.06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46039.69166666667</v>
      </c>
      <c r="D491" t="n">
        <v>11368</v>
      </c>
      <c r="E491" t="n">
        <v>4449.5</v>
      </c>
      <c r="F491" s="2" t="n">
        <v>46039.69722222222</v>
      </c>
      <c r="G491" t="n">
        <v>11376</v>
      </c>
      <c r="H491" t="n">
        <v>4449</v>
      </c>
      <c r="I491" t="n">
        <v>8</v>
      </c>
      <c r="J491" t="n">
        <v>-0.011237</v>
      </c>
      <c r="K491" t="n">
        <v>0.06</v>
      </c>
      <c r="L491" t="n">
        <v>-0.07123699999999999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46039.69930555556</v>
      </c>
      <c r="D492" t="n">
        <v>11378</v>
      </c>
      <c r="E492" t="n">
        <v>4452</v>
      </c>
      <c r="F492" s="2" t="n">
        <v>46039.70138888889</v>
      </c>
      <c r="G492" t="n">
        <v>11381</v>
      </c>
      <c r="H492" t="n">
        <v>4449</v>
      </c>
      <c r="I492" t="n">
        <v>3</v>
      </c>
      <c r="J492" t="n">
        <v>-0.067385</v>
      </c>
      <c r="K492" t="n">
        <v>0.06</v>
      </c>
      <c r="L492" t="n">
        <v>-0.127385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46039.71111111111</v>
      </c>
      <c r="D493" t="n">
        <v>11394</v>
      </c>
      <c r="E493" t="n">
        <v>4447.5</v>
      </c>
      <c r="F493" s="2" t="n">
        <v>46039.73888888889</v>
      </c>
      <c r="G493" t="n">
        <v>11427</v>
      </c>
      <c r="H493" t="n">
        <v>4449.5</v>
      </c>
      <c r="I493" t="n">
        <v>33</v>
      </c>
      <c r="J493" t="n">
        <v>0.044969</v>
      </c>
      <c r="K493" t="n">
        <v>0.06</v>
      </c>
      <c r="L493" t="n">
        <v>-0.015031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46039.74305555555</v>
      </c>
      <c r="D494" t="n">
        <v>11431</v>
      </c>
      <c r="E494" t="n">
        <v>4449</v>
      </c>
      <c r="F494" s="2" t="n">
        <v>46039.74375</v>
      </c>
      <c r="G494" t="n">
        <v>11432</v>
      </c>
      <c r="H494" t="n">
        <v>4449.5</v>
      </c>
      <c r="I494" t="n">
        <v>1</v>
      </c>
      <c r="J494" t="n">
        <v>0.011238</v>
      </c>
      <c r="K494" t="n">
        <v>0.06</v>
      </c>
      <c r="L494" t="n">
        <v>-0.048762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46039.74513888889</v>
      </c>
      <c r="D495" t="n">
        <v>11434</v>
      </c>
      <c r="E495" t="n">
        <v>4449.5</v>
      </c>
      <c r="F495" s="2" t="n">
        <v>46039.74791666667</v>
      </c>
      <c r="G495" t="n">
        <v>11438</v>
      </c>
      <c r="H495" t="n">
        <v>4447</v>
      </c>
      <c r="I495" t="n">
        <v>4</v>
      </c>
      <c r="J495" t="n">
        <v>-0.056186</v>
      </c>
      <c r="K495" t="n">
        <v>0.06</v>
      </c>
      <c r="L495" t="n">
        <v>-0.116186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46039.76111111111</v>
      </c>
      <c r="D496" t="n">
        <v>11456</v>
      </c>
      <c r="E496" t="n">
        <v>4445.5</v>
      </c>
      <c r="F496" s="2" t="n">
        <v>46039.76458333333</v>
      </c>
      <c r="G496" t="n">
        <v>11459</v>
      </c>
      <c r="H496" t="n">
        <v>4446.5</v>
      </c>
      <c r="I496" t="n">
        <v>3</v>
      </c>
      <c r="J496" t="n">
        <v>0.022495</v>
      </c>
      <c r="K496" t="n">
        <v>0.06</v>
      </c>
      <c r="L496" t="n">
        <v>-0.037505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46039.76527777778</v>
      </c>
      <c r="D497" t="n">
        <v>11460</v>
      </c>
      <c r="E497" t="n">
        <v>4446.5</v>
      </c>
      <c r="F497" s="2" t="n">
        <v>46039.76597222222</v>
      </c>
      <c r="G497" t="n">
        <v>11461</v>
      </c>
      <c r="H497" t="n">
        <v>4446</v>
      </c>
      <c r="I497" t="n">
        <v>1</v>
      </c>
      <c r="J497" t="n">
        <v>-0.011245</v>
      </c>
      <c r="K497" t="n">
        <v>0.06</v>
      </c>
      <c r="L497" t="n">
        <v>-0.071245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46039.77083333334</v>
      </c>
      <c r="D498" t="n">
        <v>11464</v>
      </c>
      <c r="E498" t="n">
        <v>4446</v>
      </c>
      <c r="F498" s="2" t="n">
        <v>46039.77986111111</v>
      </c>
      <c r="G498" t="n">
        <v>11474</v>
      </c>
      <c r="H498" t="n">
        <v>4444.5</v>
      </c>
      <c r="I498" t="n">
        <v>10</v>
      </c>
      <c r="J498" t="n">
        <v>-0.033738</v>
      </c>
      <c r="K498" t="n">
        <v>0.06</v>
      </c>
      <c r="L498" t="n">
        <v>-0.093738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46039.78194444445</v>
      </c>
      <c r="D499" t="n">
        <v>11476</v>
      </c>
      <c r="E499" t="n">
        <v>4449</v>
      </c>
      <c r="F499" s="2" t="n">
        <v>46039.79097222222</v>
      </c>
      <c r="G499" t="n">
        <v>11486</v>
      </c>
      <c r="H499" t="n">
        <v>4450.5</v>
      </c>
      <c r="I499" t="n">
        <v>10</v>
      </c>
      <c r="J499" t="n">
        <v>0.033715</v>
      </c>
      <c r="K499" t="n">
        <v>0.06</v>
      </c>
      <c r="L499" t="n">
        <v>-0.026285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46040.41666666666</v>
      </c>
      <c r="D500" t="n">
        <v>11487</v>
      </c>
      <c r="E500" t="n">
        <v>4450.5</v>
      </c>
      <c r="F500" s="2" t="n">
        <v>46040.41805555556</v>
      </c>
      <c r="G500" t="n">
        <v>11489</v>
      </c>
      <c r="H500" t="n">
        <v>4450.5</v>
      </c>
      <c r="I500" t="n">
        <v>2</v>
      </c>
      <c r="J500" t="n">
        <v>0</v>
      </c>
      <c r="K500" t="n">
        <v>0.06</v>
      </c>
      <c r="L500" t="n">
        <v>-0.06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46040.41944444444</v>
      </c>
      <c r="D501" t="n">
        <v>11491</v>
      </c>
      <c r="E501" t="n">
        <v>4454.5</v>
      </c>
      <c r="F501" s="2" t="n">
        <v>46040.42083333333</v>
      </c>
      <c r="G501" t="n">
        <v>11493</v>
      </c>
      <c r="H501" t="n">
        <v>4449.5</v>
      </c>
      <c r="I501" t="n">
        <v>2</v>
      </c>
      <c r="J501" t="n">
        <v>-0.112246</v>
      </c>
      <c r="K501" t="n">
        <v>0.06</v>
      </c>
      <c r="L501" t="n">
        <v>-0.172246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46040.42638888889</v>
      </c>
      <c r="D502" t="n">
        <v>11501</v>
      </c>
      <c r="E502" t="n">
        <v>4452</v>
      </c>
      <c r="F502" s="2" t="n">
        <v>46040.44166666667</v>
      </c>
      <c r="G502" t="n">
        <v>11522</v>
      </c>
      <c r="H502" t="n">
        <v>4448</v>
      </c>
      <c r="I502" t="n">
        <v>21</v>
      </c>
      <c r="J502" t="n">
        <v>-0.089847</v>
      </c>
      <c r="K502" t="n">
        <v>0.06</v>
      </c>
      <c r="L502" t="n">
        <v>-0.149847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46040.44722222222</v>
      </c>
      <c r="D503" t="n">
        <v>11530</v>
      </c>
      <c r="E503" t="n">
        <v>4450.5</v>
      </c>
      <c r="F503" s="2" t="n">
        <v>46040.45833333334</v>
      </c>
      <c r="G503" t="n">
        <v>11544</v>
      </c>
      <c r="H503" t="n">
        <v>4449.5</v>
      </c>
      <c r="I503" t="n">
        <v>14</v>
      </c>
      <c r="J503" t="n">
        <v>-0.022469</v>
      </c>
      <c r="K503" t="n">
        <v>0.06</v>
      </c>
      <c r="L503" t="n">
        <v>-0.082469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46040.48333333333</v>
      </c>
      <c r="D504" t="n">
        <v>11571</v>
      </c>
      <c r="E504" t="n">
        <v>4450</v>
      </c>
      <c r="F504" s="2" t="n">
        <v>46040.48402777778</v>
      </c>
      <c r="G504" t="n">
        <v>11572</v>
      </c>
      <c r="H504" t="n">
        <v>4448</v>
      </c>
      <c r="I504" t="n">
        <v>1</v>
      </c>
      <c r="J504" t="n">
        <v>-0.044944</v>
      </c>
      <c r="K504" t="n">
        <v>0.06</v>
      </c>
      <c r="L504" t="n">
        <v>-0.104944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46040.48541666667</v>
      </c>
      <c r="D505" t="n">
        <v>11574</v>
      </c>
      <c r="E505" t="n">
        <v>4449.5</v>
      </c>
      <c r="F505" s="2" t="n">
        <v>46040.50555555556</v>
      </c>
      <c r="G505" t="n">
        <v>11598</v>
      </c>
      <c r="H505" t="n">
        <v>4448</v>
      </c>
      <c r="I505" t="n">
        <v>24</v>
      </c>
      <c r="J505" t="n">
        <v>-0.033712</v>
      </c>
      <c r="K505" t="n">
        <v>0.06</v>
      </c>
      <c r="L505" t="n">
        <v>-0.093712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46040.51736111111</v>
      </c>
      <c r="D506" t="n">
        <v>11613</v>
      </c>
      <c r="E506" t="n">
        <v>4449</v>
      </c>
      <c r="F506" s="2" t="n">
        <v>46040.52083333334</v>
      </c>
      <c r="G506" t="n">
        <v>11615</v>
      </c>
      <c r="H506" t="n">
        <v>4449</v>
      </c>
      <c r="I506" t="n">
        <v>2</v>
      </c>
      <c r="J506" t="n">
        <v>0</v>
      </c>
      <c r="K506" t="n">
        <v>0.06</v>
      </c>
      <c r="L506" t="n">
        <v>-0.06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46040.52222222222</v>
      </c>
      <c r="D507" t="n">
        <v>11617</v>
      </c>
      <c r="E507" t="n">
        <v>4449.5</v>
      </c>
      <c r="F507" s="2" t="n">
        <v>46040.52361111111</v>
      </c>
      <c r="G507" t="n">
        <v>11618</v>
      </c>
      <c r="H507" t="n">
        <v>4447.5</v>
      </c>
      <c r="I507" t="n">
        <v>1</v>
      </c>
      <c r="J507" t="n">
        <v>-0.044949</v>
      </c>
      <c r="K507" t="n">
        <v>0.06</v>
      </c>
      <c r="L507" t="n">
        <v>-0.104949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46040.525</v>
      </c>
      <c r="D508" t="n">
        <v>11619</v>
      </c>
      <c r="E508" t="n">
        <v>4447.5</v>
      </c>
      <c r="F508" s="2" t="n">
        <v>46040.52847222222</v>
      </c>
      <c r="G508" t="n">
        <v>11623</v>
      </c>
      <c r="H508" t="n">
        <v>4448</v>
      </c>
      <c r="I508" t="n">
        <v>4</v>
      </c>
      <c r="J508" t="n">
        <v>0.011242</v>
      </c>
      <c r="K508" t="n">
        <v>0.06</v>
      </c>
      <c r="L508" t="n">
        <v>-0.048758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46040.53055555555</v>
      </c>
      <c r="D509" t="n">
        <v>11626</v>
      </c>
      <c r="E509" t="n">
        <v>4450</v>
      </c>
      <c r="F509" s="2" t="n">
        <v>46040.53472222222</v>
      </c>
      <c r="G509" t="n">
        <v>11631</v>
      </c>
      <c r="H509" t="n">
        <v>4447.5</v>
      </c>
      <c r="I509" t="n">
        <v>5</v>
      </c>
      <c r="J509" t="n">
        <v>-0.05618</v>
      </c>
      <c r="K509" t="n">
        <v>0.06</v>
      </c>
      <c r="L509" t="n">
        <v>-0.11618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46040.53888888889</v>
      </c>
      <c r="D510" t="n">
        <v>11636</v>
      </c>
      <c r="E510" t="n">
        <v>4449.5</v>
      </c>
      <c r="F510" s="2" t="n">
        <v>46040.55416666667</v>
      </c>
      <c r="G510" t="n">
        <v>11656</v>
      </c>
      <c r="H510" t="n">
        <v>4449.5</v>
      </c>
      <c r="I510" t="n">
        <v>20</v>
      </c>
      <c r="J510" t="n">
        <v>0</v>
      </c>
      <c r="K510" t="n">
        <v>0.06</v>
      </c>
      <c r="L510" t="n">
        <v>-0.06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46040.55763888889</v>
      </c>
      <c r="D511" t="n">
        <v>11657</v>
      </c>
      <c r="E511" t="n">
        <v>4449.5</v>
      </c>
      <c r="F511" s="2" t="n">
        <v>46040.5625</v>
      </c>
      <c r="G511" t="n">
        <v>11662</v>
      </c>
      <c r="H511" t="n">
        <v>4449.5</v>
      </c>
      <c r="I511" t="n">
        <v>5</v>
      </c>
      <c r="J511" t="n">
        <v>0</v>
      </c>
      <c r="K511" t="n">
        <v>0.06</v>
      </c>
      <c r="L511" t="n">
        <v>-0.06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46040.56388888889</v>
      </c>
      <c r="D512" t="n">
        <v>11663</v>
      </c>
      <c r="E512" t="n">
        <v>4448.5</v>
      </c>
      <c r="F512" s="2" t="n">
        <v>46040.59097222222</v>
      </c>
      <c r="G512" t="n">
        <v>11694</v>
      </c>
      <c r="H512" t="n">
        <v>4451.5</v>
      </c>
      <c r="I512" t="n">
        <v>31</v>
      </c>
      <c r="J512" t="n">
        <v>0.067438</v>
      </c>
      <c r="K512" t="n">
        <v>0.06</v>
      </c>
      <c r="L512" t="n">
        <v>0.007438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46040.59444444445</v>
      </c>
      <c r="D513" t="n">
        <v>11699</v>
      </c>
      <c r="E513" t="n">
        <v>4450.5</v>
      </c>
      <c r="F513" s="2" t="n">
        <v>46040.59583333333</v>
      </c>
      <c r="G513" t="n">
        <v>11701</v>
      </c>
      <c r="H513" t="n">
        <v>4450.5</v>
      </c>
      <c r="I513" t="n">
        <v>2</v>
      </c>
      <c r="J513" t="n">
        <v>0</v>
      </c>
      <c r="K513" t="n">
        <v>0.06</v>
      </c>
      <c r="L513" t="n">
        <v>-0.06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46040.60486111111</v>
      </c>
      <c r="D514" t="n">
        <v>11712</v>
      </c>
      <c r="E514" t="n">
        <v>4450.5</v>
      </c>
      <c r="F514" s="2" t="n">
        <v>46040.61388888889</v>
      </c>
      <c r="G514" t="n">
        <v>11723</v>
      </c>
      <c r="H514" t="n">
        <v>4451.5</v>
      </c>
      <c r="I514" t="n">
        <v>11</v>
      </c>
      <c r="J514" t="n">
        <v>0.022469</v>
      </c>
      <c r="K514" t="n">
        <v>0.06</v>
      </c>
      <c r="L514" t="n">
        <v>-0.037531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46040.62777777778</v>
      </c>
      <c r="D515" t="n">
        <v>11741</v>
      </c>
      <c r="E515" t="n">
        <v>4451.5</v>
      </c>
      <c r="F515" s="2" t="n">
        <v>46040.64305555556</v>
      </c>
      <c r="G515" t="n">
        <v>11758</v>
      </c>
      <c r="H515" t="n">
        <v>4452</v>
      </c>
      <c r="I515" t="n">
        <v>17</v>
      </c>
      <c r="J515" t="n">
        <v>0.011232</v>
      </c>
      <c r="K515" t="n">
        <v>0.06</v>
      </c>
      <c r="L515" t="n">
        <v>-0.048768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46040.64861111111</v>
      </c>
      <c r="D516" t="n">
        <v>11764</v>
      </c>
      <c r="E516" t="n">
        <v>4452.5</v>
      </c>
      <c r="F516" s="2" t="n">
        <v>46040.65069444444</v>
      </c>
      <c r="G516" t="n">
        <v>11766</v>
      </c>
      <c r="H516" t="n">
        <v>4452.5</v>
      </c>
      <c r="I516" t="n">
        <v>2</v>
      </c>
      <c r="J516" t="n">
        <v>0</v>
      </c>
      <c r="K516" t="n">
        <v>0.06</v>
      </c>
      <c r="L516" t="n">
        <v>-0.06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46040.65138888889</v>
      </c>
      <c r="D517" t="n">
        <v>11767</v>
      </c>
      <c r="E517" t="n">
        <v>4452.5</v>
      </c>
      <c r="F517" s="2" t="n">
        <v>46040.66180555556</v>
      </c>
      <c r="G517" t="n">
        <v>11780</v>
      </c>
      <c r="H517" t="n">
        <v>4452.5</v>
      </c>
      <c r="I517" t="n">
        <v>13</v>
      </c>
      <c r="J517" t="n">
        <v>0</v>
      </c>
      <c r="K517" t="n">
        <v>0.06</v>
      </c>
      <c r="L517" t="n">
        <v>-0.06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46040.66388888889</v>
      </c>
      <c r="D518" t="n">
        <v>11782</v>
      </c>
      <c r="E518" t="n">
        <v>4455</v>
      </c>
      <c r="F518" s="2" t="n">
        <v>46040.67638888889</v>
      </c>
      <c r="G518" t="n">
        <v>11797</v>
      </c>
      <c r="H518" t="n">
        <v>4454.5</v>
      </c>
      <c r="I518" t="n">
        <v>15</v>
      </c>
      <c r="J518" t="n">
        <v>-0.011223</v>
      </c>
      <c r="K518" t="n">
        <v>0.06</v>
      </c>
      <c r="L518" t="n">
        <v>-0.07122299999999999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46040.67916666667</v>
      </c>
      <c r="D519" t="n">
        <v>11800</v>
      </c>
      <c r="E519" t="n">
        <v>4456</v>
      </c>
      <c r="F519" s="2" t="n">
        <v>46040.69652777778</v>
      </c>
      <c r="G519" t="n">
        <v>11816</v>
      </c>
      <c r="H519" t="n">
        <v>4455.5</v>
      </c>
      <c r="I519" t="n">
        <v>16</v>
      </c>
      <c r="J519" t="n">
        <v>-0.011221</v>
      </c>
      <c r="K519" t="n">
        <v>0.06</v>
      </c>
      <c r="L519" t="n">
        <v>-0.07122100000000001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46040.70208333333</v>
      </c>
      <c r="D520" t="n">
        <v>11821</v>
      </c>
      <c r="E520" t="n">
        <v>4453.5</v>
      </c>
      <c r="F520" s="2" t="n">
        <v>46040.70763888889</v>
      </c>
      <c r="G520" t="n">
        <v>11828</v>
      </c>
      <c r="H520" t="n">
        <v>4458.5</v>
      </c>
      <c r="I520" t="n">
        <v>7</v>
      </c>
      <c r="J520" t="n">
        <v>0.112271</v>
      </c>
      <c r="K520" t="n">
        <v>0.06</v>
      </c>
      <c r="L520" t="n">
        <v>0.052271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46040.71944444445</v>
      </c>
      <c r="D521" t="n">
        <v>11844</v>
      </c>
      <c r="E521" t="n">
        <v>4456</v>
      </c>
      <c r="F521" s="2" t="n">
        <v>46040.74861111111</v>
      </c>
      <c r="G521" t="n">
        <v>11879</v>
      </c>
      <c r="H521" t="n">
        <v>4463</v>
      </c>
      <c r="I521" t="n">
        <v>35</v>
      </c>
      <c r="J521" t="n">
        <v>0.157092</v>
      </c>
      <c r="K521" t="n">
        <v>0.06</v>
      </c>
      <c r="L521" t="n">
        <v>0.097092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46040.77361111111</v>
      </c>
      <c r="D522" t="n">
        <v>11914</v>
      </c>
      <c r="E522" t="n">
        <v>4464.5</v>
      </c>
      <c r="F522" s="2" t="n">
        <v>46040.77638888889</v>
      </c>
      <c r="G522" t="n">
        <v>11917</v>
      </c>
      <c r="H522" t="n">
        <v>4463</v>
      </c>
      <c r="I522" t="n">
        <v>3</v>
      </c>
      <c r="J522" t="n">
        <v>-0.033598</v>
      </c>
      <c r="K522" t="n">
        <v>0.06</v>
      </c>
      <c r="L522" t="n">
        <v>-0.093598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46040.77777777778</v>
      </c>
      <c r="D523" t="n">
        <v>11919</v>
      </c>
      <c r="E523" t="n">
        <v>4464</v>
      </c>
      <c r="F523" s="2" t="n">
        <v>46040.78680555556</v>
      </c>
      <c r="G523" t="n">
        <v>11932</v>
      </c>
      <c r="H523" t="n">
        <v>4465</v>
      </c>
      <c r="I523" t="n">
        <v>13</v>
      </c>
      <c r="J523" t="n">
        <v>0.022401</v>
      </c>
      <c r="K523" t="n">
        <v>0.06</v>
      </c>
      <c r="L523" t="n">
        <v>-0.037599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46040.78888888889</v>
      </c>
      <c r="D524" t="n">
        <v>11935</v>
      </c>
      <c r="E524" t="n">
        <v>4469</v>
      </c>
      <c r="F524" s="2" t="n">
        <v>46041.29305555556</v>
      </c>
      <c r="G524" t="n">
        <v>11941</v>
      </c>
      <c r="H524" t="n">
        <v>4466.5</v>
      </c>
      <c r="I524" t="n">
        <v>6</v>
      </c>
      <c r="J524" t="n">
        <v>-0.055941</v>
      </c>
      <c r="K524" t="n">
        <v>0.06</v>
      </c>
      <c r="L524" t="n">
        <v>-0.115941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46041.29513888889</v>
      </c>
      <c r="D525" t="n">
        <v>11944</v>
      </c>
      <c r="E525" t="n">
        <v>4471.5</v>
      </c>
      <c r="F525" s="2" t="n">
        <v>46041.31875</v>
      </c>
      <c r="G525" t="n">
        <v>11960</v>
      </c>
      <c r="H525" t="n">
        <v>4473.5</v>
      </c>
      <c r="I525" t="n">
        <v>16</v>
      </c>
      <c r="J525" t="n">
        <v>0.044728</v>
      </c>
      <c r="K525" t="n">
        <v>0.06</v>
      </c>
      <c r="L525" t="n">
        <v>-0.015272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46041.32013888889</v>
      </c>
      <c r="D526" t="n">
        <v>11962</v>
      </c>
      <c r="E526" t="n">
        <v>4478.5</v>
      </c>
      <c r="F526" s="2" t="n">
        <v>46041.32361111111</v>
      </c>
      <c r="G526" t="n">
        <v>11967</v>
      </c>
      <c r="H526" t="n">
        <v>4477.5</v>
      </c>
      <c r="I526" t="n">
        <v>5</v>
      </c>
      <c r="J526" t="n">
        <v>-0.022329</v>
      </c>
      <c r="K526" t="n">
        <v>0.06</v>
      </c>
      <c r="L526" t="n">
        <v>-0.082329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46041.33958333333</v>
      </c>
      <c r="D527" t="n">
        <v>11989</v>
      </c>
      <c r="E527" t="n">
        <v>4479.5</v>
      </c>
      <c r="F527" s="2" t="n">
        <v>46041.34861111111</v>
      </c>
      <c r="G527" t="n">
        <v>12002</v>
      </c>
      <c r="H527" t="n">
        <v>4478</v>
      </c>
      <c r="I527" t="n">
        <v>13</v>
      </c>
      <c r="J527" t="n">
        <v>-0.033486</v>
      </c>
      <c r="K527" t="n">
        <v>0.06</v>
      </c>
      <c r="L527" t="n">
        <v>-0.093486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46041.35555555556</v>
      </c>
      <c r="D528" t="n">
        <v>12012</v>
      </c>
      <c r="E528" t="n">
        <v>4481</v>
      </c>
      <c r="F528" s="2" t="n">
        <v>46041.36944444444</v>
      </c>
      <c r="G528" t="n">
        <v>12030</v>
      </c>
      <c r="H528" t="n">
        <v>4483.5</v>
      </c>
      <c r="I528" t="n">
        <v>18</v>
      </c>
      <c r="J528" t="n">
        <v>0.055791</v>
      </c>
      <c r="K528" t="n">
        <v>0.06</v>
      </c>
      <c r="L528" t="n">
        <v>-0.004209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46041.37916666667</v>
      </c>
      <c r="D529" t="n">
        <v>12044</v>
      </c>
      <c r="E529" t="n">
        <v>4463</v>
      </c>
      <c r="F529" s="2" t="n">
        <v>46041.38125</v>
      </c>
      <c r="G529" t="n">
        <v>12047</v>
      </c>
      <c r="H529" t="n">
        <v>4458.5</v>
      </c>
      <c r="I529" t="n">
        <v>3</v>
      </c>
      <c r="J529" t="n">
        <v>-0.100829</v>
      </c>
      <c r="K529" t="n">
        <v>0.06</v>
      </c>
      <c r="L529" t="n">
        <v>-0.160829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46041.38958333333</v>
      </c>
      <c r="D530" t="n">
        <v>12059</v>
      </c>
      <c r="E530" t="n">
        <v>4464</v>
      </c>
      <c r="F530" s="2" t="n">
        <v>46041.39305555556</v>
      </c>
      <c r="G530" t="n">
        <v>12064</v>
      </c>
      <c r="H530" t="n">
        <v>4463</v>
      </c>
      <c r="I530" t="n">
        <v>5</v>
      </c>
      <c r="J530" t="n">
        <v>-0.022401</v>
      </c>
      <c r="K530" t="n">
        <v>0.06</v>
      </c>
      <c r="L530" t="n">
        <v>-0.082401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46041.40416666667</v>
      </c>
      <c r="D531" t="n">
        <v>12080</v>
      </c>
      <c r="E531" t="n">
        <v>4458.5</v>
      </c>
      <c r="F531" s="2" t="n">
        <v>46041.4125</v>
      </c>
      <c r="G531" t="n">
        <v>12092</v>
      </c>
      <c r="H531" t="n">
        <v>4464.5</v>
      </c>
      <c r="I531" t="n">
        <v>12</v>
      </c>
      <c r="J531" t="n">
        <v>0.134574</v>
      </c>
      <c r="K531" t="n">
        <v>0.06</v>
      </c>
      <c r="L531" t="n">
        <v>0.074574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46041.41944444444</v>
      </c>
      <c r="D532" t="n">
        <v>12102</v>
      </c>
      <c r="E532" t="n">
        <v>4458.5</v>
      </c>
      <c r="F532" s="2" t="n">
        <v>46041.42291666667</v>
      </c>
      <c r="G532" t="n">
        <v>12107</v>
      </c>
      <c r="H532" t="n">
        <v>4459</v>
      </c>
      <c r="I532" t="n">
        <v>5</v>
      </c>
      <c r="J532" t="n">
        <v>0.011215</v>
      </c>
      <c r="K532" t="n">
        <v>0.06</v>
      </c>
      <c r="L532" t="n">
        <v>-0.048785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46041.43055555555</v>
      </c>
      <c r="D533" t="n">
        <v>12118</v>
      </c>
      <c r="E533" t="n">
        <v>4463.5</v>
      </c>
      <c r="F533" s="2" t="n">
        <v>46041.44930555556</v>
      </c>
      <c r="G533" t="n">
        <v>12145</v>
      </c>
      <c r="H533" t="n">
        <v>4467.5</v>
      </c>
      <c r="I533" t="n">
        <v>27</v>
      </c>
      <c r="J533" t="n">
        <v>0.089616</v>
      </c>
      <c r="K533" t="n">
        <v>0.06</v>
      </c>
      <c r="L533" t="n">
        <v>0.029616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46041.4625</v>
      </c>
      <c r="D534" t="n">
        <v>12164</v>
      </c>
      <c r="E534" t="n">
        <v>4463.5</v>
      </c>
      <c r="F534" s="2" t="n">
        <v>46041.475</v>
      </c>
      <c r="G534" t="n">
        <v>12182</v>
      </c>
      <c r="H534" t="n">
        <v>4476.5</v>
      </c>
      <c r="I534" t="n">
        <v>18</v>
      </c>
      <c r="J534" t="n">
        <v>0.291251</v>
      </c>
      <c r="K534" t="n">
        <v>0.06</v>
      </c>
      <c r="L534" t="n">
        <v>0.231251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46041.48541666667</v>
      </c>
      <c r="D535" t="n">
        <v>12197</v>
      </c>
      <c r="E535" t="n">
        <v>4484.5</v>
      </c>
      <c r="F535" s="2" t="n">
        <v>46041.49097222222</v>
      </c>
      <c r="G535" t="n">
        <v>12205</v>
      </c>
      <c r="H535" t="n">
        <v>4473.5</v>
      </c>
      <c r="I535" t="n">
        <v>8</v>
      </c>
      <c r="J535" t="n">
        <v>-0.245289</v>
      </c>
      <c r="K535" t="n">
        <v>0.06</v>
      </c>
      <c r="L535" t="n">
        <v>-0.305289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46041.49652777778</v>
      </c>
      <c r="D536" t="n">
        <v>12213</v>
      </c>
      <c r="E536" t="n">
        <v>4479</v>
      </c>
      <c r="F536" s="2" t="n">
        <v>46041.51180555556</v>
      </c>
      <c r="G536" t="n">
        <v>12235</v>
      </c>
      <c r="H536" t="n">
        <v>4479</v>
      </c>
      <c r="I536" t="n">
        <v>22</v>
      </c>
      <c r="J536" t="n">
        <v>0</v>
      </c>
      <c r="K536" t="n">
        <v>0.06</v>
      </c>
      <c r="L536" t="n">
        <v>-0.06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46041.51666666667</v>
      </c>
      <c r="D537" t="n">
        <v>12242</v>
      </c>
      <c r="E537" t="n">
        <v>4477.5</v>
      </c>
      <c r="F537" s="2" t="n">
        <v>46041.54305555556</v>
      </c>
      <c r="G537" t="n">
        <v>12280</v>
      </c>
      <c r="H537" t="n">
        <v>4481.5</v>
      </c>
      <c r="I537" t="n">
        <v>38</v>
      </c>
      <c r="J537" t="n">
        <v>0.089336</v>
      </c>
      <c r="K537" t="n">
        <v>0.06</v>
      </c>
      <c r="L537" t="n">
        <v>0.029336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46041.54375</v>
      </c>
      <c r="D538" t="n">
        <v>12281</v>
      </c>
      <c r="E538" t="n">
        <v>4483</v>
      </c>
      <c r="F538" s="2" t="n">
        <v>46041.56319444445</v>
      </c>
      <c r="G538" t="n">
        <v>12309</v>
      </c>
      <c r="H538" t="n">
        <v>4497.5</v>
      </c>
      <c r="I538" t="n">
        <v>28</v>
      </c>
      <c r="J538" t="n">
        <v>0.323444</v>
      </c>
      <c r="K538" t="n">
        <v>0.06</v>
      </c>
      <c r="L538" t="n">
        <v>0.263444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46041.56944444445</v>
      </c>
      <c r="D539" t="n">
        <v>12318</v>
      </c>
      <c r="E539" t="n">
        <v>4497</v>
      </c>
      <c r="F539" s="2" t="n">
        <v>46041.57013888889</v>
      </c>
      <c r="G539" t="n">
        <v>12319</v>
      </c>
      <c r="H539" t="n">
        <v>4490</v>
      </c>
      <c r="I539" t="n">
        <v>1</v>
      </c>
      <c r="J539" t="n">
        <v>-0.155659</v>
      </c>
      <c r="K539" t="n">
        <v>0.06</v>
      </c>
      <c r="L539" t="n">
        <v>-0.215659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46041.57291666666</v>
      </c>
      <c r="D540" t="n">
        <v>12323</v>
      </c>
      <c r="E540" t="n">
        <v>4493</v>
      </c>
      <c r="F540" s="2" t="n">
        <v>46041.57569444444</v>
      </c>
      <c r="G540" t="n">
        <v>12327</v>
      </c>
      <c r="H540" t="n">
        <v>4484.5</v>
      </c>
      <c r="I540" t="n">
        <v>4</v>
      </c>
      <c r="J540" t="n">
        <v>-0.189183</v>
      </c>
      <c r="K540" t="n">
        <v>0.06</v>
      </c>
      <c r="L540" t="n">
        <v>-0.249183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46041.57986111111</v>
      </c>
      <c r="D541" t="n">
        <v>12333</v>
      </c>
      <c r="E541" t="n">
        <v>4486.5</v>
      </c>
      <c r="F541" s="2" t="n">
        <v>46041.59652777778</v>
      </c>
      <c r="G541" t="n">
        <v>12357</v>
      </c>
      <c r="H541" t="n">
        <v>4492.5</v>
      </c>
      <c r="I541" t="n">
        <v>24</v>
      </c>
      <c r="J541" t="n">
        <v>0.133735</v>
      </c>
      <c r="K541" t="n">
        <v>0.06</v>
      </c>
      <c r="L541" t="n">
        <v>0.07373499999999999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46041.60138888889</v>
      </c>
      <c r="D542" t="n">
        <v>12364</v>
      </c>
      <c r="E542" t="n">
        <v>4493</v>
      </c>
      <c r="F542" s="2" t="n">
        <v>46041.60625</v>
      </c>
      <c r="G542" t="n">
        <v>12371</v>
      </c>
      <c r="H542" t="n">
        <v>4485</v>
      </c>
      <c r="I542" t="n">
        <v>7</v>
      </c>
      <c r="J542" t="n">
        <v>-0.178055</v>
      </c>
      <c r="K542" t="n">
        <v>0.06</v>
      </c>
      <c r="L542" t="n">
        <v>-0.238055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46041.60972222222</v>
      </c>
      <c r="D543" t="n">
        <v>12376</v>
      </c>
      <c r="E543" t="n">
        <v>4490.5</v>
      </c>
      <c r="F543" s="2" t="n">
        <v>46041.61875</v>
      </c>
      <c r="G543" t="n">
        <v>12389</v>
      </c>
      <c r="H543" t="n">
        <v>4484.5</v>
      </c>
      <c r="I543" t="n">
        <v>13</v>
      </c>
      <c r="J543" t="n">
        <v>-0.133615</v>
      </c>
      <c r="K543" t="n">
        <v>0.06</v>
      </c>
      <c r="L543" t="n">
        <v>-0.193615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46041.62777777778</v>
      </c>
      <c r="D544" t="n">
        <v>12402</v>
      </c>
      <c r="E544" t="n">
        <v>4492</v>
      </c>
      <c r="F544" s="2" t="n">
        <v>46041.6375</v>
      </c>
      <c r="G544" t="n">
        <v>12416</v>
      </c>
      <c r="H544" t="n">
        <v>4494.5</v>
      </c>
      <c r="I544" t="n">
        <v>14</v>
      </c>
      <c r="J544" t="n">
        <v>0.055654</v>
      </c>
      <c r="K544" t="n">
        <v>0.06</v>
      </c>
      <c r="L544" t="n">
        <v>-0.004346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46041.65694444445</v>
      </c>
      <c r="D545" t="n">
        <v>12444</v>
      </c>
      <c r="E545" t="n">
        <v>4484</v>
      </c>
      <c r="F545" s="2" t="n">
        <v>46041.66041666667</v>
      </c>
      <c r="G545" t="n">
        <v>12449</v>
      </c>
      <c r="H545" t="n">
        <v>4481.5</v>
      </c>
      <c r="I545" t="n">
        <v>5</v>
      </c>
      <c r="J545" t="n">
        <v>-0.055754</v>
      </c>
      <c r="K545" t="n">
        <v>0.06</v>
      </c>
      <c r="L545" t="n">
        <v>-0.115754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46041.66597222222</v>
      </c>
      <c r="D546" t="n">
        <v>12457</v>
      </c>
      <c r="E546" t="n">
        <v>4487.5</v>
      </c>
      <c r="F546" s="2" t="n">
        <v>46041.6875</v>
      </c>
      <c r="G546" t="n">
        <v>12488</v>
      </c>
      <c r="H546" t="n">
        <v>4496</v>
      </c>
      <c r="I546" t="n">
        <v>31</v>
      </c>
      <c r="J546" t="n">
        <v>0.189415</v>
      </c>
      <c r="K546" t="n">
        <v>0.06</v>
      </c>
      <c r="L546" t="n">
        <v>0.129415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46041.68888888889</v>
      </c>
      <c r="D547" t="n">
        <v>12490</v>
      </c>
      <c r="E547" t="n">
        <v>4499.5</v>
      </c>
      <c r="F547" s="2" t="n">
        <v>46041.69930555556</v>
      </c>
      <c r="G547" t="n">
        <v>12505</v>
      </c>
      <c r="H547" t="n">
        <v>4509.5</v>
      </c>
      <c r="I547" t="n">
        <v>15</v>
      </c>
      <c r="J547" t="n">
        <v>0.222247</v>
      </c>
      <c r="K547" t="n">
        <v>0.06</v>
      </c>
      <c r="L547" t="n">
        <v>0.162247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46041.70347222222</v>
      </c>
      <c r="D548" t="n">
        <v>12511</v>
      </c>
      <c r="E548" t="n">
        <v>4515</v>
      </c>
      <c r="F548" s="2" t="n">
        <v>46041.725</v>
      </c>
      <c r="G548" t="n">
        <v>12542</v>
      </c>
      <c r="H548" t="n">
        <v>4515</v>
      </c>
      <c r="I548" t="n">
        <v>31</v>
      </c>
      <c r="J548" t="n">
        <v>0</v>
      </c>
      <c r="K548" t="n">
        <v>0.06</v>
      </c>
      <c r="L548" t="n">
        <v>-0.06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46041.74027777778</v>
      </c>
      <c r="D549" t="n">
        <v>12564</v>
      </c>
      <c r="E549" t="n">
        <v>4504.5</v>
      </c>
      <c r="F549" s="2" t="n">
        <v>46041.74791666667</v>
      </c>
      <c r="G549" t="n">
        <v>12575</v>
      </c>
      <c r="H549" t="n">
        <v>4497.5</v>
      </c>
      <c r="I549" t="n">
        <v>11</v>
      </c>
      <c r="J549" t="n">
        <v>-0.1554</v>
      </c>
      <c r="K549" t="n">
        <v>0.06</v>
      </c>
      <c r="L549" t="n">
        <v>-0.2154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46041.75138888889</v>
      </c>
      <c r="D550" t="n">
        <v>12580</v>
      </c>
      <c r="E550" t="n">
        <v>4502.5</v>
      </c>
      <c r="F550" s="2" t="n">
        <v>46041.76180555556</v>
      </c>
      <c r="G550" t="n">
        <v>12595</v>
      </c>
      <c r="H550" t="n">
        <v>4501</v>
      </c>
      <c r="I550" t="n">
        <v>15</v>
      </c>
      <c r="J550" t="n">
        <v>-0.033315</v>
      </c>
      <c r="K550" t="n">
        <v>0.06</v>
      </c>
      <c r="L550" t="n">
        <v>-0.093315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46041.77152777778</v>
      </c>
      <c r="D551" t="n">
        <v>12609</v>
      </c>
      <c r="E551" t="n">
        <v>4498.5</v>
      </c>
      <c r="F551" s="2" t="n">
        <v>46041.79583333333</v>
      </c>
      <c r="G551" t="n">
        <v>12628</v>
      </c>
      <c r="H551" t="n">
        <v>4498.5</v>
      </c>
      <c r="I551" t="n">
        <v>19</v>
      </c>
      <c r="J551" t="n">
        <v>0</v>
      </c>
      <c r="K551" t="n">
        <v>0.06</v>
      </c>
      <c r="L551" t="n">
        <v>-0.06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46041.81944444445</v>
      </c>
      <c r="D552" t="n">
        <v>12661</v>
      </c>
      <c r="E552" t="n">
        <v>4497</v>
      </c>
      <c r="F552" s="2" t="n">
        <v>46041.83472222222</v>
      </c>
      <c r="G552" t="n">
        <v>12683</v>
      </c>
      <c r="H552" t="n">
        <v>4502</v>
      </c>
      <c r="I552" t="n">
        <v>22</v>
      </c>
      <c r="J552" t="n">
        <v>0.111185</v>
      </c>
      <c r="K552" t="n">
        <v>0.06</v>
      </c>
      <c r="L552" t="n">
        <v>0.051185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46041.84166666667</v>
      </c>
      <c r="D553" t="n">
        <v>12693</v>
      </c>
      <c r="E553" t="n">
        <v>4502.5</v>
      </c>
      <c r="F553" s="2" t="n">
        <v>46041.84652777778</v>
      </c>
      <c r="G553" t="n">
        <v>12700</v>
      </c>
      <c r="H553" t="n">
        <v>4500.5</v>
      </c>
      <c r="I553" t="n">
        <v>7</v>
      </c>
      <c r="J553" t="n">
        <v>-0.04442</v>
      </c>
      <c r="K553" t="n">
        <v>0.06</v>
      </c>
      <c r="L553" t="n">
        <v>-0.10442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46041.86041666667</v>
      </c>
      <c r="D554" t="n">
        <v>12720</v>
      </c>
      <c r="E554" t="n">
        <v>4499</v>
      </c>
      <c r="F554" s="2" t="n">
        <v>46041.86527777778</v>
      </c>
      <c r="G554" t="n">
        <v>12727</v>
      </c>
      <c r="H554" t="n">
        <v>4495.5</v>
      </c>
      <c r="I554" t="n">
        <v>7</v>
      </c>
      <c r="J554" t="n">
        <v>-0.077795</v>
      </c>
      <c r="K554" t="n">
        <v>0.06</v>
      </c>
      <c r="L554" t="n">
        <v>-0.137795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46041.86666666667</v>
      </c>
      <c r="D555" t="n">
        <v>12729</v>
      </c>
      <c r="E555" t="n">
        <v>4498</v>
      </c>
      <c r="F555" s="2" t="n">
        <v>46041.87291666667</v>
      </c>
      <c r="G555" t="n">
        <v>12737</v>
      </c>
      <c r="H555" t="n">
        <v>4495</v>
      </c>
      <c r="I555" t="n">
        <v>8</v>
      </c>
      <c r="J555" t="n">
        <v>-0.06669600000000001</v>
      </c>
      <c r="K555" t="n">
        <v>0.06</v>
      </c>
      <c r="L555" t="n">
        <v>-0.126696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46041.875</v>
      </c>
      <c r="D556" t="n">
        <v>12740</v>
      </c>
      <c r="E556" t="n">
        <v>4499</v>
      </c>
      <c r="F556" s="2" t="n">
        <v>46041.89583333334</v>
      </c>
      <c r="G556" t="n">
        <v>12770</v>
      </c>
      <c r="H556" t="n">
        <v>4501.5</v>
      </c>
      <c r="I556" t="n">
        <v>30</v>
      </c>
      <c r="J556" t="n">
        <v>0.055568</v>
      </c>
      <c r="K556" t="n">
        <v>0.06</v>
      </c>
      <c r="L556" t="n">
        <v>-0.004432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46041.92152777778</v>
      </c>
      <c r="D557" t="n">
        <v>12801</v>
      </c>
      <c r="E557" t="n">
        <v>4496.5</v>
      </c>
      <c r="F557" s="2" t="n">
        <v>46041.92361111111</v>
      </c>
      <c r="G557" t="n">
        <v>12803</v>
      </c>
      <c r="H557" t="n">
        <v>4498</v>
      </c>
      <c r="I557" t="n">
        <v>2</v>
      </c>
      <c r="J557" t="n">
        <v>0.033359</v>
      </c>
      <c r="K557" t="n">
        <v>0.06</v>
      </c>
      <c r="L557" t="n">
        <v>-0.026641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46041.925</v>
      </c>
      <c r="D558" t="n">
        <v>12805</v>
      </c>
      <c r="E558" t="n">
        <v>4498.5</v>
      </c>
      <c r="F558" s="2" t="n">
        <v>46041.92638888889</v>
      </c>
      <c r="G558" t="n">
        <v>12807</v>
      </c>
      <c r="H558" t="n">
        <v>4497</v>
      </c>
      <c r="I558" t="n">
        <v>2</v>
      </c>
      <c r="J558" t="n">
        <v>-0.033344</v>
      </c>
      <c r="K558" t="n">
        <v>0.06</v>
      </c>
      <c r="L558" t="n">
        <v>-0.093344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46041.9375</v>
      </c>
      <c r="D559" t="n">
        <v>12822</v>
      </c>
      <c r="E559" t="n">
        <v>4499</v>
      </c>
      <c r="F559" s="2" t="n">
        <v>46041.94027777778</v>
      </c>
      <c r="G559" t="n">
        <v>12825</v>
      </c>
      <c r="H559" t="n">
        <v>4497</v>
      </c>
      <c r="I559" t="n">
        <v>3</v>
      </c>
      <c r="J559" t="n">
        <v>-0.044454</v>
      </c>
      <c r="K559" t="n">
        <v>0.06</v>
      </c>
      <c r="L559" t="n">
        <v>-0.104454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46041.95694444444</v>
      </c>
      <c r="D560" t="n">
        <v>12847</v>
      </c>
      <c r="E560" t="n">
        <v>4496.5</v>
      </c>
      <c r="F560" s="2" t="n">
        <v>46041.95972222222</v>
      </c>
      <c r="G560" t="n">
        <v>12851</v>
      </c>
      <c r="H560" t="n">
        <v>4495</v>
      </c>
      <c r="I560" t="n">
        <v>4</v>
      </c>
      <c r="J560" t="n">
        <v>-0.033359</v>
      </c>
      <c r="K560" t="n">
        <v>0.06</v>
      </c>
      <c r="L560" t="n">
        <v>-0.093359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46041.96666666667</v>
      </c>
      <c r="D561" t="n">
        <v>12861</v>
      </c>
      <c r="E561" t="n">
        <v>4495</v>
      </c>
      <c r="F561" s="2" t="n">
        <v>46041.97291666667</v>
      </c>
      <c r="G561" t="n">
        <v>12869</v>
      </c>
      <c r="H561" t="n">
        <v>4494</v>
      </c>
      <c r="I561" t="n">
        <v>8</v>
      </c>
      <c r="J561" t="n">
        <v>-0.022247</v>
      </c>
      <c r="K561" t="n">
        <v>0.06</v>
      </c>
      <c r="L561" t="n">
        <v>-0.082247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46041.97638888889</v>
      </c>
      <c r="D562" t="n">
        <v>12874</v>
      </c>
      <c r="E562" t="n">
        <v>4492.5</v>
      </c>
      <c r="F562" s="2" t="n">
        <v>46041.98055555556</v>
      </c>
      <c r="G562" t="n">
        <v>12880</v>
      </c>
      <c r="H562" t="n">
        <v>4490.5</v>
      </c>
      <c r="I562" t="n">
        <v>6</v>
      </c>
      <c r="J562" t="n">
        <v>-0.044519</v>
      </c>
      <c r="K562" t="n">
        <v>0.06</v>
      </c>
      <c r="L562" t="n">
        <v>-0.104519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46041.98263888889</v>
      </c>
      <c r="D563" t="n">
        <v>12883</v>
      </c>
      <c r="E563" t="n">
        <v>4489</v>
      </c>
      <c r="F563" s="2" t="n">
        <v>46041.99027777778</v>
      </c>
      <c r="G563" t="n">
        <v>12893</v>
      </c>
      <c r="H563" t="n">
        <v>4481</v>
      </c>
      <c r="I563" t="n">
        <v>10</v>
      </c>
      <c r="J563" t="n">
        <v>-0.178213</v>
      </c>
      <c r="K563" t="n">
        <v>0.06</v>
      </c>
      <c r="L563" t="n">
        <v>-0.238213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46042.29236111111</v>
      </c>
      <c r="D564" t="n">
        <v>12898</v>
      </c>
      <c r="E564" t="n">
        <v>4485.5</v>
      </c>
      <c r="F564" s="2" t="n">
        <v>46042.29375</v>
      </c>
      <c r="G564" t="n">
        <v>12900</v>
      </c>
      <c r="H564" t="n">
        <v>4486.5</v>
      </c>
      <c r="I564" t="n">
        <v>2</v>
      </c>
      <c r="J564" t="n">
        <v>0.022294</v>
      </c>
      <c r="K564" t="n">
        <v>0.06</v>
      </c>
      <c r="L564" t="n">
        <v>-0.037706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46042.29583333333</v>
      </c>
      <c r="D565" t="n">
        <v>12903</v>
      </c>
      <c r="E565" t="n">
        <v>4495</v>
      </c>
      <c r="F565" s="2" t="n">
        <v>46042.34027777778</v>
      </c>
      <c r="G565" t="n">
        <v>12960</v>
      </c>
      <c r="H565" t="n">
        <v>4498</v>
      </c>
      <c r="I565" t="n">
        <v>57</v>
      </c>
      <c r="J565" t="n">
        <v>0.06674099999999999</v>
      </c>
      <c r="K565" t="n">
        <v>0.06</v>
      </c>
      <c r="L565" t="n">
        <v>0.006741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46042.34444444445</v>
      </c>
      <c r="D566" t="n">
        <v>12966</v>
      </c>
      <c r="E566" t="n">
        <v>4500</v>
      </c>
      <c r="F566" s="2" t="n">
        <v>46042.34583333333</v>
      </c>
      <c r="G566" t="n">
        <v>12968</v>
      </c>
      <c r="H566" t="n">
        <v>4499.5</v>
      </c>
      <c r="I566" t="n">
        <v>2</v>
      </c>
      <c r="J566" t="n">
        <v>-0.011111</v>
      </c>
      <c r="K566" t="n">
        <v>0.06</v>
      </c>
      <c r="L566" t="n">
        <v>-0.07111099999999999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46042.36458333334</v>
      </c>
      <c r="D567" t="n">
        <v>12993</v>
      </c>
      <c r="E567" t="n">
        <v>4495</v>
      </c>
      <c r="F567" s="2" t="n">
        <v>46042.37013888889</v>
      </c>
      <c r="G567" t="n">
        <v>13001</v>
      </c>
      <c r="H567" t="n">
        <v>4498.5</v>
      </c>
      <c r="I567" t="n">
        <v>8</v>
      </c>
      <c r="J567" t="n">
        <v>0.077864</v>
      </c>
      <c r="K567" t="n">
        <v>0.06</v>
      </c>
      <c r="L567" t="n">
        <v>0.017864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46042.37916666667</v>
      </c>
      <c r="D568" t="n">
        <v>13014</v>
      </c>
      <c r="E568" t="n">
        <v>4500</v>
      </c>
      <c r="F568" s="2" t="n">
        <v>46042.39583333334</v>
      </c>
      <c r="G568" t="n">
        <v>13038</v>
      </c>
      <c r="H568" t="n">
        <v>4497.5</v>
      </c>
      <c r="I568" t="n">
        <v>24</v>
      </c>
      <c r="J568" t="n">
        <v>-0.055556</v>
      </c>
      <c r="K568" t="n">
        <v>0.06</v>
      </c>
      <c r="L568" t="n">
        <v>-0.115556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46042.4</v>
      </c>
      <c r="D569" t="n">
        <v>13044</v>
      </c>
      <c r="E569" t="n">
        <v>4500</v>
      </c>
      <c r="F569" s="2" t="n">
        <v>46042.41111111111</v>
      </c>
      <c r="G569" t="n">
        <v>13060</v>
      </c>
      <c r="H569" t="n">
        <v>4504</v>
      </c>
      <c r="I569" t="n">
        <v>16</v>
      </c>
      <c r="J569" t="n">
        <v>0.088889</v>
      </c>
      <c r="K569" t="n">
        <v>0.06</v>
      </c>
      <c r="L569" t="n">
        <v>0.028889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46042.42291666667</v>
      </c>
      <c r="D570" t="n">
        <v>13077</v>
      </c>
      <c r="E570" t="n">
        <v>4495</v>
      </c>
      <c r="F570" s="2" t="n">
        <v>46042.42430555556</v>
      </c>
      <c r="G570" t="n">
        <v>13079</v>
      </c>
      <c r="H570" t="n">
        <v>4490</v>
      </c>
      <c r="I570" t="n">
        <v>2</v>
      </c>
      <c r="J570" t="n">
        <v>-0.111235</v>
      </c>
      <c r="K570" t="n">
        <v>0.06</v>
      </c>
      <c r="L570" t="n">
        <v>-0.171235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46042.42569444444</v>
      </c>
      <c r="D571" t="n">
        <v>13081</v>
      </c>
      <c r="E571" t="n">
        <v>4494.5</v>
      </c>
      <c r="F571" s="2" t="n">
        <v>46042.42847222222</v>
      </c>
      <c r="G571" t="n">
        <v>13085</v>
      </c>
      <c r="H571" t="n">
        <v>4490.5</v>
      </c>
      <c r="I571" t="n">
        <v>4</v>
      </c>
      <c r="J571" t="n">
        <v>-0.08899799999999999</v>
      </c>
      <c r="K571" t="n">
        <v>0.06</v>
      </c>
      <c r="L571" t="n">
        <v>-0.148998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46042.42986111111</v>
      </c>
      <c r="D572" t="n">
        <v>13087</v>
      </c>
      <c r="E572" t="n">
        <v>4494.5</v>
      </c>
      <c r="F572" s="2" t="n">
        <v>46042.44375</v>
      </c>
      <c r="G572" t="n">
        <v>13107</v>
      </c>
      <c r="H572" t="n">
        <v>4502.5</v>
      </c>
      <c r="I572" t="n">
        <v>20</v>
      </c>
      <c r="J572" t="n">
        <v>0.177995</v>
      </c>
      <c r="K572" t="n">
        <v>0.06</v>
      </c>
      <c r="L572" t="n">
        <v>0.117995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46042.44722222222</v>
      </c>
      <c r="D573" t="n">
        <v>13112</v>
      </c>
      <c r="E573" t="n">
        <v>4509.5</v>
      </c>
      <c r="F573" s="2" t="n">
        <v>46042.45069444444</v>
      </c>
      <c r="G573" t="n">
        <v>13117</v>
      </c>
      <c r="H573" t="n">
        <v>4502</v>
      </c>
      <c r="I573" t="n">
        <v>5</v>
      </c>
      <c r="J573" t="n">
        <v>-0.166316</v>
      </c>
      <c r="K573" t="n">
        <v>0.06</v>
      </c>
      <c r="L573" t="n">
        <v>-0.226316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46042.46180555555</v>
      </c>
      <c r="D574" t="n">
        <v>13133</v>
      </c>
      <c r="E574" t="n">
        <v>4493</v>
      </c>
      <c r="F574" s="2" t="n">
        <v>46042.46875</v>
      </c>
      <c r="G574" t="n">
        <v>13143</v>
      </c>
      <c r="H574" t="n">
        <v>4490.5</v>
      </c>
      <c r="I574" t="n">
        <v>10</v>
      </c>
      <c r="J574" t="n">
        <v>-0.055642</v>
      </c>
      <c r="K574" t="n">
        <v>0.06</v>
      </c>
      <c r="L574" t="n">
        <v>-0.115642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46042.47222222222</v>
      </c>
      <c r="D575" t="n">
        <v>13148</v>
      </c>
      <c r="E575" t="n">
        <v>4493.5</v>
      </c>
      <c r="F575" s="2" t="n">
        <v>46042.47361111111</v>
      </c>
      <c r="G575" t="n">
        <v>13150</v>
      </c>
      <c r="H575" t="n">
        <v>4487.5</v>
      </c>
      <c r="I575" t="n">
        <v>2</v>
      </c>
      <c r="J575" t="n">
        <v>-0.133526</v>
      </c>
      <c r="K575" t="n">
        <v>0.06</v>
      </c>
      <c r="L575" t="n">
        <v>-0.193526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46042.47569444445</v>
      </c>
      <c r="D576" t="n">
        <v>13153</v>
      </c>
      <c r="E576" t="n">
        <v>4489.5</v>
      </c>
      <c r="F576" s="2" t="n">
        <v>46042.47986111111</v>
      </c>
      <c r="G576" t="n">
        <v>13159</v>
      </c>
      <c r="H576" t="n">
        <v>4475</v>
      </c>
      <c r="I576" t="n">
        <v>6</v>
      </c>
      <c r="J576" t="n">
        <v>-0.322976</v>
      </c>
      <c r="K576" t="n">
        <v>0.06</v>
      </c>
      <c r="L576" t="n">
        <v>-0.382976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46042.48055555556</v>
      </c>
      <c r="D577" t="n">
        <v>13160</v>
      </c>
      <c r="E577" t="n">
        <v>4483</v>
      </c>
      <c r="F577" s="2" t="n">
        <v>46042.48402777778</v>
      </c>
      <c r="G577" t="n">
        <v>13165</v>
      </c>
      <c r="H577" t="n">
        <v>4468</v>
      </c>
      <c r="I577" t="n">
        <v>5</v>
      </c>
      <c r="J577" t="n">
        <v>-0.334597</v>
      </c>
      <c r="K577" t="n">
        <v>0.06</v>
      </c>
      <c r="L577" t="n">
        <v>-0.394597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46042.49027777778</v>
      </c>
      <c r="D578" t="n">
        <v>13174</v>
      </c>
      <c r="E578" t="n">
        <v>4470.5</v>
      </c>
      <c r="F578" s="2" t="n">
        <v>46042.50208333333</v>
      </c>
      <c r="G578" t="n">
        <v>13191</v>
      </c>
      <c r="H578" t="n">
        <v>4467</v>
      </c>
      <c r="I578" t="n">
        <v>17</v>
      </c>
      <c r="J578" t="n">
        <v>-0.078291</v>
      </c>
      <c r="K578" t="n">
        <v>0.06</v>
      </c>
      <c r="L578" t="n">
        <v>-0.138291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46042.50763888889</v>
      </c>
      <c r="D579" t="n">
        <v>13199</v>
      </c>
      <c r="E579" t="n">
        <v>4470</v>
      </c>
      <c r="F579" s="2" t="n">
        <v>46042.51111111111</v>
      </c>
      <c r="G579" t="n">
        <v>13204</v>
      </c>
      <c r="H579" t="n">
        <v>4465</v>
      </c>
      <c r="I579" t="n">
        <v>5</v>
      </c>
      <c r="J579" t="n">
        <v>-0.111857</v>
      </c>
      <c r="K579" t="n">
        <v>0.06</v>
      </c>
      <c r="L579" t="n">
        <v>-0.171857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46042.51597222222</v>
      </c>
      <c r="D580" t="n">
        <v>13211</v>
      </c>
      <c r="E580" t="n">
        <v>4472</v>
      </c>
      <c r="F580" s="2" t="n">
        <v>46042.51666666667</v>
      </c>
      <c r="G580" t="n">
        <v>13212</v>
      </c>
      <c r="H580" t="n">
        <v>4467</v>
      </c>
      <c r="I580" t="n">
        <v>1</v>
      </c>
      <c r="J580" t="n">
        <v>-0.111807</v>
      </c>
      <c r="K580" t="n">
        <v>0.06</v>
      </c>
      <c r="L580" t="n">
        <v>-0.171807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46042.52291666667</v>
      </c>
      <c r="D581" t="n">
        <v>13221</v>
      </c>
      <c r="E581" t="n">
        <v>4448</v>
      </c>
      <c r="F581" s="2" t="n">
        <v>46042.56458333333</v>
      </c>
      <c r="G581" t="n">
        <v>13281</v>
      </c>
      <c r="H581" t="n">
        <v>4473</v>
      </c>
      <c r="I581" t="n">
        <v>60</v>
      </c>
      <c r="J581" t="n">
        <v>0.56205</v>
      </c>
      <c r="K581" t="n">
        <v>0.06</v>
      </c>
      <c r="L581" t="n">
        <v>0.50205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46042.57222222222</v>
      </c>
      <c r="D582" t="n">
        <v>13292</v>
      </c>
      <c r="E582" t="n">
        <v>4464</v>
      </c>
      <c r="F582" s="2" t="n">
        <v>46042.57777777778</v>
      </c>
      <c r="G582" t="n">
        <v>13300</v>
      </c>
      <c r="H582" t="n">
        <v>4460.5</v>
      </c>
      <c r="I582" t="n">
        <v>8</v>
      </c>
      <c r="J582" t="n">
        <v>-0.078405</v>
      </c>
      <c r="K582" t="n">
        <v>0.06</v>
      </c>
      <c r="L582" t="n">
        <v>-0.138405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46042.58333333334</v>
      </c>
      <c r="D583" t="n">
        <v>13308</v>
      </c>
      <c r="E583" t="n">
        <v>4459.5</v>
      </c>
      <c r="F583" s="2" t="n">
        <v>46042.5875</v>
      </c>
      <c r="G583" t="n">
        <v>13314</v>
      </c>
      <c r="H583" t="n">
        <v>4455</v>
      </c>
      <c r="I583" t="n">
        <v>6</v>
      </c>
      <c r="J583" t="n">
        <v>-0.100908</v>
      </c>
      <c r="K583" t="n">
        <v>0.06</v>
      </c>
      <c r="L583" t="n">
        <v>-0.160908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46042.59236111111</v>
      </c>
      <c r="D584" t="n">
        <v>13321</v>
      </c>
      <c r="E584" t="n">
        <v>4459</v>
      </c>
      <c r="F584" s="2" t="n">
        <v>46042.60763888889</v>
      </c>
      <c r="G584" t="n">
        <v>13343</v>
      </c>
      <c r="H584" t="n">
        <v>4458</v>
      </c>
      <c r="I584" t="n">
        <v>22</v>
      </c>
      <c r="J584" t="n">
        <v>-0.022427</v>
      </c>
      <c r="K584" t="n">
        <v>0.06</v>
      </c>
      <c r="L584" t="n">
        <v>-0.082427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46042.61041666667</v>
      </c>
      <c r="D585" t="n">
        <v>13347</v>
      </c>
      <c r="E585" t="n">
        <v>4460</v>
      </c>
      <c r="F585" s="2" t="n">
        <v>46042.62361111111</v>
      </c>
      <c r="G585" t="n">
        <v>13366</v>
      </c>
      <c r="H585" t="n">
        <v>4461.5</v>
      </c>
      <c r="I585" t="n">
        <v>19</v>
      </c>
      <c r="J585" t="n">
        <v>0.033632</v>
      </c>
      <c r="K585" t="n">
        <v>0.06</v>
      </c>
      <c r="L585" t="n">
        <v>-0.026368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46042.63263888889</v>
      </c>
      <c r="D586" t="n">
        <v>13379</v>
      </c>
      <c r="E586" t="n">
        <v>4464.5</v>
      </c>
      <c r="F586" s="2" t="n">
        <v>46042.63680555556</v>
      </c>
      <c r="G586" t="n">
        <v>13385</v>
      </c>
      <c r="H586" t="n">
        <v>4461.5</v>
      </c>
      <c r="I586" t="n">
        <v>6</v>
      </c>
      <c r="J586" t="n">
        <v>-0.06719700000000001</v>
      </c>
      <c r="K586" t="n">
        <v>0.06</v>
      </c>
      <c r="L586" t="n">
        <v>-0.127197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46042.64097222222</v>
      </c>
      <c r="D587" t="n">
        <v>13391</v>
      </c>
      <c r="E587" t="n">
        <v>4466</v>
      </c>
      <c r="F587" s="2" t="n">
        <v>46042.64444444444</v>
      </c>
      <c r="G587" t="n">
        <v>13396</v>
      </c>
      <c r="H587" t="n">
        <v>4467.5</v>
      </c>
      <c r="I587" t="n">
        <v>5</v>
      </c>
      <c r="J587" t="n">
        <v>0.033587</v>
      </c>
      <c r="K587" t="n">
        <v>0.06</v>
      </c>
      <c r="L587" t="n">
        <v>-0.026413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46042.64930555555</v>
      </c>
      <c r="D588" t="n">
        <v>13403</v>
      </c>
      <c r="E588" t="n">
        <v>4470</v>
      </c>
      <c r="F588" s="2" t="n">
        <v>46042.65555555555</v>
      </c>
      <c r="G588" t="n">
        <v>13412</v>
      </c>
      <c r="H588" t="n">
        <v>4460.5</v>
      </c>
      <c r="I588" t="n">
        <v>9</v>
      </c>
      <c r="J588" t="n">
        <v>-0.212528</v>
      </c>
      <c r="K588" t="n">
        <v>0.06</v>
      </c>
      <c r="L588" t="n">
        <v>-0.272528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46042.66180555556</v>
      </c>
      <c r="D589" t="n">
        <v>13421</v>
      </c>
      <c r="E589" t="n">
        <v>4466</v>
      </c>
      <c r="F589" s="2" t="n">
        <v>46042.66736111111</v>
      </c>
      <c r="G589" t="n">
        <v>13429</v>
      </c>
      <c r="H589" t="n">
        <v>4459</v>
      </c>
      <c r="I589" t="n">
        <v>8</v>
      </c>
      <c r="J589" t="n">
        <v>-0.15674</v>
      </c>
      <c r="K589" t="n">
        <v>0.06</v>
      </c>
      <c r="L589" t="n">
        <v>-0.21674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46042.67013888889</v>
      </c>
      <c r="D590" t="n">
        <v>13433</v>
      </c>
      <c r="E590" t="n">
        <v>4460.5</v>
      </c>
      <c r="F590" s="2" t="n">
        <v>46042.68472222222</v>
      </c>
      <c r="G590" t="n">
        <v>13454</v>
      </c>
      <c r="H590" t="n">
        <v>4465.5</v>
      </c>
      <c r="I590" t="n">
        <v>21</v>
      </c>
      <c r="J590" t="n">
        <v>0.112095</v>
      </c>
      <c r="K590" t="n">
        <v>0.06</v>
      </c>
      <c r="L590" t="n">
        <v>0.052095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46042.68958333333</v>
      </c>
      <c r="D591" t="n">
        <v>13461</v>
      </c>
      <c r="E591" t="n">
        <v>4468.5</v>
      </c>
      <c r="F591" s="2" t="n">
        <v>46042.69236111111</v>
      </c>
      <c r="G591" t="n">
        <v>13465</v>
      </c>
      <c r="H591" t="n">
        <v>4463</v>
      </c>
      <c r="I591" t="n">
        <v>4</v>
      </c>
      <c r="J591" t="n">
        <v>-0.123084</v>
      </c>
      <c r="K591" t="n">
        <v>0.06</v>
      </c>
      <c r="L591" t="n">
        <v>-0.183084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46042.71111111111</v>
      </c>
      <c r="D592" t="n">
        <v>13492</v>
      </c>
      <c r="E592" t="n">
        <v>4454.5</v>
      </c>
      <c r="F592" s="2" t="n">
        <v>46042.71736111111</v>
      </c>
      <c r="G592" t="n">
        <v>13501</v>
      </c>
      <c r="H592" t="n">
        <v>4457</v>
      </c>
      <c r="I592" t="n">
        <v>9</v>
      </c>
      <c r="J592" t="n">
        <v>0.056123</v>
      </c>
      <c r="K592" t="n">
        <v>0.06</v>
      </c>
      <c r="L592" t="n">
        <v>-0.003877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46042.71805555555</v>
      </c>
      <c r="D593" t="n">
        <v>13502</v>
      </c>
      <c r="E593" t="n">
        <v>4459</v>
      </c>
      <c r="F593" s="2" t="n">
        <v>46042.72083333333</v>
      </c>
      <c r="G593" t="n">
        <v>13506</v>
      </c>
      <c r="H593" t="n">
        <v>4454.5</v>
      </c>
      <c r="I593" t="n">
        <v>4</v>
      </c>
      <c r="J593" t="n">
        <v>-0.100919</v>
      </c>
      <c r="K593" t="n">
        <v>0.06</v>
      </c>
      <c r="L593" t="n">
        <v>-0.160919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46042.73263888889</v>
      </c>
      <c r="D594" t="n">
        <v>13523</v>
      </c>
      <c r="E594" t="n">
        <v>4455</v>
      </c>
      <c r="F594" s="2" t="n">
        <v>46042.74930555555</v>
      </c>
      <c r="G594" t="n">
        <v>13547</v>
      </c>
      <c r="H594" t="n">
        <v>4456.5</v>
      </c>
      <c r="I594" t="n">
        <v>24</v>
      </c>
      <c r="J594" t="n">
        <v>0.03367</v>
      </c>
      <c r="K594" t="n">
        <v>0.06</v>
      </c>
      <c r="L594" t="n">
        <v>-0.02633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46042.76180555556</v>
      </c>
      <c r="D595" t="n">
        <v>13565</v>
      </c>
      <c r="E595" t="n">
        <v>4460</v>
      </c>
      <c r="F595" s="2" t="n">
        <v>46042.76666666667</v>
      </c>
      <c r="G595" t="n">
        <v>13572</v>
      </c>
      <c r="H595" t="n">
        <v>4460</v>
      </c>
      <c r="I595" t="n">
        <v>7</v>
      </c>
      <c r="J595" t="n">
        <v>0</v>
      </c>
      <c r="K595" t="n">
        <v>0.06</v>
      </c>
      <c r="L595" t="n">
        <v>-0.06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46042.79236111111</v>
      </c>
      <c r="D596" t="n">
        <v>13594</v>
      </c>
      <c r="E596" t="n">
        <v>4443</v>
      </c>
      <c r="F596" s="2" t="n">
        <v>46042.79861111111</v>
      </c>
      <c r="G596" t="n">
        <v>13603</v>
      </c>
      <c r="H596" t="n">
        <v>4441</v>
      </c>
      <c r="I596" t="n">
        <v>9</v>
      </c>
      <c r="J596" t="n">
        <v>-0.045015</v>
      </c>
      <c r="K596" t="n">
        <v>0.06</v>
      </c>
      <c r="L596" t="n">
        <v>-0.105015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46042.8</v>
      </c>
      <c r="D597" t="n">
        <v>13605</v>
      </c>
      <c r="E597" t="n">
        <v>4446</v>
      </c>
      <c r="F597" s="2" t="n">
        <v>46042.80902777778</v>
      </c>
      <c r="G597" t="n">
        <v>13618</v>
      </c>
      <c r="H597" t="n">
        <v>4439.5</v>
      </c>
      <c r="I597" t="n">
        <v>13</v>
      </c>
      <c r="J597" t="n">
        <v>-0.146199</v>
      </c>
      <c r="K597" t="n">
        <v>0.06</v>
      </c>
      <c r="L597" t="n">
        <v>-0.206199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46042.8125</v>
      </c>
      <c r="D598" t="n">
        <v>13623</v>
      </c>
      <c r="E598" t="n">
        <v>4443</v>
      </c>
      <c r="F598" s="2" t="n">
        <v>46042.81944444445</v>
      </c>
      <c r="G598" t="n">
        <v>13633</v>
      </c>
      <c r="H598" t="n">
        <v>4440</v>
      </c>
      <c r="I598" t="n">
        <v>10</v>
      </c>
      <c r="J598" t="n">
        <v>-0.067522</v>
      </c>
      <c r="K598" t="n">
        <v>0.06</v>
      </c>
      <c r="L598" t="n">
        <v>-0.127522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46042.82916666667</v>
      </c>
      <c r="D599" t="n">
        <v>13647</v>
      </c>
      <c r="E599" t="n">
        <v>4442</v>
      </c>
      <c r="F599" s="2" t="n">
        <v>46042.84375</v>
      </c>
      <c r="G599" t="n">
        <v>13667</v>
      </c>
      <c r="H599" t="n">
        <v>4440</v>
      </c>
      <c r="I599" t="n">
        <v>20</v>
      </c>
      <c r="J599" t="n">
        <v>-0.045025</v>
      </c>
      <c r="K599" t="n">
        <v>0.06</v>
      </c>
      <c r="L599" t="n">
        <v>-0.105025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46042.86666666667</v>
      </c>
      <c r="D600" t="n">
        <v>13700</v>
      </c>
      <c r="E600" t="n">
        <v>4441.5</v>
      </c>
      <c r="F600" s="2" t="n">
        <v>46042.87013888889</v>
      </c>
      <c r="G600" t="n">
        <v>13705</v>
      </c>
      <c r="H600" t="n">
        <v>4438.5</v>
      </c>
      <c r="I600" t="n">
        <v>5</v>
      </c>
      <c r="J600" t="n">
        <v>-0.06754499999999999</v>
      </c>
      <c r="K600" t="n">
        <v>0.06</v>
      </c>
      <c r="L600" t="n">
        <v>-0.127545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46042.875</v>
      </c>
      <c r="D601" t="n">
        <v>13712</v>
      </c>
      <c r="E601" t="n">
        <v>4439.5</v>
      </c>
      <c r="F601" s="2" t="n">
        <v>46042.88819444444</v>
      </c>
      <c r="G601" t="n">
        <v>13731</v>
      </c>
      <c r="H601" t="n">
        <v>4445.5</v>
      </c>
      <c r="I601" t="n">
        <v>19</v>
      </c>
      <c r="J601" t="n">
        <v>0.13515</v>
      </c>
      <c r="K601" t="n">
        <v>0.06</v>
      </c>
      <c r="L601" t="n">
        <v>0.07514999999999999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46042.88958333333</v>
      </c>
      <c r="D602" t="n">
        <v>13733</v>
      </c>
      <c r="E602" t="n">
        <v>4448</v>
      </c>
      <c r="F602" s="2" t="n">
        <v>46042.89444444444</v>
      </c>
      <c r="G602" t="n">
        <v>13740</v>
      </c>
      <c r="H602" t="n">
        <v>4445.5</v>
      </c>
      <c r="I602" t="n">
        <v>7</v>
      </c>
      <c r="J602" t="n">
        <v>-0.056205</v>
      </c>
      <c r="K602" t="n">
        <v>0.06</v>
      </c>
      <c r="L602" t="n">
        <v>-0.116205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46042.89652777778</v>
      </c>
      <c r="D603" t="n">
        <v>13743</v>
      </c>
      <c r="E603" t="n">
        <v>4448.5</v>
      </c>
      <c r="F603" s="2" t="n">
        <v>46042.90486111111</v>
      </c>
      <c r="G603" t="n">
        <v>13755</v>
      </c>
      <c r="H603" t="n">
        <v>4448</v>
      </c>
      <c r="I603" t="n">
        <v>12</v>
      </c>
      <c r="J603" t="n">
        <v>-0.01124</v>
      </c>
      <c r="K603" t="n">
        <v>0.06</v>
      </c>
      <c r="L603" t="n">
        <v>-0.07124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46042.90694444445</v>
      </c>
      <c r="D604" t="n">
        <v>13758</v>
      </c>
      <c r="E604" t="n">
        <v>4450</v>
      </c>
      <c r="F604" s="2" t="n">
        <v>46042.90833333333</v>
      </c>
      <c r="G604" t="n">
        <v>13760</v>
      </c>
      <c r="H604" t="n">
        <v>4448</v>
      </c>
      <c r="I604" t="n">
        <v>2</v>
      </c>
      <c r="J604" t="n">
        <v>-0.044944</v>
      </c>
      <c r="K604" t="n">
        <v>0.06</v>
      </c>
      <c r="L604" t="n">
        <v>-0.104944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46042.91111111111</v>
      </c>
      <c r="D605" t="n">
        <v>13764</v>
      </c>
      <c r="E605" t="n">
        <v>4450.5</v>
      </c>
      <c r="F605" s="2" t="n">
        <v>46042.91736111111</v>
      </c>
      <c r="G605" t="n">
        <v>13773</v>
      </c>
      <c r="H605" t="n">
        <v>4448</v>
      </c>
      <c r="I605" t="n">
        <v>9</v>
      </c>
      <c r="J605" t="n">
        <v>-0.056173</v>
      </c>
      <c r="K605" t="n">
        <v>0.06</v>
      </c>
      <c r="L605" t="n">
        <v>-0.116173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46042.91875</v>
      </c>
      <c r="D606" t="n">
        <v>13775</v>
      </c>
      <c r="E606" t="n">
        <v>4449</v>
      </c>
      <c r="F606" s="2" t="n">
        <v>46042.92083333333</v>
      </c>
      <c r="G606" t="n">
        <v>13778</v>
      </c>
      <c r="H606" t="n">
        <v>4448.5</v>
      </c>
      <c r="I606" t="n">
        <v>3</v>
      </c>
      <c r="J606" t="n">
        <v>-0.011238</v>
      </c>
      <c r="K606" t="n">
        <v>0.06</v>
      </c>
      <c r="L606" t="n">
        <v>-0.071238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46042.92222222222</v>
      </c>
      <c r="D607" t="n">
        <v>13780</v>
      </c>
      <c r="E607" t="n">
        <v>4450</v>
      </c>
      <c r="F607" s="2" t="n">
        <v>46042.93472222222</v>
      </c>
      <c r="G607" t="n">
        <v>13798</v>
      </c>
      <c r="H607" t="n">
        <v>4463.5</v>
      </c>
      <c r="I607" t="n">
        <v>18</v>
      </c>
      <c r="J607" t="n">
        <v>0.303371</v>
      </c>
      <c r="K607" t="n">
        <v>0.06</v>
      </c>
      <c r="L607" t="n">
        <v>0.243371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46042.9375</v>
      </c>
      <c r="D608" t="n">
        <v>13802</v>
      </c>
      <c r="E608" t="n">
        <v>4455</v>
      </c>
      <c r="F608" s="2" t="n">
        <v>46042.93819444445</v>
      </c>
      <c r="G608" t="n">
        <v>13803</v>
      </c>
      <c r="H608" t="n">
        <v>4433.5</v>
      </c>
      <c r="I608" t="n">
        <v>1</v>
      </c>
      <c r="J608" t="n">
        <v>-0.482604</v>
      </c>
      <c r="K608" t="n">
        <v>0.06</v>
      </c>
      <c r="L608" t="n">
        <v>-0.542604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46042.94027777778</v>
      </c>
      <c r="D609" t="n">
        <v>13806</v>
      </c>
      <c r="E609" t="n">
        <v>4439</v>
      </c>
      <c r="F609" s="2" t="n">
        <v>46042.96736111111</v>
      </c>
      <c r="G609" t="n">
        <v>13845</v>
      </c>
      <c r="H609" t="n">
        <v>4447</v>
      </c>
      <c r="I609" t="n">
        <v>39</v>
      </c>
      <c r="J609" t="n">
        <v>0.180221</v>
      </c>
      <c r="K609" t="n">
        <v>0.06</v>
      </c>
      <c r="L609" t="n">
        <v>0.120221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46042.98194444444</v>
      </c>
      <c r="D610" t="n">
        <v>13865</v>
      </c>
      <c r="E610" t="n">
        <v>4437</v>
      </c>
      <c r="F610" s="2" t="n">
        <v>46042.98402777778</v>
      </c>
      <c r="G610" t="n">
        <v>13868</v>
      </c>
      <c r="H610" t="n">
        <v>4431</v>
      </c>
      <c r="I610" t="n">
        <v>3</v>
      </c>
      <c r="J610" t="n">
        <v>-0.135227</v>
      </c>
      <c r="K610" t="n">
        <v>0.06</v>
      </c>
      <c r="L610" t="n">
        <v>-0.195227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46042.98680555556</v>
      </c>
      <c r="D611" t="n">
        <v>13872</v>
      </c>
      <c r="E611" t="n">
        <v>4438.5</v>
      </c>
      <c r="F611" s="2" t="n">
        <v>46042.98888888889</v>
      </c>
      <c r="G611" t="n">
        <v>13875</v>
      </c>
      <c r="H611" t="n">
        <v>4431</v>
      </c>
      <c r="I611" t="n">
        <v>3</v>
      </c>
      <c r="J611" t="n">
        <v>-0.168976</v>
      </c>
      <c r="K611" t="n">
        <v>0.06</v>
      </c>
      <c r="L611" t="n">
        <v>-0.228976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46042.99097222222</v>
      </c>
      <c r="D612" t="n">
        <v>13878</v>
      </c>
      <c r="E612" t="n">
        <v>4441.5</v>
      </c>
      <c r="F612" s="2" t="n">
        <v>46043.29791666667</v>
      </c>
      <c r="G612" t="n">
        <v>13889</v>
      </c>
      <c r="H612" t="n">
        <v>4444</v>
      </c>
      <c r="I612" t="n">
        <v>11</v>
      </c>
      <c r="J612" t="n">
        <v>0.056287</v>
      </c>
      <c r="K612" t="n">
        <v>0.06</v>
      </c>
      <c r="L612" t="n">
        <v>-0.003713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46043.30625</v>
      </c>
      <c r="D613" t="n">
        <v>13901</v>
      </c>
      <c r="E613" t="n">
        <v>4447.5</v>
      </c>
      <c r="F613" s="2" t="n">
        <v>46043.31736111111</v>
      </c>
      <c r="G613" t="n">
        <v>13917</v>
      </c>
      <c r="H613" t="n">
        <v>4449.5</v>
      </c>
      <c r="I613" t="n">
        <v>16</v>
      </c>
      <c r="J613" t="n">
        <v>0.044969</v>
      </c>
      <c r="K613" t="n">
        <v>0.06</v>
      </c>
      <c r="L613" t="n">
        <v>-0.015031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46043.32361111111</v>
      </c>
      <c r="D614" t="n">
        <v>13925</v>
      </c>
      <c r="E614" t="n">
        <v>4454</v>
      </c>
      <c r="F614" s="2" t="n">
        <v>46043.33055555556</v>
      </c>
      <c r="G614" t="n">
        <v>13935</v>
      </c>
      <c r="H614" t="n">
        <v>4453.5</v>
      </c>
      <c r="I614" t="n">
        <v>10</v>
      </c>
      <c r="J614" t="n">
        <v>-0.011226</v>
      </c>
      <c r="K614" t="n">
        <v>0.06</v>
      </c>
      <c r="L614" t="n">
        <v>-0.071226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46043.35208333333</v>
      </c>
      <c r="D615" t="n">
        <v>13962</v>
      </c>
      <c r="E615" t="n">
        <v>4446.5</v>
      </c>
      <c r="F615" s="2" t="n">
        <v>46043.37569444445</v>
      </c>
      <c r="G615" t="n">
        <v>13996</v>
      </c>
      <c r="H615" t="n">
        <v>4458.5</v>
      </c>
      <c r="I615" t="n">
        <v>34</v>
      </c>
      <c r="J615" t="n">
        <v>0.269875</v>
      </c>
      <c r="K615" t="n">
        <v>0.06</v>
      </c>
      <c r="L615" t="n">
        <v>0.209875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46043.37986111111</v>
      </c>
      <c r="D616" t="n">
        <v>14002</v>
      </c>
      <c r="E616" t="n">
        <v>4454.5</v>
      </c>
      <c r="F616" s="2" t="n">
        <v>46043.39583333334</v>
      </c>
      <c r="G616" t="n">
        <v>14024</v>
      </c>
      <c r="H616" t="n">
        <v>4458</v>
      </c>
      <c r="I616" t="n">
        <v>22</v>
      </c>
      <c r="J616" t="n">
        <v>0.078572</v>
      </c>
      <c r="K616" t="n">
        <v>0.06</v>
      </c>
      <c r="L616" t="n">
        <v>0.018572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46043.39861111111</v>
      </c>
      <c r="D617" t="n">
        <v>14028</v>
      </c>
      <c r="E617" t="n">
        <v>4462.5</v>
      </c>
      <c r="F617" s="2" t="n">
        <v>46043.4</v>
      </c>
      <c r="G617" t="n">
        <v>14030</v>
      </c>
      <c r="H617" t="n">
        <v>4460.5</v>
      </c>
      <c r="I617" t="n">
        <v>2</v>
      </c>
      <c r="J617" t="n">
        <v>-0.044818</v>
      </c>
      <c r="K617" t="n">
        <v>0.06</v>
      </c>
      <c r="L617" t="n">
        <v>-0.104818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46043.40138888889</v>
      </c>
      <c r="D618" t="n">
        <v>14032</v>
      </c>
      <c r="E618" t="n">
        <v>4469</v>
      </c>
      <c r="F618" s="2" t="n">
        <v>46043.40486111111</v>
      </c>
      <c r="G618" t="n">
        <v>14037</v>
      </c>
      <c r="H618" t="n">
        <v>4465</v>
      </c>
      <c r="I618" t="n">
        <v>5</v>
      </c>
      <c r="J618" t="n">
        <v>-0.089505</v>
      </c>
      <c r="K618" t="n">
        <v>0.06</v>
      </c>
      <c r="L618" t="n">
        <v>-0.149505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46043.43263888889</v>
      </c>
      <c r="D619" t="n">
        <v>14077</v>
      </c>
      <c r="E619" t="n">
        <v>4456</v>
      </c>
      <c r="F619" s="2" t="n">
        <v>46043.43402777778</v>
      </c>
      <c r="G619" t="n">
        <v>14079</v>
      </c>
      <c r="H619" t="n">
        <v>4449</v>
      </c>
      <c r="I619" t="n">
        <v>2</v>
      </c>
      <c r="J619" t="n">
        <v>-0.157092</v>
      </c>
      <c r="K619" t="n">
        <v>0.06</v>
      </c>
      <c r="L619" t="n">
        <v>-0.217092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46043.43819444445</v>
      </c>
      <c r="D620" t="n">
        <v>14085</v>
      </c>
      <c r="E620" t="n">
        <v>4454</v>
      </c>
      <c r="F620" s="2" t="n">
        <v>46043.44027777778</v>
      </c>
      <c r="G620" t="n">
        <v>14088</v>
      </c>
      <c r="H620" t="n">
        <v>4450</v>
      </c>
      <c r="I620" t="n">
        <v>3</v>
      </c>
      <c r="J620" t="n">
        <v>-0.089807</v>
      </c>
      <c r="K620" t="n">
        <v>0.06</v>
      </c>
      <c r="L620" t="n">
        <v>-0.149807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46043.45416666667</v>
      </c>
      <c r="D621" t="n">
        <v>14108</v>
      </c>
      <c r="E621" t="n">
        <v>4448</v>
      </c>
      <c r="F621" s="2" t="n">
        <v>46043.45625</v>
      </c>
      <c r="G621" t="n">
        <v>14111</v>
      </c>
      <c r="H621" t="n">
        <v>4442</v>
      </c>
      <c r="I621" t="n">
        <v>3</v>
      </c>
      <c r="J621" t="n">
        <v>-0.134892</v>
      </c>
      <c r="K621" t="n">
        <v>0.06</v>
      </c>
      <c r="L621" t="n">
        <v>-0.194892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46043.46527777778</v>
      </c>
      <c r="D622" t="n">
        <v>14124</v>
      </c>
      <c r="E622" t="n">
        <v>4432</v>
      </c>
      <c r="F622" s="2" t="n">
        <v>46043.46944444445</v>
      </c>
      <c r="G622" t="n">
        <v>14130</v>
      </c>
      <c r="H622" t="n">
        <v>4429</v>
      </c>
      <c r="I622" t="n">
        <v>6</v>
      </c>
      <c r="J622" t="n">
        <v>-0.06769</v>
      </c>
      <c r="K622" t="n">
        <v>0.06</v>
      </c>
      <c r="L622" t="n">
        <v>-0.12769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46043.47152777778</v>
      </c>
      <c r="D623" t="n">
        <v>14133</v>
      </c>
      <c r="E623" t="n">
        <v>4432</v>
      </c>
      <c r="F623" s="2" t="n">
        <v>46043.48055555556</v>
      </c>
      <c r="G623" t="n">
        <v>14146</v>
      </c>
      <c r="H623" t="n">
        <v>4431.5</v>
      </c>
      <c r="I623" t="n">
        <v>13</v>
      </c>
      <c r="J623" t="n">
        <v>-0.011282</v>
      </c>
      <c r="K623" t="n">
        <v>0.06</v>
      </c>
      <c r="L623" t="n">
        <v>-0.071282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46043.50625</v>
      </c>
      <c r="D624" t="n">
        <v>14183</v>
      </c>
      <c r="E624" t="n">
        <v>4421</v>
      </c>
      <c r="F624" s="2" t="n">
        <v>46043.50972222222</v>
      </c>
      <c r="G624" t="n">
        <v>14188</v>
      </c>
      <c r="H624" t="n">
        <v>4415.5</v>
      </c>
      <c r="I624" t="n">
        <v>5</v>
      </c>
      <c r="J624" t="n">
        <v>-0.124406</v>
      </c>
      <c r="K624" t="n">
        <v>0.06</v>
      </c>
      <c r="L624" t="n">
        <v>-0.184406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46043.51111111111</v>
      </c>
      <c r="D625" t="n">
        <v>14190</v>
      </c>
      <c r="E625" t="n">
        <v>4420</v>
      </c>
      <c r="F625" s="2" t="n">
        <v>46043.52708333333</v>
      </c>
      <c r="G625" t="n">
        <v>14213</v>
      </c>
      <c r="H625" t="n">
        <v>4432.5</v>
      </c>
      <c r="I625" t="n">
        <v>23</v>
      </c>
      <c r="J625" t="n">
        <v>0.282805</v>
      </c>
      <c r="K625" t="n">
        <v>0.06</v>
      </c>
      <c r="L625" t="n">
        <v>0.222805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46043.53680555556</v>
      </c>
      <c r="D626" t="n">
        <v>14227</v>
      </c>
      <c r="E626" t="n">
        <v>4431.5</v>
      </c>
      <c r="F626" s="2" t="n">
        <v>46043.54444444444</v>
      </c>
      <c r="G626" t="n">
        <v>14238</v>
      </c>
      <c r="H626" t="n">
        <v>4430</v>
      </c>
      <c r="I626" t="n">
        <v>11</v>
      </c>
      <c r="J626" t="n">
        <v>-0.033849</v>
      </c>
      <c r="K626" t="n">
        <v>0.06</v>
      </c>
      <c r="L626" t="n">
        <v>-0.093849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46043.55</v>
      </c>
      <c r="D627" t="n">
        <v>14246</v>
      </c>
      <c r="E627" t="n">
        <v>4429.5</v>
      </c>
      <c r="F627" s="2" t="n">
        <v>46043.59305555555</v>
      </c>
      <c r="G627" t="n">
        <v>14308</v>
      </c>
      <c r="H627" t="n">
        <v>4473</v>
      </c>
      <c r="I627" t="n">
        <v>62</v>
      </c>
      <c r="J627" t="n">
        <v>0.982052</v>
      </c>
      <c r="K627" t="n">
        <v>0.06</v>
      </c>
      <c r="L627" t="n">
        <v>0.922052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46043.6</v>
      </c>
      <c r="D628" t="n">
        <v>14318</v>
      </c>
      <c r="E628" t="n">
        <v>4474</v>
      </c>
      <c r="F628" s="2" t="n">
        <v>46043.60277777778</v>
      </c>
      <c r="G628" t="n">
        <v>14322</v>
      </c>
      <c r="H628" t="n">
        <v>4467</v>
      </c>
      <c r="I628" t="n">
        <v>4</v>
      </c>
      <c r="J628" t="n">
        <v>-0.15646</v>
      </c>
      <c r="K628" t="n">
        <v>0.06</v>
      </c>
      <c r="L628" t="n">
        <v>-0.21646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46043.60763888889</v>
      </c>
      <c r="D629" t="n">
        <v>14329</v>
      </c>
      <c r="E629" t="n">
        <v>4472.5</v>
      </c>
      <c r="F629" s="2" t="n">
        <v>46043.61597222222</v>
      </c>
      <c r="G629" t="n">
        <v>14341</v>
      </c>
      <c r="H629" t="n">
        <v>4469.5</v>
      </c>
      <c r="I629" t="n">
        <v>12</v>
      </c>
      <c r="J629" t="n">
        <v>-0.067077</v>
      </c>
      <c r="K629" t="n">
        <v>0.06</v>
      </c>
      <c r="L629" t="n">
        <v>-0.127077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46043.62986111111</v>
      </c>
      <c r="D630" t="n">
        <v>14361</v>
      </c>
      <c r="E630" t="n">
        <v>4468.5</v>
      </c>
      <c r="F630" s="2" t="n">
        <v>46043.64583333334</v>
      </c>
      <c r="G630" t="n">
        <v>14384</v>
      </c>
      <c r="H630" t="n">
        <v>4470.5</v>
      </c>
      <c r="I630" t="n">
        <v>23</v>
      </c>
      <c r="J630" t="n">
        <v>0.044758</v>
      </c>
      <c r="K630" t="n">
        <v>0.06</v>
      </c>
      <c r="L630" t="n">
        <v>-0.015242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46043.65069444444</v>
      </c>
      <c r="D631" t="n">
        <v>14391</v>
      </c>
      <c r="E631" t="n">
        <v>4463</v>
      </c>
      <c r="F631" s="2" t="n">
        <v>46043.65208333333</v>
      </c>
      <c r="G631" t="n">
        <v>14393</v>
      </c>
      <c r="H631" t="n">
        <v>4460.5</v>
      </c>
      <c r="I631" t="n">
        <v>2</v>
      </c>
      <c r="J631" t="n">
        <v>-0.056016</v>
      </c>
      <c r="K631" t="n">
        <v>0.06</v>
      </c>
      <c r="L631" t="n">
        <v>-0.116016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46043.65902777778</v>
      </c>
      <c r="D632" t="n">
        <v>14403</v>
      </c>
      <c r="E632" t="n">
        <v>4464</v>
      </c>
      <c r="F632" s="2" t="n">
        <v>46043.67916666667</v>
      </c>
      <c r="G632" t="n">
        <v>14432</v>
      </c>
      <c r="H632" t="n">
        <v>4485</v>
      </c>
      <c r="I632" t="n">
        <v>29</v>
      </c>
      <c r="J632" t="n">
        <v>0.47043</v>
      </c>
      <c r="K632" t="n">
        <v>0.06</v>
      </c>
      <c r="L632" t="n">
        <v>0.41043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46043.69444444445</v>
      </c>
      <c r="D633" t="n">
        <v>14454</v>
      </c>
      <c r="E633" t="n">
        <v>4484.5</v>
      </c>
      <c r="F633" s="2" t="n">
        <v>46043.70138888889</v>
      </c>
      <c r="G633" t="n">
        <v>14464</v>
      </c>
      <c r="H633" t="n">
        <v>4482</v>
      </c>
      <c r="I633" t="n">
        <v>10</v>
      </c>
      <c r="J633" t="n">
        <v>-0.055748</v>
      </c>
      <c r="K633" t="n">
        <v>0.06</v>
      </c>
      <c r="L633" t="n">
        <v>-0.115748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46043.70347222222</v>
      </c>
      <c r="D634" t="n">
        <v>14467</v>
      </c>
      <c r="E634" t="n">
        <v>4490</v>
      </c>
      <c r="F634" s="2" t="n">
        <v>46043.70694444444</v>
      </c>
      <c r="G634" t="n">
        <v>14472</v>
      </c>
      <c r="H634" t="n">
        <v>4485</v>
      </c>
      <c r="I634" t="n">
        <v>5</v>
      </c>
      <c r="J634" t="n">
        <v>-0.111359</v>
      </c>
      <c r="K634" t="n">
        <v>0.06</v>
      </c>
      <c r="L634" t="n">
        <v>-0.171359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46043.70972222222</v>
      </c>
      <c r="D635" t="n">
        <v>14476</v>
      </c>
      <c r="E635" t="n">
        <v>4488</v>
      </c>
      <c r="F635" s="2" t="n">
        <v>46043.72361111111</v>
      </c>
      <c r="G635" t="n">
        <v>14496</v>
      </c>
      <c r="H635" t="n">
        <v>4495</v>
      </c>
      <c r="I635" t="n">
        <v>20</v>
      </c>
      <c r="J635" t="n">
        <v>0.155971</v>
      </c>
      <c r="K635" t="n">
        <v>0.06</v>
      </c>
      <c r="L635" t="n">
        <v>0.095971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46043.72847222222</v>
      </c>
      <c r="D636" t="n">
        <v>14503</v>
      </c>
      <c r="E636" t="n">
        <v>4496</v>
      </c>
      <c r="F636" s="2" t="n">
        <v>46043.73263888889</v>
      </c>
      <c r="G636" t="n">
        <v>14509</v>
      </c>
      <c r="H636" t="n">
        <v>4490</v>
      </c>
      <c r="I636" t="n">
        <v>6</v>
      </c>
      <c r="J636" t="n">
        <v>-0.133452</v>
      </c>
      <c r="K636" t="n">
        <v>0.06</v>
      </c>
      <c r="L636" t="n">
        <v>-0.193452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46043.73611111111</v>
      </c>
      <c r="D637" t="n">
        <v>14514</v>
      </c>
      <c r="E637" t="n">
        <v>4492</v>
      </c>
      <c r="F637" s="2" t="n">
        <v>46043.74722222222</v>
      </c>
      <c r="G637" t="n">
        <v>14530</v>
      </c>
      <c r="H637" t="n">
        <v>4495</v>
      </c>
      <c r="I637" t="n">
        <v>16</v>
      </c>
      <c r="J637" t="n">
        <v>0.066785</v>
      </c>
      <c r="K637" t="n">
        <v>0.06</v>
      </c>
      <c r="L637" t="n">
        <v>0.006785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46043.75347222222</v>
      </c>
      <c r="D638" t="n">
        <v>14539</v>
      </c>
      <c r="E638" t="n">
        <v>4499</v>
      </c>
      <c r="F638" s="2" t="n">
        <v>46043.75694444445</v>
      </c>
      <c r="G638" t="n">
        <v>14544</v>
      </c>
      <c r="H638" t="n">
        <v>4495.5</v>
      </c>
      <c r="I638" t="n">
        <v>5</v>
      </c>
      <c r="J638" t="n">
        <v>-0.077795</v>
      </c>
      <c r="K638" t="n">
        <v>0.06</v>
      </c>
      <c r="L638" t="n">
        <v>-0.137795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46043.76736111111</v>
      </c>
      <c r="D639" t="n">
        <v>14559</v>
      </c>
      <c r="E639" t="n">
        <v>4499</v>
      </c>
      <c r="F639" s="2" t="n">
        <v>46043.77361111111</v>
      </c>
      <c r="G639" t="n">
        <v>14568</v>
      </c>
      <c r="H639" t="n">
        <v>4494</v>
      </c>
      <c r="I639" t="n">
        <v>9</v>
      </c>
      <c r="J639" t="n">
        <v>-0.111136</v>
      </c>
      <c r="K639" t="n">
        <v>0.06</v>
      </c>
      <c r="L639" t="n">
        <v>-0.171136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46043.80763888889</v>
      </c>
      <c r="D640" t="n">
        <v>14599</v>
      </c>
      <c r="E640" t="n">
        <v>4485</v>
      </c>
      <c r="F640" s="2" t="n">
        <v>46043.81666666667</v>
      </c>
      <c r="G640" t="n">
        <v>14612</v>
      </c>
      <c r="H640" t="n">
        <v>4486.5</v>
      </c>
      <c r="I640" t="n">
        <v>13</v>
      </c>
      <c r="J640" t="n">
        <v>0.033445</v>
      </c>
      <c r="K640" t="n">
        <v>0.06</v>
      </c>
      <c r="L640" t="n">
        <v>-0.026555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46043.82291666666</v>
      </c>
      <c r="D641" t="n">
        <v>14620</v>
      </c>
      <c r="E641" t="n">
        <v>4488.5</v>
      </c>
      <c r="F641" s="2" t="n">
        <v>46043.84236111111</v>
      </c>
      <c r="G641" t="n">
        <v>14647</v>
      </c>
      <c r="H641" t="n">
        <v>4495</v>
      </c>
      <c r="I641" t="n">
        <v>27</v>
      </c>
      <c r="J641" t="n">
        <v>0.144815</v>
      </c>
      <c r="K641" t="n">
        <v>0.06</v>
      </c>
      <c r="L641" t="n">
        <v>0.084815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46043.86180555556</v>
      </c>
      <c r="D642" t="n">
        <v>14674</v>
      </c>
      <c r="E642" t="n">
        <v>4496</v>
      </c>
      <c r="F642" s="2" t="n">
        <v>46043.87430555555</v>
      </c>
      <c r="G642" t="n">
        <v>14692</v>
      </c>
      <c r="H642" t="n">
        <v>4496</v>
      </c>
      <c r="I642" t="n">
        <v>18</v>
      </c>
      <c r="J642" t="n">
        <v>0</v>
      </c>
      <c r="K642" t="n">
        <v>0.06</v>
      </c>
      <c r="L642" t="n">
        <v>-0.06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46043.87916666667</v>
      </c>
      <c r="D643" t="n">
        <v>14699</v>
      </c>
      <c r="E643" t="n">
        <v>4496.5</v>
      </c>
      <c r="F643" s="2" t="n">
        <v>46043.89375</v>
      </c>
      <c r="G643" t="n">
        <v>14720</v>
      </c>
      <c r="H643" t="n">
        <v>4496.5</v>
      </c>
      <c r="I643" t="n">
        <v>21</v>
      </c>
      <c r="J643" t="n">
        <v>0</v>
      </c>
      <c r="K643" t="n">
        <v>0.06</v>
      </c>
      <c r="L643" t="n">
        <v>-0.06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46043.90208333333</v>
      </c>
      <c r="D644" t="n">
        <v>14731</v>
      </c>
      <c r="E644" t="n">
        <v>4499.5</v>
      </c>
      <c r="F644" s="2" t="n">
        <v>46043.91527777778</v>
      </c>
      <c r="G644" t="n">
        <v>14750</v>
      </c>
      <c r="H644" t="n">
        <v>4496.5</v>
      </c>
      <c r="I644" t="n">
        <v>19</v>
      </c>
      <c r="J644" t="n">
        <v>-0.066674</v>
      </c>
      <c r="K644" t="n">
        <v>0.06</v>
      </c>
      <c r="L644" t="n">
        <v>-0.126674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46043.92777777778</v>
      </c>
      <c r="D645" t="n">
        <v>14767</v>
      </c>
      <c r="E645" t="n">
        <v>4494</v>
      </c>
      <c r="F645" s="2" t="n">
        <v>46043.93125</v>
      </c>
      <c r="G645" t="n">
        <v>14772</v>
      </c>
      <c r="H645" t="n">
        <v>4493.5</v>
      </c>
      <c r="I645" t="n">
        <v>5</v>
      </c>
      <c r="J645" t="n">
        <v>-0.011126</v>
      </c>
      <c r="K645" t="n">
        <v>0.06</v>
      </c>
      <c r="L645" t="n">
        <v>-0.07112599999999999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46043.93402777778</v>
      </c>
      <c r="D646" t="n">
        <v>14776</v>
      </c>
      <c r="E646" t="n">
        <v>4495</v>
      </c>
      <c r="F646" s="2" t="n">
        <v>46043.96666666667</v>
      </c>
      <c r="G646" t="n">
        <v>14823</v>
      </c>
      <c r="H646" t="n">
        <v>4510</v>
      </c>
      <c r="I646" t="n">
        <v>47</v>
      </c>
      <c r="J646" t="n">
        <v>0.333704</v>
      </c>
      <c r="K646" t="n">
        <v>0.06</v>
      </c>
      <c r="L646" t="n">
        <v>0.273704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46043.96944444445</v>
      </c>
      <c r="D647" t="n">
        <v>14827</v>
      </c>
      <c r="E647" t="n">
        <v>4514.5</v>
      </c>
      <c r="F647" s="2" t="n">
        <v>46043.97777777778</v>
      </c>
      <c r="G647" t="n">
        <v>14839</v>
      </c>
      <c r="H647" t="n">
        <v>4519</v>
      </c>
      <c r="I647" t="n">
        <v>12</v>
      </c>
      <c r="J647" t="n">
        <v>0.099679</v>
      </c>
      <c r="K647" t="n">
        <v>0.06</v>
      </c>
      <c r="L647" t="n">
        <v>0.039679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46043.98194444444</v>
      </c>
      <c r="D648" t="n">
        <v>14845</v>
      </c>
      <c r="E648" t="n">
        <v>4522.5</v>
      </c>
      <c r="F648" s="2" t="n">
        <v>46043.99166666667</v>
      </c>
      <c r="G648" t="n">
        <v>14859</v>
      </c>
      <c r="H648" t="n">
        <v>4525</v>
      </c>
      <c r="I648" t="n">
        <v>14</v>
      </c>
      <c r="J648" t="n">
        <v>0.055279</v>
      </c>
      <c r="K648" t="n">
        <v>0.06</v>
      </c>
      <c r="L648" t="n">
        <v>-0.004721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46044.29236111111</v>
      </c>
      <c r="D649" t="n">
        <v>14862</v>
      </c>
      <c r="E649" t="n">
        <v>4536</v>
      </c>
      <c r="F649" s="2" t="n">
        <v>46044.30069444444</v>
      </c>
      <c r="G649" t="n">
        <v>14874</v>
      </c>
      <c r="H649" t="n">
        <v>4525</v>
      </c>
      <c r="I649" t="n">
        <v>12</v>
      </c>
      <c r="J649" t="n">
        <v>-0.242504</v>
      </c>
      <c r="K649" t="n">
        <v>0.06</v>
      </c>
      <c r="L649" t="n">
        <v>-0.302504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46044.30277777778</v>
      </c>
      <c r="D650" t="n">
        <v>14877</v>
      </c>
      <c r="E650" t="n">
        <v>4521</v>
      </c>
      <c r="F650" s="2" t="n">
        <v>46044.30555555555</v>
      </c>
      <c r="G650" t="n">
        <v>14881</v>
      </c>
      <c r="H650" t="n">
        <v>4512</v>
      </c>
      <c r="I650" t="n">
        <v>4</v>
      </c>
      <c r="J650" t="n">
        <v>-0.199071</v>
      </c>
      <c r="K650" t="n">
        <v>0.06</v>
      </c>
      <c r="L650" t="n">
        <v>-0.259071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46044.30763888889</v>
      </c>
      <c r="D651" t="n">
        <v>14884</v>
      </c>
      <c r="E651" t="n">
        <v>4523.5</v>
      </c>
      <c r="F651" s="2" t="n">
        <v>46044.31944444445</v>
      </c>
      <c r="G651" t="n">
        <v>14901</v>
      </c>
      <c r="H651" t="n">
        <v>4517.5</v>
      </c>
      <c r="I651" t="n">
        <v>17</v>
      </c>
      <c r="J651" t="n">
        <v>-0.132641</v>
      </c>
      <c r="K651" t="n">
        <v>0.06</v>
      </c>
      <c r="L651" t="n">
        <v>-0.192641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46044.33194444444</v>
      </c>
      <c r="D652" t="n">
        <v>14919</v>
      </c>
      <c r="E652" t="n">
        <v>4519.5</v>
      </c>
      <c r="F652" s="2" t="n">
        <v>46044.33472222222</v>
      </c>
      <c r="G652" t="n">
        <v>14923</v>
      </c>
      <c r="H652" t="n">
        <v>4517.5</v>
      </c>
      <c r="I652" t="n">
        <v>4</v>
      </c>
      <c r="J652" t="n">
        <v>-0.044253</v>
      </c>
      <c r="K652" t="n">
        <v>0.06</v>
      </c>
      <c r="L652" t="n">
        <v>-0.104253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46044.33958333333</v>
      </c>
      <c r="D653" t="n">
        <v>14930</v>
      </c>
      <c r="E653" t="n">
        <v>4521</v>
      </c>
      <c r="F653" s="2" t="n">
        <v>46044.35277777778</v>
      </c>
      <c r="G653" t="n">
        <v>14949</v>
      </c>
      <c r="H653" t="n">
        <v>4522.5</v>
      </c>
      <c r="I653" t="n">
        <v>19</v>
      </c>
      <c r="J653" t="n">
        <v>0.033179</v>
      </c>
      <c r="K653" t="n">
        <v>0.06</v>
      </c>
      <c r="L653" t="n">
        <v>-0.026821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46044.35763888889</v>
      </c>
      <c r="D654" t="n">
        <v>14955</v>
      </c>
      <c r="E654" t="n">
        <v>4525</v>
      </c>
      <c r="F654" s="2" t="n">
        <v>46044.36319444444</v>
      </c>
      <c r="G654" t="n">
        <v>14963</v>
      </c>
      <c r="H654" t="n">
        <v>4528</v>
      </c>
      <c r="I654" t="n">
        <v>8</v>
      </c>
      <c r="J654" t="n">
        <v>0.066298</v>
      </c>
      <c r="K654" t="n">
        <v>0.06</v>
      </c>
      <c r="L654" t="n">
        <v>0.006298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46044.38888888889</v>
      </c>
      <c r="D655" t="n">
        <v>14999</v>
      </c>
      <c r="E655" t="n">
        <v>4521.5</v>
      </c>
      <c r="F655" s="2" t="n">
        <v>46044.40902777778</v>
      </c>
      <c r="G655" t="n">
        <v>15028</v>
      </c>
      <c r="H655" t="n">
        <v>4521.5</v>
      </c>
      <c r="I655" t="n">
        <v>29</v>
      </c>
      <c r="J655" t="n">
        <v>0</v>
      </c>
      <c r="K655" t="n">
        <v>0.06</v>
      </c>
      <c r="L655" t="n">
        <v>-0.06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46044.41666666666</v>
      </c>
      <c r="D656" t="n">
        <v>15039</v>
      </c>
      <c r="E656" t="n">
        <v>4522</v>
      </c>
      <c r="F656" s="2" t="n">
        <v>46044.42361111111</v>
      </c>
      <c r="G656" t="n">
        <v>15049</v>
      </c>
      <c r="H656" t="n">
        <v>4516.5</v>
      </c>
      <c r="I656" t="n">
        <v>10</v>
      </c>
      <c r="J656" t="n">
        <v>-0.121628</v>
      </c>
      <c r="K656" t="n">
        <v>0.06</v>
      </c>
      <c r="L656" t="n">
        <v>-0.181628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46044.42569444444</v>
      </c>
      <c r="D657" t="n">
        <v>15052</v>
      </c>
      <c r="E657" t="n">
        <v>4520.5</v>
      </c>
      <c r="F657" s="2" t="n">
        <v>46044.44305555556</v>
      </c>
      <c r="G657" t="n">
        <v>15077</v>
      </c>
      <c r="H657" t="n">
        <v>4533</v>
      </c>
      <c r="I657" t="n">
        <v>25</v>
      </c>
      <c r="J657" t="n">
        <v>0.276518</v>
      </c>
      <c r="K657" t="n">
        <v>0.06</v>
      </c>
      <c r="L657" t="n">
        <v>0.216518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46044.45972222222</v>
      </c>
      <c r="D658" t="n">
        <v>15101</v>
      </c>
      <c r="E658" t="n">
        <v>4524</v>
      </c>
      <c r="F658" s="2" t="n">
        <v>46044.47430555556</v>
      </c>
      <c r="G658" t="n">
        <v>15122</v>
      </c>
      <c r="H658" t="n">
        <v>4524</v>
      </c>
      <c r="I658" t="n">
        <v>21</v>
      </c>
      <c r="J658" t="n">
        <v>0</v>
      </c>
      <c r="K658" t="n">
        <v>0.06</v>
      </c>
      <c r="L658" t="n">
        <v>-0.06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46044.47569444445</v>
      </c>
      <c r="D659" t="n">
        <v>15124</v>
      </c>
      <c r="E659" t="n">
        <v>4528.5</v>
      </c>
      <c r="F659" s="2" t="n">
        <v>46044.48819444444</v>
      </c>
      <c r="G659" t="n">
        <v>15142</v>
      </c>
      <c r="H659" t="n">
        <v>4526.5</v>
      </c>
      <c r="I659" t="n">
        <v>18</v>
      </c>
      <c r="J659" t="n">
        <v>-0.044165</v>
      </c>
      <c r="K659" t="n">
        <v>0.06</v>
      </c>
      <c r="L659" t="n">
        <v>-0.104165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46044.49097222222</v>
      </c>
      <c r="D660" t="n">
        <v>15146</v>
      </c>
      <c r="E660" t="n">
        <v>4528</v>
      </c>
      <c r="F660" s="2" t="n">
        <v>46044.50069444445</v>
      </c>
      <c r="G660" t="n">
        <v>15160</v>
      </c>
      <c r="H660" t="n">
        <v>4526.5</v>
      </c>
      <c r="I660" t="n">
        <v>14</v>
      </c>
      <c r="J660" t="n">
        <v>-0.033127</v>
      </c>
      <c r="K660" t="n">
        <v>0.06</v>
      </c>
      <c r="L660" t="n">
        <v>-0.093127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46044.50416666667</v>
      </c>
      <c r="D661" t="n">
        <v>15165</v>
      </c>
      <c r="E661" t="n">
        <v>4530</v>
      </c>
      <c r="F661" s="2" t="n">
        <v>46044.51319444444</v>
      </c>
      <c r="G661" t="n">
        <v>15178</v>
      </c>
      <c r="H661" t="n">
        <v>4530.5</v>
      </c>
      <c r="I661" t="n">
        <v>13</v>
      </c>
      <c r="J661" t="n">
        <v>0.011038</v>
      </c>
      <c r="K661" t="n">
        <v>0.06</v>
      </c>
      <c r="L661" t="n">
        <v>-0.048962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46044.51666666667</v>
      </c>
      <c r="D662" t="n">
        <v>15183</v>
      </c>
      <c r="E662" t="n">
        <v>4530</v>
      </c>
      <c r="F662" s="2" t="n">
        <v>46044.525</v>
      </c>
      <c r="G662" t="n">
        <v>15195</v>
      </c>
      <c r="H662" t="n">
        <v>4526</v>
      </c>
      <c r="I662" t="n">
        <v>12</v>
      </c>
      <c r="J662" t="n">
        <v>-0.0883</v>
      </c>
      <c r="K662" t="n">
        <v>0.06</v>
      </c>
      <c r="L662" t="n">
        <v>-0.1483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46044.52847222222</v>
      </c>
      <c r="D663" t="n">
        <v>15200</v>
      </c>
      <c r="E663" t="n">
        <v>4525.5</v>
      </c>
      <c r="F663" s="2" t="n">
        <v>46044.54652777778</v>
      </c>
      <c r="G663" t="n">
        <v>15226</v>
      </c>
      <c r="H663" t="n">
        <v>4530</v>
      </c>
      <c r="I663" t="n">
        <v>26</v>
      </c>
      <c r="J663" t="n">
        <v>0.099437</v>
      </c>
      <c r="K663" t="n">
        <v>0.06</v>
      </c>
      <c r="L663" t="n">
        <v>0.039437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46044.54791666667</v>
      </c>
      <c r="D664" t="n">
        <v>15228</v>
      </c>
      <c r="E664" t="n">
        <v>4533.5</v>
      </c>
      <c r="F664" s="2" t="n">
        <v>46044.55694444444</v>
      </c>
      <c r="G664" t="n">
        <v>15241</v>
      </c>
      <c r="H664" t="n">
        <v>4532.5</v>
      </c>
      <c r="I664" t="n">
        <v>13</v>
      </c>
      <c r="J664" t="n">
        <v>-0.022058</v>
      </c>
      <c r="K664" t="n">
        <v>0.06</v>
      </c>
      <c r="L664" t="n">
        <v>-0.08205800000000001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46044.55763888889</v>
      </c>
      <c r="D665" t="n">
        <v>15242</v>
      </c>
      <c r="E665" t="n">
        <v>4535</v>
      </c>
      <c r="F665" s="2" t="n">
        <v>46044.58472222222</v>
      </c>
      <c r="G665" t="n">
        <v>15281</v>
      </c>
      <c r="H665" t="n">
        <v>4541.5</v>
      </c>
      <c r="I665" t="n">
        <v>39</v>
      </c>
      <c r="J665" t="n">
        <v>0.14333</v>
      </c>
      <c r="K665" t="n">
        <v>0.06</v>
      </c>
      <c r="L665" t="n">
        <v>0.08333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46044.58680555555</v>
      </c>
      <c r="D666" t="n">
        <v>15284</v>
      </c>
      <c r="E666" t="n">
        <v>4544</v>
      </c>
      <c r="F666" s="2" t="n">
        <v>46044.59791666667</v>
      </c>
      <c r="G666" t="n">
        <v>15300</v>
      </c>
      <c r="H666" t="n">
        <v>4540</v>
      </c>
      <c r="I666" t="n">
        <v>16</v>
      </c>
      <c r="J666" t="n">
        <v>-0.088028</v>
      </c>
      <c r="K666" t="n">
        <v>0.06</v>
      </c>
      <c r="L666" t="n">
        <v>-0.148028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46044.60138888889</v>
      </c>
      <c r="D667" t="n">
        <v>15305</v>
      </c>
      <c r="E667" t="n">
        <v>4546.5</v>
      </c>
      <c r="F667" s="2" t="n">
        <v>46044.60555555556</v>
      </c>
      <c r="G667" t="n">
        <v>15311</v>
      </c>
      <c r="H667" t="n">
        <v>4535.5</v>
      </c>
      <c r="I667" t="n">
        <v>6</v>
      </c>
      <c r="J667" t="n">
        <v>-0.241944</v>
      </c>
      <c r="K667" t="n">
        <v>0.06</v>
      </c>
      <c r="L667" t="n">
        <v>-0.301944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46044.61319444444</v>
      </c>
      <c r="D668" t="n">
        <v>15322</v>
      </c>
      <c r="E668" t="n">
        <v>4547.5</v>
      </c>
      <c r="F668" s="2" t="n">
        <v>46044.62708333333</v>
      </c>
      <c r="G668" t="n">
        <v>15342</v>
      </c>
      <c r="H668" t="n">
        <v>4547</v>
      </c>
      <c r="I668" t="n">
        <v>20</v>
      </c>
      <c r="J668" t="n">
        <v>-0.010995</v>
      </c>
      <c r="K668" t="n">
        <v>0.06</v>
      </c>
      <c r="L668" t="n">
        <v>-0.070995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46044.63680555556</v>
      </c>
      <c r="D669" t="n">
        <v>15356</v>
      </c>
      <c r="E669" t="n">
        <v>4532</v>
      </c>
      <c r="F669" s="2" t="n">
        <v>46044.65277777778</v>
      </c>
      <c r="G669" t="n">
        <v>15379</v>
      </c>
      <c r="H669" t="n">
        <v>4527</v>
      </c>
      <c r="I669" t="n">
        <v>23</v>
      </c>
      <c r="J669" t="n">
        <v>-0.110327</v>
      </c>
      <c r="K669" t="n">
        <v>0.06</v>
      </c>
      <c r="L669" t="n">
        <v>-0.170327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46044.65694444445</v>
      </c>
      <c r="D670" t="n">
        <v>15385</v>
      </c>
      <c r="E670" t="n">
        <v>4535.5</v>
      </c>
      <c r="F670" s="2" t="n">
        <v>46044.66458333333</v>
      </c>
      <c r="G670" t="n">
        <v>15396</v>
      </c>
      <c r="H670" t="n">
        <v>4542.5</v>
      </c>
      <c r="I670" t="n">
        <v>11</v>
      </c>
      <c r="J670" t="n">
        <v>0.154338</v>
      </c>
      <c r="K670" t="n">
        <v>0.06</v>
      </c>
      <c r="L670" t="n">
        <v>0.09433800000000001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46044.66875</v>
      </c>
      <c r="D671" t="n">
        <v>15402</v>
      </c>
      <c r="E671" t="n">
        <v>4538.5</v>
      </c>
      <c r="F671" s="2" t="n">
        <v>46044.67777777778</v>
      </c>
      <c r="G671" t="n">
        <v>15415</v>
      </c>
      <c r="H671" t="n">
        <v>4531</v>
      </c>
      <c r="I671" t="n">
        <v>13</v>
      </c>
      <c r="J671" t="n">
        <v>-0.165253</v>
      </c>
      <c r="K671" t="n">
        <v>0.06</v>
      </c>
      <c r="L671" t="n">
        <v>-0.225253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46044.68541666667</v>
      </c>
      <c r="D672" t="n">
        <v>15426</v>
      </c>
      <c r="E672" t="n">
        <v>4537</v>
      </c>
      <c r="F672" s="2" t="n">
        <v>46044.68888888889</v>
      </c>
      <c r="G672" t="n">
        <v>15431</v>
      </c>
      <c r="H672" t="n">
        <v>4531.5</v>
      </c>
      <c r="I672" t="n">
        <v>5</v>
      </c>
      <c r="J672" t="n">
        <v>-0.121225</v>
      </c>
      <c r="K672" t="n">
        <v>0.06</v>
      </c>
      <c r="L672" t="n">
        <v>-0.181225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46044.69722222222</v>
      </c>
      <c r="D673" t="n">
        <v>15443</v>
      </c>
      <c r="E673" t="n">
        <v>4533</v>
      </c>
      <c r="F673" s="2" t="n">
        <v>46044.71041666667</v>
      </c>
      <c r="G673" t="n">
        <v>15462</v>
      </c>
      <c r="H673" t="n">
        <v>4538.5</v>
      </c>
      <c r="I673" t="n">
        <v>19</v>
      </c>
      <c r="J673" t="n">
        <v>0.121332</v>
      </c>
      <c r="K673" t="n">
        <v>0.06</v>
      </c>
      <c r="L673" t="n">
        <v>0.061332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46044.71388888889</v>
      </c>
      <c r="D674" t="n">
        <v>15467</v>
      </c>
      <c r="E674" t="n">
        <v>4541</v>
      </c>
      <c r="F674" s="2" t="n">
        <v>46044.71527777778</v>
      </c>
      <c r="G674" t="n">
        <v>15469</v>
      </c>
      <c r="H674" t="n">
        <v>4530</v>
      </c>
      <c r="I674" t="n">
        <v>2</v>
      </c>
      <c r="J674" t="n">
        <v>-0.242237</v>
      </c>
      <c r="K674" t="n">
        <v>0.06</v>
      </c>
      <c r="L674" t="n">
        <v>-0.302237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46044.72638888889</v>
      </c>
      <c r="D675" t="n">
        <v>15485</v>
      </c>
      <c r="E675" t="n">
        <v>4499</v>
      </c>
      <c r="F675" s="2" t="n">
        <v>46044.73819444444</v>
      </c>
      <c r="G675" t="n">
        <v>15502</v>
      </c>
      <c r="H675" t="n">
        <v>4515.5</v>
      </c>
      <c r="I675" t="n">
        <v>17</v>
      </c>
      <c r="J675" t="n">
        <v>0.366748</v>
      </c>
      <c r="K675" t="n">
        <v>0.06</v>
      </c>
      <c r="L675" t="n">
        <v>0.306748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46044.75277777778</v>
      </c>
      <c r="D676" t="n">
        <v>15523</v>
      </c>
      <c r="E676" t="n">
        <v>4518</v>
      </c>
      <c r="F676" s="2" t="n">
        <v>46044.75694444445</v>
      </c>
      <c r="G676" t="n">
        <v>15529</v>
      </c>
      <c r="H676" t="n">
        <v>4513.5</v>
      </c>
      <c r="I676" t="n">
        <v>6</v>
      </c>
      <c r="J676" t="n">
        <v>-0.099602</v>
      </c>
      <c r="K676" t="n">
        <v>0.06</v>
      </c>
      <c r="L676" t="n">
        <v>-0.159602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46044.77638888889</v>
      </c>
      <c r="D677" t="n">
        <v>15557</v>
      </c>
      <c r="E677" t="n">
        <v>4506</v>
      </c>
      <c r="F677" s="2" t="n">
        <v>46044.80625</v>
      </c>
      <c r="G677" t="n">
        <v>15583</v>
      </c>
      <c r="H677" t="n">
        <v>4506</v>
      </c>
      <c r="I677" t="n">
        <v>26</v>
      </c>
      <c r="J677" t="n">
        <v>0</v>
      </c>
      <c r="K677" t="n">
        <v>0.06</v>
      </c>
      <c r="L677" t="n">
        <v>-0.06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46044.8125</v>
      </c>
      <c r="D678" t="n">
        <v>15592</v>
      </c>
      <c r="E678" t="n">
        <v>4507.5</v>
      </c>
      <c r="F678" s="2" t="n">
        <v>46044.82083333333</v>
      </c>
      <c r="G678" t="n">
        <v>15604</v>
      </c>
      <c r="H678" t="n">
        <v>4505</v>
      </c>
      <c r="I678" t="n">
        <v>12</v>
      </c>
      <c r="J678" t="n">
        <v>-0.055463</v>
      </c>
      <c r="K678" t="n">
        <v>0.06</v>
      </c>
      <c r="L678" t="n">
        <v>-0.115463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46044.82569444444</v>
      </c>
      <c r="D679" t="n">
        <v>15611</v>
      </c>
      <c r="E679" t="n">
        <v>4510.5</v>
      </c>
      <c r="F679" s="2" t="n">
        <v>46044.82708333333</v>
      </c>
      <c r="G679" t="n">
        <v>15613</v>
      </c>
      <c r="H679" t="n">
        <v>4503</v>
      </c>
      <c r="I679" t="n">
        <v>2</v>
      </c>
      <c r="J679" t="n">
        <v>-0.166279</v>
      </c>
      <c r="K679" t="n">
        <v>0.06</v>
      </c>
      <c r="L679" t="n">
        <v>-0.226279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46044.83333333334</v>
      </c>
      <c r="D680" t="n">
        <v>15622</v>
      </c>
      <c r="E680" t="n">
        <v>4509</v>
      </c>
      <c r="F680" s="2" t="n">
        <v>46044.83541666667</v>
      </c>
      <c r="G680" t="n">
        <v>15625</v>
      </c>
      <c r="H680" t="n">
        <v>4505</v>
      </c>
      <c r="I680" t="n">
        <v>3</v>
      </c>
      <c r="J680" t="n">
        <v>-0.088711</v>
      </c>
      <c r="K680" t="n">
        <v>0.06</v>
      </c>
      <c r="L680" t="n">
        <v>-0.148711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46044.85347222222</v>
      </c>
      <c r="D681" t="n">
        <v>15651</v>
      </c>
      <c r="E681" t="n">
        <v>4500</v>
      </c>
      <c r="F681" s="2" t="n">
        <v>46044.87361111111</v>
      </c>
      <c r="G681" t="n">
        <v>15679</v>
      </c>
      <c r="H681" t="n">
        <v>4509</v>
      </c>
      <c r="I681" t="n">
        <v>28</v>
      </c>
      <c r="J681" t="n">
        <v>0.2</v>
      </c>
      <c r="K681" t="n">
        <v>0.06</v>
      </c>
      <c r="L681" t="n">
        <v>0.14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46044.89097222222</v>
      </c>
      <c r="D682" t="n">
        <v>15704</v>
      </c>
      <c r="E682" t="n">
        <v>4513</v>
      </c>
      <c r="F682" s="2" t="n">
        <v>46044.89861111111</v>
      </c>
      <c r="G682" t="n">
        <v>15715</v>
      </c>
      <c r="H682" t="n">
        <v>4517</v>
      </c>
      <c r="I682" t="n">
        <v>11</v>
      </c>
      <c r="J682" t="n">
        <v>0.088633</v>
      </c>
      <c r="K682" t="n">
        <v>0.06</v>
      </c>
      <c r="L682" t="n">
        <v>0.028633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46044.90138888889</v>
      </c>
      <c r="D683" t="n">
        <v>15719</v>
      </c>
      <c r="E683" t="n">
        <v>4518.5</v>
      </c>
      <c r="F683" s="2" t="n">
        <v>46044.92361111111</v>
      </c>
      <c r="G683" t="n">
        <v>15751</v>
      </c>
      <c r="H683" t="n">
        <v>4521</v>
      </c>
      <c r="I683" t="n">
        <v>32</v>
      </c>
      <c r="J683" t="n">
        <v>0.055328</v>
      </c>
      <c r="K683" t="n">
        <v>0.06</v>
      </c>
      <c r="L683" t="n">
        <v>-0.004672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46044.93125</v>
      </c>
      <c r="D684" t="n">
        <v>15762</v>
      </c>
      <c r="E684" t="n">
        <v>4513</v>
      </c>
      <c r="F684" s="2" t="n">
        <v>46044.94027777778</v>
      </c>
      <c r="G684" t="n">
        <v>15775</v>
      </c>
      <c r="H684" t="n">
        <v>4513.5</v>
      </c>
      <c r="I684" t="n">
        <v>13</v>
      </c>
      <c r="J684" t="n">
        <v>0.011079</v>
      </c>
      <c r="K684" t="n">
        <v>0.06</v>
      </c>
      <c r="L684" t="n">
        <v>-0.048921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46044.94791666666</v>
      </c>
      <c r="D685" t="n">
        <v>15786</v>
      </c>
      <c r="E685" t="n">
        <v>4515</v>
      </c>
      <c r="F685" s="2" t="n">
        <v>46044.96180555555</v>
      </c>
      <c r="G685" t="n">
        <v>15804</v>
      </c>
      <c r="H685" t="n">
        <v>4519.5</v>
      </c>
      <c r="I685" t="n">
        <v>18</v>
      </c>
      <c r="J685" t="n">
        <v>0.09966800000000001</v>
      </c>
      <c r="K685" t="n">
        <v>0.06</v>
      </c>
      <c r="L685" t="n">
        <v>0.039668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46044.97986111111</v>
      </c>
      <c r="D686" t="n">
        <v>15827</v>
      </c>
      <c r="E686" t="n">
        <v>4512.5</v>
      </c>
      <c r="F686" s="2" t="n">
        <v>46044.98055555556</v>
      </c>
      <c r="G686" t="n">
        <v>15828</v>
      </c>
      <c r="H686" t="n">
        <v>4512.5</v>
      </c>
      <c r="I686" t="n">
        <v>1</v>
      </c>
      <c r="J686" t="n">
        <v>0</v>
      </c>
      <c r="K686" t="n">
        <v>0.06</v>
      </c>
      <c r="L686" t="n">
        <v>-0.06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46044.98194444444</v>
      </c>
      <c r="D687" t="n">
        <v>15830</v>
      </c>
      <c r="E687" t="n">
        <v>4516</v>
      </c>
      <c r="F687" s="2" t="n">
        <v>46044.98472222222</v>
      </c>
      <c r="G687" t="n">
        <v>15834</v>
      </c>
      <c r="H687" t="n">
        <v>4512.5</v>
      </c>
      <c r="I687" t="n">
        <v>4</v>
      </c>
      <c r="J687" t="n">
        <v>-0.077502</v>
      </c>
      <c r="K687" t="n">
        <v>0.06</v>
      </c>
      <c r="L687" t="n">
        <v>-0.137502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46044.99097222222</v>
      </c>
      <c r="D688" t="n">
        <v>15843</v>
      </c>
      <c r="E688" t="n">
        <v>4515</v>
      </c>
      <c r="F688" s="2" t="n">
        <v>46045.29166666666</v>
      </c>
      <c r="G688" t="n">
        <v>15846</v>
      </c>
      <c r="H688" t="n">
        <v>4508.5</v>
      </c>
      <c r="I688" t="n">
        <v>3</v>
      </c>
      <c r="J688" t="n">
        <v>-0.143965</v>
      </c>
      <c r="K688" t="n">
        <v>0.06</v>
      </c>
      <c r="L688" t="n">
        <v>-0.203965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46045.29444444444</v>
      </c>
      <c r="D689" t="n">
        <v>15850</v>
      </c>
      <c r="E689" t="n">
        <v>4514</v>
      </c>
      <c r="F689" s="2" t="n">
        <v>46045.29791666667</v>
      </c>
      <c r="G689" t="n">
        <v>15855</v>
      </c>
      <c r="H689" t="n">
        <v>4516</v>
      </c>
      <c r="I689" t="n">
        <v>5</v>
      </c>
      <c r="J689" t="n">
        <v>0.044307</v>
      </c>
      <c r="K689" t="n">
        <v>0.06</v>
      </c>
      <c r="L689" t="n">
        <v>-0.015693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46045.31875</v>
      </c>
      <c r="D690" t="n">
        <v>15882</v>
      </c>
      <c r="E690" t="n">
        <v>4516</v>
      </c>
      <c r="F690" s="2" t="n">
        <v>46045.32291666666</v>
      </c>
      <c r="G690" t="n">
        <v>15888</v>
      </c>
      <c r="H690" t="n">
        <v>4516</v>
      </c>
      <c r="I690" t="n">
        <v>6</v>
      </c>
      <c r="J690" t="n">
        <v>0</v>
      </c>
      <c r="K690" t="n">
        <v>0.06</v>
      </c>
      <c r="L690" t="n">
        <v>-0.06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46045.32430555556</v>
      </c>
      <c r="D691" t="n">
        <v>15890</v>
      </c>
      <c r="E691" t="n">
        <v>4517.5</v>
      </c>
      <c r="F691" s="2" t="n">
        <v>46045.34305555555</v>
      </c>
      <c r="G691" t="n">
        <v>15915</v>
      </c>
      <c r="H691" t="n">
        <v>4518.5</v>
      </c>
      <c r="I691" t="n">
        <v>25</v>
      </c>
      <c r="J691" t="n">
        <v>0.022136</v>
      </c>
      <c r="K691" t="n">
        <v>0.06</v>
      </c>
      <c r="L691" t="n">
        <v>-0.037864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46045.34861111111</v>
      </c>
      <c r="D692" t="n">
        <v>15922</v>
      </c>
      <c r="E692" t="n">
        <v>4521</v>
      </c>
      <c r="F692" s="2" t="n">
        <v>46045.36666666667</v>
      </c>
      <c r="G692" t="n">
        <v>15948</v>
      </c>
      <c r="H692" t="n">
        <v>4528</v>
      </c>
      <c r="I692" t="n">
        <v>26</v>
      </c>
      <c r="J692" t="n">
        <v>0.154833</v>
      </c>
      <c r="K692" t="n">
        <v>0.06</v>
      </c>
      <c r="L692" t="n">
        <v>0.094833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46045.37916666667</v>
      </c>
      <c r="D693" t="n">
        <v>15966</v>
      </c>
      <c r="E693" t="n">
        <v>4527</v>
      </c>
      <c r="F693" s="2" t="n">
        <v>46045.39513888889</v>
      </c>
      <c r="G693" t="n">
        <v>15989</v>
      </c>
      <c r="H693" t="n">
        <v>4523.5</v>
      </c>
      <c r="I693" t="n">
        <v>23</v>
      </c>
      <c r="J693" t="n">
        <v>-0.07731399999999999</v>
      </c>
      <c r="K693" t="n">
        <v>0.06</v>
      </c>
      <c r="L693" t="n">
        <v>-0.137314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46045.40347222222</v>
      </c>
      <c r="D694" t="n">
        <v>16001</v>
      </c>
      <c r="E694" t="n">
        <v>4520</v>
      </c>
      <c r="F694" s="2" t="n">
        <v>46045.40486111111</v>
      </c>
      <c r="G694" t="n">
        <v>16003</v>
      </c>
      <c r="H694" t="n">
        <v>4518</v>
      </c>
      <c r="I694" t="n">
        <v>2</v>
      </c>
      <c r="J694" t="n">
        <v>-0.044248</v>
      </c>
      <c r="K694" t="n">
        <v>0.06</v>
      </c>
      <c r="L694" t="n">
        <v>-0.104248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46045.40972222222</v>
      </c>
      <c r="D695" t="n">
        <v>16010</v>
      </c>
      <c r="E695" t="n">
        <v>4520</v>
      </c>
      <c r="F695" s="2" t="n">
        <v>46045.41111111111</v>
      </c>
      <c r="G695" t="n">
        <v>16012</v>
      </c>
      <c r="H695" t="n">
        <v>4514</v>
      </c>
      <c r="I695" t="n">
        <v>2</v>
      </c>
      <c r="J695" t="n">
        <v>-0.132743</v>
      </c>
      <c r="K695" t="n">
        <v>0.06</v>
      </c>
      <c r="L695" t="n">
        <v>-0.192743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46045.42222222222</v>
      </c>
      <c r="D696" t="n">
        <v>16028</v>
      </c>
      <c r="E696" t="n">
        <v>4513</v>
      </c>
      <c r="F696" s="2" t="n">
        <v>46045.42916666667</v>
      </c>
      <c r="G696" t="n">
        <v>16038</v>
      </c>
      <c r="H696" t="n">
        <v>4535</v>
      </c>
      <c r="I696" t="n">
        <v>10</v>
      </c>
      <c r="J696" t="n">
        <v>0.487481</v>
      </c>
      <c r="K696" t="n">
        <v>0.06</v>
      </c>
      <c r="L696" t="n">
        <v>0.427481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46045.43125</v>
      </c>
      <c r="D697" t="n">
        <v>16041</v>
      </c>
      <c r="E697" t="n">
        <v>4552</v>
      </c>
      <c r="F697" s="2" t="n">
        <v>46045.43263888889</v>
      </c>
      <c r="G697" t="n">
        <v>16043</v>
      </c>
      <c r="H697" t="n">
        <v>4545.5</v>
      </c>
      <c r="I697" t="n">
        <v>2</v>
      </c>
      <c r="J697" t="n">
        <v>-0.142794</v>
      </c>
      <c r="K697" t="n">
        <v>0.06</v>
      </c>
      <c r="L697" t="n">
        <v>-0.202794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46045.44027777778</v>
      </c>
      <c r="D698" t="n">
        <v>16054</v>
      </c>
      <c r="E698" t="n">
        <v>4536</v>
      </c>
      <c r="F698" s="2" t="n">
        <v>46045.47361111111</v>
      </c>
      <c r="G698" t="n">
        <v>16102</v>
      </c>
      <c r="H698" t="n">
        <v>4566.5</v>
      </c>
      <c r="I698" t="n">
        <v>48</v>
      </c>
      <c r="J698" t="n">
        <v>0.672399</v>
      </c>
      <c r="K698" t="n">
        <v>0.06</v>
      </c>
      <c r="L698" t="n">
        <v>0.612399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46045.48125</v>
      </c>
      <c r="D699" t="n">
        <v>16113</v>
      </c>
      <c r="E699" t="n">
        <v>4568.5</v>
      </c>
      <c r="F699" s="2" t="n">
        <v>46045.48472222222</v>
      </c>
      <c r="G699" t="n">
        <v>16118</v>
      </c>
      <c r="H699" t="n">
        <v>4568</v>
      </c>
      <c r="I699" t="n">
        <v>5</v>
      </c>
      <c r="J699" t="n">
        <v>-0.010945</v>
      </c>
      <c r="K699" t="n">
        <v>0.06</v>
      </c>
      <c r="L699" t="n">
        <v>-0.07094499999999999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46045.48611111111</v>
      </c>
      <c r="D700" t="n">
        <v>16120</v>
      </c>
      <c r="E700" t="n">
        <v>4577.5</v>
      </c>
      <c r="F700" s="2" t="n">
        <v>46045.48819444444</v>
      </c>
      <c r="G700" t="n">
        <v>16123</v>
      </c>
      <c r="H700" t="n">
        <v>4572</v>
      </c>
      <c r="I700" t="n">
        <v>3</v>
      </c>
      <c r="J700" t="n">
        <v>-0.120153</v>
      </c>
      <c r="K700" t="n">
        <v>0.06</v>
      </c>
      <c r="L700" t="n">
        <v>-0.180153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46045.51458333333</v>
      </c>
      <c r="D701" t="n">
        <v>16161</v>
      </c>
      <c r="E701" t="n">
        <v>4559.5</v>
      </c>
      <c r="F701" s="2" t="n">
        <v>46045.53263888889</v>
      </c>
      <c r="G701" t="n">
        <v>16187</v>
      </c>
      <c r="H701" t="n">
        <v>4556.5</v>
      </c>
      <c r="I701" t="n">
        <v>26</v>
      </c>
      <c r="J701" t="n">
        <v>-0.06579699999999999</v>
      </c>
      <c r="K701" t="n">
        <v>0.06</v>
      </c>
      <c r="L701" t="n">
        <v>-0.125797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46045.54236111111</v>
      </c>
      <c r="D702" t="n">
        <v>16201</v>
      </c>
      <c r="E702" t="n">
        <v>4556</v>
      </c>
      <c r="F702" s="2" t="n">
        <v>46045.54861111111</v>
      </c>
      <c r="G702" t="n">
        <v>16210</v>
      </c>
      <c r="H702" t="n">
        <v>4554</v>
      </c>
      <c r="I702" t="n">
        <v>9</v>
      </c>
      <c r="J702" t="n">
        <v>-0.043898</v>
      </c>
      <c r="K702" t="n">
        <v>0.06</v>
      </c>
      <c r="L702" t="n">
        <v>-0.103898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46045.55208333334</v>
      </c>
      <c r="D703" t="n">
        <v>16215</v>
      </c>
      <c r="E703" t="n">
        <v>4555.5</v>
      </c>
      <c r="F703" s="2" t="n">
        <v>46045.56736111111</v>
      </c>
      <c r="G703" t="n">
        <v>16237</v>
      </c>
      <c r="H703" t="n">
        <v>4559.5</v>
      </c>
      <c r="I703" t="n">
        <v>22</v>
      </c>
      <c r="J703" t="n">
        <v>0.087806</v>
      </c>
      <c r="K703" t="n">
        <v>0.06</v>
      </c>
      <c r="L703" t="n">
        <v>0.027806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46045.57847222222</v>
      </c>
      <c r="D704" t="n">
        <v>16253</v>
      </c>
      <c r="E704" t="n">
        <v>4556</v>
      </c>
      <c r="F704" s="2" t="n">
        <v>46045.59444444445</v>
      </c>
      <c r="G704" t="n">
        <v>16276</v>
      </c>
      <c r="H704" t="n">
        <v>4556.5</v>
      </c>
      <c r="I704" t="n">
        <v>23</v>
      </c>
      <c r="J704" t="n">
        <v>0.010975</v>
      </c>
      <c r="K704" t="n">
        <v>0.06</v>
      </c>
      <c r="L704" t="n">
        <v>-0.049025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46045.60069444445</v>
      </c>
      <c r="D705" t="n">
        <v>16285</v>
      </c>
      <c r="E705" t="n">
        <v>4558.5</v>
      </c>
      <c r="F705" s="2" t="n">
        <v>46045.60277777778</v>
      </c>
      <c r="G705" t="n">
        <v>16288</v>
      </c>
      <c r="H705" t="n">
        <v>4552</v>
      </c>
      <c r="I705" t="n">
        <v>3</v>
      </c>
      <c r="J705" t="n">
        <v>-0.142591</v>
      </c>
      <c r="K705" t="n">
        <v>0.06</v>
      </c>
      <c r="L705" t="n">
        <v>-0.202591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46045.60972222222</v>
      </c>
      <c r="D706" t="n">
        <v>16298</v>
      </c>
      <c r="E706" t="n">
        <v>4552</v>
      </c>
      <c r="F706" s="2" t="n">
        <v>46045.61805555555</v>
      </c>
      <c r="G706" t="n">
        <v>16310</v>
      </c>
      <c r="H706" t="n">
        <v>4550</v>
      </c>
      <c r="I706" t="n">
        <v>12</v>
      </c>
      <c r="J706" t="n">
        <v>-0.043937</v>
      </c>
      <c r="K706" t="n">
        <v>0.06</v>
      </c>
      <c r="L706" t="n">
        <v>-0.103937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46045.62083333333</v>
      </c>
      <c r="D707" t="n">
        <v>16314</v>
      </c>
      <c r="E707" t="n">
        <v>4553</v>
      </c>
      <c r="F707" s="2" t="n">
        <v>46045.63263888889</v>
      </c>
      <c r="G707" t="n">
        <v>16331</v>
      </c>
      <c r="H707" t="n">
        <v>4553.5</v>
      </c>
      <c r="I707" t="n">
        <v>17</v>
      </c>
      <c r="J707" t="n">
        <v>0.010982</v>
      </c>
      <c r="K707" t="n">
        <v>0.06</v>
      </c>
      <c r="L707" t="n">
        <v>-0.049018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46045.63958333333</v>
      </c>
      <c r="D708" t="n">
        <v>16341</v>
      </c>
      <c r="E708" t="n">
        <v>4550</v>
      </c>
      <c r="F708" s="2" t="n">
        <v>46045.65069444444</v>
      </c>
      <c r="G708" t="n">
        <v>16357</v>
      </c>
      <c r="H708" t="n">
        <v>4552</v>
      </c>
      <c r="I708" t="n">
        <v>16</v>
      </c>
      <c r="J708" t="n">
        <v>0.043956</v>
      </c>
      <c r="K708" t="n">
        <v>0.06</v>
      </c>
      <c r="L708" t="n">
        <v>-0.016044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46045.6625</v>
      </c>
      <c r="D709" t="n">
        <v>16374</v>
      </c>
      <c r="E709" t="n">
        <v>4557</v>
      </c>
      <c r="F709" s="2" t="n">
        <v>46045.67847222222</v>
      </c>
      <c r="G709" t="n">
        <v>16397</v>
      </c>
      <c r="H709" t="n">
        <v>4564</v>
      </c>
      <c r="I709" t="n">
        <v>23</v>
      </c>
      <c r="J709" t="n">
        <v>0.15361</v>
      </c>
      <c r="K709" t="n">
        <v>0.06</v>
      </c>
      <c r="L709" t="n">
        <v>0.09361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46045.68958333333</v>
      </c>
      <c r="D710" t="n">
        <v>16413</v>
      </c>
      <c r="E710" t="n">
        <v>4557</v>
      </c>
      <c r="F710" s="2" t="n">
        <v>46045.70416666667</v>
      </c>
      <c r="G710" t="n">
        <v>16434</v>
      </c>
      <c r="H710" t="n">
        <v>4553</v>
      </c>
      <c r="I710" t="n">
        <v>21</v>
      </c>
      <c r="J710" t="n">
        <v>-0.08777699999999999</v>
      </c>
      <c r="K710" t="n">
        <v>0.06</v>
      </c>
      <c r="L710" t="n">
        <v>-0.147777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46045.70902777778</v>
      </c>
      <c r="D711" t="n">
        <v>16441</v>
      </c>
      <c r="E711" t="n">
        <v>4554</v>
      </c>
      <c r="F711" s="2" t="n">
        <v>46045.7125</v>
      </c>
      <c r="G711" t="n">
        <v>16446</v>
      </c>
      <c r="H711" t="n">
        <v>4549.5</v>
      </c>
      <c r="I711" t="n">
        <v>5</v>
      </c>
      <c r="J711" t="n">
        <v>-0.098814</v>
      </c>
      <c r="K711" t="n">
        <v>0.06</v>
      </c>
      <c r="L711" t="n">
        <v>-0.158814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46045.71944444445</v>
      </c>
      <c r="D712" t="n">
        <v>16456</v>
      </c>
      <c r="E712" t="n">
        <v>4553</v>
      </c>
      <c r="F712" s="2" t="n">
        <v>46045.74513888889</v>
      </c>
      <c r="G712" t="n">
        <v>16493</v>
      </c>
      <c r="H712" t="n">
        <v>4556</v>
      </c>
      <c r="I712" t="n">
        <v>37</v>
      </c>
      <c r="J712" t="n">
        <v>0.06589100000000001</v>
      </c>
      <c r="K712" t="n">
        <v>0.06</v>
      </c>
      <c r="L712" t="n">
        <v>0.005891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46045.75277777778</v>
      </c>
      <c r="D713" t="n">
        <v>16504</v>
      </c>
      <c r="E713" t="n">
        <v>4557</v>
      </c>
      <c r="F713" s="2" t="n">
        <v>46045.75763888889</v>
      </c>
      <c r="G713" t="n">
        <v>16511</v>
      </c>
      <c r="H713" t="n">
        <v>4553.5</v>
      </c>
      <c r="I713" t="n">
        <v>7</v>
      </c>
      <c r="J713" t="n">
        <v>-0.076805</v>
      </c>
      <c r="K713" t="n">
        <v>0.06</v>
      </c>
      <c r="L713" t="n">
        <v>-0.136805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46045.76111111111</v>
      </c>
      <c r="D714" t="n">
        <v>16516</v>
      </c>
      <c r="E714" t="n">
        <v>4558.5</v>
      </c>
      <c r="F714" s="2" t="n">
        <v>46045.78194444445</v>
      </c>
      <c r="G714" t="n">
        <v>16540</v>
      </c>
      <c r="H714" t="n">
        <v>4558</v>
      </c>
      <c r="I714" t="n">
        <v>24</v>
      </c>
      <c r="J714" t="n">
        <v>-0.010969</v>
      </c>
      <c r="K714" t="n">
        <v>0.06</v>
      </c>
      <c r="L714" t="n">
        <v>-0.070969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46045.79236111111</v>
      </c>
      <c r="D715" t="n">
        <v>16545</v>
      </c>
      <c r="E715" t="n">
        <v>4560.5</v>
      </c>
      <c r="F715" s="2" t="n">
        <v>46045.79513888889</v>
      </c>
      <c r="G715" t="n">
        <v>16549</v>
      </c>
      <c r="H715" t="n">
        <v>4558</v>
      </c>
      <c r="I715" t="n">
        <v>4</v>
      </c>
      <c r="J715" t="n">
        <v>-0.054819</v>
      </c>
      <c r="K715" t="n">
        <v>0.06</v>
      </c>
      <c r="L715" t="n">
        <v>-0.114819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46045.83680555555</v>
      </c>
      <c r="D716" t="n">
        <v>16609</v>
      </c>
      <c r="E716" t="n">
        <v>4552</v>
      </c>
      <c r="F716" s="2" t="n">
        <v>46045.84305555555</v>
      </c>
      <c r="G716" t="n">
        <v>16618</v>
      </c>
      <c r="H716" t="n">
        <v>4553</v>
      </c>
      <c r="I716" t="n">
        <v>9</v>
      </c>
      <c r="J716" t="n">
        <v>0.021968</v>
      </c>
      <c r="K716" t="n">
        <v>0.06</v>
      </c>
      <c r="L716" t="n">
        <v>-0.038032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46045.85833333333</v>
      </c>
      <c r="D717" t="n">
        <v>16638</v>
      </c>
      <c r="E717" t="n">
        <v>4553.5</v>
      </c>
      <c r="F717" s="2" t="n">
        <v>46045.86875</v>
      </c>
      <c r="G717" t="n">
        <v>16653</v>
      </c>
      <c r="H717" t="n">
        <v>4561.5</v>
      </c>
      <c r="I717" t="n">
        <v>15</v>
      </c>
      <c r="J717" t="n">
        <v>0.175689</v>
      </c>
      <c r="K717" t="n">
        <v>0.06</v>
      </c>
      <c r="L717" t="n">
        <v>0.115689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46045.87291666667</v>
      </c>
      <c r="D718" t="n">
        <v>16659</v>
      </c>
      <c r="E718" t="n">
        <v>4565</v>
      </c>
      <c r="F718" s="2" t="n">
        <v>46045.87430555555</v>
      </c>
      <c r="G718" t="n">
        <v>16661</v>
      </c>
      <c r="H718" t="n">
        <v>4559</v>
      </c>
      <c r="I718" t="n">
        <v>2</v>
      </c>
      <c r="J718" t="n">
        <v>-0.131435</v>
      </c>
      <c r="K718" t="n">
        <v>0.06</v>
      </c>
      <c r="L718" t="n">
        <v>-0.191435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46045.87916666667</v>
      </c>
      <c r="D719" t="n">
        <v>16668</v>
      </c>
      <c r="E719" t="n">
        <v>4563</v>
      </c>
      <c r="F719" s="2" t="n">
        <v>46045.90347222222</v>
      </c>
      <c r="G719" t="n">
        <v>16703</v>
      </c>
      <c r="H719" t="n">
        <v>4564</v>
      </c>
      <c r="I719" t="n">
        <v>35</v>
      </c>
      <c r="J719" t="n">
        <v>0.021915</v>
      </c>
      <c r="K719" t="n">
        <v>0.06</v>
      </c>
      <c r="L719" t="n">
        <v>-0.038085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46045.91111111111</v>
      </c>
      <c r="D720" t="n">
        <v>16714</v>
      </c>
      <c r="E720" t="n">
        <v>4565</v>
      </c>
      <c r="F720" s="2" t="n">
        <v>46045.92083333333</v>
      </c>
      <c r="G720" t="n">
        <v>16728</v>
      </c>
      <c r="H720" t="n">
        <v>4562.5</v>
      </c>
      <c r="I720" t="n">
        <v>14</v>
      </c>
      <c r="J720" t="n">
        <v>-0.054765</v>
      </c>
      <c r="K720" t="n">
        <v>0.06</v>
      </c>
      <c r="L720" t="n">
        <v>-0.114765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46045.92569444444</v>
      </c>
      <c r="D721" t="n">
        <v>16735</v>
      </c>
      <c r="E721" t="n">
        <v>4564.5</v>
      </c>
      <c r="F721" s="2" t="n">
        <v>46045.92847222222</v>
      </c>
      <c r="G721" t="n">
        <v>16738</v>
      </c>
      <c r="H721" t="n">
        <v>4564.5</v>
      </c>
      <c r="I721" t="n">
        <v>3</v>
      </c>
      <c r="J721" t="n">
        <v>0</v>
      </c>
      <c r="K721" t="n">
        <v>0.06</v>
      </c>
      <c r="L721" t="n">
        <v>-0.06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46045.93125</v>
      </c>
      <c r="D722" t="n">
        <v>16742</v>
      </c>
      <c r="E722" t="n">
        <v>4566</v>
      </c>
      <c r="F722" s="2" t="n">
        <v>46045.93333333333</v>
      </c>
      <c r="G722" t="n">
        <v>16745</v>
      </c>
      <c r="H722" t="n">
        <v>4563</v>
      </c>
      <c r="I722" t="n">
        <v>3</v>
      </c>
      <c r="J722" t="n">
        <v>-0.065703</v>
      </c>
      <c r="K722" t="n">
        <v>0.06</v>
      </c>
      <c r="L722" t="n">
        <v>-0.125703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46045.96736111111</v>
      </c>
      <c r="D723" t="n">
        <v>16790</v>
      </c>
      <c r="E723" t="n">
        <v>4560</v>
      </c>
      <c r="F723" s="2" t="n">
        <v>46045.98333333333</v>
      </c>
      <c r="G723" t="n">
        <v>16813</v>
      </c>
      <c r="H723" t="n">
        <v>4561</v>
      </c>
      <c r="I723" t="n">
        <v>23</v>
      </c>
      <c r="J723" t="n">
        <v>0.02193</v>
      </c>
      <c r="K723" t="n">
        <v>0.06</v>
      </c>
      <c r="L723" t="n">
        <v>-0.03807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46045.9875</v>
      </c>
      <c r="D724" t="n">
        <v>16819</v>
      </c>
      <c r="E724" t="n">
        <v>4561.5</v>
      </c>
      <c r="F724" s="2" t="n">
        <v>46046.41666666666</v>
      </c>
      <c r="G724" t="n">
        <v>16827</v>
      </c>
      <c r="H724" t="n">
        <v>4567</v>
      </c>
      <c r="I724" t="n">
        <v>8</v>
      </c>
      <c r="J724" t="n">
        <v>0.120574</v>
      </c>
      <c r="K724" t="n">
        <v>0.06</v>
      </c>
      <c r="L724" t="n">
        <v>0.060574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46046.41736111111</v>
      </c>
      <c r="D725" t="n">
        <v>16828</v>
      </c>
      <c r="E725" t="n">
        <v>4569.5</v>
      </c>
      <c r="F725" s="2" t="n">
        <v>46046.43888888889</v>
      </c>
      <c r="G725" t="n">
        <v>16858</v>
      </c>
      <c r="H725" t="n">
        <v>4573.5</v>
      </c>
      <c r="I725" t="n">
        <v>30</v>
      </c>
      <c r="J725" t="n">
        <v>0.087537</v>
      </c>
      <c r="K725" t="n">
        <v>0.06</v>
      </c>
      <c r="L725" t="n">
        <v>0.027537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46046.44027777778</v>
      </c>
      <c r="D726" t="n">
        <v>16860</v>
      </c>
      <c r="E726" t="n">
        <v>4577</v>
      </c>
      <c r="F726" s="2" t="n">
        <v>46046.44444444445</v>
      </c>
      <c r="G726" t="n">
        <v>16866</v>
      </c>
      <c r="H726" t="n">
        <v>4577</v>
      </c>
      <c r="I726" t="n">
        <v>6</v>
      </c>
      <c r="J726" t="n">
        <v>0</v>
      </c>
      <c r="K726" t="n">
        <v>0.06</v>
      </c>
      <c r="L726" t="n">
        <v>-0.06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46046.44791666666</v>
      </c>
      <c r="D727" t="n">
        <v>16871</v>
      </c>
      <c r="E727" t="n">
        <v>4577.5</v>
      </c>
      <c r="F727" s="2" t="n">
        <v>46046.45208333333</v>
      </c>
      <c r="G727" t="n">
        <v>16877</v>
      </c>
      <c r="H727" t="n">
        <v>4578</v>
      </c>
      <c r="I727" t="n">
        <v>6</v>
      </c>
      <c r="J727" t="n">
        <v>0.010923</v>
      </c>
      <c r="K727" t="n">
        <v>0.06</v>
      </c>
      <c r="L727" t="n">
        <v>-0.049077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46046.48680555556</v>
      </c>
      <c r="D728" t="n">
        <v>16926</v>
      </c>
      <c r="E728" t="n">
        <v>4575</v>
      </c>
      <c r="F728" s="2" t="n">
        <v>46046.49513888889</v>
      </c>
      <c r="G728" t="n">
        <v>16938</v>
      </c>
      <c r="H728" t="n">
        <v>4575</v>
      </c>
      <c r="I728" t="n">
        <v>12</v>
      </c>
      <c r="J728" t="n">
        <v>0</v>
      </c>
      <c r="K728" t="n">
        <v>0.06</v>
      </c>
      <c r="L728" t="n">
        <v>-0.06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46046.51527777778</v>
      </c>
      <c r="D729" t="n">
        <v>16966</v>
      </c>
      <c r="E729" t="n">
        <v>4568</v>
      </c>
      <c r="F729" s="2" t="n">
        <v>46046.52916666667</v>
      </c>
      <c r="G729" t="n">
        <v>16986</v>
      </c>
      <c r="H729" t="n">
        <v>4573.5</v>
      </c>
      <c r="I729" t="n">
        <v>20</v>
      </c>
      <c r="J729" t="n">
        <v>0.120403</v>
      </c>
      <c r="K729" t="n">
        <v>0.06</v>
      </c>
      <c r="L729" t="n">
        <v>0.060403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46046.55486111111</v>
      </c>
      <c r="D730" t="n">
        <v>17022</v>
      </c>
      <c r="E730" t="n">
        <v>4569</v>
      </c>
      <c r="F730" s="2" t="n">
        <v>46046.55694444444</v>
      </c>
      <c r="G730" t="n">
        <v>17025</v>
      </c>
      <c r="H730" t="n">
        <v>4567.5</v>
      </c>
      <c r="I730" t="n">
        <v>3</v>
      </c>
      <c r="J730" t="n">
        <v>-0.03283</v>
      </c>
      <c r="K730" t="n">
        <v>0.06</v>
      </c>
      <c r="L730" t="n">
        <v>-0.09283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46046.56111111111</v>
      </c>
      <c r="D731" t="n">
        <v>17031</v>
      </c>
      <c r="E731" t="n">
        <v>4571</v>
      </c>
      <c r="F731" s="2" t="n">
        <v>46046.5625</v>
      </c>
      <c r="G731" t="n">
        <v>17033</v>
      </c>
      <c r="H731" t="n">
        <v>4566</v>
      </c>
      <c r="I731" t="n">
        <v>2</v>
      </c>
      <c r="J731" t="n">
        <v>-0.109385</v>
      </c>
      <c r="K731" t="n">
        <v>0.06</v>
      </c>
      <c r="L731" t="n">
        <v>-0.169385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46046.56458333333</v>
      </c>
      <c r="D732" t="n">
        <v>17036</v>
      </c>
      <c r="E732" t="n">
        <v>4561.5</v>
      </c>
      <c r="F732" s="2" t="n">
        <v>46046.56527777778</v>
      </c>
      <c r="G732" t="n">
        <v>17037</v>
      </c>
      <c r="H732" t="n">
        <v>4558.5</v>
      </c>
      <c r="I732" t="n">
        <v>1</v>
      </c>
      <c r="J732" t="n">
        <v>-0.06576799999999999</v>
      </c>
      <c r="K732" t="n">
        <v>0.06</v>
      </c>
      <c r="L732" t="n">
        <v>-0.125768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46046.57569444444</v>
      </c>
      <c r="D733" t="n">
        <v>17052</v>
      </c>
      <c r="E733" t="n">
        <v>4565</v>
      </c>
      <c r="F733" s="2" t="n">
        <v>46046.58611111111</v>
      </c>
      <c r="G733" t="n">
        <v>17066</v>
      </c>
      <c r="H733" t="n">
        <v>4558.5</v>
      </c>
      <c r="I733" t="n">
        <v>14</v>
      </c>
      <c r="J733" t="n">
        <v>-0.142388</v>
      </c>
      <c r="K733" t="n">
        <v>0.06</v>
      </c>
      <c r="L733" t="n">
        <v>-0.202388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46046.59305555555</v>
      </c>
      <c r="D734" t="n">
        <v>17075</v>
      </c>
      <c r="E734" t="n">
        <v>4560.5</v>
      </c>
      <c r="F734" s="2" t="n">
        <v>46046.59722222222</v>
      </c>
      <c r="G734" t="n">
        <v>17081</v>
      </c>
      <c r="H734" t="n">
        <v>4560.5</v>
      </c>
      <c r="I734" t="n">
        <v>6</v>
      </c>
      <c r="J734" t="n">
        <v>0</v>
      </c>
      <c r="K734" t="n">
        <v>0.06</v>
      </c>
      <c r="L734" t="n">
        <v>-0.06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46046.61388888889</v>
      </c>
      <c r="D735" t="n">
        <v>17100</v>
      </c>
      <c r="E735" t="n">
        <v>4559.5</v>
      </c>
      <c r="F735" s="2" t="n">
        <v>46046.61736111111</v>
      </c>
      <c r="G735" t="n">
        <v>17105</v>
      </c>
      <c r="H735" t="n">
        <v>4557</v>
      </c>
      <c r="I735" t="n">
        <v>5</v>
      </c>
      <c r="J735" t="n">
        <v>-0.054831</v>
      </c>
      <c r="K735" t="n">
        <v>0.06</v>
      </c>
      <c r="L735" t="n">
        <v>-0.114831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46046.62222222222</v>
      </c>
      <c r="D736" t="n">
        <v>17111</v>
      </c>
      <c r="E736" t="n">
        <v>4560</v>
      </c>
      <c r="F736" s="2" t="n">
        <v>46046.62847222222</v>
      </c>
      <c r="G736" t="n">
        <v>17120</v>
      </c>
      <c r="H736" t="n">
        <v>4559.5</v>
      </c>
      <c r="I736" t="n">
        <v>9</v>
      </c>
      <c r="J736" t="n">
        <v>-0.010965</v>
      </c>
      <c r="K736" t="n">
        <v>0.06</v>
      </c>
      <c r="L736" t="n">
        <v>-0.070965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46046.65069444444</v>
      </c>
      <c r="D737" t="n">
        <v>17151</v>
      </c>
      <c r="E737" t="n">
        <v>4541.5</v>
      </c>
      <c r="F737" s="2" t="n">
        <v>46046.70069444444</v>
      </c>
      <c r="G737" t="n">
        <v>17220</v>
      </c>
      <c r="H737" t="n">
        <v>4565</v>
      </c>
      <c r="I737" t="n">
        <v>69</v>
      </c>
      <c r="J737" t="n">
        <v>0.51745</v>
      </c>
      <c r="K737" t="n">
        <v>0.06</v>
      </c>
      <c r="L737" t="n">
        <v>0.45745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46046.70138888889</v>
      </c>
      <c r="D738" t="n">
        <v>17221</v>
      </c>
      <c r="E738" t="n">
        <v>4566</v>
      </c>
      <c r="F738" s="2" t="n">
        <v>46046.70625</v>
      </c>
      <c r="G738" t="n">
        <v>17228</v>
      </c>
      <c r="H738" t="n">
        <v>4561.5</v>
      </c>
      <c r="I738" t="n">
        <v>7</v>
      </c>
      <c r="J738" t="n">
        <v>-0.098555</v>
      </c>
      <c r="K738" t="n">
        <v>0.06</v>
      </c>
      <c r="L738" t="n">
        <v>-0.158555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46046.70972222222</v>
      </c>
      <c r="D739" t="n">
        <v>17233</v>
      </c>
      <c r="E739" t="n">
        <v>4562</v>
      </c>
      <c r="F739" s="2" t="n">
        <v>46046.71041666667</v>
      </c>
      <c r="G739" t="n">
        <v>17234</v>
      </c>
      <c r="H739" t="n">
        <v>4561.5</v>
      </c>
      <c r="I739" t="n">
        <v>1</v>
      </c>
      <c r="J739" t="n">
        <v>-0.01096</v>
      </c>
      <c r="K739" t="n">
        <v>0.06</v>
      </c>
      <c r="L739" t="n">
        <v>-0.07096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46046.71527777778</v>
      </c>
      <c r="D740" t="n">
        <v>17239</v>
      </c>
      <c r="E740" t="n">
        <v>4565.5</v>
      </c>
      <c r="F740" s="2" t="n">
        <v>46046.72013888889</v>
      </c>
      <c r="G740" t="n">
        <v>17246</v>
      </c>
      <c r="H740" t="n">
        <v>4565</v>
      </c>
      <c r="I740" t="n">
        <v>7</v>
      </c>
      <c r="J740" t="n">
        <v>-0.010952</v>
      </c>
      <c r="K740" t="n">
        <v>0.06</v>
      </c>
      <c r="L740" t="n">
        <v>-0.070952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46046.73125</v>
      </c>
      <c r="D741" t="n">
        <v>17261</v>
      </c>
      <c r="E741" t="n">
        <v>4568.5</v>
      </c>
      <c r="F741" s="2" t="n">
        <v>46046.73263888889</v>
      </c>
      <c r="G741" t="n">
        <v>17263</v>
      </c>
      <c r="H741" t="n">
        <v>4566.5</v>
      </c>
      <c r="I741" t="n">
        <v>2</v>
      </c>
      <c r="J741" t="n">
        <v>-0.043778</v>
      </c>
      <c r="K741" t="n">
        <v>0.06</v>
      </c>
      <c r="L741" t="n">
        <v>-0.103778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46046.73888888889</v>
      </c>
      <c r="D742" t="n">
        <v>17271</v>
      </c>
      <c r="E742" t="n">
        <v>4572</v>
      </c>
      <c r="F742" s="2" t="n">
        <v>46046.74027777778</v>
      </c>
      <c r="G742" t="n">
        <v>17273</v>
      </c>
      <c r="H742" t="n">
        <v>4567.5</v>
      </c>
      <c r="I742" t="n">
        <v>2</v>
      </c>
      <c r="J742" t="n">
        <v>-0.098425</v>
      </c>
      <c r="K742" t="n">
        <v>0.06</v>
      </c>
      <c r="L742" t="n">
        <v>-0.158425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46046.75069444445</v>
      </c>
      <c r="D743" t="n">
        <v>17283</v>
      </c>
      <c r="E743" t="n">
        <v>4564</v>
      </c>
      <c r="F743" s="2" t="n">
        <v>46046.75763888889</v>
      </c>
      <c r="G743" t="n">
        <v>17291</v>
      </c>
      <c r="H743" t="n">
        <v>4563</v>
      </c>
      <c r="I743" t="n">
        <v>8</v>
      </c>
      <c r="J743" t="n">
        <v>-0.021911</v>
      </c>
      <c r="K743" t="n">
        <v>0.06</v>
      </c>
      <c r="L743" t="n">
        <v>-0.081911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46046.76180555556</v>
      </c>
      <c r="D744" t="n">
        <v>17296</v>
      </c>
      <c r="E744" t="n">
        <v>4562.5</v>
      </c>
      <c r="F744" s="2" t="n">
        <v>46046.77569444444</v>
      </c>
      <c r="G744" t="n">
        <v>17314</v>
      </c>
      <c r="H744" t="n">
        <v>4558.5</v>
      </c>
      <c r="I744" t="n">
        <v>18</v>
      </c>
      <c r="J744" t="n">
        <v>-0.087671</v>
      </c>
      <c r="K744" t="n">
        <v>0.06</v>
      </c>
      <c r="L744" t="n">
        <v>-0.147671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46046.78263888889</v>
      </c>
      <c r="D745" t="n">
        <v>17324</v>
      </c>
      <c r="E745" t="n">
        <v>4563.5</v>
      </c>
      <c r="F745" s="2" t="n">
        <v>46047.44027777778</v>
      </c>
      <c r="G745" t="n">
        <v>17366</v>
      </c>
      <c r="H745" t="n">
        <v>4578.5</v>
      </c>
      <c r="I745" t="n">
        <v>42</v>
      </c>
      <c r="J745" t="n">
        <v>0.328695</v>
      </c>
      <c r="K745" t="n">
        <v>0.06</v>
      </c>
      <c r="L745" t="n">
        <v>0.268695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46047.46041666667</v>
      </c>
      <c r="D746" t="n">
        <v>17394</v>
      </c>
      <c r="E746" t="n">
        <v>4578</v>
      </c>
      <c r="F746" s="2" t="n">
        <v>46047.46805555555</v>
      </c>
      <c r="G746" t="n">
        <v>17404</v>
      </c>
      <c r="H746" t="n">
        <v>4577</v>
      </c>
      <c r="I746" t="n">
        <v>10</v>
      </c>
      <c r="J746" t="n">
        <v>-0.021844</v>
      </c>
      <c r="K746" t="n">
        <v>0.06</v>
      </c>
      <c r="L746" t="n">
        <v>-0.081844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46047.475</v>
      </c>
      <c r="D747" t="n">
        <v>17414</v>
      </c>
      <c r="E747" t="n">
        <v>4573</v>
      </c>
      <c r="F747" s="2" t="n">
        <v>46047.48263888889</v>
      </c>
      <c r="G747" t="n">
        <v>17425</v>
      </c>
      <c r="H747" t="n">
        <v>4575.5</v>
      </c>
      <c r="I747" t="n">
        <v>11</v>
      </c>
      <c r="J747" t="n">
        <v>0.054669</v>
      </c>
      <c r="K747" t="n">
        <v>0.06</v>
      </c>
      <c r="L747" t="n">
        <v>-0.005331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46047.49930555555</v>
      </c>
      <c r="D748" t="n">
        <v>17449</v>
      </c>
      <c r="E748" t="n">
        <v>4569.5</v>
      </c>
      <c r="F748" s="2" t="n">
        <v>46047.51666666667</v>
      </c>
      <c r="G748" t="n">
        <v>17472</v>
      </c>
      <c r="H748" t="n">
        <v>4575</v>
      </c>
      <c r="I748" t="n">
        <v>23</v>
      </c>
      <c r="J748" t="n">
        <v>0.120363</v>
      </c>
      <c r="K748" t="n">
        <v>0.06</v>
      </c>
      <c r="L748" t="n">
        <v>0.060363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46047.52430555555</v>
      </c>
      <c r="D749" t="n">
        <v>17482</v>
      </c>
      <c r="E749" t="n">
        <v>4577.5</v>
      </c>
      <c r="F749" s="2" t="n">
        <v>46047.52638888889</v>
      </c>
      <c r="G749" t="n">
        <v>17484</v>
      </c>
      <c r="H749" t="n">
        <v>4576</v>
      </c>
      <c r="I749" t="n">
        <v>2</v>
      </c>
      <c r="J749" t="n">
        <v>-0.032769</v>
      </c>
      <c r="K749" t="n">
        <v>0.06</v>
      </c>
      <c r="L749" t="n">
        <v>-0.092769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46047.53194444445</v>
      </c>
      <c r="D750" t="n">
        <v>17491</v>
      </c>
      <c r="E750" t="n">
        <v>4579</v>
      </c>
      <c r="F750" s="2" t="n">
        <v>46047.5375</v>
      </c>
      <c r="G750" t="n">
        <v>17499</v>
      </c>
      <c r="H750" t="n">
        <v>4575.5</v>
      </c>
      <c r="I750" t="n">
        <v>8</v>
      </c>
      <c r="J750" t="n">
        <v>-0.076436</v>
      </c>
      <c r="K750" t="n">
        <v>0.06</v>
      </c>
      <c r="L750" t="n">
        <v>-0.136436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46047.54027777778</v>
      </c>
      <c r="D751" t="n">
        <v>17503</v>
      </c>
      <c r="E751" t="n">
        <v>4578.5</v>
      </c>
      <c r="F751" s="2" t="n">
        <v>46047.54444444444</v>
      </c>
      <c r="G751" t="n">
        <v>17509</v>
      </c>
      <c r="H751" t="n">
        <v>4575</v>
      </c>
      <c r="I751" t="n">
        <v>6</v>
      </c>
      <c r="J751" t="n">
        <v>-0.076444</v>
      </c>
      <c r="K751" t="n">
        <v>0.06</v>
      </c>
      <c r="L751" t="n">
        <v>-0.136444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46047.55069444444</v>
      </c>
      <c r="D752" t="n">
        <v>17518</v>
      </c>
      <c r="E752" t="n">
        <v>4580</v>
      </c>
      <c r="F752" s="2" t="n">
        <v>46047.55763888889</v>
      </c>
      <c r="G752" t="n">
        <v>17528</v>
      </c>
      <c r="H752" t="n">
        <v>4579.5</v>
      </c>
      <c r="I752" t="n">
        <v>10</v>
      </c>
      <c r="J752" t="n">
        <v>-0.010917</v>
      </c>
      <c r="K752" t="n">
        <v>0.06</v>
      </c>
      <c r="L752" t="n">
        <v>-0.07091699999999999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46047.57430555556</v>
      </c>
      <c r="D753" t="n">
        <v>17550</v>
      </c>
      <c r="E753" t="n">
        <v>4582</v>
      </c>
      <c r="F753" s="2" t="n">
        <v>46047.58680555555</v>
      </c>
      <c r="G753" t="n">
        <v>17567</v>
      </c>
      <c r="H753" t="n">
        <v>4580.5</v>
      </c>
      <c r="I753" t="n">
        <v>17</v>
      </c>
      <c r="J753" t="n">
        <v>-0.032737</v>
      </c>
      <c r="K753" t="n">
        <v>0.06</v>
      </c>
      <c r="L753" t="n">
        <v>-0.092737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46047.58958333333</v>
      </c>
      <c r="D754" t="n">
        <v>17571</v>
      </c>
      <c r="E754" t="n">
        <v>4583.5</v>
      </c>
      <c r="F754" s="2" t="n">
        <v>46047.59166666667</v>
      </c>
      <c r="G754" t="n">
        <v>17574</v>
      </c>
      <c r="H754" t="n">
        <v>4582</v>
      </c>
      <c r="I754" t="n">
        <v>3</v>
      </c>
      <c r="J754" t="n">
        <v>-0.032726</v>
      </c>
      <c r="K754" t="n">
        <v>0.06</v>
      </c>
      <c r="L754" t="n">
        <v>-0.092726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46047.59722222222</v>
      </c>
      <c r="D755" t="n">
        <v>17582</v>
      </c>
      <c r="E755" t="n">
        <v>4583.5</v>
      </c>
      <c r="F755" s="2" t="n">
        <v>46047.61319444444</v>
      </c>
      <c r="G755" t="n">
        <v>17604</v>
      </c>
      <c r="H755" t="n">
        <v>4584.5</v>
      </c>
      <c r="I755" t="n">
        <v>22</v>
      </c>
      <c r="J755" t="n">
        <v>0.021817</v>
      </c>
      <c r="K755" t="n">
        <v>0.06</v>
      </c>
      <c r="L755" t="n">
        <v>-0.038183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46047.61875</v>
      </c>
      <c r="D756" t="n">
        <v>17612</v>
      </c>
      <c r="E756" t="n">
        <v>4584</v>
      </c>
      <c r="F756" s="2" t="n">
        <v>46047.63472222222</v>
      </c>
      <c r="G756" t="n">
        <v>17634</v>
      </c>
      <c r="H756" t="n">
        <v>4581.5</v>
      </c>
      <c r="I756" t="n">
        <v>22</v>
      </c>
      <c r="J756" t="n">
        <v>-0.054538</v>
      </c>
      <c r="K756" t="n">
        <v>0.06</v>
      </c>
      <c r="L756" t="n">
        <v>-0.114538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46047.63611111111</v>
      </c>
      <c r="D757" t="n">
        <v>17636</v>
      </c>
      <c r="E757" t="n">
        <v>4584</v>
      </c>
      <c r="F757" s="2" t="n">
        <v>46047.63680555556</v>
      </c>
      <c r="G757" t="n">
        <v>17637</v>
      </c>
      <c r="H757" t="n">
        <v>4583</v>
      </c>
      <c r="I757" t="n">
        <v>1</v>
      </c>
      <c r="J757" t="n">
        <v>-0.021815</v>
      </c>
      <c r="K757" t="n">
        <v>0.06</v>
      </c>
      <c r="L757" t="n">
        <v>-0.081815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46047.64166666667</v>
      </c>
      <c r="D758" t="n">
        <v>17643</v>
      </c>
      <c r="E758" t="n">
        <v>4583.5</v>
      </c>
      <c r="F758" s="2" t="n">
        <v>46047.64305555556</v>
      </c>
      <c r="G758" t="n">
        <v>17645</v>
      </c>
      <c r="H758" t="n">
        <v>4584</v>
      </c>
      <c r="I758" t="n">
        <v>2</v>
      </c>
      <c r="J758" t="n">
        <v>0.010909</v>
      </c>
      <c r="K758" t="n">
        <v>0.06</v>
      </c>
      <c r="L758" t="n">
        <v>-0.049091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46047.65347222222</v>
      </c>
      <c r="D759" t="n">
        <v>17658</v>
      </c>
      <c r="E759" t="n">
        <v>4581</v>
      </c>
      <c r="F759" s="2" t="n">
        <v>46047.68125</v>
      </c>
      <c r="G759" t="n">
        <v>17696</v>
      </c>
      <c r="H759" t="n">
        <v>4585</v>
      </c>
      <c r="I759" t="n">
        <v>38</v>
      </c>
      <c r="J759" t="n">
        <v>0.08731700000000001</v>
      </c>
      <c r="K759" t="n">
        <v>0.06</v>
      </c>
      <c r="L759" t="n">
        <v>0.027317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46047.71388888889</v>
      </c>
      <c r="D760" t="n">
        <v>17736</v>
      </c>
      <c r="E760" t="n">
        <v>4583</v>
      </c>
      <c r="F760" s="2" t="n">
        <v>46047.71458333333</v>
      </c>
      <c r="G760" t="n">
        <v>17737</v>
      </c>
      <c r="H760" t="n">
        <v>4576</v>
      </c>
      <c r="I760" t="n">
        <v>1</v>
      </c>
      <c r="J760" t="n">
        <v>-0.152738</v>
      </c>
      <c r="K760" t="n">
        <v>0.06</v>
      </c>
      <c r="L760" t="n">
        <v>-0.212738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46047.71597222222</v>
      </c>
      <c r="D761" t="n">
        <v>17739</v>
      </c>
      <c r="E761" t="n">
        <v>4579.5</v>
      </c>
      <c r="F761" s="2" t="n">
        <v>46047.72083333333</v>
      </c>
      <c r="G761" t="n">
        <v>17745</v>
      </c>
      <c r="H761" t="n">
        <v>4582.5</v>
      </c>
      <c r="I761" t="n">
        <v>6</v>
      </c>
      <c r="J761" t="n">
        <v>0.065509</v>
      </c>
      <c r="K761" t="n">
        <v>0.06</v>
      </c>
      <c r="L761" t="n">
        <v>0.005509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46047.75555555556</v>
      </c>
      <c r="D762" t="n">
        <v>17787</v>
      </c>
      <c r="E762" t="n">
        <v>4575</v>
      </c>
      <c r="F762" s="2" t="n">
        <v>46047.76666666667</v>
      </c>
      <c r="G762" t="n">
        <v>17802</v>
      </c>
      <c r="H762" t="n">
        <v>4563.5</v>
      </c>
      <c r="I762" t="n">
        <v>15</v>
      </c>
      <c r="J762" t="n">
        <v>-0.251366</v>
      </c>
      <c r="K762" t="n">
        <v>0.06</v>
      </c>
      <c r="L762" t="n">
        <v>-0.311366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46047.76805555556</v>
      </c>
      <c r="D763" t="n">
        <v>17804</v>
      </c>
      <c r="E763" t="n">
        <v>4570.5</v>
      </c>
      <c r="F763" s="2" t="n">
        <v>46047.77638888889</v>
      </c>
      <c r="G763" t="n">
        <v>17815</v>
      </c>
      <c r="H763" t="n">
        <v>4565.5</v>
      </c>
      <c r="I763" t="n">
        <v>11</v>
      </c>
      <c r="J763" t="n">
        <v>-0.109397</v>
      </c>
      <c r="K763" t="n">
        <v>0.06</v>
      </c>
      <c r="L763" t="n">
        <v>-0.169397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46047.78055555555</v>
      </c>
      <c r="D764" t="n">
        <v>17821</v>
      </c>
      <c r="E764" t="n">
        <v>4569</v>
      </c>
      <c r="F764" s="2" t="n">
        <v>46047.7875</v>
      </c>
      <c r="G764" t="n">
        <v>17831</v>
      </c>
      <c r="H764" t="n">
        <v>4574.5</v>
      </c>
      <c r="I764" t="n">
        <v>10</v>
      </c>
      <c r="J764" t="n">
        <v>0.120376</v>
      </c>
      <c r="K764" t="n">
        <v>0.06</v>
      </c>
      <c r="L764" t="n">
        <v>0.060376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46048.29375</v>
      </c>
      <c r="D765" t="n">
        <v>17839</v>
      </c>
      <c r="E765" t="n">
        <v>4575</v>
      </c>
      <c r="F765" s="2" t="n">
        <v>46048.29652777778</v>
      </c>
      <c r="G765" t="n">
        <v>17843</v>
      </c>
      <c r="H765" t="n">
        <v>4571</v>
      </c>
      <c r="I765" t="n">
        <v>4</v>
      </c>
      <c r="J765" t="n">
        <v>-0.087432</v>
      </c>
      <c r="K765" t="n">
        <v>0.06</v>
      </c>
      <c r="L765" t="n">
        <v>-0.147432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46048.31666666667</v>
      </c>
      <c r="D766" t="n">
        <v>17871</v>
      </c>
      <c r="E766" t="n">
        <v>4558</v>
      </c>
      <c r="F766" s="2" t="n">
        <v>46048.35902777778</v>
      </c>
      <c r="G766" t="n">
        <v>17930</v>
      </c>
      <c r="H766" t="n">
        <v>4570</v>
      </c>
      <c r="I766" t="n">
        <v>59</v>
      </c>
      <c r="J766" t="n">
        <v>0.263273</v>
      </c>
      <c r="K766" t="n">
        <v>0.06</v>
      </c>
      <c r="L766" t="n">
        <v>0.203273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46048.38194444445</v>
      </c>
      <c r="D767" t="n">
        <v>17963</v>
      </c>
      <c r="E767" t="n">
        <v>4555</v>
      </c>
      <c r="F767" s="2" t="n">
        <v>46048.38611111111</v>
      </c>
      <c r="G767" t="n">
        <v>17969</v>
      </c>
      <c r="H767" t="n">
        <v>4555</v>
      </c>
      <c r="I767" t="n">
        <v>6</v>
      </c>
      <c r="J767" t="n">
        <v>0</v>
      </c>
      <c r="K767" t="n">
        <v>0.06</v>
      </c>
      <c r="L767" t="n">
        <v>-0.06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46048.4</v>
      </c>
      <c r="D768" t="n">
        <v>17989</v>
      </c>
      <c r="E768" t="n">
        <v>4541.5</v>
      </c>
      <c r="F768" s="2" t="n">
        <v>46048.40208333333</v>
      </c>
      <c r="G768" t="n">
        <v>17992</v>
      </c>
      <c r="H768" t="n">
        <v>4539</v>
      </c>
      <c r="I768" t="n">
        <v>3</v>
      </c>
      <c r="J768" t="n">
        <v>-0.055048</v>
      </c>
      <c r="K768" t="n">
        <v>0.06</v>
      </c>
      <c r="L768" t="n">
        <v>-0.115048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46048.42013888889</v>
      </c>
      <c r="D769" t="n">
        <v>18018</v>
      </c>
      <c r="E769" t="n">
        <v>4532.5</v>
      </c>
      <c r="F769" s="2" t="n">
        <v>46048.42777777778</v>
      </c>
      <c r="G769" t="n">
        <v>18029</v>
      </c>
      <c r="H769" t="n">
        <v>4541.5</v>
      </c>
      <c r="I769" t="n">
        <v>11</v>
      </c>
      <c r="J769" t="n">
        <v>0.198566</v>
      </c>
      <c r="K769" t="n">
        <v>0.06</v>
      </c>
      <c r="L769" t="n">
        <v>0.138566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46048.43541666667</v>
      </c>
      <c r="D770" t="n">
        <v>18040</v>
      </c>
      <c r="E770" t="n">
        <v>4546</v>
      </c>
      <c r="F770" s="2" t="n">
        <v>46048.44166666667</v>
      </c>
      <c r="G770" t="n">
        <v>18049</v>
      </c>
      <c r="H770" t="n">
        <v>4538.5</v>
      </c>
      <c r="I770" t="n">
        <v>9</v>
      </c>
      <c r="J770" t="n">
        <v>-0.16498</v>
      </c>
      <c r="K770" t="n">
        <v>0.06</v>
      </c>
      <c r="L770" t="n">
        <v>-0.22498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46048.44375</v>
      </c>
      <c r="D771" t="n">
        <v>18052</v>
      </c>
      <c r="E771" t="n">
        <v>4547</v>
      </c>
      <c r="F771" s="2" t="n">
        <v>46048.44583333333</v>
      </c>
      <c r="G771" t="n">
        <v>18055</v>
      </c>
      <c r="H771" t="n">
        <v>4540</v>
      </c>
      <c r="I771" t="n">
        <v>3</v>
      </c>
      <c r="J771" t="n">
        <v>-0.153948</v>
      </c>
      <c r="K771" t="n">
        <v>0.06</v>
      </c>
      <c r="L771" t="n">
        <v>-0.213948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46048.45347222222</v>
      </c>
      <c r="D772" t="n">
        <v>18066</v>
      </c>
      <c r="E772" t="n">
        <v>4533.5</v>
      </c>
      <c r="F772" s="2" t="n">
        <v>46048.45625</v>
      </c>
      <c r="G772" t="n">
        <v>18070</v>
      </c>
      <c r="H772" t="n">
        <v>4532</v>
      </c>
      <c r="I772" t="n">
        <v>4</v>
      </c>
      <c r="J772" t="n">
        <v>-0.033087</v>
      </c>
      <c r="K772" t="n">
        <v>0.06</v>
      </c>
      <c r="L772" t="n">
        <v>-0.093087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46048.46180555555</v>
      </c>
      <c r="D773" t="n">
        <v>18078</v>
      </c>
      <c r="E773" t="n">
        <v>4537</v>
      </c>
      <c r="F773" s="2" t="n">
        <v>46048.46666666667</v>
      </c>
      <c r="G773" t="n">
        <v>18085</v>
      </c>
      <c r="H773" t="n">
        <v>4537</v>
      </c>
      <c r="I773" t="n">
        <v>7</v>
      </c>
      <c r="J773" t="n">
        <v>0</v>
      </c>
      <c r="K773" t="n">
        <v>0.06</v>
      </c>
      <c r="L773" t="n">
        <v>-0.06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46048.47361111111</v>
      </c>
      <c r="D774" t="n">
        <v>18095</v>
      </c>
      <c r="E774" t="n">
        <v>4542</v>
      </c>
      <c r="F774" s="2" t="n">
        <v>46048.47916666666</v>
      </c>
      <c r="G774" t="n">
        <v>18103</v>
      </c>
      <c r="H774" t="n">
        <v>4537.5</v>
      </c>
      <c r="I774" t="n">
        <v>8</v>
      </c>
      <c r="J774" t="n">
        <v>-0.099075</v>
      </c>
      <c r="K774" t="n">
        <v>0.06</v>
      </c>
      <c r="L774" t="n">
        <v>-0.159075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46048.48263888889</v>
      </c>
      <c r="D775" t="n">
        <v>18108</v>
      </c>
      <c r="E775" t="n">
        <v>4540</v>
      </c>
      <c r="F775" s="2" t="n">
        <v>46048.48402777778</v>
      </c>
      <c r="G775" t="n">
        <v>18110</v>
      </c>
      <c r="H775" t="n">
        <v>4532</v>
      </c>
      <c r="I775" t="n">
        <v>2</v>
      </c>
      <c r="J775" t="n">
        <v>-0.176211</v>
      </c>
      <c r="K775" t="n">
        <v>0.06</v>
      </c>
      <c r="L775" t="n">
        <v>-0.236211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46048.49097222222</v>
      </c>
      <c r="D776" t="n">
        <v>18120</v>
      </c>
      <c r="E776" t="n">
        <v>4525.5</v>
      </c>
      <c r="F776" s="2" t="n">
        <v>46048.49375</v>
      </c>
      <c r="G776" t="n">
        <v>18124</v>
      </c>
      <c r="H776" t="n">
        <v>4517.5</v>
      </c>
      <c r="I776" t="n">
        <v>4</v>
      </c>
      <c r="J776" t="n">
        <v>-0.176776</v>
      </c>
      <c r="K776" t="n">
        <v>0.06</v>
      </c>
      <c r="L776" t="n">
        <v>-0.236776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46048.49652777778</v>
      </c>
      <c r="D777" t="n">
        <v>18128</v>
      </c>
      <c r="E777" t="n">
        <v>4526</v>
      </c>
      <c r="F777" s="2" t="n">
        <v>46048.5</v>
      </c>
      <c r="G777" t="n">
        <v>18133</v>
      </c>
      <c r="H777" t="n">
        <v>4521.5</v>
      </c>
      <c r="I777" t="n">
        <v>5</v>
      </c>
      <c r="J777" t="n">
        <v>-0.099426</v>
      </c>
      <c r="K777" t="n">
        <v>0.06</v>
      </c>
      <c r="L777" t="n">
        <v>-0.159426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46048.50625</v>
      </c>
      <c r="D778" t="n">
        <v>18142</v>
      </c>
      <c r="E778" t="n">
        <v>4534</v>
      </c>
      <c r="F778" s="2" t="n">
        <v>46048.50902777778</v>
      </c>
      <c r="G778" t="n">
        <v>18146</v>
      </c>
      <c r="H778" t="n">
        <v>4527</v>
      </c>
      <c r="I778" t="n">
        <v>4</v>
      </c>
      <c r="J778" t="n">
        <v>-0.154389</v>
      </c>
      <c r="K778" t="n">
        <v>0.06</v>
      </c>
      <c r="L778" t="n">
        <v>-0.214389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46048.52569444444</v>
      </c>
      <c r="D779" t="n">
        <v>18170</v>
      </c>
      <c r="E779" t="n">
        <v>4533</v>
      </c>
      <c r="F779" s="2" t="n">
        <v>46048.53472222222</v>
      </c>
      <c r="G779" t="n">
        <v>18183</v>
      </c>
      <c r="H779" t="n">
        <v>4539</v>
      </c>
      <c r="I779" t="n">
        <v>13</v>
      </c>
      <c r="J779" t="n">
        <v>0.132363</v>
      </c>
      <c r="K779" t="n">
        <v>0.06</v>
      </c>
      <c r="L779" t="n">
        <v>0.072363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46048.55902777778</v>
      </c>
      <c r="D780" t="n">
        <v>18218</v>
      </c>
      <c r="E780" t="n">
        <v>4549.5</v>
      </c>
      <c r="F780" s="2" t="n">
        <v>46048.56319444445</v>
      </c>
      <c r="G780" t="n">
        <v>18224</v>
      </c>
      <c r="H780" t="n">
        <v>4541</v>
      </c>
      <c r="I780" t="n">
        <v>6</v>
      </c>
      <c r="J780" t="n">
        <v>-0.186834</v>
      </c>
      <c r="K780" t="n">
        <v>0.06</v>
      </c>
      <c r="L780" t="n">
        <v>-0.246834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46048.56597222222</v>
      </c>
      <c r="D781" t="n">
        <v>18228</v>
      </c>
      <c r="E781" t="n">
        <v>4546.5</v>
      </c>
      <c r="F781" s="2" t="n">
        <v>46048.57847222222</v>
      </c>
      <c r="G781" t="n">
        <v>18246</v>
      </c>
      <c r="H781" t="n">
        <v>4556</v>
      </c>
      <c r="I781" t="n">
        <v>18</v>
      </c>
      <c r="J781" t="n">
        <v>0.208952</v>
      </c>
      <c r="K781" t="n">
        <v>0.06</v>
      </c>
      <c r="L781" t="n">
        <v>0.148952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46048.58958333333</v>
      </c>
      <c r="D782" t="n">
        <v>18262</v>
      </c>
      <c r="E782" t="n">
        <v>4556.5</v>
      </c>
      <c r="F782" s="2" t="n">
        <v>46048.59722222222</v>
      </c>
      <c r="G782" t="n">
        <v>18273</v>
      </c>
      <c r="H782" t="n">
        <v>4552</v>
      </c>
      <c r="I782" t="n">
        <v>11</v>
      </c>
      <c r="J782" t="n">
        <v>-0.09876</v>
      </c>
      <c r="K782" t="n">
        <v>0.06</v>
      </c>
      <c r="L782" t="n">
        <v>-0.15876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46048.60625</v>
      </c>
      <c r="D783" t="n">
        <v>18286</v>
      </c>
      <c r="E783" t="n">
        <v>4551</v>
      </c>
      <c r="F783" s="2" t="n">
        <v>46048.6125</v>
      </c>
      <c r="G783" t="n">
        <v>18295</v>
      </c>
      <c r="H783" t="n">
        <v>4551.5</v>
      </c>
      <c r="I783" t="n">
        <v>9</v>
      </c>
      <c r="J783" t="n">
        <v>0.010987</v>
      </c>
      <c r="K783" t="n">
        <v>0.06</v>
      </c>
      <c r="L783" t="n">
        <v>-0.049013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46048.61666666667</v>
      </c>
      <c r="D784" t="n">
        <v>18301</v>
      </c>
      <c r="E784" t="n">
        <v>4553.5</v>
      </c>
      <c r="F784" s="2" t="n">
        <v>46048.61875</v>
      </c>
      <c r="G784" t="n">
        <v>18304</v>
      </c>
      <c r="H784" t="n">
        <v>4549</v>
      </c>
      <c r="I784" t="n">
        <v>3</v>
      </c>
      <c r="J784" t="n">
        <v>-0.098825</v>
      </c>
      <c r="K784" t="n">
        <v>0.06</v>
      </c>
      <c r="L784" t="n">
        <v>-0.158825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46048.625</v>
      </c>
      <c r="D785" t="n">
        <v>18313</v>
      </c>
      <c r="E785" t="n">
        <v>4546.5</v>
      </c>
      <c r="F785" s="2" t="n">
        <v>46048.63125</v>
      </c>
      <c r="G785" t="n">
        <v>18322</v>
      </c>
      <c r="H785" t="n">
        <v>4545</v>
      </c>
      <c r="I785" t="n">
        <v>9</v>
      </c>
      <c r="J785" t="n">
        <v>-0.032992</v>
      </c>
      <c r="K785" t="n">
        <v>0.06</v>
      </c>
      <c r="L785" t="n">
        <v>-0.09299200000000001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46048.64236111111</v>
      </c>
      <c r="D786" t="n">
        <v>18338</v>
      </c>
      <c r="E786" t="n">
        <v>4547</v>
      </c>
      <c r="F786" s="2" t="n">
        <v>46048.64444444444</v>
      </c>
      <c r="G786" t="n">
        <v>18341</v>
      </c>
      <c r="H786" t="n">
        <v>4546</v>
      </c>
      <c r="I786" t="n">
        <v>3</v>
      </c>
      <c r="J786" t="n">
        <v>-0.021993</v>
      </c>
      <c r="K786" t="n">
        <v>0.06</v>
      </c>
      <c r="L786" t="n">
        <v>-0.081993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46048.64791666667</v>
      </c>
      <c r="D787" t="n">
        <v>18346</v>
      </c>
      <c r="E787" t="n">
        <v>4546.5</v>
      </c>
      <c r="F787" s="2" t="n">
        <v>46048.66666666666</v>
      </c>
      <c r="G787" t="n">
        <v>18373</v>
      </c>
      <c r="H787" t="n">
        <v>4564.5</v>
      </c>
      <c r="I787" t="n">
        <v>27</v>
      </c>
      <c r="J787" t="n">
        <v>0.395909</v>
      </c>
      <c r="K787" t="n">
        <v>0.06</v>
      </c>
      <c r="L787" t="n">
        <v>0.335909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46048.66805555556</v>
      </c>
      <c r="D788" t="n">
        <v>18375</v>
      </c>
      <c r="E788" t="n">
        <v>4566</v>
      </c>
      <c r="F788" s="2" t="n">
        <v>46048.68958333333</v>
      </c>
      <c r="G788" t="n">
        <v>18406</v>
      </c>
      <c r="H788" t="n">
        <v>4576</v>
      </c>
      <c r="I788" t="n">
        <v>31</v>
      </c>
      <c r="J788" t="n">
        <v>0.21901</v>
      </c>
      <c r="K788" t="n">
        <v>0.06</v>
      </c>
      <c r="L788" t="n">
        <v>0.15901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46048.69861111111</v>
      </c>
      <c r="D789" t="n">
        <v>18419</v>
      </c>
      <c r="E789" t="n">
        <v>4580</v>
      </c>
      <c r="F789" s="2" t="n">
        <v>46048.70555555556</v>
      </c>
      <c r="G789" t="n">
        <v>18429</v>
      </c>
      <c r="H789" t="n">
        <v>4592.5</v>
      </c>
      <c r="I789" t="n">
        <v>10</v>
      </c>
      <c r="J789" t="n">
        <v>0.272926</v>
      </c>
      <c r="K789" t="n">
        <v>0.06</v>
      </c>
      <c r="L789" t="n">
        <v>0.212926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46048.71527777778</v>
      </c>
      <c r="D790" t="n">
        <v>18443</v>
      </c>
      <c r="E790" t="n">
        <v>4596</v>
      </c>
      <c r="F790" s="2" t="n">
        <v>46048.72708333333</v>
      </c>
      <c r="G790" t="n">
        <v>18460</v>
      </c>
      <c r="H790" t="n">
        <v>4591</v>
      </c>
      <c r="I790" t="n">
        <v>17</v>
      </c>
      <c r="J790" t="n">
        <v>-0.10879</v>
      </c>
      <c r="K790" t="n">
        <v>0.06</v>
      </c>
      <c r="L790" t="n">
        <v>-0.16879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46048.73333333333</v>
      </c>
      <c r="D791" t="n">
        <v>18469</v>
      </c>
      <c r="E791" t="n">
        <v>4591.5</v>
      </c>
      <c r="F791" s="2" t="n">
        <v>46048.73472222222</v>
      </c>
      <c r="G791" t="n">
        <v>18471</v>
      </c>
      <c r="H791" t="n">
        <v>4588.5</v>
      </c>
      <c r="I791" t="n">
        <v>2</v>
      </c>
      <c r="J791" t="n">
        <v>-0.06533799999999999</v>
      </c>
      <c r="K791" t="n">
        <v>0.06</v>
      </c>
      <c r="L791" t="n">
        <v>-0.125338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46048.73680555556</v>
      </c>
      <c r="D792" t="n">
        <v>18474</v>
      </c>
      <c r="E792" t="n">
        <v>4595</v>
      </c>
      <c r="F792" s="2" t="n">
        <v>46048.7375</v>
      </c>
      <c r="G792" t="n">
        <v>18475</v>
      </c>
      <c r="H792" t="n">
        <v>4588</v>
      </c>
      <c r="I792" t="n">
        <v>1</v>
      </c>
      <c r="J792" t="n">
        <v>-0.152339</v>
      </c>
      <c r="K792" t="n">
        <v>0.06</v>
      </c>
      <c r="L792" t="n">
        <v>-0.212339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46048.74583333333</v>
      </c>
      <c r="D793" t="n">
        <v>18487</v>
      </c>
      <c r="E793" t="n">
        <v>4579.5</v>
      </c>
      <c r="F793" s="2" t="n">
        <v>46048.74722222222</v>
      </c>
      <c r="G793" t="n">
        <v>18489</v>
      </c>
      <c r="H793" t="n">
        <v>4570</v>
      </c>
      <c r="I793" t="n">
        <v>2</v>
      </c>
      <c r="J793" t="n">
        <v>-0.207446</v>
      </c>
      <c r="K793" t="n">
        <v>0.06</v>
      </c>
      <c r="L793" t="n">
        <v>-0.267446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46048.75</v>
      </c>
      <c r="D794" t="n">
        <v>18493</v>
      </c>
      <c r="E794" t="n">
        <v>4581.5</v>
      </c>
      <c r="F794" s="2" t="n">
        <v>46048.77569444444</v>
      </c>
      <c r="G794" t="n">
        <v>18530</v>
      </c>
      <c r="H794" t="n">
        <v>4588</v>
      </c>
      <c r="I794" t="n">
        <v>37</v>
      </c>
      <c r="J794" t="n">
        <v>0.141875</v>
      </c>
      <c r="K794" t="n">
        <v>0.06</v>
      </c>
      <c r="L794" t="n">
        <v>0.081875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46048.77638888889</v>
      </c>
      <c r="D795" t="n">
        <v>18531</v>
      </c>
      <c r="E795" t="n">
        <v>4591.5</v>
      </c>
      <c r="F795" s="2" t="n">
        <v>46048.79236111111</v>
      </c>
      <c r="G795" t="n">
        <v>18539</v>
      </c>
      <c r="H795" t="n">
        <v>4590</v>
      </c>
      <c r="I795" t="n">
        <v>8</v>
      </c>
      <c r="J795" t="n">
        <v>-0.032669</v>
      </c>
      <c r="K795" t="n">
        <v>0.06</v>
      </c>
      <c r="L795" t="n">
        <v>-0.092669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46048.79861111111</v>
      </c>
      <c r="D796" t="n">
        <v>18548</v>
      </c>
      <c r="E796" t="n">
        <v>4586</v>
      </c>
      <c r="F796" s="2" t="n">
        <v>46048.80694444444</v>
      </c>
      <c r="G796" t="n">
        <v>18560</v>
      </c>
      <c r="H796" t="n">
        <v>4584</v>
      </c>
      <c r="I796" t="n">
        <v>12</v>
      </c>
      <c r="J796" t="n">
        <v>-0.043611</v>
      </c>
      <c r="K796" t="n">
        <v>0.06</v>
      </c>
      <c r="L796" t="n">
        <v>-0.103611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46048.81388888889</v>
      </c>
      <c r="D797" t="n">
        <v>18570</v>
      </c>
      <c r="E797" t="n">
        <v>4589</v>
      </c>
      <c r="F797" s="2" t="n">
        <v>46048.82222222222</v>
      </c>
      <c r="G797" t="n">
        <v>18582</v>
      </c>
      <c r="H797" t="n">
        <v>4614</v>
      </c>
      <c r="I797" t="n">
        <v>12</v>
      </c>
      <c r="J797" t="n">
        <v>0.544781</v>
      </c>
      <c r="K797" t="n">
        <v>0.06</v>
      </c>
      <c r="L797" t="n">
        <v>0.484781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46048.82361111111</v>
      </c>
      <c r="D798" t="n">
        <v>18584</v>
      </c>
      <c r="E798" t="n">
        <v>4628</v>
      </c>
      <c r="F798" s="2" t="n">
        <v>46048.82777777778</v>
      </c>
      <c r="G798" t="n">
        <v>18590</v>
      </c>
      <c r="H798" t="n">
        <v>4617.5</v>
      </c>
      <c r="I798" t="n">
        <v>6</v>
      </c>
      <c r="J798" t="n">
        <v>-0.22688</v>
      </c>
      <c r="K798" t="n">
        <v>0.06</v>
      </c>
      <c r="L798" t="n">
        <v>-0.28688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46048.83472222222</v>
      </c>
      <c r="D799" t="n">
        <v>18600</v>
      </c>
      <c r="E799" t="n">
        <v>4621.5</v>
      </c>
      <c r="F799" s="2" t="n">
        <v>46048.85</v>
      </c>
      <c r="G799" t="n">
        <v>18622</v>
      </c>
      <c r="H799" t="n">
        <v>4620</v>
      </c>
      <c r="I799" t="n">
        <v>22</v>
      </c>
      <c r="J799" t="n">
        <v>-0.032457</v>
      </c>
      <c r="K799" t="n">
        <v>0.06</v>
      </c>
      <c r="L799" t="n">
        <v>-0.092457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46048.86319444444</v>
      </c>
      <c r="D800" t="n">
        <v>18641</v>
      </c>
      <c r="E800" t="n">
        <v>4622</v>
      </c>
      <c r="F800" s="2" t="n">
        <v>46048.86805555555</v>
      </c>
      <c r="G800" t="n">
        <v>18648</v>
      </c>
      <c r="H800" t="n">
        <v>4620</v>
      </c>
      <c r="I800" t="n">
        <v>7</v>
      </c>
      <c r="J800" t="n">
        <v>-0.043271</v>
      </c>
      <c r="K800" t="n">
        <v>0.06</v>
      </c>
      <c r="L800" t="n">
        <v>-0.103271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46048.87569444445</v>
      </c>
      <c r="D801" t="n">
        <v>18659</v>
      </c>
      <c r="E801" t="n">
        <v>4620</v>
      </c>
      <c r="F801" s="2" t="n">
        <v>46048.88055555556</v>
      </c>
      <c r="G801" t="n">
        <v>18666</v>
      </c>
      <c r="H801" t="n">
        <v>4615.5</v>
      </c>
      <c r="I801" t="n">
        <v>7</v>
      </c>
      <c r="J801" t="n">
        <v>-0.097403</v>
      </c>
      <c r="K801" t="n">
        <v>0.06</v>
      </c>
      <c r="L801" t="n">
        <v>-0.157403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46048.8875</v>
      </c>
      <c r="D802" t="n">
        <v>18676</v>
      </c>
      <c r="E802" t="n">
        <v>4612.5</v>
      </c>
      <c r="F802" s="2" t="n">
        <v>46048.89236111111</v>
      </c>
      <c r="G802" t="n">
        <v>18683</v>
      </c>
      <c r="H802" t="n">
        <v>4609.5</v>
      </c>
      <c r="I802" t="n">
        <v>7</v>
      </c>
      <c r="J802" t="n">
        <v>-0.065041</v>
      </c>
      <c r="K802" t="n">
        <v>0.06</v>
      </c>
      <c r="L802" t="n">
        <v>-0.125041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46048.91180555556</v>
      </c>
      <c r="D803" t="n">
        <v>18711</v>
      </c>
      <c r="E803" t="n">
        <v>4612</v>
      </c>
      <c r="F803" s="2" t="n">
        <v>46048.92083333333</v>
      </c>
      <c r="G803" t="n">
        <v>18724</v>
      </c>
      <c r="H803" t="n">
        <v>4610</v>
      </c>
      <c r="I803" t="n">
        <v>13</v>
      </c>
      <c r="J803" t="n">
        <v>-0.043365</v>
      </c>
      <c r="K803" t="n">
        <v>0.06</v>
      </c>
      <c r="L803" t="n">
        <v>-0.103365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46048.92916666667</v>
      </c>
      <c r="D804" t="n">
        <v>18736</v>
      </c>
      <c r="E804" t="n">
        <v>4611.5</v>
      </c>
      <c r="F804" s="2" t="n">
        <v>46048.93263888889</v>
      </c>
      <c r="G804" t="n">
        <v>18741</v>
      </c>
      <c r="H804" t="n">
        <v>4611.5</v>
      </c>
      <c r="I804" t="n">
        <v>5</v>
      </c>
      <c r="J804" t="n">
        <v>0</v>
      </c>
      <c r="K804" t="n">
        <v>0.06</v>
      </c>
      <c r="L804" t="n">
        <v>-0.06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46048.93819444445</v>
      </c>
      <c r="D805" t="n">
        <v>18749</v>
      </c>
      <c r="E805" t="n">
        <v>4615</v>
      </c>
      <c r="F805" s="2" t="n">
        <v>46048.95138888889</v>
      </c>
      <c r="G805" t="n">
        <v>18768</v>
      </c>
      <c r="H805" t="n">
        <v>4618</v>
      </c>
      <c r="I805" t="n">
        <v>19</v>
      </c>
      <c r="J805" t="n">
        <v>0.06500499999999999</v>
      </c>
      <c r="K805" t="n">
        <v>0.06</v>
      </c>
      <c r="L805" t="n">
        <v>0.005005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46048.95486111111</v>
      </c>
      <c r="D806" t="n">
        <v>18773</v>
      </c>
      <c r="E806" t="n">
        <v>4615.5</v>
      </c>
      <c r="F806" s="2" t="n">
        <v>46048.95555555556</v>
      </c>
      <c r="G806" t="n">
        <v>18774</v>
      </c>
      <c r="H806" t="n">
        <v>4612</v>
      </c>
      <c r="I806" t="n">
        <v>1</v>
      </c>
      <c r="J806" t="n">
        <v>-0.075831</v>
      </c>
      <c r="K806" t="n">
        <v>0.06</v>
      </c>
      <c r="L806" t="n">
        <v>-0.135831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46048.97638888889</v>
      </c>
      <c r="D807" t="n">
        <v>18804</v>
      </c>
      <c r="E807" t="n">
        <v>4606.5</v>
      </c>
      <c r="F807" s="2" t="n">
        <v>46048.98611111111</v>
      </c>
      <c r="G807" t="n">
        <v>18818</v>
      </c>
      <c r="H807" t="n">
        <v>4607</v>
      </c>
      <c r="I807" t="n">
        <v>14</v>
      </c>
      <c r="J807" t="n">
        <v>0.010854</v>
      </c>
      <c r="K807" t="n">
        <v>0.06</v>
      </c>
      <c r="L807" t="n">
        <v>-0.049146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46048.98819444444</v>
      </c>
      <c r="D808" t="n">
        <v>18821</v>
      </c>
      <c r="E808" t="n">
        <v>4612</v>
      </c>
      <c r="F808" s="2" t="n">
        <v>46049.30833333333</v>
      </c>
      <c r="G808" t="n">
        <v>18852</v>
      </c>
      <c r="H808" t="n">
        <v>4634</v>
      </c>
      <c r="I808" t="n">
        <v>31</v>
      </c>
      <c r="J808" t="n">
        <v>0.477016</v>
      </c>
      <c r="K808" t="n">
        <v>0.06</v>
      </c>
      <c r="L808" t="n">
        <v>0.417016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46049.33194444444</v>
      </c>
      <c r="D809" t="n">
        <v>18886</v>
      </c>
      <c r="E809" t="n">
        <v>4625</v>
      </c>
      <c r="F809" s="2" t="n">
        <v>46049.33958333333</v>
      </c>
      <c r="G809" t="n">
        <v>18897</v>
      </c>
      <c r="H809" t="n">
        <v>4630</v>
      </c>
      <c r="I809" t="n">
        <v>11</v>
      </c>
      <c r="J809" t="n">
        <v>0.108108</v>
      </c>
      <c r="K809" t="n">
        <v>0.06</v>
      </c>
      <c r="L809" t="n">
        <v>0.048108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46049.34861111111</v>
      </c>
      <c r="D810" t="n">
        <v>18910</v>
      </c>
      <c r="E810" t="n">
        <v>4636.5</v>
      </c>
      <c r="F810" s="2" t="n">
        <v>46049.35277777778</v>
      </c>
      <c r="G810" t="n">
        <v>18916</v>
      </c>
      <c r="H810" t="n">
        <v>4640</v>
      </c>
      <c r="I810" t="n">
        <v>6</v>
      </c>
      <c r="J810" t="n">
        <v>0.075488</v>
      </c>
      <c r="K810" t="n">
        <v>0.06</v>
      </c>
      <c r="L810" t="n">
        <v>0.015488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46049.37083333333</v>
      </c>
      <c r="D811" t="n">
        <v>18942</v>
      </c>
      <c r="E811" t="n">
        <v>4644</v>
      </c>
      <c r="F811" s="2" t="n">
        <v>46049.37361111111</v>
      </c>
      <c r="G811" t="n">
        <v>18946</v>
      </c>
      <c r="H811" t="n">
        <v>4640.5</v>
      </c>
      <c r="I811" t="n">
        <v>4</v>
      </c>
      <c r="J811" t="n">
        <v>-0.075366</v>
      </c>
      <c r="K811" t="n">
        <v>0.06</v>
      </c>
      <c r="L811" t="n">
        <v>-0.135366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46049.37638888889</v>
      </c>
      <c r="D812" t="n">
        <v>18950</v>
      </c>
      <c r="E812" t="n">
        <v>4645</v>
      </c>
      <c r="F812" s="2" t="n">
        <v>46049.37777777778</v>
      </c>
      <c r="G812" t="n">
        <v>18952</v>
      </c>
      <c r="H812" t="n">
        <v>4639.5</v>
      </c>
      <c r="I812" t="n">
        <v>2</v>
      </c>
      <c r="J812" t="n">
        <v>-0.118407</v>
      </c>
      <c r="K812" t="n">
        <v>0.06</v>
      </c>
      <c r="L812" t="n">
        <v>-0.178407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46049.38472222222</v>
      </c>
      <c r="D813" t="n">
        <v>18962</v>
      </c>
      <c r="E813" t="n">
        <v>4637</v>
      </c>
      <c r="F813" s="2" t="n">
        <v>46049.38611111111</v>
      </c>
      <c r="G813" t="n">
        <v>18964</v>
      </c>
      <c r="H813" t="n">
        <v>4627.5</v>
      </c>
      <c r="I813" t="n">
        <v>2</v>
      </c>
      <c r="J813" t="n">
        <v>-0.204874</v>
      </c>
      <c r="K813" t="n">
        <v>0.06</v>
      </c>
      <c r="L813" t="n">
        <v>-0.264874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46049.38958333333</v>
      </c>
      <c r="D814" t="n">
        <v>18969</v>
      </c>
      <c r="E814" t="n">
        <v>4631</v>
      </c>
      <c r="F814" s="2" t="n">
        <v>46049.39305555556</v>
      </c>
      <c r="G814" t="n">
        <v>18974</v>
      </c>
      <c r="H814" t="n">
        <v>4638.5</v>
      </c>
      <c r="I814" t="n">
        <v>5</v>
      </c>
      <c r="J814" t="n">
        <v>0.161952</v>
      </c>
      <c r="K814" t="n">
        <v>0.06</v>
      </c>
      <c r="L814" t="n">
        <v>0.101952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46049.40694444445</v>
      </c>
      <c r="D815" t="n">
        <v>18994</v>
      </c>
      <c r="E815" t="n">
        <v>4640</v>
      </c>
      <c r="F815" s="2" t="n">
        <v>46049.40972222222</v>
      </c>
      <c r="G815" t="n">
        <v>18998</v>
      </c>
      <c r="H815" t="n">
        <v>4637</v>
      </c>
      <c r="I815" t="n">
        <v>4</v>
      </c>
      <c r="J815" t="n">
        <v>-0.064655</v>
      </c>
      <c r="K815" t="n">
        <v>0.06</v>
      </c>
      <c r="L815" t="n">
        <v>-0.124655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46049.41944444444</v>
      </c>
      <c r="D816" t="n">
        <v>19012</v>
      </c>
      <c r="E816" t="n">
        <v>4625</v>
      </c>
      <c r="F816" s="2" t="n">
        <v>46049.42152777778</v>
      </c>
      <c r="G816" t="n">
        <v>19015</v>
      </c>
      <c r="H816" t="n">
        <v>4610</v>
      </c>
      <c r="I816" t="n">
        <v>3</v>
      </c>
      <c r="J816" t="n">
        <v>-0.324324</v>
      </c>
      <c r="K816" t="n">
        <v>0.06</v>
      </c>
      <c r="L816" t="n">
        <v>-0.384324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46049.42361111111</v>
      </c>
      <c r="D817" t="n">
        <v>19018</v>
      </c>
      <c r="E817" t="n">
        <v>4612</v>
      </c>
      <c r="F817" s="2" t="n">
        <v>46049.42986111111</v>
      </c>
      <c r="G817" t="n">
        <v>19027</v>
      </c>
      <c r="H817" t="n">
        <v>4606.5</v>
      </c>
      <c r="I817" t="n">
        <v>9</v>
      </c>
      <c r="J817" t="n">
        <v>-0.119254</v>
      </c>
      <c r="K817" t="n">
        <v>0.06</v>
      </c>
      <c r="L817" t="n">
        <v>-0.179254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46049.43541666667</v>
      </c>
      <c r="D818" t="n">
        <v>19035</v>
      </c>
      <c r="E818" t="n">
        <v>4620.5</v>
      </c>
      <c r="F818" s="2" t="n">
        <v>46049.43819444445</v>
      </c>
      <c r="G818" t="n">
        <v>19039</v>
      </c>
      <c r="H818" t="n">
        <v>4614</v>
      </c>
      <c r="I818" t="n">
        <v>4</v>
      </c>
      <c r="J818" t="n">
        <v>-0.140677</v>
      </c>
      <c r="K818" t="n">
        <v>0.06</v>
      </c>
      <c r="L818" t="n">
        <v>-0.200677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46049.43888888889</v>
      </c>
      <c r="D819" t="n">
        <v>19040</v>
      </c>
      <c r="E819" t="n">
        <v>4624.5</v>
      </c>
      <c r="F819" s="2" t="n">
        <v>46049.45</v>
      </c>
      <c r="G819" t="n">
        <v>19056</v>
      </c>
      <c r="H819" t="n">
        <v>4631.5</v>
      </c>
      <c r="I819" t="n">
        <v>16</v>
      </c>
      <c r="J819" t="n">
        <v>0.151368</v>
      </c>
      <c r="K819" t="n">
        <v>0.06</v>
      </c>
      <c r="L819" t="n">
        <v>0.091368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46049.45416666667</v>
      </c>
      <c r="D820" t="n">
        <v>19062</v>
      </c>
      <c r="E820" t="n">
        <v>4638</v>
      </c>
      <c r="F820" s="2" t="n">
        <v>46049.46180555555</v>
      </c>
      <c r="G820" t="n">
        <v>19073</v>
      </c>
      <c r="H820" t="n">
        <v>4638</v>
      </c>
      <c r="I820" t="n">
        <v>11</v>
      </c>
      <c r="J820" t="n">
        <v>0</v>
      </c>
      <c r="K820" t="n">
        <v>0.06</v>
      </c>
      <c r="L820" t="n">
        <v>-0.06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46049.4625</v>
      </c>
      <c r="D821" t="n">
        <v>19074</v>
      </c>
      <c r="E821" t="n">
        <v>4651</v>
      </c>
      <c r="F821" s="2" t="n">
        <v>46049.46527777778</v>
      </c>
      <c r="G821" t="n">
        <v>19078</v>
      </c>
      <c r="H821" t="n">
        <v>4634.5</v>
      </c>
      <c r="I821" t="n">
        <v>4</v>
      </c>
      <c r="J821" t="n">
        <v>-0.354762</v>
      </c>
      <c r="K821" t="n">
        <v>0.06</v>
      </c>
      <c r="L821" t="n">
        <v>-0.414762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46049.47777777778</v>
      </c>
      <c r="D822" t="n">
        <v>19096</v>
      </c>
      <c r="E822" t="n">
        <v>4649.5</v>
      </c>
      <c r="F822" s="2" t="n">
        <v>46049.48888888889</v>
      </c>
      <c r="G822" t="n">
        <v>19112</v>
      </c>
      <c r="H822" t="n">
        <v>4652</v>
      </c>
      <c r="I822" t="n">
        <v>16</v>
      </c>
      <c r="J822" t="n">
        <v>0.053769</v>
      </c>
      <c r="K822" t="n">
        <v>0.06</v>
      </c>
      <c r="L822" t="n">
        <v>-0.006231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46049.49375</v>
      </c>
      <c r="D823" t="n">
        <v>19119</v>
      </c>
      <c r="E823" t="n">
        <v>4651.5</v>
      </c>
      <c r="F823" s="2" t="n">
        <v>46049.49583333333</v>
      </c>
      <c r="G823" t="n">
        <v>19122</v>
      </c>
      <c r="H823" t="n">
        <v>4644</v>
      </c>
      <c r="I823" t="n">
        <v>3</v>
      </c>
      <c r="J823" t="n">
        <v>-0.161238</v>
      </c>
      <c r="K823" t="n">
        <v>0.06</v>
      </c>
      <c r="L823" t="n">
        <v>-0.221238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46049.50694444445</v>
      </c>
      <c r="D824" t="n">
        <v>19138</v>
      </c>
      <c r="E824" t="n">
        <v>4646</v>
      </c>
      <c r="F824" s="2" t="n">
        <v>46049.54930555556</v>
      </c>
      <c r="G824" t="n">
        <v>19199</v>
      </c>
      <c r="H824" t="n">
        <v>4660</v>
      </c>
      <c r="I824" t="n">
        <v>61</v>
      </c>
      <c r="J824" t="n">
        <v>0.301334</v>
      </c>
      <c r="K824" t="n">
        <v>0.06</v>
      </c>
      <c r="L824" t="n">
        <v>0.241334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46049.55625</v>
      </c>
      <c r="D825" t="n">
        <v>19209</v>
      </c>
      <c r="E825" t="n">
        <v>4660</v>
      </c>
      <c r="F825" s="2" t="n">
        <v>46049.55763888889</v>
      </c>
      <c r="G825" t="n">
        <v>19211</v>
      </c>
      <c r="H825" t="n">
        <v>4654.5</v>
      </c>
      <c r="I825" t="n">
        <v>2</v>
      </c>
      <c r="J825" t="n">
        <v>-0.118026</v>
      </c>
      <c r="K825" t="n">
        <v>0.06</v>
      </c>
      <c r="L825" t="n">
        <v>-0.178026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46049.57222222222</v>
      </c>
      <c r="D826" t="n">
        <v>19232</v>
      </c>
      <c r="E826" t="n">
        <v>4652.5</v>
      </c>
      <c r="F826" s="2" t="n">
        <v>46049.6</v>
      </c>
      <c r="G826" t="n">
        <v>19272</v>
      </c>
      <c r="H826" t="n">
        <v>4683.5</v>
      </c>
      <c r="I826" t="n">
        <v>40</v>
      </c>
      <c r="J826" t="n">
        <v>0.666308</v>
      </c>
      <c r="K826" t="n">
        <v>0.06</v>
      </c>
      <c r="L826" t="n">
        <v>0.606308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46049.60138888889</v>
      </c>
      <c r="D827" t="n">
        <v>19274</v>
      </c>
      <c r="E827" t="n">
        <v>4685</v>
      </c>
      <c r="F827" s="2" t="n">
        <v>46049.60416666666</v>
      </c>
      <c r="G827" t="n">
        <v>19278</v>
      </c>
      <c r="H827" t="n">
        <v>4676</v>
      </c>
      <c r="I827" t="n">
        <v>4</v>
      </c>
      <c r="J827" t="n">
        <v>-0.192102</v>
      </c>
      <c r="K827" t="n">
        <v>0.06</v>
      </c>
      <c r="L827" t="n">
        <v>-0.252102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46049.61111111111</v>
      </c>
      <c r="D828" t="n">
        <v>19288</v>
      </c>
      <c r="E828" t="n">
        <v>4680</v>
      </c>
      <c r="F828" s="2" t="n">
        <v>46049.61388888889</v>
      </c>
      <c r="G828" t="n">
        <v>19292</v>
      </c>
      <c r="H828" t="n">
        <v>4673</v>
      </c>
      <c r="I828" t="n">
        <v>4</v>
      </c>
      <c r="J828" t="n">
        <v>-0.149573</v>
      </c>
      <c r="K828" t="n">
        <v>0.06</v>
      </c>
      <c r="L828" t="n">
        <v>-0.209573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46049.61805555555</v>
      </c>
      <c r="D829" t="n">
        <v>19298</v>
      </c>
      <c r="E829" t="n">
        <v>4677</v>
      </c>
      <c r="F829" s="2" t="n">
        <v>46049.63472222222</v>
      </c>
      <c r="G829" t="n">
        <v>19322</v>
      </c>
      <c r="H829" t="n">
        <v>4675.5</v>
      </c>
      <c r="I829" t="n">
        <v>24</v>
      </c>
      <c r="J829" t="n">
        <v>-0.032072</v>
      </c>
      <c r="K829" t="n">
        <v>0.06</v>
      </c>
      <c r="L829" t="n">
        <v>-0.092072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46049.64236111111</v>
      </c>
      <c r="D830" t="n">
        <v>19333</v>
      </c>
      <c r="E830" t="n">
        <v>4673.5</v>
      </c>
      <c r="F830" s="2" t="n">
        <v>46049.66388888889</v>
      </c>
      <c r="G830" t="n">
        <v>19364</v>
      </c>
      <c r="H830" t="n">
        <v>4713.5</v>
      </c>
      <c r="I830" t="n">
        <v>31</v>
      </c>
      <c r="J830" t="n">
        <v>0.85589</v>
      </c>
      <c r="K830" t="n">
        <v>0.06</v>
      </c>
      <c r="L830" t="n">
        <v>0.79589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46049.66736111111</v>
      </c>
      <c r="D831" t="n">
        <v>19369</v>
      </c>
      <c r="E831" t="n">
        <v>4721</v>
      </c>
      <c r="F831" s="2" t="n">
        <v>46049.67083333333</v>
      </c>
      <c r="G831" t="n">
        <v>19374</v>
      </c>
      <c r="H831" t="n">
        <v>4725</v>
      </c>
      <c r="I831" t="n">
        <v>5</v>
      </c>
      <c r="J831" t="n">
        <v>0.084728</v>
      </c>
      <c r="K831" t="n">
        <v>0.06</v>
      </c>
      <c r="L831" t="n">
        <v>0.024728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46049.67430555556</v>
      </c>
      <c r="D832" t="n">
        <v>19379</v>
      </c>
      <c r="E832" t="n">
        <v>4742.5</v>
      </c>
      <c r="F832" s="2" t="n">
        <v>46049.67708333334</v>
      </c>
      <c r="G832" t="n">
        <v>19383</v>
      </c>
      <c r="H832" t="n">
        <v>4734</v>
      </c>
      <c r="I832" t="n">
        <v>4</v>
      </c>
      <c r="J832" t="n">
        <v>-0.17923</v>
      </c>
      <c r="K832" t="n">
        <v>0.06</v>
      </c>
      <c r="L832" t="n">
        <v>-0.23923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46049.67916666667</v>
      </c>
      <c r="D833" t="n">
        <v>19386</v>
      </c>
      <c r="E833" t="n">
        <v>4746.5</v>
      </c>
      <c r="F833" s="2" t="n">
        <v>46049.68125</v>
      </c>
      <c r="G833" t="n">
        <v>19389</v>
      </c>
      <c r="H833" t="n">
        <v>4737</v>
      </c>
      <c r="I833" t="n">
        <v>3</v>
      </c>
      <c r="J833" t="n">
        <v>-0.200147</v>
      </c>
      <c r="K833" t="n">
        <v>0.06</v>
      </c>
      <c r="L833" t="n">
        <v>-0.260147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46049.68680555555</v>
      </c>
      <c r="D834" t="n">
        <v>19397</v>
      </c>
      <c r="E834" t="n">
        <v>4734</v>
      </c>
      <c r="F834" s="2" t="n">
        <v>46049.70138888889</v>
      </c>
      <c r="G834" t="n">
        <v>19418</v>
      </c>
      <c r="H834" t="n">
        <v>4737</v>
      </c>
      <c r="I834" t="n">
        <v>21</v>
      </c>
      <c r="J834" t="n">
        <v>0.063371</v>
      </c>
      <c r="K834" t="n">
        <v>0.06</v>
      </c>
      <c r="L834" t="n">
        <v>0.003371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46049.70694444444</v>
      </c>
      <c r="D835" t="n">
        <v>19426</v>
      </c>
      <c r="E835" t="n">
        <v>4729.5</v>
      </c>
      <c r="F835" s="2" t="n">
        <v>46049.71666666667</v>
      </c>
      <c r="G835" t="n">
        <v>19440</v>
      </c>
      <c r="H835" t="n">
        <v>4720.5</v>
      </c>
      <c r="I835" t="n">
        <v>14</v>
      </c>
      <c r="J835" t="n">
        <v>-0.190295</v>
      </c>
      <c r="K835" t="n">
        <v>0.06</v>
      </c>
      <c r="L835" t="n">
        <v>-0.250295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46049.725</v>
      </c>
      <c r="D836" t="n">
        <v>19452</v>
      </c>
      <c r="E836" t="n">
        <v>4717.5</v>
      </c>
      <c r="F836" s="2" t="n">
        <v>46049.72777777778</v>
      </c>
      <c r="G836" t="n">
        <v>19456</v>
      </c>
      <c r="H836" t="n">
        <v>4706</v>
      </c>
      <c r="I836" t="n">
        <v>4</v>
      </c>
      <c r="J836" t="n">
        <v>-0.243773</v>
      </c>
      <c r="K836" t="n">
        <v>0.06</v>
      </c>
      <c r="L836" t="n">
        <v>-0.303773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46049.73263888889</v>
      </c>
      <c r="D837" t="n">
        <v>19463</v>
      </c>
      <c r="E837" t="n">
        <v>4712</v>
      </c>
      <c r="F837" s="2" t="n">
        <v>46049.73472222222</v>
      </c>
      <c r="G837" t="n">
        <v>19466</v>
      </c>
      <c r="H837" t="n">
        <v>4706.5</v>
      </c>
      <c r="I837" t="n">
        <v>3</v>
      </c>
      <c r="J837" t="n">
        <v>-0.116723</v>
      </c>
      <c r="K837" t="n">
        <v>0.06</v>
      </c>
      <c r="L837" t="n">
        <v>-0.176723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46049.74722222222</v>
      </c>
      <c r="D838" t="n">
        <v>19484</v>
      </c>
      <c r="E838" t="n">
        <v>4709</v>
      </c>
      <c r="F838" s="2" t="n">
        <v>46049.76527777778</v>
      </c>
      <c r="G838" t="n">
        <v>19510</v>
      </c>
      <c r="H838" t="n">
        <v>4705.5</v>
      </c>
      <c r="I838" t="n">
        <v>26</v>
      </c>
      <c r="J838" t="n">
        <v>-0.074326</v>
      </c>
      <c r="K838" t="n">
        <v>0.06</v>
      </c>
      <c r="L838" t="n">
        <v>-0.134326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46049.76875</v>
      </c>
      <c r="D839" t="n">
        <v>19515</v>
      </c>
      <c r="E839" t="n">
        <v>4708</v>
      </c>
      <c r="F839" s="2" t="n">
        <v>46049.80416666667</v>
      </c>
      <c r="G839" t="n">
        <v>19551</v>
      </c>
      <c r="H839" t="n">
        <v>4718.5</v>
      </c>
      <c r="I839" t="n">
        <v>36</v>
      </c>
      <c r="J839" t="n">
        <v>0.223025</v>
      </c>
      <c r="K839" t="n">
        <v>0.06</v>
      </c>
      <c r="L839" t="n">
        <v>0.163025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46049.80972222222</v>
      </c>
      <c r="D840" t="n">
        <v>19559</v>
      </c>
      <c r="E840" t="n">
        <v>4717.5</v>
      </c>
      <c r="F840" s="2" t="n">
        <v>46049.825</v>
      </c>
      <c r="G840" t="n">
        <v>19581</v>
      </c>
      <c r="H840" t="n">
        <v>4718</v>
      </c>
      <c r="I840" t="n">
        <v>22</v>
      </c>
      <c r="J840" t="n">
        <v>0.010599</v>
      </c>
      <c r="K840" t="n">
        <v>0.06</v>
      </c>
      <c r="L840" t="n">
        <v>-0.049401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46049.83472222222</v>
      </c>
      <c r="D841" t="n">
        <v>19595</v>
      </c>
      <c r="E841" t="n">
        <v>4721</v>
      </c>
      <c r="F841" s="2" t="n">
        <v>46049.84236111111</v>
      </c>
      <c r="G841" t="n">
        <v>19606</v>
      </c>
      <c r="H841" t="n">
        <v>4716</v>
      </c>
      <c r="I841" t="n">
        <v>11</v>
      </c>
      <c r="J841" t="n">
        <v>-0.10591</v>
      </c>
      <c r="K841" t="n">
        <v>0.06</v>
      </c>
      <c r="L841" t="n">
        <v>-0.16591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46049.84444444445</v>
      </c>
      <c r="D842" t="n">
        <v>19609</v>
      </c>
      <c r="E842" t="n">
        <v>4721</v>
      </c>
      <c r="F842" s="2" t="n">
        <v>46049.86111111111</v>
      </c>
      <c r="G842" t="n">
        <v>19633</v>
      </c>
      <c r="H842" t="n">
        <v>4731.5</v>
      </c>
      <c r="I842" t="n">
        <v>24</v>
      </c>
      <c r="J842" t="n">
        <v>0.222411</v>
      </c>
      <c r="K842" t="n">
        <v>0.06</v>
      </c>
      <c r="L842" t="n">
        <v>0.162411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46049.86597222222</v>
      </c>
      <c r="D843" t="n">
        <v>19640</v>
      </c>
      <c r="E843" t="n">
        <v>4729.5</v>
      </c>
      <c r="F843" s="2" t="n">
        <v>46049.87638888889</v>
      </c>
      <c r="G843" t="n">
        <v>19655</v>
      </c>
      <c r="H843" t="n">
        <v>4731.5</v>
      </c>
      <c r="I843" t="n">
        <v>15</v>
      </c>
      <c r="J843" t="n">
        <v>0.042288</v>
      </c>
      <c r="K843" t="n">
        <v>0.06</v>
      </c>
      <c r="L843" t="n">
        <v>-0.017712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46049.89861111111</v>
      </c>
      <c r="D844" t="n">
        <v>19687</v>
      </c>
      <c r="E844" t="n">
        <v>4728.5</v>
      </c>
      <c r="F844" s="2" t="n">
        <v>46049.90833333333</v>
      </c>
      <c r="G844" t="n">
        <v>19701</v>
      </c>
      <c r="H844" t="n">
        <v>4726.5</v>
      </c>
      <c r="I844" t="n">
        <v>14</v>
      </c>
      <c r="J844" t="n">
        <v>-0.042297</v>
      </c>
      <c r="K844" t="n">
        <v>0.06</v>
      </c>
      <c r="L844" t="n">
        <v>-0.102297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46049.92083333333</v>
      </c>
      <c r="D845" t="n">
        <v>19719</v>
      </c>
      <c r="E845" t="n">
        <v>4718</v>
      </c>
      <c r="F845" s="2" t="n">
        <v>46049.94166666667</v>
      </c>
      <c r="G845" t="n">
        <v>19748</v>
      </c>
      <c r="H845" t="n">
        <v>4724.5</v>
      </c>
      <c r="I845" t="n">
        <v>29</v>
      </c>
      <c r="J845" t="n">
        <v>0.13777</v>
      </c>
      <c r="K845" t="n">
        <v>0.06</v>
      </c>
      <c r="L845" t="n">
        <v>0.07777000000000001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46049.95694444444</v>
      </c>
      <c r="D846" t="n">
        <v>19770</v>
      </c>
      <c r="E846" t="n">
        <v>4721</v>
      </c>
      <c r="F846" s="2" t="n">
        <v>46049.96319444444</v>
      </c>
      <c r="G846" t="n">
        <v>19779</v>
      </c>
      <c r="H846" t="n">
        <v>4718.5</v>
      </c>
      <c r="I846" t="n">
        <v>9</v>
      </c>
      <c r="J846" t="n">
        <v>-0.052955</v>
      </c>
      <c r="K846" t="n">
        <v>0.06</v>
      </c>
      <c r="L846" t="n">
        <v>-0.112955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46050.29166666666</v>
      </c>
      <c r="D847" t="n">
        <v>19822</v>
      </c>
      <c r="E847" t="n">
        <v>4713.5</v>
      </c>
      <c r="F847" s="2" t="n">
        <v>46050.29861111111</v>
      </c>
      <c r="G847" t="n">
        <v>19832</v>
      </c>
      <c r="H847" t="n">
        <v>4731.5</v>
      </c>
      <c r="I847" t="n">
        <v>10</v>
      </c>
      <c r="J847" t="n">
        <v>0.381882</v>
      </c>
      <c r="K847" t="n">
        <v>0.06</v>
      </c>
      <c r="L847" t="n">
        <v>0.321882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46050.3125</v>
      </c>
      <c r="D848" t="n">
        <v>19852</v>
      </c>
      <c r="E848" t="n">
        <v>4726.5</v>
      </c>
      <c r="F848" s="2" t="n">
        <v>46050.32152777778</v>
      </c>
      <c r="G848" t="n">
        <v>19865</v>
      </c>
      <c r="H848" t="n">
        <v>4723.5</v>
      </c>
      <c r="I848" t="n">
        <v>13</v>
      </c>
      <c r="J848" t="n">
        <v>-0.063472</v>
      </c>
      <c r="K848" t="n">
        <v>0.06</v>
      </c>
      <c r="L848" t="n">
        <v>-0.123472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46050.32430555556</v>
      </c>
      <c r="D849" t="n">
        <v>19869</v>
      </c>
      <c r="E849" t="n">
        <v>4728.5</v>
      </c>
      <c r="F849" s="2" t="n">
        <v>46050.33611111111</v>
      </c>
      <c r="G849" t="n">
        <v>19886</v>
      </c>
      <c r="H849" t="n">
        <v>4734</v>
      </c>
      <c r="I849" t="n">
        <v>17</v>
      </c>
      <c r="J849" t="n">
        <v>0.116316</v>
      </c>
      <c r="K849" t="n">
        <v>0.06</v>
      </c>
      <c r="L849" t="n">
        <v>0.056316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46050.34444444445</v>
      </c>
      <c r="D850" t="n">
        <v>19898</v>
      </c>
      <c r="E850" t="n">
        <v>4735.5</v>
      </c>
      <c r="F850" s="2" t="n">
        <v>46050.35277777778</v>
      </c>
      <c r="G850" t="n">
        <v>19910</v>
      </c>
      <c r="H850" t="n">
        <v>4747</v>
      </c>
      <c r="I850" t="n">
        <v>12</v>
      </c>
      <c r="J850" t="n">
        <v>0.242847</v>
      </c>
      <c r="K850" t="n">
        <v>0.06</v>
      </c>
      <c r="L850" t="n">
        <v>0.182847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46050.35486111111</v>
      </c>
      <c r="D851" t="n">
        <v>19913</v>
      </c>
      <c r="E851" t="n">
        <v>4761</v>
      </c>
      <c r="F851" s="2" t="n">
        <v>46050.3625</v>
      </c>
      <c r="G851" t="n">
        <v>19924</v>
      </c>
      <c r="H851" t="n">
        <v>4757.5</v>
      </c>
      <c r="I851" t="n">
        <v>11</v>
      </c>
      <c r="J851" t="n">
        <v>-0.073514</v>
      </c>
      <c r="K851" t="n">
        <v>0.06</v>
      </c>
      <c r="L851" t="n">
        <v>-0.133514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46050.37013888889</v>
      </c>
      <c r="D852" t="n">
        <v>19935</v>
      </c>
      <c r="E852" t="n">
        <v>4753</v>
      </c>
      <c r="F852" s="2" t="n">
        <v>46050.37638888889</v>
      </c>
      <c r="G852" t="n">
        <v>19944</v>
      </c>
      <c r="H852" t="n">
        <v>4739</v>
      </c>
      <c r="I852" t="n">
        <v>9</v>
      </c>
      <c r="J852" t="n">
        <v>-0.294551</v>
      </c>
      <c r="K852" t="n">
        <v>0.06</v>
      </c>
      <c r="L852" t="n">
        <v>-0.354551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46050.38819444444</v>
      </c>
      <c r="D853" t="n">
        <v>19961</v>
      </c>
      <c r="E853" t="n">
        <v>4747.5</v>
      </c>
      <c r="F853" s="2" t="n">
        <v>46050.41736111111</v>
      </c>
      <c r="G853" t="n">
        <v>20003</v>
      </c>
      <c r="H853" t="n">
        <v>4749.5</v>
      </c>
      <c r="I853" t="n">
        <v>42</v>
      </c>
      <c r="J853" t="n">
        <v>0.042127</v>
      </c>
      <c r="K853" t="n">
        <v>0.06</v>
      </c>
      <c r="L853" t="n">
        <v>-0.017873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46050.41875</v>
      </c>
      <c r="D854" t="n">
        <v>20005</v>
      </c>
      <c r="E854" t="n">
        <v>4756.5</v>
      </c>
      <c r="F854" s="2" t="n">
        <v>46050.42013888889</v>
      </c>
      <c r="G854" t="n">
        <v>20007</v>
      </c>
      <c r="H854" t="n">
        <v>4753.5</v>
      </c>
      <c r="I854" t="n">
        <v>2</v>
      </c>
      <c r="J854" t="n">
        <v>-0.063072</v>
      </c>
      <c r="K854" t="n">
        <v>0.06</v>
      </c>
      <c r="L854" t="n">
        <v>-0.123072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46050.42916666667</v>
      </c>
      <c r="D855" t="n">
        <v>20020</v>
      </c>
      <c r="E855" t="n">
        <v>4750</v>
      </c>
      <c r="F855" s="2" t="n">
        <v>46050.44722222222</v>
      </c>
      <c r="G855" t="n">
        <v>20046</v>
      </c>
      <c r="H855" t="n">
        <v>4762.5</v>
      </c>
      <c r="I855" t="n">
        <v>26</v>
      </c>
      <c r="J855" t="n">
        <v>0.263158</v>
      </c>
      <c r="K855" t="n">
        <v>0.06</v>
      </c>
      <c r="L855" t="n">
        <v>0.203158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46050.44930555556</v>
      </c>
      <c r="D856" t="n">
        <v>20049</v>
      </c>
      <c r="E856" t="n">
        <v>4763.5</v>
      </c>
      <c r="F856" s="2" t="n">
        <v>46050.45138888889</v>
      </c>
      <c r="G856" t="n">
        <v>20052</v>
      </c>
      <c r="H856" t="n">
        <v>4758</v>
      </c>
      <c r="I856" t="n">
        <v>3</v>
      </c>
      <c r="J856" t="n">
        <v>-0.115461</v>
      </c>
      <c r="K856" t="n">
        <v>0.06</v>
      </c>
      <c r="L856" t="n">
        <v>-0.175461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46050.46111111111</v>
      </c>
      <c r="D857" t="n">
        <v>20066</v>
      </c>
      <c r="E857" t="n">
        <v>4761</v>
      </c>
      <c r="F857" s="2" t="n">
        <v>46050.46736111111</v>
      </c>
      <c r="G857" t="n">
        <v>20075</v>
      </c>
      <c r="H857" t="n">
        <v>4755</v>
      </c>
      <c r="I857" t="n">
        <v>9</v>
      </c>
      <c r="J857" t="n">
        <v>-0.126024</v>
      </c>
      <c r="K857" t="n">
        <v>0.06</v>
      </c>
      <c r="L857" t="n">
        <v>-0.186024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46050.475</v>
      </c>
      <c r="D858" t="n">
        <v>20086</v>
      </c>
      <c r="E858" t="n">
        <v>4756.5</v>
      </c>
      <c r="F858" s="2" t="n">
        <v>46050.47708333333</v>
      </c>
      <c r="G858" t="n">
        <v>20089</v>
      </c>
      <c r="H858" t="n">
        <v>4747</v>
      </c>
      <c r="I858" t="n">
        <v>3</v>
      </c>
      <c r="J858" t="n">
        <v>-0.199727</v>
      </c>
      <c r="K858" t="n">
        <v>0.06</v>
      </c>
      <c r="L858" t="n">
        <v>-0.259727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46050.48263888889</v>
      </c>
      <c r="D859" t="n">
        <v>20097</v>
      </c>
      <c r="E859" t="n">
        <v>4749</v>
      </c>
      <c r="F859" s="2" t="n">
        <v>46050.49513888889</v>
      </c>
      <c r="G859" t="n">
        <v>20115</v>
      </c>
      <c r="H859" t="n">
        <v>4745.5</v>
      </c>
      <c r="I859" t="n">
        <v>18</v>
      </c>
      <c r="J859" t="n">
        <v>-0.0737</v>
      </c>
      <c r="K859" t="n">
        <v>0.06</v>
      </c>
      <c r="L859" t="n">
        <v>-0.1337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46050.49652777778</v>
      </c>
      <c r="D860" t="n">
        <v>20117</v>
      </c>
      <c r="E860" t="n">
        <v>4750.5</v>
      </c>
      <c r="F860" s="2" t="n">
        <v>46050.50416666667</v>
      </c>
      <c r="G860" t="n">
        <v>20128</v>
      </c>
      <c r="H860" t="n">
        <v>4739</v>
      </c>
      <c r="I860" t="n">
        <v>11</v>
      </c>
      <c r="J860" t="n">
        <v>-0.24208</v>
      </c>
      <c r="K860" t="n">
        <v>0.06</v>
      </c>
      <c r="L860" t="n">
        <v>-0.30208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46050.54861111111</v>
      </c>
      <c r="D861" t="n">
        <v>20192</v>
      </c>
      <c r="E861" t="n">
        <v>4731.5</v>
      </c>
      <c r="F861" s="2" t="n">
        <v>46050.55138888889</v>
      </c>
      <c r="G861" t="n">
        <v>20196</v>
      </c>
      <c r="H861" t="n">
        <v>4724</v>
      </c>
      <c r="I861" t="n">
        <v>4</v>
      </c>
      <c r="J861" t="n">
        <v>-0.158512</v>
      </c>
      <c r="K861" t="n">
        <v>0.06</v>
      </c>
      <c r="L861" t="n">
        <v>-0.218512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46050.56041666667</v>
      </c>
      <c r="D862" t="n">
        <v>20209</v>
      </c>
      <c r="E862" t="n">
        <v>4723</v>
      </c>
      <c r="F862" s="2" t="n">
        <v>46050.56944444445</v>
      </c>
      <c r="G862" t="n">
        <v>20222</v>
      </c>
      <c r="H862" t="n">
        <v>4721</v>
      </c>
      <c r="I862" t="n">
        <v>13</v>
      </c>
      <c r="J862" t="n">
        <v>-0.042346</v>
      </c>
      <c r="K862" t="n">
        <v>0.06</v>
      </c>
      <c r="L862" t="n">
        <v>-0.102346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46050.57361111111</v>
      </c>
      <c r="D863" t="n">
        <v>20228</v>
      </c>
      <c r="E863" t="n">
        <v>4725</v>
      </c>
      <c r="F863" s="2" t="n">
        <v>46050.58194444444</v>
      </c>
      <c r="G863" t="n">
        <v>20240</v>
      </c>
      <c r="H863" t="n">
        <v>4720</v>
      </c>
      <c r="I863" t="n">
        <v>12</v>
      </c>
      <c r="J863" t="n">
        <v>-0.10582</v>
      </c>
      <c r="K863" t="n">
        <v>0.06</v>
      </c>
      <c r="L863" t="n">
        <v>-0.16582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46050.58958333333</v>
      </c>
      <c r="D864" t="n">
        <v>20251</v>
      </c>
      <c r="E864" t="n">
        <v>4712</v>
      </c>
      <c r="F864" s="2" t="n">
        <v>46050.60694444444</v>
      </c>
      <c r="G864" t="n">
        <v>20276</v>
      </c>
      <c r="H864" t="n">
        <v>4722</v>
      </c>
      <c r="I864" t="n">
        <v>25</v>
      </c>
      <c r="J864" t="n">
        <v>0.212224</v>
      </c>
      <c r="K864" t="n">
        <v>0.06</v>
      </c>
      <c r="L864" t="n">
        <v>0.152224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46050.61319444444</v>
      </c>
      <c r="D865" t="n">
        <v>20285</v>
      </c>
      <c r="E865" t="n">
        <v>4721.5</v>
      </c>
      <c r="F865" s="2" t="n">
        <v>46050.61666666667</v>
      </c>
      <c r="G865" t="n">
        <v>20290</v>
      </c>
      <c r="H865" t="n">
        <v>4721</v>
      </c>
      <c r="I865" t="n">
        <v>5</v>
      </c>
      <c r="J865" t="n">
        <v>-0.01059</v>
      </c>
      <c r="K865" t="n">
        <v>0.06</v>
      </c>
      <c r="L865" t="n">
        <v>-0.07059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46050.62013888889</v>
      </c>
      <c r="D866" t="n">
        <v>20295</v>
      </c>
      <c r="E866" t="n">
        <v>4723.5</v>
      </c>
      <c r="F866" s="2" t="n">
        <v>46050.62916666667</v>
      </c>
      <c r="G866" t="n">
        <v>20308</v>
      </c>
      <c r="H866" t="n">
        <v>4720</v>
      </c>
      <c r="I866" t="n">
        <v>13</v>
      </c>
      <c r="J866" t="n">
        <v>-0.074098</v>
      </c>
      <c r="K866" t="n">
        <v>0.06</v>
      </c>
      <c r="L866" t="n">
        <v>-0.134098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46050.63125</v>
      </c>
      <c r="D867" t="n">
        <v>20311</v>
      </c>
      <c r="E867" t="n">
        <v>4721</v>
      </c>
      <c r="F867" s="2" t="n">
        <v>46050.6375</v>
      </c>
      <c r="G867" t="n">
        <v>20320</v>
      </c>
      <c r="H867" t="n">
        <v>4717</v>
      </c>
      <c r="I867" t="n">
        <v>9</v>
      </c>
      <c r="J867" t="n">
        <v>-0.084728</v>
      </c>
      <c r="K867" t="n">
        <v>0.06</v>
      </c>
      <c r="L867" t="n">
        <v>-0.144728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46050.64027777778</v>
      </c>
      <c r="D868" t="n">
        <v>20324</v>
      </c>
      <c r="E868" t="n">
        <v>4720.5</v>
      </c>
      <c r="F868" s="2" t="n">
        <v>46050.64652777778</v>
      </c>
      <c r="G868" t="n">
        <v>20333</v>
      </c>
      <c r="H868" t="n">
        <v>4719</v>
      </c>
      <c r="I868" t="n">
        <v>9</v>
      </c>
      <c r="J868" t="n">
        <v>-0.031776</v>
      </c>
      <c r="K868" t="n">
        <v>0.06</v>
      </c>
      <c r="L868" t="n">
        <v>-0.091776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46050.64861111111</v>
      </c>
      <c r="D869" t="n">
        <v>20336</v>
      </c>
      <c r="E869" t="n">
        <v>4722.5</v>
      </c>
      <c r="F869" s="2" t="n">
        <v>46050.66180555556</v>
      </c>
      <c r="G869" t="n">
        <v>20355</v>
      </c>
      <c r="H869" t="n">
        <v>4723</v>
      </c>
      <c r="I869" t="n">
        <v>19</v>
      </c>
      <c r="J869" t="n">
        <v>0.010588</v>
      </c>
      <c r="K869" t="n">
        <v>0.06</v>
      </c>
      <c r="L869" t="n">
        <v>-0.049412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46050.69583333333</v>
      </c>
      <c r="D870" t="n">
        <v>20404</v>
      </c>
      <c r="E870" t="n">
        <v>4722.5</v>
      </c>
      <c r="F870" s="2" t="n">
        <v>46050.70138888889</v>
      </c>
      <c r="G870" t="n">
        <v>20412</v>
      </c>
      <c r="H870" t="n">
        <v>4720</v>
      </c>
      <c r="I870" t="n">
        <v>8</v>
      </c>
      <c r="J870" t="n">
        <v>-0.052938</v>
      </c>
      <c r="K870" t="n">
        <v>0.06</v>
      </c>
      <c r="L870" t="n">
        <v>-0.112938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46050.71458333333</v>
      </c>
      <c r="D871" t="n">
        <v>20431</v>
      </c>
      <c r="E871" t="n">
        <v>4713</v>
      </c>
      <c r="F871" s="2" t="n">
        <v>46050.71805555555</v>
      </c>
      <c r="G871" t="n">
        <v>20436</v>
      </c>
      <c r="H871" t="n">
        <v>4705.5</v>
      </c>
      <c r="I871" t="n">
        <v>5</v>
      </c>
      <c r="J871" t="n">
        <v>-0.159134</v>
      </c>
      <c r="K871" t="n">
        <v>0.06</v>
      </c>
      <c r="L871" t="n">
        <v>-0.219134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46050.72430555556</v>
      </c>
      <c r="D872" t="n">
        <v>20445</v>
      </c>
      <c r="E872" t="n">
        <v>4706</v>
      </c>
      <c r="F872" s="2" t="n">
        <v>46050.72638888889</v>
      </c>
      <c r="G872" t="n">
        <v>20448</v>
      </c>
      <c r="H872" t="n">
        <v>4703.5</v>
      </c>
      <c r="I872" t="n">
        <v>3</v>
      </c>
      <c r="J872" t="n">
        <v>-0.053124</v>
      </c>
      <c r="K872" t="n">
        <v>0.06</v>
      </c>
      <c r="L872" t="n">
        <v>-0.113124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46050.72916666666</v>
      </c>
      <c r="D873" t="n">
        <v>20452</v>
      </c>
      <c r="E873" t="n">
        <v>4714</v>
      </c>
      <c r="F873" s="2" t="n">
        <v>46050.73958333334</v>
      </c>
      <c r="G873" t="n">
        <v>20467</v>
      </c>
      <c r="H873" t="n">
        <v>4713</v>
      </c>
      <c r="I873" t="n">
        <v>15</v>
      </c>
      <c r="J873" t="n">
        <v>-0.021213</v>
      </c>
      <c r="K873" t="n">
        <v>0.06</v>
      </c>
      <c r="L873" t="n">
        <v>-0.08121299999999999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46050.74166666667</v>
      </c>
      <c r="D874" t="n">
        <v>20470</v>
      </c>
      <c r="E874" t="n">
        <v>4715</v>
      </c>
      <c r="F874" s="2" t="n">
        <v>46050.75277777778</v>
      </c>
      <c r="G874" t="n">
        <v>20486</v>
      </c>
      <c r="H874" t="n">
        <v>4713</v>
      </c>
      <c r="I874" t="n">
        <v>16</v>
      </c>
      <c r="J874" t="n">
        <v>-0.042418</v>
      </c>
      <c r="K874" t="n">
        <v>0.06</v>
      </c>
      <c r="L874" t="n">
        <v>-0.102418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46050.76527777778</v>
      </c>
      <c r="D875" t="n">
        <v>20504</v>
      </c>
      <c r="E875" t="n">
        <v>4708.5</v>
      </c>
      <c r="F875" s="2" t="n">
        <v>46050.80972222222</v>
      </c>
      <c r="G875" t="n">
        <v>20552</v>
      </c>
      <c r="H875" t="n">
        <v>4714</v>
      </c>
      <c r="I875" t="n">
        <v>48</v>
      </c>
      <c r="J875" t="n">
        <v>0.11681</v>
      </c>
      <c r="K875" t="n">
        <v>0.06</v>
      </c>
      <c r="L875" t="n">
        <v>0.05681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46050.81597222222</v>
      </c>
      <c r="D876" t="n">
        <v>20561</v>
      </c>
      <c r="E876" t="n">
        <v>4705.5</v>
      </c>
      <c r="F876" s="2" t="n">
        <v>46050.82222222222</v>
      </c>
      <c r="G876" t="n">
        <v>20570</v>
      </c>
      <c r="H876" t="n">
        <v>4703.5</v>
      </c>
      <c r="I876" t="n">
        <v>9</v>
      </c>
      <c r="J876" t="n">
        <v>-0.042503</v>
      </c>
      <c r="K876" t="n">
        <v>0.06</v>
      </c>
      <c r="L876" t="n">
        <v>-0.102503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46050.825</v>
      </c>
      <c r="D877" t="n">
        <v>20574</v>
      </c>
      <c r="E877" t="n">
        <v>4707</v>
      </c>
      <c r="F877" s="2" t="n">
        <v>46050.82986111111</v>
      </c>
      <c r="G877" t="n">
        <v>20581</v>
      </c>
      <c r="H877" t="n">
        <v>4703.5</v>
      </c>
      <c r="I877" t="n">
        <v>7</v>
      </c>
      <c r="J877" t="n">
        <v>-0.07435700000000001</v>
      </c>
      <c r="K877" t="n">
        <v>0.06</v>
      </c>
      <c r="L877" t="n">
        <v>-0.134357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46050.83541666667</v>
      </c>
      <c r="D878" t="n">
        <v>20589</v>
      </c>
      <c r="E878" t="n">
        <v>4706</v>
      </c>
      <c r="F878" s="2" t="n">
        <v>46050.8375</v>
      </c>
      <c r="G878" t="n">
        <v>20592</v>
      </c>
      <c r="H878" t="n">
        <v>4704</v>
      </c>
      <c r="I878" t="n">
        <v>3</v>
      </c>
      <c r="J878" t="n">
        <v>-0.042499</v>
      </c>
      <c r="K878" t="n">
        <v>0.06</v>
      </c>
      <c r="L878" t="n">
        <v>-0.102499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46050.84513888889</v>
      </c>
      <c r="D879" t="n">
        <v>20603</v>
      </c>
      <c r="E879" t="n">
        <v>4709.5</v>
      </c>
      <c r="F879" s="2" t="n">
        <v>46050.85486111111</v>
      </c>
      <c r="G879" t="n">
        <v>20617</v>
      </c>
      <c r="H879" t="n">
        <v>4706</v>
      </c>
      <c r="I879" t="n">
        <v>14</v>
      </c>
      <c r="J879" t="n">
        <v>-0.074318</v>
      </c>
      <c r="K879" t="n">
        <v>0.06</v>
      </c>
      <c r="L879" t="n">
        <v>-0.134318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46050.86805555555</v>
      </c>
      <c r="D880" t="n">
        <v>20636</v>
      </c>
      <c r="E880" t="n">
        <v>4704.5</v>
      </c>
      <c r="F880" s="2" t="n">
        <v>46050.88263888889</v>
      </c>
      <c r="G880" t="n">
        <v>20657</v>
      </c>
      <c r="H880" t="n">
        <v>4703</v>
      </c>
      <c r="I880" t="n">
        <v>21</v>
      </c>
      <c r="J880" t="n">
        <v>-0.031884</v>
      </c>
      <c r="K880" t="n">
        <v>0.06</v>
      </c>
      <c r="L880" t="n">
        <v>-0.09188399999999999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46050.88611111111</v>
      </c>
      <c r="D881" t="n">
        <v>20662</v>
      </c>
      <c r="E881" t="n">
        <v>4706</v>
      </c>
      <c r="F881" s="2" t="n">
        <v>46050.88958333333</v>
      </c>
      <c r="G881" t="n">
        <v>20667</v>
      </c>
      <c r="H881" t="n">
        <v>4702</v>
      </c>
      <c r="I881" t="n">
        <v>5</v>
      </c>
      <c r="J881" t="n">
        <v>-0.084998</v>
      </c>
      <c r="K881" t="n">
        <v>0.06</v>
      </c>
      <c r="L881" t="n">
        <v>-0.144998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46050.91180555556</v>
      </c>
      <c r="D882" t="n">
        <v>20699</v>
      </c>
      <c r="E882" t="n">
        <v>4701.5</v>
      </c>
      <c r="F882" s="2" t="n">
        <v>46050.91527777778</v>
      </c>
      <c r="G882" t="n">
        <v>20704</v>
      </c>
      <c r="H882" t="n">
        <v>4701.5</v>
      </c>
      <c r="I882" t="n">
        <v>5</v>
      </c>
      <c r="J882" t="n">
        <v>0</v>
      </c>
      <c r="K882" t="n">
        <v>0.06</v>
      </c>
      <c r="L882" t="n">
        <v>-0.06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46050.94027777778</v>
      </c>
      <c r="D883" t="n">
        <v>20740</v>
      </c>
      <c r="E883" t="n">
        <v>4701</v>
      </c>
      <c r="F883" s="2" t="n">
        <v>46050.95902777778</v>
      </c>
      <c r="G883" t="n">
        <v>20767</v>
      </c>
      <c r="H883" t="n">
        <v>4700.5</v>
      </c>
      <c r="I883" t="n">
        <v>27</v>
      </c>
      <c r="J883" t="n">
        <v>-0.010636</v>
      </c>
      <c r="K883" t="n">
        <v>0.06</v>
      </c>
      <c r="L883" t="n">
        <v>-0.070636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46050.96319444444</v>
      </c>
      <c r="D884" t="n">
        <v>20773</v>
      </c>
      <c r="E884" t="n">
        <v>4701.5</v>
      </c>
      <c r="F884" s="2" t="n">
        <v>46050.96458333333</v>
      </c>
      <c r="G884" t="n">
        <v>20775</v>
      </c>
      <c r="H884" t="n">
        <v>4702</v>
      </c>
      <c r="I884" t="n">
        <v>2</v>
      </c>
      <c r="J884" t="n">
        <v>0.010635</v>
      </c>
      <c r="K884" t="n">
        <v>0.06</v>
      </c>
      <c r="L884" t="n">
        <v>-0.049365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46050.9875</v>
      </c>
      <c r="D885" t="n">
        <v>20808</v>
      </c>
      <c r="E885" t="n">
        <v>4702</v>
      </c>
      <c r="F885" s="2" t="n">
        <v>46050.99027777778</v>
      </c>
      <c r="G885" t="n">
        <v>20812</v>
      </c>
      <c r="H885" t="n">
        <v>4701.5</v>
      </c>
      <c r="I885" t="n">
        <v>4</v>
      </c>
      <c r="J885" t="n">
        <v>-0.010634</v>
      </c>
      <c r="K885" t="n">
        <v>0.06</v>
      </c>
      <c r="L885" t="n">
        <v>-0.070634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46051.29166666666</v>
      </c>
      <c r="D886" t="n">
        <v>20816</v>
      </c>
      <c r="E886" t="n">
        <v>4710</v>
      </c>
      <c r="F886" s="2" t="n">
        <v>46051.30763888889</v>
      </c>
      <c r="G886" t="n">
        <v>20839</v>
      </c>
      <c r="H886" t="n">
        <v>4719.5</v>
      </c>
      <c r="I886" t="n">
        <v>23</v>
      </c>
      <c r="J886" t="n">
        <v>0.201699</v>
      </c>
      <c r="K886" t="n">
        <v>0.06</v>
      </c>
      <c r="L886" t="n">
        <v>0.141699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46051.31666666667</v>
      </c>
      <c r="D887" t="n">
        <v>20852</v>
      </c>
      <c r="E887" t="n">
        <v>4724</v>
      </c>
      <c r="F887" s="2" t="n">
        <v>46051.325</v>
      </c>
      <c r="G887" t="n">
        <v>20864</v>
      </c>
      <c r="H887" t="n">
        <v>4720</v>
      </c>
      <c r="I887" t="n">
        <v>12</v>
      </c>
      <c r="J887" t="n">
        <v>-0.084674</v>
      </c>
      <c r="K887" t="n">
        <v>0.06</v>
      </c>
      <c r="L887" t="n">
        <v>-0.144674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46051.32569444444</v>
      </c>
      <c r="D888" t="n">
        <v>20865</v>
      </c>
      <c r="E888" t="n">
        <v>4722.5</v>
      </c>
      <c r="F888" s="2" t="n">
        <v>46051.33194444444</v>
      </c>
      <c r="G888" t="n">
        <v>20874</v>
      </c>
      <c r="H888" t="n">
        <v>4719.5</v>
      </c>
      <c r="I888" t="n">
        <v>9</v>
      </c>
      <c r="J888" t="n">
        <v>-0.063526</v>
      </c>
      <c r="K888" t="n">
        <v>0.06</v>
      </c>
      <c r="L888" t="n">
        <v>-0.123526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46051.36319444444</v>
      </c>
      <c r="D889" t="n">
        <v>20919</v>
      </c>
      <c r="E889" t="n">
        <v>4719.5</v>
      </c>
      <c r="F889" s="2" t="n">
        <v>46051.37013888889</v>
      </c>
      <c r="G889" t="n">
        <v>20929</v>
      </c>
      <c r="H889" t="n">
        <v>4716</v>
      </c>
      <c r="I889" t="n">
        <v>10</v>
      </c>
      <c r="J889" t="n">
        <v>-0.07416</v>
      </c>
      <c r="K889" t="n">
        <v>0.06</v>
      </c>
      <c r="L889" t="n">
        <v>-0.13416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46051.375</v>
      </c>
      <c r="D890" t="n">
        <v>20936</v>
      </c>
      <c r="E890" t="n">
        <v>4714</v>
      </c>
      <c r="F890" s="2" t="n">
        <v>46051.37569444445</v>
      </c>
      <c r="G890" t="n">
        <v>20937</v>
      </c>
      <c r="H890" t="n">
        <v>4713</v>
      </c>
      <c r="I890" t="n">
        <v>1</v>
      </c>
      <c r="J890" t="n">
        <v>-0.021213</v>
      </c>
      <c r="K890" t="n">
        <v>0.06</v>
      </c>
      <c r="L890" t="n">
        <v>-0.08121299999999999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46051.38333333333</v>
      </c>
      <c r="D891" t="n">
        <v>20948</v>
      </c>
      <c r="E891" t="n">
        <v>4709</v>
      </c>
      <c r="F891" s="2" t="n">
        <v>46051.38819444444</v>
      </c>
      <c r="G891" t="n">
        <v>20955</v>
      </c>
      <c r="H891" t="n">
        <v>4705</v>
      </c>
      <c r="I891" t="n">
        <v>7</v>
      </c>
      <c r="J891" t="n">
        <v>-0.08494400000000001</v>
      </c>
      <c r="K891" t="n">
        <v>0.06</v>
      </c>
      <c r="L891" t="n">
        <v>-0.144944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46051.40347222222</v>
      </c>
      <c r="D892" t="n">
        <v>20977</v>
      </c>
      <c r="E892" t="n">
        <v>4711.5</v>
      </c>
      <c r="F892" s="2" t="n">
        <v>46051.41666666666</v>
      </c>
      <c r="G892" t="n">
        <v>20996</v>
      </c>
      <c r="H892" t="n">
        <v>4709.5</v>
      </c>
      <c r="I892" t="n">
        <v>19</v>
      </c>
      <c r="J892" t="n">
        <v>-0.042449</v>
      </c>
      <c r="K892" t="n">
        <v>0.06</v>
      </c>
      <c r="L892" t="n">
        <v>-0.102449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46051.41805555556</v>
      </c>
      <c r="D893" t="n">
        <v>20998</v>
      </c>
      <c r="E893" t="n">
        <v>4715</v>
      </c>
      <c r="F893" s="2" t="n">
        <v>46051.42152777778</v>
      </c>
      <c r="G893" t="n">
        <v>21003</v>
      </c>
      <c r="H893" t="n">
        <v>4711.5</v>
      </c>
      <c r="I893" t="n">
        <v>5</v>
      </c>
      <c r="J893" t="n">
        <v>-0.07423100000000001</v>
      </c>
      <c r="K893" t="n">
        <v>0.06</v>
      </c>
      <c r="L893" t="n">
        <v>-0.134231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46051.42916666667</v>
      </c>
      <c r="D894" t="n">
        <v>21014</v>
      </c>
      <c r="E894" t="n">
        <v>4713.5</v>
      </c>
      <c r="F894" s="2" t="n">
        <v>46051.43888888889</v>
      </c>
      <c r="G894" t="n">
        <v>21028</v>
      </c>
      <c r="H894" t="n">
        <v>4735</v>
      </c>
      <c r="I894" t="n">
        <v>14</v>
      </c>
      <c r="J894" t="n">
        <v>0.456137</v>
      </c>
      <c r="K894" t="n">
        <v>0.06</v>
      </c>
      <c r="L894" t="n">
        <v>0.396137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46051.44305555556</v>
      </c>
      <c r="D895" t="n">
        <v>21034</v>
      </c>
      <c r="E895" t="n">
        <v>4743</v>
      </c>
      <c r="F895" s="2" t="n">
        <v>46051.47013888889</v>
      </c>
      <c r="G895" t="n">
        <v>21073</v>
      </c>
      <c r="H895" t="n">
        <v>4743.5</v>
      </c>
      <c r="I895" t="n">
        <v>39</v>
      </c>
      <c r="J895" t="n">
        <v>0.010542</v>
      </c>
      <c r="K895" t="n">
        <v>0.06</v>
      </c>
      <c r="L895" t="n">
        <v>-0.049458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46051.475</v>
      </c>
      <c r="D896" t="n">
        <v>21080</v>
      </c>
      <c r="E896" t="n">
        <v>4743.5</v>
      </c>
      <c r="F896" s="2" t="n">
        <v>46051.48125</v>
      </c>
      <c r="G896" t="n">
        <v>21089</v>
      </c>
      <c r="H896" t="n">
        <v>4738</v>
      </c>
      <c r="I896" t="n">
        <v>9</v>
      </c>
      <c r="J896" t="n">
        <v>-0.115948</v>
      </c>
      <c r="K896" t="n">
        <v>0.06</v>
      </c>
      <c r="L896" t="n">
        <v>-0.175948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46051.49375</v>
      </c>
      <c r="D897" t="n">
        <v>21107</v>
      </c>
      <c r="E897" t="n">
        <v>4743</v>
      </c>
      <c r="F897" s="2" t="n">
        <v>46051.49652777778</v>
      </c>
      <c r="G897" t="n">
        <v>21111</v>
      </c>
      <c r="H897" t="n">
        <v>4739</v>
      </c>
      <c r="I897" t="n">
        <v>4</v>
      </c>
      <c r="J897" t="n">
        <v>-0.08433499999999999</v>
      </c>
      <c r="K897" t="n">
        <v>0.06</v>
      </c>
      <c r="L897" t="n">
        <v>-0.144335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46051.50069444445</v>
      </c>
      <c r="D898" t="n">
        <v>21117</v>
      </c>
      <c r="E898" t="n">
        <v>4741.5</v>
      </c>
      <c r="F898" s="2" t="n">
        <v>46051.51527777778</v>
      </c>
      <c r="G898" t="n">
        <v>21138</v>
      </c>
      <c r="H898" t="n">
        <v>4746</v>
      </c>
      <c r="I898" t="n">
        <v>21</v>
      </c>
      <c r="J898" t="n">
        <v>0.09490700000000001</v>
      </c>
      <c r="K898" t="n">
        <v>0.06</v>
      </c>
      <c r="L898" t="n">
        <v>0.034907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46051.52152777778</v>
      </c>
      <c r="D899" t="n">
        <v>21147</v>
      </c>
      <c r="E899" t="n">
        <v>4749</v>
      </c>
      <c r="F899" s="2" t="n">
        <v>46051.52916666667</v>
      </c>
      <c r="G899" t="n">
        <v>21158</v>
      </c>
      <c r="H899" t="n">
        <v>4750</v>
      </c>
      <c r="I899" t="n">
        <v>11</v>
      </c>
      <c r="J899" t="n">
        <v>0.021057</v>
      </c>
      <c r="K899" t="n">
        <v>0.06</v>
      </c>
      <c r="L899" t="n">
        <v>-0.038943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46051.53958333333</v>
      </c>
      <c r="D900" t="n">
        <v>21173</v>
      </c>
      <c r="E900" t="n">
        <v>4742.5</v>
      </c>
      <c r="F900" s="2" t="n">
        <v>46051.55486111111</v>
      </c>
      <c r="G900" t="n">
        <v>21195</v>
      </c>
      <c r="H900" t="n">
        <v>4753</v>
      </c>
      <c r="I900" t="n">
        <v>22</v>
      </c>
      <c r="J900" t="n">
        <v>0.221402</v>
      </c>
      <c r="K900" t="n">
        <v>0.06</v>
      </c>
      <c r="L900" t="n">
        <v>0.161402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46051.55972222222</v>
      </c>
      <c r="D901" t="n">
        <v>21202</v>
      </c>
      <c r="E901" t="n">
        <v>4759</v>
      </c>
      <c r="F901" s="2" t="n">
        <v>46051.57916666667</v>
      </c>
      <c r="G901" t="n">
        <v>21230</v>
      </c>
      <c r="H901" t="n">
        <v>4762.5</v>
      </c>
      <c r="I901" t="n">
        <v>28</v>
      </c>
      <c r="J901" t="n">
        <v>0.073545</v>
      </c>
      <c r="K901" t="n">
        <v>0.06</v>
      </c>
      <c r="L901" t="n">
        <v>0.013545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46051.5875</v>
      </c>
      <c r="D902" t="n">
        <v>21242</v>
      </c>
      <c r="E902" t="n">
        <v>4742</v>
      </c>
      <c r="F902" s="2" t="n">
        <v>46051.59375</v>
      </c>
      <c r="G902" t="n">
        <v>21251</v>
      </c>
      <c r="H902" t="n">
        <v>4755</v>
      </c>
      <c r="I902" t="n">
        <v>9</v>
      </c>
      <c r="J902" t="n">
        <v>0.274146</v>
      </c>
      <c r="K902" t="n">
        <v>0.06</v>
      </c>
      <c r="L902" t="n">
        <v>0.214146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46051.61180555556</v>
      </c>
      <c r="D903" t="n">
        <v>21277</v>
      </c>
      <c r="E903" t="n">
        <v>4727.5</v>
      </c>
      <c r="F903" s="2" t="n">
        <v>46051.62708333333</v>
      </c>
      <c r="G903" t="n">
        <v>21299</v>
      </c>
      <c r="H903" t="n">
        <v>4720.5</v>
      </c>
      <c r="I903" t="n">
        <v>22</v>
      </c>
      <c r="J903" t="n">
        <v>-0.14807</v>
      </c>
      <c r="K903" t="n">
        <v>0.06</v>
      </c>
      <c r="L903" t="n">
        <v>-0.20807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46051.63402777778</v>
      </c>
      <c r="D904" t="n">
        <v>21309</v>
      </c>
      <c r="E904" t="n">
        <v>4723</v>
      </c>
      <c r="F904" s="2" t="n">
        <v>46051.64583333334</v>
      </c>
      <c r="G904" t="n">
        <v>21326</v>
      </c>
      <c r="H904" t="n">
        <v>4734</v>
      </c>
      <c r="I904" t="n">
        <v>17</v>
      </c>
      <c r="J904" t="n">
        <v>0.232903</v>
      </c>
      <c r="K904" t="n">
        <v>0.06</v>
      </c>
      <c r="L904" t="n">
        <v>0.172903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46051.66111111111</v>
      </c>
      <c r="D905" t="n">
        <v>21348</v>
      </c>
      <c r="E905" t="n">
        <v>4736.5</v>
      </c>
      <c r="F905" s="2" t="n">
        <v>46051.66805555556</v>
      </c>
      <c r="G905" t="n">
        <v>21358</v>
      </c>
      <c r="H905" t="n">
        <v>4733.5</v>
      </c>
      <c r="I905" t="n">
        <v>10</v>
      </c>
      <c r="J905" t="n">
        <v>-0.06333800000000001</v>
      </c>
      <c r="K905" t="n">
        <v>0.06</v>
      </c>
      <c r="L905" t="n">
        <v>-0.123338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46051.67430555556</v>
      </c>
      <c r="D906" t="n">
        <v>21367</v>
      </c>
      <c r="E906" t="n">
        <v>4740</v>
      </c>
      <c r="F906" s="2" t="n">
        <v>46051.67708333334</v>
      </c>
      <c r="G906" t="n">
        <v>21371</v>
      </c>
      <c r="H906" t="n">
        <v>4730</v>
      </c>
      <c r="I906" t="n">
        <v>4</v>
      </c>
      <c r="J906" t="n">
        <v>-0.21097</v>
      </c>
      <c r="K906" t="n">
        <v>0.06</v>
      </c>
      <c r="L906" t="n">
        <v>-0.27097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46051.68263888889</v>
      </c>
      <c r="D907" t="n">
        <v>21379</v>
      </c>
      <c r="E907" t="n">
        <v>4728.5</v>
      </c>
      <c r="F907" s="2" t="n">
        <v>46051.72569444445</v>
      </c>
      <c r="G907" t="n">
        <v>21441</v>
      </c>
      <c r="H907" t="n">
        <v>4757.5</v>
      </c>
      <c r="I907" t="n">
        <v>62</v>
      </c>
      <c r="J907" t="n">
        <v>0.613302</v>
      </c>
      <c r="K907" t="n">
        <v>0.06</v>
      </c>
      <c r="L907" t="n">
        <v>0.553302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46051.72847222222</v>
      </c>
      <c r="D908" t="n">
        <v>21445</v>
      </c>
      <c r="E908" t="n">
        <v>4755.5</v>
      </c>
      <c r="F908" s="2" t="n">
        <v>46051.73333333333</v>
      </c>
      <c r="G908" t="n">
        <v>21452</v>
      </c>
      <c r="H908" t="n">
        <v>4745.5</v>
      </c>
      <c r="I908" t="n">
        <v>7</v>
      </c>
      <c r="J908" t="n">
        <v>-0.210283</v>
      </c>
      <c r="K908" t="n">
        <v>0.06</v>
      </c>
      <c r="L908" t="n">
        <v>-0.270283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46051.73680555556</v>
      </c>
      <c r="D909" t="n">
        <v>21457</v>
      </c>
      <c r="E909" t="n">
        <v>4752</v>
      </c>
      <c r="F909" s="2" t="n">
        <v>46051.74375</v>
      </c>
      <c r="G909" t="n">
        <v>21467</v>
      </c>
      <c r="H909" t="n">
        <v>4739.5</v>
      </c>
      <c r="I909" t="n">
        <v>10</v>
      </c>
      <c r="J909" t="n">
        <v>-0.263047</v>
      </c>
      <c r="K909" t="n">
        <v>0.06</v>
      </c>
      <c r="L909" t="n">
        <v>-0.323047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46051.74583333333</v>
      </c>
      <c r="D910" t="n">
        <v>21470</v>
      </c>
      <c r="E910" t="n">
        <v>4743.5</v>
      </c>
      <c r="F910" s="2" t="n">
        <v>46051.75069444445</v>
      </c>
      <c r="G910" t="n">
        <v>21477</v>
      </c>
      <c r="H910" t="n">
        <v>4738</v>
      </c>
      <c r="I910" t="n">
        <v>7</v>
      </c>
      <c r="J910" t="n">
        <v>-0.115948</v>
      </c>
      <c r="K910" t="n">
        <v>0.06</v>
      </c>
      <c r="L910" t="n">
        <v>-0.175948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46051.75208333333</v>
      </c>
      <c r="D911" t="n">
        <v>21479</v>
      </c>
      <c r="E911" t="n">
        <v>4744.5</v>
      </c>
      <c r="F911" s="2" t="n">
        <v>46051.75416666667</v>
      </c>
      <c r="G911" t="n">
        <v>21482</v>
      </c>
      <c r="H911" t="n">
        <v>4732.5</v>
      </c>
      <c r="I911" t="n">
        <v>3</v>
      </c>
      <c r="J911" t="n">
        <v>-0.252924</v>
      </c>
      <c r="K911" t="n">
        <v>0.06</v>
      </c>
      <c r="L911" t="n">
        <v>-0.312924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46051.75625</v>
      </c>
      <c r="D912" t="n">
        <v>21485</v>
      </c>
      <c r="E912" t="n">
        <v>4734.5</v>
      </c>
      <c r="F912" s="2" t="n">
        <v>46051.75902777778</v>
      </c>
      <c r="G912" t="n">
        <v>21489</v>
      </c>
      <c r="H912" t="n">
        <v>4724.5</v>
      </c>
      <c r="I912" t="n">
        <v>4</v>
      </c>
      <c r="J912" t="n">
        <v>-0.211216</v>
      </c>
      <c r="K912" t="n">
        <v>0.06</v>
      </c>
      <c r="L912" t="n">
        <v>-0.271216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46051.76736111111</v>
      </c>
      <c r="D913" t="n">
        <v>21501</v>
      </c>
      <c r="E913" t="n">
        <v>4718</v>
      </c>
      <c r="F913" s="2" t="n">
        <v>46051.76944444444</v>
      </c>
      <c r="G913" t="n">
        <v>21504</v>
      </c>
      <c r="H913" t="n">
        <v>4704.5</v>
      </c>
      <c r="I913" t="n">
        <v>3</v>
      </c>
      <c r="J913" t="n">
        <v>-0.286138</v>
      </c>
      <c r="K913" t="n">
        <v>0.06</v>
      </c>
      <c r="L913" t="n">
        <v>-0.346138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46051.77569444444</v>
      </c>
      <c r="D914" t="n">
        <v>21513</v>
      </c>
      <c r="E914" t="n">
        <v>4711.5</v>
      </c>
      <c r="F914" s="2" t="n">
        <v>46051.79236111111</v>
      </c>
      <c r="G914" t="n">
        <v>21522</v>
      </c>
      <c r="H914" t="n">
        <v>4717</v>
      </c>
      <c r="I914" t="n">
        <v>9</v>
      </c>
      <c r="J914" t="n">
        <v>0.116736</v>
      </c>
      <c r="K914" t="n">
        <v>0.06</v>
      </c>
      <c r="L914" t="n">
        <v>0.056736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46051.80625</v>
      </c>
      <c r="D915" t="n">
        <v>21542</v>
      </c>
      <c r="E915" t="n">
        <v>4713</v>
      </c>
      <c r="F915" s="2" t="n">
        <v>46051.82083333333</v>
      </c>
      <c r="G915" t="n">
        <v>21563</v>
      </c>
      <c r="H915" t="n">
        <v>4715</v>
      </c>
      <c r="I915" t="n">
        <v>21</v>
      </c>
      <c r="J915" t="n">
        <v>0.042436</v>
      </c>
      <c r="K915" t="n">
        <v>0.06</v>
      </c>
      <c r="L915" t="n">
        <v>-0.017564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46051.83055555556</v>
      </c>
      <c r="D916" t="n">
        <v>21577</v>
      </c>
      <c r="E916" t="n">
        <v>4714</v>
      </c>
      <c r="F916" s="2" t="n">
        <v>46051.83194444444</v>
      </c>
      <c r="G916" t="n">
        <v>21579</v>
      </c>
      <c r="H916" t="n">
        <v>4709.5</v>
      </c>
      <c r="I916" t="n">
        <v>2</v>
      </c>
      <c r="J916" t="n">
        <v>-0.09546</v>
      </c>
      <c r="K916" t="n">
        <v>0.06</v>
      </c>
      <c r="L916" t="n">
        <v>-0.15546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46051.83402777778</v>
      </c>
      <c r="D917" t="n">
        <v>21582</v>
      </c>
      <c r="E917" t="n">
        <v>4714</v>
      </c>
      <c r="F917" s="2" t="n">
        <v>46051.84513888889</v>
      </c>
      <c r="G917" t="n">
        <v>21598</v>
      </c>
      <c r="H917" t="n">
        <v>4720.5</v>
      </c>
      <c r="I917" t="n">
        <v>16</v>
      </c>
      <c r="J917" t="n">
        <v>0.137887</v>
      </c>
      <c r="K917" t="n">
        <v>0.06</v>
      </c>
      <c r="L917" t="n">
        <v>0.077887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46051.85972222222</v>
      </c>
      <c r="D918" t="n">
        <v>21619</v>
      </c>
      <c r="E918" t="n">
        <v>4711.5</v>
      </c>
      <c r="F918" s="2" t="n">
        <v>46051.86527777778</v>
      </c>
      <c r="G918" t="n">
        <v>21627</v>
      </c>
      <c r="H918" t="n">
        <v>4710</v>
      </c>
      <c r="I918" t="n">
        <v>8</v>
      </c>
      <c r="J918" t="n">
        <v>-0.031837</v>
      </c>
      <c r="K918" t="n">
        <v>0.06</v>
      </c>
      <c r="L918" t="n">
        <v>-0.091837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46051.87708333333</v>
      </c>
      <c r="D919" t="n">
        <v>21644</v>
      </c>
      <c r="E919" t="n">
        <v>4712</v>
      </c>
      <c r="F919" s="2" t="n">
        <v>46051.88194444445</v>
      </c>
      <c r="G919" t="n">
        <v>21651</v>
      </c>
      <c r="H919" t="n">
        <v>4712</v>
      </c>
      <c r="I919" t="n">
        <v>7</v>
      </c>
      <c r="J919" t="n">
        <v>0</v>
      </c>
      <c r="K919" t="n">
        <v>0.06</v>
      </c>
      <c r="L919" t="n">
        <v>-0.06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46051.88680555556</v>
      </c>
      <c r="D920" t="n">
        <v>21658</v>
      </c>
      <c r="E920" t="n">
        <v>4714</v>
      </c>
      <c r="F920" s="2" t="n">
        <v>46051.90555555555</v>
      </c>
      <c r="G920" t="n">
        <v>21685</v>
      </c>
      <c r="H920" t="n">
        <v>4712.5</v>
      </c>
      <c r="I920" t="n">
        <v>27</v>
      </c>
      <c r="J920" t="n">
        <v>-0.03182</v>
      </c>
      <c r="K920" t="n">
        <v>0.06</v>
      </c>
      <c r="L920" t="n">
        <v>-0.09182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46051.90833333333</v>
      </c>
      <c r="D921" t="n">
        <v>21689</v>
      </c>
      <c r="E921" t="n">
        <v>4713</v>
      </c>
      <c r="F921" s="2" t="n">
        <v>46051.91319444445</v>
      </c>
      <c r="G921" t="n">
        <v>21696</v>
      </c>
      <c r="H921" t="n">
        <v>4715</v>
      </c>
      <c r="I921" t="n">
        <v>7</v>
      </c>
      <c r="J921" t="n">
        <v>0.042436</v>
      </c>
      <c r="K921" t="n">
        <v>0.06</v>
      </c>
      <c r="L921" t="n">
        <v>-0.017564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46051.92013888889</v>
      </c>
      <c r="D922" t="n">
        <v>21706</v>
      </c>
      <c r="E922" t="n">
        <v>4715</v>
      </c>
      <c r="F922" s="2" t="n">
        <v>46051.92430555556</v>
      </c>
      <c r="G922" t="n">
        <v>21712</v>
      </c>
      <c r="H922" t="n">
        <v>4716</v>
      </c>
      <c r="I922" t="n">
        <v>6</v>
      </c>
      <c r="J922" t="n">
        <v>0.021209</v>
      </c>
      <c r="K922" t="n">
        <v>0.06</v>
      </c>
      <c r="L922" t="n">
        <v>-0.038791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46051.92916666667</v>
      </c>
      <c r="D923" t="n">
        <v>21719</v>
      </c>
      <c r="E923" t="n">
        <v>4716</v>
      </c>
      <c r="F923" s="2" t="n">
        <v>46051.94444444445</v>
      </c>
      <c r="G923" t="n">
        <v>21741</v>
      </c>
      <c r="H923" t="n">
        <v>4721.5</v>
      </c>
      <c r="I923" t="n">
        <v>22</v>
      </c>
      <c r="J923" t="n">
        <v>0.116624</v>
      </c>
      <c r="K923" t="n">
        <v>0.06</v>
      </c>
      <c r="L923" t="n">
        <v>0.056624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46051.95069444444</v>
      </c>
      <c r="D924" t="n">
        <v>21749</v>
      </c>
      <c r="E924" t="n">
        <v>4723</v>
      </c>
      <c r="F924" s="2" t="n">
        <v>46051.95902777778</v>
      </c>
      <c r="G924" t="n">
        <v>21761</v>
      </c>
      <c r="H924" t="n">
        <v>4728</v>
      </c>
      <c r="I924" t="n">
        <v>12</v>
      </c>
      <c r="J924" t="n">
        <v>0.105865</v>
      </c>
      <c r="K924" t="n">
        <v>0.06</v>
      </c>
      <c r="L924" t="n">
        <v>0.045865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46051.97083333333</v>
      </c>
      <c r="D925" t="n">
        <v>21778</v>
      </c>
      <c r="E925" t="n">
        <v>4730</v>
      </c>
      <c r="F925" s="2" t="n">
        <v>46051.97569444445</v>
      </c>
      <c r="G925" t="n">
        <v>21785</v>
      </c>
      <c r="H925" t="n">
        <v>4718.5</v>
      </c>
      <c r="I925" t="n">
        <v>7</v>
      </c>
      <c r="J925" t="n">
        <v>-0.243129</v>
      </c>
      <c r="K925" t="n">
        <v>0.06</v>
      </c>
      <c r="L925" t="n">
        <v>-0.303129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46051.98055555556</v>
      </c>
      <c r="D926" t="n">
        <v>21792</v>
      </c>
      <c r="E926" t="n">
        <v>4728</v>
      </c>
      <c r="F926" s="2" t="n">
        <v>46051.98333333333</v>
      </c>
      <c r="G926" t="n">
        <v>21796</v>
      </c>
      <c r="H926" t="n">
        <v>4719</v>
      </c>
      <c r="I926" t="n">
        <v>4</v>
      </c>
      <c r="J926" t="n">
        <v>-0.190355</v>
      </c>
      <c r="K926" t="n">
        <v>0.06</v>
      </c>
      <c r="L926" t="n">
        <v>-0.250355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46051.98541666667</v>
      </c>
      <c r="D927" t="n">
        <v>21799</v>
      </c>
      <c r="E927" t="n">
        <v>4726</v>
      </c>
      <c r="F927" s="2" t="n">
        <v>46051.99027777778</v>
      </c>
      <c r="G927" t="n">
        <v>21806</v>
      </c>
      <c r="H927" t="n">
        <v>4725</v>
      </c>
      <c r="I927" t="n">
        <v>7</v>
      </c>
      <c r="J927" t="n">
        <v>-0.02116</v>
      </c>
      <c r="K927" t="n">
        <v>0.06</v>
      </c>
      <c r="L927" t="n">
        <v>-0.08116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46052.29166666666</v>
      </c>
      <c r="D928" t="n">
        <v>21810</v>
      </c>
      <c r="E928" t="n">
        <v>4731</v>
      </c>
      <c r="F928" s="2" t="n">
        <v>46052.3</v>
      </c>
      <c r="G928" t="n">
        <v>21822</v>
      </c>
      <c r="H928" t="n">
        <v>4783</v>
      </c>
      <c r="I928" t="n">
        <v>12</v>
      </c>
      <c r="J928" t="n">
        <v>1.099133</v>
      </c>
      <c r="K928" t="n">
        <v>0.06</v>
      </c>
      <c r="L928" t="n">
        <v>1.039133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46052.31458333333</v>
      </c>
      <c r="D929" t="n">
        <v>21843</v>
      </c>
      <c r="E929" t="n">
        <v>4778</v>
      </c>
      <c r="F929" s="2" t="n">
        <v>46052.32430555556</v>
      </c>
      <c r="G929" t="n">
        <v>21857</v>
      </c>
      <c r="H929" t="n">
        <v>4783</v>
      </c>
      <c r="I929" t="n">
        <v>14</v>
      </c>
      <c r="J929" t="n">
        <v>0.104646</v>
      </c>
      <c r="K929" t="n">
        <v>0.06</v>
      </c>
      <c r="L929" t="n">
        <v>0.044646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46052.32777777778</v>
      </c>
      <c r="D930" t="n">
        <v>21862</v>
      </c>
      <c r="E930" t="n">
        <v>4778.5</v>
      </c>
      <c r="F930" s="2" t="n">
        <v>46052.32986111111</v>
      </c>
      <c r="G930" t="n">
        <v>21865</v>
      </c>
      <c r="H930" t="n">
        <v>4771.5</v>
      </c>
      <c r="I930" t="n">
        <v>3</v>
      </c>
      <c r="J930" t="n">
        <v>-0.146489</v>
      </c>
      <c r="K930" t="n">
        <v>0.06</v>
      </c>
      <c r="L930" t="n">
        <v>-0.206489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46052.33680555555</v>
      </c>
      <c r="D931" t="n">
        <v>21875</v>
      </c>
      <c r="E931" t="n">
        <v>4790</v>
      </c>
      <c r="F931" s="2" t="n">
        <v>46052.34513888889</v>
      </c>
      <c r="G931" t="n">
        <v>21887</v>
      </c>
      <c r="H931" t="n">
        <v>4799.5</v>
      </c>
      <c r="I931" t="n">
        <v>12</v>
      </c>
      <c r="J931" t="n">
        <v>0.19833</v>
      </c>
      <c r="K931" t="n">
        <v>0.06</v>
      </c>
      <c r="L931" t="n">
        <v>0.13833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46052.35347222222</v>
      </c>
      <c r="D932" t="n">
        <v>21899</v>
      </c>
      <c r="E932" t="n">
        <v>4793.5</v>
      </c>
      <c r="F932" s="2" t="n">
        <v>46052.35763888889</v>
      </c>
      <c r="G932" t="n">
        <v>21905</v>
      </c>
      <c r="H932" t="n">
        <v>4796.5</v>
      </c>
      <c r="I932" t="n">
        <v>6</v>
      </c>
      <c r="J932" t="n">
        <v>0.062585</v>
      </c>
      <c r="K932" t="n">
        <v>0.06</v>
      </c>
      <c r="L932" t="n">
        <v>0.002585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46052.36111111111</v>
      </c>
      <c r="D933" t="n">
        <v>21910</v>
      </c>
      <c r="E933" t="n">
        <v>4808.5</v>
      </c>
      <c r="F933" s="2" t="n">
        <v>46052.36944444444</v>
      </c>
      <c r="G933" t="n">
        <v>21922</v>
      </c>
      <c r="H933" t="n">
        <v>4801.5</v>
      </c>
      <c r="I933" t="n">
        <v>12</v>
      </c>
      <c r="J933" t="n">
        <v>-0.145576</v>
      </c>
      <c r="K933" t="n">
        <v>0.06</v>
      </c>
      <c r="L933" t="n">
        <v>-0.205576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46052.37916666667</v>
      </c>
      <c r="D934" t="n">
        <v>21936</v>
      </c>
      <c r="E934" t="n">
        <v>4804.5</v>
      </c>
      <c r="F934" s="2" t="n">
        <v>46052.38472222222</v>
      </c>
      <c r="G934" t="n">
        <v>21944</v>
      </c>
      <c r="H934" t="n">
        <v>4805.5</v>
      </c>
      <c r="I934" t="n">
        <v>8</v>
      </c>
      <c r="J934" t="n">
        <v>0.020814</v>
      </c>
      <c r="K934" t="n">
        <v>0.06</v>
      </c>
      <c r="L934" t="n">
        <v>-0.039186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46052.39097222222</v>
      </c>
      <c r="D935" t="n">
        <v>21953</v>
      </c>
      <c r="E935" t="n">
        <v>4806</v>
      </c>
      <c r="F935" s="2" t="n">
        <v>46052.41041666667</v>
      </c>
      <c r="G935" t="n">
        <v>21981</v>
      </c>
      <c r="H935" t="n">
        <v>4817.5</v>
      </c>
      <c r="I935" t="n">
        <v>28</v>
      </c>
      <c r="J935" t="n">
        <v>0.239284</v>
      </c>
      <c r="K935" t="n">
        <v>0.06</v>
      </c>
      <c r="L935" t="n">
        <v>0.179284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46052.41736111111</v>
      </c>
      <c r="D936" t="n">
        <v>21991</v>
      </c>
      <c r="E936" t="n">
        <v>4820</v>
      </c>
      <c r="F936" s="2" t="n">
        <v>46052.42222222222</v>
      </c>
      <c r="G936" t="n">
        <v>21998</v>
      </c>
      <c r="H936" t="n">
        <v>4813</v>
      </c>
      <c r="I936" t="n">
        <v>7</v>
      </c>
      <c r="J936" t="n">
        <v>-0.145228</v>
      </c>
      <c r="K936" t="n">
        <v>0.06</v>
      </c>
      <c r="L936" t="n">
        <v>-0.205228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46052.43958333333</v>
      </c>
      <c r="D937" t="n">
        <v>22023</v>
      </c>
      <c r="E937" t="n">
        <v>4803.5</v>
      </c>
      <c r="F937" s="2" t="n">
        <v>46052.44652777778</v>
      </c>
      <c r="G937" t="n">
        <v>22033</v>
      </c>
      <c r="H937" t="n">
        <v>4797.5</v>
      </c>
      <c r="I937" t="n">
        <v>10</v>
      </c>
      <c r="J937" t="n">
        <v>-0.124909</v>
      </c>
      <c r="K937" t="n">
        <v>0.06</v>
      </c>
      <c r="L937" t="n">
        <v>-0.184909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46052.45277777778</v>
      </c>
      <c r="D938" t="n">
        <v>22042</v>
      </c>
      <c r="E938" t="n">
        <v>4796.5</v>
      </c>
      <c r="F938" s="2" t="n">
        <v>46052.45972222222</v>
      </c>
      <c r="G938" t="n">
        <v>22052</v>
      </c>
      <c r="H938" t="n">
        <v>4802.5</v>
      </c>
      <c r="I938" t="n">
        <v>10</v>
      </c>
      <c r="J938" t="n">
        <v>0.125091</v>
      </c>
      <c r="K938" t="n">
        <v>0.06</v>
      </c>
      <c r="L938" t="n">
        <v>0.065091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46052.46736111111</v>
      </c>
      <c r="D939" t="n">
        <v>22063</v>
      </c>
      <c r="E939" t="n">
        <v>4792.5</v>
      </c>
      <c r="F939" s="2" t="n">
        <v>46052.47569444445</v>
      </c>
      <c r="G939" t="n">
        <v>22075</v>
      </c>
      <c r="H939" t="n">
        <v>4813.5</v>
      </c>
      <c r="I939" t="n">
        <v>12</v>
      </c>
      <c r="J939" t="n">
        <v>0.438185</v>
      </c>
      <c r="K939" t="n">
        <v>0.06</v>
      </c>
      <c r="L939" t="n">
        <v>0.378185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46052.47986111111</v>
      </c>
      <c r="D940" t="n">
        <v>22081</v>
      </c>
      <c r="E940" t="n">
        <v>4768</v>
      </c>
      <c r="F940" s="2" t="n">
        <v>46052.48194444444</v>
      </c>
      <c r="G940" t="n">
        <v>22084</v>
      </c>
      <c r="H940" t="n">
        <v>4745.5</v>
      </c>
      <c r="I940" t="n">
        <v>3</v>
      </c>
      <c r="J940" t="n">
        <v>-0.471896</v>
      </c>
      <c r="K940" t="n">
        <v>0.06</v>
      </c>
      <c r="L940" t="n">
        <v>-0.531896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46052.48541666667</v>
      </c>
      <c r="D941" t="n">
        <v>22089</v>
      </c>
      <c r="E941" t="n">
        <v>4774.5</v>
      </c>
      <c r="F941" s="2" t="n">
        <v>46052.4875</v>
      </c>
      <c r="G941" t="n">
        <v>22092</v>
      </c>
      <c r="H941" t="n">
        <v>4748.5</v>
      </c>
      <c r="I941" t="n">
        <v>3</v>
      </c>
      <c r="J941" t="n">
        <v>-0.54456</v>
      </c>
      <c r="K941" t="n">
        <v>0.06</v>
      </c>
      <c r="L941" t="n">
        <v>-0.60456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46052.50486111111</v>
      </c>
      <c r="D942" t="n">
        <v>22117</v>
      </c>
      <c r="E942" t="n">
        <v>4717.5</v>
      </c>
      <c r="F942" s="2" t="n">
        <v>46052.50972222222</v>
      </c>
      <c r="G942" t="n">
        <v>22124</v>
      </c>
      <c r="H942" t="n">
        <v>4706</v>
      </c>
      <c r="I942" t="n">
        <v>7</v>
      </c>
      <c r="J942" t="n">
        <v>-0.243773</v>
      </c>
      <c r="K942" t="n">
        <v>0.06</v>
      </c>
      <c r="L942" t="n">
        <v>-0.303773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46052.53402777778</v>
      </c>
      <c r="D943" t="n">
        <v>22159</v>
      </c>
      <c r="E943" t="n">
        <v>4687.5</v>
      </c>
      <c r="F943" s="2" t="n">
        <v>46052.55</v>
      </c>
      <c r="G943" t="n">
        <v>22182</v>
      </c>
      <c r="H943" t="n">
        <v>4692</v>
      </c>
      <c r="I943" t="n">
        <v>23</v>
      </c>
      <c r="J943" t="n">
        <v>0.096</v>
      </c>
      <c r="K943" t="n">
        <v>0.06</v>
      </c>
      <c r="L943" t="n">
        <v>0.036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46052.56458333333</v>
      </c>
      <c r="D944" t="n">
        <v>22203</v>
      </c>
      <c r="E944" t="n">
        <v>4699</v>
      </c>
      <c r="F944" s="2" t="n">
        <v>46052.56805555556</v>
      </c>
      <c r="G944" t="n">
        <v>22208</v>
      </c>
      <c r="H944" t="n">
        <v>4695</v>
      </c>
      <c r="I944" t="n">
        <v>5</v>
      </c>
      <c r="J944" t="n">
        <v>-0.08512400000000001</v>
      </c>
      <c r="K944" t="n">
        <v>0.06</v>
      </c>
      <c r="L944" t="n">
        <v>-0.145124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46052.57013888889</v>
      </c>
      <c r="D945" t="n">
        <v>22211</v>
      </c>
      <c r="E945" t="n">
        <v>4714.5</v>
      </c>
      <c r="F945" s="2" t="n">
        <v>46052.575</v>
      </c>
      <c r="G945" t="n">
        <v>22218</v>
      </c>
      <c r="H945" t="n">
        <v>4716</v>
      </c>
      <c r="I945" t="n">
        <v>7</v>
      </c>
      <c r="J945" t="n">
        <v>0.031817</v>
      </c>
      <c r="K945" t="n">
        <v>0.06</v>
      </c>
      <c r="L945" t="n">
        <v>-0.028183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46052.57638888889</v>
      </c>
      <c r="D946" t="n">
        <v>22220</v>
      </c>
      <c r="E946" t="n">
        <v>4733</v>
      </c>
      <c r="F946" s="2" t="n">
        <v>46052.57847222222</v>
      </c>
      <c r="G946" t="n">
        <v>22223</v>
      </c>
      <c r="H946" t="n">
        <v>4733.5</v>
      </c>
      <c r="I946" t="n">
        <v>3</v>
      </c>
      <c r="J946" t="n">
        <v>0.010564</v>
      </c>
      <c r="K946" t="n">
        <v>0.06</v>
      </c>
      <c r="L946" t="n">
        <v>-0.049436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46052.57916666667</v>
      </c>
      <c r="D947" t="n">
        <v>22224</v>
      </c>
      <c r="E947" t="n">
        <v>4750</v>
      </c>
      <c r="F947" s="2" t="n">
        <v>46052.58541666667</v>
      </c>
      <c r="G947" t="n">
        <v>22233</v>
      </c>
      <c r="H947" t="n">
        <v>4746.5</v>
      </c>
      <c r="I947" t="n">
        <v>9</v>
      </c>
      <c r="J947" t="n">
        <v>-0.073684</v>
      </c>
      <c r="K947" t="n">
        <v>0.06</v>
      </c>
      <c r="L947" t="n">
        <v>-0.133684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46052.59305555555</v>
      </c>
      <c r="D948" t="n">
        <v>22244</v>
      </c>
      <c r="E948" t="n">
        <v>4738.5</v>
      </c>
      <c r="F948" s="2" t="n">
        <v>46052.59583333333</v>
      </c>
      <c r="G948" t="n">
        <v>22248</v>
      </c>
      <c r="H948" t="n">
        <v>4729</v>
      </c>
      <c r="I948" t="n">
        <v>4</v>
      </c>
      <c r="J948" t="n">
        <v>-0.200485</v>
      </c>
      <c r="K948" t="n">
        <v>0.06</v>
      </c>
      <c r="L948" t="n">
        <v>-0.260485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46052.59791666667</v>
      </c>
      <c r="D949" t="n">
        <v>22251</v>
      </c>
      <c r="E949" t="n">
        <v>4745.5</v>
      </c>
      <c r="F949" s="2" t="n">
        <v>46052.60763888889</v>
      </c>
      <c r="G949" t="n">
        <v>22265</v>
      </c>
      <c r="H949" t="n">
        <v>4736</v>
      </c>
      <c r="I949" t="n">
        <v>14</v>
      </c>
      <c r="J949" t="n">
        <v>-0.20019</v>
      </c>
      <c r="K949" t="n">
        <v>0.06</v>
      </c>
      <c r="L949" t="n">
        <v>-0.26019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46052.62083333333</v>
      </c>
      <c r="D950" t="n">
        <v>22284</v>
      </c>
      <c r="E950" t="n">
        <v>4715.5</v>
      </c>
      <c r="F950" s="2" t="n">
        <v>46052.62777777778</v>
      </c>
      <c r="G950" t="n">
        <v>22294</v>
      </c>
      <c r="H950" t="n">
        <v>4712.5</v>
      </c>
      <c r="I950" t="n">
        <v>10</v>
      </c>
      <c r="J950" t="n">
        <v>-0.06362</v>
      </c>
      <c r="K950" t="n">
        <v>0.06</v>
      </c>
      <c r="L950" t="n">
        <v>-0.12362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46052.6375</v>
      </c>
      <c r="D951" t="n">
        <v>22308</v>
      </c>
      <c r="E951" t="n">
        <v>4711.5</v>
      </c>
      <c r="F951" s="2" t="n">
        <v>46052.64097222222</v>
      </c>
      <c r="G951" t="n">
        <v>22313</v>
      </c>
      <c r="H951" t="n">
        <v>4703</v>
      </c>
      <c r="I951" t="n">
        <v>5</v>
      </c>
      <c r="J951" t="n">
        <v>-0.18041</v>
      </c>
      <c r="K951" t="n">
        <v>0.06</v>
      </c>
      <c r="L951" t="n">
        <v>-0.24041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46052.67152777778</v>
      </c>
      <c r="D952" t="n">
        <v>22357</v>
      </c>
      <c r="E952" t="n">
        <v>4699.5</v>
      </c>
      <c r="F952" s="2" t="n">
        <v>46052.68055555555</v>
      </c>
      <c r="G952" t="n">
        <v>22370</v>
      </c>
      <c r="H952" t="n">
        <v>4707</v>
      </c>
      <c r="I952" t="n">
        <v>13</v>
      </c>
      <c r="J952" t="n">
        <v>0.159591</v>
      </c>
      <c r="K952" t="n">
        <v>0.06</v>
      </c>
      <c r="L952" t="n">
        <v>0.099591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46052.69583333333</v>
      </c>
      <c r="D953" t="n">
        <v>22392</v>
      </c>
      <c r="E953" t="n">
        <v>4708</v>
      </c>
      <c r="F953" s="2" t="n">
        <v>46052.69791666666</v>
      </c>
      <c r="G953" t="n">
        <v>22395</v>
      </c>
      <c r="H953" t="n">
        <v>4707</v>
      </c>
      <c r="I953" t="n">
        <v>3</v>
      </c>
      <c r="J953" t="n">
        <v>-0.02124</v>
      </c>
      <c r="K953" t="n">
        <v>0.06</v>
      </c>
      <c r="L953" t="n">
        <v>-0.08124000000000001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46052.70694444444</v>
      </c>
      <c r="D954" t="n">
        <v>22408</v>
      </c>
      <c r="E954" t="n">
        <v>4709</v>
      </c>
      <c r="F954" s="2" t="n">
        <v>46052.7125</v>
      </c>
      <c r="G954" t="n">
        <v>22416</v>
      </c>
      <c r="H954" t="n">
        <v>4727</v>
      </c>
      <c r="I954" t="n">
        <v>8</v>
      </c>
      <c r="J954" t="n">
        <v>0.382247</v>
      </c>
      <c r="K954" t="n">
        <v>0.06</v>
      </c>
      <c r="L954" t="n">
        <v>0.322247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46052.72569444445</v>
      </c>
      <c r="D955" t="n">
        <v>22435</v>
      </c>
      <c r="E955" t="n">
        <v>4722</v>
      </c>
      <c r="F955" s="2" t="n">
        <v>46052.73055555556</v>
      </c>
      <c r="G955" t="n">
        <v>22442</v>
      </c>
      <c r="H955" t="n">
        <v>4725.5</v>
      </c>
      <c r="I955" t="n">
        <v>7</v>
      </c>
      <c r="J955" t="n">
        <v>0.07412100000000001</v>
      </c>
      <c r="K955" t="n">
        <v>0.06</v>
      </c>
      <c r="L955" t="n">
        <v>0.014121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46052.73472222222</v>
      </c>
      <c r="D956" t="n">
        <v>22448</v>
      </c>
      <c r="E956" t="n">
        <v>4730</v>
      </c>
      <c r="F956" s="2" t="n">
        <v>46052.74513888889</v>
      </c>
      <c r="G956" t="n">
        <v>22463</v>
      </c>
      <c r="H956" t="n">
        <v>4733.5</v>
      </c>
      <c r="I956" t="n">
        <v>15</v>
      </c>
      <c r="J956" t="n">
        <v>0.07399600000000001</v>
      </c>
      <c r="K956" t="n">
        <v>0.06</v>
      </c>
      <c r="L956" t="n">
        <v>0.013996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46052.75833333333</v>
      </c>
      <c r="D957" t="n">
        <v>22482</v>
      </c>
      <c r="E957" t="n">
        <v>4726.5</v>
      </c>
      <c r="F957" s="2" t="n">
        <v>46052.76666666667</v>
      </c>
      <c r="G957" t="n">
        <v>22494</v>
      </c>
      <c r="H957" t="n">
        <v>4720.5</v>
      </c>
      <c r="I957" t="n">
        <v>12</v>
      </c>
      <c r="J957" t="n">
        <v>-0.126944</v>
      </c>
      <c r="K957" t="n">
        <v>0.06</v>
      </c>
      <c r="L957" t="n">
        <v>-0.186944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46052.77361111111</v>
      </c>
      <c r="D958" t="n">
        <v>22504</v>
      </c>
      <c r="E958" t="n">
        <v>4700</v>
      </c>
      <c r="F958" s="2" t="n">
        <v>46052.77430555555</v>
      </c>
      <c r="G958" t="n">
        <v>22505</v>
      </c>
      <c r="H958" t="n">
        <v>4689.5</v>
      </c>
      <c r="I958" t="n">
        <v>1</v>
      </c>
      <c r="J958" t="n">
        <v>-0.223404</v>
      </c>
      <c r="K958" t="n">
        <v>0.06</v>
      </c>
      <c r="L958" t="n">
        <v>-0.283404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46052.80694444444</v>
      </c>
      <c r="D959" t="n">
        <v>22518</v>
      </c>
      <c r="E959" t="n">
        <v>4693.5</v>
      </c>
      <c r="F959" s="2" t="n">
        <v>46052.81388888889</v>
      </c>
      <c r="G959" t="n">
        <v>22528</v>
      </c>
      <c r="H959" t="n">
        <v>4690</v>
      </c>
      <c r="I959" t="n">
        <v>10</v>
      </c>
      <c r="J959" t="n">
        <v>-0.074571</v>
      </c>
      <c r="K959" t="n">
        <v>0.06</v>
      </c>
      <c r="L959" t="n">
        <v>-0.134571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46052.82083333333</v>
      </c>
      <c r="D960" t="n">
        <v>22538</v>
      </c>
      <c r="E960" t="n">
        <v>4675.5</v>
      </c>
      <c r="F960" s="2" t="n">
        <v>46052.82638888889</v>
      </c>
      <c r="G960" t="n">
        <v>22546</v>
      </c>
      <c r="H960" t="n">
        <v>4665</v>
      </c>
      <c r="I960" t="n">
        <v>8</v>
      </c>
      <c r="J960" t="n">
        <v>-0.224575</v>
      </c>
      <c r="K960" t="n">
        <v>0.06</v>
      </c>
      <c r="L960" t="n">
        <v>-0.284575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46052.83611111111</v>
      </c>
      <c r="D961" t="n">
        <v>22560</v>
      </c>
      <c r="E961" t="n">
        <v>4647</v>
      </c>
      <c r="F961" s="2" t="n">
        <v>46052.84791666667</v>
      </c>
      <c r="G961" t="n">
        <v>22577</v>
      </c>
      <c r="H961" t="n">
        <v>4648.5</v>
      </c>
      <c r="I961" t="n">
        <v>17</v>
      </c>
      <c r="J961" t="n">
        <v>0.032279</v>
      </c>
      <c r="K961" t="n">
        <v>0.06</v>
      </c>
      <c r="L961" t="n">
        <v>-0.027721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46052.86597222222</v>
      </c>
      <c r="D962" t="n">
        <v>22603</v>
      </c>
      <c r="E962" t="n">
        <v>4632</v>
      </c>
      <c r="F962" s="2" t="n">
        <v>46052.88194444445</v>
      </c>
      <c r="G962" t="n">
        <v>22626</v>
      </c>
      <c r="H962" t="n">
        <v>4655</v>
      </c>
      <c r="I962" t="n">
        <v>23</v>
      </c>
      <c r="J962" t="n">
        <v>0.496546</v>
      </c>
      <c r="K962" t="n">
        <v>0.06</v>
      </c>
      <c r="L962" t="n">
        <v>0.436546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46052.88611111111</v>
      </c>
      <c r="D963" t="n">
        <v>22632</v>
      </c>
      <c r="E963" t="n">
        <v>4658</v>
      </c>
      <c r="F963" s="2" t="n">
        <v>46052.88888888889</v>
      </c>
      <c r="G963" t="n">
        <v>22636</v>
      </c>
      <c r="H963" t="n">
        <v>4644</v>
      </c>
      <c r="I963" t="n">
        <v>4</v>
      </c>
      <c r="J963" t="n">
        <v>-0.300558</v>
      </c>
      <c r="K963" t="n">
        <v>0.06</v>
      </c>
      <c r="L963" t="n">
        <v>-0.360558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46052.89166666667</v>
      </c>
      <c r="D964" t="n">
        <v>22640</v>
      </c>
      <c r="E964" t="n">
        <v>4659.5</v>
      </c>
      <c r="F964" s="2" t="n">
        <v>46052.90069444444</v>
      </c>
      <c r="G964" t="n">
        <v>22653</v>
      </c>
      <c r="H964" t="n">
        <v>4663</v>
      </c>
      <c r="I964" t="n">
        <v>13</v>
      </c>
      <c r="J964" t="n">
        <v>0.075115</v>
      </c>
      <c r="K964" t="n">
        <v>0.06</v>
      </c>
      <c r="L964" t="n">
        <v>0.015115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46052.90416666667</v>
      </c>
      <c r="D965" t="n">
        <v>22658</v>
      </c>
      <c r="E965" t="n">
        <v>4685.5</v>
      </c>
      <c r="F965" s="2" t="n">
        <v>46052.90625</v>
      </c>
      <c r="G965" t="n">
        <v>22661</v>
      </c>
      <c r="H965" t="n">
        <v>4677.5</v>
      </c>
      <c r="I965" t="n">
        <v>3</v>
      </c>
      <c r="J965" t="n">
        <v>-0.17074</v>
      </c>
      <c r="K965" t="n">
        <v>0.06</v>
      </c>
      <c r="L965" t="n">
        <v>-0.23074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46052.90763888889</v>
      </c>
      <c r="D966" t="n">
        <v>22663</v>
      </c>
      <c r="E966" t="n">
        <v>4686</v>
      </c>
      <c r="F966" s="2" t="n">
        <v>46052.90902777778</v>
      </c>
      <c r="G966" t="n">
        <v>22665</v>
      </c>
      <c r="H966" t="n">
        <v>4673</v>
      </c>
      <c r="I966" t="n">
        <v>2</v>
      </c>
      <c r="J966" t="n">
        <v>-0.277422</v>
      </c>
      <c r="K966" t="n">
        <v>0.06</v>
      </c>
      <c r="L966" t="n">
        <v>-0.337422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46052.91527777778</v>
      </c>
      <c r="D967" t="n">
        <v>22674</v>
      </c>
      <c r="E967" t="n">
        <v>4685</v>
      </c>
      <c r="F967" s="2" t="n">
        <v>46052.91805555556</v>
      </c>
      <c r="G967" t="n">
        <v>22678</v>
      </c>
      <c r="H967" t="n">
        <v>4679</v>
      </c>
      <c r="I967" t="n">
        <v>4</v>
      </c>
      <c r="J967" t="n">
        <v>-0.128068</v>
      </c>
      <c r="K967" t="n">
        <v>0.06</v>
      </c>
      <c r="L967" t="n">
        <v>-0.188068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46052.94305555556</v>
      </c>
      <c r="D968" t="n">
        <v>22704</v>
      </c>
      <c r="E968" t="n">
        <v>4662</v>
      </c>
      <c r="F968" s="2" t="n">
        <v>46052.95277777778</v>
      </c>
      <c r="G968" t="n">
        <v>22718</v>
      </c>
      <c r="H968" t="n">
        <v>4674</v>
      </c>
      <c r="I968" t="n">
        <v>14</v>
      </c>
      <c r="J968" t="n">
        <v>0.2574</v>
      </c>
      <c r="K968" t="n">
        <v>0.06</v>
      </c>
      <c r="L968" t="n">
        <v>0.1974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46052.95416666667</v>
      </c>
      <c r="D969" t="n">
        <v>22720</v>
      </c>
      <c r="E969" t="n">
        <v>4677.5</v>
      </c>
      <c r="F969" s="2" t="n">
        <v>46052.96180555555</v>
      </c>
      <c r="G969" t="n">
        <v>22730</v>
      </c>
      <c r="H969" t="n">
        <v>4675</v>
      </c>
      <c r="I969" t="n">
        <v>10</v>
      </c>
      <c r="J969" t="n">
        <v>-0.053447</v>
      </c>
      <c r="K969" t="n">
        <v>0.06</v>
      </c>
      <c r="L969" t="n">
        <v>-0.113447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46052.96597222222</v>
      </c>
      <c r="D970" t="n">
        <v>22736</v>
      </c>
      <c r="E970" t="n">
        <v>4677</v>
      </c>
      <c r="F970" s="2" t="n">
        <v>46052.97430555556</v>
      </c>
      <c r="G970" t="n">
        <v>22748</v>
      </c>
      <c r="H970" t="n">
        <v>4677.5</v>
      </c>
      <c r="I970" t="n">
        <v>12</v>
      </c>
      <c r="J970" t="n">
        <v>0.010691</v>
      </c>
      <c r="K970" t="n">
        <v>0.06</v>
      </c>
      <c r="L970" t="n">
        <v>-0.049309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46052.98194444444</v>
      </c>
      <c r="D971" t="n">
        <v>22759</v>
      </c>
      <c r="E971" t="n">
        <v>4657</v>
      </c>
      <c r="F971" s="2" t="n">
        <v>46052.98541666667</v>
      </c>
      <c r="G971" t="n">
        <v>22764</v>
      </c>
      <c r="H971" t="n">
        <v>4658</v>
      </c>
      <c r="I971" t="n">
        <v>5</v>
      </c>
      <c r="J971" t="n">
        <v>0.021473</v>
      </c>
      <c r="K971" t="n">
        <v>0.06</v>
      </c>
      <c r="L971" t="n">
        <v>-0.038527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46053.41736111111</v>
      </c>
      <c r="D972" t="n">
        <v>22776</v>
      </c>
      <c r="E972" t="n">
        <v>4667.5</v>
      </c>
      <c r="F972" s="2" t="n">
        <v>46053.45</v>
      </c>
      <c r="G972" t="n">
        <v>22823</v>
      </c>
      <c r="H972" t="n">
        <v>4699.5</v>
      </c>
      <c r="I972" t="n">
        <v>47</v>
      </c>
      <c r="J972" t="n">
        <v>0.685592</v>
      </c>
      <c r="K972" t="n">
        <v>0.06</v>
      </c>
      <c r="L972" t="n">
        <v>0.625592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46053.45555555556</v>
      </c>
      <c r="D973" t="n">
        <v>22831</v>
      </c>
      <c r="E973" t="n">
        <v>4707</v>
      </c>
      <c r="F973" s="2" t="n">
        <v>46053.46944444445</v>
      </c>
      <c r="G973" t="n">
        <v>22851</v>
      </c>
      <c r="H973" t="n">
        <v>4704</v>
      </c>
      <c r="I973" t="n">
        <v>20</v>
      </c>
      <c r="J973" t="n">
        <v>-0.063735</v>
      </c>
      <c r="K973" t="n">
        <v>0.06</v>
      </c>
      <c r="L973" t="n">
        <v>-0.123735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46053.47708333333</v>
      </c>
      <c r="D974" t="n">
        <v>22862</v>
      </c>
      <c r="E974" t="n">
        <v>4706.5</v>
      </c>
      <c r="F974" s="2" t="n">
        <v>46053.47986111111</v>
      </c>
      <c r="G974" t="n">
        <v>22866</v>
      </c>
      <c r="H974" t="n">
        <v>4690</v>
      </c>
      <c r="I974" t="n">
        <v>4</v>
      </c>
      <c r="J974" t="n">
        <v>-0.350579</v>
      </c>
      <c r="K974" t="n">
        <v>0.06</v>
      </c>
      <c r="L974" t="n">
        <v>-0.410579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46053.48402777778</v>
      </c>
      <c r="D975" t="n">
        <v>22872</v>
      </c>
      <c r="E975" t="n">
        <v>4687</v>
      </c>
      <c r="F975" s="2" t="n">
        <v>46053.50069444445</v>
      </c>
      <c r="G975" t="n">
        <v>22894</v>
      </c>
      <c r="H975" t="n">
        <v>4687</v>
      </c>
      <c r="I975" t="n">
        <v>22</v>
      </c>
      <c r="J975" t="n">
        <v>0</v>
      </c>
      <c r="K975" t="n">
        <v>0.06</v>
      </c>
      <c r="L975" t="n">
        <v>-0.06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46053.50277777778</v>
      </c>
      <c r="D976" t="n">
        <v>22897</v>
      </c>
      <c r="E976" t="n">
        <v>4689.5</v>
      </c>
      <c r="F976" s="2" t="n">
        <v>46053.52986111111</v>
      </c>
      <c r="G976" t="n">
        <v>22935</v>
      </c>
      <c r="H976" t="n">
        <v>4688</v>
      </c>
      <c r="I976" t="n">
        <v>38</v>
      </c>
      <c r="J976" t="n">
        <v>-0.031986</v>
      </c>
      <c r="K976" t="n">
        <v>0.06</v>
      </c>
      <c r="L976" t="n">
        <v>-0.091986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46053.53194444445</v>
      </c>
      <c r="D977" t="n">
        <v>22938</v>
      </c>
      <c r="E977" t="n">
        <v>4689</v>
      </c>
      <c r="F977" s="2" t="n">
        <v>46053.54305555556</v>
      </c>
      <c r="G977" t="n">
        <v>22951</v>
      </c>
      <c r="H977" t="n">
        <v>4688</v>
      </c>
      <c r="I977" t="n">
        <v>13</v>
      </c>
      <c r="J977" t="n">
        <v>-0.021327</v>
      </c>
      <c r="K977" t="n">
        <v>0.06</v>
      </c>
      <c r="L977" t="n">
        <v>-0.081327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46053.54861111111</v>
      </c>
      <c r="D978" t="n">
        <v>22959</v>
      </c>
      <c r="E978" t="n">
        <v>4688.5</v>
      </c>
      <c r="F978" s="2" t="n">
        <v>46053.55625</v>
      </c>
      <c r="G978" t="n">
        <v>22969</v>
      </c>
      <c r="H978" t="n">
        <v>4687.5</v>
      </c>
      <c r="I978" t="n">
        <v>10</v>
      </c>
      <c r="J978" t="n">
        <v>-0.021329</v>
      </c>
      <c r="K978" t="n">
        <v>0.06</v>
      </c>
      <c r="L978" t="n">
        <v>-0.081329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46053.56041666667</v>
      </c>
      <c r="D979" t="n">
        <v>22973</v>
      </c>
      <c r="E979" t="n">
        <v>4690</v>
      </c>
      <c r="F979" s="2" t="n">
        <v>46053.56180555555</v>
      </c>
      <c r="G979" t="n">
        <v>22975</v>
      </c>
      <c r="H979" t="n">
        <v>4687.5</v>
      </c>
      <c r="I979" t="n">
        <v>2</v>
      </c>
      <c r="J979" t="n">
        <v>-0.053305</v>
      </c>
      <c r="K979" t="n">
        <v>0.06</v>
      </c>
      <c r="L979" t="n">
        <v>-0.113305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46053.56319444445</v>
      </c>
      <c r="D980" t="n">
        <v>22977</v>
      </c>
      <c r="E980" t="n">
        <v>4689.5</v>
      </c>
      <c r="F980" s="2" t="n">
        <v>46053.56944444445</v>
      </c>
      <c r="G980" t="n">
        <v>22985</v>
      </c>
      <c r="H980" t="n">
        <v>4687.5</v>
      </c>
      <c r="I980" t="n">
        <v>8</v>
      </c>
      <c r="J980" t="n">
        <v>-0.042648</v>
      </c>
      <c r="K980" t="n">
        <v>0.06</v>
      </c>
      <c r="L980" t="n">
        <v>-0.102648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46053.57777777778</v>
      </c>
      <c r="D981" t="n">
        <v>22996</v>
      </c>
      <c r="E981" t="n">
        <v>4690</v>
      </c>
      <c r="F981" s="2" t="n">
        <v>46053.58472222222</v>
      </c>
      <c r="G981" t="n">
        <v>23004</v>
      </c>
      <c r="H981" t="n">
        <v>4688</v>
      </c>
      <c r="I981" t="n">
        <v>8</v>
      </c>
      <c r="J981" t="n">
        <v>-0.042644</v>
      </c>
      <c r="K981" t="n">
        <v>0.06</v>
      </c>
      <c r="L981" t="n">
        <v>-0.102644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46053.6</v>
      </c>
      <c r="D982" t="n">
        <v>23024</v>
      </c>
      <c r="E982" t="n">
        <v>4689</v>
      </c>
      <c r="F982" s="2" t="n">
        <v>46053.60069444445</v>
      </c>
      <c r="G982" t="n">
        <v>23025</v>
      </c>
      <c r="H982" t="n">
        <v>4689</v>
      </c>
      <c r="I982" t="n">
        <v>1</v>
      </c>
      <c r="J982" t="n">
        <v>0</v>
      </c>
      <c r="K982" t="n">
        <v>0.06</v>
      </c>
      <c r="L982" t="n">
        <v>-0.06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46053.60208333333</v>
      </c>
      <c r="D983" t="n">
        <v>23027</v>
      </c>
      <c r="E983" t="n">
        <v>4688</v>
      </c>
      <c r="F983" s="2" t="n">
        <v>46053.60347222222</v>
      </c>
      <c r="G983" t="n">
        <v>23029</v>
      </c>
      <c r="H983" t="n">
        <v>4689.5</v>
      </c>
      <c r="I983" t="n">
        <v>2</v>
      </c>
      <c r="J983" t="n">
        <v>0.031997</v>
      </c>
      <c r="K983" t="n">
        <v>0.06</v>
      </c>
      <c r="L983" t="n">
        <v>-0.028003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46053.62013888889</v>
      </c>
      <c r="D984" t="n">
        <v>23050</v>
      </c>
      <c r="E984" t="n">
        <v>4689.5</v>
      </c>
      <c r="F984" s="2" t="n">
        <v>46053.62083333333</v>
      </c>
      <c r="G984" t="n">
        <v>23051</v>
      </c>
      <c r="H984" t="n">
        <v>4689</v>
      </c>
      <c r="I984" t="n">
        <v>1</v>
      </c>
      <c r="J984" t="n">
        <v>-0.010662</v>
      </c>
      <c r="K984" t="n">
        <v>0.06</v>
      </c>
      <c r="L984" t="n">
        <v>-0.070662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46053.62569444445</v>
      </c>
      <c r="D985" t="n">
        <v>23058</v>
      </c>
      <c r="E985" t="n">
        <v>4689.5</v>
      </c>
      <c r="F985" s="2" t="n">
        <v>46053.62708333333</v>
      </c>
      <c r="G985" t="n">
        <v>23060</v>
      </c>
      <c r="H985" t="n">
        <v>4689.5</v>
      </c>
      <c r="I985" t="n">
        <v>2</v>
      </c>
      <c r="J985" t="n">
        <v>0</v>
      </c>
      <c r="K985" t="n">
        <v>0.06</v>
      </c>
      <c r="L985" t="n">
        <v>-0.06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46053.62986111111</v>
      </c>
      <c r="D986" t="n">
        <v>23063</v>
      </c>
      <c r="E986" t="n">
        <v>4688</v>
      </c>
      <c r="F986" s="2" t="n">
        <v>46053.63055555556</v>
      </c>
      <c r="G986" t="n">
        <v>23064</v>
      </c>
      <c r="H986" t="n">
        <v>4689.5</v>
      </c>
      <c r="I986" t="n">
        <v>1</v>
      </c>
      <c r="J986" t="n">
        <v>0.031997</v>
      </c>
      <c r="K986" t="n">
        <v>0.06</v>
      </c>
      <c r="L986" t="n">
        <v>-0.028003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46053.63194444445</v>
      </c>
      <c r="D987" t="n">
        <v>23066</v>
      </c>
      <c r="E987" t="n">
        <v>4690</v>
      </c>
      <c r="F987" s="2" t="n">
        <v>46053.64375</v>
      </c>
      <c r="G987" t="n">
        <v>23082</v>
      </c>
      <c r="H987" t="n">
        <v>4688.5</v>
      </c>
      <c r="I987" t="n">
        <v>16</v>
      </c>
      <c r="J987" t="n">
        <v>-0.031983</v>
      </c>
      <c r="K987" t="n">
        <v>0.06</v>
      </c>
      <c r="L987" t="n">
        <v>-0.091983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46053.65277777778</v>
      </c>
      <c r="D988" t="n">
        <v>23094</v>
      </c>
      <c r="E988" t="n">
        <v>4689</v>
      </c>
      <c r="F988" s="2" t="n">
        <v>46053.65416666667</v>
      </c>
      <c r="G988" t="n">
        <v>23096</v>
      </c>
      <c r="H988" t="n">
        <v>4687.5</v>
      </c>
      <c r="I988" t="n">
        <v>2</v>
      </c>
      <c r="J988" t="n">
        <v>-0.03199</v>
      </c>
      <c r="K988" t="n">
        <v>0.06</v>
      </c>
      <c r="L988" t="n">
        <v>-0.09199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46053.66041666667</v>
      </c>
      <c r="D989" t="n">
        <v>23102</v>
      </c>
      <c r="E989" t="n">
        <v>4689</v>
      </c>
      <c r="F989" s="2" t="n">
        <v>46053.66736111111</v>
      </c>
      <c r="G989" t="n">
        <v>23110</v>
      </c>
      <c r="H989" t="n">
        <v>4688</v>
      </c>
      <c r="I989" t="n">
        <v>8</v>
      </c>
      <c r="J989" t="n">
        <v>-0.021327</v>
      </c>
      <c r="K989" t="n">
        <v>0.06</v>
      </c>
      <c r="L989" t="n">
        <v>-0.081327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46053.69513888889</v>
      </c>
      <c r="D990" t="n">
        <v>23143</v>
      </c>
      <c r="E990" t="n">
        <v>4687.5</v>
      </c>
      <c r="F990" s="2" t="n">
        <v>46053.70347222222</v>
      </c>
      <c r="G990" t="n">
        <v>23155</v>
      </c>
      <c r="H990" t="n">
        <v>4688</v>
      </c>
      <c r="I990" t="n">
        <v>12</v>
      </c>
      <c r="J990" t="n">
        <v>0.010667</v>
      </c>
      <c r="K990" t="n">
        <v>0.06</v>
      </c>
      <c r="L990" t="n">
        <v>-0.049333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46053.70486111111</v>
      </c>
      <c r="D991" t="n">
        <v>23157</v>
      </c>
      <c r="E991" t="n">
        <v>4689.5</v>
      </c>
      <c r="F991" s="2" t="n">
        <v>46053.70763888889</v>
      </c>
      <c r="G991" t="n">
        <v>23161</v>
      </c>
      <c r="H991" t="n">
        <v>4688.5</v>
      </c>
      <c r="I991" t="n">
        <v>4</v>
      </c>
      <c r="J991" t="n">
        <v>-0.021324</v>
      </c>
      <c r="K991" t="n">
        <v>0.06</v>
      </c>
      <c r="L991" t="n">
        <v>-0.08132399999999999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46053.70833333334</v>
      </c>
      <c r="D992" t="n">
        <v>23162</v>
      </c>
      <c r="E992" t="n">
        <v>4688</v>
      </c>
      <c r="F992" s="2" t="n">
        <v>46053.72152777778</v>
      </c>
      <c r="G992" t="n">
        <v>23175</v>
      </c>
      <c r="H992" t="n">
        <v>4688</v>
      </c>
      <c r="I992" t="n">
        <v>13</v>
      </c>
      <c r="J992" t="n">
        <v>0</v>
      </c>
      <c r="K992" t="n">
        <v>0.06</v>
      </c>
      <c r="L992" t="n">
        <v>-0.06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46053.72361111111</v>
      </c>
      <c r="D993" t="n">
        <v>23178</v>
      </c>
      <c r="E993" t="n">
        <v>4690</v>
      </c>
      <c r="F993" s="2" t="n">
        <v>46053.72569444445</v>
      </c>
      <c r="G993" t="n">
        <v>23181</v>
      </c>
      <c r="H993" t="n">
        <v>4687.5</v>
      </c>
      <c r="I993" t="n">
        <v>3</v>
      </c>
      <c r="J993" t="n">
        <v>-0.053305</v>
      </c>
      <c r="K993" t="n">
        <v>0.06</v>
      </c>
      <c r="L993" t="n">
        <v>-0.113305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46053.72777777778</v>
      </c>
      <c r="D994" t="n">
        <v>23184</v>
      </c>
      <c r="E994" t="n">
        <v>4688</v>
      </c>
      <c r="F994" s="2" t="n">
        <v>46053.73125</v>
      </c>
      <c r="G994" t="n">
        <v>23189</v>
      </c>
      <c r="H994" t="n">
        <v>4688</v>
      </c>
      <c r="I994" t="n">
        <v>5</v>
      </c>
      <c r="J994" t="n">
        <v>0</v>
      </c>
      <c r="K994" t="n">
        <v>0.06</v>
      </c>
      <c r="L994" t="n">
        <v>-0.06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46053.73888888889</v>
      </c>
      <c r="D995" t="n">
        <v>23200</v>
      </c>
      <c r="E995" t="n">
        <v>4679</v>
      </c>
      <c r="F995" s="2" t="n">
        <v>46053.74444444444</v>
      </c>
      <c r="G995" t="n">
        <v>23208</v>
      </c>
      <c r="H995" t="n">
        <v>4677.5</v>
      </c>
      <c r="I995" t="n">
        <v>8</v>
      </c>
      <c r="J995" t="n">
        <v>-0.032058</v>
      </c>
      <c r="K995" t="n">
        <v>0.06</v>
      </c>
      <c r="L995" t="n">
        <v>-0.092058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46053.74513888889</v>
      </c>
      <c r="D996" t="n">
        <v>23209</v>
      </c>
      <c r="E996" t="n">
        <v>4685.5</v>
      </c>
      <c r="F996" s="2" t="n">
        <v>46053.74722222222</v>
      </c>
      <c r="G996" t="n">
        <v>23211</v>
      </c>
      <c r="H996" t="n">
        <v>4683.5</v>
      </c>
      <c r="I996" t="n">
        <v>2</v>
      </c>
      <c r="J996" t="n">
        <v>-0.042685</v>
      </c>
      <c r="K996" t="n">
        <v>0.06</v>
      </c>
      <c r="L996" t="n">
        <v>-0.102685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46053.76041666666</v>
      </c>
      <c r="D997" t="n">
        <v>23226</v>
      </c>
      <c r="E997" t="n">
        <v>4684.5</v>
      </c>
      <c r="F997" s="2" t="n">
        <v>46053.76736111111</v>
      </c>
      <c r="G997" t="n">
        <v>23235</v>
      </c>
      <c r="H997" t="n">
        <v>4683.5</v>
      </c>
      <c r="I997" t="n">
        <v>9</v>
      </c>
      <c r="J997" t="n">
        <v>-0.021347</v>
      </c>
      <c r="K997" t="n">
        <v>0.06</v>
      </c>
      <c r="L997" t="n">
        <v>-0.081347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46053.77013888889</v>
      </c>
      <c r="D998" t="n">
        <v>23239</v>
      </c>
      <c r="E998" t="n">
        <v>4680.5</v>
      </c>
      <c r="F998" s="2" t="n">
        <v>46053.77152777778</v>
      </c>
      <c r="G998" t="n">
        <v>23240</v>
      </c>
      <c r="H998" t="n">
        <v>4681.5</v>
      </c>
      <c r="I998" t="n">
        <v>1</v>
      </c>
      <c r="J998" t="n">
        <v>0.021365</v>
      </c>
      <c r="K998" t="n">
        <v>0.06</v>
      </c>
      <c r="L998" t="n">
        <v>-0.038635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46053.77222222222</v>
      </c>
      <c r="D999" t="n">
        <v>23241</v>
      </c>
      <c r="E999" t="n">
        <v>4682</v>
      </c>
      <c r="F999" s="2" t="n">
        <v>46053.77777777778</v>
      </c>
      <c r="G999" t="n">
        <v>23249</v>
      </c>
      <c r="H999" t="n">
        <v>4689</v>
      </c>
      <c r="I999" t="n">
        <v>8</v>
      </c>
      <c r="J999" t="n">
        <v>0.149509</v>
      </c>
      <c r="K999" t="n">
        <v>0.06</v>
      </c>
      <c r="L999" t="n">
        <v>0.08950900000000001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46054.41805555556</v>
      </c>
      <c r="D1000" t="n">
        <v>23267</v>
      </c>
      <c r="E1000" t="n">
        <v>4686.5</v>
      </c>
      <c r="F1000" s="2" t="n">
        <v>46054.42013888889</v>
      </c>
      <c r="G1000" t="n">
        <v>23270</v>
      </c>
      <c r="H1000" t="n">
        <v>4687</v>
      </c>
      <c r="I1000" t="n">
        <v>3</v>
      </c>
      <c r="J1000" t="n">
        <v>0.010669</v>
      </c>
      <c r="K1000" t="n">
        <v>0.06</v>
      </c>
      <c r="L1000" t="n">
        <v>-0.049331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46054.43194444444</v>
      </c>
      <c r="D1001" t="n">
        <v>23285</v>
      </c>
      <c r="E1001" t="n">
        <v>4688.5</v>
      </c>
      <c r="F1001" s="2" t="n">
        <v>46054.43958333333</v>
      </c>
      <c r="G1001" t="n">
        <v>23296</v>
      </c>
      <c r="H1001" t="n">
        <v>4686.5</v>
      </c>
      <c r="I1001" t="n">
        <v>11</v>
      </c>
      <c r="J1001" t="n">
        <v>-0.042658</v>
      </c>
      <c r="K1001" t="n">
        <v>0.06</v>
      </c>
      <c r="L1001" t="n">
        <v>-0.102658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46054.44513888889</v>
      </c>
      <c r="D1002" t="n">
        <v>23304</v>
      </c>
      <c r="E1002" t="n">
        <v>4690</v>
      </c>
      <c r="F1002" s="2" t="n">
        <v>46054.4625</v>
      </c>
      <c r="G1002" t="n">
        <v>23325</v>
      </c>
      <c r="H1002" t="n">
        <v>4689</v>
      </c>
      <c r="I1002" t="n">
        <v>21</v>
      </c>
      <c r="J1002" t="n">
        <v>-0.021322</v>
      </c>
      <c r="K1002" t="n">
        <v>0.06</v>
      </c>
      <c r="L1002" t="n">
        <v>-0.08132200000000001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46054.46527777778</v>
      </c>
      <c r="D1003" t="n">
        <v>23329</v>
      </c>
      <c r="E1003" t="n">
        <v>4690</v>
      </c>
      <c r="F1003" s="2" t="n">
        <v>46054.49652777778</v>
      </c>
      <c r="G1003" t="n">
        <v>23369</v>
      </c>
      <c r="H1003" t="n">
        <v>4688.5</v>
      </c>
      <c r="I1003" t="n">
        <v>40</v>
      </c>
      <c r="J1003" t="n">
        <v>-0.031983</v>
      </c>
      <c r="K1003" t="n">
        <v>0.06</v>
      </c>
      <c r="L1003" t="n">
        <v>-0.091983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46054.49930555555</v>
      </c>
      <c r="D1004" t="n">
        <v>23372</v>
      </c>
      <c r="E1004" t="n">
        <v>4689.5</v>
      </c>
      <c r="F1004" s="2" t="n">
        <v>46054.5</v>
      </c>
      <c r="G1004" t="n">
        <v>23373</v>
      </c>
      <c r="H1004" t="n">
        <v>4689.5</v>
      </c>
      <c r="I1004" t="n">
        <v>1</v>
      </c>
      <c r="J1004" t="n">
        <v>0</v>
      </c>
      <c r="K1004" t="n">
        <v>0.06</v>
      </c>
      <c r="L1004" t="n">
        <v>-0.06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46054.50069444445</v>
      </c>
      <c r="D1005" t="n">
        <v>23374</v>
      </c>
      <c r="E1005" t="n">
        <v>4690</v>
      </c>
      <c r="F1005" s="2" t="n">
        <v>46054.51041666666</v>
      </c>
      <c r="G1005" t="n">
        <v>23387</v>
      </c>
      <c r="H1005" t="n">
        <v>4689.5</v>
      </c>
      <c r="I1005" t="n">
        <v>13</v>
      </c>
      <c r="J1005" t="n">
        <v>-0.010661</v>
      </c>
      <c r="K1005" t="n">
        <v>0.06</v>
      </c>
      <c r="L1005" t="n">
        <v>-0.070661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46054.51180555556</v>
      </c>
      <c r="D1006" t="n">
        <v>23389</v>
      </c>
      <c r="E1006" t="n">
        <v>4689</v>
      </c>
      <c r="F1006" s="2" t="n">
        <v>46054.51458333333</v>
      </c>
      <c r="G1006" t="n">
        <v>23393</v>
      </c>
      <c r="H1006" t="n">
        <v>4689.5</v>
      </c>
      <c r="I1006" t="n">
        <v>4</v>
      </c>
      <c r="J1006" t="n">
        <v>0.010663</v>
      </c>
      <c r="K1006" t="n">
        <v>0.06</v>
      </c>
      <c r="L1006" t="n">
        <v>-0.049337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46054.5375</v>
      </c>
      <c r="D1007" t="n">
        <v>23425</v>
      </c>
      <c r="E1007" t="n">
        <v>4688</v>
      </c>
      <c r="F1007" s="2" t="n">
        <v>46054.55486111111</v>
      </c>
      <c r="G1007" t="n">
        <v>23448</v>
      </c>
      <c r="H1007" t="n">
        <v>4689.5</v>
      </c>
      <c r="I1007" t="n">
        <v>23</v>
      </c>
      <c r="J1007" t="n">
        <v>0.031997</v>
      </c>
      <c r="K1007" t="n">
        <v>0.06</v>
      </c>
      <c r="L1007" t="n">
        <v>-0.028003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46054.55972222222</v>
      </c>
      <c r="D1008" t="n">
        <v>23455</v>
      </c>
      <c r="E1008" t="n">
        <v>4689.5</v>
      </c>
      <c r="F1008" s="2" t="n">
        <v>46054.57013888889</v>
      </c>
      <c r="G1008" t="n">
        <v>23469</v>
      </c>
      <c r="H1008" t="n">
        <v>4689</v>
      </c>
      <c r="I1008" t="n">
        <v>14</v>
      </c>
      <c r="J1008" t="n">
        <v>-0.010662</v>
      </c>
      <c r="K1008" t="n">
        <v>0.06</v>
      </c>
      <c r="L1008" t="n">
        <v>-0.070662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46054.58333333334</v>
      </c>
      <c r="D1009" t="n">
        <v>23487</v>
      </c>
      <c r="E1009" t="n">
        <v>4689.5</v>
      </c>
      <c r="F1009" s="2" t="n">
        <v>46054.58611111111</v>
      </c>
      <c r="G1009" t="n">
        <v>23491</v>
      </c>
      <c r="H1009" t="n">
        <v>4690</v>
      </c>
      <c r="I1009" t="n">
        <v>4</v>
      </c>
      <c r="J1009" t="n">
        <v>0.010662</v>
      </c>
      <c r="K1009" t="n">
        <v>0.06</v>
      </c>
      <c r="L1009" t="n">
        <v>-0.049338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46054.58819444444</v>
      </c>
      <c r="D1010" t="n">
        <v>23494</v>
      </c>
      <c r="E1010" t="n">
        <v>4695.5</v>
      </c>
      <c r="F1010" s="2" t="n">
        <v>46054.59305555555</v>
      </c>
      <c r="G1010" t="n">
        <v>23501</v>
      </c>
      <c r="H1010" t="n">
        <v>4696</v>
      </c>
      <c r="I1010" t="n">
        <v>7</v>
      </c>
      <c r="J1010" t="n">
        <v>0.010648</v>
      </c>
      <c r="K1010" t="n">
        <v>0.06</v>
      </c>
      <c r="L1010" t="n">
        <v>-0.049352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46054.59652777778</v>
      </c>
      <c r="D1011" t="n">
        <v>23506</v>
      </c>
      <c r="E1011" t="n">
        <v>4700</v>
      </c>
      <c r="F1011" s="2" t="n">
        <v>46054.59861111111</v>
      </c>
      <c r="G1011" t="n">
        <v>23509</v>
      </c>
      <c r="H1011" t="n">
        <v>4696.5</v>
      </c>
      <c r="I1011" t="n">
        <v>3</v>
      </c>
      <c r="J1011" t="n">
        <v>-0.07446800000000001</v>
      </c>
      <c r="K1011" t="n">
        <v>0.06</v>
      </c>
      <c r="L1011" t="n">
        <v>-0.134468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46054.60277777778</v>
      </c>
      <c r="D1012" t="n">
        <v>23515</v>
      </c>
      <c r="E1012" t="n">
        <v>4700</v>
      </c>
      <c r="F1012" s="2" t="n">
        <v>46054.6125</v>
      </c>
      <c r="G1012" t="n">
        <v>23528</v>
      </c>
      <c r="H1012" t="n">
        <v>4698.5</v>
      </c>
      <c r="I1012" t="n">
        <v>13</v>
      </c>
      <c r="J1012" t="n">
        <v>-0.031915</v>
      </c>
      <c r="K1012" t="n">
        <v>0.06</v>
      </c>
      <c r="L1012" t="n">
        <v>-0.091915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46054.62638888889</v>
      </c>
      <c r="D1013" t="n">
        <v>23544</v>
      </c>
      <c r="E1013" t="n">
        <v>4698</v>
      </c>
      <c r="F1013" s="2" t="n">
        <v>46054.63055555556</v>
      </c>
      <c r="G1013" t="n">
        <v>23549</v>
      </c>
      <c r="H1013" t="n">
        <v>4699</v>
      </c>
      <c r="I1013" t="n">
        <v>5</v>
      </c>
      <c r="J1013" t="n">
        <v>0.021286</v>
      </c>
      <c r="K1013" t="n">
        <v>0.06</v>
      </c>
      <c r="L1013" t="n">
        <v>-0.038714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46054.63819444444</v>
      </c>
      <c r="D1014" t="n">
        <v>23558</v>
      </c>
      <c r="E1014" t="n">
        <v>4700</v>
      </c>
      <c r="F1014" s="2" t="n">
        <v>46054.63958333333</v>
      </c>
      <c r="G1014" t="n">
        <v>23560</v>
      </c>
      <c r="H1014" t="n">
        <v>4698</v>
      </c>
      <c r="I1014" t="n">
        <v>2</v>
      </c>
      <c r="J1014" t="n">
        <v>-0.042553</v>
      </c>
      <c r="K1014" t="n">
        <v>0.06</v>
      </c>
      <c r="L1014" t="n">
        <v>-0.102553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46054.64027777778</v>
      </c>
      <c r="D1015" t="n">
        <v>23561</v>
      </c>
      <c r="E1015" t="n">
        <v>4697.5</v>
      </c>
      <c r="F1015" s="2" t="n">
        <v>46054.64305555556</v>
      </c>
      <c r="G1015" t="n">
        <v>23565</v>
      </c>
      <c r="H1015" t="n">
        <v>4695</v>
      </c>
      <c r="I1015" t="n">
        <v>4</v>
      </c>
      <c r="J1015" t="n">
        <v>-0.05322</v>
      </c>
      <c r="K1015" t="n">
        <v>0.06</v>
      </c>
      <c r="L1015" t="n">
        <v>-0.11322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46054.64444444444</v>
      </c>
      <c r="D1016" t="n">
        <v>23567</v>
      </c>
      <c r="E1016" t="n">
        <v>4697</v>
      </c>
      <c r="F1016" s="2" t="n">
        <v>46054.65277777778</v>
      </c>
      <c r="G1016" t="n">
        <v>23576</v>
      </c>
      <c r="H1016" t="n">
        <v>4695</v>
      </c>
      <c r="I1016" t="n">
        <v>9</v>
      </c>
      <c r="J1016" t="n">
        <v>-0.04258</v>
      </c>
      <c r="K1016" t="n">
        <v>0.06</v>
      </c>
      <c r="L1016" t="n">
        <v>-0.10258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46054.65347222222</v>
      </c>
      <c r="D1017" t="n">
        <v>23577</v>
      </c>
      <c r="E1017" t="n">
        <v>4695</v>
      </c>
      <c r="F1017" s="2" t="n">
        <v>46054.65416666667</v>
      </c>
      <c r="G1017" t="n">
        <v>23578</v>
      </c>
      <c r="H1017" t="n">
        <v>4697</v>
      </c>
      <c r="I1017" t="n">
        <v>1</v>
      </c>
      <c r="J1017" t="n">
        <v>0.042599</v>
      </c>
      <c r="K1017" t="n">
        <v>0.06</v>
      </c>
      <c r="L1017" t="n">
        <v>-0.017401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46054.66597222222</v>
      </c>
      <c r="D1018" t="n">
        <v>23591</v>
      </c>
      <c r="E1018" t="n">
        <v>4696.5</v>
      </c>
      <c r="F1018" s="2" t="n">
        <v>46054.67638888889</v>
      </c>
      <c r="G1018" t="n">
        <v>23602</v>
      </c>
      <c r="H1018" t="n">
        <v>4695.5</v>
      </c>
      <c r="I1018" t="n">
        <v>11</v>
      </c>
      <c r="J1018" t="n">
        <v>-0.021292</v>
      </c>
      <c r="K1018" t="n">
        <v>0.06</v>
      </c>
      <c r="L1018" t="n">
        <v>-0.081292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46054.68888888889</v>
      </c>
      <c r="D1019" t="n">
        <v>23619</v>
      </c>
      <c r="E1019" t="n">
        <v>4694</v>
      </c>
      <c r="F1019" s="2" t="n">
        <v>46054.69097222222</v>
      </c>
      <c r="G1019" t="n">
        <v>23622</v>
      </c>
      <c r="H1019" t="n">
        <v>4694.5</v>
      </c>
      <c r="I1019" t="n">
        <v>3</v>
      </c>
      <c r="J1019" t="n">
        <v>0.010652</v>
      </c>
      <c r="K1019" t="n">
        <v>0.06</v>
      </c>
      <c r="L1019" t="n">
        <v>-0.049348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46054.69583333333</v>
      </c>
      <c r="D1020" t="n">
        <v>23628</v>
      </c>
      <c r="E1020" t="n">
        <v>4696</v>
      </c>
      <c r="F1020" s="2" t="n">
        <v>46054.70694444444</v>
      </c>
      <c r="G1020" t="n">
        <v>23641</v>
      </c>
      <c r="H1020" t="n">
        <v>4696.5</v>
      </c>
      <c r="I1020" t="n">
        <v>13</v>
      </c>
      <c r="J1020" t="n">
        <v>0.010647</v>
      </c>
      <c r="K1020" t="n">
        <v>0.06</v>
      </c>
      <c r="L1020" t="n">
        <v>-0.049353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46054.72013888889</v>
      </c>
      <c r="D1021" t="n">
        <v>23656</v>
      </c>
      <c r="E1021" t="n">
        <v>4695</v>
      </c>
      <c r="F1021" s="2" t="n">
        <v>46054.72777777778</v>
      </c>
      <c r="G1021" t="n">
        <v>23664</v>
      </c>
      <c r="H1021" t="n">
        <v>4694.5</v>
      </c>
      <c r="I1021" t="n">
        <v>8</v>
      </c>
      <c r="J1021" t="n">
        <v>-0.01065</v>
      </c>
      <c r="K1021" t="n">
        <v>0.06</v>
      </c>
      <c r="L1021" t="n">
        <v>-0.07065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46054.73055555556</v>
      </c>
      <c r="D1022" t="n">
        <v>23668</v>
      </c>
      <c r="E1022" t="n">
        <v>4692.5</v>
      </c>
      <c r="F1022" s="2" t="n">
        <v>46054.73333333333</v>
      </c>
      <c r="G1022" t="n">
        <v>23671</v>
      </c>
      <c r="H1022" t="n">
        <v>4693.5</v>
      </c>
      <c r="I1022" t="n">
        <v>3</v>
      </c>
      <c r="J1022" t="n">
        <v>0.021311</v>
      </c>
      <c r="K1022" t="n">
        <v>0.06</v>
      </c>
      <c r="L1022" t="n">
        <v>-0.038689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46054.75763888889</v>
      </c>
      <c r="D1023" t="n">
        <v>23700</v>
      </c>
      <c r="E1023" t="n">
        <v>4693</v>
      </c>
      <c r="F1023" s="2" t="n">
        <v>46054.76805555556</v>
      </c>
      <c r="G1023" t="n">
        <v>23712</v>
      </c>
      <c r="H1023" t="n">
        <v>4692</v>
      </c>
      <c r="I1023" t="n">
        <v>12</v>
      </c>
      <c r="J1023" t="n">
        <v>-0.021308</v>
      </c>
      <c r="K1023" t="n">
        <v>0.06</v>
      </c>
      <c r="L1023" t="n">
        <v>-0.08130800000000001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46054.77152777778</v>
      </c>
      <c r="D1024" t="n">
        <v>23717</v>
      </c>
      <c r="E1024" t="n">
        <v>4692.5</v>
      </c>
      <c r="F1024" s="2" t="n">
        <v>46054.77430555555</v>
      </c>
      <c r="G1024" t="n">
        <v>23720</v>
      </c>
      <c r="H1024" t="n">
        <v>4698</v>
      </c>
      <c r="I1024" t="n">
        <v>3</v>
      </c>
      <c r="J1024" t="n">
        <v>0.117208</v>
      </c>
      <c r="K1024" t="n">
        <v>0.06</v>
      </c>
      <c r="L1024" t="n">
        <v>0.057208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46054.77777777778</v>
      </c>
      <c r="D1025" t="n">
        <v>23725</v>
      </c>
      <c r="E1025" t="n">
        <v>4697</v>
      </c>
      <c r="F1025" s="2" t="n">
        <v>46055.29444444444</v>
      </c>
      <c r="G1025" t="n">
        <v>23748</v>
      </c>
      <c r="H1025" t="n">
        <v>4705.5</v>
      </c>
      <c r="I1025" t="n">
        <v>23</v>
      </c>
      <c r="J1025" t="n">
        <v>0.180967</v>
      </c>
      <c r="K1025" t="n">
        <v>0.06</v>
      </c>
      <c r="L1025" t="n">
        <v>0.120967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46055.30625</v>
      </c>
      <c r="D1026" t="n">
        <v>23765</v>
      </c>
      <c r="E1026" t="n">
        <v>4699.5</v>
      </c>
      <c r="F1026" s="2" t="n">
        <v>46055.31180555555</v>
      </c>
      <c r="G1026" t="n">
        <v>23773</v>
      </c>
      <c r="H1026" t="n">
        <v>4699.5</v>
      </c>
      <c r="I1026" t="n">
        <v>8</v>
      </c>
      <c r="J1026" t="n">
        <v>0</v>
      </c>
      <c r="K1026" t="n">
        <v>0.06</v>
      </c>
      <c r="L1026" t="n">
        <v>-0.06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46055.32777777778</v>
      </c>
      <c r="D1027" t="n">
        <v>23790</v>
      </c>
      <c r="E1027" t="n">
        <v>4689.5</v>
      </c>
      <c r="F1027" s="2" t="n">
        <v>46055.33055555556</v>
      </c>
      <c r="G1027" t="n">
        <v>23793</v>
      </c>
      <c r="H1027" t="n">
        <v>4685</v>
      </c>
      <c r="I1027" t="n">
        <v>3</v>
      </c>
      <c r="J1027" t="n">
        <v>-0.095959</v>
      </c>
      <c r="K1027" t="n">
        <v>0.06</v>
      </c>
      <c r="L1027" t="n">
        <v>-0.155959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46055.33611111111</v>
      </c>
      <c r="D1028" t="n">
        <v>23801</v>
      </c>
      <c r="E1028" t="n">
        <v>4690.5</v>
      </c>
      <c r="F1028" s="2" t="n">
        <v>46055.3375</v>
      </c>
      <c r="G1028" t="n">
        <v>23803</v>
      </c>
      <c r="H1028" t="n">
        <v>4668</v>
      </c>
      <c r="I1028" t="n">
        <v>2</v>
      </c>
      <c r="J1028" t="n">
        <v>-0.479693</v>
      </c>
      <c r="K1028" t="n">
        <v>0.06</v>
      </c>
      <c r="L1028" t="n">
        <v>-0.539693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46055.33888888889</v>
      </c>
      <c r="D1029" t="n">
        <v>23805</v>
      </c>
      <c r="E1029" t="n">
        <v>4677</v>
      </c>
      <c r="F1029" s="2" t="n">
        <v>46055.34930555556</v>
      </c>
      <c r="G1029" t="n">
        <v>23820</v>
      </c>
      <c r="H1029" t="n">
        <v>4672.5</v>
      </c>
      <c r="I1029" t="n">
        <v>15</v>
      </c>
      <c r="J1029" t="n">
        <v>-0.096216</v>
      </c>
      <c r="K1029" t="n">
        <v>0.06</v>
      </c>
      <c r="L1029" t="n">
        <v>-0.156216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46055.37291666667</v>
      </c>
      <c r="D1030" t="n">
        <v>23854</v>
      </c>
      <c r="E1030" t="n">
        <v>4669</v>
      </c>
      <c r="F1030" s="2" t="n">
        <v>46055.37708333333</v>
      </c>
      <c r="G1030" t="n">
        <v>23860</v>
      </c>
      <c r="H1030" t="n">
        <v>4666.5</v>
      </c>
      <c r="I1030" t="n">
        <v>6</v>
      </c>
      <c r="J1030" t="n">
        <v>-0.053545</v>
      </c>
      <c r="K1030" t="n">
        <v>0.06</v>
      </c>
      <c r="L1030" t="n">
        <v>-0.113545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46055.38055555556</v>
      </c>
      <c r="D1031" t="n">
        <v>23865</v>
      </c>
      <c r="E1031" t="n">
        <v>4672</v>
      </c>
      <c r="F1031" s="2" t="n">
        <v>46055.38402777778</v>
      </c>
      <c r="G1031" t="n">
        <v>23870</v>
      </c>
      <c r="H1031" t="n">
        <v>4665</v>
      </c>
      <c r="I1031" t="n">
        <v>5</v>
      </c>
      <c r="J1031" t="n">
        <v>-0.149829</v>
      </c>
      <c r="K1031" t="n">
        <v>0.06</v>
      </c>
      <c r="L1031" t="n">
        <v>-0.209829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46055.3875</v>
      </c>
      <c r="D1032" t="n">
        <v>23875</v>
      </c>
      <c r="E1032" t="n">
        <v>4662.5</v>
      </c>
      <c r="F1032" s="2" t="n">
        <v>46055.39027777778</v>
      </c>
      <c r="G1032" t="n">
        <v>23879</v>
      </c>
      <c r="H1032" t="n">
        <v>4650</v>
      </c>
      <c r="I1032" t="n">
        <v>4</v>
      </c>
      <c r="J1032" t="n">
        <v>-0.268097</v>
      </c>
      <c r="K1032" t="n">
        <v>0.06</v>
      </c>
      <c r="L1032" t="n">
        <v>-0.328097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46055.39791666667</v>
      </c>
      <c r="D1033" t="n">
        <v>23890</v>
      </c>
      <c r="E1033" t="n">
        <v>4656</v>
      </c>
      <c r="F1033" s="2" t="n">
        <v>46055.40208333333</v>
      </c>
      <c r="G1033" t="n">
        <v>23896</v>
      </c>
      <c r="H1033" t="n">
        <v>4647</v>
      </c>
      <c r="I1033" t="n">
        <v>6</v>
      </c>
      <c r="J1033" t="n">
        <v>-0.193299</v>
      </c>
      <c r="K1033" t="n">
        <v>0.06</v>
      </c>
      <c r="L1033" t="n">
        <v>-0.253299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46055.41319444445</v>
      </c>
      <c r="D1034" t="n">
        <v>23912</v>
      </c>
      <c r="E1034" t="n">
        <v>4648</v>
      </c>
      <c r="F1034" s="2" t="n">
        <v>46055.42013888889</v>
      </c>
      <c r="G1034" t="n">
        <v>23922</v>
      </c>
      <c r="H1034" t="n">
        <v>4646.5</v>
      </c>
      <c r="I1034" t="n">
        <v>10</v>
      </c>
      <c r="J1034" t="n">
        <v>-0.032272</v>
      </c>
      <c r="K1034" t="n">
        <v>0.06</v>
      </c>
      <c r="L1034" t="n">
        <v>-0.09227200000000001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46055.43611111111</v>
      </c>
      <c r="D1035" t="n">
        <v>23945</v>
      </c>
      <c r="E1035" t="n">
        <v>4612.5</v>
      </c>
      <c r="F1035" s="2" t="n">
        <v>46055.43819444445</v>
      </c>
      <c r="G1035" t="n">
        <v>23948</v>
      </c>
      <c r="H1035" t="n">
        <v>4608</v>
      </c>
      <c r="I1035" t="n">
        <v>3</v>
      </c>
      <c r="J1035" t="n">
        <v>-0.09756099999999999</v>
      </c>
      <c r="K1035" t="n">
        <v>0.06</v>
      </c>
      <c r="L1035" t="n">
        <v>-0.157561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46055.44305555556</v>
      </c>
      <c r="D1036" t="n">
        <v>23955</v>
      </c>
      <c r="E1036" t="n">
        <v>4614</v>
      </c>
      <c r="F1036" s="2" t="n">
        <v>46055.45347222222</v>
      </c>
      <c r="G1036" t="n">
        <v>23970</v>
      </c>
      <c r="H1036" t="n">
        <v>4608.5</v>
      </c>
      <c r="I1036" t="n">
        <v>15</v>
      </c>
      <c r="J1036" t="n">
        <v>-0.119202</v>
      </c>
      <c r="K1036" t="n">
        <v>0.06</v>
      </c>
      <c r="L1036" t="n">
        <v>-0.179202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46055.45694444444</v>
      </c>
      <c r="D1037" t="n">
        <v>23975</v>
      </c>
      <c r="E1037" t="n">
        <v>4615</v>
      </c>
      <c r="F1037" s="2" t="n">
        <v>46055.4625</v>
      </c>
      <c r="G1037" t="n">
        <v>23983</v>
      </c>
      <c r="H1037" t="n">
        <v>4609.5</v>
      </c>
      <c r="I1037" t="n">
        <v>8</v>
      </c>
      <c r="J1037" t="n">
        <v>-0.119177</v>
      </c>
      <c r="K1037" t="n">
        <v>0.06</v>
      </c>
      <c r="L1037" t="n">
        <v>-0.179177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46055.48541666667</v>
      </c>
      <c r="D1038" t="n">
        <v>24016</v>
      </c>
      <c r="E1038" t="n">
        <v>4606</v>
      </c>
      <c r="F1038" s="2" t="n">
        <v>46055.48680555556</v>
      </c>
      <c r="G1038" t="n">
        <v>24018</v>
      </c>
      <c r="H1038" t="n">
        <v>4601</v>
      </c>
      <c r="I1038" t="n">
        <v>2</v>
      </c>
      <c r="J1038" t="n">
        <v>-0.108554</v>
      </c>
      <c r="K1038" t="n">
        <v>0.06</v>
      </c>
      <c r="L1038" t="n">
        <v>-0.168554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46055.48819444444</v>
      </c>
      <c r="D1039" t="n">
        <v>24020</v>
      </c>
      <c r="E1039" t="n">
        <v>4606</v>
      </c>
      <c r="F1039" s="2" t="n">
        <v>46055.50069444445</v>
      </c>
      <c r="G1039" t="n">
        <v>24038</v>
      </c>
      <c r="H1039" t="n">
        <v>4605.5</v>
      </c>
      <c r="I1039" t="n">
        <v>18</v>
      </c>
      <c r="J1039" t="n">
        <v>-0.010855</v>
      </c>
      <c r="K1039" t="n">
        <v>0.06</v>
      </c>
      <c r="L1039" t="n">
        <v>-0.070855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46055.50347222222</v>
      </c>
      <c r="D1040" t="n">
        <v>24042</v>
      </c>
      <c r="E1040" t="n">
        <v>4615</v>
      </c>
      <c r="F1040" s="2" t="n">
        <v>46055.51319444444</v>
      </c>
      <c r="G1040" t="n">
        <v>24056</v>
      </c>
      <c r="H1040" t="n">
        <v>4610</v>
      </c>
      <c r="I1040" t="n">
        <v>14</v>
      </c>
      <c r="J1040" t="n">
        <v>-0.108342</v>
      </c>
      <c r="K1040" t="n">
        <v>0.06</v>
      </c>
      <c r="L1040" t="n">
        <v>-0.168342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46055.51736111111</v>
      </c>
      <c r="D1041" t="n">
        <v>24062</v>
      </c>
      <c r="E1041" t="n">
        <v>4614</v>
      </c>
      <c r="F1041" s="2" t="n">
        <v>46055.53680555556</v>
      </c>
      <c r="G1041" t="n">
        <v>24090</v>
      </c>
      <c r="H1041" t="n">
        <v>4611.5</v>
      </c>
      <c r="I1041" t="n">
        <v>28</v>
      </c>
      <c r="J1041" t="n">
        <v>-0.054183</v>
      </c>
      <c r="K1041" t="n">
        <v>0.06</v>
      </c>
      <c r="L1041" t="n">
        <v>-0.114183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46055.53888888889</v>
      </c>
      <c r="D1042" t="n">
        <v>24093</v>
      </c>
      <c r="E1042" t="n">
        <v>4613.5</v>
      </c>
      <c r="F1042" s="2" t="n">
        <v>46055.55625</v>
      </c>
      <c r="G1042" t="n">
        <v>24118</v>
      </c>
      <c r="H1042" t="n">
        <v>4614.5</v>
      </c>
      <c r="I1042" t="n">
        <v>25</v>
      </c>
      <c r="J1042" t="n">
        <v>0.021676</v>
      </c>
      <c r="K1042" t="n">
        <v>0.06</v>
      </c>
      <c r="L1042" t="n">
        <v>-0.038324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46055.56319444445</v>
      </c>
      <c r="D1043" t="n">
        <v>24128</v>
      </c>
      <c r="E1043" t="n">
        <v>4637.5</v>
      </c>
      <c r="F1043" s="2" t="n">
        <v>46055.56944444445</v>
      </c>
      <c r="G1043" t="n">
        <v>24137</v>
      </c>
      <c r="H1043" t="n">
        <v>4629</v>
      </c>
      <c r="I1043" t="n">
        <v>9</v>
      </c>
      <c r="J1043" t="n">
        <v>-0.183288</v>
      </c>
      <c r="K1043" t="n">
        <v>0.06</v>
      </c>
      <c r="L1043" t="n">
        <v>-0.243288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46055.57222222222</v>
      </c>
      <c r="D1044" t="n">
        <v>24141</v>
      </c>
      <c r="E1044" t="n">
        <v>4635</v>
      </c>
      <c r="F1044" s="2" t="n">
        <v>46055.575</v>
      </c>
      <c r="G1044" t="n">
        <v>24145</v>
      </c>
      <c r="H1044" t="n">
        <v>4636</v>
      </c>
      <c r="I1044" t="n">
        <v>4</v>
      </c>
      <c r="J1044" t="n">
        <v>0.021575</v>
      </c>
      <c r="K1044" t="n">
        <v>0.06</v>
      </c>
      <c r="L1044" t="n">
        <v>-0.038425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46055.57638888889</v>
      </c>
      <c r="D1045" t="n">
        <v>24147</v>
      </c>
      <c r="E1045" t="n">
        <v>4647.5</v>
      </c>
      <c r="F1045" s="2" t="n">
        <v>46055.57986111111</v>
      </c>
      <c r="G1045" t="n">
        <v>24152</v>
      </c>
      <c r="H1045" t="n">
        <v>4640.5</v>
      </c>
      <c r="I1045" t="n">
        <v>5</v>
      </c>
      <c r="J1045" t="n">
        <v>-0.150619</v>
      </c>
      <c r="K1045" t="n">
        <v>0.06</v>
      </c>
      <c r="L1045" t="n">
        <v>-0.210619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46055.58819444444</v>
      </c>
      <c r="D1046" t="n">
        <v>24164</v>
      </c>
      <c r="E1046" t="n">
        <v>4606.5</v>
      </c>
      <c r="F1046" s="2" t="n">
        <v>46055.59513888889</v>
      </c>
      <c r="G1046" t="n">
        <v>24174</v>
      </c>
      <c r="H1046" t="n">
        <v>4612</v>
      </c>
      <c r="I1046" t="n">
        <v>10</v>
      </c>
      <c r="J1046" t="n">
        <v>0.119397</v>
      </c>
      <c r="K1046" t="n">
        <v>0.06</v>
      </c>
      <c r="L1046" t="n">
        <v>0.059397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46055.60555555556</v>
      </c>
      <c r="D1047" t="n">
        <v>24189</v>
      </c>
      <c r="E1047" t="n">
        <v>4611.5</v>
      </c>
      <c r="F1047" s="2" t="n">
        <v>46055.60625</v>
      </c>
      <c r="G1047" t="n">
        <v>24190</v>
      </c>
      <c r="H1047" t="n">
        <v>4599</v>
      </c>
      <c r="I1047" t="n">
        <v>1</v>
      </c>
      <c r="J1047" t="n">
        <v>-0.271061</v>
      </c>
      <c r="K1047" t="n">
        <v>0.06</v>
      </c>
      <c r="L1047" t="n">
        <v>-0.331061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46055.62013888889</v>
      </c>
      <c r="D1048" t="n">
        <v>24210</v>
      </c>
      <c r="E1048" t="n">
        <v>4576</v>
      </c>
      <c r="F1048" s="2" t="n">
        <v>46055.62708333333</v>
      </c>
      <c r="G1048" t="n">
        <v>24220</v>
      </c>
      <c r="H1048" t="n">
        <v>4572</v>
      </c>
      <c r="I1048" t="n">
        <v>10</v>
      </c>
      <c r="J1048" t="n">
        <v>-0.087413</v>
      </c>
      <c r="K1048" t="n">
        <v>0.06</v>
      </c>
      <c r="L1048" t="n">
        <v>-0.147413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46055.63611111111</v>
      </c>
      <c r="D1049" t="n">
        <v>24233</v>
      </c>
      <c r="E1049" t="n">
        <v>4575</v>
      </c>
      <c r="F1049" s="2" t="n">
        <v>46055.67291666667</v>
      </c>
      <c r="G1049" t="n">
        <v>24286</v>
      </c>
      <c r="H1049" t="n">
        <v>4599.5</v>
      </c>
      <c r="I1049" t="n">
        <v>53</v>
      </c>
      <c r="J1049" t="n">
        <v>0.535519</v>
      </c>
      <c r="K1049" t="n">
        <v>0.06</v>
      </c>
      <c r="L1049" t="n">
        <v>0.475519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46055.68125</v>
      </c>
      <c r="D1050" t="n">
        <v>24298</v>
      </c>
      <c r="E1050" t="n">
        <v>4599</v>
      </c>
      <c r="F1050" s="2" t="n">
        <v>46055.68680555555</v>
      </c>
      <c r="G1050" t="n">
        <v>24306</v>
      </c>
      <c r="H1050" t="n">
        <v>4593.5</v>
      </c>
      <c r="I1050" t="n">
        <v>8</v>
      </c>
      <c r="J1050" t="n">
        <v>-0.119591</v>
      </c>
      <c r="K1050" t="n">
        <v>0.06</v>
      </c>
      <c r="L1050" t="n">
        <v>-0.179591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46055.69375</v>
      </c>
      <c r="D1051" t="n">
        <v>24316</v>
      </c>
      <c r="E1051" t="n">
        <v>4597.5</v>
      </c>
      <c r="F1051" s="2" t="n">
        <v>46055.70138888889</v>
      </c>
      <c r="G1051" t="n">
        <v>24327</v>
      </c>
      <c r="H1051" t="n">
        <v>4594</v>
      </c>
      <c r="I1051" t="n">
        <v>11</v>
      </c>
      <c r="J1051" t="n">
        <v>-0.076128</v>
      </c>
      <c r="K1051" t="n">
        <v>0.06</v>
      </c>
      <c r="L1051" t="n">
        <v>-0.136128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46055.70416666667</v>
      </c>
      <c r="D1052" t="n">
        <v>24331</v>
      </c>
      <c r="E1052" t="n">
        <v>4597.5</v>
      </c>
      <c r="F1052" s="2" t="n">
        <v>46055.72291666667</v>
      </c>
      <c r="G1052" t="n">
        <v>24358</v>
      </c>
      <c r="H1052" t="n">
        <v>4601.5</v>
      </c>
      <c r="I1052" t="n">
        <v>27</v>
      </c>
      <c r="J1052" t="n">
        <v>0.087004</v>
      </c>
      <c r="K1052" t="n">
        <v>0.06</v>
      </c>
      <c r="L1052" t="n">
        <v>0.027004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46055.73263888889</v>
      </c>
      <c r="D1053" t="n">
        <v>24372</v>
      </c>
      <c r="E1053" t="n">
        <v>4607</v>
      </c>
      <c r="F1053" s="2" t="n">
        <v>46055.74583333333</v>
      </c>
      <c r="G1053" t="n">
        <v>24391</v>
      </c>
      <c r="H1053" t="n">
        <v>4606</v>
      </c>
      <c r="I1053" t="n">
        <v>19</v>
      </c>
      <c r="J1053" t="n">
        <v>-0.021706</v>
      </c>
      <c r="K1053" t="n">
        <v>0.06</v>
      </c>
      <c r="L1053" t="n">
        <v>-0.081706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46055.75069444445</v>
      </c>
      <c r="D1054" t="n">
        <v>24398</v>
      </c>
      <c r="E1054" t="n">
        <v>4611</v>
      </c>
      <c r="F1054" s="2" t="n">
        <v>46055.75555555556</v>
      </c>
      <c r="G1054" t="n">
        <v>24405</v>
      </c>
      <c r="H1054" t="n">
        <v>4611</v>
      </c>
      <c r="I1054" t="n">
        <v>7</v>
      </c>
      <c r="J1054" t="n">
        <v>0</v>
      </c>
      <c r="K1054" t="n">
        <v>0.06</v>
      </c>
      <c r="L1054" t="n">
        <v>-0.06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46055.75694444445</v>
      </c>
      <c r="D1055" t="n">
        <v>24407</v>
      </c>
      <c r="E1055" t="n">
        <v>4617</v>
      </c>
      <c r="F1055" s="2" t="n">
        <v>46055.77083333334</v>
      </c>
      <c r="G1055" t="n">
        <v>24427</v>
      </c>
      <c r="H1055" t="n">
        <v>4620</v>
      </c>
      <c r="I1055" t="n">
        <v>20</v>
      </c>
      <c r="J1055" t="n">
        <v>0.06497699999999999</v>
      </c>
      <c r="K1055" t="n">
        <v>0.06</v>
      </c>
      <c r="L1055" t="n">
        <v>0.004977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46055.79583333333</v>
      </c>
      <c r="D1056" t="n">
        <v>24448</v>
      </c>
      <c r="E1056" t="n">
        <v>4614</v>
      </c>
      <c r="F1056" s="2" t="n">
        <v>46055.81597222222</v>
      </c>
      <c r="G1056" t="n">
        <v>24477</v>
      </c>
      <c r="H1056" t="n">
        <v>4620</v>
      </c>
      <c r="I1056" t="n">
        <v>29</v>
      </c>
      <c r="J1056" t="n">
        <v>0.130039</v>
      </c>
      <c r="K1056" t="n">
        <v>0.06</v>
      </c>
      <c r="L1056" t="n">
        <v>0.070039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46055.82083333333</v>
      </c>
      <c r="D1057" t="n">
        <v>24484</v>
      </c>
      <c r="E1057" t="n">
        <v>4623.5</v>
      </c>
      <c r="F1057" s="2" t="n">
        <v>46055.825</v>
      </c>
      <c r="G1057" t="n">
        <v>24490</v>
      </c>
      <c r="H1057" t="n">
        <v>4619</v>
      </c>
      <c r="I1057" t="n">
        <v>6</v>
      </c>
      <c r="J1057" t="n">
        <v>-0.097329</v>
      </c>
      <c r="K1057" t="n">
        <v>0.06</v>
      </c>
      <c r="L1057" t="n">
        <v>-0.157329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46055.82708333333</v>
      </c>
      <c r="D1058" t="n">
        <v>24493</v>
      </c>
      <c r="E1058" t="n">
        <v>4623.5</v>
      </c>
      <c r="F1058" s="2" t="n">
        <v>46055.83333333334</v>
      </c>
      <c r="G1058" t="n">
        <v>24502</v>
      </c>
      <c r="H1058" t="n">
        <v>4621.5</v>
      </c>
      <c r="I1058" t="n">
        <v>9</v>
      </c>
      <c r="J1058" t="n">
        <v>-0.043257</v>
      </c>
      <c r="K1058" t="n">
        <v>0.06</v>
      </c>
      <c r="L1058" t="n">
        <v>-0.103257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46055.85486111111</v>
      </c>
      <c r="D1059" t="n">
        <v>24532</v>
      </c>
      <c r="E1059" t="n">
        <v>4613</v>
      </c>
      <c r="F1059" s="2" t="n">
        <v>46055.85694444444</v>
      </c>
      <c r="G1059" t="n">
        <v>24535</v>
      </c>
      <c r="H1059" t="n">
        <v>4613.5</v>
      </c>
      <c r="I1059" t="n">
        <v>3</v>
      </c>
      <c r="J1059" t="n">
        <v>0.010839</v>
      </c>
      <c r="K1059" t="n">
        <v>0.06</v>
      </c>
      <c r="L1059" t="n">
        <v>-0.049161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46055.85833333333</v>
      </c>
      <c r="D1060" t="n">
        <v>24537</v>
      </c>
      <c r="E1060" t="n">
        <v>4614</v>
      </c>
      <c r="F1060" s="2" t="n">
        <v>46055.86805555555</v>
      </c>
      <c r="G1060" t="n">
        <v>24551</v>
      </c>
      <c r="H1060" t="n">
        <v>4612.5</v>
      </c>
      <c r="I1060" t="n">
        <v>14</v>
      </c>
      <c r="J1060" t="n">
        <v>-0.03251</v>
      </c>
      <c r="K1060" t="n">
        <v>0.06</v>
      </c>
      <c r="L1060" t="n">
        <v>-0.09251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46055.87152777778</v>
      </c>
      <c r="D1061" t="n">
        <v>24556</v>
      </c>
      <c r="E1061" t="n">
        <v>4614.5</v>
      </c>
      <c r="F1061" s="2" t="n">
        <v>46055.87777777778</v>
      </c>
      <c r="G1061" t="n">
        <v>24565</v>
      </c>
      <c r="H1061" t="n">
        <v>4610</v>
      </c>
      <c r="I1061" t="n">
        <v>9</v>
      </c>
      <c r="J1061" t="n">
        <v>-0.09751899999999999</v>
      </c>
      <c r="K1061" t="n">
        <v>0.06</v>
      </c>
      <c r="L1061" t="n">
        <v>-0.157519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46055.89305555556</v>
      </c>
      <c r="D1062" t="n">
        <v>24586</v>
      </c>
      <c r="E1062" t="n">
        <v>4611</v>
      </c>
      <c r="F1062" s="2" t="n">
        <v>46055.89861111111</v>
      </c>
      <c r="G1062" t="n">
        <v>24594</v>
      </c>
      <c r="H1062" t="n">
        <v>4609.5</v>
      </c>
      <c r="I1062" t="n">
        <v>8</v>
      </c>
      <c r="J1062" t="n">
        <v>-0.032531</v>
      </c>
      <c r="K1062" t="n">
        <v>0.06</v>
      </c>
      <c r="L1062" t="n">
        <v>-0.092531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46055.9</v>
      </c>
      <c r="D1063" t="n">
        <v>24596</v>
      </c>
      <c r="E1063" t="n">
        <v>4611.5</v>
      </c>
      <c r="F1063" s="2" t="n">
        <v>46055.91111111111</v>
      </c>
      <c r="G1063" t="n">
        <v>24611</v>
      </c>
      <c r="H1063" t="n">
        <v>4613</v>
      </c>
      <c r="I1063" t="n">
        <v>15</v>
      </c>
      <c r="J1063" t="n">
        <v>0.032527</v>
      </c>
      <c r="K1063" t="n">
        <v>0.06</v>
      </c>
      <c r="L1063" t="n">
        <v>-0.027473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46055.91458333333</v>
      </c>
      <c r="D1064" t="n">
        <v>24616</v>
      </c>
      <c r="E1064" t="n">
        <v>4613</v>
      </c>
      <c r="F1064" s="2" t="n">
        <v>46055.91805555556</v>
      </c>
      <c r="G1064" t="n">
        <v>24621</v>
      </c>
      <c r="H1064" t="n">
        <v>4611</v>
      </c>
      <c r="I1064" t="n">
        <v>5</v>
      </c>
      <c r="J1064" t="n">
        <v>-0.043356</v>
      </c>
      <c r="K1064" t="n">
        <v>0.06</v>
      </c>
      <c r="L1064" t="n">
        <v>-0.103356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46055.93194444444</v>
      </c>
      <c r="D1065" t="n">
        <v>24639</v>
      </c>
      <c r="E1065" t="n">
        <v>4612</v>
      </c>
      <c r="F1065" s="2" t="n">
        <v>46055.93402777778</v>
      </c>
      <c r="G1065" t="n">
        <v>24642</v>
      </c>
      <c r="H1065" t="n">
        <v>4611</v>
      </c>
      <c r="I1065" t="n">
        <v>3</v>
      </c>
      <c r="J1065" t="n">
        <v>-0.021683</v>
      </c>
      <c r="K1065" t="n">
        <v>0.06</v>
      </c>
      <c r="L1065" t="n">
        <v>-0.08168300000000001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46055.94097222222</v>
      </c>
      <c r="D1066" t="n">
        <v>24651</v>
      </c>
      <c r="E1066" t="n">
        <v>4612</v>
      </c>
      <c r="F1066" s="2" t="n">
        <v>46055.95138888889</v>
      </c>
      <c r="G1066" t="n">
        <v>24666</v>
      </c>
      <c r="H1066" t="n">
        <v>4617.5</v>
      </c>
      <c r="I1066" t="n">
        <v>15</v>
      </c>
      <c r="J1066" t="n">
        <v>0.119254</v>
      </c>
      <c r="K1066" t="n">
        <v>0.06</v>
      </c>
      <c r="L1066" t="n">
        <v>0.059254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46055.95416666667</v>
      </c>
      <c r="D1067" t="n">
        <v>24670</v>
      </c>
      <c r="E1067" t="n">
        <v>4619</v>
      </c>
      <c r="F1067" s="2" t="n">
        <v>46055.95902777778</v>
      </c>
      <c r="G1067" t="n">
        <v>24677</v>
      </c>
      <c r="H1067" t="n">
        <v>4615.5</v>
      </c>
      <c r="I1067" t="n">
        <v>7</v>
      </c>
      <c r="J1067" t="n">
        <v>-0.07577399999999999</v>
      </c>
      <c r="K1067" t="n">
        <v>0.06</v>
      </c>
      <c r="L1067" t="n">
        <v>-0.135774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46055.97222222222</v>
      </c>
      <c r="D1068" t="n">
        <v>24696</v>
      </c>
      <c r="E1068" t="n">
        <v>4615.5</v>
      </c>
      <c r="F1068" s="2" t="n">
        <v>46055.97916666666</v>
      </c>
      <c r="G1068" t="n">
        <v>24706</v>
      </c>
      <c r="H1068" t="n">
        <v>4612</v>
      </c>
      <c r="I1068" t="n">
        <v>10</v>
      </c>
      <c r="J1068" t="n">
        <v>-0.075831</v>
      </c>
      <c r="K1068" t="n">
        <v>0.06</v>
      </c>
      <c r="L1068" t="n">
        <v>-0.135831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46055.98055555556</v>
      </c>
      <c r="D1069" t="n">
        <v>24708</v>
      </c>
      <c r="E1069" t="n">
        <v>4614.5</v>
      </c>
      <c r="F1069" s="2" t="n">
        <v>46055.98125</v>
      </c>
      <c r="G1069" t="n">
        <v>24709</v>
      </c>
      <c r="H1069" t="n">
        <v>4613.5</v>
      </c>
      <c r="I1069" t="n">
        <v>1</v>
      </c>
      <c r="J1069" t="n">
        <v>-0.021671</v>
      </c>
      <c r="K1069" t="n">
        <v>0.06</v>
      </c>
      <c r="L1069" t="n">
        <v>-0.08167099999999999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46055.98263888889</v>
      </c>
      <c r="D1070" t="n">
        <v>24711</v>
      </c>
      <c r="E1070" t="n">
        <v>4616.5</v>
      </c>
      <c r="F1070" s="2" t="n">
        <v>46055.98958333334</v>
      </c>
      <c r="G1070" t="n">
        <v>24721</v>
      </c>
      <c r="H1070" t="n">
        <v>4615</v>
      </c>
      <c r="I1070" t="n">
        <v>10</v>
      </c>
      <c r="J1070" t="n">
        <v>-0.032492</v>
      </c>
      <c r="K1070" t="n">
        <v>0.06</v>
      </c>
      <c r="L1070" t="n">
        <v>-0.092492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46055.99166666667</v>
      </c>
      <c r="D1071" t="n">
        <v>24724</v>
      </c>
      <c r="E1071" t="n">
        <v>4612.5</v>
      </c>
      <c r="F1071" s="2" t="n">
        <v>46056.29930555556</v>
      </c>
      <c r="G1071" t="n">
        <v>24737</v>
      </c>
      <c r="H1071" t="n">
        <v>4613</v>
      </c>
      <c r="I1071" t="n">
        <v>13</v>
      </c>
      <c r="J1071" t="n">
        <v>0.01084</v>
      </c>
      <c r="K1071" t="n">
        <v>0.06</v>
      </c>
      <c r="L1071" t="n">
        <v>-0.04916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46056.30625</v>
      </c>
      <c r="D1072" t="n">
        <v>24747</v>
      </c>
      <c r="E1072" t="n">
        <v>4598</v>
      </c>
      <c r="F1072" s="2" t="n">
        <v>46056.30972222222</v>
      </c>
      <c r="G1072" t="n">
        <v>24752</v>
      </c>
      <c r="H1072" t="n">
        <v>4587.5</v>
      </c>
      <c r="I1072" t="n">
        <v>5</v>
      </c>
      <c r="J1072" t="n">
        <v>-0.22836</v>
      </c>
      <c r="K1072" t="n">
        <v>0.06</v>
      </c>
      <c r="L1072" t="n">
        <v>-0.28836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46056.31111111111</v>
      </c>
      <c r="D1073" t="n">
        <v>24754</v>
      </c>
      <c r="E1073" t="n">
        <v>4597.5</v>
      </c>
      <c r="F1073" s="2" t="n">
        <v>46056.33333333334</v>
      </c>
      <c r="G1073" t="n">
        <v>24786</v>
      </c>
      <c r="H1073" t="n">
        <v>4605.5</v>
      </c>
      <c r="I1073" t="n">
        <v>32</v>
      </c>
      <c r="J1073" t="n">
        <v>0.174008</v>
      </c>
      <c r="K1073" t="n">
        <v>0.06</v>
      </c>
      <c r="L1073" t="n">
        <v>0.114008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46056.3375</v>
      </c>
      <c r="D1074" t="n">
        <v>24792</v>
      </c>
      <c r="E1074" t="n">
        <v>4609</v>
      </c>
      <c r="F1074" s="2" t="n">
        <v>46056.33888888889</v>
      </c>
      <c r="G1074" t="n">
        <v>24794</v>
      </c>
      <c r="H1074" t="n">
        <v>4607</v>
      </c>
      <c r="I1074" t="n">
        <v>2</v>
      </c>
      <c r="J1074" t="n">
        <v>-0.043393</v>
      </c>
      <c r="K1074" t="n">
        <v>0.06</v>
      </c>
      <c r="L1074" t="n">
        <v>-0.103393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46056.375</v>
      </c>
      <c r="D1075" t="n">
        <v>24846</v>
      </c>
      <c r="E1075" t="n">
        <v>4592.5</v>
      </c>
      <c r="F1075" s="2" t="n">
        <v>46056.37638888889</v>
      </c>
      <c r="G1075" t="n">
        <v>24848</v>
      </c>
      <c r="H1075" t="n">
        <v>4588</v>
      </c>
      <c r="I1075" t="n">
        <v>2</v>
      </c>
      <c r="J1075" t="n">
        <v>-0.097986</v>
      </c>
      <c r="K1075" t="n">
        <v>0.06</v>
      </c>
      <c r="L1075" t="n">
        <v>-0.157986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46056.38263888889</v>
      </c>
      <c r="D1076" t="n">
        <v>24857</v>
      </c>
      <c r="E1076" t="n">
        <v>4589</v>
      </c>
      <c r="F1076" s="2" t="n">
        <v>46056.39722222222</v>
      </c>
      <c r="G1076" t="n">
        <v>24878</v>
      </c>
      <c r="H1076" t="n">
        <v>4608.5</v>
      </c>
      <c r="I1076" t="n">
        <v>21</v>
      </c>
      <c r="J1076" t="n">
        <v>0.424929</v>
      </c>
      <c r="K1076" t="n">
        <v>0.06</v>
      </c>
      <c r="L1076" t="n">
        <v>0.364929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46056.40138888889</v>
      </c>
      <c r="D1077" t="n">
        <v>24884</v>
      </c>
      <c r="E1077" t="n">
        <v>4614</v>
      </c>
      <c r="F1077" s="2" t="n">
        <v>46056.40833333333</v>
      </c>
      <c r="G1077" t="n">
        <v>24894</v>
      </c>
      <c r="H1077" t="n">
        <v>4619.5</v>
      </c>
      <c r="I1077" t="n">
        <v>10</v>
      </c>
      <c r="J1077" t="n">
        <v>0.119202</v>
      </c>
      <c r="K1077" t="n">
        <v>0.06</v>
      </c>
      <c r="L1077" t="n">
        <v>0.059202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46056.41180555556</v>
      </c>
      <c r="D1078" t="n">
        <v>24899</v>
      </c>
      <c r="E1078" t="n">
        <v>4625</v>
      </c>
      <c r="F1078" s="2" t="n">
        <v>46056.41458333333</v>
      </c>
      <c r="G1078" t="n">
        <v>24903</v>
      </c>
      <c r="H1078" t="n">
        <v>4619</v>
      </c>
      <c r="I1078" t="n">
        <v>4</v>
      </c>
      <c r="J1078" t="n">
        <v>-0.12973</v>
      </c>
      <c r="K1078" t="n">
        <v>0.06</v>
      </c>
      <c r="L1078" t="n">
        <v>-0.18973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46056.42638888889</v>
      </c>
      <c r="D1079" t="n">
        <v>24920</v>
      </c>
      <c r="E1079" t="n">
        <v>4607.5</v>
      </c>
      <c r="F1079" s="2" t="n">
        <v>46056.43194444444</v>
      </c>
      <c r="G1079" t="n">
        <v>24928</v>
      </c>
      <c r="H1079" t="n">
        <v>4618</v>
      </c>
      <c r="I1079" t="n">
        <v>8</v>
      </c>
      <c r="J1079" t="n">
        <v>0.227889</v>
      </c>
      <c r="K1079" t="n">
        <v>0.06</v>
      </c>
      <c r="L1079" t="n">
        <v>0.167889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46056.43472222222</v>
      </c>
      <c r="D1080" t="n">
        <v>24932</v>
      </c>
      <c r="E1080" t="n">
        <v>4629</v>
      </c>
      <c r="F1080" s="2" t="n">
        <v>46056.44027777778</v>
      </c>
      <c r="G1080" t="n">
        <v>24940</v>
      </c>
      <c r="H1080" t="n">
        <v>4624.5</v>
      </c>
      <c r="I1080" t="n">
        <v>8</v>
      </c>
      <c r="J1080" t="n">
        <v>-0.09721299999999999</v>
      </c>
      <c r="K1080" t="n">
        <v>0.06</v>
      </c>
      <c r="L1080" t="n">
        <v>-0.157213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46056.45</v>
      </c>
      <c r="D1081" t="n">
        <v>24954</v>
      </c>
      <c r="E1081" t="n">
        <v>4622</v>
      </c>
      <c r="F1081" s="2" t="n">
        <v>46056.46388888889</v>
      </c>
      <c r="G1081" t="n">
        <v>24974</v>
      </c>
      <c r="H1081" t="n">
        <v>4615</v>
      </c>
      <c r="I1081" t="n">
        <v>20</v>
      </c>
      <c r="J1081" t="n">
        <v>-0.15145</v>
      </c>
      <c r="K1081" t="n">
        <v>0.06</v>
      </c>
      <c r="L1081" t="n">
        <v>-0.21145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46056.46458333333</v>
      </c>
      <c r="D1082" t="n">
        <v>24975</v>
      </c>
      <c r="E1082" t="n">
        <v>4623.5</v>
      </c>
      <c r="F1082" s="2" t="n">
        <v>46056.46805555555</v>
      </c>
      <c r="G1082" t="n">
        <v>24980</v>
      </c>
      <c r="H1082" t="n">
        <v>4616</v>
      </c>
      <c r="I1082" t="n">
        <v>5</v>
      </c>
      <c r="J1082" t="n">
        <v>-0.162215</v>
      </c>
      <c r="K1082" t="n">
        <v>0.06</v>
      </c>
      <c r="L1082" t="n">
        <v>-0.222215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46056.47361111111</v>
      </c>
      <c r="D1083" t="n">
        <v>24988</v>
      </c>
      <c r="E1083" t="n">
        <v>4622</v>
      </c>
      <c r="F1083" s="2" t="n">
        <v>46056.4875</v>
      </c>
      <c r="G1083" t="n">
        <v>25008</v>
      </c>
      <c r="H1083" t="n">
        <v>4627</v>
      </c>
      <c r="I1083" t="n">
        <v>20</v>
      </c>
      <c r="J1083" t="n">
        <v>0.108178</v>
      </c>
      <c r="K1083" t="n">
        <v>0.06</v>
      </c>
      <c r="L1083" t="n">
        <v>0.048178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46056.49097222222</v>
      </c>
      <c r="D1084" t="n">
        <v>25013</v>
      </c>
      <c r="E1084" t="n">
        <v>4621.5</v>
      </c>
      <c r="F1084" s="2" t="n">
        <v>46056.50069444445</v>
      </c>
      <c r="G1084" t="n">
        <v>25027</v>
      </c>
      <c r="H1084" t="n">
        <v>4623</v>
      </c>
      <c r="I1084" t="n">
        <v>14</v>
      </c>
      <c r="J1084" t="n">
        <v>0.032457</v>
      </c>
      <c r="K1084" t="n">
        <v>0.06</v>
      </c>
      <c r="L1084" t="n">
        <v>-0.027543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46056.51041666666</v>
      </c>
      <c r="D1085" t="n">
        <v>25041</v>
      </c>
      <c r="E1085" t="n">
        <v>4628</v>
      </c>
      <c r="F1085" s="2" t="n">
        <v>46056.51666666667</v>
      </c>
      <c r="G1085" t="n">
        <v>25050</v>
      </c>
      <c r="H1085" t="n">
        <v>4625.5</v>
      </c>
      <c r="I1085" t="n">
        <v>9</v>
      </c>
      <c r="J1085" t="n">
        <v>-0.054019</v>
      </c>
      <c r="K1085" t="n">
        <v>0.06</v>
      </c>
      <c r="L1085" t="n">
        <v>-0.114019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46056.53333333333</v>
      </c>
      <c r="D1086" t="n">
        <v>25074</v>
      </c>
      <c r="E1086" t="n">
        <v>4629.5</v>
      </c>
      <c r="F1086" s="2" t="n">
        <v>46056.53888888889</v>
      </c>
      <c r="G1086" t="n">
        <v>25082</v>
      </c>
      <c r="H1086" t="n">
        <v>4645</v>
      </c>
      <c r="I1086" t="n">
        <v>8</v>
      </c>
      <c r="J1086" t="n">
        <v>0.334809</v>
      </c>
      <c r="K1086" t="n">
        <v>0.06</v>
      </c>
      <c r="L1086" t="n">
        <v>0.274809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46056.54652777778</v>
      </c>
      <c r="D1087" t="n">
        <v>25093</v>
      </c>
      <c r="E1087" t="n">
        <v>4658</v>
      </c>
      <c r="F1087" s="2" t="n">
        <v>46056.55069444444</v>
      </c>
      <c r="G1087" t="n">
        <v>25099</v>
      </c>
      <c r="H1087" t="n">
        <v>4665</v>
      </c>
      <c r="I1087" t="n">
        <v>6</v>
      </c>
      <c r="J1087" t="n">
        <v>0.150279</v>
      </c>
      <c r="K1087" t="n">
        <v>0.06</v>
      </c>
      <c r="L1087" t="n">
        <v>0.090279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46056.55277777778</v>
      </c>
      <c r="D1088" t="n">
        <v>25102</v>
      </c>
      <c r="E1088" t="n">
        <v>4674</v>
      </c>
      <c r="F1088" s="2" t="n">
        <v>46056.55763888889</v>
      </c>
      <c r="G1088" t="n">
        <v>25109</v>
      </c>
      <c r="H1088" t="n">
        <v>4672</v>
      </c>
      <c r="I1088" t="n">
        <v>7</v>
      </c>
      <c r="J1088" t="n">
        <v>-0.04279</v>
      </c>
      <c r="K1088" t="n">
        <v>0.06</v>
      </c>
      <c r="L1088" t="n">
        <v>-0.10279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46056.56319444445</v>
      </c>
      <c r="D1089" t="n">
        <v>25117</v>
      </c>
      <c r="E1089" t="n">
        <v>4678</v>
      </c>
      <c r="F1089" s="2" t="n">
        <v>46056.56597222222</v>
      </c>
      <c r="G1089" t="n">
        <v>25121</v>
      </c>
      <c r="H1089" t="n">
        <v>4671.5</v>
      </c>
      <c r="I1089" t="n">
        <v>4</v>
      </c>
      <c r="J1089" t="n">
        <v>-0.138948</v>
      </c>
      <c r="K1089" t="n">
        <v>0.06</v>
      </c>
      <c r="L1089" t="n">
        <v>-0.198948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46056.58263888889</v>
      </c>
      <c r="D1090" t="n">
        <v>25145</v>
      </c>
      <c r="E1090" t="n">
        <v>4653.5</v>
      </c>
      <c r="F1090" s="2" t="n">
        <v>46056.5875</v>
      </c>
      <c r="G1090" t="n">
        <v>25152</v>
      </c>
      <c r="H1090" t="n">
        <v>4655.5</v>
      </c>
      <c r="I1090" t="n">
        <v>7</v>
      </c>
      <c r="J1090" t="n">
        <v>0.042978</v>
      </c>
      <c r="K1090" t="n">
        <v>0.06</v>
      </c>
      <c r="L1090" t="n">
        <v>-0.017022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46056.59027777778</v>
      </c>
      <c r="D1091" t="n">
        <v>25156</v>
      </c>
      <c r="E1091" t="n">
        <v>4667</v>
      </c>
      <c r="F1091" s="2" t="n">
        <v>46056.59722222222</v>
      </c>
      <c r="G1091" t="n">
        <v>25166</v>
      </c>
      <c r="H1091" t="n">
        <v>4658</v>
      </c>
      <c r="I1091" t="n">
        <v>10</v>
      </c>
      <c r="J1091" t="n">
        <v>-0.192843</v>
      </c>
      <c r="K1091" t="n">
        <v>0.06</v>
      </c>
      <c r="L1091" t="n">
        <v>-0.252843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46056.61180555556</v>
      </c>
      <c r="D1092" t="n">
        <v>25187</v>
      </c>
      <c r="E1092" t="n">
        <v>4655.5</v>
      </c>
      <c r="F1092" s="2" t="n">
        <v>46056.61944444444</v>
      </c>
      <c r="G1092" t="n">
        <v>25198</v>
      </c>
      <c r="H1092" t="n">
        <v>4647.5</v>
      </c>
      <c r="I1092" t="n">
        <v>11</v>
      </c>
      <c r="J1092" t="n">
        <v>-0.17184</v>
      </c>
      <c r="K1092" t="n">
        <v>0.06</v>
      </c>
      <c r="L1092" t="n">
        <v>-0.23184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46056.62916666667</v>
      </c>
      <c r="D1093" t="n">
        <v>25212</v>
      </c>
      <c r="E1093" t="n">
        <v>4643</v>
      </c>
      <c r="F1093" s="2" t="n">
        <v>46056.63958333333</v>
      </c>
      <c r="G1093" t="n">
        <v>25227</v>
      </c>
      <c r="H1093" t="n">
        <v>4640</v>
      </c>
      <c r="I1093" t="n">
        <v>15</v>
      </c>
      <c r="J1093" t="n">
        <v>-0.064613</v>
      </c>
      <c r="K1093" t="n">
        <v>0.06</v>
      </c>
      <c r="L1093" t="n">
        <v>-0.124613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46056.65277777778</v>
      </c>
      <c r="D1094" t="n">
        <v>25246</v>
      </c>
      <c r="E1094" t="n">
        <v>4642</v>
      </c>
      <c r="F1094" s="2" t="n">
        <v>46056.65972222222</v>
      </c>
      <c r="G1094" t="n">
        <v>25256</v>
      </c>
      <c r="H1094" t="n">
        <v>4634.5</v>
      </c>
      <c r="I1094" t="n">
        <v>10</v>
      </c>
      <c r="J1094" t="n">
        <v>-0.161568</v>
      </c>
      <c r="K1094" t="n">
        <v>0.06</v>
      </c>
      <c r="L1094" t="n">
        <v>-0.221568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46056.67777777778</v>
      </c>
      <c r="D1095" t="n">
        <v>25282</v>
      </c>
      <c r="E1095" t="n">
        <v>4645</v>
      </c>
      <c r="F1095" s="2" t="n">
        <v>46056.69791666666</v>
      </c>
      <c r="G1095" t="n">
        <v>25311</v>
      </c>
      <c r="H1095" t="n">
        <v>4657.5</v>
      </c>
      <c r="I1095" t="n">
        <v>29</v>
      </c>
      <c r="J1095" t="n">
        <v>0.269107</v>
      </c>
      <c r="K1095" t="n">
        <v>0.06</v>
      </c>
      <c r="L1095" t="n">
        <v>0.209107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46056.70763888889</v>
      </c>
      <c r="D1096" t="n">
        <v>25325</v>
      </c>
      <c r="E1096" t="n">
        <v>4668.5</v>
      </c>
      <c r="F1096" s="2" t="n">
        <v>46056.72083333333</v>
      </c>
      <c r="G1096" t="n">
        <v>25344</v>
      </c>
      <c r="H1096" t="n">
        <v>4667.5</v>
      </c>
      <c r="I1096" t="n">
        <v>19</v>
      </c>
      <c r="J1096" t="n">
        <v>-0.02142</v>
      </c>
      <c r="K1096" t="n">
        <v>0.06</v>
      </c>
      <c r="L1096" t="n">
        <v>-0.08142000000000001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46056.73472222222</v>
      </c>
      <c r="D1097" t="n">
        <v>25364</v>
      </c>
      <c r="E1097" t="n">
        <v>4648</v>
      </c>
      <c r="F1097" s="2" t="n">
        <v>46056.76180555556</v>
      </c>
      <c r="G1097" t="n">
        <v>25403</v>
      </c>
      <c r="H1097" t="n">
        <v>4661</v>
      </c>
      <c r="I1097" t="n">
        <v>39</v>
      </c>
      <c r="J1097" t="n">
        <v>0.27969</v>
      </c>
      <c r="K1097" t="n">
        <v>0.06</v>
      </c>
      <c r="L1097" t="n">
        <v>0.21969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46056.76527777778</v>
      </c>
      <c r="D1098" t="n">
        <v>25408</v>
      </c>
      <c r="E1098" t="n">
        <v>4668.5</v>
      </c>
      <c r="F1098" s="2" t="n">
        <v>46056.76736111111</v>
      </c>
      <c r="G1098" t="n">
        <v>25411</v>
      </c>
      <c r="H1098" t="n">
        <v>4661.5</v>
      </c>
      <c r="I1098" t="n">
        <v>3</v>
      </c>
      <c r="J1098" t="n">
        <v>-0.149941</v>
      </c>
      <c r="K1098" t="n">
        <v>0.06</v>
      </c>
      <c r="L1098" t="n">
        <v>-0.209941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46056.79236111111</v>
      </c>
      <c r="D1099" t="n">
        <v>25430</v>
      </c>
      <c r="E1099" t="n">
        <v>4665</v>
      </c>
      <c r="F1099" s="2" t="n">
        <v>46056.80625</v>
      </c>
      <c r="G1099" t="n">
        <v>25450</v>
      </c>
      <c r="H1099" t="n">
        <v>4667.5</v>
      </c>
      <c r="I1099" t="n">
        <v>20</v>
      </c>
      <c r="J1099" t="n">
        <v>0.053591</v>
      </c>
      <c r="K1099" t="n">
        <v>0.06</v>
      </c>
      <c r="L1099" t="n">
        <v>-0.006409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46056.81666666667</v>
      </c>
      <c r="D1100" t="n">
        <v>25465</v>
      </c>
      <c r="E1100" t="n">
        <v>4664</v>
      </c>
      <c r="F1100" s="2" t="n">
        <v>46056.82152777778</v>
      </c>
      <c r="G1100" t="n">
        <v>25472</v>
      </c>
      <c r="H1100" t="n">
        <v>4660</v>
      </c>
      <c r="I1100" t="n">
        <v>7</v>
      </c>
      <c r="J1100" t="n">
        <v>-0.08576300000000001</v>
      </c>
      <c r="K1100" t="n">
        <v>0.06</v>
      </c>
      <c r="L1100" t="n">
        <v>-0.145763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46056.82638888889</v>
      </c>
      <c r="D1101" t="n">
        <v>25479</v>
      </c>
      <c r="E1101" t="n">
        <v>4653</v>
      </c>
      <c r="F1101" s="2" t="n">
        <v>46056.82847222222</v>
      </c>
      <c r="G1101" t="n">
        <v>25482</v>
      </c>
      <c r="H1101" t="n">
        <v>4650</v>
      </c>
      <c r="I1101" t="n">
        <v>3</v>
      </c>
      <c r="J1101" t="n">
        <v>-0.064475</v>
      </c>
      <c r="K1101" t="n">
        <v>0.06</v>
      </c>
      <c r="L1101" t="n">
        <v>-0.124475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46056.83611111111</v>
      </c>
      <c r="D1102" t="n">
        <v>25493</v>
      </c>
      <c r="E1102" t="n">
        <v>4652.5</v>
      </c>
      <c r="F1102" s="2" t="n">
        <v>46056.84097222222</v>
      </c>
      <c r="G1102" t="n">
        <v>25500</v>
      </c>
      <c r="H1102" t="n">
        <v>4651</v>
      </c>
      <c r="I1102" t="n">
        <v>7</v>
      </c>
      <c r="J1102" t="n">
        <v>-0.032241</v>
      </c>
      <c r="K1102" t="n">
        <v>0.06</v>
      </c>
      <c r="L1102" t="n">
        <v>-0.092241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46056.84305555555</v>
      </c>
      <c r="D1103" t="n">
        <v>25503</v>
      </c>
      <c r="E1103" t="n">
        <v>4656.5</v>
      </c>
      <c r="F1103" s="2" t="n">
        <v>46056.84930555556</v>
      </c>
      <c r="G1103" t="n">
        <v>25511</v>
      </c>
      <c r="H1103" t="n">
        <v>4648</v>
      </c>
      <c r="I1103" t="n">
        <v>8</v>
      </c>
      <c r="J1103" t="n">
        <v>-0.182541</v>
      </c>
      <c r="K1103" t="n">
        <v>0.06</v>
      </c>
      <c r="L1103" t="n">
        <v>-0.242541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46056.87430555555</v>
      </c>
      <c r="D1104" t="n">
        <v>25546</v>
      </c>
      <c r="E1104" t="n">
        <v>4639</v>
      </c>
      <c r="F1104" s="2" t="n">
        <v>46056.88263888889</v>
      </c>
      <c r="G1104" t="n">
        <v>25558</v>
      </c>
      <c r="H1104" t="n">
        <v>4639</v>
      </c>
      <c r="I1104" t="n">
        <v>12</v>
      </c>
      <c r="J1104" t="n">
        <v>0</v>
      </c>
      <c r="K1104" t="n">
        <v>0.06</v>
      </c>
      <c r="L1104" t="n">
        <v>-0.06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46056.88472222222</v>
      </c>
      <c r="D1105" t="n">
        <v>25561</v>
      </c>
      <c r="E1105" t="n">
        <v>4645</v>
      </c>
      <c r="F1105" s="2" t="n">
        <v>46056.88541666666</v>
      </c>
      <c r="G1105" t="n">
        <v>25562</v>
      </c>
      <c r="H1105" t="n">
        <v>4637.5</v>
      </c>
      <c r="I1105" t="n">
        <v>1</v>
      </c>
      <c r="J1105" t="n">
        <v>-0.161464</v>
      </c>
      <c r="K1105" t="n">
        <v>0.06</v>
      </c>
      <c r="L1105" t="n">
        <v>-0.221464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46056.89652777778</v>
      </c>
      <c r="D1106" t="n">
        <v>25577</v>
      </c>
      <c r="E1106" t="n">
        <v>4641.5</v>
      </c>
      <c r="F1106" s="2" t="n">
        <v>46056.92013888889</v>
      </c>
      <c r="G1106" t="n">
        <v>25608</v>
      </c>
      <c r="H1106" t="n">
        <v>4645.5</v>
      </c>
      <c r="I1106" t="n">
        <v>31</v>
      </c>
      <c r="J1106" t="n">
        <v>0.08617900000000001</v>
      </c>
      <c r="K1106" t="n">
        <v>0.06</v>
      </c>
      <c r="L1106" t="n">
        <v>0.026179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46056.92777777778</v>
      </c>
      <c r="D1107" t="n">
        <v>25618</v>
      </c>
      <c r="E1107" t="n">
        <v>4647.5</v>
      </c>
      <c r="F1107" s="2" t="n">
        <v>46056.94236111111</v>
      </c>
      <c r="G1107" t="n">
        <v>25635</v>
      </c>
      <c r="H1107" t="n">
        <v>4648</v>
      </c>
      <c r="I1107" t="n">
        <v>17</v>
      </c>
      <c r="J1107" t="n">
        <v>0.010758</v>
      </c>
      <c r="K1107" t="n">
        <v>0.06</v>
      </c>
      <c r="L1107" t="n">
        <v>-0.049242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46056.94722222222</v>
      </c>
      <c r="D1108" t="n">
        <v>25641</v>
      </c>
      <c r="E1108" t="n">
        <v>4648</v>
      </c>
      <c r="F1108" s="2" t="n">
        <v>46056.95138888889</v>
      </c>
      <c r="G1108" t="n">
        <v>25647</v>
      </c>
      <c r="H1108" t="n">
        <v>4645</v>
      </c>
      <c r="I1108" t="n">
        <v>6</v>
      </c>
      <c r="J1108" t="n">
        <v>-0.064544</v>
      </c>
      <c r="K1108" t="n">
        <v>0.06</v>
      </c>
      <c r="L1108" t="n">
        <v>-0.124544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46056.95694444444</v>
      </c>
      <c r="D1109" t="n">
        <v>25654</v>
      </c>
      <c r="E1109" t="n">
        <v>4643.5</v>
      </c>
      <c r="F1109" s="2" t="n">
        <v>46056.95833333334</v>
      </c>
      <c r="G1109" t="n">
        <v>25655</v>
      </c>
      <c r="H1109" t="n">
        <v>4643</v>
      </c>
      <c r="I1109" t="n">
        <v>1</v>
      </c>
      <c r="J1109" t="n">
        <v>-0.010768</v>
      </c>
      <c r="K1109" t="n">
        <v>0.06</v>
      </c>
      <c r="L1109" t="n">
        <v>-0.070768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46056.9625</v>
      </c>
      <c r="D1110" t="n">
        <v>25661</v>
      </c>
      <c r="E1110" t="n">
        <v>4640.5</v>
      </c>
      <c r="F1110" s="2" t="n">
        <v>46056.97430555556</v>
      </c>
      <c r="G1110" t="n">
        <v>25676</v>
      </c>
      <c r="H1110" t="n">
        <v>4644</v>
      </c>
      <c r="I1110" t="n">
        <v>15</v>
      </c>
      <c r="J1110" t="n">
        <v>0.075423</v>
      </c>
      <c r="K1110" t="n">
        <v>0.06</v>
      </c>
      <c r="L1110" t="n">
        <v>0.015423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46056.97847222222</v>
      </c>
      <c r="D1111" t="n">
        <v>25681</v>
      </c>
      <c r="E1111" t="n">
        <v>4641</v>
      </c>
      <c r="F1111" s="2" t="n">
        <v>46056.97916666666</v>
      </c>
      <c r="G1111" t="n">
        <v>25682</v>
      </c>
      <c r="H1111" t="n">
        <v>4640.5</v>
      </c>
      <c r="I1111" t="n">
        <v>1</v>
      </c>
      <c r="J1111" t="n">
        <v>-0.010774</v>
      </c>
      <c r="K1111" t="n">
        <v>0.06</v>
      </c>
      <c r="L1111" t="n">
        <v>-0.070774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46056.98541666667</v>
      </c>
      <c r="D1112" t="n">
        <v>25691</v>
      </c>
      <c r="E1112" t="n">
        <v>4640.5</v>
      </c>
      <c r="F1112" s="2" t="n">
        <v>46056.98680555556</v>
      </c>
      <c r="G1112" t="n">
        <v>25693</v>
      </c>
      <c r="H1112" t="n">
        <v>4640.5</v>
      </c>
      <c r="I1112" t="n">
        <v>2</v>
      </c>
      <c r="J1112" t="n">
        <v>0</v>
      </c>
      <c r="K1112" t="n">
        <v>0.06</v>
      </c>
      <c r="L1112" t="n">
        <v>-0.06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46056.9875</v>
      </c>
      <c r="D1113" t="n">
        <v>25694</v>
      </c>
      <c r="E1113" t="n">
        <v>4639</v>
      </c>
      <c r="F1113" s="2" t="n">
        <v>46056.98958333334</v>
      </c>
      <c r="G1113" t="n">
        <v>25697</v>
      </c>
      <c r="H1113" t="n">
        <v>4638</v>
      </c>
      <c r="I1113" t="n">
        <v>3</v>
      </c>
      <c r="J1113" t="n">
        <v>-0.021556</v>
      </c>
      <c r="K1113" t="n">
        <v>0.06</v>
      </c>
      <c r="L1113" t="n">
        <v>-0.081556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46057.29166666666</v>
      </c>
      <c r="D1114" t="n">
        <v>25702</v>
      </c>
      <c r="E1114" t="n">
        <v>4650</v>
      </c>
      <c r="F1114" s="2" t="n">
        <v>46057.32083333333</v>
      </c>
      <c r="G1114" t="n">
        <v>25741</v>
      </c>
      <c r="H1114" t="n">
        <v>4667.5</v>
      </c>
      <c r="I1114" t="n">
        <v>39</v>
      </c>
      <c r="J1114" t="n">
        <v>0.376344</v>
      </c>
      <c r="K1114" t="n">
        <v>0.06</v>
      </c>
      <c r="L1114" t="n">
        <v>0.316344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46057.33263888889</v>
      </c>
      <c r="D1115" t="n">
        <v>25756</v>
      </c>
      <c r="E1115" t="n">
        <v>4658.5</v>
      </c>
      <c r="F1115" s="2" t="n">
        <v>46057.34305555555</v>
      </c>
      <c r="G1115" t="n">
        <v>25771</v>
      </c>
      <c r="H1115" t="n">
        <v>4660.5</v>
      </c>
      <c r="I1115" t="n">
        <v>15</v>
      </c>
      <c r="J1115" t="n">
        <v>0.042932</v>
      </c>
      <c r="K1115" t="n">
        <v>0.06</v>
      </c>
      <c r="L1115" t="n">
        <v>-0.017068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46057.34722222222</v>
      </c>
      <c r="D1116" t="n">
        <v>25777</v>
      </c>
      <c r="E1116" t="n">
        <v>4664</v>
      </c>
      <c r="F1116" s="2" t="n">
        <v>46057.35069444445</v>
      </c>
      <c r="G1116" t="n">
        <v>25782</v>
      </c>
      <c r="H1116" t="n">
        <v>4663</v>
      </c>
      <c r="I1116" t="n">
        <v>5</v>
      </c>
      <c r="J1116" t="n">
        <v>-0.021441</v>
      </c>
      <c r="K1116" t="n">
        <v>0.06</v>
      </c>
      <c r="L1116" t="n">
        <v>-0.081441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46057.35416666666</v>
      </c>
      <c r="D1117" t="n">
        <v>25787</v>
      </c>
      <c r="E1117" t="n">
        <v>4663</v>
      </c>
      <c r="F1117" s="2" t="n">
        <v>46057.3625</v>
      </c>
      <c r="G1117" t="n">
        <v>25799</v>
      </c>
      <c r="H1117" t="n">
        <v>4662.5</v>
      </c>
      <c r="I1117" t="n">
        <v>12</v>
      </c>
      <c r="J1117" t="n">
        <v>-0.010723</v>
      </c>
      <c r="K1117" t="n">
        <v>0.06</v>
      </c>
      <c r="L1117" t="n">
        <v>-0.07072299999999999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46057.36736111111</v>
      </c>
      <c r="D1118" t="n">
        <v>25806</v>
      </c>
      <c r="E1118" t="n">
        <v>4660</v>
      </c>
      <c r="F1118" s="2" t="n">
        <v>46057.37083333333</v>
      </c>
      <c r="G1118" t="n">
        <v>25811</v>
      </c>
      <c r="H1118" t="n">
        <v>4657.5</v>
      </c>
      <c r="I1118" t="n">
        <v>5</v>
      </c>
      <c r="J1118" t="n">
        <v>-0.053648</v>
      </c>
      <c r="K1118" t="n">
        <v>0.06</v>
      </c>
      <c r="L1118" t="n">
        <v>-0.113648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46057.37291666667</v>
      </c>
      <c r="D1119" t="n">
        <v>25814</v>
      </c>
      <c r="E1119" t="n">
        <v>4658</v>
      </c>
      <c r="F1119" s="2" t="n">
        <v>46057.37569444445</v>
      </c>
      <c r="G1119" t="n">
        <v>25818</v>
      </c>
      <c r="H1119" t="n">
        <v>4656.5</v>
      </c>
      <c r="I1119" t="n">
        <v>4</v>
      </c>
      <c r="J1119" t="n">
        <v>-0.032203</v>
      </c>
      <c r="K1119" t="n">
        <v>0.06</v>
      </c>
      <c r="L1119" t="n">
        <v>-0.09220299999999999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46057.37986111111</v>
      </c>
      <c r="D1120" t="n">
        <v>25824</v>
      </c>
      <c r="E1120" t="n">
        <v>4659.5</v>
      </c>
      <c r="F1120" s="2" t="n">
        <v>46057.38125</v>
      </c>
      <c r="G1120" t="n">
        <v>25826</v>
      </c>
      <c r="H1120" t="n">
        <v>4653.5</v>
      </c>
      <c r="I1120" t="n">
        <v>2</v>
      </c>
      <c r="J1120" t="n">
        <v>-0.128769</v>
      </c>
      <c r="K1120" t="n">
        <v>0.06</v>
      </c>
      <c r="L1120" t="n">
        <v>-0.188769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46057.39861111111</v>
      </c>
      <c r="D1121" t="n">
        <v>25851</v>
      </c>
      <c r="E1121" t="n">
        <v>4646</v>
      </c>
      <c r="F1121" s="2" t="n">
        <v>46057.40416666667</v>
      </c>
      <c r="G1121" t="n">
        <v>25858</v>
      </c>
      <c r="H1121" t="n">
        <v>4650.5</v>
      </c>
      <c r="I1121" t="n">
        <v>7</v>
      </c>
      <c r="J1121" t="n">
        <v>0.096858</v>
      </c>
      <c r="K1121" t="n">
        <v>0.06</v>
      </c>
      <c r="L1121" t="n">
        <v>0.036858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46057.40555555555</v>
      </c>
      <c r="D1122" t="n">
        <v>25860</v>
      </c>
      <c r="E1122" t="n">
        <v>4652.5</v>
      </c>
      <c r="F1122" s="2" t="n">
        <v>46057.42152777778</v>
      </c>
      <c r="G1122" t="n">
        <v>25882</v>
      </c>
      <c r="H1122" t="n">
        <v>4692</v>
      </c>
      <c r="I1122" t="n">
        <v>22</v>
      </c>
      <c r="J1122" t="n">
        <v>0.849006</v>
      </c>
      <c r="K1122" t="n">
        <v>0.06</v>
      </c>
      <c r="L1122" t="n">
        <v>0.789006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46057.43055555555</v>
      </c>
      <c r="D1123" t="n">
        <v>25895</v>
      </c>
      <c r="E1123" t="n">
        <v>4699</v>
      </c>
      <c r="F1123" s="2" t="n">
        <v>46057.43819444445</v>
      </c>
      <c r="G1123" t="n">
        <v>25906</v>
      </c>
      <c r="H1123" t="n">
        <v>4699</v>
      </c>
      <c r="I1123" t="n">
        <v>11</v>
      </c>
      <c r="J1123" t="n">
        <v>0</v>
      </c>
      <c r="K1123" t="n">
        <v>0.06</v>
      </c>
      <c r="L1123" t="n">
        <v>-0.06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46057.46111111111</v>
      </c>
      <c r="D1124" t="n">
        <v>25939</v>
      </c>
      <c r="E1124" t="n">
        <v>4697.5</v>
      </c>
      <c r="F1124" s="2" t="n">
        <v>46057.47013888889</v>
      </c>
      <c r="G1124" t="n">
        <v>25952</v>
      </c>
      <c r="H1124" t="n">
        <v>4693</v>
      </c>
      <c r="I1124" t="n">
        <v>13</v>
      </c>
      <c r="J1124" t="n">
        <v>-0.09579600000000001</v>
      </c>
      <c r="K1124" t="n">
        <v>0.06</v>
      </c>
      <c r="L1124" t="n">
        <v>-0.155796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46057.475</v>
      </c>
      <c r="D1125" t="n">
        <v>25959</v>
      </c>
      <c r="E1125" t="n">
        <v>4698</v>
      </c>
      <c r="F1125" s="2" t="n">
        <v>46057.47986111111</v>
      </c>
      <c r="G1125" t="n">
        <v>25966</v>
      </c>
      <c r="H1125" t="n">
        <v>4699.5</v>
      </c>
      <c r="I1125" t="n">
        <v>7</v>
      </c>
      <c r="J1125" t="n">
        <v>0.031928</v>
      </c>
      <c r="K1125" t="n">
        <v>0.06</v>
      </c>
      <c r="L1125" t="n">
        <v>-0.028072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46057.48472222222</v>
      </c>
      <c r="D1126" t="n">
        <v>25973</v>
      </c>
      <c r="E1126" t="n">
        <v>4702.5</v>
      </c>
      <c r="F1126" s="2" t="n">
        <v>46057.48819444444</v>
      </c>
      <c r="G1126" t="n">
        <v>25978</v>
      </c>
      <c r="H1126" t="n">
        <v>4699</v>
      </c>
      <c r="I1126" t="n">
        <v>5</v>
      </c>
      <c r="J1126" t="n">
        <v>-0.07442799999999999</v>
      </c>
      <c r="K1126" t="n">
        <v>0.06</v>
      </c>
      <c r="L1126" t="n">
        <v>-0.134428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46057.49375</v>
      </c>
      <c r="D1127" t="n">
        <v>25986</v>
      </c>
      <c r="E1127" t="n">
        <v>4699</v>
      </c>
      <c r="F1127" s="2" t="n">
        <v>46057.5</v>
      </c>
      <c r="G1127" t="n">
        <v>25995</v>
      </c>
      <c r="H1127" t="n">
        <v>4693.5</v>
      </c>
      <c r="I1127" t="n">
        <v>9</v>
      </c>
      <c r="J1127" t="n">
        <v>-0.117046</v>
      </c>
      <c r="K1127" t="n">
        <v>0.06</v>
      </c>
      <c r="L1127" t="n">
        <v>-0.177046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46057.50625</v>
      </c>
      <c r="D1128" t="n">
        <v>26004</v>
      </c>
      <c r="E1128" t="n">
        <v>4690.5</v>
      </c>
      <c r="F1128" s="2" t="n">
        <v>46057.51111111111</v>
      </c>
      <c r="G1128" t="n">
        <v>26011</v>
      </c>
      <c r="H1128" t="n">
        <v>4685</v>
      </c>
      <c r="I1128" t="n">
        <v>7</v>
      </c>
      <c r="J1128" t="n">
        <v>-0.117258</v>
      </c>
      <c r="K1128" t="n">
        <v>0.06</v>
      </c>
      <c r="L1128" t="n">
        <v>-0.177258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46057.52847222222</v>
      </c>
      <c r="D1129" t="n">
        <v>26036</v>
      </c>
      <c r="E1129" t="n">
        <v>4675.5</v>
      </c>
      <c r="F1129" s="2" t="n">
        <v>46057.53541666667</v>
      </c>
      <c r="G1129" t="n">
        <v>26046</v>
      </c>
      <c r="H1129" t="n">
        <v>4676</v>
      </c>
      <c r="I1129" t="n">
        <v>10</v>
      </c>
      <c r="J1129" t="n">
        <v>0.010694</v>
      </c>
      <c r="K1129" t="n">
        <v>0.06</v>
      </c>
      <c r="L1129" t="n">
        <v>-0.049306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46057.54097222222</v>
      </c>
      <c r="D1130" t="n">
        <v>26054</v>
      </c>
      <c r="E1130" t="n">
        <v>4682</v>
      </c>
      <c r="F1130" s="2" t="n">
        <v>46057.54583333333</v>
      </c>
      <c r="G1130" t="n">
        <v>26061</v>
      </c>
      <c r="H1130" t="n">
        <v>4676</v>
      </c>
      <c r="I1130" t="n">
        <v>7</v>
      </c>
      <c r="J1130" t="n">
        <v>-0.12815</v>
      </c>
      <c r="K1130" t="n">
        <v>0.06</v>
      </c>
      <c r="L1130" t="n">
        <v>-0.18815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46057.55972222222</v>
      </c>
      <c r="D1131" t="n">
        <v>26081</v>
      </c>
      <c r="E1131" t="n">
        <v>4671.5</v>
      </c>
      <c r="F1131" s="2" t="n">
        <v>46057.57986111111</v>
      </c>
      <c r="G1131" t="n">
        <v>26110</v>
      </c>
      <c r="H1131" t="n">
        <v>4671</v>
      </c>
      <c r="I1131" t="n">
        <v>29</v>
      </c>
      <c r="J1131" t="n">
        <v>-0.010703</v>
      </c>
      <c r="K1131" t="n">
        <v>0.06</v>
      </c>
      <c r="L1131" t="n">
        <v>-0.070703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46057.60486111111</v>
      </c>
      <c r="D1132" t="n">
        <v>26146</v>
      </c>
      <c r="E1132" t="n">
        <v>4662.5</v>
      </c>
      <c r="F1132" s="2" t="n">
        <v>46057.61458333334</v>
      </c>
      <c r="G1132" t="n">
        <v>26160</v>
      </c>
      <c r="H1132" t="n">
        <v>4670</v>
      </c>
      <c r="I1132" t="n">
        <v>14</v>
      </c>
      <c r="J1132" t="n">
        <v>0.160858</v>
      </c>
      <c r="K1132" t="n">
        <v>0.06</v>
      </c>
      <c r="L1132" t="n">
        <v>0.100858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46057.61597222222</v>
      </c>
      <c r="D1133" t="n">
        <v>26162</v>
      </c>
      <c r="E1133" t="n">
        <v>4678.5</v>
      </c>
      <c r="F1133" s="2" t="n">
        <v>46057.62222222222</v>
      </c>
      <c r="G1133" t="n">
        <v>26171</v>
      </c>
      <c r="H1133" t="n">
        <v>4660</v>
      </c>
      <c r="I1133" t="n">
        <v>9</v>
      </c>
      <c r="J1133" t="n">
        <v>-0.395426</v>
      </c>
      <c r="K1133" t="n">
        <v>0.06</v>
      </c>
      <c r="L1133" t="n">
        <v>-0.455426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46057.62361111111</v>
      </c>
      <c r="D1134" t="n">
        <v>26173</v>
      </c>
      <c r="E1134" t="n">
        <v>4663</v>
      </c>
      <c r="F1134" s="2" t="n">
        <v>46057.62708333333</v>
      </c>
      <c r="G1134" t="n">
        <v>26178</v>
      </c>
      <c r="H1134" t="n">
        <v>4660</v>
      </c>
      <c r="I1134" t="n">
        <v>5</v>
      </c>
      <c r="J1134" t="n">
        <v>-0.064336</v>
      </c>
      <c r="K1134" t="n">
        <v>0.06</v>
      </c>
      <c r="L1134" t="n">
        <v>-0.124336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46057.67361111111</v>
      </c>
      <c r="D1135" t="n">
        <v>26245</v>
      </c>
      <c r="E1135" t="n">
        <v>4663</v>
      </c>
      <c r="F1135" s="2" t="n">
        <v>46057.67847222222</v>
      </c>
      <c r="G1135" t="n">
        <v>26252</v>
      </c>
      <c r="H1135" t="n">
        <v>4661.5</v>
      </c>
      <c r="I1135" t="n">
        <v>7</v>
      </c>
      <c r="J1135" t="n">
        <v>-0.032168</v>
      </c>
      <c r="K1135" t="n">
        <v>0.06</v>
      </c>
      <c r="L1135" t="n">
        <v>-0.092168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46057.68472222222</v>
      </c>
      <c r="D1136" t="n">
        <v>26261</v>
      </c>
      <c r="E1136" t="n">
        <v>4661</v>
      </c>
      <c r="F1136" s="2" t="n">
        <v>46057.68819444445</v>
      </c>
      <c r="G1136" t="n">
        <v>26266</v>
      </c>
      <c r="H1136" t="n">
        <v>4656.5</v>
      </c>
      <c r="I1136" t="n">
        <v>5</v>
      </c>
      <c r="J1136" t="n">
        <v>-0.09654600000000001</v>
      </c>
      <c r="K1136" t="n">
        <v>0.06</v>
      </c>
      <c r="L1136" t="n">
        <v>-0.156546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46057.69375</v>
      </c>
      <c r="D1137" t="n">
        <v>26274</v>
      </c>
      <c r="E1137" t="n">
        <v>4668</v>
      </c>
      <c r="F1137" s="2" t="n">
        <v>46057.7</v>
      </c>
      <c r="G1137" t="n">
        <v>26283</v>
      </c>
      <c r="H1137" t="n">
        <v>4667</v>
      </c>
      <c r="I1137" t="n">
        <v>9</v>
      </c>
      <c r="J1137" t="n">
        <v>-0.021422</v>
      </c>
      <c r="K1137" t="n">
        <v>0.06</v>
      </c>
      <c r="L1137" t="n">
        <v>-0.08142199999999999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46057.70694444444</v>
      </c>
      <c r="D1138" t="n">
        <v>26293</v>
      </c>
      <c r="E1138" t="n">
        <v>4673.5</v>
      </c>
      <c r="F1138" s="2" t="n">
        <v>46057.70972222222</v>
      </c>
      <c r="G1138" t="n">
        <v>26297</v>
      </c>
      <c r="H1138" t="n">
        <v>4666</v>
      </c>
      <c r="I1138" t="n">
        <v>4</v>
      </c>
      <c r="J1138" t="n">
        <v>-0.160479</v>
      </c>
      <c r="K1138" t="n">
        <v>0.06</v>
      </c>
      <c r="L1138" t="n">
        <v>-0.220479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46057.71180555555</v>
      </c>
      <c r="D1139" t="n">
        <v>26300</v>
      </c>
      <c r="E1139" t="n">
        <v>4671.5</v>
      </c>
      <c r="F1139" s="2" t="n">
        <v>46057.725</v>
      </c>
      <c r="G1139" t="n">
        <v>26319</v>
      </c>
      <c r="H1139" t="n">
        <v>4667</v>
      </c>
      <c r="I1139" t="n">
        <v>19</v>
      </c>
      <c r="J1139" t="n">
        <v>-0.096329</v>
      </c>
      <c r="K1139" t="n">
        <v>0.06</v>
      </c>
      <c r="L1139" t="n">
        <v>-0.156329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46057.72847222222</v>
      </c>
      <c r="D1140" t="n">
        <v>26324</v>
      </c>
      <c r="E1140" t="n">
        <v>4672.5</v>
      </c>
      <c r="F1140" s="2" t="n">
        <v>46057.73055555556</v>
      </c>
      <c r="G1140" t="n">
        <v>26327</v>
      </c>
      <c r="H1140" t="n">
        <v>4664</v>
      </c>
      <c r="I1140" t="n">
        <v>3</v>
      </c>
      <c r="J1140" t="n">
        <v>-0.181915</v>
      </c>
      <c r="K1140" t="n">
        <v>0.06</v>
      </c>
      <c r="L1140" t="n">
        <v>-0.241915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46057.73333333333</v>
      </c>
      <c r="D1141" t="n">
        <v>26331</v>
      </c>
      <c r="E1141" t="n">
        <v>4666</v>
      </c>
      <c r="F1141" s="2" t="n">
        <v>46057.74027777778</v>
      </c>
      <c r="G1141" t="n">
        <v>26341</v>
      </c>
      <c r="H1141" t="n">
        <v>4661.5</v>
      </c>
      <c r="I1141" t="n">
        <v>10</v>
      </c>
      <c r="J1141" t="n">
        <v>-0.096442</v>
      </c>
      <c r="K1141" t="n">
        <v>0.06</v>
      </c>
      <c r="L1141" t="n">
        <v>-0.156442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46057.74305555555</v>
      </c>
      <c r="D1142" t="n">
        <v>26345</v>
      </c>
      <c r="E1142" t="n">
        <v>4668</v>
      </c>
      <c r="F1142" s="2" t="n">
        <v>46057.75347222222</v>
      </c>
      <c r="G1142" t="n">
        <v>26360</v>
      </c>
      <c r="H1142" t="n">
        <v>4668</v>
      </c>
      <c r="I1142" t="n">
        <v>15</v>
      </c>
      <c r="J1142" t="n">
        <v>0</v>
      </c>
      <c r="K1142" t="n">
        <v>0.06</v>
      </c>
      <c r="L1142" t="n">
        <v>-0.06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46057.75694444445</v>
      </c>
      <c r="D1143" t="n">
        <v>26365</v>
      </c>
      <c r="E1143" t="n">
        <v>4671.5</v>
      </c>
      <c r="F1143" s="2" t="n">
        <v>46057.76666666667</v>
      </c>
      <c r="G1143" t="n">
        <v>26379</v>
      </c>
      <c r="H1143" t="n">
        <v>4667</v>
      </c>
      <c r="I1143" t="n">
        <v>14</v>
      </c>
      <c r="J1143" t="n">
        <v>-0.096329</v>
      </c>
      <c r="K1143" t="n">
        <v>0.06</v>
      </c>
      <c r="L1143" t="n">
        <v>-0.156329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46057.78194444445</v>
      </c>
      <c r="D1144" t="n">
        <v>26396</v>
      </c>
      <c r="E1144" t="n">
        <v>4673</v>
      </c>
      <c r="F1144" s="2" t="n">
        <v>46057.79583333333</v>
      </c>
      <c r="G1144" t="n">
        <v>26406</v>
      </c>
      <c r="H1144" t="n">
        <v>4669</v>
      </c>
      <c r="I1144" t="n">
        <v>10</v>
      </c>
      <c r="J1144" t="n">
        <v>-0.08559799999999999</v>
      </c>
      <c r="K1144" t="n">
        <v>0.06</v>
      </c>
      <c r="L1144" t="n">
        <v>-0.145598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46057.80138888889</v>
      </c>
      <c r="D1145" t="n">
        <v>26414</v>
      </c>
      <c r="E1145" t="n">
        <v>4667.5</v>
      </c>
      <c r="F1145" s="2" t="n">
        <v>46057.80347222222</v>
      </c>
      <c r="G1145" t="n">
        <v>26417</v>
      </c>
      <c r="H1145" t="n">
        <v>4661</v>
      </c>
      <c r="I1145" t="n">
        <v>3</v>
      </c>
      <c r="J1145" t="n">
        <v>-0.139261</v>
      </c>
      <c r="K1145" t="n">
        <v>0.06</v>
      </c>
      <c r="L1145" t="n">
        <v>-0.199261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46057.81458333333</v>
      </c>
      <c r="D1146" t="n">
        <v>26433</v>
      </c>
      <c r="E1146" t="n">
        <v>4655.5</v>
      </c>
      <c r="F1146" s="2" t="n">
        <v>46057.81736111111</v>
      </c>
      <c r="G1146" t="n">
        <v>26437</v>
      </c>
      <c r="H1146" t="n">
        <v>4655.5</v>
      </c>
      <c r="I1146" t="n">
        <v>4</v>
      </c>
      <c r="J1146" t="n">
        <v>0</v>
      </c>
      <c r="K1146" t="n">
        <v>0.06</v>
      </c>
      <c r="L1146" t="n">
        <v>-0.06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46057.82291666666</v>
      </c>
      <c r="D1147" t="n">
        <v>26445</v>
      </c>
      <c r="E1147" t="n">
        <v>4661.5</v>
      </c>
      <c r="F1147" s="2" t="n">
        <v>46057.82777777778</v>
      </c>
      <c r="G1147" t="n">
        <v>26452</v>
      </c>
      <c r="H1147" t="n">
        <v>4656</v>
      </c>
      <c r="I1147" t="n">
        <v>7</v>
      </c>
      <c r="J1147" t="n">
        <v>-0.117988</v>
      </c>
      <c r="K1147" t="n">
        <v>0.06</v>
      </c>
      <c r="L1147" t="n">
        <v>-0.177988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46057.84305555555</v>
      </c>
      <c r="D1148" t="n">
        <v>26474</v>
      </c>
      <c r="E1148" t="n">
        <v>4646</v>
      </c>
      <c r="F1148" s="2" t="n">
        <v>46057.84652777778</v>
      </c>
      <c r="G1148" t="n">
        <v>26479</v>
      </c>
      <c r="H1148" t="n">
        <v>4647</v>
      </c>
      <c r="I1148" t="n">
        <v>5</v>
      </c>
      <c r="J1148" t="n">
        <v>0.021524</v>
      </c>
      <c r="K1148" t="n">
        <v>0.06</v>
      </c>
      <c r="L1148" t="n">
        <v>-0.038476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46057.85416666666</v>
      </c>
      <c r="D1149" t="n">
        <v>26490</v>
      </c>
      <c r="E1149" t="n">
        <v>4650.5</v>
      </c>
      <c r="F1149" s="2" t="n">
        <v>46057.85763888889</v>
      </c>
      <c r="G1149" t="n">
        <v>26495</v>
      </c>
      <c r="H1149" t="n">
        <v>4647.5</v>
      </c>
      <c r="I1149" t="n">
        <v>5</v>
      </c>
      <c r="J1149" t="n">
        <v>-0.064509</v>
      </c>
      <c r="K1149" t="n">
        <v>0.06</v>
      </c>
      <c r="L1149" t="n">
        <v>-0.124509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46057.85972222222</v>
      </c>
      <c r="D1150" t="n">
        <v>26498</v>
      </c>
      <c r="E1150" t="n">
        <v>4655</v>
      </c>
      <c r="F1150" s="2" t="n">
        <v>46057.86527777778</v>
      </c>
      <c r="G1150" t="n">
        <v>26506</v>
      </c>
      <c r="H1150" t="n">
        <v>4650.5</v>
      </c>
      <c r="I1150" t="n">
        <v>8</v>
      </c>
      <c r="J1150" t="n">
        <v>-0.09667000000000001</v>
      </c>
      <c r="K1150" t="n">
        <v>0.06</v>
      </c>
      <c r="L1150" t="n">
        <v>-0.15667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46057.87083333333</v>
      </c>
      <c r="D1151" t="n">
        <v>26514</v>
      </c>
      <c r="E1151" t="n">
        <v>4653.5</v>
      </c>
      <c r="F1151" s="2" t="n">
        <v>46057.87638888889</v>
      </c>
      <c r="G1151" t="n">
        <v>26522</v>
      </c>
      <c r="H1151" t="n">
        <v>4647</v>
      </c>
      <c r="I1151" t="n">
        <v>8</v>
      </c>
      <c r="J1151" t="n">
        <v>-0.13968</v>
      </c>
      <c r="K1151" t="n">
        <v>0.06</v>
      </c>
      <c r="L1151" t="n">
        <v>-0.19968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46057.87916666667</v>
      </c>
      <c r="D1152" t="n">
        <v>26526</v>
      </c>
      <c r="E1152" t="n">
        <v>4651</v>
      </c>
      <c r="F1152" s="2" t="n">
        <v>46057.88125</v>
      </c>
      <c r="G1152" t="n">
        <v>26529</v>
      </c>
      <c r="H1152" t="n">
        <v>4644</v>
      </c>
      <c r="I1152" t="n">
        <v>3</v>
      </c>
      <c r="J1152" t="n">
        <v>-0.150505</v>
      </c>
      <c r="K1152" t="n">
        <v>0.06</v>
      </c>
      <c r="L1152" t="n">
        <v>-0.210505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46057.89166666667</v>
      </c>
      <c r="D1153" t="n">
        <v>26544</v>
      </c>
      <c r="E1153" t="n">
        <v>4636.5</v>
      </c>
      <c r="F1153" s="2" t="n">
        <v>46057.89583333334</v>
      </c>
      <c r="G1153" t="n">
        <v>26550</v>
      </c>
      <c r="H1153" t="n">
        <v>4630.5</v>
      </c>
      <c r="I1153" t="n">
        <v>6</v>
      </c>
      <c r="J1153" t="n">
        <v>-0.129408</v>
      </c>
      <c r="K1153" t="n">
        <v>0.06</v>
      </c>
      <c r="L1153" t="n">
        <v>-0.189408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46057.90694444445</v>
      </c>
      <c r="D1154" t="n">
        <v>26566</v>
      </c>
      <c r="E1154" t="n">
        <v>4639</v>
      </c>
      <c r="F1154" s="2" t="n">
        <v>46057.90972222222</v>
      </c>
      <c r="G1154" t="n">
        <v>26570</v>
      </c>
      <c r="H1154" t="n">
        <v>4633</v>
      </c>
      <c r="I1154" t="n">
        <v>4</v>
      </c>
      <c r="J1154" t="n">
        <v>-0.129338</v>
      </c>
      <c r="K1154" t="n">
        <v>0.06</v>
      </c>
      <c r="L1154" t="n">
        <v>-0.189338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46057.93055555555</v>
      </c>
      <c r="D1155" t="n">
        <v>26600</v>
      </c>
      <c r="E1155" t="n">
        <v>4626</v>
      </c>
      <c r="F1155" s="2" t="n">
        <v>46057.93333333333</v>
      </c>
      <c r="G1155" t="n">
        <v>26604</v>
      </c>
      <c r="H1155" t="n">
        <v>4621</v>
      </c>
      <c r="I1155" t="n">
        <v>4</v>
      </c>
      <c r="J1155" t="n">
        <v>-0.108085</v>
      </c>
      <c r="K1155" t="n">
        <v>0.06</v>
      </c>
      <c r="L1155" t="n">
        <v>-0.168085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46057.93611111111</v>
      </c>
      <c r="D1156" t="n">
        <v>26607</v>
      </c>
      <c r="E1156" t="n">
        <v>4624.5</v>
      </c>
      <c r="F1156" s="2" t="n">
        <v>46057.95972222222</v>
      </c>
      <c r="G1156" t="n">
        <v>26641</v>
      </c>
      <c r="H1156" t="n">
        <v>4635.5</v>
      </c>
      <c r="I1156" t="n">
        <v>34</v>
      </c>
      <c r="J1156" t="n">
        <v>0.237864</v>
      </c>
      <c r="K1156" t="n">
        <v>0.06</v>
      </c>
      <c r="L1156" t="n">
        <v>0.177864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46057.97083333333</v>
      </c>
      <c r="D1157" t="n">
        <v>26656</v>
      </c>
      <c r="E1157" t="n">
        <v>4638</v>
      </c>
      <c r="F1157" s="2" t="n">
        <v>46057.97291666667</v>
      </c>
      <c r="G1157" t="n">
        <v>26659</v>
      </c>
      <c r="H1157" t="n">
        <v>4637.5</v>
      </c>
      <c r="I1157" t="n">
        <v>3</v>
      </c>
      <c r="J1157" t="n">
        <v>-0.010781</v>
      </c>
      <c r="K1157" t="n">
        <v>0.06</v>
      </c>
      <c r="L1157" t="n">
        <v>-0.070781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46057.98125</v>
      </c>
      <c r="D1158" t="n">
        <v>26671</v>
      </c>
      <c r="E1158" t="n">
        <v>4638</v>
      </c>
      <c r="F1158" s="2" t="n">
        <v>46057.98263888889</v>
      </c>
      <c r="G1158" t="n">
        <v>26673</v>
      </c>
      <c r="H1158" t="n">
        <v>4637</v>
      </c>
      <c r="I1158" t="n">
        <v>2</v>
      </c>
      <c r="J1158" t="n">
        <v>-0.021561</v>
      </c>
      <c r="K1158" t="n">
        <v>0.06</v>
      </c>
      <c r="L1158" t="n">
        <v>-0.08156099999999999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46057.98888888889</v>
      </c>
      <c r="D1159" t="n">
        <v>26682</v>
      </c>
      <c r="E1159" t="n">
        <v>4637</v>
      </c>
      <c r="F1159" s="2" t="n">
        <v>46058.29305555556</v>
      </c>
      <c r="G1159" t="n">
        <v>26690</v>
      </c>
      <c r="H1159" t="n">
        <v>4632</v>
      </c>
      <c r="I1159" t="n">
        <v>8</v>
      </c>
      <c r="J1159" t="n">
        <v>-0.107828</v>
      </c>
      <c r="K1159" t="n">
        <v>0.06</v>
      </c>
      <c r="L1159" t="n">
        <v>-0.167828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46058.30069444444</v>
      </c>
      <c r="D1160" t="n">
        <v>26701</v>
      </c>
      <c r="E1160" t="n">
        <v>4627</v>
      </c>
      <c r="F1160" s="2" t="n">
        <v>46058.31180555555</v>
      </c>
      <c r="G1160" t="n">
        <v>26717</v>
      </c>
      <c r="H1160" t="n">
        <v>4627.5</v>
      </c>
      <c r="I1160" t="n">
        <v>16</v>
      </c>
      <c r="J1160" t="n">
        <v>0.010806</v>
      </c>
      <c r="K1160" t="n">
        <v>0.06</v>
      </c>
      <c r="L1160" t="n">
        <v>-0.049194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46058.31458333333</v>
      </c>
      <c r="D1161" t="n">
        <v>26721</v>
      </c>
      <c r="E1161" t="n">
        <v>4630.5</v>
      </c>
      <c r="F1161" s="2" t="n">
        <v>46058.32777777778</v>
      </c>
      <c r="G1161" t="n">
        <v>26740</v>
      </c>
      <c r="H1161" t="n">
        <v>4639.5</v>
      </c>
      <c r="I1161" t="n">
        <v>19</v>
      </c>
      <c r="J1161" t="n">
        <v>0.194363</v>
      </c>
      <c r="K1161" t="n">
        <v>0.06</v>
      </c>
      <c r="L1161" t="n">
        <v>0.134363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46058.33125</v>
      </c>
      <c r="D1162" t="n">
        <v>26745</v>
      </c>
      <c r="E1162" t="n">
        <v>4637</v>
      </c>
      <c r="F1162" s="2" t="n">
        <v>46058.33402777778</v>
      </c>
      <c r="G1162" t="n">
        <v>26748</v>
      </c>
      <c r="H1162" t="n">
        <v>4630.5</v>
      </c>
      <c r="I1162" t="n">
        <v>3</v>
      </c>
      <c r="J1162" t="n">
        <v>-0.140177</v>
      </c>
      <c r="K1162" t="n">
        <v>0.06</v>
      </c>
      <c r="L1162" t="n">
        <v>-0.200177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46058.35347222222</v>
      </c>
      <c r="D1163" t="n">
        <v>26775</v>
      </c>
      <c r="E1163" t="n">
        <v>4631.5</v>
      </c>
      <c r="F1163" s="2" t="n">
        <v>46058.35833333333</v>
      </c>
      <c r="G1163" t="n">
        <v>26782</v>
      </c>
      <c r="H1163" t="n">
        <v>4623</v>
      </c>
      <c r="I1163" t="n">
        <v>7</v>
      </c>
      <c r="J1163" t="n">
        <v>-0.183526</v>
      </c>
      <c r="K1163" t="n">
        <v>0.06</v>
      </c>
      <c r="L1163" t="n">
        <v>-0.243526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46058.36527777778</v>
      </c>
      <c r="D1164" t="n">
        <v>26792</v>
      </c>
      <c r="E1164" t="n">
        <v>4625.5</v>
      </c>
      <c r="F1164" s="2" t="n">
        <v>46058.37222222222</v>
      </c>
      <c r="G1164" t="n">
        <v>26802</v>
      </c>
      <c r="H1164" t="n">
        <v>4623</v>
      </c>
      <c r="I1164" t="n">
        <v>10</v>
      </c>
      <c r="J1164" t="n">
        <v>-0.054048</v>
      </c>
      <c r="K1164" t="n">
        <v>0.06</v>
      </c>
      <c r="L1164" t="n">
        <v>-0.114048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46058.37638888889</v>
      </c>
      <c r="D1165" t="n">
        <v>26808</v>
      </c>
      <c r="E1165" t="n">
        <v>4630</v>
      </c>
      <c r="F1165" s="2" t="n">
        <v>46058.37986111111</v>
      </c>
      <c r="G1165" t="n">
        <v>26813</v>
      </c>
      <c r="H1165" t="n">
        <v>4625</v>
      </c>
      <c r="I1165" t="n">
        <v>5</v>
      </c>
      <c r="J1165" t="n">
        <v>-0.107991</v>
      </c>
      <c r="K1165" t="n">
        <v>0.06</v>
      </c>
      <c r="L1165" t="n">
        <v>-0.167991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46058.38541666666</v>
      </c>
      <c r="D1166" t="n">
        <v>26821</v>
      </c>
      <c r="E1166" t="n">
        <v>4627.5</v>
      </c>
      <c r="F1166" s="2" t="n">
        <v>46058.38819444444</v>
      </c>
      <c r="G1166" t="n">
        <v>26825</v>
      </c>
      <c r="H1166" t="n">
        <v>4623.5</v>
      </c>
      <c r="I1166" t="n">
        <v>4</v>
      </c>
      <c r="J1166" t="n">
        <v>-0.08644</v>
      </c>
      <c r="K1166" t="n">
        <v>0.06</v>
      </c>
      <c r="L1166" t="n">
        <v>-0.14644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46058.40069444444</v>
      </c>
      <c r="D1167" t="n">
        <v>26843</v>
      </c>
      <c r="E1167" t="n">
        <v>4618.5</v>
      </c>
      <c r="F1167" s="2" t="n">
        <v>46058.41597222222</v>
      </c>
      <c r="G1167" t="n">
        <v>26865</v>
      </c>
      <c r="H1167" t="n">
        <v>4628</v>
      </c>
      <c r="I1167" t="n">
        <v>22</v>
      </c>
      <c r="J1167" t="n">
        <v>0.205694</v>
      </c>
      <c r="K1167" t="n">
        <v>0.06</v>
      </c>
      <c r="L1167" t="n">
        <v>0.145694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46058.42569444444</v>
      </c>
      <c r="D1168" t="n">
        <v>26879</v>
      </c>
      <c r="E1168" t="n">
        <v>4604</v>
      </c>
      <c r="F1168" s="2" t="n">
        <v>46058.44513888889</v>
      </c>
      <c r="G1168" t="n">
        <v>26907</v>
      </c>
      <c r="H1168" t="n">
        <v>4619.5</v>
      </c>
      <c r="I1168" t="n">
        <v>28</v>
      </c>
      <c r="J1168" t="n">
        <v>0.336664</v>
      </c>
      <c r="K1168" t="n">
        <v>0.06</v>
      </c>
      <c r="L1168" t="n">
        <v>0.276664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46058.4625</v>
      </c>
      <c r="D1169" t="n">
        <v>26932</v>
      </c>
      <c r="E1169" t="n">
        <v>4616</v>
      </c>
      <c r="F1169" s="2" t="n">
        <v>46058.47291666667</v>
      </c>
      <c r="G1169" t="n">
        <v>26947</v>
      </c>
      <c r="H1169" t="n">
        <v>4613.5</v>
      </c>
      <c r="I1169" t="n">
        <v>15</v>
      </c>
      <c r="J1169" t="n">
        <v>-0.054159</v>
      </c>
      <c r="K1169" t="n">
        <v>0.06</v>
      </c>
      <c r="L1169" t="n">
        <v>-0.114159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46058.47638888889</v>
      </c>
      <c r="D1170" t="n">
        <v>26952</v>
      </c>
      <c r="E1170" t="n">
        <v>4616</v>
      </c>
      <c r="F1170" s="2" t="n">
        <v>46058.49027777778</v>
      </c>
      <c r="G1170" t="n">
        <v>26972</v>
      </c>
      <c r="H1170" t="n">
        <v>4621.5</v>
      </c>
      <c r="I1170" t="n">
        <v>20</v>
      </c>
      <c r="J1170" t="n">
        <v>0.119151</v>
      </c>
      <c r="K1170" t="n">
        <v>0.06</v>
      </c>
      <c r="L1170" t="n">
        <v>0.059151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46058.49236111111</v>
      </c>
      <c r="D1171" t="n">
        <v>26975</v>
      </c>
      <c r="E1171" t="n">
        <v>4625</v>
      </c>
      <c r="F1171" s="2" t="n">
        <v>46058.49930555555</v>
      </c>
      <c r="G1171" t="n">
        <v>26985</v>
      </c>
      <c r="H1171" t="n">
        <v>4624.5</v>
      </c>
      <c r="I1171" t="n">
        <v>10</v>
      </c>
      <c r="J1171" t="n">
        <v>-0.010811</v>
      </c>
      <c r="K1171" t="n">
        <v>0.06</v>
      </c>
      <c r="L1171" t="n">
        <v>-0.070811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46058.50416666667</v>
      </c>
      <c r="D1172" t="n">
        <v>26992</v>
      </c>
      <c r="E1172" t="n">
        <v>4622</v>
      </c>
      <c r="F1172" s="2" t="n">
        <v>46058.50625</v>
      </c>
      <c r="G1172" t="n">
        <v>26995</v>
      </c>
      <c r="H1172" t="n">
        <v>4615</v>
      </c>
      <c r="I1172" t="n">
        <v>3</v>
      </c>
      <c r="J1172" t="n">
        <v>-0.15145</v>
      </c>
      <c r="K1172" t="n">
        <v>0.06</v>
      </c>
      <c r="L1172" t="n">
        <v>-0.21145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46058.51180555556</v>
      </c>
      <c r="D1173" t="n">
        <v>27003</v>
      </c>
      <c r="E1173" t="n">
        <v>4611.5</v>
      </c>
      <c r="F1173" s="2" t="n">
        <v>46058.51458333333</v>
      </c>
      <c r="G1173" t="n">
        <v>27006</v>
      </c>
      <c r="H1173" t="n">
        <v>4607</v>
      </c>
      <c r="I1173" t="n">
        <v>3</v>
      </c>
      <c r="J1173" t="n">
        <v>-0.097582</v>
      </c>
      <c r="K1173" t="n">
        <v>0.06</v>
      </c>
      <c r="L1173" t="n">
        <v>-0.157582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46058.51597222222</v>
      </c>
      <c r="D1174" t="n">
        <v>27008</v>
      </c>
      <c r="E1174" t="n">
        <v>4611</v>
      </c>
      <c r="F1174" s="2" t="n">
        <v>46058.52986111111</v>
      </c>
      <c r="G1174" t="n">
        <v>27028</v>
      </c>
      <c r="H1174" t="n">
        <v>4618.5</v>
      </c>
      <c r="I1174" t="n">
        <v>20</v>
      </c>
      <c r="J1174" t="n">
        <v>0.162655</v>
      </c>
      <c r="K1174" t="n">
        <v>0.06</v>
      </c>
      <c r="L1174" t="n">
        <v>0.102655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46058.53541666667</v>
      </c>
      <c r="D1175" t="n">
        <v>27036</v>
      </c>
      <c r="E1175" t="n">
        <v>4612.5</v>
      </c>
      <c r="F1175" s="2" t="n">
        <v>46058.53958333333</v>
      </c>
      <c r="G1175" t="n">
        <v>27042</v>
      </c>
      <c r="H1175" t="n">
        <v>4612</v>
      </c>
      <c r="I1175" t="n">
        <v>6</v>
      </c>
      <c r="J1175" t="n">
        <v>-0.01084</v>
      </c>
      <c r="K1175" t="n">
        <v>0.06</v>
      </c>
      <c r="L1175" t="n">
        <v>-0.07084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46058.54375</v>
      </c>
      <c r="D1176" t="n">
        <v>27048</v>
      </c>
      <c r="E1176" t="n">
        <v>4616</v>
      </c>
      <c r="F1176" s="2" t="n">
        <v>46058.55138888889</v>
      </c>
      <c r="G1176" t="n">
        <v>27059</v>
      </c>
      <c r="H1176" t="n">
        <v>4612</v>
      </c>
      <c r="I1176" t="n">
        <v>11</v>
      </c>
      <c r="J1176" t="n">
        <v>-0.086655</v>
      </c>
      <c r="K1176" t="n">
        <v>0.06</v>
      </c>
      <c r="L1176" t="n">
        <v>-0.146655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46058.56805555556</v>
      </c>
      <c r="D1177" t="n">
        <v>27083</v>
      </c>
      <c r="E1177" t="n">
        <v>4557.5</v>
      </c>
      <c r="F1177" s="2" t="n">
        <v>46058.58125</v>
      </c>
      <c r="G1177" t="n">
        <v>27102</v>
      </c>
      <c r="H1177" t="n">
        <v>4565</v>
      </c>
      <c r="I1177" t="n">
        <v>19</v>
      </c>
      <c r="J1177" t="n">
        <v>0.164564</v>
      </c>
      <c r="K1177" t="n">
        <v>0.06</v>
      </c>
      <c r="L1177" t="n">
        <v>0.104564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46058.58611111111</v>
      </c>
      <c r="D1178" t="n">
        <v>27109</v>
      </c>
      <c r="E1178" t="n">
        <v>4572.5</v>
      </c>
      <c r="F1178" s="2" t="n">
        <v>46058.59305555555</v>
      </c>
      <c r="G1178" t="n">
        <v>27119</v>
      </c>
      <c r="H1178" t="n">
        <v>4560</v>
      </c>
      <c r="I1178" t="n">
        <v>10</v>
      </c>
      <c r="J1178" t="n">
        <v>-0.273373</v>
      </c>
      <c r="K1178" t="n">
        <v>0.06</v>
      </c>
      <c r="L1178" t="n">
        <v>-0.333373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46058.61597222222</v>
      </c>
      <c r="D1179" t="n">
        <v>27152</v>
      </c>
      <c r="E1179" t="n">
        <v>4515.5</v>
      </c>
      <c r="F1179" s="2" t="n">
        <v>46058.61736111111</v>
      </c>
      <c r="G1179" t="n">
        <v>27154</v>
      </c>
      <c r="H1179" t="n">
        <v>4488</v>
      </c>
      <c r="I1179" t="n">
        <v>2</v>
      </c>
      <c r="J1179" t="n">
        <v>-0.609013</v>
      </c>
      <c r="K1179" t="n">
        <v>0.06</v>
      </c>
      <c r="L1179" t="n">
        <v>-0.669013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46058.62430555555</v>
      </c>
      <c r="D1180" t="n">
        <v>27164</v>
      </c>
      <c r="E1180" t="n">
        <v>4504</v>
      </c>
      <c r="F1180" s="2" t="n">
        <v>46058.63888888889</v>
      </c>
      <c r="G1180" t="n">
        <v>27185</v>
      </c>
      <c r="H1180" t="n">
        <v>4492.5</v>
      </c>
      <c r="I1180" t="n">
        <v>21</v>
      </c>
      <c r="J1180" t="n">
        <v>-0.255329</v>
      </c>
      <c r="K1180" t="n">
        <v>0.06</v>
      </c>
      <c r="L1180" t="n">
        <v>-0.315329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46058.64513888889</v>
      </c>
      <c r="D1181" t="n">
        <v>27194</v>
      </c>
      <c r="E1181" t="n">
        <v>4500</v>
      </c>
      <c r="F1181" s="2" t="n">
        <v>46058.65</v>
      </c>
      <c r="G1181" t="n">
        <v>27201</v>
      </c>
      <c r="H1181" t="n">
        <v>4494</v>
      </c>
      <c r="I1181" t="n">
        <v>7</v>
      </c>
      <c r="J1181" t="n">
        <v>-0.133333</v>
      </c>
      <c r="K1181" t="n">
        <v>0.06</v>
      </c>
      <c r="L1181" t="n">
        <v>-0.193333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46058.65486111111</v>
      </c>
      <c r="D1182" t="n">
        <v>27208</v>
      </c>
      <c r="E1182" t="n">
        <v>4502.5</v>
      </c>
      <c r="F1182" s="2" t="n">
        <v>46058.66458333333</v>
      </c>
      <c r="G1182" t="n">
        <v>27222</v>
      </c>
      <c r="H1182" t="n">
        <v>4502.5</v>
      </c>
      <c r="I1182" t="n">
        <v>14</v>
      </c>
      <c r="J1182" t="n">
        <v>0</v>
      </c>
      <c r="K1182" t="n">
        <v>0.06</v>
      </c>
      <c r="L1182" t="n">
        <v>-0.06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46058.66736111111</v>
      </c>
      <c r="D1183" t="n">
        <v>27226</v>
      </c>
      <c r="E1183" t="n">
        <v>4510.5</v>
      </c>
      <c r="F1183" s="2" t="n">
        <v>46058.69166666667</v>
      </c>
      <c r="G1183" t="n">
        <v>27261</v>
      </c>
      <c r="H1183" t="n">
        <v>4523</v>
      </c>
      <c r="I1183" t="n">
        <v>35</v>
      </c>
      <c r="J1183" t="n">
        <v>0.277131</v>
      </c>
      <c r="K1183" t="n">
        <v>0.06</v>
      </c>
      <c r="L1183" t="n">
        <v>0.217131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46058.70277777778</v>
      </c>
      <c r="D1184" t="n">
        <v>27277</v>
      </c>
      <c r="E1184" t="n">
        <v>4524</v>
      </c>
      <c r="F1184" s="2" t="n">
        <v>46058.70833333334</v>
      </c>
      <c r="G1184" t="n">
        <v>27285</v>
      </c>
      <c r="H1184" t="n">
        <v>4517.5</v>
      </c>
      <c r="I1184" t="n">
        <v>8</v>
      </c>
      <c r="J1184" t="n">
        <v>-0.143678</v>
      </c>
      <c r="K1184" t="n">
        <v>0.06</v>
      </c>
      <c r="L1184" t="n">
        <v>-0.203678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46058.71805555555</v>
      </c>
      <c r="D1185" t="n">
        <v>27299</v>
      </c>
      <c r="E1185" t="n">
        <v>4522</v>
      </c>
      <c r="F1185" s="2" t="n">
        <v>46058.72361111111</v>
      </c>
      <c r="G1185" t="n">
        <v>27307</v>
      </c>
      <c r="H1185" t="n">
        <v>4511.5</v>
      </c>
      <c r="I1185" t="n">
        <v>8</v>
      </c>
      <c r="J1185" t="n">
        <v>-0.232198</v>
      </c>
      <c r="K1185" t="n">
        <v>0.06</v>
      </c>
      <c r="L1185" t="n">
        <v>-0.292198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46058.72708333333</v>
      </c>
      <c r="D1186" t="n">
        <v>27312</v>
      </c>
      <c r="E1186" t="n">
        <v>4523</v>
      </c>
      <c r="F1186" s="2" t="n">
        <v>46058.73472222222</v>
      </c>
      <c r="G1186" t="n">
        <v>27323</v>
      </c>
      <c r="H1186" t="n">
        <v>4516</v>
      </c>
      <c r="I1186" t="n">
        <v>11</v>
      </c>
      <c r="J1186" t="n">
        <v>-0.154765</v>
      </c>
      <c r="K1186" t="n">
        <v>0.06</v>
      </c>
      <c r="L1186" t="n">
        <v>-0.214765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46058.74791666667</v>
      </c>
      <c r="D1187" t="n">
        <v>27342</v>
      </c>
      <c r="E1187" t="n">
        <v>4521</v>
      </c>
      <c r="F1187" s="2" t="n">
        <v>46058.76666666667</v>
      </c>
      <c r="G1187" t="n">
        <v>27369</v>
      </c>
      <c r="H1187" t="n">
        <v>4525</v>
      </c>
      <c r="I1187" t="n">
        <v>27</v>
      </c>
      <c r="J1187" t="n">
        <v>0.088476</v>
      </c>
      <c r="K1187" t="n">
        <v>0.06</v>
      </c>
      <c r="L1187" t="n">
        <v>0.028476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46058.81944444445</v>
      </c>
      <c r="D1188" t="n">
        <v>27429</v>
      </c>
      <c r="E1188" t="n">
        <v>4515</v>
      </c>
      <c r="F1188" s="2" t="n">
        <v>46058.88055555556</v>
      </c>
      <c r="G1188" t="n">
        <v>27517</v>
      </c>
      <c r="H1188" t="n">
        <v>4522.5</v>
      </c>
      <c r="I1188" t="n">
        <v>88</v>
      </c>
      <c r="J1188" t="n">
        <v>0.166113</v>
      </c>
      <c r="K1188" t="n">
        <v>0.06</v>
      </c>
      <c r="L1188" t="n">
        <v>0.106113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46058.88263888889</v>
      </c>
      <c r="D1189" t="n">
        <v>27520</v>
      </c>
      <c r="E1189" t="n">
        <v>4521.5</v>
      </c>
      <c r="F1189" s="2" t="n">
        <v>46058.89583333334</v>
      </c>
      <c r="G1189" t="n">
        <v>27538</v>
      </c>
      <c r="H1189" t="n">
        <v>4521</v>
      </c>
      <c r="I1189" t="n">
        <v>18</v>
      </c>
      <c r="J1189" t="n">
        <v>-0.011058</v>
      </c>
      <c r="K1189" t="n">
        <v>0.06</v>
      </c>
      <c r="L1189" t="n">
        <v>-0.071058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46058.89930555555</v>
      </c>
      <c r="D1190" t="n">
        <v>27543</v>
      </c>
      <c r="E1190" t="n">
        <v>4524</v>
      </c>
      <c r="F1190" s="2" t="n">
        <v>46058.90972222222</v>
      </c>
      <c r="G1190" t="n">
        <v>27558</v>
      </c>
      <c r="H1190" t="n">
        <v>4526.5</v>
      </c>
      <c r="I1190" t="n">
        <v>15</v>
      </c>
      <c r="J1190" t="n">
        <v>0.055261</v>
      </c>
      <c r="K1190" t="n">
        <v>0.06</v>
      </c>
      <c r="L1190" t="n">
        <v>-0.004739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46058.91875</v>
      </c>
      <c r="D1191" t="n">
        <v>27571</v>
      </c>
      <c r="E1191" t="n">
        <v>4520</v>
      </c>
      <c r="F1191" s="2" t="n">
        <v>46058.93402777778</v>
      </c>
      <c r="G1191" t="n">
        <v>27592</v>
      </c>
      <c r="H1191" t="n">
        <v>4525</v>
      </c>
      <c r="I1191" t="n">
        <v>21</v>
      </c>
      <c r="J1191" t="n">
        <v>0.110619</v>
      </c>
      <c r="K1191" t="n">
        <v>0.06</v>
      </c>
      <c r="L1191" t="n">
        <v>0.050619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46058.9375</v>
      </c>
      <c r="D1192" t="n">
        <v>27596</v>
      </c>
      <c r="E1192" t="n">
        <v>4526</v>
      </c>
      <c r="F1192" s="2" t="n">
        <v>46058.93819444445</v>
      </c>
      <c r="G1192" t="n">
        <v>27597</v>
      </c>
      <c r="H1192" t="n">
        <v>4523.5</v>
      </c>
      <c r="I1192" t="n">
        <v>1</v>
      </c>
      <c r="J1192" t="n">
        <v>-0.055236</v>
      </c>
      <c r="K1192" t="n">
        <v>0.06</v>
      </c>
      <c r="L1192" t="n">
        <v>-0.115236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46058.9625</v>
      </c>
      <c r="D1193" t="n">
        <v>27629</v>
      </c>
      <c r="E1193" t="n">
        <v>4517.5</v>
      </c>
      <c r="F1193" s="2" t="n">
        <v>46058.97916666666</v>
      </c>
      <c r="G1193" t="n">
        <v>27652</v>
      </c>
      <c r="H1193" t="n">
        <v>4518</v>
      </c>
      <c r="I1193" t="n">
        <v>23</v>
      </c>
      <c r="J1193" t="n">
        <v>0.011068</v>
      </c>
      <c r="K1193" t="n">
        <v>0.06</v>
      </c>
      <c r="L1193" t="n">
        <v>-0.048932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46058.98055555556</v>
      </c>
      <c r="D1194" t="n">
        <v>27654</v>
      </c>
      <c r="E1194" t="n">
        <v>4518</v>
      </c>
      <c r="F1194" s="2" t="n">
        <v>46058.98333333333</v>
      </c>
      <c r="G1194" t="n">
        <v>27658</v>
      </c>
      <c r="H1194" t="n">
        <v>4518.5</v>
      </c>
      <c r="I1194" t="n">
        <v>4</v>
      </c>
      <c r="J1194" t="n">
        <v>0.011067</v>
      </c>
      <c r="K1194" t="n">
        <v>0.06</v>
      </c>
      <c r="L1194" t="n">
        <v>-0.048933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46058.98541666667</v>
      </c>
      <c r="D1195" t="n">
        <v>27661</v>
      </c>
      <c r="E1195" t="n">
        <v>4521.5</v>
      </c>
      <c r="F1195" s="2" t="n">
        <v>46058.99166666667</v>
      </c>
      <c r="G1195" t="n">
        <v>27669</v>
      </c>
      <c r="H1195" t="n">
        <v>4522</v>
      </c>
      <c r="I1195" t="n">
        <v>8</v>
      </c>
      <c r="J1195" t="n">
        <v>0.011058</v>
      </c>
      <c r="K1195" t="n">
        <v>0.06</v>
      </c>
      <c r="L1195" t="n">
        <v>-0.048942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46059.29166666666</v>
      </c>
      <c r="D1196" t="n">
        <v>27671</v>
      </c>
      <c r="E1196" t="n">
        <v>4535</v>
      </c>
      <c r="F1196" s="2" t="n">
        <v>46059.31458333333</v>
      </c>
      <c r="G1196" t="n">
        <v>27703</v>
      </c>
      <c r="H1196" t="n">
        <v>4541.5</v>
      </c>
      <c r="I1196" t="n">
        <v>32</v>
      </c>
      <c r="J1196" t="n">
        <v>0.14333</v>
      </c>
      <c r="K1196" t="n">
        <v>0.06</v>
      </c>
      <c r="L1196" t="n">
        <v>0.08333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46059.32708333333</v>
      </c>
      <c r="D1197" t="n">
        <v>27721</v>
      </c>
      <c r="E1197" t="n">
        <v>4550</v>
      </c>
      <c r="F1197" s="2" t="n">
        <v>46059.33125</v>
      </c>
      <c r="G1197" t="n">
        <v>27727</v>
      </c>
      <c r="H1197" t="n">
        <v>4540</v>
      </c>
      <c r="I1197" t="n">
        <v>6</v>
      </c>
      <c r="J1197" t="n">
        <v>-0.21978</v>
      </c>
      <c r="K1197" t="n">
        <v>0.06</v>
      </c>
      <c r="L1197" t="n">
        <v>-0.27978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46059.34166666667</v>
      </c>
      <c r="D1198" t="n">
        <v>27741</v>
      </c>
      <c r="E1198" t="n">
        <v>4533.5</v>
      </c>
      <c r="F1198" s="2" t="n">
        <v>46059.34583333333</v>
      </c>
      <c r="G1198" t="n">
        <v>27747</v>
      </c>
      <c r="H1198" t="n">
        <v>4533</v>
      </c>
      <c r="I1198" t="n">
        <v>6</v>
      </c>
      <c r="J1198" t="n">
        <v>-0.011029</v>
      </c>
      <c r="K1198" t="n">
        <v>0.06</v>
      </c>
      <c r="L1198" t="n">
        <v>-0.07102899999999999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46059.36597222222</v>
      </c>
      <c r="D1199" t="n">
        <v>27776</v>
      </c>
      <c r="E1199" t="n">
        <v>4531</v>
      </c>
      <c r="F1199" s="2" t="n">
        <v>46059.37569444445</v>
      </c>
      <c r="G1199" t="n">
        <v>27790</v>
      </c>
      <c r="H1199" t="n">
        <v>4526</v>
      </c>
      <c r="I1199" t="n">
        <v>14</v>
      </c>
      <c r="J1199" t="n">
        <v>-0.110351</v>
      </c>
      <c r="K1199" t="n">
        <v>0.06</v>
      </c>
      <c r="L1199" t="n">
        <v>-0.170351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46059.38611111111</v>
      </c>
      <c r="D1200" t="n">
        <v>27805</v>
      </c>
      <c r="E1200" t="n">
        <v>4518.5</v>
      </c>
      <c r="F1200" s="2" t="n">
        <v>46059.38819444444</v>
      </c>
      <c r="G1200" t="n">
        <v>27808</v>
      </c>
      <c r="H1200" t="n">
        <v>4512.5</v>
      </c>
      <c r="I1200" t="n">
        <v>3</v>
      </c>
      <c r="J1200" t="n">
        <v>-0.132787</v>
      </c>
      <c r="K1200" t="n">
        <v>0.06</v>
      </c>
      <c r="L1200" t="n">
        <v>-0.192787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46059.40486111111</v>
      </c>
      <c r="D1201" t="n">
        <v>27832</v>
      </c>
      <c r="E1201" t="n">
        <v>4517</v>
      </c>
      <c r="F1201" s="2" t="n">
        <v>46059.41319444445</v>
      </c>
      <c r="G1201" t="n">
        <v>27844</v>
      </c>
      <c r="H1201" t="n">
        <v>4516.5</v>
      </c>
      <c r="I1201" t="n">
        <v>12</v>
      </c>
      <c r="J1201" t="n">
        <v>-0.011069</v>
      </c>
      <c r="K1201" t="n">
        <v>0.06</v>
      </c>
      <c r="L1201" t="n">
        <v>-0.07106899999999999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46059.425</v>
      </c>
      <c r="D1202" t="n">
        <v>27861</v>
      </c>
      <c r="E1202" t="n">
        <v>4509.5</v>
      </c>
      <c r="F1202" s="2" t="n">
        <v>46059.43125</v>
      </c>
      <c r="G1202" t="n">
        <v>27870</v>
      </c>
      <c r="H1202" t="n">
        <v>4512</v>
      </c>
      <c r="I1202" t="n">
        <v>9</v>
      </c>
      <c r="J1202" t="n">
        <v>0.055439</v>
      </c>
      <c r="K1202" t="n">
        <v>0.06</v>
      </c>
      <c r="L1202" t="n">
        <v>-0.004561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46059.44375</v>
      </c>
      <c r="D1203" t="n">
        <v>27888</v>
      </c>
      <c r="E1203" t="n">
        <v>4503</v>
      </c>
      <c r="F1203" s="2" t="n">
        <v>46059.44583333333</v>
      </c>
      <c r="G1203" t="n">
        <v>27891</v>
      </c>
      <c r="H1203" t="n">
        <v>4496</v>
      </c>
      <c r="I1203" t="n">
        <v>3</v>
      </c>
      <c r="J1203" t="n">
        <v>-0.155452</v>
      </c>
      <c r="K1203" t="n">
        <v>0.06</v>
      </c>
      <c r="L1203" t="n">
        <v>-0.215452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46059.45208333333</v>
      </c>
      <c r="D1204" t="n">
        <v>27900</v>
      </c>
      <c r="E1204" t="n">
        <v>4488</v>
      </c>
      <c r="F1204" s="2" t="n">
        <v>46059.45486111111</v>
      </c>
      <c r="G1204" t="n">
        <v>27904</v>
      </c>
      <c r="H1204" t="n">
        <v>4479.5</v>
      </c>
      <c r="I1204" t="n">
        <v>4</v>
      </c>
      <c r="J1204" t="n">
        <v>-0.189394</v>
      </c>
      <c r="K1204" t="n">
        <v>0.06</v>
      </c>
      <c r="L1204" t="n">
        <v>-0.249394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46059.45763888889</v>
      </c>
      <c r="D1205" t="n">
        <v>27908</v>
      </c>
      <c r="E1205" t="n">
        <v>4488</v>
      </c>
      <c r="F1205" s="2" t="n">
        <v>46059.50208333333</v>
      </c>
      <c r="G1205" t="n">
        <v>27972</v>
      </c>
      <c r="H1205" t="n">
        <v>4530</v>
      </c>
      <c r="I1205" t="n">
        <v>64</v>
      </c>
      <c r="J1205" t="n">
        <v>0.935829</v>
      </c>
      <c r="K1205" t="n">
        <v>0.06</v>
      </c>
      <c r="L1205" t="n">
        <v>0.875829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46059.50625</v>
      </c>
      <c r="D1206" t="n">
        <v>27978</v>
      </c>
      <c r="E1206" t="n">
        <v>4529.5</v>
      </c>
      <c r="F1206" s="2" t="n">
        <v>46059.51319444444</v>
      </c>
      <c r="G1206" t="n">
        <v>27988</v>
      </c>
      <c r="H1206" t="n">
        <v>4527.5</v>
      </c>
      <c r="I1206" t="n">
        <v>10</v>
      </c>
      <c r="J1206" t="n">
        <v>-0.044155</v>
      </c>
      <c r="K1206" t="n">
        <v>0.06</v>
      </c>
      <c r="L1206" t="n">
        <v>-0.104155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46059.52777777778</v>
      </c>
      <c r="D1207" t="n">
        <v>28009</v>
      </c>
      <c r="E1207" t="n">
        <v>4531</v>
      </c>
      <c r="F1207" s="2" t="n">
        <v>46059.53402777778</v>
      </c>
      <c r="G1207" t="n">
        <v>28018</v>
      </c>
      <c r="H1207" t="n">
        <v>4529</v>
      </c>
      <c r="I1207" t="n">
        <v>9</v>
      </c>
      <c r="J1207" t="n">
        <v>-0.04414</v>
      </c>
      <c r="K1207" t="n">
        <v>0.06</v>
      </c>
      <c r="L1207" t="n">
        <v>-0.10414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46059.53611111111</v>
      </c>
      <c r="D1208" t="n">
        <v>28021</v>
      </c>
      <c r="E1208" t="n">
        <v>4533</v>
      </c>
      <c r="F1208" s="2" t="n">
        <v>46059.53680555556</v>
      </c>
      <c r="G1208" t="n">
        <v>28022</v>
      </c>
      <c r="H1208" t="n">
        <v>4528.5</v>
      </c>
      <c r="I1208" t="n">
        <v>1</v>
      </c>
      <c r="J1208" t="n">
        <v>-0.099272</v>
      </c>
      <c r="K1208" t="n">
        <v>0.06</v>
      </c>
      <c r="L1208" t="n">
        <v>-0.159272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46059.55347222222</v>
      </c>
      <c r="D1209" t="n">
        <v>28046</v>
      </c>
      <c r="E1209" t="n">
        <v>4532</v>
      </c>
      <c r="F1209" s="2" t="n">
        <v>46059.56111111111</v>
      </c>
      <c r="G1209" t="n">
        <v>28057</v>
      </c>
      <c r="H1209" t="n">
        <v>4533</v>
      </c>
      <c r="I1209" t="n">
        <v>11</v>
      </c>
      <c r="J1209" t="n">
        <v>0.022065</v>
      </c>
      <c r="K1209" t="n">
        <v>0.06</v>
      </c>
      <c r="L1209" t="n">
        <v>-0.037935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46059.56666666667</v>
      </c>
      <c r="D1210" t="n">
        <v>28065</v>
      </c>
      <c r="E1210" t="n">
        <v>4534</v>
      </c>
      <c r="F1210" s="2" t="n">
        <v>46059.56875</v>
      </c>
      <c r="G1210" t="n">
        <v>28068</v>
      </c>
      <c r="H1210" t="n">
        <v>4531.5</v>
      </c>
      <c r="I1210" t="n">
        <v>3</v>
      </c>
      <c r="J1210" t="n">
        <v>-0.055139</v>
      </c>
      <c r="K1210" t="n">
        <v>0.06</v>
      </c>
      <c r="L1210" t="n">
        <v>-0.115139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46059.575</v>
      </c>
      <c r="D1211" t="n">
        <v>28077</v>
      </c>
      <c r="E1211" t="n">
        <v>4531.5</v>
      </c>
      <c r="F1211" s="2" t="n">
        <v>46059.57708333333</v>
      </c>
      <c r="G1211" t="n">
        <v>28080</v>
      </c>
      <c r="H1211" t="n">
        <v>4529</v>
      </c>
      <c r="I1211" t="n">
        <v>3</v>
      </c>
      <c r="J1211" t="n">
        <v>-0.055169</v>
      </c>
      <c r="K1211" t="n">
        <v>0.06</v>
      </c>
      <c r="L1211" t="n">
        <v>-0.115169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46059.58055555556</v>
      </c>
      <c r="D1212" t="n">
        <v>28085</v>
      </c>
      <c r="E1212" t="n">
        <v>4530.5</v>
      </c>
      <c r="F1212" s="2" t="n">
        <v>46059.60208333333</v>
      </c>
      <c r="G1212" t="n">
        <v>28116</v>
      </c>
      <c r="H1212" t="n">
        <v>4578</v>
      </c>
      <c r="I1212" t="n">
        <v>31</v>
      </c>
      <c r="J1212" t="n">
        <v>1.048449</v>
      </c>
      <c r="K1212" t="n">
        <v>0.06</v>
      </c>
      <c r="L1212" t="n">
        <v>0.988449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46059.60625</v>
      </c>
      <c r="D1213" t="n">
        <v>28122</v>
      </c>
      <c r="E1213" t="n">
        <v>4580</v>
      </c>
      <c r="F1213" s="2" t="n">
        <v>46059.60902777778</v>
      </c>
      <c r="G1213" t="n">
        <v>28126</v>
      </c>
      <c r="H1213" t="n">
        <v>4571</v>
      </c>
      <c r="I1213" t="n">
        <v>4</v>
      </c>
      <c r="J1213" t="n">
        <v>-0.196507</v>
      </c>
      <c r="K1213" t="n">
        <v>0.06</v>
      </c>
      <c r="L1213" t="n">
        <v>-0.256507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46059.63402777778</v>
      </c>
      <c r="D1214" t="n">
        <v>28162</v>
      </c>
      <c r="E1214" t="n">
        <v>4569.5</v>
      </c>
      <c r="F1214" s="2" t="n">
        <v>46059.63819444444</v>
      </c>
      <c r="G1214" t="n">
        <v>28168</v>
      </c>
      <c r="H1214" t="n">
        <v>4570.5</v>
      </c>
      <c r="I1214" t="n">
        <v>6</v>
      </c>
      <c r="J1214" t="n">
        <v>0.021884</v>
      </c>
      <c r="K1214" t="n">
        <v>0.06</v>
      </c>
      <c r="L1214" t="n">
        <v>-0.038116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46059.65</v>
      </c>
      <c r="D1215" t="n">
        <v>28185</v>
      </c>
      <c r="E1215" t="n">
        <v>4571.5</v>
      </c>
      <c r="F1215" s="2" t="n">
        <v>46059.65555555555</v>
      </c>
      <c r="G1215" t="n">
        <v>28193</v>
      </c>
      <c r="H1215" t="n">
        <v>4564</v>
      </c>
      <c r="I1215" t="n">
        <v>8</v>
      </c>
      <c r="J1215" t="n">
        <v>-0.16406</v>
      </c>
      <c r="K1215" t="n">
        <v>0.06</v>
      </c>
      <c r="L1215" t="n">
        <v>-0.22406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46059.66736111111</v>
      </c>
      <c r="D1216" t="n">
        <v>28210</v>
      </c>
      <c r="E1216" t="n">
        <v>4566</v>
      </c>
      <c r="F1216" s="2" t="n">
        <v>46059.67083333333</v>
      </c>
      <c r="G1216" t="n">
        <v>28215</v>
      </c>
      <c r="H1216" t="n">
        <v>4563.5</v>
      </c>
      <c r="I1216" t="n">
        <v>5</v>
      </c>
      <c r="J1216" t="n">
        <v>-0.054753</v>
      </c>
      <c r="K1216" t="n">
        <v>0.06</v>
      </c>
      <c r="L1216" t="n">
        <v>-0.114753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46059.67777777778</v>
      </c>
      <c r="D1217" t="n">
        <v>28225</v>
      </c>
      <c r="E1217" t="n">
        <v>4567.5</v>
      </c>
      <c r="F1217" s="2" t="n">
        <v>46059.69444444445</v>
      </c>
      <c r="G1217" t="n">
        <v>28249</v>
      </c>
      <c r="H1217" t="n">
        <v>4560</v>
      </c>
      <c r="I1217" t="n">
        <v>24</v>
      </c>
      <c r="J1217" t="n">
        <v>-0.164204</v>
      </c>
      <c r="K1217" t="n">
        <v>0.06</v>
      </c>
      <c r="L1217" t="n">
        <v>-0.224204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46059.71805555555</v>
      </c>
      <c r="D1218" t="n">
        <v>28283</v>
      </c>
      <c r="E1218" t="n">
        <v>4521</v>
      </c>
      <c r="F1218" s="2" t="n">
        <v>46059.72222222222</v>
      </c>
      <c r="G1218" t="n">
        <v>28289</v>
      </c>
      <c r="H1218" t="n">
        <v>4511.5</v>
      </c>
      <c r="I1218" t="n">
        <v>6</v>
      </c>
      <c r="J1218" t="n">
        <v>-0.210131</v>
      </c>
      <c r="K1218" t="n">
        <v>0.06</v>
      </c>
      <c r="L1218" t="n">
        <v>-0.270131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46059.72569444445</v>
      </c>
      <c r="D1219" t="n">
        <v>28294</v>
      </c>
      <c r="E1219" t="n">
        <v>4512</v>
      </c>
      <c r="F1219" s="2" t="n">
        <v>46059.73472222222</v>
      </c>
      <c r="G1219" t="n">
        <v>28307</v>
      </c>
      <c r="H1219" t="n">
        <v>4515.5</v>
      </c>
      <c r="I1219" t="n">
        <v>13</v>
      </c>
      <c r="J1219" t="n">
        <v>0.077571</v>
      </c>
      <c r="K1219" t="n">
        <v>0.06</v>
      </c>
      <c r="L1219" t="n">
        <v>0.017571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46059.74444444444</v>
      </c>
      <c r="D1220" t="n">
        <v>28321</v>
      </c>
      <c r="E1220" t="n">
        <v>4506</v>
      </c>
      <c r="F1220" s="2" t="n">
        <v>46059.74583333333</v>
      </c>
      <c r="G1220" t="n">
        <v>28323</v>
      </c>
      <c r="H1220" t="n">
        <v>4498</v>
      </c>
      <c r="I1220" t="n">
        <v>2</v>
      </c>
      <c r="J1220" t="n">
        <v>-0.177541</v>
      </c>
      <c r="K1220" t="n">
        <v>0.06</v>
      </c>
      <c r="L1220" t="n">
        <v>-0.237541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46059.75833333333</v>
      </c>
      <c r="D1221" t="n">
        <v>28341</v>
      </c>
      <c r="E1221" t="n">
        <v>4504</v>
      </c>
      <c r="F1221" s="2" t="n">
        <v>46059.76805555556</v>
      </c>
      <c r="G1221" t="n">
        <v>28355</v>
      </c>
      <c r="H1221" t="n">
        <v>4509</v>
      </c>
      <c r="I1221" t="n">
        <v>14</v>
      </c>
      <c r="J1221" t="n">
        <v>0.111012</v>
      </c>
      <c r="K1221" t="n">
        <v>0.06</v>
      </c>
      <c r="L1221" t="n">
        <v>0.051012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46059.77361111111</v>
      </c>
      <c r="D1222" t="n">
        <v>28363</v>
      </c>
      <c r="E1222" t="n">
        <v>4512.5</v>
      </c>
      <c r="F1222" s="2" t="n">
        <v>46059.775</v>
      </c>
      <c r="G1222" t="n">
        <v>28365</v>
      </c>
      <c r="H1222" t="n">
        <v>4508</v>
      </c>
      <c r="I1222" t="n">
        <v>2</v>
      </c>
      <c r="J1222" t="n">
        <v>-0.09972300000000001</v>
      </c>
      <c r="K1222" t="n">
        <v>0.06</v>
      </c>
      <c r="L1222" t="n">
        <v>-0.159723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46059.78194444445</v>
      </c>
      <c r="D1223" t="n">
        <v>28370</v>
      </c>
      <c r="E1223" t="n">
        <v>4514</v>
      </c>
      <c r="F1223" s="2" t="n">
        <v>46059.79513888889</v>
      </c>
      <c r="G1223" t="n">
        <v>28379</v>
      </c>
      <c r="H1223" t="n">
        <v>4511.5</v>
      </c>
      <c r="I1223" t="n">
        <v>9</v>
      </c>
      <c r="J1223" t="n">
        <v>-0.055383</v>
      </c>
      <c r="K1223" t="n">
        <v>0.06</v>
      </c>
      <c r="L1223" t="n">
        <v>-0.115383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46059.79652777778</v>
      </c>
      <c r="D1224" t="n">
        <v>28381</v>
      </c>
      <c r="E1224" t="n">
        <v>4515</v>
      </c>
      <c r="F1224" s="2" t="n">
        <v>46059.83194444444</v>
      </c>
      <c r="G1224" t="n">
        <v>28431</v>
      </c>
      <c r="H1224" t="n">
        <v>4532</v>
      </c>
      <c r="I1224" t="n">
        <v>50</v>
      </c>
      <c r="J1224" t="n">
        <v>0.376523</v>
      </c>
      <c r="K1224" t="n">
        <v>0.06</v>
      </c>
      <c r="L1224" t="n">
        <v>0.316523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46059.83541666667</v>
      </c>
      <c r="D1225" t="n">
        <v>28436</v>
      </c>
      <c r="E1225" t="n">
        <v>4534.5</v>
      </c>
      <c r="F1225" s="2" t="n">
        <v>46059.84444444445</v>
      </c>
      <c r="G1225" t="n">
        <v>28449</v>
      </c>
      <c r="H1225" t="n">
        <v>4531</v>
      </c>
      <c r="I1225" t="n">
        <v>13</v>
      </c>
      <c r="J1225" t="n">
        <v>-0.077186</v>
      </c>
      <c r="K1225" t="n">
        <v>0.06</v>
      </c>
      <c r="L1225" t="n">
        <v>-0.137186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46059.84861111111</v>
      </c>
      <c r="D1226" t="n">
        <v>28455</v>
      </c>
      <c r="E1226" t="n">
        <v>4530</v>
      </c>
      <c r="F1226" s="2" t="n">
        <v>46059.85416666666</v>
      </c>
      <c r="G1226" t="n">
        <v>28462</v>
      </c>
      <c r="H1226" t="n">
        <v>4528</v>
      </c>
      <c r="I1226" t="n">
        <v>7</v>
      </c>
      <c r="J1226" t="n">
        <v>-0.04415</v>
      </c>
      <c r="K1226" t="n">
        <v>0.06</v>
      </c>
      <c r="L1226" t="n">
        <v>-0.10415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46059.86180555556</v>
      </c>
      <c r="D1227" t="n">
        <v>28473</v>
      </c>
      <c r="E1227" t="n">
        <v>4524.5</v>
      </c>
      <c r="F1227" s="2" t="n">
        <v>46059.88125</v>
      </c>
      <c r="G1227" t="n">
        <v>28499</v>
      </c>
      <c r="H1227" t="n">
        <v>4532.5</v>
      </c>
      <c r="I1227" t="n">
        <v>26</v>
      </c>
      <c r="J1227" t="n">
        <v>0.176815</v>
      </c>
      <c r="K1227" t="n">
        <v>0.06</v>
      </c>
      <c r="L1227" t="n">
        <v>0.116815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46059.88958333333</v>
      </c>
      <c r="D1228" t="n">
        <v>28510</v>
      </c>
      <c r="E1228" t="n">
        <v>4533.5</v>
      </c>
      <c r="F1228" s="2" t="n">
        <v>46059.90486111111</v>
      </c>
      <c r="G1228" t="n">
        <v>28526</v>
      </c>
      <c r="H1228" t="n">
        <v>4532</v>
      </c>
      <c r="I1228" t="n">
        <v>16</v>
      </c>
      <c r="J1228" t="n">
        <v>-0.033087</v>
      </c>
      <c r="K1228" t="n">
        <v>0.06</v>
      </c>
      <c r="L1228" t="n">
        <v>-0.093087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46059.91180555556</v>
      </c>
      <c r="D1229" t="n">
        <v>28535</v>
      </c>
      <c r="E1229" t="n">
        <v>4533.5</v>
      </c>
      <c r="F1229" s="2" t="n">
        <v>46059.91527777778</v>
      </c>
      <c r="G1229" t="n">
        <v>28540</v>
      </c>
      <c r="H1229" t="n">
        <v>4531.5</v>
      </c>
      <c r="I1229" t="n">
        <v>5</v>
      </c>
      <c r="J1229" t="n">
        <v>-0.044116</v>
      </c>
      <c r="K1229" t="n">
        <v>0.06</v>
      </c>
      <c r="L1229" t="n">
        <v>-0.104116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46059.93402777778</v>
      </c>
      <c r="D1230" t="n">
        <v>28565</v>
      </c>
      <c r="E1230" t="n">
        <v>4534</v>
      </c>
      <c r="F1230" s="2" t="n">
        <v>46059.93680555555</v>
      </c>
      <c r="G1230" t="n">
        <v>28568</v>
      </c>
      <c r="H1230" t="n">
        <v>4533</v>
      </c>
      <c r="I1230" t="n">
        <v>3</v>
      </c>
      <c r="J1230" t="n">
        <v>-0.022056</v>
      </c>
      <c r="K1230" t="n">
        <v>0.06</v>
      </c>
      <c r="L1230" t="n">
        <v>-0.082056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46059.94861111111</v>
      </c>
      <c r="D1231" t="n">
        <v>28583</v>
      </c>
      <c r="E1231" t="n">
        <v>4529.5</v>
      </c>
      <c r="F1231" s="2" t="n">
        <v>46059.95972222222</v>
      </c>
      <c r="G1231" t="n">
        <v>28597</v>
      </c>
      <c r="H1231" t="n">
        <v>4528</v>
      </c>
      <c r="I1231" t="n">
        <v>14</v>
      </c>
      <c r="J1231" t="n">
        <v>-0.033116</v>
      </c>
      <c r="K1231" t="n">
        <v>0.06</v>
      </c>
      <c r="L1231" t="n">
        <v>-0.093116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46059.96180555555</v>
      </c>
      <c r="D1232" t="n">
        <v>28600</v>
      </c>
      <c r="E1232" t="n">
        <v>4529</v>
      </c>
      <c r="F1232" s="2" t="n">
        <v>46059.96388888889</v>
      </c>
      <c r="G1232" t="n">
        <v>28602</v>
      </c>
      <c r="H1232" t="n">
        <v>4529</v>
      </c>
      <c r="I1232" t="n">
        <v>2</v>
      </c>
      <c r="J1232" t="n">
        <v>0</v>
      </c>
      <c r="K1232" t="n">
        <v>0.06</v>
      </c>
      <c r="L1232" t="n">
        <v>-0.06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46059.97152777778</v>
      </c>
      <c r="D1233" t="n">
        <v>28611</v>
      </c>
      <c r="E1233" t="n">
        <v>4528.5</v>
      </c>
      <c r="F1233" s="2" t="n">
        <v>46059.97361111111</v>
      </c>
      <c r="G1233" t="n">
        <v>28614</v>
      </c>
      <c r="H1233" t="n">
        <v>4528.5</v>
      </c>
      <c r="I1233" t="n">
        <v>3</v>
      </c>
      <c r="J1233" t="n">
        <v>0</v>
      </c>
      <c r="K1233" t="n">
        <v>0.06</v>
      </c>
      <c r="L1233" t="n">
        <v>-0.06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46059.97708333333</v>
      </c>
      <c r="D1234" t="n">
        <v>28619</v>
      </c>
      <c r="E1234" t="n">
        <v>4531</v>
      </c>
      <c r="F1234" s="2" t="n">
        <v>46059.97847222222</v>
      </c>
      <c r="G1234" t="n">
        <v>28621</v>
      </c>
      <c r="H1234" t="n">
        <v>4521.5</v>
      </c>
      <c r="I1234" t="n">
        <v>2</v>
      </c>
      <c r="J1234" t="n">
        <v>-0.209667</v>
      </c>
      <c r="K1234" t="n">
        <v>0.06</v>
      </c>
      <c r="L1234" t="n">
        <v>-0.269667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46059.98263888889</v>
      </c>
      <c r="D1235" t="n">
        <v>28627</v>
      </c>
      <c r="E1235" t="n">
        <v>4526.5</v>
      </c>
      <c r="F1235" s="2" t="n">
        <v>46060.41666666666</v>
      </c>
      <c r="G1235" t="n">
        <v>28640</v>
      </c>
      <c r="H1235" t="n">
        <v>4524</v>
      </c>
      <c r="I1235" t="n">
        <v>13</v>
      </c>
      <c r="J1235" t="n">
        <v>-0.05523</v>
      </c>
      <c r="K1235" t="n">
        <v>0.06</v>
      </c>
      <c r="L1235" t="n">
        <v>-0.11523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46060.41736111111</v>
      </c>
      <c r="D1236" t="n">
        <v>28641</v>
      </c>
      <c r="E1236" t="n">
        <v>4532.5</v>
      </c>
      <c r="F1236" s="2" t="n">
        <v>46060.425</v>
      </c>
      <c r="G1236" t="n">
        <v>28652</v>
      </c>
      <c r="H1236" t="n">
        <v>4532.5</v>
      </c>
      <c r="I1236" t="n">
        <v>11</v>
      </c>
      <c r="J1236" t="n">
        <v>0</v>
      </c>
      <c r="K1236" t="n">
        <v>0.06</v>
      </c>
      <c r="L1236" t="n">
        <v>-0.06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46060.44097222222</v>
      </c>
      <c r="D1237" t="n">
        <v>28673</v>
      </c>
      <c r="E1237" t="n">
        <v>4539</v>
      </c>
      <c r="F1237" s="2" t="n">
        <v>46060.44930555556</v>
      </c>
      <c r="G1237" t="n">
        <v>28684</v>
      </c>
      <c r="H1237" t="n">
        <v>4536</v>
      </c>
      <c r="I1237" t="n">
        <v>11</v>
      </c>
      <c r="J1237" t="n">
        <v>-0.066094</v>
      </c>
      <c r="K1237" t="n">
        <v>0.06</v>
      </c>
      <c r="L1237" t="n">
        <v>-0.126094</v>
      </c>
      <c r="M1237" t="inlineStr">
        <is>
          <t>GREEN</t>
        </is>
      </c>
    </row>
    <row r="1238">
      <c r="A1238" t="n">
        <v>1237</v>
      </c>
      <c r="B1238" t="inlineStr">
        <is>
          <t>LONG</t>
        </is>
      </c>
      <c r="C1238" s="2" t="n">
        <v>46060.45833333334</v>
      </c>
      <c r="D1238" t="n">
        <v>28696</v>
      </c>
      <c r="E1238" t="n">
        <v>4536.5</v>
      </c>
      <c r="F1238" s="2" t="n">
        <v>46060.47430555556</v>
      </c>
      <c r="G1238" t="n">
        <v>28716</v>
      </c>
      <c r="H1238" t="n">
        <v>4535</v>
      </c>
      <c r="I1238" t="n">
        <v>20</v>
      </c>
      <c r="J1238" t="n">
        <v>-0.033065</v>
      </c>
      <c r="K1238" t="n">
        <v>0.06</v>
      </c>
      <c r="L1238" t="n">
        <v>-0.09306499999999999</v>
      </c>
      <c r="M1238" t="inlineStr">
        <is>
          <t>GREEN</t>
        </is>
      </c>
    </row>
    <row r="1239">
      <c r="A1239" t="n">
        <v>1238</v>
      </c>
      <c r="B1239" t="inlineStr">
        <is>
          <t>LONG</t>
        </is>
      </c>
      <c r="C1239" s="2" t="n">
        <v>46060.47708333333</v>
      </c>
      <c r="D1239" t="n">
        <v>28720</v>
      </c>
      <c r="E1239" t="n">
        <v>4537.5</v>
      </c>
      <c r="F1239" s="2" t="n">
        <v>46060.47916666666</v>
      </c>
      <c r="G1239" t="n">
        <v>28723</v>
      </c>
      <c r="H1239" t="n">
        <v>4535</v>
      </c>
      <c r="I1239" t="n">
        <v>3</v>
      </c>
      <c r="J1239" t="n">
        <v>-0.055096</v>
      </c>
      <c r="K1239" t="n">
        <v>0.06</v>
      </c>
      <c r="L1239" t="n">
        <v>-0.115096</v>
      </c>
      <c r="M1239" t="inlineStr">
        <is>
          <t>GREEN</t>
        </is>
      </c>
    </row>
    <row r="1240">
      <c r="A1240" t="n">
        <v>1239</v>
      </c>
      <c r="B1240" t="inlineStr">
        <is>
          <t>LONG</t>
        </is>
      </c>
      <c r="C1240" s="2" t="n">
        <v>46060.48333333333</v>
      </c>
      <c r="D1240" t="n">
        <v>28728</v>
      </c>
      <c r="E1240" t="n">
        <v>4536</v>
      </c>
      <c r="F1240" s="2" t="n">
        <v>46060.49027777778</v>
      </c>
      <c r="G1240" t="n">
        <v>28736</v>
      </c>
      <c r="H1240" t="n">
        <v>4533.5</v>
      </c>
      <c r="I1240" t="n">
        <v>8</v>
      </c>
      <c r="J1240" t="n">
        <v>-0.055115</v>
      </c>
      <c r="K1240" t="n">
        <v>0.06</v>
      </c>
      <c r="L1240" t="n">
        <v>-0.115115</v>
      </c>
      <c r="M1240" t="inlineStr">
        <is>
          <t>GREEN</t>
        </is>
      </c>
    </row>
    <row r="1241">
      <c r="A1241" t="n">
        <v>1240</v>
      </c>
      <c r="B1241" t="inlineStr">
        <is>
          <t>LONG</t>
        </is>
      </c>
      <c r="C1241" s="2" t="n">
        <v>46060.49166666667</v>
      </c>
      <c r="D1241" t="n">
        <v>28738</v>
      </c>
      <c r="E1241" t="n">
        <v>4533</v>
      </c>
      <c r="F1241" s="2" t="n">
        <v>46060.49791666667</v>
      </c>
      <c r="G1241" t="n">
        <v>28745</v>
      </c>
      <c r="H1241" t="n">
        <v>4530.5</v>
      </c>
      <c r="I1241" t="n">
        <v>7</v>
      </c>
      <c r="J1241" t="n">
        <v>-0.055151</v>
      </c>
      <c r="K1241" t="n">
        <v>0.06</v>
      </c>
      <c r="L1241" t="n">
        <v>-0.115151</v>
      </c>
      <c r="M1241" t="inlineStr">
        <is>
          <t>GREEN</t>
        </is>
      </c>
    </row>
    <row r="1242">
      <c r="A1242" t="n">
        <v>1241</v>
      </c>
      <c r="B1242" t="inlineStr">
        <is>
          <t>LONG</t>
        </is>
      </c>
      <c r="C1242" s="2" t="n">
        <v>46060.5</v>
      </c>
      <c r="D1242" t="n">
        <v>28748</v>
      </c>
      <c r="E1242" t="n">
        <v>4532.5</v>
      </c>
      <c r="F1242" s="2" t="n">
        <v>46060.50694444445</v>
      </c>
      <c r="G1242" t="n">
        <v>28757</v>
      </c>
      <c r="H1242" t="n">
        <v>4533.5</v>
      </c>
      <c r="I1242" t="n">
        <v>9</v>
      </c>
      <c r="J1242" t="n">
        <v>0.022063</v>
      </c>
      <c r="K1242" t="n">
        <v>0.06</v>
      </c>
      <c r="L1242" t="n">
        <v>-0.037937</v>
      </c>
      <c r="M1242" t="inlineStr">
        <is>
          <t>GREEN</t>
        </is>
      </c>
    </row>
    <row r="1243">
      <c r="A1243" t="n">
        <v>1242</v>
      </c>
      <c r="B1243" t="inlineStr">
        <is>
          <t>LONG</t>
        </is>
      </c>
      <c r="C1243" s="2" t="n">
        <v>46060.50763888889</v>
      </c>
      <c r="D1243" t="n">
        <v>28758</v>
      </c>
      <c r="E1243" t="n">
        <v>4534.5</v>
      </c>
      <c r="F1243" s="2" t="n">
        <v>46060.50833333333</v>
      </c>
      <c r="G1243" t="n">
        <v>28759</v>
      </c>
      <c r="H1243" t="n">
        <v>4531</v>
      </c>
      <c r="I1243" t="n">
        <v>1</v>
      </c>
      <c r="J1243" t="n">
        <v>-0.077186</v>
      </c>
      <c r="K1243" t="n">
        <v>0.06</v>
      </c>
      <c r="L1243" t="n">
        <v>-0.137186</v>
      </c>
      <c r="M1243" t="inlineStr">
        <is>
          <t>GREEN</t>
        </is>
      </c>
    </row>
    <row r="1244">
      <c r="A1244" t="n">
        <v>1243</v>
      </c>
      <c r="B1244" t="inlineStr">
        <is>
          <t>LONG</t>
        </is>
      </c>
      <c r="C1244" s="2" t="n">
        <v>46060.55763888889</v>
      </c>
      <c r="D1244" t="n">
        <v>28819</v>
      </c>
      <c r="E1244" t="n">
        <v>4525.5</v>
      </c>
      <c r="F1244" s="2" t="n">
        <v>46060.56111111111</v>
      </c>
      <c r="G1244" t="n">
        <v>28822</v>
      </c>
      <c r="H1244" t="n">
        <v>4524.5</v>
      </c>
      <c r="I1244" t="n">
        <v>3</v>
      </c>
      <c r="J1244" t="n">
        <v>-0.022097</v>
      </c>
      <c r="K1244" t="n">
        <v>0.06</v>
      </c>
      <c r="L1244" t="n">
        <v>-0.082097</v>
      </c>
      <c r="M1244" t="inlineStr">
        <is>
          <t>GREEN</t>
        </is>
      </c>
    </row>
    <row r="1245">
      <c r="A1245" t="n">
        <v>1244</v>
      </c>
      <c r="B1245" t="inlineStr">
        <is>
          <t>LONG</t>
        </is>
      </c>
      <c r="C1245" s="2" t="n">
        <v>46060.59097222222</v>
      </c>
      <c r="D1245" t="n">
        <v>28856</v>
      </c>
      <c r="E1245" t="n">
        <v>4517</v>
      </c>
      <c r="F1245" s="2" t="n">
        <v>46060.6</v>
      </c>
      <c r="G1245" t="n">
        <v>28868</v>
      </c>
      <c r="H1245" t="n">
        <v>4522.5</v>
      </c>
      <c r="I1245" t="n">
        <v>12</v>
      </c>
      <c r="J1245" t="n">
        <v>0.121762</v>
      </c>
      <c r="K1245" t="n">
        <v>0.06</v>
      </c>
      <c r="L1245" t="n">
        <v>0.061762</v>
      </c>
      <c r="M1245" t="inlineStr">
        <is>
          <t>GREEN</t>
        </is>
      </c>
    </row>
    <row r="1246">
      <c r="A1246" t="n">
        <v>1245</v>
      </c>
      <c r="B1246" t="inlineStr">
        <is>
          <t>LONG</t>
        </is>
      </c>
      <c r="C1246" s="2" t="n">
        <v>46060.61805555555</v>
      </c>
      <c r="D1246" t="n">
        <v>28890</v>
      </c>
      <c r="E1246" t="n">
        <v>4516</v>
      </c>
      <c r="F1246" s="2" t="n">
        <v>46060.64166666667</v>
      </c>
      <c r="G1246" t="n">
        <v>28920</v>
      </c>
      <c r="H1246" t="n">
        <v>4520.5</v>
      </c>
      <c r="I1246" t="n">
        <v>30</v>
      </c>
      <c r="J1246" t="n">
        <v>0.099646</v>
      </c>
      <c r="K1246" t="n">
        <v>0.06</v>
      </c>
      <c r="L1246" t="n">
        <v>0.039646</v>
      </c>
      <c r="M1246" t="inlineStr">
        <is>
          <t>GREEN</t>
        </is>
      </c>
    </row>
    <row r="1247">
      <c r="A1247" t="n">
        <v>1246</v>
      </c>
      <c r="B1247" t="inlineStr">
        <is>
          <t>LONG</t>
        </is>
      </c>
      <c r="C1247" s="2" t="n">
        <v>46060.64305555556</v>
      </c>
      <c r="D1247" t="n">
        <v>28922</v>
      </c>
      <c r="E1247" t="n">
        <v>4522</v>
      </c>
      <c r="F1247" s="2" t="n">
        <v>46060.64652777778</v>
      </c>
      <c r="G1247" t="n">
        <v>28927</v>
      </c>
      <c r="H1247" t="n">
        <v>4520.5</v>
      </c>
      <c r="I1247" t="n">
        <v>5</v>
      </c>
      <c r="J1247" t="n">
        <v>-0.033171</v>
      </c>
      <c r="K1247" t="n">
        <v>0.06</v>
      </c>
      <c r="L1247" t="n">
        <v>-0.093171</v>
      </c>
      <c r="M1247" t="inlineStr">
        <is>
          <t>GREEN</t>
        </is>
      </c>
    </row>
    <row r="1248">
      <c r="A1248" t="n">
        <v>1247</v>
      </c>
      <c r="B1248" t="inlineStr">
        <is>
          <t>LONG</t>
        </is>
      </c>
      <c r="C1248" s="2" t="n">
        <v>46060.65694444445</v>
      </c>
      <c r="D1248" t="n">
        <v>28941</v>
      </c>
      <c r="E1248" t="n">
        <v>4517.5</v>
      </c>
      <c r="F1248" s="2" t="n">
        <v>46060.66388888889</v>
      </c>
      <c r="G1248" t="n">
        <v>28951</v>
      </c>
      <c r="H1248" t="n">
        <v>4519</v>
      </c>
      <c r="I1248" t="n">
        <v>10</v>
      </c>
      <c r="J1248" t="n">
        <v>0.033204</v>
      </c>
      <c r="K1248" t="n">
        <v>0.06</v>
      </c>
      <c r="L1248" t="n">
        <v>-0.026796</v>
      </c>
      <c r="M1248" t="inlineStr">
        <is>
          <t>GREEN</t>
        </is>
      </c>
    </row>
    <row r="1249">
      <c r="A1249" t="n">
        <v>1248</v>
      </c>
      <c r="B1249" t="inlineStr">
        <is>
          <t>LONG</t>
        </is>
      </c>
      <c r="C1249" s="2" t="n">
        <v>46060.66527777778</v>
      </c>
      <c r="D1249" t="n">
        <v>28953</v>
      </c>
      <c r="E1249" t="n">
        <v>4521.5</v>
      </c>
      <c r="F1249" s="2" t="n">
        <v>46060.67083333333</v>
      </c>
      <c r="G1249" t="n">
        <v>28959</v>
      </c>
      <c r="H1249" t="n">
        <v>4518</v>
      </c>
      <c r="I1249" t="n">
        <v>6</v>
      </c>
      <c r="J1249" t="n">
        <v>-0.077408</v>
      </c>
      <c r="K1249" t="n">
        <v>0.06</v>
      </c>
      <c r="L1249" t="n">
        <v>-0.137408</v>
      </c>
      <c r="M1249" t="inlineStr">
        <is>
          <t>GREEN</t>
        </is>
      </c>
    </row>
    <row r="1250">
      <c r="A1250" t="n">
        <v>1249</v>
      </c>
      <c r="B1250" t="inlineStr">
        <is>
          <t>LONG</t>
        </is>
      </c>
      <c r="C1250" s="2" t="n">
        <v>46060.67986111111</v>
      </c>
      <c r="D1250" t="n">
        <v>28971</v>
      </c>
      <c r="E1250" t="n">
        <v>4516</v>
      </c>
      <c r="F1250" s="2" t="n">
        <v>46060.68055555555</v>
      </c>
      <c r="G1250" t="n">
        <v>28972</v>
      </c>
      <c r="H1250" t="n">
        <v>4519</v>
      </c>
      <c r="I1250" t="n">
        <v>1</v>
      </c>
      <c r="J1250" t="n">
        <v>0.06643</v>
      </c>
      <c r="K1250" t="n">
        <v>0.06</v>
      </c>
      <c r="L1250" t="n">
        <v>0.00643</v>
      </c>
      <c r="M1250" t="inlineStr">
        <is>
          <t>GREEN</t>
        </is>
      </c>
    </row>
    <row r="1251">
      <c r="A1251" t="n">
        <v>1250</v>
      </c>
      <c r="B1251" t="inlineStr">
        <is>
          <t>LONG</t>
        </is>
      </c>
      <c r="C1251" s="2" t="n">
        <v>46060.68472222222</v>
      </c>
      <c r="D1251" t="n">
        <v>28977</v>
      </c>
      <c r="E1251" t="n">
        <v>4518.5</v>
      </c>
      <c r="F1251" s="2" t="n">
        <v>46060.6875</v>
      </c>
      <c r="G1251" t="n">
        <v>28980</v>
      </c>
      <c r="H1251" t="n">
        <v>4514</v>
      </c>
      <c r="I1251" t="n">
        <v>3</v>
      </c>
      <c r="J1251" t="n">
        <v>-0.099591</v>
      </c>
      <c r="K1251" t="n">
        <v>0.06</v>
      </c>
      <c r="L1251" t="n">
        <v>-0.159591</v>
      </c>
      <c r="M1251" t="inlineStr">
        <is>
          <t>GREEN</t>
        </is>
      </c>
    </row>
    <row r="1252">
      <c r="A1252" t="n">
        <v>1251</v>
      </c>
      <c r="B1252" t="inlineStr">
        <is>
          <t>LONG</t>
        </is>
      </c>
      <c r="C1252" s="2" t="n">
        <v>46060.68958333333</v>
      </c>
      <c r="D1252" t="n">
        <v>28983</v>
      </c>
      <c r="E1252" t="n">
        <v>4517</v>
      </c>
      <c r="F1252" s="2" t="n">
        <v>46060.69375</v>
      </c>
      <c r="G1252" t="n">
        <v>28987</v>
      </c>
      <c r="H1252" t="n">
        <v>4514</v>
      </c>
      <c r="I1252" t="n">
        <v>4</v>
      </c>
      <c r="J1252" t="n">
        <v>-0.066416</v>
      </c>
      <c r="K1252" t="n">
        <v>0.06</v>
      </c>
      <c r="L1252" t="n">
        <v>-0.126416</v>
      </c>
      <c r="M1252" t="inlineStr">
        <is>
          <t>GREEN</t>
        </is>
      </c>
    </row>
    <row r="1253">
      <c r="A1253" t="n">
        <v>1252</v>
      </c>
      <c r="B1253" t="inlineStr">
        <is>
          <t>LONG</t>
        </is>
      </c>
      <c r="C1253" s="2" t="n">
        <v>46060.70208333333</v>
      </c>
      <c r="D1253" t="n">
        <v>28996</v>
      </c>
      <c r="E1253" t="n">
        <v>4514.5</v>
      </c>
      <c r="F1253" s="2" t="n">
        <v>46060.70972222222</v>
      </c>
      <c r="G1253" t="n">
        <v>29006</v>
      </c>
      <c r="H1253" t="n">
        <v>4513</v>
      </c>
      <c r="I1253" t="n">
        <v>10</v>
      </c>
      <c r="J1253" t="n">
        <v>-0.033226</v>
      </c>
      <c r="K1253" t="n">
        <v>0.06</v>
      </c>
      <c r="L1253" t="n">
        <v>-0.093226</v>
      </c>
      <c r="M1253" t="inlineStr">
        <is>
          <t>GREEN</t>
        </is>
      </c>
    </row>
    <row r="1254">
      <c r="A1254" t="n">
        <v>1253</v>
      </c>
      <c r="B1254" t="inlineStr">
        <is>
          <t>LONG</t>
        </is>
      </c>
      <c r="C1254" s="2" t="n">
        <v>46060.71111111111</v>
      </c>
      <c r="D1254" t="n">
        <v>29008</v>
      </c>
      <c r="E1254" t="n">
        <v>4514</v>
      </c>
      <c r="F1254" s="2" t="n">
        <v>46060.73611111111</v>
      </c>
      <c r="G1254" t="n">
        <v>29037</v>
      </c>
      <c r="H1254" t="n">
        <v>4519.5</v>
      </c>
      <c r="I1254" t="n">
        <v>29</v>
      </c>
      <c r="J1254" t="n">
        <v>0.121843</v>
      </c>
      <c r="K1254" t="n">
        <v>0.06</v>
      </c>
      <c r="L1254" t="n">
        <v>0.061843</v>
      </c>
      <c r="M1254" t="inlineStr">
        <is>
          <t>GREEN</t>
        </is>
      </c>
    </row>
    <row r="1255">
      <c r="A1255" t="n">
        <v>1254</v>
      </c>
      <c r="B1255" t="inlineStr">
        <is>
          <t>LONG</t>
        </is>
      </c>
      <c r="C1255" s="2" t="n">
        <v>46060.73680555556</v>
      </c>
      <c r="D1255" t="n">
        <v>29038</v>
      </c>
      <c r="E1255" t="n">
        <v>4520</v>
      </c>
      <c r="F1255" s="2" t="n">
        <v>46060.74375</v>
      </c>
      <c r="G1255" t="n">
        <v>29046</v>
      </c>
      <c r="H1255" t="n">
        <v>4519.5</v>
      </c>
      <c r="I1255" t="n">
        <v>8</v>
      </c>
      <c r="J1255" t="n">
        <v>-0.011062</v>
      </c>
      <c r="K1255" t="n">
        <v>0.06</v>
      </c>
      <c r="L1255" t="n">
        <v>-0.071062</v>
      </c>
      <c r="M1255" t="inlineStr">
        <is>
          <t>GREEN</t>
        </is>
      </c>
    </row>
    <row r="1256">
      <c r="A1256" t="n">
        <v>1255</v>
      </c>
      <c r="B1256" t="inlineStr">
        <is>
          <t>LONG</t>
        </is>
      </c>
      <c r="C1256" s="2" t="n">
        <v>46060.75763888889</v>
      </c>
      <c r="D1256" t="n">
        <v>29064</v>
      </c>
      <c r="E1256" t="n">
        <v>4515.5</v>
      </c>
      <c r="F1256" s="2" t="n">
        <v>46060.75833333333</v>
      </c>
      <c r="G1256" t="n">
        <v>29065</v>
      </c>
      <c r="H1256" t="n">
        <v>4515.5</v>
      </c>
      <c r="I1256" t="n">
        <v>1</v>
      </c>
      <c r="J1256" t="n">
        <v>0</v>
      </c>
      <c r="K1256" t="n">
        <v>0.06</v>
      </c>
      <c r="L1256" t="n">
        <v>-0.06</v>
      </c>
      <c r="M1256" t="inlineStr">
        <is>
          <t>GREEN</t>
        </is>
      </c>
    </row>
    <row r="1257">
      <c r="A1257" t="n">
        <v>1256</v>
      </c>
      <c r="B1257" t="inlineStr">
        <is>
          <t>LONG</t>
        </is>
      </c>
      <c r="C1257" s="2" t="n">
        <v>46060.75972222222</v>
      </c>
      <c r="D1257" t="n">
        <v>29067</v>
      </c>
      <c r="E1257" t="n">
        <v>4519.5</v>
      </c>
      <c r="F1257" s="2" t="n">
        <v>46060.76180555556</v>
      </c>
      <c r="G1257" t="n">
        <v>29069</v>
      </c>
      <c r="H1257" t="n">
        <v>4517.5</v>
      </c>
      <c r="I1257" t="n">
        <v>2</v>
      </c>
      <c r="J1257" t="n">
        <v>-0.044253</v>
      </c>
      <c r="K1257" t="n">
        <v>0.06</v>
      </c>
      <c r="L1257" t="n">
        <v>-0.104253</v>
      </c>
      <c r="M1257" t="inlineStr">
        <is>
          <t>GREEN</t>
        </is>
      </c>
    </row>
    <row r="1258">
      <c r="A1258" t="n">
        <v>1257</v>
      </c>
      <c r="B1258" t="inlineStr">
        <is>
          <t>LONG</t>
        </is>
      </c>
      <c r="C1258" s="2" t="n">
        <v>46060.77013888889</v>
      </c>
      <c r="D1258" t="n">
        <v>29077</v>
      </c>
      <c r="E1258" t="n">
        <v>4517.5</v>
      </c>
      <c r="F1258" s="2" t="n">
        <v>46060.78472222222</v>
      </c>
      <c r="G1258" t="n">
        <v>29080</v>
      </c>
      <c r="H1258" t="n">
        <v>4517</v>
      </c>
      <c r="I1258" t="n">
        <v>3</v>
      </c>
      <c r="J1258" t="n">
        <v>-0.011068</v>
      </c>
      <c r="K1258" t="n">
        <v>0.06</v>
      </c>
      <c r="L1258" t="n">
        <v>-0.07106800000000001</v>
      </c>
      <c r="M1258" t="inlineStr">
        <is>
          <t>GREEN</t>
        </is>
      </c>
    </row>
    <row r="1259">
      <c r="A1259" t="n">
        <v>1258</v>
      </c>
      <c r="B1259" t="inlineStr">
        <is>
          <t>LONG</t>
        </is>
      </c>
      <c r="C1259" s="2" t="n">
        <v>46061.41805555556</v>
      </c>
      <c r="D1259" t="n">
        <v>29088</v>
      </c>
      <c r="E1259" t="n">
        <v>4516.5</v>
      </c>
      <c r="F1259" s="2" t="n">
        <v>46061.45486111111</v>
      </c>
      <c r="G1259" t="n">
        <v>29137</v>
      </c>
      <c r="H1259" t="n">
        <v>4523</v>
      </c>
      <c r="I1259" t="n">
        <v>49</v>
      </c>
      <c r="J1259" t="n">
        <v>0.143917</v>
      </c>
      <c r="K1259" t="n">
        <v>0.06</v>
      </c>
      <c r="L1259" t="n">
        <v>0.08391700000000001</v>
      </c>
      <c r="M1259" t="inlineStr">
        <is>
          <t>GREEN</t>
        </is>
      </c>
    </row>
    <row r="1260">
      <c r="A1260" t="n">
        <v>1259</v>
      </c>
      <c r="B1260" t="inlineStr">
        <is>
          <t>LONG</t>
        </is>
      </c>
      <c r="C1260" s="2" t="n">
        <v>46061.45972222222</v>
      </c>
      <c r="D1260" t="n">
        <v>29144</v>
      </c>
      <c r="E1260" t="n">
        <v>4524</v>
      </c>
      <c r="F1260" s="2" t="n">
        <v>46061.46388888889</v>
      </c>
      <c r="G1260" t="n">
        <v>29150</v>
      </c>
      <c r="H1260" t="n">
        <v>4522.5</v>
      </c>
      <c r="I1260" t="n">
        <v>6</v>
      </c>
      <c r="J1260" t="n">
        <v>-0.033156</v>
      </c>
      <c r="K1260" t="n">
        <v>0.06</v>
      </c>
      <c r="L1260" t="n">
        <v>-0.093156</v>
      </c>
      <c r="M1260" t="inlineStr">
        <is>
          <t>GREEN</t>
        </is>
      </c>
    </row>
    <row r="1261">
      <c r="A1261" t="n">
        <v>1260</v>
      </c>
      <c r="B1261" t="inlineStr">
        <is>
          <t>LONG</t>
        </is>
      </c>
      <c r="C1261" s="2" t="n">
        <v>46061.47569444445</v>
      </c>
      <c r="D1261" t="n">
        <v>29166</v>
      </c>
      <c r="E1261" t="n">
        <v>4521</v>
      </c>
      <c r="F1261" s="2" t="n">
        <v>46061.47708333333</v>
      </c>
      <c r="G1261" t="n">
        <v>29168</v>
      </c>
      <c r="H1261" t="n">
        <v>4515.5</v>
      </c>
      <c r="I1261" t="n">
        <v>2</v>
      </c>
      <c r="J1261" t="n">
        <v>-0.121655</v>
      </c>
      <c r="K1261" t="n">
        <v>0.06</v>
      </c>
      <c r="L1261" t="n">
        <v>-0.181655</v>
      </c>
      <c r="M1261" t="inlineStr">
        <is>
          <t>GREEN</t>
        </is>
      </c>
    </row>
    <row r="1262">
      <c r="A1262" t="n">
        <v>1261</v>
      </c>
      <c r="B1262" t="inlineStr">
        <is>
          <t>LONG</t>
        </is>
      </c>
      <c r="C1262" s="2" t="n">
        <v>46061.48055555556</v>
      </c>
      <c r="D1262" t="n">
        <v>29172</v>
      </c>
      <c r="E1262" t="n">
        <v>4518.5</v>
      </c>
      <c r="F1262" s="2" t="n">
        <v>46061.48472222222</v>
      </c>
      <c r="G1262" t="n">
        <v>29176</v>
      </c>
      <c r="H1262" t="n">
        <v>4516</v>
      </c>
      <c r="I1262" t="n">
        <v>4</v>
      </c>
      <c r="J1262" t="n">
        <v>-0.055328</v>
      </c>
      <c r="K1262" t="n">
        <v>0.06</v>
      </c>
      <c r="L1262" t="n">
        <v>-0.115328</v>
      </c>
      <c r="M1262" t="inlineStr">
        <is>
          <t>GREEN</t>
        </is>
      </c>
    </row>
    <row r="1263">
      <c r="A1263" t="n">
        <v>1262</v>
      </c>
      <c r="B1263" t="inlineStr">
        <is>
          <t>LONG</t>
        </is>
      </c>
      <c r="C1263" s="2" t="n">
        <v>46061.4875</v>
      </c>
      <c r="D1263" t="n">
        <v>29179</v>
      </c>
      <c r="E1263" t="n">
        <v>4518.5</v>
      </c>
      <c r="F1263" s="2" t="n">
        <v>46061.48819444444</v>
      </c>
      <c r="G1263" t="n">
        <v>29180</v>
      </c>
      <c r="H1263" t="n">
        <v>4518</v>
      </c>
      <c r="I1263" t="n">
        <v>1</v>
      </c>
      <c r="J1263" t="n">
        <v>-0.011066</v>
      </c>
      <c r="K1263" t="n">
        <v>0.06</v>
      </c>
      <c r="L1263" t="n">
        <v>-0.071066</v>
      </c>
      <c r="M1263" t="inlineStr">
        <is>
          <t>GREEN</t>
        </is>
      </c>
    </row>
    <row r="1264">
      <c r="A1264" t="n">
        <v>1263</v>
      </c>
      <c r="B1264" t="inlineStr">
        <is>
          <t>LONG</t>
        </is>
      </c>
      <c r="C1264" s="2" t="n">
        <v>46061.49722222222</v>
      </c>
      <c r="D1264" t="n">
        <v>29192</v>
      </c>
      <c r="E1264" t="n">
        <v>4517</v>
      </c>
      <c r="F1264" s="2" t="n">
        <v>46061.50833333333</v>
      </c>
      <c r="G1264" t="n">
        <v>29207</v>
      </c>
      <c r="H1264" t="n">
        <v>4514.5</v>
      </c>
      <c r="I1264" t="n">
        <v>15</v>
      </c>
      <c r="J1264" t="n">
        <v>-0.055346</v>
      </c>
      <c r="K1264" t="n">
        <v>0.06</v>
      </c>
      <c r="L1264" t="n">
        <v>-0.115346</v>
      </c>
      <c r="M1264" t="inlineStr">
        <is>
          <t>GREEN</t>
        </is>
      </c>
    </row>
    <row r="1265">
      <c r="A1265" t="n">
        <v>1264</v>
      </c>
      <c r="B1265" t="inlineStr">
        <is>
          <t>LONG</t>
        </is>
      </c>
      <c r="C1265" s="2" t="n">
        <v>46061.50972222222</v>
      </c>
      <c r="D1265" t="n">
        <v>29209</v>
      </c>
      <c r="E1265" t="n">
        <v>4515.5</v>
      </c>
      <c r="F1265" s="2" t="n">
        <v>46061.52430555555</v>
      </c>
      <c r="G1265" t="n">
        <v>29225</v>
      </c>
      <c r="H1265" t="n">
        <v>4516.5</v>
      </c>
      <c r="I1265" t="n">
        <v>16</v>
      </c>
      <c r="J1265" t="n">
        <v>0.022146</v>
      </c>
      <c r="K1265" t="n">
        <v>0.06</v>
      </c>
      <c r="L1265" t="n">
        <v>-0.037854</v>
      </c>
      <c r="M1265" t="inlineStr">
        <is>
          <t>GREEN</t>
        </is>
      </c>
    </row>
    <row r="1266">
      <c r="A1266" t="n">
        <v>1265</v>
      </c>
      <c r="B1266" t="inlineStr">
        <is>
          <t>LONG</t>
        </is>
      </c>
      <c r="C1266" s="2" t="n">
        <v>46061.52638888889</v>
      </c>
      <c r="D1266" t="n">
        <v>29227</v>
      </c>
      <c r="E1266" t="n">
        <v>4516.5</v>
      </c>
      <c r="F1266" s="2" t="n">
        <v>46061.5375</v>
      </c>
      <c r="G1266" t="n">
        <v>29239</v>
      </c>
      <c r="H1266" t="n">
        <v>4518.5</v>
      </c>
      <c r="I1266" t="n">
        <v>12</v>
      </c>
      <c r="J1266" t="n">
        <v>0.044282</v>
      </c>
      <c r="K1266" t="n">
        <v>0.06</v>
      </c>
      <c r="L1266" t="n">
        <v>-0.015718</v>
      </c>
      <c r="M1266" t="inlineStr">
        <is>
          <t>GREEN</t>
        </is>
      </c>
    </row>
    <row r="1267">
      <c r="A1267" t="n">
        <v>1266</v>
      </c>
      <c r="B1267" t="inlineStr">
        <is>
          <t>LONG</t>
        </is>
      </c>
      <c r="C1267" s="2" t="n">
        <v>46061.55277777778</v>
      </c>
      <c r="D1267" t="n">
        <v>29258</v>
      </c>
      <c r="E1267" t="n">
        <v>4516.5</v>
      </c>
      <c r="F1267" s="2" t="n">
        <v>46061.55416666667</v>
      </c>
      <c r="G1267" t="n">
        <v>29260</v>
      </c>
      <c r="H1267" t="n">
        <v>4515</v>
      </c>
      <c r="I1267" t="n">
        <v>2</v>
      </c>
      <c r="J1267" t="n">
        <v>-0.033212</v>
      </c>
      <c r="K1267" t="n">
        <v>0.06</v>
      </c>
      <c r="L1267" t="n">
        <v>-0.093212</v>
      </c>
      <c r="M1267" t="inlineStr">
        <is>
          <t>GREEN</t>
        </is>
      </c>
    </row>
    <row r="1268">
      <c r="A1268" t="n">
        <v>1267</v>
      </c>
      <c r="B1268" t="inlineStr">
        <is>
          <t>LONG</t>
        </is>
      </c>
      <c r="C1268" s="2" t="n">
        <v>46061.55486111111</v>
      </c>
      <c r="D1268" t="n">
        <v>29261</v>
      </c>
      <c r="E1268" t="n">
        <v>4514.5</v>
      </c>
      <c r="F1268" s="2" t="n">
        <v>46061.56527777778</v>
      </c>
      <c r="G1268" t="n">
        <v>29271</v>
      </c>
      <c r="H1268" t="n">
        <v>4514</v>
      </c>
      <c r="I1268" t="n">
        <v>10</v>
      </c>
      <c r="J1268" t="n">
        <v>-0.011075</v>
      </c>
      <c r="K1268" t="n">
        <v>0.06</v>
      </c>
      <c r="L1268" t="n">
        <v>-0.071075</v>
      </c>
      <c r="M1268" t="inlineStr">
        <is>
          <t>GREEN</t>
        </is>
      </c>
    </row>
    <row r="1269">
      <c r="A1269" t="n">
        <v>1268</v>
      </c>
      <c r="B1269" t="inlineStr">
        <is>
          <t>LONG</t>
        </is>
      </c>
      <c r="C1269" s="2" t="n">
        <v>46061.57847222222</v>
      </c>
      <c r="D1269" t="n">
        <v>29285</v>
      </c>
      <c r="E1269" t="n">
        <v>4517.5</v>
      </c>
      <c r="F1269" s="2" t="n">
        <v>46061.57986111111</v>
      </c>
      <c r="G1269" t="n">
        <v>29287</v>
      </c>
      <c r="H1269" t="n">
        <v>4517.5</v>
      </c>
      <c r="I1269" t="n">
        <v>2</v>
      </c>
      <c r="J1269" t="n">
        <v>0</v>
      </c>
      <c r="K1269" t="n">
        <v>0.06</v>
      </c>
      <c r="L1269" t="n">
        <v>-0.06</v>
      </c>
      <c r="M1269" t="inlineStr">
        <is>
          <t>GREEN</t>
        </is>
      </c>
    </row>
    <row r="1270">
      <c r="A1270" t="n">
        <v>1269</v>
      </c>
      <c r="B1270" t="inlineStr">
        <is>
          <t>LONG</t>
        </is>
      </c>
      <c r="C1270" s="2" t="n">
        <v>46061.58194444444</v>
      </c>
      <c r="D1270" t="n">
        <v>29289</v>
      </c>
      <c r="E1270" t="n">
        <v>4517.5</v>
      </c>
      <c r="F1270" s="2" t="n">
        <v>46061.58611111111</v>
      </c>
      <c r="G1270" t="n">
        <v>29294</v>
      </c>
      <c r="H1270" t="n">
        <v>4517</v>
      </c>
      <c r="I1270" t="n">
        <v>5</v>
      </c>
      <c r="J1270" t="n">
        <v>-0.011068</v>
      </c>
      <c r="K1270" t="n">
        <v>0.06</v>
      </c>
      <c r="L1270" t="n">
        <v>-0.07106800000000001</v>
      </c>
      <c r="M1270" t="inlineStr">
        <is>
          <t>GREEN</t>
        </is>
      </c>
    </row>
    <row r="1271">
      <c r="A1271" t="n">
        <v>1270</v>
      </c>
      <c r="B1271" t="inlineStr">
        <is>
          <t>LONG</t>
        </is>
      </c>
      <c r="C1271" s="2" t="n">
        <v>46061.59305555555</v>
      </c>
      <c r="D1271" t="n">
        <v>29303</v>
      </c>
      <c r="E1271" t="n">
        <v>4513.5</v>
      </c>
      <c r="F1271" s="2" t="n">
        <v>46061.60763888889</v>
      </c>
      <c r="G1271" t="n">
        <v>29323</v>
      </c>
      <c r="H1271" t="n">
        <v>4517.5</v>
      </c>
      <c r="I1271" t="n">
        <v>20</v>
      </c>
      <c r="J1271" t="n">
        <v>0.08862299999999999</v>
      </c>
      <c r="K1271" t="n">
        <v>0.06</v>
      </c>
      <c r="L1271" t="n">
        <v>0.028623</v>
      </c>
      <c r="M1271" t="inlineStr">
        <is>
          <t>GREEN</t>
        </is>
      </c>
    </row>
    <row r="1272">
      <c r="A1272" t="n">
        <v>1271</v>
      </c>
      <c r="B1272" t="inlineStr">
        <is>
          <t>LONG</t>
        </is>
      </c>
      <c r="C1272" s="2" t="n">
        <v>46061.61388888889</v>
      </c>
      <c r="D1272" t="n">
        <v>29330</v>
      </c>
      <c r="E1272" t="n">
        <v>4515.5</v>
      </c>
      <c r="F1272" s="2" t="n">
        <v>46061.61597222222</v>
      </c>
      <c r="G1272" t="n">
        <v>29333</v>
      </c>
      <c r="H1272" t="n">
        <v>4515</v>
      </c>
      <c r="I1272" t="n">
        <v>3</v>
      </c>
      <c r="J1272" t="n">
        <v>-0.011073</v>
      </c>
      <c r="K1272" t="n">
        <v>0.06</v>
      </c>
      <c r="L1272" t="n">
        <v>-0.071073</v>
      </c>
      <c r="M1272" t="inlineStr">
        <is>
          <t>GREEN</t>
        </is>
      </c>
    </row>
    <row r="1273">
      <c r="A1273" t="n">
        <v>1272</v>
      </c>
      <c r="B1273" t="inlineStr">
        <is>
          <t>LONG</t>
        </is>
      </c>
      <c r="C1273" s="2" t="n">
        <v>46061.65208333333</v>
      </c>
      <c r="D1273" t="n">
        <v>29374</v>
      </c>
      <c r="E1273" t="n">
        <v>4514</v>
      </c>
      <c r="F1273" s="2" t="n">
        <v>46061.65694444445</v>
      </c>
      <c r="G1273" t="n">
        <v>29380</v>
      </c>
      <c r="H1273" t="n">
        <v>4512.5</v>
      </c>
      <c r="I1273" t="n">
        <v>6</v>
      </c>
      <c r="J1273" t="n">
        <v>-0.03323</v>
      </c>
      <c r="K1273" t="n">
        <v>0.06</v>
      </c>
      <c r="L1273" t="n">
        <v>-0.09322999999999999</v>
      </c>
      <c r="M1273" t="inlineStr">
        <is>
          <t>GREEN</t>
        </is>
      </c>
    </row>
    <row r="1274">
      <c r="A1274" t="n">
        <v>1273</v>
      </c>
      <c r="B1274" t="inlineStr">
        <is>
          <t>LONG</t>
        </is>
      </c>
      <c r="C1274" s="2" t="n">
        <v>46061.65833333333</v>
      </c>
      <c r="D1274" t="n">
        <v>29382</v>
      </c>
      <c r="E1274" t="n">
        <v>4513</v>
      </c>
      <c r="F1274" s="2" t="n">
        <v>46061.66597222222</v>
      </c>
      <c r="G1274" t="n">
        <v>29389</v>
      </c>
      <c r="H1274" t="n">
        <v>4513</v>
      </c>
      <c r="I1274" t="n">
        <v>7</v>
      </c>
      <c r="J1274" t="n">
        <v>0</v>
      </c>
      <c r="K1274" t="n">
        <v>0.06</v>
      </c>
      <c r="L1274" t="n">
        <v>-0.06</v>
      </c>
      <c r="M1274" t="inlineStr">
        <is>
          <t>GREEN</t>
        </is>
      </c>
    </row>
    <row r="1275">
      <c r="A1275" t="n">
        <v>1274</v>
      </c>
      <c r="B1275" t="inlineStr">
        <is>
          <t>LONG</t>
        </is>
      </c>
      <c r="C1275" s="2" t="n">
        <v>46061.67777777778</v>
      </c>
      <c r="D1275" t="n">
        <v>29404</v>
      </c>
      <c r="E1275" t="n">
        <v>4512</v>
      </c>
      <c r="F1275" s="2" t="n">
        <v>46061.67847222222</v>
      </c>
      <c r="G1275" t="n">
        <v>29405</v>
      </c>
      <c r="H1275" t="n">
        <v>4511</v>
      </c>
      <c r="I1275" t="n">
        <v>1</v>
      </c>
      <c r="J1275" t="n">
        <v>-0.022163</v>
      </c>
      <c r="K1275" t="n">
        <v>0.06</v>
      </c>
      <c r="L1275" t="n">
        <v>-0.082163</v>
      </c>
      <c r="M1275" t="inlineStr">
        <is>
          <t>GREEN</t>
        </is>
      </c>
    </row>
    <row r="1276">
      <c r="A1276" t="n">
        <v>1275</v>
      </c>
      <c r="B1276" t="inlineStr">
        <is>
          <t>LONG</t>
        </is>
      </c>
      <c r="C1276" s="2" t="n">
        <v>46061.68125</v>
      </c>
      <c r="D1276" t="n">
        <v>29408</v>
      </c>
      <c r="E1276" t="n">
        <v>4512.5</v>
      </c>
      <c r="F1276" s="2" t="n">
        <v>46061.68611111111</v>
      </c>
      <c r="G1276" t="n">
        <v>29413</v>
      </c>
      <c r="H1276" t="n">
        <v>4511.5</v>
      </c>
      <c r="I1276" t="n">
        <v>5</v>
      </c>
      <c r="J1276" t="n">
        <v>-0.022161</v>
      </c>
      <c r="K1276" t="n">
        <v>0.06</v>
      </c>
      <c r="L1276" t="n">
        <v>-0.082161</v>
      </c>
      <c r="M1276" t="inlineStr">
        <is>
          <t>GREEN</t>
        </is>
      </c>
    </row>
    <row r="1277">
      <c r="A1277" t="n">
        <v>1276</v>
      </c>
      <c r="B1277" t="inlineStr">
        <is>
          <t>LONG</t>
        </is>
      </c>
      <c r="C1277" s="2" t="n">
        <v>46061.68819444445</v>
      </c>
      <c r="D1277" t="n">
        <v>29416</v>
      </c>
      <c r="E1277" t="n">
        <v>4513.5</v>
      </c>
      <c r="F1277" s="2" t="n">
        <v>46061.69027777778</v>
      </c>
      <c r="G1277" t="n">
        <v>29419</v>
      </c>
      <c r="H1277" t="n">
        <v>4512.5</v>
      </c>
      <c r="I1277" t="n">
        <v>3</v>
      </c>
      <c r="J1277" t="n">
        <v>-0.022156</v>
      </c>
      <c r="K1277" t="n">
        <v>0.06</v>
      </c>
      <c r="L1277" t="n">
        <v>-0.08215600000000001</v>
      </c>
      <c r="M1277" t="inlineStr">
        <is>
          <t>GREEN</t>
        </is>
      </c>
    </row>
    <row r="1278">
      <c r="A1278" t="n">
        <v>1277</v>
      </c>
      <c r="B1278" t="inlineStr">
        <is>
          <t>LONG</t>
        </is>
      </c>
      <c r="C1278" s="2" t="n">
        <v>46061.70347222222</v>
      </c>
      <c r="D1278" t="n">
        <v>29436</v>
      </c>
      <c r="E1278" t="n">
        <v>4513.5</v>
      </c>
      <c r="F1278" s="2" t="n">
        <v>46061.70416666667</v>
      </c>
      <c r="G1278" t="n">
        <v>29437</v>
      </c>
      <c r="H1278" t="n">
        <v>4510.5</v>
      </c>
      <c r="I1278" t="n">
        <v>1</v>
      </c>
      <c r="J1278" t="n">
        <v>-0.066467</v>
      </c>
      <c r="K1278" t="n">
        <v>0.06</v>
      </c>
      <c r="L1278" t="n">
        <v>-0.126467</v>
      </c>
      <c r="M1278" t="inlineStr">
        <is>
          <t>GREEN</t>
        </is>
      </c>
    </row>
    <row r="1279">
      <c r="A1279" t="n">
        <v>1278</v>
      </c>
      <c r="B1279" t="inlineStr">
        <is>
          <t>LONG</t>
        </is>
      </c>
      <c r="C1279" s="2" t="n">
        <v>46061.70972222222</v>
      </c>
      <c r="D1279" t="n">
        <v>29444</v>
      </c>
      <c r="E1279" t="n">
        <v>4511.5</v>
      </c>
      <c r="F1279" s="2" t="n">
        <v>46061.71180555555</v>
      </c>
      <c r="G1279" t="n">
        <v>29447</v>
      </c>
      <c r="H1279" t="n">
        <v>4511.5</v>
      </c>
      <c r="I1279" t="n">
        <v>3</v>
      </c>
      <c r="J1279" t="n">
        <v>0</v>
      </c>
      <c r="K1279" t="n">
        <v>0.06</v>
      </c>
      <c r="L1279" t="n">
        <v>-0.06</v>
      </c>
      <c r="M1279" t="inlineStr">
        <is>
          <t>GREEN</t>
        </is>
      </c>
    </row>
    <row r="1280">
      <c r="A1280" t="n">
        <v>1279</v>
      </c>
      <c r="B1280" t="inlineStr">
        <is>
          <t>LONG</t>
        </is>
      </c>
      <c r="C1280" s="2" t="n">
        <v>46061.71388888889</v>
      </c>
      <c r="D1280" t="n">
        <v>29449</v>
      </c>
      <c r="E1280" t="n">
        <v>4508.5</v>
      </c>
      <c r="F1280" s="2" t="n">
        <v>46061.71666666667</v>
      </c>
      <c r="G1280" t="n">
        <v>29452</v>
      </c>
      <c r="H1280" t="n">
        <v>4507</v>
      </c>
      <c r="I1280" t="n">
        <v>3</v>
      </c>
      <c r="J1280" t="n">
        <v>-0.03327</v>
      </c>
      <c r="K1280" t="n">
        <v>0.06</v>
      </c>
      <c r="L1280" t="n">
        <v>-0.09327000000000001</v>
      </c>
      <c r="M1280" t="inlineStr">
        <is>
          <t>GREEN</t>
        </is>
      </c>
    </row>
    <row r="1281">
      <c r="A1281" t="n">
        <v>1280</v>
      </c>
      <c r="B1281" t="inlineStr">
        <is>
          <t>LONG</t>
        </is>
      </c>
      <c r="C1281" s="2" t="n">
        <v>46061.73055555556</v>
      </c>
      <c r="D1281" t="n">
        <v>29470</v>
      </c>
      <c r="E1281" t="n">
        <v>4508.5</v>
      </c>
      <c r="F1281" s="2" t="n">
        <v>46061.73333333333</v>
      </c>
      <c r="G1281" t="n">
        <v>29474</v>
      </c>
      <c r="H1281" t="n">
        <v>4504</v>
      </c>
      <c r="I1281" t="n">
        <v>4</v>
      </c>
      <c r="J1281" t="n">
        <v>-0.099811</v>
      </c>
      <c r="K1281" t="n">
        <v>0.06</v>
      </c>
      <c r="L1281" t="n">
        <v>-0.159811</v>
      </c>
      <c r="M1281" t="inlineStr">
        <is>
          <t>GREEN</t>
        </is>
      </c>
    </row>
    <row r="1282">
      <c r="A1282" t="n">
        <v>1281</v>
      </c>
      <c r="B1282" t="inlineStr">
        <is>
          <t>LONG</t>
        </is>
      </c>
      <c r="C1282" s="2" t="n">
        <v>46061.73611111111</v>
      </c>
      <c r="D1282" t="n">
        <v>29477</v>
      </c>
      <c r="E1282" t="n">
        <v>4509</v>
      </c>
      <c r="F1282" s="2" t="n">
        <v>46061.75555555556</v>
      </c>
      <c r="G1282" t="n">
        <v>29495</v>
      </c>
      <c r="H1282" t="n">
        <v>4508.5</v>
      </c>
      <c r="I1282" t="n">
        <v>18</v>
      </c>
      <c r="J1282" t="n">
        <v>-0.011089</v>
      </c>
      <c r="K1282" t="n">
        <v>0.06</v>
      </c>
      <c r="L1282" t="n">
        <v>-0.071089</v>
      </c>
      <c r="M1282" t="inlineStr">
        <is>
          <t>GREEN</t>
        </is>
      </c>
    </row>
    <row r="1283">
      <c r="A1283" t="n">
        <v>1282</v>
      </c>
      <c r="B1283" t="inlineStr">
        <is>
          <t>LONG</t>
        </is>
      </c>
      <c r="C1283" s="2" t="n">
        <v>46061.75694444445</v>
      </c>
      <c r="D1283" t="n">
        <v>29497</v>
      </c>
      <c r="E1283" t="n">
        <v>4512</v>
      </c>
      <c r="F1283" s="2" t="n">
        <v>46061.7625</v>
      </c>
      <c r="G1283" t="n">
        <v>29504</v>
      </c>
      <c r="H1283" t="n">
        <v>4512.5</v>
      </c>
      <c r="I1283" t="n">
        <v>7</v>
      </c>
      <c r="J1283" t="n">
        <v>0.011082</v>
      </c>
      <c r="K1283" t="n">
        <v>0.06</v>
      </c>
      <c r="L1283" t="n">
        <v>-0.048918</v>
      </c>
      <c r="M1283" t="inlineStr">
        <is>
          <t>GREEN</t>
        </is>
      </c>
    </row>
    <row r="1284">
      <c r="A1284" t="n">
        <v>1283</v>
      </c>
      <c r="B1284" t="inlineStr">
        <is>
          <t>LONG</t>
        </is>
      </c>
      <c r="C1284" s="2" t="n">
        <v>46061.76944444444</v>
      </c>
      <c r="D1284" t="n">
        <v>29512</v>
      </c>
      <c r="E1284" t="n">
        <v>4509</v>
      </c>
      <c r="F1284" s="2" t="n">
        <v>46061.77777777778</v>
      </c>
      <c r="G1284" t="n">
        <v>29522</v>
      </c>
      <c r="H1284" t="n">
        <v>4513.5</v>
      </c>
      <c r="I1284" t="n">
        <v>10</v>
      </c>
      <c r="J1284" t="n">
        <v>0.0998</v>
      </c>
      <c r="K1284" t="n">
        <v>0.06</v>
      </c>
      <c r="L1284" t="n">
        <v>0.0398</v>
      </c>
      <c r="M1284" t="inlineStr">
        <is>
          <t>GREEN</t>
        </is>
      </c>
    </row>
    <row r="1285">
      <c r="A1285" t="n">
        <v>1284</v>
      </c>
      <c r="B1285" t="inlineStr">
        <is>
          <t>LONG</t>
        </is>
      </c>
      <c r="C1285" s="2" t="n">
        <v>46061.77986111111</v>
      </c>
      <c r="D1285" t="n">
        <v>29525</v>
      </c>
      <c r="E1285" t="n">
        <v>4515</v>
      </c>
      <c r="F1285" s="2" t="n">
        <v>46062.29375</v>
      </c>
      <c r="G1285" t="n">
        <v>29543</v>
      </c>
      <c r="H1285" t="n">
        <v>4515</v>
      </c>
      <c r="I1285" t="n">
        <v>18</v>
      </c>
      <c r="J1285" t="n">
        <v>0</v>
      </c>
      <c r="K1285" t="n">
        <v>0.06</v>
      </c>
      <c r="L1285" t="n">
        <v>-0.06</v>
      </c>
      <c r="M1285" t="inlineStr">
        <is>
          <t>GREEN</t>
        </is>
      </c>
    </row>
    <row r="1286">
      <c r="A1286" t="n">
        <v>1285</v>
      </c>
      <c r="B1286" t="inlineStr">
        <is>
          <t>LONG</t>
        </is>
      </c>
      <c r="C1286" s="2" t="n">
        <v>46062.29791666667</v>
      </c>
      <c r="D1286" t="n">
        <v>29549</v>
      </c>
      <c r="E1286" t="n">
        <v>4510</v>
      </c>
      <c r="F1286" s="2" t="n">
        <v>46062.29930555556</v>
      </c>
      <c r="G1286" t="n">
        <v>29551</v>
      </c>
      <c r="H1286" t="n">
        <v>4496</v>
      </c>
      <c r="I1286" t="n">
        <v>2</v>
      </c>
      <c r="J1286" t="n">
        <v>-0.310421</v>
      </c>
      <c r="K1286" t="n">
        <v>0.06</v>
      </c>
      <c r="L1286" t="n">
        <v>-0.370421</v>
      </c>
      <c r="M1286" t="inlineStr">
        <is>
          <t>GREEN</t>
        </is>
      </c>
    </row>
    <row r="1287">
      <c r="A1287" t="n">
        <v>1286</v>
      </c>
      <c r="B1287" t="inlineStr">
        <is>
          <t>LONG</t>
        </is>
      </c>
      <c r="C1287" s="2" t="n">
        <v>46062.30694444444</v>
      </c>
      <c r="D1287" t="n">
        <v>29562</v>
      </c>
      <c r="E1287" t="n">
        <v>4493.5</v>
      </c>
      <c r="F1287" s="2" t="n">
        <v>46062.31666666667</v>
      </c>
      <c r="G1287" t="n">
        <v>29575</v>
      </c>
      <c r="H1287" t="n">
        <v>4488</v>
      </c>
      <c r="I1287" t="n">
        <v>13</v>
      </c>
      <c r="J1287" t="n">
        <v>-0.122399</v>
      </c>
      <c r="K1287" t="n">
        <v>0.06</v>
      </c>
      <c r="L1287" t="n">
        <v>-0.182399</v>
      </c>
      <c r="M1287" t="inlineStr">
        <is>
          <t>GREEN</t>
        </is>
      </c>
    </row>
    <row r="1288">
      <c r="A1288" t="n">
        <v>1287</v>
      </c>
      <c r="B1288" t="inlineStr">
        <is>
          <t>LONG</t>
        </is>
      </c>
      <c r="C1288" s="2" t="n">
        <v>46062.33541666667</v>
      </c>
      <c r="D1288" t="n">
        <v>29602</v>
      </c>
      <c r="E1288" t="n">
        <v>4476.5</v>
      </c>
      <c r="F1288" s="2" t="n">
        <v>46062.34930555556</v>
      </c>
      <c r="G1288" t="n">
        <v>29622</v>
      </c>
      <c r="H1288" t="n">
        <v>4483.5</v>
      </c>
      <c r="I1288" t="n">
        <v>20</v>
      </c>
      <c r="J1288" t="n">
        <v>0.156372</v>
      </c>
      <c r="K1288" t="n">
        <v>0.06</v>
      </c>
      <c r="L1288" t="n">
        <v>0.096372</v>
      </c>
      <c r="M1288" t="inlineStr">
        <is>
          <t>GREEN</t>
        </is>
      </c>
    </row>
    <row r="1289">
      <c r="A1289" t="n">
        <v>1288</v>
      </c>
      <c r="B1289" t="inlineStr">
        <is>
          <t>LONG</t>
        </is>
      </c>
      <c r="C1289" s="2" t="n">
        <v>46062.36041666667</v>
      </c>
      <c r="D1289" t="n">
        <v>29638</v>
      </c>
      <c r="E1289" t="n">
        <v>4488.5</v>
      </c>
      <c r="F1289" s="2" t="n">
        <v>46062.37222222222</v>
      </c>
      <c r="G1289" t="n">
        <v>29654</v>
      </c>
      <c r="H1289" t="n">
        <v>4490</v>
      </c>
      <c r="I1289" t="n">
        <v>16</v>
      </c>
      <c r="J1289" t="n">
        <v>0.033419</v>
      </c>
      <c r="K1289" t="n">
        <v>0.06</v>
      </c>
      <c r="L1289" t="n">
        <v>-0.026581</v>
      </c>
      <c r="M1289" t="inlineStr">
        <is>
          <t>GREEN</t>
        </is>
      </c>
    </row>
    <row r="1290">
      <c r="A1290" t="n">
        <v>1289</v>
      </c>
      <c r="B1290" t="inlineStr">
        <is>
          <t>LONG</t>
        </is>
      </c>
      <c r="C1290" s="2" t="n">
        <v>46062.38680555556</v>
      </c>
      <c r="D1290" t="n">
        <v>29675</v>
      </c>
      <c r="E1290" t="n">
        <v>4490</v>
      </c>
      <c r="F1290" s="2" t="n">
        <v>46062.39097222222</v>
      </c>
      <c r="G1290" t="n">
        <v>29681</v>
      </c>
      <c r="H1290" t="n">
        <v>4490</v>
      </c>
      <c r="I1290" t="n">
        <v>6</v>
      </c>
      <c r="J1290" t="n">
        <v>0</v>
      </c>
      <c r="K1290" t="n">
        <v>0.06</v>
      </c>
      <c r="L1290" t="n">
        <v>-0.06</v>
      </c>
      <c r="M1290" t="inlineStr">
        <is>
          <t>GREEN</t>
        </is>
      </c>
    </row>
    <row r="1291">
      <c r="A1291" t="n">
        <v>1290</v>
      </c>
      <c r="B1291" t="inlineStr">
        <is>
          <t>LONG</t>
        </is>
      </c>
      <c r="C1291" s="2" t="n">
        <v>46062.39791666667</v>
      </c>
      <c r="D1291" t="n">
        <v>29691</v>
      </c>
      <c r="E1291" t="n">
        <v>4490.5</v>
      </c>
      <c r="F1291" s="2" t="n">
        <v>46062.4</v>
      </c>
      <c r="G1291" t="n">
        <v>29694</v>
      </c>
      <c r="H1291" t="n">
        <v>4482.5</v>
      </c>
      <c r="I1291" t="n">
        <v>3</v>
      </c>
      <c r="J1291" t="n">
        <v>-0.178154</v>
      </c>
      <c r="K1291" t="n">
        <v>0.06</v>
      </c>
      <c r="L1291" t="n">
        <v>-0.238154</v>
      </c>
      <c r="M1291" t="inlineStr">
        <is>
          <t>GREEN</t>
        </is>
      </c>
    </row>
    <row r="1292">
      <c r="A1292" t="n">
        <v>1291</v>
      </c>
      <c r="B1292" t="inlineStr">
        <is>
          <t>LONG</t>
        </is>
      </c>
      <c r="C1292" s="2" t="n">
        <v>46062.42222222222</v>
      </c>
      <c r="D1292" t="n">
        <v>29726</v>
      </c>
      <c r="E1292" t="n">
        <v>4487</v>
      </c>
      <c r="F1292" s="2" t="n">
        <v>46062.42430555556</v>
      </c>
      <c r="G1292" t="n">
        <v>29729</v>
      </c>
      <c r="H1292" t="n">
        <v>4480</v>
      </c>
      <c r="I1292" t="n">
        <v>3</v>
      </c>
      <c r="J1292" t="n">
        <v>-0.156006</v>
      </c>
      <c r="K1292" t="n">
        <v>0.06</v>
      </c>
      <c r="L1292" t="n">
        <v>-0.216006</v>
      </c>
      <c r="M1292" t="inlineStr">
        <is>
          <t>GREEN</t>
        </is>
      </c>
    </row>
    <row r="1293">
      <c r="A1293" t="n">
        <v>1292</v>
      </c>
      <c r="B1293" t="inlineStr">
        <is>
          <t>LONG</t>
        </is>
      </c>
      <c r="C1293" s="2" t="n">
        <v>46062.43680555555</v>
      </c>
      <c r="D1293" t="n">
        <v>29747</v>
      </c>
      <c r="E1293" t="n">
        <v>4454</v>
      </c>
      <c r="F1293" s="2" t="n">
        <v>46062.45625</v>
      </c>
      <c r="G1293" t="n">
        <v>29775</v>
      </c>
      <c r="H1293" t="n">
        <v>4458.5</v>
      </c>
      <c r="I1293" t="n">
        <v>28</v>
      </c>
      <c r="J1293" t="n">
        <v>0.101033</v>
      </c>
      <c r="K1293" t="n">
        <v>0.06</v>
      </c>
      <c r="L1293" t="n">
        <v>0.041033</v>
      </c>
      <c r="M1293" t="inlineStr">
        <is>
          <t>GREEN</t>
        </is>
      </c>
    </row>
    <row r="1294">
      <c r="A1294" t="n">
        <v>1293</v>
      </c>
      <c r="B1294" t="inlineStr">
        <is>
          <t>LONG</t>
        </is>
      </c>
      <c r="C1294" s="2" t="n">
        <v>46062.4625</v>
      </c>
      <c r="D1294" t="n">
        <v>29784</v>
      </c>
      <c r="E1294" t="n">
        <v>4462</v>
      </c>
      <c r="F1294" s="2" t="n">
        <v>46062.46736111111</v>
      </c>
      <c r="G1294" t="n">
        <v>29791</v>
      </c>
      <c r="H1294" t="n">
        <v>4462.5</v>
      </c>
      <c r="I1294" t="n">
        <v>7</v>
      </c>
      <c r="J1294" t="n">
        <v>0.011206</v>
      </c>
      <c r="K1294" t="n">
        <v>0.06</v>
      </c>
      <c r="L1294" t="n">
        <v>-0.048794</v>
      </c>
      <c r="M1294" t="inlineStr">
        <is>
          <t>GREEN</t>
        </is>
      </c>
    </row>
    <row r="1295">
      <c r="A1295" t="n">
        <v>1294</v>
      </c>
      <c r="B1295" t="inlineStr">
        <is>
          <t>LONG</t>
        </is>
      </c>
      <c r="C1295" s="2" t="n">
        <v>46062.47916666666</v>
      </c>
      <c r="D1295" t="n">
        <v>29808</v>
      </c>
      <c r="E1295" t="n">
        <v>4460</v>
      </c>
      <c r="F1295" s="2" t="n">
        <v>46062.48680555556</v>
      </c>
      <c r="G1295" t="n">
        <v>29819</v>
      </c>
      <c r="H1295" t="n">
        <v>4464</v>
      </c>
      <c r="I1295" t="n">
        <v>11</v>
      </c>
      <c r="J1295" t="n">
        <v>0.089686</v>
      </c>
      <c r="K1295" t="n">
        <v>0.06</v>
      </c>
      <c r="L1295" t="n">
        <v>0.029686</v>
      </c>
      <c r="M1295" t="inlineStr">
        <is>
          <t>GREEN</t>
        </is>
      </c>
    </row>
    <row r="1296">
      <c r="A1296" t="n">
        <v>1295</v>
      </c>
      <c r="B1296" t="inlineStr">
        <is>
          <t>LONG</t>
        </is>
      </c>
      <c r="C1296" s="2" t="n">
        <v>46062.49375</v>
      </c>
      <c r="D1296" t="n">
        <v>29829</v>
      </c>
      <c r="E1296" t="n">
        <v>4469</v>
      </c>
      <c r="F1296" s="2" t="n">
        <v>46062.5</v>
      </c>
      <c r="G1296" t="n">
        <v>29838</v>
      </c>
      <c r="H1296" t="n">
        <v>4465.5</v>
      </c>
      <c r="I1296" t="n">
        <v>9</v>
      </c>
      <c r="J1296" t="n">
        <v>-0.078317</v>
      </c>
      <c r="K1296" t="n">
        <v>0.06</v>
      </c>
      <c r="L1296" t="n">
        <v>-0.138317</v>
      </c>
      <c r="M1296" t="inlineStr">
        <is>
          <t>GREEN</t>
        </is>
      </c>
    </row>
    <row r="1297">
      <c r="A1297" t="n">
        <v>1296</v>
      </c>
      <c r="B1297" t="inlineStr">
        <is>
          <t>LONG</t>
        </is>
      </c>
      <c r="C1297" s="2" t="n">
        <v>46062.50138888889</v>
      </c>
      <c r="D1297" t="n">
        <v>29840</v>
      </c>
      <c r="E1297" t="n">
        <v>4473</v>
      </c>
      <c r="F1297" s="2" t="n">
        <v>46062.50833333333</v>
      </c>
      <c r="G1297" t="n">
        <v>29850</v>
      </c>
      <c r="H1297" t="n">
        <v>4471.5</v>
      </c>
      <c r="I1297" t="n">
        <v>10</v>
      </c>
      <c r="J1297" t="n">
        <v>-0.033535</v>
      </c>
      <c r="K1297" t="n">
        <v>0.06</v>
      </c>
      <c r="L1297" t="n">
        <v>-0.09353499999999999</v>
      </c>
      <c r="M1297" t="inlineStr">
        <is>
          <t>GREEN</t>
        </is>
      </c>
    </row>
    <row r="1298">
      <c r="A1298" t="n">
        <v>1297</v>
      </c>
      <c r="B1298" t="inlineStr">
        <is>
          <t>LONG</t>
        </is>
      </c>
      <c r="C1298" s="2" t="n">
        <v>46062.52083333334</v>
      </c>
      <c r="D1298" t="n">
        <v>29868</v>
      </c>
      <c r="E1298" t="n">
        <v>4472</v>
      </c>
      <c r="F1298" s="2" t="n">
        <v>46062.52916666667</v>
      </c>
      <c r="G1298" t="n">
        <v>29880</v>
      </c>
      <c r="H1298" t="n">
        <v>4470.5</v>
      </c>
      <c r="I1298" t="n">
        <v>12</v>
      </c>
      <c r="J1298" t="n">
        <v>-0.033542</v>
      </c>
      <c r="K1298" t="n">
        <v>0.06</v>
      </c>
      <c r="L1298" t="n">
        <v>-0.093542</v>
      </c>
      <c r="M1298" t="inlineStr">
        <is>
          <t>GREEN</t>
        </is>
      </c>
    </row>
    <row r="1299">
      <c r="A1299" t="n">
        <v>1298</v>
      </c>
      <c r="B1299" t="inlineStr">
        <is>
          <t>LONG</t>
        </is>
      </c>
      <c r="C1299" s="2" t="n">
        <v>46062.54027777778</v>
      </c>
      <c r="D1299" t="n">
        <v>29896</v>
      </c>
      <c r="E1299" t="n">
        <v>4469.5</v>
      </c>
      <c r="F1299" s="2" t="n">
        <v>46062.54583333333</v>
      </c>
      <c r="G1299" t="n">
        <v>29904</v>
      </c>
      <c r="H1299" t="n">
        <v>4467.5</v>
      </c>
      <c r="I1299" t="n">
        <v>8</v>
      </c>
      <c r="J1299" t="n">
        <v>-0.044748</v>
      </c>
      <c r="K1299" t="n">
        <v>0.06</v>
      </c>
      <c r="L1299" t="n">
        <v>-0.104748</v>
      </c>
      <c r="M1299" t="inlineStr">
        <is>
          <t>GREEN</t>
        </is>
      </c>
    </row>
    <row r="1300">
      <c r="A1300" t="n">
        <v>1299</v>
      </c>
      <c r="B1300" t="inlineStr">
        <is>
          <t>LONG</t>
        </is>
      </c>
      <c r="C1300" s="2" t="n">
        <v>46062.54791666667</v>
      </c>
      <c r="D1300" t="n">
        <v>29907</v>
      </c>
      <c r="E1300" t="n">
        <v>4468</v>
      </c>
      <c r="F1300" s="2" t="n">
        <v>46062.56944444445</v>
      </c>
      <c r="G1300" t="n">
        <v>29938</v>
      </c>
      <c r="H1300" t="n">
        <v>4473.5</v>
      </c>
      <c r="I1300" t="n">
        <v>31</v>
      </c>
      <c r="J1300" t="n">
        <v>0.123098</v>
      </c>
      <c r="K1300" t="n">
        <v>0.06</v>
      </c>
      <c r="L1300" t="n">
        <v>0.063098</v>
      </c>
      <c r="M1300" t="inlineStr">
        <is>
          <t>GREEN</t>
        </is>
      </c>
    </row>
    <row r="1301">
      <c r="A1301" t="n">
        <v>1300</v>
      </c>
      <c r="B1301" t="inlineStr">
        <is>
          <t>LONG</t>
        </is>
      </c>
      <c r="C1301" s="2" t="n">
        <v>46062.57638888889</v>
      </c>
      <c r="D1301" t="n">
        <v>29948</v>
      </c>
      <c r="E1301" t="n">
        <v>4476.5</v>
      </c>
      <c r="F1301" s="2" t="n">
        <v>46062.58125</v>
      </c>
      <c r="G1301" t="n">
        <v>29955</v>
      </c>
      <c r="H1301" t="n">
        <v>4475</v>
      </c>
      <c r="I1301" t="n">
        <v>7</v>
      </c>
      <c r="J1301" t="n">
        <v>-0.033508</v>
      </c>
      <c r="K1301" t="n">
        <v>0.06</v>
      </c>
      <c r="L1301" t="n">
        <v>-0.09350799999999999</v>
      </c>
      <c r="M1301" t="inlineStr">
        <is>
          <t>GREEN</t>
        </is>
      </c>
    </row>
    <row r="1302">
      <c r="A1302" t="n">
        <v>1301</v>
      </c>
      <c r="B1302" t="inlineStr">
        <is>
          <t>LONG</t>
        </is>
      </c>
      <c r="C1302" s="2" t="n">
        <v>46062.5875</v>
      </c>
      <c r="D1302" t="n">
        <v>29964</v>
      </c>
      <c r="E1302" t="n">
        <v>4475</v>
      </c>
      <c r="F1302" s="2" t="n">
        <v>46062.59444444445</v>
      </c>
      <c r="G1302" t="n">
        <v>29974</v>
      </c>
      <c r="H1302" t="n">
        <v>4473</v>
      </c>
      <c r="I1302" t="n">
        <v>10</v>
      </c>
      <c r="J1302" t="n">
        <v>-0.044693</v>
      </c>
      <c r="K1302" t="n">
        <v>0.06</v>
      </c>
      <c r="L1302" t="n">
        <v>-0.104693</v>
      </c>
      <c r="M1302" t="inlineStr">
        <is>
          <t>GREEN</t>
        </is>
      </c>
    </row>
    <row r="1303">
      <c r="A1303" t="n">
        <v>1302</v>
      </c>
      <c r="B1303" t="inlineStr">
        <is>
          <t>LONG</t>
        </is>
      </c>
      <c r="C1303" s="2" t="n">
        <v>46062.59652777778</v>
      </c>
      <c r="D1303" t="n">
        <v>29977</v>
      </c>
      <c r="E1303" t="n">
        <v>4476.5</v>
      </c>
      <c r="F1303" s="2" t="n">
        <v>46062.59861111111</v>
      </c>
      <c r="G1303" t="n">
        <v>29980</v>
      </c>
      <c r="H1303" t="n">
        <v>4468.5</v>
      </c>
      <c r="I1303" t="n">
        <v>3</v>
      </c>
      <c r="J1303" t="n">
        <v>-0.178711</v>
      </c>
      <c r="K1303" t="n">
        <v>0.06</v>
      </c>
      <c r="L1303" t="n">
        <v>-0.238711</v>
      </c>
      <c r="M1303" t="inlineStr">
        <is>
          <t>GREEN</t>
        </is>
      </c>
    </row>
    <row r="1304">
      <c r="A1304" t="n">
        <v>1303</v>
      </c>
      <c r="B1304" t="inlineStr">
        <is>
          <t>LONG</t>
        </is>
      </c>
      <c r="C1304" s="2" t="n">
        <v>46062.60138888889</v>
      </c>
      <c r="D1304" t="n">
        <v>29984</v>
      </c>
      <c r="E1304" t="n">
        <v>4467</v>
      </c>
      <c r="F1304" s="2" t="n">
        <v>46062.60694444444</v>
      </c>
      <c r="G1304" t="n">
        <v>29992</v>
      </c>
      <c r="H1304" t="n">
        <v>4465.5</v>
      </c>
      <c r="I1304" t="n">
        <v>8</v>
      </c>
      <c r="J1304" t="n">
        <v>-0.03358</v>
      </c>
      <c r="K1304" t="n">
        <v>0.06</v>
      </c>
      <c r="L1304" t="n">
        <v>-0.09358</v>
      </c>
      <c r="M1304" t="inlineStr">
        <is>
          <t>GREEN</t>
        </is>
      </c>
    </row>
    <row r="1305">
      <c r="A1305" t="n">
        <v>1304</v>
      </c>
      <c r="B1305" t="inlineStr">
        <is>
          <t>LONG</t>
        </is>
      </c>
      <c r="C1305" s="2" t="n">
        <v>46062.64027777778</v>
      </c>
      <c r="D1305" t="n">
        <v>30040</v>
      </c>
      <c r="E1305" t="n">
        <v>4448.5</v>
      </c>
      <c r="F1305" s="2" t="n">
        <v>46062.64375</v>
      </c>
      <c r="G1305" t="n">
        <v>30045</v>
      </c>
      <c r="H1305" t="n">
        <v>4445</v>
      </c>
      <c r="I1305" t="n">
        <v>5</v>
      </c>
      <c r="J1305" t="n">
        <v>-0.078678</v>
      </c>
      <c r="K1305" t="n">
        <v>0.06</v>
      </c>
      <c r="L1305" t="n">
        <v>-0.138678</v>
      </c>
      <c r="M1305" t="inlineStr">
        <is>
          <t>GREEN</t>
        </is>
      </c>
    </row>
    <row r="1306">
      <c r="A1306" t="n">
        <v>1305</v>
      </c>
      <c r="B1306" t="inlineStr">
        <is>
          <t>LONG</t>
        </is>
      </c>
      <c r="C1306" s="2" t="n">
        <v>46062.64652777778</v>
      </c>
      <c r="D1306" t="n">
        <v>30049</v>
      </c>
      <c r="E1306" t="n">
        <v>4453</v>
      </c>
      <c r="F1306" s="2" t="n">
        <v>46062.64722222222</v>
      </c>
      <c r="G1306" t="n">
        <v>30050</v>
      </c>
      <c r="H1306" t="n">
        <v>4440</v>
      </c>
      <c r="I1306" t="n">
        <v>1</v>
      </c>
      <c r="J1306" t="n">
        <v>-0.291938</v>
      </c>
      <c r="K1306" t="n">
        <v>0.06</v>
      </c>
      <c r="L1306" t="n">
        <v>-0.351938</v>
      </c>
      <c r="M1306" t="inlineStr">
        <is>
          <t>GREEN</t>
        </is>
      </c>
    </row>
    <row r="1307">
      <c r="A1307" t="n">
        <v>1306</v>
      </c>
      <c r="B1307" t="inlineStr">
        <is>
          <t>LONG</t>
        </is>
      </c>
      <c r="C1307" s="2" t="n">
        <v>46062.64861111111</v>
      </c>
      <c r="D1307" t="n">
        <v>30052</v>
      </c>
      <c r="E1307" t="n">
        <v>4452.5</v>
      </c>
      <c r="F1307" s="2" t="n">
        <v>46062.66736111111</v>
      </c>
      <c r="G1307" t="n">
        <v>30079</v>
      </c>
      <c r="H1307" t="n">
        <v>4462.5</v>
      </c>
      <c r="I1307" t="n">
        <v>27</v>
      </c>
      <c r="J1307" t="n">
        <v>0.224593</v>
      </c>
      <c r="K1307" t="n">
        <v>0.06</v>
      </c>
      <c r="L1307" t="n">
        <v>0.164593</v>
      </c>
      <c r="M1307" t="inlineStr">
        <is>
          <t>GREEN</t>
        </is>
      </c>
    </row>
    <row r="1308">
      <c r="A1308" t="n">
        <v>1307</v>
      </c>
      <c r="B1308" t="inlineStr">
        <is>
          <t>LONG</t>
        </is>
      </c>
      <c r="C1308" s="2" t="n">
        <v>46062.67222222222</v>
      </c>
      <c r="D1308" t="n">
        <v>30086</v>
      </c>
      <c r="E1308" t="n">
        <v>4467.5</v>
      </c>
      <c r="F1308" s="2" t="n">
        <v>46062.68333333333</v>
      </c>
      <c r="G1308" t="n">
        <v>30102</v>
      </c>
      <c r="H1308" t="n">
        <v>4466</v>
      </c>
      <c r="I1308" t="n">
        <v>16</v>
      </c>
      <c r="J1308" t="n">
        <v>-0.033576</v>
      </c>
      <c r="K1308" t="n">
        <v>0.06</v>
      </c>
      <c r="L1308" t="n">
        <v>-0.09357600000000001</v>
      </c>
      <c r="M1308" t="inlineStr">
        <is>
          <t>GREEN</t>
        </is>
      </c>
    </row>
    <row r="1309">
      <c r="A1309" t="n">
        <v>1308</v>
      </c>
      <c r="B1309" t="inlineStr">
        <is>
          <t>LONG</t>
        </is>
      </c>
      <c r="C1309" s="2" t="n">
        <v>46062.68472222222</v>
      </c>
      <c r="D1309" t="n">
        <v>30104</v>
      </c>
      <c r="E1309" t="n">
        <v>4470.5</v>
      </c>
      <c r="F1309" s="2" t="n">
        <v>46062.68888888889</v>
      </c>
      <c r="G1309" t="n">
        <v>30110</v>
      </c>
      <c r="H1309" t="n">
        <v>4469.5</v>
      </c>
      <c r="I1309" t="n">
        <v>6</v>
      </c>
      <c r="J1309" t="n">
        <v>-0.022369</v>
      </c>
      <c r="K1309" t="n">
        <v>0.06</v>
      </c>
      <c r="L1309" t="n">
        <v>-0.082369</v>
      </c>
      <c r="M1309" t="inlineStr">
        <is>
          <t>GREEN</t>
        </is>
      </c>
    </row>
    <row r="1310">
      <c r="A1310" t="n">
        <v>1309</v>
      </c>
      <c r="B1310" t="inlineStr">
        <is>
          <t>LONG</t>
        </is>
      </c>
      <c r="C1310" s="2" t="n">
        <v>46062.69791666666</v>
      </c>
      <c r="D1310" t="n">
        <v>30123</v>
      </c>
      <c r="E1310" t="n">
        <v>4471</v>
      </c>
      <c r="F1310" s="2" t="n">
        <v>46062.70555555556</v>
      </c>
      <c r="G1310" t="n">
        <v>30134</v>
      </c>
      <c r="H1310" t="n">
        <v>4466.5</v>
      </c>
      <c r="I1310" t="n">
        <v>11</v>
      </c>
      <c r="J1310" t="n">
        <v>-0.100649</v>
      </c>
      <c r="K1310" t="n">
        <v>0.06</v>
      </c>
      <c r="L1310" t="n">
        <v>-0.160649</v>
      </c>
      <c r="M1310" t="inlineStr">
        <is>
          <t>GREEN</t>
        </is>
      </c>
    </row>
    <row r="1311">
      <c r="A1311" t="n">
        <v>1310</v>
      </c>
      <c r="B1311" t="inlineStr">
        <is>
          <t>LONG</t>
        </is>
      </c>
      <c r="C1311" s="2" t="n">
        <v>46062.70763888889</v>
      </c>
      <c r="D1311" t="n">
        <v>30137</v>
      </c>
      <c r="E1311" t="n">
        <v>4472.5</v>
      </c>
      <c r="F1311" s="2" t="n">
        <v>46062.70833333334</v>
      </c>
      <c r="G1311" t="n">
        <v>30138</v>
      </c>
      <c r="H1311" t="n">
        <v>4461.5</v>
      </c>
      <c r="I1311" t="n">
        <v>1</v>
      </c>
      <c r="J1311" t="n">
        <v>-0.245947</v>
      </c>
      <c r="K1311" t="n">
        <v>0.06</v>
      </c>
      <c r="L1311" t="n">
        <v>-0.305947</v>
      </c>
      <c r="M1311" t="inlineStr">
        <is>
          <t>GREEN</t>
        </is>
      </c>
    </row>
    <row r="1312">
      <c r="A1312" t="n">
        <v>1311</v>
      </c>
      <c r="B1312" t="inlineStr">
        <is>
          <t>LONG</t>
        </is>
      </c>
      <c r="C1312" s="2" t="n">
        <v>46062.70972222222</v>
      </c>
      <c r="D1312" t="n">
        <v>30140</v>
      </c>
      <c r="E1312" t="n">
        <v>4473</v>
      </c>
      <c r="F1312" s="2" t="n">
        <v>46062.71458333333</v>
      </c>
      <c r="G1312" t="n">
        <v>30146</v>
      </c>
      <c r="H1312" t="n">
        <v>4470</v>
      </c>
      <c r="I1312" t="n">
        <v>6</v>
      </c>
      <c r="J1312" t="n">
        <v>-0.067069</v>
      </c>
      <c r="K1312" t="n">
        <v>0.06</v>
      </c>
      <c r="L1312" t="n">
        <v>-0.127069</v>
      </c>
      <c r="M1312" t="inlineStr">
        <is>
          <t>GREEN</t>
        </is>
      </c>
    </row>
    <row r="1313">
      <c r="A1313" t="n">
        <v>1312</v>
      </c>
      <c r="B1313" t="inlineStr">
        <is>
          <t>LONG</t>
        </is>
      </c>
      <c r="C1313" s="2" t="n">
        <v>46062.7375</v>
      </c>
      <c r="D1313" t="n">
        <v>30179</v>
      </c>
      <c r="E1313" t="n">
        <v>4470.5</v>
      </c>
      <c r="F1313" s="2" t="n">
        <v>46062.75208333333</v>
      </c>
      <c r="G1313" t="n">
        <v>30200</v>
      </c>
      <c r="H1313" t="n">
        <v>4472</v>
      </c>
      <c r="I1313" t="n">
        <v>21</v>
      </c>
      <c r="J1313" t="n">
        <v>0.033553</v>
      </c>
      <c r="K1313" t="n">
        <v>0.06</v>
      </c>
      <c r="L1313" t="n">
        <v>-0.026447</v>
      </c>
      <c r="M1313" t="inlineStr">
        <is>
          <t>GREEN</t>
        </is>
      </c>
    </row>
    <row r="1314">
      <c r="A1314" t="n">
        <v>1313</v>
      </c>
      <c r="B1314" t="inlineStr">
        <is>
          <t>LONG</t>
        </is>
      </c>
      <c r="C1314" s="2" t="n">
        <v>46062.75694444445</v>
      </c>
      <c r="D1314" t="n">
        <v>30207</v>
      </c>
      <c r="E1314" t="n">
        <v>4469.5</v>
      </c>
      <c r="F1314" s="2" t="n">
        <v>46062.75833333333</v>
      </c>
      <c r="G1314" t="n">
        <v>30209</v>
      </c>
      <c r="H1314" t="n">
        <v>4465</v>
      </c>
      <c r="I1314" t="n">
        <v>2</v>
      </c>
      <c r="J1314" t="n">
        <v>-0.100682</v>
      </c>
      <c r="K1314" t="n">
        <v>0.06</v>
      </c>
      <c r="L1314" t="n">
        <v>-0.160682</v>
      </c>
      <c r="M1314" t="inlineStr">
        <is>
          <t>GREEN</t>
        </is>
      </c>
    </row>
    <row r="1315">
      <c r="A1315" t="n">
        <v>1314</v>
      </c>
      <c r="B1315" t="inlineStr">
        <is>
          <t>LONG</t>
        </is>
      </c>
      <c r="C1315" s="2" t="n">
        <v>46062.76458333333</v>
      </c>
      <c r="D1315" t="n">
        <v>30218</v>
      </c>
      <c r="E1315" t="n">
        <v>4469.5</v>
      </c>
      <c r="F1315" s="2" t="n">
        <v>46062.76875</v>
      </c>
      <c r="G1315" t="n">
        <v>30224</v>
      </c>
      <c r="H1315" t="n">
        <v>4471.5</v>
      </c>
      <c r="I1315" t="n">
        <v>6</v>
      </c>
      <c r="J1315" t="n">
        <v>0.044748</v>
      </c>
      <c r="K1315" t="n">
        <v>0.06</v>
      </c>
      <c r="L1315" t="n">
        <v>-0.015252</v>
      </c>
      <c r="M1315" t="inlineStr">
        <is>
          <t>GREEN</t>
        </is>
      </c>
    </row>
    <row r="1316">
      <c r="A1316" t="n">
        <v>1315</v>
      </c>
      <c r="B1316" t="inlineStr">
        <is>
          <t>LONG</t>
        </is>
      </c>
      <c r="C1316" s="2" t="n">
        <v>46062.79652777778</v>
      </c>
      <c r="D1316" t="n">
        <v>30248</v>
      </c>
      <c r="E1316" t="n">
        <v>4473</v>
      </c>
      <c r="F1316" s="2" t="n">
        <v>46062.80069444444</v>
      </c>
      <c r="G1316" t="n">
        <v>30254</v>
      </c>
      <c r="H1316" t="n">
        <v>4472.5</v>
      </c>
      <c r="I1316" t="n">
        <v>6</v>
      </c>
      <c r="J1316" t="n">
        <v>-0.011178</v>
      </c>
      <c r="K1316" t="n">
        <v>0.06</v>
      </c>
      <c r="L1316" t="n">
        <v>-0.07117800000000001</v>
      </c>
      <c r="M1316" t="inlineStr">
        <is>
          <t>GREEN</t>
        </is>
      </c>
    </row>
    <row r="1317">
      <c r="A1317" t="n">
        <v>1316</v>
      </c>
      <c r="B1317" t="inlineStr">
        <is>
          <t>LONG</t>
        </is>
      </c>
      <c r="C1317" s="2" t="n">
        <v>46062.81041666667</v>
      </c>
      <c r="D1317" t="n">
        <v>30267</v>
      </c>
      <c r="E1317" t="n">
        <v>4473</v>
      </c>
      <c r="F1317" s="2" t="n">
        <v>46062.81180555555</v>
      </c>
      <c r="G1317" t="n">
        <v>30269</v>
      </c>
      <c r="H1317" t="n">
        <v>4467.5</v>
      </c>
      <c r="I1317" t="n">
        <v>2</v>
      </c>
      <c r="J1317" t="n">
        <v>-0.12296</v>
      </c>
      <c r="K1317" t="n">
        <v>0.06</v>
      </c>
      <c r="L1317" t="n">
        <v>-0.18296</v>
      </c>
      <c r="M1317" t="inlineStr">
        <is>
          <t>GREEN</t>
        </is>
      </c>
    </row>
    <row r="1318">
      <c r="A1318" t="n">
        <v>1317</v>
      </c>
      <c r="B1318" t="inlineStr">
        <is>
          <t>LONG</t>
        </is>
      </c>
      <c r="C1318" s="2" t="n">
        <v>46062.81666666667</v>
      </c>
      <c r="D1318" t="n">
        <v>30275</v>
      </c>
      <c r="E1318" t="n">
        <v>4471.5</v>
      </c>
      <c r="F1318" s="2" t="n">
        <v>46062.82152777778</v>
      </c>
      <c r="G1318" t="n">
        <v>30282</v>
      </c>
      <c r="H1318" t="n">
        <v>4469</v>
      </c>
      <c r="I1318" t="n">
        <v>7</v>
      </c>
      <c r="J1318" t="n">
        <v>-0.05591</v>
      </c>
      <c r="K1318" t="n">
        <v>0.06</v>
      </c>
      <c r="L1318" t="n">
        <v>-0.11591</v>
      </c>
      <c r="M1318" t="inlineStr">
        <is>
          <t>GREEN</t>
        </is>
      </c>
    </row>
    <row r="1319">
      <c r="A1319" t="n">
        <v>1318</v>
      </c>
      <c r="B1319" t="inlineStr">
        <is>
          <t>LONG</t>
        </is>
      </c>
      <c r="C1319" s="2" t="n">
        <v>46062.825</v>
      </c>
      <c r="D1319" t="n">
        <v>30287</v>
      </c>
      <c r="E1319" t="n">
        <v>4469.5</v>
      </c>
      <c r="F1319" s="2" t="n">
        <v>46062.83680555555</v>
      </c>
      <c r="G1319" t="n">
        <v>30304</v>
      </c>
      <c r="H1319" t="n">
        <v>4471.5</v>
      </c>
      <c r="I1319" t="n">
        <v>17</v>
      </c>
      <c r="J1319" t="n">
        <v>0.044748</v>
      </c>
      <c r="K1319" t="n">
        <v>0.06</v>
      </c>
      <c r="L1319" t="n">
        <v>-0.015252</v>
      </c>
      <c r="M1319" t="inlineStr">
        <is>
          <t>GREEN</t>
        </is>
      </c>
    </row>
    <row r="1320">
      <c r="A1320" t="n">
        <v>1319</v>
      </c>
      <c r="B1320" t="inlineStr">
        <is>
          <t>LONG</t>
        </is>
      </c>
      <c r="C1320" s="2" t="n">
        <v>46062.84444444445</v>
      </c>
      <c r="D1320" t="n">
        <v>30314</v>
      </c>
      <c r="E1320" t="n">
        <v>4470</v>
      </c>
      <c r="F1320" s="2" t="n">
        <v>46062.86111111111</v>
      </c>
      <c r="G1320" t="n">
        <v>30338</v>
      </c>
      <c r="H1320" t="n">
        <v>4475.5</v>
      </c>
      <c r="I1320" t="n">
        <v>24</v>
      </c>
      <c r="J1320" t="n">
        <v>0.123043</v>
      </c>
      <c r="K1320" t="n">
        <v>0.06</v>
      </c>
      <c r="L1320" t="n">
        <v>0.063043</v>
      </c>
      <c r="M1320" t="inlineStr">
        <is>
          <t>GREEN</t>
        </is>
      </c>
    </row>
    <row r="1321">
      <c r="A1321" t="n">
        <v>1320</v>
      </c>
      <c r="B1321" t="inlineStr">
        <is>
          <t>LONG</t>
        </is>
      </c>
      <c r="C1321" s="2" t="n">
        <v>46062.86319444444</v>
      </c>
      <c r="D1321" t="n">
        <v>30341</v>
      </c>
      <c r="E1321" t="n">
        <v>4477.5</v>
      </c>
      <c r="F1321" s="2" t="n">
        <v>46062.86597222222</v>
      </c>
      <c r="G1321" t="n">
        <v>30345</v>
      </c>
      <c r="H1321" t="n">
        <v>4475.5</v>
      </c>
      <c r="I1321" t="n">
        <v>4</v>
      </c>
      <c r="J1321" t="n">
        <v>-0.044668</v>
      </c>
      <c r="K1321" t="n">
        <v>0.06</v>
      </c>
      <c r="L1321" t="n">
        <v>-0.104668</v>
      </c>
      <c r="M1321" t="inlineStr">
        <is>
          <t>GREEN</t>
        </is>
      </c>
    </row>
    <row r="1322">
      <c r="A1322" t="n">
        <v>1321</v>
      </c>
      <c r="B1322" t="inlineStr">
        <is>
          <t>LONG</t>
        </is>
      </c>
      <c r="C1322" s="2" t="n">
        <v>46062.87916666667</v>
      </c>
      <c r="D1322" t="n">
        <v>30364</v>
      </c>
      <c r="E1322" t="n">
        <v>4472.5</v>
      </c>
      <c r="F1322" s="2" t="n">
        <v>46062.88472222222</v>
      </c>
      <c r="G1322" t="n">
        <v>30370</v>
      </c>
      <c r="H1322" t="n">
        <v>4472</v>
      </c>
      <c r="I1322" t="n">
        <v>6</v>
      </c>
      <c r="J1322" t="n">
        <v>-0.011179</v>
      </c>
      <c r="K1322" t="n">
        <v>0.06</v>
      </c>
      <c r="L1322" t="n">
        <v>-0.07117900000000001</v>
      </c>
      <c r="M1322" t="inlineStr">
        <is>
          <t>GREEN</t>
        </is>
      </c>
    </row>
    <row r="1323">
      <c r="A1323" t="n">
        <v>1322</v>
      </c>
      <c r="B1323" t="inlineStr">
        <is>
          <t>LONG</t>
        </is>
      </c>
      <c r="C1323" s="2" t="n">
        <v>46062.91458333333</v>
      </c>
      <c r="D1323" t="n">
        <v>30411</v>
      </c>
      <c r="E1323" t="n">
        <v>4466</v>
      </c>
      <c r="F1323" s="2" t="n">
        <v>46062.92013888889</v>
      </c>
      <c r="G1323" t="n">
        <v>30418</v>
      </c>
      <c r="H1323" t="n">
        <v>4463.5</v>
      </c>
      <c r="I1323" t="n">
        <v>7</v>
      </c>
      <c r="J1323" t="n">
        <v>-0.055979</v>
      </c>
      <c r="K1323" t="n">
        <v>0.06</v>
      </c>
      <c r="L1323" t="n">
        <v>-0.115979</v>
      </c>
      <c r="M1323" t="inlineStr">
        <is>
          <t>GREEN</t>
        </is>
      </c>
    </row>
    <row r="1324">
      <c r="A1324" t="n">
        <v>1323</v>
      </c>
      <c r="B1324" t="inlineStr">
        <is>
          <t>LONG</t>
        </is>
      </c>
      <c r="C1324" s="2" t="n">
        <v>46062.93819444445</v>
      </c>
      <c r="D1324" t="n">
        <v>30444</v>
      </c>
      <c r="E1324" t="n">
        <v>4463.5</v>
      </c>
      <c r="F1324" s="2" t="n">
        <v>46062.95138888889</v>
      </c>
      <c r="G1324" t="n">
        <v>30461</v>
      </c>
      <c r="H1324" t="n">
        <v>4462.5</v>
      </c>
      <c r="I1324" t="n">
        <v>17</v>
      </c>
      <c r="J1324" t="n">
        <v>-0.022404</v>
      </c>
      <c r="K1324" t="n">
        <v>0.06</v>
      </c>
      <c r="L1324" t="n">
        <v>-0.08240400000000001</v>
      </c>
      <c r="M1324" t="inlineStr">
        <is>
          <t>GREEN</t>
        </is>
      </c>
    </row>
    <row r="1325">
      <c r="A1325" t="n">
        <v>1324</v>
      </c>
      <c r="B1325" t="inlineStr">
        <is>
          <t>LONG</t>
        </is>
      </c>
      <c r="C1325" s="2" t="n">
        <v>46062.96180555555</v>
      </c>
      <c r="D1325" t="n">
        <v>30475</v>
      </c>
      <c r="E1325" t="n">
        <v>4461.5</v>
      </c>
      <c r="F1325" s="2" t="n">
        <v>46062.98402777778</v>
      </c>
      <c r="G1325" t="n">
        <v>30503</v>
      </c>
      <c r="H1325" t="n">
        <v>4462</v>
      </c>
      <c r="I1325" t="n">
        <v>28</v>
      </c>
      <c r="J1325" t="n">
        <v>0.011207</v>
      </c>
      <c r="K1325" t="n">
        <v>0.06</v>
      </c>
      <c r="L1325" t="n">
        <v>-0.048793</v>
      </c>
      <c r="M1325" t="inlineStr">
        <is>
          <t>GREEN</t>
        </is>
      </c>
    </row>
    <row r="1326">
      <c r="A1326" t="n">
        <v>1325</v>
      </c>
      <c r="B1326" t="inlineStr">
        <is>
          <t>LONG</t>
        </is>
      </c>
      <c r="C1326" s="2" t="n">
        <v>46062.99097222222</v>
      </c>
      <c r="D1326" t="n">
        <v>30513</v>
      </c>
      <c r="E1326" t="n">
        <v>4460.5</v>
      </c>
      <c r="F1326" s="2" t="n">
        <v>46063.29444444444</v>
      </c>
      <c r="G1326" t="n">
        <v>30520</v>
      </c>
      <c r="H1326" t="n">
        <v>4463.5</v>
      </c>
      <c r="I1326" t="n">
        <v>7</v>
      </c>
      <c r="J1326" t="n">
        <v>0.067257</v>
      </c>
      <c r="K1326" t="n">
        <v>0.06</v>
      </c>
      <c r="L1326" t="n">
        <v>0.007257</v>
      </c>
      <c r="M1326" t="inlineStr">
        <is>
          <t>GREEN</t>
        </is>
      </c>
    </row>
    <row r="1327">
      <c r="A1327" t="n">
        <v>1326</v>
      </c>
      <c r="B1327" t="inlineStr">
        <is>
          <t>LONG</t>
        </is>
      </c>
      <c r="C1327" s="2" t="n">
        <v>46063.29930555556</v>
      </c>
      <c r="D1327" t="n">
        <v>30525</v>
      </c>
      <c r="E1327" t="n">
        <v>4463</v>
      </c>
      <c r="F1327" s="2" t="n">
        <v>46063.30555555555</v>
      </c>
      <c r="G1327" t="n">
        <v>30534</v>
      </c>
      <c r="H1327" t="n">
        <v>4465.5</v>
      </c>
      <c r="I1327" t="n">
        <v>9</v>
      </c>
      <c r="J1327" t="n">
        <v>0.056016</v>
      </c>
      <c r="K1327" t="n">
        <v>0.06</v>
      </c>
      <c r="L1327" t="n">
        <v>-0.003984</v>
      </c>
      <c r="M1327" t="inlineStr">
        <is>
          <t>GREEN</t>
        </is>
      </c>
    </row>
    <row r="1328">
      <c r="A1328" t="n">
        <v>1327</v>
      </c>
      <c r="B1328" t="inlineStr">
        <is>
          <t>LONG</t>
        </is>
      </c>
      <c r="C1328" s="2" t="n">
        <v>46063.32222222222</v>
      </c>
      <c r="D1328" t="n">
        <v>30558</v>
      </c>
      <c r="E1328" t="n">
        <v>4466</v>
      </c>
      <c r="F1328" s="2" t="n">
        <v>46063.32708333333</v>
      </c>
      <c r="G1328" t="n">
        <v>30564</v>
      </c>
      <c r="H1328" t="n">
        <v>4467</v>
      </c>
      <c r="I1328" t="n">
        <v>6</v>
      </c>
      <c r="J1328" t="n">
        <v>0.022391</v>
      </c>
      <c r="K1328" t="n">
        <v>0.06</v>
      </c>
      <c r="L1328" t="n">
        <v>-0.037609</v>
      </c>
      <c r="M1328" t="inlineStr">
        <is>
          <t>GREEN</t>
        </is>
      </c>
    </row>
    <row r="1329">
      <c r="A1329" t="n">
        <v>1328</v>
      </c>
      <c r="B1329" t="inlineStr">
        <is>
          <t>LONG</t>
        </is>
      </c>
      <c r="C1329" s="2" t="n">
        <v>46063.33194444444</v>
      </c>
      <c r="D1329" t="n">
        <v>30570</v>
      </c>
      <c r="E1329" t="n">
        <v>4469</v>
      </c>
      <c r="F1329" s="2" t="n">
        <v>46063.33680555555</v>
      </c>
      <c r="G1329" t="n">
        <v>30577</v>
      </c>
      <c r="H1329" t="n">
        <v>4466.5</v>
      </c>
      <c r="I1329" t="n">
        <v>7</v>
      </c>
      <c r="J1329" t="n">
        <v>-0.055941</v>
      </c>
      <c r="K1329" t="n">
        <v>0.06</v>
      </c>
      <c r="L1329" t="n">
        <v>-0.115941</v>
      </c>
      <c r="M1329" t="inlineStr">
        <is>
          <t>GREEN</t>
        </is>
      </c>
    </row>
    <row r="1330">
      <c r="A1330" t="n">
        <v>1329</v>
      </c>
      <c r="B1330" t="inlineStr">
        <is>
          <t>LONG</t>
        </is>
      </c>
      <c r="C1330" s="2" t="n">
        <v>46063.34236111111</v>
      </c>
      <c r="D1330" t="n">
        <v>30584</v>
      </c>
      <c r="E1330" t="n">
        <v>4468.5</v>
      </c>
      <c r="F1330" s="2" t="n">
        <v>46063.34513888889</v>
      </c>
      <c r="G1330" t="n">
        <v>30588</v>
      </c>
      <c r="H1330" t="n">
        <v>4466.5</v>
      </c>
      <c r="I1330" t="n">
        <v>4</v>
      </c>
      <c r="J1330" t="n">
        <v>-0.044758</v>
      </c>
      <c r="K1330" t="n">
        <v>0.06</v>
      </c>
      <c r="L1330" t="n">
        <v>-0.104758</v>
      </c>
      <c r="M1330" t="inlineStr">
        <is>
          <t>GREEN</t>
        </is>
      </c>
    </row>
    <row r="1331">
      <c r="A1331" t="n">
        <v>1330</v>
      </c>
      <c r="B1331" t="inlineStr">
        <is>
          <t>LONG</t>
        </is>
      </c>
      <c r="C1331" s="2" t="n">
        <v>46063.35</v>
      </c>
      <c r="D1331" t="n">
        <v>30595</v>
      </c>
      <c r="E1331" t="n">
        <v>4466</v>
      </c>
      <c r="F1331" s="2" t="n">
        <v>46063.35208333333</v>
      </c>
      <c r="G1331" t="n">
        <v>30598</v>
      </c>
      <c r="H1331" t="n">
        <v>4464</v>
      </c>
      <c r="I1331" t="n">
        <v>3</v>
      </c>
      <c r="J1331" t="n">
        <v>-0.044783</v>
      </c>
      <c r="K1331" t="n">
        <v>0.06</v>
      </c>
      <c r="L1331" t="n">
        <v>-0.104783</v>
      </c>
      <c r="M1331" t="inlineStr">
        <is>
          <t>GREEN</t>
        </is>
      </c>
    </row>
    <row r="1332">
      <c r="A1332" t="n">
        <v>1331</v>
      </c>
      <c r="B1332" t="inlineStr">
        <is>
          <t>LONG</t>
        </is>
      </c>
      <c r="C1332" s="2" t="n">
        <v>46063.35277777778</v>
      </c>
      <c r="D1332" t="n">
        <v>30599</v>
      </c>
      <c r="E1332" t="n">
        <v>4464</v>
      </c>
      <c r="F1332" s="2" t="n">
        <v>46063.35763888889</v>
      </c>
      <c r="G1332" t="n">
        <v>30606</v>
      </c>
      <c r="H1332" t="n">
        <v>4462.5</v>
      </c>
      <c r="I1332" t="n">
        <v>7</v>
      </c>
      <c r="J1332" t="n">
        <v>-0.033602</v>
      </c>
      <c r="K1332" t="n">
        <v>0.06</v>
      </c>
      <c r="L1332" t="n">
        <v>-0.093602</v>
      </c>
      <c r="M1332" t="inlineStr">
        <is>
          <t>GREEN</t>
        </is>
      </c>
    </row>
    <row r="1333">
      <c r="A1333" t="n">
        <v>1332</v>
      </c>
      <c r="B1333" t="inlineStr">
        <is>
          <t>LONG</t>
        </is>
      </c>
      <c r="C1333" s="2" t="n">
        <v>46063.36944444444</v>
      </c>
      <c r="D1333" t="n">
        <v>30622</v>
      </c>
      <c r="E1333" t="n">
        <v>4463</v>
      </c>
      <c r="F1333" s="2" t="n">
        <v>46063.37361111111</v>
      </c>
      <c r="G1333" t="n">
        <v>30627</v>
      </c>
      <c r="H1333" t="n">
        <v>4463</v>
      </c>
      <c r="I1333" t="n">
        <v>5</v>
      </c>
      <c r="J1333" t="n">
        <v>0</v>
      </c>
      <c r="K1333" t="n">
        <v>0.06</v>
      </c>
      <c r="L1333" t="n">
        <v>-0.06</v>
      </c>
      <c r="M1333" t="inlineStr">
        <is>
          <t>GREEN</t>
        </is>
      </c>
    </row>
    <row r="1334">
      <c r="A1334" t="n">
        <v>1333</v>
      </c>
      <c r="B1334" t="inlineStr">
        <is>
          <t>LONG</t>
        </is>
      </c>
      <c r="C1334" s="2" t="n">
        <v>46063.37430555555</v>
      </c>
      <c r="D1334" t="n">
        <v>30628</v>
      </c>
      <c r="E1334" t="n">
        <v>4463</v>
      </c>
      <c r="F1334" s="2" t="n">
        <v>46063.37708333333</v>
      </c>
      <c r="G1334" t="n">
        <v>30632</v>
      </c>
      <c r="H1334" t="n">
        <v>4458</v>
      </c>
      <c r="I1334" t="n">
        <v>4</v>
      </c>
      <c r="J1334" t="n">
        <v>-0.112032</v>
      </c>
      <c r="K1334" t="n">
        <v>0.06</v>
      </c>
      <c r="L1334" t="n">
        <v>-0.172032</v>
      </c>
      <c r="M1334" t="inlineStr">
        <is>
          <t>GREEN</t>
        </is>
      </c>
    </row>
    <row r="1335">
      <c r="A1335" t="n">
        <v>1334</v>
      </c>
      <c r="B1335" t="inlineStr">
        <is>
          <t>LONG</t>
        </is>
      </c>
      <c r="C1335" s="2" t="n">
        <v>46063.38402777778</v>
      </c>
      <c r="D1335" t="n">
        <v>30642</v>
      </c>
      <c r="E1335" t="n">
        <v>4457.5</v>
      </c>
      <c r="F1335" s="2" t="n">
        <v>46063.39097222222</v>
      </c>
      <c r="G1335" t="n">
        <v>30652</v>
      </c>
      <c r="H1335" t="n">
        <v>4457</v>
      </c>
      <c r="I1335" t="n">
        <v>10</v>
      </c>
      <c r="J1335" t="n">
        <v>-0.011217</v>
      </c>
      <c r="K1335" t="n">
        <v>0.06</v>
      </c>
      <c r="L1335" t="n">
        <v>-0.071217</v>
      </c>
      <c r="M1335" t="inlineStr">
        <is>
          <t>GREEN</t>
        </is>
      </c>
    </row>
    <row r="1336">
      <c r="A1336" t="n">
        <v>1335</v>
      </c>
      <c r="B1336" t="inlineStr">
        <is>
          <t>LONG</t>
        </is>
      </c>
      <c r="C1336" s="2" t="n">
        <v>46063.39861111111</v>
      </c>
      <c r="D1336" t="n">
        <v>30663</v>
      </c>
      <c r="E1336" t="n">
        <v>4450</v>
      </c>
      <c r="F1336" s="2" t="n">
        <v>46063.40416666667</v>
      </c>
      <c r="G1336" t="n">
        <v>30671</v>
      </c>
      <c r="H1336" t="n">
        <v>4448.5</v>
      </c>
      <c r="I1336" t="n">
        <v>8</v>
      </c>
      <c r="J1336" t="n">
        <v>-0.033708</v>
      </c>
      <c r="K1336" t="n">
        <v>0.06</v>
      </c>
      <c r="L1336" t="n">
        <v>-0.093708</v>
      </c>
      <c r="M1336" t="inlineStr">
        <is>
          <t>GREEN</t>
        </is>
      </c>
    </row>
    <row r="1337">
      <c r="A1337" t="n">
        <v>1336</v>
      </c>
      <c r="B1337" t="inlineStr">
        <is>
          <t>LONG</t>
        </is>
      </c>
      <c r="C1337" s="2" t="n">
        <v>46063.41805555556</v>
      </c>
      <c r="D1337" t="n">
        <v>30691</v>
      </c>
      <c r="E1337" t="n">
        <v>4452.5</v>
      </c>
      <c r="F1337" s="2" t="n">
        <v>46063.42361111111</v>
      </c>
      <c r="G1337" t="n">
        <v>30699</v>
      </c>
      <c r="H1337" t="n">
        <v>4448.5</v>
      </c>
      <c r="I1337" t="n">
        <v>8</v>
      </c>
      <c r="J1337" t="n">
        <v>-0.089837</v>
      </c>
      <c r="K1337" t="n">
        <v>0.06</v>
      </c>
      <c r="L1337" t="n">
        <v>-0.149837</v>
      </c>
      <c r="M1337" t="inlineStr">
        <is>
          <t>GREEN</t>
        </is>
      </c>
    </row>
    <row r="1338">
      <c r="A1338" t="n">
        <v>1337</v>
      </c>
      <c r="B1338" t="inlineStr">
        <is>
          <t>LONG</t>
        </is>
      </c>
      <c r="C1338" s="2" t="n">
        <v>46063.43055555555</v>
      </c>
      <c r="D1338" t="n">
        <v>30709</v>
      </c>
      <c r="E1338" t="n">
        <v>4459</v>
      </c>
      <c r="F1338" s="2" t="n">
        <v>46063.45833333334</v>
      </c>
      <c r="G1338" t="n">
        <v>30749</v>
      </c>
      <c r="H1338" t="n">
        <v>4490</v>
      </c>
      <c r="I1338" t="n">
        <v>40</v>
      </c>
      <c r="J1338" t="n">
        <v>0.695223</v>
      </c>
      <c r="K1338" t="n">
        <v>0.06</v>
      </c>
      <c r="L1338" t="n">
        <v>0.635223</v>
      </c>
      <c r="M1338" t="inlineStr">
        <is>
          <t>GREEN</t>
        </is>
      </c>
    </row>
    <row r="1339">
      <c r="A1339" t="n">
        <v>1338</v>
      </c>
      <c r="B1339" t="inlineStr">
        <is>
          <t>LONG</t>
        </is>
      </c>
      <c r="C1339" s="2" t="n">
        <v>46063.46041666667</v>
      </c>
      <c r="D1339" t="n">
        <v>30752</v>
      </c>
      <c r="E1339" t="n">
        <v>4494.5</v>
      </c>
      <c r="F1339" s="2" t="n">
        <v>46063.46111111111</v>
      </c>
      <c r="G1339" t="n">
        <v>30753</v>
      </c>
      <c r="H1339" t="n">
        <v>4488</v>
      </c>
      <c r="I1339" t="n">
        <v>1</v>
      </c>
      <c r="J1339" t="n">
        <v>-0.144621</v>
      </c>
      <c r="K1339" t="n">
        <v>0.06</v>
      </c>
      <c r="L1339" t="n">
        <v>-0.204621</v>
      </c>
      <c r="M1339" t="inlineStr">
        <is>
          <t>GREEN</t>
        </is>
      </c>
    </row>
    <row r="1340">
      <c r="A1340" t="n">
        <v>1339</v>
      </c>
      <c r="B1340" t="inlineStr">
        <is>
          <t>LONG</t>
        </is>
      </c>
      <c r="C1340" s="2" t="n">
        <v>46063.50277777778</v>
      </c>
      <c r="D1340" t="n">
        <v>30813</v>
      </c>
      <c r="E1340" t="n">
        <v>4471.5</v>
      </c>
      <c r="F1340" s="2" t="n">
        <v>46063.51388888889</v>
      </c>
      <c r="G1340" t="n">
        <v>30829</v>
      </c>
      <c r="H1340" t="n">
        <v>4471</v>
      </c>
      <c r="I1340" t="n">
        <v>16</v>
      </c>
      <c r="J1340" t="n">
        <v>-0.011182</v>
      </c>
      <c r="K1340" t="n">
        <v>0.06</v>
      </c>
      <c r="L1340" t="n">
        <v>-0.071182</v>
      </c>
      <c r="M1340" t="inlineStr">
        <is>
          <t>GREEN</t>
        </is>
      </c>
    </row>
    <row r="1341">
      <c r="A1341" t="n">
        <v>1340</v>
      </c>
      <c r="B1341" t="inlineStr">
        <is>
          <t>LONG</t>
        </is>
      </c>
      <c r="C1341" s="2" t="n">
        <v>46063.52986111111</v>
      </c>
      <c r="D1341" t="n">
        <v>30852</v>
      </c>
      <c r="E1341" t="n">
        <v>4471</v>
      </c>
      <c r="F1341" s="2" t="n">
        <v>46063.53333333333</v>
      </c>
      <c r="G1341" t="n">
        <v>30857</v>
      </c>
      <c r="H1341" t="n">
        <v>4464.5</v>
      </c>
      <c r="I1341" t="n">
        <v>5</v>
      </c>
      <c r="J1341" t="n">
        <v>-0.145381</v>
      </c>
      <c r="K1341" t="n">
        <v>0.06</v>
      </c>
      <c r="L1341" t="n">
        <v>-0.205381</v>
      </c>
      <c r="M1341" t="inlineStr">
        <is>
          <t>GREEN</t>
        </is>
      </c>
    </row>
    <row r="1342">
      <c r="A1342" t="n">
        <v>1341</v>
      </c>
      <c r="B1342" t="inlineStr">
        <is>
          <t>LONG</t>
        </is>
      </c>
      <c r="C1342" s="2" t="n">
        <v>46063.5375</v>
      </c>
      <c r="D1342" t="n">
        <v>30863</v>
      </c>
      <c r="E1342" t="n">
        <v>4469.5</v>
      </c>
      <c r="F1342" s="2" t="n">
        <v>46063.54166666666</v>
      </c>
      <c r="G1342" t="n">
        <v>30869</v>
      </c>
      <c r="H1342" t="n">
        <v>4467.5</v>
      </c>
      <c r="I1342" t="n">
        <v>6</v>
      </c>
      <c r="J1342" t="n">
        <v>-0.044748</v>
      </c>
      <c r="K1342" t="n">
        <v>0.06</v>
      </c>
      <c r="L1342" t="n">
        <v>-0.104748</v>
      </c>
      <c r="M1342" t="inlineStr">
        <is>
          <t>GREEN</t>
        </is>
      </c>
    </row>
    <row r="1343">
      <c r="A1343" t="n">
        <v>1342</v>
      </c>
      <c r="B1343" t="inlineStr">
        <is>
          <t>LONG</t>
        </is>
      </c>
      <c r="C1343" s="2" t="n">
        <v>46063.56388888889</v>
      </c>
      <c r="D1343" t="n">
        <v>30901</v>
      </c>
      <c r="E1343" t="n">
        <v>4456.5</v>
      </c>
      <c r="F1343" s="2" t="n">
        <v>46063.57013888889</v>
      </c>
      <c r="G1343" t="n">
        <v>30910</v>
      </c>
      <c r="H1343" t="n">
        <v>4450</v>
      </c>
      <c r="I1343" t="n">
        <v>9</v>
      </c>
      <c r="J1343" t="n">
        <v>-0.145854</v>
      </c>
      <c r="K1343" t="n">
        <v>0.06</v>
      </c>
      <c r="L1343" t="n">
        <v>-0.205854</v>
      </c>
      <c r="M1343" t="inlineStr">
        <is>
          <t>GREEN</t>
        </is>
      </c>
    </row>
    <row r="1344">
      <c r="A1344" t="n">
        <v>1343</v>
      </c>
      <c r="B1344" t="inlineStr">
        <is>
          <t>LONG</t>
        </is>
      </c>
      <c r="C1344" s="2" t="n">
        <v>46063.57916666667</v>
      </c>
      <c r="D1344" t="n">
        <v>30923</v>
      </c>
      <c r="E1344" t="n">
        <v>4450.5</v>
      </c>
      <c r="F1344" s="2" t="n">
        <v>46063.58472222222</v>
      </c>
      <c r="G1344" t="n">
        <v>30931</v>
      </c>
      <c r="H1344" t="n">
        <v>4452.5</v>
      </c>
      <c r="I1344" t="n">
        <v>8</v>
      </c>
      <c r="J1344" t="n">
        <v>0.044939</v>
      </c>
      <c r="K1344" t="n">
        <v>0.06</v>
      </c>
      <c r="L1344" t="n">
        <v>-0.015061</v>
      </c>
      <c r="M1344" t="inlineStr">
        <is>
          <t>GREEN</t>
        </is>
      </c>
    </row>
    <row r="1345">
      <c r="A1345" t="n">
        <v>1344</v>
      </c>
      <c r="B1345" t="inlineStr">
        <is>
          <t>LONG</t>
        </is>
      </c>
      <c r="C1345" s="2" t="n">
        <v>46063.58541666667</v>
      </c>
      <c r="D1345" t="n">
        <v>30932</v>
      </c>
      <c r="E1345" t="n">
        <v>4451.5</v>
      </c>
      <c r="F1345" s="2" t="n">
        <v>46063.59722222222</v>
      </c>
      <c r="G1345" t="n">
        <v>30949</v>
      </c>
      <c r="H1345" t="n">
        <v>4458</v>
      </c>
      <c r="I1345" t="n">
        <v>17</v>
      </c>
      <c r="J1345" t="n">
        <v>0.146018</v>
      </c>
      <c r="K1345" t="n">
        <v>0.06</v>
      </c>
      <c r="L1345" t="n">
        <v>0.086018</v>
      </c>
      <c r="M1345" t="inlineStr">
        <is>
          <t>GREEN</t>
        </is>
      </c>
    </row>
    <row r="1346">
      <c r="A1346" t="n">
        <v>1345</v>
      </c>
      <c r="B1346" t="inlineStr">
        <is>
          <t>LONG</t>
        </is>
      </c>
      <c r="C1346" s="2" t="n">
        <v>46063.60694444444</v>
      </c>
      <c r="D1346" t="n">
        <v>30963</v>
      </c>
      <c r="E1346" t="n">
        <v>4454</v>
      </c>
      <c r="F1346" s="2" t="n">
        <v>46063.6125</v>
      </c>
      <c r="G1346" t="n">
        <v>30971</v>
      </c>
      <c r="H1346" t="n">
        <v>4448.5</v>
      </c>
      <c r="I1346" t="n">
        <v>8</v>
      </c>
      <c r="J1346" t="n">
        <v>-0.123485</v>
      </c>
      <c r="K1346" t="n">
        <v>0.06</v>
      </c>
      <c r="L1346" t="n">
        <v>-0.183485</v>
      </c>
      <c r="M1346" t="inlineStr">
        <is>
          <t>GREEN</t>
        </is>
      </c>
    </row>
    <row r="1347">
      <c r="A1347" t="n">
        <v>1346</v>
      </c>
      <c r="B1347" t="inlineStr">
        <is>
          <t>LONG</t>
        </is>
      </c>
      <c r="C1347" s="2" t="n">
        <v>46063.62708333333</v>
      </c>
      <c r="D1347" t="n">
        <v>30992</v>
      </c>
      <c r="E1347" t="n">
        <v>4449.5</v>
      </c>
      <c r="F1347" s="2" t="n">
        <v>46063.63402777778</v>
      </c>
      <c r="G1347" t="n">
        <v>31002</v>
      </c>
      <c r="H1347" t="n">
        <v>4449.5</v>
      </c>
      <c r="I1347" t="n">
        <v>10</v>
      </c>
      <c r="J1347" t="n">
        <v>0</v>
      </c>
      <c r="K1347" t="n">
        <v>0.06</v>
      </c>
      <c r="L1347" t="n">
        <v>-0.06</v>
      </c>
      <c r="M1347" t="inlineStr">
        <is>
          <t>GREEN</t>
        </is>
      </c>
    </row>
    <row r="1348">
      <c r="A1348" t="n">
        <v>1347</v>
      </c>
      <c r="B1348" t="inlineStr">
        <is>
          <t>LONG</t>
        </is>
      </c>
      <c r="C1348" s="2" t="n">
        <v>46063.64027777778</v>
      </c>
      <c r="D1348" t="n">
        <v>31010</v>
      </c>
      <c r="E1348" t="n">
        <v>4453</v>
      </c>
      <c r="F1348" s="2" t="n">
        <v>46063.64444444444</v>
      </c>
      <c r="G1348" t="n">
        <v>31016</v>
      </c>
      <c r="H1348" t="n">
        <v>4451</v>
      </c>
      <c r="I1348" t="n">
        <v>6</v>
      </c>
      <c r="J1348" t="n">
        <v>-0.044914</v>
      </c>
      <c r="K1348" t="n">
        <v>0.06</v>
      </c>
      <c r="L1348" t="n">
        <v>-0.104914</v>
      </c>
      <c r="M1348" t="inlineStr">
        <is>
          <t>GREEN</t>
        </is>
      </c>
    </row>
    <row r="1349">
      <c r="A1349" t="n">
        <v>1348</v>
      </c>
      <c r="B1349" t="inlineStr">
        <is>
          <t>LONG</t>
        </is>
      </c>
      <c r="C1349" s="2" t="n">
        <v>46063.65763888889</v>
      </c>
      <c r="D1349" t="n">
        <v>31035</v>
      </c>
      <c r="E1349" t="n">
        <v>4450</v>
      </c>
      <c r="F1349" s="2" t="n">
        <v>46063.66180555556</v>
      </c>
      <c r="G1349" t="n">
        <v>31041</v>
      </c>
      <c r="H1349" t="n">
        <v>4447.5</v>
      </c>
      <c r="I1349" t="n">
        <v>6</v>
      </c>
      <c r="J1349" t="n">
        <v>-0.05618</v>
      </c>
      <c r="K1349" t="n">
        <v>0.06</v>
      </c>
      <c r="L1349" t="n">
        <v>-0.11618</v>
      </c>
      <c r="M1349" t="inlineStr">
        <is>
          <t>GREEN</t>
        </is>
      </c>
    </row>
    <row r="1350">
      <c r="A1350" t="n">
        <v>1349</v>
      </c>
      <c r="B1350" t="inlineStr">
        <is>
          <t>LONG</t>
        </is>
      </c>
      <c r="C1350" s="2" t="n">
        <v>46063.67222222222</v>
      </c>
      <c r="D1350" t="n">
        <v>31056</v>
      </c>
      <c r="E1350" t="n">
        <v>4436.5</v>
      </c>
      <c r="F1350" s="2" t="n">
        <v>46063.67291666667</v>
      </c>
      <c r="G1350" t="n">
        <v>31057</v>
      </c>
      <c r="H1350" t="n">
        <v>4431.5</v>
      </c>
      <c r="I1350" t="n">
        <v>1</v>
      </c>
      <c r="J1350" t="n">
        <v>-0.112701</v>
      </c>
      <c r="K1350" t="n">
        <v>0.06</v>
      </c>
      <c r="L1350" t="n">
        <v>-0.172701</v>
      </c>
      <c r="M1350" t="inlineStr">
        <is>
          <t>GREEN</t>
        </is>
      </c>
    </row>
    <row r="1351">
      <c r="A1351" t="n">
        <v>1350</v>
      </c>
      <c r="B1351" t="inlineStr">
        <is>
          <t>LONG</t>
        </is>
      </c>
      <c r="C1351" s="2" t="n">
        <v>46063.67569444444</v>
      </c>
      <c r="D1351" t="n">
        <v>31061</v>
      </c>
      <c r="E1351" t="n">
        <v>4436.5</v>
      </c>
      <c r="F1351" s="2" t="n">
        <v>46063.69930555556</v>
      </c>
      <c r="G1351" t="n">
        <v>31095</v>
      </c>
      <c r="H1351" t="n">
        <v>4451.5</v>
      </c>
      <c r="I1351" t="n">
        <v>34</v>
      </c>
      <c r="J1351" t="n">
        <v>0.338104</v>
      </c>
      <c r="K1351" t="n">
        <v>0.06</v>
      </c>
      <c r="L1351" t="n">
        <v>0.278104</v>
      </c>
      <c r="M1351" t="inlineStr">
        <is>
          <t>GREEN</t>
        </is>
      </c>
    </row>
    <row r="1352">
      <c r="A1352" t="n">
        <v>1351</v>
      </c>
      <c r="B1352" t="inlineStr">
        <is>
          <t>LONG</t>
        </is>
      </c>
      <c r="C1352" s="2" t="n">
        <v>46063.71319444444</v>
      </c>
      <c r="D1352" t="n">
        <v>31115</v>
      </c>
      <c r="E1352" t="n">
        <v>4454</v>
      </c>
      <c r="F1352" s="2" t="n">
        <v>46063.71666666667</v>
      </c>
      <c r="G1352" t="n">
        <v>31120</v>
      </c>
      <c r="H1352" t="n">
        <v>4450.5</v>
      </c>
      <c r="I1352" t="n">
        <v>5</v>
      </c>
      <c r="J1352" t="n">
        <v>-0.078581</v>
      </c>
      <c r="K1352" t="n">
        <v>0.06</v>
      </c>
      <c r="L1352" t="n">
        <v>-0.138581</v>
      </c>
      <c r="M1352" t="inlineStr">
        <is>
          <t>GREEN</t>
        </is>
      </c>
    </row>
    <row r="1353">
      <c r="A1353" t="n">
        <v>1352</v>
      </c>
      <c r="B1353" t="inlineStr">
        <is>
          <t>LONG</t>
        </is>
      </c>
      <c r="C1353" s="2" t="n">
        <v>46063.73472222222</v>
      </c>
      <c r="D1353" t="n">
        <v>31146</v>
      </c>
      <c r="E1353" t="n">
        <v>4443.5</v>
      </c>
      <c r="F1353" s="2" t="n">
        <v>46063.73680555556</v>
      </c>
      <c r="G1353" t="n">
        <v>31149</v>
      </c>
      <c r="H1353" t="n">
        <v>4435</v>
      </c>
      <c r="I1353" t="n">
        <v>3</v>
      </c>
      <c r="J1353" t="n">
        <v>-0.191291</v>
      </c>
      <c r="K1353" t="n">
        <v>0.06</v>
      </c>
      <c r="L1353" t="n">
        <v>-0.251291</v>
      </c>
      <c r="M1353" t="inlineStr">
        <is>
          <t>GREEN</t>
        </is>
      </c>
    </row>
    <row r="1354">
      <c r="A1354" t="n">
        <v>1353</v>
      </c>
      <c r="B1354" t="inlineStr">
        <is>
          <t>LONG</t>
        </is>
      </c>
      <c r="C1354" s="2" t="n">
        <v>46063.75208333333</v>
      </c>
      <c r="D1354" t="n">
        <v>31171</v>
      </c>
      <c r="E1354" t="n">
        <v>4428.5</v>
      </c>
      <c r="F1354" s="2" t="n">
        <v>46063.78194444445</v>
      </c>
      <c r="G1354" t="n">
        <v>31209</v>
      </c>
      <c r="H1354" t="n">
        <v>4438.5</v>
      </c>
      <c r="I1354" t="n">
        <v>38</v>
      </c>
      <c r="J1354" t="n">
        <v>0.22581</v>
      </c>
      <c r="K1354" t="n">
        <v>0.06</v>
      </c>
      <c r="L1354" t="n">
        <v>0.16581</v>
      </c>
      <c r="M1354" t="inlineStr">
        <is>
          <t>GREEN</t>
        </is>
      </c>
    </row>
    <row r="1355">
      <c r="A1355" t="n">
        <v>1354</v>
      </c>
      <c r="B1355" t="inlineStr">
        <is>
          <t>LONG</t>
        </is>
      </c>
      <c r="C1355" s="2" t="n">
        <v>46063.79722222222</v>
      </c>
      <c r="D1355" t="n">
        <v>31220</v>
      </c>
      <c r="E1355" t="n">
        <v>4430</v>
      </c>
      <c r="F1355" s="2" t="n">
        <v>46063.80694444444</v>
      </c>
      <c r="G1355" t="n">
        <v>31234</v>
      </c>
      <c r="H1355" t="n">
        <v>4429</v>
      </c>
      <c r="I1355" t="n">
        <v>14</v>
      </c>
      <c r="J1355" t="n">
        <v>-0.022573</v>
      </c>
      <c r="K1355" t="n">
        <v>0.06</v>
      </c>
      <c r="L1355" t="n">
        <v>-0.08257299999999999</v>
      </c>
      <c r="M1355" t="inlineStr">
        <is>
          <t>GREEN</t>
        </is>
      </c>
    </row>
    <row r="1356">
      <c r="A1356" t="n">
        <v>1355</v>
      </c>
      <c r="B1356" t="inlineStr">
        <is>
          <t>LONG</t>
        </is>
      </c>
      <c r="C1356" s="2" t="n">
        <v>46063.81041666667</v>
      </c>
      <c r="D1356" t="n">
        <v>31239</v>
      </c>
      <c r="E1356" t="n">
        <v>4436</v>
      </c>
      <c r="F1356" s="2" t="n">
        <v>46063.82361111111</v>
      </c>
      <c r="G1356" t="n">
        <v>31258</v>
      </c>
      <c r="H1356" t="n">
        <v>4434</v>
      </c>
      <c r="I1356" t="n">
        <v>19</v>
      </c>
      <c r="J1356" t="n">
        <v>-0.045086</v>
      </c>
      <c r="K1356" t="n">
        <v>0.06</v>
      </c>
      <c r="L1356" t="n">
        <v>-0.105086</v>
      </c>
      <c r="M1356" t="inlineStr">
        <is>
          <t>GREEN</t>
        </is>
      </c>
    </row>
    <row r="1357">
      <c r="A1357" t="n">
        <v>1356</v>
      </c>
      <c r="B1357" t="inlineStr">
        <is>
          <t>LONG</t>
        </is>
      </c>
      <c r="C1357" s="2" t="n">
        <v>46063.83333333334</v>
      </c>
      <c r="D1357" t="n">
        <v>31272</v>
      </c>
      <c r="E1357" t="n">
        <v>4432.5</v>
      </c>
      <c r="F1357" s="2" t="n">
        <v>46063.84236111111</v>
      </c>
      <c r="G1357" t="n">
        <v>31285</v>
      </c>
      <c r="H1357" t="n">
        <v>4431.5</v>
      </c>
      <c r="I1357" t="n">
        <v>13</v>
      </c>
      <c r="J1357" t="n">
        <v>-0.022561</v>
      </c>
      <c r="K1357" t="n">
        <v>0.06</v>
      </c>
      <c r="L1357" t="n">
        <v>-0.082561</v>
      </c>
      <c r="M1357" t="inlineStr">
        <is>
          <t>GREEN</t>
        </is>
      </c>
    </row>
    <row r="1358">
      <c r="A1358" t="n">
        <v>1357</v>
      </c>
      <c r="B1358" t="inlineStr">
        <is>
          <t>LONG</t>
        </is>
      </c>
      <c r="C1358" s="2" t="n">
        <v>46063.85902777778</v>
      </c>
      <c r="D1358" t="n">
        <v>31309</v>
      </c>
      <c r="E1358" t="n">
        <v>4420.5</v>
      </c>
      <c r="F1358" s="2" t="n">
        <v>46063.87013888889</v>
      </c>
      <c r="G1358" t="n">
        <v>31325</v>
      </c>
      <c r="H1358" t="n">
        <v>4414.5</v>
      </c>
      <c r="I1358" t="n">
        <v>16</v>
      </c>
      <c r="J1358" t="n">
        <v>-0.135731</v>
      </c>
      <c r="K1358" t="n">
        <v>0.06</v>
      </c>
      <c r="L1358" t="n">
        <v>-0.195731</v>
      </c>
      <c r="M1358" t="inlineStr">
        <is>
          <t>GREEN</t>
        </is>
      </c>
    </row>
    <row r="1359">
      <c r="A1359" t="n">
        <v>1358</v>
      </c>
      <c r="B1359" t="inlineStr">
        <is>
          <t>LONG</t>
        </is>
      </c>
      <c r="C1359" s="2" t="n">
        <v>46063.87222222222</v>
      </c>
      <c r="D1359" t="n">
        <v>31328</v>
      </c>
      <c r="E1359" t="n">
        <v>4411</v>
      </c>
      <c r="F1359" s="2" t="n">
        <v>46063.8875</v>
      </c>
      <c r="G1359" t="n">
        <v>31350</v>
      </c>
      <c r="H1359" t="n">
        <v>4413.5</v>
      </c>
      <c r="I1359" t="n">
        <v>22</v>
      </c>
      <c r="J1359" t="n">
        <v>0.056676</v>
      </c>
      <c r="K1359" t="n">
        <v>0.06</v>
      </c>
      <c r="L1359" t="n">
        <v>-0.003324</v>
      </c>
      <c r="M1359" t="inlineStr">
        <is>
          <t>GREEN</t>
        </is>
      </c>
    </row>
    <row r="1360">
      <c r="A1360" t="n">
        <v>1359</v>
      </c>
      <c r="B1360" t="inlineStr">
        <is>
          <t>LONG</t>
        </is>
      </c>
      <c r="C1360" s="2" t="n">
        <v>46063.89791666667</v>
      </c>
      <c r="D1360" t="n">
        <v>31365</v>
      </c>
      <c r="E1360" t="n">
        <v>4413</v>
      </c>
      <c r="F1360" s="2" t="n">
        <v>46063.91736111111</v>
      </c>
      <c r="G1360" t="n">
        <v>31393</v>
      </c>
      <c r="H1360" t="n">
        <v>4413</v>
      </c>
      <c r="I1360" t="n">
        <v>28</v>
      </c>
      <c r="J1360" t="n">
        <v>0</v>
      </c>
      <c r="K1360" t="n">
        <v>0.06</v>
      </c>
      <c r="L1360" t="n">
        <v>-0.06</v>
      </c>
      <c r="M1360" t="inlineStr">
        <is>
          <t>GREEN</t>
        </is>
      </c>
    </row>
    <row r="1361">
      <c r="A1361" t="n">
        <v>1360</v>
      </c>
      <c r="B1361" t="inlineStr">
        <is>
          <t>LONG</t>
        </is>
      </c>
      <c r="C1361" s="2" t="n">
        <v>46063.92777777778</v>
      </c>
      <c r="D1361" t="n">
        <v>31408</v>
      </c>
      <c r="E1361" t="n">
        <v>4412.5</v>
      </c>
      <c r="F1361" s="2" t="n">
        <v>46063.93402777778</v>
      </c>
      <c r="G1361" t="n">
        <v>31416</v>
      </c>
      <c r="H1361" t="n">
        <v>4410</v>
      </c>
      <c r="I1361" t="n">
        <v>8</v>
      </c>
      <c r="J1361" t="n">
        <v>-0.056657</v>
      </c>
      <c r="K1361" t="n">
        <v>0.06</v>
      </c>
      <c r="L1361" t="n">
        <v>-0.116657</v>
      </c>
      <c r="M1361" t="inlineStr">
        <is>
          <t>GREEN</t>
        </is>
      </c>
    </row>
    <row r="1362">
      <c r="A1362" t="n">
        <v>1361</v>
      </c>
      <c r="B1362" t="inlineStr">
        <is>
          <t>LONG</t>
        </is>
      </c>
      <c r="C1362" s="2" t="n">
        <v>46063.94027777778</v>
      </c>
      <c r="D1362" t="n">
        <v>31425</v>
      </c>
      <c r="E1362" t="n">
        <v>4408</v>
      </c>
      <c r="F1362" s="2" t="n">
        <v>46063.95</v>
      </c>
      <c r="G1362" t="n">
        <v>31437</v>
      </c>
      <c r="H1362" t="n">
        <v>4407</v>
      </c>
      <c r="I1362" t="n">
        <v>12</v>
      </c>
      <c r="J1362" t="n">
        <v>-0.022686</v>
      </c>
      <c r="K1362" t="n">
        <v>0.06</v>
      </c>
      <c r="L1362" t="n">
        <v>-0.082686</v>
      </c>
      <c r="M1362" t="inlineStr">
        <is>
          <t>GREEN</t>
        </is>
      </c>
    </row>
    <row r="1363">
      <c r="A1363" t="n">
        <v>1362</v>
      </c>
      <c r="B1363" t="inlineStr">
        <is>
          <t>LONG</t>
        </is>
      </c>
      <c r="C1363" s="2" t="n">
        <v>46063.95763888889</v>
      </c>
      <c r="D1363" t="n">
        <v>31448</v>
      </c>
      <c r="E1363" t="n">
        <v>4409.5</v>
      </c>
      <c r="F1363" s="2" t="n">
        <v>46063.96805555555</v>
      </c>
      <c r="G1363" t="n">
        <v>31463</v>
      </c>
      <c r="H1363" t="n">
        <v>4412</v>
      </c>
      <c r="I1363" t="n">
        <v>15</v>
      </c>
      <c r="J1363" t="n">
        <v>0.056696</v>
      </c>
      <c r="K1363" t="n">
        <v>0.06</v>
      </c>
      <c r="L1363" t="n">
        <v>-0.003304</v>
      </c>
      <c r="M1363" t="inlineStr">
        <is>
          <t>GREEN</t>
        </is>
      </c>
    </row>
    <row r="1364">
      <c r="A1364" t="n">
        <v>1363</v>
      </c>
      <c r="B1364" t="inlineStr">
        <is>
          <t>LONG</t>
        </is>
      </c>
      <c r="C1364" s="2" t="n">
        <v>46063.98333333333</v>
      </c>
      <c r="D1364" t="n">
        <v>31484</v>
      </c>
      <c r="E1364" t="n">
        <v>4412</v>
      </c>
      <c r="F1364" s="2" t="n">
        <v>46063.98958333334</v>
      </c>
      <c r="G1364" t="n">
        <v>31492</v>
      </c>
      <c r="H1364" t="n">
        <v>4410</v>
      </c>
      <c r="I1364" t="n">
        <v>8</v>
      </c>
      <c r="J1364" t="n">
        <v>-0.045331</v>
      </c>
      <c r="K1364" t="n">
        <v>0.06</v>
      </c>
      <c r="L1364" t="n">
        <v>-0.105331</v>
      </c>
      <c r="M1364" t="inlineStr">
        <is>
          <t>GREEN</t>
        </is>
      </c>
    </row>
    <row r="1365">
      <c r="A1365" t="n">
        <v>1364</v>
      </c>
      <c r="B1365" t="inlineStr">
        <is>
          <t>LONG</t>
        </is>
      </c>
      <c r="C1365" s="2" t="n">
        <v>46064.29236111111</v>
      </c>
      <c r="D1365" t="n">
        <v>31498</v>
      </c>
      <c r="E1365" t="n">
        <v>4418.5</v>
      </c>
      <c r="F1365" s="2" t="n">
        <v>46064.30833333333</v>
      </c>
      <c r="G1365" t="n">
        <v>31521</v>
      </c>
      <c r="H1365" t="n">
        <v>4423.5</v>
      </c>
      <c r="I1365" t="n">
        <v>23</v>
      </c>
      <c r="J1365" t="n">
        <v>0.113161</v>
      </c>
      <c r="K1365" t="n">
        <v>0.06</v>
      </c>
      <c r="L1365" t="n">
        <v>0.053161</v>
      </c>
      <c r="M1365" t="inlineStr">
        <is>
          <t>GREEN</t>
        </is>
      </c>
    </row>
    <row r="1366">
      <c r="A1366" t="n">
        <v>1365</v>
      </c>
      <c r="B1366" t="inlineStr">
        <is>
          <t>LONG</t>
        </is>
      </c>
      <c r="C1366" s="2" t="n">
        <v>46064.31666666667</v>
      </c>
      <c r="D1366" t="n">
        <v>31531</v>
      </c>
      <c r="E1366" t="n">
        <v>4431.5</v>
      </c>
      <c r="F1366" s="2" t="n">
        <v>46064.32430555556</v>
      </c>
      <c r="G1366" t="n">
        <v>31542</v>
      </c>
      <c r="H1366" t="n">
        <v>4434.5</v>
      </c>
      <c r="I1366" t="n">
        <v>11</v>
      </c>
      <c r="J1366" t="n">
        <v>0.06769699999999999</v>
      </c>
      <c r="K1366" t="n">
        <v>0.06</v>
      </c>
      <c r="L1366" t="n">
        <v>0.007697</v>
      </c>
      <c r="M1366" t="inlineStr">
        <is>
          <t>GREEN</t>
        </is>
      </c>
    </row>
    <row r="1367">
      <c r="A1367" t="n">
        <v>1366</v>
      </c>
      <c r="B1367" t="inlineStr">
        <is>
          <t>LONG</t>
        </is>
      </c>
      <c r="C1367" s="2" t="n">
        <v>46064.33194444444</v>
      </c>
      <c r="D1367" t="n">
        <v>31553</v>
      </c>
      <c r="E1367" t="n">
        <v>4430.5</v>
      </c>
      <c r="F1367" s="2" t="n">
        <v>46064.35694444444</v>
      </c>
      <c r="G1367" t="n">
        <v>31589</v>
      </c>
      <c r="H1367" t="n">
        <v>4448.5</v>
      </c>
      <c r="I1367" t="n">
        <v>36</v>
      </c>
      <c r="J1367" t="n">
        <v>0.406275</v>
      </c>
      <c r="K1367" t="n">
        <v>0.06</v>
      </c>
      <c r="L1367" t="n">
        <v>0.346275</v>
      </c>
      <c r="M1367" t="inlineStr">
        <is>
          <t>GREEN</t>
        </is>
      </c>
    </row>
    <row r="1368">
      <c r="A1368" t="n">
        <v>1367</v>
      </c>
      <c r="B1368" t="inlineStr">
        <is>
          <t>LONG</t>
        </is>
      </c>
      <c r="C1368" s="2" t="n">
        <v>46064.375</v>
      </c>
      <c r="D1368" t="n">
        <v>31615</v>
      </c>
      <c r="E1368" t="n">
        <v>4441</v>
      </c>
      <c r="F1368" s="2" t="n">
        <v>46064.39097222222</v>
      </c>
      <c r="G1368" t="n">
        <v>31638</v>
      </c>
      <c r="H1368" t="n">
        <v>4449</v>
      </c>
      <c r="I1368" t="n">
        <v>23</v>
      </c>
      <c r="J1368" t="n">
        <v>0.18014</v>
      </c>
      <c r="K1368" t="n">
        <v>0.06</v>
      </c>
      <c r="L1368" t="n">
        <v>0.12014</v>
      </c>
      <c r="M1368" t="inlineStr">
        <is>
          <t>GREEN</t>
        </is>
      </c>
    </row>
    <row r="1369">
      <c r="A1369" t="n">
        <v>1368</v>
      </c>
      <c r="B1369" t="inlineStr">
        <is>
          <t>LONG</t>
        </is>
      </c>
      <c r="C1369" s="2" t="n">
        <v>46064.39513888889</v>
      </c>
      <c r="D1369" t="n">
        <v>31644</v>
      </c>
      <c r="E1369" t="n">
        <v>4454</v>
      </c>
      <c r="F1369" s="2" t="n">
        <v>46064.39722222222</v>
      </c>
      <c r="G1369" t="n">
        <v>31647</v>
      </c>
      <c r="H1369" t="n">
        <v>4446</v>
      </c>
      <c r="I1369" t="n">
        <v>3</v>
      </c>
      <c r="J1369" t="n">
        <v>-0.179614</v>
      </c>
      <c r="K1369" t="n">
        <v>0.06</v>
      </c>
      <c r="L1369" t="n">
        <v>-0.239614</v>
      </c>
      <c r="M1369" t="inlineStr">
        <is>
          <t>GREEN</t>
        </is>
      </c>
    </row>
    <row r="1370">
      <c r="A1370" t="n">
        <v>1369</v>
      </c>
      <c r="B1370" t="inlineStr">
        <is>
          <t>LONG</t>
        </is>
      </c>
      <c r="C1370" s="2" t="n">
        <v>46064.39861111111</v>
      </c>
      <c r="D1370" t="n">
        <v>31649</v>
      </c>
      <c r="E1370" t="n">
        <v>4447</v>
      </c>
      <c r="F1370" s="2" t="n">
        <v>46064.41180555556</v>
      </c>
      <c r="G1370" t="n">
        <v>31668</v>
      </c>
      <c r="H1370" t="n">
        <v>4445</v>
      </c>
      <c r="I1370" t="n">
        <v>19</v>
      </c>
      <c r="J1370" t="n">
        <v>-0.044974</v>
      </c>
      <c r="K1370" t="n">
        <v>0.06</v>
      </c>
      <c r="L1370" t="n">
        <v>-0.104974</v>
      </c>
      <c r="M1370" t="inlineStr">
        <is>
          <t>GREEN</t>
        </is>
      </c>
    </row>
    <row r="1371">
      <c r="A1371" t="n">
        <v>1370</v>
      </c>
      <c r="B1371" t="inlineStr">
        <is>
          <t>LONG</t>
        </is>
      </c>
      <c r="C1371" s="2" t="n">
        <v>46064.41319444445</v>
      </c>
      <c r="D1371" t="n">
        <v>31670</v>
      </c>
      <c r="E1371" t="n">
        <v>4449</v>
      </c>
      <c r="F1371" s="2" t="n">
        <v>46064.41736111111</v>
      </c>
      <c r="G1371" t="n">
        <v>31676</v>
      </c>
      <c r="H1371" t="n">
        <v>4446</v>
      </c>
      <c r="I1371" t="n">
        <v>6</v>
      </c>
      <c r="J1371" t="n">
        <v>-0.067431</v>
      </c>
      <c r="K1371" t="n">
        <v>0.06</v>
      </c>
      <c r="L1371" t="n">
        <v>-0.127431</v>
      </c>
      <c r="M1371" t="inlineStr">
        <is>
          <t>GREEN</t>
        </is>
      </c>
    </row>
    <row r="1372">
      <c r="A1372" t="n">
        <v>1371</v>
      </c>
      <c r="B1372" t="inlineStr">
        <is>
          <t>LONG</t>
        </is>
      </c>
      <c r="C1372" s="2" t="n">
        <v>46064.41944444444</v>
      </c>
      <c r="D1372" t="n">
        <v>31679</v>
      </c>
      <c r="E1372" t="n">
        <v>4453.5</v>
      </c>
      <c r="F1372" s="2" t="n">
        <v>46064.42430555556</v>
      </c>
      <c r="G1372" t="n">
        <v>31686</v>
      </c>
      <c r="H1372" t="n">
        <v>4455</v>
      </c>
      <c r="I1372" t="n">
        <v>7</v>
      </c>
      <c r="J1372" t="n">
        <v>0.033681</v>
      </c>
      <c r="K1372" t="n">
        <v>0.06</v>
      </c>
      <c r="L1372" t="n">
        <v>-0.026319</v>
      </c>
      <c r="M1372" t="inlineStr">
        <is>
          <t>GREEN</t>
        </is>
      </c>
    </row>
    <row r="1373">
      <c r="A1373" t="n">
        <v>1372</v>
      </c>
      <c r="B1373" t="inlineStr">
        <is>
          <t>LONG</t>
        </is>
      </c>
      <c r="C1373" s="2" t="n">
        <v>46064.42569444444</v>
      </c>
      <c r="D1373" t="n">
        <v>31688</v>
      </c>
      <c r="E1373" t="n">
        <v>4458.5</v>
      </c>
      <c r="F1373" s="2" t="n">
        <v>46064.44513888889</v>
      </c>
      <c r="G1373" t="n">
        <v>31716</v>
      </c>
      <c r="H1373" t="n">
        <v>4472.5</v>
      </c>
      <c r="I1373" t="n">
        <v>28</v>
      </c>
      <c r="J1373" t="n">
        <v>0.314007</v>
      </c>
      <c r="K1373" t="n">
        <v>0.06</v>
      </c>
      <c r="L1373" t="n">
        <v>0.254007</v>
      </c>
      <c r="M1373" t="inlineStr">
        <is>
          <t>GREEN</t>
        </is>
      </c>
    </row>
    <row r="1374">
      <c r="A1374" t="n">
        <v>1373</v>
      </c>
      <c r="B1374" t="inlineStr">
        <is>
          <t>LONG</t>
        </is>
      </c>
      <c r="C1374" s="2" t="n">
        <v>46064.45277777778</v>
      </c>
      <c r="D1374" t="n">
        <v>31727</v>
      </c>
      <c r="E1374" t="n">
        <v>4469</v>
      </c>
      <c r="F1374" s="2" t="n">
        <v>46064.47083333333</v>
      </c>
      <c r="G1374" t="n">
        <v>31753</v>
      </c>
      <c r="H1374" t="n">
        <v>4480</v>
      </c>
      <c r="I1374" t="n">
        <v>26</v>
      </c>
      <c r="J1374" t="n">
        <v>0.24614</v>
      </c>
      <c r="K1374" t="n">
        <v>0.06</v>
      </c>
      <c r="L1374" t="n">
        <v>0.18614</v>
      </c>
      <c r="M1374" t="inlineStr">
        <is>
          <t>GREEN</t>
        </is>
      </c>
    </row>
    <row r="1375">
      <c r="A1375" t="n">
        <v>1374</v>
      </c>
      <c r="B1375" t="inlineStr">
        <is>
          <t>LONG</t>
        </is>
      </c>
      <c r="C1375" s="2" t="n">
        <v>46064.47430555556</v>
      </c>
      <c r="D1375" t="n">
        <v>31758</v>
      </c>
      <c r="E1375" t="n">
        <v>4484.5</v>
      </c>
      <c r="F1375" s="2" t="n">
        <v>46064.4875</v>
      </c>
      <c r="G1375" t="n">
        <v>31777</v>
      </c>
      <c r="H1375" t="n">
        <v>4483</v>
      </c>
      <c r="I1375" t="n">
        <v>19</v>
      </c>
      <c r="J1375" t="n">
        <v>-0.033449</v>
      </c>
      <c r="K1375" t="n">
        <v>0.06</v>
      </c>
      <c r="L1375" t="n">
        <v>-0.093449</v>
      </c>
      <c r="M1375" t="inlineStr">
        <is>
          <t>GREEN</t>
        </is>
      </c>
    </row>
    <row r="1376">
      <c r="A1376" t="n">
        <v>1375</v>
      </c>
      <c r="B1376" t="inlineStr">
        <is>
          <t>LONG</t>
        </is>
      </c>
      <c r="C1376" s="2" t="n">
        <v>46064.49791666667</v>
      </c>
      <c r="D1376" t="n">
        <v>31792</v>
      </c>
      <c r="E1376" t="n">
        <v>4483</v>
      </c>
      <c r="F1376" s="2" t="n">
        <v>46064.51388888889</v>
      </c>
      <c r="G1376" t="n">
        <v>31815</v>
      </c>
      <c r="H1376" t="n">
        <v>4486</v>
      </c>
      <c r="I1376" t="n">
        <v>23</v>
      </c>
      <c r="J1376" t="n">
        <v>0.06691900000000001</v>
      </c>
      <c r="K1376" t="n">
        <v>0.06</v>
      </c>
      <c r="L1376" t="n">
        <v>0.006919</v>
      </c>
      <c r="M1376" t="inlineStr">
        <is>
          <t>GREEN</t>
        </is>
      </c>
    </row>
    <row r="1377">
      <c r="A1377" t="n">
        <v>1376</v>
      </c>
      <c r="B1377" t="inlineStr">
        <is>
          <t>LONG</t>
        </is>
      </c>
      <c r="C1377" s="2" t="n">
        <v>46064.52013888889</v>
      </c>
      <c r="D1377" t="n">
        <v>31824</v>
      </c>
      <c r="E1377" t="n">
        <v>4492.5</v>
      </c>
      <c r="F1377" s="2" t="n">
        <v>46064.52986111111</v>
      </c>
      <c r="G1377" t="n">
        <v>31838</v>
      </c>
      <c r="H1377" t="n">
        <v>4496.5</v>
      </c>
      <c r="I1377" t="n">
        <v>14</v>
      </c>
      <c r="J1377" t="n">
        <v>0.08903700000000001</v>
      </c>
      <c r="K1377" t="n">
        <v>0.06</v>
      </c>
      <c r="L1377" t="n">
        <v>0.029037</v>
      </c>
      <c r="M1377" t="inlineStr">
        <is>
          <t>GREEN</t>
        </is>
      </c>
    </row>
    <row r="1378">
      <c r="A1378" t="n">
        <v>1377</v>
      </c>
      <c r="B1378" t="inlineStr">
        <is>
          <t>LONG</t>
        </is>
      </c>
      <c r="C1378" s="2" t="n">
        <v>46064.53194444445</v>
      </c>
      <c r="D1378" t="n">
        <v>31841</v>
      </c>
      <c r="E1378" t="n">
        <v>4501</v>
      </c>
      <c r="F1378" s="2" t="n">
        <v>46064.53958333333</v>
      </c>
      <c r="G1378" t="n">
        <v>31852</v>
      </c>
      <c r="H1378" t="n">
        <v>4524</v>
      </c>
      <c r="I1378" t="n">
        <v>11</v>
      </c>
      <c r="J1378" t="n">
        <v>0.510998</v>
      </c>
      <c r="K1378" t="n">
        <v>0.06</v>
      </c>
      <c r="L1378" t="n">
        <v>0.450998</v>
      </c>
      <c r="M1378" t="inlineStr">
        <is>
          <t>GREEN</t>
        </is>
      </c>
    </row>
    <row r="1379">
      <c r="A1379" t="n">
        <v>1378</v>
      </c>
      <c r="B1379" t="inlineStr">
        <is>
          <t>LONG</t>
        </is>
      </c>
      <c r="C1379" s="2" t="n">
        <v>46064.54097222222</v>
      </c>
      <c r="D1379" t="n">
        <v>31854</v>
      </c>
      <c r="E1379" t="n">
        <v>4532.5</v>
      </c>
      <c r="F1379" s="2" t="n">
        <v>46064.55</v>
      </c>
      <c r="G1379" t="n">
        <v>31867</v>
      </c>
      <c r="H1379" t="n">
        <v>4524.5</v>
      </c>
      <c r="I1379" t="n">
        <v>13</v>
      </c>
      <c r="J1379" t="n">
        <v>-0.176503</v>
      </c>
      <c r="K1379" t="n">
        <v>0.06</v>
      </c>
      <c r="L1379" t="n">
        <v>-0.236503</v>
      </c>
      <c r="M1379" t="inlineStr">
        <is>
          <t>GREEN</t>
        </is>
      </c>
    </row>
    <row r="1380">
      <c r="A1380" t="n">
        <v>1379</v>
      </c>
      <c r="B1380" t="inlineStr">
        <is>
          <t>LONG</t>
        </is>
      </c>
      <c r="C1380" s="2" t="n">
        <v>46064.56319444445</v>
      </c>
      <c r="D1380" t="n">
        <v>31886</v>
      </c>
      <c r="E1380" t="n">
        <v>4527</v>
      </c>
      <c r="F1380" s="2" t="n">
        <v>46064.56875</v>
      </c>
      <c r="G1380" t="n">
        <v>31894</v>
      </c>
      <c r="H1380" t="n">
        <v>4524</v>
      </c>
      <c r="I1380" t="n">
        <v>8</v>
      </c>
      <c r="J1380" t="n">
        <v>-0.06626899999999999</v>
      </c>
      <c r="K1380" t="n">
        <v>0.06</v>
      </c>
      <c r="L1380" t="n">
        <v>-0.126269</v>
      </c>
      <c r="M1380" t="inlineStr">
        <is>
          <t>GREEN</t>
        </is>
      </c>
    </row>
    <row r="1381">
      <c r="A1381" t="n">
        <v>1380</v>
      </c>
      <c r="B1381" t="inlineStr">
        <is>
          <t>LONG</t>
        </is>
      </c>
      <c r="C1381" s="2" t="n">
        <v>46064.58611111111</v>
      </c>
      <c r="D1381" t="n">
        <v>31919</v>
      </c>
      <c r="E1381" t="n">
        <v>4504</v>
      </c>
      <c r="F1381" s="2" t="n">
        <v>46064.60763888889</v>
      </c>
      <c r="G1381" t="n">
        <v>31950</v>
      </c>
      <c r="H1381" t="n">
        <v>4525.5</v>
      </c>
      <c r="I1381" t="n">
        <v>31</v>
      </c>
      <c r="J1381" t="n">
        <v>0.477353</v>
      </c>
      <c r="K1381" t="n">
        <v>0.06</v>
      </c>
      <c r="L1381" t="n">
        <v>0.417353</v>
      </c>
      <c r="M1381" t="inlineStr">
        <is>
          <t>GREEN</t>
        </is>
      </c>
    </row>
    <row r="1382">
      <c r="A1382" t="n">
        <v>1381</v>
      </c>
      <c r="B1382" t="inlineStr">
        <is>
          <t>LONG</t>
        </is>
      </c>
      <c r="C1382" s="2" t="n">
        <v>46064.61388888889</v>
      </c>
      <c r="D1382" t="n">
        <v>31959</v>
      </c>
      <c r="E1382" t="n">
        <v>4525</v>
      </c>
      <c r="F1382" s="2" t="n">
        <v>46064.62430555555</v>
      </c>
      <c r="G1382" t="n">
        <v>31974</v>
      </c>
      <c r="H1382" t="n">
        <v>4520.5</v>
      </c>
      <c r="I1382" t="n">
        <v>15</v>
      </c>
      <c r="J1382" t="n">
        <v>-0.09944799999999999</v>
      </c>
      <c r="K1382" t="n">
        <v>0.06</v>
      </c>
      <c r="L1382" t="n">
        <v>-0.159448</v>
      </c>
      <c r="M1382" t="inlineStr">
        <is>
          <t>GREEN</t>
        </is>
      </c>
    </row>
    <row r="1383">
      <c r="A1383" t="n">
        <v>1382</v>
      </c>
      <c r="B1383" t="inlineStr">
        <is>
          <t>LONG</t>
        </is>
      </c>
      <c r="C1383" s="2" t="n">
        <v>46064.62569444445</v>
      </c>
      <c r="D1383" t="n">
        <v>31976</v>
      </c>
      <c r="E1383" t="n">
        <v>4523</v>
      </c>
      <c r="F1383" s="2" t="n">
        <v>46064.63541666666</v>
      </c>
      <c r="G1383" t="n">
        <v>31990</v>
      </c>
      <c r="H1383" t="n">
        <v>4531.5</v>
      </c>
      <c r="I1383" t="n">
        <v>14</v>
      </c>
      <c r="J1383" t="n">
        <v>0.187928</v>
      </c>
      <c r="K1383" t="n">
        <v>0.06</v>
      </c>
      <c r="L1383" t="n">
        <v>0.127928</v>
      </c>
      <c r="M1383" t="inlineStr">
        <is>
          <t>GREEN</t>
        </is>
      </c>
    </row>
    <row r="1384">
      <c r="A1384" t="n">
        <v>1383</v>
      </c>
      <c r="B1384" t="inlineStr">
        <is>
          <t>LONG</t>
        </is>
      </c>
      <c r="C1384" s="2" t="n">
        <v>46064.64444444444</v>
      </c>
      <c r="D1384" t="n">
        <v>32003</v>
      </c>
      <c r="E1384" t="n">
        <v>4506.5</v>
      </c>
      <c r="F1384" s="2" t="n">
        <v>46064.65277777778</v>
      </c>
      <c r="G1384" t="n">
        <v>32015</v>
      </c>
      <c r="H1384" t="n">
        <v>4510</v>
      </c>
      <c r="I1384" t="n">
        <v>12</v>
      </c>
      <c r="J1384" t="n">
        <v>0.077666</v>
      </c>
      <c r="K1384" t="n">
        <v>0.06</v>
      </c>
      <c r="L1384" t="n">
        <v>0.017666</v>
      </c>
      <c r="M1384" t="inlineStr">
        <is>
          <t>GREEN</t>
        </is>
      </c>
    </row>
    <row r="1385">
      <c r="A1385" t="n">
        <v>1384</v>
      </c>
      <c r="B1385" t="inlineStr">
        <is>
          <t>LONG</t>
        </is>
      </c>
      <c r="C1385" s="2" t="n">
        <v>46064.65486111111</v>
      </c>
      <c r="D1385" t="n">
        <v>32018</v>
      </c>
      <c r="E1385" t="n">
        <v>4530.5</v>
      </c>
      <c r="F1385" s="2" t="n">
        <v>46064.65972222222</v>
      </c>
      <c r="G1385" t="n">
        <v>32025</v>
      </c>
      <c r="H1385" t="n">
        <v>4525</v>
      </c>
      <c r="I1385" t="n">
        <v>7</v>
      </c>
      <c r="J1385" t="n">
        <v>-0.121399</v>
      </c>
      <c r="K1385" t="n">
        <v>0.06</v>
      </c>
      <c r="L1385" t="n">
        <v>-0.181399</v>
      </c>
      <c r="M1385" t="inlineStr">
        <is>
          <t>GREEN</t>
        </is>
      </c>
    </row>
    <row r="1386">
      <c r="A1386" t="n">
        <v>1385</v>
      </c>
      <c r="B1386" t="inlineStr">
        <is>
          <t>LONG</t>
        </is>
      </c>
      <c r="C1386" s="2" t="n">
        <v>46064.66458333333</v>
      </c>
      <c r="D1386" t="n">
        <v>32032</v>
      </c>
      <c r="E1386" t="n">
        <v>4535.5</v>
      </c>
      <c r="F1386" s="2" t="n">
        <v>46064.67013888889</v>
      </c>
      <c r="G1386" t="n">
        <v>32040</v>
      </c>
      <c r="H1386" t="n">
        <v>4521</v>
      </c>
      <c r="I1386" t="n">
        <v>8</v>
      </c>
      <c r="J1386" t="n">
        <v>-0.3197</v>
      </c>
      <c r="K1386" t="n">
        <v>0.06</v>
      </c>
      <c r="L1386" t="n">
        <v>-0.3797</v>
      </c>
      <c r="M1386" t="inlineStr">
        <is>
          <t>GREEN</t>
        </is>
      </c>
    </row>
    <row r="1387">
      <c r="A1387" t="n">
        <v>1386</v>
      </c>
      <c r="B1387" t="inlineStr">
        <is>
          <t>LONG</t>
        </is>
      </c>
      <c r="C1387" s="2" t="n">
        <v>46064.67291666667</v>
      </c>
      <c r="D1387" t="n">
        <v>32044</v>
      </c>
      <c r="E1387" t="n">
        <v>4529</v>
      </c>
      <c r="F1387" s="2" t="n">
        <v>46064.69652777778</v>
      </c>
      <c r="G1387" t="n">
        <v>32078</v>
      </c>
      <c r="H1387" t="n">
        <v>4550.5</v>
      </c>
      <c r="I1387" t="n">
        <v>34</v>
      </c>
      <c r="J1387" t="n">
        <v>0.474718</v>
      </c>
      <c r="K1387" t="n">
        <v>0.06</v>
      </c>
      <c r="L1387" t="n">
        <v>0.414718</v>
      </c>
      <c r="M1387" t="inlineStr">
        <is>
          <t>GREEN</t>
        </is>
      </c>
    </row>
    <row r="1388">
      <c r="A1388" t="n">
        <v>1387</v>
      </c>
      <c r="B1388" t="inlineStr">
        <is>
          <t>LONG</t>
        </is>
      </c>
      <c r="C1388" s="2" t="n">
        <v>46064.71805555555</v>
      </c>
      <c r="D1388" t="n">
        <v>32109</v>
      </c>
      <c r="E1388" t="n">
        <v>4548</v>
      </c>
      <c r="F1388" s="2" t="n">
        <v>46064.72152777778</v>
      </c>
      <c r="G1388" t="n">
        <v>32114</v>
      </c>
      <c r="H1388" t="n">
        <v>4537</v>
      </c>
      <c r="I1388" t="n">
        <v>5</v>
      </c>
      <c r="J1388" t="n">
        <v>-0.241865</v>
      </c>
      <c r="K1388" t="n">
        <v>0.06</v>
      </c>
      <c r="L1388" t="n">
        <v>-0.301865</v>
      </c>
      <c r="M1388" t="inlineStr">
        <is>
          <t>GREEN</t>
        </is>
      </c>
    </row>
    <row r="1389">
      <c r="A1389" t="n">
        <v>1388</v>
      </c>
      <c r="B1389" t="inlineStr">
        <is>
          <t>LONG</t>
        </is>
      </c>
      <c r="C1389" s="2" t="n">
        <v>46064.72986111111</v>
      </c>
      <c r="D1389" t="n">
        <v>32126</v>
      </c>
      <c r="E1389" t="n">
        <v>4536.5</v>
      </c>
      <c r="F1389" s="2" t="n">
        <v>46064.74722222222</v>
      </c>
      <c r="G1389" t="n">
        <v>32151</v>
      </c>
      <c r="H1389" t="n">
        <v>4560.5</v>
      </c>
      <c r="I1389" t="n">
        <v>25</v>
      </c>
      <c r="J1389" t="n">
        <v>0.529042</v>
      </c>
      <c r="K1389" t="n">
        <v>0.06</v>
      </c>
      <c r="L1389" t="n">
        <v>0.469042</v>
      </c>
      <c r="M1389" t="inlineStr">
        <is>
          <t>GREEN</t>
        </is>
      </c>
    </row>
    <row r="1390">
      <c r="A1390" t="n">
        <v>1389</v>
      </c>
      <c r="B1390" t="inlineStr">
        <is>
          <t>LONG</t>
        </is>
      </c>
      <c r="C1390" s="2" t="n">
        <v>46064.74861111111</v>
      </c>
      <c r="D1390" t="n">
        <v>32153</v>
      </c>
      <c r="E1390" t="n">
        <v>4570</v>
      </c>
      <c r="F1390" s="2" t="n">
        <v>46064.77291666667</v>
      </c>
      <c r="G1390" t="n">
        <v>32188</v>
      </c>
      <c r="H1390" t="n">
        <v>4619</v>
      </c>
      <c r="I1390" t="n">
        <v>35</v>
      </c>
      <c r="J1390" t="n">
        <v>1.07221</v>
      </c>
      <c r="K1390" t="n">
        <v>0.06</v>
      </c>
      <c r="L1390" t="n">
        <v>1.01221</v>
      </c>
      <c r="M1390" t="inlineStr">
        <is>
          <t>GREEN</t>
        </is>
      </c>
    </row>
    <row r="1391">
      <c r="A1391" t="n">
        <v>1390</v>
      </c>
      <c r="B1391" t="inlineStr">
        <is>
          <t>LONG</t>
        </is>
      </c>
      <c r="C1391" s="2" t="n">
        <v>46064.79513888889</v>
      </c>
      <c r="D1391" t="n">
        <v>32205</v>
      </c>
      <c r="E1391" t="n">
        <v>4633</v>
      </c>
      <c r="F1391" s="2" t="n">
        <v>46064.80069444444</v>
      </c>
      <c r="G1391" t="n">
        <v>32213</v>
      </c>
      <c r="H1391" t="n">
        <v>4616.5</v>
      </c>
      <c r="I1391" t="n">
        <v>8</v>
      </c>
      <c r="J1391" t="n">
        <v>-0.356141</v>
      </c>
      <c r="K1391" t="n">
        <v>0.06</v>
      </c>
      <c r="L1391" t="n">
        <v>-0.416141</v>
      </c>
      <c r="M1391" t="inlineStr">
        <is>
          <t>GREEN</t>
        </is>
      </c>
    </row>
    <row r="1392">
      <c r="A1392" t="n">
        <v>1391</v>
      </c>
      <c r="B1392" t="inlineStr">
        <is>
          <t>LONG</t>
        </is>
      </c>
      <c r="C1392" s="2" t="n">
        <v>46064.80625</v>
      </c>
      <c r="D1392" t="n">
        <v>32221</v>
      </c>
      <c r="E1392" t="n">
        <v>4623.5</v>
      </c>
      <c r="F1392" s="2" t="n">
        <v>46064.81527777778</v>
      </c>
      <c r="G1392" t="n">
        <v>32234</v>
      </c>
      <c r="H1392" t="n">
        <v>4614</v>
      </c>
      <c r="I1392" t="n">
        <v>13</v>
      </c>
      <c r="J1392" t="n">
        <v>-0.205472</v>
      </c>
      <c r="K1392" t="n">
        <v>0.06</v>
      </c>
      <c r="L1392" t="n">
        <v>-0.265472</v>
      </c>
      <c r="M1392" t="inlineStr">
        <is>
          <t>GREEN</t>
        </is>
      </c>
    </row>
    <row r="1393">
      <c r="A1393" t="n">
        <v>1392</v>
      </c>
      <c r="B1393" t="inlineStr">
        <is>
          <t>LONG</t>
        </is>
      </c>
      <c r="C1393" s="2" t="n">
        <v>46064.82083333333</v>
      </c>
      <c r="D1393" t="n">
        <v>32242</v>
      </c>
      <c r="E1393" t="n">
        <v>4619.5</v>
      </c>
      <c r="F1393" s="2" t="n">
        <v>46064.82708333333</v>
      </c>
      <c r="G1393" t="n">
        <v>32251</v>
      </c>
      <c r="H1393" t="n">
        <v>4615</v>
      </c>
      <c r="I1393" t="n">
        <v>9</v>
      </c>
      <c r="J1393" t="n">
        <v>-0.097413</v>
      </c>
      <c r="K1393" t="n">
        <v>0.06</v>
      </c>
      <c r="L1393" t="n">
        <v>-0.157413</v>
      </c>
      <c r="M1393" t="inlineStr">
        <is>
          <t>GREEN</t>
        </is>
      </c>
    </row>
    <row r="1394">
      <c r="A1394" t="n">
        <v>1393</v>
      </c>
      <c r="B1394" t="inlineStr">
        <is>
          <t>LONG</t>
        </is>
      </c>
      <c r="C1394" s="2" t="n">
        <v>46064.83680555555</v>
      </c>
      <c r="D1394" t="n">
        <v>32265</v>
      </c>
      <c r="E1394" t="n">
        <v>4617.5</v>
      </c>
      <c r="F1394" s="2" t="n">
        <v>46064.85138888889</v>
      </c>
      <c r="G1394" t="n">
        <v>32286</v>
      </c>
      <c r="H1394" t="n">
        <v>4621.5</v>
      </c>
      <c r="I1394" t="n">
        <v>21</v>
      </c>
      <c r="J1394" t="n">
        <v>0.086627</v>
      </c>
      <c r="K1394" t="n">
        <v>0.06</v>
      </c>
      <c r="L1394" t="n">
        <v>0.026627</v>
      </c>
      <c r="M1394" t="inlineStr">
        <is>
          <t>GREEN</t>
        </is>
      </c>
    </row>
    <row r="1395">
      <c r="A1395" t="n">
        <v>1394</v>
      </c>
      <c r="B1395" t="inlineStr">
        <is>
          <t>LONG</t>
        </is>
      </c>
      <c r="C1395" s="2" t="n">
        <v>46064.85486111111</v>
      </c>
      <c r="D1395" t="n">
        <v>32291</v>
      </c>
      <c r="E1395" t="n">
        <v>4621</v>
      </c>
      <c r="F1395" s="2" t="n">
        <v>46064.87013888889</v>
      </c>
      <c r="G1395" t="n">
        <v>32313</v>
      </c>
      <c r="H1395" t="n">
        <v>4623</v>
      </c>
      <c r="I1395" t="n">
        <v>22</v>
      </c>
      <c r="J1395" t="n">
        <v>0.043281</v>
      </c>
      <c r="K1395" t="n">
        <v>0.06</v>
      </c>
      <c r="L1395" t="n">
        <v>-0.016719</v>
      </c>
      <c r="M1395" t="inlineStr">
        <is>
          <t>GREEN</t>
        </is>
      </c>
    </row>
    <row r="1396">
      <c r="A1396" t="n">
        <v>1395</v>
      </c>
      <c r="B1396" t="inlineStr">
        <is>
          <t>LONG</t>
        </is>
      </c>
      <c r="C1396" s="2" t="n">
        <v>46064.87083333333</v>
      </c>
      <c r="D1396" t="n">
        <v>32314</v>
      </c>
      <c r="E1396" t="n">
        <v>4627</v>
      </c>
      <c r="F1396" s="2" t="n">
        <v>46064.87430555555</v>
      </c>
      <c r="G1396" t="n">
        <v>32319</v>
      </c>
      <c r="H1396" t="n">
        <v>4623</v>
      </c>
      <c r="I1396" t="n">
        <v>5</v>
      </c>
      <c r="J1396" t="n">
        <v>-0.086449</v>
      </c>
      <c r="K1396" t="n">
        <v>0.06</v>
      </c>
      <c r="L1396" t="n">
        <v>-0.146449</v>
      </c>
      <c r="M1396" t="inlineStr">
        <is>
          <t>GREEN</t>
        </is>
      </c>
    </row>
    <row r="1397">
      <c r="A1397" t="n">
        <v>1396</v>
      </c>
      <c r="B1397" t="inlineStr">
        <is>
          <t>LONG</t>
        </is>
      </c>
      <c r="C1397" s="2" t="n">
        <v>46064.88680555556</v>
      </c>
      <c r="D1397" t="n">
        <v>32337</v>
      </c>
      <c r="E1397" t="n">
        <v>4617.5</v>
      </c>
      <c r="F1397" s="2" t="n">
        <v>46064.89652777778</v>
      </c>
      <c r="G1397" t="n">
        <v>32351</v>
      </c>
      <c r="H1397" t="n">
        <v>4612</v>
      </c>
      <c r="I1397" t="n">
        <v>14</v>
      </c>
      <c r="J1397" t="n">
        <v>-0.119112</v>
      </c>
      <c r="K1397" t="n">
        <v>0.06</v>
      </c>
      <c r="L1397" t="n">
        <v>-0.179112</v>
      </c>
      <c r="M1397" t="inlineStr">
        <is>
          <t>GREEN</t>
        </is>
      </c>
    </row>
    <row r="1398">
      <c r="A1398" t="n">
        <v>1397</v>
      </c>
      <c r="B1398" t="inlineStr">
        <is>
          <t>LONG</t>
        </is>
      </c>
      <c r="C1398" s="2" t="n">
        <v>46064.90138888889</v>
      </c>
      <c r="D1398" t="n">
        <v>32358</v>
      </c>
      <c r="E1398" t="n">
        <v>4610</v>
      </c>
      <c r="F1398" s="2" t="n">
        <v>46064.90347222222</v>
      </c>
      <c r="G1398" t="n">
        <v>32361</v>
      </c>
      <c r="H1398" t="n">
        <v>4606.5</v>
      </c>
      <c r="I1398" t="n">
        <v>3</v>
      </c>
      <c r="J1398" t="n">
        <v>-0.075922</v>
      </c>
      <c r="K1398" t="n">
        <v>0.06</v>
      </c>
      <c r="L1398" t="n">
        <v>-0.135922</v>
      </c>
      <c r="M1398" t="inlineStr">
        <is>
          <t>GREEN</t>
        </is>
      </c>
    </row>
    <row r="1399">
      <c r="A1399" t="n">
        <v>1398</v>
      </c>
      <c r="B1399" t="inlineStr">
        <is>
          <t>LONG</t>
        </is>
      </c>
      <c r="C1399" s="2" t="n">
        <v>46064.90555555555</v>
      </c>
      <c r="D1399" t="n">
        <v>32364</v>
      </c>
      <c r="E1399" t="n">
        <v>4611</v>
      </c>
      <c r="F1399" s="2" t="n">
        <v>46064.91597222222</v>
      </c>
      <c r="G1399" t="n">
        <v>32379</v>
      </c>
      <c r="H1399" t="n">
        <v>4606.5</v>
      </c>
      <c r="I1399" t="n">
        <v>15</v>
      </c>
      <c r="J1399" t="n">
        <v>-0.097593</v>
      </c>
      <c r="K1399" t="n">
        <v>0.06</v>
      </c>
      <c r="L1399" t="n">
        <v>-0.157593</v>
      </c>
      <c r="M1399" t="inlineStr">
        <is>
          <t>GREEN</t>
        </is>
      </c>
    </row>
    <row r="1400">
      <c r="A1400" t="n">
        <v>1399</v>
      </c>
      <c r="B1400" t="inlineStr">
        <is>
          <t>LONG</t>
        </is>
      </c>
      <c r="C1400" s="2" t="n">
        <v>46064.91875</v>
      </c>
      <c r="D1400" t="n">
        <v>32383</v>
      </c>
      <c r="E1400" t="n">
        <v>4612</v>
      </c>
      <c r="F1400" s="2" t="n">
        <v>46064.92638888889</v>
      </c>
      <c r="G1400" t="n">
        <v>32394</v>
      </c>
      <c r="H1400" t="n">
        <v>4609.5</v>
      </c>
      <c r="I1400" t="n">
        <v>11</v>
      </c>
      <c r="J1400" t="n">
        <v>-0.054206</v>
      </c>
      <c r="K1400" t="n">
        <v>0.06</v>
      </c>
      <c r="L1400" t="n">
        <v>-0.114206</v>
      </c>
      <c r="M1400" t="inlineStr">
        <is>
          <t>GREEN</t>
        </is>
      </c>
    </row>
    <row r="1401">
      <c r="A1401" t="n">
        <v>1400</v>
      </c>
      <c r="B1401" t="inlineStr">
        <is>
          <t>LONG</t>
        </is>
      </c>
      <c r="C1401" s="2" t="n">
        <v>46064.92916666667</v>
      </c>
      <c r="D1401" t="n">
        <v>32398</v>
      </c>
      <c r="E1401" t="n">
        <v>4616.5</v>
      </c>
      <c r="F1401" s="2" t="n">
        <v>46064.93958333333</v>
      </c>
      <c r="G1401" t="n">
        <v>32413</v>
      </c>
      <c r="H1401" t="n">
        <v>4611</v>
      </c>
      <c r="I1401" t="n">
        <v>15</v>
      </c>
      <c r="J1401" t="n">
        <v>-0.119138</v>
      </c>
      <c r="K1401" t="n">
        <v>0.06</v>
      </c>
      <c r="L1401" t="n">
        <v>-0.179138</v>
      </c>
      <c r="M1401" t="inlineStr">
        <is>
          <t>GREEN</t>
        </is>
      </c>
    </row>
    <row r="1402">
      <c r="A1402" t="n">
        <v>1401</v>
      </c>
      <c r="B1402" t="inlineStr">
        <is>
          <t>LONG</t>
        </is>
      </c>
      <c r="C1402" s="2" t="n">
        <v>46064.94444444445</v>
      </c>
      <c r="D1402" t="n">
        <v>32420</v>
      </c>
      <c r="E1402" t="n">
        <v>4614.5</v>
      </c>
      <c r="F1402" s="2" t="n">
        <v>46064.97777777778</v>
      </c>
      <c r="G1402" t="n">
        <v>32467</v>
      </c>
      <c r="H1402" t="n">
        <v>4620</v>
      </c>
      <c r="I1402" t="n">
        <v>47</v>
      </c>
      <c r="J1402" t="n">
        <v>0.11919</v>
      </c>
      <c r="K1402" t="n">
        <v>0.06</v>
      </c>
      <c r="L1402" t="n">
        <v>0.05919</v>
      </c>
      <c r="M1402" t="inlineStr">
        <is>
          <t>GREEN</t>
        </is>
      </c>
    </row>
    <row r="1403">
      <c r="A1403" t="n">
        <v>1402</v>
      </c>
      <c r="B1403" t="inlineStr">
        <is>
          <t>LONG</t>
        </is>
      </c>
      <c r="C1403" s="2" t="n">
        <v>46064.98472222222</v>
      </c>
      <c r="D1403" t="n">
        <v>32477</v>
      </c>
      <c r="E1403" t="n">
        <v>4593</v>
      </c>
      <c r="F1403" s="2" t="n">
        <v>46065.29305555556</v>
      </c>
      <c r="G1403" t="n">
        <v>32491</v>
      </c>
      <c r="H1403" t="n">
        <v>4585</v>
      </c>
      <c r="I1403" t="n">
        <v>14</v>
      </c>
      <c r="J1403" t="n">
        <v>-0.174178</v>
      </c>
      <c r="K1403" t="n">
        <v>0.06</v>
      </c>
      <c r="L1403" t="n">
        <v>-0.234178</v>
      </c>
      <c r="M1403" t="inlineStr">
        <is>
          <t>GREEN</t>
        </is>
      </c>
    </row>
    <row r="1404">
      <c r="A1404" t="n">
        <v>1403</v>
      </c>
      <c r="B1404" t="inlineStr">
        <is>
          <t>LONG</t>
        </is>
      </c>
      <c r="C1404" s="2" t="n">
        <v>46065.30486111111</v>
      </c>
      <c r="D1404" t="n">
        <v>32508</v>
      </c>
      <c r="E1404" t="n">
        <v>4588</v>
      </c>
      <c r="F1404" s="2" t="n">
        <v>46065.31388888889</v>
      </c>
      <c r="G1404" t="n">
        <v>32521</v>
      </c>
      <c r="H1404" t="n">
        <v>4593</v>
      </c>
      <c r="I1404" t="n">
        <v>13</v>
      </c>
      <c r="J1404" t="n">
        <v>0.10898</v>
      </c>
      <c r="K1404" t="n">
        <v>0.06</v>
      </c>
      <c r="L1404" t="n">
        <v>0.04898</v>
      </c>
      <c r="M1404" t="inlineStr">
        <is>
          <t>GREEN</t>
        </is>
      </c>
    </row>
    <row r="1405">
      <c r="A1405" t="n">
        <v>1404</v>
      </c>
      <c r="B1405" t="inlineStr">
        <is>
          <t>LONG</t>
        </is>
      </c>
      <c r="C1405" s="2" t="n">
        <v>46065.33125</v>
      </c>
      <c r="D1405" t="n">
        <v>32546</v>
      </c>
      <c r="E1405" t="n">
        <v>4586.5</v>
      </c>
      <c r="F1405" s="2" t="n">
        <v>46065.34236111111</v>
      </c>
      <c r="G1405" t="n">
        <v>32562</v>
      </c>
      <c r="H1405" t="n">
        <v>4583</v>
      </c>
      <c r="I1405" t="n">
        <v>16</v>
      </c>
      <c r="J1405" t="n">
        <v>-0.076311</v>
      </c>
      <c r="K1405" t="n">
        <v>0.06</v>
      </c>
      <c r="L1405" t="n">
        <v>-0.136311</v>
      </c>
      <c r="M1405" t="inlineStr">
        <is>
          <t>GREEN</t>
        </is>
      </c>
    </row>
    <row r="1406">
      <c r="A1406" t="n">
        <v>1405</v>
      </c>
      <c r="B1406" t="inlineStr">
        <is>
          <t>LONG</t>
        </is>
      </c>
      <c r="C1406" s="2" t="n">
        <v>46065.34722222222</v>
      </c>
      <c r="D1406" t="n">
        <v>32569</v>
      </c>
      <c r="E1406" t="n">
        <v>4584</v>
      </c>
      <c r="F1406" s="2" t="n">
        <v>46065.37430555555</v>
      </c>
      <c r="G1406" t="n">
        <v>32608</v>
      </c>
      <c r="H1406" t="n">
        <v>4612.5</v>
      </c>
      <c r="I1406" t="n">
        <v>39</v>
      </c>
      <c r="J1406" t="n">
        <v>0.6217279999999999</v>
      </c>
      <c r="K1406" t="n">
        <v>0.06</v>
      </c>
      <c r="L1406" t="n">
        <v>0.561728</v>
      </c>
      <c r="M1406" t="inlineStr">
        <is>
          <t>GREEN</t>
        </is>
      </c>
    </row>
    <row r="1407">
      <c r="A1407" t="n">
        <v>1406</v>
      </c>
      <c r="B1407" t="inlineStr">
        <is>
          <t>LONG</t>
        </is>
      </c>
      <c r="C1407" s="2" t="n">
        <v>46065.37916666667</v>
      </c>
      <c r="D1407" t="n">
        <v>32615</v>
      </c>
      <c r="E1407" t="n">
        <v>4616.5</v>
      </c>
      <c r="F1407" s="2" t="n">
        <v>46065.39027777778</v>
      </c>
      <c r="G1407" t="n">
        <v>32631</v>
      </c>
      <c r="H1407" t="n">
        <v>4614.5</v>
      </c>
      <c r="I1407" t="n">
        <v>16</v>
      </c>
      <c r="J1407" t="n">
        <v>-0.043323</v>
      </c>
      <c r="K1407" t="n">
        <v>0.06</v>
      </c>
      <c r="L1407" t="n">
        <v>-0.103323</v>
      </c>
      <c r="M1407" t="inlineStr">
        <is>
          <t>GREEN</t>
        </is>
      </c>
    </row>
    <row r="1408">
      <c r="A1408" t="n">
        <v>1407</v>
      </c>
      <c r="B1408" t="inlineStr">
        <is>
          <t>LONG</t>
        </is>
      </c>
      <c r="C1408" s="2" t="n">
        <v>46065.4</v>
      </c>
      <c r="D1408" t="n">
        <v>32645</v>
      </c>
      <c r="E1408" t="n">
        <v>4616</v>
      </c>
      <c r="F1408" s="2" t="n">
        <v>46065.41597222222</v>
      </c>
      <c r="G1408" t="n">
        <v>32668</v>
      </c>
      <c r="H1408" t="n">
        <v>4616</v>
      </c>
      <c r="I1408" t="n">
        <v>23</v>
      </c>
      <c r="J1408" t="n">
        <v>0</v>
      </c>
      <c r="K1408" t="n">
        <v>0.06</v>
      </c>
      <c r="L1408" t="n">
        <v>-0.06</v>
      </c>
      <c r="M1408" t="inlineStr">
        <is>
          <t>GREEN</t>
        </is>
      </c>
    </row>
    <row r="1409">
      <c r="A1409" t="n">
        <v>1408</v>
      </c>
      <c r="B1409" t="inlineStr">
        <is>
          <t>LONG</t>
        </is>
      </c>
      <c r="C1409" s="2" t="n">
        <v>46065.42083333333</v>
      </c>
      <c r="D1409" t="n">
        <v>32675</v>
      </c>
      <c r="E1409" t="n">
        <v>4613</v>
      </c>
      <c r="F1409" s="2" t="n">
        <v>46065.42361111111</v>
      </c>
      <c r="G1409" t="n">
        <v>32679</v>
      </c>
      <c r="H1409" t="n">
        <v>4605</v>
      </c>
      <c r="I1409" t="n">
        <v>4</v>
      </c>
      <c r="J1409" t="n">
        <v>-0.173423</v>
      </c>
      <c r="K1409" t="n">
        <v>0.06</v>
      </c>
      <c r="L1409" t="n">
        <v>-0.233423</v>
      </c>
      <c r="M1409" t="inlineStr">
        <is>
          <t>GREEN</t>
        </is>
      </c>
    </row>
    <row r="1410">
      <c r="A1410" t="n">
        <v>1409</v>
      </c>
      <c r="B1410" t="inlineStr">
        <is>
          <t>LONG</t>
        </is>
      </c>
      <c r="C1410" s="2" t="n">
        <v>46065.42777777778</v>
      </c>
      <c r="D1410" t="n">
        <v>32685</v>
      </c>
      <c r="E1410" t="n">
        <v>4600.5</v>
      </c>
      <c r="F1410" s="2" t="n">
        <v>46065.44166666667</v>
      </c>
      <c r="G1410" t="n">
        <v>32705</v>
      </c>
      <c r="H1410" t="n">
        <v>4614.5</v>
      </c>
      <c r="I1410" t="n">
        <v>20</v>
      </c>
      <c r="J1410" t="n">
        <v>0.304315</v>
      </c>
      <c r="K1410" t="n">
        <v>0.06</v>
      </c>
      <c r="L1410" t="n">
        <v>0.244315</v>
      </c>
      <c r="M1410" t="inlineStr">
        <is>
          <t>GREEN</t>
        </is>
      </c>
    </row>
    <row r="1411">
      <c r="A1411" t="n">
        <v>1410</v>
      </c>
      <c r="B1411" t="inlineStr">
        <is>
          <t>LONG</t>
        </is>
      </c>
      <c r="C1411" s="2" t="n">
        <v>46065.44652777778</v>
      </c>
      <c r="D1411" t="n">
        <v>32712</v>
      </c>
      <c r="E1411" t="n">
        <v>4607.5</v>
      </c>
      <c r="F1411" s="2" t="n">
        <v>46065.44722222222</v>
      </c>
      <c r="G1411" t="n">
        <v>32713</v>
      </c>
      <c r="H1411" t="n">
        <v>4592</v>
      </c>
      <c r="I1411" t="n">
        <v>1</v>
      </c>
      <c r="J1411" t="n">
        <v>-0.336408</v>
      </c>
      <c r="K1411" t="n">
        <v>0.06</v>
      </c>
      <c r="L1411" t="n">
        <v>-0.396408</v>
      </c>
      <c r="M1411" t="inlineStr">
        <is>
          <t>GREEN</t>
        </is>
      </c>
    </row>
    <row r="1412">
      <c r="A1412" t="n">
        <v>1411</v>
      </c>
      <c r="B1412" t="inlineStr">
        <is>
          <t>LONG</t>
        </is>
      </c>
      <c r="C1412" s="2" t="n">
        <v>46065.45694444444</v>
      </c>
      <c r="D1412" t="n">
        <v>32727</v>
      </c>
      <c r="E1412" t="n">
        <v>4594.5</v>
      </c>
      <c r="F1412" s="2" t="n">
        <v>46065.46041666667</v>
      </c>
      <c r="G1412" t="n">
        <v>32732</v>
      </c>
      <c r="H1412" t="n">
        <v>4590</v>
      </c>
      <c r="I1412" t="n">
        <v>5</v>
      </c>
      <c r="J1412" t="n">
        <v>-0.097943</v>
      </c>
      <c r="K1412" t="n">
        <v>0.06</v>
      </c>
      <c r="L1412" t="n">
        <v>-0.157943</v>
      </c>
      <c r="M1412" t="inlineStr">
        <is>
          <t>GREEN</t>
        </is>
      </c>
    </row>
    <row r="1413">
      <c r="A1413" t="n">
        <v>1412</v>
      </c>
      <c r="B1413" t="inlineStr">
        <is>
          <t>LONG</t>
        </is>
      </c>
      <c r="C1413" s="2" t="n">
        <v>46065.46597222222</v>
      </c>
      <c r="D1413" t="n">
        <v>32740</v>
      </c>
      <c r="E1413" t="n">
        <v>4599</v>
      </c>
      <c r="F1413" s="2" t="n">
        <v>46065.47847222222</v>
      </c>
      <c r="G1413" t="n">
        <v>32758</v>
      </c>
      <c r="H1413" t="n">
        <v>4593.5</v>
      </c>
      <c r="I1413" t="n">
        <v>18</v>
      </c>
      <c r="J1413" t="n">
        <v>-0.119591</v>
      </c>
      <c r="K1413" t="n">
        <v>0.06</v>
      </c>
      <c r="L1413" t="n">
        <v>-0.179591</v>
      </c>
      <c r="M1413" t="inlineStr">
        <is>
          <t>GREEN</t>
        </is>
      </c>
    </row>
    <row r="1414">
      <c r="A1414" t="n">
        <v>1413</v>
      </c>
      <c r="B1414" t="inlineStr">
        <is>
          <t>LONG</t>
        </is>
      </c>
      <c r="C1414" s="2" t="n">
        <v>46065.49305555555</v>
      </c>
      <c r="D1414" t="n">
        <v>32779</v>
      </c>
      <c r="E1414" t="n">
        <v>4587</v>
      </c>
      <c r="F1414" s="2" t="n">
        <v>46065.49861111111</v>
      </c>
      <c r="G1414" t="n">
        <v>32787</v>
      </c>
      <c r="H1414" t="n">
        <v>4583.5</v>
      </c>
      <c r="I1414" t="n">
        <v>8</v>
      </c>
      <c r="J1414" t="n">
        <v>-0.076303</v>
      </c>
      <c r="K1414" t="n">
        <v>0.06</v>
      </c>
      <c r="L1414" t="n">
        <v>-0.136303</v>
      </c>
      <c r="M1414" t="inlineStr">
        <is>
          <t>GREEN</t>
        </is>
      </c>
    </row>
    <row r="1415">
      <c r="A1415" t="n">
        <v>1414</v>
      </c>
      <c r="B1415" t="inlineStr">
        <is>
          <t>LONG</t>
        </is>
      </c>
      <c r="C1415" s="2" t="n">
        <v>46065.50347222222</v>
      </c>
      <c r="D1415" t="n">
        <v>32794</v>
      </c>
      <c r="E1415" t="n">
        <v>4582.5</v>
      </c>
      <c r="F1415" s="2" t="n">
        <v>46065.52847222222</v>
      </c>
      <c r="G1415" t="n">
        <v>32830</v>
      </c>
      <c r="H1415" t="n">
        <v>4632</v>
      </c>
      <c r="I1415" t="n">
        <v>36</v>
      </c>
      <c r="J1415" t="n">
        <v>1.080196</v>
      </c>
      <c r="K1415" t="n">
        <v>0.06</v>
      </c>
      <c r="L1415" t="n">
        <v>1.020196</v>
      </c>
      <c r="M1415" t="inlineStr">
        <is>
          <t>GREEN</t>
        </is>
      </c>
    </row>
    <row r="1416">
      <c r="A1416" t="n">
        <v>1415</v>
      </c>
      <c r="B1416" t="inlineStr">
        <is>
          <t>LONG</t>
        </is>
      </c>
      <c r="C1416" s="2" t="n">
        <v>46065.53125</v>
      </c>
      <c r="D1416" t="n">
        <v>32834</v>
      </c>
      <c r="E1416" t="n">
        <v>4640</v>
      </c>
      <c r="F1416" s="2" t="n">
        <v>46065.54375</v>
      </c>
      <c r="G1416" t="n">
        <v>32852</v>
      </c>
      <c r="H1416" t="n">
        <v>4633.5</v>
      </c>
      <c r="I1416" t="n">
        <v>18</v>
      </c>
      <c r="J1416" t="n">
        <v>-0.140086</v>
      </c>
      <c r="K1416" t="n">
        <v>0.06</v>
      </c>
      <c r="L1416" t="n">
        <v>-0.200086</v>
      </c>
      <c r="M1416" t="inlineStr">
        <is>
          <t>GREEN</t>
        </is>
      </c>
    </row>
    <row r="1417">
      <c r="A1417" t="n">
        <v>1416</v>
      </c>
      <c r="B1417" t="inlineStr">
        <is>
          <t>LONG</t>
        </is>
      </c>
      <c r="C1417" s="2" t="n">
        <v>46065.54791666667</v>
      </c>
      <c r="D1417" t="n">
        <v>32858</v>
      </c>
      <c r="E1417" t="n">
        <v>4641</v>
      </c>
      <c r="F1417" s="2" t="n">
        <v>46065.55138888889</v>
      </c>
      <c r="G1417" t="n">
        <v>32863</v>
      </c>
      <c r="H1417" t="n">
        <v>4635</v>
      </c>
      <c r="I1417" t="n">
        <v>5</v>
      </c>
      <c r="J1417" t="n">
        <v>-0.129282</v>
      </c>
      <c r="K1417" t="n">
        <v>0.06</v>
      </c>
      <c r="L1417" t="n">
        <v>-0.189282</v>
      </c>
      <c r="M1417" t="inlineStr">
        <is>
          <t>GREEN</t>
        </is>
      </c>
    </row>
    <row r="1418">
      <c r="A1418" t="n">
        <v>1417</v>
      </c>
      <c r="B1418" t="inlineStr">
        <is>
          <t>LONG</t>
        </is>
      </c>
      <c r="C1418" s="2" t="n">
        <v>46065.55972222222</v>
      </c>
      <c r="D1418" t="n">
        <v>32875</v>
      </c>
      <c r="E1418" t="n">
        <v>4644</v>
      </c>
      <c r="F1418" s="2" t="n">
        <v>46065.56597222222</v>
      </c>
      <c r="G1418" t="n">
        <v>32884</v>
      </c>
      <c r="H1418" t="n">
        <v>4639.5</v>
      </c>
      <c r="I1418" t="n">
        <v>9</v>
      </c>
      <c r="J1418" t="n">
        <v>-0.096899</v>
      </c>
      <c r="K1418" t="n">
        <v>0.06</v>
      </c>
      <c r="L1418" t="n">
        <v>-0.156899</v>
      </c>
      <c r="M1418" t="inlineStr">
        <is>
          <t>GREEN</t>
        </is>
      </c>
    </row>
    <row r="1419">
      <c r="A1419" t="n">
        <v>1418</v>
      </c>
      <c r="B1419" t="inlineStr">
        <is>
          <t>LONG</t>
        </is>
      </c>
      <c r="C1419" s="2" t="n">
        <v>46065.57083333333</v>
      </c>
      <c r="D1419" t="n">
        <v>32891</v>
      </c>
      <c r="E1419" t="n">
        <v>4635.5</v>
      </c>
      <c r="F1419" s="2" t="n">
        <v>46065.57708333333</v>
      </c>
      <c r="G1419" t="n">
        <v>32900</v>
      </c>
      <c r="H1419" t="n">
        <v>4644</v>
      </c>
      <c r="I1419" t="n">
        <v>9</v>
      </c>
      <c r="J1419" t="n">
        <v>0.183367</v>
      </c>
      <c r="K1419" t="n">
        <v>0.06</v>
      </c>
      <c r="L1419" t="n">
        <v>0.123367</v>
      </c>
      <c r="M1419" t="inlineStr">
        <is>
          <t>GREEN</t>
        </is>
      </c>
    </row>
    <row r="1420">
      <c r="A1420" t="n">
        <v>1419</v>
      </c>
      <c r="B1420" t="inlineStr">
        <is>
          <t>LONG</t>
        </is>
      </c>
      <c r="C1420" s="2" t="n">
        <v>46065.58263888889</v>
      </c>
      <c r="D1420" t="n">
        <v>32908</v>
      </c>
      <c r="E1420" t="n">
        <v>4652</v>
      </c>
      <c r="F1420" s="2" t="n">
        <v>46065.60347222222</v>
      </c>
      <c r="G1420" t="n">
        <v>32938</v>
      </c>
      <c r="H1420" t="n">
        <v>4654</v>
      </c>
      <c r="I1420" t="n">
        <v>30</v>
      </c>
      <c r="J1420" t="n">
        <v>0.042992</v>
      </c>
      <c r="K1420" t="n">
        <v>0.06</v>
      </c>
      <c r="L1420" t="n">
        <v>-0.017008</v>
      </c>
      <c r="M1420" t="inlineStr">
        <is>
          <t>GREEN</t>
        </is>
      </c>
    </row>
    <row r="1421">
      <c r="A1421" t="n">
        <v>1420</v>
      </c>
      <c r="B1421" t="inlineStr">
        <is>
          <t>LONG</t>
        </is>
      </c>
      <c r="C1421" s="2" t="n">
        <v>46065.60972222222</v>
      </c>
      <c r="D1421" t="n">
        <v>32947</v>
      </c>
      <c r="E1421" t="n">
        <v>4653.5</v>
      </c>
      <c r="F1421" s="2" t="n">
        <v>46065.61319444444</v>
      </c>
      <c r="G1421" t="n">
        <v>32952</v>
      </c>
      <c r="H1421" t="n">
        <v>4652</v>
      </c>
      <c r="I1421" t="n">
        <v>5</v>
      </c>
      <c r="J1421" t="n">
        <v>-0.032234</v>
      </c>
      <c r="K1421" t="n">
        <v>0.06</v>
      </c>
      <c r="L1421" t="n">
        <v>-0.092234</v>
      </c>
      <c r="M1421" t="inlineStr">
        <is>
          <t>GREEN</t>
        </is>
      </c>
    </row>
    <row r="1422">
      <c r="A1422" t="n">
        <v>1421</v>
      </c>
      <c r="B1422" t="inlineStr">
        <is>
          <t>LONG</t>
        </is>
      </c>
      <c r="C1422" s="2" t="n">
        <v>46065.62291666667</v>
      </c>
      <c r="D1422" t="n">
        <v>32966</v>
      </c>
      <c r="E1422" t="n">
        <v>4653.5</v>
      </c>
      <c r="F1422" s="2" t="n">
        <v>46065.62916666667</v>
      </c>
      <c r="G1422" t="n">
        <v>32975</v>
      </c>
      <c r="H1422" t="n">
        <v>4652</v>
      </c>
      <c r="I1422" t="n">
        <v>9</v>
      </c>
      <c r="J1422" t="n">
        <v>-0.032234</v>
      </c>
      <c r="K1422" t="n">
        <v>0.06</v>
      </c>
      <c r="L1422" t="n">
        <v>-0.092234</v>
      </c>
      <c r="M1422" t="inlineStr">
        <is>
          <t>GREEN</t>
        </is>
      </c>
    </row>
    <row r="1423">
      <c r="A1423" t="n">
        <v>1422</v>
      </c>
      <c r="B1423" t="inlineStr">
        <is>
          <t>LONG</t>
        </is>
      </c>
      <c r="C1423" s="2" t="n">
        <v>46065.63194444445</v>
      </c>
      <c r="D1423" t="n">
        <v>32979</v>
      </c>
      <c r="E1423" t="n">
        <v>4648</v>
      </c>
      <c r="F1423" s="2" t="n">
        <v>46065.65069444444</v>
      </c>
      <c r="G1423" t="n">
        <v>33006</v>
      </c>
      <c r="H1423" t="n">
        <v>4650</v>
      </c>
      <c r="I1423" t="n">
        <v>27</v>
      </c>
      <c r="J1423" t="n">
        <v>0.043029</v>
      </c>
      <c r="K1423" t="n">
        <v>0.06</v>
      </c>
      <c r="L1423" t="n">
        <v>-0.016971</v>
      </c>
      <c r="M1423" t="inlineStr">
        <is>
          <t>GREEN</t>
        </is>
      </c>
    </row>
    <row r="1424">
      <c r="A1424" t="n">
        <v>1423</v>
      </c>
      <c r="B1424" t="inlineStr">
        <is>
          <t>LONG</t>
        </is>
      </c>
      <c r="C1424" s="2" t="n">
        <v>46065.65902777778</v>
      </c>
      <c r="D1424" t="n">
        <v>33018</v>
      </c>
      <c r="E1424" t="n">
        <v>4650</v>
      </c>
      <c r="F1424" s="2" t="n">
        <v>46065.6625</v>
      </c>
      <c r="G1424" t="n">
        <v>33023</v>
      </c>
      <c r="H1424" t="n">
        <v>4644.5</v>
      </c>
      <c r="I1424" t="n">
        <v>5</v>
      </c>
      <c r="J1424" t="n">
        <v>-0.11828</v>
      </c>
      <c r="K1424" t="n">
        <v>0.06</v>
      </c>
      <c r="L1424" t="n">
        <v>-0.17828</v>
      </c>
      <c r="M1424" t="inlineStr">
        <is>
          <t>GREEN</t>
        </is>
      </c>
    </row>
    <row r="1425">
      <c r="A1425" t="n">
        <v>1424</v>
      </c>
      <c r="B1425" t="inlineStr">
        <is>
          <t>LONG</t>
        </is>
      </c>
      <c r="C1425" s="2" t="n">
        <v>46065.67361111111</v>
      </c>
      <c r="D1425" t="n">
        <v>33039</v>
      </c>
      <c r="E1425" t="n">
        <v>4639.5</v>
      </c>
      <c r="F1425" s="2" t="n">
        <v>46065.675</v>
      </c>
      <c r="G1425" t="n">
        <v>33041</v>
      </c>
      <c r="H1425" t="n">
        <v>4631.5</v>
      </c>
      <c r="I1425" t="n">
        <v>2</v>
      </c>
      <c r="J1425" t="n">
        <v>-0.172432</v>
      </c>
      <c r="K1425" t="n">
        <v>0.06</v>
      </c>
      <c r="L1425" t="n">
        <v>-0.232432</v>
      </c>
      <c r="M1425" t="inlineStr">
        <is>
          <t>GREEN</t>
        </is>
      </c>
    </row>
    <row r="1426">
      <c r="A1426" t="n">
        <v>1425</v>
      </c>
      <c r="B1426" t="inlineStr">
        <is>
          <t>LONG</t>
        </is>
      </c>
      <c r="C1426" s="2" t="n">
        <v>46065.68125</v>
      </c>
      <c r="D1426" t="n">
        <v>33050</v>
      </c>
      <c r="E1426" t="n">
        <v>4621.5</v>
      </c>
      <c r="F1426" s="2" t="n">
        <v>46065.68611111111</v>
      </c>
      <c r="G1426" t="n">
        <v>33057</v>
      </c>
      <c r="H1426" t="n">
        <v>4619.5</v>
      </c>
      <c r="I1426" t="n">
        <v>7</v>
      </c>
      <c r="J1426" t="n">
        <v>-0.043276</v>
      </c>
      <c r="K1426" t="n">
        <v>0.06</v>
      </c>
      <c r="L1426" t="n">
        <v>-0.103276</v>
      </c>
      <c r="M1426" t="inlineStr">
        <is>
          <t>GREEN</t>
        </is>
      </c>
    </row>
    <row r="1427">
      <c r="A1427" t="n">
        <v>1426</v>
      </c>
      <c r="B1427" t="inlineStr">
        <is>
          <t>LONG</t>
        </is>
      </c>
      <c r="C1427" s="2" t="n">
        <v>46065.68819444445</v>
      </c>
      <c r="D1427" t="n">
        <v>33060</v>
      </c>
      <c r="E1427" t="n">
        <v>4627.5</v>
      </c>
      <c r="F1427" s="2" t="n">
        <v>46065.69861111111</v>
      </c>
      <c r="G1427" t="n">
        <v>33075</v>
      </c>
      <c r="H1427" t="n">
        <v>4633</v>
      </c>
      <c r="I1427" t="n">
        <v>15</v>
      </c>
      <c r="J1427" t="n">
        <v>0.118855</v>
      </c>
      <c r="K1427" t="n">
        <v>0.06</v>
      </c>
      <c r="L1427" t="n">
        <v>0.058855</v>
      </c>
      <c r="M1427" t="inlineStr">
        <is>
          <t>GREEN</t>
        </is>
      </c>
    </row>
    <row r="1428">
      <c r="A1428" t="n">
        <v>1427</v>
      </c>
      <c r="B1428" t="inlineStr">
        <is>
          <t>LONG</t>
        </is>
      </c>
      <c r="C1428" s="2" t="n">
        <v>46065.70069444444</v>
      </c>
      <c r="D1428" t="n">
        <v>33078</v>
      </c>
      <c r="E1428" t="n">
        <v>4639</v>
      </c>
      <c r="F1428" s="2" t="n">
        <v>46065.71666666667</v>
      </c>
      <c r="G1428" t="n">
        <v>33101</v>
      </c>
      <c r="H1428" t="n">
        <v>4633.5</v>
      </c>
      <c r="I1428" t="n">
        <v>23</v>
      </c>
      <c r="J1428" t="n">
        <v>-0.11856</v>
      </c>
      <c r="K1428" t="n">
        <v>0.06</v>
      </c>
      <c r="L1428" t="n">
        <v>-0.17856</v>
      </c>
      <c r="M1428" t="inlineStr">
        <is>
          <t>GREEN</t>
        </is>
      </c>
    </row>
    <row r="1429">
      <c r="A1429" t="n">
        <v>1428</v>
      </c>
      <c r="B1429" t="inlineStr">
        <is>
          <t>LONG</t>
        </is>
      </c>
      <c r="C1429" s="2" t="n">
        <v>46065.71944444445</v>
      </c>
      <c r="D1429" t="n">
        <v>33105</v>
      </c>
      <c r="E1429" t="n">
        <v>4635.5</v>
      </c>
      <c r="F1429" s="2" t="n">
        <v>46065.72083333333</v>
      </c>
      <c r="G1429" t="n">
        <v>33107</v>
      </c>
      <c r="H1429" t="n">
        <v>4632</v>
      </c>
      <c r="I1429" t="n">
        <v>2</v>
      </c>
      <c r="J1429" t="n">
        <v>-0.075504</v>
      </c>
      <c r="K1429" t="n">
        <v>0.06</v>
      </c>
      <c r="L1429" t="n">
        <v>-0.135504</v>
      </c>
      <c r="M1429" t="inlineStr">
        <is>
          <t>GREEN</t>
        </is>
      </c>
    </row>
    <row r="1430">
      <c r="A1430" t="n">
        <v>1429</v>
      </c>
      <c r="B1430" t="inlineStr">
        <is>
          <t>LONG</t>
        </is>
      </c>
      <c r="C1430" s="2" t="n">
        <v>46065.72569444445</v>
      </c>
      <c r="D1430" t="n">
        <v>33114</v>
      </c>
      <c r="E1430" t="n">
        <v>4634.5</v>
      </c>
      <c r="F1430" s="2" t="n">
        <v>46065.77152777778</v>
      </c>
      <c r="G1430" t="n">
        <v>33180</v>
      </c>
      <c r="H1430" t="n">
        <v>4634.5</v>
      </c>
      <c r="I1430" t="n">
        <v>66</v>
      </c>
      <c r="J1430" t="n">
        <v>0</v>
      </c>
      <c r="K1430" t="n">
        <v>0.06</v>
      </c>
      <c r="L1430" t="n">
        <v>-0.06</v>
      </c>
      <c r="M1430" t="inlineStr">
        <is>
          <t>GREEN</t>
        </is>
      </c>
    </row>
    <row r="1431">
      <c r="A1431" t="n">
        <v>1430</v>
      </c>
      <c r="B1431" t="inlineStr">
        <is>
          <t>LONG</t>
        </is>
      </c>
      <c r="C1431" s="2" t="n">
        <v>46065.77291666667</v>
      </c>
      <c r="D1431" t="n">
        <v>33182</v>
      </c>
      <c r="E1431" t="n">
        <v>4636</v>
      </c>
      <c r="F1431" s="2" t="n">
        <v>46065.77430555555</v>
      </c>
      <c r="G1431" t="n">
        <v>33184</v>
      </c>
      <c r="H1431" t="n">
        <v>4634.5</v>
      </c>
      <c r="I1431" t="n">
        <v>2</v>
      </c>
      <c r="J1431" t="n">
        <v>-0.032355</v>
      </c>
      <c r="K1431" t="n">
        <v>0.06</v>
      </c>
      <c r="L1431" t="n">
        <v>-0.09235500000000001</v>
      </c>
      <c r="M1431" t="inlineStr">
        <is>
          <t>GREEN</t>
        </is>
      </c>
    </row>
    <row r="1432">
      <c r="A1432" t="n">
        <v>1431</v>
      </c>
      <c r="B1432" t="inlineStr">
        <is>
          <t>LONG</t>
        </is>
      </c>
      <c r="C1432" s="2" t="n">
        <v>46065.79236111111</v>
      </c>
      <c r="D1432" t="n">
        <v>33195</v>
      </c>
      <c r="E1432" t="n">
        <v>4627</v>
      </c>
      <c r="F1432" s="2" t="n">
        <v>46065.79583333333</v>
      </c>
      <c r="G1432" t="n">
        <v>33200</v>
      </c>
      <c r="H1432" t="n">
        <v>4626</v>
      </c>
      <c r="I1432" t="n">
        <v>5</v>
      </c>
      <c r="J1432" t="n">
        <v>-0.021612</v>
      </c>
      <c r="K1432" t="n">
        <v>0.06</v>
      </c>
      <c r="L1432" t="n">
        <v>-0.081612</v>
      </c>
      <c r="M1432" t="inlineStr">
        <is>
          <t>GREEN</t>
        </is>
      </c>
    </row>
    <row r="1433">
      <c r="A1433" t="n">
        <v>1432</v>
      </c>
      <c r="B1433" t="inlineStr">
        <is>
          <t>LONG</t>
        </is>
      </c>
      <c r="C1433" s="2" t="n">
        <v>46065.80347222222</v>
      </c>
      <c r="D1433" t="n">
        <v>33211</v>
      </c>
      <c r="E1433" t="n">
        <v>4624.5</v>
      </c>
      <c r="F1433" s="2" t="n">
        <v>46065.80416666667</v>
      </c>
      <c r="G1433" t="n">
        <v>33212</v>
      </c>
      <c r="H1433" t="n">
        <v>4621.5</v>
      </c>
      <c r="I1433" t="n">
        <v>1</v>
      </c>
      <c r="J1433" t="n">
        <v>-0.064872</v>
      </c>
      <c r="K1433" t="n">
        <v>0.06</v>
      </c>
      <c r="L1433" t="n">
        <v>-0.124872</v>
      </c>
      <c r="M1433" t="inlineStr">
        <is>
          <t>GREEN</t>
        </is>
      </c>
    </row>
    <row r="1434">
      <c r="A1434" t="n">
        <v>1433</v>
      </c>
      <c r="B1434" t="inlineStr">
        <is>
          <t>LONG</t>
        </is>
      </c>
      <c r="C1434" s="2" t="n">
        <v>46065.80555555555</v>
      </c>
      <c r="D1434" t="n">
        <v>33214</v>
      </c>
      <c r="E1434" t="n">
        <v>4626.5</v>
      </c>
      <c r="F1434" s="2" t="n">
        <v>46065.81041666667</v>
      </c>
      <c r="G1434" t="n">
        <v>33221</v>
      </c>
      <c r="H1434" t="n">
        <v>4621</v>
      </c>
      <c r="I1434" t="n">
        <v>7</v>
      </c>
      <c r="J1434" t="n">
        <v>-0.11888</v>
      </c>
      <c r="K1434" t="n">
        <v>0.06</v>
      </c>
      <c r="L1434" t="n">
        <v>-0.17888</v>
      </c>
      <c r="M1434" t="inlineStr">
        <is>
          <t>GREEN</t>
        </is>
      </c>
    </row>
    <row r="1435">
      <c r="A1435" t="n">
        <v>1434</v>
      </c>
      <c r="B1435" t="inlineStr">
        <is>
          <t>LONG</t>
        </is>
      </c>
      <c r="C1435" s="2" t="n">
        <v>46065.81388888889</v>
      </c>
      <c r="D1435" t="n">
        <v>33226</v>
      </c>
      <c r="E1435" t="n">
        <v>4624.5</v>
      </c>
      <c r="F1435" s="2" t="n">
        <v>46065.81805555556</v>
      </c>
      <c r="G1435" t="n">
        <v>33232</v>
      </c>
      <c r="H1435" t="n">
        <v>4621.5</v>
      </c>
      <c r="I1435" t="n">
        <v>6</v>
      </c>
      <c r="J1435" t="n">
        <v>-0.064872</v>
      </c>
      <c r="K1435" t="n">
        <v>0.06</v>
      </c>
      <c r="L1435" t="n">
        <v>-0.124872</v>
      </c>
      <c r="M1435" t="inlineStr">
        <is>
          <t>GREEN</t>
        </is>
      </c>
    </row>
    <row r="1436">
      <c r="A1436" t="n">
        <v>1435</v>
      </c>
      <c r="B1436" t="inlineStr">
        <is>
          <t>LONG</t>
        </is>
      </c>
      <c r="C1436" s="2" t="n">
        <v>46065.83958333333</v>
      </c>
      <c r="D1436" t="n">
        <v>33263</v>
      </c>
      <c r="E1436" t="n">
        <v>4615</v>
      </c>
      <c r="F1436" s="2" t="n">
        <v>46065.84861111111</v>
      </c>
      <c r="G1436" t="n">
        <v>33276</v>
      </c>
      <c r="H1436" t="n">
        <v>4619.5</v>
      </c>
      <c r="I1436" t="n">
        <v>13</v>
      </c>
      <c r="J1436" t="n">
        <v>0.097508</v>
      </c>
      <c r="K1436" t="n">
        <v>0.06</v>
      </c>
      <c r="L1436" t="n">
        <v>0.037508</v>
      </c>
      <c r="M1436" t="inlineStr">
        <is>
          <t>GREEN</t>
        </is>
      </c>
    </row>
    <row r="1437">
      <c r="A1437" t="n">
        <v>1436</v>
      </c>
      <c r="B1437" t="inlineStr">
        <is>
          <t>LONG</t>
        </is>
      </c>
      <c r="C1437" s="2" t="n">
        <v>46065.85138888889</v>
      </c>
      <c r="D1437" t="n">
        <v>33279</v>
      </c>
      <c r="E1437" t="n">
        <v>4620</v>
      </c>
      <c r="F1437" s="2" t="n">
        <v>46065.86944444444</v>
      </c>
      <c r="G1437" t="n">
        <v>33303</v>
      </c>
      <c r="H1437" t="n">
        <v>4623</v>
      </c>
      <c r="I1437" t="n">
        <v>24</v>
      </c>
      <c r="J1437" t="n">
        <v>0.06493500000000001</v>
      </c>
      <c r="K1437" t="n">
        <v>0.06</v>
      </c>
      <c r="L1437" t="n">
        <v>0.004935</v>
      </c>
      <c r="M1437" t="inlineStr">
        <is>
          <t>GREEN</t>
        </is>
      </c>
    </row>
    <row r="1438">
      <c r="A1438" t="n">
        <v>1437</v>
      </c>
      <c r="B1438" t="inlineStr">
        <is>
          <t>LONG</t>
        </is>
      </c>
      <c r="C1438" s="2" t="n">
        <v>46065.89652777778</v>
      </c>
      <c r="D1438" t="n">
        <v>33341</v>
      </c>
      <c r="E1438" t="n">
        <v>4613.5</v>
      </c>
      <c r="F1438" s="2" t="n">
        <v>46065.89861111111</v>
      </c>
      <c r="G1438" t="n">
        <v>33344</v>
      </c>
      <c r="H1438" t="n">
        <v>4612</v>
      </c>
      <c r="I1438" t="n">
        <v>3</v>
      </c>
      <c r="J1438" t="n">
        <v>-0.032513</v>
      </c>
      <c r="K1438" t="n">
        <v>0.06</v>
      </c>
      <c r="L1438" t="n">
        <v>-0.092513</v>
      </c>
      <c r="M1438" t="inlineStr">
        <is>
          <t>GREEN</t>
        </is>
      </c>
    </row>
    <row r="1439">
      <c r="A1439" t="n">
        <v>1438</v>
      </c>
      <c r="B1439" t="inlineStr">
        <is>
          <t>LONG</t>
        </is>
      </c>
      <c r="C1439" s="2" t="n">
        <v>46065.90625</v>
      </c>
      <c r="D1439" t="n">
        <v>33354</v>
      </c>
      <c r="E1439" t="n">
        <v>4613</v>
      </c>
      <c r="F1439" s="2" t="n">
        <v>46065.9125</v>
      </c>
      <c r="G1439" t="n">
        <v>33363</v>
      </c>
      <c r="H1439" t="n">
        <v>4613</v>
      </c>
      <c r="I1439" t="n">
        <v>9</v>
      </c>
      <c r="J1439" t="n">
        <v>0</v>
      </c>
      <c r="K1439" t="n">
        <v>0.06</v>
      </c>
      <c r="L1439" t="n">
        <v>-0.06</v>
      </c>
      <c r="M1439" t="inlineStr">
        <is>
          <t>GREEN</t>
        </is>
      </c>
    </row>
    <row r="1440">
      <c r="A1440" t="n">
        <v>1439</v>
      </c>
      <c r="B1440" t="inlineStr">
        <is>
          <t>LONG</t>
        </is>
      </c>
      <c r="C1440" s="2" t="n">
        <v>46065.91805555556</v>
      </c>
      <c r="D1440" t="n">
        <v>33370</v>
      </c>
      <c r="E1440" t="n">
        <v>4614</v>
      </c>
      <c r="F1440" s="2" t="n">
        <v>46065.92361111111</v>
      </c>
      <c r="G1440" t="n">
        <v>33377</v>
      </c>
      <c r="H1440" t="n">
        <v>4614</v>
      </c>
      <c r="I1440" t="n">
        <v>7</v>
      </c>
      <c r="J1440" t="n">
        <v>0</v>
      </c>
      <c r="K1440" t="n">
        <v>0.06</v>
      </c>
      <c r="L1440" t="n">
        <v>-0.06</v>
      </c>
      <c r="M1440" t="inlineStr">
        <is>
          <t>GREEN</t>
        </is>
      </c>
    </row>
    <row r="1441">
      <c r="A1441" t="n">
        <v>1440</v>
      </c>
      <c r="B1441" t="inlineStr">
        <is>
          <t>LONG</t>
        </is>
      </c>
      <c r="C1441" s="2" t="n">
        <v>46065.92638888889</v>
      </c>
      <c r="D1441" t="n">
        <v>33380</v>
      </c>
      <c r="E1441" t="n">
        <v>4625</v>
      </c>
      <c r="F1441" s="2" t="n">
        <v>46065.92847222222</v>
      </c>
      <c r="G1441" t="n">
        <v>33383</v>
      </c>
      <c r="H1441" t="n">
        <v>4621</v>
      </c>
      <c r="I1441" t="n">
        <v>3</v>
      </c>
      <c r="J1441" t="n">
        <v>-0.08648599999999999</v>
      </c>
      <c r="K1441" t="n">
        <v>0.06</v>
      </c>
      <c r="L1441" t="n">
        <v>-0.146486</v>
      </c>
      <c r="M1441" t="inlineStr">
        <is>
          <t>GREEN</t>
        </is>
      </c>
    </row>
    <row r="1442">
      <c r="A1442" t="n">
        <v>1441</v>
      </c>
      <c r="B1442" t="inlineStr">
        <is>
          <t>LONG</t>
        </is>
      </c>
      <c r="C1442" s="2" t="n">
        <v>46065.93263888889</v>
      </c>
      <c r="D1442" t="n">
        <v>33389</v>
      </c>
      <c r="E1442" t="n">
        <v>4619.5</v>
      </c>
      <c r="F1442" s="2" t="n">
        <v>46065.93958333333</v>
      </c>
      <c r="G1442" t="n">
        <v>33399</v>
      </c>
      <c r="H1442" t="n">
        <v>4620.5</v>
      </c>
      <c r="I1442" t="n">
        <v>10</v>
      </c>
      <c r="J1442" t="n">
        <v>0.021647</v>
      </c>
      <c r="K1442" t="n">
        <v>0.06</v>
      </c>
      <c r="L1442" t="n">
        <v>-0.038353</v>
      </c>
      <c r="M1442" t="inlineStr">
        <is>
          <t>GREEN</t>
        </is>
      </c>
    </row>
    <row r="1443">
      <c r="A1443" t="n">
        <v>1442</v>
      </c>
      <c r="B1443" t="inlineStr">
        <is>
          <t>LONG</t>
        </is>
      </c>
      <c r="C1443" s="2" t="n">
        <v>46065.95972222222</v>
      </c>
      <c r="D1443" t="n">
        <v>33427</v>
      </c>
      <c r="E1443" t="n">
        <v>4613.5</v>
      </c>
      <c r="F1443" s="2" t="n">
        <v>46065.96388888889</v>
      </c>
      <c r="G1443" t="n">
        <v>33432</v>
      </c>
      <c r="H1443" t="n">
        <v>4610.5</v>
      </c>
      <c r="I1443" t="n">
        <v>5</v>
      </c>
      <c r="J1443" t="n">
        <v>-0.065027</v>
      </c>
      <c r="K1443" t="n">
        <v>0.06</v>
      </c>
      <c r="L1443" t="n">
        <v>-0.125027</v>
      </c>
      <c r="M1443" t="inlineStr">
        <is>
          <t>GREEN</t>
        </is>
      </c>
    </row>
    <row r="1444">
      <c r="A1444" t="n">
        <v>1443</v>
      </c>
      <c r="B1444" t="inlineStr">
        <is>
          <t>LONG</t>
        </is>
      </c>
      <c r="C1444" s="2" t="n">
        <v>46065.96944444445</v>
      </c>
      <c r="D1444" t="n">
        <v>33439</v>
      </c>
      <c r="E1444" t="n">
        <v>4612.5</v>
      </c>
      <c r="F1444" s="2" t="n">
        <v>46065.98402777778</v>
      </c>
      <c r="G1444" t="n">
        <v>33458</v>
      </c>
      <c r="H1444" t="n">
        <v>4616</v>
      </c>
      <c r="I1444" t="n">
        <v>19</v>
      </c>
      <c r="J1444" t="n">
        <v>0.075881</v>
      </c>
      <c r="K1444" t="n">
        <v>0.06</v>
      </c>
      <c r="L1444" t="n">
        <v>0.015881</v>
      </c>
      <c r="M1444" t="inlineStr">
        <is>
          <t>GREEN</t>
        </is>
      </c>
    </row>
    <row r="1445">
      <c r="A1445" t="n">
        <v>1444</v>
      </c>
      <c r="B1445" t="inlineStr">
        <is>
          <t>LONG</t>
        </is>
      </c>
      <c r="C1445" s="2" t="n">
        <v>46065.98611111111</v>
      </c>
      <c r="D1445" t="n">
        <v>33461</v>
      </c>
      <c r="E1445" t="n">
        <v>4615</v>
      </c>
      <c r="F1445" s="2" t="n">
        <v>46066.29583333333</v>
      </c>
      <c r="G1445" t="n">
        <v>33477</v>
      </c>
      <c r="H1445" t="n">
        <v>4630</v>
      </c>
      <c r="I1445" t="n">
        <v>16</v>
      </c>
      <c r="J1445" t="n">
        <v>0.325027</v>
      </c>
      <c r="K1445" t="n">
        <v>0.06</v>
      </c>
      <c r="L1445" t="n">
        <v>0.265027</v>
      </c>
      <c r="M1445" t="inlineStr">
        <is>
          <t>GREEN</t>
        </is>
      </c>
    </row>
    <row r="1446">
      <c r="A1446" t="n">
        <v>1445</v>
      </c>
      <c r="B1446" t="inlineStr">
        <is>
          <t>LONG</t>
        </is>
      </c>
      <c r="C1446" s="2" t="n">
        <v>46066.29652777778</v>
      </c>
      <c r="D1446" t="n">
        <v>33478</v>
      </c>
      <c r="E1446" t="n">
        <v>4633</v>
      </c>
      <c r="F1446" s="2" t="n">
        <v>46066.30486111111</v>
      </c>
      <c r="G1446" t="n">
        <v>33490</v>
      </c>
      <c r="H1446" t="n">
        <v>4641</v>
      </c>
      <c r="I1446" t="n">
        <v>12</v>
      </c>
      <c r="J1446" t="n">
        <v>0.172674</v>
      </c>
      <c r="K1446" t="n">
        <v>0.06</v>
      </c>
      <c r="L1446" t="n">
        <v>0.112674</v>
      </c>
      <c r="M1446" t="inlineStr">
        <is>
          <t>GREEN</t>
        </is>
      </c>
    </row>
    <row r="1447">
      <c r="A1447" t="n">
        <v>1446</v>
      </c>
      <c r="B1447" t="inlineStr">
        <is>
          <t>LONG</t>
        </is>
      </c>
      <c r="C1447" s="2" t="n">
        <v>46066.33611111111</v>
      </c>
      <c r="D1447" t="n">
        <v>33531</v>
      </c>
      <c r="E1447" t="n">
        <v>4634</v>
      </c>
      <c r="F1447" s="2" t="n">
        <v>46066.33680555555</v>
      </c>
      <c r="G1447" t="n">
        <v>33532</v>
      </c>
      <c r="H1447" t="n">
        <v>4635</v>
      </c>
      <c r="I1447" t="n">
        <v>1</v>
      </c>
      <c r="J1447" t="n">
        <v>0.02158</v>
      </c>
      <c r="K1447" t="n">
        <v>0.06</v>
      </c>
      <c r="L1447" t="n">
        <v>-0.03842</v>
      </c>
      <c r="M1447" t="inlineStr">
        <is>
          <t>GREEN</t>
        </is>
      </c>
    </row>
    <row r="1448">
      <c r="A1448" t="n">
        <v>1447</v>
      </c>
      <c r="B1448" t="inlineStr">
        <is>
          <t>LONG</t>
        </is>
      </c>
      <c r="C1448" s="2" t="n">
        <v>46066.34166666667</v>
      </c>
      <c r="D1448" t="n">
        <v>33539</v>
      </c>
      <c r="E1448" t="n">
        <v>4639.5</v>
      </c>
      <c r="F1448" s="2" t="n">
        <v>46066.35486111111</v>
      </c>
      <c r="G1448" t="n">
        <v>33556</v>
      </c>
      <c r="H1448" t="n">
        <v>4635.5</v>
      </c>
      <c r="I1448" t="n">
        <v>17</v>
      </c>
      <c r="J1448" t="n">
        <v>-0.086216</v>
      </c>
      <c r="K1448" t="n">
        <v>0.06</v>
      </c>
      <c r="L1448" t="n">
        <v>-0.146216</v>
      </c>
      <c r="M1448" t="inlineStr">
        <is>
          <t>GREEN</t>
        </is>
      </c>
    </row>
    <row r="1449">
      <c r="A1449" t="n">
        <v>1448</v>
      </c>
      <c r="B1449" t="inlineStr">
        <is>
          <t>LONG</t>
        </is>
      </c>
      <c r="C1449" s="2" t="n">
        <v>46066.35763888889</v>
      </c>
      <c r="D1449" t="n">
        <v>33560</v>
      </c>
      <c r="E1449" t="n">
        <v>4637.5</v>
      </c>
      <c r="F1449" s="2" t="n">
        <v>46066.36111111111</v>
      </c>
      <c r="G1449" t="n">
        <v>33565</v>
      </c>
      <c r="H1449" t="n">
        <v>4635</v>
      </c>
      <c r="I1449" t="n">
        <v>5</v>
      </c>
      <c r="J1449" t="n">
        <v>-0.053908</v>
      </c>
      <c r="K1449" t="n">
        <v>0.06</v>
      </c>
      <c r="L1449" t="n">
        <v>-0.113908</v>
      </c>
      <c r="M1449" t="inlineStr">
        <is>
          <t>GREEN</t>
        </is>
      </c>
    </row>
    <row r="1450">
      <c r="A1450" t="n">
        <v>1449</v>
      </c>
      <c r="B1450" t="inlineStr">
        <is>
          <t>LONG</t>
        </is>
      </c>
      <c r="C1450" s="2" t="n">
        <v>46066.36319444444</v>
      </c>
      <c r="D1450" t="n">
        <v>33568</v>
      </c>
      <c r="E1450" t="n">
        <v>4636</v>
      </c>
      <c r="F1450" s="2" t="n">
        <v>46066.36736111111</v>
      </c>
      <c r="G1450" t="n">
        <v>33574</v>
      </c>
      <c r="H1450" t="n">
        <v>4634.5</v>
      </c>
      <c r="I1450" t="n">
        <v>6</v>
      </c>
      <c r="J1450" t="n">
        <v>-0.032355</v>
      </c>
      <c r="K1450" t="n">
        <v>0.06</v>
      </c>
      <c r="L1450" t="n">
        <v>-0.09235500000000001</v>
      </c>
      <c r="M1450" t="inlineStr">
        <is>
          <t>GREEN</t>
        </is>
      </c>
    </row>
    <row r="1451">
      <c r="A1451" t="n">
        <v>1450</v>
      </c>
      <c r="B1451" t="inlineStr">
        <is>
          <t>LONG</t>
        </is>
      </c>
      <c r="C1451" s="2" t="n">
        <v>46066.36805555555</v>
      </c>
      <c r="D1451" t="n">
        <v>33575</v>
      </c>
      <c r="E1451" t="n">
        <v>4638</v>
      </c>
      <c r="F1451" s="2" t="n">
        <v>46066.37013888889</v>
      </c>
      <c r="G1451" t="n">
        <v>33578</v>
      </c>
      <c r="H1451" t="n">
        <v>4637.5</v>
      </c>
      <c r="I1451" t="n">
        <v>3</v>
      </c>
      <c r="J1451" t="n">
        <v>-0.010781</v>
      </c>
      <c r="K1451" t="n">
        <v>0.06</v>
      </c>
      <c r="L1451" t="n">
        <v>-0.070781</v>
      </c>
      <c r="M1451" t="inlineStr">
        <is>
          <t>GREEN</t>
        </is>
      </c>
    </row>
    <row r="1452">
      <c r="A1452" t="n">
        <v>1451</v>
      </c>
      <c r="B1452" t="inlineStr">
        <is>
          <t>LONG</t>
        </is>
      </c>
      <c r="C1452" s="2" t="n">
        <v>46066.39375</v>
      </c>
      <c r="D1452" t="n">
        <v>33611</v>
      </c>
      <c r="E1452" t="n">
        <v>4622</v>
      </c>
      <c r="F1452" s="2" t="n">
        <v>46066.39652777778</v>
      </c>
      <c r="G1452" t="n">
        <v>33615</v>
      </c>
      <c r="H1452" t="n">
        <v>4617</v>
      </c>
      <c r="I1452" t="n">
        <v>4</v>
      </c>
      <c r="J1452" t="n">
        <v>-0.108178</v>
      </c>
      <c r="K1452" t="n">
        <v>0.06</v>
      </c>
      <c r="L1452" t="n">
        <v>-0.168178</v>
      </c>
      <c r="M1452" t="inlineStr">
        <is>
          <t>GREEN</t>
        </is>
      </c>
    </row>
    <row r="1453">
      <c r="A1453" t="n">
        <v>1452</v>
      </c>
      <c r="B1453" t="inlineStr">
        <is>
          <t>LONG</t>
        </is>
      </c>
      <c r="C1453" s="2" t="n">
        <v>46066.40694444445</v>
      </c>
      <c r="D1453" t="n">
        <v>33630</v>
      </c>
      <c r="E1453" t="n">
        <v>4625</v>
      </c>
      <c r="F1453" s="2" t="n">
        <v>46066.41111111111</v>
      </c>
      <c r="G1453" t="n">
        <v>33636</v>
      </c>
      <c r="H1453" t="n">
        <v>4620</v>
      </c>
      <c r="I1453" t="n">
        <v>6</v>
      </c>
      <c r="J1453" t="n">
        <v>-0.108108</v>
      </c>
      <c r="K1453" t="n">
        <v>0.06</v>
      </c>
      <c r="L1453" t="n">
        <v>-0.168108</v>
      </c>
      <c r="M1453" t="inlineStr">
        <is>
          <t>GREEN</t>
        </is>
      </c>
    </row>
    <row r="1454">
      <c r="A1454" t="n">
        <v>1453</v>
      </c>
      <c r="B1454" t="inlineStr">
        <is>
          <t>LONG</t>
        </is>
      </c>
      <c r="C1454" s="2" t="n">
        <v>46066.41458333333</v>
      </c>
      <c r="D1454" t="n">
        <v>33641</v>
      </c>
      <c r="E1454" t="n">
        <v>4620.5</v>
      </c>
      <c r="F1454" s="2" t="n">
        <v>46066.41527777778</v>
      </c>
      <c r="G1454" t="n">
        <v>33642</v>
      </c>
      <c r="H1454" t="n">
        <v>4617</v>
      </c>
      <c r="I1454" t="n">
        <v>1</v>
      </c>
      <c r="J1454" t="n">
        <v>-0.075749</v>
      </c>
      <c r="K1454" t="n">
        <v>0.06</v>
      </c>
      <c r="L1454" t="n">
        <v>-0.135749</v>
      </c>
      <c r="M1454" t="inlineStr">
        <is>
          <t>GREEN</t>
        </is>
      </c>
    </row>
    <row r="1455">
      <c r="A1455" t="n">
        <v>1454</v>
      </c>
      <c r="B1455" t="inlineStr">
        <is>
          <t>LONG</t>
        </is>
      </c>
      <c r="C1455" s="2" t="n">
        <v>46066.41875</v>
      </c>
      <c r="D1455" t="n">
        <v>33647</v>
      </c>
      <c r="E1455" t="n">
        <v>4623</v>
      </c>
      <c r="F1455" s="2" t="n">
        <v>46066.42569444444</v>
      </c>
      <c r="G1455" t="n">
        <v>33657</v>
      </c>
      <c r="H1455" t="n">
        <v>4615</v>
      </c>
      <c r="I1455" t="n">
        <v>10</v>
      </c>
      <c r="J1455" t="n">
        <v>-0.173048</v>
      </c>
      <c r="K1455" t="n">
        <v>0.06</v>
      </c>
      <c r="L1455" t="n">
        <v>-0.233048</v>
      </c>
      <c r="M1455" t="inlineStr">
        <is>
          <t>GREEN</t>
        </is>
      </c>
    </row>
    <row r="1456">
      <c r="A1456" t="n">
        <v>1455</v>
      </c>
      <c r="B1456" t="inlineStr">
        <is>
          <t>LONG</t>
        </is>
      </c>
      <c r="C1456" s="2" t="n">
        <v>46066.42916666667</v>
      </c>
      <c r="D1456" t="n">
        <v>33662</v>
      </c>
      <c r="E1456" t="n">
        <v>4618.5</v>
      </c>
      <c r="F1456" s="2" t="n">
        <v>46066.43194444444</v>
      </c>
      <c r="G1456" t="n">
        <v>33666</v>
      </c>
      <c r="H1456" t="n">
        <v>4615</v>
      </c>
      <c r="I1456" t="n">
        <v>4</v>
      </c>
      <c r="J1456" t="n">
        <v>-0.075782</v>
      </c>
      <c r="K1456" t="n">
        <v>0.06</v>
      </c>
      <c r="L1456" t="n">
        <v>-0.135782</v>
      </c>
      <c r="M1456" t="inlineStr">
        <is>
          <t>GREEN</t>
        </is>
      </c>
    </row>
    <row r="1457">
      <c r="A1457" t="n">
        <v>1456</v>
      </c>
      <c r="B1457" t="inlineStr">
        <is>
          <t>LONG</t>
        </is>
      </c>
      <c r="C1457" s="2" t="n">
        <v>46066.43263888889</v>
      </c>
      <c r="D1457" t="n">
        <v>33667</v>
      </c>
      <c r="E1457" t="n">
        <v>4619.5</v>
      </c>
      <c r="F1457" s="2" t="n">
        <v>46066.44166666667</v>
      </c>
      <c r="G1457" t="n">
        <v>33680</v>
      </c>
      <c r="H1457" t="n">
        <v>4614</v>
      </c>
      <c r="I1457" t="n">
        <v>13</v>
      </c>
      <c r="J1457" t="n">
        <v>-0.119061</v>
      </c>
      <c r="K1457" t="n">
        <v>0.06</v>
      </c>
      <c r="L1457" t="n">
        <v>-0.179061</v>
      </c>
      <c r="M1457" t="inlineStr">
        <is>
          <t>GREEN</t>
        </is>
      </c>
    </row>
    <row r="1458">
      <c r="A1458" t="n">
        <v>1457</v>
      </c>
      <c r="B1458" t="inlineStr">
        <is>
          <t>LONG</t>
        </is>
      </c>
      <c r="C1458" s="2" t="n">
        <v>46066.44583333333</v>
      </c>
      <c r="D1458" t="n">
        <v>33686</v>
      </c>
      <c r="E1458" t="n">
        <v>4607</v>
      </c>
      <c r="F1458" s="2" t="n">
        <v>46066.47222222222</v>
      </c>
      <c r="G1458" t="n">
        <v>33724</v>
      </c>
      <c r="H1458" t="n">
        <v>4631</v>
      </c>
      <c r="I1458" t="n">
        <v>38</v>
      </c>
      <c r="J1458" t="n">
        <v>0.520946</v>
      </c>
      <c r="K1458" t="n">
        <v>0.06</v>
      </c>
      <c r="L1458" t="n">
        <v>0.460946</v>
      </c>
      <c r="M1458" t="inlineStr">
        <is>
          <t>GREEN</t>
        </is>
      </c>
    </row>
    <row r="1459">
      <c r="A1459" t="n">
        <v>1458</v>
      </c>
      <c r="B1459" t="inlineStr">
        <is>
          <t>LONG</t>
        </is>
      </c>
      <c r="C1459" s="2" t="n">
        <v>46066.48680555556</v>
      </c>
      <c r="D1459" t="n">
        <v>33745</v>
      </c>
      <c r="E1459" t="n">
        <v>4632</v>
      </c>
      <c r="F1459" s="2" t="n">
        <v>46066.49861111111</v>
      </c>
      <c r="G1459" t="n">
        <v>33762</v>
      </c>
      <c r="H1459" t="n">
        <v>4630</v>
      </c>
      <c r="I1459" t="n">
        <v>17</v>
      </c>
      <c r="J1459" t="n">
        <v>-0.043178</v>
      </c>
      <c r="K1459" t="n">
        <v>0.06</v>
      </c>
      <c r="L1459" t="n">
        <v>-0.103178</v>
      </c>
      <c r="M1459" t="inlineStr">
        <is>
          <t>GREEN</t>
        </is>
      </c>
    </row>
    <row r="1460">
      <c r="A1460" t="n">
        <v>1459</v>
      </c>
      <c r="B1460" t="inlineStr">
        <is>
          <t>LONG</t>
        </is>
      </c>
      <c r="C1460" s="2" t="n">
        <v>46066.50347222222</v>
      </c>
      <c r="D1460" t="n">
        <v>33769</v>
      </c>
      <c r="E1460" t="n">
        <v>4634</v>
      </c>
      <c r="F1460" s="2" t="n">
        <v>46066.51736111111</v>
      </c>
      <c r="G1460" t="n">
        <v>33789</v>
      </c>
      <c r="H1460" t="n">
        <v>4633</v>
      </c>
      <c r="I1460" t="n">
        <v>20</v>
      </c>
      <c r="J1460" t="n">
        <v>-0.02158</v>
      </c>
      <c r="K1460" t="n">
        <v>0.06</v>
      </c>
      <c r="L1460" t="n">
        <v>-0.08158</v>
      </c>
      <c r="M1460" t="inlineStr">
        <is>
          <t>GREEN</t>
        </is>
      </c>
    </row>
    <row r="1461">
      <c r="A1461" t="n">
        <v>1460</v>
      </c>
      <c r="B1461" t="inlineStr">
        <is>
          <t>LONG</t>
        </is>
      </c>
      <c r="C1461" s="2" t="n">
        <v>46066.52361111111</v>
      </c>
      <c r="D1461" t="n">
        <v>33798</v>
      </c>
      <c r="E1461" t="n">
        <v>4639.5</v>
      </c>
      <c r="F1461" s="2" t="n">
        <v>46066.52916666667</v>
      </c>
      <c r="G1461" t="n">
        <v>33806</v>
      </c>
      <c r="H1461" t="n">
        <v>4632</v>
      </c>
      <c r="I1461" t="n">
        <v>8</v>
      </c>
      <c r="J1461" t="n">
        <v>-0.161655</v>
      </c>
      <c r="K1461" t="n">
        <v>0.06</v>
      </c>
      <c r="L1461" t="n">
        <v>-0.221655</v>
      </c>
      <c r="M1461" t="inlineStr">
        <is>
          <t>GREEN</t>
        </is>
      </c>
    </row>
    <row r="1462">
      <c r="A1462" t="n">
        <v>1461</v>
      </c>
      <c r="B1462" t="inlineStr">
        <is>
          <t>LONG</t>
        </is>
      </c>
      <c r="C1462" s="2" t="n">
        <v>46066.52986111111</v>
      </c>
      <c r="D1462" t="n">
        <v>33807</v>
      </c>
      <c r="E1462" t="n">
        <v>4637.5</v>
      </c>
      <c r="F1462" s="2" t="n">
        <v>46066.53958333333</v>
      </c>
      <c r="G1462" t="n">
        <v>33821</v>
      </c>
      <c r="H1462" t="n">
        <v>4632</v>
      </c>
      <c r="I1462" t="n">
        <v>14</v>
      </c>
      <c r="J1462" t="n">
        <v>-0.118598</v>
      </c>
      <c r="K1462" t="n">
        <v>0.06</v>
      </c>
      <c r="L1462" t="n">
        <v>-0.178598</v>
      </c>
      <c r="M1462" t="inlineStr">
        <is>
          <t>GREEN</t>
        </is>
      </c>
    </row>
    <row r="1463">
      <c r="A1463" t="n">
        <v>1462</v>
      </c>
      <c r="B1463" t="inlineStr">
        <is>
          <t>LONG</t>
        </is>
      </c>
      <c r="C1463" s="2" t="n">
        <v>46066.55347222222</v>
      </c>
      <c r="D1463" t="n">
        <v>33841</v>
      </c>
      <c r="E1463" t="n">
        <v>4625.5</v>
      </c>
      <c r="F1463" s="2" t="n">
        <v>46066.5625</v>
      </c>
      <c r="G1463" t="n">
        <v>33854</v>
      </c>
      <c r="H1463" t="n">
        <v>4628</v>
      </c>
      <c r="I1463" t="n">
        <v>13</v>
      </c>
      <c r="J1463" t="n">
        <v>0.054048</v>
      </c>
      <c r="K1463" t="n">
        <v>0.06</v>
      </c>
      <c r="L1463" t="n">
        <v>-0.005952</v>
      </c>
      <c r="M1463" t="inlineStr">
        <is>
          <t>GREEN</t>
        </is>
      </c>
    </row>
    <row r="1464">
      <c r="A1464" t="n">
        <v>1463</v>
      </c>
      <c r="B1464" t="inlineStr">
        <is>
          <t>LONG</t>
        </is>
      </c>
      <c r="C1464" s="2" t="n">
        <v>46066.56319444445</v>
      </c>
      <c r="D1464" t="n">
        <v>33855</v>
      </c>
      <c r="E1464" t="n">
        <v>4660.5</v>
      </c>
      <c r="F1464" s="2" t="n">
        <v>46066.57013888889</v>
      </c>
      <c r="G1464" t="n">
        <v>33865</v>
      </c>
      <c r="H1464" t="n">
        <v>4667</v>
      </c>
      <c r="I1464" t="n">
        <v>10</v>
      </c>
      <c r="J1464" t="n">
        <v>0.13947</v>
      </c>
      <c r="K1464" t="n">
        <v>0.06</v>
      </c>
      <c r="L1464" t="n">
        <v>0.07947</v>
      </c>
      <c r="M1464" t="inlineStr">
        <is>
          <t>GREEN</t>
        </is>
      </c>
    </row>
    <row r="1465">
      <c r="A1465" t="n">
        <v>1464</v>
      </c>
      <c r="B1465" t="inlineStr">
        <is>
          <t>LONG</t>
        </is>
      </c>
      <c r="C1465" s="2" t="n">
        <v>46066.57083333333</v>
      </c>
      <c r="D1465" t="n">
        <v>33866</v>
      </c>
      <c r="E1465" t="n">
        <v>4678.5</v>
      </c>
      <c r="F1465" s="2" t="n">
        <v>46066.58472222222</v>
      </c>
      <c r="G1465" t="n">
        <v>33886</v>
      </c>
      <c r="H1465" t="n">
        <v>4669</v>
      </c>
      <c r="I1465" t="n">
        <v>20</v>
      </c>
      <c r="J1465" t="n">
        <v>-0.203057</v>
      </c>
      <c r="K1465" t="n">
        <v>0.06</v>
      </c>
      <c r="L1465" t="n">
        <v>-0.263057</v>
      </c>
      <c r="M1465" t="inlineStr">
        <is>
          <t>GREEN</t>
        </is>
      </c>
    </row>
    <row r="1466">
      <c r="A1466" t="n">
        <v>1465</v>
      </c>
      <c r="B1466" t="inlineStr">
        <is>
          <t>LONG</t>
        </is>
      </c>
      <c r="C1466" s="2" t="n">
        <v>46066.5875</v>
      </c>
      <c r="D1466" t="n">
        <v>33890</v>
      </c>
      <c r="E1466" t="n">
        <v>4678.5</v>
      </c>
      <c r="F1466" s="2" t="n">
        <v>46066.59375</v>
      </c>
      <c r="G1466" t="n">
        <v>33899</v>
      </c>
      <c r="H1466" t="n">
        <v>4684</v>
      </c>
      <c r="I1466" t="n">
        <v>9</v>
      </c>
      <c r="J1466" t="n">
        <v>0.117559</v>
      </c>
      <c r="K1466" t="n">
        <v>0.06</v>
      </c>
      <c r="L1466" t="n">
        <v>0.057559</v>
      </c>
      <c r="M1466" t="inlineStr">
        <is>
          <t>GREEN</t>
        </is>
      </c>
    </row>
    <row r="1467">
      <c r="A1467" t="n">
        <v>1466</v>
      </c>
      <c r="B1467" t="inlineStr">
        <is>
          <t>LONG</t>
        </is>
      </c>
      <c r="C1467" s="2" t="n">
        <v>46066.59513888889</v>
      </c>
      <c r="D1467" t="n">
        <v>33901</v>
      </c>
      <c r="E1467" t="n">
        <v>4691.5</v>
      </c>
      <c r="F1467" s="2" t="n">
        <v>46066.60208333333</v>
      </c>
      <c r="G1467" t="n">
        <v>33911</v>
      </c>
      <c r="H1467" t="n">
        <v>4695</v>
      </c>
      <c r="I1467" t="n">
        <v>10</v>
      </c>
      <c r="J1467" t="n">
        <v>0.074603</v>
      </c>
      <c r="K1467" t="n">
        <v>0.06</v>
      </c>
      <c r="L1467" t="n">
        <v>0.014603</v>
      </c>
      <c r="M1467" t="inlineStr">
        <is>
          <t>GREEN</t>
        </is>
      </c>
    </row>
    <row r="1468">
      <c r="A1468" t="n">
        <v>1467</v>
      </c>
      <c r="B1468" t="inlineStr">
        <is>
          <t>LONG</t>
        </is>
      </c>
      <c r="C1468" s="2" t="n">
        <v>46066.625</v>
      </c>
      <c r="D1468" t="n">
        <v>33944</v>
      </c>
      <c r="E1468" t="n">
        <v>4697.5</v>
      </c>
      <c r="F1468" s="2" t="n">
        <v>46066.63263888889</v>
      </c>
      <c r="G1468" t="n">
        <v>33955</v>
      </c>
      <c r="H1468" t="n">
        <v>4694.5</v>
      </c>
      <c r="I1468" t="n">
        <v>11</v>
      </c>
      <c r="J1468" t="n">
        <v>-0.063864</v>
      </c>
      <c r="K1468" t="n">
        <v>0.06</v>
      </c>
      <c r="L1468" t="n">
        <v>-0.123864</v>
      </c>
      <c r="M1468" t="inlineStr">
        <is>
          <t>GREEN</t>
        </is>
      </c>
    </row>
    <row r="1469">
      <c r="A1469" t="n">
        <v>1468</v>
      </c>
      <c r="B1469" t="inlineStr">
        <is>
          <t>LONG</t>
        </is>
      </c>
      <c r="C1469" s="2" t="n">
        <v>46066.63472222222</v>
      </c>
      <c r="D1469" t="n">
        <v>33958</v>
      </c>
      <c r="E1469" t="n">
        <v>4700.5</v>
      </c>
      <c r="F1469" s="2" t="n">
        <v>46066.64444444444</v>
      </c>
      <c r="G1469" t="n">
        <v>33972</v>
      </c>
      <c r="H1469" t="n">
        <v>4716.5</v>
      </c>
      <c r="I1469" t="n">
        <v>14</v>
      </c>
      <c r="J1469" t="n">
        <v>0.340389</v>
      </c>
      <c r="K1469" t="n">
        <v>0.06</v>
      </c>
      <c r="L1469" t="n">
        <v>0.280389</v>
      </c>
      <c r="M1469" t="inlineStr">
        <is>
          <t>GREEN</t>
        </is>
      </c>
    </row>
    <row r="1470">
      <c r="A1470" t="n">
        <v>1469</v>
      </c>
      <c r="B1470" t="inlineStr">
        <is>
          <t>LONG</t>
        </is>
      </c>
      <c r="C1470" s="2" t="n">
        <v>46066.65972222222</v>
      </c>
      <c r="D1470" t="n">
        <v>33994</v>
      </c>
      <c r="E1470" t="n">
        <v>4709</v>
      </c>
      <c r="F1470" s="2" t="n">
        <v>46066.6625</v>
      </c>
      <c r="G1470" t="n">
        <v>33998</v>
      </c>
      <c r="H1470" t="n">
        <v>4703.5</v>
      </c>
      <c r="I1470" t="n">
        <v>4</v>
      </c>
      <c r="J1470" t="n">
        <v>-0.116798</v>
      </c>
      <c r="K1470" t="n">
        <v>0.06</v>
      </c>
      <c r="L1470" t="n">
        <v>-0.176798</v>
      </c>
      <c r="M1470" t="inlineStr">
        <is>
          <t>GREEN</t>
        </is>
      </c>
    </row>
    <row r="1471">
      <c r="A1471" t="n">
        <v>1470</v>
      </c>
      <c r="B1471" t="inlineStr">
        <is>
          <t>LONG</t>
        </is>
      </c>
      <c r="C1471" s="2" t="n">
        <v>46066.66944444444</v>
      </c>
      <c r="D1471" t="n">
        <v>34008</v>
      </c>
      <c r="E1471" t="n">
        <v>4705</v>
      </c>
      <c r="F1471" s="2" t="n">
        <v>46066.67916666667</v>
      </c>
      <c r="G1471" t="n">
        <v>34022</v>
      </c>
      <c r="H1471" t="n">
        <v>4706</v>
      </c>
      <c r="I1471" t="n">
        <v>14</v>
      </c>
      <c r="J1471" t="n">
        <v>0.021254</v>
      </c>
      <c r="K1471" t="n">
        <v>0.06</v>
      </c>
      <c r="L1471" t="n">
        <v>-0.038746</v>
      </c>
      <c r="M1471" t="inlineStr">
        <is>
          <t>GREEN</t>
        </is>
      </c>
    </row>
    <row r="1472">
      <c r="A1472" t="n">
        <v>1471</v>
      </c>
      <c r="B1472" t="inlineStr">
        <is>
          <t>LONG</t>
        </is>
      </c>
      <c r="C1472" s="2" t="n">
        <v>46066.68472222222</v>
      </c>
      <c r="D1472" t="n">
        <v>34030</v>
      </c>
      <c r="E1472" t="n">
        <v>4695.5</v>
      </c>
      <c r="F1472" s="2" t="n">
        <v>46066.69166666667</v>
      </c>
      <c r="G1472" t="n">
        <v>34040</v>
      </c>
      <c r="H1472" t="n">
        <v>4696</v>
      </c>
      <c r="I1472" t="n">
        <v>10</v>
      </c>
      <c r="J1472" t="n">
        <v>0.010648</v>
      </c>
      <c r="K1472" t="n">
        <v>0.06</v>
      </c>
      <c r="L1472" t="n">
        <v>-0.049352</v>
      </c>
      <c r="M1472" t="inlineStr">
        <is>
          <t>GREEN</t>
        </is>
      </c>
    </row>
    <row r="1473">
      <c r="A1473" t="n">
        <v>1472</v>
      </c>
      <c r="B1473" t="inlineStr">
        <is>
          <t>LONG</t>
        </is>
      </c>
      <c r="C1473" s="2" t="n">
        <v>46066.69375</v>
      </c>
      <c r="D1473" t="n">
        <v>34043</v>
      </c>
      <c r="E1473" t="n">
        <v>4703.5</v>
      </c>
      <c r="F1473" s="2" t="n">
        <v>46066.71388888889</v>
      </c>
      <c r="G1473" t="n">
        <v>34072</v>
      </c>
      <c r="H1473" t="n">
        <v>4722</v>
      </c>
      <c r="I1473" t="n">
        <v>29</v>
      </c>
      <c r="J1473" t="n">
        <v>0.393324</v>
      </c>
      <c r="K1473" t="n">
        <v>0.06</v>
      </c>
      <c r="L1473" t="n">
        <v>0.333324</v>
      </c>
      <c r="M1473" t="inlineStr">
        <is>
          <t>GREEN</t>
        </is>
      </c>
    </row>
    <row r="1474">
      <c r="A1474" t="n">
        <v>1473</v>
      </c>
      <c r="B1474" t="inlineStr">
        <is>
          <t>LONG</t>
        </is>
      </c>
      <c r="C1474" s="2" t="n">
        <v>46066.72291666667</v>
      </c>
      <c r="D1474" t="n">
        <v>34085</v>
      </c>
      <c r="E1474" t="n">
        <v>4724.5</v>
      </c>
      <c r="F1474" s="2" t="n">
        <v>46066.73402777778</v>
      </c>
      <c r="G1474" t="n">
        <v>34101</v>
      </c>
      <c r="H1474" t="n">
        <v>4720</v>
      </c>
      <c r="I1474" t="n">
        <v>16</v>
      </c>
      <c r="J1474" t="n">
        <v>-0.095248</v>
      </c>
      <c r="K1474" t="n">
        <v>0.06</v>
      </c>
      <c r="L1474" t="n">
        <v>-0.155248</v>
      </c>
      <c r="M1474" t="inlineStr">
        <is>
          <t>GREEN</t>
        </is>
      </c>
    </row>
    <row r="1475">
      <c r="A1475" t="n">
        <v>1474</v>
      </c>
      <c r="B1475" t="inlineStr">
        <is>
          <t>LONG</t>
        </is>
      </c>
      <c r="C1475" s="2" t="n">
        <v>46066.74097222222</v>
      </c>
      <c r="D1475" t="n">
        <v>34111</v>
      </c>
      <c r="E1475" t="n">
        <v>4716</v>
      </c>
      <c r="F1475" s="2" t="n">
        <v>46066.74236111111</v>
      </c>
      <c r="G1475" t="n">
        <v>34113</v>
      </c>
      <c r="H1475" t="n">
        <v>4708</v>
      </c>
      <c r="I1475" t="n">
        <v>2</v>
      </c>
      <c r="J1475" t="n">
        <v>-0.169635</v>
      </c>
      <c r="K1475" t="n">
        <v>0.06</v>
      </c>
      <c r="L1475" t="n">
        <v>-0.229635</v>
      </c>
      <c r="M1475" t="inlineStr">
        <is>
          <t>GREEN</t>
        </is>
      </c>
    </row>
    <row r="1476">
      <c r="A1476" t="n">
        <v>1475</v>
      </c>
      <c r="B1476" t="inlineStr">
        <is>
          <t>LONG</t>
        </is>
      </c>
      <c r="C1476" s="2" t="n">
        <v>46066.75069444445</v>
      </c>
      <c r="D1476" t="n">
        <v>34125</v>
      </c>
      <c r="E1476" t="n">
        <v>4714</v>
      </c>
      <c r="F1476" s="2" t="n">
        <v>46066.76388888889</v>
      </c>
      <c r="G1476" t="n">
        <v>34144</v>
      </c>
      <c r="H1476" t="n">
        <v>4710</v>
      </c>
      <c r="I1476" t="n">
        <v>19</v>
      </c>
      <c r="J1476" t="n">
        <v>-0.084854</v>
      </c>
      <c r="K1476" t="n">
        <v>0.06</v>
      </c>
      <c r="L1476" t="n">
        <v>-0.144854</v>
      </c>
      <c r="M1476" t="inlineStr">
        <is>
          <t>GREEN</t>
        </is>
      </c>
    </row>
    <row r="1477">
      <c r="A1477" t="n">
        <v>1476</v>
      </c>
      <c r="B1477" t="inlineStr">
        <is>
          <t>LONG</t>
        </is>
      </c>
      <c r="C1477" s="2" t="n">
        <v>46066.77638888889</v>
      </c>
      <c r="D1477" t="n">
        <v>34162</v>
      </c>
      <c r="E1477" t="n">
        <v>4707</v>
      </c>
      <c r="F1477" s="2" t="n">
        <v>46066.80763888889</v>
      </c>
      <c r="G1477" t="n">
        <v>34192</v>
      </c>
      <c r="H1477" t="n">
        <v>4710.5</v>
      </c>
      <c r="I1477" t="n">
        <v>30</v>
      </c>
      <c r="J1477" t="n">
        <v>0.07435700000000001</v>
      </c>
      <c r="K1477" t="n">
        <v>0.06</v>
      </c>
      <c r="L1477" t="n">
        <v>0.014357</v>
      </c>
      <c r="M1477" t="inlineStr">
        <is>
          <t>GREEN</t>
        </is>
      </c>
    </row>
    <row r="1478">
      <c r="A1478" t="n">
        <v>1477</v>
      </c>
      <c r="B1478" t="inlineStr">
        <is>
          <t>LONG</t>
        </is>
      </c>
      <c r="C1478" s="2" t="n">
        <v>46066.81805555556</v>
      </c>
      <c r="D1478" t="n">
        <v>34207</v>
      </c>
      <c r="E1478" t="n">
        <v>4708.5</v>
      </c>
      <c r="F1478" s="2" t="n">
        <v>46066.84513888889</v>
      </c>
      <c r="G1478" t="n">
        <v>34243</v>
      </c>
      <c r="H1478" t="n">
        <v>4713</v>
      </c>
      <c r="I1478" t="n">
        <v>36</v>
      </c>
      <c r="J1478" t="n">
        <v>0.095572</v>
      </c>
      <c r="K1478" t="n">
        <v>0.06</v>
      </c>
      <c r="L1478" t="n">
        <v>0.035572</v>
      </c>
      <c r="M1478" t="inlineStr">
        <is>
          <t>GREEN</t>
        </is>
      </c>
    </row>
    <row r="1479">
      <c r="A1479" t="n">
        <v>1478</v>
      </c>
      <c r="B1479" t="inlineStr">
        <is>
          <t>LONG</t>
        </is>
      </c>
      <c r="C1479" s="2" t="n">
        <v>46066.8625</v>
      </c>
      <c r="D1479" t="n">
        <v>34268</v>
      </c>
      <c r="E1479" t="n">
        <v>4710</v>
      </c>
      <c r="F1479" s="2" t="n">
        <v>46066.88402777778</v>
      </c>
      <c r="G1479" t="n">
        <v>34298</v>
      </c>
      <c r="H1479" t="n">
        <v>4711</v>
      </c>
      <c r="I1479" t="n">
        <v>30</v>
      </c>
      <c r="J1479" t="n">
        <v>0.021231</v>
      </c>
      <c r="K1479" t="n">
        <v>0.06</v>
      </c>
      <c r="L1479" t="n">
        <v>-0.038769</v>
      </c>
      <c r="M1479" t="inlineStr">
        <is>
          <t>GREEN</t>
        </is>
      </c>
    </row>
    <row r="1480">
      <c r="A1480" t="n">
        <v>1479</v>
      </c>
      <c r="B1480" t="inlineStr">
        <is>
          <t>LONG</t>
        </is>
      </c>
      <c r="C1480" s="2" t="n">
        <v>46066.88958333333</v>
      </c>
      <c r="D1480" t="n">
        <v>34306</v>
      </c>
      <c r="E1480" t="n">
        <v>4712</v>
      </c>
      <c r="F1480" s="2" t="n">
        <v>46066.90555555555</v>
      </c>
      <c r="G1480" t="n">
        <v>34329</v>
      </c>
      <c r="H1480" t="n">
        <v>4713</v>
      </c>
      <c r="I1480" t="n">
        <v>23</v>
      </c>
      <c r="J1480" t="n">
        <v>0.021222</v>
      </c>
      <c r="K1480" t="n">
        <v>0.06</v>
      </c>
      <c r="L1480" t="n">
        <v>-0.038778</v>
      </c>
      <c r="M1480" t="inlineStr">
        <is>
          <t>GREEN</t>
        </is>
      </c>
    </row>
    <row r="1481">
      <c r="A1481" t="n">
        <v>1480</v>
      </c>
      <c r="B1481" t="inlineStr">
        <is>
          <t>LONG</t>
        </is>
      </c>
      <c r="C1481" s="2" t="n">
        <v>46066.90694444445</v>
      </c>
      <c r="D1481" t="n">
        <v>34331</v>
      </c>
      <c r="E1481" t="n">
        <v>4715.5</v>
      </c>
      <c r="F1481" s="2" t="n">
        <v>46066.90833333333</v>
      </c>
      <c r="G1481" t="n">
        <v>34333</v>
      </c>
      <c r="H1481" t="n">
        <v>4715</v>
      </c>
      <c r="I1481" t="n">
        <v>2</v>
      </c>
      <c r="J1481" t="n">
        <v>-0.010603</v>
      </c>
      <c r="K1481" t="n">
        <v>0.06</v>
      </c>
      <c r="L1481" t="n">
        <v>-0.070603</v>
      </c>
      <c r="M1481" t="inlineStr">
        <is>
          <t>GREEN</t>
        </is>
      </c>
    </row>
    <row r="1482">
      <c r="A1482" t="n">
        <v>1481</v>
      </c>
      <c r="B1482" t="inlineStr">
        <is>
          <t>LONG</t>
        </is>
      </c>
      <c r="C1482" s="2" t="n">
        <v>46066.91597222222</v>
      </c>
      <c r="D1482" t="n">
        <v>34344</v>
      </c>
      <c r="E1482" t="n">
        <v>4718.5</v>
      </c>
      <c r="F1482" s="2" t="n">
        <v>46066.93055555555</v>
      </c>
      <c r="G1482" t="n">
        <v>34365</v>
      </c>
      <c r="H1482" t="n">
        <v>4722.5</v>
      </c>
      <c r="I1482" t="n">
        <v>21</v>
      </c>
      <c r="J1482" t="n">
        <v>0.084773</v>
      </c>
      <c r="K1482" t="n">
        <v>0.06</v>
      </c>
      <c r="L1482" t="n">
        <v>0.024773</v>
      </c>
      <c r="M1482" t="inlineStr">
        <is>
          <t>GREEN</t>
        </is>
      </c>
    </row>
    <row r="1483">
      <c r="A1483" t="n">
        <v>1482</v>
      </c>
      <c r="B1483" t="inlineStr">
        <is>
          <t>LONG</t>
        </is>
      </c>
      <c r="C1483" s="2" t="n">
        <v>46066.94027777778</v>
      </c>
      <c r="D1483" t="n">
        <v>34378</v>
      </c>
      <c r="E1483" t="n">
        <v>4718.5</v>
      </c>
      <c r="F1483" s="2" t="n">
        <v>46066.94375</v>
      </c>
      <c r="G1483" t="n">
        <v>34383</v>
      </c>
      <c r="H1483" t="n">
        <v>4717.5</v>
      </c>
      <c r="I1483" t="n">
        <v>5</v>
      </c>
      <c r="J1483" t="n">
        <v>-0.021193</v>
      </c>
      <c r="K1483" t="n">
        <v>0.06</v>
      </c>
      <c r="L1483" t="n">
        <v>-0.081193</v>
      </c>
      <c r="M1483" t="inlineStr">
        <is>
          <t>GREEN</t>
        </is>
      </c>
    </row>
    <row r="1484">
      <c r="A1484" t="n">
        <v>1483</v>
      </c>
      <c r="B1484" t="inlineStr">
        <is>
          <t>LONG</t>
        </is>
      </c>
      <c r="C1484" s="2" t="n">
        <v>46066.94652777778</v>
      </c>
      <c r="D1484" t="n">
        <v>34387</v>
      </c>
      <c r="E1484" t="n">
        <v>4720.5</v>
      </c>
      <c r="F1484" s="2" t="n">
        <v>46066.94930555556</v>
      </c>
      <c r="G1484" t="n">
        <v>34391</v>
      </c>
      <c r="H1484" t="n">
        <v>4719.5</v>
      </c>
      <c r="I1484" t="n">
        <v>4</v>
      </c>
      <c r="J1484" t="n">
        <v>-0.021184</v>
      </c>
      <c r="K1484" t="n">
        <v>0.06</v>
      </c>
      <c r="L1484" t="n">
        <v>-0.08118400000000001</v>
      </c>
      <c r="M1484" t="inlineStr">
        <is>
          <t>GREEN</t>
        </is>
      </c>
    </row>
    <row r="1485">
      <c r="A1485" t="n">
        <v>1484</v>
      </c>
      <c r="B1485" t="inlineStr">
        <is>
          <t>LONG</t>
        </is>
      </c>
      <c r="C1485" s="2" t="n">
        <v>46066.95138888889</v>
      </c>
      <c r="D1485" t="n">
        <v>34394</v>
      </c>
      <c r="E1485" t="n">
        <v>4721.5</v>
      </c>
      <c r="F1485" s="2" t="n">
        <v>46066.95902777778</v>
      </c>
      <c r="G1485" t="n">
        <v>34405</v>
      </c>
      <c r="H1485" t="n">
        <v>4723.5</v>
      </c>
      <c r="I1485" t="n">
        <v>11</v>
      </c>
      <c r="J1485" t="n">
        <v>0.042359</v>
      </c>
      <c r="K1485" t="n">
        <v>0.06</v>
      </c>
      <c r="L1485" t="n">
        <v>-0.017641</v>
      </c>
      <c r="M1485" t="inlineStr">
        <is>
          <t>GREEN</t>
        </is>
      </c>
    </row>
    <row r="1486">
      <c r="A1486" t="n">
        <v>1485</v>
      </c>
      <c r="B1486" t="inlineStr">
        <is>
          <t>LONG</t>
        </is>
      </c>
      <c r="C1486" s="2" t="n">
        <v>46066.97291666667</v>
      </c>
      <c r="D1486" t="n">
        <v>34424</v>
      </c>
      <c r="E1486" t="n">
        <v>4722.5</v>
      </c>
      <c r="F1486" s="2" t="n">
        <v>46066.98055555556</v>
      </c>
      <c r="G1486" t="n">
        <v>34435</v>
      </c>
      <c r="H1486" t="n">
        <v>4720.5</v>
      </c>
      <c r="I1486" t="n">
        <v>11</v>
      </c>
      <c r="J1486" t="n">
        <v>-0.04235</v>
      </c>
      <c r="K1486" t="n">
        <v>0.06</v>
      </c>
      <c r="L1486" t="n">
        <v>-0.10235</v>
      </c>
      <c r="M1486" t="inlineStr">
        <is>
          <t>GREEN</t>
        </is>
      </c>
    </row>
    <row r="1487">
      <c r="A1487" t="n">
        <v>1486</v>
      </c>
      <c r="B1487" t="inlineStr">
        <is>
          <t>LONG</t>
        </is>
      </c>
      <c r="C1487" s="2" t="n">
        <v>46066.98125</v>
      </c>
      <c r="D1487" t="n">
        <v>34436</v>
      </c>
      <c r="E1487" t="n">
        <v>4722</v>
      </c>
      <c r="F1487" s="2" t="n">
        <v>46066.98194444444</v>
      </c>
      <c r="G1487" t="n">
        <v>34437</v>
      </c>
      <c r="H1487" t="n">
        <v>4716</v>
      </c>
      <c r="I1487" t="n">
        <v>1</v>
      </c>
      <c r="J1487" t="n">
        <v>-0.127065</v>
      </c>
      <c r="K1487" t="n">
        <v>0.06</v>
      </c>
      <c r="L1487" t="n">
        <v>-0.187065</v>
      </c>
      <c r="M1487" t="inlineStr">
        <is>
          <t>GREEN</t>
        </is>
      </c>
    </row>
    <row r="1488">
      <c r="A1488" t="n">
        <v>1487</v>
      </c>
      <c r="B1488" t="inlineStr">
        <is>
          <t>LONG</t>
        </is>
      </c>
      <c r="C1488" s="2" t="n">
        <v>46066.98541666667</v>
      </c>
      <c r="D1488" t="n">
        <v>34442</v>
      </c>
      <c r="E1488" t="n">
        <v>4719.5</v>
      </c>
      <c r="F1488" s="2" t="n">
        <v>46066.99236111111</v>
      </c>
      <c r="G1488" t="n">
        <v>34452</v>
      </c>
      <c r="H1488" t="n">
        <v>4715.5</v>
      </c>
      <c r="I1488" t="n">
        <v>10</v>
      </c>
      <c r="J1488" t="n">
        <v>-0.084755</v>
      </c>
      <c r="K1488" t="n">
        <v>0.06</v>
      </c>
      <c r="L1488" t="n">
        <v>-0.144755</v>
      </c>
      <c r="M1488" t="inlineStr">
        <is>
          <t>GREEN</t>
        </is>
      </c>
    </row>
    <row r="1489">
      <c r="A1489" t="n">
        <v>1488</v>
      </c>
      <c r="B1489" t="inlineStr">
        <is>
          <t>LONG</t>
        </is>
      </c>
      <c r="C1489" s="2" t="n">
        <v>46069.29444444444</v>
      </c>
      <c r="D1489" t="n">
        <v>34457</v>
      </c>
      <c r="E1489" t="n">
        <v>4712.5</v>
      </c>
      <c r="F1489" s="2" t="n">
        <v>46069.30555555555</v>
      </c>
      <c r="G1489" t="n">
        <v>34473</v>
      </c>
      <c r="H1489" t="n">
        <v>4713</v>
      </c>
      <c r="I1489" t="n">
        <v>16</v>
      </c>
      <c r="J1489" t="n">
        <v>0.01061</v>
      </c>
      <c r="K1489" t="n">
        <v>0.06</v>
      </c>
      <c r="L1489" t="n">
        <v>-0.04939</v>
      </c>
      <c r="M1489" t="inlineStr">
        <is>
          <t>GREEN</t>
        </is>
      </c>
    </row>
    <row r="1490">
      <c r="A1490" t="n">
        <v>1489</v>
      </c>
      <c r="B1490" t="inlineStr">
        <is>
          <t>LONG</t>
        </is>
      </c>
      <c r="C1490" s="2" t="n">
        <v>46069.30902777778</v>
      </c>
      <c r="D1490" t="n">
        <v>34478</v>
      </c>
      <c r="E1490" t="n">
        <v>4714</v>
      </c>
      <c r="F1490" s="2" t="n">
        <v>46069.31527777778</v>
      </c>
      <c r="G1490" t="n">
        <v>34486</v>
      </c>
      <c r="H1490" t="n">
        <v>4710.5</v>
      </c>
      <c r="I1490" t="n">
        <v>8</v>
      </c>
      <c r="J1490" t="n">
        <v>-0.07424699999999999</v>
      </c>
      <c r="K1490" t="n">
        <v>0.06</v>
      </c>
      <c r="L1490" t="n">
        <v>-0.134247</v>
      </c>
      <c r="M1490" t="inlineStr">
        <is>
          <t>GREEN</t>
        </is>
      </c>
    </row>
    <row r="1491">
      <c r="A1491" t="n">
        <v>1490</v>
      </c>
      <c r="B1491" t="inlineStr">
        <is>
          <t>LONG</t>
        </is>
      </c>
      <c r="C1491" s="2" t="n">
        <v>46069.32013888889</v>
      </c>
      <c r="D1491" t="n">
        <v>34493</v>
      </c>
      <c r="E1491" t="n">
        <v>4719.5</v>
      </c>
      <c r="F1491" s="2" t="n">
        <v>46069.32569444444</v>
      </c>
      <c r="G1491" t="n">
        <v>34501</v>
      </c>
      <c r="H1491" t="n">
        <v>4716</v>
      </c>
      <c r="I1491" t="n">
        <v>8</v>
      </c>
      <c r="J1491" t="n">
        <v>-0.07416</v>
      </c>
      <c r="K1491" t="n">
        <v>0.06</v>
      </c>
      <c r="L1491" t="n">
        <v>-0.13416</v>
      </c>
      <c r="M1491" t="inlineStr">
        <is>
          <t>GREEN</t>
        </is>
      </c>
    </row>
    <row r="1492">
      <c r="A1492" t="n">
        <v>1491</v>
      </c>
      <c r="B1492" t="inlineStr">
        <is>
          <t>LONG</t>
        </is>
      </c>
      <c r="C1492" s="2" t="n">
        <v>46069.34513888889</v>
      </c>
      <c r="D1492" t="n">
        <v>34529</v>
      </c>
      <c r="E1492" t="n">
        <v>4712.5</v>
      </c>
      <c r="F1492" s="2" t="n">
        <v>46069.35625</v>
      </c>
      <c r="G1492" t="n">
        <v>34545</v>
      </c>
      <c r="H1492" t="n">
        <v>4721.5</v>
      </c>
      <c r="I1492" t="n">
        <v>16</v>
      </c>
      <c r="J1492" t="n">
        <v>0.190981</v>
      </c>
      <c r="K1492" t="n">
        <v>0.06</v>
      </c>
      <c r="L1492" t="n">
        <v>0.130981</v>
      </c>
      <c r="M1492" t="inlineStr">
        <is>
          <t>GREEN</t>
        </is>
      </c>
    </row>
    <row r="1493">
      <c r="A1493" t="n">
        <v>1492</v>
      </c>
      <c r="B1493" t="inlineStr">
        <is>
          <t>LONG</t>
        </is>
      </c>
      <c r="C1493" s="2" t="n">
        <v>46069.36111111111</v>
      </c>
      <c r="D1493" t="n">
        <v>34552</v>
      </c>
      <c r="E1493" t="n">
        <v>4728.5</v>
      </c>
      <c r="F1493" s="2" t="n">
        <v>46069.36944444444</v>
      </c>
      <c r="G1493" t="n">
        <v>34564</v>
      </c>
      <c r="H1493" t="n">
        <v>4727.5</v>
      </c>
      <c r="I1493" t="n">
        <v>12</v>
      </c>
      <c r="J1493" t="n">
        <v>-0.021148</v>
      </c>
      <c r="K1493" t="n">
        <v>0.06</v>
      </c>
      <c r="L1493" t="n">
        <v>-0.081148</v>
      </c>
      <c r="M1493" t="inlineStr">
        <is>
          <t>GREEN</t>
        </is>
      </c>
    </row>
    <row r="1494">
      <c r="A1494" t="n">
        <v>1493</v>
      </c>
      <c r="B1494" t="inlineStr">
        <is>
          <t>LONG</t>
        </is>
      </c>
      <c r="C1494" s="2" t="n">
        <v>46069.37986111111</v>
      </c>
      <c r="D1494" t="n">
        <v>34579</v>
      </c>
      <c r="E1494" t="n">
        <v>4717</v>
      </c>
      <c r="F1494" s="2" t="n">
        <v>46069.40972222222</v>
      </c>
      <c r="G1494" t="n">
        <v>34622</v>
      </c>
      <c r="H1494" t="n">
        <v>4747</v>
      </c>
      <c r="I1494" t="n">
        <v>43</v>
      </c>
      <c r="J1494" t="n">
        <v>0.635997</v>
      </c>
      <c r="K1494" t="n">
        <v>0.06</v>
      </c>
      <c r="L1494" t="n">
        <v>0.575997</v>
      </c>
      <c r="M1494" t="inlineStr">
        <is>
          <t>GREEN</t>
        </is>
      </c>
    </row>
    <row r="1495">
      <c r="A1495" t="n">
        <v>1494</v>
      </c>
      <c r="B1495" t="inlineStr">
        <is>
          <t>LONG</t>
        </is>
      </c>
      <c r="C1495" s="2" t="n">
        <v>46069.41180555556</v>
      </c>
      <c r="D1495" t="n">
        <v>34625</v>
      </c>
      <c r="E1495" t="n">
        <v>4747.5</v>
      </c>
      <c r="F1495" s="2" t="n">
        <v>46069.41805555556</v>
      </c>
      <c r="G1495" t="n">
        <v>34634</v>
      </c>
      <c r="H1495" t="n">
        <v>4745.5</v>
      </c>
      <c r="I1495" t="n">
        <v>9</v>
      </c>
      <c r="J1495" t="n">
        <v>-0.042127</v>
      </c>
      <c r="K1495" t="n">
        <v>0.06</v>
      </c>
      <c r="L1495" t="n">
        <v>-0.102127</v>
      </c>
      <c r="M1495" t="inlineStr">
        <is>
          <t>GREEN</t>
        </is>
      </c>
    </row>
    <row r="1496">
      <c r="A1496" t="n">
        <v>1495</v>
      </c>
      <c r="B1496" t="inlineStr">
        <is>
          <t>LONG</t>
        </is>
      </c>
      <c r="C1496" s="2" t="n">
        <v>46069.42847222222</v>
      </c>
      <c r="D1496" t="n">
        <v>34649</v>
      </c>
      <c r="E1496" t="n">
        <v>4748</v>
      </c>
      <c r="F1496" s="2" t="n">
        <v>46069.43055555555</v>
      </c>
      <c r="G1496" t="n">
        <v>34652</v>
      </c>
      <c r="H1496" t="n">
        <v>4744</v>
      </c>
      <c r="I1496" t="n">
        <v>3</v>
      </c>
      <c r="J1496" t="n">
        <v>-0.084246</v>
      </c>
      <c r="K1496" t="n">
        <v>0.06</v>
      </c>
      <c r="L1496" t="n">
        <v>-0.144246</v>
      </c>
      <c r="M1496" t="inlineStr">
        <is>
          <t>GREEN</t>
        </is>
      </c>
    </row>
    <row r="1497">
      <c r="A1497" t="n">
        <v>1496</v>
      </c>
      <c r="B1497" t="inlineStr">
        <is>
          <t>LONG</t>
        </is>
      </c>
      <c r="C1497" s="2" t="n">
        <v>46069.43472222222</v>
      </c>
      <c r="D1497" t="n">
        <v>34658</v>
      </c>
      <c r="E1497" t="n">
        <v>4749.5</v>
      </c>
      <c r="F1497" s="2" t="n">
        <v>46069.45138888889</v>
      </c>
      <c r="G1497" t="n">
        <v>34682</v>
      </c>
      <c r="H1497" t="n">
        <v>4748</v>
      </c>
      <c r="I1497" t="n">
        <v>24</v>
      </c>
      <c r="J1497" t="n">
        <v>-0.031582</v>
      </c>
      <c r="K1497" t="n">
        <v>0.06</v>
      </c>
      <c r="L1497" t="n">
        <v>-0.091582</v>
      </c>
      <c r="M1497" t="inlineStr">
        <is>
          <t>GREEN</t>
        </is>
      </c>
    </row>
    <row r="1498">
      <c r="A1498" t="n">
        <v>1497</v>
      </c>
      <c r="B1498" t="inlineStr">
        <is>
          <t>LONG</t>
        </is>
      </c>
      <c r="C1498" s="2" t="n">
        <v>46069.46458333333</v>
      </c>
      <c r="D1498" t="n">
        <v>34701</v>
      </c>
      <c r="E1498" t="n">
        <v>4748</v>
      </c>
      <c r="F1498" s="2" t="n">
        <v>46069.47777777778</v>
      </c>
      <c r="G1498" t="n">
        <v>34720</v>
      </c>
      <c r="H1498" t="n">
        <v>4756.5</v>
      </c>
      <c r="I1498" t="n">
        <v>19</v>
      </c>
      <c r="J1498" t="n">
        <v>0.179023</v>
      </c>
      <c r="K1498" t="n">
        <v>0.06</v>
      </c>
      <c r="L1498" t="n">
        <v>0.119023</v>
      </c>
      <c r="M1498" t="inlineStr">
        <is>
          <t>GREEN</t>
        </is>
      </c>
    </row>
    <row r="1499">
      <c r="A1499" t="n">
        <v>1498</v>
      </c>
      <c r="B1499" t="inlineStr">
        <is>
          <t>LONG</t>
        </is>
      </c>
      <c r="C1499" s="2" t="n">
        <v>46069.48611111111</v>
      </c>
      <c r="D1499" t="n">
        <v>34732</v>
      </c>
      <c r="E1499" t="n">
        <v>4758</v>
      </c>
      <c r="F1499" s="2" t="n">
        <v>46069.49027777778</v>
      </c>
      <c r="G1499" t="n">
        <v>34738</v>
      </c>
      <c r="H1499" t="n">
        <v>4755</v>
      </c>
      <c r="I1499" t="n">
        <v>6</v>
      </c>
      <c r="J1499" t="n">
        <v>-0.063052</v>
      </c>
      <c r="K1499" t="n">
        <v>0.06</v>
      </c>
      <c r="L1499" t="n">
        <v>-0.123052</v>
      </c>
      <c r="M1499" t="inlineStr">
        <is>
          <t>GREEN</t>
        </is>
      </c>
    </row>
    <row r="1500">
      <c r="A1500" t="n">
        <v>1499</v>
      </c>
      <c r="B1500" t="inlineStr">
        <is>
          <t>LONG</t>
        </is>
      </c>
      <c r="C1500" s="2" t="n">
        <v>46069.50416666667</v>
      </c>
      <c r="D1500" t="n">
        <v>34758</v>
      </c>
      <c r="E1500" t="n">
        <v>4753</v>
      </c>
      <c r="F1500" s="2" t="n">
        <v>46069.50625</v>
      </c>
      <c r="G1500" t="n">
        <v>34761</v>
      </c>
      <c r="H1500" t="n">
        <v>4750.5</v>
      </c>
      <c r="I1500" t="n">
        <v>3</v>
      </c>
      <c r="J1500" t="n">
        <v>-0.052598</v>
      </c>
      <c r="K1500" t="n">
        <v>0.06</v>
      </c>
      <c r="L1500" t="n">
        <v>-0.112598</v>
      </c>
      <c r="M1500" t="inlineStr">
        <is>
          <t>GREEN</t>
        </is>
      </c>
    </row>
    <row r="1501">
      <c r="A1501" t="n">
        <v>1500</v>
      </c>
      <c r="B1501" t="inlineStr">
        <is>
          <t>LONG</t>
        </is>
      </c>
      <c r="C1501" s="2" t="n">
        <v>46069.52569444444</v>
      </c>
      <c r="D1501" t="n">
        <v>34789</v>
      </c>
      <c r="E1501" t="n">
        <v>4750</v>
      </c>
      <c r="F1501" s="2" t="n">
        <v>46069.53055555555</v>
      </c>
      <c r="G1501" t="n">
        <v>34796</v>
      </c>
      <c r="H1501" t="n">
        <v>4740</v>
      </c>
      <c r="I1501" t="n">
        <v>7</v>
      </c>
      <c r="J1501" t="n">
        <v>-0.210526</v>
      </c>
      <c r="K1501" t="n">
        <v>0.06</v>
      </c>
      <c r="L1501" t="n">
        <v>-0.270526</v>
      </c>
      <c r="M1501" t="inlineStr">
        <is>
          <t>GREEN</t>
        </is>
      </c>
    </row>
    <row r="1502">
      <c r="A1502" t="n">
        <v>1501</v>
      </c>
      <c r="B1502" t="inlineStr">
        <is>
          <t>LONG</t>
        </is>
      </c>
      <c r="C1502" s="2" t="n">
        <v>46069.53472222222</v>
      </c>
      <c r="D1502" t="n">
        <v>34802</v>
      </c>
      <c r="E1502" t="n">
        <v>4743.5</v>
      </c>
      <c r="F1502" s="2" t="n">
        <v>46069.54791666667</v>
      </c>
      <c r="G1502" t="n">
        <v>34821</v>
      </c>
      <c r="H1502" t="n">
        <v>4747</v>
      </c>
      <c r="I1502" t="n">
        <v>19</v>
      </c>
      <c r="J1502" t="n">
        <v>0.073785</v>
      </c>
      <c r="K1502" t="n">
        <v>0.06</v>
      </c>
      <c r="L1502" t="n">
        <v>0.013785</v>
      </c>
      <c r="M1502" t="inlineStr">
        <is>
          <t>GREEN</t>
        </is>
      </c>
    </row>
    <row r="1503">
      <c r="A1503" t="n">
        <v>1502</v>
      </c>
      <c r="B1503" t="inlineStr">
        <is>
          <t>LONG</t>
        </is>
      </c>
      <c r="C1503" s="2" t="n">
        <v>46069.55763888889</v>
      </c>
      <c r="D1503" t="n">
        <v>34835</v>
      </c>
      <c r="E1503" t="n">
        <v>4744.5</v>
      </c>
      <c r="F1503" s="2" t="n">
        <v>46069.55902777778</v>
      </c>
      <c r="G1503" t="n">
        <v>34837</v>
      </c>
      <c r="H1503" t="n">
        <v>4738</v>
      </c>
      <c r="I1503" t="n">
        <v>2</v>
      </c>
      <c r="J1503" t="n">
        <v>-0.137001</v>
      </c>
      <c r="K1503" t="n">
        <v>0.06</v>
      </c>
      <c r="L1503" t="n">
        <v>-0.197001</v>
      </c>
      <c r="M1503" t="inlineStr">
        <is>
          <t>GREEN</t>
        </is>
      </c>
    </row>
    <row r="1504">
      <c r="A1504" t="n">
        <v>1503</v>
      </c>
      <c r="B1504" t="inlineStr">
        <is>
          <t>LONG</t>
        </is>
      </c>
      <c r="C1504" s="2" t="n">
        <v>46069.56111111111</v>
      </c>
      <c r="D1504" t="n">
        <v>34840</v>
      </c>
      <c r="E1504" t="n">
        <v>4741.5</v>
      </c>
      <c r="F1504" s="2" t="n">
        <v>46069.56666666667</v>
      </c>
      <c r="G1504" t="n">
        <v>34848</v>
      </c>
      <c r="H1504" t="n">
        <v>4738.5</v>
      </c>
      <c r="I1504" t="n">
        <v>8</v>
      </c>
      <c r="J1504" t="n">
        <v>-0.06327099999999999</v>
      </c>
      <c r="K1504" t="n">
        <v>0.06</v>
      </c>
      <c r="L1504" t="n">
        <v>-0.123271</v>
      </c>
      <c r="M1504" t="inlineStr">
        <is>
          <t>GREEN</t>
        </is>
      </c>
    </row>
    <row r="1505">
      <c r="A1505" t="n">
        <v>1504</v>
      </c>
      <c r="B1505" t="inlineStr">
        <is>
          <t>LONG</t>
        </is>
      </c>
      <c r="C1505" s="2" t="n">
        <v>46069.575</v>
      </c>
      <c r="D1505" t="n">
        <v>34860</v>
      </c>
      <c r="E1505" t="n">
        <v>4736</v>
      </c>
      <c r="F1505" s="2" t="n">
        <v>46069.57847222222</v>
      </c>
      <c r="G1505" t="n">
        <v>34865</v>
      </c>
      <c r="H1505" t="n">
        <v>4730.5</v>
      </c>
      <c r="I1505" t="n">
        <v>5</v>
      </c>
      <c r="J1505" t="n">
        <v>-0.116132</v>
      </c>
      <c r="K1505" t="n">
        <v>0.06</v>
      </c>
      <c r="L1505" t="n">
        <v>-0.176132</v>
      </c>
      <c r="M1505" t="inlineStr">
        <is>
          <t>GREEN</t>
        </is>
      </c>
    </row>
    <row r="1506">
      <c r="A1506" t="n">
        <v>1505</v>
      </c>
      <c r="B1506" t="inlineStr">
        <is>
          <t>LONG</t>
        </is>
      </c>
      <c r="C1506" s="2" t="n">
        <v>46069.58541666667</v>
      </c>
      <c r="D1506" t="n">
        <v>34875</v>
      </c>
      <c r="E1506" t="n">
        <v>4734.5</v>
      </c>
      <c r="F1506" s="2" t="n">
        <v>46069.59375</v>
      </c>
      <c r="G1506" t="n">
        <v>34887</v>
      </c>
      <c r="H1506" t="n">
        <v>4734</v>
      </c>
      <c r="I1506" t="n">
        <v>12</v>
      </c>
      <c r="J1506" t="n">
        <v>-0.010561</v>
      </c>
      <c r="K1506" t="n">
        <v>0.06</v>
      </c>
      <c r="L1506" t="n">
        <v>-0.070561</v>
      </c>
      <c r="M1506" t="inlineStr">
        <is>
          <t>GREEN</t>
        </is>
      </c>
    </row>
    <row r="1507">
      <c r="A1507" t="n">
        <v>1506</v>
      </c>
      <c r="B1507" t="inlineStr">
        <is>
          <t>LONG</t>
        </is>
      </c>
      <c r="C1507" s="2" t="n">
        <v>46069.61319444444</v>
      </c>
      <c r="D1507" t="n">
        <v>34915</v>
      </c>
      <c r="E1507" t="n">
        <v>4720</v>
      </c>
      <c r="F1507" s="2" t="n">
        <v>46069.62569444445</v>
      </c>
      <c r="G1507" t="n">
        <v>34933</v>
      </c>
      <c r="H1507" t="n">
        <v>4723.5</v>
      </c>
      <c r="I1507" t="n">
        <v>18</v>
      </c>
      <c r="J1507" t="n">
        <v>0.074153</v>
      </c>
      <c r="K1507" t="n">
        <v>0.06</v>
      </c>
      <c r="L1507" t="n">
        <v>0.014153</v>
      </c>
      <c r="M1507" t="inlineStr">
        <is>
          <t>GREEN</t>
        </is>
      </c>
    </row>
    <row r="1508">
      <c r="A1508" t="n">
        <v>1507</v>
      </c>
      <c r="B1508" t="inlineStr">
        <is>
          <t>LONG</t>
        </is>
      </c>
      <c r="C1508" s="2" t="n">
        <v>46069.62708333333</v>
      </c>
      <c r="D1508" t="n">
        <v>34935</v>
      </c>
      <c r="E1508" t="n">
        <v>4730.5</v>
      </c>
      <c r="F1508" s="2" t="n">
        <v>46069.63680555556</v>
      </c>
      <c r="G1508" t="n">
        <v>34949</v>
      </c>
      <c r="H1508" t="n">
        <v>4740.5</v>
      </c>
      <c r="I1508" t="n">
        <v>14</v>
      </c>
      <c r="J1508" t="n">
        <v>0.211394</v>
      </c>
      <c r="K1508" t="n">
        <v>0.06</v>
      </c>
      <c r="L1508" t="n">
        <v>0.151394</v>
      </c>
      <c r="M1508" t="inlineStr">
        <is>
          <t>GREEN</t>
        </is>
      </c>
    </row>
    <row r="1509">
      <c r="A1509" t="n">
        <v>1508</v>
      </c>
      <c r="B1509" t="inlineStr">
        <is>
          <t>LONG</t>
        </is>
      </c>
      <c r="C1509" s="2" t="n">
        <v>46069.64375</v>
      </c>
      <c r="D1509" t="n">
        <v>34959</v>
      </c>
      <c r="E1509" t="n">
        <v>4746</v>
      </c>
      <c r="F1509" s="2" t="n">
        <v>46069.65347222222</v>
      </c>
      <c r="G1509" t="n">
        <v>34973</v>
      </c>
      <c r="H1509" t="n">
        <v>4743</v>
      </c>
      <c r="I1509" t="n">
        <v>14</v>
      </c>
      <c r="J1509" t="n">
        <v>-0.063211</v>
      </c>
      <c r="K1509" t="n">
        <v>0.06</v>
      </c>
      <c r="L1509" t="n">
        <v>-0.123211</v>
      </c>
      <c r="M1509" t="inlineStr">
        <is>
          <t>GREEN</t>
        </is>
      </c>
    </row>
    <row r="1510">
      <c r="A1510" t="n">
        <v>1509</v>
      </c>
      <c r="B1510" t="inlineStr">
        <is>
          <t>LONG</t>
        </is>
      </c>
      <c r="C1510" s="2" t="n">
        <v>46069.67638888889</v>
      </c>
      <c r="D1510" t="n">
        <v>35006</v>
      </c>
      <c r="E1510" t="n">
        <v>4740</v>
      </c>
      <c r="F1510" s="2" t="n">
        <v>46069.69791666666</v>
      </c>
      <c r="G1510" t="n">
        <v>35037</v>
      </c>
      <c r="H1510" t="n">
        <v>4751</v>
      </c>
      <c r="I1510" t="n">
        <v>31</v>
      </c>
      <c r="J1510" t="n">
        <v>0.232068</v>
      </c>
      <c r="K1510" t="n">
        <v>0.06</v>
      </c>
      <c r="L1510" t="n">
        <v>0.172068</v>
      </c>
      <c r="M1510" t="inlineStr">
        <is>
          <t>GREEN</t>
        </is>
      </c>
    </row>
    <row r="1511">
      <c r="A1511" t="n">
        <v>1510</v>
      </c>
      <c r="B1511" t="inlineStr">
        <is>
          <t>LONG</t>
        </is>
      </c>
      <c r="C1511" s="2" t="n">
        <v>46069.71180555555</v>
      </c>
      <c r="D1511" t="n">
        <v>35057</v>
      </c>
      <c r="E1511" t="n">
        <v>4755.5</v>
      </c>
      <c r="F1511" s="2" t="n">
        <v>46069.71944444445</v>
      </c>
      <c r="G1511" t="n">
        <v>35068</v>
      </c>
      <c r="H1511" t="n">
        <v>4751</v>
      </c>
      <c r="I1511" t="n">
        <v>11</v>
      </c>
      <c r="J1511" t="n">
        <v>-0.094627</v>
      </c>
      <c r="K1511" t="n">
        <v>0.06</v>
      </c>
      <c r="L1511" t="n">
        <v>-0.154627</v>
      </c>
      <c r="M1511" t="inlineStr">
        <is>
          <t>GREEN</t>
        </is>
      </c>
    </row>
    <row r="1512">
      <c r="A1512" t="n">
        <v>1511</v>
      </c>
      <c r="B1512" t="inlineStr">
        <is>
          <t>LONG</t>
        </is>
      </c>
      <c r="C1512" s="2" t="n">
        <v>46069.72847222222</v>
      </c>
      <c r="D1512" t="n">
        <v>35081</v>
      </c>
      <c r="E1512" t="n">
        <v>4749</v>
      </c>
      <c r="F1512" s="2" t="n">
        <v>46069.73541666667</v>
      </c>
      <c r="G1512" t="n">
        <v>35091</v>
      </c>
      <c r="H1512" t="n">
        <v>4746.5</v>
      </c>
      <c r="I1512" t="n">
        <v>10</v>
      </c>
      <c r="J1512" t="n">
        <v>-0.052643</v>
      </c>
      <c r="K1512" t="n">
        <v>0.06</v>
      </c>
      <c r="L1512" t="n">
        <v>-0.112643</v>
      </c>
      <c r="M1512" t="inlineStr">
        <is>
          <t>GREEN</t>
        </is>
      </c>
    </row>
    <row r="1513">
      <c r="A1513" t="n">
        <v>1512</v>
      </c>
      <c r="B1513" t="inlineStr">
        <is>
          <t>LONG</t>
        </is>
      </c>
      <c r="C1513" s="2" t="n">
        <v>46069.74236111111</v>
      </c>
      <c r="D1513" t="n">
        <v>35101</v>
      </c>
      <c r="E1513" t="n">
        <v>4739</v>
      </c>
      <c r="F1513" s="2" t="n">
        <v>46069.74861111111</v>
      </c>
      <c r="G1513" t="n">
        <v>35110</v>
      </c>
      <c r="H1513" t="n">
        <v>4735</v>
      </c>
      <c r="I1513" t="n">
        <v>9</v>
      </c>
      <c r="J1513" t="n">
        <v>-0.08440599999999999</v>
      </c>
      <c r="K1513" t="n">
        <v>0.06</v>
      </c>
      <c r="L1513" t="n">
        <v>-0.144406</v>
      </c>
      <c r="M1513" t="inlineStr">
        <is>
          <t>GREEN</t>
        </is>
      </c>
    </row>
    <row r="1514">
      <c r="A1514" t="n">
        <v>1513</v>
      </c>
      <c r="B1514" t="inlineStr">
        <is>
          <t>LONG</t>
        </is>
      </c>
      <c r="C1514" s="2" t="n">
        <v>46069.75069444445</v>
      </c>
      <c r="D1514" t="n">
        <v>35113</v>
      </c>
      <c r="E1514" t="n">
        <v>4738.5</v>
      </c>
      <c r="F1514" s="2" t="n">
        <v>46069.76180555556</v>
      </c>
      <c r="G1514" t="n">
        <v>35129</v>
      </c>
      <c r="H1514" t="n">
        <v>4739.5</v>
      </c>
      <c r="I1514" t="n">
        <v>16</v>
      </c>
      <c r="J1514" t="n">
        <v>0.021104</v>
      </c>
      <c r="K1514" t="n">
        <v>0.06</v>
      </c>
      <c r="L1514" t="n">
        <v>-0.038896</v>
      </c>
      <c r="M1514" t="inlineStr">
        <is>
          <t>GREEN</t>
        </is>
      </c>
    </row>
    <row r="1515">
      <c r="A1515" t="n">
        <v>1514</v>
      </c>
      <c r="B1515" t="inlineStr">
        <is>
          <t>LONG</t>
        </is>
      </c>
      <c r="C1515" s="2" t="n">
        <v>46069.76458333333</v>
      </c>
      <c r="D1515" t="n">
        <v>35133</v>
      </c>
      <c r="E1515" t="n">
        <v>4737.5</v>
      </c>
      <c r="F1515" s="2" t="n">
        <v>46069.77361111111</v>
      </c>
      <c r="G1515" t="n">
        <v>35146</v>
      </c>
      <c r="H1515" t="n">
        <v>4736</v>
      </c>
      <c r="I1515" t="n">
        <v>13</v>
      </c>
      <c r="J1515" t="n">
        <v>-0.031662</v>
      </c>
      <c r="K1515" t="n">
        <v>0.06</v>
      </c>
      <c r="L1515" t="n">
        <v>-0.09166199999999999</v>
      </c>
      <c r="M1515" t="inlineStr">
        <is>
          <t>GREEN</t>
        </is>
      </c>
    </row>
    <row r="1516">
      <c r="A1516" t="n">
        <v>1515</v>
      </c>
      <c r="B1516" t="inlineStr">
        <is>
          <t>LONG</t>
        </is>
      </c>
      <c r="C1516" s="2" t="n">
        <v>46069.78194444445</v>
      </c>
      <c r="D1516" t="n">
        <v>35153</v>
      </c>
      <c r="E1516" t="n">
        <v>4746.5</v>
      </c>
      <c r="F1516" s="2" t="n">
        <v>46069.79791666667</v>
      </c>
      <c r="G1516" t="n">
        <v>35166</v>
      </c>
      <c r="H1516" t="n">
        <v>4741.5</v>
      </c>
      <c r="I1516" t="n">
        <v>13</v>
      </c>
      <c r="J1516" t="n">
        <v>-0.105341</v>
      </c>
      <c r="K1516" t="n">
        <v>0.06</v>
      </c>
      <c r="L1516" t="n">
        <v>-0.165341</v>
      </c>
      <c r="M1516" t="inlineStr">
        <is>
          <t>GREEN</t>
        </is>
      </c>
    </row>
    <row r="1517">
      <c r="A1517" t="n">
        <v>1516</v>
      </c>
      <c r="B1517" t="inlineStr">
        <is>
          <t>LONG</t>
        </is>
      </c>
      <c r="C1517" s="2" t="n">
        <v>46069.80138888889</v>
      </c>
      <c r="D1517" t="n">
        <v>35171</v>
      </c>
      <c r="E1517" t="n">
        <v>4746</v>
      </c>
      <c r="F1517" s="2" t="n">
        <v>46069.80555555555</v>
      </c>
      <c r="G1517" t="n">
        <v>35177</v>
      </c>
      <c r="H1517" t="n">
        <v>4745.5</v>
      </c>
      <c r="I1517" t="n">
        <v>6</v>
      </c>
      <c r="J1517" t="n">
        <v>-0.010535</v>
      </c>
      <c r="K1517" t="n">
        <v>0.06</v>
      </c>
      <c r="L1517" t="n">
        <v>-0.070535</v>
      </c>
      <c r="M1517" t="inlineStr">
        <is>
          <t>GREEN</t>
        </is>
      </c>
    </row>
    <row r="1518">
      <c r="A1518" t="n">
        <v>1517</v>
      </c>
      <c r="B1518" t="inlineStr">
        <is>
          <t>LONG</t>
        </is>
      </c>
      <c r="C1518" s="2" t="n">
        <v>46069.81666666667</v>
      </c>
      <c r="D1518" t="n">
        <v>35193</v>
      </c>
      <c r="E1518" t="n">
        <v>4742</v>
      </c>
      <c r="F1518" s="2" t="n">
        <v>46069.81875</v>
      </c>
      <c r="G1518" t="n">
        <v>35196</v>
      </c>
      <c r="H1518" t="n">
        <v>4738.5</v>
      </c>
      <c r="I1518" t="n">
        <v>3</v>
      </c>
      <c r="J1518" t="n">
        <v>-0.073809</v>
      </c>
      <c r="K1518" t="n">
        <v>0.06</v>
      </c>
      <c r="L1518" t="n">
        <v>-0.133809</v>
      </c>
      <c r="M1518" t="inlineStr">
        <is>
          <t>GREEN</t>
        </is>
      </c>
    </row>
    <row r="1519">
      <c r="A1519" t="n">
        <v>1518</v>
      </c>
      <c r="B1519" t="inlineStr">
        <is>
          <t>LONG</t>
        </is>
      </c>
      <c r="C1519" s="2" t="n">
        <v>46069.82638888889</v>
      </c>
      <c r="D1519" t="n">
        <v>35206</v>
      </c>
      <c r="E1519" t="n">
        <v>4738</v>
      </c>
      <c r="F1519" s="2" t="n">
        <v>46069.83125</v>
      </c>
      <c r="G1519" t="n">
        <v>35213</v>
      </c>
      <c r="H1519" t="n">
        <v>4736</v>
      </c>
      <c r="I1519" t="n">
        <v>7</v>
      </c>
      <c r="J1519" t="n">
        <v>-0.042212</v>
      </c>
      <c r="K1519" t="n">
        <v>0.06</v>
      </c>
      <c r="L1519" t="n">
        <v>-0.102212</v>
      </c>
      <c r="M1519" t="inlineStr">
        <is>
          <t>GREEN</t>
        </is>
      </c>
    </row>
    <row r="1520">
      <c r="A1520" t="n">
        <v>1519</v>
      </c>
      <c r="B1520" t="inlineStr">
        <is>
          <t>LONG</t>
        </is>
      </c>
      <c r="C1520" s="2" t="n">
        <v>46069.84513888889</v>
      </c>
      <c r="D1520" t="n">
        <v>35232</v>
      </c>
      <c r="E1520" t="n">
        <v>4737.5</v>
      </c>
      <c r="F1520" s="2" t="n">
        <v>46069.85277777778</v>
      </c>
      <c r="G1520" t="n">
        <v>35243</v>
      </c>
      <c r="H1520" t="n">
        <v>4735</v>
      </c>
      <c r="I1520" t="n">
        <v>11</v>
      </c>
      <c r="J1520" t="n">
        <v>-0.05277</v>
      </c>
      <c r="K1520" t="n">
        <v>0.06</v>
      </c>
      <c r="L1520" t="n">
        <v>-0.11277</v>
      </c>
      <c r="M1520" t="inlineStr">
        <is>
          <t>GREEN</t>
        </is>
      </c>
    </row>
    <row r="1521">
      <c r="A1521" t="n">
        <v>1520</v>
      </c>
      <c r="B1521" t="inlineStr">
        <is>
          <t>LONG</t>
        </is>
      </c>
      <c r="C1521" s="2" t="n">
        <v>46069.8625</v>
      </c>
      <c r="D1521" t="n">
        <v>35257</v>
      </c>
      <c r="E1521" t="n">
        <v>4734.5</v>
      </c>
      <c r="F1521" s="2" t="n">
        <v>46069.87430555555</v>
      </c>
      <c r="G1521" t="n">
        <v>35274</v>
      </c>
      <c r="H1521" t="n">
        <v>4733.5</v>
      </c>
      <c r="I1521" t="n">
        <v>17</v>
      </c>
      <c r="J1521" t="n">
        <v>-0.021122</v>
      </c>
      <c r="K1521" t="n">
        <v>0.06</v>
      </c>
      <c r="L1521" t="n">
        <v>-0.081122</v>
      </c>
      <c r="M1521" t="inlineStr">
        <is>
          <t>GREEN</t>
        </is>
      </c>
    </row>
    <row r="1522">
      <c r="A1522" t="n">
        <v>1521</v>
      </c>
      <c r="B1522" t="inlineStr">
        <is>
          <t>LONG</t>
        </is>
      </c>
      <c r="C1522" s="2" t="n">
        <v>46069.87916666667</v>
      </c>
      <c r="D1522" t="n">
        <v>35280</v>
      </c>
      <c r="E1522" t="n">
        <v>4733</v>
      </c>
      <c r="F1522" s="2" t="n">
        <v>46069.88055555556</v>
      </c>
      <c r="G1522" t="n">
        <v>35282</v>
      </c>
      <c r="H1522" t="n">
        <v>4733</v>
      </c>
      <c r="I1522" t="n">
        <v>2</v>
      </c>
      <c r="J1522" t="n">
        <v>0</v>
      </c>
      <c r="K1522" t="n">
        <v>0.06</v>
      </c>
      <c r="L1522" t="n">
        <v>-0.06</v>
      </c>
      <c r="M1522" t="inlineStr">
        <is>
          <t>GREEN</t>
        </is>
      </c>
    </row>
    <row r="1523">
      <c r="A1523" t="n">
        <v>1522</v>
      </c>
      <c r="B1523" t="inlineStr">
        <is>
          <t>LONG</t>
        </is>
      </c>
      <c r="C1523" s="2" t="n">
        <v>46069.88402777778</v>
      </c>
      <c r="D1523" t="n">
        <v>35287</v>
      </c>
      <c r="E1523" t="n">
        <v>4731.5</v>
      </c>
      <c r="F1523" s="2" t="n">
        <v>46069.89097222222</v>
      </c>
      <c r="G1523" t="n">
        <v>35297</v>
      </c>
      <c r="H1523" t="n">
        <v>4732.5</v>
      </c>
      <c r="I1523" t="n">
        <v>10</v>
      </c>
      <c r="J1523" t="n">
        <v>0.021135</v>
      </c>
      <c r="K1523" t="n">
        <v>0.06</v>
      </c>
      <c r="L1523" t="n">
        <v>-0.038865</v>
      </c>
      <c r="M1523" t="inlineStr">
        <is>
          <t>GREEN</t>
        </is>
      </c>
    </row>
    <row r="1524">
      <c r="A1524" t="n">
        <v>1523</v>
      </c>
      <c r="B1524" t="inlineStr">
        <is>
          <t>LONG</t>
        </is>
      </c>
      <c r="C1524" s="2" t="n">
        <v>46069.90138888889</v>
      </c>
      <c r="D1524" t="n">
        <v>35312</v>
      </c>
      <c r="E1524" t="n">
        <v>4737</v>
      </c>
      <c r="F1524" s="2" t="n">
        <v>46069.90763888889</v>
      </c>
      <c r="G1524" t="n">
        <v>35321</v>
      </c>
      <c r="H1524" t="n">
        <v>4737</v>
      </c>
      <c r="I1524" t="n">
        <v>9</v>
      </c>
      <c r="J1524" t="n">
        <v>0</v>
      </c>
      <c r="K1524" t="n">
        <v>0.06</v>
      </c>
      <c r="L1524" t="n">
        <v>-0.06</v>
      </c>
      <c r="M1524" t="inlineStr">
        <is>
          <t>GREEN</t>
        </is>
      </c>
    </row>
    <row r="1525">
      <c r="A1525" t="n">
        <v>1524</v>
      </c>
      <c r="B1525" t="inlineStr">
        <is>
          <t>LONG</t>
        </is>
      </c>
      <c r="C1525" s="2" t="n">
        <v>46069.91111111111</v>
      </c>
      <c r="D1525" t="n">
        <v>35326</v>
      </c>
      <c r="E1525" t="n">
        <v>4735.5</v>
      </c>
      <c r="F1525" s="2" t="n">
        <v>46069.91319444445</v>
      </c>
      <c r="G1525" t="n">
        <v>35329</v>
      </c>
      <c r="H1525" t="n">
        <v>4734.5</v>
      </c>
      <c r="I1525" t="n">
        <v>3</v>
      </c>
      <c r="J1525" t="n">
        <v>-0.021117</v>
      </c>
      <c r="K1525" t="n">
        <v>0.06</v>
      </c>
      <c r="L1525" t="n">
        <v>-0.08111699999999999</v>
      </c>
      <c r="M1525" t="inlineStr">
        <is>
          <t>GREEN</t>
        </is>
      </c>
    </row>
    <row r="1526">
      <c r="A1526" t="n">
        <v>1525</v>
      </c>
      <c r="B1526" t="inlineStr">
        <is>
          <t>LONG</t>
        </is>
      </c>
      <c r="C1526" s="2" t="n">
        <v>46069.91944444444</v>
      </c>
      <c r="D1526" t="n">
        <v>35338</v>
      </c>
      <c r="E1526" t="n">
        <v>4736.5</v>
      </c>
      <c r="F1526" s="2" t="n">
        <v>46069.92430555556</v>
      </c>
      <c r="G1526" t="n">
        <v>35344</v>
      </c>
      <c r="H1526" t="n">
        <v>4739</v>
      </c>
      <c r="I1526" t="n">
        <v>6</v>
      </c>
      <c r="J1526" t="n">
        <v>0.052782</v>
      </c>
      <c r="K1526" t="n">
        <v>0.06</v>
      </c>
      <c r="L1526" t="n">
        <v>-0.007218</v>
      </c>
      <c r="M1526" t="inlineStr">
        <is>
          <t>GREEN</t>
        </is>
      </c>
    </row>
    <row r="1527">
      <c r="A1527" t="n">
        <v>1526</v>
      </c>
      <c r="B1527" t="inlineStr">
        <is>
          <t>LONG</t>
        </is>
      </c>
      <c r="C1527" s="2" t="n">
        <v>46069.94513888889</v>
      </c>
      <c r="D1527" t="n">
        <v>35372</v>
      </c>
      <c r="E1527" t="n">
        <v>4736</v>
      </c>
      <c r="F1527" s="2" t="n">
        <v>46069.95</v>
      </c>
      <c r="G1527" t="n">
        <v>35379</v>
      </c>
      <c r="H1527" t="n">
        <v>4737</v>
      </c>
      <c r="I1527" t="n">
        <v>7</v>
      </c>
      <c r="J1527" t="n">
        <v>0.021115</v>
      </c>
      <c r="K1527" t="n">
        <v>0.06</v>
      </c>
      <c r="L1527" t="n">
        <v>-0.038885</v>
      </c>
      <c r="M1527" t="inlineStr">
        <is>
          <t>GREEN</t>
        </is>
      </c>
    </row>
    <row r="1528">
      <c r="A1528" t="n">
        <v>1527</v>
      </c>
      <c r="B1528" t="inlineStr">
        <is>
          <t>LONG</t>
        </is>
      </c>
      <c r="C1528" s="2" t="n">
        <v>46069.95277777778</v>
      </c>
      <c r="D1528" t="n">
        <v>35383</v>
      </c>
      <c r="E1528" t="n">
        <v>4739</v>
      </c>
      <c r="F1528" s="2" t="n">
        <v>46069.95833333334</v>
      </c>
      <c r="G1528" t="n">
        <v>35390</v>
      </c>
      <c r="H1528" t="n">
        <v>4736</v>
      </c>
      <c r="I1528" t="n">
        <v>7</v>
      </c>
      <c r="J1528" t="n">
        <v>-0.063304</v>
      </c>
      <c r="K1528" t="n">
        <v>0.06</v>
      </c>
      <c r="L1528" t="n">
        <v>-0.123304</v>
      </c>
      <c r="M1528" t="inlineStr">
        <is>
          <t>GREEN</t>
        </is>
      </c>
    </row>
    <row r="1529">
      <c r="A1529" t="n">
        <v>1528</v>
      </c>
      <c r="B1529" t="inlineStr">
        <is>
          <t>LONG</t>
        </is>
      </c>
      <c r="C1529" s="2" t="n">
        <v>46069.96597222222</v>
      </c>
      <c r="D1529" t="n">
        <v>35401</v>
      </c>
      <c r="E1529" t="n">
        <v>4736</v>
      </c>
      <c r="F1529" s="2" t="n">
        <v>46069.97361111111</v>
      </c>
      <c r="G1529" t="n">
        <v>35412</v>
      </c>
      <c r="H1529" t="n">
        <v>4738</v>
      </c>
      <c r="I1529" t="n">
        <v>11</v>
      </c>
      <c r="J1529" t="n">
        <v>0.04223</v>
      </c>
      <c r="K1529" t="n">
        <v>0.06</v>
      </c>
      <c r="L1529" t="n">
        <v>-0.01777</v>
      </c>
      <c r="M1529" t="inlineStr">
        <is>
          <t>GREEN</t>
        </is>
      </c>
    </row>
    <row r="1530">
      <c r="A1530" t="n">
        <v>1529</v>
      </c>
      <c r="B1530" t="inlineStr">
        <is>
          <t>LONG</t>
        </is>
      </c>
      <c r="C1530" s="2" t="n">
        <v>46069.98055555556</v>
      </c>
      <c r="D1530" t="n">
        <v>35422</v>
      </c>
      <c r="E1530" t="n">
        <v>4738.5</v>
      </c>
      <c r="F1530" s="2" t="n">
        <v>46069.98472222222</v>
      </c>
      <c r="G1530" t="n">
        <v>35427</v>
      </c>
      <c r="H1530" t="n">
        <v>4737</v>
      </c>
      <c r="I1530" t="n">
        <v>5</v>
      </c>
      <c r="J1530" t="n">
        <v>-0.031656</v>
      </c>
      <c r="K1530" t="n">
        <v>0.06</v>
      </c>
      <c r="L1530" t="n">
        <v>-0.091656</v>
      </c>
      <c r="M1530" t="inlineStr">
        <is>
          <t>GREEN</t>
        </is>
      </c>
    </row>
    <row r="1531">
      <c r="A1531" t="n">
        <v>1530</v>
      </c>
      <c r="B1531" t="inlineStr">
        <is>
          <t>LONG</t>
        </is>
      </c>
      <c r="C1531" s="2" t="n">
        <v>46070.29236111111</v>
      </c>
      <c r="D1531" t="n">
        <v>35440</v>
      </c>
      <c r="E1531" t="n">
        <v>4743</v>
      </c>
      <c r="F1531" s="2" t="n">
        <v>46070.30069444444</v>
      </c>
      <c r="G1531" t="n">
        <v>35452</v>
      </c>
      <c r="H1531" t="n">
        <v>4751.5</v>
      </c>
      <c r="I1531" t="n">
        <v>12</v>
      </c>
      <c r="J1531" t="n">
        <v>0.179211</v>
      </c>
      <c r="K1531" t="n">
        <v>0.06</v>
      </c>
      <c r="L1531" t="n">
        <v>0.119211</v>
      </c>
      <c r="M1531" t="inlineStr">
        <is>
          <t>GREEN</t>
        </is>
      </c>
    </row>
    <row r="1532">
      <c r="A1532" t="n">
        <v>1531</v>
      </c>
      <c r="B1532" t="inlineStr">
        <is>
          <t>LONG</t>
        </is>
      </c>
      <c r="C1532" s="2" t="n">
        <v>46070.30763888889</v>
      </c>
      <c r="D1532" t="n">
        <v>35462</v>
      </c>
      <c r="E1532" t="n">
        <v>4755</v>
      </c>
      <c r="F1532" s="2" t="n">
        <v>46070.31458333333</v>
      </c>
      <c r="G1532" t="n">
        <v>35472</v>
      </c>
      <c r="H1532" t="n">
        <v>4753</v>
      </c>
      <c r="I1532" t="n">
        <v>10</v>
      </c>
      <c r="J1532" t="n">
        <v>-0.042061</v>
      </c>
      <c r="K1532" t="n">
        <v>0.06</v>
      </c>
      <c r="L1532" t="n">
        <v>-0.102061</v>
      </c>
      <c r="M1532" t="inlineStr">
        <is>
          <t>GREEN</t>
        </is>
      </c>
    </row>
    <row r="1533">
      <c r="A1533" t="n">
        <v>1532</v>
      </c>
      <c r="B1533" t="inlineStr">
        <is>
          <t>LONG</t>
        </is>
      </c>
      <c r="C1533" s="2" t="n">
        <v>46070.31527777778</v>
      </c>
      <c r="D1533" t="n">
        <v>35473</v>
      </c>
      <c r="E1533" t="n">
        <v>4754</v>
      </c>
      <c r="F1533" s="2" t="n">
        <v>46070.34652777778</v>
      </c>
      <c r="G1533" t="n">
        <v>35516</v>
      </c>
      <c r="H1533" t="n">
        <v>4774.5</v>
      </c>
      <c r="I1533" t="n">
        <v>43</v>
      </c>
      <c r="J1533" t="n">
        <v>0.431216</v>
      </c>
      <c r="K1533" t="n">
        <v>0.06</v>
      </c>
      <c r="L1533" t="n">
        <v>0.371216</v>
      </c>
      <c r="M1533" t="inlineStr">
        <is>
          <t>GREEN</t>
        </is>
      </c>
    </row>
    <row r="1534">
      <c r="A1534" t="n">
        <v>1533</v>
      </c>
      <c r="B1534" t="inlineStr">
        <is>
          <t>LONG</t>
        </is>
      </c>
      <c r="C1534" s="2" t="n">
        <v>46070.35069444445</v>
      </c>
      <c r="D1534" t="n">
        <v>35522</v>
      </c>
      <c r="E1534" t="n">
        <v>4779</v>
      </c>
      <c r="F1534" s="2" t="n">
        <v>46070.36736111111</v>
      </c>
      <c r="G1534" t="n">
        <v>35546</v>
      </c>
      <c r="H1534" t="n">
        <v>4780</v>
      </c>
      <c r="I1534" t="n">
        <v>24</v>
      </c>
      <c r="J1534" t="n">
        <v>0.020925</v>
      </c>
      <c r="K1534" t="n">
        <v>0.06</v>
      </c>
      <c r="L1534" t="n">
        <v>-0.039075</v>
      </c>
      <c r="M1534" t="inlineStr">
        <is>
          <t>GREEN</t>
        </is>
      </c>
    </row>
    <row r="1535">
      <c r="A1535" t="n">
        <v>1534</v>
      </c>
      <c r="B1535" t="inlineStr">
        <is>
          <t>LONG</t>
        </is>
      </c>
      <c r="C1535" s="2" t="n">
        <v>46070.37361111111</v>
      </c>
      <c r="D1535" t="n">
        <v>35555</v>
      </c>
      <c r="E1535" t="n">
        <v>4784</v>
      </c>
      <c r="F1535" s="2" t="n">
        <v>46070.37569444445</v>
      </c>
      <c r="G1535" t="n">
        <v>35558</v>
      </c>
      <c r="H1535" t="n">
        <v>4776</v>
      </c>
      <c r="I1535" t="n">
        <v>3</v>
      </c>
      <c r="J1535" t="n">
        <v>-0.167224</v>
      </c>
      <c r="K1535" t="n">
        <v>0.06</v>
      </c>
      <c r="L1535" t="n">
        <v>-0.227224</v>
      </c>
      <c r="M1535" t="inlineStr">
        <is>
          <t>GREEN</t>
        </is>
      </c>
    </row>
    <row r="1536">
      <c r="A1536" t="n">
        <v>1535</v>
      </c>
      <c r="B1536" t="inlineStr">
        <is>
          <t>LONG</t>
        </is>
      </c>
      <c r="C1536" s="2" t="n">
        <v>46070.37916666667</v>
      </c>
      <c r="D1536" t="n">
        <v>35563</v>
      </c>
      <c r="E1536" t="n">
        <v>4784</v>
      </c>
      <c r="F1536" s="2" t="n">
        <v>46070.38680555556</v>
      </c>
      <c r="G1536" t="n">
        <v>35574</v>
      </c>
      <c r="H1536" t="n">
        <v>4792.5</v>
      </c>
      <c r="I1536" t="n">
        <v>11</v>
      </c>
      <c r="J1536" t="n">
        <v>0.177676</v>
      </c>
      <c r="K1536" t="n">
        <v>0.06</v>
      </c>
      <c r="L1536" t="n">
        <v>0.117676</v>
      </c>
      <c r="M1536" t="inlineStr">
        <is>
          <t>GREEN</t>
        </is>
      </c>
    </row>
    <row r="1537">
      <c r="A1537" t="n">
        <v>1536</v>
      </c>
      <c r="B1537" t="inlineStr">
        <is>
          <t>LONG</t>
        </is>
      </c>
      <c r="C1537" s="2" t="n">
        <v>46070.39236111111</v>
      </c>
      <c r="D1537" t="n">
        <v>35582</v>
      </c>
      <c r="E1537" t="n">
        <v>4789.5</v>
      </c>
      <c r="F1537" s="2" t="n">
        <v>46070.40486111111</v>
      </c>
      <c r="G1537" t="n">
        <v>35600</v>
      </c>
      <c r="H1537" t="n">
        <v>4802.5</v>
      </c>
      <c r="I1537" t="n">
        <v>18</v>
      </c>
      <c r="J1537" t="n">
        <v>0.271427</v>
      </c>
      <c r="K1537" t="n">
        <v>0.06</v>
      </c>
      <c r="L1537" t="n">
        <v>0.211427</v>
      </c>
      <c r="M1537" t="inlineStr">
        <is>
          <t>GREEN</t>
        </is>
      </c>
    </row>
    <row r="1538">
      <c r="A1538" t="n">
        <v>1537</v>
      </c>
      <c r="B1538" t="inlineStr">
        <is>
          <t>LONG</t>
        </is>
      </c>
      <c r="C1538" s="2" t="n">
        <v>46070.44722222222</v>
      </c>
      <c r="D1538" t="n">
        <v>35661</v>
      </c>
      <c r="E1538" t="n">
        <v>4800</v>
      </c>
      <c r="F1538" s="2" t="n">
        <v>46070.44930555556</v>
      </c>
      <c r="G1538" t="n">
        <v>35664</v>
      </c>
      <c r="H1538" t="n">
        <v>4791</v>
      </c>
      <c r="I1538" t="n">
        <v>3</v>
      </c>
      <c r="J1538" t="n">
        <v>-0.1875</v>
      </c>
      <c r="K1538" t="n">
        <v>0.06</v>
      </c>
      <c r="L1538" t="n">
        <v>-0.2475</v>
      </c>
      <c r="M1538" t="inlineStr">
        <is>
          <t>GREEN</t>
        </is>
      </c>
    </row>
    <row r="1539">
      <c r="A1539" t="n">
        <v>1538</v>
      </c>
      <c r="B1539" t="inlineStr">
        <is>
          <t>LONG</t>
        </is>
      </c>
      <c r="C1539" s="2" t="n">
        <v>46070.46666666667</v>
      </c>
      <c r="D1539" t="n">
        <v>35689</v>
      </c>
      <c r="E1539" t="n">
        <v>4779.5</v>
      </c>
      <c r="F1539" s="2" t="n">
        <v>46070.46805555555</v>
      </c>
      <c r="G1539" t="n">
        <v>35691</v>
      </c>
      <c r="H1539" t="n">
        <v>4770</v>
      </c>
      <c r="I1539" t="n">
        <v>2</v>
      </c>
      <c r="J1539" t="n">
        <v>-0.198766</v>
      </c>
      <c r="K1539" t="n">
        <v>0.06</v>
      </c>
      <c r="L1539" t="n">
        <v>-0.258766</v>
      </c>
      <c r="M1539" t="inlineStr">
        <is>
          <t>GREEN</t>
        </is>
      </c>
    </row>
    <row r="1540">
      <c r="A1540" t="n">
        <v>1539</v>
      </c>
      <c r="B1540" t="inlineStr">
        <is>
          <t>LONG</t>
        </is>
      </c>
      <c r="C1540" s="2" t="n">
        <v>46070.47222222222</v>
      </c>
      <c r="D1540" t="n">
        <v>35697</v>
      </c>
      <c r="E1540" t="n">
        <v>4779</v>
      </c>
      <c r="F1540" s="2" t="n">
        <v>46070.47430555556</v>
      </c>
      <c r="G1540" t="n">
        <v>35700</v>
      </c>
      <c r="H1540" t="n">
        <v>4766</v>
      </c>
      <c r="I1540" t="n">
        <v>3</v>
      </c>
      <c r="J1540" t="n">
        <v>-0.272023</v>
      </c>
      <c r="K1540" t="n">
        <v>0.06</v>
      </c>
      <c r="L1540" t="n">
        <v>-0.332023</v>
      </c>
      <c r="M1540" t="inlineStr">
        <is>
          <t>GREEN</t>
        </is>
      </c>
    </row>
    <row r="1541">
      <c r="A1541" t="n">
        <v>1540</v>
      </c>
      <c r="B1541" t="inlineStr">
        <is>
          <t>LONG</t>
        </is>
      </c>
      <c r="C1541" s="2" t="n">
        <v>46070.48333333333</v>
      </c>
      <c r="D1541" t="n">
        <v>35713</v>
      </c>
      <c r="E1541" t="n">
        <v>4779</v>
      </c>
      <c r="F1541" s="2" t="n">
        <v>46070.49305555555</v>
      </c>
      <c r="G1541" t="n">
        <v>35727</v>
      </c>
      <c r="H1541" t="n">
        <v>4776.5</v>
      </c>
      <c r="I1541" t="n">
        <v>14</v>
      </c>
      <c r="J1541" t="n">
        <v>-0.052312</v>
      </c>
      <c r="K1541" t="n">
        <v>0.06</v>
      </c>
      <c r="L1541" t="n">
        <v>-0.112312</v>
      </c>
      <c r="M1541" t="inlineStr">
        <is>
          <t>GREEN</t>
        </is>
      </c>
    </row>
    <row r="1542">
      <c r="A1542" t="n">
        <v>1541</v>
      </c>
      <c r="B1542" t="inlineStr">
        <is>
          <t>LONG</t>
        </is>
      </c>
      <c r="C1542" s="2" t="n">
        <v>46070.50416666667</v>
      </c>
      <c r="D1542" t="n">
        <v>35743</v>
      </c>
      <c r="E1542" t="n">
        <v>4776.5</v>
      </c>
      <c r="F1542" s="2" t="n">
        <v>46070.525</v>
      </c>
      <c r="G1542" t="n">
        <v>35773</v>
      </c>
      <c r="H1542" t="n">
        <v>4783</v>
      </c>
      <c r="I1542" t="n">
        <v>30</v>
      </c>
      <c r="J1542" t="n">
        <v>0.136083</v>
      </c>
      <c r="K1542" t="n">
        <v>0.06</v>
      </c>
      <c r="L1542" t="n">
        <v>0.076083</v>
      </c>
      <c r="M1542" t="inlineStr">
        <is>
          <t>GREEN</t>
        </is>
      </c>
    </row>
    <row r="1543">
      <c r="A1543" t="n">
        <v>1542</v>
      </c>
      <c r="B1543" t="inlineStr">
        <is>
          <t>LONG</t>
        </is>
      </c>
      <c r="C1543" s="2" t="n">
        <v>46070.55277777778</v>
      </c>
      <c r="D1543" t="n">
        <v>35813</v>
      </c>
      <c r="E1543" t="n">
        <v>4778.5</v>
      </c>
      <c r="F1543" s="2" t="n">
        <v>46070.55763888889</v>
      </c>
      <c r="G1543" t="n">
        <v>35820</v>
      </c>
      <c r="H1543" t="n">
        <v>4774</v>
      </c>
      <c r="I1543" t="n">
        <v>7</v>
      </c>
      <c r="J1543" t="n">
        <v>-0.09417200000000001</v>
      </c>
      <c r="K1543" t="n">
        <v>0.06</v>
      </c>
      <c r="L1543" t="n">
        <v>-0.154172</v>
      </c>
      <c r="M1543" t="inlineStr">
        <is>
          <t>GREEN</t>
        </is>
      </c>
    </row>
    <row r="1544">
      <c r="A1544" t="n">
        <v>1543</v>
      </c>
      <c r="B1544" t="inlineStr">
        <is>
          <t>LONG</t>
        </is>
      </c>
      <c r="C1544" s="2" t="n">
        <v>46070.56111111111</v>
      </c>
      <c r="D1544" t="n">
        <v>35825</v>
      </c>
      <c r="E1544" t="n">
        <v>4778</v>
      </c>
      <c r="F1544" s="2" t="n">
        <v>46070.57430555556</v>
      </c>
      <c r="G1544" t="n">
        <v>35844</v>
      </c>
      <c r="H1544" t="n">
        <v>4774.5</v>
      </c>
      <c r="I1544" t="n">
        <v>19</v>
      </c>
      <c r="J1544" t="n">
        <v>-0.073252</v>
      </c>
      <c r="K1544" t="n">
        <v>0.06</v>
      </c>
      <c r="L1544" t="n">
        <v>-0.133252</v>
      </c>
      <c r="M1544" t="inlineStr">
        <is>
          <t>GREEN</t>
        </is>
      </c>
    </row>
    <row r="1545">
      <c r="A1545" t="n">
        <v>1544</v>
      </c>
      <c r="B1545" t="inlineStr">
        <is>
          <t>LONG</t>
        </is>
      </c>
      <c r="C1545" s="2" t="n">
        <v>46070.58472222222</v>
      </c>
      <c r="D1545" t="n">
        <v>35859</v>
      </c>
      <c r="E1545" t="n">
        <v>4776.5</v>
      </c>
      <c r="F1545" s="2" t="n">
        <v>46070.59166666667</v>
      </c>
      <c r="G1545" t="n">
        <v>35869</v>
      </c>
      <c r="H1545" t="n">
        <v>4773.5</v>
      </c>
      <c r="I1545" t="n">
        <v>10</v>
      </c>
      <c r="J1545" t="n">
        <v>-0.062807</v>
      </c>
      <c r="K1545" t="n">
        <v>0.06</v>
      </c>
      <c r="L1545" t="n">
        <v>-0.122807</v>
      </c>
      <c r="M1545" t="inlineStr">
        <is>
          <t>GREEN</t>
        </is>
      </c>
    </row>
    <row r="1546">
      <c r="A1546" t="n">
        <v>1545</v>
      </c>
      <c r="B1546" t="inlineStr">
        <is>
          <t>LONG</t>
        </is>
      </c>
      <c r="C1546" s="2" t="n">
        <v>46070.60902777778</v>
      </c>
      <c r="D1546" t="n">
        <v>35894</v>
      </c>
      <c r="E1546" t="n">
        <v>4765</v>
      </c>
      <c r="F1546" s="2" t="n">
        <v>46070.61527777778</v>
      </c>
      <c r="G1546" t="n">
        <v>35903</v>
      </c>
      <c r="H1546" t="n">
        <v>4765.5</v>
      </c>
      <c r="I1546" t="n">
        <v>9</v>
      </c>
      <c r="J1546" t="n">
        <v>0.010493</v>
      </c>
      <c r="K1546" t="n">
        <v>0.06</v>
      </c>
      <c r="L1546" t="n">
        <v>-0.049507</v>
      </c>
      <c r="M1546" t="inlineStr">
        <is>
          <t>GREEN</t>
        </is>
      </c>
    </row>
    <row r="1547">
      <c r="A1547" t="n">
        <v>1546</v>
      </c>
      <c r="B1547" t="inlineStr">
        <is>
          <t>LONG</t>
        </is>
      </c>
      <c r="C1547" s="2" t="n">
        <v>46070.64375</v>
      </c>
      <c r="D1547" t="n">
        <v>35944</v>
      </c>
      <c r="E1547" t="n">
        <v>4728.5</v>
      </c>
      <c r="F1547" s="2" t="n">
        <v>46070.64652777778</v>
      </c>
      <c r="G1547" t="n">
        <v>35948</v>
      </c>
      <c r="H1547" t="n">
        <v>4720</v>
      </c>
      <c r="I1547" t="n">
        <v>4</v>
      </c>
      <c r="J1547" t="n">
        <v>-0.179761</v>
      </c>
      <c r="K1547" t="n">
        <v>0.06</v>
      </c>
      <c r="L1547" t="n">
        <v>-0.239761</v>
      </c>
      <c r="M1547" t="inlineStr">
        <is>
          <t>GREEN</t>
        </is>
      </c>
    </row>
    <row r="1548">
      <c r="A1548" t="n">
        <v>1547</v>
      </c>
      <c r="B1548" t="inlineStr">
        <is>
          <t>LONG</t>
        </is>
      </c>
      <c r="C1548" s="2" t="n">
        <v>46070.65694444445</v>
      </c>
      <c r="D1548" t="n">
        <v>35963</v>
      </c>
      <c r="E1548" t="n">
        <v>4727.5</v>
      </c>
      <c r="F1548" s="2" t="n">
        <v>46070.66111111111</v>
      </c>
      <c r="G1548" t="n">
        <v>35969</v>
      </c>
      <c r="H1548" t="n">
        <v>4727</v>
      </c>
      <c r="I1548" t="n">
        <v>6</v>
      </c>
      <c r="J1548" t="n">
        <v>-0.010576</v>
      </c>
      <c r="K1548" t="n">
        <v>0.06</v>
      </c>
      <c r="L1548" t="n">
        <v>-0.070576</v>
      </c>
      <c r="M1548" t="inlineStr">
        <is>
          <t>GREEN</t>
        </is>
      </c>
    </row>
    <row r="1549">
      <c r="A1549" t="n">
        <v>1548</v>
      </c>
      <c r="B1549" t="inlineStr">
        <is>
          <t>LONG</t>
        </is>
      </c>
      <c r="C1549" s="2" t="n">
        <v>46070.66319444445</v>
      </c>
      <c r="D1549" t="n">
        <v>35972</v>
      </c>
      <c r="E1549" t="n">
        <v>4732.5</v>
      </c>
      <c r="F1549" s="2" t="n">
        <v>46070.66597222222</v>
      </c>
      <c r="G1549" t="n">
        <v>35976</v>
      </c>
      <c r="H1549" t="n">
        <v>4691</v>
      </c>
      <c r="I1549" t="n">
        <v>4</v>
      </c>
      <c r="J1549" t="n">
        <v>-0.876915</v>
      </c>
      <c r="K1549" t="n">
        <v>0.06</v>
      </c>
      <c r="L1549" t="n">
        <v>-0.9369150000000001</v>
      </c>
      <c r="M1549" t="inlineStr">
        <is>
          <t>GREEN</t>
        </is>
      </c>
    </row>
    <row r="1550">
      <c r="A1550" t="n">
        <v>1549</v>
      </c>
      <c r="B1550" t="inlineStr">
        <is>
          <t>LONG</t>
        </is>
      </c>
      <c r="C1550" s="2" t="n">
        <v>46070.66944444444</v>
      </c>
      <c r="D1550" t="n">
        <v>35981</v>
      </c>
      <c r="E1550" t="n">
        <v>4698.5</v>
      </c>
      <c r="F1550" s="2" t="n">
        <v>46070.675</v>
      </c>
      <c r="G1550" t="n">
        <v>35989</v>
      </c>
      <c r="H1550" t="n">
        <v>4690.5</v>
      </c>
      <c r="I1550" t="n">
        <v>8</v>
      </c>
      <c r="J1550" t="n">
        <v>-0.170267</v>
      </c>
      <c r="K1550" t="n">
        <v>0.06</v>
      </c>
      <c r="L1550" t="n">
        <v>-0.230267</v>
      </c>
      <c r="M1550" t="inlineStr">
        <is>
          <t>GREEN</t>
        </is>
      </c>
    </row>
    <row r="1551">
      <c r="A1551" t="n">
        <v>1550</v>
      </c>
      <c r="B1551" t="inlineStr">
        <is>
          <t>LONG</t>
        </is>
      </c>
      <c r="C1551" s="2" t="n">
        <v>46070.68055555555</v>
      </c>
      <c r="D1551" t="n">
        <v>35997</v>
      </c>
      <c r="E1551" t="n">
        <v>4681</v>
      </c>
      <c r="F1551" s="2" t="n">
        <v>46070.68541666667</v>
      </c>
      <c r="G1551" t="n">
        <v>36004</v>
      </c>
      <c r="H1551" t="n">
        <v>4672.5</v>
      </c>
      <c r="I1551" t="n">
        <v>7</v>
      </c>
      <c r="J1551" t="n">
        <v>-0.181585</v>
      </c>
      <c r="K1551" t="n">
        <v>0.06</v>
      </c>
      <c r="L1551" t="n">
        <v>-0.241585</v>
      </c>
      <c r="M1551" t="inlineStr">
        <is>
          <t>GREEN</t>
        </is>
      </c>
    </row>
    <row r="1552">
      <c r="A1552" t="n">
        <v>1551</v>
      </c>
      <c r="B1552" t="inlineStr">
        <is>
          <t>LONG</t>
        </is>
      </c>
      <c r="C1552" s="2" t="n">
        <v>46070.68819444445</v>
      </c>
      <c r="D1552" t="n">
        <v>36008</v>
      </c>
      <c r="E1552" t="n">
        <v>4685.5</v>
      </c>
      <c r="F1552" s="2" t="n">
        <v>46070.69583333333</v>
      </c>
      <c r="G1552" t="n">
        <v>36019</v>
      </c>
      <c r="H1552" t="n">
        <v>4682.5</v>
      </c>
      <c r="I1552" t="n">
        <v>11</v>
      </c>
      <c r="J1552" t="n">
        <v>-0.064027</v>
      </c>
      <c r="K1552" t="n">
        <v>0.06</v>
      </c>
      <c r="L1552" t="n">
        <v>-0.124027</v>
      </c>
      <c r="M1552" t="inlineStr">
        <is>
          <t>GREEN</t>
        </is>
      </c>
    </row>
    <row r="1553">
      <c r="A1553" t="n">
        <v>1552</v>
      </c>
      <c r="B1553" t="inlineStr">
        <is>
          <t>LONG</t>
        </is>
      </c>
      <c r="C1553" s="2" t="n">
        <v>46070.70416666667</v>
      </c>
      <c r="D1553" t="n">
        <v>36031</v>
      </c>
      <c r="E1553" t="n">
        <v>4678.5</v>
      </c>
      <c r="F1553" s="2" t="n">
        <v>46070.72291666667</v>
      </c>
      <c r="G1553" t="n">
        <v>36058</v>
      </c>
      <c r="H1553" t="n">
        <v>4684.5</v>
      </c>
      <c r="I1553" t="n">
        <v>27</v>
      </c>
      <c r="J1553" t="n">
        <v>0.128246</v>
      </c>
      <c r="K1553" t="n">
        <v>0.06</v>
      </c>
      <c r="L1553" t="n">
        <v>0.068246</v>
      </c>
      <c r="M1553" t="inlineStr">
        <is>
          <t>GREEN</t>
        </is>
      </c>
    </row>
    <row r="1554">
      <c r="A1554" t="n">
        <v>1553</v>
      </c>
      <c r="B1554" t="inlineStr">
        <is>
          <t>LONG</t>
        </is>
      </c>
      <c r="C1554" s="2" t="n">
        <v>46070.75069444445</v>
      </c>
      <c r="D1554" t="n">
        <v>36098</v>
      </c>
      <c r="E1554" t="n">
        <v>4661</v>
      </c>
      <c r="F1554" s="2" t="n">
        <v>46070.75625</v>
      </c>
      <c r="G1554" t="n">
        <v>36106</v>
      </c>
      <c r="H1554" t="n">
        <v>4662.5</v>
      </c>
      <c r="I1554" t="n">
        <v>8</v>
      </c>
      <c r="J1554" t="n">
        <v>0.032182</v>
      </c>
      <c r="K1554" t="n">
        <v>0.06</v>
      </c>
      <c r="L1554" t="n">
        <v>-0.027818</v>
      </c>
      <c r="M1554" t="inlineStr">
        <is>
          <t>GREEN</t>
        </is>
      </c>
    </row>
    <row r="1555">
      <c r="A1555" t="n">
        <v>1554</v>
      </c>
      <c r="B1555" t="inlineStr">
        <is>
          <t>LONG</t>
        </is>
      </c>
      <c r="C1555" s="2" t="n">
        <v>46070.75694444445</v>
      </c>
      <c r="D1555" t="n">
        <v>36107</v>
      </c>
      <c r="E1555" t="n">
        <v>4670</v>
      </c>
      <c r="F1555" s="2" t="n">
        <v>46070.76458333333</v>
      </c>
      <c r="G1555" t="n">
        <v>36118</v>
      </c>
      <c r="H1555" t="n">
        <v>4687.5</v>
      </c>
      <c r="I1555" t="n">
        <v>11</v>
      </c>
      <c r="J1555" t="n">
        <v>0.374732</v>
      </c>
      <c r="K1555" t="n">
        <v>0.06</v>
      </c>
      <c r="L1555" t="n">
        <v>0.314732</v>
      </c>
      <c r="M1555" t="inlineStr">
        <is>
          <t>GREEN</t>
        </is>
      </c>
    </row>
    <row r="1556">
      <c r="A1556" t="n">
        <v>1555</v>
      </c>
      <c r="B1556" t="inlineStr">
        <is>
          <t>LONG</t>
        </is>
      </c>
      <c r="C1556" s="2" t="n">
        <v>46070.76597222222</v>
      </c>
      <c r="D1556" t="n">
        <v>36120</v>
      </c>
      <c r="E1556" t="n">
        <v>4699.5</v>
      </c>
      <c r="F1556" s="2" t="n">
        <v>46070.77152777778</v>
      </c>
      <c r="G1556" t="n">
        <v>36128</v>
      </c>
      <c r="H1556" t="n">
        <v>4689</v>
      </c>
      <c r="I1556" t="n">
        <v>8</v>
      </c>
      <c r="J1556" t="n">
        <v>-0.223428</v>
      </c>
      <c r="K1556" t="n">
        <v>0.06</v>
      </c>
      <c r="L1556" t="n">
        <v>-0.283428</v>
      </c>
      <c r="M1556" t="inlineStr">
        <is>
          <t>GREEN</t>
        </is>
      </c>
    </row>
    <row r="1557">
      <c r="A1557" t="n">
        <v>1556</v>
      </c>
      <c r="B1557" t="inlineStr">
        <is>
          <t>LONG</t>
        </is>
      </c>
      <c r="C1557" s="2" t="n">
        <v>46070.79236111111</v>
      </c>
      <c r="D1557" t="n">
        <v>36143</v>
      </c>
      <c r="E1557" t="n">
        <v>4689</v>
      </c>
      <c r="F1557" s="2" t="n">
        <v>46070.81319444445</v>
      </c>
      <c r="G1557" t="n">
        <v>36173</v>
      </c>
      <c r="H1557" t="n">
        <v>4692.5</v>
      </c>
      <c r="I1557" t="n">
        <v>30</v>
      </c>
      <c r="J1557" t="n">
        <v>0.074643</v>
      </c>
      <c r="K1557" t="n">
        <v>0.06</v>
      </c>
      <c r="L1557" t="n">
        <v>0.014643</v>
      </c>
      <c r="M1557" t="inlineStr">
        <is>
          <t>GREEN</t>
        </is>
      </c>
    </row>
    <row r="1558">
      <c r="A1558" t="n">
        <v>1557</v>
      </c>
      <c r="B1558" t="inlineStr">
        <is>
          <t>LONG</t>
        </is>
      </c>
      <c r="C1558" s="2" t="n">
        <v>46070.81736111111</v>
      </c>
      <c r="D1558" t="n">
        <v>36179</v>
      </c>
      <c r="E1558" t="n">
        <v>4692</v>
      </c>
      <c r="F1558" s="2" t="n">
        <v>46070.83263888889</v>
      </c>
      <c r="G1558" t="n">
        <v>36201</v>
      </c>
      <c r="H1558" t="n">
        <v>4693.5</v>
      </c>
      <c r="I1558" t="n">
        <v>22</v>
      </c>
      <c r="J1558" t="n">
        <v>0.031969</v>
      </c>
      <c r="K1558" t="n">
        <v>0.06</v>
      </c>
      <c r="L1558" t="n">
        <v>-0.028031</v>
      </c>
      <c r="M1558" t="inlineStr">
        <is>
          <t>GREEN</t>
        </is>
      </c>
    </row>
    <row r="1559">
      <c r="A1559" t="n">
        <v>1558</v>
      </c>
      <c r="B1559" t="inlineStr">
        <is>
          <t>LONG</t>
        </is>
      </c>
      <c r="C1559" s="2" t="n">
        <v>46070.83958333333</v>
      </c>
      <c r="D1559" t="n">
        <v>36211</v>
      </c>
      <c r="E1559" t="n">
        <v>4693</v>
      </c>
      <c r="F1559" s="2" t="n">
        <v>46070.84652777778</v>
      </c>
      <c r="G1559" t="n">
        <v>36221</v>
      </c>
      <c r="H1559" t="n">
        <v>4688.5</v>
      </c>
      <c r="I1559" t="n">
        <v>10</v>
      </c>
      <c r="J1559" t="n">
        <v>-0.095887</v>
      </c>
      <c r="K1559" t="n">
        <v>0.06</v>
      </c>
      <c r="L1559" t="n">
        <v>-0.155887</v>
      </c>
      <c r="M1559" t="inlineStr">
        <is>
          <t>GREEN</t>
        </is>
      </c>
    </row>
    <row r="1560">
      <c r="A1560" t="n">
        <v>1559</v>
      </c>
      <c r="B1560" t="inlineStr">
        <is>
          <t>LONG</t>
        </is>
      </c>
      <c r="C1560" s="2" t="n">
        <v>46070.84930555556</v>
      </c>
      <c r="D1560" t="n">
        <v>36225</v>
      </c>
      <c r="E1560" t="n">
        <v>4693</v>
      </c>
      <c r="F1560" s="2" t="n">
        <v>46070.85</v>
      </c>
      <c r="G1560" t="n">
        <v>36226</v>
      </c>
      <c r="H1560" t="n">
        <v>4689.5</v>
      </c>
      <c r="I1560" t="n">
        <v>1</v>
      </c>
      <c r="J1560" t="n">
        <v>-0.07457900000000001</v>
      </c>
      <c r="K1560" t="n">
        <v>0.06</v>
      </c>
      <c r="L1560" t="n">
        <v>-0.134579</v>
      </c>
      <c r="M1560" t="inlineStr">
        <is>
          <t>GREEN</t>
        </is>
      </c>
    </row>
    <row r="1561">
      <c r="A1561" t="n">
        <v>1560</v>
      </c>
      <c r="B1561" t="inlineStr">
        <is>
          <t>LONG</t>
        </is>
      </c>
      <c r="C1561" s="2" t="n">
        <v>46070.85555555556</v>
      </c>
      <c r="D1561" t="n">
        <v>36234</v>
      </c>
      <c r="E1561" t="n">
        <v>4690.5</v>
      </c>
      <c r="F1561" s="2" t="n">
        <v>46070.87152777778</v>
      </c>
      <c r="G1561" t="n">
        <v>36256</v>
      </c>
      <c r="H1561" t="n">
        <v>4691.5</v>
      </c>
      <c r="I1561" t="n">
        <v>22</v>
      </c>
      <c r="J1561" t="n">
        <v>0.02132</v>
      </c>
      <c r="K1561" t="n">
        <v>0.06</v>
      </c>
      <c r="L1561" t="n">
        <v>-0.03868</v>
      </c>
      <c r="M1561" t="inlineStr">
        <is>
          <t>GREEN</t>
        </is>
      </c>
    </row>
    <row r="1562">
      <c r="A1562" t="n">
        <v>1561</v>
      </c>
      <c r="B1562" t="inlineStr">
        <is>
          <t>LONG</t>
        </is>
      </c>
      <c r="C1562" s="2" t="n">
        <v>46070.90138888889</v>
      </c>
      <c r="D1562" t="n">
        <v>36299</v>
      </c>
      <c r="E1562" t="n">
        <v>4684</v>
      </c>
      <c r="F1562" s="2" t="n">
        <v>46070.90625</v>
      </c>
      <c r="G1562" t="n">
        <v>36306</v>
      </c>
      <c r="H1562" t="n">
        <v>4684</v>
      </c>
      <c r="I1562" t="n">
        <v>7</v>
      </c>
      <c r="J1562" t="n">
        <v>0</v>
      </c>
      <c r="K1562" t="n">
        <v>0.06</v>
      </c>
      <c r="L1562" t="n">
        <v>-0.06</v>
      </c>
      <c r="M1562" t="inlineStr">
        <is>
          <t>GREEN</t>
        </is>
      </c>
    </row>
    <row r="1563">
      <c r="A1563" t="n">
        <v>1562</v>
      </c>
      <c r="B1563" t="inlineStr">
        <is>
          <t>LONG</t>
        </is>
      </c>
      <c r="C1563" s="2" t="n">
        <v>46070.90763888889</v>
      </c>
      <c r="D1563" t="n">
        <v>36308</v>
      </c>
      <c r="E1563" t="n">
        <v>4690</v>
      </c>
      <c r="F1563" s="2" t="n">
        <v>46070.93680555555</v>
      </c>
      <c r="G1563" t="n">
        <v>36346</v>
      </c>
      <c r="H1563" t="n">
        <v>4692</v>
      </c>
      <c r="I1563" t="n">
        <v>38</v>
      </c>
      <c r="J1563" t="n">
        <v>0.042644</v>
      </c>
      <c r="K1563" t="n">
        <v>0.06</v>
      </c>
      <c r="L1563" t="n">
        <v>-0.017356</v>
      </c>
      <c r="M1563" t="inlineStr">
        <is>
          <t>GREEN</t>
        </is>
      </c>
    </row>
    <row r="1564">
      <c r="A1564" t="n">
        <v>1563</v>
      </c>
      <c r="B1564" t="inlineStr">
        <is>
          <t>LONG</t>
        </is>
      </c>
      <c r="C1564" s="2" t="n">
        <v>46070.95208333333</v>
      </c>
      <c r="D1564" t="n">
        <v>36367</v>
      </c>
      <c r="E1564" t="n">
        <v>4691.5</v>
      </c>
      <c r="F1564" s="2" t="n">
        <v>46070.96041666667</v>
      </c>
      <c r="G1564" t="n">
        <v>36377</v>
      </c>
      <c r="H1564" t="n">
        <v>4692.5</v>
      </c>
      <c r="I1564" t="n">
        <v>10</v>
      </c>
      <c r="J1564" t="n">
        <v>0.021315</v>
      </c>
      <c r="K1564" t="n">
        <v>0.06</v>
      </c>
      <c r="L1564" t="n">
        <v>-0.038685</v>
      </c>
      <c r="M1564" t="inlineStr">
        <is>
          <t>GREEN</t>
        </is>
      </c>
    </row>
    <row r="1565">
      <c r="A1565" t="n">
        <v>1564</v>
      </c>
      <c r="B1565" t="inlineStr">
        <is>
          <t>LONG</t>
        </is>
      </c>
      <c r="C1565" s="2" t="n">
        <v>46070.96180555555</v>
      </c>
      <c r="D1565" t="n">
        <v>36379</v>
      </c>
      <c r="E1565" t="n">
        <v>4693</v>
      </c>
      <c r="F1565" s="2" t="n">
        <v>46070.97083333333</v>
      </c>
      <c r="G1565" t="n">
        <v>36392</v>
      </c>
      <c r="H1565" t="n">
        <v>4694.5</v>
      </c>
      <c r="I1565" t="n">
        <v>13</v>
      </c>
      <c r="J1565" t="n">
        <v>0.031962</v>
      </c>
      <c r="K1565" t="n">
        <v>0.06</v>
      </c>
      <c r="L1565" t="n">
        <v>-0.028038</v>
      </c>
      <c r="M1565" t="inlineStr">
        <is>
          <t>GREEN</t>
        </is>
      </c>
    </row>
    <row r="1566">
      <c r="A1566" t="n">
        <v>1565</v>
      </c>
      <c r="B1566" t="inlineStr">
        <is>
          <t>LONG</t>
        </is>
      </c>
      <c r="C1566" s="2" t="n">
        <v>46070.975</v>
      </c>
      <c r="D1566" t="n">
        <v>36398</v>
      </c>
      <c r="E1566" t="n">
        <v>4695</v>
      </c>
      <c r="F1566" s="2" t="n">
        <v>46070.97638888889</v>
      </c>
      <c r="G1566" t="n">
        <v>36400</v>
      </c>
      <c r="H1566" t="n">
        <v>4693.5</v>
      </c>
      <c r="I1566" t="n">
        <v>2</v>
      </c>
      <c r="J1566" t="n">
        <v>-0.031949</v>
      </c>
      <c r="K1566" t="n">
        <v>0.06</v>
      </c>
      <c r="L1566" t="n">
        <v>-0.091949</v>
      </c>
      <c r="M1566" t="inlineStr">
        <is>
          <t>GREEN</t>
        </is>
      </c>
    </row>
    <row r="1567">
      <c r="A1567" t="n">
        <v>1566</v>
      </c>
      <c r="B1567" t="inlineStr">
        <is>
          <t>LONG</t>
        </is>
      </c>
      <c r="C1567" s="2" t="n">
        <v>46071.29375</v>
      </c>
      <c r="D1567" t="n">
        <v>36427</v>
      </c>
      <c r="E1567" t="n">
        <v>4681.5</v>
      </c>
      <c r="F1567" s="2" t="n">
        <v>46071.29652777778</v>
      </c>
      <c r="G1567" t="n">
        <v>36431</v>
      </c>
      <c r="H1567" t="n">
        <v>4669</v>
      </c>
      <c r="I1567" t="n">
        <v>4</v>
      </c>
      <c r="J1567" t="n">
        <v>-0.267008</v>
      </c>
      <c r="K1567" t="n">
        <v>0.06</v>
      </c>
      <c r="L1567" t="n">
        <v>-0.327008</v>
      </c>
      <c r="M1567" t="inlineStr">
        <is>
          <t>GREEN</t>
        </is>
      </c>
    </row>
    <row r="1568">
      <c r="A1568" t="n">
        <v>1567</v>
      </c>
      <c r="B1568" t="inlineStr">
        <is>
          <t>LONG</t>
        </is>
      </c>
      <c r="C1568" s="2" t="n">
        <v>46071.30138888889</v>
      </c>
      <c r="D1568" t="n">
        <v>36438</v>
      </c>
      <c r="E1568" t="n">
        <v>4662</v>
      </c>
      <c r="F1568" s="2" t="n">
        <v>46071.30625</v>
      </c>
      <c r="G1568" t="n">
        <v>36445</v>
      </c>
      <c r="H1568" t="n">
        <v>4656</v>
      </c>
      <c r="I1568" t="n">
        <v>7</v>
      </c>
      <c r="J1568" t="n">
        <v>-0.1287</v>
      </c>
      <c r="K1568" t="n">
        <v>0.06</v>
      </c>
      <c r="L1568" t="n">
        <v>-0.1887</v>
      </c>
      <c r="M1568" t="inlineStr">
        <is>
          <t>GREEN</t>
        </is>
      </c>
    </row>
    <row r="1569">
      <c r="A1569" t="n">
        <v>1568</v>
      </c>
      <c r="B1569" t="inlineStr">
        <is>
          <t>LONG</t>
        </is>
      </c>
      <c r="C1569" s="2" t="n">
        <v>46071.31458333333</v>
      </c>
      <c r="D1569" t="n">
        <v>36457</v>
      </c>
      <c r="E1569" t="n">
        <v>4665</v>
      </c>
      <c r="F1569" s="2" t="n">
        <v>46071.32013888889</v>
      </c>
      <c r="G1569" t="n">
        <v>36465</v>
      </c>
      <c r="H1569" t="n">
        <v>4660.5</v>
      </c>
      <c r="I1569" t="n">
        <v>8</v>
      </c>
      <c r="J1569" t="n">
        <v>-0.09646299999999999</v>
      </c>
      <c r="K1569" t="n">
        <v>0.06</v>
      </c>
      <c r="L1569" t="n">
        <v>-0.156463</v>
      </c>
      <c r="M1569" t="inlineStr">
        <is>
          <t>GREEN</t>
        </is>
      </c>
    </row>
    <row r="1570">
      <c r="A1570" t="n">
        <v>1569</v>
      </c>
      <c r="B1570" t="inlineStr">
        <is>
          <t>LONG</t>
        </is>
      </c>
      <c r="C1570" s="2" t="n">
        <v>46071.32569444444</v>
      </c>
      <c r="D1570" t="n">
        <v>36473</v>
      </c>
      <c r="E1570" t="n">
        <v>4665</v>
      </c>
      <c r="F1570" s="2" t="n">
        <v>46071.32777777778</v>
      </c>
      <c r="G1570" t="n">
        <v>36476</v>
      </c>
      <c r="H1570" t="n">
        <v>4662.5</v>
      </c>
      <c r="I1570" t="n">
        <v>3</v>
      </c>
      <c r="J1570" t="n">
        <v>-0.053591</v>
      </c>
      <c r="K1570" t="n">
        <v>0.06</v>
      </c>
      <c r="L1570" t="n">
        <v>-0.113591</v>
      </c>
      <c r="M1570" t="inlineStr">
        <is>
          <t>GREEN</t>
        </is>
      </c>
    </row>
    <row r="1571">
      <c r="A1571" t="n">
        <v>1570</v>
      </c>
      <c r="B1571" t="inlineStr">
        <is>
          <t>LONG</t>
        </is>
      </c>
      <c r="C1571" s="2" t="n">
        <v>46071.34305555555</v>
      </c>
      <c r="D1571" t="n">
        <v>36497</v>
      </c>
      <c r="E1571" t="n">
        <v>4649.5</v>
      </c>
      <c r="F1571" s="2" t="n">
        <v>46071.35277777778</v>
      </c>
      <c r="G1571" t="n">
        <v>36511</v>
      </c>
      <c r="H1571" t="n">
        <v>4637</v>
      </c>
      <c r="I1571" t="n">
        <v>14</v>
      </c>
      <c r="J1571" t="n">
        <v>-0.268846</v>
      </c>
      <c r="K1571" t="n">
        <v>0.06</v>
      </c>
      <c r="L1571" t="n">
        <v>-0.328846</v>
      </c>
      <c r="M1571" t="inlineStr">
        <is>
          <t>GREEN</t>
        </is>
      </c>
    </row>
    <row r="1572">
      <c r="A1572" t="n">
        <v>1571</v>
      </c>
      <c r="B1572" t="inlineStr">
        <is>
          <t>LONG</t>
        </is>
      </c>
      <c r="C1572" s="2" t="n">
        <v>46071.35486111111</v>
      </c>
      <c r="D1572" t="n">
        <v>36514</v>
      </c>
      <c r="E1572" t="n">
        <v>4640</v>
      </c>
      <c r="F1572" s="2" t="n">
        <v>46071.36041666667</v>
      </c>
      <c r="G1572" t="n">
        <v>36522</v>
      </c>
      <c r="H1572" t="n">
        <v>4637.5</v>
      </c>
      <c r="I1572" t="n">
        <v>8</v>
      </c>
      <c r="J1572" t="n">
        <v>-0.053879</v>
      </c>
      <c r="K1572" t="n">
        <v>0.06</v>
      </c>
      <c r="L1572" t="n">
        <v>-0.113879</v>
      </c>
      <c r="M1572" t="inlineStr">
        <is>
          <t>GREEN</t>
        </is>
      </c>
    </row>
    <row r="1573">
      <c r="A1573" t="n">
        <v>1572</v>
      </c>
      <c r="B1573" t="inlineStr">
        <is>
          <t>LONG</t>
        </is>
      </c>
      <c r="C1573" s="2" t="n">
        <v>46071.36388888889</v>
      </c>
      <c r="D1573" t="n">
        <v>36527</v>
      </c>
      <c r="E1573" t="n">
        <v>4648.5</v>
      </c>
      <c r="F1573" s="2" t="n">
        <v>46071.36736111111</v>
      </c>
      <c r="G1573" t="n">
        <v>36532</v>
      </c>
      <c r="H1573" t="n">
        <v>4639</v>
      </c>
      <c r="I1573" t="n">
        <v>5</v>
      </c>
      <c r="J1573" t="n">
        <v>-0.204367</v>
      </c>
      <c r="K1573" t="n">
        <v>0.06</v>
      </c>
      <c r="L1573" t="n">
        <v>-0.264367</v>
      </c>
      <c r="M1573" t="inlineStr">
        <is>
          <t>GREEN</t>
        </is>
      </c>
    </row>
    <row r="1574">
      <c r="A1574" t="n">
        <v>1573</v>
      </c>
      <c r="B1574" t="inlineStr">
        <is>
          <t>LONG</t>
        </is>
      </c>
      <c r="C1574" s="2" t="n">
        <v>46071.37638888889</v>
      </c>
      <c r="D1574" t="n">
        <v>36545</v>
      </c>
      <c r="E1574" t="n">
        <v>4643.5</v>
      </c>
      <c r="F1574" s="2" t="n">
        <v>46071.38125</v>
      </c>
      <c r="G1574" t="n">
        <v>36552</v>
      </c>
      <c r="H1574" t="n">
        <v>4670.5</v>
      </c>
      <c r="I1574" t="n">
        <v>7</v>
      </c>
      <c r="J1574" t="n">
        <v>0.581458</v>
      </c>
      <c r="K1574" t="n">
        <v>0.06</v>
      </c>
      <c r="L1574" t="n">
        <v>0.521458</v>
      </c>
      <c r="M1574" t="inlineStr">
        <is>
          <t>GREEN</t>
        </is>
      </c>
    </row>
    <row r="1575">
      <c r="A1575" t="n">
        <v>1574</v>
      </c>
      <c r="B1575" t="inlineStr">
        <is>
          <t>LONG</t>
        </is>
      </c>
      <c r="C1575" s="2" t="n">
        <v>46071.39166666667</v>
      </c>
      <c r="D1575" t="n">
        <v>36567</v>
      </c>
      <c r="E1575" t="n">
        <v>4662.5</v>
      </c>
      <c r="F1575" s="2" t="n">
        <v>46071.40208333333</v>
      </c>
      <c r="G1575" t="n">
        <v>36582</v>
      </c>
      <c r="H1575" t="n">
        <v>4660.5</v>
      </c>
      <c r="I1575" t="n">
        <v>15</v>
      </c>
      <c r="J1575" t="n">
        <v>-0.042895</v>
      </c>
      <c r="K1575" t="n">
        <v>0.06</v>
      </c>
      <c r="L1575" t="n">
        <v>-0.102895</v>
      </c>
      <c r="M1575" t="inlineStr">
        <is>
          <t>GREEN</t>
        </is>
      </c>
    </row>
    <row r="1576">
      <c r="A1576" t="n">
        <v>1575</v>
      </c>
      <c r="B1576" t="inlineStr">
        <is>
          <t>LONG</t>
        </is>
      </c>
      <c r="C1576" s="2" t="n">
        <v>46071.40763888889</v>
      </c>
      <c r="D1576" t="n">
        <v>36590</v>
      </c>
      <c r="E1576" t="n">
        <v>4660</v>
      </c>
      <c r="F1576" s="2" t="n">
        <v>46071.42013888889</v>
      </c>
      <c r="G1576" t="n">
        <v>36608</v>
      </c>
      <c r="H1576" t="n">
        <v>4675</v>
      </c>
      <c r="I1576" t="n">
        <v>18</v>
      </c>
      <c r="J1576" t="n">
        <v>0.321888</v>
      </c>
      <c r="K1576" t="n">
        <v>0.06</v>
      </c>
      <c r="L1576" t="n">
        <v>0.261888</v>
      </c>
      <c r="M1576" t="inlineStr">
        <is>
          <t>GREEN</t>
        </is>
      </c>
    </row>
    <row r="1577">
      <c r="A1577" t="n">
        <v>1576</v>
      </c>
      <c r="B1577" t="inlineStr">
        <is>
          <t>LONG</t>
        </is>
      </c>
      <c r="C1577" s="2" t="n">
        <v>46071.43194444444</v>
      </c>
      <c r="D1577" t="n">
        <v>36625</v>
      </c>
      <c r="E1577" t="n">
        <v>4669.5</v>
      </c>
      <c r="F1577" s="2" t="n">
        <v>46071.44583333333</v>
      </c>
      <c r="G1577" t="n">
        <v>36645</v>
      </c>
      <c r="H1577" t="n">
        <v>4684.5</v>
      </c>
      <c r="I1577" t="n">
        <v>20</v>
      </c>
      <c r="J1577" t="n">
        <v>0.321234</v>
      </c>
      <c r="K1577" t="n">
        <v>0.06</v>
      </c>
      <c r="L1577" t="n">
        <v>0.261234</v>
      </c>
      <c r="M1577" t="inlineStr">
        <is>
          <t>GREEN</t>
        </is>
      </c>
    </row>
    <row r="1578">
      <c r="A1578" t="n">
        <v>1577</v>
      </c>
      <c r="B1578" t="inlineStr">
        <is>
          <t>LONG</t>
        </is>
      </c>
      <c r="C1578" s="2" t="n">
        <v>46071.44930555556</v>
      </c>
      <c r="D1578" t="n">
        <v>36650</v>
      </c>
      <c r="E1578" t="n">
        <v>4686.5</v>
      </c>
      <c r="F1578" s="2" t="n">
        <v>46071.46736111111</v>
      </c>
      <c r="G1578" t="n">
        <v>36676</v>
      </c>
      <c r="H1578" t="n">
        <v>4712.5</v>
      </c>
      <c r="I1578" t="n">
        <v>26</v>
      </c>
      <c r="J1578" t="n">
        <v>0.554785</v>
      </c>
      <c r="K1578" t="n">
        <v>0.06</v>
      </c>
      <c r="L1578" t="n">
        <v>0.494785</v>
      </c>
      <c r="M1578" t="inlineStr">
        <is>
          <t>GREEN</t>
        </is>
      </c>
    </row>
    <row r="1579">
      <c r="A1579" t="n">
        <v>1578</v>
      </c>
      <c r="B1579" t="inlineStr">
        <is>
          <t>LONG</t>
        </is>
      </c>
      <c r="C1579" s="2" t="n">
        <v>46071.475</v>
      </c>
      <c r="D1579" t="n">
        <v>36687</v>
      </c>
      <c r="E1579" t="n">
        <v>4716.5</v>
      </c>
      <c r="F1579" s="2" t="n">
        <v>46071.49791666667</v>
      </c>
      <c r="G1579" t="n">
        <v>36720</v>
      </c>
      <c r="H1579" t="n">
        <v>4713.5</v>
      </c>
      <c r="I1579" t="n">
        <v>33</v>
      </c>
      <c r="J1579" t="n">
        <v>-0.063606</v>
      </c>
      <c r="K1579" t="n">
        <v>0.06</v>
      </c>
      <c r="L1579" t="n">
        <v>-0.123606</v>
      </c>
      <c r="M1579" t="inlineStr">
        <is>
          <t>GREEN</t>
        </is>
      </c>
    </row>
    <row r="1580">
      <c r="A1580" t="n">
        <v>1579</v>
      </c>
      <c r="B1580" t="inlineStr">
        <is>
          <t>LONG</t>
        </is>
      </c>
      <c r="C1580" s="2" t="n">
        <v>46071.50833333333</v>
      </c>
      <c r="D1580" t="n">
        <v>36735</v>
      </c>
      <c r="E1580" t="n">
        <v>4716</v>
      </c>
      <c r="F1580" s="2" t="n">
        <v>46071.51666666667</v>
      </c>
      <c r="G1580" t="n">
        <v>36747</v>
      </c>
      <c r="H1580" t="n">
        <v>4716</v>
      </c>
      <c r="I1580" t="n">
        <v>12</v>
      </c>
      <c r="J1580" t="n">
        <v>0</v>
      </c>
      <c r="K1580" t="n">
        <v>0.06</v>
      </c>
      <c r="L1580" t="n">
        <v>-0.06</v>
      </c>
      <c r="M1580" t="inlineStr">
        <is>
          <t>GREEN</t>
        </is>
      </c>
    </row>
    <row r="1581">
      <c r="A1581" t="n">
        <v>1580</v>
      </c>
      <c r="B1581" t="inlineStr">
        <is>
          <t>LONG</t>
        </is>
      </c>
      <c r="C1581" s="2" t="n">
        <v>46071.52986111111</v>
      </c>
      <c r="D1581" t="n">
        <v>36766</v>
      </c>
      <c r="E1581" t="n">
        <v>4714.5</v>
      </c>
      <c r="F1581" s="2" t="n">
        <v>46071.53333333333</v>
      </c>
      <c r="G1581" t="n">
        <v>36771</v>
      </c>
      <c r="H1581" t="n">
        <v>4709</v>
      </c>
      <c r="I1581" t="n">
        <v>5</v>
      </c>
      <c r="J1581" t="n">
        <v>-0.116661</v>
      </c>
      <c r="K1581" t="n">
        <v>0.06</v>
      </c>
      <c r="L1581" t="n">
        <v>-0.176661</v>
      </c>
      <c r="M1581" t="inlineStr">
        <is>
          <t>GREEN</t>
        </is>
      </c>
    </row>
    <row r="1582">
      <c r="A1582" t="n">
        <v>1581</v>
      </c>
      <c r="B1582" t="inlineStr">
        <is>
          <t>LONG</t>
        </is>
      </c>
      <c r="C1582" s="2" t="n">
        <v>46071.53472222222</v>
      </c>
      <c r="D1582" t="n">
        <v>36773</v>
      </c>
      <c r="E1582" t="n">
        <v>4717.5</v>
      </c>
      <c r="F1582" s="2" t="n">
        <v>46071.53611111111</v>
      </c>
      <c r="G1582" t="n">
        <v>36775</v>
      </c>
      <c r="H1582" t="n">
        <v>4709.5</v>
      </c>
      <c r="I1582" t="n">
        <v>2</v>
      </c>
      <c r="J1582" t="n">
        <v>-0.169581</v>
      </c>
      <c r="K1582" t="n">
        <v>0.06</v>
      </c>
      <c r="L1582" t="n">
        <v>-0.229581</v>
      </c>
      <c r="M1582" t="inlineStr">
        <is>
          <t>GREEN</t>
        </is>
      </c>
    </row>
    <row r="1583">
      <c r="A1583" t="n">
        <v>1582</v>
      </c>
      <c r="B1583" t="inlineStr">
        <is>
          <t>LONG</t>
        </is>
      </c>
      <c r="C1583" s="2" t="n">
        <v>46071.54930555556</v>
      </c>
      <c r="D1583" t="n">
        <v>36794</v>
      </c>
      <c r="E1583" t="n">
        <v>4698</v>
      </c>
      <c r="F1583" s="2" t="n">
        <v>46071.55486111111</v>
      </c>
      <c r="G1583" t="n">
        <v>36802</v>
      </c>
      <c r="H1583" t="n">
        <v>4690</v>
      </c>
      <c r="I1583" t="n">
        <v>8</v>
      </c>
      <c r="J1583" t="n">
        <v>-0.170285</v>
      </c>
      <c r="K1583" t="n">
        <v>0.06</v>
      </c>
      <c r="L1583" t="n">
        <v>-0.230285</v>
      </c>
      <c r="M1583" t="inlineStr">
        <is>
          <t>GREEN</t>
        </is>
      </c>
    </row>
    <row r="1584">
      <c r="A1584" t="n">
        <v>1583</v>
      </c>
      <c r="B1584" t="inlineStr">
        <is>
          <t>LONG</t>
        </is>
      </c>
      <c r="C1584" s="2" t="n">
        <v>46071.56388888889</v>
      </c>
      <c r="D1584" t="n">
        <v>36815</v>
      </c>
      <c r="E1584" t="n">
        <v>4679</v>
      </c>
      <c r="F1584" s="2" t="n">
        <v>46071.56875</v>
      </c>
      <c r="G1584" t="n">
        <v>36822</v>
      </c>
      <c r="H1584" t="n">
        <v>4667</v>
      </c>
      <c r="I1584" t="n">
        <v>7</v>
      </c>
      <c r="J1584" t="n">
        <v>-0.256465</v>
      </c>
      <c r="K1584" t="n">
        <v>0.06</v>
      </c>
      <c r="L1584" t="n">
        <v>-0.316465</v>
      </c>
      <c r="M1584" t="inlineStr">
        <is>
          <t>GREEN</t>
        </is>
      </c>
    </row>
    <row r="1585">
      <c r="A1585" t="n">
        <v>1584</v>
      </c>
      <c r="B1585" t="inlineStr">
        <is>
          <t>LONG</t>
        </is>
      </c>
      <c r="C1585" s="2" t="n">
        <v>46071.57430555556</v>
      </c>
      <c r="D1585" t="n">
        <v>36830</v>
      </c>
      <c r="E1585" t="n">
        <v>4670.5</v>
      </c>
      <c r="F1585" s="2" t="n">
        <v>46071.58333333334</v>
      </c>
      <c r="G1585" t="n">
        <v>36843</v>
      </c>
      <c r="H1585" t="n">
        <v>4672.5</v>
      </c>
      <c r="I1585" t="n">
        <v>13</v>
      </c>
      <c r="J1585" t="n">
        <v>0.042822</v>
      </c>
      <c r="K1585" t="n">
        <v>0.06</v>
      </c>
      <c r="L1585" t="n">
        <v>-0.017178</v>
      </c>
      <c r="M1585" t="inlineStr">
        <is>
          <t>GREEN</t>
        </is>
      </c>
    </row>
    <row r="1586">
      <c r="A1586" t="n">
        <v>1585</v>
      </c>
      <c r="B1586" t="inlineStr">
        <is>
          <t>LONG</t>
        </is>
      </c>
      <c r="C1586" s="2" t="n">
        <v>46071.58819444444</v>
      </c>
      <c r="D1586" t="n">
        <v>36850</v>
      </c>
      <c r="E1586" t="n">
        <v>4675.5</v>
      </c>
      <c r="F1586" s="2" t="n">
        <v>46071.59652777778</v>
      </c>
      <c r="G1586" t="n">
        <v>36862</v>
      </c>
      <c r="H1586" t="n">
        <v>4681.5</v>
      </c>
      <c r="I1586" t="n">
        <v>12</v>
      </c>
      <c r="J1586" t="n">
        <v>0.128329</v>
      </c>
      <c r="K1586" t="n">
        <v>0.06</v>
      </c>
      <c r="L1586" t="n">
        <v>0.068329</v>
      </c>
      <c r="M1586" t="inlineStr">
        <is>
          <t>GREEN</t>
        </is>
      </c>
    </row>
    <row r="1587">
      <c r="A1587" t="n">
        <v>1586</v>
      </c>
      <c r="B1587" t="inlineStr">
        <is>
          <t>LONG</t>
        </is>
      </c>
      <c r="C1587" s="2" t="n">
        <v>46071.6</v>
      </c>
      <c r="D1587" t="n">
        <v>36867</v>
      </c>
      <c r="E1587" t="n">
        <v>4686</v>
      </c>
      <c r="F1587" s="2" t="n">
        <v>46071.61041666667</v>
      </c>
      <c r="G1587" t="n">
        <v>36882</v>
      </c>
      <c r="H1587" t="n">
        <v>4683.5</v>
      </c>
      <c r="I1587" t="n">
        <v>15</v>
      </c>
      <c r="J1587" t="n">
        <v>-0.05335</v>
      </c>
      <c r="K1587" t="n">
        <v>0.06</v>
      </c>
      <c r="L1587" t="n">
        <v>-0.11335</v>
      </c>
      <c r="M1587" t="inlineStr">
        <is>
          <t>GREEN</t>
        </is>
      </c>
    </row>
    <row r="1588">
      <c r="A1588" t="n">
        <v>1587</v>
      </c>
      <c r="B1588" t="inlineStr">
        <is>
          <t>LONG</t>
        </is>
      </c>
      <c r="C1588" s="2" t="n">
        <v>46071.62569444445</v>
      </c>
      <c r="D1588" t="n">
        <v>36904</v>
      </c>
      <c r="E1588" t="n">
        <v>4675.5</v>
      </c>
      <c r="F1588" s="2" t="n">
        <v>46071.64375</v>
      </c>
      <c r="G1588" t="n">
        <v>36930</v>
      </c>
      <c r="H1588" t="n">
        <v>4687</v>
      </c>
      <c r="I1588" t="n">
        <v>26</v>
      </c>
      <c r="J1588" t="n">
        <v>0.245963</v>
      </c>
      <c r="K1588" t="n">
        <v>0.06</v>
      </c>
      <c r="L1588" t="n">
        <v>0.185963</v>
      </c>
      <c r="M1588" t="inlineStr">
        <is>
          <t>GREEN</t>
        </is>
      </c>
    </row>
    <row r="1589">
      <c r="A1589" t="n">
        <v>1588</v>
      </c>
      <c r="B1589" t="inlineStr">
        <is>
          <t>LONG</t>
        </is>
      </c>
      <c r="C1589" s="2" t="n">
        <v>46071.64791666667</v>
      </c>
      <c r="D1589" t="n">
        <v>36936</v>
      </c>
      <c r="E1589" t="n">
        <v>4697</v>
      </c>
      <c r="F1589" s="2" t="n">
        <v>46071.66041666667</v>
      </c>
      <c r="G1589" t="n">
        <v>36954</v>
      </c>
      <c r="H1589" t="n">
        <v>4689</v>
      </c>
      <c r="I1589" t="n">
        <v>18</v>
      </c>
      <c r="J1589" t="n">
        <v>-0.170321</v>
      </c>
      <c r="K1589" t="n">
        <v>0.06</v>
      </c>
      <c r="L1589" t="n">
        <v>-0.230321</v>
      </c>
      <c r="M1589" t="inlineStr">
        <is>
          <t>GREEN</t>
        </is>
      </c>
    </row>
    <row r="1590">
      <c r="A1590" t="n">
        <v>1589</v>
      </c>
      <c r="B1590" t="inlineStr">
        <is>
          <t>LONG</t>
        </is>
      </c>
      <c r="C1590" s="2" t="n">
        <v>46071.66597222222</v>
      </c>
      <c r="D1590" t="n">
        <v>36962</v>
      </c>
      <c r="E1590" t="n">
        <v>4689</v>
      </c>
      <c r="F1590" s="2" t="n">
        <v>46071.68125</v>
      </c>
      <c r="G1590" t="n">
        <v>36984</v>
      </c>
      <c r="H1590" t="n">
        <v>4687</v>
      </c>
      <c r="I1590" t="n">
        <v>22</v>
      </c>
      <c r="J1590" t="n">
        <v>-0.042653</v>
      </c>
      <c r="K1590" t="n">
        <v>0.06</v>
      </c>
      <c r="L1590" t="n">
        <v>-0.102653</v>
      </c>
      <c r="M1590" t="inlineStr">
        <is>
          <t>GREEN</t>
        </is>
      </c>
    </row>
    <row r="1591">
      <c r="A1591" t="n">
        <v>1590</v>
      </c>
      <c r="B1591" t="inlineStr">
        <is>
          <t>LONG</t>
        </is>
      </c>
      <c r="C1591" s="2" t="n">
        <v>46071.69097222222</v>
      </c>
      <c r="D1591" t="n">
        <v>36998</v>
      </c>
      <c r="E1591" t="n">
        <v>4689</v>
      </c>
      <c r="F1591" s="2" t="n">
        <v>46071.69375</v>
      </c>
      <c r="G1591" t="n">
        <v>37002</v>
      </c>
      <c r="H1591" t="n">
        <v>4684.5</v>
      </c>
      <c r="I1591" t="n">
        <v>4</v>
      </c>
      <c r="J1591" t="n">
        <v>-0.095969</v>
      </c>
      <c r="K1591" t="n">
        <v>0.06</v>
      </c>
      <c r="L1591" t="n">
        <v>-0.155969</v>
      </c>
      <c r="M1591" t="inlineStr">
        <is>
          <t>GREEN</t>
        </is>
      </c>
    </row>
    <row r="1592">
      <c r="A1592" t="n">
        <v>1591</v>
      </c>
      <c r="B1592" t="inlineStr">
        <is>
          <t>LONG</t>
        </is>
      </c>
      <c r="C1592" s="2" t="n">
        <v>46071.70277777778</v>
      </c>
      <c r="D1592" t="n">
        <v>37015</v>
      </c>
      <c r="E1592" t="n">
        <v>4688</v>
      </c>
      <c r="F1592" s="2" t="n">
        <v>46071.72083333333</v>
      </c>
      <c r="G1592" t="n">
        <v>37041</v>
      </c>
      <c r="H1592" t="n">
        <v>4692</v>
      </c>
      <c r="I1592" t="n">
        <v>26</v>
      </c>
      <c r="J1592" t="n">
        <v>0.085324</v>
      </c>
      <c r="K1592" t="n">
        <v>0.06</v>
      </c>
      <c r="L1592" t="n">
        <v>0.025324</v>
      </c>
      <c r="M1592" t="inlineStr">
        <is>
          <t>GREEN</t>
        </is>
      </c>
    </row>
    <row r="1593">
      <c r="A1593" t="n">
        <v>1592</v>
      </c>
      <c r="B1593" t="inlineStr">
        <is>
          <t>LONG</t>
        </is>
      </c>
      <c r="C1593" s="2" t="n">
        <v>46071.72430555556</v>
      </c>
      <c r="D1593" t="n">
        <v>37046</v>
      </c>
      <c r="E1593" t="n">
        <v>4695.5</v>
      </c>
      <c r="F1593" s="2" t="n">
        <v>46071.73680555556</v>
      </c>
      <c r="G1593" t="n">
        <v>37064</v>
      </c>
      <c r="H1593" t="n">
        <v>4696.5</v>
      </c>
      <c r="I1593" t="n">
        <v>18</v>
      </c>
      <c r="J1593" t="n">
        <v>0.021297</v>
      </c>
      <c r="K1593" t="n">
        <v>0.06</v>
      </c>
      <c r="L1593" t="n">
        <v>-0.038703</v>
      </c>
      <c r="M1593" t="inlineStr">
        <is>
          <t>GREEN</t>
        </is>
      </c>
    </row>
    <row r="1594">
      <c r="A1594" t="n">
        <v>1593</v>
      </c>
      <c r="B1594" t="inlineStr">
        <is>
          <t>LONG</t>
        </is>
      </c>
      <c r="C1594" s="2" t="n">
        <v>46071.74305555555</v>
      </c>
      <c r="D1594" t="n">
        <v>37073</v>
      </c>
      <c r="E1594" t="n">
        <v>4696</v>
      </c>
      <c r="F1594" s="2" t="n">
        <v>46071.74652777778</v>
      </c>
      <c r="G1594" t="n">
        <v>37078</v>
      </c>
      <c r="H1594" t="n">
        <v>4694</v>
      </c>
      <c r="I1594" t="n">
        <v>5</v>
      </c>
      <c r="J1594" t="n">
        <v>-0.042589</v>
      </c>
      <c r="K1594" t="n">
        <v>0.06</v>
      </c>
      <c r="L1594" t="n">
        <v>-0.102589</v>
      </c>
      <c r="M1594" t="inlineStr">
        <is>
          <t>GREEN</t>
        </is>
      </c>
    </row>
    <row r="1595">
      <c r="A1595" t="n">
        <v>1594</v>
      </c>
      <c r="B1595" t="inlineStr">
        <is>
          <t>LONG</t>
        </is>
      </c>
      <c r="C1595" s="2" t="n">
        <v>46071.75347222222</v>
      </c>
      <c r="D1595" t="n">
        <v>37087</v>
      </c>
      <c r="E1595" t="n">
        <v>4699.5</v>
      </c>
      <c r="F1595" s="2" t="n">
        <v>46071.76111111111</v>
      </c>
      <c r="G1595" t="n">
        <v>37098</v>
      </c>
      <c r="H1595" t="n">
        <v>4698</v>
      </c>
      <c r="I1595" t="n">
        <v>11</v>
      </c>
      <c r="J1595" t="n">
        <v>-0.031918</v>
      </c>
      <c r="K1595" t="n">
        <v>0.06</v>
      </c>
      <c r="L1595" t="n">
        <v>-0.091918</v>
      </c>
      <c r="M1595" t="inlineStr">
        <is>
          <t>GREEN</t>
        </is>
      </c>
    </row>
    <row r="1596">
      <c r="A1596" t="n">
        <v>1595</v>
      </c>
      <c r="B1596" t="inlineStr">
        <is>
          <t>LONG</t>
        </is>
      </c>
      <c r="C1596" s="2" t="n">
        <v>46071.79513888889</v>
      </c>
      <c r="D1596" t="n">
        <v>37132</v>
      </c>
      <c r="E1596" t="n">
        <v>4700</v>
      </c>
      <c r="F1596" s="2" t="n">
        <v>46071.81111111111</v>
      </c>
      <c r="G1596" t="n">
        <v>37155</v>
      </c>
      <c r="H1596" t="n">
        <v>4699.5</v>
      </c>
      <c r="I1596" t="n">
        <v>23</v>
      </c>
      <c r="J1596" t="n">
        <v>-0.010638</v>
      </c>
      <c r="K1596" t="n">
        <v>0.06</v>
      </c>
      <c r="L1596" t="n">
        <v>-0.07063800000000001</v>
      </c>
      <c r="M1596" t="inlineStr">
        <is>
          <t>GREEN</t>
        </is>
      </c>
    </row>
    <row r="1597">
      <c r="A1597" t="n">
        <v>1596</v>
      </c>
      <c r="B1597" t="inlineStr">
        <is>
          <t>LONG</t>
        </is>
      </c>
      <c r="C1597" s="2" t="n">
        <v>46071.81875</v>
      </c>
      <c r="D1597" t="n">
        <v>37166</v>
      </c>
      <c r="E1597" t="n">
        <v>4704.5</v>
      </c>
      <c r="F1597" s="2" t="n">
        <v>46071.82361111111</v>
      </c>
      <c r="G1597" t="n">
        <v>37173</v>
      </c>
      <c r="H1597" t="n">
        <v>4702</v>
      </c>
      <c r="I1597" t="n">
        <v>7</v>
      </c>
      <c r="J1597" t="n">
        <v>-0.053141</v>
      </c>
      <c r="K1597" t="n">
        <v>0.06</v>
      </c>
      <c r="L1597" t="n">
        <v>-0.113141</v>
      </c>
      <c r="M1597" t="inlineStr">
        <is>
          <t>GREEN</t>
        </is>
      </c>
    </row>
    <row r="1598">
      <c r="A1598" t="n">
        <v>1597</v>
      </c>
      <c r="B1598" t="inlineStr">
        <is>
          <t>LONG</t>
        </is>
      </c>
      <c r="C1598" s="2" t="n">
        <v>46071.84375</v>
      </c>
      <c r="D1598" t="n">
        <v>37200</v>
      </c>
      <c r="E1598" t="n">
        <v>4704.5</v>
      </c>
      <c r="F1598" s="2" t="n">
        <v>46071.84513888889</v>
      </c>
      <c r="G1598" t="n">
        <v>37202</v>
      </c>
      <c r="H1598" t="n">
        <v>4703</v>
      </c>
      <c r="I1598" t="n">
        <v>2</v>
      </c>
      <c r="J1598" t="n">
        <v>-0.031884</v>
      </c>
      <c r="K1598" t="n">
        <v>0.06</v>
      </c>
      <c r="L1598" t="n">
        <v>-0.09188399999999999</v>
      </c>
      <c r="M1598" t="inlineStr">
        <is>
          <t>GREEN</t>
        </is>
      </c>
    </row>
    <row r="1599">
      <c r="A1599" t="n">
        <v>1598</v>
      </c>
      <c r="B1599" t="inlineStr">
        <is>
          <t>LONG</t>
        </is>
      </c>
      <c r="C1599" s="2" t="n">
        <v>46071.84722222222</v>
      </c>
      <c r="D1599" t="n">
        <v>37205</v>
      </c>
      <c r="E1599" t="n">
        <v>4712</v>
      </c>
      <c r="F1599" s="2" t="n">
        <v>46071.84930555556</v>
      </c>
      <c r="G1599" t="n">
        <v>37208</v>
      </c>
      <c r="H1599" t="n">
        <v>4715.5</v>
      </c>
      <c r="I1599" t="n">
        <v>3</v>
      </c>
      <c r="J1599" t="n">
        <v>0.074278</v>
      </c>
      <c r="K1599" t="n">
        <v>0.06</v>
      </c>
      <c r="L1599" t="n">
        <v>0.014278</v>
      </c>
      <c r="M1599" t="inlineStr">
        <is>
          <t>GREEN</t>
        </is>
      </c>
    </row>
    <row r="1600">
      <c r="A1600" t="n">
        <v>1599</v>
      </c>
      <c r="B1600" t="inlineStr">
        <is>
          <t>LONG</t>
        </is>
      </c>
      <c r="C1600" s="2" t="n">
        <v>46071.85069444445</v>
      </c>
      <c r="D1600" t="n">
        <v>37210</v>
      </c>
      <c r="E1600" t="n">
        <v>4718.5</v>
      </c>
      <c r="F1600" s="2" t="n">
        <v>46071.85833333333</v>
      </c>
      <c r="G1600" t="n">
        <v>37221</v>
      </c>
      <c r="H1600" t="n">
        <v>4718</v>
      </c>
      <c r="I1600" t="n">
        <v>11</v>
      </c>
      <c r="J1600" t="n">
        <v>-0.010597</v>
      </c>
      <c r="K1600" t="n">
        <v>0.06</v>
      </c>
      <c r="L1600" t="n">
        <v>-0.07059699999999999</v>
      </c>
      <c r="M1600" t="inlineStr">
        <is>
          <t>GREEN</t>
        </is>
      </c>
    </row>
    <row r="1601">
      <c r="A1601" t="n">
        <v>1600</v>
      </c>
      <c r="B1601" t="inlineStr">
        <is>
          <t>LONG</t>
        </is>
      </c>
      <c r="C1601" s="2" t="n">
        <v>46071.87777777778</v>
      </c>
      <c r="D1601" t="n">
        <v>37249</v>
      </c>
      <c r="E1601" t="n">
        <v>4715</v>
      </c>
      <c r="F1601" s="2" t="n">
        <v>46071.88819444444</v>
      </c>
      <c r="G1601" t="n">
        <v>37264</v>
      </c>
      <c r="H1601" t="n">
        <v>4715.5</v>
      </c>
      <c r="I1601" t="n">
        <v>15</v>
      </c>
      <c r="J1601" t="n">
        <v>0.010604</v>
      </c>
      <c r="K1601" t="n">
        <v>0.06</v>
      </c>
      <c r="L1601" t="n">
        <v>-0.049396</v>
      </c>
      <c r="M1601" t="inlineStr">
        <is>
          <t>GREEN</t>
        </is>
      </c>
    </row>
    <row r="1602">
      <c r="A1602" t="n">
        <v>1601</v>
      </c>
      <c r="B1602" t="inlineStr">
        <is>
          <t>LONG</t>
        </is>
      </c>
      <c r="C1602" s="2" t="n">
        <v>46071.89444444444</v>
      </c>
      <c r="D1602" t="n">
        <v>37273</v>
      </c>
      <c r="E1602" t="n">
        <v>4713.5</v>
      </c>
      <c r="F1602" s="2" t="n">
        <v>46071.89583333334</v>
      </c>
      <c r="G1602" t="n">
        <v>37275</v>
      </c>
      <c r="H1602" t="n">
        <v>4713.5</v>
      </c>
      <c r="I1602" t="n">
        <v>2</v>
      </c>
      <c r="J1602" t="n">
        <v>0</v>
      </c>
      <c r="K1602" t="n">
        <v>0.06</v>
      </c>
      <c r="L1602" t="n">
        <v>-0.06</v>
      </c>
      <c r="M1602" t="inlineStr">
        <is>
          <t>GREEN</t>
        </is>
      </c>
    </row>
    <row r="1603">
      <c r="A1603" t="n">
        <v>1602</v>
      </c>
      <c r="B1603" t="inlineStr">
        <is>
          <t>LONG</t>
        </is>
      </c>
      <c r="C1603" s="2" t="n">
        <v>46071.91666666666</v>
      </c>
      <c r="D1603" t="n">
        <v>37303</v>
      </c>
      <c r="E1603" t="n">
        <v>4715.5</v>
      </c>
      <c r="F1603" s="2" t="n">
        <v>46071.92638888889</v>
      </c>
      <c r="G1603" t="n">
        <v>37317</v>
      </c>
      <c r="H1603" t="n">
        <v>4724</v>
      </c>
      <c r="I1603" t="n">
        <v>14</v>
      </c>
      <c r="J1603" t="n">
        <v>0.180257</v>
      </c>
      <c r="K1603" t="n">
        <v>0.06</v>
      </c>
      <c r="L1603" t="n">
        <v>0.120257</v>
      </c>
      <c r="M1603" t="inlineStr">
        <is>
          <t>GREEN</t>
        </is>
      </c>
    </row>
    <row r="1604">
      <c r="A1604" t="n">
        <v>1603</v>
      </c>
      <c r="B1604" t="inlineStr">
        <is>
          <t>LONG</t>
        </is>
      </c>
      <c r="C1604" s="2" t="n">
        <v>46071.92847222222</v>
      </c>
      <c r="D1604" t="n">
        <v>37320</v>
      </c>
      <c r="E1604" t="n">
        <v>4724.5</v>
      </c>
      <c r="F1604" s="2" t="n">
        <v>46071.93541666667</v>
      </c>
      <c r="G1604" t="n">
        <v>37330</v>
      </c>
      <c r="H1604" t="n">
        <v>4723.5</v>
      </c>
      <c r="I1604" t="n">
        <v>10</v>
      </c>
      <c r="J1604" t="n">
        <v>-0.021166</v>
      </c>
      <c r="K1604" t="n">
        <v>0.06</v>
      </c>
      <c r="L1604" t="n">
        <v>-0.081166</v>
      </c>
      <c r="M1604" t="inlineStr">
        <is>
          <t>GREEN</t>
        </is>
      </c>
    </row>
    <row r="1605">
      <c r="A1605" t="n">
        <v>1604</v>
      </c>
      <c r="B1605" t="inlineStr">
        <is>
          <t>LONG</t>
        </is>
      </c>
      <c r="C1605" s="2" t="n">
        <v>46071.95</v>
      </c>
      <c r="D1605" t="n">
        <v>37351</v>
      </c>
      <c r="E1605" t="n">
        <v>4719.5</v>
      </c>
      <c r="F1605" s="2" t="n">
        <v>46071.95486111111</v>
      </c>
      <c r="G1605" t="n">
        <v>37358</v>
      </c>
      <c r="H1605" t="n">
        <v>4716</v>
      </c>
      <c r="I1605" t="n">
        <v>7</v>
      </c>
      <c r="J1605" t="n">
        <v>-0.07416</v>
      </c>
      <c r="K1605" t="n">
        <v>0.06</v>
      </c>
      <c r="L1605" t="n">
        <v>-0.13416</v>
      </c>
      <c r="M1605" t="inlineStr">
        <is>
          <t>GREEN</t>
        </is>
      </c>
    </row>
    <row r="1606">
      <c r="A1606" t="n">
        <v>1605</v>
      </c>
      <c r="B1606" t="inlineStr">
        <is>
          <t>LONG</t>
        </is>
      </c>
      <c r="C1606" s="2" t="n">
        <v>46071.98680555556</v>
      </c>
      <c r="D1606" t="n">
        <v>37403</v>
      </c>
      <c r="E1606" t="n">
        <v>4713.5</v>
      </c>
      <c r="F1606" s="2" t="n">
        <v>46072.29375</v>
      </c>
      <c r="G1606" t="n">
        <v>37415</v>
      </c>
      <c r="H1606" t="n">
        <v>4711</v>
      </c>
      <c r="I1606" t="n">
        <v>12</v>
      </c>
      <c r="J1606" t="n">
        <v>-0.053039</v>
      </c>
      <c r="K1606" t="n">
        <v>0.06</v>
      </c>
      <c r="L1606" t="n">
        <v>-0.113039</v>
      </c>
      <c r="M1606" t="inlineStr">
        <is>
          <t>GREEN</t>
        </is>
      </c>
    </row>
    <row r="1607">
      <c r="A1607" t="n">
        <v>1606</v>
      </c>
      <c r="B1607" t="inlineStr">
        <is>
          <t>LONG</t>
        </is>
      </c>
      <c r="C1607" s="2" t="n">
        <v>46072.29513888889</v>
      </c>
      <c r="D1607" t="n">
        <v>37417</v>
      </c>
      <c r="E1607" t="n">
        <v>4720</v>
      </c>
      <c r="F1607" s="2" t="n">
        <v>46072.29722222222</v>
      </c>
      <c r="G1607" t="n">
        <v>37420</v>
      </c>
      <c r="H1607" t="n">
        <v>4711.5</v>
      </c>
      <c r="I1607" t="n">
        <v>3</v>
      </c>
      <c r="J1607" t="n">
        <v>-0.180085</v>
      </c>
      <c r="K1607" t="n">
        <v>0.06</v>
      </c>
      <c r="L1607" t="n">
        <v>-0.240085</v>
      </c>
      <c r="M1607" t="inlineStr">
        <is>
          <t>GREEN</t>
        </is>
      </c>
    </row>
    <row r="1608">
      <c r="A1608" t="n">
        <v>1607</v>
      </c>
      <c r="B1608" t="inlineStr">
        <is>
          <t>LONG</t>
        </is>
      </c>
      <c r="C1608" s="2" t="n">
        <v>46072.3</v>
      </c>
      <c r="D1608" t="n">
        <v>37424</v>
      </c>
      <c r="E1608" t="n">
        <v>4719</v>
      </c>
      <c r="F1608" s="2" t="n">
        <v>46072.30763888889</v>
      </c>
      <c r="G1608" t="n">
        <v>37435</v>
      </c>
      <c r="H1608" t="n">
        <v>4729.5</v>
      </c>
      <c r="I1608" t="n">
        <v>11</v>
      </c>
      <c r="J1608" t="n">
        <v>0.222505</v>
      </c>
      <c r="K1608" t="n">
        <v>0.06</v>
      </c>
      <c r="L1608" t="n">
        <v>0.162505</v>
      </c>
      <c r="M1608" t="inlineStr">
        <is>
          <t>GREEN</t>
        </is>
      </c>
    </row>
    <row r="1609">
      <c r="A1609" t="n">
        <v>1608</v>
      </c>
      <c r="B1609" t="inlineStr">
        <is>
          <t>LONG</t>
        </is>
      </c>
      <c r="C1609" s="2" t="n">
        <v>46072.31458333333</v>
      </c>
      <c r="D1609" t="n">
        <v>37445</v>
      </c>
      <c r="E1609" t="n">
        <v>4735</v>
      </c>
      <c r="F1609" s="2" t="n">
        <v>46072.32083333333</v>
      </c>
      <c r="G1609" t="n">
        <v>37454</v>
      </c>
      <c r="H1609" t="n">
        <v>4732.5</v>
      </c>
      <c r="I1609" t="n">
        <v>9</v>
      </c>
      <c r="J1609" t="n">
        <v>-0.052798</v>
      </c>
      <c r="K1609" t="n">
        <v>0.06</v>
      </c>
      <c r="L1609" t="n">
        <v>-0.112798</v>
      </c>
      <c r="M1609" t="inlineStr">
        <is>
          <t>GREEN</t>
        </is>
      </c>
    </row>
    <row r="1610">
      <c r="A1610" t="n">
        <v>1609</v>
      </c>
      <c r="B1610" t="inlineStr">
        <is>
          <t>LONG</t>
        </is>
      </c>
      <c r="C1610" s="2" t="n">
        <v>46072.34791666667</v>
      </c>
      <c r="D1610" t="n">
        <v>37492</v>
      </c>
      <c r="E1610" t="n">
        <v>4733.5</v>
      </c>
      <c r="F1610" s="2" t="n">
        <v>46072.35625</v>
      </c>
      <c r="G1610" t="n">
        <v>37504</v>
      </c>
      <c r="H1610" t="n">
        <v>4729</v>
      </c>
      <c r="I1610" t="n">
        <v>12</v>
      </c>
      <c r="J1610" t="n">
        <v>-0.095067</v>
      </c>
      <c r="K1610" t="n">
        <v>0.06</v>
      </c>
      <c r="L1610" t="n">
        <v>-0.155067</v>
      </c>
      <c r="M1610" t="inlineStr">
        <is>
          <t>GREEN</t>
        </is>
      </c>
    </row>
    <row r="1611">
      <c r="A1611" t="n">
        <v>1610</v>
      </c>
      <c r="B1611" t="inlineStr">
        <is>
          <t>LONG</t>
        </is>
      </c>
      <c r="C1611" s="2" t="n">
        <v>46072.36597222222</v>
      </c>
      <c r="D1611" t="n">
        <v>37518</v>
      </c>
      <c r="E1611" t="n">
        <v>4730</v>
      </c>
      <c r="F1611" s="2" t="n">
        <v>46072.36805555555</v>
      </c>
      <c r="G1611" t="n">
        <v>37521</v>
      </c>
      <c r="H1611" t="n">
        <v>4725.5</v>
      </c>
      <c r="I1611" t="n">
        <v>3</v>
      </c>
      <c r="J1611" t="n">
        <v>-0.095137</v>
      </c>
      <c r="K1611" t="n">
        <v>0.06</v>
      </c>
      <c r="L1611" t="n">
        <v>-0.155137</v>
      </c>
      <c r="M1611" t="inlineStr">
        <is>
          <t>GREEN</t>
        </is>
      </c>
    </row>
    <row r="1612">
      <c r="A1612" t="n">
        <v>1611</v>
      </c>
      <c r="B1612" t="inlineStr">
        <is>
          <t>LONG</t>
        </is>
      </c>
      <c r="C1612" s="2" t="n">
        <v>46072.37222222222</v>
      </c>
      <c r="D1612" t="n">
        <v>37526</v>
      </c>
      <c r="E1612" t="n">
        <v>4728</v>
      </c>
      <c r="F1612" s="2" t="n">
        <v>46072.37430555555</v>
      </c>
      <c r="G1612" t="n">
        <v>37529</v>
      </c>
      <c r="H1612" t="n">
        <v>4722</v>
      </c>
      <c r="I1612" t="n">
        <v>3</v>
      </c>
      <c r="J1612" t="n">
        <v>-0.126904</v>
      </c>
      <c r="K1612" t="n">
        <v>0.06</v>
      </c>
      <c r="L1612" t="n">
        <v>-0.186904</v>
      </c>
      <c r="M1612" t="inlineStr">
        <is>
          <t>GREEN</t>
        </is>
      </c>
    </row>
    <row r="1613">
      <c r="A1613" t="n">
        <v>1612</v>
      </c>
      <c r="B1613" t="inlineStr">
        <is>
          <t>LONG</t>
        </is>
      </c>
      <c r="C1613" s="2" t="n">
        <v>46072.38194444445</v>
      </c>
      <c r="D1613" t="n">
        <v>37540</v>
      </c>
      <c r="E1613" t="n">
        <v>4721</v>
      </c>
      <c r="F1613" s="2" t="n">
        <v>46072.39375</v>
      </c>
      <c r="G1613" t="n">
        <v>37557</v>
      </c>
      <c r="H1613" t="n">
        <v>4724</v>
      </c>
      <c r="I1613" t="n">
        <v>17</v>
      </c>
      <c r="J1613" t="n">
        <v>0.06354600000000001</v>
      </c>
      <c r="K1613" t="n">
        <v>0.06</v>
      </c>
      <c r="L1613" t="n">
        <v>0.003546</v>
      </c>
      <c r="M1613" t="inlineStr">
        <is>
          <t>GREEN</t>
        </is>
      </c>
    </row>
    <row r="1614">
      <c r="A1614" t="n">
        <v>1613</v>
      </c>
      <c r="B1614" t="inlineStr">
        <is>
          <t>LONG</t>
        </is>
      </c>
      <c r="C1614" s="2" t="n">
        <v>46072.40486111111</v>
      </c>
      <c r="D1614" t="n">
        <v>37573</v>
      </c>
      <c r="E1614" t="n">
        <v>4717</v>
      </c>
      <c r="F1614" s="2" t="n">
        <v>46072.41736111111</v>
      </c>
      <c r="G1614" t="n">
        <v>37591</v>
      </c>
      <c r="H1614" t="n">
        <v>4723</v>
      </c>
      <c r="I1614" t="n">
        <v>18</v>
      </c>
      <c r="J1614" t="n">
        <v>0.127199</v>
      </c>
      <c r="K1614" t="n">
        <v>0.06</v>
      </c>
      <c r="L1614" t="n">
        <v>0.06719899999999999</v>
      </c>
      <c r="M1614" t="inlineStr">
        <is>
          <t>GREEN</t>
        </is>
      </c>
    </row>
    <row r="1615">
      <c r="A1615" t="n">
        <v>1614</v>
      </c>
      <c r="B1615" t="inlineStr">
        <is>
          <t>LONG</t>
        </is>
      </c>
      <c r="C1615" s="2" t="n">
        <v>46072.41875</v>
      </c>
      <c r="D1615" t="n">
        <v>37593</v>
      </c>
      <c r="E1615" t="n">
        <v>4727.5</v>
      </c>
      <c r="F1615" s="2" t="n">
        <v>46072.42083333333</v>
      </c>
      <c r="G1615" t="n">
        <v>37596</v>
      </c>
      <c r="H1615" t="n">
        <v>4723.5</v>
      </c>
      <c r="I1615" t="n">
        <v>3</v>
      </c>
      <c r="J1615" t="n">
        <v>-0.08461100000000001</v>
      </c>
      <c r="K1615" t="n">
        <v>0.06</v>
      </c>
      <c r="L1615" t="n">
        <v>-0.144611</v>
      </c>
      <c r="M1615" t="inlineStr">
        <is>
          <t>GREEN</t>
        </is>
      </c>
    </row>
    <row r="1616">
      <c r="A1616" t="n">
        <v>1615</v>
      </c>
      <c r="B1616" t="inlineStr">
        <is>
          <t>LONG</t>
        </is>
      </c>
      <c r="C1616" s="2" t="n">
        <v>46072.425</v>
      </c>
      <c r="D1616" t="n">
        <v>37602</v>
      </c>
      <c r="E1616" t="n">
        <v>4731</v>
      </c>
      <c r="F1616" s="2" t="n">
        <v>46072.43958333333</v>
      </c>
      <c r="G1616" t="n">
        <v>37623</v>
      </c>
      <c r="H1616" t="n">
        <v>4732.5</v>
      </c>
      <c r="I1616" t="n">
        <v>21</v>
      </c>
      <c r="J1616" t="n">
        <v>0.031706</v>
      </c>
      <c r="K1616" t="n">
        <v>0.06</v>
      </c>
      <c r="L1616" t="n">
        <v>-0.028294</v>
      </c>
      <c r="M1616" t="inlineStr">
        <is>
          <t>GREEN</t>
        </is>
      </c>
    </row>
    <row r="1617">
      <c r="A1617" t="n">
        <v>1616</v>
      </c>
      <c r="B1617" t="inlineStr">
        <is>
          <t>LONG</t>
        </is>
      </c>
      <c r="C1617" s="2" t="n">
        <v>46072.44375</v>
      </c>
      <c r="D1617" t="n">
        <v>37629</v>
      </c>
      <c r="E1617" t="n">
        <v>4732</v>
      </c>
      <c r="F1617" s="2" t="n">
        <v>46072.45347222222</v>
      </c>
      <c r="G1617" t="n">
        <v>37643</v>
      </c>
      <c r="H1617" t="n">
        <v>4746.5</v>
      </c>
      <c r="I1617" t="n">
        <v>14</v>
      </c>
      <c r="J1617" t="n">
        <v>0.306424</v>
      </c>
      <c r="K1617" t="n">
        <v>0.06</v>
      </c>
      <c r="L1617" t="n">
        <v>0.246424</v>
      </c>
      <c r="M1617" t="inlineStr">
        <is>
          <t>GREEN</t>
        </is>
      </c>
    </row>
    <row r="1618">
      <c r="A1618" t="n">
        <v>1617</v>
      </c>
      <c r="B1618" t="inlineStr">
        <is>
          <t>LONG</t>
        </is>
      </c>
      <c r="C1618" s="2" t="n">
        <v>46072.47152777778</v>
      </c>
      <c r="D1618" t="n">
        <v>37669</v>
      </c>
      <c r="E1618" t="n">
        <v>4743.5</v>
      </c>
      <c r="F1618" s="2" t="n">
        <v>46072.48541666667</v>
      </c>
      <c r="G1618" t="n">
        <v>37689</v>
      </c>
      <c r="H1618" t="n">
        <v>4755</v>
      </c>
      <c r="I1618" t="n">
        <v>20</v>
      </c>
      <c r="J1618" t="n">
        <v>0.242437</v>
      </c>
      <c r="K1618" t="n">
        <v>0.06</v>
      </c>
      <c r="L1618" t="n">
        <v>0.182437</v>
      </c>
      <c r="M1618" t="inlineStr">
        <is>
          <t>GREEN</t>
        </is>
      </c>
    </row>
    <row r="1619">
      <c r="A1619" t="n">
        <v>1618</v>
      </c>
      <c r="B1619" t="inlineStr">
        <is>
          <t>LONG</t>
        </is>
      </c>
      <c r="C1619" s="2" t="n">
        <v>46072.49375</v>
      </c>
      <c r="D1619" t="n">
        <v>37701</v>
      </c>
      <c r="E1619" t="n">
        <v>4783</v>
      </c>
      <c r="F1619" s="2" t="n">
        <v>46072.50486111111</v>
      </c>
      <c r="G1619" t="n">
        <v>37717</v>
      </c>
      <c r="H1619" t="n">
        <v>4788</v>
      </c>
      <c r="I1619" t="n">
        <v>16</v>
      </c>
      <c r="J1619" t="n">
        <v>0.104537</v>
      </c>
      <c r="K1619" t="n">
        <v>0.06</v>
      </c>
      <c r="L1619" t="n">
        <v>0.044537</v>
      </c>
      <c r="M1619" t="inlineStr">
        <is>
          <t>GREEN</t>
        </is>
      </c>
    </row>
    <row r="1620">
      <c r="A1620" t="n">
        <v>1619</v>
      </c>
      <c r="B1620" t="inlineStr">
        <is>
          <t>LONG</t>
        </is>
      </c>
      <c r="C1620" s="2" t="n">
        <v>46072.50625</v>
      </c>
      <c r="D1620" t="n">
        <v>37719</v>
      </c>
      <c r="E1620" t="n">
        <v>4796</v>
      </c>
      <c r="F1620" s="2" t="n">
        <v>46072.51180555556</v>
      </c>
      <c r="G1620" t="n">
        <v>37727</v>
      </c>
      <c r="H1620" t="n">
        <v>4783.5</v>
      </c>
      <c r="I1620" t="n">
        <v>8</v>
      </c>
      <c r="J1620" t="n">
        <v>-0.260634</v>
      </c>
      <c r="K1620" t="n">
        <v>0.06</v>
      </c>
      <c r="L1620" t="n">
        <v>-0.320634</v>
      </c>
      <c r="M1620" t="inlineStr">
        <is>
          <t>GREEN</t>
        </is>
      </c>
    </row>
    <row r="1621">
      <c r="A1621" t="n">
        <v>1620</v>
      </c>
      <c r="B1621" t="inlineStr">
        <is>
          <t>LONG</t>
        </is>
      </c>
      <c r="C1621" s="2" t="n">
        <v>46072.51388888889</v>
      </c>
      <c r="D1621" t="n">
        <v>37730</v>
      </c>
      <c r="E1621" t="n">
        <v>4794</v>
      </c>
      <c r="F1621" s="2" t="n">
        <v>46072.51805555556</v>
      </c>
      <c r="G1621" t="n">
        <v>37736</v>
      </c>
      <c r="H1621" t="n">
        <v>4789</v>
      </c>
      <c r="I1621" t="n">
        <v>6</v>
      </c>
      <c r="J1621" t="n">
        <v>-0.104297</v>
      </c>
      <c r="K1621" t="n">
        <v>0.06</v>
      </c>
      <c r="L1621" t="n">
        <v>-0.164297</v>
      </c>
      <c r="M1621" t="inlineStr">
        <is>
          <t>GREEN</t>
        </is>
      </c>
    </row>
    <row r="1622">
      <c r="A1622" t="n">
        <v>1621</v>
      </c>
      <c r="B1622" t="inlineStr">
        <is>
          <t>LONG</t>
        </is>
      </c>
      <c r="C1622" s="2" t="n">
        <v>46072.52708333333</v>
      </c>
      <c r="D1622" t="n">
        <v>37749</v>
      </c>
      <c r="E1622" t="n">
        <v>4781</v>
      </c>
      <c r="F1622" s="2" t="n">
        <v>46072.52986111111</v>
      </c>
      <c r="G1622" t="n">
        <v>37753</v>
      </c>
      <c r="H1622" t="n">
        <v>4772.5</v>
      </c>
      <c r="I1622" t="n">
        <v>4</v>
      </c>
      <c r="J1622" t="n">
        <v>-0.177787</v>
      </c>
      <c r="K1622" t="n">
        <v>0.06</v>
      </c>
      <c r="L1622" t="n">
        <v>-0.237787</v>
      </c>
      <c r="M1622" t="inlineStr">
        <is>
          <t>GREEN</t>
        </is>
      </c>
    </row>
    <row r="1623">
      <c r="A1623" t="n">
        <v>1622</v>
      </c>
      <c r="B1623" t="inlineStr">
        <is>
          <t>LONG</t>
        </is>
      </c>
      <c r="C1623" s="2" t="n">
        <v>46072.53888888889</v>
      </c>
      <c r="D1623" t="n">
        <v>37766</v>
      </c>
      <c r="E1623" t="n">
        <v>4774.5</v>
      </c>
      <c r="F1623" s="2" t="n">
        <v>46072.55763888889</v>
      </c>
      <c r="G1623" t="n">
        <v>37793</v>
      </c>
      <c r="H1623" t="n">
        <v>4783.5</v>
      </c>
      <c r="I1623" t="n">
        <v>27</v>
      </c>
      <c r="J1623" t="n">
        <v>0.188501</v>
      </c>
      <c r="K1623" t="n">
        <v>0.06</v>
      </c>
      <c r="L1623" t="n">
        <v>0.128501</v>
      </c>
      <c r="M1623" t="inlineStr">
        <is>
          <t>GREEN</t>
        </is>
      </c>
    </row>
    <row r="1624">
      <c r="A1624" t="n">
        <v>1623</v>
      </c>
      <c r="B1624" t="inlineStr">
        <is>
          <t>LONG</t>
        </is>
      </c>
      <c r="C1624" s="2" t="n">
        <v>46072.56597222222</v>
      </c>
      <c r="D1624" t="n">
        <v>37805</v>
      </c>
      <c r="E1624" t="n">
        <v>4784.5</v>
      </c>
      <c r="F1624" s="2" t="n">
        <v>46072.57708333333</v>
      </c>
      <c r="G1624" t="n">
        <v>37821</v>
      </c>
      <c r="H1624" t="n">
        <v>4798</v>
      </c>
      <c r="I1624" t="n">
        <v>16</v>
      </c>
      <c r="J1624" t="n">
        <v>0.282161</v>
      </c>
      <c r="K1624" t="n">
        <v>0.06</v>
      </c>
      <c r="L1624" t="n">
        <v>0.222161</v>
      </c>
      <c r="M1624" t="inlineStr">
        <is>
          <t>GREEN</t>
        </is>
      </c>
    </row>
    <row r="1625">
      <c r="A1625" t="n">
        <v>1624</v>
      </c>
      <c r="B1625" t="inlineStr">
        <is>
          <t>LONG</t>
        </is>
      </c>
      <c r="C1625" s="2" t="n">
        <v>46072.58888888889</v>
      </c>
      <c r="D1625" t="n">
        <v>37838</v>
      </c>
      <c r="E1625" t="n">
        <v>4803.5</v>
      </c>
      <c r="F1625" s="2" t="n">
        <v>46072.59930555556</v>
      </c>
      <c r="G1625" t="n">
        <v>37853</v>
      </c>
      <c r="H1625" t="n">
        <v>4798</v>
      </c>
      <c r="I1625" t="n">
        <v>15</v>
      </c>
      <c r="J1625" t="n">
        <v>-0.1145</v>
      </c>
      <c r="K1625" t="n">
        <v>0.06</v>
      </c>
      <c r="L1625" t="n">
        <v>-0.1745</v>
      </c>
      <c r="M1625" t="inlineStr">
        <is>
          <t>GREEN</t>
        </is>
      </c>
    </row>
    <row r="1626">
      <c r="A1626" t="n">
        <v>1625</v>
      </c>
      <c r="B1626" t="inlineStr">
        <is>
          <t>LONG</t>
        </is>
      </c>
      <c r="C1626" s="2" t="n">
        <v>46072.60347222222</v>
      </c>
      <c r="D1626" t="n">
        <v>37859</v>
      </c>
      <c r="E1626" t="n">
        <v>4800</v>
      </c>
      <c r="F1626" s="2" t="n">
        <v>46072.60763888889</v>
      </c>
      <c r="G1626" t="n">
        <v>37865</v>
      </c>
      <c r="H1626" t="n">
        <v>4796.5</v>
      </c>
      <c r="I1626" t="n">
        <v>6</v>
      </c>
      <c r="J1626" t="n">
        <v>-0.072917</v>
      </c>
      <c r="K1626" t="n">
        <v>0.06</v>
      </c>
      <c r="L1626" t="n">
        <v>-0.132917</v>
      </c>
      <c r="M1626" t="inlineStr">
        <is>
          <t>GREEN</t>
        </is>
      </c>
    </row>
    <row r="1627">
      <c r="A1627" t="n">
        <v>1626</v>
      </c>
      <c r="B1627" t="inlineStr">
        <is>
          <t>LONG</t>
        </is>
      </c>
      <c r="C1627" s="2" t="n">
        <v>46072.61180555556</v>
      </c>
      <c r="D1627" t="n">
        <v>37871</v>
      </c>
      <c r="E1627" t="n">
        <v>4802</v>
      </c>
      <c r="F1627" s="2" t="n">
        <v>46072.62013888889</v>
      </c>
      <c r="G1627" t="n">
        <v>37883</v>
      </c>
      <c r="H1627" t="n">
        <v>4798</v>
      </c>
      <c r="I1627" t="n">
        <v>12</v>
      </c>
      <c r="J1627" t="n">
        <v>-0.083299</v>
      </c>
      <c r="K1627" t="n">
        <v>0.06</v>
      </c>
      <c r="L1627" t="n">
        <v>-0.143299</v>
      </c>
      <c r="M1627" t="inlineStr">
        <is>
          <t>GREEN</t>
        </is>
      </c>
    </row>
    <row r="1628">
      <c r="A1628" t="n">
        <v>1627</v>
      </c>
      <c r="B1628" t="inlineStr">
        <is>
          <t>LONG</t>
        </is>
      </c>
      <c r="C1628" s="2" t="n">
        <v>46072.63333333333</v>
      </c>
      <c r="D1628" t="n">
        <v>37902</v>
      </c>
      <c r="E1628" t="n">
        <v>4788</v>
      </c>
      <c r="F1628" s="2" t="n">
        <v>46072.63958333333</v>
      </c>
      <c r="G1628" t="n">
        <v>37911</v>
      </c>
      <c r="H1628" t="n">
        <v>4784</v>
      </c>
      <c r="I1628" t="n">
        <v>9</v>
      </c>
      <c r="J1628" t="n">
        <v>-0.08354200000000001</v>
      </c>
      <c r="K1628" t="n">
        <v>0.06</v>
      </c>
      <c r="L1628" t="n">
        <v>-0.143542</v>
      </c>
      <c r="M1628" t="inlineStr">
        <is>
          <t>GREEN</t>
        </is>
      </c>
    </row>
    <row r="1629">
      <c r="A1629" t="n">
        <v>1628</v>
      </c>
      <c r="B1629" t="inlineStr">
        <is>
          <t>LONG</t>
        </is>
      </c>
      <c r="C1629" s="2" t="n">
        <v>46072.64791666667</v>
      </c>
      <c r="D1629" t="n">
        <v>37923</v>
      </c>
      <c r="E1629" t="n">
        <v>4792.5</v>
      </c>
      <c r="F1629" s="2" t="n">
        <v>46072.65347222222</v>
      </c>
      <c r="G1629" t="n">
        <v>37931</v>
      </c>
      <c r="H1629" t="n">
        <v>4789</v>
      </c>
      <c r="I1629" t="n">
        <v>8</v>
      </c>
      <c r="J1629" t="n">
        <v>-0.073031</v>
      </c>
      <c r="K1629" t="n">
        <v>0.06</v>
      </c>
      <c r="L1629" t="n">
        <v>-0.133031</v>
      </c>
      <c r="M1629" t="inlineStr">
        <is>
          <t>GREEN</t>
        </is>
      </c>
    </row>
    <row r="1630">
      <c r="A1630" t="n">
        <v>1629</v>
      </c>
      <c r="B1630" t="inlineStr">
        <is>
          <t>LONG</t>
        </is>
      </c>
      <c r="C1630" s="2" t="n">
        <v>46072.66875</v>
      </c>
      <c r="D1630" t="n">
        <v>37953</v>
      </c>
      <c r="E1630" t="n">
        <v>4786</v>
      </c>
      <c r="F1630" s="2" t="n">
        <v>46072.67916666667</v>
      </c>
      <c r="G1630" t="n">
        <v>37968</v>
      </c>
      <c r="H1630" t="n">
        <v>4797.5</v>
      </c>
      <c r="I1630" t="n">
        <v>15</v>
      </c>
      <c r="J1630" t="n">
        <v>0.240284</v>
      </c>
      <c r="K1630" t="n">
        <v>0.06</v>
      </c>
      <c r="L1630" t="n">
        <v>0.180284</v>
      </c>
      <c r="M1630" t="inlineStr">
        <is>
          <t>GREEN</t>
        </is>
      </c>
    </row>
    <row r="1631">
      <c r="A1631" t="n">
        <v>1630</v>
      </c>
      <c r="B1631" t="inlineStr">
        <is>
          <t>LONG</t>
        </is>
      </c>
      <c r="C1631" s="2" t="n">
        <v>46072.68611111111</v>
      </c>
      <c r="D1631" t="n">
        <v>37978</v>
      </c>
      <c r="E1631" t="n">
        <v>4802</v>
      </c>
      <c r="F1631" s="2" t="n">
        <v>46072.69722222222</v>
      </c>
      <c r="G1631" t="n">
        <v>37994</v>
      </c>
      <c r="H1631" t="n">
        <v>4815</v>
      </c>
      <c r="I1631" t="n">
        <v>16</v>
      </c>
      <c r="J1631" t="n">
        <v>0.270721</v>
      </c>
      <c r="K1631" t="n">
        <v>0.06</v>
      </c>
      <c r="L1631" t="n">
        <v>0.210721</v>
      </c>
      <c r="M1631" t="inlineStr">
        <is>
          <t>GREEN</t>
        </is>
      </c>
    </row>
    <row r="1632">
      <c r="A1632" t="n">
        <v>1631</v>
      </c>
      <c r="B1632" t="inlineStr">
        <is>
          <t>LONG</t>
        </is>
      </c>
      <c r="C1632" s="2" t="n">
        <v>46072.71458333333</v>
      </c>
      <c r="D1632" t="n">
        <v>38019</v>
      </c>
      <c r="E1632" t="n">
        <v>4805</v>
      </c>
      <c r="F1632" s="2" t="n">
        <v>46072.73472222222</v>
      </c>
      <c r="G1632" t="n">
        <v>38048</v>
      </c>
      <c r="H1632" t="n">
        <v>4806</v>
      </c>
      <c r="I1632" t="n">
        <v>29</v>
      </c>
      <c r="J1632" t="n">
        <v>0.020812</v>
      </c>
      <c r="K1632" t="n">
        <v>0.06</v>
      </c>
      <c r="L1632" t="n">
        <v>-0.039188</v>
      </c>
      <c r="M1632" t="inlineStr">
        <is>
          <t>GREEN</t>
        </is>
      </c>
    </row>
    <row r="1633">
      <c r="A1633" t="n">
        <v>1632</v>
      </c>
      <c r="B1633" t="inlineStr">
        <is>
          <t>LONG</t>
        </is>
      </c>
      <c r="C1633" s="2" t="n">
        <v>46072.74097222222</v>
      </c>
      <c r="D1633" t="n">
        <v>38057</v>
      </c>
      <c r="E1633" t="n">
        <v>4806</v>
      </c>
      <c r="F1633" s="2" t="n">
        <v>46072.75486111111</v>
      </c>
      <c r="G1633" t="n">
        <v>38077</v>
      </c>
      <c r="H1633" t="n">
        <v>4802.5</v>
      </c>
      <c r="I1633" t="n">
        <v>20</v>
      </c>
      <c r="J1633" t="n">
        <v>-0.072826</v>
      </c>
      <c r="K1633" t="n">
        <v>0.06</v>
      </c>
      <c r="L1633" t="n">
        <v>-0.132826</v>
      </c>
      <c r="M1633" t="inlineStr">
        <is>
          <t>GREEN</t>
        </is>
      </c>
    </row>
    <row r="1634">
      <c r="A1634" t="n">
        <v>1633</v>
      </c>
      <c r="B1634" t="inlineStr">
        <is>
          <t>LONG</t>
        </is>
      </c>
      <c r="C1634" s="2" t="n">
        <v>46072.75763888889</v>
      </c>
      <c r="D1634" t="n">
        <v>38081</v>
      </c>
      <c r="E1634" t="n">
        <v>4810</v>
      </c>
      <c r="F1634" s="2" t="n">
        <v>46072.76527777778</v>
      </c>
      <c r="G1634" t="n">
        <v>38092</v>
      </c>
      <c r="H1634" t="n">
        <v>4812.5</v>
      </c>
      <c r="I1634" t="n">
        <v>11</v>
      </c>
      <c r="J1634" t="n">
        <v>0.051975</v>
      </c>
      <c r="K1634" t="n">
        <v>0.06</v>
      </c>
      <c r="L1634" t="n">
        <v>-0.008024999999999999</v>
      </c>
      <c r="M1634" t="inlineStr">
        <is>
          <t>GREEN</t>
        </is>
      </c>
    </row>
    <row r="1635">
      <c r="A1635" t="n">
        <v>1634</v>
      </c>
      <c r="B1635" t="inlineStr">
        <is>
          <t>LONG</t>
        </is>
      </c>
      <c r="C1635" s="2" t="n">
        <v>46072.77708333333</v>
      </c>
      <c r="D1635" t="n">
        <v>38109</v>
      </c>
      <c r="E1635" t="n">
        <v>4816</v>
      </c>
      <c r="F1635" s="2" t="n">
        <v>46072.78194444445</v>
      </c>
      <c r="G1635" t="n">
        <v>38111</v>
      </c>
      <c r="H1635" t="n">
        <v>4804.5</v>
      </c>
      <c r="I1635" t="n">
        <v>2</v>
      </c>
      <c r="J1635" t="n">
        <v>-0.238787</v>
      </c>
      <c r="K1635" t="n">
        <v>0.06</v>
      </c>
      <c r="L1635" t="n">
        <v>-0.298787</v>
      </c>
      <c r="M1635" t="inlineStr">
        <is>
          <t>GREEN</t>
        </is>
      </c>
    </row>
    <row r="1636">
      <c r="A1636" t="n">
        <v>1635</v>
      </c>
      <c r="B1636" t="inlineStr">
        <is>
          <t>LONG</t>
        </is>
      </c>
      <c r="C1636" s="2" t="n">
        <v>46072.79236111111</v>
      </c>
      <c r="D1636" t="n">
        <v>38115</v>
      </c>
      <c r="E1636" t="n">
        <v>4808.5</v>
      </c>
      <c r="F1636" s="2" t="n">
        <v>46072.79583333333</v>
      </c>
      <c r="G1636" t="n">
        <v>38120</v>
      </c>
      <c r="H1636" t="n">
        <v>4807</v>
      </c>
      <c r="I1636" t="n">
        <v>5</v>
      </c>
      <c r="J1636" t="n">
        <v>-0.031195</v>
      </c>
      <c r="K1636" t="n">
        <v>0.06</v>
      </c>
      <c r="L1636" t="n">
        <v>-0.091195</v>
      </c>
      <c r="M1636" t="inlineStr">
        <is>
          <t>GREEN</t>
        </is>
      </c>
    </row>
    <row r="1637">
      <c r="A1637" t="n">
        <v>1636</v>
      </c>
      <c r="B1637" t="inlineStr">
        <is>
          <t>LONG</t>
        </is>
      </c>
      <c r="C1637" s="2" t="n">
        <v>46072.80277777778</v>
      </c>
      <c r="D1637" t="n">
        <v>38130</v>
      </c>
      <c r="E1637" t="n">
        <v>4814</v>
      </c>
      <c r="F1637" s="2" t="n">
        <v>46072.80972222222</v>
      </c>
      <c r="G1637" t="n">
        <v>38140</v>
      </c>
      <c r="H1637" t="n">
        <v>4807</v>
      </c>
      <c r="I1637" t="n">
        <v>10</v>
      </c>
      <c r="J1637" t="n">
        <v>-0.145409</v>
      </c>
      <c r="K1637" t="n">
        <v>0.06</v>
      </c>
      <c r="L1637" t="n">
        <v>-0.205409</v>
      </c>
      <c r="M1637" t="inlineStr">
        <is>
          <t>GREEN</t>
        </is>
      </c>
    </row>
    <row r="1638">
      <c r="A1638" t="n">
        <v>1637</v>
      </c>
      <c r="B1638" t="inlineStr">
        <is>
          <t>LONG</t>
        </is>
      </c>
      <c r="C1638" s="2" t="n">
        <v>46072.81319444445</v>
      </c>
      <c r="D1638" t="n">
        <v>38145</v>
      </c>
      <c r="E1638" t="n">
        <v>4803.5</v>
      </c>
      <c r="F1638" s="2" t="n">
        <v>46072.83541666667</v>
      </c>
      <c r="G1638" t="n">
        <v>38177</v>
      </c>
      <c r="H1638" t="n">
        <v>4806</v>
      </c>
      <c r="I1638" t="n">
        <v>32</v>
      </c>
      <c r="J1638" t="n">
        <v>0.052045</v>
      </c>
      <c r="K1638" t="n">
        <v>0.06</v>
      </c>
      <c r="L1638" t="n">
        <v>-0.007955</v>
      </c>
      <c r="M1638" t="inlineStr">
        <is>
          <t>GREEN</t>
        </is>
      </c>
    </row>
    <row r="1639">
      <c r="A1639" t="n">
        <v>1638</v>
      </c>
      <c r="B1639" t="inlineStr">
        <is>
          <t>LONG</t>
        </is>
      </c>
      <c r="C1639" s="2" t="n">
        <v>46072.83680555555</v>
      </c>
      <c r="D1639" t="n">
        <v>38179</v>
      </c>
      <c r="E1639" t="n">
        <v>4809</v>
      </c>
      <c r="F1639" s="2" t="n">
        <v>46072.84236111111</v>
      </c>
      <c r="G1639" t="n">
        <v>38187</v>
      </c>
      <c r="H1639" t="n">
        <v>4809.5</v>
      </c>
      <c r="I1639" t="n">
        <v>8</v>
      </c>
      <c r="J1639" t="n">
        <v>0.010397</v>
      </c>
      <c r="K1639" t="n">
        <v>0.06</v>
      </c>
      <c r="L1639" t="n">
        <v>-0.049603</v>
      </c>
      <c r="M1639" t="inlineStr">
        <is>
          <t>GREEN</t>
        </is>
      </c>
    </row>
    <row r="1640">
      <c r="A1640" t="n">
        <v>1639</v>
      </c>
      <c r="B1640" t="inlineStr">
        <is>
          <t>LONG</t>
        </is>
      </c>
      <c r="C1640" s="2" t="n">
        <v>46072.85486111111</v>
      </c>
      <c r="D1640" t="n">
        <v>38205</v>
      </c>
      <c r="E1640" t="n">
        <v>4811</v>
      </c>
      <c r="F1640" s="2" t="n">
        <v>46072.86666666667</v>
      </c>
      <c r="G1640" t="n">
        <v>38222</v>
      </c>
      <c r="H1640" t="n">
        <v>4810</v>
      </c>
      <c r="I1640" t="n">
        <v>17</v>
      </c>
      <c r="J1640" t="n">
        <v>-0.020786</v>
      </c>
      <c r="K1640" t="n">
        <v>0.06</v>
      </c>
      <c r="L1640" t="n">
        <v>-0.080786</v>
      </c>
      <c r="M1640" t="inlineStr">
        <is>
          <t>GREEN</t>
        </is>
      </c>
    </row>
    <row r="1641">
      <c r="A1641" t="n">
        <v>1640</v>
      </c>
      <c r="B1641" t="inlineStr">
        <is>
          <t>LONG</t>
        </is>
      </c>
      <c r="C1641" s="2" t="n">
        <v>46072.87430555555</v>
      </c>
      <c r="D1641" t="n">
        <v>38233</v>
      </c>
      <c r="E1641" t="n">
        <v>4806.5</v>
      </c>
      <c r="F1641" s="2" t="n">
        <v>46072.88125</v>
      </c>
      <c r="G1641" t="n">
        <v>38243</v>
      </c>
      <c r="H1641" t="n">
        <v>4805.5</v>
      </c>
      <c r="I1641" t="n">
        <v>10</v>
      </c>
      <c r="J1641" t="n">
        <v>-0.020805</v>
      </c>
      <c r="K1641" t="n">
        <v>0.06</v>
      </c>
      <c r="L1641" t="n">
        <v>-0.080805</v>
      </c>
      <c r="M1641" t="inlineStr">
        <is>
          <t>GREEN</t>
        </is>
      </c>
    </row>
    <row r="1642">
      <c r="A1642" t="n">
        <v>1641</v>
      </c>
      <c r="B1642" t="inlineStr">
        <is>
          <t>LONG</t>
        </is>
      </c>
      <c r="C1642" s="2" t="n">
        <v>46072.88472222222</v>
      </c>
      <c r="D1642" t="n">
        <v>38248</v>
      </c>
      <c r="E1642" t="n">
        <v>4808.5</v>
      </c>
      <c r="F1642" s="2" t="n">
        <v>46072.88611111111</v>
      </c>
      <c r="G1642" t="n">
        <v>38250</v>
      </c>
      <c r="H1642" t="n">
        <v>4803</v>
      </c>
      <c r="I1642" t="n">
        <v>2</v>
      </c>
      <c r="J1642" t="n">
        <v>-0.114381</v>
      </c>
      <c r="K1642" t="n">
        <v>0.06</v>
      </c>
      <c r="L1642" t="n">
        <v>-0.174381</v>
      </c>
      <c r="M1642" t="inlineStr">
        <is>
          <t>GREEN</t>
        </is>
      </c>
    </row>
    <row r="1643">
      <c r="A1643" t="n">
        <v>1642</v>
      </c>
      <c r="B1643" t="inlineStr">
        <is>
          <t>LONG</t>
        </is>
      </c>
      <c r="C1643" s="2" t="n">
        <v>46072.88888888889</v>
      </c>
      <c r="D1643" t="n">
        <v>38254</v>
      </c>
      <c r="E1643" t="n">
        <v>4808.5</v>
      </c>
      <c r="F1643" s="2" t="n">
        <v>46072.89166666667</v>
      </c>
      <c r="G1643" t="n">
        <v>38258</v>
      </c>
      <c r="H1643" t="n">
        <v>4805.5</v>
      </c>
      <c r="I1643" t="n">
        <v>4</v>
      </c>
      <c r="J1643" t="n">
        <v>-0.06239</v>
      </c>
      <c r="K1643" t="n">
        <v>0.06</v>
      </c>
      <c r="L1643" t="n">
        <v>-0.12239</v>
      </c>
      <c r="M1643" t="inlineStr">
        <is>
          <t>GREEN</t>
        </is>
      </c>
    </row>
    <row r="1644">
      <c r="A1644" t="n">
        <v>1643</v>
      </c>
      <c r="B1644" t="inlineStr">
        <is>
          <t>LONG</t>
        </is>
      </c>
      <c r="C1644" s="2" t="n">
        <v>46072.9</v>
      </c>
      <c r="D1644" t="n">
        <v>38270</v>
      </c>
      <c r="E1644" t="n">
        <v>4805</v>
      </c>
      <c r="F1644" s="2" t="n">
        <v>46072.91458333333</v>
      </c>
      <c r="G1644" t="n">
        <v>38291</v>
      </c>
      <c r="H1644" t="n">
        <v>4809.5</v>
      </c>
      <c r="I1644" t="n">
        <v>21</v>
      </c>
      <c r="J1644" t="n">
        <v>0.093652</v>
      </c>
      <c r="K1644" t="n">
        <v>0.06</v>
      </c>
      <c r="L1644" t="n">
        <v>0.033652</v>
      </c>
      <c r="M1644" t="inlineStr">
        <is>
          <t>GREEN</t>
        </is>
      </c>
    </row>
    <row r="1645">
      <c r="A1645" t="n">
        <v>1644</v>
      </c>
      <c r="B1645" t="inlineStr">
        <is>
          <t>LONG</t>
        </is>
      </c>
      <c r="C1645" s="2" t="n">
        <v>46072.92430555556</v>
      </c>
      <c r="D1645" t="n">
        <v>38305</v>
      </c>
      <c r="E1645" t="n">
        <v>4812.5</v>
      </c>
      <c r="F1645" s="2" t="n">
        <v>46072.93402777778</v>
      </c>
      <c r="G1645" t="n">
        <v>38319</v>
      </c>
      <c r="H1645" t="n">
        <v>4807</v>
      </c>
      <c r="I1645" t="n">
        <v>14</v>
      </c>
      <c r="J1645" t="n">
        <v>-0.114286</v>
      </c>
      <c r="K1645" t="n">
        <v>0.06</v>
      </c>
      <c r="L1645" t="n">
        <v>-0.174286</v>
      </c>
      <c r="M1645" t="inlineStr">
        <is>
          <t>GREEN</t>
        </is>
      </c>
    </row>
    <row r="1646">
      <c r="A1646" t="n">
        <v>1645</v>
      </c>
      <c r="B1646" t="inlineStr">
        <is>
          <t>LONG</t>
        </is>
      </c>
      <c r="C1646" s="2" t="n">
        <v>46072.93541666667</v>
      </c>
      <c r="D1646" t="n">
        <v>38321</v>
      </c>
      <c r="E1646" t="n">
        <v>4809</v>
      </c>
      <c r="F1646" s="2" t="n">
        <v>46072.95555555556</v>
      </c>
      <c r="G1646" t="n">
        <v>38350</v>
      </c>
      <c r="H1646" t="n">
        <v>4812.5</v>
      </c>
      <c r="I1646" t="n">
        <v>29</v>
      </c>
      <c r="J1646" t="n">
        <v>0.07278</v>
      </c>
      <c r="K1646" t="n">
        <v>0.06</v>
      </c>
      <c r="L1646" t="n">
        <v>0.01278</v>
      </c>
      <c r="M1646" t="inlineStr">
        <is>
          <t>GREEN</t>
        </is>
      </c>
    </row>
    <row r="1647">
      <c r="A1647" t="n">
        <v>1646</v>
      </c>
      <c r="B1647" t="inlineStr">
        <is>
          <t>LONG</t>
        </is>
      </c>
      <c r="C1647" s="2" t="n">
        <v>46072.97847222222</v>
      </c>
      <c r="D1647" t="n">
        <v>38382</v>
      </c>
      <c r="E1647" t="n">
        <v>4810</v>
      </c>
      <c r="F1647" s="2" t="n">
        <v>46072.99097222222</v>
      </c>
      <c r="G1647" t="n">
        <v>38399</v>
      </c>
      <c r="H1647" t="n">
        <v>4814</v>
      </c>
      <c r="I1647" t="n">
        <v>17</v>
      </c>
      <c r="J1647" t="n">
        <v>0.08316</v>
      </c>
      <c r="K1647" t="n">
        <v>0.06</v>
      </c>
      <c r="L1647" t="n">
        <v>0.02316</v>
      </c>
      <c r="M1647" t="inlineStr">
        <is>
          <t>GREEN</t>
        </is>
      </c>
    </row>
    <row r="1648">
      <c r="A1648" t="n">
        <v>1647</v>
      </c>
      <c r="B1648" t="inlineStr">
        <is>
          <t>LONG</t>
        </is>
      </c>
      <c r="C1648" s="2" t="n">
        <v>46072.99236111111</v>
      </c>
      <c r="D1648" t="n">
        <v>38401</v>
      </c>
      <c r="E1648" t="n">
        <v>4816</v>
      </c>
      <c r="F1648" s="2" t="n">
        <v>46073.29652777778</v>
      </c>
      <c r="G1648" t="n">
        <v>38409</v>
      </c>
      <c r="H1648" t="n">
        <v>4808.5</v>
      </c>
      <c r="I1648" t="n">
        <v>8</v>
      </c>
      <c r="J1648" t="n">
        <v>-0.155731</v>
      </c>
      <c r="K1648" t="n">
        <v>0.06</v>
      </c>
      <c r="L1648" t="n">
        <v>-0.215731</v>
      </c>
      <c r="M1648" t="inlineStr">
        <is>
          <t>GREEN</t>
        </is>
      </c>
    </row>
    <row r="1649">
      <c r="A1649" t="n">
        <v>1648</v>
      </c>
      <c r="B1649" t="inlineStr">
        <is>
          <t>LONG</t>
        </is>
      </c>
      <c r="C1649" s="2" t="n">
        <v>46073.30069444444</v>
      </c>
      <c r="D1649" t="n">
        <v>38415</v>
      </c>
      <c r="E1649" t="n">
        <v>4813</v>
      </c>
      <c r="F1649" s="2" t="n">
        <v>46073.31458333333</v>
      </c>
      <c r="G1649" t="n">
        <v>38435</v>
      </c>
      <c r="H1649" t="n">
        <v>4825.5</v>
      </c>
      <c r="I1649" t="n">
        <v>20</v>
      </c>
      <c r="J1649" t="n">
        <v>0.259713</v>
      </c>
      <c r="K1649" t="n">
        <v>0.06</v>
      </c>
      <c r="L1649" t="n">
        <v>0.199713</v>
      </c>
      <c r="M1649" t="inlineStr">
        <is>
          <t>GREEN</t>
        </is>
      </c>
    </row>
    <row r="1650">
      <c r="A1650" t="n">
        <v>1649</v>
      </c>
      <c r="B1650" t="inlineStr">
        <is>
          <t>LONG</t>
        </is>
      </c>
      <c r="C1650" s="2" t="n">
        <v>46073.32708333333</v>
      </c>
      <c r="D1650" t="n">
        <v>38453</v>
      </c>
      <c r="E1650" t="n">
        <v>4824</v>
      </c>
      <c r="F1650" s="2" t="n">
        <v>46073.33472222222</v>
      </c>
      <c r="G1650" t="n">
        <v>38464</v>
      </c>
      <c r="H1650" t="n">
        <v>4832.5</v>
      </c>
      <c r="I1650" t="n">
        <v>11</v>
      </c>
      <c r="J1650" t="n">
        <v>0.176202</v>
      </c>
      <c r="K1650" t="n">
        <v>0.06</v>
      </c>
      <c r="L1650" t="n">
        <v>0.116202</v>
      </c>
      <c r="M1650" t="inlineStr">
        <is>
          <t>GREEN</t>
        </is>
      </c>
    </row>
    <row r="1651">
      <c r="A1651" t="n">
        <v>1650</v>
      </c>
      <c r="B1651" t="inlineStr">
        <is>
          <t>LONG</t>
        </is>
      </c>
      <c r="C1651" s="2" t="n">
        <v>46073.34930555556</v>
      </c>
      <c r="D1651" t="n">
        <v>38485</v>
      </c>
      <c r="E1651" t="n">
        <v>4838</v>
      </c>
      <c r="F1651" s="2" t="n">
        <v>46073.35208333333</v>
      </c>
      <c r="G1651" t="n">
        <v>38489</v>
      </c>
      <c r="H1651" t="n">
        <v>4832.5</v>
      </c>
      <c r="I1651" t="n">
        <v>4</v>
      </c>
      <c r="J1651" t="n">
        <v>-0.113683</v>
      </c>
      <c r="K1651" t="n">
        <v>0.06</v>
      </c>
      <c r="L1651" t="n">
        <v>-0.173683</v>
      </c>
      <c r="M1651" t="inlineStr">
        <is>
          <t>GREEN</t>
        </is>
      </c>
    </row>
    <row r="1652">
      <c r="A1652" t="n">
        <v>1651</v>
      </c>
      <c r="B1652" t="inlineStr">
        <is>
          <t>LONG</t>
        </is>
      </c>
      <c r="C1652" s="2" t="n">
        <v>46073.35625</v>
      </c>
      <c r="D1652" t="n">
        <v>38495</v>
      </c>
      <c r="E1652" t="n">
        <v>4831</v>
      </c>
      <c r="F1652" s="2" t="n">
        <v>46073.39236111111</v>
      </c>
      <c r="G1652" t="n">
        <v>38547</v>
      </c>
      <c r="H1652" t="n">
        <v>4835.5</v>
      </c>
      <c r="I1652" t="n">
        <v>52</v>
      </c>
      <c r="J1652" t="n">
        <v>0.09314799999999999</v>
      </c>
      <c r="K1652" t="n">
        <v>0.06</v>
      </c>
      <c r="L1652" t="n">
        <v>0.033148</v>
      </c>
      <c r="M1652" t="inlineStr">
        <is>
          <t>GREEN</t>
        </is>
      </c>
    </row>
    <row r="1653">
      <c r="A1653" t="n">
        <v>1652</v>
      </c>
      <c r="B1653" t="inlineStr">
        <is>
          <t>LONG</t>
        </is>
      </c>
      <c r="C1653" s="2" t="n">
        <v>46073.40902777778</v>
      </c>
      <c r="D1653" t="n">
        <v>38571</v>
      </c>
      <c r="E1653" t="n">
        <v>4823.5</v>
      </c>
      <c r="F1653" s="2" t="n">
        <v>46073.41388888889</v>
      </c>
      <c r="G1653" t="n">
        <v>38578</v>
      </c>
      <c r="H1653" t="n">
        <v>4824.5</v>
      </c>
      <c r="I1653" t="n">
        <v>7</v>
      </c>
      <c r="J1653" t="n">
        <v>0.020732</v>
      </c>
      <c r="K1653" t="n">
        <v>0.06</v>
      </c>
      <c r="L1653" t="n">
        <v>-0.039268</v>
      </c>
      <c r="M1653" t="inlineStr">
        <is>
          <t>GREEN</t>
        </is>
      </c>
    </row>
    <row r="1654">
      <c r="A1654" t="n">
        <v>1653</v>
      </c>
      <c r="B1654" t="inlineStr">
        <is>
          <t>LONG</t>
        </is>
      </c>
      <c r="C1654" s="2" t="n">
        <v>46073.41805555556</v>
      </c>
      <c r="D1654" t="n">
        <v>38584</v>
      </c>
      <c r="E1654" t="n">
        <v>4828</v>
      </c>
      <c r="F1654" s="2" t="n">
        <v>46073.42430555556</v>
      </c>
      <c r="G1654" t="n">
        <v>38593</v>
      </c>
      <c r="H1654" t="n">
        <v>4811.5</v>
      </c>
      <c r="I1654" t="n">
        <v>9</v>
      </c>
      <c r="J1654" t="n">
        <v>-0.341756</v>
      </c>
      <c r="K1654" t="n">
        <v>0.06</v>
      </c>
      <c r="L1654" t="n">
        <v>-0.401756</v>
      </c>
      <c r="M1654" t="inlineStr">
        <is>
          <t>GREEN</t>
        </is>
      </c>
    </row>
    <row r="1655">
      <c r="A1655" t="n">
        <v>1654</v>
      </c>
      <c r="B1655" t="inlineStr">
        <is>
          <t>LONG</t>
        </is>
      </c>
      <c r="C1655" s="2" t="n">
        <v>46073.42847222222</v>
      </c>
      <c r="D1655" t="n">
        <v>38599</v>
      </c>
      <c r="E1655" t="n">
        <v>4816</v>
      </c>
      <c r="F1655" s="2" t="n">
        <v>46073.43263888889</v>
      </c>
      <c r="G1655" t="n">
        <v>38605</v>
      </c>
      <c r="H1655" t="n">
        <v>4812.5</v>
      </c>
      <c r="I1655" t="n">
        <v>6</v>
      </c>
      <c r="J1655" t="n">
        <v>-0.072674</v>
      </c>
      <c r="K1655" t="n">
        <v>0.06</v>
      </c>
      <c r="L1655" t="n">
        <v>-0.132674</v>
      </c>
      <c r="M1655" t="inlineStr">
        <is>
          <t>GREEN</t>
        </is>
      </c>
    </row>
    <row r="1656">
      <c r="A1656" t="n">
        <v>1655</v>
      </c>
      <c r="B1656" t="inlineStr">
        <is>
          <t>LONG</t>
        </is>
      </c>
      <c r="C1656" s="2" t="n">
        <v>46073.43888888889</v>
      </c>
      <c r="D1656" t="n">
        <v>38614</v>
      </c>
      <c r="E1656" t="n">
        <v>4815</v>
      </c>
      <c r="F1656" s="2" t="n">
        <v>46073.44375</v>
      </c>
      <c r="G1656" t="n">
        <v>38621</v>
      </c>
      <c r="H1656" t="n">
        <v>4809.5</v>
      </c>
      <c r="I1656" t="n">
        <v>7</v>
      </c>
      <c r="J1656" t="n">
        <v>-0.114226</v>
      </c>
      <c r="K1656" t="n">
        <v>0.06</v>
      </c>
      <c r="L1656" t="n">
        <v>-0.174226</v>
      </c>
      <c r="M1656" t="inlineStr">
        <is>
          <t>GREEN</t>
        </is>
      </c>
    </row>
    <row r="1657">
      <c r="A1657" t="n">
        <v>1656</v>
      </c>
      <c r="B1657" t="inlineStr">
        <is>
          <t>LONG</t>
        </is>
      </c>
      <c r="C1657" s="2" t="n">
        <v>46073.46736111111</v>
      </c>
      <c r="D1657" t="n">
        <v>38655</v>
      </c>
      <c r="E1657" t="n">
        <v>4807</v>
      </c>
      <c r="F1657" s="2" t="n">
        <v>46073.47083333333</v>
      </c>
      <c r="G1657" t="n">
        <v>38660</v>
      </c>
      <c r="H1657" t="n">
        <v>4799</v>
      </c>
      <c r="I1657" t="n">
        <v>5</v>
      </c>
      <c r="J1657" t="n">
        <v>-0.166424</v>
      </c>
      <c r="K1657" t="n">
        <v>0.06</v>
      </c>
      <c r="L1657" t="n">
        <v>-0.226424</v>
      </c>
      <c r="M1657" t="inlineStr">
        <is>
          <t>GREEN</t>
        </is>
      </c>
    </row>
    <row r="1658">
      <c r="A1658" t="n">
        <v>1657</v>
      </c>
      <c r="B1658" t="inlineStr">
        <is>
          <t>LONG</t>
        </is>
      </c>
      <c r="C1658" s="2" t="n">
        <v>46073.47222222222</v>
      </c>
      <c r="D1658" t="n">
        <v>38662</v>
      </c>
      <c r="E1658" t="n">
        <v>4804</v>
      </c>
      <c r="F1658" s="2" t="n">
        <v>46073.48055555556</v>
      </c>
      <c r="G1658" t="n">
        <v>38674</v>
      </c>
      <c r="H1658" t="n">
        <v>4805.5</v>
      </c>
      <c r="I1658" t="n">
        <v>12</v>
      </c>
      <c r="J1658" t="n">
        <v>0.031224</v>
      </c>
      <c r="K1658" t="n">
        <v>0.06</v>
      </c>
      <c r="L1658" t="n">
        <v>-0.028776</v>
      </c>
      <c r="M1658" t="inlineStr">
        <is>
          <t>GREEN</t>
        </is>
      </c>
    </row>
    <row r="1659">
      <c r="A1659" t="n">
        <v>1658</v>
      </c>
      <c r="B1659" t="inlineStr">
        <is>
          <t>LONG</t>
        </is>
      </c>
      <c r="C1659" s="2" t="n">
        <v>46073.49652777778</v>
      </c>
      <c r="D1659" t="n">
        <v>38697</v>
      </c>
      <c r="E1659" t="n">
        <v>4796.5</v>
      </c>
      <c r="F1659" s="2" t="n">
        <v>46073.49722222222</v>
      </c>
      <c r="G1659" t="n">
        <v>38698</v>
      </c>
      <c r="H1659" t="n">
        <v>4782.5</v>
      </c>
      <c r="I1659" t="n">
        <v>1</v>
      </c>
      <c r="J1659" t="n">
        <v>-0.291879</v>
      </c>
      <c r="K1659" t="n">
        <v>0.06</v>
      </c>
      <c r="L1659" t="n">
        <v>-0.351879</v>
      </c>
      <c r="M1659" t="inlineStr">
        <is>
          <t>GREEN</t>
        </is>
      </c>
    </row>
    <row r="1660">
      <c r="A1660" t="n">
        <v>1659</v>
      </c>
      <c r="B1660" t="inlineStr">
        <is>
          <t>LONG</t>
        </is>
      </c>
      <c r="C1660" s="2" t="n">
        <v>46073.49861111111</v>
      </c>
      <c r="D1660" t="n">
        <v>38700</v>
      </c>
      <c r="E1660" t="n">
        <v>4787.5</v>
      </c>
      <c r="F1660" s="2" t="n">
        <v>46073.50694444445</v>
      </c>
      <c r="G1660" t="n">
        <v>38712</v>
      </c>
      <c r="H1660" t="n">
        <v>4777</v>
      </c>
      <c r="I1660" t="n">
        <v>12</v>
      </c>
      <c r="J1660" t="n">
        <v>-0.219321</v>
      </c>
      <c r="K1660" t="n">
        <v>0.06</v>
      </c>
      <c r="L1660" t="n">
        <v>-0.279321</v>
      </c>
      <c r="M1660" t="inlineStr">
        <is>
          <t>GREEN</t>
        </is>
      </c>
    </row>
    <row r="1661">
      <c r="A1661" t="n">
        <v>1660</v>
      </c>
      <c r="B1661" t="inlineStr">
        <is>
          <t>LONG</t>
        </is>
      </c>
      <c r="C1661" s="2" t="n">
        <v>46073.5125</v>
      </c>
      <c r="D1661" t="n">
        <v>38720</v>
      </c>
      <c r="E1661" t="n">
        <v>4787</v>
      </c>
      <c r="F1661" s="2" t="n">
        <v>46073.51388888889</v>
      </c>
      <c r="G1661" t="n">
        <v>38722</v>
      </c>
      <c r="H1661" t="n">
        <v>4779.5</v>
      </c>
      <c r="I1661" t="n">
        <v>2</v>
      </c>
      <c r="J1661" t="n">
        <v>-0.156674</v>
      </c>
      <c r="K1661" t="n">
        <v>0.06</v>
      </c>
      <c r="L1661" t="n">
        <v>-0.216674</v>
      </c>
      <c r="M1661" t="inlineStr">
        <is>
          <t>GREEN</t>
        </is>
      </c>
    </row>
    <row r="1662">
      <c r="A1662" t="n">
        <v>1661</v>
      </c>
      <c r="B1662" t="inlineStr">
        <is>
          <t>LONG</t>
        </is>
      </c>
      <c r="C1662" s="2" t="n">
        <v>46073.51805555556</v>
      </c>
      <c r="D1662" t="n">
        <v>38728</v>
      </c>
      <c r="E1662" t="n">
        <v>4787</v>
      </c>
      <c r="F1662" s="2" t="n">
        <v>46073.53194444445</v>
      </c>
      <c r="G1662" t="n">
        <v>38748</v>
      </c>
      <c r="H1662" t="n">
        <v>4790.5</v>
      </c>
      <c r="I1662" t="n">
        <v>20</v>
      </c>
      <c r="J1662" t="n">
        <v>0.073115</v>
      </c>
      <c r="K1662" t="n">
        <v>0.06</v>
      </c>
      <c r="L1662" t="n">
        <v>0.013115</v>
      </c>
      <c r="M1662" t="inlineStr">
        <is>
          <t>GREEN</t>
        </is>
      </c>
    </row>
    <row r="1663">
      <c r="A1663" t="n">
        <v>1662</v>
      </c>
      <c r="B1663" t="inlineStr">
        <is>
          <t>LONG</t>
        </is>
      </c>
      <c r="C1663" s="2" t="n">
        <v>46073.53611111111</v>
      </c>
      <c r="D1663" t="n">
        <v>38754</v>
      </c>
      <c r="E1663" t="n">
        <v>4793</v>
      </c>
      <c r="F1663" s="2" t="n">
        <v>46073.5375</v>
      </c>
      <c r="G1663" t="n">
        <v>38756</v>
      </c>
      <c r="H1663" t="n">
        <v>4786</v>
      </c>
      <c r="I1663" t="n">
        <v>2</v>
      </c>
      <c r="J1663" t="n">
        <v>-0.146046</v>
      </c>
      <c r="K1663" t="n">
        <v>0.06</v>
      </c>
      <c r="L1663" t="n">
        <v>-0.206046</v>
      </c>
      <c r="M1663" t="inlineStr">
        <is>
          <t>GREEN</t>
        </is>
      </c>
    </row>
    <row r="1664">
      <c r="A1664" t="n">
        <v>1663</v>
      </c>
      <c r="B1664" t="inlineStr">
        <is>
          <t>LONG</t>
        </is>
      </c>
      <c r="C1664" s="2" t="n">
        <v>46073.53888888889</v>
      </c>
      <c r="D1664" t="n">
        <v>38758</v>
      </c>
      <c r="E1664" t="n">
        <v>4791.5</v>
      </c>
      <c r="F1664" s="2" t="n">
        <v>46073.54166666666</v>
      </c>
      <c r="G1664" t="n">
        <v>38762</v>
      </c>
      <c r="H1664" t="n">
        <v>4785.5</v>
      </c>
      <c r="I1664" t="n">
        <v>4</v>
      </c>
      <c r="J1664" t="n">
        <v>-0.125222</v>
      </c>
      <c r="K1664" t="n">
        <v>0.06</v>
      </c>
      <c r="L1664" t="n">
        <v>-0.185222</v>
      </c>
      <c r="M1664" t="inlineStr">
        <is>
          <t>GREEN</t>
        </is>
      </c>
    </row>
    <row r="1665">
      <c r="A1665" t="n">
        <v>1664</v>
      </c>
      <c r="B1665" t="inlineStr">
        <is>
          <t>LONG</t>
        </is>
      </c>
      <c r="C1665" s="2" t="n">
        <v>46073.54930555556</v>
      </c>
      <c r="D1665" t="n">
        <v>38773</v>
      </c>
      <c r="E1665" t="n">
        <v>4783</v>
      </c>
      <c r="F1665" s="2" t="n">
        <v>46073.55833333333</v>
      </c>
      <c r="G1665" t="n">
        <v>38786</v>
      </c>
      <c r="H1665" t="n">
        <v>4781</v>
      </c>
      <c r="I1665" t="n">
        <v>13</v>
      </c>
      <c r="J1665" t="n">
        <v>-0.041815</v>
      </c>
      <c r="K1665" t="n">
        <v>0.06</v>
      </c>
      <c r="L1665" t="n">
        <v>-0.101815</v>
      </c>
      <c r="M1665" t="inlineStr">
        <is>
          <t>GREEN</t>
        </is>
      </c>
    </row>
    <row r="1666">
      <c r="A1666" t="n">
        <v>1665</v>
      </c>
      <c r="B1666" t="inlineStr">
        <is>
          <t>LONG</t>
        </is>
      </c>
      <c r="C1666" s="2" t="n">
        <v>46073.56458333333</v>
      </c>
      <c r="D1666" t="n">
        <v>38795</v>
      </c>
      <c r="E1666" t="n">
        <v>4789.5</v>
      </c>
      <c r="F1666" s="2" t="n">
        <v>46073.56666666667</v>
      </c>
      <c r="G1666" t="n">
        <v>38798</v>
      </c>
      <c r="H1666" t="n">
        <v>4782.5</v>
      </c>
      <c r="I1666" t="n">
        <v>3</v>
      </c>
      <c r="J1666" t="n">
        <v>-0.146153</v>
      </c>
      <c r="K1666" t="n">
        <v>0.06</v>
      </c>
      <c r="L1666" t="n">
        <v>-0.206153</v>
      </c>
      <c r="M1666" t="inlineStr">
        <is>
          <t>GREEN</t>
        </is>
      </c>
    </row>
    <row r="1667">
      <c r="A1667" t="n">
        <v>1666</v>
      </c>
      <c r="B1667" t="inlineStr">
        <is>
          <t>LONG</t>
        </is>
      </c>
      <c r="C1667" s="2" t="n">
        <v>46073.57013888889</v>
      </c>
      <c r="D1667" t="n">
        <v>38803</v>
      </c>
      <c r="E1667" t="n">
        <v>4787</v>
      </c>
      <c r="F1667" s="2" t="n">
        <v>46073.58819444444</v>
      </c>
      <c r="G1667" t="n">
        <v>38829</v>
      </c>
      <c r="H1667" t="n">
        <v>4790</v>
      </c>
      <c r="I1667" t="n">
        <v>26</v>
      </c>
      <c r="J1667" t="n">
        <v>0.06267</v>
      </c>
      <c r="K1667" t="n">
        <v>0.06</v>
      </c>
      <c r="L1667" t="n">
        <v>0.00267</v>
      </c>
      <c r="M1667" t="inlineStr">
        <is>
          <t>GREEN</t>
        </is>
      </c>
    </row>
    <row r="1668">
      <c r="A1668" t="n">
        <v>1667</v>
      </c>
      <c r="B1668" t="inlineStr">
        <is>
          <t>LONG</t>
        </is>
      </c>
      <c r="C1668" s="2" t="n">
        <v>46073.59236111111</v>
      </c>
      <c r="D1668" t="n">
        <v>38835</v>
      </c>
      <c r="E1668" t="n">
        <v>4791.5</v>
      </c>
      <c r="F1668" s="2" t="n">
        <v>46073.59583333333</v>
      </c>
      <c r="G1668" t="n">
        <v>38840</v>
      </c>
      <c r="H1668" t="n">
        <v>4788.5</v>
      </c>
      <c r="I1668" t="n">
        <v>5</v>
      </c>
      <c r="J1668" t="n">
        <v>-0.062611</v>
      </c>
      <c r="K1668" t="n">
        <v>0.06</v>
      </c>
      <c r="L1668" t="n">
        <v>-0.122611</v>
      </c>
      <c r="M1668" t="inlineStr">
        <is>
          <t>GREEN</t>
        </is>
      </c>
    </row>
    <row r="1669">
      <c r="A1669" t="n">
        <v>1668</v>
      </c>
      <c r="B1669" t="inlineStr">
        <is>
          <t>LONG</t>
        </is>
      </c>
      <c r="C1669" s="2" t="n">
        <v>46073.6</v>
      </c>
      <c r="D1669" t="n">
        <v>38846</v>
      </c>
      <c r="E1669" t="n">
        <v>4794</v>
      </c>
      <c r="F1669" s="2" t="n">
        <v>46073.6125</v>
      </c>
      <c r="G1669" t="n">
        <v>38864</v>
      </c>
      <c r="H1669" t="n">
        <v>4791</v>
      </c>
      <c r="I1669" t="n">
        <v>18</v>
      </c>
      <c r="J1669" t="n">
        <v>-0.06257799999999999</v>
      </c>
      <c r="K1669" t="n">
        <v>0.06</v>
      </c>
      <c r="L1669" t="n">
        <v>-0.122578</v>
      </c>
      <c r="M1669" t="inlineStr">
        <is>
          <t>GREEN</t>
        </is>
      </c>
    </row>
    <row r="1670">
      <c r="A1670" t="n">
        <v>1669</v>
      </c>
      <c r="B1670" t="inlineStr">
        <is>
          <t>LONG</t>
        </is>
      </c>
      <c r="C1670" s="2" t="n">
        <v>46073.61527777778</v>
      </c>
      <c r="D1670" t="n">
        <v>38868</v>
      </c>
      <c r="E1670" t="n">
        <v>4795</v>
      </c>
      <c r="F1670" s="2" t="n">
        <v>46073.61875</v>
      </c>
      <c r="G1670" t="n">
        <v>38873</v>
      </c>
      <c r="H1670" t="n">
        <v>4789</v>
      </c>
      <c r="I1670" t="n">
        <v>5</v>
      </c>
      <c r="J1670" t="n">
        <v>-0.12513</v>
      </c>
      <c r="K1670" t="n">
        <v>0.06</v>
      </c>
      <c r="L1670" t="n">
        <v>-0.18513</v>
      </c>
      <c r="M1670" t="inlineStr">
        <is>
          <t>GREEN</t>
        </is>
      </c>
    </row>
    <row r="1671">
      <c r="A1671" t="n">
        <v>1670</v>
      </c>
      <c r="B1671" t="inlineStr">
        <is>
          <t>LONG</t>
        </is>
      </c>
      <c r="C1671" s="2" t="n">
        <v>46073.62013888889</v>
      </c>
      <c r="D1671" t="n">
        <v>38875</v>
      </c>
      <c r="E1671" t="n">
        <v>4793.5</v>
      </c>
      <c r="F1671" s="2" t="n">
        <v>46073.625</v>
      </c>
      <c r="G1671" t="n">
        <v>38882</v>
      </c>
      <c r="H1671" t="n">
        <v>4791</v>
      </c>
      <c r="I1671" t="n">
        <v>7</v>
      </c>
      <c r="J1671" t="n">
        <v>-0.052154</v>
      </c>
      <c r="K1671" t="n">
        <v>0.06</v>
      </c>
      <c r="L1671" t="n">
        <v>-0.112154</v>
      </c>
      <c r="M1671" t="inlineStr">
        <is>
          <t>GREEN</t>
        </is>
      </c>
    </row>
    <row r="1672">
      <c r="A1672" t="n">
        <v>1671</v>
      </c>
      <c r="B1672" t="inlineStr">
        <is>
          <t>LONG</t>
        </is>
      </c>
      <c r="C1672" s="2" t="n">
        <v>46073.62638888889</v>
      </c>
      <c r="D1672" t="n">
        <v>38884</v>
      </c>
      <c r="E1672" t="n">
        <v>4797</v>
      </c>
      <c r="F1672" s="2" t="n">
        <v>46073.63194444445</v>
      </c>
      <c r="G1672" t="n">
        <v>38892</v>
      </c>
      <c r="H1672" t="n">
        <v>4793.5</v>
      </c>
      <c r="I1672" t="n">
        <v>8</v>
      </c>
      <c r="J1672" t="n">
        <v>-0.072962</v>
      </c>
      <c r="K1672" t="n">
        <v>0.06</v>
      </c>
      <c r="L1672" t="n">
        <v>-0.132962</v>
      </c>
      <c r="M1672" t="inlineStr">
        <is>
          <t>GREEN</t>
        </is>
      </c>
    </row>
    <row r="1673">
      <c r="A1673" t="n">
        <v>1672</v>
      </c>
      <c r="B1673" t="inlineStr">
        <is>
          <t>LONG</t>
        </is>
      </c>
      <c r="C1673" s="2" t="n">
        <v>46073.63263888889</v>
      </c>
      <c r="D1673" t="n">
        <v>38893</v>
      </c>
      <c r="E1673" t="n">
        <v>4808</v>
      </c>
      <c r="F1673" s="2" t="n">
        <v>46073.6375</v>
      </c>
      <c r="G1673" t="n">
        <v>38900</v>
      </c>
      <c r="H1673" t="n">
        <v>4803</v>
      </c>
      <c r="I1673" t="n">
        <v>7</v>
      </c>
      <c r="J1673" t="n">
        <v>-0.103993</v>
      </c>
      <c r="K1673" t="n">
        <v>0.06</v>
      </c>
      <c r="L1673" t="n">
        <v>-0.163993</v>
      </c>
      <c r="M1673" t="inlineStr">
        <is>
          <t>GREEN</t>
        </is>
      </c>
    </row>
    <row r="1674">
      <c r="A1674" t="n">
        <v>1673</v>
      </c>
      <c r="B1674" t="inlineStr">
        <is>
          <t>LONG</t>
        </is>
      </c>
      <c r="C1674" s="2" t="n">
        <v>46073.64444444444</v>
      </c>
      <c r="D1674" t="n">
        <v>38910</v>
      </c>
      <c r="E1674" t="n">
        <v>4806.5</v>
      </c>
      <c r="F1674" s="2" t="n">
        <v>46073.64722222222</v>
      </c>
      <c r="G1674" t="n">
        <v>38914</v>
      </c>
      <c r="H1674" t="n">
        <v>4801</v>
      </c>
      <c r="I1674" t="n">
        <v>4</v>
      </c>
      <c r="J1674" t="n">
        <v>-0.114428</v>
      </c>
      <c r="K1674" t="n">
        <v>0.06</v>
      </c>
      <c r="L1674" t="n">
        <v>-0.174428</v>
      </c>
      <c r="M1674" t="inlineStr">
        <is>
          <t>GREEN</t>
        </is>
      </c>
    </row>
    <row r="1675">
      <c r="A1675" t="n">
        <v>1674</v>
      </c>
      <c r="B1675" t="inlineStr">
        <is>
          <t>LONG</t>
        </is>
      </c>
      <c r="C1675" s="2" t="n">
        <v>46073.65763888889</v>
      </c>
      <c r="D1675" t="n">
        <v>38928</v>
      </c>
      <c r="E1675" t="n">
        <v>4804</v>
      </c>
      <c r="F1675" s="2" t="n">
        <v>46073.67013888889</v>
      </c>
      <c r="G1675" t="n">
        <v>38946</v>
      </c>
      <c r="H1675" t="n">
        <v>4804.5</v>
      </c>
      <c r="I1675" t="n">
        <v>18</v>
      </c>
      <c r="J1675" t="n">
        <v>0.010408</v>
      </c>
      <c r="K1675" t="n">
        <v>0.06</v>
      </c>
      <c r="L1675" t="n">
        <v>-0.049592</v>
      </c>
      <c r="M1675" t="inlineStr">
        <is>
          <t>GREEN</t>
        </is>
      </c>
    </row>
    <row r="1676">
      <c r="A1676" t="n">
        <v>1675</v>
      </c>
      <c r="B1676" t="inlineStr">
        <is>
          <t>LONG</t>
        </is>
      </c>
      <c r="C1676" s="2" t="n">
        <v>46073.67569444444</v>
      </c>
      <c r="D1676" t="n">
        <v>38954</v>
      </c>
      <c r="E1676" t="n">
        <v>4804</v>
      </c>
      <c r="F1676" s="2" t="n">
        <v>46073.67986111111</v>
      </c>
      <c r="G1676" t="n">
        <v>38960</v>
      </c>
      <c r="H1676" t="n">
        <v>4801</v>
      </c>
      <c r="I1676" t="n">
        <v>6</v>
      </c>
      <c r="J1676" t="n">
        <v>-0.062448</v>
      </c>
      <c r="K1676" t="n">
        <v>0.06</v>
      </c>
      <c r="L1676" t="n">
        <v>-0.122448</v>
      </c>
      <c r="M1676" t="inlineStr">
        <is>
          <t>GREEN</t>
        </is>
      </c>
    </row>
    <row r="1677">
      <c r="A1677" t="n">
        <v>1676</v>
      </c>
      <c r="B1677" t="inlineStr">
        <is>
          <t>LONG</t>
        </is>
      </c>
      <c r="C1677" s="2" t="n">
        <v>46073.69236111111</v>
      </c>
      <c r="D1677" t="n">
        <v>38978</v>
      </c>
      <c r="E1677" t="n">
        <v>4793.5</v>
      </c>
      <c r="F1677" s="2" t="n">
        <v>46073.71388888889</v>
      </c>
      <c r="G1677" t="n">
        <v>39009</v>
      </c>
      <c r="H1677" t="n">
        <v>4792.5</v>
      </c>
      <c r="I1677" t="n">
        <v>31</v>
      </c>
      <c r="J1677" t="n">
        <v>-0.020862</v>
      </c>
      <c r="K1677" t="n">
        <v>0.06</v>
      </c>
      <c r="L1677" t="n">
        <v>-0.080862</v>
      </c>
      <c r="M1677" t="inlineStr">
        <is>
          <t>GREEN</t>
        </is>
      </c>
    </row>
    <row r="1678">
      <c r="A1678" t="n">
        <v>1677</v>
      </c>
      <c r="B1678" t="inlineStr">
        <is>
          <t>LONG</t>
        </is>
      </c>
      <c r="C1678" s="2" t="n">
        <v>46073.71597222222</v>
      </c>
      <c r="D1678" t="n">
        <v>39012</v>
      </c>
      <c r="E1678" t="n">
        <v>4795.5</v>
      </c>
      <c r="F1678" s="2" t="n">
        <v>46073.72777777778</v>
      </c>
      <c r="G1678" t="n">
        <v>39029</v>
      </c>
      <c r="H1678" t="n">
        <v>4794.5</v>
      </c>
      <c r="I1678" t="n">
        <v>17</v>
      </c>
      <c r="J1678" t="n">
        <v>-0.020853</v>
      </c>
      <c r="K1678" t="n">
        <v>0.06</v>
      </c>
      <c r="L1678" t="n">
        <v>-0.08085299999999999</v>
      </c>
      <c r="M1678" t="inlineStr">
        <is>
          <t>GREEN</t>
        </is>
      </c>
    </row>
    <row r="1679">
      <c r="A1679" t="n">
        <v>1678</v>
      </c>
      <c r="B1679" t="inlineStr">
        <is>
          <t>LONG</t>
        </is>
      </c>
      <c r="C1679" s="2" t="n">
        <v>46073.74652777778</v>
      </c>
      <c r="D1679" t="n">
        <v>39056</v>
      </c>
      <c r="E1679" t="n">
        <v>4785</v>
      </c>
      <c r="F1679" s="2" t="n">
        <v>46073.74722222222</v>
      </c>
      <c r="G1679" t="n">
        <v>39057</v>
      </c>
      <c r="H1679" t="n">
        <v>4782</v>
      </c>
      <c r="I1679" t="n">
        <v>1</v>
      </c>
      <c r="J1679" t="n">
        <v>-0.062696</v>
      </c>
      <c r="K1679" t="n">
        <v>0.06</v>
      </c>
      <c r="L1679" t="n">
        <v>-0.122696</v>
      </c>
      <c r="M1679" t="inlineStr">
        <is>
          <t>GREEN</t>
        </is>
      </c>
    </row>
    <row r="1680">
      <c r="A1680" t="n">
        <v>1679</v>
      </c>
      <c r="B1680" t="inlineStr">
        <is>
          <t>LONG</t>
        </is>
      </c>
      <c r="C1680" s="2" t="n">
        <v>46073.75416666667</v>
      </c>
      <c r="D1680" t="n">
        <v>39067</v>
      </c>
      <c r="E1680" t="n">
        <v>4786</v>
      </c>
      <c r="F1680" s="2" t="n">
        <v>46073.77361111111</v>
      </c>
      <c r="G1680" t="n">
        <v>39095</v>
      </c>
      <c r="H1680" t="n">
        <v>4789</v>
      </c>
      <c r="I1680" t="n">
        <v>28</v>
      </c>
      <c r="J1680" t="n">
        <v>0.062683</v>
      </c>
      <c r="K1680" t="n">
        <v>0.06</v>
      </c>
      <c r="L1680" t="n">
        <v>0.002683</v>
      </c>
      <c r="M1680" t="inlineStr">
        <is>
          <t>GREEN</t>
        </is>
      </c>
    </row>
    <row r="1681">
      <c r="A1681" t="n">
        <v>1680</v>
      </c>
      <c r="B1681" t="inlineStr">
        <is>
          <t>LONG</t>
        </is>
      </c>
      <c r="C1681" s="2" t="n">
        <v>46073.79236111111</v>
      </c>
      <c r="D1681" t="n">
        <v>39107</v>
      </c>
      <c r="E1681" t="n">
        <v>4793.5</v>
      </c>
      <c r="F1681" s="2" t="n">
        <v>46073.79513888889</v>
      </c>
      <c r="G1681" t="n">
        <v>39111</v>
      </c>
      <c r="H1681" t="n">
        <v>4790</v>
      </c>
      <c r="I1681" t="n">
        <v>4</v>
      </c>
      <c r="J1681" t="n">
        <v>-0.073016</v>
      </c>
      <c r="K1681" t="n">
        <v>0.06</v>
      </c>
      <c r="L1681" t="n">
        <v>-0.133016</v>
      </c>
      <c r="M1681" t="inlineStr">
        <is>
          <t>GREEN</t>
        </is>
      </c>
    </row>
    <row r="1682">
      <c r="A1682" t="n">
        <v>1681</v>
      </c>
      <c r="B1682" t="inlineStr">
        <is>
          <t>LONG</t>
        </is>
      </c>
      <c r="C1682" s="2" t="n">
        <v>46073.79722222222</v>
      </c>
      <c r="D1682" t="n">
        <v>39114</v>
      </c>
      <c r="E1682" t="n">
        <v>4796</v>
      </c>
      <c r="F1682" s="2" t="n">
        <v>46073.79791666667</v>
      </c>
      <c r="G1682" t="n">
        <v>39115</v>
      </c>
      <c r="H1682" t="n">
        <v>4789</v>
      </c>
      <c r="I1682" t="n">
        <v>1</v>
      </c>
      <c r="J1682" t="n">
        <v>-0.145955</v>
      </c>
      <c r="K1682" t="n">
        <v>0.06</v>
      </c>
      <c r="L1682" t="n">
        <v>-0.205955</v>
      </c>
      <c r="M1682" t="inlineStr">
        <is>
          <t>GREEN</t>
        </is>
      </c>
    </row>
    <row r="1683">
      <c r="A1683" t="n">
        <v>1682</v>
      </c>
      <c r="B1683" t="inlineStr">
        <is>
          <t>LONG</t>
        </is>
      </c>
      <c r="C1683" s="2" t="n">
        <v>46073.81458333333</v>
      </c>
      <c r="D1683" t="n">
        <v>39139</v>
      </c>
      <c r="E1683" t="n">
        <v>4785</v>
      </c>
      <c r="F1683" s="2" t="n">
        <v>46073.83333333334</v>
      </c>
      <c r="G1683" t="n">
        <v>39166</v>
      </c>
      <c r="H1683" t="n">
        <v>4786.5</v>
      </c>
      <c r="I1683" t="n">
        <v>27</v>
      </c>
      <c r="J1683" t="n">
        <v>0.031348</v>
      </c>
      <c r="K1683" t="n">
        <v>0.06</v>
      </c>
      <c r="L1683" t="n">
        <v>-0.028652</v>
      </c>
      <c r="M1683" t="inlineStr">
        <is>
          <t>GREEN</t>
        </is>
      </c>
    </row>
    <row r="1684">
      <c r="A1684" t="n">
        <v>1683</v>
      </c>
      <c r="B1684" t="inlineStr">
        <is>
          <t>LONG</t>
        </is>
      </c>
      <c r="C1684" s="2" t="n">
        <v>46073.84375</v>
      </c>
      <c r="D1684" t="n">
        <v>39181</v>
      </c>
      <c r="E1684" t="n">
        <v>4786.5</v>
      </c>
      <c r="F1684" s="2" t="n">
        <v>46073.85555555556</v>
      </c>
      <c r="G1684" t="n">
        <v>39198</v>
      </c>
      <c r="H1684" t="n">
        <v>4786</v>
      </c>
      <c r="I1684" t="n">
        <v>17</v>
      </c>
      <c r="J1684" t="n">
        <v>-0.010446</v>
      </c>
      <c r="K1684" t="n">
        <v>0.06</v>
      </c>
      <c r="L1684" t="n">
        <v>-0.07044599999999999</v>
      </c>
      <c r="M1684" t="inlineStr">
        <is>
          <t>GREEN</t>
        </is>
      </c>
    </row>
    <row r="1685">
      <c r="A1685" t="n">
        <v>1684</v>
      </c>
      <c r="B1685" t="inlineStr">
        <is>
          <t>LONG</t>
        </is>
      </c>
      <c r="C1685" s="2" t="n">
        <v>46073.8625</v>
      </c>
      <c r="D1685" t="n">
        <v>39208</v>
      </c>
      <c r="E1685" t="n">
        <v>4787</v>
      </c>
      <c r="F1685" s="2" t="n">
        <v>46073.86666666667</v>
      </c>
      <c r="G1685" t="n">
        <v>39214</v>
      </c>
      <c r="H1685" t="n">
        <v>4788</v>
      </c>
      <c r="I1685" t="n">
        <v>6</v>
      </c>
      <c r="J1685" t="n">
        <v>0.02089</v>
      </c>
      <c r="K1685" t="n">
        <v>0.06</v>
      </c>
      <c r="L1685" t="n">
        <v>-0.03911</v>
      </c>
      <c r="M1685" t="inlineStr">
        <is>
          <t>GREEN</t>
        </is>
      </c>
    </row>
    <row r="1686">
      <c r="A1686" t="n">
        <v>1685</v>
      </c>
      <c r="B1686" t="inlineStr">
        <is>
          <t>LONG</t>
        </is>
      </c>
      <c r="C1686" s="2" t="n">
        <v>46073.875</v>
      </c>
      <c r="D1686" t="n">
        <v>39226</v>
      </c>
      <c r="E1686" t="n">
        <v>4787.5</v>
      </c>
      <c r="F1686" s="2" t="n">
        <v>46073.87986111111</v>
      </c>
      <c r="G1686" t="n">
        <v>39233</v>
      </c>
      <c r="H1686" t="n">
        <v>4787</v>
      </c>
      <c r="I1686" t="n">
        <v>7</v>
      </c>
      <c r="J1686" t="n">
        <v>-0.010444</v>
      </c>
      <c r="K1686" t="n">
        <v>0.06</v>
      </c>
      <c r="L1686" t="n">
        <v>-0.07044400000000001</v>
      </c>
      <c r="M1686" t="inlineStr">
        <is>
          <t>GREEN</t>
        </is>
      </c>
    </row>
    <row r="1687">
      <c r="A1687" t="n">
        <v>1686</v>
      </c>
      <c r="B1687" t="inlineStr">
        <is>
          <t>LONG</t>
        </is>
      </c>
      <c r="C1687" s="2" t="n">
        <v>46073.88194444445</v>
      </c>
      <c r="D1687" t="n">
        <v>39236</v>
      </c>
      <c r="E1687" t="n">
        <v>4786.5</v>
      </c>
      <c r="F1687" s="2" t="n">
        <v>46073.89097222222</v>
      </c>
      <c r="G1687" t="n">
        <v>39248</v>
      </c>
      <c r="H1687" t="n">
        <v>4785.5</v>
      </c>
      <c r="I1687" t="n">
        <v>12</v>
      </c>
      <c r="J1687" t="n">
        <v>-0.020892</v>
      </c>
      <c r="K1687" t="n">
        <v>0.06</v>
      </c>
      <c r="L1687" t="n">
        <v>-0.08089200000000001</v>
      </c>
      <c r="M1687" t="inlineStr">
        <is>
          <t>GREEN</t>
        </is>
      </c>
    </row>
    <row r="1688">
      <c r="A1688" t="n">
        <v>1687</v>
      </c>
      <c r="B1688" t="inlineStr">
        <is>
          <t>LONG</t>
        </is>
      </c>
      <c r="C1688" s="2" t="n">
        <v>46073.89375</v>
      </c>
      <c r="D1688" t="n">
        <v>39251</v>
      </c>
      <c r="E1688" t="n">
        <v>4787</v>
      </c>
      <c r="F1688" s="2" t="n">
        <v>46073.91597222222</v>
      </c>
      <c r="G1688" t="n">
        <v>39283</v>
      </c>
      <c r="H1688" t="n">
        <v>4795.5</v>
      </c>
      <c r="I1688" t="n">
        <v>32</v>
      </c>
      <c r="J1688" t="n">
        <v>0.177564</v>
      </c>
      <c r="K1688" t="n">
        <v>0.06</v>
      </c>
      <c r="L1688" t="n">
        <v>0.117564</v>
      </c>
      <c r="M1688" t="inlineStr">
        <is>
          <t>GREEN</t>
        </is>
      </c>
    </row>
    <row r="1689">
      <c r="A1689" t="n">
        <v>1688</v>
      </c>
      <c r="B1689" t="inlineStr">
        <is>
          <t>LONG</t>
        </is>
      </c>
      <c r="C1689" s="2" t="n">
        <v>46073.92986111111</v>
      </c>
      <c r="D1689" t="n">
        <v>39303</v>
      </c>
      <c r="E1689" t="n">
        <v>4797</v>
      </c>
      <c r="F1689" s="2" t="n">
        <v>46073.93472222222</v>
      </c>
      <c r="G1689" t="n">
        <v>39310</v>
      </c>
      <c r="H1689" t="n">
        <v>4796</v>
      </c>
      <c r="I1689" t="n">
        <v>7</v>
      </c>
      <c r="J1689" t="n">
        <v>-0.020846</v>
      </c>
      <c r="K1689" t="n">
        <v>0.06</v>
      </c>
      <c r="L1689" t="n">
        <v>-0.080846</v>
      </c>
      <c r="M1689" t="inlineStr">
        <is>
          <t>GREEN</t>
        </is>
      </c>
    </row>
    <row r="1690">
      <c r="A1690" t="n">
        <v>1689</v>
      </c>
      <c r="B1690" t="inlineStr">
        <is>
          <t>LONG</t>
        </is>
      </c>
      <c r="C1690" s="2" t="n">
        <v>46073.94583333333</v>
      </c>
      <c r="D1690" t="n">
        <v>39326</v>
      </c>
      <c r="E1690" t="n">
        <v>4797.5</v>
      </c>
      <c r="F1690" s="2" t="n">
        <v>46073.94722222222</v>
      </c>
      <c r="G1690" t="n">
        <v>39328</v>
      </c>
      <c r="H1690" t="n">
        <v>4797</v>
      </c>
      <c r="I1690" t="n">
        <v>2</v>
      </c>
      <c r="J1690" t="n">
        <v>-0.010422</v>
      </c>
      <c r="K1690" t="n">
        <v>0.06</v>
      </c>
      <c r="L1690" t="n">
        <v>-0.070422</v>
      </c>
      <c r="M1690" t="inlineStr">
        <is>
          <t>GREEN</t>
        </is>
      </c>
    </row>
    <row r="1691">
      <c r="A1691" t="n">
        <v>1690</v>
      </c>
      <c r="B1691" t="inlineStr">
        <is>
          <t>LONG</t>
        </is>
      </c>
      <c r="C1691" s="2" t="n">
        <v>46073.96388888889</v>
      </c>
      <c r="D1691" t="n">
        <v>39350</v>
      </c>
      <c r="E1691" t="n">
        <v>4795</v>
      </c>
      <c r="F1691" s="2" t="n">
        <v>46073.96458333333</v>
      </c>
      <c r="G1691" t="n">
        <v>39351</v>
      </c>
      <c r="H1691" t="n">
        <v>4794.5</v>
      </c>
      <c r="I1691" t="n">
        <v>1</v>
      </c>
      <c r="J1691" t="n">
        <v>-0.010428</v>
      </c>
      <c r="K1691" t="n">
        <v>0.06</v>
      </c>
      <c r="L1691" t="n">
        <v>-0.070428</v>
      </c>
      <c r="M1691" t="inlineStr">
        <is>
          <t>GREEN</t>
        </is>
      </c>
    </row>
    <row r="1692">
      <c r="A1692" t="n">
        <v>1691</v>
      </c>
      <c r="B1692" t="inlineStr">
        <is>
          <t>LONG</t>
        </is>
      </c>
      <c r="C1692" s="2" t="n">
        <v>46073.97013888889</v>
      </c>
      <c r="D1692" t="n">
        <v>39359</v>
      </c>
      <c r="E1692" t="n">
        <v>4793</v>
      </c>
      <c r="F1692" s="2" t="n">
        <v>46073.97361111111</v>
      </c>
      <c r="G1692" t="n">
        <v>39364</v>
      </c>
      <c r="H1692" t="n">
        <v>4791.5</v>
      </c>
      <c r="I1692" t="n">
        <v>5</v>
      </c>
      <c r="J1692" t="n">
        <v>-0.031296</v>
      </c>
      <c r="K1692" t="n">
        <v>0.06</v>
      </c>
      <c r="L1692" t="n">
        <v>-0.091296</v>
      </c>
      <c r="M1692" t="inlineStr">
        <is>
          <t>GREEN</t>
        </is>
      </c>
    </row>
    <row r="1693">
      <c r="A1693" t="n">
        <v>1692</v>
      </c>
      <c r="B1693" t="inlineStr">
        <is>
          <t>LONG</t>
        </is>
      </c>
      <c r="C1693" s="2" t="n">
        <v>46073.97847222222</v>
      </c>
      <c r="D1693" t="n">
        <v>39371</v>
      </c>
      <c r="E1693" t="n">
        <v>4791.5</v>
      </c>
      <c r="F1693" s="2" t="n">
        <v>46073.97986111111</v>
      </c>
      <c r="G1693" t="n">
        <v>39373</v>
      </c>
      <c r="H1693" t="n">
        <v>4791.5</v>
      </c>
      <c r="I1693" t="n">
        <v>2</v>
      </c>
      <c r="J1693" t="n">
        <v>0</v>
      </c>
      <c r="K1693" t="n">
        <v>0.06</v>
      </c>
      <c r="L1693" t="n">
        <v>-0.06</v>
      </c>
      <c r="M1693" t="inlineStr">
        <is>
          <t>GREEN</t>
        </is>
      </c>
    </row>
    <row r="1694">
      <c r="A1694" t="n">
        <v>1693</v>
      </c>
      <c r="B1694" t="inlineStr">
        <is>
          <t>LONG</t>
        </is>
      </c>
      <c r="C1694" s="2" t="n">
        <v>46073.98055555556</v>
      </c>
      <c r="D1694" t="n">
        <v>39374</v>
      </c>
      <c r="E1694" t="n">
        <v>4792</v>
      </c>
      <c r="F1694" s="2" t="n">
        <v>46073.98402777778</v>
      </c>
      <c r="G1694" t="n">
        <v>39378</v>
      </c>
      <c r="H1694" t="n">
        <v>4787.5</v>
      </c>
      <c r="I1694" t="n">
        <v>4</v>
      </c>
      <c r="J1694" t="n">
        <v>-0.093907</v>
      </c>
      <c r="K1694" t="n">
        <v>0.06</v>
      </c>
      <c r="L1694" t="n">
        <v>-0.153907</v>
      </c>
      <c r="M1694" t="inlineStr">
        <is>
          <t>GREEN</t>
        </is>
      </c>
    </row>
    <row r="1695">
      <c r="A1695" t="n">
        <v>1694</v>
      </c>
      <c r="B1695" t="inlineStr">
        <is>
          <t>LONG</t>
        </is>
      </c>
      <c r="C1695" s="2" t="n">
        <v>46073.99236111111</v>
      </c>
      <c r="D1695" t="n">
        <v>39390</v>
      </c>
      <c r="E1695" t="n">
        <v>4793.5</v>
      </c>
      <c r="F1695" s="2" t="n">
        <v>46074.41875</v>
      </c>
      <c r="G1695" t="n">
        <v>39393</v>
      </c>
      <c r="H1695" t="n">
        <v>4799.5</v>
      </c>
      <c r="I1695" t="n">
        <v>3</v>
      </c>
      <c r="J1695" t="n">
        <v>0.12517</v>
      </c>
      <c r="K1695" t="n">
        <v>0.06</v>
      </c>
      <c r="L1695" t="n">
        <v>0.06517000000000001</v>
      </c>
      <c r="M1695" t="inlineStr">
        <is>
          <t>GREEN</t>
        </is>
      </c>
    </row>
    <row r="1696">
      <c r="A1696" t="n">
        <v>1695</v>
      </c>
      <c r="B1696" t="inlineStr">
        <is>
          <t>LONG</t>
        </is>
      </c>
      <c r="C1696" s="2" t="n">
        <v>46074.42013888889</v>
      </c>
      <c r="D1696" t="n">
        <v>39395</v>
      </c>
      <c r="E1696" t="n">
        <v>4801</v>
      </c>
      <c r="F1696" s="2" t="n">
        <v>46074.42708333334</v>
      </c>
      <c r="G1696" t="n">
        <v>39405</v>
      </c>
      <c r="H1696" t="n">
        <v>4800</v>
      </c>
      <c r="I1696" t="n">
        <v>10</v>
      </c>
      <c r="J1696" t="n">
        <v>-0.020829</v>
      </c>
      <c r="K1696" t="n">
        <v>0.06</v>
      </c>
      <c r="L1696" t="n">
        <v>-0.080829</v>
      </c>
      <c r="M1696" t="inlineStr">
        <is>
          <t>GREEN</t>
        </is>
      </c>
    </row>
    <row r="1697">
      <c r="A1697" t="n">
        <v>1696</v>
      </c>
      <c r="B1697" t="inlineStr">
        <is>
          <t>LONG</t>
        </is>
      </c>
      <c r="C1697" s="2" t="n">
        <v>46074.42847222222</v>
      </c>
      <c r="D1697" t="n">
        <v>39407</v>
      </c>
      <c r="E1697" t="n">
        <v>4800.5</v>
      </c>
      <c r="F1697" s="2" t="n">
        <v>46074.45416666667</v>
      </c>
      <c r="G1697" t="n">
        <v>39442</v>
      </c>
      <c r="H1697" t="n">
        <v>4802.5</v>
      </c>
      <c r="I1697" t="n">
        <v>35</v>
      </c>
      <c r="J1697" t="n">
        <v>0.041662</v>
      </c>
      <c r="K1697" t="n">
        <v>0.06</v>
      </c>
      <c r="L1697" t="n">
        <v>-0.018338</v>
      </c>
      <c r="M1697" t="inlineStr">
        <is>
          <t>GREEN</t>
        </is>
      </c>
    </row>
    <row r="1698">
      <c r="A1698" t="n">
        <v>1697</v>
      </c>
      <c r="B1698" t="inlineStr">
        <is>
          <t>LONG</t>
        </is>
      </c>
      <c r="C1698" s="2" t="n">
        <v>46074.46527777778</v>
      </c>
      <c r="D1698" t="n">
        <v>39456</v>
      </c>
      <c r="E1698" t="n">
        <v>4801.5</v>
      </c>
      <c r="F1698" s="2" t="n">
        <v>46074.47916666666</v>
      </c>
      <c r="G1698" t="n">
        <v>39475</v>
      </c>
      <c r="H1698" t="n">
        <v>4803</v>
      </c>
      <c r="I1698" t="n">
        <v>19</v>
      </c>
      <c r="J1698" t="n">
        <v>0.03124</v>
      </c>
      <c r="K1698" t="n">
        <v>0.06</v>
      </c>
      <c r="L1698" t="n">
        <v>-0.02876</v>
      </c>
      <c r="M1698" t="inlineStr">
        <is>
          <t>GREEN</t>
        </is>
      </c>
    </row>
    <row r="1699">
      <c r="A1699" t="n">
        <v>1698</v>
      </c>
      <c r="B1699" t="inlineStr">
        <is>
          <t>LONG</t>
        </is>
      </c>
      <c r="C1699" s="2" t="n">
        <v>46074.49027777778</v>
      </c>
      <c r="D1699" t="n">
        <v>39489</v>
      </c>
      <c r="E1699" t="n">
        <v>4803</v>
      </c>
      <c r="F1699" s="2" t="n">
        <v>46074.49166666667</v>
      </c>
      <c r="G1699" t="n">
        <v>39491</v>
      </c>
      <c r="H1699" t="n">
        <v>4801.5</v>
      </c>
      <c r="I1699" t="n">
        <v>2</v>
      </c>
      <c r="J1699" t="n">
        <v>-0.03123</v>
      </c>
      <c r="K1699" t="n">
        <v>0.06</v>
      </c>
      <c r="L1699" t="n">
        <v>-0.09123000000000001</v>
      </c>
      <c r="M1699" t="inlineStr">
        <is>
          <t>GREEN</t>
        </is>
      </c>
    </row>
    <row r="1700">
      <c r="A1700" t="n">
        <v>1699</v>
      </c>
      <c r="B1700" t="inlineStr">
        <is>
          <t>LONG</t>
        </is>
      </c>
      <c r="C1700" s="2" t="n">
        <v>46074.49375</v>
      </c>
      <c r="D1700" t="n">
        <v>39494</v>
      </c>
      <c r="E1700" t="n">
        <v>4802.5</v>
      </c>
      <c r="F1700" s="2" t="n">
        <v>46074.49722222222</v>
      </c>
      <c r="G1700" t="n">
        <v>39498</v>
      </c>
      <c r="H1700" t="n">
        <v>4801.5</v>
      </c>
      <c r="I1700" t="n">
        <v>4</v>
      </c>
      <c r="J1700" t="n">
        <v>-0.020822</v>
      </c>
      <c r="K1700" t="n">
        <v>0.06</v>
      </c>
      <c r="L1700" t="n">
        <v>-0.080822</v>
      </c>
      <c r="M1700" t="inlineStr">
        <is>
          <t>GREEN</t>
        </is>
      </c>
    </row>
    <row r="1701">
      <c r="A1701" t="n">
        <v>1700</v>
      </c>
      <c r="B1701" t="inlineStr">
        <is>
          <t>LONG</t>
        </is>
      </c>
      <c r="C1701" s="2" t="n">
        <v>46074.49861111111</v>
      </c>
      <c r="D1701" t="n">
        <v>39500</v>
      </c>
      <c r="E1701" t="n">
        <v>4803</v>
      </c>
      <c r="F1701" s="2" t="n">
        <v>46074.50833333333</v>
      </c>
      <c r="G1701" t="n">
        <v>39513</v>
      </c>
      <c r="H1701" t="n">
        <v>4802</v>
      </c>
      <c r="I1701" t="n">
        <v>13</v>
      </c>
      <c r="J1701" t="n">
        <v>-0.02082</v>
      </c>
      <c r="K1701" t="n">
        <v>0.06</v>
      </c>
      <c r="L1701" t="n">
        <v>-0.08082</v>
      </c>
      <c r="M1701" t="inlineStr">
        <is>
          <t>GREEN</t>
        </is>
      </c>
    </row>
    <row r="1702">
      <c r="A1702" t="n">
        <v>1701</v>
      </c>
      <c r="B1702" t="inlineStr">
        <is>
          <t>LONG</t>
        </is>
      </c>
      <c r="C1702" s="2" t="n">
        <v>46074.51736111111</v>
      </c>
      <c r="D1702" t="n">
        <v>39525</v>
      </c>
      <c r="E1702" t="n">
        <v>4802</v>
      </c>
      <c r="F1702" s="2" t="n">
        <v>46074.52152777778</v>
      </c>
      <c r="G1702" t="n">
        <v>39531</v>
      </c>
      <c r="H1702" t="n">
        <v>4803</v>
      </c>
      <c r="I1702" t="n">
        <v>6</v>
      </c>
      <c r="J1702" t="n">
        <v>0.020825</v>
      </c>
      <c r="K1702" t="n">
        <v>0.06</v>
      </c>
      <c r="L1702" t="n">
        <v>-0.039175</v>
      </c>
      <c r="M1702" t="inlineStr">
        <is>
          <t>GREEN</t>
        </is>
      </c>
    </row>
    <row r="1703">
      <c r="A1703" t="n">
        <v>1702</v>
      </c>
      <c r="B1703" t="inlineStr">
        <is>
          <t>LONG</t>
        </is>
      </c>
      <c r="C1703" s="2" t="n">
        <v>46074.52222222222</v>
      </c>
      <c r="D1703" t="n">
        <v>39532</v>
      </c>
      <c r="E1703" t="n">
        <v>4802.5</v>
      </c>
      <c r="F1703" s="2" t="n">
        <v>46074.52430555555</v>
      </c>
      <c r="G1703" t="n">
        <v>39534</v>
      </c>
      <c r="H1703" t="n">
        <v>4801.5</v>
      </c>
      <c r="I1703" t="n">
        <v>2</v>
      </c>
      <c r="J1703" t="n">
        <v>-0.020822</v>
      </c>
      <c r="K1703" t="n">
        <v>0.06</v>
      </c>
      <c r="L1703" t="n">
        <v>-0.080822</v>
      </c>
      <c r="M1703" t="inlineStr">
        <is>
          <t>GREEN</t>
        </is>
      </c>
    </row>
    <row r="1704">
      <c r="A1704" t="n">
        <v>1703</v>
      </c>
      <c r="B1704" t="inlineStr">
        <is>
          <t>LONG</t>
        </is>
      </c>
      <c r="C1704" s="2" t="n">
        <v>46074.55277777778</v>
      </c>
      <c r="D1704" t="n">
        <v>39568</v>
      </c>
      <c r="E1704" t="n">
        <v>4793.5</v>
      </c>
      <c r="F1704" s="2" t="n">
        <v>46074.57291666666</v>
      </c>
      <c r="G1704" t="n">
        <v>39594</v>
      </c>
      <c r="H1704" t="n">
        <v>4795</v>
      </c>
      <c r="I1704" t="n">
        <v>26</v>
      </c>
      <c r="J1704" t="n">
        <v>0.031292</v>
      </c>
      <c r="K1704" t="n">
        <v>0.06</v>
      </c>
      <c r="L1704" t="n">
        <v>-0.028708</v>
      </c>
      <c r="M1704" t="inlineStr">
        <is>
          <t>GREEN</t>
        </is>
      </c>
    </row>
    <row r="1705">
      <c r="A1705" t="n">
        <v>1704</v>
      </c>
      <c r="B1705" t="inlineStr">
        <is>
          <t>LONG</t>
        </is>
      </c>
      <c r="C1705" s="2" t="n">
        <v>46074.5875</v>
      </c>
      <c r="D1705" t="n">
        <v>39614</v>
      </c>
      <c r="E1705" t="n">
        <v>4797.5</v>
      </c>
      <c r="F1705" s="2" t="n">
        <v>46074.59444444445</v>
      </c>
      <c r="G1705" t="n">
        <v>39621</v>
      </c>
      <c r="H1705" t="n">
        <v>4797.5</v>
      </c>
      <c r="I1705" t="n">
        <v>7</v>
      </c>
      <c r="J1705" t="n">
        <v>0</v>
      </c>
      <c r="K1705" t="n">
        <v>0.06</v>
      </c>
      <c r="L1705" t="n">
        <v>-0.06</v>
      </c>
      <c r="M1705" t="inlineStr">
        <is>
          <t>GREEN</t>
        </is>
      </c>
    </row>
    <row r="1706">
      <c r="A1706" t="n">
        <v>1705</v>
      </c>
      <c r="B1706" t="inlineStr">
        <is>
          <t>LONG</t>
        </is>
      </c>
      <c r="C1706" s="2" t="n">
        <v>46074.59930555556</v>
      </c>
      <c r="D1706" t="n">
        <v>39626</v>
      </c>
      <c r="E1706" t="n">
        <v>4797</v>
      </c>
      <c r="F1706" s="2" t="n">
        <v>46074.60069444445</v>
      </c>
      <c r="G1706" t="n">
        <v>39628</v>
      </c>
      <c r="H1706" t="n">
        <v>4795</v>
      </c>
      <c r="I1706" t="n">
        <v>2</v>
      </c>
      <c r="J1706" t="n">
        <v>-0.041693</v>
      </c>
      <c r="K1706" t="n">
        <v>0.06</v>
      </c>
      <c r="L1706" t="n">
        <v>-0.101693</v>
      </c>
      <c r="M1706" t="inlineStr">
        <is>
          <t>GREEN</t>
        </is>
      </c>
    </row>
    <row r="1707">
      <c r="A1707" t="n">
        <v>1706</v>
      </c>
      <c r="B1707" t="inlineStr">
        <is>
          <t>LONG</t>
        </is>
      </c>
      <c r="C1707" s="2" t="n">
        <v>46074.61180555556</v>
      </c>
      <c r="D1707" t="n">
        <v>39639</v>
      </c>
      <c r="E1707" t="n">
        <v>4796.5</v>
      </c>
      <c r="F1707" s="2" t="n">
        <v>46074.61944444444</v>
      </c>
      <c r="G1707" t="n">
        <v>39649</v>
      </c>
      <c r="H1707" t="n">
        <v>4794</v>
      </c>
      <c r="I1707" t="n">
        <v>10</v>
      </c>
      <c r="J1707" t="n">
        <v>-0.052121</v>
      </c>
      <c r="K1707" t="n">
        <v>0.06</v>
      </c>
      <c r="L1707" t="n">
        <v>-0.112121</v>
      </c>
      <c r="M1707" t="inlineStr">
        <is>
          <t>GREEN</t>
        </is>
      </c>
    </row>
    <row r="1708">
      <c r="A1708" t="n">
        <v>1707</v>
      </c>
      <c r="B1708" t="inlineStr">
        <is>
          <t>LONG</t>
        </is>
      </c>
      <c r="C1708" s="2" t="n">
        <v>46074.62152777778</v>
      </c>
      <c r="D1708" t="n">
        <v>39651</v>
      </c>
      <c r="E1708" t="n">
        <v>4796</v>
      </c>
      <c r="F1708" s="2" t="n">
        <v>46074.62291666667</v>
      </c>
      <c r="G1708" t="n">
        <v>39653</v>
      </c>
      <c r="H1708" t="n">
        <v>4796</v>
      </c>
      <c r="I1708" t="n">
        <v>2</v>
      </c>
      <c r="J1708" t="n">
        <v>0</v>
      </c>
      <c r="K1708" t="n">
        <v>0.06</v>
      </c>
      <c r="L1708" t="n">
        <v>-0.06</v>
      </c>
      <c r="M1708" t="inlineStr">
        <is>
          <t>GREEN</t>
        </is>
      </c>
    </row>
    <row r="1709">
      <c r="A1709" t="n">
        <v>1708</v>
      </c>
      <c r="B1709" t="inlineStr">
        <is>
          <t>LONG</t>
        </is>
      </c>
      <c r="C1709" s="2" t="n">
        <v>46074.62361111111</v>
      </c>
      <c r="D1709" t="n">
        <v>39654</v>
      </c>
      <c r="E1709" t="n">
        <v>4794</v>
      </c>
      <c r="F1709" s="2" t="n">
        <v>46074.62638888889</v>
      </c>
      <c r="G1709" t="n">
        <v>39655</v>
      </c>
      <c r="H1709" t="n">
        <v>4792</v>
      </c>
      <c r="I1709" t="n">
        <v>1</v>
      </c>
      <c r="J1709" t="n">
        <v>-0.041719</v>
      </c>
      <c r="K1709" t="n">
        <v>0.06</v>
      </c>
      <c r="L1709" t="n">
        <v>-0.101719</v>
      </c>
      <c r="M1709" t="inlineStr">
        <is>
          <t>GREEN</t>
        </is>
      </c>
    </row>
    <row r="1710">
      <c r="A1710" t="n">
        <v>1709</v>
      </c>
      <c r="B1710" t="inlineStr">
        <is>
          <t>LONG</t>
        </is>
      </c>
      <c r="C1710" s="2" t="n">
        <v>46074.63333333333</v>
      </c>
      <c r="D1710" t="n">
        <v>39665</v>
      </c>
      <c r="E1710" t="n">
        <v>4791</v>
      </c>
      <c r="F1710" s="2" t="n">
        <v>46074.64861111111</v>
      </c>
      <c r="G1710" t="n">
        <v>39682</v>
      </c>
      <c r="H1710" t="n">
        <v>4793.5</v>
      </c>
      <c r="I1710" t="n">
        <v>17</v>
      </c>
      <c r="J1710" t="n">
        <v>0.052181</v>
      </c>
      <c r="K1710" t="n">
        <v>0.06</v>
      </c>
      <c r="L1710" t="n">
        <v>-0.007819</v>
      </c>
      <c r="M1710" t="inlineStr">
        <is>
          <t>GREEN</t>
        </is>
      </c>
    </row>
    <row r="1711">
      <c r="A1711" t="n">
        <v>1710</v>
      </c>
      <c r="B1711" t="inlineStr">
        <is>
          <t>LONG</t>
        </is>
      </c>
      <c r="C1711" s="2" t="n">
        <v>46074.65208333333</v>
      </c>
      <c r="D1711" t="n">
        <v>39685</v>
      </c>
      <c r="E1711" t="n">
        <v>4797</v>
      </c>
      <c r="F1711" s="2" t="n">
        <v>46074.67847222222</v>
      </c>
      <c r="G1711" t="n">
        <v>39714</v>
      </c>
      <c r="H1711" t="n">
        <v>4796.5</v>
      </c>
      <c r="I1711" t="n">
        <v>29</v>
      </c>
      <c r="J1711" t="n">
        <v>-0.010423</v>
      </c>
      <c r="K1711" t="n">
        <v>0.06</v>
      </c>
      <c r="L1711" t="n">
        <v>-0.070423</v>
      </c>
      <c r="M1711" t="inlineStr">
        <is>
          <t>GREEN</t>
        </is>
      </c>
    </row>
    <row r="1712">
      <c r="A1712" t="n">
        <v>1711</v>
      </c>
      <c r="B1712" t="inlineStr">
        <is>
          <t>LONG</t>
        </is>
      </c>
      <c r="C1712" s="2" t="n">
        <v>46074.67916666667</v>
      </c>
      <c r="D1712" t="n">
        <v>39715</v>
      </c>
      <c r="E1712" t="n">
        <v>4796.5</v>
      </c>
      <c r="F1712" s="2" t="n">
        <v>46074.68333333333</v>
      </c>
      <c r="G1712" t="n">
        <v>39720</v>
      </c>
      <c r="H1712" t="n">
        <v>4796.5</v>
      </c>
      <c r="I1712" t="n">
        <v>5</v>
      </c>
      <c r="J1712" t="n">
        <v>0</v>
      </c>
      <c r="K1712" t="n">
        <v>0.06</v>
      </c>
      <c r="L1712" t="n">
        <v>-0.06</v>
      </c>
      <c r="M1712" t="inlineStr">
        <is>
          <t>GREEN</t>
        </is>
      </c>
    </row>
    <row r="1713">
      <c r="A1713" t="n">
        <v>1712</v>
      </c>
      <c r="B1713" t="inlineStr">
        <is>
          <t>LONG</t>
        </is>
      </c>
      <c r="C1713" s="2" t="n">
        <v>46074.68541666667</v>
      </c>
      <c r="D1713" t="n">
        <v>39722</v>
      </c>
      <c r="E1713" t="n">
        <v>4793</v>
      </c>
      <c r="F1713" s="2" t="n">
        <v>46074.68819444445</v>
      </c>
      <c r="G1713" t="n">
        <v>39726</v>
      </c>
      <c r="H1713" t="n">
        <v>4793.5</v>
      </c>
      <c r="I1713" t="n">
        <v>4</v>
      </c>
      <c r="J1713" t="n">
        <v>0.010432</v>
      </c>
      <c r="K1713" t="n">
        <v>0.06</v>
      </c>
      <c r="L1713" t="n">
        <v>-0.049568</v>
      </c>
      <c r="M1713" t="inlineStr">
        <is>
          <t>GREEN</t>
        </is>
      </c>
    </row>
    <row r="1714">
      <c r="A1714" t="n">
        <v>1713</v>
      </c>
      <c r="B1714" t="inlineStr">
        <is>
          <t>LONG</t>
        </is>
      </c>
      <c r="C1714" s="2" t="n">
        <v>46074.69097222222</v>
      </c>
      <c r="D1714" t="n">
        <v>39729</v>
      </c>
      <c r="E1714" t="n">
        <v>4796</v>
      </c>
      <c r="F1714" s="2" t="n">
        <v>46074.70069444444</v>
      </c>
      <c r="G1714" t="n">
        <v>39739</v>
      </c>
      <c r="H1714" t="n">
        <v>4797.5</v>
      </c>
      <c r="I1714" t="n">
        <v>10</v>
      </c>
      <c r="J1714" t="n">
        <v>0.031276</v>
      </c>
      <c r="K1714" t="n">
        <v>0.06</v>
      </c>
      <c r="L1714" t="n">
        <v>-0.028724</v>
      </c>
      <c r="M1714" t="inlineStr">
        <is>
          <t>GREEN</t>
        </is>
      </c>
    </row>
    <row r="1715">
      <c r="A1715" t="n">
        <v>1714</v>
      </c>
      <c r="B1715" t="inlineStr">
        <is>
          <t>LONG</t>
        </is>
      </c>
      <c r="C1715" s="2" t="n">
        <v>46074.72013888889</v>
      </c>
      <c r="D1715" t="n">
        <v>39761</v>
      </c>
      <c r="E1715" t="n">
        <v>4793</v>
      </c>
      <c r="F1715" s="2" t="n">
        <v>46074.72708333333</v>
      </c>
      <c r="G1715" t="n">
        <v>39768</v>
      </c>
      <c r="H1715" t="n">
        <v>4796.5</v>
      </c>
      <c r="I1715" t="n">
        <v>7</v>
      </c>
      <c r="J1715" t="n">
        <v>0.073023</v>
      </c>
      <c r="K1715" t="n">
        <v>0.06</v>
      </c>
      <c r="L1715" t="n">
        <v>0.013023</v>
      </c>
      <c r="M1715" t="inlineStr">
        <is>
          <t>GREEN</t>
        </is>
      </c>
    </row>
    <row r="1716">
      <c r="A1716" t="n">
        <v>1715</v>
      </c>
      <c r="B1716" t="inlineStr">
        <is>
          <t>LONG</t>
        </is>
      </c>
      <c r="C1716" s="2" t="n">
        <v>46074.73472222222</v>
      </c>
      <c r="D1716" t="n">
        <v>39777</v>
      </c>
      <c r="E1716" t="n">
        <v>4799</v>
      </c>
      <c r="F1716" s="2" t="n">
        <v>46074.73819444444</v>
      </c>
      <c r="G1716" t="n">
        <v>39782</v>
      </c>
      <c r="H1716" t="n">
        <v>4797.5</v>
      </c>
      <c r="I1716" t="n">
        <v>5</v>
      </c>
      <c r="J1716" t="n">
        <v>-0.031257</v>
      </c>
      <c r="K1716" t="n">
        <v>0.06</v>
      </c>
      <c r="L1716" t="n">
        <v>-0.091257</v>
      </c>
      <c r="M1716" t="inlineStr">
        <is>
          <t>GREEN</t>
        </is>
      </c>
    </row>
    <row r="1717">
      <c r="A1717" t="n">
        <v>1716</v>
      </c>
      <c r="B1717" t="inlineStr">
        <is>
          <t>LONG</t>
        </is>
      </c>
      <c r="C1717" s="2" t="n">
        <v>46074.74652777778</v>
      </c>
      <c r="D1717" t="n">
        <v>39792</v>
      </c>
      <c r="E1717" t="n">
        <v>4798</v>
      </c>
      <c r="F1717" s="2" t="n">
        <v>46074.75486111111</v>
      </c>
      <c r="G1717" t="n">
        <v>39801</v>
      </c>
      <c r="H1717" t="n">
        <v>4796</v>
      </c>
      <c r="I1717" t="n">
        <v>9</v>
      </c>
      <c r="J1717" t="n">
        <v>-0.041684</v>
      </c>
      <c r="K1717" t="n">
        <v>0.06</v>
      </c>
      <c r="L1717" t="n">
        <v>-0.101684</v>
      </c>
      <c r="M1717" t="inlineStr">
        <is>
          <t>GREEN</t>
        </is>
      </c>
    </row>
    <row r="1718">
      <c r="A1718" t="n">
        <v>1717</v>
      </c>
      <c r="B1718" t="inlineStr">
        <is>
          <t>LONG</t>
        </is>
      </c>
      <c r="C1718" s="2" t="n">
        <v>46074.75625</v>
      </c>
      <c r="D1718" t="n">
        <v>39802</v>
      </c>
      <c r="E1718" t="n">
        <v>4795.5</v>
      </c>
      <c r="F1718" s="2" t="n">
        <v>46074.75833333333</v>
      </c>
      <c r="G1718" t="n">
        <v>39805</v>
      </c>
      <c r="H1718" t="n">
        <v>4794.5</v>
      </c>
      <c r="I1718" t="n">
        <v>3</v>
      </c>
      <c r="J1718" t="n">
        <v>-0.020853</v>
      </c>
      <c r="K1718" t="n">
        <v>0.06</v>
      </c>
      <c r="L1718" t="n">
        <v>-0.08085299999999999</v>
      </c>
      <c r="M1718" t="inlineStr">
        <is>
          <t>GREEN</t>
        </is>
      </c>
    </row>
    <row r="1719">
      <c r="A1719" t="n">
        <v>1718</v>
      </c>
      <c r="B1719" t="inlineStr">
        <is>
          <t>LONG</t>
        </is>
      </c>
      <c r="C1719" s="2" t="n">
        <v>46074.76180555556</v>
      </c>
      <c r="D1719" t="n">
        <v>39810</v>
      </c>
      <c r="E1719" t="n">
        <v>4796.5</v>
      </c>
      <c r="F1719" s="2" t="n">
        <v>46074.76527777778</v>
      </c>
      <c r="G1719" t="n">
        <v>39814</v>
      </c>
      <c r="H1719" t="n">
        <v>4801</v>
      </c>
      <c r="I1719" t="n">
        <v>4</v>
      </c>
      <c r="J1719" t="n">
        <v>0.093818</v>
      </c>
      <c r="K1719" t="n">
        <v>0.06</v>
      </c>
      <c r="L1719" t="n">
        <v>0.033818</v>
      </c>
      <c r="M1719" t="inlineStr">
        <is>
          <t>GREEN</t>
        </is>
      </c>
    </row>
    <row r="1720">
      <c r="A1720" t="n">
        <v>1719</v>
      </c>
      <c r="B1720" t="inlineStr">
        <is>
          <t>LONG</t>
        </is>
      </c>
      <c r="C1720" s="2" t="n">
        <v>46074.76875</v>
      </c>
      <c r="D1720" t="n">
        <v>39818</v>
      </c>
      <c r="E1720" t="n">
        <v>4800.5</v>
      </c>
      <c r="F1720" s="2" t="n">
        <v>46074.77777777778</v>
      </c>
      <c r="G1720" t="n">
        <v>39827</v>
      </c>
      <c r="H1720" t="n">
        <v>4797</v>
      </c>
      <c r="I1720" t="n">
        <v>9</v>
      </c>
      <c r="J1720" t="n">
        <v>-0.072909</v>
      </c>
      <c r="K1720" t="n">
        <v>0.06</v>
      </c>
      <c r="L1720" t="n">
        <v>-0.132909</v>
      </c>
      <c r="M1720" t="inlineStr">
        <is>
          <t>GREEN</t>
        </is>
      </c>
    </row>
    <row r="1721">
      <c r="A1721" t="n">
        <v>1720</v>
      </c>
      <c r="B1721" t="inlineStr">
        <is>
          <t>LONG</t>
        </is>
      </c>
      <c r="C1721" s="2" t="n">
        <v>46074.78125</v>
      </c>
      <c r="D1721" t="n">
        <v>39832</v>
      </c>
      <c r="E1721" t="n">
        <v>4795.5</v>
      </c>
      <c r="F1721" s="2" t="n">
        <v>46074.78194444445</v>
      </c>
      <c r="G1721" t="n">
        <v>39833</v>
      </c>
      <c r="H1721" t="n">
        <v>4799</v>
      </c>
      <c r="I1721" t="n">
        <v>1</v>
      </c>
      <c r="J1721" t="n">
        <v>0.07298499999999999</v>
      </c>
      <c r="K1721" t="n">
        <v>0.06</v>
      </c>
      <c r="L1721" t="n">
        <v>0.012985</v>
      </c>
      <c r="M1721" t="inlineStr">
        <is>
          <t>GREEN</t>
        </is>
      </c>
    </row>
    <row r="1722">
      <c r="A1722" t="n">
        <v>1721</v>
      </c>
      <c r="B1722" t="inlineStr">
        <is>
          <t>LONG</t>
        </is>
      </c>
      <c r="C1722" s="2" t="n">
        <v>46075.41805555556</v>
      </c>
      <c r="D1722" t="n">
        <v>39846</v>
      </c>
      <c r="E1722" t="n">
        <v>4800</v>
      </c>
      <c r="F1722" s="2" t="n">
        <v>46075.43055555555</v>
      </c>
      <c r="G1722" t="n">
        <v>39864</v>
      </c>
      <c r="H1722" t="n">
        <v>4799.5</v>
      </c>
      <c r="I1722" t="n">
        <v>18</v>
      </c>
      <c r="J1722" t="n">
        <v>-0.010417</v>
      </c>
      <c r="K1722" t="n">
        <v>0.06</v>
      </c>
      <c r="L1722" t="n">
        <v>-0.07041699999999999</v>
      </c>
      <c r="M1722" t="inlineStr">
        <is>
          <t>GREEN</t>
        </is>
      </c>
    </row>
    <row r="1723">
      <c r="A1723" t="n">
        <v>1722</v>
      </c>
      <c r="B1723" t="inlineStr">
        <is>
          <t>LONG</t>
        </is>
      </c>
      <c r="C1723" s="2" t="n">
        <v>46075.46527777778</v>
      </c>
      <c r="D1723" t="n">
        <v>39910</v>
      </c>
      <c r="E1723" t="n">
        <v>4799.5</v>
      </c>
      <c r="F1723" s="2" t="n">
        <v>46075.46666666667</v>
      </c>
      <c r="G1723" t="n">
        <v>39912</v>
      </c>
      <c r="H1723" t="n">
        <v>4799</v>
      </c>
      <c r="I1723" t="n">
        <v>2</v>
      </c>
      <c r="J1723" t="n">
        <v>-0.010418</v>
      </c>
      <c r="K1723" t="n">
        <v>0.06</v>
      </c>
      <c r="L1723" t="n">
        <v>-0.07041799999999999</v>
      </c>
      <c r="M1723" t="inlineStr">
        <is>
          <t>GREEN</t>
        </is>
      </c>
    </row>
    <row r="1724">
      <c r="A1724" t="n">
        <v>1723</v>
      </c>
      <c r="B1724" t="inlineStr">
        <is>
          <t>LONG</t>
        </is>
      </c>
      <c r="C1724" s="2" t="n">
        <v>46075.47708333333</v>
      </c>
      <c r="D1724" t="n">
        <v>39925</v>
      </c>
      <c r="E1724" t="n">
        <v>4799.5</v>
      </c>
      <c r="F1724" s="2" t="n">
        <v>46075.48541666667</v>
      </c>
      <c r="G1724" t="n">
        <v>39936</v>
      </c>
      <c r="H1724" t="n">
        <v>4796.5</v>
      </c>
      <c r="I1724" t="n">
        <v>11</v>
      </c>
      <c r="J1724" t="n">
        <v>-0.06250699999999999</v>
      </c>
      <c r="K1724" t="n">
        <v>0.06</v>
      </c>
      <c r="L1724" t="n">
        <v>-0.122507</v>
      </c>
      <c r="M1724" t="inlineStr">
        <is>
          <t>GREEN</t>
        </is>
      </c>
    </row>
    <row r="1725">
      <c r="A1725" t="n">
        <v>1724</v>
      </c>
      <c r="B1725" t="inlineStr">
        <is>
          <t>LONG</t>
        </is>
      </c>
      <c r="C1725" s="2" t="n">
        <v>46075.4875</v>
      </c>
      <c r="D1725" t="n">
        <v>39939</v>
      </c>
      <c r="E1725" t="n">
        <v>4798</v>
      </c>
      <c r="F1725" s="2" t="n">
        <v>46075.48958333334</v>
      </c>
      <c r="G1725" t="n">
        <v>39942</v>
      </c>
      <c r="H1725" t="n">
        <v>4794.5</v>
      </c>
      <c r="I1725" t="n">
        <v>3</v>
      </c>
      <c r="J1725" t="n">
        <v>-0.072947</v>
      </c>
      <c r="K1725" t="n">
        <v>0.06</v>
      </c>
      <c r="L1725" t="n">
        <v>-0.132947</v>
      </c>
      <c r="M1725" t="inlineStr">
        <is>
          <t>GREEN</t>
        </is>
      </c>
    </row>
    <row r="1726">
      <c r="A1726" t="n">
        <v>1725</v>
      </c>
      <c r="B1726" t="inlineStr">
        <is>
          <t>LONG</t>
        </is>
      </c>
      <c r="C1726" s="2" t="n">
        <v>46075.5</v>
      </c>
      <c r="D1726" t="n">
        <v>39957</v>
      </c>
      <c r="E1726" t="n">
        <v>4794</v>
      </c>
      <c r="F1726" s="2" t="n">
        <v>46075.52361111111</v>
      </c>
      <c r="G1726" t="n">
        <v>39981</v>
      </c>
      <c r="H1726" t="n">
        <v>4798</v>
      </c>
      <c r="I1726" t="n">
        <v>24</v>
      </c>
      <c r="J1726" t="n">
        <v>0.083438</v>
      </c>
      <c r="K1726" t="n">
        <v>0.06</v>
      </c>
      <c r="L1726" t="n">
        <v>0.023438</v>
      </c>
      <c r="M1726" t="inlineStr">
        <is>
          <t>GREEN</t>
        </is>
      </c>
    </row>
    <row r="1727">
      <c r="A1727" t="n">
        <v>1726</v>
      </c>
      <c r="B1727" t="inlineStr">
        <is>
          <t>LONG</t>
        </is>
      </c>
      <c r="C1727" s="2" t="n">
        <v>46075.52708333333</v>
      </c>
      <c r="D1727" t="n">
        <v>39985</v>
      </c>
      <c r="E1727" t="n">
        <v>4799.5</v>
      </c>
      <c r="F1727" s="2" t="n">
        <v>46075.54305555556</v>
      </c>
      <c r="G1727" t="n">
        <v>40004</v>
      </c>
      <c r="H1727" t="n">
        <v>4797</v>
      </c>
      <c r="I1727" t="n">
        <v>19</v>
      </c>
      <c r="J1727" t="n">
        <v>-0.052089</v>
      </c>
      <c r="K1727" t="n">
        <v>0.06</v>
      </c>
      <c r="L1727" t="n">
        <v>-0.112089</v>
      </c>
      <c r="M1727" t="inlineStr">
        <is>
          <t>GREEN</t>
        </is>
      </c>
    </row>
    <row r="1728">
      <c r="A1728" t="n">
        <v>1727</v>
      </c>
      <c r="B1728" t="inlineStr">
        <is>
          <t>LONG</t>
        </is>
      </c>
      <c r="C1728" s="2" t="n">
        <v>46075.54930555556</v>
      </c>
      <c r="D1728" t="n">
        <v>40011</v>
      </c>
      <c r="E1728" t="n">
        <v>4798</v>
      </c>
      <c r="F1728" s="2" t="n">
        <v>46075.55763888889</v>
      </c>
      <c r="G1728" t="n">
        <v>40021</v>
      </c>
      <c r="H1728" t="n">
        <v>4799</v>
      </c>
      <c r="I1728" t="n">
        <v>10</v>
      </c>
      <c r="J1728" t="n">
        <v>0.020842</v>
      </c>
      <c r="K1728" t="n">
        <v>0.06</v>
      </c>
      <c r="L1728" t="n">
        <v>-0.039158</v>
      </c>
      <c r="M1728" t="inlineStr">
        <is>
          <t>GREEN</t>
        </is>
      </c>
    </row>
    <row r="1729">
      <c r="A1729" t="n">
        <v>1728</v>
      </c>
      <c r="B1729" t="inlineStr">
        <is>
          <t>LONG</t>
        </is>
      </c>
      <c r="C1729" s="2" t="n">
        <v>46075.60416666666</v>
      </c>
      <c r="D1729" t="n">
        <v>40075</v>
      </c>
      <c r="E1729" t="n">
        <v>4799</v>
      </c>
      <c r="F1729" s="2" t="n">
        <v>46075.60763888889</v>
      </c>
      <c r="G1729" t="n">
        <v>40079</v>
      </c>
      <c r="H1729" t="n">
        <v>4797</v>
      </c>
      <c r="I1729" t="n">
        <v>4</v>
      </c>
      <c r="J1729" t="n">
        <v>-0.041675</v>
      </c>
      <c r="K1729" t="n">
        <v>0.06</v>
      </c>
      <c r="L1729" t="n">
        <v>-0.101675</v>
      </c>
      <c r="M1729" t="inlineStr">
        <is>
          <t>GREEN</t>
        </is>
      </c>
    </row>
    <row r="1730">
      <c r="A1730" t="n">
        <v>1729</v>
      </c>
      <c r="B1730" t="inlineStr">
        <is>
          <t>LONG</t>
        </is>
      </c>
      <c r="C1730" s="2" t="n">
        <v>46075.61111111111</v>
      </c>
      <c r="D1730" t="n">
        <v>40084</v>
      </c>
      <c r="E1730" t="n">
        <v>4800.5</v>
      </c>
      <c r="F1730" s="2" t="n">
        <v>46075.61319444444</v>
      </c>
      <c r="G1730" t="n">
        <v>40087</v>
      </c>
      <c r="H1730" t="n">
        <v>4798</v>
      </c>
      <c r="I1730" t="n">
        <v>3</v>
      </c>
      <c r="J1730" t="n">
        <v>-0.052078</v>
      </c>
      <c r="K1730" t="n">
        <v>0.06</v>
      </c>
      <c r="L1730" t="n">
        <v>-0.112078</v>
      </c>
      <c r="M1730" t="inlineStr">
        <is>
          <t>GREEN</t>
        </is>
      </c>
    </row>
    <row r="1731">
      <c r="A1731" t="n">
        <v>1730</v>
      </c>
      <c r="B1731" t="inlineStr">
        <is>
          <t>LONG</t>
        </is>
      </c>
      <c r="C1731" s="2" t="n">
        <v>46075.62013888889</v>
      </c>
      <c r="D1731" t="n">
        <v>40094</v>
      </c>
      <c r="E1731" t="n">
        <v>4799</v>
      </c>
      <c r="F1731" s="2" t="n">
        <v>46075.63263888889</v>
      </c>
      <c r="G1731" t="n">
        <v>40107</v>
      </c>
      <c r="H1731" t="n">
        <v>4798</v>
      </c>
      <c r="I1731" t="n">
        <v>13</v>
      </c>
      <c r="J1731" t="n">
        <v>-0.020838</v>
      </c>
      <c r="K1731" t="n">
        <v>0.06</v>
      </c>
      <c r="L1731" t="n">
        <v>-0.08083799999999999</v>
      </c>
      <c r="M1731" t="inlineStr">
        <is>
          <t>GREEN</t>
        </is>
      </c>
    </row>
    <row r="1732">
      <c r="A1732" t="n">
        <v>1731</v>
      </c>
      <c r="B1732" t="inlineStr">
        <is>
          <t>LONG</t>
        </is>
      </c>
      <c r="C1732" s="2" t="n">
        <v>46075.63541666666</v>
      </c>
      <c r="D1732" t="n">
        <v>40111</v>
      </c>
      <c r="E1732" t="n">
        <v>4800.5</v>
      </c>
      <c r="F1732" s="2" t="n">
        <v>46075.64236111111</v>
      </c>
      <c r="G1732" t="n">
        <v>40120</v>
      </c>
      <c r="H1732" t="n">
        <v>4801.5</v>
      </c>
      <c r="I1732" t="n">
        <v>9</v>
      </c>
      <c r="J1732" t="n">
        <v>0.020831</v>
      </c>
      <c r="K1732" t="n">
        <v>0.06</v>
      </c>
      <c r="L1732" t="n">
        <v>-0.039169</v>
      </c>
      <c r="M1732" t="inlineStr">
        <is>
          <t>GREEN</t>
        </is>
      </c>
    </row>
    <row r="1733">
      <c r="A1733" t="n">
        <v>1732</v>
      </c>
      <c r="B1733" t="inlineStr">
        <is>
          <t>LONG</t>
        </is>
      </c>
      <c r="C1733" s="2" t="n">
        <v>46075.64305555556</v>
      </c>
      <c r="D1733" t="n">
        <v>40121</v>
      </c>
      <c r="E1733" t="n">
        <v>4801.5</v>
      </c>
      <c r="F1733" s="2" t="n">
        <v>46075.64861111111</v>
      </c>
      <c r="G1733" t="n">
        <v>40127</v>
      </c>
      <c r="H1733" t="n">
        <v>4799</v>
      </c>
      <c r="I1733" t="n">
        <v>6</v>
      </c>
      <c r="J1733" t="n">
        <v>-0.052067</v>
      </c>
      <c r="K1733" t="n">
        <v>0.06</v>
      </c>
      <c r="L1733" t="n">
        <v>-0.112067</v>
      </c>
      <c r="M1733" t="inlineStr">
        <is>
          <t>GREEN</t>
        </is>
      </c>
    </row>
    <row r="1734">
      <c r="A1734" t="n">
        <v>1733</v>
      </c>
      <c r="B1734" t="inlineStr">
        <is>
          <t>LONG</t>
        </is>
      </c>
      <c r="C1734" s="2" t="n">
        <v>46075.65208333333</v>
      </c>
      <c r="D1734" t="n">
        <v>40131</v>
      </c>
      <c r="E1734" t="n">
        <v>4800</v>
      </c>
      <c r="F1734" s="2" t="n">
        <v>46075.65625</v>
      </c>
      <c r="G1734" t="n">
        <v>40136</v>
      </c>
      <c r="H1734" t="n">
        <v>4798</v>
      </c>
      <c r="I1734" t="n">
        <v>5</v>
      </c>
      <c r="J1734" t="n">
        <v>-0.041667</v>
      </c>
      <c r="K1734" t="n">
        <v>0.06</v>
      </c>
      <c r="L1734" t="n">
        <v>-0.101667</v>
      </c>
      <c r="M1734" t="inlineStr">
        <is>
          <t>GREEN</t>
        </is>
      </c>
    </row>
    <row r="1735">
      <c r="A1735" t="n">
        <v>1734</v>
      </c>
      <c r="B1735" t="inlineStr">
        <is>
          <t>LONG</t>
        </is>
      </c>
      <c r="C1735" s="2" t="n">
        <v>46075.65972222222</v>
      </c>
      <c r="D1735" t="n">
        <v>40139</v>
      </c>
      <c r="E1735" t="n">
        <v>4799</v>
      </c>
      <c r="F1735" s="2" t="n">
        <v>46075.67222222222</v>
      </c>
      <c r="G1735" t="n">
        <v>40153</v>
      </c>
      <c r="H1735" t="n">
        <v>4799.5</v>
      </c>
      <c r="I1735" t="n">
        <v>14</v>
      </c>
      <c r="J1735" t="n">
        <v>0.010419</v>
      </c>
      <c r="K1735" t="n">
        <v>0.06</v>
      </c>
      <c r="L1735" t="n">
        <v>-0.049581</v>
      </c>
      <c r="M1735" t="inlineStr">
        <is>
          <t>GREEN</t>
        </is>
      </c>
    </row>
    <row r="1736">
      <c r="A1736" t="n">
        <v>1735</v>
      </c>
      <c r="B1736" t="inlineStr">
        <is>
          <t>LONG</t>
        </is>
      </c>
      <c r="C1736" s="2" t="n">
        <v>46075.67361111111</v>
      </c>
      <c r="D1736" t="n">
        <v>40155</v>
      </c>
      <c r="E1736" t="n">
        <v>4798</v>
      </c>
      <c r="F1736" s="2" t="n">
        <v>46075.68611111111</v>
      </c>
      <c r="G1736" t="n">
        <v>40165</v>
      </c>
      <c r="H1736" t="n">
        <v>4799</v>
      </c>
      <c r="I1736" t="n">
        <v>10</v>
      </c>
      <c r="J1736" t="n">
        <v>0.020842</v>
      </c>
      <c r="K1736" t="n">
        <v>0.06</v>
      </c>
      <c r="L1736" t="n">
        <v>-0.039158</v>
      </c>
      <c r="M1736" t="inlineStr">
        <is>
          <t>GREEN</t>
        </is>
      </c>
    </row>
    <row r="1737">
      <c r="A1737" t="n">
        <v>1736</v>
      </c>
      <c r="B1737" t="inlineStr">
        <is>
          <t>LONG</t>
        </is>
      </c>
      <c r="C1737" s="2" t="n">
        <v>46075.69305555556</v>
      </c>
      <c r="D1737" t="n">
        <v>40174</v>
      </c>
      <c r="E1737" t="n">
        <v>4799</v>
      </c>
      <c r="F1737" s="2" t="n">
        <v>46075.73125</v>
      </c>
      <c r="G1737" t="n">
        <v>40219</v>
      </c>
      <c r="H1737" t="n">
        <v>4799</v>
      </c>
      <c r="I1737" t="n">
        <v>45</v>
      </c>
      <c r="J1737" t="n">
        <v>0</v>
      </c>
      <c r="K1737" t="n">
        <v>0.06</v>
      </c>
      <c r="L1737" t="n">
        <v>-0.06</v>
      </c>
      <c r="M1737" t="inlineStr">
        <is>
          <t>GREEN</t>
        </is>
      </c>
    </row>
    <row r="1738">
      <c r="A1738" t="n">
        <v>1737</v>
      </c>
      <c r="B1738" t="inlineStr">
        <is>
          <t>LONG</t>
        </is>
      </c>
      <c r="C1738" s="2" t="n">
        <v>46075.73472222222</v>
      </c>
      <c r="D1738" t="n">
        <v>40222</v>
      </c>
      <c r="E1738" t="n">
        <v>4799</v>
      </c>
      <c r="F1738" s="2" t="n">
        <v>46075.73541666667</v>
      </c>
      <c r="G1738" t="n">
        <v>40223</v>
      </c>
      <c r="H1738" t="n">
        <v>4799</v>
      </c>
      <c r="I1738" t="n">
        <v>1</v>
      </c>
      <c r="J1738" t="n">
        <v>0</v>
      </c>
      <c r="K1738" t="n">
        <v>0.06</v>
      </c>
      <c r="L1738" t="n">
        <v>-0.06</v>
      </c>
      <c r="M1738" t="inlineStr">
        <is>
          <t>GREEN</t>
        </is>
      </c>
    </row>
    <row r="1739">
      <c r="A1739" t="n">
        <v>1738</v>
      </c>
      <c r="B1739" t="inlineStr">
        <is>
          <t>LONG</t>
        </is>
      </c>
      <c r="C1739" s="2" t="n">
        <v>46075.73888888889</v>
      </c>
      <c r="D1739" t="n">
        <v>40228</v>
      </c>
      <c r="E1739" t="n">
        <v>4798</v>
      </c>
      <c r="F1739" s="2" t="n">
        <v>46075.75</v>
      </c>
      <c r="G1739" t="n">
        <v>40243</v>
      </c>
      <c r="H1739" t="n">
        <v>4800.5</v>
      </c>
      <c r="I1739" t="n">
        <v>15</v>
      </c>
      <c r="J1739" t="n">
        <v>0.052105</v>
      </c>
      <c r="K1739" t="n">
        <v>0.06</v>
      </c>
      <c r="L1739" t="n">
        <v>-0.007894999999999999</v>
      </c>
      <c r="M1739" t="inlineStr">
        <is>
          <t>GREEN</t>
        </is>
      </c>
    </row>
    <row r="1740">
      <c r="A1740" t="n">
        <v>1739</v>
      </c>
      <c r="B1740" t="inlineStr">
        <is>
          <t>LONG</t>
        </is>
      </c>
      <c r="C1740" s="2" t="n">
        <v>46075.75208333333</v>
      </c>
      <c r="D1740" t="n">
        <v>40246</v>
      </c>
      <c r="E1740" t="n">
        <v>4801.5</v>
      </c>
      <c r="F1740" s="2" t="n">
        <v>46075.75694444445</v>
      </c>
      <c r="G1740" t="n">
        <v>40252</v>
      </c>
      <c r="H1740" t="n">
        <v>4802.5</v>
      </c>
      <c r="I1740" t="n">
        <v>6</v>
      </c>
      <c r="J1740" t="n">
        <v>0.020827</v>
      </c>
      <c r="K1740" t="n">
        <v>0.06</v>
      </c>
      <c r="L1740" t="n">
        <v>-0.039173</v>
      </c>
      <c r="M1740" t="inlineStr">
        <is>
          <t>GREEN</t>
        </is>
      </c>
    </row>
    <row r="1741">
      <c r="A1741" t="n">
        <v>1740</v>
      </c>
      <c r="B1741" t="inlineStr">
        <is>
          <t>LONG</t>
        </is>
      </c>
      <c r="C1741" s="2" t="n">
        <v>46075.75833333333</v>
      </c>
      <c r="D1741" t="n">
        <v>40254</v>
      </c>
      <c r="E1741" t="n">
        <v>4802.5</v>
      </c>
      <c r="F1741" s="2" t="n">
        <v>46075.775</v>
      </c>
      <c r="G1741" t="n">
        <v>40274</v>
      </c>
      <c r="H1741" t="n">
        <v>4798.5</v>
      </c>
      <c r="I1741" t="n">
        <v>20</v>
      </c>
      <c r="J1741" t="n">
        <v>-0.08329</v>
      </c>
      <c r="K1741" t="n">
        <v>0.06</v>
      </c>
      <c r="L1741" t="n">
        <v>-0.14329</v>
      </c>
      <c r="M1741" t="inlineStr">
        <is>
          <t>GREEN</t>
        </is>
      </c>
    </row>
    <row r="1742">
      <c r="A1742" t="n">
        <v>1741</v>
      </c>
      <c r="B1742" t="inlineStr">
        <is>
          <t>LONG</t>
        </is>
      </c>
      <c r="C1742" s="2" t="n">
        <v>46075.77708333333</v>
      </c>
      <c r="D1742" t="n">
        <v>40276</v>
      </c>
      <c r="E1742" t="n">
        <v>4802</v>
      </c>
      <c r="F1742" s="2" t="n">
        <v>46075.78263888889</v>
      </c>
      <c r="G1742" t="n">
        <v>40284</v>
      </c>
      <c r="H1742" t="n">
        <v>4798</v>
      </c>
      <c r="I1742" t="n">
        <v>8</v>
      </c>
      <c r="J1742" t="n">
        <v>-0.083299</v>
      </c>
      <c r="K1742" t="n">
        <v>0.06</v>
      </c>
      <c r="L1742" t="n">
        <v>-0.143299</v>
      </c>
      <c r="M1742" t="inlineStr">
        <is>
          <t>GREEN</t>
        </is>
      </c>
    </row>
    <row r="1743">
      <c r="A1743" t="n">
        <v>1742</v>
      </c>
      <c r="B1743" t="inlineStr">
        <is>
          <t>LONG</t>
        </is>
      </c>
      <c r="C1743" s="2" t="n">
        <v>46075.78333333333</v>
      </c>
      <c r="D1743" t="n">
        <v>40285</v>
      </c>
      <c r="E1743" t="n">
        <v>4802</v>
      </c>
      <c r="F1743" s="2" t="n">
        <v>46075.78819444445</v>
      </c>
      <c r="G1743" t="n">
        <v>40292</v>
      </c>
      <c r="H1743" t="n">
        <v>4797</v>
      </c>
      <c r="I1743" t="n">
        <v>7</v>
      </c>
      <c r="J1743" t="n">
        <v>-0.104123</v>
      </c>
      <c r="K1743" t="n">
        <v>0.06</v>
      </c>
      <c r="L1743" t="n">
        <v>-0.164123</v>
      </c>
      <c r="M1743" t="inlineStr">
        <is>
          <t>GREEN</t>
        </is>
      </c>
    </row>
    <row r="1744">
      <c r="A1744" t="n">
        <v>1743</v>
      </c>
      <c r="B1744" t="inlineStr">
        <is>
          <t>LONG</t>
        </is>
      </c>
      <c r="C1744" s="2" t="n">
        <v>46075.79097222222</v>
      </c>
      <c r="D1744" t="n">
        <v>40295</v>
      </c>
      <c r="E1744" t="n">
        <v>4799.5</v>
      </c>
      <c r="F1744" s="2" t="n">
        <v>46076.41805555556</v>
      </c>
      <c r="G1744" t="n">
        <v>40298</v>
      </c>
      <c r="H1744" t="n">
        <v>4795.5</v>
      </c>
      <c r="I1744" t="n">
        <v>3</v>
      </c>
      <c r="J1744" t="n">
        <v>-0.083342</v>
      </c>
      <c r="K1744" t="n">
        <v>0.06</v>
      </c>
      <c r="L1744" t="n">
        <v>-0.143342</v>
      </c>
      <c r="M1744" t="inlineStr">
        <is>
          <t>GREEN</t>
        </is>
      </c>
    </row>
    <row r="1745">
      <c r="A1745" t="n">
        <v>1744</v>
      </c>
      <c r="B1745" t="inlineStr">
        <is>
          <t>LONG</t>
        </is>
      </c>
      <c r="C1745" s="2" t="n">
        <v>46076.42708333334</v>
      </c>
      <c r="D1745" t="n">
        <v>40311</v>
      </c>
      <c r="E1745" t="n">
        <v>4800.5</v>
      </c>
      <c r="F1745" s="2" t="n">
        <v>46076.43402777778</v>
      </c>
      <c r="G1745" t="n">
        <v>40321</v>
      </c>
      <c r="H1745" t="n">
        <v>4811.5</v>
      </c>
      <c r="I1745" t="n">
        <v>10</v>
      </c>
      <c r="J1745" t="n">
        <v>0.229143</v>
      </c>
      <c r="K1745" t="n">
        <v>0.06</v>
      </c>
      <c r="L1745" t="n">
        <v>0.169143</v>
      </c>
      <c r="M1745" t="inlineStr">
        <is>
          <t>GREEN</t>
        </is>
      </c>
    </row>
    <row r="1746">
      <c r="A1746" t="n">
        <v>1745</v>
      </c>
      <c r="B1746" t="inlineStr">
        <is>
          <t>LONG</t>
        </is>
      </c>
      <c r="C1746" s="2" t="n">
        <v>46076.46388888889</v>
      </c>
      <c r="D1746" t="n">
        <v>40364</v>
      </c>
      <c r="E1746" t="n">
        <v>4807</v>
      </c>
      <c r="F1746" s="2" t="n">
        <v>46076.47777777778</v>
      </c>
      <c r="G1746" t="n">
        <v>40383</v>
      </c>
      <c r="H1746" t="n">
        <v>4809.5</v>
      </c>
      <c r="I1746" t="n">
        <v>19</v>
      </c>
      <c r="J1746" t="n">
        <v>0.052007</v>
      </c>
      <c r="K1746" t="n">
        <v>0.06</v>
      </c>
      <c r="L1746" t="n">
        <v>-0.007993</v>
      </c>
      <c r="M1746" t="inlineStr">
        <is>
          <t>GREEN</t>
        </is>
      </c>
    </row>
    <row r="1747">
      <c r="A1747" t="n">
        <v>1746</v>
      </c>
      <c r="B1747" t="inlineStr">
        <is>
          <t>LONG</t>
        </is>
      </c>
      <c r="C1747" s="2" t="n">
        <v>46076.49027777778</v>
      </c>
      <c r="D1747" t="n">
        <v>40399</v>
      </c>
      <c r="E1747" t="n">
        <v>4809</v>
      </c>
      <c r="F1747" s="2" t="n">
        <v>46076.49236111111</v>
      </c>
      <c r="G1747" t="n">
        <v>40402</v>
      </c>
      <c r="H1747" t="n">
        <v>4808</v>
      </c>
      <c r="I1747" t="n">
        <v>3</v>
      </c>
      <c r="J1747" t="n">
        <v>-0.020794</v>
      </c>
      <c r="K1747" t="n">
        <v>0.06</v>
      </c>
      <c r="L1747" t="n">
        <v>-0.080794</v>
      </c>
      <c r="M1747" t="inlineStr">
        <is>
          <t>GREEN</t>
        </is>
      </c>
    </row>
    <row r="1748">
      <c r="A1748" t="n">
        <v>1747</v>
      </c>
      <c r="B1748" t="inlineStr">
        <is>
          <t>LONG</t>
        </is>
      </c>
      <c r="C1748" s="2" t="n">
        <v>46076.49652777778</v>
      </c>
      <c r="D1748" t="n">
        <v>40407</v>
      </c>
      <c r="E1748" t="n">
        <v>4808.5</v>
      </c>
      <c r="F1748" s="2" t="n">
        <v>46076.50625</v>
      </c>
      <c r="G1748" t="n">
        <v>40420</v>
      </c>
      <c r="H1748" t="n">
        <v>4808.5</v>
      </c>
      <c r="I1748" t="n">
        <v>13</v>
      </c>
      <c r="J1748" t="n">
        <v>0</v>
      </c>
      <c r="K1748" t="n">
        <v>0.06</v>
      </c>
      <c r="L1748" t="n">
        <v>-0.06</v>
      </c>
      <c r="M1748" t="inlineStr">
        <is>
          <t>GREEN</t>
        </is>
      </c>
    </row>
    <row r="1749">
      <c r="A1749" t="n">
        <v>1748</v>
      </c>
      <c r="B1749" t="inlineStr">
        <is>
          <t>LONG</t>
        </is>
      </c>
      <c r="C1749" s="2" t="n">
        <v>46076.52569444444</v>
      </c>
      <c r="D1749" t="n">
        <v>40444</v>
      </c>
      <c r="E1749" t="n">
        <v>4809.5</v>
      </c>
      <c r="F1749" s="2" t="n">
        <v>46076.53402777778</v>
      </c>
      <c r="G1749" t="n">
        <v>40454</v>
      </c>
      <c r="H1749" t="n">
        <v>4809.5</v>
      </c>
      <c r="I1749" t="n">
        <v>10</v>
      </c>
      <c r="J1749" t="n">
        <v>0</v>
      </c>
      <c r="K1749" t="n">
        <v>0.06</v>
      </c>
      <c r="L1749" t="n">
        <v>-0.06</v>
      </c>
      <c r="M1749" t="inlineStr">
        <is>
          <t>GREEN</t>
        </is>
      </c>
    </row>
    <row r="1750">
      <c r="A1750" t="n">
        <v>1749</v>
      </c>
      <c r="B1750" t="inlineStr">
        <is>
          <t>LONG</t>
        </is>
      </c>
      <c r="C1750" s="2" t="n">
        <v>46076.54097222222</v>
      </c>
      <c r="D1750" t="n">
        <v>40463</v>
      </c>
      <c r="E1750" t="n">
        <v>4809.5</v>
      </c>
      <c r="F1750" s="2" t="n">
        <v>46076.54375</v>
      </c>
      <c r="G1750" t="n">
        <v>40466</v>
      </c>
      <c r="H1750" t="n">
        <v>4808.5</v>
      </c>
      <c r="I1750" t="n">
        <v>3</v>
      </c>
      <c r="J1750" t="n">
        <v>-0.020792</v>
      </c>
      <c r="K1750" t="n">
        <v>0.06</v>
      </c>
      <c r="L1750" t="n">
        <v>-0.080792</v>
      </c>
      <c r="M1750" t="inlineStr">
        <is>
          <t>GREEN</t>
        </is>
      </c>
    </row>
    <row r="1751">
      <c r="A1751" t="n">
        <v>1750</v>
      </c>
      <c r="B1751" t="inlineStr">
        <is>
          <t>LONG</t>
        </is>
      </c>
      <c r="C1751" s="2" t="n">
        <v>46076.56319444445</v>
      </c>
      <c r="D1751" t="n">
        <v>40489</v>
      </c>
      <c r="E1751" t="n">
        <v>4808.5</v>
      </c>
      <c r="F1751" s="2" t="n">
        <v>46076.56527777778</v>
      </c>
      <c r="G1751" t="n">
        <v>40492</v>
      </c>
      <c r="H1751" t="n">
        <v>4806.5</v>
      </c>
      <c r="I1751" t="n">
        <v>3</v>
      </c>
      <c r="J1751" t="n">
        <v>-0.041593</v>
      </c>
      <c r="K1751" t="n">
        <v>0.06</v>
      </c>
      <c r="L1751" t="n">
        <v>-0.101593</v>
      </c>
      <c r="M1751" t="inlineStr">
        <is>
          <t>GREEN</t>
        </is>
      </c>
    </row>
    <row r="1752">
      <c r="A1752" t="n">
        <v>1751</v>
      </c>
      <c r="B1752" t="inlineStr">
        <is>
          <t>LONG</t>
        </is>
      </c>
      <c r="C1752" s="2" t="n">
        <v>46076.57847222222</v>
      </c>
      <c r="D1752" t="n">
        <v>40509</v>
      </c>
      <c r="E1752" t="n">
        <v>4810</v>
      </c>
      <c r="F1752" s="2" t="n">
        <v>46076.60416666666</v>
      </c>
      <c r="G1752" t="n">
        <v>40544</v>
      </c>
      <c r="H1752" t="n">
        <v>4812</v>
      </c>
      <c r="I1752" t="n">
        <v>35</v>
      </c>
      <c r="J1752" t="n">
        <v>0.04158</v>
      </c>
      <c r="K1752" t="n">
        <v>0.06</v>
      </c>
      <c r="L1752" t="n">
        <v>-0.01842</v>
      </c>
      <c r="M1752" t="inlineStr">
        <is>
          <t>GREEN</t>
        </is>
      </c>
    </row>
    <row r="1753">
      <c r="A1753" t="n">
        <v>1752</v>
      </c>
      <c r="B1753" t="inlineStr">
        <is>
          <t>LONG</t>
        </is>
      </c>
      <c r="C1753" s="2" t="n">
        <v>46076.61180555556</v>
      </c>
      <c r="D1753" t="n">
        <v>40555</v>
      </c>
      <c r="E1753" t="n">
        <v>4810.5</v>
      </c>
      <c r="F1753" s="2" t="n">
        <v>46076.61388888889</v>
      </c>
      <c r="G1753" t="n">
        <v>40558</v>
      </c>
      <c r="H1753" t="n">
        <v>4809</v>
      </c>
      <c r="I1753" t="n">
        <v>3</v>
      </c>
      <c r="J1753" t="n">
        <v>-0.031182</v>
      </c>
      <c r="K1753" t="n">
        <v>0.06</v>
      </c>
      <c r="L1753" t="n">
        <v>-0.091182</v>
      </c>
      <c r="M1753" t="inlineStr">
        <is>
          <t>GREEN</t>
        </is>
      </c>
    </row>
    <row r="1754">
      <c r="A1754" t="n">
        <v>1753</v>
      </c>
      <c r="B1754" t="inlineStr">
        <is>
          <t>LONG</t>
        </is>
      </c>
      <c r="C1754" s="2" t="n">
        <v>46076.62013888889</v>
      </c>
      <c r="D1754" t="n">
        <v>40565</v>
      </c>
      <c r="E1754" t="n">
        <v>4809.5</v>
      </c>
      <c r="F1754" s="2" t="n">
        <v>46076.62569444445</v>
      </c>
      <c r="G1754" t="n">
        <v>40572</v>
      </c>
      <c r="H1754" t="n">
        <v>4807.5</v>
      </c>
      <c r="I1754" t="n">
        <v>7</v>
      </c>
      <c r="J1754" t="n">
        <v>-0.041584</v>
      </c>
      <c r="K1754" t="n">
        <v>0.06</v>
      </c>
      <c r="L1754" t="n">
        <v>-0.101584</v>
      </c>
      <c r="M1754" t="inlineStr">
        <is>
          <t>GREEN</t>
        </is>
      </c>
    </row>
    <row r="1755">
      <c r="A1755" t="n">
        <v>1754</v>
      </c>
      <c r="B1755" t="inlineStr">
        <is>
          <t>LONG</t>
        </is>
      </c>
      <c r="C1755" s="2" t="n">
        <v>46076.63055555556</v>
      </c>
      <c r="D1755" t="n">
        <v>40579</v>
      </c>
      <c r="E1755" t="n">
        <v>4809</v>
      </c>
      <c r="F1755" s="2" t="n">
        <v>46076.6375</v>
      </c>
      <c r="G1755" t="n">
        <v>40585</v>
      </c>
      <c r="H1755" t="n">
        <v>4806</v>
      </c>
      <c r="I1755" t="n">
        <v>6</v>
      </c>
      <c r="J1755" t="n">
        <v>-0.062383</v>
      </c>
      <c r="K1755" t="n">
        <v>0.06</v>
      </c>
      <c r="L1755" t="n">
        <v>-0.122383</v>
      </c>
      <c r="M1755" t="inlineStr">
        <is>
          <t>GREEN</t>
        </is>
      </c>
    </row>
    <row r="1756">
      <c r="A1756" t="n">
        <v>1755</v>
      </c>
      <c r="B1756" t="inlineStr">
        <is>
          <t>LONG</t>
        </is>
      </c>
      <c r="C1756" s="2" t="n">
        <v>46076.64166666667</v>
      </c>
      <c r="D1756" t="n">
        <v>40591</v>
      </c>
      <c r="E1756" t="n">
        <v>4807</v>
      </c>
      <c r="F1756" s="2" t="n">
        <v>46076.64236111111</v>
      </c>
      <c r="G1756" t="n">
        <v>40592</v>
      </c>
      <c r="H1756" t="n">
        <v>4807</v>
      </c>
      <c r="I1756" t="n">
        <v>1</v>
      </c>
      <c r="J1756" t="n">
        <v>0</v>
      </c>
      <c r="K1756" t="n">
        <v>0.06</v>
      </c>
      <c r="L1756" t="n">
        <v>-0.06</v>
      </c>
      <c r="M1756" t="inlineStr">
        <is>
          <t>GREEN</t>
        </is>
      </c>
    </row>
    <row r="1757">
      <c r="A1757" t="n">
        <v>1756</v>
      </c>
      <c r="B1757" t="inlineStr">
        <is>
          <t>LONG</t>
        </is>
      </c>
      <c r="C1757" s="2" t="n">
        <v>46076.65347222222</v>
      </c>
      <c r="D1757" t="n">
        <v>40605</v>
      </c>
      <c r="E1757" t="n">
        <v>4805.5</v>
      </c>
      <c r="F1757" s="2" t="n">
        <v>46076.65902777778</v>
      </c>
      <c r="G1757" t="n">
        <v>40611</v>
      </c>
      <c r="H1757" t="n">
        <v>4805</v>
      </c>
      <c r="I1757" t="n">
        <v>6</v>
      </c>
      <c r="J1757" t="n">
        <v>-0.010405</v>
      </c>
      <c r="K1757" t="n">
        <v>0.06</v>
      </c>
      <c r="L1757" t="n">
        <v>-0.070405</v>
      </c>
      <c r="M1757" t="inlineStr">
        <is>
          <t>GREEN</t>
        </is>
      </c>
    </row>
    <row r="1758">
      <c r="A1758" t="n">
        <v>1757</v>
      </c>
      <c r="B1758" t="inlineStr">
        <is>
          <t>LONG</t>
        </is>
      </c>
      <c r="C1758" s="2" t="n">
        <v>46076.66666666666</v>
      </c>
      <c r="D1758" t="n">
        <v>40619</v>
      </c>
      <c r="E1758" t="n">
        <v>4806</v>
      </c>
      <c r="F1758" s="2" t="n">
        <v>46076.68680555555</v>
      </c>
      <c r="G1758" t="n">
        <v>40643</v>
      </c>
      <c r="H1758" t="n">
        <v>4807.5</v>
      </c>
      <c r="I1758" t="n">
        <v>24</v>
      </c>
      <c r="J1758" t="n">
        <v>0.031211</v>
      </c>
      <c r="K1758" t="n">
        <v>0.06</v>
      </c>
      <c r="L1758" t="n">
        <v>-0.028789</v>
      </c>
      <c r="M1758" t="inlineStr">
        <is>
          <t>GREEN</t>
        </is>
      </c>
    </row>
    <row r="1759">
      <c r="A1759" t="n">
        <v>1758</v>
      </c>
      <c r="B1759" t="inlineStr">
        <is>
          <t>LONG</t>
        </is>
      </c>
      <c r="C1759" s="2" t="n">
        <v>46076.68819444445</v>
      </c>
      <c r="D1759" t="n">
        <v>40645</v>
      </c>
      <c r="E1759" t="n">
        <v>4808</v>
      </c>
      <c r="F1759" s="2" t="n">
        <v>46076.7</v>
      </c>
      <c r="G1759" t="n">
        <v>40660</v>
      </c>
      <c r="H1759" t="n">
        <v>4808.5</v>
      </c>
      <c r="I1759" t="n">
        <v>15</v>
      </c>
      <c r="J1759" t="n">
        <v>0.010399</v>
      </c>
      <c r="K1759" t="n">
        <v>0.06</v>
      </c>
      <c r="L1759" t="n">
        <v>-0.049601</v>
      </c>
      <c r="M1759" t="inlineStr">
        <is>
          <t>GREEN</t>
        </is>
      </c>
    </row>
    <row r="1760">
      <c r="A1760" t="n">
        <v>1759</v>
      </c>
      <c r="B1760" t="inlineStr">
        <is>
          <t>LONG</t>
        </is>
      </c>
      <c r="C1760" s="2" t="n">
        <v>46076.71597222222</v>
      </c>
      <c r="D1760" t="n">
        <v>40680</v>
      </c>
      <c r="E1760" t="n">
        <v>4808</v>
      </c>
      <c r="F1760" s="2" t="n">
        <v>46076.725</v>
      </c>
      <c r="G1760" t="n">
        <v>40690</v>
      </c>
      <c r="H1760" t="n">
        <v>4806.5</v>
      </c>
      <c r="I1760" t="n">
        <v>10</v>
      </c>
      <c r="J1760" t="n">
        <v>-0.031198</v>
      </c>
      <c r="K1760" t="n">
        <v>0.06</v>
      </c>
      <c r="L1760" t="n">
        <v>-0.091198</v>
      </c>
      <c r="M1760" t="inlineStr">
        <is>
          <t>GREEN</t>
        </is>
      </c>
    </row>
    <row r="1761">
      <c r="A1761" t="n">
        <v>1760</v>
      </c>
      <c r="B1761" t="inlineStr">
        <is>
          <t>LONG</t>
        </is>
      </c>
      <c r="C1761" s="2" t="n">
        <v>46076.73125</v>
      </c>
      <c r="D1761" t="n">
        <v>40698</v>
      </c>
      <c r="E1761" t="n">
        <v>4807.5</v>
      </c>
      <c r="F1761" s="2" t="n">
        <v>46076.73263888889</v>
      </c>
      <c r="G1761" t="n">
        <v>40700</v>
      </c>
      <c r="H1761" t="n">
        <v>4806</v>
      </c>
      <c r="I1761" t="n">
        <v>2</v>
      </c>
      <c r="J1761" t="n">
        <v>-0.031201</v>
      </c>
      <c r="K1761" t="n">
        <v>0.06</v>
      </c>
      <c r="L1761" t="n">
        <v>-0.091201</v>
      </c>
      <c r="M1761" t="inlineStr">
        <is>
          <t>GREEN</t>
        </is>
      </c>
    </row>
    <row r="1762">
      <c r="A1762" t="n">
        <v>1761</v>
      </c>
      <c r="B1762" t="inlineStr">
        <is>
          <t>LONG</t>
        </is>
      </c>
      <c r="C1762" s="2" t="n">
        <v>46076.73680555556</v>
      </c>
      <c r="D1762" t="n">
        <v>40706</v>
      </c>
      <c r="E1762" t="n">
        <v>4808</v>
      </c>
      <c r="F1762" s="2" t="n">
        <v>46076.74027777778</v>
      </c>
      <c r="G1762" t="n">
        <v>40711</v>
      </c>
      <c r="H1762" t="n">
        <v>4806.5</v>
      </c>
      <c r="I1762" t="n">
        <v>5</v>
      </c>
      <c r="J1762" t="n">
        <v>-0.031198</v>
      </c>
      <c r="K1762" t="n">
        <v>0.06</v>
      </c>
      <c r="L1762" t="n">
        <v>-0.091198</v>
      </c>
      <c r="M1762" t="inlineStr">
        <is>
          <t>GREEN</t>
        </is>
      </c>
    </row>
    <row r="1763">
      <c r="A1763" t="n">
        <v>1762</v>
      </c>
      <c r="B1763" t="inlineStr">
        <is>
          <t>LONG</t>
        </is>
      </c>
      <c r="C1763" s="2" t="n">
        <v>46076.74236111111</v>
      </c>
      <c r="D1763" t="n">
        <v>40714</v>
      </c>
      <c r="E1763" t="n">
        <v>4807.5</v>
      </c>
      <c r="F1763" s="2" t="n">
        <v>46076.74722222222</v>
      </c>
      <c r="G1763" t="n">
        <v>40720</v>
      </c>
      <c r="H1763" t="n">
        <v>4807</v>
      </c>
      <c r="I1763" t="n">
        <v>6</v>
      </c>
      <c r="J1763" t="n">
        <v>-0.0104</v>
      </c>
      <c r="K1763" t="n">
        <v>0.06</v>
      </c>
      <c r="L1763" t="n">
        <v>-0.0704</v>
      </c>
      <c r="M1763" t="inlineStr">
        <is>
          <t>GREEN</t>
        </is>
      </c>
    </row>
    <row r="1764">
      <c r="A1764" t="n">
        <v>1763</v>
      </c>
      <c r="B1764" t="inlineStr">
        <is>
          <t>LONG</t>
        </is>
      </c>
      <c r="C1764" s="2" t="n">
        <v>46076.74861111111</v>
      </c>
      <c r="D1764" t="n">
        <v>40722</v>
      </c>
      <c r="E1764" t="n">
        <v>4808.5</v>
      </c>
      <c r="F1764" s="2" t="n">
        <v>46076.75486111111</v>
      </c>
      <c r="G1764" t="n">
        <v>40728</v>
      </c>
      <c r="H1764" t="n">
        <v>4808</v>
      </c>
      <c r="I1764" t="n">
        <v>6</v>
      </c>
      <c r="J1764" t="n">
        <v>-0.010398</v>
      </c>
      <c r="K1764" t="n">
        <v>0.06</v>
      </c>
      <c r="L1764" t="n">
        <v>-0.070398</v>
      </c>
      <c r="M1764" t="inlineStr">
        <is>
          <t>GREEN</t>
        </is>
      </c>
    </row>
    <row r="1765">
      <c r="A1765" t="n">
        <v>1764</v>
      </c>
      <c r="B1765" t="inlineStr">
        <is>
          <t>LONG</t>
        </is>
      </c>
      <c r="C1765" s="2" t="n">
        <v>46076.76388888889</v>
      </c>
      <c r="D1765" t="n">
        <v>40739</v>
      </c>
      <c r="E1765" t="n">
        <v>4808.5</v>
      </c>
      <c r="F1765" s="2" t="n">
        <v>46076.77847222222</v>
      </c>
      <c r="G1765" t="n">
        <v>40759</v>
      </c>
      <c r="H1765" t="n">
        <v>4808</v>
      </c>
      <c r="I1765" t="n">
        <v>20</v>
      </c>
      <c r="J1765" t="n">
        <v>-0.010398</v>
      </c>
      <c r="K1765" t="n">
        <v>0.06</v>
      </c>
      <c r="L1765" t="n">
        <v>-0.070398</v>
      </c>
      <c r="M1765" t="inlineStr">
        <is>
          <t>GREEN</t>
        </is>
      </c>
    </row>
    <row r="1766">
      <c r="A1766" t="n">
        <v>1765</v>
      </c>
      <c r="B1766" t="inlineStr">
        <is>
          <t>LONG</t>
        </is>
      </c>
      <c r="C1766" s="2" t="n">
        <v>46076.78125</v>
      </c>
      <c r="D1766" t="n">
        <v>40763</v>
      </c>
      <c r="E1766" t="n">
        <v>4807.5</v>
      </c>
      <c r="F1766" s="2" t="n">
        <v>46076.78402777778</v>
      </c>
      <c r="G1766" t="n">
        <v>40766</v>
      </c>
      <c r="H1766" t="n">
        <v>4807.5</v>
      </c>
      <c r="I1766" t="n">
        <v>3</v>
      </c>
      <c r="J1766" t="n">
        <v>0</v>
      </c>
      <c r="K1766" t="n">
        <v>0.06</v>
      </c>
      <c r="L1766" t="n">
        <v>-0.06</v>
      </c>
      <c r="M1766" t="inlineStr">
        <is>
          <t>GREEN</t>
        </is>
      </c>
    </row>
    <row r="1767">
      <c r="A1767" t="n">
        <v>1766</v>
      </c>
      <c r="B1767" t="inlineStr">
        <is>
          <t>LONG</t>
        </is>
      </c>
      <c r="C1767" s="2" t="n">
        <v>46076.78680555556</v>
      </c>
      <c r="D1767" t="n">
        <v>40769</v>
      </c>
      <c r="E1767" t="n">
        <v>4808.5</v>
      </c>
      <c r="F1767" s="2" t="n">
        <v>46077.29861111111</v>
      </c>
      <c r="G1767" t="n">
        <v>40786</v>
      </c>
      <c r="H1767" t="n">
        <v>4817</v>
      </c>
      <c r="I1767" t="n">
        <v>17</v>
      </c>
      <c r="J1767" t="n">
        <v>0.17677</v>
      </c>
      <c r="K1767" t="n">
        <v>0.06</v>
      </c>
      <c r="L1767" t="n">
        <v>0.11677</v>
      </c>
      <c r="M1767" t="inlineStr">
        <is>
          <t>GREEN</t>
        </is>
      </c>
    </row>
    <row r="1768">
      <c r="A1768" t="n">
        <v>1767</v>
      </c>
      <c r="B1768" t="inlineStr">
        <is>
          <t>LONG</t>
        </is>
      </c>
      <c r="C1768" s="2" t="n">
        <v>46077.30069444444</v>
      </c>
      <c r="D1768" t="n">
        <v>40789</v>
      </c>
      <c r="E1768" t="n">
        <v>4822.5</v>
      </c>
      <c r="F1768" s="2" t="n">
        <v>46077.30694444444</v>
      </c>
      <c r="G1768" t="n">
        <v>40798</v>
      </c>
      <c r="H1768" t="n">
        <v>4832.5</v>
      </c>
      <c r="I1768" t="n">
        <v>9</v>
      </c>
      <c r="J1768" t="n">
        <v>0.207361</v>
      </c>
      <c r="K1768" t="n">
        <v>0.06</v>
      </c>
      <c r="L1768" t="n">
        <v>0.147361</v>
      </c>
      <c r="M1768" t="inlineStr">
        <is>
          <t>GREEN</t>
        </is>
      </c>
    </row>
    <row r="1769">
      <c r="A1769" t="n">
        <v>1768</v>
      </c>
      <c r="B1769" t="inlineStr">
        <is>
          <t>LONG</t>
        </is>
      </c>
      <c r="C1769" s="2" t="n">
        <v>46077.32222222222</v>
      </c>
      <c r="D1769" t="n">
        <v>40819</v>
      </c>
      <c r="E1769" t="n">
        <v>4833</v>
      </c>
      <c r="F1769" s="2" t="n">
        <v>46077.32777777778</v>
      </c>
      <c r="G1769" t="n">
        <v>40827</v>
      </c>
      <c r="H1769" t="n">
        <v>4827</v>
      </c>
      <c r="I1769" t="n">
        <v>8</v>
      </c>
      <c r="J1769" t="n">
        <v>-0.124146</v>
      </c>
      <c r="K1769" t="n">
        <v>0.06</v>
      </c>
      <c r="L1769" t="n">
        <v>-0.184146</v>
      </c>
      <c r="M1769" t="inlineStr">
        <is>
          <t>GREEN</t>
        </is>
      </c>
    </row>
    <row r="1770">
      <c r="A1770" t="n">
        <v>1769</v>
      </c>
      <c r="B1770" t="inlineStr">
        <is>
          <t>LONG</t>
        </is>
      </c>
      <c r="C1770" s="2" t="n">
        <v>46077.33680555555</v>
      </c>
      <c r="D1770" t="n">
        <v>40838</v>
      </c>
      <c r="E1770" t="n">
        <v>4819.5</v>
      </c>
      <c r="F1770" s="2" t="n">
        <v>46077.34027777778</v>
      </c>
      <c r="G1770" t="n">
        <v>40843</v>
      </c>
      <c r="H1770" t="n">
        <v>4817.5</v>
      </c>
      <c r="I1770" t="n">
        <v>5</v>
      </c>
      <c r="J1770" t="n">
        <v>-0.041498</v>
      </c>
      <c r="K1770" t="n">
        <v>0.06</v>
      </c>
      <c r="L1770" t="n">
        <v>-0.101498</v>
      </c>
      <c r="M1770" t="inlineStr">
        <is>
          <t>GREEN</t>
        </is>
      </c>
    </row>
    <row r="1771">
      <c r="A1771" t="n">
        <v>1770</v>
      </c>
      <c r="B1771" t="inlineStr">
        <is>
          <t>LONG</t>
        </is>
      </c>
      <c r="C1771" s="2" t="n">
        <v>46077.34166666667</v>
      </c>
      <c r="D1771" t="n">
        <v>40845</v>
      </c>
      <c r="E1771" t="n">
        <v>4822.5</v>
      </c>
      <c r="F1771" s="2" t="n">
        <v>46077.35</v>
      </c>
      <c r="G1771" t="n">
        <v>40857</v>
      </c>
      <c r="H1771" t="n">
        <v>4829.5</v>
      </c>
      <c r="I1771" t="n">
        <v>12</v>
      </c>
      <c r="J1771" t="n">
        <v>0.145153</v>
      </c>
      <c r="K1771" t="n">
        <v>0.06</v>
      </c>
      <c r="L1771" t="n">
        <v>0.08515300000000001</v>
      </c>
      <c r="M1771" t="inlineStr">
        <is>
          <t>GREEN</t>
        </is>
      </c>
    </row>
    <row r="1772">
      <c r="A1772" t="n">
        <v>1771</v>
      </c>
      <c r="B1772" t="inlineStr">
        <is>
          <t>LONG</t>
        </is>
      </c>
      <c r="C1772" s="2" t="n">
        <v>46077.37916666667</v>
      </c>
      <c r="D1772" t="n">
        <v>40899</v>
      </c>
      <c r="E1772" t="n">
        <v>4817.5</v>
      </c>
      <c r="F1772" s="2" t="n">
        <v>46077.38819444444</v>
      </c>
      <c r="G1772" t="n">
        <v>40912</v>
      </c>
      <c r="H1772" t="n">
        <v>4812</v>
      </c>
      <c r="I1772" t="n">
        <v>13</v>
      </c>
      <c r="J1772" t="n">
        <v>-0.114167</v>
      </c>
      <c r="K1772" t="n">
        <v>0.06</v>
      </c>
      <c r="L1772" t="n">
        <v>-0.174167</v>
      </c>
      <c r="M1772" t="inlineStr">
        <is>
          <t>GREEN</t>
        </is>
      </c>
    </row>
    <row r="1773">
      <c r="A1773" t="n">
        <v>1772</v>
      </c>
      <c r="B1773" t="inlineStr">
        <is>
          <t>LONG</t>
        </is>
      </c>
      <c r="C1773" s="2" t="n">
        <v>46077.40625</v>
      </c>
      <c r="D1773" t="n">
        <v>40937</v>
      </c>
      <c r="E1773" t="n">
        <v>4812.5</v>
      </c>
      <c r="F1773" s="2" t="n">
        <v>46077.42013888889</v>
      </c>
      <c r="G1773" t="n">
        <v>40957</v>
      </c>
      <c r="H1773" t="n">
        <v>4810</v>
      </c>
      <c r="I1773" t="n">
        <v>20</v>
      </c>
      <c r="J1773" t="n">
        <v>-0.051948</v>
      </c>
      <c r="K1773" t="n">
        <v>0.06</v>
      </c>
      <c r="L1773" t="n">
        <v>-0.111948</v>
      </c>
      <c r="M1773" t="inlineStr">
        <is>
          <t>GREEN</t>
        </is>
      </c>
    </row>
    <row r="1774">
      <c r="A1774" t="n">
        <v>1773</v>
      </c>
      <c r="B1774" t="inlineStr">
        <is>
          <t>LONG</t>
        </is>
      </c>
      <c r="C1774" s="2" t="n">
        <v>46077.42430555556</v>
      </c>
      <c r="D1774" t="n">
        <v>40963</v>
      </c>
      <c r="E1774" t="n">
        <v>4797</v>
      </c>
      <c r="F1774" s="2" t="n">
        <v>46077.42916666667</v>
      </c>
      <c r="G1774" t="n">
        <v>40970</v>
      </c>
      <c r="H1774" t="n">
        <v>4792</v>
      </c>
      <c r="I1774" t="n">
        <v>7</v>
      </c>
      <c r="J1774" t="n">
        <v>-0.104232</v>
      </c>
      <c r="K1774" t="n">
        <v>0.06</v>
      </c>
      <c r="L1774" t="n">
        <v>-0.164232</v>
      </c>
      <c r="M1774" t="inlineStr">
        <is>
          <t>GREEN</t>
        </is>
      </c>
    </row>
    <row r="1775">
      <c r="A1775" t="n">
        <v>1774</v>
      </c>
      <c r="B1775" t="inlineStr">
        <is>
          <t>LONG</t>
        </is>
      </c>
      <c r="C1775" s="2" t="n">
        <v>46077.43194444444</v>
      </c>
      <c r="D1775" t="n">
        <v>40974</v>
      </c>
      <c r="E1775" t="n">
        <v>4803.5</v>
      </c>
      <c r="F1775" s="2" t="n">
        <v>46077.43541666667</v>
      </c>
      <c r="G1775" t="n">
        <v>40979</v>
      </c>
      <c r="H1775" t="n">
        <v>4797.5</v>
      </c>
      <c r="I1775" t="n">
        <v>5</v>
      </c>
      <c r="J1775" t="n">
        <v>-0.124909</v>
      </c>
      <c r="K1775" t="n">
        <v>0.06</v>
      </c>
      <c r="L1775" t="n">
        <v>-0.184909</v>
      </c>
      <c r="M1775" t="inlineStr">
        <is>
          <t>GREEN</t>
        </is>
      </c>
    </row>
    <row r="1776">
      <c r="A1776" t="n">
        <v>1775</v>
      </c>
      <c r="B1776" t="inlineStr">
        <is>
          <t>LONG</t>
        </is>
      </c>
      <c r="C1776" s="2" t="n">
        <v>46077.4375</v>
      </c>
      <c r="D1776" t="n">
        <v>40982</v>
      </c>
      <c r="E1776" t="n">
        <v>4803.5</v>
      </c>
      <c r="F1776" s="2" t="n">
        <v>46077.45138888889</v>
      </c>
      <c r="G1776" t="n">
        <v>41002</v>
      </c>
      <c r="H1776" t="n">
        <v>4800.5</v>
      </c>
      <c r="I1776" t="n">
        <v>20</v>
      </c>
      <c r="J1776" t="n">
        <v>-0.062454</v>
      </c>
      <c r="K1776" t="n">
        <v>0.06</v>
      </c>
      <c r="L1776" t="n">
        <v>-0.122454</v>
      </c>
      <c r="M1776" t="inlineStr">
        <is>
          <t>GREEN</t>
        </is>
      </c>
    </row>
    <row r="1777">
      <c r="A1777" t="n">
        <v>1776</v>
      </c>
      <c r="B1777" t="inlineStr">
        <is>
          <t>LONG</t>
        </is>
      </c>
      <c r="C1777" s="2" t="n">
        <v>46077.45277777778</v>
      </c>
      <c r="D1777" t="n">
        <v>41004</v>
      </c>
      <c r="E1777" t="n">
        <v>4808.5</v>
      </c>
      <c r="F1777" s="2" t="n">
        <v>46077.46666666667</v>
      </c>
      <c r="G1777" t="n">
        <v>41024</v>
      </c>
      <c r="H1777" t="n">
        <v>4830</v>
      </c>
      <c r="I1777" t="n">
        <v>20</v>
      </c>
      <c r="J1777" t="n">
        <v>0.447125</v>
      </c>
      <c r="K1777" t="n">
        <v>0.06</v>
      </c>
      <c r="L1777" t="n">
        <v>0.387125</v>
      </c>
      <c r="M1777" t="inlineStr">
        <is>
          <t>GREEN</t>
        </is>
      </c>
    </row>
    <row r="1778">
      <c r="A1778" t="n">
        <v>1777</v>
      </c>
      <c r="B1778" t="inlineStr">
        <is>
          <t>LONG</t>
        </is>
      </c>
      <c r="C1778" s="2" t="n">
        <v>46077.47291666667</v>
      </c>
      <c r="D1778" t="n">
        <v>41033</v>
      </c>
      <c r="E1778" t="n">
        <v>4833.5</v>
      </c>
      <c r="F1778" s="2" t="n">
        <v>46077.47777777778</v>
      </c>
      <c r="G1778" t="n">
        <v>41040</v>
      </c>
      <c r="H1778" t="n">
        <v>4813</v>
      </c>
      <c r="I1778" t="n">
        <v>7</v>
      </c>
      <c r="J1778" t="n">
        <v>-0.424123</v>
      </c>
      <c r="K1778" t="n">
        <v>0.06</v>
      </c>
      <c r="L1778" t="n">
        <v>-0.484123</v>
      </c>
      <c r="M1778" t="inlineStr">
        <is>
          <t>GREEN</t>
        </is>
      </c>
    </row>
    <row r="1779">
      <c r="A1779" t="n">
        <v>1778</v>
      </c>
      <c r="B1779" t="inlineStr">
        <is>
          <t>LONG</t>
        </is>
      </c>
      <c r="C1779" s="2" t="n">
        <v>46077.48958333334</v>
      </c>
      <c r="D1779" t="n">
        <v>41057</v>
      </c>
      <c r="E1779" t="n">
        <v>4820.5</v>
      </c>
      <c r="F1779" s="2" t="n">
        <v>46077.50277777778</v>
      </c>
      <c r="G1779" t="n">
        <v>41076</v>
      </c>
      <c r="H1779" t="n">
        <v>4815.5</v>
      </c>
      <c r="I1779" t="n">
        <v>19</v>
      </c>
      <c r="J1779" t="n">
        <v>-0.103724</v>
      </c>
      <c r="K1779" t="n">
        <v>0.06</v>
      </c>
      <c r="L1779" t="n">
        <v>-0.163724</v>
      </c>
      <c r="M1779" t="inlineStr">
        <is>
          <t>GREEN</t>
        </is>
      </c>
    </row>
    <row r="1780">
      <c r="A1780" t="n">
        <v>1779</v>
      </c>
      <c r="B1780" t="inlineStr">
        <is>
          <t>LONG</t>
        </is>
      </c>
      <c r="C1780" s="2" t="n">
        <v>46077.51041666666</v>
      </c>
      <c r="D1780" t="n">
        <v>41087</v>
      </c>
      <c r="E1780" t="n">
        <v>4820</v>
      </c>
      <c r="F1780" s="2" t="n">
        <v>46077.51527777778</v>
      </c>
      <c r="G1780" t="n">
        <v>41094</v>
      </c>
      <c r="H1780" t="n">
        <v>4816.5</v>
      </c>
      <c r="I1780" t="n">
        <v>7</v>
      </c>
      <c r="J1780" t="n">
        <v>-0.072614</v>
      </c>
      <c r="K1780" t="n">
        <v>0.06</v>
      </c>
      <c r="L1780" t="n">
        <v>-0.132614</v>
      </c>
      <c r="M1780" t="inlineStr">
        <is>
          <t>GREEN</t>
        </is>
      </c>
    </row>
    <row r="1781">
      <c r="A1781" t="n">
        <v>1780</v>
      </c>
      <c r="B1781" t="inlineStr">
        <is>
          <t>LONG</t>
        </is>
      </c>
      <c r="C1781" s="2" t="n">
        <v>46077.51875</v>
      </c>
      <c r="D1781" t="n">
        <v>41099</v>
      </c>
      <c r="E1781" t="n">
        <v>4823</v>
      </c>
      <c r="F1781" s="2" t="n">
        <v>46077.52430555555</v>
      </c>
      <c r="G1781" t="n">
        <v>41107</v>
      </c>
      <c r="H1781" t="n">
        <v>4817.5</v>
      </c>
      <c r="I1781" t="n">
        <v>8</v>
      </c>
      <c r="J1781" t="n">
        <v>-0.114037</v>
      </c>
      <c r="K1781" t="n">
        <v>0.06</v>
      </c>
      <c r="L1781" t="n">
        <v>-0.174037</v>
      </c>
      <c r="M1781" t="inlineStr">
        <is>
          <t>GREEN</t>
        </is>
      </c>
    </row>
    <row r="1782">
      <c r="A1782" t="n">
        <v>1781</v>
      </c>
      <c r="B1782" t="inlineStr">
        <is>
          <t>LONG</t>
        </is>
      </c>
      <c r="C1782" s="2" t="n">
        <v>46077.525</v>
      </c>
      <c r="D1782" t="n">
        <v>41108</v>
      </c>
      <c r="E1782" t="n">
        <v>4828.5</v>
      </c>
      <c r="F1782" s="2" t="n">
        <v>46077.52708333333</v>
      </c>
      <c r="G1782" t="n">
        <v>41111</v>
      </c>
      <c r="H1782" t="n">
        <v>4822.5</v>
      </c>
      <c r="I1782" t="n">
        <v>3</v>
      </c>
      <c r="J1782" t="n">
        <v>-0.124262</v>
      </c>
      <c r="K1782" t="n">
        <v>0.06</v>
      </c>
      <c r="L1782" t="n">
        <v>-0.184262</v>
      </c>
      <c r="M1782" t="inlineStr">
        <is>
          <t>GREEN</t>
        </is>
      </c>
    </row>
    <row r="1783">
      <c r="A1783" t="n">
        <v>1782</v>
      </c>
      <c r="B1783" t="inlineStr">
        <is>
          <t>LONG</t>
        </is>
      </c>
      <c r="C1783" s="2" t="n">
        <v>46077.53819444445</v>
      </c>
      <c r="D1783" t="n">
        <v>41127</v>
      </c>
      <c r="E1783" t="n">
        <v>4818</v>
      </c>
      <c r="F1783" s="2" t="n">
        <v>46077.55138888889</v>
      </c>
      <c r="G1783" t="n">
        <v>41146</v>
      </c>
      <c r="H1783" t="n">
        <v>4827.5</v>
      </c>
      <c r="I1783" t="n">
        <v>19</v>
      </c>
      <c r="J1783" t="n">
        <v>0.197177</v>
      </c>
      <c r="K1783" t="n">
        <v>0.06</v>
      </c>
      <c r="L1783" t="n">
        <v>0.137177</v>
      </c>
      <c r="M1783" t="inlineStr">
        <is>
          <t>GREEN</t>
        </is>
      </c>
    </row>
    <row r="1784">
      <c r="A1784" t="n">
        <v>1783</v>
      </c>
      <c r="B1784" t="inlineStr">
        <is>
          <t>LONG</t>
        </is>
      </c>
      <c r="C1784" s="2" t="n">
        <v>46077.55347222222</v>
      </c>
      <c r="D1784" t="n">
        <v>41149</v>
      </c>
      <c r="E1784" t="n">
        <v>4833.5</v>
      </c>
      <c r="F1784" s="2" t="n">
        <v>46077.55694444444</v>
      </c>
      <c r="G1784" t="n">
        <v>41154</v>
      </c>
      <c r="H1784" t="n">
        <v>4827</v>
      </c>
      <c r="I1784" t="n">
        <v>5</v>
      </c>
      <c r="J1784" t="n">
        <v>-0.134478</v>
      </c>
      <c r="K1784" t="n">
        <v>0.06</v>
      </c>
      <c r="L1784" t="n">
        <v>-0.194478</v>
      </c>
      <c r="M1784" t="inlineStr">
        <is>
          <t>GREEN</t>
        </is>
      </c>
    </row>
    <row r="1785">
      <c r="A1785" t="n">
        <v>1784</v>
      </c>
      <c r="B1785" t="inlineStr">
        <is>
          <t>LONG</t>
        </is>
      </c>
      <c r="C1785" s="2" t="n">
        <v>46077.56388888889</v>
      </c>
      <c r="D1785" t="n">
        <v>41164</v>
      </c>
      <c r="E1785" t="n">
        <v>4824</v>
      </c>
      <c r="F1785" s="2" t="n">
        <v>46077.56666666667</v>
      </c>
      <c r="G1785" t="n">
        <v>41168</v>
      </c>
      <c r="H1785" t="n">
        <v>4816.5</v>
      </c>
      <c r="I1785" t="n">
        <v>4</v>
      </c>
      <c r="J1785" t="n">
        <v>-0.155473</v>
      </c>
      <c r="K1785" t="n">
        <v>0.06</v>
      </c>
      <c r="L1785" t="n">
        <v>-0.215473</v>
      </c>
      <c r="M1785" t="inlineStr">
        <is>
          <t>GREEN</t>
        </is>
      </c>
    </row>
    <row r="1786">
      <c r="A1786" t="n">
        <v>1785</v>
      </c>
      <c r="B1786" t="inlineStr">
        <is>
          <t>LONG</t>
        </is>
      </c>
      <c r="C1786" s="2" t="n">
        <v>46077.58611111111</v>
      </c>
      <c r="D1786" t="n">
        <v>41196</v>
      </c>
      <c r="E1786" t="n">
        <v>4799.5</v>
      </c>
      <c r="F1786" s="2" t="n">
        <v>46077.58819444444</v>
      </c>
      <c r="G1786" t="n">
        <v>41199</v>
      </c>
      <c r="H1786" t="n">
        <v>4795.5</v>
      </c>
      <c r="I1786" t="n">
        <v>3</v>
      </c>
      <c r="J1786" t="n">
        <v>-0.083342</v>
      </c>
      <c r="K1786" t="n">
        <v>0.06</v>
      </c>
      <c r="L1786" t="n">
        <v>-0.143342</v>
      </c>
      <c r="M1786" t="inlineStr">
        <is>
          <t>GREEN</t>
        </is>
      </c>
    </row>
    <row r="1787">
      <c r="A1787" t="n">
        <v>1786</v>
      </c>
      <c r="B1787" t="inlineStr">
        <is>
          <t>LONG</t>
        </is>
      </c>
      <c r="C1787" s="2" t="n">
        <v>46077.59097222222</v>
      </c>
      <c r="D1787" t="n">
        <v>41203</v>
      </c>
      <c r="E1787" t="n">
        <v>4800</v>
      </c>
      <c r="F1787" s="2" t="n">
        <v>46077.61666666667</v>
      </c>
      <c r="G1787" t="n">
        <v>41240</v>
      </c>
      <c r="H1787" t="n">
        <v>4805.5</v>
      </c>
      <c r="I1787" t="n">
        <v>37</v>
      </c>
      <c r="J1787" t="n">
        <v>0.114583</v>
      </c>
      <c r="K1787" t="n">
        <v>0.06</v>
      </c>
      <c r="L1787" t="n">
        <v>0.054583</v>
      </c>
      <c r="M1787" t="inlineStr">
        <is>
          <t>GREEN</t>
        </is>
      </c>
    </row>
    <row r="1788">
      <c r="A1788" t="n">
        <v>1787</v>
      </c>
      <c r="B1788" t="inlineStr">
        <is>
          <t>LONG</t>
        </is>
      </c>
      <c r="C1788" s="2" t="n">
        <v>46077.62638888889</v>
      </c>
      <c r="D1788" t="n">
        <v>41254</v>
      </c>
      <c r="E1788" t="n">
        <v>4807.5</v>
      </c>
      <c r="F1788" s="2" t="n">
        <v>46077.63402777778</v>
      </c>
      <c r="G1788" t="n">
        <v>41265</v>
      </c>
      <c r="H1788" t="n">
        <v>4805</v>
      </c>
      <c r="I1788" t="n">
        <v>11</v>
      </c>
      <c r="J1788" t="n">
        <v>-0.052002</v>
      </c>
      <c r="K1788" t="n">
        <v>0.06</v>
      </c>
      <c r="L1788" t="n">
        <v>-0.112002</v>
      </c>
      <c r="M1788" t="inlineStr">
        <is>
          <t>GREEN</t>
        </is>
      </c>
    </row>
    <row r="1789">
      <c r="A1789" t="n">
        <v>1788</v>
      </c>
      <c r="B1789" t="inlineStr">
        <is>
          <t>LONG</t>
        </is>
      </c>
      <c r="C1789" s="2" t="n">
        <v>46077.63472222222</v>
      </c>
      <c r="D1789" t="n">
        <v>41266</v>
      </c>
      <c r="E1789" t="n">
        <v>4809.5</v>
      </c>
      <c r="F1789" s="2" t="n">
        <v>46077.63888888889</v>
      </c>
      <c r="G1789" t="n">
        <v>41272</v>
      </c>
      <c r="H1789" t="n">
        <v>4805</v>
      </c>
      <c r="I1789" t="n">
        <v>6</v>
      </c>
      <c r="J1789" t="n">
        <v>-0.093565</v>
      </c>
      <c r="K1789" t="n">
        <v>0.06</v>
      </c>
      <c r="L1789" t="n">
        <v>-0.153565</v>
      </c>
      <c r="M1789" t="inlineStr">
        <is>
          <t>GREEN</t>
        </is>
      </c>
    </row>
    <row r="1790">
      <c r="A1790" t="n">
        <v>1789</v>
      </c>
      <c r="B1790" t="inlineStr">
        <is>
          <t>LONG</t>
        </is>
      </c>
      <c r="C1790" s="2" t="n">
        <v>46077.64722222222</v>
      </c>
      <c r="D1790" t="n">
        <v>41284</v>
      </c>
      <c r="E1790" t="n">
        <v>4806</v>
      </c>
      <c r="F1790" s="2" t="n">
        <v>46077.65</v>
      </c>
      <c r="G1790" t="n">
        <v>41288</v>
      </c>
      <c r="H1790" t="n">
        <v>4801.5</v>
      </c>
      <c r="I1790" t="n">
        <v>4</v>
      </c>
      <c r="J1790" t="n">
        <v>-0.09363299999999999</v>
      </c>
      <c r="K1790" t="n">
        <v>0.06</v>
      </c>
      <c r="L1790" t="n">
        <v>-0.153633</v>
      </c>
      <c r="M1790" t="inlineStr">
        <is>
          <t>GREEN</t>
        </is>
      </c>
    </row>
    <row r="1791">
      <c r="A1791" t="n">
        <v>1790</v>
      </c>
      <c r="B1791" t="inlineStr">
        <is>
          <t>LONG</t>
        </is>
      </c>
      <c r="C1791" s="2" t="n">
        <v>46077.65208333333</v>
      </c>
      <c r="D1791" t="n">
        <v>41291</v>
      </c>
      <c r="E1791" t="n">
        <v>4807</v>
      </c>
      <c r="F1791" s="2" t="n">
        <v>46077.65694444445</v>
      </c>
      <c r="G1791" t="n">
        <v>41298</v>
      </c>
      <c r="H1791" t="n">
        <v>4794</v>
      </c>
      <c r="I1791" t="n">
        <v>7</v>
      </c>
      <c r="J1791" t="n">
        <v>-0.270439</v>
      </c>
      <c r="K1791" t="n">
        <v>0.06</v>
      </c>
      <c r="L1791" t="n">
        <v>-0.330439</v>
      </c>
      <c r="M1791" t="inlineStr">
        <is>
          <t>GREEN</t>
        </is>
      </c>
    </row>
    <row r="1792">
      <c r="A1792" t="n">
        <v>1791</v>
      </c>
      <c r="B1792" t="inlineStr">
        <is>
          <t>LONG</t>
        </is>
      </c>
      <c r="C1792" s="2" t="n">
        <v>46077.67222222222</v>
      </c>
      <c r="D1792" t="n">
        <v>41320</v>
      </c>
      <c r="E1792" t="n">
        <v>4793</v>
      </c>
      <c r="F1792" s="2" t="n">
        <v>46077.68125</v>
      </c>
      <c r="G1792" t="n">
        <v>41333</v>
      </c>
      <c r="H1792" t="n">
        <v>4789</v>
      </c>
      <c r="I1792" t="n">
        <v>13</v>
      </c>
      <c r="J1792" t="n">
        <v>-0.083455</v>
      </c>
      <c r="K1792" t="n">
        <v>0.06</v>
      </c>
      <c r="L1792" t="n">
        <v>-0.143455</v>
      </c>
      <c r="M1792" t="inlineStr">
        <is>
          <t>GREEN</t>
        </is>
      </c>
    </row>
    <row r="1793">
      <c r="A1793" t="n">
        <v>1792</v>
      </c>
      <c r="B1793" t="inlineStr">
        <is>
          <t>LONG</t>
        </is>
      </c>
      <c r="C1793" s="2" t="n">
        <v>46077.71388888889</v>
      </c>
      <c r="D1793" t="n">
        <v>41380</v>
      </c>
      <c r="E1793" t="n">
        <v>4769</v>
      </c>
      <c r="F1793" s="2" t="n">
        <v>46077.72986111111</v>
      </c>
      <c r="G1793" t="n">
        <v>41403</v>
      </c>
      <c r="H1793" t="n">
        <v>4778.5</v>
      </c>
      <c r="I1793" t="n">
        <v>23</v>
      </c>
      <c r="J1793" t="n">
        <v>0.199203</v>
      </c>
      <c r="K1793" t="n">
        <v>0.06</v>
      </c>
      <c r="L1793" t="n">
        <v>0.139203</v>
      </c>
      <c r="M1793" t="inlineStr">
        <is>
          <t>GREEN</t>
        </is>
      </c>
    </row>
    <row r="1794">
      <c r="A1794" t="n">
        <v>1793</v>
      </c>
      <c r="B1794" t="inlineStr">
        <is>
          <t>LONG</t>
        </is>
      </c>
      <c r="C1794" s="2" t="n">
        <v>46077.74444444444</v>
      </c>
      <c r="D1794" t="n">
        <v>41424</v>
      </c>
      <c r="E1794" t="n">
        <v>4776</v>
      </c>
      <c r="F1794" s="2" t="n">
        <v>46077.75</v>
      </c>
      <c r="G1794" t="n">
        <v>41432</v>
      </c>
      <c r="H1794" t="n">
        <v>4773.5</v>
      </c>
      <c r="I1794" t="n">
        <v>8</v>
      </c>
      <c r="J1794" t="n">
        <v>-0.052345</v>
      </c>
      <c r="K1794" t="n">
        <v>0.06</v>
      </c>
      <c r="L1794" t="n">
        <v>-0.112345</v>
      </c>
      <c r="M1794" t="inlineStr">
        <is>
          <t>GREEN</t>
        </is>
      </c>
    </row>
    <row r="1795">
      <c r="A1795" t="n">
        <v>1794</v>
      </c>
      <c r="B1795" t="inlineStr">
        <is>
          <t>LONG</t>
        </is>
      </c>
      <c r="C1795" s="2" t="n">
        <v>46077.76111111111</v>
      </c>
      <c r="D1795" t="n">
        <v>41448</v>
      </c>
      <c r="E1795" t="n">
        <v>4769</v>
      </c>
      <c r="F1795" s="2" t="n">
        <v>46077.76458333333</v>
      </c>
      <c r="G1795" t="n">
        <v>41453</v>
      </c>
      <c r="H1795" t="n">
        <v>4764</v>
      </c>
      <c r="I1795" t="n">
        <v>5</v>
      </c>
      <c r="J1795" t="n">
        <v>-0.104844</v>
      </c>
      <c r="K1795" t="n">
        <v>0.06</v>
      </c>
      <c r="L1795" t="n">
        <v>-0.164844</v>
      </c>
      <c r="M1795" t="inlineStr">
        <is>
          <t>GREEN</t>
        </is>
      </c>
    </row>
    <row r="1796">
      <c r="A1796" t="n">
        <v>1795</v>
      </c>
      <c r="B1796" t="inlineStr">
        <is>
          <t>LONG</t>
        </is>
      </c>
      <c r="C1796" s="2" t="n">
        <v>46077.76875</v>
      </c>
      <c r="D1796" t="n">
        <v>41459</v>
      </c>
      <c r="E1796" t="n">
        <v>4768.5</v>
      </c>
      <c r="F1796" s="2" t="n">
        <v>46077.79652777778</v>
      </c>
      <c r="G1796" t="n">
        <v>41482</v>
      </c>
      <c r="H1796" t="n">
        <v>4767</v>
      </c>
      <c r="I1796" t="n">
        <v>23</v>
      </c>
      <c r="J1796" t="n">
        <v>-0.031456</v>
      </c>
      <c r="K1796" t="n">
        <v>0.06</v>
      </c>
      <c r="L1796" t="n">
        <v>-0.091456</v>
      </c>
      <c r="M1796" t="inlineStr">
        <is>
          <t>GREEN</t>
        </is>
      </c>
    </row>
    <row r="1797">
      <c r="A1797" t="n">
        <v>1796</v>
      </c>
      <c r="B1797" t="inlineStr">
        <is>
          <t>LONG</t>
        </is>
      </c>
      <c r="C1797" s="2" t="n">
        <v>46077.80069444444</v>
      </c>
      <c r="D1797" t="n">
        <v>41488</v>
      </c>
      <c r="E1797" t="n">
        <v>4771.5</v>
      </c>
      <c r="F1797" s="2" t="n">
        <v>46077.81041666667</v>
      </c>
      <c r="G1797" t="n">
        <v>41502</v>
      </c>
      <c r="H1797" t="n">
        <v>4771</v>
      </c>
      <c r="I1797" t="n">
        <v>14</v>
      </c>
      <c r="J1797" t="n">
        <v>-0.010479</v>
      </c>
      <c r="K1797" t="n">
        <v>0.06</v>
      </c>
      <c r="L1797" t="n">
        <v>-0.070479</v>
      </c>
      <c r="M1797" t="inlineStr">
        <is>
          <t>GREEN</t>
        </is>
      </c>
    </row>
    <row r="1798">
      <c r="A1798" t="n">
        <v>1797</v>
      </c>
      <c r="B1798" t="inlineStr">
        <is>
          <t>LONG</t>
        </is>
      </c>
      <c r="C1798" s="2" t="n">
        <v>46077.81944444445</v>
      </c>
      <c r="D1798" t="n">
        <v>41515</v>
      </c>
      <c r="E1798" t="n">
        <v>4771.5</v>
      </c>
      <c r="F1798" s="2" t="n">
        <v>46077.82777777778</v>
      </c>
      <c r="G1798" t="n">
        <v>41527</v>
      </c>
      <c r="H1798" t="n">
        <v>4772.5</v>
      </c>
      <c r="I1798" t="n">
        <v>12</v>
      </c>
      <c r="J1798" t="n">
        <v>0.020958</v>
      </c>
      <c r="K1798" t="n">
        <v>0.06</v>
      </c>
      <c r="L1798" t="n">
        <v>-0.039042</v>
      </c>
      <c r="M1798" t="inlineStr">
        <is>
          <t>GREEN</t>
        </is>
      </c>
    </row>
    <row r="1799">
      <c r="A1799" t="n">
        <v>1798</v>
      </c>
      <c r="B1799" t="inlineStr">
        <is>
          <t>LONG</t>
        </is>
      </c>
      <c r="C1799" s="2" t="n">
        <v>46077.83611111111</v>
      </c>
      <c r="D1799" t="n">
        <v>41539</v>
      </c>
      <c r="E1799" t="n">
        <v>4777</v>
      </c>
      <c r="F1799" s="2" t="n">
        <v>46077.84097222222</v>
      </c>
      <c r="G1799" t="n">
        <v>41546</v>
      </c>
      <c r="H1799" t="n">
        <v>4775.5</v>
      </c>
      <c r="I1799" t="n">
        <v>7</v>
      </c>
      <c r="J1799" t="n">
        <v>-0.0314</v>
      </c>
      <c r="K1799" t="n">
        <v>0.06</v>
      </c>
      <c r="L1799" t="n">
        <v>-0.0914</v>
      </c>
      <c r="M1799" t="inlineStr">
        <is>
          <t>GREEN</t>
        </is>
      </c>
    </row>
    <row r="1800">
      <c r="A1800" t="n">
        <v>1799</v>
      </c>
      <c r="B1800" t="inlineStr">
        <is>
          <t>LONG</t>
        </is>
      </c>
      <c r="C1800" s="2" t="n">
        <v>46077.86180555556</v>
      </c>
      <c r="D1800" t="n">
        <v>41576</v>
      </c>
      <c r="E1800" t="n">
        <v>4772</v>
      </c>
      <c r="F1800" s="2" t="n">
        <v>46077.86527777778</v>
      </c>
      <c r="G1800" t="n">
        <v>41580</v>
      </c>
      <c r="H1800" t="n">
        <v>4769.5</v>
      </c>
      <c r="I1800" t="n">
        <v>4</v>
      </c>
      <c r="J1800" t="n">
        <v>-0.052389</v>
      </c>
      <c r="K1800" t="n">
        <v>0.06</v>
      </c>
      <c r="L1800" t="n">
        <v>-0.112389</v>
      </c>
      <c r="M1800" t="inlineStr">
        <is>
          <t>GREEN</t>
        </is>
      </c>
    </row>
    <row r="1801">
      <c r="A1801" t="n">
        <v>1800</v>
      </c>
      <c r="B1801" t="inlineStr">
        <is>
          <t>LONG</t>
        </is>
      </c>
      <c r="C1801" s="2" t="n">
        <v>46077.87361111111</v>
      </c>
      <c r="D1801" t="n">
        <v>41590</v>
      </c>
      <c r="E1801" t="n">
        <v>4773</v>
      </c>
      <c r="F1801" s="2" t="n">
        <v>46077.88194444445</v>
      </c>
      <c r="G1801" t="n">
        <v>41602</v>
      </c>
      <c r="H1801" t="n">
        <v>4773</v>
      </c>
      <c r="I1801" t="n">
        <v>12</v>
      </c>
      <c r="J1801" t="n">
        <v>0</v>
      </c>
      <c r="K1801" t="n">
        <v>0.06</v>
      </c>
      <c r="L1801" t="n">
        <v>-0.06</v>
      </c>
      <c r="M1801" t="inlineStr">
        <is>
          <t>GREEN</t>
        </is>
      </c>
    </row>
    <row r="1802">
      <c r="A1802" t="n">
        <v>1801</v>
      </c>
      <c r="B1802" t="inlineStr">
        <is>
          <t>LONG</t>
        </is>
      </c>
      <c r="C1802" s="2" t="n">
        <v>46077.88611111111</v>
      </c>
      <c r="D1802" t="n">
        <v>41608</v>
      </c>
      <c r="E1802" t="n">
        <v>4773</v>
      </c>
      <c r="F1802" s="2" t="n">
        <v>46077.88819444444</v>
      </c>
      <c r="G1802" t="n">
        <v>41611</v>
      </c>
      <c r="H1802" t="n">
        <v>4769.5</v>
      </c>
      <c r="I1802" t="n">
        <v>3</v>
      </c>
      <c r="J1802" t="n">
        <v>-0.07332900000000001</v>
      </c>
      <c r="K1802" t="n">
        <v>0.06</v>
      </c>
      <c r="L1802" t="n">
        <v>-0.133329</v>
      </c>
      <c r="M1802" t="inlineStr">
        <is>
          <t>GREEN</t>
        </is>
      </c>
    </row>
    <row r="1803">
      <c r="A1803" t="n">
        <v>1802</v>
      </c>
      <c r="B1803" t="inlineStr">
        <is>
          <t>LONG</t>
        </is>
      </c>
      <c r="C1803" s="2" t="n">
        <v>46077.9</v>
      </c>
      <c r="D1803" t="n">
        <v>41628</v>
      </c>
      <c r="E1803" t="n">
        <v>4771.5</v>
      </c>
      <c r="F1803" s="2" t="n">
        <v>46077.90138888889</v>
      </c>
      <c r="G1803" t="n">
        <v>41630</v>
      </c>
      <c r="H1803" t="n">
        <v>4767.5</v>
      </c>
      <c r="I1803" t="n">
        <v>2</v>
      </c>
      <c r="J1803" t="n">
        <v>-0.083831</v>
      </c>
      <c r="K1803" t="n">
        <v>0.06</v>
      </c>
      <c r="L1803" t="n">
        <v>-0.143831</v>
      </c>
      <c r="M1803" t="inlineStr">
        <is>
          <t>GREEN</t>
        </is>
      </c>
    </row>
    <row r="1804">
      <c r="A1804" t="n">
        <v>1803</v>
      </c>
      <c r="B1804" t="inlineStr">
        <is>
          <t>LONG</t>
        </is>
      </c>
      <c r="C1804" s="2" t="n">
        <v>46077.90902777778</v>
      </c>
      <c r="D1804" t="n">
        <v>41641</v>
      </c>
      <c r="E1804" t="n">
        <v>4769.5</v>
      </c>
      <c r="F1804" s="2" t="n">
        <v>46077.95347222222</v>
      </c>
      <c r="G1804" t="n">
        <v>41704</v>
      </c>
      <c r="H1804" t="n">
        <v>4783.5</v>
      </c>
      <c r="I1804" t="n">
        <v>63</v>
      </c>
      <c r="J1804" t="n">
        <v>0.293532</v>
      </c>
      <c r="K1804" t="n">
        <v>0.06</v>
      </c>
      <c r="L1804" t="n">
        <v>0.233532</v>
      </c>
      <c r="M1804" t="inlineStr">
        <is>
          <t>GREEN</t>
        </is>
      </c>
    </row>
    <row r="1805">
      <c r="A1805" t="n">
        <v>1804</v>
      </c>
      <c r="B1805" t="inlineStr">
        <is>
          <t>LONG</t>
        </is>
      </c>
      <c r="C1805" s="2" t="n">
        <v>46077.95625</v>
      </c>
      <c r="D1805" t="n">
        <v>41708</v>
      </c>
      <c r="E1805" t="n">
        <v>4785</v>
      </c>
      <c r="F1805" s="2" t="n">
        <v>46077.95833333334</v>
      </c>
      <c r="G1805" t="n">
        <v>41711</v>
      </c>
      <c r="H1805" t="n">
        <v>4781</v>
      </c>
      <c r="I1805" t="n">
        <v>3</v>
      </c>
      <c r="J1805" t="n">
        <v>-0.083595</v>
      </c>
      <c r="K1805" t="n">
        <v>0.06</v>
      </c>
      <c r="L1805" t="n">
        <v>-0.143595</v>
      </c>
      <c r="M1805" t="inlineStr">
        <is>
          <t>GREEN</t>
        </is>
      </c>
    </row>
    <row r="1806">
      <c r="A1806" t="n">
        <v>1805</v>
      </c>
      <c r="B1806" t="inlineStr">
        <is>
          <t>LONG</t>
        </is>
      </c>
      <c r="C1806" s="2" t="n">
        <v>46077.96041666667</v>
      </c>
      <c r="D1806" t="n">
        <v>41714</v>
      </c>
      <c r="E1806" t="n">
        <v>4783.5</v>
      </c>
      <c r="F1806" s="2" t="n">
        <v>46077.96597222222</v>
      </c>
      <c r="G1806" t="n">
        <v>41722</v>
      </c>
      <c r="H1806" t="n">
        <v>4782</v>
      </c>
      <c r="I1806" t="n">
        <v>8</v>
      </c>
      <c r="J1806" t="n">
        <v>-0.031358</v>
      </c>
      <c r="K1806" t="n">
        <v>0.06</v>
      </c>
      <c r="L1806" t="n">
        <v>-0.09135799999999999</v>
      </c>
      <c r="M1806" t="inlineStr">
        <is>
          <t>GREEN</t>
        </is>
      </c>
    </row>
    <row r="1807">
      <c r="A1807" t="n">
        <v>1806</v>
      </c>
      <c r="B1807" t="inlineStr">
        <is>
          <t>LONG</t>
        </is>
      </c>
      <c r="C1807" s="2" t="n">
        <v>46077.96944444445</v>
      </c>
      <c r="D1807" t="n">
        <v>41727</v>
      </c>
      <c r="E1807" t="n">
        <v>4784</v>
      </c>
      <c r="F1807" s="2" t="n">
        <v>46077.98680555556</v>
      </c>
      <c r="G1807" t="n">
        <v>41752</v>
      </c>
      <c r="H1807" t="n">
        <v>4787</v>
      </c>
      <c r="I1807" t="n">
        <v>25</v>
      </c>
      <c r="J1807" t="n">
        <v>0.062709</v>
      </c>
      <c r="K1807" t="n">
        <v>0.06</v>
      </c>
      <c r="L1807" t="n">
        <v>0.002709</v>
      </c>
      <c r="M1807" t="inlineStr">
        <is>
          <t>GREEN</t>
        </is>
      </c>
    </row>
    <row r="1808">
      <c r="A1808" t="n">
        <v>1807</v>
      </c>
      <c r="B1808" t="inlineStr">
        <is>
          <t>LONG</t>
        </is>
      </c>
      <c r="C1808" s="2" t="n">
        <v>46077.98888888889</v>
      </c>
      <c r="D1808" t="n">
        <v>41755</v>
      </c>
      <c r="E1808" t="n">
        <v>4789.5</v>
      </c>
      <c r="F1808" s="2" t="n">
        <v>46077.99027777778</v>
      </c>
      <c r="G1808" t="n">
        <v>41757</v>
      </c>
      <c r="H1808" t="n">
        <v>4785.5</v>
      </c>
      <c r="I1808" t="n">
        <v>2</v>
      </c>
      <c r="J1808" t="n">
        <v>-0.08351600000000001</v>
      </c>
      <c r="K1808" t="n">
        <v>0.06</v>
      </c>
      <c r="L1808" t="n">
        <v>-0.143516</v>
      </c>
      <c r="M1808" t="inlineStr">
        <is>
          <t>GREEN</t>
        </is>
      </c>
    </row>
    <row r="1809">
      <c r="A1809" t="n">
        <v>1808</v>
      </c>
      <c r="B1809" t="inlineStr">
        <is>
          <t>LONG</t>
        </is>
      </c>
      <c r="C1809" s="2" t="n">
        <v>46077.99166666667</v>
      </c>
      <c r="D1809" t="n">
        <v>41759</v>
      </c>
      <c r="E1809" t="n">
        <v>4791</v>
      </c>
      <c r="F1809" s="2" t="n">
        <v>46077.99236111111</v>
      </c>
      <c r="G1809" t="n">
        <v>41760</v>
      </c>
      <c r="H1809" t="n">
        <v>4784</v>
      </c>
      <c r="I1809" t="n">
        <v>1</v>
      </c>
      <c r="J1809" t="n">
        <v>-0.146107</v>
      </c>
      <c r="K1809" t="n">
        <v>0.06</v>
      </c>
      <c r="L1809" t="n">
        <v>-0.206107</v>
      </c>
      <c r="M1809" t="inlineStr">
        <is>
          <t>GREEN</t>
        </is>
      </c>
    </row>
    <row r="1810">
      <c r="A1810" t="n">
        <v>1809</v>
      </c>
      <c r="B1810" t="inlineStr">
        <is>
          <t>LONG</t>
        </is>
      </c>
      <c r="C1810" s="2" t="n">
        <v>46078.29236111111</v>
      </c>
      <c r="D1810" t="n">
        <v>41762</v>
      </c>
      <c r="E1810" t="n">
        <v>4799</v>
      </c>
      <c r="F1810" s="2" t="n">
        <v>46078.29444444444</v>
      </c>
      <c r="G1810" t="n">
        <v>41765</v>
      </c>
      <c r="H1810" t="n">
        <v>4796.5</v>
      </c>
      <c r="I1810" t="n">
        <v>3</v>
      </c>
      <c r="J1810" t="n">
        <v>-0.052094</v>
      </c>
      <c r="K1810" t="n">
        <v>0.06</v>
      </c>
      <c r="L1810" t="n">
        <v>-0.112094</v>
      </c>
      <c r="M1810" t="inlineStr">
        <is>
          <t>GREEN</t>
        </is>
      </c>
    </row>
    <row r="1811">
      <c r="A1811" t="n">
        <v>1810</v>
      </c>
      <c r="B1811" t="inlineStr">
        <is>
          <t>LONG</t>
        </is>
      </c>
      <c r="C1811" s="2" t="n">
        <v>46078.29861111111</v>
      </c>
      <c r="D1811" t="n">
        <v>41771</v>
      </c>
      <c r="E1811" t="n">
        <v>4801</v>
      </c>
      <c r="F1811" s="2" t="n">
        <v>46078.30069444444</v>
      </c>
      <c r="G1811" t="n">
        <v>41774</v>
      </c>
      <c r="H1811" t="n">
        <v>4797</v>
      </c>
      <c r="I1811" t="n">
        <v>3</v>
      </c>
      <c r="J1811" t="n">
        <v>-0.083316</v>
      </c>
      <c r="K1811" t="n">
        <v>0.06</v>
      </c>
      <c r="L1811" t="n">
        <v>-0.143316</v>
      </c>
      <c r="M1811" t="inlineStr">
        <is>
          <t>GREEN</t>
        </is>
      </c>
    </row>
    <row r="1812">
      <c r="A1812" t="n">
        <v>1811</v>
      </c>
      <c r="B1812" t="inlineStr">
        <is>
          <t>LONG</t>
        </is>
      </c>
      <c r="C1812" s="2" t="n">
        <v>46078.30555555555</v>
      </c>
      <c r="D1812" t="n">
        <v>41780</v>
      </c>
      <c r="E1812" t="n">
        <v>4804.5</v>
      </c>
      <c r="F1812" s="2" t="n">
        <v>46078.31736111111</v>
      </c>
      <c r="G1812" t="n">
        <v>41797</v>
      </c>
      <c r="H1812" t="n">
        <v>4798</v>
      </c>
      <c r="I1812" t="n">
        <v>17</v>
      </c>
      <c r="J1812" t="n">
        <v>-0.13529</v>
      </c>
      <c r="K1812" t="n">
        <v>0.06</v>
      </c>
      <c r="L1812" t="n">
        <v>-0.19529</v>
      </c>
      <c r="M1812" t="inlineStr">
        <is>
          <t>GREEN</t>
        </is>
      </c>
    </row>
    <row r="1813">
      <c r="A1813" t="n">
        <v>1812</v>
      </c>
      <c r="B1813" t="inlineStr">
        <is>
          <t>LONG</t>
        </is>
      </c>
      <c r="C1813" s="2" t="n">
        <v>46078.32708333333</v>
      </c>
      <c r="D1813" t="n">
        <v>41811</v>
      </c>
      <c r="E1813" t="n">
        <v>4804</v>
      </c>
      <c r="F1813" s="2" t="n">
        <v>46078.32986111111</v>
      </c>
      <c r="G1813" t="n">
        <v>41815</v>
      </c>
      <c r="H1813" t="n">
        <v>4803</v>
      </c>
      <c r="I1813" t="n">
        <v>4</v>
      </c>
      <c r="J1813" t="n">
        <v>-0.020816</v>
      </c>
      <c r="K1813" t="n">
        <v>0.06</v>
      </c>
      <c r="L1813" t="n">
        <v>-0.080816</v>
      </c>
      <c r="M1813" t="inlineStr">
        <is>
          <t>GREEN</t>
        </is>
      </c>
    </row>
    <row r="1814">
      <c r="A1814" t="n">
        <v>1813</v>
      </c>
      <c r="B1814" t="inlineStr">
        <is>
          <t>LONG</t>
        </is>
      </c>
      <c r="C1814" s="2" t="n">
        <v>46078.35</v>
      </c>
      <c r="D1814" t="n">
        <v>41843</v>
      </c>
      <c r="E1814" t="n">
        <v>4799.5</v>
      </c>
      <c r="F1814" s="2" t="n">
        <v>46078.35208333333</v>
      </c>
      <c r="G1814" t="n">
        <v>41846</v>
      </c>
      <c r="H1814" t="n">
        <v>4796</v>
      </c>
      <c r="I1814" t="n">
        <v>3</v>
      </c>
      <c r="J1814" t="n">
        <v>-0.072924</v>
      </c>
      <c r="K1814" t="n">
        <v>0.06</v>
      </c>
      <c r="L1814" t="n">
        <v>-0.132924</v>
      </c>
      <c r="M1814" t="inlineStr">
        <is>
          <t>GREEN</t>
        </is>
      </c>
    </row>
    <row r="1815">
      <c r="A1815" t="n">
        <v>1814</v>
      </c>
      <c r="B1815" t="inlineStr">
        <is>
          <t>LONG</t>
        </is>
      </c>
      <c r="C1815" s="2" t="n">
        <v>46078.35763888889</v>
      </c>
      <c r="D1815" t="n">
        <v>41854</v>
      </c>
      <c r="E1815" t="n">
        <v>4799</v>
      </c>
      <c r="F1815" s="2" t="n">
        <v>46078.36041666667</v>
      </c>
      <c r="G1815" t="n">
        <v>41858</v>
      </c>
      <c r="H1815" t="n">
        <v>4796</v>
      </c>
      <c r="I1815" t="n">
        <v>4</v>
      </c>
      <c r="J1815" t="n">
        <v>-0.062513</v>
      </c>
      <c r="K1815" t="n">
        <v>0.06</v>
      </c>
      <c r="L1815" t="n">
        <v>-0.122513</v>
      </c>
      <c r="M1815" t="inlineStr">
        <is>
          <t>GREEN</t>
        </is>
      </c>
    </row>
    <row r="1816">
      <c r="A1816" t="n">
        <v>1815</v>
      </c>
      <c r="B1816" t="inlineStr">
        <is>
          <t>LONG</t>
        </is>
      </c>
      <c r="C1816" s="2" t="n">
        <v>46078.36319444444</v>
      </c>
      <c r="D1816" t="n">
        <v>41862</v>
      </c>
      <c r="E1816" t="n">
        <v>4796</v>
      </c>
      <c r="F1816" s="2" t="n">
        <v>46078.36666666667</v>
      </c>
      <c r="G1816" t="n">
        <v>41867</v>
      </c>
      <c r="H1816" t="n">
        <v>4796</v>
      </c>
      <c r="I1816" t="n">
        <v>5</v>
      </c>
      <c r="J1816" t="n">
        <v>0</v>
      </c>
      <c r="K1816" t="n">
        <v>0.06</v>
      </c>
      <c r="L1816" t="n">
        <v>-0.06</v>
      </c>
      <c r="M1816" t="inlineStr">
        <is>
          <t>GREEN</t>
        </is>
      </c>
    </row>
    <row r="1817">
      <c r="A1817" t="n">
        <v>1816</v>
      </c>
      <c r="B1817" t="inlineStr">
        <is>
          <t>LONG</t>
        </is>
      </c>
      <c r="C1817" s="2" t="n">
        <v>46078.38055555556</v>
      </c>
      <c r="D1817" t="n">
        <v>41887</v>
      </c>
      <c r="E1817" t="n">
        <v>4791</v>
      </c>
      <c r="F1817" s="2" t="n">
        <v>46078.38263888889</v>
      </c>
      <c r="G1817" t="n">
        <v>41890</v>
      </c>
      <c r="H1817" t="n">
        <v>4788</v>
      </c>
      <c r="I1817" t="n">
        <v>3</v>
      </c>
      <c r="J1817" t="n">
        <v>-0.06261700000000001</v>
      </c>
      <c r="K1817" t="n">
        <v>0.06</v>
      </c>
      <c r="L1817" t="n">
        <v>-0.122617</v>
      </c>
      <c r="M1817" t="inlineStr">
        <is>
          <t>GREEN</t>
        </is>
      </c>
    </row>
    <row r="1818">
      <c r="A1818" t="n">
        <v>1817</v>
      </c>
      <c r="B1818" t="inlineStr">
        <is>
          <t>LONG</t>
        </is>
      </c>
      <c r="C1818" s="2" t="n">
        <v>46078.38611111111</v>
      </c>
      <c r="D1818" t="n">
        <v>41895</v>
      </c>
      <c r="E1818" t="n">
        <v>4791</v>
      </c>
      <c r="F1818" s="2" t="n">
        <v>46078.38819444444</v>
      </c>
      <c r="G1818" t="n">
        <v>41898</v>
      </c>
      <c r="H1818" t="n">
        <v>4788.5</v>
      </c>
      <c r="I1818" t="n">
        <v>3</v>
      </c>
      <c r="J1818" t="n">
        <v>-0.052181</v>
      </c>
      <c r="K1818" t="n">
        <v>0.06</v>
      </c>
      <c r="L1818" t="n">
        <v>-0.112181</v>
      </c>
      <c r="M1818" t="inlineStr">
        <is>
          <t>GREEN</t>
        </is>
      </c>
    </row>
    <row r="1819">
      <c r="A1819" t="n">
        <v>1818</v>
      </c>
      <c r="B1819" t="inlineStr">
        <is>
          <t>LONG</t>
        </is>
      </c>
      <c r="C1819" s="2" t="n">
        <v>46078.39166666667</v>
      </c>
      <c r="D1819" t="n">
        <v>41903</v>
      </c>
      <c r="E1819" t="n">
        <v>4789.5</v>
      </c>
      <c r="F1819" s="2" t="n">
        <v>46078.39513888889</v>
      </c>
      <c r="G1819" t="n">
        <v>41908</v>
      </c>
      <c r="H1819" t="n">
        <v>4790</v>
      </c>
      <c r="I1819" t="n">
        <v>5</v>
      </c>
      <c r="J1819" t="n">
        <v>0.01044</v>
      </c>
      <c r="K1819" t="n">
        <v>0.06</v>
      </c>
      <c r="L1819" t="n">
        <v>-0.04956</v>
      </c>
      <c r="M1819" t="inlineStr">
        <is>
          <t>GREEN</t>
        </is>
      </c>
    </row>
    <row r="1820">
      <c r="A1820" t="n">
        <v>1819</v>
      </c>
      <c r="B1820" t="inlineStr">
        <is>
          <t>LONG</t>
        </is>
      </c>
      <c r="C1820" s="2" t="n">
        <v>46078.39930555555</v>
      </c>
      <c r="D1820" t="n">
        <v>41914</v>
      </c>
      <c r="E1820" t="n">
        <v>4792.5</v>
      </c>
      <c r="F1820" s="2" t="n">
        <v>46078.40347222222</v>
      </c>
      <c r="G1820" t="n">
        <v>41920</v>
      </c>
      <c r="H1820" t="n">
        <v>4787.5</v>
      </c>
      <c r="I1820" t="n">
        <v>6</v>
      </c>
      <c r="J1820" t="n">
        <v>-0.10433</v>
      </c>
      <c r="K1820" t="n">
        <v>0.06</v>
      </c>
      <c r="L1820" t="n">
        <v>-0.16433</v>
      </c>
      <c r="M1820" t="inlineStr">
        <is>
          <t>GREEN</t>
        </is>
      </c>
    </row>
    <row r="1821">
      <c r="A1821" t="n">
        <v>1820</v>
      </c>
      <c r="B1821" t="inlineStr">
        <is>
          <t>LONG</t>
        </is>
      </c>
      <c r="C1821" s="2" t="n">
        <v>46078.40763888889</v>
      </c>
      <c r="D1821" t="n">
        <v>41926</v>
      </c>
      <c r="E1821" t="n">
        <v>4789</v>
      </c>
      <c r="F1821" s="2" t="n">
        <v>46078.41805555556</v>
      </c>
      <c r="G1821" t="n">
        <v>41941</v>
      </c>
      <c r="H1821" t="n">
        <v>4783.5</v>
      </c>
      <c r="I1821" t="n">
        <v>15</v>
      </c>
      <c r="J1821" t="n">
        <v>-0.114847</v>
      </c>
      <c r="K1821" t="n">
        <v>0.06</v>
      </c>
      <c r="L1821" t="n">
        <v>-0.174847</v>
      </c>
      <c r="M1821" t="inlineStr">
        <is>
          <t>GREEN</t>
        </is>
      </c>
    </row>
    <row r="1822">
      <c r="A1822" t="n">
        <v>1821</v>
      </c>
      <c r="B1822" t="inlineStr">
        <is>
          <t>LONG</t>
        </is>
      </c>
      <c r="C1822" s="2" t="n">
        <v>46078.425</v>
      </c>
      <c r="D1822" t="n">
        <v>41951</v>
      </c>
      <c r="E1822" t="n">
        <v>4780.5</v>
      </c>
      <c r="F1822" s="2" t="n">
        <v>46078.43611111111</v>
      </c>
      <c r="G1822" t="n">
        <v>41967</v>
      </c>
      <c r="H1822" t="n">
        <v>4797</v>
      </c>
      <c r="I1822" t="n">
        <v>16</v>
      </c>
      <c r="J1822" t="n">
        <v>0.345152</v>
      </c>
      <c r="K1822" t="n">
        <v>0.06</v>
      </c>
      <c r="L1822" t="n">
        <v>0.285152</v>
      </c>
      <c r="M1822" t="inlineStr">
        <is>
          <t>GREEN</t>
        </is>
      </c>
    </row>
    <row r="1823">
      <c r="A1823" t="n">
        <v>1822</v>
      </c>
      <c r="B1823" t="inlineStr">
        <is>
          <t>LONG</t>
        </is>
      </c>
      <c r="C1823" s="2" t="n">
        <v>46078.44236111111</v>
      </c>
      <c r="D1823" t="n">
        <v>41976</v>
      </c>
      <c r="E1823" t="n">
        <v>4795</v>
      </c>
      <c r="F1823" s="2" t="n">
        <v>46078.44513888889</v>
      </c>
      <c r="G1823" t="n">
        <v>41980</v>
      </c>
      <c r="H1823" t="n">
        <v>4781.5</v>
      </c>
      <c r="I1823" t="n">
        <v>4</v>
      </c>
      <c r="J1823" t="n">
        <v>-0.281543</v>
      </c>
      <c r="K1823" t="n">
        <v>0.06</v>
      </c>
      <c r="L1823" t="n">
        <v>-0.341543</v>
      </c>
      <c r="M1823" t="inlineStr">
        <is>
          <t>GREEN</t>
        </is>
      </c>
    </row>
    <row r="1824">
      <c r="A1824" t="n">
        <v>1823</v>
      </c>
      <c r="B1824" t="inlineStr">
        <is>
          <t>LONG</t>
        </is>
      </c>
      <c r="C1824" s="2" t="n">
        <v>46078.45208333333</v>
      </c>
      <c r="D1824" t="n">
        <v>41990</v>
      </c>
      <c r="E1824" t="n">
        <v>4782.5</v>
      </c>
      <c r="F1824" s="2" t="n">
        <v>46078.46111111111</v>
      </c>
      <c r="G1824" t="n">
        <v>42003</v>
      </c>
      <c r="H1824" t="n">
        <v>4780</v>
      </c>
      <c r="I1824" t="n">
        <v>13</v>
      </c>
      <c r="J1824" t="n">
        <v>-0.052274</v>
      </c>
      <c r="K1824" t="n">
        <v>0.06</v>
      </c>
      <c r="L1824" t="n">
        <v>-0.112274</v>
      </c>
      <c r="M1824" t="inlineStr">
        <is>
          <t>GREEN</t>
        </is>
      </c>
    </row>
    <row r="1825">
      <c r="A1825" t="n">
        <v>1824</v>
      </c>
      <c r="B1825" t="inlineStr">
        <is>
          <t>LONG</t>
        </is>
      </c>
      <c r="C1825" s="2" t="n">
        <v>46078.475</v>
      </c>
      <c r="D1825" t="n">
        <v>42023</v>
      </c>
      <c r="E1825" t="n">
        <v>4769</v>
      </c>
      <c r="F1825" s="2" t="n">
        <v>46078.48263888889</v>
      </c>
      <c r="G1825" t="n">
        <v>42034</v>
      </c>
      <c r="H1825" t="n">
        <v>4768.5</v>
      </c>
      <c r="I1825" t="n">
        <v>11</v>
      </c>
      <c r="J1825" t="n">
        <v>-0.010484</v>
      </c>
      <c r="K1825" t="n">
        <v>0.06</v>
      </c>
      <c r="L1825" t="n">
        <v>-0.070484</v>
      </c>
      <c r="M1825" t="inlineStr">
        <is>
          <t>GREEN</t>
        </is>
      </c>
    </row>
    <row r="1826">
      <c r="A1826" t="n">
        <v>1825</v>
      </c>
      <c r="B1826" t="inlineStr">
        <is>
          <t>LONG</t>
        </is>
      </c>
      <c r="C1826" s="2" t="n">
        <v>46078.49305555555</v>
      </c>
      <c r="D1826" t="n">
        <v>42048</v>
      </c>
      <c r="E1826" t="n">
        <v>4774.5</v>
      </c>
      <c r="F1826" s="2" t="n">
        <v>46078.50208333333</v>
      </c>
      <c r="G1826" t="n">
        <v>42061</v>
      </c>
      <c r="H1826" t="n">
        <v>4777.5</v>
      </c>
      <c r="I1826" t="n">
        <v>13</v>
      </c>
      <c r="J1826" t="n">
        <v>0.062834</v>
      </c>
      <c r="K1826" t="n">
        <v>0.06</v>
      </c>
      <c r="L1826" t="n">
        <v>0.002834</v>
      </c>
      <c r="M1826" t="inlineStr">
        <is>
          <t>GREEN</t>
        </is>
      </c>
    </row>
    <row r="1827">
      <c r="A1827" t="n">
        <v>1826</v>
      </c>
      <c r="B1827" t="inlineStr">
        <is>
          <t>LONG</t>
        </is>
      </c>
      <c r="C1827" s="2" t="n">
        <v>46078.50486111111</v>
      </c>
      <c r="D1827" t="n">
        <v>42065</v>
      </c>
      <c r="E1827" t="n">
        <v>4781.5</v>
      </c>
      <c r="F1827" s="2" t="n">
        <v>46078.51666666667</v>
      </c>
      <c r="G1827" t="n">
        <v>42082</v>
      </c>
      <c r="H1827" t="n">
        <v>4781.5</v>
      </c>
      <c r="I1827" t="n">
        <v>17</v>
      </c>
      <c r="J1827" t="n">
        <v>0</v>
      </c>
      <c r="K1827" t="n">
        <v>0.06</v>
      </c>
      <c r="L1827" t="n">
        <v>-0.06</v>
      </c>
      <c r="M1827" t="inlineStr">
        <is>
          <t>GREEN</t>
        </is>
      </c>
    </row>
    <row r="1828">
      <c r="A1828" t="n">
        <v>1827</v>
      </c>
      <c r="B1828" t="inlineStr">
        <is>
          <t>LONG</t>
        </is>
      </c>
      <c r="C1828" s="2" t="n">
        <v>46078.53402777778</v>
      </c>
      <c r="D1828" t="n">
        <v>42107</v>
      </c>
      <c r="E1828" t="n">
        <v>4781</v>
      </c>
      <c r="F1828" s="2" t="n">
        <v>46078.54444444444</v>
      </c>
      <c r="G1828" t="n">
        <v>42122</v>
      </c>
      <c r="H1828" t="n">
        <v>4776.5</v>
      </c>
      <c r="I1828" t="n">
        <v>15</v>
      </c>
      <c r="J1828" t="n">
        <v>-0.094123</v>
      </c>
      <c r="K1828" t="n">
        <v>0.06</v>
      </c>
      <c r="L1828" t="n">
        <v>-0.154123</v>
      </c>
      <c r="M1828" t="inlineStr">
        <is>
          <t>GREEN</t>
        </is>
      </c>
    </row>
    <row r="1829">
      <c r="A1829" t="n">
        <v>1828</v>
      </c>
      <c r="B1829" t="inlineStr">
        <is>
          <t>LONG</t>
        </is>
      </c>
      <c r="C1829" s="2" t="n">
        <v>46078.55208333334</v>
      </c>
      <c r="D1829" t="n">
        <v>42133</v>
      </c>
      <c r="E1829" t="n">
        <v>4777.5</v>
      </c>
      <c r="F1829" s="2" t="n">
        <v>46078.55555555555</v>
      </c>
      <c r="G1829" t="n">
        <v>42138</v>
      </c>
      <c r="H1829" t="n">
        <v>4771.5</v>
      </c>
      <c r="I1829" t="n">
        <v>5</v>
      </c>
      <c r="J1829" t="n">
        <v>-0.125589</v>
      </c>
      <c r="K1829" t="n">
        <v>0.06</v>
      </c>
      <c r="L1829" t="n">
        <v>-0.185589</v>
      </c>
      <c r="M1829" t="inlineStr">
        <is>
          <t>GREEN</t>
        </is>
      </c>
    </row>
    <row r="1830">
      <c r="A1830" t="n">
        <v>1829</v>
      </c>
      <c r="B1830" t="inlineStr">
        <is>
          <t>LONG</t>
        </is>
      </c>
      <c r="C1830" s="2" t="n">
        <v>46078.55694444444</v>
      </c>
      <c r="D1830" t="n">
        <v>42140</v>
      </c>
      <c r="E1830" t="n">
        <v>4771</v>
      </c>
      <c r="F1830" s="2" t="n">
        <v>46078.56736111111</v>
      </c>
      <c r="G1830" t="n">
        <v>42155</v>
      </c>
      <c r="H1830" t="n">
        <v>4769.5</v>
      </c>
      <c r="I1830" t="n">
        <v>15</v>
      </c>
      <c r="J1830" t="n">
        <v>-0.03144</v>
      </c>
      <c r="K1830" t="n">
        <v>0.06</v>
      </c>
      <c r="L1830" t="n">
        <v>-0.09143999999999999</v>
      </c>
      <c r="M1830" t="inlineStr">
        <is>
          <t>GREEN</t>
        </is>
      </c>
    </row>
    <row r="1831">
      <c r="A1831" t="n">
        <v>1830</v>
      </c>
      <c r="B1831" t="inlineStr">
        <is>
          <t>LONG</t>
        </is>
      </c>
      <c r="C1831" s="2" t="n">
        <v>46078.57013888889</v>
      </c>
      <c r="D1831" t="n">
        <v>42159</v>
      </c>
      <c r="E1831" t="n">
        <v>4774</v>
      </c>
      <c r="F1831" s="2" t="n">
        <v>46078.57916666667</v>
      </c>
      <c r="G1831" t="n">
        <v>42172</v>
      </c>
      <c r="H1831" t="n">
        <v>4775.5</v>
      </c>
      <c r="I1831" t="n">
        <v>13</v>
      </c>
      <c r="J1831" t="n">
        <v>0.03142</v>
      </c>
      <c r="K1831" t="n">
        <v>0.06</v>
      </c>
      <c r="L1831" t="n">
        <v>-0.02858</v>
      </c>
      <c r="M1831" t="inlineStr">
        <is>
          <t>GREEN</t>
        </is>
      </c>
    </row>
    <row r="1832">
      <c r="A1832" t="n">
        <v>1831</v>
      </c>
      <c r="B1832" t="inlineStr">
        <is>
          <t>LONG</t>
        </is>
      </c>
      <c r="C1832" s="2" t="n">
        <v>46078.58125</v>
      </c>
      <c r="D1832" t="n">
        <v>42175</v>
      </c>
      <c r="E1832" t="n">
        <v>4778.5</v>
      </c>
      <c r="F1832" s="2" t="n">
        <v>46078.58194444444</v>
      </c>
      <c r="G1832" t="n">
        <v>42176</v>
      </c>
      <c r="H1832" t="n">
        <v>4774.5</v>
      </c>
      <c r="I1832" t="n">
        <v>1</v>
      </c>
      <c r="J1832" t="n">
        <v>-0.083708</v>
      </c>
      <c r="K1832" t="n">
        <v>0.06</v>
      </c>
      <c r="L1832" t="n">
        <v>-0.143708</v>
      </c>
      <c r="M1832" t="inlineStr">
        <is>
          <t>GREEN</t>
        </is>
      </c>
    </row>
    <row r="1833">
      <c r="A1833" t="n">
        <v>1832</v>
      </c>
      <c r="B1833" t="inlineStr">
        <is>
          <t>LONG</t>
        </is>
      </c>
      <c r="C1833" s="2" t="n">
        <v>46078.58611111111</v>
      </c>
      <c r="D1833" t="n">
        <v>42182</v>
      </c>
      <c r="E1833" t="n">
        <v>4774.5</v>
      </c>
      <c r="F1833" s="2" t="n">
        <v>46078.59722222222</v>
      </c>
      <c r="G1833" t="n">
        <v>42198</v>
      </c>
      <c r="H1833" t="n">
        <v>4785</v>
      </c>
      <c r="I1833" t="n">
        <v>16</v>
      </c>
      <c r="J1833" t="n">
        <v>0.219918</v>
      </c>
      <c r="K1833" t="n">
        <v>0.06</v>
      </c>
      <c r="L1833" t="n">
        <v>0.159918</v>
      </c>
      <c r="M1833" t="inlineStr">
        <is>
          <t>GREEN</t>
        </is>
      </c>
    </row>
    <row r="1834">
      <c r="A1834" t="n">
        <v>1833</v>
      </c>
      <c r="B1834" t="inlineStr">
        <is>
          <t>LONG</t>
        </is>
      </c>
      <c r="C1834" s="2" t="n">
        <v>46078.60277777778</v>
      </c>
      <c r="D1834" t="n">
        <v>42206</v>
      </c>
      <c r="E1834" t="n">
        <v>4788</v>
      </c>
      <c r="F1834" s="2" t="n">
        <v>46078.60694444444</v>
      </c>
      <c r="G1834" t="n">
        <v>42212</v>
      </c>
      <c r="H1834" t="n">
        <v>4769</v>
      </c>
      <c r="I1834" t="n">
        <v>6</v>
      </c>
      <c r="J1834" t="n">
        <v>-0.396825</v>
      </c>
      <c r="K1834" t="n">
        <v>0.06</v>
      </c>
      <c r="L1834" t="n">
        <v>-0.456825</v>
      </c>
      <c r="M1834" t="inlineStr">
        <is>
          <t>GREEN</t>
        </is>
      </c>
    </row>
    <row r="1835">
      <c r="A1835" t="n">
        <v>1834</v>
      </c>
      <c r="B1835" t="inlineStr">
        <is>
          <t>LONG</t>
        </is>
      </c>
      <c r="C1835" s="2" t="n">
        <v>46078.60972222222</v>
      </c>
      <c r="D1835" t="n">
        <v>42216</v>
      </c>
      <c r="E1835" t="n">
        <v>4776.5</v>
      </c>
      <c r="F1835" s="2" t="n">
        <v>46078.61736111111</v>
      </c>
      <c r="G1835" t="n">
        <v>42227</v>
      </c>
      <c r="H1835" t="n">
        <v>4774.5</v>
      </c>
      <c r="I1835" t="n">
        <v>11</v>
      </c>
      <c r="J1835" t="n">
        <v>-0.041872</v>
      </c>
      <c r="K1835" t="n">
        <v>0.06</v>
      </c>
      <c r="L1835" t="n">
        <v>-0.101872</v>
      </c>
      <c r="M1835" t="inlineStr">
        <is>
          <t>GREEN</t>
        </is>
      </c>
    </row>
    <row r="1836">
      <c r="A1836" t="n">
        <v>1835</v>
      </c>
      <c r="B1836" t="inlineStr">
        <is>
          <t>LONG</t>
        </is>
      </c>
      <c r="C1836" s="2" t="n">
        <v>46078.61944444444</v>
      </c>
      <c r="D1836" t="n">
        <v>42230</v>
      </c>
      <c r="E1836" t="n">
        <v>4777.5</v>
      </c>
      <c r="F1836" s="2" t="n">
        <v>46078.63194444445</v>
      </c>
      <c r="G1836" t="n">
        <v>42248</v>
      </c>
      <c r="H1836" t="n">
        <v>4775</v>
      </c>
      <c r="I1836" t="n">
        <v>18</v>
      </c>
      <c r="J1836" t="n">
        <v>-0.052329</v>
      </c>
      <c r="K1836" t="n">
        <v>0.06</v>
      </c>
      <c r="L1836" t="n">
        <v>-0.112329</v>
      </c>
      <c r="M1836" t="inlineStr">
        <is>
          <t>GREEN</t>
        </is>
      </c>
    </row>
    <row r="1837">
      <c r="A1837" t="n">
        <v>1836</v>
      </c>
      <c r="B1837" t="inlineStr">
        <is>
          <t>LONG</t>
        </is>
      </c>
      <c r="C1837" s="2" t="n">
        <v>46078.6375</v>
      </c>
      <c r="D1837" t="n">
        <v>42256</v>
      </c>
      <c r="E1837" t="n">
        <v>4777</v>
      </c>
      <c r="F1837" s="2" t="n">
        <v>46078.64236111111</v>
      </c>
      <c r="G1837" t="n">
        <v>42263</v>
      </c>
      <c r="H1837" t="n">
        <v>4773.5</v>
      </c>
      <c r="I1837" t="n">
        <v>7</v>
      </c>
      <c r="J1837" t="n">
        <v>-0.073268</v>
      </c>
      <c r="K1837" t="n">
        <v>0.06</v>
      </c>
      <c r="L1837" t="n">
        <v>-0.133268</v>
      </c>
      <c r="M1837" t="inlineStr">
        <is>
          <t>GREEN</t>
        </is>
      </c>
    </row>
    <row r="1838">
      <c r="A1838" t="n">
        <v>1837</v>
      </c>
      <c r="B1838" t="inlineStr">
        <is>
          <t>LONG</t>
        </is>
      </c>
      <c r="C1838" s="2" t="n">
        <v>46078.64791666667</v>
      </c>
      <c r="D1838" t="n">
        <v>42271</v>
      </c>
      <c r="E1838" t="n">
        <v>4775</v>
      </c>
      <c r="F1838" s="2" t="n">
        <v>46078.65625</v>
      </c>
      <c r="G1838" t="n">
        <v>42283</v>
      </c>
      <c r="H1838" t="n">
        <v>4773</v>
      </c>
      <c r="I1838" t="n">
        <v>12</v>
      </c>
      <c r="J1838" t="n">
        <v>-0.041885</v>
      </c>
      <c r="K1838" t="n">
        <v>0.06</v>
      </c>
      <c r="L1838" t="n">
        <v>-0.101885</v>
      </c>
      <c r="M1838" t="inlineStr">
        <is>
          <t>GREEN</t>
        </is>
      </c>
    </row>
    <row r="1839">
      <c r="A1839" t="n">
        <v>1838</v>
      </c>
      <c r="B1839" t="inlineStr">
        <is>
          <t>LONG</t>
        </is>
      </c>
      <c r="C1839" s="2" t="n">
        <v>46078.67361111111</v>
      </c>
      <c r="D1839" t="n">
        <v>42308</v>
      </c>
      <c r="E1839" t="n">
        <v>4757.5</v>
      </c>
      <c r="F1839" s="2" t="n">
        <v>46078.67638888889</v>
      </c>
      <c r="G1839" t="n">
        <v>42312</v>
      </c>
      <c r="H1839" t="n">
        <v>4753.5</v>
      </c>
      <c r="I1839" t="n">
        <v>4</v>
      </c>
      <c r="J1839" t="n">
        <v>-0.084078</v>
      </c>
      <c r="K1839" t="n">
        <v>0.06</v>
      </c>
      <c r="L1839" t="n">
        <v>-0.144078</v>
      </c>
      <c r="M1839" t="inlineStr">
        <is>
          <t>GREEN</t>
        </is>
      </c>
    </row>
    <row r="1840">
      <c r="A1840" t="n">
        <v>1839</v>
      </c>
      <c r="B1840" t="inlineStr">
        <is>
          <t>LONG</t>
        </is>
      </c>
      <c r="C1840" s="2" t="n">
        <v>46078.67847222222</v>
      </c>
      <c r="D1840" t="n">
        <v>42315</v>
      </c>
      <c r="E1840" t="n">
        <v>4761</v>
      </c>
      <c r="F1840" s="2" t="n">
        <v>46078.69722222222</v>
      </c>
      <c r="G1840" t="n">
        <v>42342</v>
      </c>
      <c r="H1840" t="n">
        <v>4772</v>
      </c>
      <c r="I1840" t="n">
        <v>27</v>
      </c>
      <c r="J1840" t="n">
        <v>0.231044</v>
      </c>
      <c r="K1840" t="n">
        <v>0.06</v>
      </c>
      <c r="L1840" t="n">
        <v>0.171044</v>
      </c>
      <c r="M1840" t="inlineStr">
        <is>
          <t>GREEN</t>
        </is>
      </c>
    </row>
    <row r="1841">
      <c r="A1841" t="n">
        <v>1840</v>
      </c>
      <c r="B1841" t="inlineStr">
        <is>
          <t>LONG</t>
        </is>
      </c>
      <c r="C1841" s="2" t="n">
        <v>46078.70763888889</v>
      </c>
      <c r="D1841" t="n">
        <v>42357</v>
      </c>
      <c r="E1841" t="n">
        <v>4775</v>
      </c>
      <c r="F1841" s="2" t="n">
        <v>46078.71180555555</v>
      </c>
      <c r="G1841" t="n">
        <v>42363</v>
      </c>
      <c r="H1841" t="n">
        <v>4773</v>
      </c>
      <c r="I1841" t="n">
        <v>6</v>
      </c>
      <c r="J1841" t="n">
        <v>-0.041885</v>
      </c>
      <c r="K1841" t="n">
        <v>0.06</v>
      </c>
      <c r="L1841" t="n">
        <v>-0.101885</v>
      </c>
      <c r="M1841" t="inlineStr">
        <is>
          <t>GREEN</t>
        </is>
      </c>
    </row>
    <row r="1842">
      <c r="A1842" t="n">
        <v>1841</v>
      </c>
      <c r="B1842" t="inlineStr">
        <is>
          <t>LONG</t>
        </is>
      </c>
      <c r="C1842" s="2" t="n">
        <v>46078.71458333333</v>
      </c>
      <c r="D1842" t="n">
        <v>42367</v>
      </c>
      <c r="E1842" t="n">
        <v>4778</v>
      </c>
      <c r="F1842" s="2" t="n">
        <v>46078.72083333333</v>
      </c>
      <c r="G1842" t="n">
        <v>42376</v>
      </c>
      <c r="H1842" t="n">
        <v>4774.5</v>
      </c>
      <c r="I1842" t="n">
        <v>9</v>
      </c>
      <c r="J1842" t="n">
        <v>-0.073252</v>
      </c>
      <c r="K1842" t="n">
        <v>0.06</v>
      </c>
      <c r="L1842" t="n">
        <v>-0.133252</v>
      </c>
      <c r="M1842" t="inlineStr">
        <is>
          <t>GREEN</t>
        </is>
      </c>
    </row>
    <row r="1843">
      <c r="A1843" t="n">
        <v>1842</v>
      </c>
      <c r="B1843" t="inlineStr">
        <is>
          <t>LONG</t>
        </is>
      </c>
      <c r="C1843" s="2" t="n">
        <v>46078.72222222222</v>
      </c>
      <c r="D1843" t="n">
        <v>42378</v>
      </c>
      <c r="E1843" t="n">
        <v>4778</v>
      </c>
      <c r="F1843" s="2" t="n">
        <v>46078.725</v>
      </c>
      <c r="G1843" t="n">
        <v>42382</v>
      </c>
      <c r="H1843" t="n">
        <v>4773.5</v>
      </c>
      <c r="I1843" t="n">
        <v>4</v>
      </c>
      <c r="J1843" t="n">
        <v>-0.094182</v>
      </c>
      <c r="K1843" t="n">
        <v>0.06</v>
      </c>
      <c r="L1843" t="n">
        <v>-0.154182</v>
      </c>
      <c r="M1843" t="inlineStr">
        <is>
          <t>GREEN</t>
        </is>
      </c>
    </row>
    <row r="1844">
      <c r="A1844" t="n">
        <v>1843</v>
      </c>
      <c r="B1844" t="inlineStr">
        <is>
          <t>LONG</t>
        </is>
      </c>
      <c r="C1844" s="2" t="n">
        <v>46078.73125</v>
      </c>
      <c r="D1844" t="n">
        <v>42391</v>
      </c>
      <c r="E1844" t="n">
        <v>4771</v>
      </c>
      <c r="F1844" s="2" t="n">
        <v>46078.73541666667</v>
      </c>
      <c r="G1844" t="n">
        <v>42397</v>
      </c>
      <c r="H1844" t="n">
        <v>4769.5</v>
      </c>
      <c r="I1844" t="n">
        <v>6</v>
      </c>
      <c r="J1844" t="n">
        <v>-0.03144</v>
      </c>
      <c r="K1844" t="n">
        <v>0.06</v>
      </c>
      <c r="L1844" t="n">
        <v>-0.09143999999999999</v>
      </c>
      <c r="M1844" t="inlineStr">
        <is>
          <t>GREEN</t>
        </is>
      </c>
    </row>
    <row r="1845">
      <c r="A1845" t="n">
        <v>1844</v>
      </c>
      <c r="B1845" t="inlineStr">
        <is>
          <t>LONG</t>
        </is>
      </c>
      <c r="C1845" s="2" t="n">
        <v>46078.76041666666</v>
      </c>
      <c r="D1845" t="n">
        <v>42433</v>
      </c>
      <c r="E1845" t="n">
        <v>4761</v>
      </c>
      <c r="F1845" s="2" t="n">
        <v>46078.76319444444</v>
      </c>
      <c r="G1845" t="n">
        <v>42437</v>
      </c>
      <c r="H1845" t="n">
        <v>4758.5</v>
      </c>
      <c r="I1845" t="n">
        <v>4</v>
      </c>
      <c r="J1845" t="n">
        <v>-0.05251</v>
      </c>
      <c r="K1845" t="n">
        <v>0.06</v>
      </c>
      <c r="L1845" t="n">
        <v>-0.11251</v>
      </c>
      <c r="M1845" t="inlineStr">
        <is>
          <t>GREEN</t>
        </is>
      </c>
    </row>
    <row r="1846">
      <c r="A1846" t="n">
        <v>1845</v>
      </c>
      <c r="B1846" t="inlineStr">
        <is>
          <t>LONG</t>
        </is>
      </c>
      <c r="C1846" s="2" t="n">
        <v>46078.78194444445</v>
      </c>
      <c r="D1846" t="n">
        <v>42459</v>
      </c>
      <c r="E1846" t="n">
        <v>4756</v>
      </c>
      <c r="F1846" s="2" t="n">
        <v>46078.79513888889</v>
      </c>
      <c r="G1846" t="n">
        <v>42468</v>
      </c>
      <c r="H1846" t="n">
        <v>4750.5</v>
      </c>
      <c r="I1846" t="n">
        <v>9</v>
      </c>
      <c r="J1846" t="n">
        <v>-0.115643</v>
      </c>
      <c r="K1846" t="n">
        <v>0.06</v>
      </c>
      <c r="L1846" t="n">
        <v>-0.175643</v>
      </c>
      <c r="M1846" t="inlineStr">
        <is>
          <t>GREEN</t>
        </is>
      </c>
    </row>
    <row r="1847">
      <c r="A1847" t="n">
        <v>1846</v>
      </c>
      <c r="B1847" t="inlineStr">
        <is>
          <t>LONG</t>
        </is>
      </c>
      <c r="C1847" s="2" t="n">
        <v>46078.79722222222</v>
      </c>
      <c r="D1847" t="n">
        <v>42471</v>
      </c>
      <c r="E1847" t="n">
        <v>4757</v>
      </c>
      <c r="F1847" s="2" t="n">
        <v>46078.81736111111</v>
      </c>
      <c r="G1847" t="n">
        <v>42500</v>
      </c>
      <c r="H1847" t="n">
        <v>4765.5</v>
      </c>
      <c r="I1847" t="n">
        <v>29</v>
      </c>
      <c r="J1847" t="n">
        <v>0.178684</v>
      </c>
      <c r="K1847" t="n">
        <v>0.06</v>
      </c>
      <c r="L1847" t="n">
        <v>0.118684</v>
      </c>
      <c r="M1847" t="inlineStr">
        <is>
          <t>GREEN</t>
        </is>
      </c>
    </row>
    <row r="1848">
      <c r="A1848" t="n">
        <v>1847</v>
      </c>
      <c r="B1848" t="inlineStr">
        <is>
          <t>LONG</t>
        </is>
      </c>
      <c r="C1848" s="2" t="n">
        <v>46078.83888888889</v>
      </c>
      <c r="D1848" t="n">
        <v>42531</v>
      </c>
      <c r="E1848" t="n">
        <v>4770</v>
      </c>
      <c r="F1848" s="2" t="n">
        <v>46078.85972222222</v>
      </c>
      <c r="G1848" t="n">
        <v>42561</v>
      </c>
      <c r="H1848" t="n">
        <v>4772</v>
      </c>
      <c r="I1848" t="n">
        <v>30</v>
      </c>
      <c r="J1848" t="n">
        <v>0.041929</v>
      </c>
      <c r="K1848" t="n">
        <v>0.06</v>
      </c>
      <c r="L1848" t="n">
        <v>-0.018071</v>
      </c>
      <c r="M1848" t="inlineStr">
        <is>
          <t>GREEN</t>
        </is>
      </c>
    </row>
    <row r="1849">
      <c r="A1849" t="n">
        <v>1848</v>
      </c>
      <c r="B1849" t="inlineStr">
        <is>
          <t>LONG</t>
        </is>
      </c>
      <c r="C1849" s="2" t="n">
        <v>46078.86041666667</v>
      </c>
      <c r="D1849" t="n">
        <v>42562</v>
      </c>
      <c r="E1849" t="n">
        <v>4775</v>
      </c>
      <c r="F1849" s="2" t="n">
        <v>46078.8625</v>
      </c>
      <c r="G1849" t="n">
        <v>42565</v>
      </c>
      <c r="H1849" t="n">
        <v>4773</v>
      </c>
      <c r="I1849" t="n">
        <v>3</v>
      </c>
      <c r="J1849" t="n">
        <v>-0.041885</v>
      </c>
      <c r="K1849" t="n">
        <v>0.06</v>
      </c>
      <c r="L1849" t="n">
        <v>-0.101885</v>
      </c>
      <c r="M1849" t="inlineStr">
        <is>
          <t>GREEN</t>
        </is>
      </c>
    </row>
    <row r="1850">
      <c r="A1850" t="n">
        <v>1849</v>
      </c>
      <c r="B1850" t="inlineStr">
        <is>
          <t>LONG</t>
        </is>
      </c>
      <c r="C1850" s="2" t="n">
        <v>46078.86875</v>
      </c>
      <c r="D1850" t="n">
        <v>42573</v>
      </c>
      <c r="E1850" t="n">
        <v>4774.5</v>
      </c>
      <c r="F1850" s="2" t="n">
        <v>46078.88611111111</v>
      </c>
      <c r="G1850" t="n">
        <v>42596</v>
      </c>
      <c r="H1850" t="n">
        <v>4777.5</v>
      </c>
      <c r="I1850" t="n">
        <v>23</v>
      </c>
      <c r="J1850" t="n">
        <v>0.062834</v>
      </c>
      <c r="K1850" t="n">
        <v>0.06</v>
      </c>
      <c r="L1850" t="n">
        <v>0.002834</v>
      </c>
      <c r="M1850" t="inlineStr">
        <is>
          <t>GREEN</t>
        </is>
      </c>
    </row>
    <row r="1851">
      <c r="A1851" t="n">
        <v>1850</v>
      </c>
      <c r="B1851" t="inlineStr">
        <is>
          <t>LONG</t>
        </is>
      </c>
      <c r="C1851" s="2" t="n">
        <v>46078.88819444444</v>
      </c>
      <c r="D1851" t="n">
        <v>42599</v>
      </c>
      <c r="E1851" t="n">
        <v>4781</v>
      </c>
      <c r="F1851" s="2" t="n">
        <v>46078.88958333333</v>
      </c>
      <c r="G1851" t="n">
        <v>42601</v>
      </c>
      <c r="H1851" t="n">
        <v>4777.5</v>
      </c>
      <c r="I1851" t="n">
        <v>2</v>
      </c>
      <c r="J1851" t="n">
        <v>-0.07320599999999999</v>
      </c>
      <c r="K1851" t="n">
        <v>0.06</v>
      </c>
      <c r="L1851" t="n">
        <v>-0.133206</v>
      </c>
      <c r="M1851" t="inlineStr">
        <is>
          <t>GREEN</t>
        </is>
      </c>
    </row>
    <row r="1852">
      <c r="A1852" t="n">
        <v>1851</v>
      </c>
      <c r="B1852" t="inlineStr">
        <is>
          <t>LONG</t>
        </is>
      </c>
      <c r="C1852" s="2" t="n">
        <v>46078.89444444444</v>
      </c>
      <c r="D1852" t="n">
        <v>42608</v>
      </c>
      <c r="E1852" t="n">
        <v>4771.5</v>
      </c>
      <c r="F1852" s="2" t="n">
        <v>46078.90416666667</v>
      </c>
      <c r="G1852" t="n">
        <v>42622</v>
      </c>
      <c r="H1852" t="n">
        <v>4768.5</v>
      </c>
      <c r="I1852" t="n">
        <v>14</v>
      </c>
      <c r="J1852" t="n">
        <v>-0.062873</v>
      </c>
      <c r="K1852" t="n">
        <v>0.06</v>
      </c>
      <c r="L1852" t="n">
        <v>-0.122873</v>
      </c>
      <c r="M1852" t="inlineStr">
        <is>
          <t>GREEN</t>
        </is>
      </c>
    </row>
    <row r="1853">
      <c r="A1853" t="n">
        <v>1852</v>
      </c>
      <c r="B1853" t="inlineStr">
        <is>
          <t>LONG</t>
        </is>
      </c>
      <c r="C1853" s="2" t="n">
        <v>46078.91805555556</v>
      </c>
      <c r="D1853" t="n">
        <v>42641</v>
      </c>
      <c r="E1853" t="n">
        <v>4768</v>
      </c>
      <c r="F1853" s="2" t="n">
        <v>46078.92777777778</v>
      </c>
      <c r="G1853" t="n">
        <v>42654</v>
      </c>
      <c r="H1853" t="n">
        <v>4765.5</v>
      </c>
      <c r="I1853" t="n">
        <v>13</v>
      </c>
      <c r="J1853" t="n">
        <v>-0.052433</v>
      </c>
      <c r="K1853" t="n">
        <v>0.06</v>
      </c>
      <c r="L1853" t="n">
        <v>-0.112433</v>
      </c>
      <c r="M1853" t="inlineStr">
        <is>
          <t>GREEN</t>
        </is>
      </c>
    </row>
    <row r="1854">
      <c r="A1854" t="n">
        <v>1853</v>
      </c>
      <c r="B1854" t="inlineStr">
        <is>
          <t>LONG</t>
        </is>
      </c>
      <c r="C1854" s="2" t="n">
        <v>46078.93611111111</v>
      </c>
      <c r="D1854" t="n">
        <v>42664</v>
      </c>
      <c r="E1854" t="n">
        <v>4767.5</v>
      </c>
      <c r="F1854" s="2" t="n">
        <v>46078.94444444445</v>
      </c>
      <c r="G1854" t="n">
        <v>42673</v>
      </c>
      <c r="H1854" t="n">
        <v>4770</v>
      </c>
      <c r="I1854" t="n">
        <v>9</v>
      </c>
      <c r="J1854" t="n">
        <v>0.052438</v>
      </c>
      <c r="K1854" t="n">
        <v>0.06</v>
      </c>
      <c r="L1854" t="n">
        <v>-0.007562</v>
      </c>
      <c r="M1854" t="inlineStr">
        <is>
          <t>GREEN</t>
        </is>
      </c>
    </row>
    <row r="1855">
      <c r="A1855" t="n">
        <v>1854</v>
      </c>
      <c r="B1855" t="inlineStr">
        <is>
          <t>LONG</t>
        </is>
      </c>
      <c r="C1855" s="2" t="n">
        <v>46078.94652777778</v>
      </c>
      <c r="D1855" t="n">
        <v>42676</v>
      </c>
      <c r="E1855" t="n">
        <v>4772</v>
      </c>
      <c r="F1855" s="2" t="n">
        <v>46078.96180555555</v>
      </c>
      <c r="G1855" t="n">
        <v>42697</v>
      </c>
      <c r="H1855" t="n">
        <v>4770</v>
      </c>
      <c r="I1855" t="n">
        <v>21</v>
      </c>
      <c r="J1855" t="n">
        <v>-0.041911</v>
      </c>
      <c r="K1855" t="n">
        <v>0.06</v>
      </c>
      <c r="L1855" t="n">
        <v>-0.101911</v>
      </c>
      <c r="M1855" t="inlineStr">
        <is>
          <t>GREEN</t>
        </is>
      </c>
    </row>
    <row r="1856">
      <c r="A1856" t="n">
        <v>1855</v>
      </c>
      <c r="B1856" t="inlineStr">
        <is>
          <t>LONG</t>
        </is>
      </c>
      <c r="C1856" s="2" t="n">
        <v>46078.97083333333</v>
      </c>
      <c r="D1856" t="n">
        <v>42708</v>
      </c>
      <c r="E1856" t="n">
        <v>4774.5</v>
      </c>
      <c r="F1856" s="2" t="n">
        <v>46078.97777777778</v>
      </c>
      <c r="G1856" t="n">
        <v>42718</v>
      </c>
      <c r="H1856" t="n">
        <v>4773.5</v>
      </c>
      <c r="I1856" t="n">
        <v>10</v>
      </c>
      <c r="J1856" t="n">
        <v>-0.020945</v>
      </c>
      <c r="K1856" t="n">
        <v>0.06</v>
      </c>
      <c r="L1856" t="n">
        <v>-0.080945</v>
      </c>
      <c r="M1856" t="inlineStr">
        <is>
          <t>GREEN</t>
        </is>
      </c>
    </row>
    <row r="1857">
      <c r="A1857" t="n">
        <v>1856</v>
      </c>
      <c r="B1857" t="inlineStr">
        <is>
          <t>LONG</t>
        </is>
      </c>
      <c r="C1857" s="2" t="n">
        <v>46078.98194444444</v>
      </c>
      <c r="D1857" t="n">
        <v>42724</v>
      </c>
      <c r="E1857" t="n">
        <v>4779.5</v>
      </c>
      <c r="F1857" s="2" t="n">
        <v>46078.98958333334</v>
      </c>
      <c r="G1857" t="n">
        <v>42735</v>
      </c>
      <c r="H1857" t="n">
        <v>4777.5</v>
      </c>
      <c r="I1857" t="n">
        <v>11</v>
      </c>
      <c r="J1857" t="n">
        <v>-0.041845</v>
      </c>
      <c r="K1857" t="n">
        <v>0.06</v>
      </c>
      <c r="L1857" t="n">
        <v>-0.101845</v>
      </c>
      <c r="M1857" t="inlineStr">
        <is>
          <t>GREEN</t>
        </is>
      </c>
    </row>
    <row r="1858">
      <c r="A1858" t="n">
        <v>1857</v>
      </c>
      <c r="B1858" t="inlineStr">
        <is>
          <t>LONG</t>
        </is>
      </c>
      <c r="C1858" s="2" t="n">
        <v>46079.29236111111</v>
      </c>
      <c r="D1858" t="n">
        <v>42741</v>
      </c>
      <c r="E1858" t="n">
        <v>4773</v>
      </c>
      <c r="F1858" s="2" t="n">
        <v>46079.29305555556</v>
      </c>
      <c r="G1858" t="n">
        <v>42742</v>
      </c>
      <c r="H1858" t="n">
        <v>4772.5</v>
      </c>
      <c r="I1858" t="n">
        <v>1</v>
      </c>
      <c r="J1858" t="n">
        <v>-0.010476</v>
      </c>
      <c r="K1858" t="n">
        <v>0.06</v>
      </c>
      <c r="L1858" t="n">
        <v>-0.070476</v>
      </c>
      <c r="M1858" t="inlineStr">
        <is>
          <t>GREEN</t>
        </is>
      </c>
    </row>
    <row r="1859">
      <c r="A1859" t="n">
        <v>1858</v>
      </c>
      <c r="B1859" t="inlineStr">
        <is>
          <t>LONG</t>
        </is>
      </c>
      <c r="C1859" s="2" t="n">
        <v>46079.30208333334</v>
      </c>
      <c r="D1859" t="n">
        <v>42755</v>
      </c>
      <c r="E1859" t="n">
        <v>4777.5</v>
      </c>
      <c r="F1859" s="2" t="n">
        <v>46079.30833333333</v>
      </c>
      <c r="G1859" t="n">
        <v>42763</v>
      </c>
      <c r="H1859" t="n">
        <v>4772.5</v>
      </c>
      <c r="I1859" t="n">
        <v>8</v>
      </c>
      <c r="J1859" t="n">
        <v>-0.104657</v>
      </c>
      <c r="K1859" t="n">
        <v>0.06</v>
      </c>
      <c r="L1859" t="n">
        <v>-0.164657</v>
      </c>
      <c r="M1859" t="inlineStr">
        <is>
          <t>GREEN</t>
        </is>
      </c>
    </row>
    <row r="1860">
      <c r="A1860" t="n">
        <v>1859</v>
      </c>
      <c r="B1860" t="inlineStr">
        <is>
          <t>LONG</t>
        </is>
      </c>
      <c r="C1860" s="2" t="n">
        <v>46079.31111111111</v>
      </c>
      <c r="D1860" t="n">
        <v>42767</v>
      </c>
      <c r="E1860" t="n">
        <v>4775.5</v>
      </c>
      <c r="F1860" s="2" t="n">
        <v>46079.31597222222</v>
      </c>
      <c r="G1860" t="n">
        <v>42773</v>
      </c>
      <c r="H1860" t="n">
        <v>4773</v>
      </c>
      <c r="I1860" t="n">
        <v>6</v>
      </c>
      <c r="J1860" t="n">
        <v>-0.052351</v>
      </c>
      <c r="K1860" t="n">
        <v>0.06</v>
      </c>
      <c r="L1860" t="n">
        <v>-0.112351</v>
      </c>
      <c r="M1860" t="inlineStr">
        <is>
          <t>GREEN</t>
        </is>
      </c>
    </row>
    <row r="1861">
      <c r="A1861" t="n">
        <v>1860</v>
      </c>
      <c r="B1861" t="inlineStr">
        <is>
          <t>LONG</t>
        </is>
      </c>
      <c r="C1861" s="2" t="n">
        <v>46079.32083333333</v>
      </c>
      <c r="D1861" t="n">
        <v>42780</v>
      </c>
      <c r="E1861" t="n">
        <v>4775</v>
      </c>
      <c r="F1861" s="2" t="n">
        <v>46079.32430555556</v>
      </c>
      <c r="G1861" t="n">
        <v>42785</v>
      </c>
      <c r="H1861" t="n">
        <v>4773</v>
      </c>
      <c r="I1861" t="n">
        <v>5</v>
      </c>
      <c r="J1861" t="n">
        <v>-0.041885</v>
      </c>
      <c r="K1861" t="n">
        <v>0.06</v>
      </c>
      <c r="L1861" t="n">
        <v>-0.101885</v>
      </c>
      <c r="M1861" t="inlineStr">
        <is>
          <t>GREEN</t>
        </is>
      </c>
    </row>
    <row r="1862">
      <c r="A1862" t="n">
        <v>1861</v>
      </c>
      <c r="B1862" t="inlineStr">
        <is>
          <t>LONG</t>
        </is>
      </c>
      <c r="C1862" s="2" t="n">
        <v>46079.33055555556</v>
      </c>
      <c r="D1862" t="n">
        <v>42794</v>
      </c>
      <c r="E1862" t="n">
        <v>4772</v>
      </c>
      <c r="F1862" s="2" t="n">
        <v>46079.34097222222</v>
      </c>
      <c r="G1862" t="n">
        <v>42808</v>
      </c>
      <c r="H1862" t="n">
        <v>4772</v>
      </c>
      <c r="I1862" t="n">
        <v>14</v>
      </c>
      <c r="J1862" t="n">
        <v>0</v>
      </c>
      <c r="K1862" t="n">
        <v>0.06</v>
      </c>
      <c r="L1862" t="n">
        <v>-0.06</v>
      </c>
      <c r="M1862" t="inlineStr">
        <is>
          <t>GREEN</t>
        </is>
      </c>
    </row>
    <row r="1863">
      <c r="A1863" t="n">
        <v>1862</v>
      </c>
      <c r="B1863" t="inlineStr">
        <is>
          <t>LONG</t>
        </is>
      </c>
      <c r="C1863" s="2" t="n">
        <v>46079.34791666667</v>
      </c>
      <c r="D1863" t="n">
        <v>42818</v>
      </c>
      <c r="E1863" t="n">
        <v>4768</v>
      </c>
      <c r="F1863" s="2" t="n">
        <v>46079.35833333333</v>
      </c>
      <c r="G1863" t="n">
        <v>42831</v>
      </c>
      <c r="H1863" t="n">
        <v>4769.5</v>
      </c>
      <c r="I1863" t="n">
        <v>13</v>
      </c>
      <c r="J1863" t="n">
        <v>0.03146</v>
      </c>
      <c r="K1863" t="n">
        <v>0.06</v>
      </c>
      <c r="L1863" t="n">
        <v>-0.02854</v>
      </c>
      <c r="M1863" t="inlineStr">
        <is>
          <t>GREEN</t>
        </is>
      </c>
    </row>
    <row r="1864">
      <c r="A1864" t="n">
        <v>1863</v>
      </c>
      <c r="B1864" t="inlineStr">
        <is>
          <t>LONG</t>
        </is>
      </c>
      <c r="C1864" s="2" t="n">
        <v>46079.37361111111</v>
      </c>
      <c r="D1864" t="n">
        <v>42853</v>
      </c>
      <c r="E1864" t="n">
        <v>4775.5</v>
      </c>
      <c r="F1864" s="2" t="n">
        <v>46079.37777777778</v>
      </c>
      <c r="G1864" t="n">
        <v>42859</v>
      </c>
      <c r="H1864" t="n">
        <v>4772.5</v>
      </c>
      <c r="I1864" t="n">
        <v>6</v>
      </c>
      <c r="J1864" t="n">
        <v>-0.062821</v>
      </c>
      <c r="K1864" t="n">
        <v>0.06</v>
      </c>
      <c r="L1864" t="n">
        <v>-0.122821</v>
      </c>
      <c r="M1864" t="inlineStr">
        <is>
          <t>GREEN</t>
        </is>
      </c>
    </row>
    <row r="1865">
      <c r="A1865" t="n">
        <v>1864</v>
      </c>
      <c r="B1865" t="inlineStr">
        <is>
          <t>LONG</t>
        </is>
      </c>
      <c r="C1865" s="2" t="n">
        <v>46079.37986111111</v>
      </c>
      <c r="D1865" t="n">
        <v>42862</v>
      </c>
      <c r="E1865" t="n">
        <v>4775.5</v>
      </c>
      <c r="F1865" s="2" t="n">
        <v>46079.39583333334</v>
      </c>
      <c r="G1865" t="n">
        <v>42885</v>
      </c>
      <c r="H1865" t="n">
        <v>4774</v>
      </c>
      <c r="I1865" t="n">
        <v>23</v>
      </c>
      <c r="J1865" t="n">
        <v>-0.03141</v>
      </c>
      <c r="K1865" t="n">
        <v>0.06</v>
      </c>
      <c r="L1865" t="n">
        <v>-0.09141000000000001</v>
      </c>
      <c r="M1865" t="inlineStr">
        <is>
          <t>GREEN</t>
        </is>
      </c>
    </row>
    <row r="1866">
      <c r="A1866" t="n">
        <v>1865</v>
      </c>
      <c r="B1866" t="inlineStr">
        <is>
          <t>LONG</t>
        </is>
      </c>
      <c r="C1866" s="2" t="n">
        <v>46079.39791666667</v>
      </c>
      <c r="D1866" t="n">
        <v>42888</v>
      </c>
      <c r="E1866" t="n">
        <v>4797</v>
      </c>
      <c r="F1866" s="2" t="n">
        <v>46079.40347222222</v>
      </c>
      <c r="G1866" t="n">
        <v>42896</v>
      </c>
      <c r="H1866" t="n">
        <v>4796.5</v>
      </c>
      <c r="I1866" t="n">
        <v>8</v>
      </c>
      <c r="J1866" t="n">
        <v>-0.010423</v>
      </c>
      <c r="K1866" t="n">
        <v>0.06</v>
      </c>
      <c r="L1866" t="n">
        <v>-0.070423</v>
      </c>
      <c r="M1866" t="inlineStr">
        <is>
          <t>GREEN</t>
        </is>
      </c>
    </row>
    <row r="1867">
      <c r="A1867" t="n">
        <v>1866</v>
      </c>
      <c r="B1867" t="inlineStr">
        <is>
          <t>LONG</t>
        </is>
      </c>
      <c r="C1867" s="2" t="n">
        <v>46079.41319444445</v>
      </c>
      <c r="D1867" t="n">
        <v>42910</v>
      </c>
      <c r="E1867" t="n">
        <v>4793</v>
      </c>
      <c r="F1867" s="2" t="n">
        <v>46079.41944444444</v>
      </c>
      <c r="G1867" t="n">
        <v>42919</v>
      </c>
      <c r="H1867" t="n">
        <v>4778.5</v>
      </c>
      <c r="I1867" t="n">
        <v>9</v>
      </c>
      <c r="J1867" t="n">
        <v>-0.302525</v>
      </c>
      <c r="K1867" t="n">
        <v>0.06</v>
      </c>
      <c r="L1867" t="n">
        <v>-0.362525</v>
      </c>
      <c r="M1867" t="inlineStr">
        <is>
          <t>GREEN</t>
        </is>
      </c>
    </row>
    <row r="1868">
      <c r="A1868" t="n">
        <v>1867</v>
      </c>
      <c r="B1868" t="inlineStr">
        <is>
          <t>LONG</t>
        </is>
      </c>
      <c r="C1868" s="2" t="n">
        <v>46079.44583333333</v>
      </c>
      <c r="D1868" t="n">
        <v>42957</v>
      </c>
      <c r="E1868" t="n">
        <v>4772.5</v>
      </c>
      <c r="F1868" s="2" t="n">
        <v>46079.44861111111</v>
      </c>
      <c r="G1868" t="n">
        <v>42961</v>
      </c>
      <c r="H1868" t="n">
        <v>4772</v>
      </c>
      <c r="I1868" t="n">
        <v>4</v>
      </c>
      <c r="J1868" t="n">
        <v>-0.010477</v>
      </c>
      <c r="K1868" t="n">
        <v>0.06</v>
      </c>
      <c r="L1868" t="n">
        <v>-0.070477</v>
      </c>
      <c r="M1868" t="inlineStr">
        <is>
          <t>GREEN</t>
        </is>
      </c>
    </row>
    <row r="1869">
      <c r="A1869" t="n">
        <v>1868</v>
      </c>
      <c r="B1869" t="inlineStr">
        <is>
          <t>LONG</t>
        </is>
      </c>
      <c r="C1869" s="2" t="n">
        <v>46079.46041666667</v>
      </c>
      <c r="D1869" t="n">
        <v>42978</v>
      </c>
      <c r="E1869" t="n">
        <v>4772.5</v>
      </c>
      <c r="F1869" s="2" t="n">
        <v>46079.47013888889</v>
      </c>
      <c r="G1869" t="n">
        <v>42992</v>
      </c>
      <c r="H1869" t="n">
        <v>4780</v>
      </c>
      <c r="I1869" t="n">
        <v>14</v>
      </c>
      <c r="J1869" t="n">
        <v>0.15715</v>
      </c>
      <c r="K1869" t="n">
        <v>0.06</v>
      </c>
      <c r="L1869" t="n">
        <v>0.09715</v>
      </c>
      <c r="M1869" t="inlineStr">
        <is>
          <t>GREEN</t>
        </is>
      </c>
    </row>
    <row r="1870">
      <c r="A1870" t="n">
        <v>1869</v>
      </c>
      <c r="B1870" t="inlineStr">
        <is>
          <t>LONG</t>
        </is>
      </c>
      <c r="C1870" s="2" t="n">
        <v>46079.475</v>
      </c>
      <c r="D1870" t="n">
        <v>42999</v>
      </c>
      <c r="E1870" t="n">
        <v>4783.5</v>
      </c>
      <c r="F1870" s="2" t="n">
        <v>46079.49513888889</v>
      </c>
      <c r="G1870" t="n">
        <v>43028</v>
      </c>
      <c r="H1870" t="n">
        <v>4780</v>
      </c>
      <c r="I1870" t="n">
        <v>29</v>
      </c>
      <c r="J1870" t="n">
        <v>-0.073168</v>
      </c>
      <c r="K1870" t="n">
        <v>0.06</v>
      </c>
      <c r="L1870" t="n">
        <v>-0.133168</v>
      </c>
      <c r="M1870" t="inlineStr">
        <is>
          <t>GREEN</t>
        </is>
      </c>
    </row>
    <row r="1871">
      <c r="A1871" t="n">
        <v>1870</v>
      </c>
      <c r="B1871" t="inlineStr">
        <is>
          <t>LONG</t>
        </is>
      </c>
      <c r="C1871" s="2" t="n">
        <v>46079.49652777778</v>
      </c>
      <c r="D1871" t="n">
        <v>43030</v>
      </c>
      <c r="E1871" t="n">
        <v>4788</v>
      </c>
      <c r="F1871" s="2" t="n">
        <v>46079.51388888889</v>
      </c>
      <c r="G1871" t="n">
        <v>43055</v>
      </c>
      <c r="H1871" t="n">
        <v>4792</v>
      </c>
      <c r="I1871" t="n">
        <v>25</v>
      </c>
      <c r="J1871" t="n">
        <v>0.08354200000000001</v>
      </c>
      <c r="K1871" t="n">
        <v>0.06</v>
      </c>
      <c r="L1871" t="n">
        <v>0.023542</v>
      </c>
      <c r="M1871" t="inlineStr">
        <is>
          <t>GREEN</t>
        </is>
      </c>
    </row>
    <row r="1872">
      <c r="A1872" t="n">
        <v>1871</v>
      </c>
      <c r="B1872" t="inlineStr">
        <is>
          <t>LONG</t>
        </is>
      </c>
      <c r="C1872" s="2" t="n">
        <v>46079.53819444445</v>
      </c>
      <c r="D1872" t="n">
        <v>43090</v>
      </c>
      <c r="E1872" t="n">
        <v>4784</v>
      </c>
      <c r="F1872" s="2" t="n">
        <v>46079.575</v>
      </c>
      <c r="G1872" t="n">
        <v>43143</v>
      </c>
      <c r="H1872" t="n">
        <v>4800</v>
      </c>
      <c r="I1872" t="n">
        <v>53</v>
      </c>
      <c r="J1872" t="n">
        <v>0.334448</v>
      </c>
      <c r="K1872" t="n">
        <v>0.06</v>
      </c>
      <c r="L1872" t="n">
        <v>0.274448</v>
      </c>
      <c r="M1872" t="inlineStr">
        <is>
          <t>GREEN</t>
        </is>
      </c>
    </row>
    <row r="1873">
      <c r="A1873" t="n">
        <v>1872</v>
      </c>
      <c r="B1873" t="inlineStr">
        <is>
          <t>LONG</t>
        </is>
      </c>
      <c r="C1873" s="2" t="n">
        <v>46079.57847222222</v>
      </c>
      <c r="D1873" t="n">
        <v>43148</v>
      </c>
      <c r="E1873" t="n">
        <v>4805</v>
      </c>
      <c r="F1873" s="2" t="n">
        <v>46079.58402777778</v>
      </c>
      <c r="G1873" t="n">
        <v>43156</v>
      </c>
      <c r="H1873" t="n">
        <v>4801</v>
      </c>
      <c r="I1873" t="n">
        <v>8</v>
      </c>
      <c r="J1873" t="n">
        <v>-0.083247</v>
      </c>
      <c r="K1873" t="n">
        <v>0.06</v>
      </c>
      <c r="L1873" t="n">
        <v>-0.143247</v>
      </c>
      <c r="M1873" t="inlineStr">
        <is>
          <t>GREEN</t>
        </is>
      </c>
    </row>
    <row r="1874">
      <c r="A1874" t="n">
        <v>1873</v>
      </c>
      <c r="B1874" t="inlineStr">
        <is>
          <t>LONG</t>
        </is>
      </c>
      <c r="C1874" s="2" t="n">
        <v>46079.60694444444</v>
      </c>
      <c r="D1874" t="n">
        <v>43189</v>
      </c>
      <c r="E1874" t="n">
        <v>4791</v>
      </c>
      <c r="F1874" s="2" t="n">
        <v>46079.62361111111</v>
      </c>
      <c r="G1874" t="n">
        <v>43213</v>
      </c>
      <c r="H1874" t="n">
        <v>4792.5</v>
      </c>
      <c r="I1874" t="n">
        <v>24</v>
      </c>
      <c r="J1874" t="n">
        <v>0.031309</v>
      </c>
      <c r="K1874" t="n">
        <v>0.06</v>
      </c>
      <c r="L1874" t="n">
        <v>-0.028691</v>
      </c>
      <c r="M1874" t="inlineStr">
        <is>
          <t>GREEN</t>
        </is>
      </c>
    </row>
    <row r="1875">
      <c r="A1875" t="n">
        <v>1874</v>
      </c>
      <c r="B1875" t="inlineStr">
        <is>
          <t>LONG</t>
        </is>
      </c>
      <c r="C1875" s="2" t="n">
        <v>46079.62569444445</v>
      </c>
      <c r="D1875" t="n">
        <v>43216</v>
      </c>
      <c r="E1875" t="n">
        <v>4804</v>
      </c>
      <c r="F1875" s="2" t="n">
        <v>46079.63888888889</v>
      </c>
      <c r="G1875" t="n">
        <v>43235</v>
      </c>
      <c r="H1875" t="n">
        <v>4795.5</v>
      </c>
      <c r="I1875" t="n">
        <v>19</v>
      </c>
      <c r="J1875" t="n">
        <v>-0.176936</v>
      </c>
      <c r="K1875" t="n">
        <v>0.06</v>
      </c>
      <c r="L1875" t="n">
        <v>-0.236936</v>
      </c>
      <c r="M1875" t="inlineStr">
        <is>
          <t>GREEN</t>
        </is>
      </c>
    </row>
    <row r="1876">
      <c r="A1876" t="n">
        <v>1875</v>
      </c>
      <c r="B1876" t="inlineStr">
        <is>
          <t>LONG</t>
        </is>
      </c>
      <c r="C1876" s="2" t="n">
        <v>46079.64166666667</v>
      </c>
      <c r="D1876" t="n">
        <v>43239</v>
      </c>
      <c r="E1876" t="n">
        <v>4798</v>
      </c>
      <c r="F1876" s="2" t="n">
        <v>46079.64444444444</v>
      </c>
      <c r="G1876" t="n">
        <v>43243</v>
      </c>
      <c r="H1876" t="n">
        <v>4793.5</v>
      </c>
      <c r="I1876" t="n">
        <v>4</v>
      </c>
      <c r="J1876" t="n">
        <v>-0.093789</v>
      </c>
      <c r="K1876" t="n">
        <v>0.06</v>
      </c>
      <c r="L1876" t="n">
        <v>-0.153789</v>
      </c>
      <c r="M1876" t="inlineStr">
        <is>
          <t>GREEN</t>
        </is>
      </c>
    </row>
    <row r="1877">
      <c r="A1877" t="n">
        <v>1876</v>
      </c>
      <c r="B1877" t="inlineStr">
        <is>
          <t>LONG</t>
        </is>
      </c>
      <c r="C1877" s="2" t="n">
        <v>46079.64722222222</v>
      </c>
      <c r="D1877" t="n">
        <v>43247</v>
      </c>
      <c r="E1877" t="n">
        <v>4797</v>
      </c>
      <c r="F1877" s="2" t="n">
        <v>46079.64861111111</v>
      </c>
      <c r="G1877" t="n">
        <v>43249</v>
      </c>
      <c r="H1877" t="n">
        <v>4791.5</v>
      </c>
      <c r="I1877" t="n">
        <v>2</v>
      </c>
      <c r="J1877" t="n">
        <v>-0.114655</v>
      </c>
      <c r="K1877" t="n">
        <v>0.06</v>
      </c>
      <c r="L1877" t="n">
        <v>-0.174655</v>
      </c>
      <c r="M1877" t="inlineStr">
        <is>
          <t>GREEN</t>
        </is>
      </c>
    </row>
    <row r="1878">
      <c r="A1878" t="n">
        <v>1877</v>
      </c>
      <c r="B1878" t="inlineStr">
        <is>
          <t>LONG</t>
        </is>
      </c>
      <c r="C1878" s="2" t="n">
        <v>46079.65486111111</v>
      </c>
      <c r="D1878" t="n">
        <v>43258</v>
      </c>
      <c r="E1878" t="n">
        <v>4796.5</v>
      </c>
      <c r="F1878" s="2" t="n">
        <v>46079.66597222222</v>
      </c>
      <c r="G1878" t="n">
        <v>43274</v>
      </c>
      <c r="H1878" t="n">
        <v>4800</v>
      </c>
      <c r="I1878" t="n">
        <v>16</v>
      </c>
      <c r="J1878" t="n">
        <v>0.07296999999999999</v>
      </c>
      <c r="K1878" t="n">
        <v>0.06</v>
      </c>
      <c r="L1878" t="n">
        <v>0.01297</v>
      </c>
      <c r="M1878" t="inlineStr">
        <is>
          <t>GREEN</t>
        </is>
      </c>
    </row>
    <row r="1879">
      <c r="A1879" t="n">
        <v>1878</v>
      </c>
      <c r="B1879" t="inlineStr">
        <is>
          <t>LONG</t>
        </is>
      </c>
      <c r="C1879" s="2" t="n">
        <v>46079.66875</v>
      </c>
      <c r="D1879" t="n">
        <v>43278</v>
      </c>
      <c r="E1879" t="n">
        <v>4798.5</v>
      </c>
      <c r="F1879" s="2" t="n">
        <v>46079.68263888889</v>
      </c>
      <c r="G1879" t="n">
        <v>43298</v>
      </c>
      <c r="H1879" t="n">
        <v>4806</v>
      </c>
      <c r="I1879" t="n">
        <v>20</v>
      </c>
      <c r="J1879" t="n">
        <v>0.156299</v>
      </c>
      <c r="K1879" t="n">
        <v>0.06</v>
      </c>
      <c r="L1879" t="n">
        <v>0.096299</v>
      </c>
      <c r="M1879" t="inlineStr">
        <is>
          <t>GREEN</t>
        </is>
      </c>
    </row>
    <row r="1880">
      <c r="A1880" t="n">
        <v>1879</v>
      </c>
      <c r="B1880" t="inlineStr">
        <is>
          <t>LONG</t>
        </is>
      </c>
      <c r="C1880" s="2" t="n">
        <v>46079.68958333333</v>
      </c>
      <c r="D1880" t="n">
        <v>43308</v>
      </c>
      <c r="E1880" t="n">
        <v>4803.5</v>
      </c>
      <c r="F1880" s="2" t="n">
        <v>46079.69930555556</v>
      </c>
      <c r="G1880" t="n">
        <v>43322</v>
      </c>
      <c r="H1880" t="n">
        <v>4800.5</v>
      </c>
      <c r="I1880" t="n">
        <v>14</v>
      </c>
      <c r="J1880" t="n">
        <v>-0.062454</v>
      </c>
      <c r="K1880" t="n">
        <v>0.06</v>
      </c>
      <c r="L1880" t="n">
        <v>-0.122454</v>
      </c>
      <c r="M1880" t="inlineStr">
        <is>
          <t>GREEN</t>
        </is>
      </c>
    </row>
    <row r="1881">
      <c r="A1881" t="n">
        <v>1880</v>
      </c>
      <c r="B1881" t="inlineStr">
        <is>
          <t>LONG</t>
        </is>
      </c>
      <c r="C1881" s="2" t="n">
        <v>46079.70138888889</v>
      </c>
      <c r="D1881" t="n">
        <v>43325</v>
      </c>
      <c r="E1881" t="n">
        <v>4805</v>
      </c>
      <c r="F1881" s="2" t="n">
        <v>46079.70833333334</v>
      </c>
      <c r="G1881" t="n">
        <v>43335</v>
      </c>
      <c r="H1881" t="n">
        <v>4804.5</v>
      </c>
      <c r="I1881" t="n">
        <v>10</v>
      </c>
      <c r="J1881" t="n">
        <v>-0.010406</v>
      </c>
      <c r="K1881" t="n">
        <v>0.06</v>
      </c>
      <c r="L1881" t="n">
        <v>-0.070406</v>
      </c>
      <c r="M1881" t="inlineStr">
        <is>
          <t>GREEN</t>
        </is>
      </c>
    </row>
    <row r="1882">
      <c r="A1882" t="n">
        <v>1881</v>
      </c>
      <c r="B1882" t="inlineStr">
        <is>
          <t>LONG</t>
        </is>
      </c>
      <c r="C1882" s="2" t="n">
        <v>46079.73333333333</v>
      </c>
      <c r="D1882" t="n">
        <v>43371</v>
      </c>
      <c r="E1882" t="n">
        <v>4787.5</v>
      </c>
      <c r="F1882" s="2" t="n">
        <v>46079.73541666667</v>
      </c>
      <c r="G1882" t="n">
        <v>43374</v>
      </c>
      <c r="H1882" t="n">
        <v>4782</v>
      </c>
      <c r="I1882" t="n">
        <v>3</v>
      </c>
      <c r="J1882" t="n">
        <v>-0.114883</v>
      </c>
      <c r="K1882" t="n">
        <v>0.06</v>
      </c>
      <c r="L1882" t="n">
        <v>-0.174883</v>
      </c>
      <c r="M1882" t="inlineStr">
        <is>
          <t>GREEN</t>
        </is>
      </c>
    </row>
    <row r="1883">
      <c r="A1883" t="n">
        <v>1882</v>
      </c>
      <c r="B1883" t="inlineStr">
        <is>
          <t>LONG</t>
        </is>
      </c>
      <c r="C1883" s="2" t="n">
        <v>46079.73819444444</v>
      </c>
      <c r="D1883" t="n">
        <v>43378</v>
      </c>
      <c r="E1883" t="n">
        <v>4781</v>
      </c>
      <c r="F1883" s="2" t="n">
        <v>46079.74444444444</v>
      </c>
      <c r="G1883" t="n">
        <v>43387</v>
      </c>
      <c r="H1883" t="n">
        <v>4772</v>
      </c>
      <c r="I1883" t="n">
        <v>9</v>
      </c>
      <c r="J1883" t="n">
        <v>-0.188245</v>
      </c>
      <c r="K1883" t="n">
        <v>0.06</v>
      </c>
      <c r="L1883" t="n">
        <v>-0.248245</v>
      </c>
      <c r="M1883" t="inlineStr">
        <is>
          <t>GREEN</t>
        </is>
      </c>
    </row>
    <row r="1884">
      <c r="A1884" t="n">
        <v>1883</v>
      </c>
      <c r="B1884" t="inlineStr">
        <is>
          <t>LONG</t>
        </is>
      </c>
      <c r="C1884" s="2" t="n">
        <v>46079.74652777778</v>
      </c>
      <c r="D1884" t="n">
        <v>43390</v>
      </c>
      <c r="E1884" t="n">
        <v>4781.5</v>
      </c>
      <c r="F1884" s="2" t="n">
        <v>46079.75138888889</v>
      </c>
      <c r="G1884" t="n">
        <v>43397</v>
      </c>
      <c r="H1884" t="n">
        <v>4782.5</v>
      </c>
      <c r="I1884" t="n">
        <v>7</v>
      </c>
      <c r="J1884" t="n">
        <v>0.020914</v>
      </c>
      <c r="K1884" t="n">
        <v>0.06</v>
      </c>
      <c r="L1884" t="n">
        <v>-0.039086</v>
      </c>
      <c r="M1884" t="inlineStr">
        <is>
          <t>GREEN</t>
        </is>
      </c>
    </row>
    <row r="1885">
      <c r="A1885" t="n">
        <v>1884</v>
      </c>
      <c r="B1885" t="inlineStr">
        <is>
          <t>LONG</t>
        </is>
      </c>
      <c r="C1885" s="2" t="n">
        <v>46079.75277777778</v>
      </c>
      <c r="D1885" t="n">
        <v>43399</v>
      </c>
      <c r="E1885" t="n">
        <v>4790</v>
      </c>
      <c r="F1885" s="2" t="n">
        <v>46079.75694444445</v>
      </c>
      <c r="G1885" t="n">
        <v>43405</v>
      </c>
      <c r="H1885" t="n">
        <v>4784.5</v>
      </c>
      <c r="I1885" t="n">
        <v>6</v>
      </c>
      <c r="J1885" t="n">
        <v>-0.114823</v>
      </c>
      <c r="K1885" t="n">
        <v>0.06</v>
      </c>
      <c r="L1885" t="n">
        <v>-0.174823</v>
      </c>
      <c r="M1885" t="inlineStr">
        <is>
          <t>GREEN</t>
        </is>
      </c>
    </row>
    <row r="1886">
      <c r="A1886" t="n">
        <v>1885</v>
      </c>
      <c r="B1886" t="inlineStr">
        <is>
          <t>LONG</t>
        </is>
      </c>
      <c r="C1886" s="2" t="n">
        <v>46079.775</v>
      </c>
      <c r="D1886" t="n">
        <v>43431</v>
      </c>
      <c r="E1886" t="n">
        <v>4785.5</v>
      </c>
      <c r="F1886" s="2" t="n">
        <v>46079.79583333333</v>
      </c>
      <c r="G1886" t="n">
        <v>43446</v>
      </c>
      <c r="H1886" t="n">
        <v>4785.5</v>
      </c>
      <c r="I1886" t="n">
        <v>15</v>
      </c>
      <c r="J1886" t="n">
        <v>0</v>
      </c>
      <c r="K1886" t="n">
        <v>0.06</v>
      </c>
      <c r="L1886" t="n">
        <v>-0.06</v>
      </c>
      <c r="M1886" t="inlineStr">
        <is>
          <t>GREEN</t>
        </is>
      </c>
    </row>
    <row r="1887">
      <c r="A1887" t="n">
        <v>1886</v>
      </c>
      <c r="B1887" t="inlineStr">
        <is>
          <t>LONG</t>
        </is>
      </c>
      <c r="C1887" s="2" t="n">
        <v>46079.81875</v>
      </c>
      <c r="D1887" t="n">
        <v>43479</v>
      </c>
      <c r="E1887" t="n">
        <v>4782</v>
      </c>
      <c r="F1887" s="2" t="n">
        <v>46079.82222222222</v>
      </c>
      <c r="G1887" t="n">
        <v>43484</v>
      </c>
      <c r="H1887" t="n">
        <v>4781</v>
      </c>
      <c r="I1887" t="n">
        <v>5</v>
      </c>
      <c r="J1887" t="n">
        <v>-0.020912</v>
      </c>
      <c r="K1887" t="n">
        <v>0.06</v>
      </c>
      <c r="L1887" t="n">
        <v>-0.080912</v>
      </c>
      <c r="M1887" t="inlineStr">
        <is>
          <t>GREEN</t>
        </is>
      </c>
    </row>
    <row r="1888">
      <c r="A1888" t="n">
        <v>1887</v>
      </c>
      <c r="B1888" t="inlineStr">
        <is>
          <t>LONG</t>
        </is>
      </c>
      <c r="C1888" s="2" t="n">
        <v>46079.8375</v>
      </c>
      <c r="D1888" t="n">
        <v>43506</v>
      </c>
      <c r="E1888" t="n">
        <v>4772.5</v>
      </c>
      <c r="F1888" s="2" t="n">
        <v>46079.84305555555</v>
      </c>
      <c r="G1888" t="n">
        <v>43514</v>
      </c>
      <c r="H1888" t="n">
        <v>4771</v>
      </c>
      <c r="I1888" t="n">
        <v>8</v>
      </c>
      <c r="J1888" t="n">
        <v>-0.03143</v>
      </c>
      <c r="K1888" t="n">
        <v>0.06</v>
      </c>
      <c r="L1888" t="n">
        <v>-0.09143</v>
      </c>
      <c r="M1888" t="inlineStr">
        <is>
          <t>GREEN</t>
        </is>
      </c>
    </row>
    <row r="1889">
      <c r="A1889" t="n">
        <v>1888</v>
      </c>
      <c r="B1889" t="inlineStr">
        <is>
          <t>LONG</t>
        </is>
      </c>
      <c r="C1889" s="2" t="n">
        <v>46079.84583333333</v>
      </c>
      <c r="D1889" t="n">
        <v>43518</v>
      </c>
      <c r="E1889" t="n">
        <v>4776.5</v>
      </c>
      <c r="F1889" s="2" t="n">
        <v>46079.85138888889</v>
      </c>
      <c r="G1889" t="n">
        <v>43526</v>
      </c>
      <c r="H1889" t="n">
        <v>4778.5</v>
      </c>
      <c r="I1889" t="n">
        <v>8</v>
      </c>
      <c r="J1889" t="n">
        <v>0.041872</v>
      </c>
      <c r="K1889" t="n">
        <v>0.06</v>
      </c>
      <c r="L1889" t="n">
        <v>-0.018128</v>
      </c>
      <c r="M1889" t="inlineStr">
        <is>
          <t>GREEN</t>
        </is>
      </c>
    </row>
    <row r="1890">
      <c r="A1890" t="n">
        <v>1889</v>
      </c>
      <c r="B1890" t="inlineStr">
        <is>
          <t>LONG</t>
        </is>
      </c>
      <c r="C1890" s="2" t="n">
        <v>46079.86458333334</v>
      </c>
      <c r="D1890" t="n">
        <v>43545</v>
      </c>
      <c r="E1890" t="n">
        <v>4780</v>
      </c>
      <c r="F1890" s="2" t="n">
        <v>46079.86875</v>
      </c>
      <c r="G1890" t="n">
        <v>43551</v>
      </c>
      <c r="H1890" t="n">
        <v>4777.5</v>
      </c>
      <c r="I1890" t="n">
        <v>6</v>
      </c>
      <c r="J1890" t="n">
        <v>-0.052301</v>
      </c>
      <c r="K1890" t="n">
        <v>0.06</v>
      </c>
      <c r="L1890" t="n">
        <v>-0.112301</v>
      </c>
      <c r="M1890" t="inlineStr">
        <is>
          <t>GREEN</t>
        </is>
      </c>
    </row>
    <row r="1891">
      <c r="A1891" t="n">
        <v>1890</v>
      </c>
      <c r="B1891" t="inlineStr">
        <is>
          <t>LONG</t>
        </is>
      </c>
      <c r="C1891" s="2" t="n">
        <v>46079.87777777778</v>
      </c>
      <c r="D1891" t="n">
        <v>43564</v>
      </c>
      <c r="E1891" t="n">
        <v>4778.5</v>
      </c>
      <c r="F1891" s="2" t="n">
        <v>46079.88194444445</v>
      </c>
      <c r="G1891" t="n">
        <v>43570</v>
      </c>
      <c r="H1891" t="n">
        <v>4776.5</v>
      </c>
      <c r="I1891" t="n">
        <v>6</v>
      </c>
      <c r="J1891" t="n">
        <v>-0.041854</v>
      </c>
      <c r="K1891" t="n">
        <v>0.06</v>
      </c>
      <c r="L1891" t="n">
        <v>-0.101854</v>
      </c>
      <c r="M1891" t="inlineStr">
        <is>
          <t>GREEN</t>
        </is>
      </c>
    </row>
    <row r="1892">
      <c r="A1892" t="n">
        <v>1891</v>
      </c>
      <c r="B1892" t="inlineStr">
        <is>
          <t>LONG</t>
        </is>
      </c>
      <c r="C1892" s="2" t="n">
        <v>46079.88402777778</v>
      </c>
      <c r="D1892" t="n">
        <v>43573</v>
      </c>
      <c r="E1892" t="n">
        <v>4777.5</v>
      </c>
      <c r="F1892" s="2" t="n">
        <v>46079.88958333333</v>
      </c>
      <c r="G1892" t="n">
        <v>43581</v>
      </c>
      <c r="H1892" t="n">
        <v>4777.5</v>
      </c>
      <c r="I1892" t="n">
        <v>8</v>
      </c>
      <c r="J1892" t="n">
        <v>0</v>
      </c>
      <c r="K1892" t="n">
        <v>0.06</v>
      </c>
      <c r="L1892" t="n">
        <v>-0.06</v>
      </c>
      <c r="M1892" t="inlineStr">
        <is>
          <t>GREEN</t>
        </is>
      </c>
    </row>
    <row r="1893">
      <c r="A1893" t="n">
        <v>1892</v>
      </c>
      <c r="B1893" t="inlineStr">
        <is>
          <t>LONG</t>
        </is>
      </c>
      <c r="C1893" s="2" t="n">
        <v>46079.89652777778</v>
      </c>
      <c r="D1893" t="n">
        <v>43591</v>
      </c>
      <c r="E1893" t="n">
        <v>4776.5</v>
      </c>
      <c r="F1893" s="2" t="n">
        <v>46079.89791666667</v>
      </c>
      <c r="G1893" t="n">
        <v>43593</v>
      </c>
      <c r="H1893" t="n">
        <v>4776.5</v>
      </c>
      <c r="I1893" t="n">
        <v>2</v>
      </c>
      <c r="J1893" t="n">
        <v>0</v>
      </c>
      <c r="K1893" t="n">
        <v>0.06</v>
      </c>
      <c r="L1893" t="n">
        <v>-0.06</v>
      </c>
      <c r="M1893" t="inlineStr">
        <is>
          <t>GREEN</t>
        </is>
      </c>
    </row>
    <row r="1894">
      <c r="A1894" t="n">
        <v>1893</v>
      </c>
      <c r="B1894" t="inlineStr">
        <is>
          <t>LONG</t>
        </is>
      </c>
      <c r="C1894" s="2" t="n">
        <v>46079.91458333333</v>
      </c>
      <c r="D1894" t="n">
        <v>43617</v>
      </c>
      <c r="E1894" t="n">
        <v>4775.5</v>
      </c>
      <c r="F1894" s="2" t="n">
        <v>46079.91944444444</v>
      </c>
      <c r="G1894" t="n">
        <v>43622</v>
      </c>
      <c r="H1894" t="n">
        <v>4773.5</v>
      </c>
      <c r="I1894" t="n">
        <v>5</v>
      </c>
      <c r="J1894" t="n">
        <v>-0.04188</v>
      </c>
      <c r="K1894" t="n">
        <v>0.06</v>
      </c>
      <c r="L1894" t="n">
        <v>-0.10188</v>
      </c>
      <c r="M1894" t="inlineStr">
        <is>
          <t>GREEN</t>
        </is>
      </c>
    </row>
    <row r="1895">
      <c r="A1895" t="n">
        <v>1894</v>
      </c>
      <c r="B1895" t="inlineStr">
        <is>
          <t>LONG</t>
        </is>
      </c>
      <c r="C1895" s="2" t="n">
        <v>46079.92569444444</v>
      </c>
      <c r="D1895" t="n">
        <v>43631</v>
      </c>
      <c r="E1895" t="n">
        <v>4776.5</v>
      </c>
      <c r="F1895" s="2" t="n">
        <v>46079.93541666667</v>
      </c>
      <c r="G1895" t="n">
        <v>43645</v>
      </c>
      <c r="H1895" t="n">
        <v>4779.5</v>
      </c>
      <c r="I1895" t="n">
        <v>14</v>
      </c>
      <c r="J1895" t="n">
        <v>0.062807</v>
      </c>
      <c r="K1895" t="n">
        <v>0.06</v>
      </c>
      <c r="L1895" t="n">
        <v>0.002807</v>
      </c>
      <c r="M1895" t="inlineStr">
        <is>
          <t>GREEN</t>
        </is>
      </c>
    </row>
    <row r="1896">
      <c r="A1896" t="n">
        <v>1895</v>
      </c>
      <c r="B1896" t="inlineStr">
        <is>
          <t>LONG</t>
        </is>
      </c>
      <c r="C1896" s="2" t="n">
        <v>46079.93680555555</v>
      </c>
      <c r="D1896" t="n">
        <v>43647</v>
      </c>
      <c r="E1896" t="n">
        <v>4781</v>
      </c>
      <c r="F1896" s="2" t="n">
        <v>46079.94444444445</v>
      </c>
      <c r="G1896" t="n">
        <v>43658</v>
      </c>
      <c r="H1896" t="n">
        <v>4781</v>
      </c>
      <c r="I1896" t="n">
        <v>11</v>
      </c>
      <c r="J1896" t="n">
        <v>0</v>
      </c>
      <c r="K1896" t="n">
        <v>0.06</v>
      </c>
      <c r="L1896" t="n">
        <v>-0.06</v>
      </c>
      <c r="M1896" t="inlineStr">
        <is>
          <t>GREEN</t>
        </is>
      </c>
    </row>
    <row r="1897">
      <c r="A1897" t="n">
        <v>1896</v>
      </c>
      <c r="B1897" t="inlineStr">
        <is>
          <t>LONG</t>
        </is>
      </c>
      <c r="C1897" s="2" t="n">
        <v>46079.95</v>
      </c>
      <c r="D1897" t="n">
        <v>43666</v>
      </c>
      <c r="E1897" t="n">
        <v>4784.5</v>
      </c>
      <c r="F1897" s="2" t="n">
        <v>46079.95555555556</v>
      </c>
      <c r="G1897" t="n">
        <v>43673</v>
      </c>
      <c r="H1897" t="n">
        <v>4783.5</v>
      </c>
      <c r="I1897" t="n">
        <v>7</v>
      </c>
      <c r="J1897" t="n">
        <v>-0.020901</v>
      </c>
      <c r="K1897" t="n">
        <v>0.06</v>
      </c>
      <c r="L1897" t="n">
        <v>-0.080901</v>
      </c>
      <c r="M1897" t="inlineStr">
        <is>
          <t>GREEN</t>
        </is>
      </c>
    </row>
    <row r="1898">
      <c r="A1898" t="n">
        <v>1897</v>
      </c>
      <c r="B1898" t="inlineStr">
        <is>
          <t>LONG</t>
        </is>
      </c>
      <c r="C1898" s="2" t="n">
        <v>46079.97986111111</v>
      </c>
      <c r="D1898" t="n">
        <v>43706</v>
      </c>
      <c r="E1898" t="n">
        <v>4780</v>
      </c>
      <c r="F1898" s="2" t="n">
        <v>46080.3</v>
      </c>
      <c r="G1898" t="n">
        <v>43736</v>
      </c>
      <c r="H1898" t="n">
        <v>4792</v>
      </c>
      <c r="I1898" t="n">
        <v>30</v>
      </c>
      <c r="J1898" t="n">
        <v>0.251046</v>
      </c>
      <c r="K1898" t="n">
        <v>0.06</v>
      </c>
      <c r="L1898" t="n">
        <v>0.191046</v>
      </c>
      <c r="M1898" t="inlineStr">
        <is>
          <t>GREEN</t>
        </is>
      </c>
    </row>
    <row r="1899">
      <c r="A1899" t="n">
        <v>1898</v>
      </c>
      <c r="B1899" t="inlineStr">
        <is>
          <t>LONG</t>
        </is>
      </c>
      <c r="C1899" s="2" t="n">
        <v>46080.31597222222</v>
      </c>
      <c r="D1899" t="n">
        <v>43758</v>
      </c>
      <c r="E1899" t="n">
        <v>4788</v>
      </c>
      <c r="F1899" s="2" t="n">
        <v>46080.32569444444</v>
      </c>
      <c r="G1899" t="n">
        <v>43772</v>
      </c>
      <c r="H1899" t="n">
        <v>4781</v>
      </c>
      <c r="I1899" t="n">
        <v>14</v>
      </c>
      <c r="J1899" t="n">
        <v>-0.146199</v>
      </c>
      <c r="K1899" t="n">
        <v>0.06</v>
      </c>
      <c r="L1899" t="n">
        <v>-0.206199</v>
      </c>
      <c r="M1899" t="inlineStr">
        <is>
          <t>GREEN</t>
        </is>
      </c>
    </row>
    <row r="1900">
      <c r="A1900" t="n">
        <v>1899</v>
      </c>
      <c r="B1900" t="inlineStr">
        <is>
          <t>LONG</t>
        </is>
      </c>
      <c r="C1900" s="2" t="n">
        <v>46080.32916666667</v>
      </c>
      <c r="D1900" t="n">
        <v>43777</v>
      </c>
      <c r="E1900" t="n">
        <v>4765</v>
      </c>
      <c r="F1900" s="2" t="n">
        <v>46080.33263888889</v>
      </c>
      <c r="G1900" t="n">
        <v>43782</v>
      </c>
      <c r="H1900" t="n">
        <v>4757.5</v>
      </c>
      <c r="I1900" t="n">
        <v>5</v>
      </c>
      <c r="J1900" t="n">
        <v>-0.157398</v>
      </c>
      <c r="K1900" t="n">
        <v>0.06</v>
      </c>
      <c r="L1900" t="n">
        <v>-0.217398</v>
      </c>
      <c r="M1900" t="inlineStr">
        <is>
          <t>GREEN</t>
        </is>
      </c>
    </row>
    <row r="1901">
      <c r="A1901" t="n">
        <v>1900</v>
      </c>
      <c r="B1901" t="inlineStr">
        <is>
          <t>LONG</t>
        </is>
      </c>
      <c r="C1901" s="2" t="n">
        <v>46080.33472222222</v>
      </c>
      <c r="D1901" t="n">
        <v>43785</v>
      </c>
      <c r="E1901" t="n">
        <v>4762.5</v>
      </c>
      <c r="F1901" s="2" t="n">
        <v>46080.34027777778</v>
      </c>
      <c r="G1901" t="n">
        <v>43793</v>
      </c>
      <c r="H1901" t="n">
        <v>4757</v>
      </c>
      <c r="I1901" t="n">
        <v>8</v>
      </c>
      <c r="J1901" t="n">
        <v>-0.115486</v>
      </c>
      <c r="K1901" t="n">
        <v>0.06</v>
      </c>
      <c r="L1901" t="n">
        <v>-0.175486</v>
      </c>
      <c r="M1901" t="inlineStr">
        <is>
          <t>GREEN</t>
        </is>
      </c>
    </row>
    <row r="1902">
      <c r="A1902" t="n">
        <v>1901</v>
      </c>
      <c r="B1902" t="inlineStr">
        <is>
          <t>LONG</t>
        </is>
      </c>
      <c r="C1902" s="2" t="n">
        <v>46080.34236111111</v>
      </c>
      <c r="D1902" t="n">
        <v>43795</v>
      </c>
      <c r="E1902" t="n">
        <v>4762</v>
      </c>
      <c r="F1902" s="2" t="n">
        <v>46080.34930555556</v>
      </c>
      <c r="G1902" t="n">
        <v>43805</v>
      </c>
      <c r="H1902" t="n">
        <v>4763</v>
      </c>
      <c r="I1902" t="n">
        <v>10</v>
      </c>
      <c r="J1902" t="n">
        <v>0.021</v>
      </c>
      <c r="K1902" t="n">
        <v>0.06</v>
      </c>
      <c r="L1902" t="n">
        <v>-0.039</v>
      </c>
      <c r="M1902" t="inlineStr">
        <is>
          <t>GREEN</t>
        </is>
      </c>
    </row>
    <row r="1903">
      <c r="A1903" t="n">
        <v>1902</v>
      </c>
      <c r="B1903" t="inlineStr">
        <is>
          <t>LONG</t>
        </is>
      </c>
      <c r="C1903" s="2" t="n">
        <v>46080.35347222222</v>
      </c>
      <c r="D1903" t="n">
        <v>43811</v>
      </c>
      <c r="E1903" t="n">
        <v>4764</v>
      </c>
      <c r="F1903" s="2" t="n">
        <v>46080.38055555556</v>
      </c>
      <c r="G1903" t="n">
        <v>43850</v>
      </c>
      <c r="H1903" t="n">
        <v>4767</v>
      </c>
      <c r="I1903" t="n">
        <v>39</v>
      </c>
      <c r="J1903" t="n">
        <v>0.062972</v>
      </c>
      <c r="K1903" t="n">
        <v>0.06</v>
      </c>
      <c r="L1903" t="n">
        <v>0.002972</v>
      </c>
      <c r="M1903" t="inlineStr">
        <is>
          <t>GREEN</t>
        </is>
      </c>
    </row>
    <row r="1904">
      <c r="A1904" t="n">
        <v>1903</v>
      </c>
      <c r="B1904" t="inlineStr">
        <is>
          <t>LONG</t>
        </is>
      </c>
      <c r="C1904" s="2" t="n">
        <v>46080.3875</v>
      </c>
      <c r="D1904" t="n">
        <v>43860</v>
      </c>
      <c r="E1904" t="n">
        <v>4762</v>
      </c>
      <c r="F1904" s="2" t="n">
        <v>46080.40902777778</v>
      </c>
      <c r="G1904" t="n">
        <v>43891</v>
      </c>
      <c r="H1904" t="n">
        <v>4767.5</v>
      </c>
      <c r="I1904" t="n">
        <v>31</v>
      </c>
      <c r="J1904" t="n">
        <v>0.115498</v>
      </c>
      <c r="K1904" t="n">
        <v>0.06</v>
      </c>
      <c r="L1904" t="n">
        <v>0.055498</v>
      </c>
      <c r="M1904" t="inlineStr">
        <is>
          <t>GREEN</t>
        </is>
      </c>
    </row>
    <row r="1905">
      <c r="A1905" t="n">
        <v>1904</v>
      </c>
      <c r="B1905" t="inlineStr">
        <is>
          <t>LONG</t>
        </is>
      </c>
      <c r="C1905" s="2" t="n">
        <v>46080.41041666667</v>
      </c>
      <c r="D1905" t="n">
        <v>43893</v>
      </c>
      <c r="E1905" t="n">
        <v>4769</v>
      </c>
      <c r="F1905" s="2" t="n">
        <v>46080.4125</v>
      </c>
      <c r="G1905" t="n">
        <v>43896</v>
      </c>
      <c r="H1905" t="n">
        <v>4765.5</v>
      </c>
      <c r="I1905" t="n">
        <v>3</v>
      </c>
      <c r="J1905" t="n">
        <v>-0.073391</v>
      </c>
      <c r="K1905" t="n">
        <v>0.06</v>
      </c>
      <c r="L1905" t="n">
        <v>-0.133391</v>
      </c>
      <c r="M1905" t="inlineStr">
        <is>
          <t>GREEN</t>
        </is>
      </c>
    </row>
    <row r="1906">
      <c r="A1906" t="n">
        <v>1905</v>
      </c>
      <c r="B1906" t="inlineStr">
        <is>
          <t>LONG</t>
        </is>
      </c>
      <c r="C1906" s="2" t="n">
        <v>46080.41805555556</v>
      </c>
      <c r="D1906" t="n">
        <v>43904</v>
      </c>
      <c r="E1906" t="n">
        <v>4760</v>
      </c>
      <c r="F1906" s="2" t="n">
        <v>46080.42222222222</v>
      </c>
      <c r="G1906" t="n">
        <v>43910</v>
      </c>
      <c r="H1906" t="n">
        <v>4754</v>
      </c>
      <c r="I1906" t="n">
        <v>6</v>
      </c>
      <c r="J1906" t="n">
        <v>-0.12605</v>
      </c>
      <c r="K1906" t="n">
        <v>0.06</v>
      </c>
      <c r="L1906" t="n">
        <v>-0.18605</v>
      </c>
      <c r="M1906" t="inlineStr">
        <is>
          <t>GREEN</t>
        </is>
      </c>
    </row>
    <row r="1907">
      <c r="A1907" t="n">
        <v>1906</v>
      </c>
      <c r="B1907" t="inlineStr">
        <is>
          <t>LONG</t>
        </is>
      </c>
      <c r="C1907" s="2" t="n">
        <v>46080.425</v>
      </c>
      <c r="D1907" t="n">
        <v>43914</v>
      </c>
      <c r="E1907" t="n">
        <v>4755</v>
      </c>
      <c r="F1907" s="2" t="n">
        <v>46080.43680555555</v>
      </c>
      <c r="G1907" t="n">
        <v>43931</v>
      </c>
      <c r="H1907" t="n">
        <v>4759.5</v>
      </c>
      <c r="I1907" t="n">
        <v>17</v>
      </c>
      <c r="J1907" t="n">
        <v>0.094637</v>
      </c>
      <c r="K1907" t="n">
        <v>0.06</v>
      </c>
      <c r="L1907" t="n">
        <v>0.034637</v>
      </c>
      <c r="M1907" t="inlineStr">
        <is>
          <t>GREEN</t>
        </is>
      </c>
    </row>
    <row r="1908">
      <c r="A1908" t="n">
        <v>1907</v>
      </c>
      <c r="B1908" t="inlineStr">
        <is>
          <t>LONG</t>
        </is>
      </c>
      <c r="C1908" s="2" t="n">
        <v>46080.43958333333</v>
      </c>
      <c r="D1908" t="n">
        <v>43935</v>
      </c>
      <c r="E1908" t="n">
        <v>4766</v>
      </c>
      <c r="F1908" s="2" t="n">
        <v>46080.44444444445</v>
      </c>
      <c r="G1908" t="n">
        <v>43942</v>
      </c>
      <c r="H1908" t="n">
        <v>4763.5</v>
      </c>
      <c r="I1908" t="n">
        <v>7</v>
      </c>
      <c r="J1908" t="n">
        <v>-0.052455</v>
      </c>
      <c r="K1908" t="n">
        <v>0.06</v>
      </c>
      <c r="L1908" t="n">
        <v>-0.112455</v>
      </c>
      <c r="M1908" t="inlineStr">
        <is>
          <t>GREEN</t>
        </is>
      </c>
    </row>
    <row r="1909">
      <c r="A1909" t="n">
        <v>1908</v>
      </c>
      <c r="B1909" t="inlineStr">
        <is>
          <t>LONG</t>
        </is>
      </c>
      <c r="C1909" s="2" t="n">
        <v>46080.45555555556</v>
      </c>
      <c r="D1909" t="n">
        <v>43958</v>
      </c>
      <c r="E1909" t="n">
        <v>4753</v>
      </c>
      <c r="F1909" s="2" t="n">
        <v>46080.45694444444</v>
      </c>
      <c r="G1909" t="n">
        <v>43960</v>
      </c>
      <c r="H1909" t="n">
        <v>4746</v>
      </c>
      <c r="I1909" t="n">
        <v>2</v>
      </c>
      <c r="J1909" t="n">
        <v>-0.147275</v>
      </c>
      <c r="K1909" t="n">
        <v>0.06</v>
      </c>
      <c r="L1909" t="n">
        <v>-0.207275</v>
      </c>
      <c r="M1909" t="inlineStr">
        <is>
          <t>GREEN</t>
        </is>
      </c>
    </row>
    <row r="1910">
      <c r="A1910" t="n">
        <v>1909</v>
      </c>
      <c r="B1910" t="inlineStr">
        <is>
          <t>LONG</t>
        </is>
      </c>
      <c r="C1910" s="2" t="n">
        <v>46080.46458333333</v>
      </c>
      <c r="D1910" t="n">
        <v>43971</v>
      </c>
      <c r="E1910" t="n">
        <v>4749.5</v>
      </c>
      <c r="F1910" s="2" t="n">
        <v>46080.46736111111</v>
      </c>
      <c r="G1910" t="n">
        <v>43975</v>
      </c>
      <c r="H1910" t="n">
        <v>4746.5</v>
      </c>
      <c r="I1910" t="n">
        <v>4</v>
      </c>
      <c r="J1910" t="n">
        <v>-0.063165</v>
      </c>
      <c r="K1910" t="n">
        <v>0.06</v>
      </c>
      <c r="L1910" t="n">
        <v>-0.123165</v>
      </c>
      <c r="M1910" t="inlineStr">
        <is>
          <t>GREEN</t>
        </is>
      </c>
    </row>
    <row r="1911">
      <c r="A1911" t="n">
        <v>1910</v>
      </c>
      <c r="B1911" t="inlineStr">
        <is>
          <t>LONG</t>
        </is>
      </c>
      <c r="C1911" s="2" t="n">
        <v>46080.47083333333</v>
      </c>
      <c r="D1911" t="n">
        <v>43980</v>
      </c>
      <c r="E1911" t="n">
        <v>4748</v>
      </c>
      <c r="F1911" s="2" t="n">
        <v>46080.48541666667</v>
      </c>
      <c r="G1911" t="n">
        <v>44001</v>
      </c>
      <c r="H1911" t="n">
        <v>4748.5</v>
      </c>
      <c r="I1911" t="n">
        <v>21</v>
      </c>
      <c r="J1911" t="n">
        <v>0.010531</v>
      </c>
      <c r="K1911" t="n">
        <v>0.06</v>
      </c>
      <c r="L1911" t="n">
        <v>-0.049469</v>
      </c>
      <c r="M1911" t="inlineStr">
        <is>
          <t>GREEN</t>
        </is>
      </c>
    </row>
    <row r="1912">
      <c r="A1912" t="n">
        <v>1911</v>
      </c>
      <c r="B1912" t="inlineStr">
        <is>
          <t>LONG</t>
        </is>
      </c>
      <c r="C1912" s="2" t="n">
        <v>46080.48611111111</v>
      </c>
      <c r="D1912" t="n">
        <v>44002</v>
      </c>
      <c r="E1912" t="n">
        <v>4754.5</v>
      </c>
      <c r="F1912" s="2" t="n">
        <v>46080.48888888889</v>
      </c>
      <c r="G1912" t="n">
        <v>44006</v>
      </c>
      <c r="H1912" t="n">
        <v>4748.5</v>
      </c>
      <c r="I1912" t="n">
        <v>4</v>
      </c>
      <c r="J1912" t="n">
        <v>-0.126196</v>
      </c>
      <c r="K1912" t="n">
        <v>0.06</v>
      </c>
      <c r="L1912" t="n">
        <v>-0.186196</v>
      </c>
      <c r="M1912" t="inlineStr">
        <is>
          <t>GREEN</t>
        </is>
      </c>
    </row>
    <row r="1913">
      <c r="A1913" t="n">
        <v>1912</v>
      </c>
      <c r="B1913" t="inlineStr">
        <is>
          <t>LONG</t>
        </is>
      </c>
      <c r="C1913" s="2" t="n">
        <v>46080.50277777778</v>
      </c>
      <c r="D1913" t="n">
        <v>44026</v>
      </c>
      <c r="E1913" t="n">
        <v>4740</v>
      </c>
      <c r="F1913" s="2" t="n">
        <v>46080.51458333333</v>
      </c>
      <c r="G1913" t="n">
        <v>44043</v>
      </c>
      <c r="H1913" t="n">
        <v>4738.5</v>
      </c>
      <c r="I1913" t="n">
        <v>17</v>
      </c>
      <c r="J1913" t="n">
        <v>-0.031646</v>
      </c>
      <c r="K1913" t="n">
        <v>0.06</v>
      </c>
      <c r="L1913" t="n">
        <v>-0.09164600000000001</v>
      </c>
      <c r="M1913" t="inlineStr">
        <is>
          <t>GREEN</t>
        </is>
      </c>
    </row>
    <row r="1914">
      <c r="A1914" t="n">
        <v>1913</v>
      </c>
      <c r="B1914" t="inlineStr">
        <is>
          <t>LONG</t>
        </is>
      </c>
      <c r="C1914" s="2" t="n">
        <v>46080.51527777778</v>
      </c>
      <c r="D1914" t="n">
        <v>44044</v>
      </c>
      <c r="E1914" t="n">
        <v>4745</v>
      </c>
      <c r="F1914" s="2" t="n">
        <v>46080.52708333333</v>
      </c>
      <c r="G1914" t="n">
        <v>44061</v>
      </c>
      <c r="H1914" t="n">
        <v>4740.5</v>
      </c>
      <c r="I1914" t="n">
        <v>17</v>
      </c>
      <c r="J1914" t="n">
        <v>-0.094837</v>
      </c>
      <c r="K1914" t="n">
        <v>0.06</v>
      </c>
      <c r="L1914" t="n">
        <v>-0.154837</v>
      </c>
      <c r="M1914" t="inlineStr">
        <is>
          <t>GREEN</t>
        </is>
      </c>
    </row>
    <row r="1915">
      <c r="A1915" t="n">
        <v>1914</v>
      </c>
      <c r="B1915" t="inlineStr">
        <is>
          <t>LONG</t>
        </is>
      </c>
      <c r="C1915" s="2" t="n">
        <v>46080.52916666667</v>
      </c>
      <c r="D1915" t="n">
        <v>44064</v>
      </c>
      <c r="E1915" t="n">
        <v>4749.5</v>
      </c>
      <c r="F1915" s="2" t="n">
        <v>46080.55625</v>
      </c>
      <c r="G1915" t="n">
        <v>44103</v>
      </c>
      <c r="H1915" t="n">
        <v>4750</v>
      </c>
      <c r="I1915" t="n">
        <v>39</v>
      </c>
      <c r="J1915" t="n">
        <v>0.010527</v>
      </c>
      <c r="K1915" t="n">
        <v>0.06</v>
      </c>
      <c r="L1915" t="n">
        <v>-0.049473</v>
      </c>
      <c r="M1915" t="inlineStr">
        <is>
          <t>GREEN</t>
        </is>
      </c>
    </row>
    <row r="1916">
      <c r="A1916" t="n">
        <v>1915</v>
      </c>
      <c r="B1916" t="inlineStr">
        <is>
          <t>LONG</t>
        </is>
      </c>
      <c r="C1916" s="2" t="n">
        <v>46080.57291666666</v>
      </c>
      <c r="D1916" t="n">
        <v>44127</v>
      </c>
      <c r="E1916" t="n">
        <v>4754.5</v>
      </c>
      <c r="F1916" s="2" t="n">
        <v>46080.58958333333</v>
      </c>
      <c r="G1916" t="n">
        <v>44151</v>
      </c>
      <c r="H1916" t="n">
        <v>4752.5</v>
      </c>
      <c r="I1916" t="n">
        <v>24</v>
      </c>
      <c r="J1916" t="n">
        <v>-0.042065</v>
      </c>
      <c r="K1916" t="n">
        <v>0.06</v>
      </c>
      <c r="L1916" t="n">
        <v>-0.102065</v>
      </c>
      <c r="M1916" t="inlineStr">
        <is>
          <t>GREEN</t>
        </is>
      </c>
    </row>
    <row r="1917">
      <c r="A1917" t="n">
        <v>1916</v>
      </c>
      <c r="B1917" t="inlineStr">
        <is>
          <t>LONG</t>
        </is>
      </c>
      <c r="C1917" s="2" t="n">
        <v>46080.60347222222</v>
      </c>
      <c r="D1917" t="n">
        <v>44171</v>
      </c>
      <c r="E1917" t="n">
        <v>4751.5</v>
      </c>
      <c r="F1917" s="2" t="n">
        <v>46080.61111111111</v>
      </c>
      <c r="G1917" t="n">
        <v>44182</v>
      </c>
      <c r="H1917" t="n">
        <v>4753</v>
      </c>
      <c r="I1917" t="n">
        <v>11</v>
      </c>
      <c r="J1917" t="n">
        <v>0.031569</v>
      </c>
      <c r="K1917" t="n">
        <v>0.06</v>
      </c>
      <c r="L1917" t="n">
        <v>-0.028431</v>
      </c>
      <c r="M1917" t="inlineStr">
        <is>
          <t>GREEN</t>
        </is>
      </c>
    </row>
    <row r="1918">
      <c r="A1918" t="n">
        <v>1917</v>
      </c>
      <c r="B1918" t="inlineStr">
        <is>
          <t>LONG</t>
        </is>
      </c>
      <c r="C1918" s="2" t="n">
        <v>46080.61319444444</v>
      </c>
      <c r="D1918" t="n">
        <v>44185</v>
      </c>
      <c r="E1918" t="n">
        <v>4756</v>
      </c>
      <c r="F1918" s="2" t="n">
        <v>46080.62291666667</v>
      </c>
      <c r="G1918" t="n">
        <v>44199</v>
      </c>
      <c r="H1918" t="n">
        <v>4755.5</v>
      </c>
      <c r="I1918" t="n">
        <v>14</v>
      </c>
      <c r="J1918" t="n">
        <v>-0.010513</v>
      </c>
      <c r="K1918" t="n">
        <v>0.06</v>
      </c>
      <c r="L1918" t="n">
        <v>-0.07051300000000001</v>
      </c>
      <c r="M1918" t="inlineStr">
        <is>
          <t>GREEN</t>
        </is>
      </c>
    </row>
    <row r="1919">
      <c r="A1919" t="n">
        <v>1918</v>
      </c>
      <c r="B1919" t="inlineStr">
        <is>
          <t>LONG</t>
        </is>
      </c>
      <c r="C1919" s="2" t="n">
        <v>46080.62569444445</v>
      </c>
      <c r="D1919" t="n">
        <v>44203</v>
      </c>
      <c r="E1919" t="n">
        <v>4753.5</v>
      </c>
      <c r="F1919" s="2" t="n">
        <v>46080.62708333333</v>
      </c>
      <c r="G1919" t="n">
        <v>44205</v>
      </c>
      <c r="H1919" t="n">
        <v>4741</v>
      </c>
      <c r="I1919" t="n">
        <v>2</v>
      </c>
      <c r="J1919" t="n">
        <v>-0.262964</v>
      </c>
      <c r="K1919" t="n">
        <v>0.06</v>
      </c>
      <c r="L1919" t="n">
        <v>-0.322964</v>
      </c>
      <c r="M1919" t="inlineStr">
        <is>
          <t>GREEN</t>
        </is>
      </c>
    </row>
    <row r="1920">
      <c r="A1920" t="n">
        <v>1919</v>
      </c>
      <c r="B1920" t="inlineStr">
        <is>
          <t>LONG</t>
        </is>
      </c>
      <c r="C1920" s="2" t="n">
        <v>46080.64722222222</v>
      </c>
      <c r="D1920" t="n">
        <v>44234</v>
      </c>
      <c r="E1920" t="n">
        <v>4739.5</v>
      </c>
      <c r="F1920" s="2" t="n">
        <v>46080.64861111111</v>
      </c>
      <c r="G1920" t="n">
        <v>44236</v>
      </c>
      <c r="H1920" t="n">
        <v>4732</v>
      </c>
      <c r="I1920" t="n">
        <v>2</v>
      </c>
      <c r="J1920" t="n">
        <v>-0.158245</v>
      </c>
      <c r="K1920" t="n">
        <v>0.06</v>
      </c>
      <c r="L1920" t="n">
        <v>-0.218245</v>
      </c>
      <c r="M1920" t="inlineStr">
        <is>
          <t>GREEN</t>
        </is>
      </c>
    </row>
    <row r="1921">
      <c r="A1921" t="n">
        <v>1920</v>
      </c>
      <c r="B1921" t="inlineStr">
        <is>
          <t>LONG</t>
        </is>
      </c>
      <c r="C1921" s="2" t="n">
        <v>46080.65069444444</v>
      </c>
      <c r="D1921" t="n">
        <v>44239</v>
      </c>
      <c r="E1921" t="n">
        <v>4736.5</v>
      </c>
      <c r="F1921" s="2" t="n">
        <v>46080.66388888889</v>
      </c>
      <c r="G1921" t="n">
        <v>44258</v>
      </c>
      <c r="H1921" t="n">
        <v>4739.5</v>
      </c>
      <c r="I1921" t="n">
        <v>19</v>
      </c>
      <c r="J1921" t="n">
        <v>0.06333800000000001</v>
      </c>
      <c r="K1921" t="n">
        <v>0.06</v>
      </c>
      <c r="L1921" t="n">
        <v>0.003338</v>
      </c>
      <c r="M1921" t="inlineStr">
        <is>
          <t>GREEN</t>
        </is>
      </c>
    </row>
    <row r="1922">
      <c r="A1922" t="n">
        <v>1921</v>
      </c>
      <c r="B1922" t="inlineStr">
        <is>
          <t>LONG</t>
        </is>
      </c>
      <c r="C1922" s="2" t="n">
        <v>46080.67291666667</v>
      </c>
      <c r="D1922" t="n">
        <v>44271</v>
      </c>
      <c r="E1922" t="n">
        <v>4719.5</v>
      </c>
      <c r="F1922" s="2" t="n">
        <v>46080.67708333334</v>
      </c>
      <c r="G1922" t="n">
        <v>44277</v>
      </c>
      <c r="H1922" t="n">
        <v>4714</v>
      </c>
      <c r="I1922" t="n">
        <v>6</v>
      </c>
      <c r="J1922" t="n">
        <v>-0.116538</v>
      </c>
      <c r="K1922" t="n">
        <v>0.06</v>
      </c>
      <c r="L1922" t="n">
        <v>-0.176538</v>
      </c>
      <c r="M1922" t="inlineStr">
        <is>
          <t>GREEN</t>
        </is>
      </c>
    </row>
    <row r="1923">
      <c r="A1923" t="n">
        <v>1922</v>
      </c>
      <c r="B1923" t="inlineStr">
        <is>
          <t>LONG</t>
        </is>
      </c>
      <c r="C1923" s="2" t="n">
        <v>46080.67916666667</v>
      </c>
      <c r="D1923" t="n">
        <v>44280</v>
      </c>
      <c r="E1923" t="n">
        <v>4716</v>
      </c>
      <c r="F1923" s="2" t="n">
        <v>46080.68194444444</v>
      </c>
      <c r="G1923" t="n">
        <v>44284</v>
      </c>
      <c r="H1923" t="n">
        <v>4708.5</v>
      </c>
      <c r="I1923" t="n">
        <v>4</v>
      </c>
      <c r="J1923" t="n">
        <v>-0.159033</v>
      </c>
      <c r="K1923" t="n">
        <v>0.06</v>
      </c>
      <c r="L1923" t="n">
        <v>-0.219033</v>
      </c>
      <c r="M1923" t="inlineStr">
        <is>
          <t>GREEN</t>
        </is>
      </c>
    </row>
    <row r="1924">
      <c r="A1924" t="n">
        <v>1923</v>
      </c>
      <c r="B1924" t="inlineStr">
        <is>
          <t>LONG</t>
        </is>
      </c>
      <c r="C1924" s="2" t="n">
        <v>46080.69027777778</v>
      </c>
      <c r="D1924" t="n">
        <v>44296</v>
      </c>
      <c r="E1924" t="n">
        <v>4709.5</v>
      </c>
      <c r="F1924" s="2" t="n">
        <v>46080.70694444444</v>
      </c>
      <c r="G1924" t="n">
        <v>44320</v>
      </c>
      <c r="H1924" t="n">
        <v>4720</v>
      </c>
      <c r="I1924" t="n">
        <v>24</v>
      </c>
      <c r="J1924" t="n">
        <v>0.222954</v>
      </c>
      <c r="K1924" t="n">
        <v>0.06</v>
      </c>
      <c r="L1924" t="n">
        <v>0.162954</v>
      </c>
      <c r="M1924" t="inlineStr">
        <is>
          <t>GREEN</t>
        </is>
      </c>
    </row>
    <row r="1925">
      <c r="A1925" t="n">
        <v>1924</v>
      </c>
      <c r="B1925" t="inlineStr">
        <is>
          <t>LONG</t>
        </is>
      </c>
      <c r="C1925" s="2" t="n">
        <v>46080.71041666667</v>
      </c>
      <c r="D1925" t="n">
        <v>44325</v>
      </c>
      <c r="E1925" t="n">
        <v>4722.5</v>
      </c>
      <c r="F1925" s="2" t="n">
        <v>46080.71597222222</v>
      </c>
      <c r="G1925" t="n">
        <v>44333</v>
      </c>
      <c r="H1925" t="n">
        <v>4720</v>
      </c>
      <c r="I1925" t="n">
        <v>8</v>
      </c>
      <c r="J1925" t="n">
        <v>-0.052938</v>
      </c>
      <c r="K1925" t="n">
        <v>0.06</v>
      </c>
      <c r="L1925" t="n">
        <v>-0.112938</v>
      </c>
      <c r="M1925" t="inlineStr">
        <is>
          <t>GREEN</t>
        </is>
      </c>
    </row>
    <row r="1926">
      <c r="A1926" t="n">
        <v>1925</v>
      </c>
      <c r="B1926" t="inlineStr">
        <is>
          <t>LONG</t>
        </is>
      </c>
      <c r="C1926" s="2" t="n">
        <v>46080.72083333333</v>
      </c>
      <c r="D1926" t="n">
        <v>44340</v>
      </c>
      <c r="E1926" t="n">
        <v>4722.5</v>
      </c>
      <c r="F1926" s="2" t="n">
        <v>46080.73333333333</v>
      </c>
      <c r="G1926" t="n">
        <v>44358</v>
      </c>
      <c r="H1926" t="n">
        <v>4740.5</v>
      </c>
      <c r="I1926" t="n">
        <v>18</v>
      </c>
      <c r="J1926" t="n">
        <v>0.381154</v>
      </c>
      <c r="K1926" t="n">
        <v>0.06</v>
      </c>
      <c r="L1926" t="n">
        <v>0.321154</v>
      </c>
      <c r="M1926" t="inlineStr">
        <is>
          <t>GREEN</t>
        </is>
      </c>
    </row>
    <row r="1927">
      <c r="A1927" t="n">
        <v>1926</v>
      </c>
      <c r="B1927" t="inlineStr">
        <is>
          <t>LONG</t>
        </is>
      </c>
      <c r="C1927" s="2" t="n">
        <v>46080.73819444444</v>
      </c>
      <c r="D1927" t="n">
        <v>44365</v>
      </c>
      <c r="E1927" t="n">
        <v>4738</v>
      </c>
      <c r="F1927" s="2" t="n">
        <v>46080.75347222222</v>
      </c>
      <c r="G1927" t="n">
        <v>44387</v>
      </c>
      <c r="H1927" t="n">
        <v>4736.5</v>
      </c>
      <c r="I1927" t="n">
        <v>22</v>
      </c>
      <c r="J1927" t="n">
        <v>-0.031659</v>
      </c>
      <c r="K1927" t="n">
        <v>0.06</v>
      </c>
      <c r="L1927" t="n">
        <v>-0.091659</v>
      </c>
      <c r="M1927" t="inlineStr">
        <is>
          <t>GREEN</t>
        </is>
      </c>
    </row>
    <row r="1928">
      <c r="A1928" t="n">
        <v>1927</v>
      </c>
      <c r="B1928" t="inlineStr">
        <is>
          <t>LONG</t>
        </is>
      </c>
      <c r="C1928" s="2" t="n">
        <v>46080.76875</v>
      </c>
      <c r="D1928" t="n">
        <v>44409</v>
      </c>
      <c r="E1928" t="n">
        <v>4733.5</v>
      </c>
      <c r="F1928" s="2" t="n">
        <v>46080.78125</v>
      </c>
      <c r="G1928" t="n">
        <v>44422</v>
      </c>
      <c r="H1928" t="n">
        <v>4744.5</v>
      </c>
      <c r="I1928" t="n">
        <v>13</v>
      </c>
      <c r="J1928" t="n">
        <v>0.232386</v>
      </c>
      <c r="K1928" t="n">
        <v>0.06</v>
      </c>
      <c r="L1928" t="n">
        <v>0.172386</v>
      </c>
      <c r="M1928" t="inlineStr">
        <is>
          <t>GREEN</t>
        </is>
      </c>
    </row>
    <row r="1929">
      <c r="A1929" t="n">
        <v>1928</v>
      </c>
      <c r="B1929" t="inlineStr">
        <is>
          <t>LONG</t>
        </is>
      </c>
      <c r="C1929" s="2" t="n">
        <v>46080.79583333333</v>
      </c>
      <c r="D1929" t="n">
        <v>44433</v>
      </c>
      <c r="E1929" t="n">
        <v>4747</v>
      </c>
      <c r="F1929" s="2" t="n">
        <v>46080.79791666667</v>
      </c>
      <c r="G1929" t="n">
        <v>44436</v>
      </c>
      <c r="H1929" t="n">
        <v>4743.5</v>
      </c>
      <c r="I1929" t="n">
        <v>3</v>
      </c>
      <c r="J1929" t="n">
        <v>-0.073731</v>
      </c>
      <c r="K1929" t="n">
        <v>0.06</v>
      </c>
      <c r="L1929" t="n">
        <v>-0.133731</v>
      </c>
      <c r="M1929" t="inlineStr">
        <is>
          <t>GREEN</t>
        </is>
      </c>
    </row>
    <row r="1930">
      <c r="A1930" t="n">
        <v>1929</v>
      </c>
      <c r="B1930" t="inlineStr">
        <is>
          <t>LONG</t>
        </is>
      </c>
      <c r="C1930" s="2" t="n">
        <v>46080.80138888889</v>
      </c>
      <c r="D1930" t="n">
        <v>44441</v>
      </c>
      <c r="E1930" t="n">
        <v>4748</v>
      </c>
      <c r="F1930" s="2" t="n">
        <v>46080.80555555555</v>
      </c>
      <c r="G1930" t="n">
        <v>44447</v>
      </c>
      <c r="H1930" t="n">
        <v>4736</v>
      </c>
      <c r="I1930" t="n">
        <v>6</v>
      </c>
      <c r="J1930" t="n">
        <v>-0.252738</v>
      </c>
      <c r="K1930" t="n">
        <v>0.06</v>
      </c>
      <c r="L1930" t="n">
        <v>-0.312738</v>
      </c>
      <c r="M1930" t="inlineStr">
        <is>
          <t>GREEN</t>
        </is>
      </c>
    </row>
    <row r="1931">
      <c r="A1931" t="n">
        <v>1930</v>
      </c>
      <c r="B1931" t="inlineStr">
        <is>
          <t>LONG</t>
        </is>
      </c>
      <c r="C1931" s="2" t="n">
        <v>46080.82777777778</v>
      </c>
      <c r="D1931" t="n">
        <v>44479</v>
      </c>
      <c r="E1931" t="n">
        <v>4738.5</v>
      </c>
      <c r="F1931" s="2" t="n">
        <v>46080.85277777778</v>
      </c>
      <c r="G1931" t="n">
        <v>44515</v>
      </c>
      <c r="H1931" t="n">
        <v>4752</v>
      </c>
      <c r="I1931" t="n">
        <v>36</v>
      </c>
      <c r="J1931" t="n">
        <v>0.2849</v>
      </c>
      <c r="K1931" t="n">
        <v>0.06</v>
      </c>
      <c r="L1931" t="n">
        <v>0.2249</v>
      </c>
      <c r="M1931" t="inlineStr">
        <is>
          <t>GREEN</t>
        </is>
      </c>
    </row>
    <row r="1932">
      <c r="A1932" t="n">
        <v>1931</v>
      </c>
      <c r="B1932" t="inlineStr">
        <is>
          <t>LONG</t>
        </is>
      </c>
      <c r="C1932" s="2" t="n">
        <v>46080.85555555556</v>
      </c>
      <c r="D1932" t="n">
        <v>44519</v>
      </c>
      <c r="E1932" t="n">
        <v>4750.5</v>
      </c>
      <c r="F1932" s="2" t="n">
        <v>46080.85833333333</v>
      </c>
      <c r="G1932" t="n">
        <v>44523</v>
      </c>
      <c r="H1932" t="n">
        <v>4748.5</v>
      </c>
      <c r="I1932" t="n">
        <v>4</v>
      </c>
      <c r="J1932" t="n">
        <v>-0.042101</v>
      </c>
      <c r="K1932" t="n">
        <v>0.06</v>
      </c>
      <c r="L1932" t="n">
        <v>-0.102101</v>
      </c>
      <c r="M1932" t="inlineStr">
        <is>
          <t>GREEN</t>
        </is>
      </c>
    </row>
    <row r="1933">
      <c r="A1933" t="n">
        <v>1932</v>
      </c>
      <c r="B1933" t="inlineStr">
        <is>
          <t>LONG</t>
        </is>
      </c>
      <c r="C1933" s="2" t="n">
        <v>46080.87847222222</v>
      </c>
      <c r="D1933" t="n">
        <v>44550</v>
      </c>
      <c r="E1933" t="n">
        <v>4751.5</v>
      </c>
      <c r="F1933" s="2" t="n">
        <v>46080.87986111111</v>
      </c>
      <c r="G1933" t="n">
        <v>44552</v>
      </c>
      <c r="H1933" t="n">
        <v>4750</v>
      </c>
      <c r="I1933" t="n">
        <v>2</v>
      </c>
      <c r="J1933" t="n">
        <v>-0.031569</v>
      </c>
      <c r="K1933" t="n">
        <v>0.06</v>
      </c>
      <c r="L1933" t="n">
        <v>-0.091569</v>
      </c>
      <c r="M1933" t="inlineStr">
        <is>
          <t>GREEN</t>
        </is>
      </c>
    </row>
    <row r="1934">
      <c r="A1934" t="n">
        <v>1933</v>
      </c>
      <c r="B1934" t="inlineStr">
        <is>
          <t>LONG</t>
        </is>
      </c>
      <c r="C1934" s="2" t="n">
        <v>46080.88680555556</v>
      </c>
      <c r="D1934" t="n">
        <v>44561</v>
      </c>
      <c r="E1934" t="n">
        <v>4752.5</v>
      </c>
      <c r="F1934" s="2" t="n">
        <v>46080.90277777778</v>
      </c>
      <c r="G1934" t="n">
        <v>44584</v>
      </c>
      <c r="H1934" t="n">
        <v>4754</v>
      </c>
      <c r="I1934" t="n">
        <v>23</v>
      </c>
      <c r="J1934" t="n">
        <v>0.031562</v>
      </c>
      <c r="K1934" t="n">
        <v>0.06</v>
      </c>
      <c r="L1934" t="n">
        <v>-0.028438</v>
      </c>
      <c r="M1934" t="inlineStr">
        <is>
          <t>GREEN</t>
        </is>
      </c>
    </row>
    <row r="1935">
      <c r="A1935" t="n">
        <v>1934</v>
      </c>
      <c r="B1935" t="inlineStr">
        <is>
          <t>LONG</t>
        </is>
      </c>
      <c r="C1935" s="2" t="n">
        <v>46080.90763888889</v>
      </c>
      <c r="D1935" t="n">
        <v>44591</v>
      </c>
      <c r="E1935" t="n">
        <v>4756.5</v>
      </c>
      <c r="F1935" s="2" t="n">
        <v>46080.91111111111</v>
      </c>
      <c r="G1935" t="n">
        <v>44596</v>
      </c>
      <c r="H1935" t="n">
        <v>4753</v>
      </c>
      <c r="I1935" t="n">
        <v>5</v>
      </c>
      <c r="J1935" t="n">
        <v>-0.073584</v>
      </c>
      <c r="K1935" t="n">
        <v>0.06</v>
      </c>
      <c r="L1935" t="n">
        <v>-0.133584</v>
      </c>
      <c r="M1935" t="inlineStr">
        <is>
          <t>GREEN</t>
        </is>
      </c>
    </row>
    <row r="1936">
      <c r="A1936" t="n">
        <v>1935</v>
      </c>
      <c r="B1936" t="inlineStr">
        <is>
          <t>LONG</t>
        </is>
      </c>
      <c r="C1936" s="2" t="n">
        <v>46080.92777777778</v>
      </c>
      <c r="D1936" t="n">
        <v>44619</v>
      </c>
      <c r="E1936" t="n">
        <v>4752.5</v>
      </c>
      <c r="F1936" s="2" t="n">
        <v>46080.93263888889</v>
      </c>
      <c r="G1936" t="n">
        <v>44626</v>
      </c>
      <c r="H1936" t="n">
        <v>4747.5</v>
      </c>
      <c r="I1936" t="n">
        <v>7</v>
      </c>
      <c r="J1936" t="n">
        <v>-0.105208</v>
      </c>
      <c r="K1936" t="n">
        <v>0.06</v>
      </c>
      <c r="L1936" t="n">
        <v>-0.165208</v>
      </c>
      <c r="M1936" t="inlineStr">
        <is>
          <t>GREEN</t>
        </is>
      </c>
    </row>
    <row r="1937">
      <c r="A1937" t="n">
        <v>1936</v>
      </c>
      <c r="B1937" t="inlineStr">
        <is>
          <t>LONG</t>
        </is>
      </c>
      <c r="C1937" s="2" t="n">
        <v>46080.95208333333</v>
      </c>
      <c r="D1937" t="n">
        <v>44652</v>
      </c>
      <c r="E1937" t="n">
        <v>4743</v>
      </c>
      <c r="F1937" s="2" t="n">
        <v>46080.95486111111</v>
      </c>
      <c r="G1937" t="n">
        <v>44656</v>
      </c>
      <c r="H1937" t="n">
        <v>4742</v>
      </c>
      <c r="I1937" t="n">
        <v>4</v>
      </c>
      <c r="J1937" t="n">
        <v>-0.021084</v>
      </c>
      <c r="K1937" t="n">
        <v>0.06</v>
      </c>
      <c r="L1937" t="n">
        <v>-0.081084</v>
      </c>
      <c r="M1937" t="inlineStr">
        <is>
          <t>GREEN</t>
        </is>
      </c>
    </row>
    <row r="1938">
      <c r="A1938" t="n">
        <v>1937</v>
      </c>
      <c r="B1938" t="inlineStr">
        <is>
          <t>LONG</t>
        </is>
      </c>
      <c r="C1938" s="2" t="n">
        <v>46080.96805555555</v>
      </c>
      <c r="D1938" t="n">
        <v>44675</v>
      </c>
      <c r="E1938" t="n">
        <v>4743.5</v>
      </c>
      <c r="F1938" s="2" t="n">
        <v>46080.97361111111</v>
      </c>
      <c r="G1938" t="n">
        <v>44683</v>
      </c>
      <c r="H1938" t="n">
        <v>4741.5</v>
      </c>
      <c r="I1938" t="n">
        <v>8</v>
      </c>
      <c r="J1938" t="n">
        <v>-0.042163</v>
      </c>
      <c r="K1938" t="n">
        <v>0.06</v>
      </c>
      <c r="L1938" t="n">
        <v>-0.102163</v>
      </c>
      <c r="M1938" t="inlineStr">
        <is>
          <t>GREEN</t>
        </is>
      </c>
    </row>
    <row r="1939">
      <c r="A1939" t="n">
        <v>1938</v>
      </c>
      <c r="B1939" t="inlineStr">
        <is>
          <t>LONG</t>
        </is>
      </c>
      <c r="C1939" s="2" t="n">
        <v>46080.98055555556</v>
      </c>
      <c r="D1939" t="n">
        <v>44693</v>
      </c>
      <c r="E1939" t="n">
        <v>4738.5</v>
      </c>
      <c r="F1939" s="2" t="n">
        <v>46080.98194444444</v>
      </c>
      <c r="G1939" t="n">
        <v>44695</v>
      </c>
      <c r="H1939" t="n">
        <v>4734</v>
      </c>
      <c r="I1939" t="n">
        <v>2</v>
      </c>
      <c r="J1939" t="n">
        <v>-0.094967</v>
      </c>
      <c r="K1939" t="n">
        <v>0.06</v>
      </c>
      <c r="L1939" t="n">
        <v>-0.154967</v>
      </c>
      <c r="M1939" t="inlineStr">
        <is>
          <t>GREEN</t>
        </is>
      </c>
    </row>
    <row r="1940">
      <c r="A1940" t="n">
        <v>1939</v>
      </c>
      <c r="B1940" t="inlineStr">
        <is>
          <t>LONG</t>
        </is>
      </c>
      <c r="C1940" s="2" t="n">
        <v>46080.98680555556</v>
      </c>
      <c r="D1940" t="n">
        <v>44702</v>
      </c>
      <c r="E1940" t="n">
        <v>4734.5</v>
      </c>
      <c r="F1940" s="2" t="n">
        <v>46081.41805555556</v>
      </c>
      <c r="G1940" t="n">
        <v>44713</v>
      </c>
      <c r="H1940" t="n">
        <v>4733.5</v>
      </c>
      <c r="I1940" t="n">
        <v>11</v>
      </c>
      <c r="J1940" t="n">
        <v>-0.021122</v>
      </c>
      <c r="K1940" t="n">
        <v>0.06</v>
      </c>
      <c r="L1940" t="n">
        <v>-0.081122</v>
      </c>
      <c r="M1940" t="inlineStr">
        <is>
          <t>GREEN</t>
        </is>
      </c>
    </row>
    <row r="1941">
      <c r="A1941" t="n">
        <v>1940</v>
      </c>
      <c r="B1941" t="inlineStr">
        <is>
          <t>LONG</t>
        </is>
      </c>
      <c r="C1941" s="2" t="n">
        <v>46081.42083333333</v>
      </c>
      <c r="D1941" t="n">
        <v>44717</v>
      </c>
      <c r="E1941" t="n">
        <v>4737</v>
      </c>
      <c r="F1941" s="2" t="n">
        <v>46081.42291666667</v>
      </c>
      <c r="G1941" t="n">
        <v>44720</v>
      </c>
      <c r="H1941" t="n">
        <v>4734</v>
      </c>
      <c r="I1941" t="n">
        <v>3</v>
      </c>
      <c r="J1941" t="n">
        <v>-0.063331</v>
      </c>
      <c r="K1941" t="n">
        <v>0.06</v>
      </c>
      <c r="L1941" t="n">
        <v>-0.123331</v>
      </c>
      <c r="M1941" t="inlineStr">
        <is>
          <t>GREEN</t>
        </is>
      </c>
    </row>
    <row r="1942">
      <c r="A1942" t="n">
        <v>1941</v>
      </c>
      <c r="B1942" t="inlineStr">
        <is>
          <t>LONG</t>
        </is>
      </c>
      <c r="C1942" s="2" t="n">
        <v>46081.44513888889</v>
      </c>
      <c r="D1942" t="n">
        <v>44752</v>
      </c>
      <c r="E1942" t="n">
        <v>4721</v>
      </c>
      <c r="F1942" s="2" t="n">
        <v>46081.45069444444</v>
      </c>
      <c r="G1942" t="n">
        <v>44760</v>
      </c>
      <c r="H1942" t="n">
        <v>4718</v>
      </c>
      <c r="I1942" t="n">
        <v>8</v>
      </c>
      <c r="J1942" t="n">
        <v>-0.06354600000000001</v>
      </c>
      <c r="K1942" t="n">
        <v>0.06</v>
      </c>
      <c r="L1942" t="n">
        <v>-0.123546</v>
      </c>
      <c r="M1942" t="inlineStr">
        <is>
          <t>GREEN</t>
        </is>
      </c>
    </row>
    <row r="1943">
      <c r="A1943" t="n">
        <v>1942</v>
      </c>
      <c r="B1943" t="inlineStr">
        <is>
          <t>LONG</t>
        </is>
      </c>
      <c r="C1943" s="2" t="n">
        <v>46081.48611111111</v>
      </c>
      <c r="D1943" t="n">
        <v>44811</v>
      </c>
      <c r="E1943" t="n">
        <v>4710</v>
      </c>
      <c r="F1943" s="2" t="n">
        <v>46081.49027777778</v>
      </c>
      <c r="G1943" t="n">
        <v>44817</v>
      </c>
      <c r="H1943" t="n">
        <v>4706</v>
      </c>
      <c r="I1943" t="n">
        <v>6</v>
      </c>
      <c r="J1943" t="n">
        <v>-0.084926</v>
      </c>
      <c r="K1943" t="n">
        <v>0.06</v>
      </c>
      <c r="L1943" t="n">
        <v>-0.144926</v>
      </c>
      <c r="M1943" t="inlineStr">
        <is>
          <t>GREEN</t>
        </is>
      </c>
    </row>
    <row r="1944">
      <c r="A1944" t="n">
        <v>1943</v>
      </c>
      <c r="B1944" t="inlineStr">
        <is>
          <t>LONG</t>
        </is>
      </c>
      <c r="C1944" s="2" t="n">
        <v>46081.49444444444</v>
      </c>
      <c r="D1944" t="n">
        <v>44823</v>
      </c>
      <c r="E1944" t="n">
        <v>4705</v>
      </c>
      <c r="F1944" s="2" t="n">
        <v>46081.50347222222</v>
      </c>
      <c r="G1944" t="n">
        <v>44836</v>
      </c>
      <c r="H1944" t="n">
        <v>4708.5</v>
      </c>
      <c r="I1944" t="n">
        <v>13</v>
      </c>
      <c r="J1944" t="n">
        <v>0.074389</v>
      </c>
      <c r="K1944" t="n">
        <v>0.06</v>
      </c>
      <c r="L1944" t="n">
        <v>0.014389</v>
      </c>
      <c r="M1944" t="inlineStr">
        <is>
          <t>GREEN</t>
        </is>
      </c>
    </row>
    <row r="1945">
      <c r="A1945" t="n">
        <v>1944</v>
      </c>
      <c r="B1945" t="inlineStr">
        <is>
          <t>LONG</t>
        </is>
      </c>
      <c r="C1945" s="2" t="n">
        <v>46081.50416666667</v>
      </c>
      <c r="D1945" t="n">
        <v>44837</v>
      </c>
      <c r="E1945" t="n">
        <v>4709.5</v>
      </c>
      <c r="F1945" s="2" t="n">
        <v>46081.51736111111</v>
      </c>
      <c r="G1945" t="n">
        <v>44856</v>
      </c>
      <c r="H1945" t="n">
        <v>4713.5</v>
      </c>
      <c r="I1945" t="n">
        <v>19</v>
      </c>
      <c r="J1945" t="n">
        <v>0.084935</v>
      </c>
      <c r="K1945" t="n">
        <v>0.06</v>
      </c>
      <c r="L1945" t="n">
        <v>0.024935</v>
      </c>
      <c r="M1945" t="inlineStr">
        <is>
          <t>GREEN</t>
        </is>
      </c>
    </row>
    <row r="1946">
      <c r="A1946" t="n">
        <v>1945</v>
      </c>
      <c r="B1946" t="inlineStr">
        <is>
          <t>LONG</t>
        </is>
      </c>
      <c r="C1946" s="2" t="n">
        <v>46081.51805555556</v>
      </c>
      <c r="D1946" t="n">
        <v>44857</v>
      </c>
      <c r="E1946" t="n">
        <v>4713</v>
      </c>
      <c r="F1946" s="2" t="n">
        <v>46081.52361111111</v>
      </c>
      <c r="G1946" t="n">
        <v>44865</v>
      </c>
      <c r="H1946" t="n">
        <v>4708.5</v>
      </c>
      <c r="I1946" t="n">
        <v>8</v>
      </c>
      <c r="J1946" t="n">
        <v>-0.095481</v>
      </c>
      <c r="K1946" t="n">
        <v>0.06</v>
      </c>
      <c r="L1946" t="n">
        <v>-0.155481</v>
      </c>
      <c r="M1946" t="inlineStr">
        <is>
          <t>GREEN</t>
        </is>
      </c>
    </row>
    <row r="1947">
      <c r="A1947" t="n">
        <v>1946</v>
      </c>
      <c r="B1947" t="inlineStr">
        <is>
          <t>LONG</t>
        </is>
      </c>
      <c r="C1947" s="2" t="n">
        <v>46081.53541666667</v>
      </c>
      <c r="D1947" t="n">
        <v>44882</v>
      </c>
      <c r="E1947" t="n">
        <v>4708.5</v>
      </c>
      <c r="F1947" s="2" t="n">
        <v>46081.5375</v>
      </c>
      <c r="G1947" t="n">
        <v>44885</v>
      </c>
      <c r="H1947" t="n">
        <v>4707</v>
      </c>
      <c r="I1947" t="n">
        <v>3</v>
      </c>
      <c r="J1947" t="n">
        <v>-0.031857</v>
      </c>
      <c r="K1947" t="n">
        <v>0.06</v>
      </c>
      <c r="L1947" t="n">
        <v>-0.09185699999999999</v>
      </c>
      <c r="M1947" t="inlineStr">
        <is>
          <t>GREEN</t>
        </is>
      </c>
    </row>
    <row r="1948">
      <c r="A1948" t="n">
        <v>1947</v>
      </c>
      <c r="B1948" t="inlineStr">
        <is>
          <t>LONG</t>
        </is>
      </c>
      <c r="C1948" s="2" t="n">
        <v>46081.54375</v>
      </c>
      <c r="D1948" t="n">
        <v>44894</v>
      </c>
      <c r="E1948" t="n">
        <v>4707</v>
      </c>
      <c r="F1948" s="2" t="n">
        <v>46081.55</v>
      </c>
      <c r="G1948" t="n">
        <v>44903</v>
      </c>
      <c r="H1948" t="n">
        <v>4703</v>
      </c>
      <c r="I1948" t="n">
        <v>9</v>
      </c>
      <c r="J1948" t="n">
        <v>-0.08498</v>
      </c>
      <c r="K1948" t="n">
        <v>0.06</v>
      </c>
      <c r="L1948" t="n">
        <v>-0.14498</v>
      </c>
      <c r="M1948" t="inlineStr">
        <is>
          <t>GREEN</t>
        </is>
      </c>
    </row>
    <row r="1949">
      <c r="A1949" t="n">
        <v>1948</v>
      </c>
      <c r="B1949" t="inlineStr">
        <is>
          <t>LONG</t>
        </is>
      </c>
      <c r="C1949" s="2" t="n">
        <v>46081.55625</v>
      </c>
      <c r="D1949" t="n">
        <v>44912</v>
      </c>
      <c r="E1949" t="n">
        <v>4707.5</v>
      </c>
      <c r="F1949" s="2" t="n">
        <v>46081.56875</v>
      </c>
      <c r="G1949" t="n">
        <v>44930</v>
      </c>
      <c r="H1949" t="n">
        <v>4707.5</v>
      </c>
      <c r="I1949" t="n">
        <v>18</v>
      </c>
      <c r="J1949" t="n">
        <v>0</v>
      </c>
      <c r="K1949" t="n">
        <v>0.06</v>
      </c>
      <c r="L1949" t="n">
        <v>-0.06</v>
      </c>
      <c r="M1949" t="inlineStr">
        <is>
          <t>GREEN</t>
        </is>
      </c>
    </row>
    <row r="1950">
      <c r="A1950" t="n">
        <v>1949</v>
      </c>
      <c r="B1950" t="inlineStr">
        <is>
          <t>LONG</t>
        </is>
      </c>
      <c r="C1950" s="2" t="n">
        <v>46081.59513888889</v>
      </c>
      <c r="D1950" t="n">
        <v>44968</v>
      </c>
      <c r="E1950" t="n">
        <v>4704.5</v>
      </c>
      <c r="F1950" s="2" t="n">
        <v>46081.6</v>
      </c>
      <c r="G1950" t="n">
        <v>44974</v>
      </c>
      <c r="H1950" t="n">
        <v>4702.5</v>
      </c>
      <c r="I1950" t="n">
        <v>6</v>
      </c>
      <c r="J1950" t="n">
        <v>-0.042512</v>
      </c>
      <c r="K1950" t="n">
        <v>0.06</v>
      </c>
      <c r="L1950" t="n">
        <v>-0.102512</v>
      </c>
      <c r="M1950" t="inlineStr">
        <is>
          <t>GREEN</t>
        </is>
      </c>
    </row>
    <row r="1951">
      <c r="A1951" t="n">
        <v>1950</v>
      </c>
      <c r="B1951" t="inlineStr">
        <is>
          <t>LONG</t>
        </is>
      </c>
      <c r="C1951" s="2" t="n">
        <v>46081.60277777778</v>
      </c>
      <c r="D1951" t="n">
        <v>44978</v>
      </c>
      <c r="E1951" t="n">
        <v>4705.5</v>
      </c>
      <c r="F1951" s="2" t="n">
        <v>46081.60347222222</v>
      </c>
      <c r="G1951" t="n">
        <v>44979</v>
      </c>
      <c r="H1951" t="n">
        <v>4703</v>
      </c>
      <c r="I1951" t="n">
        <v>1</v>
      </c>
      <c r="J1951" t="n">
        <v>-0.053129</v>
      </c>
      <c r="K1951" t="n">
        <v>0.06</v>
      </c>
      <c r="L1951" t="n">
        <v>-0.113129</v>
      </c>
      <c r="M1951" t="inlineStr">
        <is>
          <t>GREEN</t>
        </is>
      </c>
    </row>
    <row r="1952">
      <c r="A1952" t="n">
        <v>1951</v>
      </c>
      <c r="B1952" t="inlineStr">
        <is>
          <t>LONG</t>
        </is>
      </c>
      <c r="C1952" s="2" t="n">
        <v>46081.60625</v>
      </c>
      <c r="D1952" t="n">
        <v>44983</v>
      </c>
      <c r="E1952" t="n">
        <v>4704.5</v>
      </c>
      <c r="F1952" s="2" t="n">
        <v>46081.61527777778</v>
      </c>
      <c r="G1952" t="n">
        <v>44996</v>
      </c>
      <c r="H1952" t="n">
        <v>4705</v>
      </c>
      <c r="I1952" t="n">
        <v>13</v>
      </c>
      <c r="J1952" t="n">
        <v>0.010628</v>
      </c>
      <c r="K1952" t="n">
        <v>0.06</v>
      </c>
      <c r="L1952" t="n">
        <v>-0.049372</v>
      </c>
      <c r="M1952" t="inlineStr">
        <is>
          <t>GREEN</t>
        </is>
      </c>
    </row>
    <row r="1953">
      <c r="A1953" t="n">
        <v>1952</v>
      </c>
      <c r="B1953" t="inlineStr">
        <is>
          <t>LONG</t>
        </is>
      </c>
      <c r="C1953" s="2" t="n">
        <v>46081.62291666667</v>
      </c>
      <c r="D1953" t="n">
        <v>45006</v>
      </c>
      <c r="E1953" t="n">
        <v>4708</v>
      </c>
      <c r="F1953" s="2" t="n">
        <v>46081.63333333333</v>
      </c>
      <c r="G1953" t="n">
        <v>45021</v>
      </c>
      <c r="H1953" t="n">
        <v>4711.5</v>
      </c>
      <c r="I1953" t="n">
        <v>15</v>
      </c>
      <c r="J1953" t="n">
        <v>0.07434200000000001</v>
      </c>
      <c r="K1953" t="n">
        <v>0.06</v>
      </c>
      <c r="L1953" t="n">
        <v>0.014342</v>
      </c>
      <c r="M1953" t="inlineStr">
        <is>
          <t>GREEN</t>
        </is>
      </c>
    </row>
    <row r="1954">
      <c r="A1954" t="n">
        <v>1953</v>
      </c>
      <c r="B1954" t="inlineStr">
        <is>
          <t>LONG</t>
        </is>
      </c>
      <c r="C1954" s="2" t="n">
        <v>46081.63888888889</v>
      </c>
      <c r="D1954" t="n">
        <v>45029</v>
      </c>
      <c r="E1954" t="n">
        <v>4714.5</v>
      </c>
      <c r="F1954" s="2" t="n">
        <v>46081.64513888889</v>
      </c>
      <c r="G1954" t="n">
        <v>45038</v>
      </c>
      <c r="H1954" t="n">
        <v>4707.5</v>
      </c>
      <c r="I1954" t="n">
        <v>9</v>
      </c>
      <c r="J1954" t="n">
        <v>-0.148478</v>
      </c>
      <c r="K1954" t="n">
        <v>0.06</v>
      </c>
      <c r="L1954" t="n">
        <v>-0.208478</v>
      </c>
      <c r="M1954" t="inlineStr">
        <is>
          <t>GREEN</t>
        </is>
      </c>
    </row>
    <row r="1955">
      <c r="A1955" t="n">
        <v>1954</v>
      </c>
      <c r="B1955" t="inlineStr">
        <is>
          <t>LONG</t>
        </is>
      </c>
      <c r="C1955" s="2" t="n">
        <v>46081.65138888889</v>
      </c>
      <c r="D1955" t="n">
        <v>45047</v>
      </c>
      <c r="E1955" t="n">
        <v>4706</v>
      </c>
      <c r="F1955" s="2" t="n">
        <v>46081.65763888889</v>
      </c>
      <c r="G1955" t="n">
        <v>45055</v>
      </c>
      <c r="H1955" t="n">
        <v>4708</v>
      </c>
      <c r="I1955" t="n">
        <v>8</v>
      </c>
      <c r="J1955" t="n">
        <v>0.042499</v>
      </c>
      <c r="K1955" t="n">
        <v>0.06</v>
      </c>
      <c r="L1955" t="n">
        <v>-0.017501</v>
      </c>
      <c r="M1955" t="inlineStr">
        <is>
          <t>GREEN</t>
        </is>
      </c>
    </row>
    <row r="1956">
      <c r="A1956" t="n">
        <v>1955</v>
      </c>
      <c r="B1956" t="inlineStr">
        <is>
          <t>LONG</t>
        </is>
      </c>
      <c r="C1956" s="2" t="n">
        <v>46081.65833333333</v>
      </c>
      <c r="D1956" t="n">
        <v>45056</v>
      </c>
      <c r="E1956" t="n">
        <v>4707</v>
      </c>
      <c r="F1956" s="2" t="n">
        <v>46081.66388888889</v>
      </c>
      <c r="G1956" t="n">
        <v>45064</v>
      </c>
      <c r="H1956" t="n">
        <v>4707.5</v>
      </c>
      <c r="I1956" t="n">
        <v>8</v>
      </c>
      <c r="J1956" t="n">
        <v>0.010622</v>
      </c>
      <c r="K1956" t="n">
        <v>0.06</v>
      </c>
      <c r="L1956" t="n">
        <v>-0.049378</v>
      </c>
      <c r="M1956" t="inlineStr">
        <is>
          <t>GREEN</t>
        </is>
      </c>
    </row>
    <row r="1957">
      <c r="A1957" t="n">
        <v>1956</v>
      </c>
      <c r="B1957" t="inlineStr">
        <is>
          <t>LONG</t>
        </is>
      </c>
      <c r="C1957" s="2" t="n">
        <v>46081.66666666666</v>
      </c>
      <c r="D1957" t="n">
        <v>45067</v>
      </c>
      <c r="E1957" t="n">
        <v>4710.5</v>
      </c>
      <c r="F1957" s="2" t="n">
        <v>46081.66875</v>
      </c>
      <c r="G1957" t="n">
        <v>45070</v>
      </c>
      <c r="H1957" t="n">
        <v>4705</v>
      </c>
      <c r="I1957" t="n">
        <v>3</v>
      </c>
      <c r="J1957" t="n">
        <v>-0.11676</v>
      </c>
      <c r="K1957" t="n">
        <v>0.06</v>
      </c>
      <c r="L1957" t="n">
        <v>-0.17676</v>
      </c>
      <c r="M1957" t="inlineStr">
        <is>
          <t>GREEN</t>
        </is>
      </c>
    </row>
    <row r="1958">
      <c r="A1958" t="n">
        <v>1957</v>
      </c>
      <c r="B1958" t="inlineStr">
        <is>
          <t>LONG</t>
        </is>
      </c>
      <c r="C1958" s="2" t="n">
        <v>46081.67638888889</v>
      </c>
      <c r="D1958" t="n">
        <v>45080</v>
      </c>
      <c r="E1958" t="n">
        <v>4707.5</v>
      </c>
      <c r="F1958" s="2" t="n">
        <v>46081.68402777778</v>
      </c>
      <c r="G1958" t="n">
        <v>45090</v>
      </c>
      <c r="H1958" t="n">
        <v>4706</v>
      </c>
      <c r="I1958" t="n">
        <v>10</v>
      </c>
      <c r="J1958" t="n">
        <v>-0.031864</v>
      </c>
      <c r="K1958" t="n">
        <v>0.06</v>
      </c>
      <c r="L1958" t="n">
        <v>-0.091864</v>
      </c>
      <c r="M1958" t="inlineStr">
        <is>
          <t>GREEN</t>
        </is>
      </c>
    </row>
    <row r="1959">
      <c r="A1959" t="n">
        <v>1958</v>
      </c>
      <c r="B1959" t="inlineStr">
        <is>
          <t>LONG</t>
        </is>
      </c>
      <c r="C1959" s="2" t="n">
        <v>46081.69930555556</v>
      </c>
      <c r="D1959" t="n">
        <v>45107</v>
      </c>
      <c r="E1959" t="n">
        <v>4706</v>
      </c>
      <c r="F1959" s="2" t="n">
        <v>46081.71041666667</v>
      </c>
      <c r="G1959" t="n">
        <v>45123</v>
      </c>
      <c r="H1959" t="n">
        <v>4706</v>
      </c>
      <c r="I1959" t="n">
        <v>16</v>
      </c>
      <c r="J1959" t="n">
        <v>0</v>
      </c>
      <c r="K1959" t="n">
        <v>0.06</v>
      </c>
      <c r="L1959" t="n">
        <v>-0.06</v>
      </c>
      <c r="M1959" t="inlineStr">
        <is>
          <t>GREEN</t>
        </is>
      </c>
    </row>
    <row r="1960">
      <c r="A1960" t="n">
        <v>1959</v>
      </c>
      <c r="B1960" t="inlineStr">
        <is>
          <t>LONG</t>
        </is>
      </c>
      <c r="C1960" s="2" t="n">
        <v>46081.72986111111</v>
      </c>
      <c r="D1960" t="n">
        <v>45151</v>
      </c>
      <c r="E1960" t="n">
        <v>4707.5</v>
      </c>
      <c r="F1960" s="2" t="n">
        <v>46081.73194444444</v>
      </c>
      <c r="G1960" t="n">
        <v>45154</v>
      </c>
      <c r="H1960" t="n">
        <v>4707</v>
      </c>
      <c r="I1960" t="n">
        <v>3</v>
      </c>
      <c r="J1960" t="n">
        <v>-0.010621</v>
      </c>
      <c r="K1960" t="n">
        <v>0.06</v>
      </c>
      <c r="L1960" t="n">
        <v>-0.070621</v>
      </c>
      <c r="M1960" t="inlineStr">
        <is>
          <t>GREEN</t>
        </is>
      </c>
    </row>
    <row r="1961">
      <c r="A1961" t="n">
        <v>1960</v>
      </c>
      <c r="B1961" t="inlineStr">
        <is>
          <t>LONG</t>
        </is>
      </c>
      <c r="C1961" s="2" t="n">
        <v>46081.73263888889</v>
      </c>
      <c r="D1961" t="n">
        <v>45155</v>
      </c>
      <c r="E1961" t="n">
        <v>4707</v>
      </c>
      <c r="F1961" s="2" t="n">
        <v>46081.73402777778</v>
      </c>
      <c r="G1961" t="n">
        <v>45157</v>
      </c>
      <c r="H1961" t="n">
        <v>4706.5</v>
      </c>
      <c r="I1961" t="n">
        <v>2</v>
      </c>
      <c r="J1961" t="n">
        <v>-0.010622</v>
      </c>
      <c r="K1961" t="n">
        <v>0.06</v>
      </c>
      <c r="L1961" t="n">
        <v>-0.070622</v>
      </c>
      <c r="M1961" t="inlineStr">
        <is>
          <t>GREEN</t>
        </is>
      </c>
    </row>
    <row r="1962">
      <c r="A1962" t="n">
        <v>1961</v>
      </c>
      <c r="B1962" t="inlineStr">
        <is>
          <t>LONG</t>
        </is>
      </c>
      <c r="C1962" s="2" t="n">
        <v>46081.73819444444</v>
      </c>
      <c r="D1962" t="n">
        <v>45163</v>
      </c>
      <c r="E1962" t="n">
        <v>4705.5</v>
      </c>
      <c r="F1962" s="2" t="n">
        <v>46081.73888888889</v>
      </c>
      <c r="G1962" t="n">
        <v>45164</v>
      </c>
      <c r="H1962" t="n">
        <v>4705.5</v>
      </c>
      <c r="I1962" t="n">
        <v>1</v>
      </c>
      <c r="J1962" t="n">
        <v>0</v>
      </c>
      <c r="K1962" t="n">
        <v>0.06</v>
      </c>
      <c r="L1962" t="n">
        <v>-0.06</v>
      </c>
      <c r="M1962" t="inlineStr">
        <is>
          <t>GREEN</t>
        </is>
      </c>
    </row>
    <row r="1963">
      <c r="A1963" t="n">
        <v>1962</v>
      </c>
      <c r="B1963" t="inlineStr">
        <is>
          <t>LONG</t>
        </is>
      </c>
      <c r="C1963" s="2" t="n">
        <v>46081.77430555555</v>
      </c>
      <c r="D1963" t="n">
        <v>45215</v>
      </c>
      <c r="E1963" t="n">
        <v>4701</v>
      </c>
      <c r="F1963" s="2" t="n">
        <v>46081.78263888889</v>
      </c>
      <c r="G1963" t="n">
        <v>45227</v>
      </c>
      <c r="H1963" t="n">
        <v>4700</v>
      </c>
      <c r="I1963" t="n">
        <v>12</v>
      </c>
      <c r="J1963" t="n">
        <v>-0.021272</v>
      </c>
      <c r="K1963" t="n">
        <v>0.06</v>
      </c>
      <c r="L1963" t="n">
        <v>-0.081272</v>
      </c>
      <c r="M1963" t="inlineStr">
        <is>
          <t>GREEN</t>
        </is>
      </c>
    </row>
    <row r="1964">
      <c r="A1964" t="n">
        <v>1963</v>
      </c>
      <c r="B1964" t="inlineStr">
        <is>
          <t>LONG</t>
        </is>
      </c>
      <c r="C1964" s="2" t="n">
        <v>46081.79097222222</v>
      </c>
      <c r="D1964" t="n">
        <v>45239</v>
      </c>
      <c r="E1964" t="n">
        <v>4700</v>
      </c>
      <c r="F1964" s="2" t="n">
        <v>46082.41736111111</v>
      </c>
      <c r="G1964" t="n">
        <v>45241</v>
      </c>
      <c r="H1964" t="n">
        <v>4688</v>
      </c>
      <c r="I1964" t="n">
        <v>2</v>
      </c>
      <c r="J1964" t="n">
        <v>-0.255319</v>
      </c>
      <c r="K1964" t="n">
        <v>0.06</v>
      </c>
      <c r="L1964" t="n">
        <v>-0.315319</v>
      </c>
      <c r="M1964" t="inlineStr">
        <is>
          <t>GREEN</t>
        </is>
      </c>
    </row>
    <row r="1965">
      <c r="A1965" t="n">
        <v>1964</v>
      </c>
      <c r="B1965" t="inlineStr">
        <is>
          <t>LONG</t>
        </is>
      </c>
      <c r="C1965" s="2" t="n">
        <v>46082.42430555556</v>
      </c>
      <c r="D1965" t="n">
        <v>45251</v>
      </c>
      <c r="E1965" t="n">
        <v>4674.5</v>
      </c>
      <c r="F1965" s="2" t="n">
        <v>46082.42986111111</v>
      </c>
      <c r="G1965" t="n">
        <v>45259</v>
      </c>
      <c r="H1965" t="n">
        <v>4682</v>
      </c>
      <c r="I1965" t="n">
        <v>8</v>
      </c>
      <c r="J1965" t="n">
        <v>0.160445</v>
      </c>
      <c r="K1965" t="n">
        <v>0.06</v>
      </c>
      <c r="L1965" t="n">
        <v>0.100445</v>
      </c>
      <c r="M1965" t="inlineStr">
        <is>
          <t>GREEN</t>
        </is>
      </c>
    </row>
    <row r="1966">
      <c r="A1966" t="n">
        <v>1965</v>
      </c>
      <c r="B1966" t="inlineStr">
        <is>
          <t>LONG</t>
        </is>
      </c>
      <c r="C1966" s="2" t="n">
        <v>46082.43958333333</v>
      </c>
      <c r="D1966" t="n">
        <v>45273</v>
      </c>
      <c r="E1966" t="n">
        <v>4690</v>
      </c>
      <c r="F1966" s="2" t="n">
        <v>46082.45138888889</v>
      </c>
      <c r="G1966" t="n">
        <v>45290</v>
      </c>
      <c r="H1966" t="n">
        <v>4703.5</v>
      </c>
      <c r="I1966" t="n">
        <v>17</v>
      </c>
      <c r="J1966" t="n">
        <v>0.287846</v>
      </c>
      <c r="K1966" t="n">
        <v>0.06</v>
      </c>
      <c r="L1966" t="n">
        <v>0.227846</v>
      </c>
      <c r="M1966" t="inlineStr">
        <is>
          <t>GREEN</t>
        </is>
      </c>
    </row>
    <row r="1967">
      <c r="A1967" t="n">
        <v>1966</v>
      </c>
      <c r="B1967" t="inlineStr">
        <is>
          <t>LONG</t>
        </is>
      </c>
      <c r="C1967" s="2" t="n">
        <v>46082.45694444444</v>
      </c>
      <c r="D1967" t="n">
        <v>45298</v>
      </c>
      <c r="E1967" t="n">
        <v>4705</v>
      </c>
      <c r="F1967" s="2" t="n">
        <v>46082.49444444444</v>
      </c>
      <c r="G1967" t="n">
        <v>45352</v>
      </c>
      <c r="H1967" t="n">
        <v>4707</v>
      </c>
      <c r="I1967" t="n">
        <v>54</v>
      </c>
      <c r="J1967" t="n">
        <v>0.042508</v>
      </c>
      <c r="K1967" t="n">
        <v>0.06</v>
      </c>
      <c r="L1967" t="n">
        <v>-0.017492</v>
      </c>
      <c r="M1967" t="inlineStr">
        <is>
          <t>GREEN</t>
        </is>
      </c>
    </row>
    <row r="1968">
      <c r="A1968" t="n">
        <v>1967</v>
      </c>
      <c r="B1968" t="inlineStr">
        <is>
          <t>LONG</t>
        </is>
      </c>
      <c r="C1968" s="2" t="n">
        <v>46082.50416666667</v>
      </c>
      <c r="D1968" t="n">
        <v>45366</v>
      </c>
      <c r="E1968" t="n">
        <v>4702.5</v>
      </c>
      <c r="F1968" s="2" t="n">
        <v>46082.50555555556</v>
      </c>
      <c r="G1968" t="n">
        <v>45368</v>
      </c>
      <c r="H1968" t="n">
        <v>4701.5</v>
      </c>
      <c r="I1968" t="n">
        <v>2</v>
      </c>
      <c r="J1968" t="n">
        <v>-0.021265</v>
      </c>
      <c r="K1968" t="n">
        <v>0.06</v>
      </c>
      <c r="L1968" t="n">
        <v>-0.081265</v>
      </c>
      <c r="M1968" t="inlineStr">
        <is>
          <t>GREEN</t>
        </is>
      </c>
    </row>
    <row r="1969">
      <c r="A1969" t="n">
        <v>1968</v>
      </c>
      <c r="B1969" t="inlineStr">
        <is>
          <t>LONG</t>
        </is>
      </c>
      <c r="C1969" s="2" t="n">
        <v>46082.51111111111</v>
      </c>
      <c r="D1969" t="n">
        <v>45375</v>
      </c>
      <c r="E1969" t="n">
        <v>4703</v>
      </c>
      <c r="F1969" s="2" t="n">
        <v>46082.52013888889</v>
      </c>
      <c r="G1969" t="n">
        <v>45387</v>
      </c>
      <c r="H1969" t="n">
        <v>4702.5</v>
      </c>
      <c r="I1969" t="n">
        <v>12</v>
      </c>
      <c r="J1969" t="n">
        <v>-0.010632</v>
      </c>
      <c r="K1969" t="n">
        <v>0.06</v>
      </c>
      <c r="L1969" t="n">
        <v>-0.070632</v>
      </c>
      <c r="M1969" t="inlineStr">
        <is>
          <t>GREEN</t>
        </is>
      </c>
    </row>
    <row r="1970">
      <c r="A1970" t="n">
        <v>1969</v>
      </c>
      <c r="B1970" t="inlineStr">
        <is>
          <t>LONG</t>
        </is>
      </c>
      <c r="C1970" s="2" t="n">
        <v>46082.54305555556</v>
      </c>
      <c r="D1970" t="n">
        <v>45415</v>
      </c>
      <c r="E1970" t="n">
        <v>4702</v>
      </c>
      <c r="F1970" s="2" t="n">
        <v>46082.54513888889</v>
      </c>
      <c r="G1970" t="n">
        <v>45418</v>
      </c>
      <c r="H1970" t="n">
        <v>4703.5</v>
      </c>
      <c r="I1970" t="n">
        <v>3</v>
      </c>
      <c r="J1970" t="n">
        <v>0.031901</v>
      </c>
      <c r="K1970" t="n">
        <v>0.06</v>
      </c>
      <c r="L1970" t="n">
        <v>-0.028099</v>
      </c>
      <c r="M1970" t="inlineStr">
        <is>
          <t>GREEN</t>
        </is>
      </c>
    </row>
    <row r="1971">
      <c r="A1971" t="n">
        <v>1970</v>
      </c>
      <c r="B1971" t="inlineStr">
        <is>
          <t>LONG</t>
        </is>
      </c>
      <c r="C1971" s="2" t="n">
        <v>46082.54652777778</v>
      </c>
      <c r="D1971" t="n">
        <v>45419</v>
      </c>
      <c r="E1971" t="n">
        <v>4701.5</v>
      </c>
      <c r="F1971" s="2" t="n">
        <v>46082.54722222222</v>
      </c>
      <c r="G1971" t="n">
        <v>45420</v>
      </c>
      <c r="H1971" t="n">
        <v>4703.5</v>
      </c>
      <c r="I1971" t="n">
        <v>1</v>
      </c>
      <c r="J1971" t="n">
        <v>0.04254</v>
      </c>
      <c r="K1971" t="n">
        <v>0.06</v>
      </c>
      <c r="L1971" t="n">
        <v>-0.01746</v>
      </c>
      <c r="M1971" t="inlineStr">
        <is>
          <t>GREEN</t>
        </is>
      </c>
    </row>
    <row r="1972">
      <c r="A1972" t="n">
        <v>1971</v>
      </c>
      <c r="B1972" t="inlineStr">
        <is>
          <t>LONG</t>
        </is>
      </c>
      <c r="C1972" s="2" t="n">
        <v>46082.54861111111</v>
      </c>
      <c r="D1972" t="n">
        <v>45421</v>
      </c>
      <c r="E1972" t="n">
        <v>4704</v>
      </c>
      <c r="F1972" s="2" t="n">
        <v>46082.55208333334</v>
      </c>
      <c r="G1972" t="n">
        <v>45425</v>
      </c>
      <c r="H1972" t="n">
        <v>4703.5</v>
      </c>
      <c r="I1972" t="n">
        <v>4</v>
      </c>
      <c r="J1972" t="n">
        <v>-0.010629</v>
      </c>
      <c r="K1972" t="n">
        <v>0.06</v>
      </c>
      <c r="L1972" t="n">
        <v>-0.070629</v>
      </c>
      <c r="M1972" t="inlineStr">
        <is>
          <t>GREEN</t>
        </is>
      </c>
    </row>
    <row r="1973">
      <c r="A1973" t="n">
        <v>1972</v>
      </c>
      <c r="B1973" t="inlineStr">
        <is>
          <t>LONG</t>
        </is>
      </c>
      <c r="C1973" s="2" t="n">
        <v>46082.55277777778</v>
      </c>
      <c r="D1973" t="n">
        <v>45426</v>
      </c>
      <c r="E1973" t="n">
        <v>4703.5</v>
      </c>
      <c r="F1973" s="2" t="n">
        <v>46082.55416666667</v>
      </c>
      <c r="G1973" t="n">
        <v>45427</v>
      </c>
      <c r="H1973" t="n">
        <v>4702</v>
      </c>
      <c r="I1973" t="n">
        <v>1</v>
      </c>
      <c r="J1973" t="n">
        <v>-0.031891</v>
      </c>
      <c r="K1973" t="n">
        <v>0.06</v>
      </c>
      <c r="L1973" t="n">
        <v>-0.091891</v>
      </c>
      <c r="M1973" t="inlineStr">
        <is>
          <t>GREEN</t>
        </is>
      </c>
    </row>
    <row r="1974">
      <c r="A1974" t="n">
        <v>1973</v>
      </c>
      <c r="B1974" t="inlineStr">
        <is>
          <t>LONG</t>
        </is>
      </c>
      <c r="C1974" s="2" t="n">
        <v>46082.5625</v>
      </c>
      <c r="D1974" t="n">
        <v>45438</v>
      </c>
      <c r="E1974" t="n">
        <v>4704.5</v>
      </c>
      <c r="F1974" s="2" t="n">
        <v>46082.57638888889</v>
      </c>
      <c r="G1974" t="n">
        <v>45456</v>
      </c>
      <c r="H1974" t="n">
        <v>4706</v>
      </c>
      <c r="I1974" t="n">
        <v>18</v>
      </c>
      <c r="J1974" t="n">
        <v>0.031884</v>
      </c>
      <c r="K1974" t="n">
        <v>0.06</v>
      </c>
      <c r="L1974" t="n">
        <v>-0.028116</v>
      </c>
      <c r="M1974" t="inlineStr">
        <is>
          <t>GREEN</t>
        </is>
      </c>
    </row>
    <row r="1975">
      <c r="A1975" t="n">
        <v>1974</v>
      </c>
      <c r="B1975" t="inlineStr">
        <is>
          <t>LONG</t>
        </is>
      </c>
      <c r="C1975" s="2" t="n">
        <v>46082.58472222222</v>
      </c>
      <c r="D1975" t="n">
        <v>45467</v>
      </c>
      <c r="E1975" t="n">
        <v>4702.5</v>
      </c>
      <c r="F1975" s="2" t="n">
        <v>46082.58958333333</v>
      </c>
      <c r="G1975" t="n">
        <v>45473</v>
      </c>
      <c r="H1975" t="n">
        <v>4702</v>
      </c>
      <c r="I1975" t="n">
        <v>6</v>
      </c>
      <c r="J1975" t="n">
        <v>-0.010633</v>
      </c>
      <c r="K1975" t="n">
        <v>0.06</v>
      </c>
      <c r="L1975" t="n">
        <v>-0.070633</v>
      </c>
      <c r="M1975" t="inlineStr">
        <is>
          <t>GREEN</t>
        </is>
      </c>
    </row>
    <row r="1976">
      <c r="A1976" t="n">
        <v>1975</v>
      </c>
      <c r="B1976" t="inlineStr">
        <is>
          <t>LONG</t>
        </is>
      </c>
      <c r="C1976" s="2" t="n">
        <v>46082.65902777778</v>
      </c>
      <c r="D1976" t="n">
        <v>45563</v>
      </c>
      <c r="E1976" t="n">
        <v>4703</v>
      </c>
      <c r="F1976" s="2" t="n">
        <v>46082.66180555556</v>
      </c>
      <c r="G1976" t="n">
        <v>45567</v>
      </c>
      <c r="H1976" t="n">
        <v>4703</v>
      </c>
      <c r="I1976" t="n">
        <v>4</v>
      </c>
      <c r="J1976" t="n">
        <v>0</v>
      </c>
      <c r="K1976" t="n">
        <v>0.06</v>
      </c>
      <c r="L1976" t="n">
        <v>-0.06</v>
      </c>
      <c r="M1976" t="inlineStr">
        <is>
          <t>GREEN</t>
        </is>
      </c>
    </row>
    <row r="1977">
      <c r="A1977" t="n">
        <v>1976</v>
      </c>
      <c r="B1977" t="inlineStr">
        <is>
          <t>LONG</t>
        </is>
      </c>
      <c r="C1977" s="2" t="n">
        <v>46082.66388888889</v>
      </c>
      <c r="D1977" t="n">
        <v>45569</v>
      </c>
      <c r="E1977" t="n">
        <v>4703</v>
      </c>
      <c r="F1977" s="2" t="n">
        <v>46082.66458333333</v>
      </c>
      <c r="G1977" t="n">
        <v>45570</v>
      </c>
      <c r="H1977" t="n">
        <v>4703</v>
      </c>
      <c r="I1977" t="n">
        <v>1</v>
      </c>
      <c r="J1977" t="n">
        <v>0</v>
      </c>
      <c r="K1977" t="n">
        <v>0.06</v>
      </c>
      <c r="L1977" t="n">
        <v>-0.06</v>
      </c>
      <c r="M1977" t="inlineStr">
        <is>
          <t>GREEN</t>
        </is>
      </c>
    </row>
    <row r="1978">
      <c r="A1978" t="n">
        <v>1977</v>
      </c>
      <c r="B1978" t="inlineStr">
        <is>
          <t>LONG</t>
        </is>
      </c>
      <c r="C1978" s="2" t="n">
        <v>46082.66597222222</v>
      </c>
      <c r="D1978" t="n">
        <v>45572</v>
      </c>
      <c r="E1978" t="n">
        <v>4703</v>
      </c>
      <c r="F1978" s="2" t="n">
        <v>46082.67013888889</v>
      </c>
      <c r="G1978" t="n">
        <v>45578</v>
      </c>
      <c r="H1978" t="n">
        <v>4704</v>
      </c>
      <c r="I1978" t="n">
        <v>6</v>
      </c>
      <c r="J1978" t="n">
        <v>0.021263</v>
      </c>
      <c r="K1978" t="n">
        <v>0.06</v>
      </c>
      <c r="L1978" t="n">
        <v>-0.038737</v>
      </c>
      <c r="M1978" t="inlineStr">
        <is>
          <t>GREEN</t>
        </is>
      </c>
    </row>
    <row r="1979">
      <c r="A1979" t="n">
        <v>1978</v>
      </c>
      <c r="B1979" t="inlineStr">
        <is>
          <t>LONG</t>
        </is>
      </c>
      <c r="C1979" s="2" t="n">
        <v>46082.67222222222</v>
      </c>
      <c r="D1979" t="n">
        <v>45580</v>
      </c>
      <c r="E1979" t="n">
        <v>4706</v>
      </c>
      <c r="F1979" s="2" t="n">
        <v>46082.67361111111</v>
      </c>
      <c r="G1979" t="n">
        <v>45581</v>
      </c>
      <c r="H1979" t="n">
        <v>4706</v>
      </c>
      <c r="I1979" t="n">
        <v>1</v>
      </c>
      <c r="J1979" t="n">
        <v>0</v>
      </c>
      <c r="K1979" t="n">
        <v>0.06</v>
      </c>
      <c r="L1979" t="n">
        <v>-0.06</v>
      </c>
      <c r="M1979" t="inlineStr">
        <is>
          <t>GREEN</t>
        </is>
      </c>
    </row>
    <row r="1980">
      <c r="A1980" t="n">
        <v>1979</v>
      </c>
      <c r="B1980" t="inlineStr">
        <is>
          <t>LONG</t>
        </is>
      </c>
      <c r="C1980" s="2" t="n">
        <v>46082.67569444444</v>
      </c>
      <c r="D1980" t="n">
        <v>45584</v>
      </c>
      <c r="E1980" t="n">
        <v>4706</v>
      </c>
      <c r="F1980" s="2" t="n">
        <v>46082.67986111111</v>
      </c>
      <c r="G1980" t="n">
        <v>45589</v>
      </c>
      <c r="H1980" t="n">
        <v>4707</v>
      </c>
      <c r="I1980" t="n">
        <v>5</v>
      </c>
      <c r="J1980" t="n">
        <v>0.021249</v>
      </c>
      <c r="K1980" t="n">
        <v>0.06</v>
      </c>
      <c r="L1980" t="n">
        <v>-0.038751</v>
      </c>
      <c r="M1980" t="inlineStr">
        <is>
          <t>GREEN</t>
        </is>
      </c>
    </row>
    <row r="1981">
      <c r="A1981" t="n">
        <v>1980</v>
      </c>
      <c r="B1981" t="inlineStr">
        <is>
          <t>LONG</t>
        </is>
      </c>
      <c r="C1981" s="2" t="n">
        <v>46082.69444444445</v>
      </c>
      <c r="D1981" t="n">
        <v>45607</v>
      </c>
      <c r="E1981" t="n">
        <v>4704.5</v>
      </c>
      <c r="F1981" s="2" t="n">
        <v>46082.70208333333</v>
      </c>
      <c r="G1981" t="n">
        <v>45617</v>
      </c>
      <c r="H1981" t="n">
        <v>4703.5</v>
      </c>
      <c r="I1981" t="n">
        <v>10</v>
      </c>
      <c r="J1981" t="n">
        <v>-0.021256</v>
      </c>
      <c r="K1981" t="n">
        <v>0.06</v>
      </c>
      <c r="L1981" t="n">
        <v>-0.08125599999999999</v>
      </c>
      <c r="M1981" t="inlineStr">
        <is>
          <t>GREEN</t>
        </is>
      </c>
    </row>
    <row r="1982">
      <c r="A1982" t="n">
        <v>1981</v>
      </c>
      <c r="B1982" t="inlineStr">
        <is>
          <t>LONG</t>
        </is>
      </c>
      <c r="C1982" s="2" t="n">
        <v>46082.70277777778</v>
      </c>
      <c r="D1982" t="n">
        <v>45618</v>
      </c>
      <c r="E1982" t="n">
        <v>4702.5</v>
      </c>
      <c r="F1982" s="2" t="n">
        <v>46082.71805555555</v>
      </c>
      <c r="G1982" t="n">
        <v>45636</v>
      </c>
      <c r="H1982" t="n">
        <v>4705</v>
      </c>
      <c r="I1982" t="n">
        <v>18</v>
      </c>
      <c r="J1982" t="n">
        <v>0.053163</v>
      </c>
      <c r="K1982" t="n">
        <v>0.06</v>
      </c>
      <c r="L1982" t="n">
        <v>-0.006837</v>
      </c>
      <c r="M1982" t="inlineStr">
        <is>
          <t>GREEN</t>
        </is>
      </c>
    </row>
    <row r="1983">
      <c r="A1983" t="n">
        <v>1982</v>
      </c>
      <c r="B1983" t="inlineStr">
        <is>
          <t>LONG</t>
        </is>
      </c>
      <c r="C1983" s="2" t="n">
        <v>46082.72013888889</v>
      </c>
      <c r="D1983" t="n">
        <v>45639</v>
      </c>
      <c r="E1983" t="n">
        <v>4708</v>
      </c>
      <c r="F1983" s="2" t="n">
        <v>46082.72222222222</v>
      </c>
      <c r="G1983" t="n">
        <v>45642</v>
      </c>
      <c r="H1983" t="n">
        <v>4705</v>
      </c>
      <c r="I1983" t="n">
        <v>3</v>
      </c>
      <c r="J1983" t="n">
        <v>-0.063721</v>
      </c>
      <c r="K1983" t="n">
        <v>0.06</v>
      </c>
      <c r="L1983" t="n">
        <v>-0.123721</v>
      </c>
      <c r="M1983" t="inlineStr">
        <is>
          <t>GREEN</t>
        </is>
      </c>
    </row>
    <row r="1984">
      <c r="A1984" t="n">
        <v>1983</v>
      </c>
      <c r="B1984" t="inlineStr">
        <is>
          <t>LONG</t>
        </is>
      </c>
      <c r="C1984" s="2" t="n">
        <v>46082.72569444445</v>
      </c>
      <c r="D1984" t="n">
        <v>45645</v>
      </c>
      <c r="E1984" t="n">
        <v>4708.5</v>
      </c>
      <c r="F1984" s="2" t="n">
        <v>46082.72708333333</v>
      </c>
      <c r="G1984" t="n">
        <v>45647</v>
      </c>
      <c r="H1984" t="n">
        <v>4705</v>
      </c>
      <c r="I1984" t="n">
        <v>2</v>
      </c>
      <c r="J1984" t="n">
        <v>-0.074334</v>
      </c>
      <c r="K1984" t="n">
        <v>0.06</v>
      </c>
      <c r="L1984" t="n">
        <v>-0.134334</v>
      </c>
      <c r="M1984" t="inlineStr">
        <is>
          <t>GREEN</t>
        </is>
      </c>
    </row>
    <row r="1985">
      <c r="A1985" t="n">
        <v>1984</v>
      </c>
      <c r="B1985" t="inlineStr">
        <is>
          <t>LONG</t>
        </is>
      </c>
      <c r="C1985" s="2" t="n">
        <v>46082.73958333334</v>
      </c>
      <c r="D1985" t="n">
        <v>45665</v>
      </c>
      <c r="E1985" t="n">
        <v>4690</v>
      </c>
      <c r="F1985" s="2" t="n">
        <v>46082.74652777778</v>
      </c>
      <c r="G1985" t="n">
        <v>45675</v>
      </c>
      <c r="H1985" t="n">
        <v>4696.5</v>
      </c>
      <c r="I1985" t="n">
        <v>10</v>
      </c>
      <c r="J1985" t="n">
        <v>0.138593</v>
      </c>
      <c r="K1985" t="n">
        <v>0.06</v>
      </c>
      <c r="L1985" t="n">
        <v>0.078593</v>
      </c>
      <c r="M1985" t="inlineStr">
        <is>
          <t>GREEN</t>
        </is>
      </c>
    </row>
    <row r="1986">
      <c r="A1986" t="n">
        <v>1985</v>
      </c>
      <c r="B1986" t="inlineStr">
        <is>
          <t>LONG</t>
        </is>
      </c>
      <c r="C1986" s="2" t="n">
        <v>46082.7625</v>
      </c>
      <c r="D1986" t="n">
        <v>45698</v>
      </c>
      <c r="E1986" t="n">
        <v>4698</v>
      </c>
      <c r="F1986" s="2" t="n">
        <v>46082.76388888889</v>
      </c>
      <c r="G1986" t="n">
        <v>45700</v>
      </c>
      <c r="H1986" t="n">
        <v>4695</v>
      </c>
      <c r="I1986" t="n">
        <v>2</v>
      </c>
      <c r="J1986" t="n">
        <v>-0.063857</v>
      </c>
      <c r="K1986" t="n">
        <v>0.06</v>
      </c>
      <c r="L1986" t="n">
        <v>-0.123857</v>
      </c>
      <c r="M1986" t="inlineStr">
        <is>
          <t>GREEN</t>
        </is>
      </c>
    </row>
    <row r="1987">
      <c r="A1987" t="n">
        <v>1986</v>
      </c>
      <c r="B1987" t="inlineStr">
        <is>
          <t>LONG</t>
        </is>
      </c>
      <c r="C1987" s="2" t="n">
        <v>46082.76736111111</v>
      </c>
      <c r="D1987" t="n">
        <v>45705</v>
      </c>
      <c r="E1987" t="n">
        <v>4696</v>
      </c>
      <c r="F1987" s="2" t="n">
        <v>46082.76805555556</v>
      </c>
      <c r="G1987" t="n">
        <v>45706</v>
      </c>
      <c r="H1987" t="n">
        <v>4693.5</v>
      </c>
      <c r="I1987" t="n">
        <v>1</v>
      </c>
      <c r="J1987" t="n">
        <v>-0.053237</v>
      </c>
      <c r="K1987" t="n">
        <v>0.06</v>
      </c>
      <c r="L1987" t="n">
        <v>-0.113237</v>
      </c>
      <c r="M1987" t="inlineStr">
        <is>
          <t>GREEN</t>
        </is>
      </c>
    </row>
    <row r="1988">
      <c r="A1988" t="n">
        <v>1987</v>
      </c>
      <c r="B1988" t="inlineStr">
        <is>
          <t>LONG</t>
        </is>
      </c>
      <c r="C1988" s="2" t="n">
        <v>46082.77083333334</v>
      </c>
      <c r="D1988" t="n">
        <v>45710</v>
      </c>
      <c r="E1988" t="n">
        <v>4695</v>
      </c>
      <c r="F1988" s="2" t="n">
        <v>46082.77569444444</v>
      </c>
      <c r="G1988" t="n">
        <v>45717</v>
      </c>
      <c r="H1988" t="n">
        <v>4694.5</v>
      </c>
      <c r="I1988" t="n">
        <v>7</v>
      </c>
      <c r="J1988" t="n">
        <v>-0.01065</v>
      </c>
      <c r="K1988" t="n">
        <v>0.06</v>
      </c>
      <c r="L1988" t="n">
        <v>-0.07065</v>
      </c>
      <c r="M1988" t="inlineStr">
        <is>
          <t>GREEN</t>
        </is>
      </c>
    </row>
    <row r="1989">
      <c r="A1989" t="n">
        <v>1988</v>
      </c>
      <c r="B1989" t="inlineStr">
        <is>
          <t>LONG</t>
        </is>
      </c>
      <c r="C1989" s="2" t="n">
        <v>46082.77916666667</v>
      </c>
      <c r="D1989" t="n">
        <v>45722</v>
      </c>
      <c r="E1989" t="n">
        <v>4694</v>
      </c>
      <c r="F1989" s="2" t="n">
        <v>46082.79027777778</v>
      </c>
      <c r="G1989" t="n">
        <v>45737</v>
      </c>
      <c r="H1989" t="n">
        <v>4695</v>
      </c>
      <c r="I1989" t="n">
        <v>15</v>
      </c>
      <c r="J1989" t="n">
        <v>0.021304</v>
      </c>
      <c r="K1989" t="n">
        <v>0.06</v>
      </c>
      <c r="L1989" t="n">
        <v>-0.038696</v>
      </c>
      <c r="M1989" t="inlineStr">
        <is>
          <t>GREEN</t>
        </is>
      </c>
    </row>
    <row r="1990">
      <c r="A1990" t="n">
        <v>1989</v>
      </c>
      <c r="B1990" t="inlineStr">
        <is>
          <t>LONG</t>
        </is>
      </c>
      <c r="C1990" s="2" t="n">
        <v>46083.29236111111</v>
      </c>
      <c r="D1990" t="n">
        <v>45740</v>
      </c>
      <c r="E1990" t="n">
        <v>4693</v>
      </c>
      <c r="F1990" s="2" t="n">
        <v>46083.29305555556</v>
      </c>
      <c r="G1990" t="n">
        <v>45741</v>
      </c>
      <c r="H1990" t="n">
        <v>4688.5</v>
      </c>
      <c r="I1990" t="n">
        <v>1</v>
      </c>
      <c r="J1990" t="n">
        <v>-0.095887</v>
      </c>
      <c r="K1990" t="n">
        <v>0.06</v>
      </c>
      <c r="L1990" t="n">
        <v>-0.155887</v>
      </c>
      <c r="M1990" t="inlineStr">
        <is>
          <t>GREEN</t>
        </is>
      </c>
    </row>
    <row r="1991">
      <c r="A1991" t="n">
        <v>1990</v>
      </c>
      <c r="B1991" t="inlineStr">
        <is>
          <t>LONG</t>
        </is>
      </c>
      <c r="C1991" s="2" t="n">
        <v>46083.29583333333</v>
      </c>
      <c r="D1991" t="n">
        <v>45745</v>
      </c>
      <c r="E1991" t="n">
        <v>4675.5</v>
      </c>
      <c r="F1991" s="2" t="n">
        <v>46083.30069444444</v>
      </c>
      <c r="G1991" t="n">
        <v>45752</v>
      </c>
      <c r="H1991" t="n">
        <v>4666</v>
      </c>
      <c r="I1991" t="n">
        <v>7</v>
      </c>
      <c r="J1991" t="n">
        <v>-0.203187</v>
      </c>
      <c r="K1991" t="n">
        <v>0.06</v>
      </c>
      <c r="L1991" t="n">
        <v>-0.263187</v>
      </c>
      <c r="M1991" t="inlineStr">
        <is>
          <t>GREEN</t>
        </is>
      </c>
    </row>
    <row r="1992">
      <c r="A1992" t="n">
        <v>1991</v>
      </c>
      <c r="B1992" t="inlineStr">
        <is>
          <t>LONG</t>
        </is>
      </c>
      <c r="C1992" s="2" t="n">
        <v>46083.30486111111</v>
      </c>
      <c r="D1992" t="n">
        <v>45758</v>
      </c>
      <c r="E1992" t="n">
        <v>4672.5</v>
      </c>
      <c r="F1992" s="2" t="n">
        <v>46083.30833333333</v>
      </c>
      <c r="G1992" t="n">
        <v>45763</v>
      </c>
      <c r="H1992" t="n">
        <v>4667</v>
      </c>
      <c r="I1992" t="n">
        <v>5</v>
      </c>
      <c r="J1992" t="n">
        <v>-0.11771</v>
      </c>
      <c r="K1992" t="n">
        <v>0.06</v>
      </c>
      <c r="L1992" t="n">
        <v>-0.17771</v>
      </c>
      <c r="M1992" t="inlineStr">
        <is>
          <t>GREEN</t>
        </is>
      </c>
    </row>
    <row r="1993">
      <c r="A1993" t="n">
        <v>1992</v>
      </c>
      <c r="B1993" t="inlineStr">
        <is>
          <t>LONG</t>
        </is>
      </c>
      <c r="C1993" s="2" t="n">
        <v>46083.31527777778</v>
      </c>
      <c r="D1993" t="n">
        <v>45773</v>
      </c>
      <c r="E1993" t="n">
        <v>4664</v>
      </c>
      <c r="F1993" s="2" t="n">
        <v>46083.33402777778</v>
      </c>
      <c r="G1993" t="n">
        <v>45799</v>
      </c>
      <c r="H1993" t="n">
        <v>4668</v>
      </c>
      <c r="I1993" t="n">
        <v>26</v>
      </c>
      <c r="J1993" t="n">
        <v>0.08576300000000001</v>
      </c>
      <c r="K1993" t="n">
        <v>0.06</v>
      </c>
      <c r="L1993" t="n">
        <v>0.025763</v>
      </c>
      <c r="M1993" t="inlineStr">
        <is>
          <t>GREEN</t>
        </is>
      </c>
    </row>
    <row r="1994">
      <c r="A1994" t="n">
        <v>1993</v>
      </c>
      <c r="B1994" t="inlineStr">
        <is>
          <t>LONG</t>
        </is>
      </c>
      <c r="C1994" s="2" t="n">
        <v>46083.34375</v>
      </c>
      <c r="D1994" t="n">
        <v>45813</v>
      </c>
      <c r="E1994" t="n">
        <v>4666.5</v>
      </c>
      <c r="F1994" s="2" t="n">
        <v>46083.35902777778</v>
      </c>
      <c r="G1994" t="n">
        <v>45835</v>
      </c>
      <c r="H1994" t="n">
        <v>4668</v>
      </c>
      <c r="I1994" t="n">
        <v>22</v>
      </c>
      <c r="J1994" t="n">
        <v>0.032144</v>
      </c>
      <c r="K1994" t="n">
        <v>0.06</v>
      </c>
      <c r="L1994" t="n">
        <v>-0.027856</v>
      </c>
      <c r="M1994" t="inlineStr">
        <is>
          <t>GREEN</t>
        </is>
      </c>
    </row>
    <row r="1995">
      <c r="A1995" t="n">
        <v>1994</v>
      </c>
      <c r="B1995" t="inlineStr">
        <is>
          <t>LONG</t>
        </is>
      </c>
      <c r="C1995" s="2" t="n">
        <v>46083.36458333334</v>
      </c>
      <c r="D1995" t="n">
        <v>45843</v>
      </c>
      <c r="E1995" t="n">
        <v>4667.5</v>
      </c>
      <c r="F1995" s="2" t="n">
        <v>46083.37569444445</v>
      </c>
      <c r="G1995" t="n">
        <v>45859</v>
      </c>
      <c r="H1995" t="n">
        <v>4662</v>
      </c>
      <c r="I1995" t="n">
        <v>16</v>
      </c>
      <c r="J1995" t="n">
        <v>-0.117836</v>
      </c>
      <c r="K1995" t="n">
        <v>0.06</v>
      </c>
      <c r="L1995" t="n">
        <v>-0.177836</v>
      </c>
      <c r="M1995" t="inlineStr">
        <is>
          <t>GREEN</t>
        </is>
      </c>
    </row>
    <row r="1996">
      <c r="A1996" t="n">
        <v>1995</v>
      </c>
      <c r="B1996" t="inlineStr">
        <is>
          <t>LONG</t>
        </is>
      </c>
      <c r="C1996" s="2" t="n">
        <v>46083.38125</v>
      </c>
      <c r="D1996" t="n">
        <v>45867</v>
      </c>
      <c r="E1996" t="n">
        <v>4645</v>
      </c>
      <c r="F1996" s="2" t="n">
        <v>46083.38333333333</v>
      </c>
      <c r="G1996" t="n">
        <v>45870</v>
      </c>
      <c r="H1996" t="n">
        <v>4635.5</v>
      </c>
      <c r="I1996" t="n">
        <v>3</v>
      </c>
      <c r="J1996" t="n">
        <v>-0.204521</v>
      </c>
      <c r="K1996" t="n">
        <v>0.06</v>
      </c>
      <c r="L1996" t="n">
        <v>-0.264521</v>
      </c>
      <c r="M1996" t="inlineStr">
        <is>
          <t>GREEN</t>
        </is>
      </c>
    </row>
    <row r="1997">
      <c r="A1997" t="n">
        <v>1996</v>
      </c>
      <c r="B1997" t="inlineStr">
        <is>
          <t>LONG</t>
        </is>
      </c>
      <c r="C1997" s="2" t="n">
        <v>46083.38611111111</v>
      </c>
      <c r="D1997" t="n">
        <v>45874</v>
      </c>
      <c r="E1997" t="n">
        <v>4636</v>
      </c>
      <c r="F1997" s="2" t="n">
        <v>46083.39166666667</v>
      </c>
      <c r="G1997" t="n">
        <v>45882</v>
      </c>
      <c r="H1997" t="n">
        <v>4636.5</v>
      </c>
      <c r="I1997" t="n">
        <v>8</v>
      </c>
      <c r="J1997" t="n">
        <v>0.010785</v>
      </c>
      <c r="K1997" t="n">
        <v>0.06</v>
      </c>
      <c r="L1997" t="n">
        <v>-0.049215</v>
      </c>
      <c r="M1997" t="inlineStr">
        <is>
          <t>GREEN</t>
        </is>
      </c>
    </row>
    <row r="1998">
      <c r="A1998" t="n">
        <v>1997</v>
      </c>
      <c r="B1998" t="inlineStr">
        <is>
          <t>LONG</t>
        </is>
      </c>
      <c r="C1998" s="2" t="n">
        <v>46083.39930555555</v>
      </c>
      <c r="D1998" t="n">
        <v>45893</v>
      </c>
      <c r="E1998" t="n">
        <v>4635.5</v>
      </c>
      <c r="F1998" s="2" t="n">
        <v>46083.4</v>
      </c>
      <c r="G1998" t="n">
        <v>45894</v>
      </c>
      <c r="H1998" t="n">
        <v>4627</v>
      </c>
      <c r="I1998" t="n">
        <v>1</v>
      </c>
      <c r="J1998" t="n">
        <v>-0.183367</v>
      </c>
      <c r="K1998" t="n">
        <v>0.06</v>
      </c>
      <c r="L1998" t="n">
        <v>-0.243367</v>
      </c>
      <c r="M1998" t="inlineStr">
        <is>
          <t>GREEN</t>
        </is>
      </c>
    </row>
    <row r="1999">
      <c r="A1999" t="n">
        <v>1998</v>
      </c>
      <c r="B1999" t="inlineStr">
        <is>
          <t>LONG</t>
        </is>
      </c>
      <c r="C1999" s="2" t="n">
        <v>46083.42083333333</v>
      </c>
      <c r="D1999" t="n">
        <v>45924</v>
      </c>
      <c r="E1999" t="n">
        <v>4635</v>
      </c>
      <c r="F1999" s="2" t="n">
        <v>46083.43611111111</v>
      </c>
      <c r="G1999" t="n">
        <v>45946</v>
      </c>
      <c r="H1999" t="n">
        <v>4653</v>
      </c>
      <c r="I1999" t="n">
        <v>22</v>
      </c>
      <c r="J1999" t="n">
        <v>0.38835</v>
      </c>
      <c r="K1999" t="n">
        <v>0.06</v>
      </c>
      <c r="L1999" t="n">
        <v>0.32835</v>
      </c>
      <c r="M1999" t="inlineStr">
        <is>
          <t>GREEN</t>
        </is>
      </c>
    </row>
    <row r="2000">
      <c r="A2000" t="n">
        <v>1999</v>
      </c>
      <c r="B2000" t="inlineStr">
        <is>
          <t>LONG</t>
        </is>
      </c>
      <c r="C2000" s="2" t="n">
        <v>46083.45069444444</v>
      </c>
      <c r="D2000" t="n">
        <v>45967</v>
      </c>
      <c r="E2000" t="n">
        <v>4653</v>
      </c>
      <c r="F2000" s="2" t="n">
        <v>46083.45486111111</v>
      </c>
      <c r="G2000" t="n">
        <v>45973</v>
      </c>
      <c r="H2000" t="n">
        <v>4649</v>
      </c>
      <c r="I2000" t="n">
        <v>6</v>
      </c>
      <c r="J2000" t="n">
        <v>-0.085966</v>
      </c>
      <c r="K2000" t="n">
        <v>0.06</v>
      </c>
      <c r="L2000" t="n">
        <v>-0.145966</v>
      </c>
      <c r="M2000" t="inlineStr">
        <is>
          <t>GREEN</t>
        </is>
      </c>
    </row>
    <row r="2001">
      <c r="A2001" t="n">
        <v>2000</v>
      </c>
      <c r="B2001" t="inlineStr">
        <is>
          <t>LONG</t>
        </is>
      </c>
      <c r="C2001" s="2" t="n">
        <v>46083.45763888889</v>
      </c>
      <c r="D2001" t="n">
        <v>45977</v>
      </c>
      <c r="E2001" t="n">
        <v>4658</v>
      </c>
      <c r="F2001" s="2" t="n">
        <v>46083.46805555555</v>
      </c>
      <c r="G2001" t="n">
        <v>45992</v>
      </c>
      <c r="H2001" t="n">
        <v>4655</v>
      </c>
      <c r="I2001" t="n">
        <v>15</v>
      </c>
      <c r="J2001" t="n">
        <v>-0.064405</v>
      </c>
      <c r="K2001" t="n">
        <v>0.06</v>
      </c>
      <c r="L2001" t="n">
        <v>-0.124405</v>
      </c>
      <c r="M2001" t="inlineStr">
        <is>
          <t>GREEN</t>
        </is>
      </c>
    </row>
    <row r="2002">
      <c r="A2002" t="n">
        <v>2001</v>
      </c>
      <c r="B2002" t="inlineStr">
        <is>
          <t>LONG</t>
        </is>
      </c>
      <c r="C2002" s="2" t="n">
        <v>46083.47291666667</v>
      </c>
      <c r="D2002" t="n">
        <v>45999</v>
      </c>
      <c r="E2002" t="n">
        <v>4658.5</v>
      </c>
      <c r="F2002" s="2" t="n">
        <v>46083.47708333333</v>
      </c>
      <c r="G2002" t="n">
        <v>46005</v>
      </c>
      <c r="H2002" t="n">
        <v>4652.5</v>
      </c>
      <c r="I2002" t="n">
        <v>6</v>
      </c>
      <c r="J2002" t="n">
        <v>-0.128797</v>
      </c>
      <c r="K2002" t="n">
        <v>0.06</v>
      </c>
      <c r="L2002" t="n">
        <v>-0.188797</v>
      </c>
      <c r="M2002" t="inlineStr">
        <is>
          <t>GREEN</t>
        </is>
      </c>
    </row>
    <row r="2003">
      <c r="A2003" t="n">
        <v>2002</v>
      </c>
      <c r="B2003" t="inlineStr">
        <is>
          <t>LONG</t>
        </is>
      </c>
      <c r="C2003" s="2" t="n">
        <v>46083.49722222222</v>
      </c>
      <c r="D2003" t="n">
        <v>46034</v>
      </c>
      <c r="E2003" t="n">
        <v>4646.5</v>
      </c>
      <c r="F2003" s="2" t="n">
        <v>46083.50069444445</v>
      </c>
      <c r="G2003" t="n">
        <v>46039</v>
      </c>
      <c r="H2003" t="n">
        <v>4643</v>
      </c>
      <c r="I2003" t="n">
        <v>5</v>
      </c>
      <c r="J2003" t="n">
        <v>-0.075326</v>
      </c>
      <c r="K2003" t="n">
        <v>0.06</v>
      </c>
      <c r="L2003" t="n">
        <v>-0.135326</v>
      </c>
      <c r="M2003" t="inlineStr">
        <is>
          <t>GREEN</t>
        </is>
      </c>
    </row>
    <row r="2004">
      <c r="A2004" t="n">
        <v>2003</v>
      </c>
      <c r="B2004" t="inlineStr">
        <is>
          <t>LONG</t>
        </is>
      </c>
      <c r="C2004" s="2" t="n">
        <v>46083.53333333333</v>
      </c>
      <c r="D2004" t="n">
        <v>46086</v>
      </c>
      <c r="E2004" t="n">
        <v>4638</v>
      </c>
      <c r="F2004" s="2" t="n">
        <v>46083.53541666667</v>
      </c>
      <c r="G2004" t="n">
        <v>46089</v>
      </c>
      <c r="H2004" t="n">
        <v>4636.5</v>
      </c>
      <c r="I2004" t="n">
        <v>3</v>
      </c>
      <c r="J2004" t="n">
        <v>-0.032342</v>
      </c>
      <c r="K2004" t="n">
        <v>0.06</v>
      </c>
      <c r="L2004" t="n">
        <v>-0.09234199999999999</v>
      </c>
      <c r="M2004" t="inlineStr">
        <is>
          <t>GREEN</t>
        </is>
      </c>
    </row>
    <row r="2005">
      <c r="A2005" t="n">
        <v>2004</v>
      </c>
      <c r="B2005" t="inlineStr">
        <is>
          <t>LONG</t>
        </is>
      </c>
      <c r="C2005" s="2" t="n">
        <v>46083.53611111111</v>
      </c>
      <c r="D2005" t="n">
        <v>46090</v>
      </c>
      <c r="E2005" t="n">
        <v>4640</v>
      </c>
      <c r="F2005" s="2" t="n">
        <v>46083.54583333333</v>
      </c>
      <c r="G2005" t="n">
        <v>46104</v>
      </c>
      <c r="H2005" t="n">
        <v>4637</v>
      </c>
      <c r="I2005" t="n">
        <v>14</v>
      </c>
      <c r="J2005" t="n">
        <v>-0.064655</v>
      </c>
      <c r="K2005" t="n">
        <v>0.06</v>
      </c>
      <c r="L2005" t="n">
        <v>-0.124655</v>
      </c>
      <c r="M2005" t="inlineStr">
        <is>
          <t>GREEN</t>
        </is>
      </c>
    </row>
    <row r="2006">
      <c r="A2006" t="n">
        <v>2005</v>
      </c>
      <c r="B2006" t="inlineStr">
        <is>
          <t>LONG</t>
        </is>
      </c>
      <c r="C2006" s="2" t="n">
        <v>46083.56736111111</v>
      </c>
      <c r="D2006" t="n">
        <v>46135</v>
      </c>
      <c r="E2006" t="n">
        <v>4629.5</v>
      </c>
      <c r="F2006" s="2" t="n">
        <v>46083.59097222222</v>
      </c>
      <c r="G2006" t="n">
        <v>46169</v>
      </c>
      <c r="H2006" t="n">
        <v>4628</v>
      </c>
      <c r="I2006" t="n">
        <v>34</v>
      </c>
      <c r="J2006" t="n">
        <v>-0.032401</v>
      </c>
      <c r="K2006" t="n">
        <v>0.06</v>
      </c>
      <c r="L2006" t="n">
        <v>-0.092401</v>
      </c>
      <c r="M2006" t="inlineStr">
        <is>
          <t>GREEN</t>
        </is>
      </c>
    </row>
    <row r="2007">
      <c r="A2007" t="n">
        <v>2006</v>
      </c>
      <c r="B2007" t="inlineStr">
        <is>
          <t>LONG</t>
        </is>
      </c>
      <c r="C2007" s="2" t="n">
        <v>46083.59583333333</v>
      </c>
      <c r="D2007" t="n">
        <v>46176</v>
      </c>
      <c r="E2007" t="n">
        <v>4630.5</v>
      </c>
      <c r="F2007" s="2" t="n">
        <v>46083.59861111111</v>
      </c>
      <c r="G2007" t="n">
        <v>46180</v>
      </c>
      <c r="H2007" t="n">
        <v>4628.5</v>
      </c>
      <c r="I2007" t="n">
        <v>4</v>
      </c>
      <c r="J2007" t="n">
        <v>-0.043192</v>
      </c>
      <c r="K2007" t="n">
        <v>0.06</v>
      </c>
      <c r="L2007" t="n">
        <v>-0.103192</v>
      </c>
      <c r="M2007" t="inlineStr">
        <is>
          <t>GREEN</t>
        </is>
      </c>
    </row>
    <row r="2008">
      <c r="A2008" t="n">
        <v>2007</v>
      </c>
      <c r="B2008" t="inlineStr">
        <is>
          <t>LONG</t>
        </is>
      </c>
      <c r="C2008" s="2" t="n">
        <v>46083.60694444444</v>
      </c>
      <c r="D2008" t="n">
        <v>46192</v>
      </c>
      <c r="E2008" t="n">
        <v>4630.5</v>
      </c>
      <c r="F2008" s="2" t="n">
        <v>46083.60902777778</v>
      </c>
      <c r="G2008" t="n">
        <v>46195</v>
      </c>
      <c r="H2008" t="n">
        <v>4626</v>
      </c>
      <c r="I2008" t="n">
        <v>3</v>
      </c>
      <c r="J2008" t="n">
        <v>-0.097182</v>
      </c>
      <c r="K2008" t="n">
        <v>0.06</v>
      </c>
      <c r="L2008" t="n">
        <v>-0.157182</v>
      </c>
      <c r="M2008" t="inlineStr">
        <is>
          <t>GREEN</t>
        </is>
      </c>
    </row>
    <row r="2009">
      <c r="A2009" t="n">
        <v>2008</v>
      </c>
      <c r="B2009" t="inlineStr">
        <is>
          <t>LONG</t>
        </is>
      </c>
      <c r="C2009" s="2" t="n">
        <v>46083.61319444444</v>
      </c>
      <c r="D2009" t="n">
        <v>46201</v>
      </c>
      <c r="E2009" t="n">
        <v>4630.5</v>
      </c>
      <c r="F2009" s="2" t="n">
        <v>46083.61666666667</v>
      </c>
      <c r="G2009" t="n">
        <v>46206</v>
      </c>
      <c r="H2009" t="n">
        <v>4628</v>
      </c>
      <c r="I2009" t="n">
        <v>5</v>
      </c>
      <c r="J2009" t="n">
        <v>-0.05399</v>
      </c>
      <c r="K2009" t="n">
        <v>0.06</v>
      </c>
      <c r="L2009" t="n">
        <v>-0.11399</v>
      </c>
      <c r="M2009" t="inlineStr">
        <is>
          <t>GREEN</t>
        </is>
      </c>
    </row>
    <row r="2010">
      <c r="A2010" t="n">
        <v>2009</v>
      </c>
      <c r="B2010" t="inlineStr">
        <is>
          <t>LONG</t>
        </is>
      </c>
      <c r="C2010" s="2" t="n">
        <v>46083.61944444444</v>
      </c>
      <c r="D2010" t="n">
        <v>46210</v>
      </c>
      <c r="E2010" t="n">
        <v>4630.5</v>
      </c>
      <c r="F2010" s="2" t="n">
        <v>46083.62430555555</v>
      </c>
      <c r="G2010" t="n">
        <v>46217</v>
      </c>
      <c r="H2010" t="n">
        <v>4627</v>
      </c>
      <c r="I2010" t="n">
        <v>7</v>
      </c>
      <c r="J2010" t="n">
        <v>-0.075586</v>
      </c>
      <c r="K2010" t="n">
        <v>0.06</v>
      </c>
      <c r="L2010" t="n">
        <v>-0.135586</v>
      </c>
      <c r="M2010" t="inlineStr">
        <is>
          <t>GREEN</t>
        </is>
      </c>
    </row>
    <row r="2011">
      <c r="A2011" t="n">
        <v>2010</v>
      </c>
      <c r="B2011" t="inlineStr">
        <is>
          <t>LONG</t>
        </is>
      </c>
      <c r="C2011" s="2" t="n">
        <v>46083.63194444445</v>
      </c>
      <c r="D2011" t="n">
        <v>46228</v>
      </c>
      <c r="E2011" t="n">
        <v>4627</v>
      </c>
      <c r="F2011" s="2" t="n">
        <v>46083.64722222222</v>
      </c>
      <c r="G2011" t="n">
        <v>46250</v>
      </c>
      <c r="H2011" t="n">
        <v>4627.5</v>
      </c>
      <c r="I2011" t="n">
        <v>22</v>
      </c>
      <c r="J2011" t="n">
        <v>0.010806</v>
      </c>
      <c r="K2011" t="n">
        <v>0.06</v>
      </c>
      <c r="L2011" t="n">
        <v>-0.049194</v>
      </c>
      <c r="M2011" t="inlineStr">
        <is>
          <t>GREEN</t>
        </is>
      </c>
    </row>
    <row r="2012">
      <c r="A2012" t="n">
        <v>2011</v>
      </c>
      <c r="B2012" t="inlineStr">
        <is>
          <t>LONG</t>
        </is>
      </c>
      <c r="C2012" s="2" t="n">
        <v>46083.65277777778</v>
      </c>
      <c r="D2012" t="n">
        <v>46258</v>
      </c>
      <c r="E2012" t="n">
        <v>4630</v>
      </c>
      <c r="F2012" s="2" t="n">
        <v>46083.65416666667</v>
      </c>
      <c r="G2012" t="n">
        <v>46260</v>
      </c>
      <c r="H2012" t="n">
        <v>4626</v>
      </c>
      <c r="I2012" t="n">
        <v>2</v>
      </c>
      <c r="J2012" t="n">
        <v>-0.086393</v>
      </c>
      <c r="K2012" t="n">
        <v>0.06</v>
      </c>
      <c r="L2012" t="n">
        <v>-0.146393</v>
      </c>
      <c r="M2012" t="inlineStr">
        <is>
          <t>GREEN</t>
        </is>
      </c>
    </row>
    <row r="2013">
      <c r="A2013" t="n">
        <v>2012</v>
      </c>
      <c r="B2013" t="inlineStr">
        <is>
          <t>LONG</t>
        </is>
      </c>
      <c r="C2013" s="2" t="n">
        <v>46083.66597222222</v>
      </c>
      <c r="D2013" t="n">
        <v>46277</v>
      </c>
      <c r="E2013" t="n">
        <v>4625.5</v>
      </c>
      <c r="F2013" s="2" t="n">
        <v>46083.67083333333</v>
      </c>
      <c r="G2013" t="n">
        <v>46284</v>
      </c>
      <c r="H2013" t="n">
        <v>4620</v>
      </c>
      <c r="I2013" t="n">
        <v>7</v>
      </c>
      <c r="J2013" t="n">
        <v>-0.118906</v>
      </c>
      <c r="K2013" t="n">
        <v>0.06</v>
      </c>
      <c r="L2013" t="n">
        <v>-0.178906</v>
      </c>
      <c r="M2013" t="inlineStr">
        <is>
          <t>GREEN</t>
        </is>
      </c>
    </row>
    <row r="2014">
      <c r="A2014" t="n">
        <v>2013</v>
      </c>
      <c r="B2014" t="inlineStr">
        <is>
          <t>LONG</t>
        </is>
      </c>
      <c r="C2014" s="2" t="n">
        <v>46083.675</v>
      </c>
      <c r="D2014" t="n">
        <v>46290</v>
      </c>
      <c r="E2014" t="n">
        <v>4625.5</v>
      </c>
      <c r="F2014" s="2" t="n">
        <v>46083.68194444444</v>
      </c>
      <c r="G2014" t="n">
        <v>46300</v>
      </c>
      <c r="H2014" t="n">
        <v>4627.5</v>
      </c>
      <c r="I2014" t="n">
        <v>10</v>
      </c>
      <c r="J2014" t="n">
        <v>0.043239</v>
      </c>
      <c r="K2014" t="n">
        <v>0.06</v>
      </c>
      <c r="L2014" t="n">
        <v>-0.016761</v>
      </c>
      <c r="M2014" t="inlineStr">
        <is>
          <t>GREEN</t>
        </is>
      </c>
    </row>
    <row r="2015">
      <c r="A2015" t="n">
        <v>2014</v>
      </c>
      <c r="B2015" t="inlineStr">
        <is>
          <t>LONG</t>
        </is>
      </c>
      <c r="C2015" s="2" t="n">
        <v>46083.70138888889</v>
      </c>
      <c r="D2015" t="n">
        <v>46328</v>
      </c>
      <c r="E2015" t="n">
        <v>4612</v>
      </c>
      <c r="F2015" s="2" t="n">
        <v>46083.7125</v>
      </c>
      <c r="G2015" t="n">
        <v>46344</v>
      </c>
      <c r="H2015" t="n">
        <v>4630.5</v>
      </c>
      <c r="I2015" t="n">
        <v>16</v>
      </c>
      <c r="J2015" t="n">
        <v>0.401127</v>
      </c>
      <c r="K2015" t="n">
        <v>0.06</v>
      </c>
      <c r="L2015" t="n">
        <v>0.341127</v>
      </c>
      <c r="M2015" t="inlineStr">
        <is>
          <t>GREEN</t>
        </is>
      </c>
    </row>
    <row r="2016">
      <c r="A2016" t="n">
        <v>2015</v>
      </c>
      <c r="B2016" t="inlineStr">
        <is>
          <t>LONG</t>
        </is>
      </c>
      <c r="C2016" s="2" t="n">
        <v>46083.73472222222</v>
      </c>
      <c r="D2016" t="n">
        <v>46376</v>
      </c>
      <c r="E2016" t="n">
        <v>4614.5</v>
      </c>
      <c r="F2016" s="2" t="n">
        <v>46083.75555555556</v>
      </c>
      <c r="G2016" t="n">
        <v>46406</v>
      </c>
      <c r="H2016" t="n">
        <v>4628</v>
      </c>
      <c r="I2016" t="n">
        <v>30</v>
      </c>
      <c r="J2016" t="n">
        <v>0.292556</v>
      </c>
      <c r="K2016" t="n">
        <v>0.06</v>
      </c>
      <c r="L2016" t="n">
        <v>0.232556</v>
      </c>
      <c r="M2016" t="inlineStr">
        <is>
          <t>GREEN</t>
        </is>
      </c>
    </row>
    <row r="2017">
      <c r="A2017" t="n">
        <v>2016</v>
      </c>
      <c r="B2017" t="inlineStr">
        <is>
          <t>LONG</t>
        </is>
      </c>
      <c r="C2017" s="2" t="n">
        <v>46083.75833333333</v>
      </c>
      <c r="D2017" t="n">
        <v>46410</v>
      </c>
      <c r="E2017" t="n">
        <v>4633</v>
      </c>
      <c r="F2017" s="2" t="n">
        <v>46083.7625</v>
      </c>
      <c r="G2017" t="n">
        <v>46416</v>
      </c>
      <c r="H2017" t="n">
        <v>4626.5</v>
      </c>
      <c r="I2017" t="n">
        <v>6</v>
      </c>
      <c r="J2017" t="n">
        <v>-0.140298</v>
      </c>
      <c r="K2017" t="n">
        <v>0.06</v>
      </c>
      <c r="L2017" t="n">
        <v>-0.200298</v>
      </c>
      <c r="M2017" t="inlineStr">
        <is>
          <t>GREEN</t>
        </is>
      </c>
    </row>
    <row r="2018">
      <c r="A2018" t="n">
        <v>2017</v>
      </c>
      <c r="B2018" t="inlineStr">
        <is>
          <t>LONG</t>
        </is>
      </c>
      <c r="C2018" s="2" t="n">
        <v>46083.775</v>
      </c>
      <c r="D2018" t="n">
        <v>46434</v>
      </c>
      <c r="E2018" t="n">
        <v>4627.5</v>
      </c>
      <c r="F2018" s="2" t="n">
        <v>46083.77638888889</v>
      </c>
      <c r="G2018" t="n">
        <v>46436</v>
      </c>
      <c r="H2018" t="n">
        <v>4618</v>
      </c>
      <c r="I2018" t="n">
        <v>2</v>
      </c>
      <c r="J2018" t="n">
        <v>-0.205294</v>
      </c>
      <c r="K2018" t="n">
        <v>0.06</v>
      </c>
      <c r="L2018" t="n">
        <v>-0.265294</v>
      </c>
      <c r="M2018" t="inlineStr">
        <is>
          <t>GREEN</t>
        </is>
      </c>
    </row>
    <row r="2019">
      <c r="A2019" t="n">
        <v>2018</v>
      </c>
      <c r="B2019" t="inlineStr">
        <is>
          <t>LONG</t>
        </is>
      </c>
      <c r="C2019" s="2" t="n">
        <v>46083.80138888889</v>
      </c>
      <c r="D2019" t="n">
        <v>46454</v>
      </c>
      <c r="E2019" t="n">
        <v>4615</v>
      </c>
      <c r="F2019" s="2" t="n">
        <v>46083.81041666667</v>
      </c>
      <c r="G2019" t="n">
        <v>46467</v>
      </c>
      <c r="H2019" t="n">
        <v>4612</v>
      </c>
      <c r="I2019" t="n">
        <v>13</v>
      </c>
      <c r="J2019" t="n">
        <v>-0.06500499999999999</v>
      </c>
      <c r="K2019" t="n">
        <v>0.06</v>
      </c>
      <c r="L2019" t="n">
        <v>-0.125005</v>
      </c>
      <c r="M2019" t="inlineStr">
        <is>
          <t>GREEN</t>
        </is>
      </c>
    </row>
    <row r="2020">
      <c r="A2020" t="n">
        <v>2019</v>
      </c>
      <c r="B2020" t="inlineStr">
        <is>
          <t>LONG</t>
        </is>
      </c>
      <c r="C2020" s="2" t="n">
        <v>46083.82013888889</v>
      </c>
      <c r="D2020" t="n">
        <v>46481</v>
      </c>
      <c r="E2020" t="n">
        <v>4617</v>
      </c>
      <c r="F2020" s="2" t="n">
        <v>46083.82569444444</v>
      </c>
      <c r="G2020" t="n">
        <v>46489</v>
      </c>
      <c r="H2020" t="n">
        <v>4611.5</v>
      </c>
      <c r="I2020" t="n">
        <v>8</v>
      </c>
      <c r="J2020" t="n">
        <v>-0.119125</v>
      </c>
      <c r="K2020" t="n">
        <v>0.06</v>
      </c>
      <c r="L2020" t="n">
        <v>-0.179125</v>
      </c>
      <c r="M2020" t="inlineStr">
        <is>
          <t>GREEN</t>
        </is>
      </c>
    </row>
    <row r="2021">
      <c r="A2021" t="n">
        <v>2020</v>
      </c>
      <c r="B2021" t="inlineStr">
        <is>
          <t>LONG</t>
        </is>
      </c>
      <c r="C2021" s="2" t="n">
        <v>46083.82708333333</v>
      </c>
      <c r="D2021" t="n">
        <v>46491</v>
      </c>
      <c r="E2021" t="n">
        <v>4617.5</v>
      </c>
      <c r="F2021" s="2" t="n">
        <v>46083.83611111111</v>
      </c>
      <c r="G2021" t="n">
        <v>46504</v>
      </c>
      <c r="H2021" t="n">
        <v>4618</v>
      </c>
      <c r="I2021" t="n">
        <v>13</v>
      </c>
      <c r="J2021" t="n">
        <v>0.010828</v>
      </c>
      <c r="K2021" t="n">
        <v>0.06</v>
      </c>
      <c r="L2021" t="n">
        <v>-0.049172</v>
      </c>
      <c r="M2021" t="inlineStr">
        <is>
          <t>GREEN</t>
        </is>
      </c>
    </row>
    <row r="2022">
      <c r="A2022" t="n">
        <v>2021</v>
      </c>
      <c r="B2022" t="inlineStr">
        <is>
          <t>LONG</t>
        </is>
      </c>
      <c r="C2022" s="2" t="n">
        <v>46083.83680555555</v>
      </c>
      <c r="D2022" t="n">
        <v>46505</v>
      </c>
      <c r="E2022" t="n">
        <v>4622</v>
      </c>
      <c r="F2022" s="2" t="n">
        <v>46083.84097222222</v>
      </c>
      <c r="G2022" t="n">
        <v>46511</v>
      </c>
      <c r="H2022" t="n">
        <v>4617</v>
      </c>
      <c r="I2022" t="n">
        <v>6</v>
      </c>
      <c r="J2022" t="n">
        <v>-0.108178</v>
      </c>
      <c r="K2022" t="n">
        <v>0.06</v>
      </c>
      <c r="L2022" t="n">
        <v>-0.168178</v>
      </c>
      <c r="M2022" t="inlineStr">
        <is>
          <t>GREEN</t>
        </is>
      </c>
    </row>
    <row r="2023">
      <c r="A2023" t="n">
        <v>2022</v>
      </c>
      <c r="B2023" t="inlineStr">
        <is>
          <t>LONG</t>
        </is>
      </c>
      <c r="C2023" s="2" t="n">
        <v>46083.85555555556</v>
      </c>
      <c r="D2023" t="n">
        <v>46532</v>
      </c>
      <c r="E2023" t="n">
        <v>4620</v>
      </c>
      <c r="F2023" s="2" t="n">
        <v>46083.875</v>
      </c>
      <c r="G2023" t="n">
        <v>46560</v>
      </c>
      <c r="H2023" t="n">
        <v>4619.5</v>
      </c>
      <c r="I2023" t="n">
        <v>28</v>
      </c>
      <c r="J2023" t="n">
        <v>-0.010823</v>
      </c>
      <c r="K2023" t="n">
        <v>0.06</v>
      </c>
      <c r="L2023" t="n">
        <v>-0.070823</v>
      </c>
      <c r="M2023" t="inlineStr">
        <is>
          <t>GREEN</t>
        </is>
      </c>
    </row>
    <row r="2024">
      <c r="A2024" t="n">
        <v>2023</v>
      </c>
      <c r="B2024" t="inlineStr">
        <is>
          <t>LONG</t>
        </is>
      </c>
      <c r="C2024" s="2" t="n">
        <v>46083.88125</v>
      </c>
      <c r="D2024" t="n">
        <v>46569</v>
      </c>
      <c r="E2024" t="n">
        <v>4616.5</v>
      </c>
      <c r="F2024" s="2" t="n">
        <v>46083.88819444444</v>
      </c>
      <c r="G2024" t="n">
        <v>46579</v>
      </c>
      <c r="H2024" t="n">
        <v>4614</v>
      </c>
      <c r="I2024" t="n">
        <v>10</v>
      </c>
      <c r="J2024" t="n">
        <v>-0.054154</v>
      </c>
      <c r="K2024" t="n">
        <v>0.06</v>
      </c>
      <c r="L2024" t="n">
        <v>-0.114154</v>
      </c>
      <c r="M2024" t="inlineStr">
        <is>
          <t>GREEN</t>
        </is>
      </c>
    </row>
    <row r="2025">
      <c r="A2025" t="n">
        <v>2024</v>
      </c>
      <c r="B2025" t="inlineStr">
        <is>
          <t>LONG</t>
        </is>
      </c>
      <c r="C2025" s="2" t="n">
        <v>46083.90972222222</v>
      </c>
      <c r="D2025" t="n">
        <v>46609</v>
      </c>
      <c r="E2025" t="n">
        <v>4615.5</v>
      </c>
      <c r="F2025" s="2" t="n">
        <v>46083.91597222222</v>
      </c>
      <c r="G2025" t="n">
        <v>46618</v>
      </c>
      <c r="H2025" t="n">
        <v>4615</v>
      </c>
      <c r="I2025" t="n">
        <v>9</v>
      </c>
      <c r="J2025" t="n">
        <v>-0.010833</v>
      </c>
      <c r="K2025" t="n">
        <v>0.06</v>
      </c>
      <c r="L2025" t="n">
        <v>-0.07083299999999999</v>
      </c>
      <c r="M2025" t="inlineStr">
        <is>
          <t>GREEN</t>
        </is>
      </c>
    </row>
    <row r="2026">
      <c r="A2026" t="n">
        <v>2025</v>
      </c>
      <c r="B2026" t="inlineStr">
        <is>
          <t>LONG</t>
        </is>
      </c>
      <c r="C2026" s="2" t="n">
        <v>46083.92083333333</v>
      </c>
      <c r="D2026" t="n">
        <v>46625</v>
      </c>
      <c r="E2026" t="n">
        <v>4618</v>
      </c>
      <c r="F2026" s="2" t="n">
        <v>46083.94027777778</v>
      </c>
      <c r="G2026" t="n">
        <v>46652</v>
      </c>
      <c r="H2026" t="n">
        <v>4627</v>
      </c>
      <c r="I2026" t="n">
        <v>27</v>
      </c>
      <c r="J2026" t="n">
        <v>0.19489</v>
      </c>
      <c r="K2026" t="n">
        <v>0.06</v>
      </c>
      <c r="L2026" t="n">
        <v>0.13489</v>
      </c>
      <c r="M2026" t="inlineStr">
        <is>
          <t>GREEN</t>
        </is>
      </c>
    </row>
    <row r="2027">
      <c r="A2027" t="n">
        <v>2026</v>
      </c>
      <c r="B2027" t="inlineStr">
        <is>
          <t>LONG</t>
        </is>
      </c>
      <c r="C2027" s="2" t="n">
        <v>46083.95416666667</v>
      </c>
      <c r="D2027" t="n">
        <v>46672</v>
      </c>
      <c r="E2027" t="n">
        <v>4621</v>
      </c>
      <c r="F2027" s="2" t="n">
        <v>46083.96319444444</v>
      </c>
      <c r="G2027" t="n">
        <v>46684</v>
      </c>
      <c r="H2027" t="n">
        <v>4621</v>
      </c>
      <c r="I2027" t="n">
        <v>12</v>
      </c>
      <c r="J2027" t="n">
        <v>0</v>
      </c>
      <c r="K2027" t="n">
        <v>0.06</v>
      </c>
      <c r="L2027" t="n">
        <v>-0.06</v>
      </c>
      <c r="M2027" t="inlineStr">
        <is>
          <t>GREEN</t>
        </is>
      </c>
    </row>
    <row r="2028">
      <c r="A2028" t="n">
        <v>2027</v>
      </c>
      <c r="B2028" t="inlineStr">
        <is>
          <t>LONG</t>
        </is>
      </c>
      <c r="C2028" s="2" t="n">
        <v>46083.96666666667</v>
      </c>
      <c r="D2028" t="n">
        <v>46689</v>
      </c>
      <c r="E2028" t="n">
        <v>4623.5</v>
      </c>
      <c r="F2028" s="2" t="n">
        <v>46083.975</v>
      </c>
      <c r="G2028" t="n">
        <v>46701</v>
      </c>
      <c r="H2028" t="n">
        <v>4624.5</v>
      </c>
      <c r="I2028" t="n">
        <v>12</v>
      </c>
      <c r="J2028" t="n">
        <v>0.021629</v>
      </c>
      <c r="K2028" t="n">
        <v>0.06</v>
      </c>
      <c r="L2028" t="n">
        <v>-0.038371</v>
      </c>
      <c r="M2028" t="inlineStr">
        <is>
          <t>GREEN</t>
        </is>
      </c>
    </row>
    <row r="2029">
      <c r="A2029" t="n">
        <v>2028</v>
      </c>
      <c r="B2029" t="inlineStr">
        <is>
          <t>LONG</t>
        </is>
      </c>
      <c r="C2029" s="2" t="n">
        <v>46083.98472222222</v>
      </c>
      <c r="D2029" t="n">
        <v>46715</v>
      </c>
      <c r="E2029" t="n">
        <v>4621</v>
      </c>
      <c r="F2029" s="2" t="n">
        <v>46083.98541666667</v>
      </c>
      <c r="G2029" t="n">
        <v>46716</v>
      </c>
      <c r="H2029" t="n">
        <v>4622</v>
      </c>
      <c r="I2029" t="n">
        <v>1</v>
      </c>
      <c r="J2029" t="n">
        <v>0.02164</v>
      </c>
      <c r="K2029" t="n">
        <v>0.06</v>
      </c>
      <c r="L2029" t="n">
        <v>-0.03836</v>
      </c>
      <c r="M2029" t="inlineStr">
        <is>
          <t>GREEN</t>
        </is>
      </c>
    </row>
    <row r="2030">
      <c r="A2030" t="n">
        <v>2029</v>
      </c>
      <c r="B2030" t="inlineStr">
        <is>
          <t>LONG</t>
        </is>
      </c>
      <c r="C2030" s="2" t="n">
        <v>46083.98680555556</v>
      </c>
      <c r="D2030" t="n">
        <v>46718</v>
      </c>
      <c r="E2030" t="n">
        <v>4625</v>
      </c>
      <c r="F2030" s="2" t="n">
        <v>46083.99027777778</v>
      </c>
      <c r="G2030" t="n">
        <v>46722</v>
      </c>
      <c r="H2030" t="n">
        <v>4619.5</v>
      </c>
      <c r="I2030" t="n">
        <v>4</v>
      </c>
      <c r="J2030" t="n">
        <v>-0.118919</v>
      </c>
      <c r="K2030" t="n">
        <v>0.06</v>
      </c>
      <c r="L2030" t="n">
        <v>-0.178919</v>
      </c>
      <c r="M2030" t="inlineStr">
        <is>
          <t>GREEN</t>
        </is>
      </c>
    </row>
    <row r="2031">
      <c r="A2031" t="n">
        <v>2030</v>
      </c>
      <c r="B2031" t="inlineStr">
        <is>
          <t>LONG</t>
        </is>
      </c>
      <c r="C2031" s="2" t="n">
        <v>46083.99097222222</v>
      </c>
      <c r="D2031" t="n">
        <v>46723</v>
      </c>
      <c r="E2031" t="n">
        <v>4627.5</v>
      </c>
      <c r="F2031" s="2" t="n">
        <v>46084.29305555556</v>
      </c>
      <c r="G2031" t="n">
        <v>46728</v>
      </c>
      <c r="H2031" t="n">
        <v>4623</v>
      </c>
      <c r="I2031" t="n">
        <v>5</v>
      </c>
      <c r="J2031" t="n">
        <v>-0.097245</v>
      </c>
      <c r="K2031" t="n">
        <v>0.06</v>
      </c>
      <c r="L2031" t="n">
        <v>-0.157245</v>
      </c>
      <c r="M2031" t="inlineStr">
        <is>
          <t>GREEN</t>
        </is>
      </c>
    </row>
    <row r="2032">
      <c r="A2032" t="n">
        <v>2031</v>
      </c>
      <c r="B2032" t="inlineStr">
        <is>
          <t>LONG</t>
        </is>
      </c>
      <c r="C2032" s="2" t="n">
        <v>46084.30138888889</v>
      </c>
      <c r="D2032" t="n">
        <v>46740</v>
      </c>
      <c r="E2032" t="n">
        <v>4620</v>
      </c>
      <c r="F2032" s="2" t="n">
        <v>46084.30555555555</v>
      </c>
      <c r="G2032" t="n">
        <v>46746</v>
      </c>
      <c r="H2032" t="n">
        <v>4615</v>
      </c>
      <c r="I2032" t="n">
        <v>6</v>
      </c>
      <c r="J2032" t="n">
        <v>-0.108225</v>
      </c>
      <c r="K2032" t="n">
        <v>0.06</v>
      </c>
      <c r="L2032" t="n">
        <v>-0.168225</v>
      </c>
      <c r="M2032" t="inlineStr">
        <is>
          <t>GREEN</t>
        </is>
      </c>
    </row>
    <row r="2033">
      <c r="A2033" t="n">
        <v>2032</v>
      </c>
      <c r="B2033" t="inlineStr">
        <is>
          <t>LONG</t>
        </is>
      </c>
      <c r="C2033" s="2" t="n">
        <v>46084.32638888889</v>
      </c>
      <c r="D2033" t="n">
        <v>46776</v>
      </c>
      <c r="E2033" t="n">
        <v>4615.5</v>
      </c>
      <c r="F2033" s="2" t="n">
        <v>46084.32847222222</v>
      </c>
      <c r="G2033" t="n">
        <v>46779</v>
      </c>
      <c r="H2033" t="n">
        <v>4616</v>
      </c>
      <c r="I2033" t="n">
        <v>3</v>
      </c>
      <c r="J2033" t="n">
        <v>0.010833</v>
      </c>
      <c r="K2033" t="n">
        <v>0.06</v>
      </c>
      <c r="L2033" t="n">
        <v>-0.049167</v>
      </c>
      <c r="M2033" t="inlineStr">
        <is>
          <t>GREEN</t>
        </is>
      </c>
    </row>
    <row r="2034">
      <c r="A2034" t="n">
        <v>2033</v>
      </c>
      <c r="B2034" t="inlineStr">
        <is>
          <t>LONG</t>
        </is>
      </c>
      <c r="C2034" s="2" t="n">
        <v>46084.33541666667</v>
      </c>
      <c r="D2034" t="n">
        <v>46789</v>
      </c>
      <c r="E2034" t="n">
        <v>4619.5</v>
      </c>
      <c r="F2034" s="2" t="n">
        <v>46084.3375</v>
      </c>
      <c r="G2034" t="n">
        <v>46792</v>
      </c>
      <c r="H2034" t="n">
        <v>4615.5</v>
      </c>
      <c r="I2034" t="n">
        <v>3</v>
      </c>
      <c r="J2034" t="n">
        <v>-0.086589</v>
      </c>
      <c r="K2034" t="n">
        <v>0.06</v>
      </c>
      <c r="L2034" t="n">
        <v>-0.146589</v>
      </c>
      <c r="M2034" t="inlineStr">
        <is>
          <t>GREEN</t>
        </is>
      </c>
    </row>
    <row r="2035">
      <c r="A2035" t="n">
        <v>2034</v>
      </c>
      <c r="B2035" t="inlineStr">
        <is>
          <t>LONG</t>
        </is>
      </c>
      <c r="C2035" s="2" t="n">
        <v>46084.34166666667</v>
      </c>
      <c r="D2035" t="n">
        <v>46797</v>
      </c>
      <c r="E2035" t="n">
        <v>4616.5</v>
      </c>
      <c r="F2035" s="2" t="n">
        <v>46084.35208333333</v>
      </c>
      <c r="G2035" t="n">
        <v>46812</v>
      </c>
      <c r="H2035" t="n">
        <v>4620.5</v>
      </c>
      <c r="I2035" t="n">
        <v>15</v>
      </c>
      <c r="J2035" t="n">
        <v>0.086646</v>
      </c>
      <c r="K2035" t="n">
        <v>0.06</v>
      </c>
      <c r="L2035" t="n">
        <v>0.026646</v>
      </c>
      <c r="M2035" t="inlineStr">
        <is>
          <t>GREEN</t>
        </is>
      </c>
    </row>
    <row r="2036">
      <c r="A2036" t="n">
        <v>2035</v>
      </c>
      <c r="B2036" t="inlineStr">
        <is>
          <t>LONG</t>
        </is>
      </c>
      <c r="C2036" s="2" t="n">
        <v>46084.35486111111</v>
      </c>
      <c r="D2036" t="n">
        <v>46816</v>
      </c>
      <c r="E2036" t="n">
        <v>4624</v>
      </c>
      <c r="F2036" s="2" t="n">
        <v>46084.37083333333</v>
      </c>
      <c r="G2036" t="n">
        <v>46839</v>
      </c>
      <c r="H2036" t="n">
        <v>4622</v>
      </c>
      <c r="I2036" t="n">
        <v>23</v>
      </c>
      <c r="J2036" t="n">
        <v>-0.043253</v>
      </c>
      <c r="K2036" t="n">
        <v>0.06</v>
      </c>
      <c r="L2036" t="n">
        <v>-0.103253</v>
      </c>
      <c r="M2036" t="inlineStr">
        <is>
          <t>GREEN</t>
        </is>
      </c>
    </row>
    <row r="2037">
      <c r="A2037" t="n">
        <v>2036</v>
      </c>
      <c r="B2037" t="inlineStr">
        <is>
          <t>LONG</t>
        </is>
      </c>
      <c r="C2037" s="2" t="n">
        <v>46084.37916666667</v>
      </c>
      <c r="D2037" t="n">
        <v>46851</v>
      </c>
      <c r="E2037" t="n">
        <v>4620</v>
      </c>
      <c r="F2037" s="2" t="n">
        <v>46084.38402777778</v>
      </c>
      <c r="G2037" t="n">
        <v>46858</v>
      </c>
      <c r="H2037" t="n">
        <v>4616.5</v>
      </c>
      <c r="I2037" t="n">
        <v>7</v>
      </c>
      <c r="J2037" t="n">
        <v>-0.07575800000000001</v>
      </c>
      <c r="K2037" t="n">
        <v>0.06</v>
      </c>
      <c r="L2037" t="n">
        <v>-0.135758</v>
      </c>
      <c r="M2037" t="inlineStr">
        <is>
          <t>GREEN</t>
        </is>
      </c>
    </row>
    <row r="2038">
      <c r="A2038" t="n">
        <v>2037</v>
      </c>
      <c r="B2038" t="inlineStr">
        <is>
          <t>LONG</t>
        </is>
      </c>
      <c r="C2038" s="2" t="n">
        <v>46084.40486111111</v>
      </c>
      <c r="D2038" t="n">
        <v>46888</v>
      </c>
      <c r="E2038" t="n">
        <v>4597</v>
      </c>
      <c r="F2038" s="2" t="n">
        <v>46084.40833333333</v>
      </c>
      <c r="G2038" t="n">
        <v>46893</v>
      </c>
      <c r="H2038" t="n">
        <v>4584</v>
      </c>
      <c r="I2038" t="n">
        <v>5</v>
      </c>
      <c r="J2038" t="n">
        <v>-0.282793</v>
      </c>
      <c r="K2038" t="n">
        <v>0.06</v>
      </c>
      <c r="L2038" t="n">
        <v>-0.342793</v>
      </c>
      <c r="M2038" t="inlineStr">
        <is>
          <t>GREEN</t>
        </is>
      </c>
    </row>
    <row r="2039">
      <c r="A2039" t="n">
        <v>2038</v>
      </c>
      <c r="B2039" t="inlineStr">
        <is>
          <t>LONG</t>
        </is>
      </c>
      <c r="C2039" s="2" t="n">
        <v>46084.4125</v>
      </c>
      <c r="D2039" t="n">
        <v>46899</v>
      </c>
      <c r="E2039" t="n">
        <v>4592</v>
      </c>
      <c r="F2039" s="2" t="n">
        <v>46084.42152777778</v>
      </c>
      <c r="G2039" t="n">
        <v>46912</v>
      </c>
      <c r="H2039" t="n">
        <v>4584.5</v>
      </c>
      <c r="I2039" t="n">
        <v>13</v>
      </c>
      <c r="J2039" t="n">
        <v>-0.163328</v>
      </c>
      <c r="K2039" t="n">
        <v>0.06</v>
      </c>
      <c r="L2039" t="n">
        <v>-0.223328</v>
      </c>
      <c r="M2039" t="inlineStr">
        <is>
          <t>GREEN</t>
        </is>
      </c>
    </row>
    <row r="2040">
      <c r="A2040" t="n">
        <v>2039</v>
      </c>
      <c r="B2040" t="inlineStr">
        <is>
          <t>LONG</t>
        </is>
      </c>
      <c r="C2040" s="2" t="n">
        <v>46084.42569444444</v>
      </c>
      <c r="D2040" t="n">
        <v>46918</v>
      </c>
      <c r="E2040" t="n">
        <v>4590</v>
      </c>
      <c r="F2040" s="2" t="n">
        <v>46084.42916666667</v>
      </c>
      <c r="G2040" t="n">
        <v>46923</v>
      </c>
      <c r="H2040" t="n">
        <v>4590</v>
      </c>
      <c r="I2040" t="n">
        <v>5</v>
      </c>
      <c r="J2040" t="n">
        <v>0</v>
      </c>
      <c r="K2040" t="n">
        <v>0.06</v>
      </c>
      <c r="L2040" t="n">
        <v>-0.06</v>
      </c>
      <c r="M2040" t="inlineStr">
        <is>
          <t>GREEN</t>
        </is>
      </c>
    </row>
    <row r="2041">
      <c r="A2041" t="n">
        <v>2040</v>
      </c>
      <c r="B2041" t="inlineStr">
        <is>
          <t>LONG</t>
        </is>
      </c>
      <c r="C2041" s="2" t="n">
        <v>46084.43402777778</v>
      </c>
      <c r="D2041" t="n">
        <v>46930</v>
      </c>
      <c r="E2041" t="n">
        <v>4593</v>
      </c>
      <c r="F2041" s="2" t="n">
        <v>46084.45902777778</v>
      </c>
      <c r="G2041" t="n">
        <v>46966</v>
      </c>
      <c r="H2041" t="n">
        <v>4614.5</v>
      </c>
      <c r="I2041" t="n">
        <v>36</v>
      </c>
      <c r="J2041" t="n">
        <v>0.468104</v>
      </c>
      <c r="K2041" t="n">
        <v>0.06</v>
      </c>
      <c r="L2041" t="n">
        <v>0.408104</v>
      </c>
      <c r="M2041" t="inlineStr">
        <is>
          <t>GREEN</t>
        </is>
      </c>
    </row>
    <row r="2042">
      <c r="A2042" t="n">
        <v>2041</v>
      </c>
      <c r="B2042" t="inlineStr">
        <is>
          <t>LONG</t>
        </is>
      </c>
      <c r="C2042" s="2" t="n">
        <v>46084.46111111111</v>
      </c>
      <c r="D2042" t="n">
        <v>46969</v>
      </c>
      <c r="E2042" t="n">
        <v>4619</v>
      </c>
      <c r="F2042" s="2" t="n">
        <v>46084.48194444444</v>
      </c>
      <c r="G2042" t="n">
        <v>46999</v>
      </c>
      <c r="H2042" t="n">
        <v>4646</v>
      </c>
      <c r="I2042" t="n">
        <v>30</v>
      </c>
      <c r="J2042" t="n">
        <v>0.584542</v>
      </c>
      <c r="K2042" t="n">
        <v>0.06</v>
      </c>
      <c r="L2042" t="n">
        <v>0.524542</v>
      </c>
      <c r="M2042" t="inlineStr">
        <is>
          <t>GREEN</t>
        </is>
      </c>
    </row>
    <row r="2043">
      <c r="A2043" t="n">
        <v>2042</v>
      </c>
      <c r="B2043" t="inlineStr">
        <is>
          <t>LONG</t>
        </is>
      </c>
      <c r="C2043" s="2" t="n">
        <v>46084.49166666667</v>
      </c>
      <c r="D2043" t="n">
        <v>47013</v>
      </c>
      <c r="E2043" t="n">
        <v>4645</v>
      </c>
      <c r="F2043" s="2" t="n">
        <v>46084.50069444445</v>
      </c>
      <c r="G2043" t="n">
        <v>47026</v>
      </c>
      <c r="H2043" t="n">
        <v>4653.5</v>
      </c>
      <c r="I2043" t="n">
        <v>13</v>
      </c>
      <c r="J2043" t="n">
        <v>0.182992</v>
      </c>
      <c r="K2043" t="n">
        <v>0.06</v>
      </c>
      <c r="L2043" t="n">
        <v>0.122992</v>
      </c>
      <c r="M2043" t="inlineStr">
        <is>
          <t>GREEN</t>
        </is>
      </c>
    </row>
    <row r="2044">
      <c r="A2044" t="n">
        <v>2043</v>
      </c>
      <c r="B2044" t="inlineStr">
        <is>
          <t>LONG</t>
        </is>
      </c>
      <c r="C2044" s="2" t="n">
        <v>46084.50972222222</v>
      </c>
      <c r="D2044" t="n">
        <v>47039</v>
      </c>
      <c r="E2044" t="n">
        <v>4655</v>
      </c>
      <c r="F2044" s="2" t="n">
        <v>46084.51805555556</v>
      </c>
      <c r="G2044" t="n">
        <v>47051</v>
      </c>
      <c r="H2044" t="n">
        <v>4673</v>
      </c>
      <c r="I2044" t="n">
        <v>12</v>
      </c>
      <c r="J2044" t="n">
        <v>0.386681</v>
      </c>
      <c r="K2044" t="n">
        <v>0.06</v>
      </c>
      <c r="L2044" t="n">
        <v>0.326681</v>
      </c>
      <c r="M2044" t="inlineStr">
        <is>
          <t>GREEN</t>
        </is>
      </c>
    </row>
    <row r="2045">
      <c r="A2045" t="n">
        <v>2044</v>
      </c>
      <c r="B2045" t="inlineStr">
        <is>
          <t>LONG</t>
        </is>
      </c>
      <c r="C2045" s="2" t="n">
        <v>46084.55694444444</v>
      </c>
      <c r="D2045" t="n">
        <v>47107</v>
      </c>
      <c r="E2045" t="n">
        <v>4645</v>
      </c>
      <c r="F2045" s="2" t="n">
        <v>46084.56458333333</v>
      </c>
      <c r="G2045" t="n">
        <v>47118</v>
      </c>
      <c r="H2045" t="n">
        <v>4646.5</v>
      </c>
      <c r="I2045" t="n">
        <v>11</v>
      </c>
      <c r="J2045" t="n">
        <v>0.032293</v>
      </c>
      <c r="K2045" t="n">
        <v>0.06</v>
      </c>
      <c r="L2045" t="n">
        <v>-0.027707</v>
      </c>
      <c r="M2045" t="inlineStr">
        <is>
          <t>GREEN</t>
        </is>
      </c>
    </row>
    <row r="2046">
      <c r="A2046" t="n">
        <v>2045</v>
      </c>
      <c r="B2046" t="inlineStr">
        <is>
          <t>LONG</t>
        </is>
      </c>
      <c r="C2046" s="2" t="n">
        <v>46084.56736111111</v>
      </c>
      <c r="D2046" t="n">
        <v>47122</v>
      </c>
      <c r="E2046" t="n">
        <v>4649.5</v>
      </c>
      <c r="F2046" s="2" t="n">
        <v>46084.57013888889</v>
      </c>
      <c r="G2046" t="n">
        <v>47126</v>
      </c>
      <c r="H2046" t="n">
        <v>4644</v>
      </c>
      <c r="I2046" t="n">
        <v>4</v>
      </c>
      <c r="J2046" t="n">
        <v>-0.118292</v>
      </c>
      <c r="K2046" t="n">
        <v>0.06</v>
      </c>
      <c r="L2046" t="n">
        <v>-0.178292</v>
      </c>
      <c r="M2046" t="inlineStr">
        <is>
          <t>GREEN</t>
        </is>
      </c>
    </row>
    <row r="2047">
      <c r="A2047" t="n">
        <v>2046</v>
      </c>
      <c r="B2047" t="inlineStr">
        <is>
          <t>LONG</t>
        </is>
      </c>
      <c r="C2047" s="2" t="n">
        <v>46084.59236111111</v>
      </c>
      <c r="D2047" t="n">
        <v>47158</v>
      </c>
      <c r="E2047" t="n">
        <v>4636</v>
      </c>
      <c r="F2047" s="2" t="n">
        <v>46084.59791666667</v>
      </c>
      <c r="G2047" t="n">
        <v>47166</v>
      </c>
      <c r="H2047" t="n">
        <v>4634.5</v>
      </c>
      <c r="I2047" t="n">
        <v>8</v>
      </c>
      <c r="J2047" t="n">
        <v>-0.032355</v>
      </c>
      <c r="K2047" t="n">
        <v>0.06</v>
      </c>
      <c r="L2047" t="n">
        <v>-0.09235500000000001</v>
      </c>
      <c r="M2047" t="inlineStr">
        <is>
          <t>GREEN</t>
        </is>
      </c>
    </row>
    <row r="2048">
      <c r="A2048" t="n">
        <v>2047</v>
      </c>
      <c r="B2048" t="inlineStr">
        <is>
          <t>LONG</t>
        </is>
      </c>
      <c r="C2048" s="2" t="n">
        <v>46084.60902777778</v>
      </c>
      <c r="D2048" t="n">
        <v>47182</v>
      </c>
      <c r="E2048" t="n">
        <v>4611</v>
      </c>
      <c r="F2048" s="2" t="n">
        <v>46084.61805555555</v>
      </c>
      <c r="G2048" t="n">
        <v>47195</v>
      </c>
      <c r="H2048" t="n">
        <v>4611.5</v>
      </c>
      <c r="I2048" t="n">
        <v>13</v>
      </c>
      <c r="J2048" t="n">
        <v>0.010844</v>
      </c>
      <c r="K2048" t="n">
        <v>0.06</v>
      </c>
      <c r="L2048" t="n">
        <v>-0.049156</v>
      </c>
      <c r="M2048" t="inlineStr">
        <is>
          <t>GREEN</t>
        </is>
      </c>
    </row>
    <row r="2049">
      <c r="A2049" t="n">
        <v>2048</v>
      </c>
      <c r="B2049" t="inlineStr">
        <is>
          <t>LONG</t>
        </is>
      </c>
      <c r="C2049" s="2" t="n">
        <v>46084.62083333333</v>
      </c>
      <c r="D2049" t="n">
        <v>47199</v>
      </c>
      <c r="E2049" t="n">
        <v>4604</v>
      </c>
      <c r="F2049" s="2" t="n">
        <v>46084.62777777778</v>
      </c>
      <c r="G2049" t="n">
        <v>47209</v>
      </c>
      <c r="H2049" t="n">
        <v>4603</v>
      </c>
      <c r="I2049" t="n">
        <v>10</v>
      </c>
      <c r="J2049" t="n">
        <v>-0.02172</v>
      </c>
      <c r="K2049" t="n">
        <v>0.06</v>
      </c>
      <c r="L2049" t="n">
        <v>-0.08172</v>
      </c>
      <c r="M2049" t="inlineStr">
        <is>
          <t>GREEN</t>
        </is>
      </c>
    </row>
    <row r="2050">
      <c r="A2050" t="n">
        <v>2049</v>
      </c>
      <c r="B2050" t="inlineStr">
        <is>
          <t>LONG</t>
        </is>
      </c>
      <c r="C2050" s="2" t="n">
        <v>46084.63680555556</v>
      </c>
      <c r="D2050" t="n">
        <v>47222</v>
      </c>
      <c r="E2050" t="n">
        <v>4601.5</v>
      </c>
      <c r="F2050" s="2" t="n">
        <v>46084.63819444444</v>
      </c>
      <c r="G2050" t="n">
        <v>47224</v>
      </c>
      <c r="H2050" t="n">
        <v>4593</v>
      </c>
      <c r="I2050" t="n">
        <v>2</v>
      </c>
      <c r="J2050" t="n">
        <v>-0.184722</v>
      </c>
      <c r="K2050" t="n">
        <v>0.06</v>
      </c>
      <c r="L2050" t="n">
        <v>-0.244722</v>
      </c>
      <c r="M2050" t="inlineStr">
        <is>
          <t>GREEN</t>
        </is>
      </c>
    </row>
    <row r="2051">
      <c r="A2051" t="n">
        <v>2050</v>
      </c>
      <c r="B2051" t="inlineStr">
        <is>
          <t>LONG</t>
        </is>
      </c>
      <c r="C2051" s="2" t="n">
        <v>46084.64027777778</v>
      </c>
      <c r="D2051" t="n">
        <v>47227</v>
      </c>
      <c r="E2051" t="n">
        <v>4599</v>
      </c>
      <c r="F2051" s="2" t="n">
        <v>46084.65486111111</v>
      </c>
      <c r="G2051" t="n">
        <v>47248</v>
      </c>
      <c r="H2051" t="n">
        <v>4595.5</v>
      </c>
      <c r="I2051" t="n">
        <v>21</v>
      </c>
      <c r="J2051" t="n">
        <v>-0.076104</v>
      </c>
      <c r="K2051" t="n">
        <v>0.06</v>
      </c>
      <c r="L2051" t="n">
        <v>-0.136104</v>
      </c>
      <c r="M2051" t="inlineStr">
        <is>
          <t>GREEN</t>
        </is>
      </c>
    </row>
    <row r="2052">
      <c r="A2052" t="n">
        <v>2051</v>
      </c>
      <c r="B2052" t="inlineStr">
        <is>
          <t>LONG</t>
        </is>
      </c>
      <c r="C2052" s="2" t="n">
        <v>46084.69305555556</v>
      </c>
      <c r="D2052" t="n">
        <v>47303</v>
      </c>
      <c r="E2052" t="n">
        <v>4578</v>
      </c>
      <c r="F2052" s="2" t="n">
        <v>46084.69791666666</v>
      </c>
      <c r="G2052" t="n">
        <v>47310</v>
      </c>
      <c r="H2052" t="n">
        <v>4576</v>
      </c>
      <c r="I2052" t="n">
        <v>7</v>
      </c>
      <c r="J2052" t="n">
        <v>-0.043687</v>
      </c>
      <c r="K2052" t="n">
        <v>0.06</v>
      </c>
      <c r="L2052" t="n">
        <v>-0.103687</v>
      </c>
      <c r="M2052" t="inlineStr">
        <is>
          <t>GREEN</t>
        </is>
      </c>
    </row>
    <row r="2053">
      <c r="A2053" t="n">
        <v>2052</v>
      </c>
      <c r="B2053" t="inlineStr">
        <is>
          <t>LONG</t>
        </is>
      </c>
      <c r="C2053" s="2" t="n">
        <v>46084.71041666667</v>
      </c>
      <c r="D2053" t="n">
        <v>47328</v>
      </c>
      <c r="E2053" t="n">
        <v>4577.5</v>
      </c>
      <c r="F2053" s="2" t="n">
        <v>46084.71527777778</v>
      </c>
      <c r="G2053" t="n">
        <v>47335</v>
      </c>
      <c r="H2053" t="n">
        <v>4571.5</v>
      </c>
      <c r="I2053" t="n">
        <v>7</v>
      </c>
      <c r="J2053" t="n">
        <v>-0.131076</v>
      </c>
      <c r="K2053" t="n">
        <v>0.06</v>
      </c>
      <c r="L2053" t="n">
        <v>-0.191076</v>
      </c>
      <c r="M2053" t="inlineStr">
        <is>
          <t>GREEN</t>
        </is>
      </c>
    </row>
    <row r="2054">
      <c r="A2054" t="n">
        <v>2053</v>
      </c>
      <c r="B2054" t="inlineStr">
        <is>
          <t>LONG</t>
        </is>
      </c>
      <c r="C2054" s="2" t="n">
        <v>46084.73263888889</v>
      </c>
      <c r="D2054" t="n">
        <v>47360</v>
      </c>
      <c r="E2054" t="n">
        <v>4565</v>
      </c>
      <c r="F2054" s="2" t="n">
        <v>46084.73611111111</v>
      </c>
      <c r="G2054" t="n">
        <v>47365</v>
      </c>
      <c r="H2054" t="n">
        <v>4561</v>
      </c>
      <c r="I2054" t="n">
        <v>5</v>
      </c>
      <c r="J2054" t="n">
        <v>-0.08762300000000001</v>
      </c>
      <c r="K2054" t="n">
        <v>0.06</v>
      </c>
      <c r="L2054" t="n">
        <v>-0.147623</v>
      </c>
      <c r="M2054" t="inlineStr">
        <is>
          <t>GREEN</t>
        </is>
      </c>
    </row>
    <row r="2055">
      <c r="A2055" t="n">
        <v>2054</v>
      </c>
      <c r="B2055" t="inlineStr">
        <is>
          <t>LONG</t>
        </is>
      </c>
      <c r="C2055" s="2" t="n">
        <v>46084.74166666667</v>
      </c>
      <c r="D2055" t="n">
        <v>47373</v>
      </c>
      <c r="E2055" t="n">
        <v>4566</v>
      </c>
      <c r="F2055" s="2" t="n">
        <v>46084.74444444444</v>
      </c>
      <c r="G2055" t="n">
        <v>47377</v>
      </c>
      <c r="H2055" t="n">
        <v>4561.5</v>
      </c>
      <c r="I2055" t="n">
        <v>4</v>
      </c>
      <c r="J2055" t="n">
        <v>-0.098555</v>
      </c>
      <c r="K2055" t="n">
        <v>0.06</v>
      </c>
      <c r="L2055" t="n">
        <v>-0.158555</v>
      </c>
      <c r="M2055" t="inlineStr">
        <is>
          <t>GREEN</t>
        </is>
      </c>
    </row>
    <row r="2056">
      <c r="A2056" t="n">
        <v>2055</v>
      </c>
      <c r="B2056" t="inlineStr">
        <is>
          <t>LONG</t>
        </is>
      </c>
      <c r="C2056" s="2" t="n">
        <v>46084.75833333333</v>
      </c>
      <c r="D2056" t="n">
        <v>47397</v>
      </c>
      <c r="E2056" t="n">
        <v>4563.5</v>
      </c>
      <c r="F2056" s="2" t="n">
        <v>46084.77708333333</v>
      </c>
      <c r="G2056" t="n">
        <v>47409</v>
      </c>
      <c r="H2056" t="n">
        <v>4552.5</v>
      </c>
      <c r="I2056" t="n">
        <v>12</v>
      </c>
      <c r="J2056" t="n">
        <v>-0.241043</v>
      </c>
      <c r="K2056" t="n">
        <v>0.06</v>
      </c>
      <c r="L2056" t="n">
        <v>-0.301043</v>
      </c>
      <c r="M2056" t="inlineStr">
        <is>
          <t>GREEN</t>
        </is>
      </c>
    </row>
    <row r="2057">
      <c r="A2057" t="n">
        <v>2056</v>
      </c>
      <c r="B2057" t="inlineStr">
        <is>
          <t>LONG</t>
        </is>
      </c>
      <c r="C2057" s="2" t="n">
        <v>46084.78125</v>
      </c>
      <c r="D2057" t="n">
        <v>47410</v>
      </c>
      <c r="E2057" t="n">
        <v>4545</v>
      </c>
      <c r="F2057" s="2" t="n">
        <v>46084.78194444445</v>
      </c>
      <c r="G2057" t="n">
        <v>47411</v>
      </c>
      <c r="H2057" t="n">
        <v>4545</v>
      </c>
      <c r="I2057" t="n">
        <v>1</v>
      </c>
      <c r="J2057" t="n">
        <v>0</v>
      </c>
      <c r="K2057" t="n">
        <v>0.06</v>
      </c>
      <c r="L2057" t="n">
        <v>-0.06</v>
      </c>
      <c r="M2057" t="inlineStr">
        <is>
          <t>GREEN</t>
        </is>
      </c>
    </row>
    <row r="2058">
      <c r="A2058" t="n">
        <v>2057</v>
      </c>
      <c r="B2058" t="inlineStr">
        <is>
          <t>LONG</t>
        </is>
      </c>
      <c r="C2058" s="2" t="n">
        <v>46084.80069444444</v>
      </c>
      <c r="D2058" t="n">
        <v>47427</v>
      </c>
      <c r="E2058" t="n">
        <v>4545</v>
      </c>
      <c r="F2058" s="2" t="n">
        <v>46084.82430555556</v>
      </c>
      <c r="G2058" t="n">
        <v>47461</v>
      </c>
      <c r="H2058" t="n">
        <v>4558.5</v>
      </c>
      <c r="I2058" t="n">
        <v>34</v>
      </c>
      <c r="J2058" t="n">
        <v>0.29703</v>
      </c>
      <c r="K2058" t="n">
        <v>0.06</v>
      </c>
      <c r="L2058" t="n">
        <v>0.23703</v>
      </c>
      <c r="M2058" t="inlineStr">
        <is>
          <t>GREEN</t>
        </is>
      </c>
    </row>
    <row r="2059">
      <c r="A2059" t="n">
        <v>2058</v>
      </c>
      <c r="B2059" t="inlineStr">
        <is>
          <t>LONG</t>
        </is>
      </c>
      <c r="C2059" s="2" t="n">
        <v>46084.82638888889</v>
      </c>
      <c r="D2059" t="n">
        <v>47464</v>
      </c>
      <c r="E2059" t="n">
        <v>4564.5</v>
      </c>
      <c r="F2059" s="2" t="n">
        <v>46084.83263888889</v>
      </c>
      <c r="G2059" t="n">
        <v>47473</v>
      </c>
      <c r="H2059" t="n">
        <v>4573</v>
      </c>
      <c r="I2059" t="n">
        <v>9</v>
      </c>
      <c r="J2059" t="n">
        <v>0.18622</v>
      </c>
      <c r="K2059" t="n">
        <v>0.06</v>
      </c>
      <c r="L2059" t="n">
        <v>0.12622</v>
      </c>
      <c r="M2059" t="inlineStr">
        <is>
          <t>GREEN</t>
        </is>
      </c>
    </row>
    <row r="2060">
      <c r="A2060" t="n">
        <v>2059</v>
      </c>
      <c r="B2060" t="inlineStr">
        <is>
          <t>LONG</t>
        </is>
      </c>
      <c r="C2060" s="2" t="n">
        <v>46084.84236111111</v>
      </c>
      <c r="D2060" t="n">
        <v>47487</v>
      </c>
      <c r="E2060" t="n">
        <v>4575</v>
      </c>
      <c r="F2060" s="2" t="n">
        <v>46084.85277777778</v>
      </c>
      <c r="G2060" t="n">
        <v>47502</v>
      </c>
      <c r="H2060" t="n">
        <v>4572</v>
      </c>
      <c r="I2060" t="n">
        <v>15</v>
      </c>
      <c r="J2060" t="n">
        <v>-0.06557399999999999</v>
      </c>
      <c r="K2060" t="n">
        <v>0.06</v>
      </c>
      <c r="L2060" t="n">
        <v>-0.125574</v>
      </c>
      <c r="M2060" t="inlineStr">
        <is>
          <t>GREEN</t>
        </is>
      </c>
    </row>
    <row r="2061">
      <c r="A2061" t="n">
        <v>2060</v>
      </c>
      <c r="B2061" t="inlineStr">
        <is>
          <t>LONG</t>
        </is>
      </c>
      <c r="C2061" s="2" t="n">
        <v>46084.85972222222</v>
      </c>
      <c r="D2061" t="n">
        <v>47512</v>
      </c>
      <c r="E2061" t="n">
        <v>4579.5</v>
      </c>
      <c r="F2061" s="2" t="n">
        <v>46084.86180555556</v>
      </c>
      <c r="G2061" t="n">
        <v>47515</v>
      </c>
      <c r="H2061" t="n">
        <v>4575.5</v>
      </c>
      <c r="I2061" t="n">
        <v>3</v>
      </c>
      <c r="J2061" t="n">
        <v>-0.08734599999999999</v>
      </c>
      <c r="K2061" t="n">
        <v>0.06</v>
      </c>
      <c r="L2061" t="n">
        <v>-0.147346</v>
      </c>
      <c r="M2061" t="inlineStr">
        <is>
          <t>GREEN</t>
        </is>
      </c>
    </row>
    <row r="2062">
      <c r="A2062" t="n">
        <v>2061</v>
      </c>
      <c r="B2062" t="inlineStr">
        <is>
          <t>LONG</t>
        </is>
      </c>
      <c r="C2062" s="2" t="n">
        <v>46084.87222222222</v>
      </c>
      <c r="D2062" t="n">
        <v>47530</v>
      </c>
      <c r="E2062" t="n">
        <v>4567</v>
      </c>
      <c r="F2062" s="2" t="n">
        <v>46084.89375</v>
      </c>
      <c r="G2062" t="n">
        <v>47560</v>
      </c>
      <c r="H2062" t="n">
        <v>4576.5</v>
      </c>
      <c r="I2062" t="n">
        <v>30</v>
      </c>
      <c r="J2062" t="n">
        <v>0.208014</v>
      </c>
      <c r="K2062" t="n">
        <v>0.06</v>
      </c>
      <c r="L2062" t="n">
        <v>0.148014</v>
      </c>
      <c r="M2062" t="inlineStr">
        <is>
          <t>GREEN</t>
        </is>
      </c>
    </row>
    <row r="2063">
      <c r="A2063" t="n">
        <v>2062</v>
      </c>
      <c r="B2063" t="inlineStr">
        <is>
          <t>LONG</t>
        </is>
      </c>
      <c r="C2063" s="2" t="n">
        <v>46084.89652777778</v>
      </c>
      <c r="D2063" t="n">
        <v>47564</v>
      </c>
      <c r="E2063" t="n">
        <v>4579</v>
      </c>
      <c r="F2063" s="2" t="n">
        <v>46084.89861111111</v>
      </c>
      <c r="G2063" t="n">
        <v>47567</v>
      </c>
      <c r="H2063" t="n">
        <v>4573</v>
      </c>
      <c r="I2063" t="n">
        <v>3</v>
      </c>
      <c r="J2063" t="n">
        <v>-0.131033</v>
      </c>
      <c r="K2063" t="n">
        <v>0.06</v>
      </c>
      <c r="L2063" t="n">
        <v>-0.191033</v>
      </c>
      <c r="M2063" t="inlineStr">
        <is>
          <t>GREEN</t>
        </is>
      </c>
    </row>
    <row r="2064">
      <c r="A2064" t="n">
        <v>2063</v>
      </c>
      <c r="B2064" t="inlineStr">
        <is>
          <t>LONG</t>
        </is>
      </c>
      <c r="C2064" s="2" t="n">
        <v>46084.90069444444</v>
      </c>
      <c r="D2064" t="n">
        <v>47569</v>
      </c>
      <c r="E2064" t="n">
        <v>4576</v>
      </c>
      <c r="F2064" s="2" t="n">
        <v>46084.91666666666</v>
      </c>
      <c r="G2064" t="n">
        <v>47592</v>
      </c>
      <c r="H2064" t="n">
        <v>4577.5</v>
      </c>
      <c r="I2064" t="n">
        <v>23</v>
      </c>
      <c r="J2064" t="n">
        <v>0.03278</v>
      </c>
      <c r="K2064" t="n">
        <v>0.06</v>
      </c>
      <c r="L2064" t="n">
        <v>-0.02722</v>
      </c>
      <c r="M2064" t="inlineStr">
        <is>
          <t>GREEN</t>
        </is>
      </c>
    </row>
    <row r="2065">
      <c r="A2065" t="n">
        <v>2064</v>
      </c>
      <c r="B2065" t="inlineStr">
        <is>
          <t>LONG</t>
        </is>
      </c>
      <c r="C2065" s="2" t="n">
        <v>46084.93819444445</v>
      </c>
      <c r="D2065" t="n">
        <v>47621</v>
      </c>
      <c r="E2065" t="n">
        <v>4573.5</v>
      </c>
      <c r="F2065" s="2" t="n">
        <v>46084.94375</v>
      </c>
      <c r="G2065" t="n">
        <v>47629</v>
      </c>
      <c r="H2065" t="n">
        <v>4572</v>
      </c>
      <c r="I2065" t="n">
        <v>8</v>
      </c>
      <c r="J2065" t="n">
        <v>-0.032798</v>
      </c>
      <c r="K2065" t="n">
        <v>0.06</v>
      </c>
      <c r="L2065" t="n">
        <v>-0.09279800000000001</v>
      </c>
      <c r="M2065" t="inlineStr">
        <is>
          <t>GREEN</t>
        </is>
      </c>
    </row>
    <row r="2066">
      <c r="A2066" t="n">
        <v>2065</v>
      </c>
      <c r="B2066" t="inlineStr">
        <is>
          <t>LONG</t>
        </is>
      </c>
      <c r="C2066" s="2" t="n">
        <v>46084.95</v>
      </c>
      <c r="D2066" t="n">
        <v>47638</v>
      </c>
      <c r="E2066" t="n">
        <v>4570.5</v>
      </c>
      <c r="F2066" s="2" t="n">
        <v>46084.96319444444</v>
      </c>
      <c r="G2066" t="n">
        <v>47657</v>
      </c>
      <c r="H2066" t="n">
        <v>4572</v>
      </c>
      <c r="I2066" t="n">
        <v>19</v>
      </c>
      <c r="J2066" t="n">
        <v>0.032819</v>
      </c>
      <c r="K2066" t="n">
        <v>0.06</v>
      </c>
      <c r="L2066" t="n">
        <v>-0.027181</v>
      </c>
      <c r="M2066" t="inlineStr">
        <is>
          <t>GREEN</t>
        </is>
      </c>
    </row>
    <row r="2067">
      <c r="A2067" t="n">
        <v>2066</v>
      </c>
      <c r="B2067" t="inlineStr">
        <is>
          <t>LONG</t>
        </is>
      </c>
      <c r="C2067" s="2" t="n">
        <v>46084.96666666667</v>
      </c>
      <c r="D2067" t="n">
        <v>47662</v>
      </c>
      <c r="E2067" t="n">
        <v>4568</v>
      </c>
      <c r="F2067" s="2" t="n">
        <v>46084.97152777778</v>
      </c>
      <c r="G2067" t="n">
        <v>47669</v>
      </c>
      <c r="H2067" t="n">
        <v>4565.5</v>
      </c>
      <c r="I2067" t="n">
        <v>7</v>
      </c>
      <c r="J2067" t="n">
        <v>-0.054729</v>
      </c>
      <c r="K2067" t="n">
        <v>0.06</v>
      </c>
      <c r="L2067" t="n">
        <v>-0.114729</v>
      </c>
      <c r="M2067" t="inlineStr">
        <is>
          <t>GREEN</t>
        </is>
      </c>
    </row>
    <row r="2068">
      <c r="A2068" t="n">
        <v>2067</v>
      </c>
      <c r="B2068" t="inlineStr">
        <is>
          <t>LONG</t>
        </is>
      </c>
      <c r="C2068" s="2" t="n">
        <v>46084.97986111111</v>
      </c>
      <c r="D2068" t="n">
        <v>47681</v>
      </c>
      <c r="E2068" t="n">
        <v>4570</v>
      </c>
      <c r="F2068" s="2" t="n">
        <v>46084.98333333333</v>
      </c>
      <c r="G2068" t="n">
        <v>47686</v>
      </c>
      <c r="H2068" t="n">
        <v>4564.5</v>
      </c>
      <c r="I2068" t="n">
        <v>5</v>
      </c>
      <c r="J2068" t="n">
        <v>-0.12035</v>
      </c>
      <c r="K2068" t="n">
        <v>0.06</v>
      </c>
      <c r="L2068" t="n">
        <v>-0.18035</v>
      </c>
      <c r="M2068" t="inlineStr">
        <is>
          <t>GREEN</t>
        </is>
      </c>
    </row>
    <row r="2069">
      <c r="A2069" t="n">
        <v>2068</v>
      </c>
      <c r="B2069" t="inlineStr">
        <is>
          <t>LONG</t>
        </is>
      </c>
      <c r="C2069" s="2" t="n">
        <v>46084.98888888889</v>
      </c>
      <c r="D2069" t="n">
        <v>47694</v>
      </c>
      <c r="E2069" t="n">
        <v>4561</v>
      </c>
      <c r="F2069" s="2" t="n">
        <v>46085.29375</v>
      </c>
      <c r="G2069" t="n">
        <v>47703</v>
      </c>
      <c r="H2069" t="n">
        <v>4579</v>
      </c>
      <c r="I2069" t="n">
        <v>9</v>
      </c>
      <c r="J2069" t="n">
        <v>0.39465</v>
      </c>
      <c r="K2069" t="n">
        <v>0.06</v>
      </c>
      <c r="L2069" t="n">
        <v>0.33465</v>
      </c>
      <c r="M2069" t="inlineStr">
        <is>
          <t>GREEN</t>
        </is>
      </c>
    </row>
    <row r="2070">
      <c r="A2070" t="n">
        <v>2069</v>
      </c>
      <c r="B2070" t="inlineStr">
        <is>
          <t>LONG</t>
        </is>
      </c>
      <c r="C2070" s="2" t="n">
        <v>46085.30138888889</v>
      </c>
      <c r="D2070" t="n">
        <v>47714</v>
      </c>
      <c r="E2070" t="n">
        <v>4591</v>
      </c>
      <c r="F2070" s="2" t="n">
        <v>46085.30763888889</v>
      </c>
      <c r="G2070" t="n">
        <v>47723</v>
      </c>
      <c r="H2070" t="n">
        <v>4597.5</v>
      </c>
      <c r="I2070" t="n">
        <v>9</v>
      </c>
      <c r="J2070" t="n">
        <v>0.141581</v>
      </c>
      <c r="K2070" t="n">
        <v>0.06</v>
      </c>
      <c r="L2070" t="n">
        <v>0.081581</v>
      </c>
      <c r="M2070" t="inlineStr">
        <is>
          <t>GREEN</t>
        </is>
      </c>
    </row>
    <row r="2071">
      <c r="A2071" t="n">
        <v>2070</v>
      </c>
      <c r="B2071" t="inlineStr">
        <is>
          <t>LONG</t>
        </is>
      </c>
      <c r="C2071" s="2" t="n">
        <v>46085.31805555556</v>
      </c>
      <c r="D2071" t="n">
        <v>47737</v>
      </c>
      <c r="E2071" t="n">
        <v>4599</v>
      </c>
      <c r="F2071" s="2" t="n">
        <v>46085.32291666666</v>
      </c>
      <c r="G2071" t="n">
        <v>47744</v>
      </c>
      <c r="H2071" t="n">
        <v>4593</v>
      </c>
      <c r="I2071" t="n">
        <v>7</v>
      </c>
      <c r="J2071" t="n">
        <v>-0.130463</v>
      </c>
      <c r="K2071" t="n">
        <v>0.06</v>
      </c>
      <c r="L2071" t="n">
        <v>-0.190463</v>
      </c>
      <c r="M2071" t="inlineStr">
        <is>
          <t>GREEN</t>
        </is>
      </c>
    </row>
    <row r="2072">
      <c r="A2072" t="n">
        <v>2071</v>
      </c>
      <c r="B2072" t="inlineStr">
        <is>
          <t>LONG</t>
        </is>
      </c>
      <c r="C2072" s="2" t="n">
        <v>46085.32708333333</v>
      </c>
      <c r="D2072" t="n">
        <v>47750</v>
      </c>
      <c r="E2072" t="n">
        <v>4600</v>
      </c>
      <c r="F2072" s="2" t="n">
        <v>46085.33194444444</v>
      </c>
      <c r="G2072" t="n">
        <v>47757</v>
      </c>
      <c r="H2072" t="n">
        <v>4609</v>
      </c>
      <c r="I2072" t="n">
        <v>7</v>
      </c>
      <c r="J2072" t="n">
        <v>0.195652</v>
      </c>
      <c r="K2072" t="n">
        <v>0.06</v>
      </c>
      <c r="L2072" t="n">
        <v>0.135652</v>
      </c>
      <c r="M2072" t="inlineStr">
        <is>
          <t>GREEN</t>
        </is>
      </c>
    </row>
    <row r="2073">
      <c r="A2073" t="n">
        <v>2072</v>
      </c>
      <c r="B2073" t="inlineStr">
        <is>
          <t>LONG</t>
        </is>
      </c>
      <c r="C2073" s="2" t="n">
        <v>46085.3375</v>
      </c>
      <c r="D2073" t="n">
        <v>47765</v>
      </c>
      <c r="E2073" t="n">
        <v>4615</v>
      </c>
      <c r="F2073" s="2" t="n">
        <v>46085.34375</v>
      </c>
      <c r="G2073" t="n">
        <v>47774</v>
      </c>
      <c r="H2073" t="n">
        <v>4619.5</v>
      </c>
      <c r="I2073" t="n">
        <v>9</v>
      </c>
      <c r="J2073" t="n">
        <v>0.097508</v>
      </c>
      <c r="K2073" t="n">
        <v>0.06</v>
      </c>
      <c r="L2073" t="n">
        <v>0.037508</v>
      </c>
      <c r="M2073" t="inlineStr">
        <is>
          <t>GREEN</t>
        </is>
      </c>
    </row>
    <row r="2074">
      <c r="A2074" t="n">
        <v>2073</v>
      </c>
      <c r="B2074" t="inlineStr">
        <is>
          <t>LONG</t>
        </is>
      </c>
      <c r="C2074" s="2" t="n">
        <v>46085.34652777778</v>
      </c>
      <c r="D2074" t="n">
        <v>47778</v>
      </c>
      <c r="E2074" t="n">
        <v>4632.5</v>
      </c>
      <c r="F2074" s="2" t="n">
        <v>46085.35277777778</v>
      </c>
      <c r="G2074" t="n">
        <v>47787</v>
      </c>
      <c r="H2074" t="n">
        <v>4630</v>
      </c>
      <c r="I2074" t="n">
        <v>9</v>
      </c>
      <c r="J2074" t="n">
        <v>-0.053967</v>
      </c>
      <c r="K2074" t="n">
        <v>0.06</v>
      </c>
      <c r="L2074" t="n">
        <v>-0.113967</v>
      </c>
      <c r="M2074" t="inlineStr">
        <is>
          <t>GREEN</t>
        </is>
      </c>
    </row>
    <row r="2075">
      <c r="A2075" t="n">
        <v>2074</v>
      </c>
      <c r="B2075" t="inlineStr">
        <is>
          <t>LONG</t>
        </is>
      </c>
      <c r="C2075" s="2" t="n">
        <v>46085.35486111111</v>
      </c>
      <c r="D2075" t="n">
        <v>47790</v>
      </c>
      <c r="E2075" t="n">
        <v>4640.5</v>
      </c>
      <c r="F2075" s="2" t="n">
        <v>46085.36180555556</v>
      </c>
      <c r="G2075" t="n">
        <v>47800</v>
      </c>
      <c r="H2075" t="n">
        <v>4630</v>
      </c>
      <c r="I2075" t="n">
        <v>10</v>
      </c>
      <c r="J2075" t="n">
        <v>-0.226269</v>
      </c>
      <c r="K2075" t="n">
        <v>0.06</v>
      </c>
      <c r="L2075" t="n">
        <v>-0.286269</v>
      </c>
      <c r="M2075" t="inlineStr">
        <is>
          <t>GREEN</t>
        </is>
      </c>
    </row>
    <row r="2076">
      <c r="A2076" t="n">
        <v>2075</v>
      </c>
      <c r="B2076" t="inlineStr">
        <is>
          <t>LONG</t>
        </is>
      </c>
      <c r="C2076" s="2" t="n">
        <v>46085.375</v>
      </c>
      <c r="D2076" t="n">
        <v>47819</v>
      </c>
      <c r="E2076" t="n">
        <v>4624.5</v>
      </c>
      <c r="F2076" s="2" t="n">
        <v>46085.37638888889</v>
      </c>
      <c r="G2076" t="n">
        <v>47821</v>
      </c>
      <c r="H2076" t="n">
        <v>4610.5</v>
      </c>
      <c r="I2076" t="n">
        <v>2</v>
      </c>
      <c r="J2076" t="n">
        <v>-0.302735</v>
      </c>
      <c r="K2076" t="n">
        <v>0.06</v>
      </c>
      <c r="L2076" t="n">
        <v>-0.362735</v>
      </c>
      <c r="M2076" t="inlineStr">
        <is>
          <t>GREEN</t>
        </is>
      </c>
    </row>
    <row r="2077">
      <c r="A2077" t="n">
        <v>2076</v>
      </c>
      <c r="B2077" t="inlineStr">
        <is>
          <t>LONG</t>
        </is>
      </c>
      <c r="C2077" s="2" t="n">
        <v>46085.38888888889</v>
      </c>
      <c r="D2077" t="n">
        <v>47839</v>
      </c>
      <c r="E2077" t="n">
        <v>4615</v>
      </c>
      <c r="F2077" s="2" t="n">
        <v>46085.39791666667</v>
      </c>
      <c r="G2077" t="n">
        <v>47852</v>
      </c>
      <c r="H2077" t="n">
        <v>4611</v>
      </c>
      <c r="I2077" t="n">
        <v>13</v>
      </c>
      <c r="J2077" t="n">
        <v>-0.086674</v>
      </c>
      <c r="K2077" t="n">
        <v>0.06</v>
      </c>
      <c r="L2077" t="n">
        <v>-0.146674</v>
      </c>
      <c r="M2077" t="inlineStr">
        <is>
          <t>GREEN</t>
        </is>
      </c>
    </row>
    <row r="2078">
      <c r="A2078" t="n">
        <v>2077</v>
      </c>
      <c r="B2078" t="inlineStr">
        <is>
          <t>LONG</t>
        </is>
      </c>
      <c r="C2078" s="2" t="n">
        <v>46085.40347222222</v>
      </c>
      <c r="D2078" t="n">
        <v>47860</v>
      </c>
      <c r="E2078" t="n">
        <v>4613</v>
      </c>
      <c r="F2078" s="2" t="n">
        <v>46085.42013888889</v>
      </c>
      <c r="G2078" t="n">
        <v>47884</v>
      </c>
      <c r="H2078" t="n">
        <v>4604.5</v>
      </c>
      <c r="I2078" t="n">
        <v>24</v>
      </c>
      <c r="J2078" t="n">
        <v>-0.184262</v>
      </c>
      <c r="K2078" t="n">
        <v>0.06</v>
      </c>
      <c r="L2078" t="n">
        <v>-0.244262</v>
      </c>
      <c r="M2078" t="inlineStr">
        <is>
          <t>GREEN</t>
        </is>
      </c>
    </row>
    <row r="2079">
      <c r="A2079" t="n">
        <v>2078</v>
      </c>
      <c r="B2079" t="inlineStr">
        <is>
          <t>LONG</t>
        </is>
      </c>
      <c r="C2079" s="2" t="n">
        <v>46085.42222222222</v>
      </c>
      <c r="D2079" t="n">
        <v>47887</v>
      </c>
      <c r="E2079" t="n">
        <v>4615.5</v>
      </c>
      <c r="F2079" s="2" t="n">
        <v>46085.45763888889</v>
      </c>
      <c r="G2079" t="n">
        <v>47938</v>
      </c>
      <c r="H2079" t="n">
        <v>4638.5</v>
      </c>
      <c r="I2079" t="n">
        <v>51</v>
      </c>
      <c r="J2079" t="n">
        <v>0.498321</v>
      </c>
      <c r="K2079" t="n">
        <v>0.06</v>
      </c>
      <c r="L2079" t="n">
        <v>0.438321</v>
      </c>
      <c r="M2079" t="inlineStr">
        <is>
          <t>GREEN</t>
        </is>
      </c>
    </row>
    <row r="2080">
      <c r="A2080" t="n">
        <v>2079</v>
      </c>
      <c r="B2080" t="inlineStr">
        <is>
          <t>LONG</t>
        </is>
      </c>
      <c r="C2080" s="2" t="n">
        <v>46085.475</v>
      </c>
      <c r="D2080" t="n">
        <v>47963</v>
      </c>
      <c r="E2080" t="n">
        <v>4637</v>
      </c>
      <c r="F2080" s="2" t="n">
        <v>46085.49583333333</v>
      </c>
      <c r="G2080" t="n">
        <v>47993</v>
      </c>
      <c r="H2080" t="n">
        <v>4648.5</v>
      </c>
      <c r="I2080" t="n">
        <v>30</v>
      </c>
      <c r="J2080" t="n">
        <v>0.248005</v>
      </c>
      <c r="K2080" t="n">
        <v>0.06</v>
      </c>
      <c r="L2080" t="n">
        <v>0.188005</v>
      </c>
      <c r="M2080" t="inlineStr">
        <is>
          <t>GREEN</t>
        </is>
      </c>
    </row>
    <row r="2081">
      <c r="A2081" t="n">
        <v>2080</v>
      </c>
      <c r="B2081" t="inlineStr">
        <is>
          <t>LONG</t>
        </is>
      </c>
      <c r="C2081" s="2" t="n">
        <v>46085.5</v>
      </c>
      <c r="D2081" t="n">
        <v>47999</v>
      </c>
      <c r="E2081" t="n">
        <v>4647.5</v>
      </c>
      <c r="F2081" s="2" t="n">
        <v>46085.50208333333</v>
      </c>
      <c r="G2081" t="n">
        <v>48002</v>
      </c>
      <c r="H2081" t="n">
        <v>4642.5</v>
      </c>
      <c r="I2081" t="n">
        <v>3</v>
      </c>
      <c r="J2081" t="n">
        <v>-0.107585</v>
      </c>
      <c r="K2081" t="n">
        <v>0.06</v>
      </c>
      <c r="L2081" t="n">
        <v>-0.167585</v>
      </c>
      <c r="M2081" t="inlineStr">
        <is>
          <t>GREEN</t>
        </is>
      </c>
    </row>
    <row r="2082">
      <c r="A2082" t="n">
        <v>2081</v>
      </c>
      <c r="B2082" t="inlineStr">
        <is>
          <t>LONG</t>
        </is>
      </c>
      <c r="C2082" s="2" t="n">
        <v>46085.50416666667</v>
      </c>
      <c r="D2082" t="n">
        <v>48005</v>
      </c>
      <c r="E2082" t="n">
        <v>4644.5</v>
      </c>
      <c r="F2082" s="2" t="n">
        <v>46085.51527777778</v>
      </c>
      <c r="G2082" t="n">
        <v>48021</v>
      </c>
      <c r="H2082" t="n">
        <v>4641</v>
      </c>
      <c r="I2082" t="n">
        <v>16</v>
      </c>
      <c r="J2082" t="n">
        <v>-0.07535799999999999</v>
      </c>
      <c r="K2082" t="n">
        <v>0.06</v>
      </c>
      <c r="L2082" t="n">
        <v>-0.135358</v>
      </c>
      <c r="M2082" t="inlineStr">
        <is>
          <t>GREEN</t>
        </is>
      </c>
    </row>
    <row r="2083">
      <c r="A2083" t="n">
        <v>2082</v>
      </c>
      <c r="B2083" t="inlineStr">
        <is>
          <t>LONG</t>
        </is>
      </c>
      <c r="C2083" s="2" t="n">
        <v>46085.52083333334</v>
      </c>
      <c r="D2083" t="n">
        <v>48029</v>
      </c>
      <c r="E2083" t="n">
        <v>4622</v>
      </c>
      <c r="F2083" s="2" t="n">
        <v>46085.53055555555</v>
      </c>
      <c r="G2083" t="n">
        <v>48043</v>
      </c>
      <c r="H2083" t="n">
        <v>4625.5</v>
      </c>
      <c r="I2083" t="n">
        <v>14</v>
      </c>
      <c r="J2083" t="n">
        <v>0.075725</v>
      </c>
      <c r="K2083" t="n">
        <v>0.06</v>
      </c>
      <c r="L2083" t="n">
        <v>0.015725</v>
      </c>
      <c r="M2083" t="inlineStr">
        <is>
          <t>GREEN</t>
        </is>
      </c>
    </row>
    <row r="2084">
      <c r="A2084" t="n">
        <v>2083</v>
      </c>
      <c r="B2084" t="inlineStr">
        <is>
          <t>LONG</t>
        </is>
      </c>
      <c r="C2084" s="2" t="n">
        <v>46085.54027777778</v>
      </c>
      <c r="D2084" t="n">
        <v>48057</v>
      </c>
      <c r="E2084" t="n">
        <v>4631</v>
      </c>
      <c r="F2084" s="2" t="n">
        <v>46085.54722222222</v>
      </c>
      <c r="G2084" t="n">
        <v>48067</v>
      </c>
      <c r="H2084" t="n">
        <v>4629.5</v>
      </c>
      <c r="I2084" t="n">
        <v>10</v>
      </c>
      <c r="J2084" t="n">
        <v>-0.03239</v>
      </c>
      <c r="K2084" t="n">
        <v>0.06</v>
      </c>
      <c r="L2084" t="n">
        <v>-0.09239</v>
      </c>
      <c r="M2084" t="inlineStr">
        <is>
          <t>GREEN</t>
        </is>
      </c>
    </row>
    <row r="2085">
      <c r="A2085" t="n">
        <v>2084</v>
      </c>
      <c r="B2085" t="inlineStr">
        <is>
          <t>LONG</t>
        </is>
      </c>
      <c r="C2085" s="2" t="n">
        <v>46085.55138888889</v>
      </c>
      <c r="D2085" t="n">
        <v>48073</v>
      </c>
      <c r="E2085" t="n">
        <v>4635</v>
      </c>
      <c r="F2085" s="2" t="n">
        <v>46085.57222222222</v>
      </c>
      <c r="G2085" t="n">
        <v>48103</v>
      </c>
      <c r="H2085" t="n">
        <v>4634.5</v>
      </c>
      <c r="I2085" t="n">
        <v>30</v>
      </c>
      <c r="J2085" t="n">
        <v>-0.010787</v>
      </c>
      <c r="K2085" t="n">
        <v>0.06</v>
      </c>
      <c r="L2085" t="n">
        <v>-0.070787</v>
      </c>
      <c r="M2085" t="inlineStr">
        <is>
          <t>GREEN</t>
        </is>
      </c>
    </row>
    <row r="2086">
      <c r="A2086" t="n">
        <v>2085</v>
      </c>
      <c r="B2086" t="inlineStr">
        <is>
          <t>LONG</t>
        </is>
      </c>
      <c r="C2086" s="2" t="n">
        <v>46085.57708333333</v>
      </c>
      <c r="D2086" t="n">
        <v>48110</v>
      </c>
      <c r="E2086" t="n">
        <v>4638.5</v>
      </c>
      <c r="F2086" s="2" t="n">
        <v>46085.6</v>
      </c>
      <c r="G2086" t="n">
        <v>48143</v>
      </c>
      <c r="H2086" t="n">
        <v>4636</v>
      </c>
      <c r="I2086" t="n">
        <v>33</v>
      </c>
      <c r="J2086" t="n">
        <v>-0.053897</v>
      </c>
      <c r="K2086" t="n">
        <v>0.06</v>
      </c>
      <c r="L2086" t="n">
        <v>-0.113897</v>
      </c>
      <c r="M2086" t="inlineStr">
        <is>
          <t>GREEN</t>
        </is>
      </c>
    </row>
    <row r="2087">
      <c r="A2087" t="n">
        <v>2086</v>
      </c>
      <c r="B2087" t="inlineStr">
        <is>
          <t>LONG</t>
        </is>
      </c>
      <c r="C2087" s="2" t="n">
        <v>46085.60069444445</v>
      </c>
      <c r="D2087" t="n">
        <v>48144</v>
      </c>
      <c r="E2087" t="n">
        <v>4638</v>
      </c>
      <c r="F2087" s="2" t="n">
        <v>46085.62361111111</v>
      </c>
      <c r="G2087" t="n">
        <v>48177</v>
      </c>
      <c r="H2087" t="n">
        <v>4636.5</v>
      </c>
      <c r="I2087" t="n">
        <v>33</v>
      </c>
      <c r="J2087" t="n">
        <v>-0.032342</v>
      </c>
      <c r="K2087" t="n">
        <v>0.06</v>
      </c>
      <c r="L2087" t="n">
        <v>-0.09234199999999999</v>
      </c>
      <c r="M2087" t="inlineStr">
        <is>
          <t>GREEN</t>
        </is>
      </c>
    </row>
    <row r="2088">
      <c r="A2088" t="n">
        <v>2087</v>
      </c>
      <c r="B2088" t="inlineStr">
        <is>
          <t>LONG</t>
        </is>
      </c>
      <c r="C2088" s="2" t="n">
        <v>46085.62569444445</v>
      </c>
      <c r="D2088" t="n">
        <v>48180</v>
      </c>
      <c r="E2088" t="n">
        <v>4637.5</v>
      </c>
      <c r="F2088" s="2" t="n">
        <v>46085.62847222222</v>
      </c>
      <c r="G2088" t="n">
        <v>48184</v>
      </c>
      <c r="H2088" t="n">
        <v>4636.5</v>
      </c>
      <c r="I2088" t="n">
        <v>4</v>
      </c>
      <c r="J2088" t="n">
        <v>-0.021563</v>
      </c>
      <c r="K2088" t="n">
        <v>0.06</v>
      </c>
      <c r="L2088" t="n">
        <v>-0.081563</v>
      </c>
      <c r="M2088" t="inlineStr">
        <is>
          <t>GREEN</t>
        </is>
      </c>
    </row>
    <row r="2089">
      <c r="A2089" t="n">
        <v>2088</v>
      </c>
      <c r="B2089" t="inlineStr">
        <is>
          <t>LONG</t>
        </is>
      </c>
      <c r="C2089" s="2" t="n">
        <v>46085.64513888889</v>
      </c>
      <c r="D2089" t="n">
        <v>48208</v>
      </c>
      <c r="E2089" t="n">
        <v>4618.5</v>
      </c>
      <c r="F2089" s="2" t="n">
        <v>46085.65</v>
      </c>
      <c r="G2089" t="n">
        <v>48215</v>
      </c>
      <c r="H2089" t="n">
        <v>4623.5</v>
      </c>
      <c r="I2089" t="n">
        <v>7</v>
      </c>
      <c r="J2089" t="n">
        <v>0.10826</v>
      </c>
      <c r="K2089" t="n">
        <v>0.06</v>
      </c>
      <c r="L2089" t="n">
        <v>0.04826</v>
      </c>
      <c r="M2089" t="inlineStr">
        <is>
          <t>GREEN</t>
        </is>
      </c>
    </row>
    <row r="2090">
      <c r="A2090" t="n">
        <v>2089</v>
      </c>
      <c r="B2090" t="inlineStr">
        <is>
          <t>LONG</t>
        </is>
      </c>
      <c r="C2090" s="2" t="n">
        <v>46085.65277777778</v>
      </c>
      <c r="D2090" t="n">
        <v>48219</v>
      </c>
      <c r="E2090" t="n">
        <v>4627</v>
      </c>
      <c r="F2090" s="2" t="n">
        <v>46085.67013888889</v>
      </c>
      <c r="G2090" t="n">
        <v>48244</v>
      </c>
      <c r="H2090" t="n">
        <v>4650.5</v>
      </c>
      <c r="I2090" t="n">
        <v>25</v>
      </c>
      <c r="J2090" t="n">
        <v>0.507888</v>
      </c>
      <c r="K2090" t="n">
        <v>0.06</v>
      </c>
      <c r="L2090" t="n">
        <v>0.447888</v>
      </c>
      <c r="M2090" t="inlineStr">
        <is>
          <t>GREEN</t>
        </is>
      </c>
    </row>
    <row r="2091">
      <c r="A2091" t="n">
        <v>2090</v>
      </c>
      <c r="B2091" t="inlineStr">
        <is>
          <t>LONG</t>
        </is>
      </c>
      <c r="C2091" s="2" t="n">
        <v>46085.71944444445</v>
      </c>
      <c r="D2091" t="n">
        <v>48315</v>
      </c>
      <c r="E2091" t="n">
        <v>4603.5</v>
      </c>
      <c r="F2091" s="2" t="n">
        <v>46085.72083333333</v>
      </c>
      <c r="G2091" t="n">
        <v>48317</v>
      </c>
      <c r="H2091" t="n">
        <v>4602.5</v>
      </c>
      <c r="I2091" t="n">
        <v>2</v>
      </c>
      <c r="J2091" t="n">
        <v>-0.021723</v>
      </c>
      <c r="K2091" t="n">
        <v>0.06</v>
      </c>
      <c r="L2091" t="n">
        <v>-0.081723</v>
      </c>
      <c r="M2091" t="inlineStr">
        <is>
          <t>GREEN</t>
        </is>
      </c>
    </row>
    <row r="2092">
      <c r="A2092" t="n">
        <v>2091</v>
      </c>
      <c r="B2092" t="inlineStr">
        <is>
          <t>LONG</t>
        </is>
      </c>
      <c r="C2092" s="2" t="n">
        <v>46085.72361111111</v>
      </c>
      <c r="D2092" t="n">
        <v>48321</v>
      </c>
      <c r="E2092" t="n">
        <v>4607</v>
      </c>
      <c r="F2092" s="2" t="n">
        <v>46085.725</v>
      </c>
      <c r="G2092" t="n">
        <v>48323</v>
      </c>
      <c r="H2092" t="n">
        <v>4603</v>
      </c>
      <c r="I2092" t="n">
        <v>2</v>
      </c>
      <c r="J2092" t="n">
        <v>-0.086824</v>
      </c>
      <c r="K2092" t="n">
        <v>0.06</v>
      </c>
      <c r="L2092" t="n">
        <v>-0.146824</v>
      </c>
      <c r="M2092" t="inlineStr">
        <is>
          <t>GREEN</t>
        </is>
      </c>
    </row>
    <row r="2093">
      <c r="A2093" t="n">
        <v>2092</v>
      </c>
      <c r="B2093" t="inlineStr">
        <is>
          <t>LONG</t>
        </is>
      </c>
      <c r="C2093" s="2" t="n">
        <v>46085.72708333333</v>
      </c>
      <c r="D2093" t="n">
        <v>48326</v>
      </c>
      <c r="E2093" t="n">
        <v>4607.5</v>
      </c>
      <c r="F2093" s="2" t="n">
        <v>46085.73194444444</v>
      </c>
      <c r="G2093" t="n">
        <v>48333</v>
      </c>
      <c r="H2093" t="n">
        <v>4605.5</v>
      </c>
      <c r="I2093" t="n">
        <v>7</v>
      </c>
      <c r="J2093" t="n">
        <v>-0.043407</v>
      </c>
      <c r="K2093" t="n">
        <v>0.06</v>
      </c>
      <c r="L2093" t="n">
        <v>-0.103407</v>
      </c>
      <c r="M2093" t="inlineStr">
        <is>
          <t>GREEN</t>
        </is>
      </c>
    </row>
    <row r="2094">
      <c r="A2094" t="n">
        <v>2093</v>
      </c>
      <c r="B2094" t="inlineStr">
        <is>
          <t>LONG</t>
        </is>
      </c>
      <c r="C2094" s="2" t="n">
        <v>46085.73333333333</v>
      </c>
      <c r="D2094" t="n">
        <v>48335</v>
      </c>
      <c r="E2094" t="n">
        <v>4611.5</v>
      </c>
      <c r="F2094" s="2" t="n">
        <v>46085.73541666667</v>
      </c>
      <c r="G2094" t="n">
        <v>48338</v>
      </c>
      <c r="H2094" t="n">
        <v>4606</v>
      </c>
      <c r="I2094" t="n">
        <v>3</v>
      </c>
      <c r="J2094" t="n">
        <v>-0.119267</v>
      </c>
      <c r="K2094" t="n">
        <v>0.06</v>
      </c>
      <c r="L2094" t="n">
        <v>-0.179267</v>
      </c>
      <c r="M2094" t="inlineStr">
        <is>
          <t>GREEN</t>
        </is>
      </c>
    </row>
    <row r="2095">
      <c r="A2095" t="n">
        <v>2094</v>
      </c>
      <c r="B2095" t="inlineStr">
        <is>
          <t>LONG</t>
        </is>
      </c>
      <c r="C2095" s="2" t="n">
        <v>46085.74583333333</v>
      </c>
      <c r="D2095" t="n">
        <v>48353</v>
      </c>
      <c r="E2095" t="n">
        <v>4608.5</v>
      </c>
      <c r="F2095" s="2" t="n">
        <v>46085.74791666667</v>
      </c>
      <c r="G2095" t="n">
        <v>48356</v>
      </c>
      <c r="H2095" t="n">
        <v>4605.5</v>
      </c>
      <c r="I2095" t="n">
        <v>3</v>
      </c>
      <c r="J2095" t="n">
        <v>-0.065097</v>
      </c>
      <c r="K2095" t="n">
        <v>0.06</v>
      </c>
      <c r="L2095" t="n">
        <v>-0.125097</v>
      </c>
      <c r="M2095" t="inlineStr">
        <is>
          <t>GREEN</t>
        </is>
      </c>
    </row>
    <row r="2096">
      <c r="A2096" t="n">
        <v>2095</v>
      </c>
      <c r="B2096" t="inlineStr">
        <is>
          <t>LONG</t>
        </is>
      </c>
      <c r="C2096" s="2" t="n">
        <v>46085.75069444445</v>
      </c>
      <c r="D2096" t="n">
        <v>48360</v>
      </c>
      <c r="E2096" t="n">
        <v>4609.5</v>
      </c>
      <c r="F2096" s="2" t="n">
        <v>46085.75416666667</v>
      </c>
      <c r="G2096" t="n">
        <v>48365</v>
      </c>
      <c r="H2096" t="n">
        <v>4609.5</v>
      </c>
      <c r="I2096" t="n">
        <v>5</v>
      </c>
      <c r="J2096" t="n">
        <v>0</v>
      </c>
      <c r="K2096" t="n">
        <v>0.06</v>
      </c>
      <c r="L2096" t="n">
        <v>-0.06</v>
      </c>
      <c r="M2096" t="inlineStr">
        <is>
          <t>GREEN</t>
        </is>
      </c>
    </row>
    <row r="2097">
      <c r="A2097" t="n">
        <v>2096</v>
      </c>
      <c r="B2097" t="inlineStr">
        <is>
          <t>LONG</t>
        </is>
      </c>
      <c r="C2097" s="2" t="n">
        <v>46085.75555555556</v>
      </c>
      <c r="D2097" t="n">
        <v>48367</v>
      </c>
      <c r="E2097" t="n">
        <v>4613</v>
      </c>
      <c r="F2097" s="2" t="n">
        <v>46085.75763888889</v>
      </c>
      <c r="G2097" t="n">
        <v>48370</v>
      </c>
      <c r="H2097" t="n">
        <v>4605.5</v>
      </c>
      <c r="I2097" t="n">
        <v>3</v>
      </c>
      <c r="J2097" t="n">
        <v>-0.162584</v>
      </c>
      <c r="K2097" t="n">
        <v>0.06</v>
      </c>
      <c r="L2097" t="n">
        <v>-0.222584</v>
      </c>
      <c r="M2097" t="inlineStr">
        <is>
          <t>GREEN</t>
        </is>
      </c>
    </row>
    <row r="2098">
      <c r="A2098" t="n">
        <v>2097</v>
      </c>
      <c r="B2098" t="inlineStr">
        <is>
          <t>LONG</t>
        </is>
      </c>
      <c r="C2098" s="2" t="n">
        <v>46085.77083333334</v>
      </c>
      <c r="D2098" t="n">
        <v>48389</v>
      </c>
      <c r="E2098" t="n">
        <v>4610</v>
      </c>
      <c r="F2098" s="2" t="n">
        <v>46085.775</v>
      </c>
      <c r="G2098" t="n">
        <v>48395</v>
      </c>
      <c r="H2098" t="n">
        <v>4604.5</v>
      </c>
      <c r="I2098" t="n">
        <v>6</v>
      </c>
      <c r="J2098" t="n">
        <v>-0.119306</v>
      </c>
      <c r="K2098" t="n">
        <v>0.06</v>
      </c>
      <c r="L2098" t="n">
        <v>-0.179306</v>
      </c>
      <c r="M2098" t="inlineStr">
        <is>
          <t>GREEN</t>
        </is>
      </c>
    </row>
    <row r="2099">
      <c r="A2099" t="n">
        <v>2098</v>
      </c>
      <c r="B2099" t="inlineStr">
        <is>
          <t>LONG</t>
        </is>
      </c>
      <c r="C2099" s="2" t="n">
        <v>46085.79236111111</v>
      </c>
      <c r="D2099" t="n">
        <v>48402</v>
      </c>
      <c r="E2099" t="n">
        <v>4608.5</v>
      </c>
      <c r="F2099" s="2" t="n">
        <v>46085.79583333333</v>
      </c>
      <c r="G2099" t="n">
        <v>48407</v>
      </c>
      <c r="H2099" t="n">
        <v>4604.5</v>
      </c>
      <c r="I2099" t="n">
        <v>5</v>
      </c>
      <c r="J2099" t="n">
        <v>-0.086796</v>
      </c>
      <c r="K2099" t="n">
        <v>0.06</v>
      </c>
      <c r="L2099" t="n">
        <v>-0.146796</v>
      </c>
      <c r="M2099" t="inlineStr">
        <is>
          <t>GREEN</t>
        </is>
      </c>
    </row>
    <row r="2100">
      <c r="A2100" t="n">
        <v>2099</v>
      </c>
      <c r="B2100" t="inlineStr">
        <is>
          <t>LONG</t>
        </is>
      </c>
      <c r="C2100" s="2" t="n">
        <v>46085.80069444444</v>
      </c>
      <c r="D2100" t="n">
        <v>48414</v>
      </c>
      <c r="E2100" t="n">
        <v>4608</v>
      </c>
      <c r="F2100" s="2" t="n">
        <v>46085.80208333334</v>
      </c>
      <c r="G2100" t="n">
        <v>48416</v>
      </c>
      <c r="H2100" t="n">
        <v>4606</v>
      </c>
      <c r="I2100" t="n">
        <v>2</v>
      </c>
      <c r="J2100" t="n">
        <v>-0.043403</v>
      </c>
      <c r="K2100" t="n">
        <v>0.06</v>
      </c>
      <c r="L2100" t="n">
        <v>-0.103403</v>
      </c>
      <c r="M2100" t="inlineStr">
        <is>
          <t>GREEN</t>
        </is>
      </c>
    </row>
    <row r="2101">
      <c r="A2101" t="n">
        <v>2100</v>
      </c>
      <c r="B2101" t="inlineStr">
        <is>
          <t>LONG</t>
        </is>
      </c>
      <c r="C2101" s="2" t="n">
        <v>46085.80486111111</v>
      </c>
      <c r="D2101" t="n">
        <v>48420</v>
      </c>
      <c r="E2101" t="n">
        <v>4608.5</v>
      </c>
      <c r="F2101" s="2" t="n">
        <v>46085.825</v>
      </c>
      <c r="G2101" t="n">
        <v>48449</v>
      </c>
      <c r="H2101" t="n">
        <v>4617</v>
      </c>
      <c r="I2101" t="n">
        <v>29</v>
      </c>
      <c r="J2101" t="n">
        <v>0.184442</v>
      </c>
      <c r="K2101" t="n">
        <v>0.06</v>
      </c>
      <c r="L2101" t="n">
        <v>0.124442</v>
      </c>
      <c r="M2101" t="inlineStr">
        <is>
          <t>GREEN</t>
        </is>
      </c>
    </row>
    <row r="2102">
      <c r="A2102" t="n">
        <v>2101</v>
      </c>
      <c r="B2102" t="inlineStr">
        <is>
          <t>LONG</t>
        </is>
      </c>
      <c r="C2102" s="2" t="n">
        <v>46085.85277777778</v>
      </c>
      <c r="D2102" t="n">
        <v>48489</v>
      </c>
      <c r="E2102" t="n">
        <v>4614.5</v>
      </c>
      <c r="F2102" s="2" t="n">
        <v>46085.85694444444</v>
      </c>
      <c r="G2102" t="n">
        <v>48495</v>
      </c>
      <c r="H2102" t="n">
        <v>4615.5</v>
      </c>
      <c r="I2102" t="n">
        <v>6</v>
      </c>
      <c r="J2102" t="n">
        <v>0.021671</v>
      </c>
      <c r="K2102" t="n">
        <v>0.06</v>
      </c>
      <c r="L2102" t="n">
        <v>-0.038329</v>
      </c>
      <c r="M2102" t="inlineStr">
        <is>
          <t>GREEN</t>
        </is>
      </c>
    </row>
    <row r="2103">
      <c r="A2103" t="n">
        <v>2102</v>
      </c>
      <c r="B2103" t="inlineStr">
        <is>
          <t>LONG</t>
        </is>
      </c>
      <c r="C2103" s="2" t="n">
        <v>46085.86666666667</v>
      </c>
      <c r="D2103" t="n">
        <v>48509</v>
      </c>
      <c r="E2103" t="n">
        <v>4614.5</v>
      </c>
      <c r="F2103" s="2" t="n">
        <v>46085.875</v>
      </c>
      <c r="G2103" t="n">
        <v>48520</v>
      </c>
      <c r="H2103" t="n">
        <v>4616</v>
      </c>
      <c r="I2103" t="n">
        <v>11</v>
      </c>
      <c r="J2103" t="n">
        <v>0.032506</v>
      </c>
      <c r="K2103" t="n">
        <v>0.06</v>
      </c>
      <c r="L2103" t="n">
        <v>-0.027494</v>
      </c>
      <c r="M2103" t="inlineStr">
        <is>
          <t>GREEN</t>
        </is>
      </c>
    </row>
    <row r="2104">
      <c r="A2104" t="n">
        <v>2103</v>
      </c>
      <c r="B2104" t="inlineStr">
        <is>
          <t>LONG</t>
        </is>
      </c>
      <c r="C2104" s="2" t="n">
        <v>46085.89027777778</v>
      </c>
      <c r="D2104" t="n">
        <v>48541</v>
      </c>
      <c r="E2104" t="n">
        <v>4607</v>
      </c>
      <c r="F2104" s="2" t="n">
        <v>46085.90416666667</v>
      </c>
      <c r="G2104" t="n">
        <v>48561</v>
      </c>
      <c r="H2104" t="n">
        <v>4611.5</v>
      </c>
      <c r="I2104" t="n">
        <v>20</v>
      </c>
      <c r="J2104" t="n">
        <v>0.097677</v>
      </c>
      <c r="K2104" t="n">
        <v>0.06</v>
      </c>
      <c r="L2104" t="n">
        <v>0.037677</v>
      </c>
      <c r="M2104" t="inlineStr">
        <is>
          <t>GREEN</t>
        </is>
      </c>
    </row>
    <row r="2105">
      <c r="A2105" t="n">
        <v>2104</v>
      </c>
      <c r="B2105" t="inlineStr">
        <is>
          <t>LONG</t>
        </is>
      </c>
      <c r="C2105" s="2" t="n">
        <v>46085.90694444445</v>
      </c>
      <c r="D2105" t="n">
        <v>48565</v>
      </c>
      <c r="E2105" t="n">
        <v>4613</v>
      </c>
      <c r="F2105" s="2" t="n">
        <v>46085.91041666667</v>
      </c>
      <c r="G2105" t="n">
        <v>48570</v>
      </c>
      <c r="H2105" t="n">
        <v>4612.5</v>
      </c>
      <c r="I2105" t="n">
        <v>5</v>
      </c>
      <c r="J2105" t="n">
        <v>-0.010839</v>
      </c>
      <c r="K2105" t="n">
        <v>0.06</v>
      </c>
      <c r="L2105" t="n">
        <v>-0.070839</v>
      </c>
      <c r="M2105" t="inlineStr">
        <is>
          <t>GREEN</t>
        </is>
      </c>
    </row>
    <row r="2106">
      <c r="A2106" t="n">
        <v>2105</v>
      </c>
      <c r="B2106" t="inlineStr">
        <is>
          <t>LONG</t>
        </is>
      </c>
      <c r="C2106" s="2" t="n">
        <v>46085.91388888889</v>
      </c>
      <c r="D2106" t="n">
        <v>48575</v>
      </c>
      <c r="E2106" t="n">
        <v>4612.5</v>
      </c>
      <c r="F2106" s="2" t="n">
        <v>46085.91944444444</v>
      </c>
      <c r="G2106" t="n">
        <v>48583</v>
      </c>
      <c r="H2106" t="n">
        <v>4610.5</v>
      </c>
      <c r="I2106" t="n">
        <v>8</v>
      </c>
      <c r="J2106" t="n">
        <v>-0.04336</v>
      </c>
      <c r="K2106" t="n">
        <v>0.06</v>
      </c>
      <c r="L2106" t="n">
        <v>-0.10336</v>
      </c>
      <c r="M2106" t="inlineStr">
        <is>
          <t>GREEN</t>
        </is>
      </c>
    </row>
    <row r="2107">
      <c r="A2107" t="n">
        <v>2106</v>
      </c>
      <c r="B2107" t="inlineStr">
        <is>
          <t>LONG</t>
        </is>
      </c>
      <c r="C2107" s="2" t="n">
        <v>46085.93263888889</v>
      </c>
      <c r="D2107" t="n">
        <v>48601</v>
      </c>
      <c r="E2107" t="n">
        <v>4603</v>
      </c>
      <c r="F2107" s="2" t="n">
        <v>46085.94791666666</v>
      </c>
      <c r="G2107" t="n">
        <v>48623</v>
      </c>
      <c r="H2107" t="n">
        <v>4606</v>
      </c>
      <c r="I2107" t="n">
        <v>22</v>
      </c>
      <c r="J2107" t="n">
        <v>0.065175</v>
      </c>
      <c r="K2107" t="n">
        <v>0.06</v>
      </c>
      <c r="L2107" t="n">
        <v>0.005175</v>
      </c>
      <c r="M2107" t="inlineStr">
        <is>
          <t>GREEN</t>
        </is>
      </c>
    </row>
    <row r="2108">
      <c r="A2108" t="n">
        <v>2107</v>
      </c>
      <c r="B2108" t="inlineStr">
        <is>
          <t>LONG</t>
        </is>
      </c>
      <c r="C2108" s="2" t="n">
        <v>46085.95069444444</v>
      </c>
      <c r="D2108" t="n">
        <v>48626</v>
      </c>
      <c r="E2108" t="n">
        <v>4608</v>
      </c>
      <c r="F2108" s="2" t="n">
        <v>46085.97638888889</v>
      </c>
      <c r="G2108" t="n">
        <v>48660</v>
      </c>
      <c r="H2108" t="n">
        <v>4611.5</v>
      </c>
      <c r="I2108" t="n">
        <v>34</v>
      </c>
      <c r="J2108" t="n">
        <v>0.07595499999999999</v>
      </c>
      <c r="K2108" t="n">
        <v>0.06</v>
      </c>
      <c r="L2108" t="n">
        <v>0.015955</v>
      </c>
      <c r="M2108" t="inlineStr">
        <is>
          <t>GREEN</t>
        </is>
      </c>
    </row>
    <row r="2109">
      <c r="A2109" t="n">
        <v>2108</v>
      </c>
      <c r="B2109" t="inlineStr">
        <is>
          <t>LONG</t>
        </is>
      </c>
      <c r="C2109" s="2" t="n">
        <v>46085.98055555556</v>
      </c>
      <c r="D2109" t="n">
        <v>48666</v>
      </c>
      <c r="E2109" t="n">
        <v>4615</v>
      </c>
      <c r="F2109" s="2" t="n">
        <v>46085.98194444444</v>
      </c>
      <c r="G2109" t="n">
        <v>48668</v>
      </c>
      <c r="H2109" t="n">
        <v>4615.5</v>
      </c>
      <c r="I2109" t="n">
        <v>2</v>
      </c>
      <c r="J2109" t="n">
        <v>0.010834</v>
      </c>
      <c r="K2109" t="n">
        <v>0.06</v>
      </c>
      <c r="L2109" t="n">
        <v>-0.049166</v>
      </c>
      <c r="M2109" t="inlineStr">
        <is>
          <t>GREEN</t>
        </is>
      </c>
    </row>
    <row r="2110">
      <c r="A2110" t="n">
        <v>2109</v>
      </c>
      <c r="B2110" t="inlineStr">
        <is>
          <t>LONG</t>
        </is>
      </c>
      <c r="C2110" s="2" t="n">
        <v>46085.98263888889</v>
      </c>
      <c r="D2110" t="n">
        <v>48669</v>
      </c>
      <c r="E2110" t="n">
        <v>4617</v>
      </c>
      <c r="F2110" s="2" t="n">
        <v>46085.99097222222</v>
      </c>
      <c r="G2110" t="n">
        <v>48680</v>
      </c>
      <c r="H2110" t="n">
        <v>4622</v>
      </c>
      <c r="I2110" t="n">
        <v>11</v>
      </c>
      <c r="J2110" t="n">
        <v>0.108295</v>
      </c>
      <c r="K2110" t="n">
        <v>0.06</v>
      </c>
      <c r="L2110" t="n">
        <v>0.048295</v>
      </c>
      <c r="M2110" t="inlineStr">
        <is>
          <t>GREEN</t>
        </is>
      </c>
    </row>
    <row r="2111">
      <c r="A2111" t="n">
        <v>2110</v>
      </c>
      <c r="B2111" t="inlineStr">
        <is>
          <t>LONG</t>
        </is>
      </c>
      <c r="C2111" s="2" t="n">
        <v>46086.29236111111</v>
      </c>
      <c r="D2111" t="n">
        <v>48684</v>
      </c>
      <c r="E2111" t="n">
        <v>4633.5</v>
      </c>
      <c r="F2111" s="2" t="n">
        <v>46086.29513888889</v>
      </c>
      <c r="G2111" t="n">
        <v>48688</v>
      </c>
      <c r="H2111" t="n">
        <v>4633.5</v>
      </c>
      <c r="I2111" t="n">
        <v>4</v>
      </c>
      <c r="J2111" t="n">
        <v>0</v>
      </c>
      <c r="K2111" t="n">
        <v>0.06</v>
      </c>
      <c r="L2111" t="n">
        <v>-0.06</v>
      </c>
      <c r="M2111" t="inlineStr">
        <is>
          <t>GREEN</t>
        </is>
      </c>
    </row>
    <row r="2112">
      <c r="A2112" t="n">
        <v>2111</v>
      </c>
      <c r="B2112" t="inlineStr">
        <is>
          <t>LONG</t>
        </is>
      </c>
      <c r="C2112" s="2" t="n">
        <v>46086.30138888889</v>
      </c>
      <c r="D2112" t="n">
        <v>48697</v>
      </c>
      <c r="E2112" t="n">
        <v>4641</v>
      </c>
      <c r="F2112" s="2" t="n">
        <v>46086.31875</v>
      </c>
      <c r="G2112" t="n">
        <v>48722</v>
      </c>
      <c r="H2112" t="n">
        <v>4653.5</v>
      </c>
      <c r="I2112" t="n">
        <v>25</v>
      </c>
      <c r="J2112" t="n">
        <v>0.269339</v>
      </c>
      <c r="K2112" t="n">
        <v>0.06</v>
      </c>
      <c r="L2112" t="n">
        <v>0.209339</v>
      </c>
      <c r="M2112" t="inlineStr">
        <is>
          <t>GREEN</t>
        </is>
      </c>
    </row>
    <row r="2113">
      <c r="A2113" t="n">
        <v>2112</v>
      </c>
      <c r="B2113" t="inlineStr">
        <is>
          <t>LONG</t>
        </is>
      </c>
      <c r="C2113" s="2" t="n">
        <v>46086.33055555556</v>
      </c>
      <c r="D2113" t="n">
        <v>48739</v>
      </c>
      <c r="E2113" t="n">
        <v>4655</v>
      </c>
      <c r="F2113" s="2" t="n">
        <v>46086.33541666667</v>
      </c>
      <c r="G2113" t="n">
        <v>48745</v>
      </c>
      <c r="H2113" t="n">
        <v>4651.5</v>
      </c>
      <c r="I2113" t="n">
        <v>6</v>
      </c>
      <c r="J2113" t="n">
        <v>-0.075188</v>
      </c>
      <c r="K2113" t="n">
        <v>0.06</v>
      </c>
      <c r="L2113" t="n">
        <v>-0.135188</v>
      </c>
      <c r="M2113" t="inlineStr">
        <is>
          <t>GREEN</t>
        </is>
      </c>
    </row>
    <row r="2114">
      <c r="A2114" t="n">
        <v>2113</v>
      </c>
      <c r="B2114" t="inlineStr">
        <is>
          <t>LONG</t>
        </is>
      </c>
      <c r="C2114" s="2" t="n">
        <v>46086.34236111111</v>
      </c>
      <c r="D2114" t="n">
        <v>48755</v>
      </c>
      <c r="E2114" t="n">
        <v>4649</v>
      </c>
      <c r="F2114" s="2" t="n">
        <v>46086.35</v>
      </c>
      <c r="G2114" t="n">
        <v>48765</v>
      </c>
      <c r="H2114" t="n">
        <v>4650</v>
      </c>
      <c r="I2114" t="n">
        <v>10</v>
      </c>
      <c r="J2114" t="n">
        <v>0.02151</v>
      </c>
      <c r="K2114" t="n">
        <v>0.06</v>
      </c>
      <c r="L2114" t="n">
        <v>-0.03849</v>
      </c>
      <c r="M2114" t="inlineStr">
        <is>
          <t>GREEN</t>
        </is>
      </c>
    </row>
    <row r="2115">
      <c r="A2115" t="n">
        <v>2114</v>
      </c>
      <c r="B2115" t="inlineStr">
        <is>
          <t>LONG</t>
        </is>
      </c>
      <c r="C2115" s="2" t="n">
        <v>46086.35833333333</v>
      </c>
      <c r="D2115" t="n">
        <v>48777</v>
      </c>
      <c r="E2115" t="n">
        <v>4651</v>
      </c>
      <c r="F2115" s="2" t="n">
        <v>46086.35972222222</v>
      </c>
      <c r="G2115" t="n">
        <v>48779</v>
      </c>
      <c r="H2115" t="n">
        <v>4648</v>
      </c>
      <c r="I2115" t="n">
        <v>2</v>
      </c>
      <c r="J2115" t="n">
        <v>-0.064502</v>
      </c>
      <c r="K2115" t="n">
        <v>0.06</v>
      </c>
      <c r="L2115" t="n">
        <v>-0.124502</v>
      </c>
      <c r="M2115" t="inlineStr">
        <is>
          <t>GREEN</t>
        </is>
      </c>
    </row>
    <row r="2116">
      <c r="A2116" t="n">
        <v>2115</v>
      </c>
      <c r="B2116" t="inlineStr">
        <is>
          <t>LONG</t>
        </is>
      </c>
      <c r="C2116" s="2" t="n">
        <v>46086.36388888889</v>
      </c>
      <c r="D2116" t="n">
        <v>48785</v>
      </c>
      <c r="E2116" t="n">
        <v>4654</v>
      </c>
      <c r="F2116" s="2" t="n">
        <v>46086.36875</v>
      </c>
      <c r="G2116" t="n">
        <v>48792</v>
      </c>
      <c r="H2116" t="n">
        <v>4653.5</v>
      </c>
      <c r="I2116" t="n">
        <v>7</v>
      </c>
      <c r="J2116" t="n">
        <v>-0.010743</v>
      </c>
      <c r="K2116" t="n">
        <v>0.06</v>
      </c>
      <c r="L2116" t="n">
        <v>-0.070743</v>
      </c>
      <c r="M2116" t="inlineStr">
        <is>
          <t>GREEN</t>
        </is>
      </c>
    </row>
    <row r="2117">
      <c r="A2117" t="n">
        <v>2116</v>
      </c>
      <c r="B2117" t="inlineStr">
        <is>
          <t>LONG</t>
        </is>
      </c>
      <c r="C2117" s="2" t="n">
        <v>46086.38263888889</v>
      </c>
      <c r="D2117" t="n">
        <v>48812</v>
      </c>
      <c r="E2117" t="n">
        <v>4641.5</v>
      </c>
      <c r="F2117" s="2" t="n">
        <v>46086.39791666667</v>
      </c>
      <c r="G2117" t="n">
        <v>48834</v>
      </c>
      <c r="H2117" t="n">
        <v>4635</v>
      </c>
      <c r="I2117" t="n">
        <v>22</v>
      </c>
      <c r="J2117" t="n">
        <v>-0.140041</v>
      </c>
      <c r="K2117" t="n">
        <v>0.06</v>
      </c>
      <c r="L2117" t="n">
        <v>-0.200041</v>
      </c>
      <c r="M2117" t="inlineStr">
        <is>
          <t>GREEN</t>
        </is>
      </c>
    </row>
    <row r="2118">
      <c r="A2118" t="n">
        <v>2117</v>
      </c>
      <c r="B2118" t="inlineStr">
        <is>
          <t>LONG</t>
        </is>
      </c>
      <c r="C2118" s="2" t="n">
        <v>46086.40486111111</v>
      </c>
      <c r="D2118" t="n">
        <v>48844</v>
      </c>
      <c r="E2118" t="n">
        <v>4637.5</v>
      </c>
      <c r="F2118" s="2" t="n">
        <v>46086.40625</v>
      </c>
      <c r="G2118" t="n">
        <v>48846</v>
      </c>
      <c r="H2118" t="n">
        <v>4631.5</v>
      </c>
      <c r="I2118" t="n">
        <v>2</v>
      </c>
      <c r="J2118" t="n">
        <v>-0.12938</v>
      </c>
      <c r="K2118" t="n">
        <v>0.06</v>
      </c>
      <c r="L2118" t="n">
        <v>-0.18938</v>
      </c>
      <c r="M2118" t="inlineStr">
        <is>
          <t>GREEN</t>
        </is>
      </c>
    </row>
    <row r="2119">
      <c r="A2119" t="n">
        <v>2118</v>
      </c>
      <c r="B2119" t="inlineStr">
        <is>
          <t>LONG</t>
        </is>
      </c>
      <c r="C2119" s="2" t="n">
        <v>46086.41458333333</v>
      </c>
      <c r="D2119" t="n">
        <v>48858</v>
      </c>
      <c r="E2119" t="n">
        <v>4637.5</v>
      </c>
      <c r="F2119" s="2" t="n">
        <v>46086.41805555556</v>
      </c>
      <c r="G2119" t="n">
        <v>48863</v>
      </c>
      <c r="H2119" t="n">
        <v>4635</v>
      </c>
      <c r="I2119" t="n">
        <v>5</v>
      </c>
      <c r="J2119" t="n">
        <v>-0.053908</v>
      </c>
      <c r="K2119" t="n">
        <v>0.06</v>
      </c>
      <c r="L2119" t="n">
        <v>-0.113908</v>
      </c>
      <c r="M2119" t="inlineStr">
        <is>
          <t>GREEN</t>
        </is>
      </c>
    </row>
    <row r="2120">
      <c r="A2120" t="n">
        <v>2119</v>
      </c>
      <c r="B2120" t="inlineStr">
        <is>
          <t>LONG</t>
        </is>
      </c>
      <c r="C2120" s="2" t="n">
        <v>46086.43194444444</v>
      </c>
      <c r="D2120" t="n">
        <v>48883</v>
      </c>
      <c r="E2120" t="n">
        <v>4625</v>
      </c>
      <c r="F2120" s="2" t="n">
        <v>46086.43541666667</v>
      </c>
      <c r="G2120" t="n">
        <v>48888</v>
      </c>
      <c r="H2120" t="n">
        <v>4618.5</v>
      </c>
      <c r="I2120" t="n">
        <v>5</v>
      </c>
      <c r="J2120" t="n">
        <v>-0.140541</v>
      </c>
      <c r="K2120" t="n">
        <v>0.06</v>
      </c>
      <c r="L2120" t="n">
        <v>-0.200541</v>
      </c>
      <c r="M2120" t="inlineStr">
        <is>
          <t>GREEN</t>
        </is>
      </c>
    </row>
    <row r="2121">
      <c r="A2121" t="n">
        <v>2120</v>
      </c>
      <c r="B2121" t="inlineStr">
        <is>
          <t>LONG</t>
        </is>
      </c>
      <c r="C2121" s="2" t="n">
        <v>46086.44027777778</v>
      </c>
      <c r="D2121" t="n">
        <v>48895</v>
      </c>
      <c r="E2121" t="n">
        <v>4629</v>
      </c>
      <c r="F2121" s="2" t="n">
        <v>46086.45555555556</v>
      </c>
      <c r="G2121" t="n">
        <v>48917</v>
      </c>
      <c r="H2121" t="n">
        <v>4635.5</v>
      </c>
      <c r="I2121" t="n">
        <v>22</v>
      </c>
      <c r="J2121" t="n">
        <v>0.140419</v>
      </c>
      <c r="K2121" t="n">
        <v>0.06</v>
      </c>
      <c r="L2121" t="n">
        <v>0.080419</v>
      </c>
      <c r="M2121" t="inlineStr">
        <is>
          <t>GREEN</t>
        </is>
      </c>
    </row>
    <row r="2122">
      <c r="A2122" t="n">
        <v>2121</v>
      </c>
      <c r="B2122" t="inlineStr">
        <is>
          <t>LONG</t>
        </is>
      </c>
      <c r="C2122" s="2" t="n">
        <v>46086.46527777778</v>
      </c>
      <c r="D2122" t="n">
        <v>48931</v>
      </c>
      <c r="E2122" t="n">
        <v>4636</v>
      </c>
      <c r="F2122" s="2" t="n">
        <v>46086.47361111111</v>
      </c>
      <c r="G2122" t="n">
        <v>48943</v>
      </c>
      <c r="H2122" t="n">
        <v>4632</v>
      </c>
      <c r="I2122" t="n">
        <v>12</v>
      </c>
      <c r="J2122" t="n">
        <v>-0.086281</v>
      </c>
      <c r="K2122" t="n">
        <v>0.06</v>
      </c>
      <c r="L2122" t="n">
        <v>-0.146281</v>
      </c>
      <c r="M2122" t="inlineStr">
        <is>
          <t>GREEN</t>
        </is>
      </c>
    </row>
    <row r="2123">
      <c r="A2123" t="n">
        <v>2122</v>
      </c>
      <c r="B2123" t="inlineStr">
        <is>
          <t>LONG</t>
        </is>
      </c>
      <c r="C2123" s="2" t="n">
        <v>46086.48819444444</v>
      </c>
      <c r="D2123" t="n">
        <v>48964</v>
      </c>
      <c r="E2123" t="n">
        <v>4618.5</v>
      </c>
      <c r="F2123" s="2" t="n">
        <v>46086.49583333333</v>
      </c>
      <c r="G2123" t="n">
        <v>48975</v>
      </c>
      <c r="H2123" t="n">
        <v>4614.5</v>
      </c>
      <c r="I2123" t="n">
        <v>11</v>
      </c>
      <c r="J2123" t="n">
        <v>-0.086608</v>
      </c>
      <c r="K2123" t="n">
        <v>0.06</v>
      </c>
      <c r="L2123" t="n">
        <v>-0.146608</v>
      </c>
      <c r="M2123" t="inlineStr">
        <is>
          <t>GREEN</t>
        </is>
      </c>
    </row>
    <row r="2124">
      <c r="A2124" t="n">
        <v>2123</v>
      </c>
      <c r="B2124" t="inlineStr">
        <is>
          <t>LONG</t>
        </is>
      </c>
      <c r="C2124" s="2" t="n">
        <v>46086.50694444445</v>
      </c>
      <c r="D2124" t="n">
        <v>48991</v>
      </c>
      <c r="E2124" t="n">
        <v>4595</v>
      </c>
      <c r="F2124" s="2" t="n">
        <v>46086.50972222222</v>
      </c>
      <c r="G2124" t="n">
        <v>48995</v>
      </c>
      <c r="H2124" t="n">
        <v>4594</v>
      </c>
      <c r="I2124" t="n">
        <v>4</v>
      </c>
      <c r="J2124" t="n">
        <v>-0.021763</v>
      </c>
      <c r="K2124" t="n">
        <v>0.06</v>
      </c>
      <c r="L2124" t="n">
        <v>-0.081763</v>
      </c>
      <c r="M2124" t="inlineStr">
        <is>
          <t>GREEN</t>
        </is>
      </c>
    </row>
    <row r="2125">
      <c r="A2125" t="n">
        <v>2124</v>
      </c>
      <c r="B2125" t="inlineStr">
        <is>
          <t>LONG</t>
        </is>
      </c>
      <c r="C2125" s="2" t="n">
        <v>46086.51875</v>
      </c>
      <c r="D2125" t="n">
        <v>49008</v>
      </c>
      <c r="E2125" t="n">
        <v>4600</v>
      </c>
      <c r="F2125" s="2" t="n">
        <v>46086.52708333333</v>
      </c>
      <c r="G2125" t="n">
        <v>49020</v>
      </c>
      <c r="H2125" t="n">
        <v>4595</v>
      </c>
      <c r="I2125" t="n">
        <v>12</v>
      </c>
      <c r="J2125" t="n">
        <v>-0.108696</v>
      </c>
      <c r="K2125" t="n">
        <v>0.06</v>
      </c>
      <c r="L2125" t="n">
        <v>-0.168696</v>
      </c>
      <c r="M2125" t="inlineStr">
        <is>
          <t>GREEN</t>
        </is>
      </c>
    </row>
    <row r="2126">
      <c r="A2126" t="n">
        <v>2125</v>
      </c>
      <c r="B2126" t="inlineStr">
        <is>
          <t>LONG</t>
        </is>
      </c>
      <c r="C2126" s="2" t="n">
        <v>46086.53402777778</v>
      </c>
      <c r="D2126" t="n">
        <v>49030</v>
      </c>
      <c r="E2126" t="n">
        <v>4602</v>
      </c>
      <c r="F2126" s="2" t="n">
        <v>46086.53888888889</v>
      </c>
      <c r="G2126" t="n">
        <v>49037</v>
      </c>
      <c r="H2126" t="n">
        <v>4595</v>
      </c>
      <c r="I2126" t="n">
        <v>7</v>
      </c>
      <c r="J2126" t="n">
        <v>-0.152108</v>
      </c>
      <c r="K2126" t="n">
        <v>0.06</v>
      </c>
      <c r="L2126" t="n">
        <v>-0.212108</v>
      </c>
      <c r="M2126" t="inlineStr">
        <is>
          <t>GREEN</t>
        </is>
      </c>
    </row>
    <row r="2127">
      <c r="A2127" t="n">
        <v>2126</v>
      </c>
      <c r="B2127" t="inlineStr">
        <is>
          <t>LONG</t>
        </is>
      </c>
      <c r="C2127" s="2" t="n">
        <v>46086.54097222222</v>
      </c>
      <c r="D2127" t="n">
        <v>49040</v>
      </c>
      <c r="E2127" t="n">
        <v>4599</v>
      </c>
      <c r="F2127" s="2" t="n">
        <v>46086.54375</v>
      </c>
      <c r="G2127" t="n">
        <v>49044</v>
      </c>
      <c r="H2127" t="n">
        <v>4593.5</v>
      </c>
      <c r="I2127" t="n">
        <v>4</v>
      </c>
      <c r="J2127" t="n">
        <v>-0.119591</v>
      </c>
      <c r="K2127" t="n">
        <v>0.06</v>
      </c>
      <c r="L2127" t="n">
        <v>-0.179591</v>
      </c>
      <c r="M2127" t="inlineStr">
        <is>
          <t>GREEN</t>
        </is>
      </c>
    </row>
    <row r="2128">
      <c r="A2128" t="n">
        <v>2127</v>
      </c>
      <c r="B2128" t="inlineStr">
        <is>
          <t>LONG</t>
        </is>
      </c>
      <c r="C2128" s="2" t="n">
        <v>46086.55069444444</v>
      </c>
      <c r="D2128" t="n">
        <v>49054</v>
      </c>
      <c r="E2128" t="n">
        <v>4597.5</v>
      </c>
      <c r="F2128" s="2" t="n">
        <v>46086.55902777778</v>
      </c>
      <c r="G2128" t="n">
        <v>49066</v>
      </c>
      <c r="H2128" t="n">
        <v>4599</v>
      </c>
      <c r="I2128" t="n">
        <v>12</v>
      </c>
      <c r="J2128" t="n">
        <v>0.032626</v>
      </c>
      <c r="K2128" t="n">
        <v>0.06</v>
      </c>
      <c r="L2128" t="n">
        <v>-0.027374</v>
      </c>
      <c r="M2128" t="inlineStr">
        <is>
          <t>GREEN</t>
        </is>
      </c>
    </row>
    <row r="2129">
      <c r="A2129" t="n">
        <v>2128</v>
      </c>
      <c r="B2129" t="inlineStr">
        <is>
          <t>LONG</t>
        </is>
      </c>
      <c r="C2129" s="2" t="n">
        <v>46086.5625</v>
      </c>
      <c r="D2129" t="n">
        <v>49071</v>
      </c>
      <c r="E2129" t="n">
        <v>4599</v>
      </c>
      <c r="F2129" s="2" t="n">
        <v>46086.58541666667</v>
      </c>
      <c r="G2129" t="n">
        <v>49104</v>
      </c>
      <c r="H2129" t="n">
        <v>4603</v>
      </c>
      <c r="I2129" t="n">
        <v>33</v>
      </c>
      <c r="J2129" t="n">
        <v>0.086975</v>
      </c>
      <c r="K2129" t="n">
        <v>0.06</v>
      </c>
      <c r="L2129" t="n">
        <v>0.026975</v>
      </c>
      <c r="M2129" t="inlineStr">
        <is>
          <t>GREEN</t>
        </is>
      </c>
    </row>
    <row r="2130">
      <c r="A2130" t="n">
        <v>2129</v>
      </c>
      <c r="B2130" t="inlineStr">
        <is>
          <t>LONG</t>
        </is>
      </c>
      <c r="C2130" s="2" t="n">
        <v>46086.5875</v>
      </c>
      <c r="D2130" t="n">
        <v>49107</v>
      </c>
      <c r="E2130" t="n">
        <v>4600</v>
      </c>
      <c r="F2130" s="2" t="n">
        <v>46086.59027777778</v>
      </c>
      <c r="G2130" t="n">
        <v>49111</v>
      </c>
      <c r="H2130" t="n">
        <v>4598</v>
      </c>
      <c r="I2130" t="n">
        <v>4</v>
      </c>
      <c r="J2130" t="n">
        <v>-0.043478</v>
      </c>
      <c r="K2130" t="n">
        <v>0.06</v>
      </c>
      <c r="L2130" t="n">
        <v>-0.103478</v>
      </c>
      <c r="M2130" t="inlineStr">
        <is>
          <t>GREEN</t>
        </is>
      </c>
    </row>
    <row r="2131">
      <c r="A2131" t="n">
        <v>2130</v>
      </c>
      <c r="B2131" t="inlineStr">
        <is>
          <t>LONG</t>
        </is>
      </c>
      <c r="C2131" s="2" t="n">
        <v>46086.59166666667</v>
      </c>
      <c r="D2131" t="n">
        <v>49113</v>
      </c>
      <c r="E2131" t="n">
        <v>4603.5</v>
      </c>
      <c r="F2131" s="2" t="n">
        <v>46086.59513888889</v>
      </c>
      <c r="G2131" t="n">
        <v>49118</v>
      </c>
      <c r="H2131" t="n">
        <v>4600.5</v>
      </c>
      <c r="I2131" t="n">
        <v>5</v>
      </c>
      <c r="J2131" t="n">
        <v>-0.065168</v>
      </c>
      <c r="K2131" t="n">
        <v>0.06</v>
      </c>
      <c r="L2131" t="n">
        <v>-0.125168</v>
      </c>
      <c r="M2131" t="inlineStr">
        <is>
          <t>GREEN</t>
        </is>
      </c>
    </row>
    <row r="2132">
      <c r="A2132" t="n">
        <v>2131</v>
      </c>
      <c r="B2132" t="inlineStr">
        <is>
          <t>LONG</t>
        </is>
      </c>
      <c r="C2132" s="2" t="n">
        <v>46086.60277777778</v>
      </c>
      <c r="D2132" t="n">
        <v>49129</v>
      </c>
      <c r="E2132" t="n">
        <v>4597.5</v>
      </c>
      <c r="F2132" s="2" t="n">
        <v>46086.60694444444</v>
      </c>
      <c r="G2132" t="n">
        <v>49135</v>
      </c>
      <c r="H2132" t="n">
        <v>4599</v>
      </c>
      <c r="I2132" t="n">
        <v>6</v>
      </c>
      <c r="J2132" t="n">
        <v>0.032626</v>
      </c>
      <c r="K2132" t="n">
        <v>0.06</v>
      </c>
      <c r="L2132" t="n">
        <v>-0.027374</v>
      </c>
      <c r="M2132" t="inlineStr">
        <is>
          <t>GREEN</t>
        </is>
      </c>
    </row>
    <row r="2133">
      <c r="A2133" t="n">
        <v>2132</v>
      </c>
      <c r="B2133" t="inlineStr">
        <is>
          <t>LONG</t>
        </is>
      </c>
      <c r="C2133" s="2" t="n">
        <v>46086.61388888889</v>
      </c>
      <c r="D2133" t="n">
        <v>49145</v>
      </c>
      <c r="E2133" t="n">
        <v>4604.5</v>
      </c>
      <c r="F2133" s="2" t="n">
        <v>46086.62638888889</v>
      </c>
      <c r="G2133" t="n">
        <v>49163</v>
      </c>
      <c r="H2133" t="n">
        <v>4609</v>
      </c>
      <c r="I2133" t="n">
        <v>18</v>
      </c>
      <c r="J2133" t="n">
        <v>0.09773</v>
      </c>
      <c r="K2133" t="n">
        <v>0.06</v>
      </c>
      <c r="L2133" t="n">
        <v>0.03773</v>
      </c>
      <c r="M2133" t="inlineStr">
        <is>
          <t>GREEN</t>
        </is>
      </c>
    </row>
    <row r="2134">
      <c r="A2134" t="n">
        <v>2133</v>
      </c>
      <c r="B2134" t="inlineStr">
        <is>
          <t>LONG</t>
        </is>
      </c>
      <c r="C2134" s="2" t="n">
        <v>46086.63541666666</v>
      </c>
      <c r="D2134" t="n">
        <v>49176</v>
      </c>
      <c r="E2134" t="n">
        <v>4616</v>
      </c>
      <c r="F2134" s="2" t="n">
        <v>46086.63680555556</v>
      </c>
      <c r="G2134" t="n">
        <v>49178</v>
      </c>
      <c r="H2134" t="n">
        <v>4613</v>
      </c>
      <c r="I2134" t="n">
        <v>2</v>
      </c>
      <c r="J2134" t="n">
        <v>-0.06499099999999999</v>
      </c>
      <c r="K2134" t="n">
        <v>0.06</v>
      </c>
      <c r="L2134" t="n">
        <v>-0.124991</v>
      </c>
      <c r="M2134" t="inlineStr">
        <is>
          <t>GREEN</t>
        </is>
      </c>
    </row>
    <row r="2135">
      <c r="A2135" t="n">
        <v>2134</v>
      </c>
      <c r="B2135" t="inlineStr">
        <is>
          <t>LONG</t>
        </is>
      </c>
      <c r="C2135" s="2" t="n">
        <v>46086.64722222222</v>
      </c>
      <c r="D2135" t="n">
        <v>49193</v>
      </c>
      <c r="E2135" t="n">
        <v>4611.5</v>
      </c>
      <c r="F2135" s="2" t="n">
        <v>46086.65486111111</v>
      </c>
      <c r="G2135" t="n">
        <v>49204</v>
      </c>
      <c r="H2135" t="n">
        <v>4606</v>
      </c>
      <c r="I2135" t="n">
        <v>11</v>
      </c>
      <c r="J2135" t="n">
        <v>-0.119267</v>
      </c>
      <c r="K2135" t="n">
        <v>0.06</v>
      </c>
      <c r="L2135" t="n">
        <v>-0.179267</v>
      </c>
      <c r="M2135" t="inlineStr">
        <is>
          <t>GREEN</t>
        </is>
      </c>
    </row>
    <row r="2136">
      <c r="A2136" t="n">
        <v>2135</v>
      </c>
      <c r="B2136" t="inlineStr">
        <is>
          <t>LONG</t>
        </is>
      </c>
      <c r="C2136" s="2" t="n">
        <v>46086.66875</v>
      </c>
      <c r="D2136" t="n">
        <v>49224</v>
      </c>
      <c r="E2136" t="n">
        <v>4606.5</v>
      </c>
      <c r="F2136" s="2" t="n">
        <v>46086.67291666667</v>
      </c>
      <c r="G2136" t="n">
        <v>49230</v>
      </c>
      <c r="H2136" t="n">
        <v>4605</v>
      </c>
      <c r="I2136" t="n">
        <v>6</v>
      </c>
      <c r="J2136" t="n">
        <v>-0.032563</v>
      </c>
      <c r="K2136" t="n">
        <v>0.06</v>
      </c>
      <c r="L2136" t="n">
        <v>-0.09256300000000001</v>
      </c>
      <c r="M2136" t="inlineStr">
        <is>
          <t>GREEN</t>
        </is>
      </c>
    </row>
    <row r="2137">
      <c r="A2137" t="n">
        <v>2136</v>
      </c>
      <c r="B2137" t="inlineStr">
        <is>
          <t>LONG</t>
        </is>
      </c>
      <c r="C2137" s="2" t="n">
        <v>46086.68680555555</v>
      </c>
      <c r="D2137" t="n">
        <v>49250</v>
      </c>
      <c r="E2137" t="n">
        <v>4595.5</v>
      </c>
      <c r="F2137" s="2" t="n">
        <v>46086.68819444445</v>
      </c>
      <c r="G2137" t="n">
        <v>49252</v>
      </c>
      <c r="H2137" t="n">
        <v>4594</v>
      </c>
      <c r="I2137" t="n">
        <v>2</v>
      </c>
      <c r="J2137" t="n">
        <v>-0.032641</v>
      </c>
      <c r="K2137" t="n">
        <v>0.06</v>
      </c>
      <c r="L2137" t="n">
        <v>-0.092641</v>
      </c>
      <c r="M2137" t="inlineStr">
        <is>
          <t>GREEN</t>
        </is>
      </c>
    </row>
    <row r="2138">
      <c r="A2138" t="n">
        <v>2137</v>
      </c>
      <c r="B2138" t="inlineStr">
        <is>
          <t>LONG</t>
        </is>
      </c>
      <c r="C2138" s="2" t="n">
        <v>46086.7125</v>
      </c>
      <c r="D2138" t="n">
        <v>49287</v>
      </c>
      <c r="E2138" t="n">
        <v>4568.5</v>
      </c>
      <c r="F2138" s="2" t="n">
        <v>46086.72222222222</v>
      </c>
      <c r="G2138" t="n">
        <v>49301</v>
      </c>
      <c r="H2138" t="n">
        <v>4561</v>
      </c>
      <c r="I2138" t="n">
        <v>14</v>
      </c>
      <c r="J2138" t="n">
        <v>-0.164168</v>
      </c>
      <c r="K2138" t="n">
        <v>0.06</v>
      </c>
      <c r="L2138" t="n">
        <v>-0.224168</v>
      </c>
      <c r="M2138" t="inlineStr">
        <is>
          <t>GREEN</t>
        </is>
      </c>
    </row>
    <row r="2139">
      <c r="A2139" t="n">
        <v>2138</v>
      </c>
      <c r="B2139" t="inlineStr">
        <is>
          <t>LONG</t>
        </is>
      </c>
      <c r="C2139" s="2" t="n">
        <v>46086.72430555556</v>
      </c>
      <c r="D2139" t="n">
        <v>49304</v>
      </c>
      <c r="E2139" t="n">
        <v>4567.5</v>
      </c>
      <c r="F2139" s="2" t="n">
        <v>46086.74444444444</v>
      </c>
      <c r="G2139" t="n">
        <v>49333</v>
      </c>
      <c r="H2139" t="n">
        <v>4585.5</v>
      </c>
      <c r="I2139" t="n">
        <v>29</v>
      </c>
      <c r="J2139" t="n">
        <v>0.394089</v>
      </c>
      <c r="K2139" t="n">
        <v>0.06</v>
      </c>
      <c r="L2139" t="n">
        <v>0.334089</v>
      </c>
      <c r="M2139" t="inlineStr">
        <is>
          <t>GREEN</t>
        </is>
      </c>
    </row>
    <row r="2140">
      <c r="A2140" t="n">
        <v>2139</v>
      </c>
      <c r="B2140" t="inlineStr">
        <is>
          <t>LONG</t>
        </is>
      </c>
      <c r="C2140" s="2" t="n">
        <v>46086.76041666666</v>
      </c>
      <c r="D2140" t="n">
        <v>49356</v>
      </c>
      <c r="E2140" t="n">
        <v>4588.5</v>
      </c>
      <c r="F2140" s="2" t="n">
        <v>46086.76458333333</v>
      </c>
      <c r="G2140" t="n">
        <v>49362</v>
      </c>
      <c r="H2140" t="n">
        <v>4585</v>
      </c>
      <c r="I2140" t="n">
        <v>6</v>
      </c>
      <c r="J2140" t="n">
        <v>-0.076278</v>
      </c>
      <c r="K2140" t="n">
        <v>0.06</v>
      </c>
      <c r="L2140" t="n">
        <v>-0.136278</v>
      </c>
      <c r="M2140" t="inlineStr">
        <is>
          <t>GREEN</t>
        </is>
      </c>
    </row>
    <row r="2141">
      <c r="A2141" t="n">
        <v>2140</v>
      </c>
      <c r="B2141" t="inlineStr">
        <is>
          <t>LONG</t>
        </is>
      </c>
      <c r="C2141" s="2" t="n">
        <v>46086.76736111111</v>
      </c>
      <c r="D2141" t="n">
        <v>49366</v>
      </c>
      <c r="E2141" t="n">
        <v>4586</v>
      </c>
      <c r="F2141" s="2" t="n">
        <v>46086.79236111111</v>
      </c>
      <c r="G2141" t="n">
        <v>49387</v>
      </c>
      <c r="H2141" t="n">
        <v>4597</v>
      </c>
      <c r="I2141" t="n">
        <v>21</v>
      </c>
      <c r="J2141" t="n">
        <v>0.23986</v>
      </c>
      <c r="K2141" t="n">
        <v>0.06</v>
      </c>
      <c r="L2141" t="n">
        <v>0.17986</v>
      </c>
      <c r="M2141" t="inlineStr">
        <is>
          <t>GREEN</t>
        </is>
      </c>
    </row>
    <row r="2142">
      <c r="A2142" t="n">
        <v>2141</v>
      </c>
      <c r="B2142" t="inlineStr">
        <is>
          <t>LONG</t>
        </is>
      </c>
      <c r="C2142" s="2" t="n">
        <v>46086.79305555556</v>
      </c>
      <c r="D2142" t="n">
        <v>49388</v>
      </c>
      <c r="E2142" t="n">
        <v>4604.5</v>
      </c>
      <c r="F2142" s="2" t="n">
        <v>46086.79444444444</v>
      </c>
      <c r="G2142" t="n">
        <v>49390</v>
      </c>
      <c r="H2142" t="n">
        <v>4599</v>
      </c>
      <c r="I2142" t="n">
        <v>2</v>
      </c>
      <c r="J2142" t="n">
        <v>-0.119448</v>
      </c>
      <c r="K2142" t="n">
        <v>0.06</v>
      </c>
      <c r="L2142" t="n">
        <v>-0.179448</v>
      </c>
      <c r="M2142" t="inlineStr">
        <is>
          <t>GREEN</t>
        </is>
      </c>
    </row>
    <row r="2143">
      <c r="A2143" t="n">
        <v>2142</v>
      </c>
      <c r="B2143" t="inlineStr">
        <is>
          <t>LONG</t>
        </is>
      </c>
      <c r="C2143" s="2" t="n">
        <v>46086.81180555555</v>
      </c>
      <c r="D2143" t="n">
        <v>49415</v>
      </c>
      <c r="E2143" t="n">
        <v>4588</v>
      </c>
      <c r="F2143" s="2" t="n">
        <v>46086.82291666666</v>
      </c>
      <c r="G2143" t="n">
        <v>49431</v>
      </c>
      <c r="H2143" t="n">
        <v>4589.5</v>
      </c>
      <c r="I2143" t="n">
        <v>16</v>
      </c>
      <c r="J2143" t="n">
        <v>0.032694</v>
      </c>
      <c r="K2143" t="n">
        <v>0.06</v>
      </c>
      <c r="L2143" t="n">
        <v>-0.027306</v>
      </c>
      <c r="M2143" t="inlineStr">
        <is>
          <t>GREEN</t>
        </is>
      </c>
    </row>
    <row r="2144">
      <c r="A2144" t="n">
        <v>2143</v>
      </c>
      <c r="B2144" t="inlineStr">
        <is>
          <t>LONG</t>
        </is>
      </c>
      <c r="C2144" s="2" t="n">
        <v>46086.83125</v>
      </c>
      <c r="D2144" t="n">
        <v>49441</v>
      </c>
      <c r="E2144" t="n">
        <v>4593.5</v>
      </c>
      <c r="F2144" s="2" t="n">
        <v>46086.83819444444</v>
      </c>
      <c r="G2144" t="n">
        <v>49451</v>
      </c>
      <c r="H2144" t="n">
        <v>4590.5</v>
      </c>
      <c r="I2144" t="n">
        <v>10</v>
      </c>
      <c r="J2144" t="n">
        <v>-0.06531000000000001</v>
      </c>
      <c r="K2144" t="n">
        <v>0.06</v>
      </c>
      <c r="L2144" t="n">
        <v>-0.12531</v>
      </c>
      <c r="M2144" t="inlineStr">
        <is>
          <t>GREEN</t>
        </is>
      </c>
    </row>
    <row r="2145">
      <c r="A2145" t="n">
        <v>2144</v>
      </c>
      <c r="B2145" t="inlineStr">
        <is>
          <t>LONG</t>
        </is>
      </c>
      <c r="C2145" s="2" t="n">
        <v>46086.83958333333</v>
      </c>
      <c r="D2145" t="n">
        <v>49453</v>
      </c>
      <c r="E2145" t="n">
        <v>4594.5</v>
      </c>
      <c r="F2145" s="2" t="n">
        <v>46086.84791666667</v>
      </c>
      <c r="G2145" t="n">
        <v>49465</v>
      </c>
      <c r="H2145" t="n">
        <v>4599.5</v>
      </c>
      <c r="I2145" t="n">
        <v>12</v>
      </c>
      <c r="J2145" t="n">
        <v>0.108826</v>
      </c>
      <c r="K2145" t="n">
        <v>0.06</v>
      </c>
      <c r="L2145" t="n">
        <v>0.048826</v>
      </c>
      <c r="M2145" t="inlineStr">
        <is>
          <t>GREEN</t>
        </is>
      </c>
    </row>
    <row r="2146">
      <c r="A2146" t="n">
        <v>2145</v>
      </c>
      <c r="B2146" t="inlineStr">
        <is>
          <t>LONG</t>
        </is>
      </c>
      <c r="C2146" s="2" t="n">
        <v>46086.84930555556</v>
      </c>
      <c r="D2146" t="n">
        <v>49467</v>
      </c>
      <c r="E2146" t="n">
        <v>4600.5</v>
      </c>
      <c r="F2146" s="2" t="n">
        <v>46086.85902777778</v>
      </c>
      <c r="G2146" t="n">
        <v>49481</v>
      </c>
      <c r="H2146" t="n">
        <v>4598.5</v>
      </c>
      <c r="I2146" t="n">
        <v>14</v>
      </c>
      <c r="J2146" t="n">
        <v>-0.043474</v>
      </c>
      <c r="K2146" t="n">
        <v>0.06</v>
      </c>
      <c r="L2146" t="n">
        <v>-0.103474</v>
      </c>
      <c r="M2146" t="inlineStr">
        <is>
          <t>GREEN</t>
        </is>
      </c>
    </row>
    <row r="2147">
      <c r="A2147" t="n">
        <v>2146</v>
      </c>
      <c r="B2147" t="inlineStr">
        <is>
          <t>LONG</t>
        </is>
      </c>
      <c r="C2147" s="2" t="n">
        <v>46086.8625</v>
      </c>
      <c r="D2147" t="n">
        <v>49486</v>
      </c>
      <c r="E2147" t="n">
        <v>4599.5</v>
      </c>
      <c r="F2147" s="2" t="n">
        <v>46086.89097222222</v>
      </c>
      <c r="G2147" t="n">
        <v>49527</v>
      </c>
      <c r="H2147" t="n">
        <v>4601</v>
      </c>
      <c r="I2147" t="n">
        <v>41</v>
      </c>
      <c r="J2147" t="n">
        <v>0.032612</v>
      </c>
      <c r="K2147" t="n">
        <v>0.06</v>
      </c>
      <c r="L2147" t="n">
        <v>-0.027388</v>
      </c>
      <c r="M2147" t="inlineStr">
        <is>
          <t>GREEN</t>
        </is>
      </c>
    </row>
    <row r="2148">
      <c r="A2148" t="n">
        <v>2147</v>
      </c>
      <c r="B2148" t="inlineStr">
        <is>
          <t>LONG</t>
        </is>
      </c>
      <c r="C2148" s="2" t="n">
        <v>46086.89652777778</v>
      </c>
      <c r="D2148" t="n">
        <v>49535</v>
      </c>
      <c r="E2148" t="n">
        <v>4597.5</v>
      </c>
      <c r="F2148" s="2" t="n">
        <v>46086.90416666667</v>
      </c>
      <c r="G2148" t="n">
        <v>49546</v>
      </c>
      <c r="H2148" t="n">
        <v>4594.5</v>
      </c>
      <c r="I2148" t="n">
        <v>11</v>
      </c>
      <c r="J2148" t="n">
        <v>-0.06525300000000001</v>
      </c>
      <c r="K2148" t="n">
        <v>0.06</v>
      </c>
      <c r="L2148" t="n">
        <v>-0.125253</v>
      </c>
      <c r="M2148" t="inlineStr">
        <is>
          <t>GREEN</t>
        </is>
      </c>
    </row>
    <row r="2149">
      <c r="A2149" t="n">
        <v>2148</v>
      </c>
      <c r="B2149" t="inlineStr">
        <is>
          <t>LONG</t>
        </is>
      </c>
      <c r="C2149" s="2" t="n">
        <v>46086.90902777778</v>
      </c>
      <c r="D2149" t="n">
        <v>49553</v>
      </c>
      <c r="E2149" t="n">
        <v>4599</v>
      </c>
      <c r="F2149" s="2" t="n">
        <v>46086.92361111111</v>
      </c>
      <c r="G2149" t="n">
        <v>49574</v>
      </c>
      <c r="H2149" t="n">
        <v>4599</v>
      </c>
      <c r="I2149" t="n">
        <v>21</v>
      </c>
      <c r="J2149" t="n">
        <v>0</v>
      </c>
      <c r="K2149" t="n">
        <v>0.06</v>
      </c>
      <c r="L2149" t="n">
        <v>-0.06</v>
      </c>
      <c r="M2149" t="inlineStr">
        <is>
          <t>GREEN</t>
        </is>
      </c>
    </row>
    <row r="2150">
      <c r="A2150" t="n">
        <v>2149</v>
      </c>
      <c r="B2150" t="inlineStr">
        <is>
          <t>LONG</t>
        </is>
      </c>
      <c r="C2150" s="2" t="n">
        <v>46086.93263888889</v>
      </c>
      <c r="D2150" t="n">
        <v>49586</v>
      </c>
      <c r="E2150" t="n">
        <v>4601</v>
      </c>
      <c r="F2150" s="2" t="n">
        <v>46086.93472222222</v>
      </c>
      <c r="G2150" t="n">
        <v>49589</v>
      </c>
      <c r="H2150" t="n">
        <v>4598.5</v>
      </c>
      <c r="I2150" t="n">
        <v>3</v>
      </c>
      <c r="J2150" t="n">
        <v>-0.054336</v>
      </c>
      <c r="K2150" t="n">
        <v>0.06</v>
      </c>
      <c r="L2150" t="n">
        <v>-0.114336</v>
      </c>
      <c r="M2150" t="inlineStr">
        <is>
          <t>GREEN</t>
        </is>
      </c>
    </row>
    <row r="2151">
      <c r="A2151" t="n">
        <v>2150</v>
      </c>
      <c r="B2151" t="inlineStr">
        <is>
          <t>LONG</t>
        </is>
      </c>
      <c r="C2151" s="2" t="n">
        <v>46086.94305555556</v>
      </c>
      <c r="D2151" t="n">
        <v>49601</v>
      </c>
      <c r="E2151" t="n">
        <v>4598.5</v>
      </c>
      <c r="F2151" s="2" t="n">
        <v>46086.94375</v>
      </c>
      <c r="G2151" t="n">
        <v>49602</v>
      </c>
      <c r="H2151" t="n">
        <v>4592</v>
      </c>
      <c r="I2151" t="n">
        <v>1</v>
      </c>
      <c r="J2151" t="n">
        <v>-0.14135</v>
      </c>
      <c r="K2151" t="n">
        <v>0.06</v>
      </c>
      <c r="L2151" t="n">
        <v>-0.20135</v>
      </c>
      <c r="M2151" t="inlineStr">
        <is>
          <t>GREEN</t>
        </is>
      </c>
    </row>
    <row r="2152">
      <c r="A2152" t="n">
        <v>2151</v>
      </c>
      <c r="B2152" t="inlineStr">
        <is>
          <t>LONG</t>
        </is>
      </c>
      <c r="C2152" s="2" t="n">
        <v>46086.94583333333</v>
      </c>
      <c r="D2152" t="n">
        <v>49605</v>
      </c>
      <c r="E2152" t="n">
        <v>4593.5</v>
      </c>
      <c r="F2152" s="2" t="n">
        <v>46086.95277777778</v>
      </c>
      <c r="G2152" t="n">
        <v>49615</v>
      </c>
      <c r="H2152" t="n">
        <v>4593</v>
      </c>
      <c r="I2152" t="n">
        <v>10</v>
      </c>
      <c r="J2152" t="n">
        <v>-0.010885</v>
      </c>
      <c r="K2152" t="n">
        <v>0.06</v>
      </c>
      <c r="L2152" t="n">
        <v>-0.070885</v>
      </c>
      <c r="M2152" t="inlineStr">
        <is>
          <t>GREEN</t>
        </is>
      </c>
    </row>
    <row r="2153">
      <c r="A2153" t="n">
        <v>2152</v>
      </c>
      <c r="B2153" t="inlineStr">
        <is>
          <t>LONG</t>
        </is>
      </c>
      <c r="C2153" s="2" t="n">
        <v>46086.96319444444</v>
      </c>
      <c r="D2153" t="n">
        <v>49630</v>
      </c>
      <c r="E2153" t="n">
        <v>4592</v>
      </c>
      <c r="F2153" s="2" t="n">
        <v>46086.96527777778</v>
      </c>
      <c r="G2153" t="n">
        <v>49633</v>
      </c>
      <c r="H2153" t="n">
        <v>4591</v>
      </c>
      <c r="I2153" t="n">
        <v>3</v>
      </c>
      <c r="J2153" t="n">
        <v>-0.021777</v>
      </c>
      <c r="K2153" t="n">
        <v>0.06</v>
      </c>
      <c r="L2153" t="n">
        <v>-0.081777</v>
      </c>
      <c r="M2153" t="inlineStr">
        <is>
          <t>GREEN</t>
        </is>
      </c>
    </row>
    <row r="2154">
      <c r="A2154" t="n">
        <v>2153</v>
      </c>
      <c r="B2154" t="inlineStr">
        <is>
          <t>LONG</t>
        </is>
      </c>
      <c r="C2154" s="2" t="n">
        <v>46086.97430555556</v>
      </c>
      <c r="D2154" t="n">
        <v>49646</v>
      </c>
      <c r="E2154" t="n">
        <v>4588.5</v>
      </c>
      <c r="F2154" s="2" t="n">
        <v>46086.975</v>
      </c>
      <c r="G2154" t="n">
        <v>49647</v>
      </c>
      <c r="H2154" t="n">
        <v>4585.5</v>
      </c>
      <c r="I2154" t="n">
        <v>1</v>
      </c>
      <c r="J2154" t="n">
        <v>-0.06538099999999999</v>
      </c>
      <c r="K2154" t="n">
        <v>0.06</v>
      </c>
      <c r="L2154" t="n">
        <v>-0.125381</v>
      </c>
      <c r="M2154" t="inlineStr">
        <is>
          <t>GREEN</t>
        </is>
      </c>
    </row>
    <row r="2155">
      <c r="A2155" t="n">
        <v>2154</v>
      </c>
      <c r="B2155" t="inlineStr">
        <is>
          <t>LONG</t>
        </is>
      </c>
      <c r="C2155" s="2" t="n">
        <v>46086.97847222222</v>
      </c>
      <c r="D2155" t="n">
        <v>49652</v>
      </c>
      <c r="E2155" t="n">
        <v>4583</v>
      </c>
      <c r="F2155" s="2" t="n">
        <v>46086.97986111111</v>
      </c>
      <c r="G2155" t="n">
        <v>49654</v>
      </c>
      <c r="H2155" t="n">
        <v>4580</v>
      </c>
      <c r="I2155" t="n">
        <v>2</v>
      </c>
      <c r="J2155" t="n">
        <v>-0.065459</v>
      </c>
      <c r="K2155" t="n">
        <v>0.06</v>
      </c>
      <c r="L2155" t="n">
        <v>-0.125459</v>
      </c>
      <c r="M2155" t="inlineStr">
        <is>
          <t>GREEN</t>
        </is>
      </c>
    </row>
    <row r="2156">
      <c r="A2156" t="n">
        <v>2155</v>
      </c>
      <c r="B2156" t="inlineStr">
        <is>
          <t>LONG</t>
        </is>
      </c>
      <c r="C2156" s="2" t="n">
        <v>46086.98333333333</v>
      </c>
      <c r="D2156" t="n">
        <v>49659</v>
      </c>
      <c r="E2156" t="n">
        <v>4584.5</v>
      </c>
      <c r="F2156" s="2" t="n">
        <v>46086.98541666667</v>
      </c>
      <c r="G2156" t="n">
        <v>49662</v>
      </c>
      <c r="H2156" t="n">
        <v>4578</v>
      </c>
      <c r="I2156" t="n">
        <v>3</v>
      </c>
      <c r="J2156" t="n">
        <v>-0.141782</v>
      </c>
      <c r="K2156" t="n">
        <v>0.06</v>
      </c>
      <c r="L2156" t="n">
        <v>-0.201782</v>
      </c>
      <c r="M2156" t="inlineStr">
        <is>
          <t>GREEN</t>
        </is>
      </c>
    </row>
    <row r="2157">
      <c r="A2157" t="n">
        <v>2156</v>
      </c>
      <c r="B2157" t="inlineStr">
        <is>
          <t>LONG</t>
        </is>
      </c>
      <c r="C2157" s="2" t="n">
        <v>46086.98888888889</v>
      </c>
      <c r="D2157" t="n">
        <v>49667</v>
      </c>
      <c r="E2157" t="n">
        <v>4582</v>
      </c>
      <c r="F2157" s="2" t="n">
        <v>46086.99236111111</v>
      </c>
      <c r="G2157" t="n">
        <v>49672</v>
      </c>
      <c r="H2157" t="n">
        <v>4591</v>
      </c>
      <c r="I2157" t="n">
        <v>5</v>
      </c>
      <c r="J2157" t="n">
        <v>0.196421</v>
      </c>
      <c r="K2157" t="n">
        <v>0.06</v>
      </c>
      <c r="L2157" t="n">
        <v>0.136421</v>
      </c>
      <c r="M2157" t="inlineStr">
        <is>
          <t>GREEN</t>
        </is>
      </c>
    </row>
    <row r="2158">
      <c r="A2158" t="n">
        <v>2157</v>
      </c>
      <c r="B2158" t="inlineStr">
        <is>
          <t>LONG</t>
        </is>
      </c>
      <c r="C2158" s="2" t="n">
        <v>46087.29305555556</v>
      </c>
      <c r="D2158" t="n">
        <v>49675</v>
      </c>
      <c r="E2158" t="n">
        <v>4596</v>
      </c>
      <c r="F2158" s="2" t="n">
        <v>46087.34166666667</v>
      </c>
      <c r="G2158" t="n">
        <v>49744</v>
      </c>
      <c r="H2158" t="n">
        <v>4604.5</v>
      </c>
      <c r="I2158" t="n">
        <v>69</v>
      </c>
      <c r="J2158" t="n">
        <v>0.184943</v>
      </c>
      <c r="K2158" t="n">
        <v>0.06</v>
      </c>
      <c r="L2158" t="n">
        <v>0.124943</v>
      </c>
      <c r="M2158" t="inlineStr">
        <is>
          <t>GREEN</t>
        </is>
      </c>
    </row>
    <row r="2159">
      <c r="A2159" t="n">
        <v>2158</v>
      </c>
      <c r="B2159" t="inlineStr">
        <is>
          <t>LONG</t>
        </is>
      </c>
      <c r="C2159" s="2" t="n">
        <v>46087.34652777778</v>
      </c>
      <c r="D2159" t="n">
        <v>49751</v>
      </c>
      <c r="E2159" t="n">
        <v>4607.5</v>
      </c>
      <c r="F2159" s="2" t="n">
        <v>46087.34861111111</v>
      </c>
      <c r="G2159" t="n">
        <v>49754</v>
      </c>
      <c r="H2159" t="n">
        <v>4604.5</v>
      </c>
      <c r="I2159" t="n">
        <v>3</v>
      </c>
      <c r="J2159" t="n">
        <v>-0.065111</v>
      </c>
      <c r="K2159" t="n">
        <v>0.06</v>
      </c>
      <c r="L2159" t="n">
        <v>-0.125111</v>
      </c>
      <c r="M2159" t="inlineStr">
        <is>
          <t>GREEN</t>
        </is>
      </c>
    </row>
    <row r="2160">
      <c r="A2160" t="n">
        <v>2159</v>
      </c>
      <c r="B2160" t="inlineStr">
        <is>
          <t>LONG</t>
        </is>
      </c>
      <c r="C2160" s="2" t="n">
        <v>46087.35138888889</v>
      </c>
      <c r="D2160" t="n">
        <v>49758</v>
      </c>
      <c r="E2160" t="n">
        <v>4608</v>
      </c>
      <c r="F2160" s="2" t="n">
        <v>46087.36041666667</v>
      </c>
      <c r="G2160" t="n">
        <v>49771</v>
      </c>
      <c r="H2160" t="n">
        <v>4612.5</v>
      </c>
      <c r="I2160" t="n">
        <v>13</v>
      </c>
      <c r="J2160" t="n">
        <v>0.09765600000000001</v>
      </c>
      <c r="K2160" t="n">
        <v>0.06</v>
      </c>
      <c r="L2160" t="n">
        <v>0.037656</v>
      </c>
      <c r="M2160" t="inlineStr">
        <is>
          <t>GREEN</t>
        </is>
      </c>
    </row>
    <row r="2161">
      <c r="A2161" t="n">
        <v>2160</v>
      </c>
      <c r="B2161" t="inlineStr">
        <is>
          <t>LONG</t>
        </is>
      </c>
      <c r="C2161" s="2" t="n">
        <v>46087.36527777778</v>
      </c>
      <c r="D2161" t="n">
        <v>49778</v>
      </c>
      <c r="E2161" t="n">
        <v>4620</v>
      </c>
      <c r="F2161" s="2" t="n">
        <v>46087.36736111111</v>
      </c>
      <c r="G2161" t="n">
        <v>49781</v>
      </c>
      <c r="H2161" t="n">
        <v>4614.5</v>
      </c>
      <c r="I2161" t="n">
        <v>3</v>
      </c>
      <c r="J2161" t="n">
        <v>-0.119048</v>
      </c>
      <c r="K2161" t="n">
        <v>0.06</v>
      </c>
      <c r="L2161" t="n">
        <v>-0.179048</v>
      </c>
      <c r="M2161" t="inlineStr">
        <is>
          <t>GREEN</t>
        </is>
      </c>
    </row>
    <row r="2162">
      <c r="A2162" t="n">
        <v>2161</v>
      </c>
      <c r="B2162" t="inlineStr">
        <is>
          <t>LONG</t>
        </is>
      </c>
      <c r="C2162" s="2" t="n">
        <v>46087.37361111111</v>
      </c>
      <c r="D2162" t="n">
        <v>49790</v>
      </c>
      <c r="E2162" t="n">
        <v>4617</v>
      </c>
      <c r="F2162" s="2" t="n">
        <v>46087.37638888889</v>
      </c>
      <c r="G2162" t="n">
        <v>49794</v>
      </c>
      <c r="H2162" t="n">
        <v>4613</v>
      </c>
      <c r="I2162" t="n">
        <v>4</v>
      </c>
      <c r="J2162" t="n">
        <v>-0.086636</v>
      </c>
      <c r="K2162" t="n">
        <v>0.06</v>
      </c>
      <c r="L2162" t="n">
        <v>-0.146636</v>
      </c>
      <c r="M2162" t="inlineStr">
        <is>
          <t>GREEN</t>
        </is>
      </c>
    </row>
    <row r="2163">
      <c r="A2163" t="n">
        <v>2162</v>
      </c>
      <c r="B2163" t="inlineStr">
        <is>
          <t>LONG</t>
        </is>
      </c>
      <c r="C2163" s="2" t="n">
        <v>46087.38472222222</v>
      </c>
      <c r="D2163" t="n">
        <v>49806</v>
      </c>
      <c r="E2163" t="n">
        <v>4609.5</v>
      </c>
      <c r="F2163" s="2" t="n">
        <v>46087.39166666667</v>
      </c>
      <c r="G2163" t="n">
        <v>49816</v>
      </c>
      <c r="H2163" t="n">
        <v>4604.5</v>
      </c>
      <c r="I2163" t="n">
        <v>10</v>
      </c>
      <c r="J2163" t="n">
        <v>-0.108472</v>
      </c>
      <c r="K2163" t="n">
        <v>0.06</v>
      </c>
      <c r="L2163" t="n">
        <v>-0.168472</v>
      </c>
      <c r="M2163" t="inlineStr">
        <is>
          <t>GREEN</t>
        </is>
      </c>
    </row>
    <row r="2164">
      <c r="A2164" t="n">
        <v>2163</v>
      </c>
      <c r="B2164" t="inlineStr">
        <is>
          <t>LONG</t>
        </is>
      </c>
      <c r="C2164" s="2" t="n">
        <v>46087.39722222222</v>
      </c>
      <c r="D2164" t="n">
        <v>49824</v>
      </c>
      <c r="E2164" t="n">
        <v>4603</v>
      </c>
      <c r="F2164" s="2" t="n">
        <v>46087.40138888889</v>
      </c>
      <c r="G2164" t="n">
        <v>49830</v>
      </c>
      <c r="H2164" t="n">
        <v>4602</v>
      </c>
      <c r="I2164" t="n">
        <v>6</v>
      </c>
      <c r="J2164" t="n">
        <v>-0.021725</v>
      </c>
      <c r="K2164" t="n">
        <v>0.06</v>
      </c>
      <c r="L2164" t="n">
        <v>-0.08172500000000001</v>
      </c>
      <c r="M2164" t="inlineStr">
        <is>
          <t>GREEN</t>
        </is>
      </c>
    </row>
    <row r="2165">
      <c r="A2165" t="n">
        <v>2164</v>
      </c>
      <c r="B2165" t="inlineStr">
        <is>
          <t>LONG</t>
        </is>
      </c>
      <c r="C2165" s="2" t="n">
        <v>46087.40555555555</v>
      </c>
      <c r="D2165" t="n">
        <v>49836</v>
      </c>
      <c r="E2165" t="n">
        <v>4605</v>
      </c>
      <c r="F2165" s="2" t="n">
        <v>46087.41944444444</v>
      </c>
      <c r="G2165" t="n">
        <v>49856</v>
      </c>
      <c r="H2165" t="n">
        <v>4607</v>
      </c>
      <c r="I2165" t="n">
        <v>20</v>
      </c>
      <c r="J2165" t="n">
        <v>0.043431</v>
      </c>
      <c r="K2165" t="n">
        <v>0.06</v>
      </c>
      <c r="L2165" t="n">
        <v>-0.016569</v>
      </c>
      <c r="M2165" t="inlineStr">
        <is>
          <t>GREEN</t>
        </is>
      </c>
    </row>
    <row r="2166">
      <c r="A2166" t="n">
        <v>2165</v>
      </c>
      <c r="B2166" t="inlineStr">
        <is>
          <t>LONG</t>
        </is>
      </c>
      <c r="C2166" s="2" t="n">
        <v>46087.42569444444</v>
      </c>
      <c r="D2166" t="n">
        <v>49865</v>
      </c>
      <c r="E2166" t="n">
        <v>4605</v>
      </c>
      <c r="F2166" s="2" t="n">
        <v>46087.44305555556</v>
      </c>
      <c r="G2166" t="n">
        <v>49890</v>
      </c>
      <c r="H2166" t="n">
        <v>4604.5</v>
      </c>
      <c r="I2166" t="n">
        <v>25</v>
      </c>
      <c r="J2166" t="n">
        <v>-0.010858</v>
      </c>
      <c r="K2166" t="n">
        <v>0.06</v>
      </c>
      <c r="L2166" t="n">
        <v>-0.070858</v>
      </c>
      <c r="M2166" t="inlineStr">
        <is>
          <t>GREEN</t>
        </is>
      </c>
    </row>
    <row r="2167">
      <c r="A2167" t="n">
        <v>2166</v>
      </c>
      <c r="B2167" t="inlineStr">
        <is>
          <t>LONG</t>
        </is>
      </c>
      <c r="C2167" s="2" t="n">
        <v>46087.45138888889</v>
      </c>
      <c r="D2167" t="n">
        <v>49902</v>
      </c>
      <c r="E2167" t="n">
        <v>4601.5</v>
      </c>
      <c r="F2167" s="2" t="n">
        <v>46087.46597222222</v>
      </c>
      <c r="G2167" t="n">
        <v>49923</v>
      </c>
      <c r="H2167" t="n">
        <v>4615.5</v>
      </c>
      <c r="I2167" t="n">
        <v>21</v>
      </c>
      <c r="J2167" t="n">
        <v>0.304249</v>
      </c>
      <c r="K2167" t="n">
        <v>0.06</v>
      </c>
      <c r="L2167" t="n">
        <v>0.244249</v>
      </c>
      <c r="M2167" t="inlineStr">
        <is>
          <t>GREEN</t>
        </is>
      </c>
    </row>
    <row r="2168">
      <c r="A2168" t="n">
        <v>2167</v>
      </c>
      <c r="B2168" t="inlineStr">
        <is>
          <t>LONG</t>
        </is>
      </c>
      <c r="C2168" s="2" t="n">
        <v>46087.47638888889</v>
      </c>
      <c r="D2168" t="n">
        <v>49938</v>
      </c>
      <c r="E2168" t="n">
        <v>4615</v>
      </c>
      <c r="F2168" s="2" t="n">
        <v>46087.48055555556</v>
      </c>
      <c r="G2168" t="n">
        <v>49944</v>
      </c>
      <c r="H2168" t="n">
        <v>4610.5</v>
      </c>
      <c r="I2168" t="n">
        <v>6</v>
      </c>
      <c r="J2168" t="n">
        <v>-0.097508</v>
      </c>
      <c r="K2168" t="n">
        <v>0.06</v>
      </c>
      <c r="L2168" t="n">
        <v>-0.157508</v>
      </c>
      <c r="M2168" t="inlineStr">
        <is>
          <t>GREEN</t>
        </is>
      </c>
    </row>
    <row r="2169">
      <c r="A2169" t="n">
        <v>2168</v>
      </c>
      <c r="B2169" t="inlineStr">
        <is>
          <t>LONG</t>
        </is>
      </c>
      <c r="C2169" s="2" t="n">
        <v>46087.48888888889</v>
      </c>
      <c r="D2169" t="n">
        <v>49956</v>
      </c>
      <c r="E2169" t="n">
        <v>4615</v>
      </c>
      <c r="F2169" s="2" t="n">
        <v>46087.50069444445</v>
      </c>
      <c r="G2169" t="n">
        <v>49973</v>
      </c>
      <c r="H2169" t="n">
        <v>4612.5</v>
      </c>
      <c r="I2169" t="n">
        <v>17</v>
      </c>
      <c r="J2169" t="n">
        <v>-0.054171</v>
      </c>
      <c r="K2169" t="n">
        <v>0.06</v>
      </c>
      <c r="L2169" t="n">
        <v>-0.114171</v>
      </c>
      <c r="M2169" t="inlineStr">
        <is>
          <t>GREEN</t>
        </is>
      </c>
    </row>
    <row r="2170">
      <c r="A2170" t="n">
        <v>2169</v>
      </c>
      <c r="B2170" t="inlineStr">
        <is>
          <t>LONG</t>
        </is>
      </c>
      <c r="C2170" s="2" t="n">
        <v>46087.50277777778</v>
      </c>
      <c r="D2170" t="n">
        <v>49976</v>
      </c>
      <c r="E2170" t="n">
        <v>4607.5</v>
      </c>
      <c r="F2170" s="2" t="n">
        <v>46087.50972222222</v>
      </c>
      <c r="G2170" t="n">
        <v>49986</v>
      </c>
      <c r="H2170" t="n">
        <v>4607.5</v>
      </c>
      <c r="I2170" t="n">
        <v>10</v>
      </c>
      <c r="J2170" t="n">
        <v>0</v>
      </c>
      <c r="K2170" t="n">
        <v>0.06</v>
      </c>
      <c r="L2170" t="n">
        <v>-0.06</v>
      </c>
      <c r="M2170" t="inlineStr">
        <is>
          <t>GREEN</t>
        </is>
      </c>
    </row>
    <row r="2171">
      <c r="A2171" t="n">
        <v>2170</v>
      </c>
      <c r="B2171" t="inlineStr">
        <is>
          <t>LONG</t>
        </is>
      </c>
      <c r="C2171" s="2" t="n">
        <v>46087.54305555556</v>
      </c>
      <c r="D2171" t="n">
        <v>50034</v>
      </c>
      <c r="E2171" t="n">
        <v>4580</v>
      </c>
      <c r="F2171" s="2" t="n">
        <v>46087.55416666667</v>
      </c>
      <c r="G2171" t="n">
        <v>50050</v>
      </c>
      <c r="H2171" t="n">
        <v>4590</v>
      </c>
      <c r="I2171" t="n">
        <v>16</v>
      </c>
      <c r="J2171" t="n">
        <v>0.218341</v>
      </c>
      <c r="K2171" t="n">
        <v>0.06</v>
      </c>
      <c r="L2171" t="n">
        <v>0.158341</v>
      </c>
      <c r="M2171" t="inlineStr">
        <is>
          <t>GREEN</t>
        </is>
      </c>
    </row>
    <row r="2172">
      <c r="A2172" t="n">
        <v>2171</v>
      </c>
      <c r="B2172" t="inlineStr">
        <is>
          <t>LONG</t>
        </is>
      </c>
      <c r="C2172" s="2" t="n">
        <v>46087.57916666667</v>
      </c>
      <c r="D2172" t="n">
        <v>50086</v>
      </c>
      <c r="E2172" t="n">
        <v>4536</v>
      </c>
      <c r="F2172" s="2" t="n">
        <v>46087.58263888889</v>
      </c>
      <c r="G2172" t="n">
        <v>50091</v>
      </c>
      <c r="H2172" t="n">
        <v>4541.5</v>
      </c>
      <c r="I2172" t="n">
        <v>5</v>
      </c>
      <c r="J2172" t="n">
        <v>0.121252</v>
      </c>
      <c r="K2172" t="n">
        <v>0.06</v>
      </c>
      <c r="L2172" t="n">
        <v>0.061252</v>
      </c>
      <c r="M2172" t="inlineStr">
        <is>
          <t>GREEN</t>
        </is>
      </c>
    </row>
    <row r="2173">
      <c r="A2173" t="n">
        <v>2172</v>
      </c>
      <c r="B2173" t="inlineStr">
        <is>
          <t>LONG</t>
        </is>
      </c>
      <c r="C2173" s="2" t="n">
        <v>46087.58680555555</v>
      </c>
      <c r="D2173" t="n">
        <v>50097</v>
      </c>
      <c r="E2173" t="n">
        <v>4541.5</v>
      </c>
      <c r="F2173" s="2" t="n">
        <v>46087.59097222222</v>
      </c>
      <c r="G2173" t="n">
        <v>50103</v>
      </c>
      <c r="H2173" t="n">
        <v>4537</v>
      </c>
      <c r="I2173" t="n">
        <v>6</v>
      </c>
      <c r="J2173" t="n">
        <v>-0.09908599999999999</v>
      </c>
      <c r="K2173" t="n">
        <v>0.06</v>
      </c>
      <c r="L2173" t="n">
        <v>-0.159086</v>
      </c>
      <c r="M2173" t="inlineStr">
        <is>
          <t>GREEN</t>
        </is>
      </c>
    </row>
    <row r="2174">
      <c r="A2174" t="n">
        <v>2173</v>
      </c>
      <c r="B2174" t="inlineStr">
        <is>
          <t>LONG</t>
        </is>
      </c>
      <c r="C2174" s="2" t="n">
        <v>46087.59652777778</v>
      </c>
      <c r="D2174" t="n">
        <v>50111</v>
      </c>
      <c r="E2174" t="n">
        <v>4534</v>
      </c>
      <c r="F2174" s="2" t="n">
        <v>46087.60555555556</v>
      </c>
      <c r="G2174" t="n">
        <v>50124</v>
      </c>
      <c r="H2174" t="n">
        <v>4527</v>
      </c>
      <c r="I2174" t="n">
        <v>13</v>
      </c>
      <c r="J2174" t="n">
        <v>-0.154389</v>
      </c>
      <c r="K2174" t="n">
        <v>0.06</v>
      </c>
      <c r="L2174" t="n">
        <v>-0.214389</v>
      </c>
      <c r="M2174" t="inlineStr">
        <is>
          <t>GREEN</t>
        </is>
      </c>
    </row>
    <row r="2175">
      <c r="A2175" t="n">
        <v>2174</v>
      </c>
      <c r="B2175" t="inlineStr">
        <is>
          <t>LONG</t>
        </is>
      </c>
      <c r="C2175" s="2" t="n">
        <v>46087.60972222222</v>
      </c>
      <c r="D2175" t="n">
        <v>50130</v>
      </c>
      <c r="E2175" t="n">
        <v>4538</v>
      </c>
      <c r="F2175" s="2" t="n">
        <v>46087.61597222222</v>
      </c>
      <c r="G2175" t="n">
        <v>50139</v>
      </c>
      <c r="H2175" t="n">
        <v>4533</v>
      </c>
      <c r="I2175" t="n">
        <v>9</v>
      </c>
      <c r="J2175" t="n">
        <v>-0.110181</v>
      </c>
      <c r="K2175" t="n">
        <v>0.06</v>
      </c>
      <c r="L2175" t="n">
        <v>-0.170181</v>
      </c>
      <c r="M2175" t="inlineStr">
        <is>
          <t>GREEN</t>
        </is>
      </c>
    </row>
    <row r="2176">
      <c r="A2176" t="n">
        <v>2175</v>
      </c>
      <c r="B2176" t="inlineStr">
        <is>
          <t>LONG</t>
        </is>
      </c>
      <c r="C2176" s="2" t="n">
        <v>46087.65277777778</v>
      </c>
      <c r="D2176" t="n">
        <v>50192</v>
      </c>
      <c r="E2176" t="n">
        <v>4515.5</v>
      </c>
      <c r="F2176" s="2" t="n">
        <v>46087.67013888889</v>
      </c>
      <c r="G2176" t="n">
        <v>50217</v>
      </c>
      <c r="H2176" t="n">
        <v>4537.5</v>
      </c>
      <c r="I2176" t="n">
        <v>25</v>
      </c>
      <c r="J2176" t="n">
        <v>0.487211</v>
      </c>
      <c r="K2176" t="n">
        <v>0.06</v>
      </c>
      <c r="L2176" t="n">
        <v>0.427211</v>
      </c>
      <c r="M2176" t="inlineStr">
        <is>
          <t>GREEN</t>
        </is>
      </c>
    </row>
    <row r="2177">
      <c r="A2177" t="n">
        <v>2176</v>
      </c>
      <c r="B2177" t="inlineStr">
        <is>
          <t>LONG</t>
        </is>
      </c>
      <c r="C2177" s="2" t="n">
        <v>46087.725</v>
      </c>
      <c r="D2177" t="n">
        <v>50296</v>
      </c>
      <c r="E2177" t="n">
        <v>4506.5</v>
      </c>
      <c r="F2177" s="2" t="n">
        <v>46087.72638888889</v>
      </c>
      <c r="G2177" t="n">
        <v>50298</v>
      </c>
      <c r="H2177" t="n">
        <v>4501.5</v>
      </c>
      <c r="I2177" t="n">
        <v>2</v>
      </c>
      <c r="J2177" t="n">
        <v>-0.110951</v>
      </c>
      <c r="K2177" t="n">
        <v>0.06</v>
      </c>
      <c r="L2177" t="n">
        <v>-0.170951</v>
      </c>
      <c r="M2177" t="inlineStr">
        <is>
          <t>GREEN</t>
        </is>
      </c>
    </row>
    <row r="2178">
      <c r="A2178" t="n">
        <v>2177</v>
      </c>
      <c r="B2178" t="inlineStr">
        <is>
          <t>LONG</t>
        </is>
      </c>
      <c r="C2178" s="2" t="n">
        <v>46087.73333333333</v>
      </c>
      <c r="D2178" t="n">
        <v>50308</v>
      </c>
      <c r="E2178" t="n">
        <v>4501</v>
      </c>
      <c r="F2178" s="2" t="n">
        <v>46087.75277777778</v>
      </c>
      <c r="G2178" t="n">
        <v>50336</v>
      </c>
      <c r="H2178" t="n">
        <v>4506</v>
      </c>
      <c r="I2178" t="n">
        <v>28</v>
      </c>
      <c r="J2178" t="n">
        <v>0.111086</v>
      </c>
      <c r="K2178" t="n">
        <v>0.06</v>
      </c>
      <c r="L2178" t="n">
        <v>0.051086</v>
      </c>
      <c r="M2178" t="inlineStr">
        <is>
          <t>GREEN</t>
        </is>
      </c>
    </row>
    <row r="2179">
      <c r="A2179" t="n">
        <v>2178</v>
      </c>
      <c r="B2179" t="inlineStr">
        <is>
          <t>LONG</t>
        </is>
      </c>
      <c r="C2179" s="2" t="n">
        <v>46087.76666666667</v>
      </c>
      <c r="D2179" t="n">
        <v>50356</v>
      </c>
      <c r="E2179" t="n">
        <v>4511</v>
      </c>
      <c r="F2179" s="2" t="n">
        <v>46087.77013888889</v>
      </c>
      <c r="G2179" t="n">
        <v>50361</v>
      </c>
      <c r="H2179" t="n">
        <v>4512.5</v>
      </c>
      <c r="I2179" t="n">
        <v>5</v>
      </c>
      <c r="J2179" t="n">
        <v>0.033252</v>
      </c>
      <c r="K2179" t="n">
        <v>0.06</v>
      </c>
      <c r="L2179" t="n">
        <v>-0.026748</v>
      </c>
      <c r="M2179" t="inlineStr">
        <is>
          <t>GREEN</t>
        </is>
      </c>
    </row>
    <row r="2180">
      <c r="A2180" t="n">
        <v>2179</v>
      </c>
      <c r="B2180" t="inlineStr">
        <is>
          <t>LONG</t>
        </is>
      </c>
      <c r="C2180" s="2" t="n">
        <v>46087.77638888889</v>
      </c>
      <c r="D2180" t="n">
        <v>50370</v>
      </c>
      <c r="E2180" t="n">
        <v>4512.5</v>
      </c>
      <c r="F2180" s="2" t="n">
        <v>46087.80486111111</v>
      </c>
      <c r="G2180" t="n">
        <v>50394</v>
      </c>
      <c r="H2180" t="n">
        <v>4521</v>
      </c>
      <c r="I2180" t="n">
        <v>24</v>
      </c>
      <c r="J2180" t="n">
        <v>0.188366</v>
      </c>
      <c r="K2180" t="n">
        <v>0.06</v>
      </c>
      <c r="L2180" t="n">
        <v>0.128366</v>
      </c>
      <c r="M2180" t="inlineStr">
        <is>
          <t>GREEN</t>
        </is>
      </c>
    </row>
    <row r="2181">
      <c r="A2181" t="n">
        <v>2180</v>
      </c>
      <c r="B2181" t="inlineStr">
        <is>
          <t>LONG</t>
        </is>
      </c>
      <c r="C2181" s="2" t="n">
        <v>46087.82430555556</v>
      </c>
      <c r="D2181" t="n">
        <v>50422</v>
      </c>
      <c r="E2181" t="n">
        <v>4522</v>
      </c>
      <c r="F2181" s="2" t="n">
        <v>46087.84166666667</v>
      </c>
      <c r="G2181" t="n">
        <v>50447</v>
      </c>
      <c r="H2181" t="n">
        <v>4530</v>
      </c>
      <c r="I2181" t="n">
        <v>25</v>
      </c>
      <c r="J2181" t="n">
        <v>0.176913</v>
      </c>
      <c r="K2181" t="n">
        <v>0.06</v>
      </c>
      <c r="L2181" t="n">
        <v>0.116913</v>
      </c>
      <c r="M2181" t="inlineStr">
        <is>
          <t>GREEN</t>
        </is>
      </c>
    </row>
    <row r="2182">
      <c r="A2182" t="n">
        <v>2181</v>
      </c>
      <c r="B2182" t="inlineStr">
        <is>
          <t>LONG</t>
        </is>
      </c>
      <c r="C2182" s="2" t="n">
        <v>46087.86180555556</v>
      </c>
      <c r="D2182" t="n">
        <v>50476</v>
      </c>
      <c r="E2182" t="n">
        <v>4515</v>
      </c>
      <c r="F2182" s="2" t="n">
        <v>46087.86944444444</v>
      </c>
      <c r="G2182" t="n">
        <v>50487</v>
      </c>
      <c r="H2182" t="n">
        <v>4512.5</v>
      </c>
      <c r="I2182" t="n">
        <v>11</v>
      </c>
      <c r="J2182" t="n">
        <v>-0.055371</v>
      </c>
      <c r="K2182" t="n">
        <v>0.06</v>
      </c>
      <c r="L2182" t="n">
        <v>-0.115371</v>
      </c>
      <c r="M2182" t="inlineStr">
        <is>
          <t>GREEN</t>
        </is>
      </c>
    </row>
    <row r="2183">
      <c r="A2183" t="n">
        <v>2182</v>
      </c>
      <c r="B2183" t="inlineStr">
        <is>
          <t>LONG</t>
        </is>
      </c>
      <c r="C2183" s="2" t="n">
        <v>46087.88055555556</v>
      </c>
      <c r="D2183" t="n">
        <v>50503</v>
      </c>
      <c r="E2183" t="n">
        <v>4510</v>
      </c>
      <c r="F2183" s="2" t="n">
        <v>46087.89791666667</v>
      </c>
      <c r="G2183" t="n">
        <v>50528</v>
      </c>
      <c r="H2183" t="n">
        <v>4513</v>
      </c>
      <c r="I2183" t="n">
        <v>25</v>
      </c>
      <c r="J2183" t="n">
        <v>0.06651899999999999</v>
      </c>
      <c r="K2183" t="n">
        <v>0.06</v>
      </c>
      <c r="L2183" t="n">
        <v>0.006519</v>
      </c>
      <c r="M2183" t="inlineStr">
        <is>
          <t>GREEN</t>
        </is>
      </c>
    </row>
    <row r="2184">
      <c r="A2184" t="n">
        <v>2183</v>
      </c>
      <c r="B2184" t="inlineStr">
        <is>
          <t>LONG</t>
        </is>
      </c>
      <c r="C2184" s="2" t="n">
        <v>46087.92777777778</v>
      </c>
      <c r="D2184" t="n">
        <v>50571</v>
      </c>
      <c r="E2184" t="n">
        <v>4510</v>
      </c>
      <c r="F2184" s="2" t="n">
        <v>46087.93888888889</v>
      </c>
      <c r="G2184" t="n">
        <v>50586</v>
      </c>
      <c r="H2184" t="n">
        <v>4507.5</v>
      </c>
      <c r="I2184" t="n">
        <v>15</v>
      </c>
      <c r="J2184" t="n">
        <v>-0.055432</v>
      </c>
      <c r="K2184" t="n">
        <v>0.06</v>
      </c>
      <c r="L2184" t="n">
        <v>-0.115432</v>
      </c>
      <c r="M2184" t="inlineStr">
        <is>
          <t>GREEN</t>
        </is>
      </c>
    </row>
    <row r="2185">
      <c r="A2185" t="n">
        <v>2184</v>
      </c>
      <c r="B2185" t="inlineStr">
        <is>
          <t>LONG</t>
        </is>
      </c>
      <c r="C2185" s="2" t="n">
        <v>46087.94166666667</v>
      </c>
      <c r="D2185" t="n">
        <v>50590</v>
      </c>
      <c r="E2185" t="n">
        <v>4511.5</v>
      </c>
      <c r="F2185" s="2" t="n">
        <v>46087.95902777778</v>
      </c>
      <c r="G2185" t="n">
        <v>50613</v>
      </c>
      <c r="H2185" t="n">
        <v>4513.5</v>
      </c>
      <c r="I2185" t="n">
        <v>23</v>
      </c>
      <c r="J2185" t="n">
        <v>0.044331</v>
      </c>
      <c r="K2185" t="n">
        <v>0.06</v>
      </c>
      <c r="L2185" t="n">
        <v>-0.015669</v>
      </c>
      <c r="M2185" t="inlineStr">
        <is>
          <t>GREEN</t>
        </is>
      </c>
    </row>
    <row r="2186">
      <c r="A2186" t="n">
        <v>2185</v>
      </c>
      <c r="B2186" t="inlineStr">
        <is>
          <t>LONG</t>
        </is>
      </c>
      <c r="C2186" s="2" t="n">
        <v>46087.96388888889</v>
      </c>
      <c r="D2186" t="n">
        <v>50620</v>
      </c>
      <c r="E2186" t="n">
        <v>4513</v>
      </c>
      <c r="F2186" s="2" t="n">
        <v>46087.96805555555</v>
      </c>
      <c r="G2186" t="n">
        <v>50626</v>
      </c>
      <c r="H2186" t="n">
        <v>4545</v>
      </c>
      <c r="I2186" t="n">
        <v>6</v>
      </c>
      <c r="J2186" t="n">
        <v>0.709063</v>
      </c>
      <c r="K2186" t="n">
        <v>0.06</v>
      </c>
      <c r="L2186" t="n">
        <v>0.6490629999999999</v>
      </c>
      <c r="M2186" t="inlineStr">
        <is>
          <t>GREEN</t>
        </is>
      </c>
    </row>
    <row r="2187">
      <c r="A2187" t="n">
        <v>2186</v>
      </c>
      <c r="B2187" t="inlineStr">
        <is>
          <t>LONG</t>
        </is>
      </c>
      <c r="C2187" s="2" t="n">
        <v>46087.97916666666</v>
      </c>
      <c r="D2187" t="n">
        <v>50642</v>
      </c>
      <c r="E2187" t="n">
        <v>4531.5</v>
      </c>
      <c r="F2187" s="2" t="n">
        <v>46087.98333333333</v>
      </c>
      <c r="G2187" t="n">
        <v>50648</v>
      </c>
      <c r="H2187" t="n">
        <v>4534.5</v>
      </c>
      <c r="I2187" t="n">
        <v>6</v>
      </c>
      <c r="J2187" t="n">
        <v>0.066203</v>
      </c>
      <c r="K2187" t="n">
        <v>0.06</v>
      </c>
      <c r="L2187" t="n">
        <v>0.006203</v>
      </c>
      <c r="M2187" t="inlineStr">
        <is>
          <t>GREEN</t>
        </is>
      </c>
    </row>
    <row r="2188">
      <c r="A2188" t="n">
        <v>2187</v>
      </c>
      <c r="B2188" t="inlineStr">
        <is>
          <t>LONG</t>
        </is>
      </c>
      <c r="C2188" s="2" t="n">
        <v>46090.30208333334</v>
      </c>
      <c r="D2188" t="n">
        <v>50677</v>
      </c>
      <c r="E2188" t="n">
        <v>4490</v>
      </c>
      <c r="F2188" s="2" t="n">
        <v>46090.31597222222</v>
      </c>
      <c r="G2188" t="n">
        <v>50697</v>
      </c>
      <c r="H2188" t="n">
        <v>4516</v>
      </c>
      <c r="I2188" t="n">
        <v>20</v>
      </c>
      <c r="J2188" t="n">
        <v>0.5790650000000001</v>
      </c>
      <c r="K2188" t="n">
        <v>0.06</v>
      </c>
      <c r="L2188" t="n">
        <v>0.519065</v>
      </c>
      <c r="M2188" t="inlineStr">
        <is>
          <t>GREEN</t>
        </is>
      </c>
    </row>
    <row r="2189">
      <c r="A2189" t="n">
        <v>2188</v>
      </c>
      <c r="B2189" t="inlineStr">
        <is>
          <t>LONG</t>
        </is>
      </c>
      <c r="C2189" s="2" t="n">
        <v>46090.32430555556</v>
      </c>
      <c r="D2189" t="n">
        <v>50709</v>
      </c>
      <c r="E2189" t="n">
        <v>4533</v>
      </c>
      <c r="F2189" s="2" t="n">
        <v>46090.35902777778</v>
      </c>
      <c r="G2189" t="n">
        <v>50759</v>
      </c>
      <c r="H2189" t="n">
        <v>4569</v>
      </c>
      <c r="I2189" t="n">
        <v>50</v>
      </c>
      <c r="J2189" t="n">
        <v>0.794176</v>
      </c>
      <c r="K2189" t="n">
        <v>0.06</v>
      </c>
      <c r="L2189" t="n">
        <v>0.7341760000000001</v>
      </c>
      <c r="M2189" t="inlineStr">
        <is>
          <t>GREEN</t>
        </is>
      </c>
    </row>
    <row r="2190">
      <c r="A2190" t="n">
        <v>2189</v>
      </c>
      <c r="B2190" t="inlineStr">
        <is>
          <t>LONG</t>
        </is>
      </c>
      <c r="C2190" s="2" t="n">
        <v>46090.37291666667</v>
      </c>
      <c r="D2190" t="n">
        <v>50779</v>
      </c>
      <c r="E2190" t="n">
        <v>4555.5</v>
      </c>
      <c r="F2190" s="2" t="n">
        <v>46090.37430555555</v>
      </c>
      <c r="G2190" t="n">
        <v>50781</v>
      </c>
      <c r="H2190" t="n">
        <v>4542</v>
      </c>
      <c r="I2190" t="n">
        <v>2</v>
      </c>
      <c r="J2190" t="n">
        <v>-0.296345</v>
      </c>
      <c r="K2190" t="n">
        <v>0.06</v>
      </c>
      <c r="L2190" t="n">
        <v>-0.356345</v>
      </c>
      <c r="M2190" t="inlineStr">
        <is>
          <t>GREEN</t>
        </is>
      </c>
    </row>
    <row r="2191">
      <c r="A2191" t="n">
        <v>2190</v>
      </c>
      <c r="B2191" t="inlineStr">
        <is>
          <t>LONG</t>
        </is>
      </c>
      <c r="C2191" s="2" t="n">
        <v>46090.39097222222</v>
      </c>
      <c r="D2191" t="n">
        <v>50805</v>
      </c>
      <c r="E2191" t="n">
        <v>4523.5</v>
      </c>
      <c r="F2191" s="2" t="n">
        <v>46090.4</v>
      </c>
      <c r="G2191" t="n">
        <v>50818</v>
      </c>
      <c r="H2191" t="n">
        <v>4506.5</v>
      </c>
      <c r="I2191" t="n">
        <v>13</v>
      </c>
      <c r="J2191" t="n">
        <v>-0.375815</v>
      </c>
      <c r="K2191" t="n">
        <v>0.06</v>
      </c>
      <c r="L2191" t="n">
        <v>-0.435815</v>
      </c>
      <c r="M2191" t="inlineStr">
        <is>
          <t>GREEN</t>
        </is>
      </c>
    </row>
    <row r="2192">
      <c r="A2192" t="n">
        <v>2191</v>
      </c>
      <c r="B2192" t="inlineStr">
        <is>
          <t>LONG</t>
        </is>
      </c>
      <c r="C2192" s="2" t="n">
        <v>46090.40694444445</v>
      </c>
      <c r="D2192" t="n">
        <v>50828</v>
      </c>
      <c r="E2192" t="n">
        <v>4517</v>
      </c>
      <c r="F2192" s="2" t="n">
        <v>46090.44861111111</v>
      </c>
      <c r="G2192" t="n">
        <v>50888</v>
      </c>
      <c r="H2192" t="n">
        <v>4559.5</v>
      </c>
      <c r="I2192" t="n">
        <v>60</v>
      </c>
      <c r="J2192" t="n">
        <v>0.94089</v>
      </c>
      <c r="K2192" t="n">
        <v>0.06</v>
      </c>
      <c r="L2192" t="n">
        <v>0.88089</v>
      </c>
      <c r="M2192" t="inlineStr">
        <is>
          <t>GREEN</t>
        </is>
      </c>
    </row>
    <row r="2193">
      <c r="A2193" t="n">
        <v>2192</v>
      </c>
      <c r="B2193" t="inlineStr">
        <is>
          <t>LONG</t>
        </is>
      </c>
      <c r="C2193" s="2" t="n">
        <v>46090.47777777778</v>
      </c>
      <c r="D2193" t="n">
        <v>50930</v>
      </c>
      <c r="E2193" t="n">
        <v>4547.5</v>
      </c>
      <c r="F2193" s="2" t="n">
        <v>46090.48194444444</v>
      </c>
      <c r="G2193" t="n">
        <v>50936</v>
      </c>
      <c r="H2193" t="n">
        <v>4544.5</v>
      </c>
      <c r="I2193" t="n">
        <v>6</v>
      </c>
      <c r="J2193" t="n">
        <v>-0.06597</v>
      </c>
      <c r="K2193" t="n">
        <v>0.06</v>
      </c>
      <c r="L2193" t="n">
        <v>-0.12597</v>
      </c>
      <c r="M2193" t="inlineStr">
        <is>
          <t>GREEN</t>
        </is>
      </c>
    </row>
    <row r="2194">
      <c r="A2194" t="n">
        <v>2193</v>
      </c>
      <c r="B2194" t="inlineStr">
        <is>
          <t>LONG</t>
        </is>
      </c>
      <c r="C2194" s="2" t="n">
        <v>46090.48472222222</v>
      </c>
      <c r="D2194" t="n">
        <v>50940</v>
      </c>
      <c r="E2194" t="n">
        <v>4550</v>
      </c>
      <c r="F2194" s="2" t="n">
        <v>46090.48541666667</v>
      </c>
      <c r="G2194" t="n">
        <v>50941</v>
      </c>
      <c r="H2194" t="n">
        <v>4542.5</v>
      </c>
      <c r="I2194" t="n">
        <v>1</v>
      </c>
      <c r="J2194" t="n">
        <v>-0.164835</v>
      </c>
      <c r="K2194" t="n">
        <v>0.06</v>
      </c>
      <c r="L2194" t="n">
        <v>-0.224835</v>
      </c>
      <c r="M2194" t="inlineStr">
        <is>
          <t>GREEN</t>
        </is>
      </c>
    </row>
    <row r="2195">
      <c r="A2195" t="n">
        <v>2194</v>
      </c>
      <c r="B2195" t="inlineStr">
        <is>
          <t>LONG</t>
        </is>
      </c>
      <c r="C2195" s="2" t="n">
        <v>46090.50138888889</v>
      </c>
      <c r="D2195" t="n">
        <v>50964</v>
      </c>
      <c r="E2195" t="n">
        <v>4540</v>
      </c>
      <c r="F2195" s="2" t="n">
        <v>46090.50347222222</v>
      </c>
      <c r="G2195" t="n">
        <v>50967</v>
      </c>
      <c r="H2195" t="n">
        <v>4534.5</v>
      </c>
      <c r="I2195" t="n">
        <v>3</v>
      </c>
      <c r="J2195" t="n">
        <v>-0.121145</v>
      </c>
      <c r="K2195" t="n">
        <v>0.06</v>
      </c>
      <c r="L2195" t="n">
        <v>-0.181145</v>
      </c>
      <c r="M2195" t="inlineStr">
        <is>
          <t>GREEN</t>
        </is>
      </c>
    </row>
    <row r="2196">
      <c r="A2196" t="n">
        <v>2195</v>
      </c>
      <c r="B2196" t="inlineStr">
        <is>
          <t>LONG</t>
        </is>
      </c>
      <c r="C2196" s="2" t="n">
        <v>46090.50833333333</v>
      </c>
      <c r="D2196" t="n">
        <v>50974</v>
      </c>
      <c r="E2196" t="n">
        <v>4547.5</v>
      </c>
      <c r="F2196" s="2" t="n">
        <v>46090.5125</v>
      </c>
      <c r="G2196" t="n">
        <v>50980</v>
      </c>
      <c r="H2196" t="n">
        <v>4540.5</v>
      </c>
      <c r="I2196" t="n">
        <v>6</v>
      </c>
      <c r="J2196" t="n">
        <v>-0.153931</v>
      </c>
      <c r="K2196" t="n">
        <v>0.06</v>
      </c>
      <c r="L2196" t="n">
        <v>-0.213931</v>
      </c>
      <c r="M2196" t="inlineStr">
        <is>
          <t>GREEN</t>
        </is>
      </c>
    </row>
    <row r="2197">
      <c r="A2197" t="n">
        <v>2196</v>
      </c>
      <c r="B2197" t="inlineStr">
        <is>
          <t>LONG</t>
        </is>
      </c>
      <c r="C2197" s="2" t="n">
        <v>46090.51597222222</v>
      </c>
      <c r="D2197" t="n">
        <v>50985</v>
      </c>
      <c r="E2197" t="n">
        <v>4542.5</v>
      </c>
      <c r="F2197" s="2" t="n">
        <v>46090.53888888889</v>
      </c>
      <c r="G2197" t="n">
        <v>51018</v>
      </c>
      <c r="H2197" t="n">
        <v>4552.5</v>
      </c>
      <c r="I2197" t="n">
        <v>33</v>
      </c>
      <c r="J2197" t="n">
        <v>0.220143</v>
      </c>
      <c r="K2197" t="n">
        <v>0.06</v>
      </c>
      <c r="L2197" t="n">
        <v>0.160143</v>
      </c>
      <c r="M2197" t="inlineStr">
        <is>
          <t>GREEN</t>
        </is>
      </c>
    </row>
    <row r="2198">
      <c r="A2198" t="n">
        <v>2197</v>
      </c>
      <c r="B2198" t="inlineStr">
        <is>
          <t>LONG</t>
        </is>
      </c>
      <c r="C2198" s="2" t="n">
        <v>46090.56875</v>
      </c>
      <c r="D2198" t="n">
        <v>51061</v>
      </c>
      <c r="E2198" t="n">
        <v>4549</v>
      </c>
      <c r="F2198" s="2" t="n">
        <v>46090.57083333333</v>
      </c>
      <c r="G2198" t="n">
        <v>51064</v>
      </c>
      <c r="H2198" t="n">
        <v>4545.5</v>
      </c>
      <c r="I2198" t="n">
        <v>3</v>
      </c>
      <c r="J2198" t="n">
        <v>-0.07693999999999999</v>
      </c>
      <c r="K2198" t="n">
        <v>0.06</v>
      </c>
      <c r="L2198" t="n">
        <v>-0.13694</v>
      </c>
      <c r="M2198" t="inlineStr">
        <is>
          <t>GREEN</t>
        </is>
      </c>
    </row>
    <row r="2199">
      <c r="A2199" t="n">
        <v>2198</v>
      </c>
      <c r="B2199" t="inlineStr">
        <is>
          <t>LONG</t>
        </is>
      </c>
      <c r="C2199" s="2" t="n">
        <v>46090.58402777778</v>
      </c>
      <c r="D2199" t="n">
        <v>51083</v>
      </c>
      <c r="E2199" t="n">
        <v>4521.5</v>
      </c>
      <c r="F2199" s="2" t="n">
        <v>46090.58680555555</v>
      </c>
      <c r="G2199" t="n">
        <v>51087</v>
      </c>
      <c r="H2199" t="n">
        <v>4515.5</v>
      </c>
      <c r="I2199" t="n">
        <v>4</v>
      </c>
      <c r="J2199" t="n">
        <v>-0.132699</v>
      </c>
      <c r="K2199" t="n">
        <v>0.06</v>
      </c>
      <c r="L2199" t="n">
        <v>-0.192699</v>
      </c>
      <c r="M2199" t="inlineStr">
        <is>
          <t>GREEN</t>
        </is>
      </c>
    </row>
    <row r="2200">
      <c r="A2200" t="n">
        <v>2199</v>
      </c>
      <c r="B2200" t="inlineStr">
        <is>
          <t>LONG</t>
        </is>
      </c>
      <c r="C2200" s="2" t="n">
        <v>46090.59027777778</v>
      </c>
      <c r="D2200" t="n">
        <v>51092</v>
      </c>
      <c r="E2200" t="n">
        <v>4522.5</v>
      </c>
      <c r="F2200" s="2" t="n">
        <v>46090.59861111111</v>
      </c>
      <c r="G2200" t="n">
        <v>51104</v>
      </c>
      <c r="H2200" t="n">
        <v>4526</v>
      </c>
      <c r="I2200" t="n">
        <v>12</v>
      </c>
      <c r="J2200" t="n">
        <v>0.077391</v>
      </c>
      <c r="K2200" t="n">
        <v>0.06</v>
      </c>
      <c r="L2200" t="n">
        <v>0.017391</v>
      </c>
      <c r="M2200" t="inlineStr">
        <is>
          <t>GREEN</t>
        </is>
      </c>
    </row>
    <row r="2201">
      <c r="A2201" t="n">
        <v>2200</v>
      </c>
      <c r="B2201" t="inlineStr">
        <is>
          <t>LONG</t>
        </is>
      </c>
      <c r="C2201" s="2" t="n">
        <v>46090.60694444444</v>
      </c>
      <c r="D2201" t="n">
        <v>51116</v>
      </c>
      <c r="E2201" t="n">
        <v>4524.5</v>
      </c>
      <c r="F2201" s="2" t="n">
        <v>46090.61041666667</v>
      </c>
      <c r="G2201" t="n">
        <v>51121</v>
      </c>
      <c r="H2201" t="n">
        <v>4521.5</v>
      </c>
      <c r="I2201" t="n">
        <v>5</v>
      </c>
      <c r="J2201" t="n">
        <v>-0.066306</v>
      </c>
      <c r="K2201" t="n">
        <v>0.06</v>
      </c>
      <c r="L2201" t="n">
        <v>-0.126306</v>
      </c>
      <c r="M2201" t="inlineStr">
        <is>
          <t>GREEN</t>
        </is>
      </c>
    </row>
    <row r="2202">
      <c r="A2202" t="n">
        <v>2201</v>
      </c>
      <c r="B2202" t="inlineStr">
        <is>
          <t>LONG</t>
        </is>
      </c>
      <c r="C2202" s="2" t="n">
        <v>46090.62430555555</v>
      </c>
      <c r="D2202" t="n">
        <v>51141</v>
      </c>
      <c r="E2202" t="n">
        <v>4525</v>
      </c>
      <c r="F2202" s="2" t="n">
        <v>46090.62569444445</v>
      </c>
      <c r="G2202" t="n">
        <v>51143</v>
      </c>
      <c r="H2202" t="n">
        <v>4522</v>
      </c>
      <c r="I2202" t="n">
        <v>2</v>
      </c>
      <c r="J2202" t="n">
        <v>-0.066298</v>
      </c>
      <c r="K2202" t="n">
        <v>0.06</v>
      </c>
      <c r="L2202" t="n">
        <v>-0.126298</v>
      </c>
      <c r="M2202" t="inlineStr">
        <is>
          <t>GREEN</t>
        </is>
      </c>
    </row>
    <row r="2203">
      <c r="A2203" t="n">
        <v>2202</v>
      </c>
      <c r="B2203" t="inlineStr">
        <is>
          <t>LONG</t>
        </is>
      </c>
      <c r="C2203" s="2" t="n">
        <v>46090.64097222222</v>
      </c>
      <c r="D2203" t="n">
        <v>51165</v>
      </c>
      <c r="E2203" t="n">
        <v>4520.5</v>
      </c>
      <c r="F2203" s="2" t="n">
        <v>46090.65902777778</v>
      </c>
      <c r="G2203" t="n">
        <v>51191</v>
      </c>
      <c r="H2203" t="n">
        <v>4522</v>
      </c>
      <c r="I2203" t="n">
        <v>26</v>
      </c>
      <c r="J2203" t="n">
        <v>0.033182</v>
      </c>
      <c r="K2203" t="n">
        <v>0.06</v>
      </c>
      <c r="L2203" t="n">
        <v>-0.026818</v>
      </c>
      <c r="M2203" t="inlineStr">
        <is>
          <t>GREEN</t>
        </is>
      </c>
    </row>
    <row r="2204">
      <c r="A2204" t="n">
        <v>2203</v>
      </c>
      <c r="B2204" t="inlineStr">
        <is>
          <t>LONG</t>
        </is>
      </c>
      <c r="C2204" s="2" t="n">
        <v>46090.66111111111</v>
      </c>
      <c r="D2204" t="n">
        <v>51194</v>
      </c>
      <c r="E2204" t="n">
        <v>4520.5</v>
      </c>
      <c r="F2204" s="2" t="n">
        <v>46090.6625</v>
      </c>
      <c r="G2204" t="n">
        <v>51196</v>
      </c>
      <c r="H2204" t="n">
        <v>4522</v>
      </c>
      <c r="I2204" t="n">
        <v>2</v>
      </c>
      <c r="J2204" t="n">
        <v>0.033182</v>
      </c>
      <c r="K2204" t="n">
        <v>0.06</v>
      </c>
      <c r="L2204" t="n">
        <v>-0.026818</v>
      </c>
      <c r="M2204" t="inlineStr">
        <is>
          <t>GREEN</t>
        </is>
      </c>
    </row>
    <row r="2205">
      <c r="A2205" t="n">
        <v>2204</v>
      </c>
      <c r="B2205" t="inlineStr">
        <is>
          <t>LONG</t>
        </is>
      </c>
      <c r="C2205" s="2" t="n">
        <v>46090.66944444444</v>
      </c>
      <c r="D2205" t="n">
        <v>51206</v>
      </c>
      <c r="E2205" t="n">
        <v>4523</v>
      </c>
      <c r="F2205" s="2" t="n">
        <v>46090.67013888889</v>
      </c>
      <c r="G2205" t="n">
        <v>51207</v>
      </c>
      <c r="H2205" t="n">
        <v>4519</v>
      </c>
      <c r="I2205" t="n">
        <v>1</v>
      </c>
      <c r="J2205" t="n">
        <v>-0.088437</v>
      </c>
      <c r="K2205" t="n">
        <v>0.06</v>
      </c>
      <c r="L2205" t="n">
        <v>-0.148437</v>
      </c>
      <c r="M2205" t="inlineStr">
        <is>
          <t>GREEN</t>
        </is>
      </c>
    </row>
    <row r="2206">
      <c r="A2206" t="n">
        <v>2205</v>
      </c>
      <c r="B2206" t="inlineStr">
        <is>
          <t>LONG</t>
        </is>
      </c>
      <c r="C2206" s="2" t="n">
        <v>46090.6875</v>
      </c>
      <c r="D2206" t="n">
        <v>51231</v>
      </c>
      <c r="E2206" t="n">
        <v>4519.5</v>
      </c>
      <c r="F2206" s="2" t="n">
        <v>46090.68888888889</v>
      </c>
      <c r="G2206" t="n">
        <v>51233</v>
      </c>
      <c r="H2206" t="n">
        <v>4516</v>
      </c>
      <c r="I2206" t="n">
        <v>2</v>
      </c>
      <c r="J2206" t="n">
        <v>-0.077442</v>
      </c>
      <c r="K2206" t="n">
        <v>0.06</v>
      </c>
      <c r="L2206" t="n">
        <v>-0.137442</v>
      </c>
      <c r="M2206" t="inlineStr">
        <is>
          <t>GREEN</t>
        </is>
      </c>
    </row>
    <row r="2207">
      <c r="A2207" t="n">
        <v>2206</v>
      </c>
      <c r="B2207" t="inlineStr">
        <is>
          <t>LONG</t>
        </is>
      </c>
      <c r="C2207" s="2" t="n">
        <v>46090.69166666667</v>
      </c>
      <c r="D2207" t="n">
        <v>51237</v>
      </c>
      <c r="E2207" t="n">
        <v>4519</v>
      </c>
      <c r="F2207" s="2" t="n">
        <v>46090.71388888889</v>
      </c>
      <c r="G2207" t="n">
        <v>51269</v>
      </c>
      <c r="H2207" t="n">
        <v>4521.5</v>
      </c>
      <c r="I2207" t="n">
        <v>32</v>
      </c>
      <c r="J2207" t="n">
        <v>0.055322</v>
      </c>
      <c r="K2207" t="n">
        <v>0.06</v>
      </c>
      <c r="L2207" t="n">
        <v>-0.004678</v>
      </c>
      <c r="M2207" t="inlineStr">
        <is>
          <t>GREEN</t>
        </is>
      </c>
    </row>
    <row r="2208">
      <c r="A2208" t="n">
        <v>2207</v>
      </c>
      <c r="B2208" t="inlineStr">
        <is>
          <t>LONG</t>
        </is>
      </c>
      <c r="C2208" s="2" t="n">
        <v>46090.72083333333</v>
      </c>
      <c r="D2208" t="n">
        <v>51279</v>
      </c>
      <c r="E2208" t="n">
        <v>4523</v>
      </c>
      <c r="F2208" s="2" t="n">
        <v>46090.725</v>
      </c>
      <c r="G2208" t="n">
        <v>51285</v>
      </c>
      <c r="H2208" t="n">
        <v>4522</v>
      </c>
      <c r="I2208" t="n">
        <v>6</v>
      </c>
      <c r="J2208" t="n">
        <v>-0.022109</v>
      </c>
      <c r="K2208" t="n">
        <v>0.06</v>
      </c>
      <c r="L2208" t="n">
        <v>-0.082109</v>
      </c>
      <c r="M2208" t="inlineStr">
        <is>
          <t>GREEN</t>
        </is>
      </c>
    </row>
    <row r="2209">
      <c r="A2209" t="n">
        <v>2208</v>
      </c>
      <c r="B2209" t="inlineStr">
        <is>
          <t>LONG</t>
        </is>
      </c>
      <c r="C2209" s="2" t="n">
        <v>46090.73472222222</v>
      </c>
      <c r="D2209" t="n">
        <v>51299</v>
      </c>
      <c r="E2209" t="n">
        <v>4522</v>
      </c>
      <c r="F2209" s="2" t="n">
        <v>46090.76597222222</v>
      </c>
      <c r="G2209" t="n">
        <v>51344</v>
      </c>
      <c r="H2209" t="n">
        <v>4527.5</v>
      </c>
      <c r="I2209" t="n">
        <v>45</v>
      </c>
      <c r="J2209" t="n">
        <v>0.121628</v>
      </c>
      <c r="K2209" t="n">
        <v>0.06</v>
      </c>
      <c r="L2209" t="n">
        <v>0.061628</v>
      </c>
      <c r="M2209" t="inlineStr">
        <is>
          <t>GREEN</t>
        </is>
      </c>
    </row>
    <row r="2210">
      <c r="A2210" t="n">
        <v>2209</v>
      </c>
      <c r="B2210" t="inlineStr">
        <is>
          <t>LONG</t>
        </is>
      </c>
      <c r="C2210" s="2" t="n">
        <v>46090.77291666667</v>
      </c>
      <c r="D2210" t="n">
        <v>51354</v>
      </c>
      <c r="E2210" t="n">
        <v>4527.5</v>
      </c>
      <c r="F2210" s="2" t="n">
        <v>46090.775</v>
      </c>
      <c r="G2210" t="n">
        <v>51357</v>
      </c>
      <c r="H2210" t="n">
        <v>4535</v>
      </c>
      <c r="I2210" t="n">
        <v>3</v>
      </c>
      <c r="J2210" t="n">
        <v>0.165654</v>
      </c>
      <c r="K2210" t="n">
        <v>0.06</v>
      </c>
      <c r="L2210" t="n">
        <v>0.105654</v>
      </c>
      <c r="M2210" t="inlineStr">
        <is>
          <t>GREEN</t>
        </is>
      </c>
    </row>
    <row r="2211">
      <c r="A2211" t="n">
        <v>2210</v>
      </c>
      <c r="B2211" t="inlineStr">
        <is>
          <t>LONG</t>
        </is>
      </c>
      <c r="C2211" s="2" t="n">
        <v>46090.79236111111</v>
      </c>
      <c r="D2211" t="n">
        <v>51366</v>
      </c>
      <c r="E2211" t="n">
        <v>4532.5</v>
      </c>
      <c r="F2211" s="2" t="n">
        <v>46090.79583333333</v>
      </c>
      <c r="G2211" t="n">
        <v>51371</v>
      </c>
      <c r="H2211" t="n">
        <v>4531</v>
      </c>
      <c r="I2211" t="n">
        <v>5</v>
      </c>
      <c r="J2211" t="n">
        <v>-0.033094</v>
      </c>
      <c r="K2211" t="n">
        <v>0.06</v>
      </c>
      <c r="L2211" t="n">
        <v>-0.093094</v>
      </c>
      <c r="M2211" t="inlineStr">
        <is>
          <t>GREEN</t>
        </is>
      </c>
    </row>
    <row r="2212">
      <c r="A2212" t="n">
        <v>2211</v>
      </c>
      <c r="B2212" t="inlineStr">
        <is>
          <t>LONG</t>
        </is>
      </c>
      <c r="C2212" s="2" t="n">
        <v>46090.8</v>
      </c>
      <c r="D2212" t="n">
        <v>51377</v>
      </c>
      <c r="E2212" t="n">
        <v>4534</v>
      </c>
      <c r="F2212" s="2" t="n">
        <v>46090.81111111111</v>
      </c>
      <c r="G2212" t="n">
        <v>51393</v>
      </c>
      <c r="H2212" t="n">
        <v>4552.5</v>
      </c>
      <c r="I2212" t="n">
        <v>16</v>
      </c>
      <c r="J2212" t="n">
        <v>0.408028</v>
      </c>
      <c r="K2212" t="n">
        <v>0.06</v>
      </c>
      <c r="L2212" t="n">
        <v>0.348028</v>
      </c>
      <c r="M2212" t="inlineStr">
        <is>
          <t>GREEN</t>
        </is>
      </c>
    </row>
    <row r="2213">
      <c r="A2213" t="n">
        <v>2212</v>
      </c>
      <c r="B2213" t="inlineStr">
        <is>
          <t>LONG</t>
        </is>
      </c>
      <c r="C2213" s="2" t="n">
        <v>46090.81666666667</v>
      </c>
      <c r="D2213" t="n">
        <v>51401</v>
      </c>
      <c r="E2213" t="n">
        <v>4554</v>
      </c>
      <c r="F2213" s="2" t="n">
        <v>46090.81944444445</v>
      </c>
      <c r="G2213" t="n">
        <v>51405</v>
      </c>
      <c r="H2213" t="n">
        <v>4550</v>
      </c>
      <c r="I2213" t="n">
        <v>4</v>
      </c>
      <c r="J2213" t="n">
        <v>-0.087835</v>
      </c>
      <c r="K2213" t="n">
        <v>0.06</v>
      </c>
      <c r="L2213" t="n">
        <v>-0.147835</v>
      </c>
      <c r="M2213" t="inlineStr">
        <is>
          <t>GREEN</t>
        </is>
      </c>
    </row>
    <row r="2214">
      <c r="A2214" t="n">
        <v>2213</v>
      </c>
      <c r="B2214" t="inlineStr">
        <is>
          <t>LONG</t>
        </is>
      </c>
      <c r="C2214" s="2" t="n">
        <v>46090.82569444444</v>
      </c>
      <c r="D2214" t="n">
        <v>51414</v>
      </c>
      <c r="E2214" t="n">
        <v>4552</v>
      </c>
      <c r="F2214" s="2" t="n">
        <v>46090.8375</v>
      </c>
      <c r="G2214" t="n">
        <v>51431</v>
      </c>
      <c r="H2214" t="n">
        <v>4550.5</v>
      </c>
      <c r="I2214" t="n">
        <v>17</v>
      </c>
      <c r="J2214" t="n">
        <v>-0.032953</v>
      </c>
      <c r="K2214" t="n">
        <v>0.06</v>
      </c>
      <c r="L2214" t="n">
        <v>-0.09295299999999999</v>
      </c>
      <c r="M2214" t="inlineStr">
        <is>
          <t>GREEN</t>
        </is>
      </c>
    </row>
    <row r="2215">
      <c r="A2215" t="n">
        <v>2214</v>
      </c>
      <c r="B2215" t="inlineStr">
        <is>
          <t>LONG</t>
        </is>
      </c>
      <c r="C2215" s="2" t="n">
        <v>46090.85972222222</v>
      </c>
      <c r="D2215" t="n">
        <v>51461</v>
      </c>
      <c r="E2215" t="n">
        <v>4550</v>
      </c>
      <c r="F2215" s="2" t="n">
        <v>46090.86527777778</v>
      </c>
      <c r="G2215" t="n">
        <v>51469</v>
      </c>
      <c r="H2215" t="n">
        <v>4548.5</v>
      </c>
      <c r="I2215" t="n">
        <v>8</v>
      </c>
      <c r="J2215" t="n">
        <v>-0.032967</v>
      </c>
      <c r="K2215" t="n">
        <v>0.06</v>
      </c>
      <c r="L2215" t="n">
        <v>-0.09296699999999999</v>
      </c>
      <c r="M2215" t="inlineStr">
        <is>
          <t>GREEN</t>
        </is>
      </c>
    </row>
    <row r="2216">
      <c r="A2216" t="n">
        <v>2215</v>
      </c>
      <c r="B2216" t="inlineStr">
        <is>
          <t>LONG</t>
        </is>
      </c>
      <c r="C2216" s="2" t="n">
        <v>46090.88472222222</v>
      </c>
      <c r="D2216" t="n">
        <v>51496</v>
      </c>
      <c r="E2216" t="n">
        <v>4550</v>
      </c>
      <c r="F2216" s="2" t="n">
        <v>46090.89583333334</v>
      </c>
      <c r="G2216" t="n">
        <v>51512</v>
      </c>
      <c r="H2216" t="n">
        <v>4551.5</v>
      </c>
      <c r="I2216" t="n">
        <v>16</v>
      </c>
      <c r="J2216" t="n">
        <v>0.032967</v>
      </c>
      <c r="K2216" t="n">
        <v>0.06</v>
      </c>
      <c r="L2216" t="n">
        <v>-0.027033</v>
      </c>
      <c r="M2216" t="inlineStr">
        <is>
          <t>GREEN</t>
        </is>
      </c>
    </row>
    <row r="2217">
      <c r="A2217" t="n">
        <v>2216</v>
      </c>
      <c r="B2217" t="inlineStr">
        <is>
          <t>LONG</t>
        </is>
      </c>
      <c r="C2217" s="2" t="n">
        <v>46090.90416666667</v>
      </c>
      <c r="D2217" t="n">
        <v>51524</v>
      </c>
      <c r="E2217" t="n">
        <v>4552.5</v>
      </c>
      <c r="F2217" s="2" t="n">
        <v>46090.91597222222</v>
      </c>
      <c r="G2217" t="n">
        <v>51541</v>
      </c>
      <c r="H2217" t="n">
        <v>4553</v>
      </c>
      <c r="I2217" t="n">
        <v>17</v>
      </c>
      <c r="J2217" t="n">
        <v>0.010983</v>
      </c>
      <c r="K2217" t="n">
        <v>0.06</v>
      </c>
      <c r="L2217" t="n">
        <v>-0.049017</v>
      </c>
      <c r="M2217" t="inlineStr">
        <is>
          <t>GREEN</t>
        </is>
      </c>
    </row>
    <row r="2218">
      <c r="A2218" t="n">
        <v>2217</v>
      </c>
      <c r="B2218" t="inlineStr">
        <is>
          <t>LONG</t>
        </is>
      </c>
      <c r="C2218" s="2" t="n">
        <v>46090.91944444444</v>
      </c>
      <c r="D2218" t="n">
        <v>51546</v>
      </c>
      <c r="E2218" t="n">
        <v>4556</v>
      </c>
      <c r="F2218" s="2" t="n">
        <v>46090.92222222222</v>
      </c>
      <c r="G2218" t="n">
        <v>51550</v>
      </c>
      <c r="H2218" t="n">
        <v>4554.5</v>
      </c>
      <c r="I2218" t="n">
        <v>4</v>
      </c>
      <c r="J2218" t="n">
        <v>-0.032924</v>
      </c>
      <c r="K2218" t="n">
        <v>0.06</v>
      </c>
      <c r="L2218" t="n">
        <v>-0.09292400000000001</v>
      </c>
      <c r="M2218" t="inlineStr">
        <is>
          <t>GREEN</t>
        </is>
      </c>
    </row>
    <row r="2219">
      <c r="A2219" t="n">
        <v>2218</v>
      </c>
      <c r="B2219" t="inlineStr">
        <is>
          <t>LONG</t>
        </is>
      </c>
      <c r="C2219" s="2" t="n">
        <v>46090.93333333333</v>
      </c>
      <c r="D2219" t="n">
        <v>51566</v>
      </c>
      <c r="E2219" t="n">
        <v>4549</v>
      </c>
      <c r="F2219" s="2" t="n">
        <v>46090.93611111111</v>
      </c>
      <c r="G2219" t="n">
        <v>51570</v>
      </c>
      <c r="H2219" t="n">
        <v>4548</v>
      </c>
      <c r="I2219" t="n">
        <v>4</v>
      </c>
      <c r="J2219" t="n">
        <v>-0.021983</v>
      </c>
      <c r="K2219" t="n">
        <v>0.06</v>
      </c>
      <c r="L2219" t="n">
        <v>-0.081983</v>
      </c>
      <c r="M2219" t="inlineStr">
        <is>
          <t>GREEN</t>
        </is>
      </c>
    </row>
    <row r="2220">
      <c r="A2220" t="n">
        <v>2219</v>
      </c>
      <c r="B2220" t="inlineStr">
        <is>
          <t>LONG</t>
        </is>
      </c>
      <c r="C2220" s="2" t="n">
        <v>46090.93958333333</v>
      </c>
      <c r="D2220" t="n">
        <v>51575</v>
      </c>
      <c r="E2220" t="n">
        <v>4547.5</v>
      </c>
      <c r="F2220" s="2" t="n">
        <v>46090.95972222222</v>
      </c>
      <c r="G2220" t="n">
        <v>51604</v>
      </c>
      <c r="H2220" t="n">
        <v>4601</v>
      </c>
      <c r="I2220" t="n">
        <v>29</v>
      </c>
      <c r="J2220" t="n">
        <v>1.176471</v>
      </c>
      <c r="K2220" t="n">
        <v>0.06</v>
      </c>
      <c r="L2220" t="n">
        <v>1.116471</v>
      </c>
      <c r="M2220" t="inlineStr">
        <is>
          <t>GREEN</t>
        </is>
      </c>
    </row>
    <row r="2221">
      <c r="A2221" t="n">
        <v>2220</v>
      </c>
      <c r="B2221" t="inlineStr">
        <is>
          <t>LONG</t>
        </is>
      </c>
      <c r="C2221" s="2" t="n">
        <v>46090.96111111111</v>
      </c>
      <c r="D2221" t="n">
        <v>51606</v>
      </c>
      <c r="E2221" t="n">
        <v>4617.5</v>
      </c>
      <c r="F2221" s="2" t="n">
        <v>46090.96319444444</v>
      </c>
      <c r="G2221" t="n">
        <v>51609</v>
      </c>
      <c r="H2221" t="n">
        <v>4602.5</v>
      </c>
      <c r="I2221" t="n">
        <v>3</v>
      </c>
      <c r="J2221" t="n">
        <v>-0.324851</v>
      </c>
      <c r="K2221" t="n">
        <v>0.06</v>
      </c>
      <c r="L2221" t="n">
        <v>-0.384851</v>
      </c>
      <c r="M2221" t="inlineStr">
        <is>
          <t>GREEN</t>
        </is>
      </c>
    </row>
    <row r="2222">
      <c r="A2222" t="n">
        <v>2221</v>
      </c>
      <c r="B2222" t="inlineStr">
        <is>
          <t>LONG</t>
        </is>
      </c>
      <c r="C2222" s="2" t="n">
        <v>46090.97013888889</v>
      </c>
      <c r="D2222" t="n">
        <v>51619</v>
      </c>
      <c r="E2222" t="n">
        <v>4590.5</v>
      </c>
      <c r="F2222" s="2" t="n">
        <v>46090.97916666666</v>
      </c>
      <c r="G2222" t="n">
        <v>51632</v>
      </c>
      <c r="H2222" t="n">
        <v>4581.5</v>
      </c>
      <c r="I2222" t="n">
        <v>13</v>
      </c>
      <c r="J2222" t="n">
        <v>-0.196057</v>
      </c>
      <c r="K2222" t="n">
        <v>0.06</v>
      </c>
      <c r="L2222" t="n">
        <v>-0.256057</v>
      </c>
      <c r="M2222" t="inlineStr">
        <is>
          <t>GREEN</t>
        </is>
      </c>
    </row>
    <row r="2223">
      <c r="A2223" t="n">
        <v>2222</v>
      </c>
      <c r="B2223" t="inlineStr">
        <is>
          <t>LONG</t>
        </is>
      </c>
      <c r="C2223" s="2" t="n">
        <v>46090.98541666667</v>
      </c>
      <c r="D2223" t="n">
        <v>51641</v>
      </c>
      <c r="E2223" t="n">
        <v>4585.5</v>
      </c>
      <c r="F2223" s="2" t="n">
        <v>46090.99027777778</v>
      </c>
      <c r="G2223" t="n">
        <v>51648</v>
      </c>
      <c r="H2223" t="n">
        <v>4597.5</v>
      </c>
      <c r="I2223" t="n">
        <v>7</v>
      </c>
      <c r="J2223" t="n">
        <v>0.261694</v>
      </c>
      <c r="K2223" t="n">
        <v>0.06</v>
      </c>
      <c r="L2223" t="n">
        <v>0.201694</v>
      </c>
      <c r="M2223" t="inlineStr">
        <is>
          <t>GREEN</t>
        </is>
      </c>
    </row>
    <row r="2224">
      <c r="A2224" t="n">
        <v>2223</v>
      </c>
      <c r="B2224" t="inlineStr">
        <is>
          <t>LONG</t>
        </is>
      </c>
      <c r="C2224" s="2" t="n">
        <v>46091.29930555556</v>
      </c>
      <c r="D2224" t="n">
        <v>51663</v>
      </c>
      <c r="E2224" t="n">
        <v>4593.5</v>
      </c>
      <c r="F2224" s="2" t="n">
        <v>46091.31319444445</v>
      </c>
      <c r="G2224" t="n">
        <v>51683</v>
      </c>
      <c r="H2224" t="n">
        <v>4603.5</v>
      </c>
      <c r="I2224" t="n">
        <v>20</v>
      </c>
      <c r="J2224" t="n">
        <v>0.217699</v>
      </c>
      <c r="K2224" t="n">
        <v>0.06</v>
      </c>
      <c r="L2224" t="n">
        <v>0.157699</v>
      </c>
      <c r="M2224" t="inlineStr">
        <is>
          <t>GREEN</t>
        </is>
      </c>
    </row>
    <row r="2225">
      <c r="A2225" t="n">
        <v>2224</v>
      </c>
      <c r="B2225" t="inlineStr">
        <is>
          <t>LONG</t>
        </is>
      </c>
      <c r="C2225" s="2" t="n">
        <v>46091.31666666667</v>
      </c>
      <c r="D2225" t="n">
        <v>51688</v>
      </c>
      <c r="E2225" t="n">
        <v>4612</v>
      </c>
      <c r="F2225" s="2" t="n">
        <v>46091.32847222222</v>
      </c>
      <c r="G2225" t="n">
        <v>51705</v>
      </c>
      <c r="H2225" t="n">
        <v>4614.5</v>
      </c>
      <c r="I2225" t="n">
        <v>17</v>
      </c>
      <c r="J2225" t="n">
        <v>0.054206</v>
      </c>
      <c r="K2225" t="n">
        <v>0.06</v>
      </c>
      <c r="L2225" t="n">
        <v>-0.005794</v>
      </c>
      <c r="M2225" t="inlineStr">
        <is>
          <t>GREEN</t>
        </is>
      </c>
    </row>
    <row r="2226">
      <c r="A2226" t="n">
        <v>2225</v>
      </c>
      <c r="B2226" t="inlineStr">
        <is>
          <t>LONG</t>
        </is>
      </c>
      <c r="C2226" s="2" t="n">
        <v>46091.33958333333</v>
      </c>
      <c r="D2226" t="n">
        <v>51721</v>
      </c>
      <c r="E2226" t="n">
        <v>4607.5</v>
      </c>
      <c r="F2226" s="2" t="n">
        <v>46091.35208333333</v>
      </c>
      <c r="G2226" t="n">
        <v>51739</v>
      </c>
      <c r="H2226" t="n">
        <v>4606.5</v>
      </c>
      <c r="I2226" t="n">
        <v>18</v>
      </c>
      <c r="J2226" t="n">
        <v>-0.021704</v>
      </c>
      <c r="K2226" t="n">
        <v>0.06</v>
      </c>
      <c r="L2226" t="n">
        <v>-0.081704</v>
      </c>
      <c r="M2226" t="inlineStr">
        <is>
          <t>GREEN</t>
        </is>
      </c>
    </row>
    <row r="2227">
      <c r="A2227" t="n">
        <v>2226</v>
      </c>
      <c r="B2227" t="inlineStr">
        <is>
          <t>LONG</t>
        </is>
      </c>
      <c r="C2227" s="2" t="n">
        <v>46091.37708333333</v>
      </c>
      <c r="D2227" t="n">
        <v>51775</v>
      </c>
      <c r="E2227" t="n">
        <v>4598.5</v>
      </c>
      <c r="F2227" s="2" t="n">
        <v>46091.39375</v>
      </c>
      <c r="G2227" t="n">
        <v>51799</v>
      </c>
      <c r="H2227" t="n">
        <v>4598</v>
      </c>
      <c r="I2227" t="n">
        <v>24</v>
      </c>
      <c r="J2227" t="n">
        <v>-0.010873</v>
      </c>
      <c r="K2227" t="n">
        <v>0.06</v>
      </c>
      <c r="L2227" t="n">
        <v>-0.07087300000000001</v>
      </c>
      <c r="M2227" t="inlineStr">
        <is>
          <t>GREEN</t>
        </is>
      </c>
    </row>
    <row r="2228">
      <c r="A2228" t="n">
        <v>2227</v>
      </c>
      <c r="B2228" t="inlineStr">
        <is>
          <t>LONG</t>
        </is>
      </c>
      <c r="C2228" s="2" t="n">
        <v>46091.39583333334</v>
      </c>
      <c r="D2228" t="n">
        <v>51802</v>
      </c>
      <c r="E2228" t="n">
        <v>4611</v>
      </c>
      <c r="F2228" s="2" t="n">
        <v>46091.4</v>
      </c>
      <c r="G2228" t="n">
        <v>51808</v>
      </c>
      <c r="H2228" t="n">
        <v>4612</v>
      </c>
      <c r="I2228" t="n">
        <v>6</v>
      </c>
      <c r="J2228" t="n">
        <v>0.021687</v>
      </c>
      <c r="K2228" t="n">
        <v>0.06</v>
      </c>
      <c r="L2228" t="n">
        <v>-0.038313</v>
      </c>
      <c r="M2228" t="inlineStr">
        <is>
          <t>GREEN</t>
        </is>
      </c>
    </row>
    <row r="2229">
      <c r="A2229" t="n">
        <v>2228</v>
      </c>
      <c r="B2229" t="inlineStr">
        <is>
          <t>LONG</t>
        </is>
      </c>
      <c r="C2229" s="2" t="n">
        <v>46091.4125</v>
      </c>
      <c r="D2229" t="n">
        <v>51826</v>
      </c>
      <c r="E2229" t="n">
        <v>4612.5</v>
      </c>
      <c r="F2229" s="2" t="n">
        <v>46091.42916666667</v>
      </c>
      <c r="G2229" t="n">
        <v>51850</v>
      </c>
      <c r="H2229" t="n">
        <v>4619</v>
      </c>
      <c r="I2229" t="n">
        <v>24</v>
      </c>
      <c r="J2229" t="n">
        <v>0.140921</v>
      </c>
      <c r="K2229" t="n">
        <v>0.06</v>
      </c>
      <c r="L2229" t="n">
        <v>0.08092100000000001</v>
      </c>
      <c r="M2229" t="inlineStr">
        <is>
          <t>GREEN</t>
        </is>
      </c>
    </row>
    <row r="2230">
      <c r="A2230" t="n">
        <v>2229</v>
      </c>
      <c r="B2230" t="inlineStr">
        <is>
          <t>LONG</t>
        </is>
      </c>
      <c r="C2230" s="2" t="n">
        <v>46091.43055555555</v>
      </c>
      <c r="D2230" t="n">
        <v>51852</v>
      </c>
      <c r="E2230" t="n">
        <v>4624</v>
      </c>
      <c r="F2230" s="2" t="n">
        <v>46091.47222222222</v>
      </c>
      <c r="G2230" t="n">
        <v>51912</v>
      </c>
      <c r="H2230" t="n">
        <v>4652.5</v>
      </c>
      <c r="I2230" t="n">
        <v>60</v>
      </c>
      <c r="J2230" t="n">
        <v>0.616349</v>
      </c>
      <c r="K2230" t="n">
        <v>0.06</v>
      </c>
      <c r="L2230" t="n">
        <v>0.556349</v>
      </c>
      <c r="M2230" t="inlineStr">
        <is>
          <t>GREEN</t>
        </is>
      </c>
    </row>
    <row r="2231">
      <c r="A2231" t="n">
        <v>2230</v>
      </c>
      <c r="B2231" t="inlineStr">
        <is>
          <t>LONG</t>
        </is>
      </c>
      <c r="C2231" s="2" t="n">
        <v>46091.48888888889</v>
      </c>
      <c r="D2231" t="n">
        <v>51936</v>
      </c>
      <c r="E2231" t="n">
        <v>4652.5</v>
      </c>
      <c r="F2231" s="2" t="n">
        <v>46091.49722222222</v>
      </c>
      <c r="G2231" t="n">
        <v>51948</v>
      </c>
      <c r="H2231" t="n">
        <v>4650</v>
      </c>
      <c r="I2231" t="n">
        <v>12</v>
      </c>
      <c r="J2231" t="n">
        <v>-0.053735</v>
      </c>
      <c r="K2231" t="n">
        <v>0.06</v>
      </c>
      <c r="L2231" t="n">
        <v>-0.113735</v>
      </c>
      <c r="M2231" t="inlineStr">
        <is>
          <t>GREEN</t>
        </is>
      </c>
    </row>
    <row r="2232">
      <c r="A2232" t="n">
        <v>2231</v>
      </c>
      <c r="B2232" t="inlineStr">
        <is>
          <t>LONG</t>
        </is>
      </c>
      <c r="C2232" s="2" t="n">
        <v>46091.50069444445</v>
      </c>
      <c r="D2232" t="n">
        <v>51953</v>
      </c>
      <c r="E2232" t="n">
        <v>4640</v>
      </c>
      <c r="F2232" s="2" t="n">
        <v>46091.525</v>
      </c>
      <c r="G2232" t="n">
        <v>51988</v>
      </c>
      <c r="H2232" t="n">
        <v>4636.5</v>
      </c>
      <c r="I2232" t="n">
        <v>35</v>
      </c>
      <c r="J2232" t="n">
        <v>-0.075431</v>
      </c>
      <c r="K2232" t="n">
        <v>0.06</v>
      </c>
      <c r="L2232" t="n">
        <v>-0.135431</v>
      </c>
      <c r="M2232" t="inlineStr">
        <is>
          <t>GREEN</t>
        </is>
      </c>
    </row>
    <row r="2233">
      <c r="A2233" t="n">
        <v>2232</v>
      </c>
      <c r="B2233" t="inlineStr">
        <is>
          <t>LONG</t>
        </is>
      </c>
      <c r="C2233" s="2" t="n">
        <v>46091.53055555555</v>
      </c>
      <c r="D2233" t="n">
        <v>51996</v>
      </c>
      <c r="E2233" t="n">
        <v>4625</v>
      </c>
      <c r="F2233" s="2" t="n">
        <v>46091.53611111111</v>
      </c>
      <c r="G2233" t="n">
        <v>52004</v>
      </c>
      <c r="H2233" t="n">
        <v>4633.5</v>
      </c>
      <c r="I2233" t="n">
        <v>8</v>
      </c>
      <c r="J2233" t="n">
        <v>0.183784</v>
      </c>
      <c r="K2233" t="n">
        <v>0.06</v>
      </c>
      <c r="L2233" t="n">
        <v>0.123784</v>
      </c>
      <c r="M2233" t="inlineStr">
        <is>
          <t>GREEN</t>
        </is>
      </c>
    </row>
    <row r="2234">
      <c r="A2234" t="n">
        <v>2233</v>
      </c>
      <c r="B2234" t="inlineStr">
        <is>
          <t>LONG</t>
        </is>
      </c>
      <c r="C2234" s="2" t="n">
        <v>46091.5375</v>
      </c>
      <c r="D2234" t="n">
        <v>52006</v>
      </c>
      <c r="E2234" t="n">
        <v>4640</v>
      </c>
      <c r="F2234" s="2" t="n">
        <v>46091.54375</v>
      </c>
      <c r="G2234" t="n">
        <v>52015</v>
      </c>
      <c r="H2234" t="n">
        <v>4631</v>
      </c>
      <c r="I2234" t="n">
        <v>9</v>
      </c>
      <c r="J2234" t="n">
        <v>-0.193966</v>
      </c>
      <c r="K2234" t="n">
        <v>0.06</v>
      </c>
      <c r="L2234" t="n">
        <v>-0.253966</v>
      </c>
      <c r="M2234" t="inlineStr">
        <is>
          <t>GREEN</t>
        </is>
      </c>
    </row>
    <row r="2235">
      <c r="A2235" t="n">
        <v>2234</v>
      </c>
      <c r="B2235" t="inlineStr">
        <is>
          <t>LONG</t>
        </is>
      </c>
      <c r="C2235" s="2" t="n">
        <v>46091.56180555555</v>
      </c>
      <c r="D2235" t="n">
        <v>52041</v>
      </c>
      <c r="E2235" t="n">
        <v>4621</v>
      </c>
      <c r="F2235" s="2" t="n">
        <v>46091.57708333333</v>
      </c>
      <c r="G2235" t="n">
        <v>52063</v>
      </c>
      <c r="H2235" t="n">
        <v>4626</v>
      </c>
      <c r="I2235" t="n">
        <v>22</v>
      </c>
      <c r="J2235" t="n">
        <v>0.108202</v>
      </c>
      <c r="K2235" t="n">
        <v>0.06</v>
      </c>
      <c r="L2235" t="n">
        <v>0.048202</v>
      </c>
      <c r="M2235" t="inlineStr">
        <is>
          <t>GREEN</t>
        </is>
      </c>
    </row>
    <row r="2236">
      <c r="A2236" t="n">
        <v>2235</v>
      </c>
      <c r="B2236" t="inlineStr">
        <is>
          <t>LONG</t>
        </is>
      </c>
      <c r="C2236" s="2" t="n">
        <v>46091.58125</v>
      </c>
      <c r="D2236" t="n">
        <v>52069</v>
      </c>
      <c r="E2236" t="n">
        <v>4625.5</v>
      </c>
      <c r="F2236" s="2" t="n">
        <v>46091.58263888889</v>
      </c>
      <c r="G2236" t="n">
        <v>52071</v>
      </c>
      <c r="H2236" t="n">
        <v>4622</v>
      </c>
      <c r="I2236" t="n">
        <v>2</v>
      </c>
      <c r="J2236" t="n">
        <v>-0.075667</v>
      </c>
      <c r="K2236" t="n">
        <v>0.06</v>
      </c>
      <c r="L2236" t="n">
        <v>-0.135667</v>
      </c>
      <c r="M2236" t="inlineStr">
        <is>
          <t>GREEN</t>
        </is>
      </c>
    </row>
    <row r="2237">
      <c r="A2237" t="n">
        <v>2236</v>
      </c>
      <c r="B2237" t="inlineStr">
        <is>
          <t>LONG</t>
        </is>
      </c>
      <c r="C2237" s="2" t="n">
        <v>46091.58888888889</v>
      </c>
      <c r="D2237" t="n">
        <v>52080</v>
      </c>
      <c r="E2237" t="n">
        <v>4625</v>
      </c>
      <c r="F2237" s="2" t="n">
        <v>46091.60138888889</v>
      </c>
      <c r="G2237" t="n">
        <v>52098</v>
      </c>
      <c r="H2237" t="n">
        <v>4626.5</v>
      </c>
      <c r="I2237" t="n">
        <v>18</v>
      </c>
      <c r="J2237" t="n">
        <v>0.032432</v>
      </c>
      <c r="K2237" t="n">
        <v>0.06</v>
      </c>
      <c r="L2237" t="n">
        <v>-0.027568</v>
      </c>
      <c r="M2237" t="inlineStr">
        <is>
          <t>GREEN</t>
        </is>
      </c>
    </row>
    <row r="2238">
      <c r="A2238" t="n">
        <v>2237</v>
      </c>
      <c r="B2238" t="inlineStr">
        <is>
          <t>LONG</t>
        </is>
      </c>
      <c r="C2238" s="2" t="n">
        <v>46091.60972222222</v>
      </c>
      <c r="D2238" t="n">
        <v>52110</v>
      </c>
      <c r="E2238" t="n">
        <v>4611.5</v>
      </c>
      <c r="F2238" s="2" t="n">
        <v>46091.63263888889</v>
      </c>
      <c r="G2238" t="n">
        <v>52143</v>
      </c>
      <c r="H2238" t="n">
        <v>4619.5</v>
      </c>
      <c r="I2238" t="n">
        <v>33</v>
      </c>
      <c r="J2238" t="n">
        <v>0.173479</v>
      </c>
      <c r="K2238" t="n">
        <v>0.06</v>
      </c>
      <c r="L2238" t="n">
        <v>0.113479</v>
      </c>
      <c r="M2238" t="inlineStr">
        <is>
          <t>GREEN</t>
        </is>
      </c>
    </row>
    <row r="2239">
      <c r="A2239" t="n">
        <v>2238</v>
      </c>
      <c r="B2239" t="inlineStr">
        <is>
          <t>LONG</t>
        </is>
      </c>
      <c r="C2239" s="2" t="n">
        <v>46091.63611111111</v>
      </c>
      <c r="D2239" t="n">
        <v>52148</v>
      </c>
      <c r="E2239" t="n">
        <v>4621</v>
      </c>
      <c r="F2239" s="2" t="n">
        <v>46091.6375</v>
      </c>
      <c r="G2239" t="n">
        <v>52150</v>
      </c>
      <c r="H2239" t="n">
        <v>4619</v>
      </c>
      <c r="I2239" t="n">
        <v>2</v>
      </c>
      <c r="J2239" t="n">
        <v>-0.043281</v>
      </c>
      <c r="K2239" t="n">
        <v>0.06</v>
      </c>
      <c r="L2239" t="n">
        <v>-0.103281</v>
      </c>
      <c r="M2239" t="inlineStr">
        <is>
          <t>GREEN</t>
        </is>
      </c>
    </row>
    <row r="2240">
      <c r="A2240" t="n">
        <v>2239</v>
      </c>
      <c r="B2240" t="inlineStr">
        <is>
          <t>LONG</t>
        </is>
      </c>
      <c r="C2240" s="2" t="n">
        <v>46091.67569444444</v>
      </c>
      <c r="D2240" t="n">
        <v>52205</v>
      </c>
      <c r="E2240" t="n">
        <v>4608.5</v>
      </c>
      <c r="F2240" s="2" t="n">
        <v>46091.69305555556</v>
      </c>
      <c r="G2240" t="n">
        <v>52230</v>
      </c>
      <c r="H2240" t="n">
        <v>4611.5</v>
      </c>
      <c r="I2240" t="n">
        <v>25</v>
      </c>
      <c r="J2240" t="n">
        <v>0.065097</v>
      </c>
      <c r="K2240" t="n">
        <v>0.06</v>
      </c>
      <c r="L2240" t="n">
        <v>0.005097</v>
      </c>
      <c r="M2240" t="inlineStr">
        <is>
          <t>GREEN</t>
        </is>
      </c>
    </row>
    <row r="2241">
      <c r="A2241" t="n">
        <v>2240</v>
      </c>
      <c r="B2241" t="inlineStr">
        <is>
          <t>LONG</t>
        </is>
      </c>
      <c r="C2241" s="2" t="n">
        <v>46091.69930555556</v>
      </c>
      <c r="D2241" t="n">
        <v>52239</v>
      </c>
      <c r="E2241" t="n">
        <v>4609.5</v>
      </c>
      <c r="F2241" s="2" t="n">
        <v>46091.70277777778</v>
      </c>
      <c r="G2241" t="n">
        <v>52244</v>
      </c>
      <c r="H2241" t="n">
        <v>4606</v>
      </c>
      <c r="I2241" t="n">
        <v>5</v>
      </c>
      <c r="J2241" t="n">
        <v>-0.07593</v>
      </c>
      <c r="K2241" t="n">
        <v>0.06</v>
      </c>
      <c r="L2241" t="n">
        <v>-0.13593</v>
      </c>
      <c r="M2241" t="inlineStr">
        <is>
          <t>GREEN</t>
        </is>
      </c>
    </row>
    <row r="2242">
      <c r="A2242" t="n">
        <v>2241</v>
      </c>
      <c r="B2242" t="inlineStr">
        <is>
          <t>LONG</t>
        </is>
      </c>
      <c r="C2242" s="2" t="n">
        <v>46091.71805555555</v>
      </c>
      <c r="D2242" t="n">
        <v>52266</v>
      </c>
      <c r="E2242" t="n">
        <v>4607.5</v>
      </c>
      <c r="F2242" s="2" t="n">
        <v>46091.72222222222</v>
      </c>
      <c r="G2242" t="n">
        <v>52272</v>
      </c>
      <c r="H2242" t="n">
        <v>4601.5</v>
      </c>
      <c r="I2242" t="n">
        <v>6</v>
      </c>
      <c r="J2242" t="n">
        <v>-0.130222</v>
      </c>
      <c r="K2242" t="n">
        <v>0.06</v>
      </c>
      <c r="L2242" t="n">
        <v>-0.190222</v>
      </c>
      <c r="M2242" t="inlineStr">
        <is>
          <t>GREEN</t>
        </is>
      </c>
    </row>
    <row r="2243">
      <c r="A2243" t="n">
        <v>2242</v>
      </c>
      <c r="B2243" t="inlineStr">
        <is>
          <t>LONG</t>
        </is>
      </c>
      <c r="C2243" s="2" t="n">
        <v>46091.72430555556</v>
      </c>
      <c r="D2243" t="n">
        <v>52275</v>
      </c>
      <c r="E2243" t="n">
        <v>4599</v>
      </c>
      <c r="F2243" s="2" t="n">
        <v>46091.72638888889</v>
      </c>
      <c r="G2243" t="n">
        <v>52278</v>
      </c>
      <c r="H2243" t="n">
        <v>4594</v>
      </c>
      <c r="I2243" t="n">
        <v>3</v>
      </c>
      <c r="J2243" t="n">
        <v>-0.108719</v>
      </c>
      <c r="K2243" t="n">
        <v>0.06</v>
      </c>
      <c r="L2243" t="n">
        <v>-0.168719</v>
      </c>
      <c r="M2243" t="inlineStr">
        <is>
          <t>GREEN</t>
        </is>
      </c>
    </row>
    <row r="2244">
      <c r="A2244" t="n">
        <v>2243</v>
      </c>
      <c r="B2244" t="inlineStr">
        <is>
          <t>LONG</t>
        </is>
      </c>
      <c r="C2244" s="2" t="n">
        <v>46091.73125</v>
      </c>
      <c r="D2244" t="n">
        <v>52285</v>
      </c>
      <c r="E2244" t="n">
        <v>4598</v>
      </c>
      <c r="F2244" s="2" t="n">
        <v>46091.73333333333</v>
      </c>
      <c r="G2244" t="n">
        <v>52288</v>
      </c>
      <c r="H2244" t="n">
        <v>4588</v>
      </c>
      <c r="I2244" t="n">
        <v>3</v>
      </c>
      <c r="J2244" t="n">
        <v>-0.217486</v>
      </c>
      <c r="K2244" t="n">
        <v>0.06</v>
      </c>
      <c r="L2244" t="n">
        <v>-0.277486</v>
      </c>
      <c r="M2244" t="inlineStr">
        <is>
          <t>GREEN</t>
        </is>
      </c>
    </row>
    <row r="2245">
      <c r="A2245" t="n">
        <v>2244</v>
      </c>
      <c r="B2245" t="inlineStr">
        <is>
          <t>LONG</t>
        </is>
      </c>
      <c r="C2245" s="2" t="n">
        <v>46091.74236111111</v>
      </c>
      <c r="D2245" t="n">
        <v>52301</v>
      </c>
      <c r="E2245" t="n">
        <v>4600.5</v>
      </c>
      <c r="F2245" s="2" t="n">
        <v>46091.75069444445</v>
      </c>
      <c r="G2245" t="n">
        <v>52313</v>
      </c>
      <c r="H2245" t="n">
        <v>4595</v>
      </c>
      <c r="I2245" t="n">
        <v>12</v>
      </c>
      <c r="J2245" t="n">
        <v>-0.119552</v>
      </c>
      <c r="K2245" t="n">
        <v>0.06</v>
      </c>
      <c r="L2245" t="n">
        <v>-0.179552</v>
      </c>
      <c r="M2245" t="inlineStr">
        <is>
          <t>GREEN</t>
        </is>
      </c>
    </row>
    <row r="2246">
      <c r="A2246" t="n">
        <v>2245</v>
      </c>
      <c r="B2246" t="inlineStr">
        <is>
          <t>LONG</t>
        </is>
      </c>
      <c r="C2246" s="2" t="n">
        <v>46091.76666666667</v>
      </c>
      <c r="D2246" t="n">
        <v>52336</v>
      </c>
      <c r="E2246" t="n">
        <v>4590.5</v>
      </c>
      <c r="F2246" s="2" t="n">
        <v>46091.76805555556</v>
      </c>
      <c r="G2246" t="n">
        <v>52338</v>
      </c>
      <c r="H2246" t="n">
        <v>4586.5</v>
      </c>
      <c r="I2246" t="n">
        <v>2</v>
      </c>
      <c r="J2246" t="n">
        <v>-0.08713600000000001</v>
      </c>
      <c r="K2246" t="n">
        <v>0.06</v>
      </c>
      <c r="L2246" t="n">
        <v>-0.147136</v>
      </c>
      <c r="M2246" t="inlineStr">
        <is>
          <t>GREEN</t>
        </is>
      </c>
    </row>
    <row r="2247">
      <c r="A2247" t="n">
        <v>2246</v>
      </c>
      <c r="B2247" t="inlineStr">
        <is>
          <t>LONG</t>
        </is>
      </c>
      <c r="C2247" s="2" t="n">
        <v>46091.77152777778</v>
      </c>
      <c r="D2247" t="n">
        <v>52343</v>
      </c>
      <c r="E2247" t="n">
        <v>4588.5</v>
      </c>
      <c r="F2247" s="2" t="n">
        <v>46091.77430555555</v>
      </c>
      <c r="G2247" t="n">
        <v>52347</v>
      </c>
      <c r="H2247" t="n">
        <v>4589</v>
      </c>
      <c r="I2247" t="n">
        <v>4</v>
      </c>
      <c r="J2247" t="n">
        <v>0.010897</v>
      </c>
      <c r="K2247" t="n">
        <v>0.06</v>
      </c>
      <c r="L2247" t="n">
        <v>-0.049103</v>
      </c>
      <c r="M2247" t="inlineStr">
        <is>
          <t>GREEN</t>
        </is>
      </c>
    </row>
    <row r="2248">
      <c r="A2248" t="n">
        <v>2247</v>
      </c>
      <c r="B2248" t="inlineStr">
        <is>
          <t>LONG</t>
        </is>
      </c>
      <c r="C2248" s="2" t="n">
        <v>46091.80277777778</v>
      </c>
      <c r="D2248" t="n">
        <v>52372</v>
      </c>
      <c r="E2248" t="n">
        <v>4582.5</v>
      </c>
      <c r="F2248" s="2" t="n">
        <v>46091.81319444445</v>
      </c>
      <c r="G2248" t="n">
        <v>52387</v>
      </c>
      <c r="H2248" t="n">
        <v>4578.5</v>
      </c>
      <c r="I2248" t="n">
        <v>15</v>
      </c>
      <c r="J2248" t="n">
        <v>-0.08728900000000001</v>
      </c>
      <c r="K2248" t="n">
        <v>0.06</v>
      </c>
      <c r="L2248" t="n">
        <v>-0.147289</v>
      </c>
      <c r="M2248" t="inlineStr">
        <is>
          <t>GREEN</t>
        </is>
      </c>
    </row>
    <row r="2249">
      <c r="A2249" t="n">
        <v>2248</v>
      </c>
      <c r="B2249" t="inlineStr">
        <is>
          <t>LONG</t>
        </is>
      </c>
      <c r="C2249" s="2" t="n">
        <v>46091.83472222222</v>
      </c>
      <c r="D2249" t="n">
        <v>52418</v>
      </c>
      <c r="E2249" t="n">
        <v>4565</v>
      </c>
      <c r="F2249" s="2" t="n">
        <v>46091.8375</v>
      </c>
      <c r="G2249" t="n">
        <v>52422</v>
      </c>
      <c r="H2249" t="n">
        <v>4557</v>
      </c>
      <c r="I2249" t="n">
        <v>4</v>
      </c>
      <c r="J2249" t="n">
        <v>-0.175246</v>
      </c>
      <c r="K2249" t="n">
        <v>0.06</v>
      </c>
      <c r="L2249" t="n">
        <v>-0.235246</v>
      </c>
      <c r="M2249" t="inlineStr">
        <is>
          <t>GREEN</t>
        </is>
      </c>
    </row>
    <row r="2250">
      <c r="A2250" t="n">
        <v>2249</v>
      </c>
      <c r="B2250" t="inlineStr">
        <is>
          <t>LONG</t>
        </is>
      </c>
      <c r="C2250" s="2" t="n">
        <v>46091.84166666667</v>
      </c>
      <c r="D2250" t="n">
        <v>52428</v>
      </c>
      <c r="E2250" t="n">
        <v>4562</v>
      </c>
      <c r="F2250" s="2" t="n">
        <v>46091.84513888889</v>
      </c>
      <c r="G2250" t="n">
        <v>52433</v>
      </c>
      <c r="H2250" t="n">
        <v>4557</v>
      </c>
      <c r="I2250" t="n">
        <v>5</v>
      </c>
      <c r="J2250" t="n">
        <v>-0.109601</v>
      </c>
      <c r="K2250" t="n">
        <v>0.06</v>
      </c>
      <c r="L2250" t="n">
        <v>-0.169601</v>
      </c>
      <c r="M2250" t="inlineStr">
        <is>
          <t>GREEN</t>
        </is>
      </c>
    </row>
    <row r="2251">
      <c r="A2251" t="n">
        <v>2250</v>
      </c>
      <c r="B2251" t="inlineStr">
        <is>
          <t>LONG</t>
        </is>
      </c>
      <c r="C2251" s="2" t="n">
        <v>46091.84930555556</v>
      </c>
      <c r="D2251" t="n">
        <v>52439</v>
      </c>
      <c r="E2251" t="n">
        <v>4559</v>
      </c>
      <c r="F2251" s="2" t="n">
        <v>46091.87430555555</v>
      </c>
      <c r="G2251" t="n">
        <v>52475</v>
      </c>
      <c r="H2251" t="n">
        <v>4573</v>
      </c>
      <c r="I2251" t="n">
        <v>36</v>
      </c>
      <c r="J2251" t="n">
        <v>0.307085</v>
      </c>
      <c r="K2251" t="n">
        <v>0.06</v>
      </c>
      <c r="L2251" t="n">
        <v>0.247085</v>
      </c>
      <c r="M2251" t="inlineStr">
        <is>
          <t>GREEN</t>
        </is>
      </c>
    </row>
    <row r="2252">
      <c r="A2252" t="n">
        <v>2251</v>
      </c>
      <c r="B2252" t="inlineStr">
        <is>
          <t>LONG</t>
        </is>
      </c>
      <c r="C2252" s="2" t="n">
        <v>46091.87916666667</v>
      </c>
      <c r="D2252" t="n">
        <v>52482</v>
      </c>
      <c r="E2252" t="n">
        <v>4577</v>
      </c>
      <c r="F2252" s="2" t="n">
        <v>46091.89027777778</v>
      </c>
      <c r="G2252" t="n">
        <v>52498</v>
      </c>
      <c r="H2252" t="n">
        <v>4577</v>
      </c>
      <c r="I2252" t="n">
        <v>16</v>
      </c>
      <c r="J2252" t="n">
        <v>0</v>
      </c>
      <c r="K2252" t="n">
        <v>0.06</v>
      </c>
      <c r="L2252" t="n">
        <v>-0.06</v>
      </c>
      <c r="M2252" t="inlineStr">
        <is>
          <t>GREEN</t>
        </is>
      </c>
    </row>
    <row r="2253">
      <c r="A2253" t="n">
        <v>2252</v>
      </c>
      <c r="B2253" t="inlineStr">
        <is>
          <t>LONG</t>
        </is>
      </c>
      <c r="C2253" s="2" t="n">
        <v>46091.89791666667</v>
      </c>
      <c r="D2253" t="n">
        <v>52509</v>
      </c>
      <c r="E2253" t="n">
        <v>4579</v>
      </c>
      <c r="F2253" s="2" t="n">
        <v>46091.91875</v>
      </c>
      <c r="G2253" t="n">
        <v>52538</v>
      </c>
      <c r="H2253" t="n">
        <v>4582</v>
      </c>
      <c r="I2253" t="n">
        <v>29</v>
      </c>
      <c r="J2253" t="n">
        <v>0.065516</v>
      </c>
      <c r="K2253" t="n">
        <v>0.06</v>
      </c>
      <c r="L2253" t="n">
        <v>0.005516</v>
      </c>
      <c r="M2253" t="inlineStr">
        <is>
          <t>GREEN</t>
        </is>
      </c>
    </row>
    <row r="2254">
      <c r="A2254" t="n">
        <v>2253</v>
      </c>
      <c r="B2254" t="inlineStr">
        <is>
          <t>LONG</t>
        </is>
      </c>
      <c r="C2254" s="2" t="n">
        <v>46091.92013888889</v>
      </c>
      <c r="D2254" t="n">
        <v>52540</v>
      </c>
      <c r="E2254" t="n">
        <v>4585</v>
      </c>
      <c r="F2254" s="2" t="n">
        <v>46091.92291666667</v>
      </c>
      <c r="G2254" t="n">
        <v>52544</v>
      </c>
      <c r="H2254" t="n">
        <v>4584.5</v>
      </c>
      <c r="I2254" t="n">
        <v>4</v>
      </c>
      <c r="J2254" t="n">
        <v>-0.010905</v>
      </c>
      <c r="K2254" t="n">
        <v>0.06</v>
      </c>
      <c r="L2254" t="n">
        <v>-0.070905</v>
      </c>
      <c r="M2254" t="inlineStr">
        <is>
          <t>GREEN</t>
        </is>
      </c>
    </row>
    <row r="2255">
      <c r="A2255" t="n">
        <v>2254</v>
      </c>
      <c r="B2255" t="inlineStr">
        <is>
          <t>LONG</t>
        </is>
      </c>
      <c r="C2255" s="2" t="n">
        <v>46091.93472222222</v>
      </c>
      <c r="D2255" t="n">
        <v>52561</v>
      </c>
      <c r="E2255" t="n">
        <v>4586</v>
      </c>
      <c r="F2255" s="2" t="n">
        <v>46091.93888888889</v>
      </c>
      <c r="G2255" t="n">
        <v>52567</v>
      </c>
      <c r="H2255" t="n">
        <v>4584.5</v>
      </c>
      <c r="I2255" t="n">
        <v>6</v>
      </c>
      <c r="J2255" t="n">
        <v>-0.032708</v>
      </c>
      <c r="K2255" t="n">
        <v>0.06</v>
      </c>
      <c r="L2255" t="n">
        <v>-0.092708</v>
      </c>
      <c r="M2255" t="inlineStr">
        <is>
          <t>GREEN</t>
        </is>
      </c>
    </row>
    <row r="2256">
      <c r="A2256" t="n">
        <v>2255</v>
      </c>
      <c r="B2256" t="inlineStr">
        <is>
          <t>LONG</t>
        </is>
      </c>
      <c r="C2256" s="2" t="n">
        <v>46091.94375</v>
      </c>
      <c r="D2256" t="n">
        <v>52574</v>
      </c>
      <c r="E2256" t="n">
        <v>4585</v>
      </c>
      <c r="F2256" s="2" t="n">
        <v>46091.94513888889</v>
      </c>
      <c r="G2256" t="n">
        <v>52576</v>
      </c>
      <c r="H2256" t="n">
        <v>4584.5</v>
      </c>
      <c r="I2256" t="n">
        <v>2</v>
      </c>
      <c r="J2256" t="n">
        <v>-0.010905</v>
      </c>
      <c r="K2256" t="n">
        <v>0.06</v>
      </c>
      <c r="L2256" t="n">
        <v>-0.070905</v>
      </c>
      <c r="M2256" t="inlineStr">
        <is>
          <t>GREEN</t>
        </is>
      </c>
    </row>
    <row r="2257">
      <c r="A2257" t="n">
        <v>2256</v>
      </c>
      <c r="B2257" t="inlineStr">
        <is>
          <t>LONG</t>
        </is>
      </c>
      <c r="C2257" s="2" t="n">
        <v>46091.95069444444</v>
      </c>
      <c r="D2257" t="n">
        <v>52584</v>
      </c>
      <c r="E2257" t="n">
        <v>4588.5</v>
      </c>
      <c r="F2257" s="2" t="n">
        <v>46091.96041666667</v>
      </c>
      <c r="G2257" t="n">
        <v>52597</v>
      </c>
      <c r="H2257" t="n">
        <v>4586</v>
      </c>
      <c r="I2257" t="n">
        <v>13</v>
      </c>
      <c r="J2257" t="n">
        <v>-0.054484</v>
      </c>
      <c r="K2257" t="n">
        <v>0.06</v>
      </c>
      <c r="L2257" t="n">
        <v>-0.114484</v>
      </c>
      <c r="M2257" t="inlineStr">
        <is>
          <t>GREEN</t>
        </is>
      </c>
    </row>
    <row r="2258">
      <c r="A2258" t="n">
        <v>2257</v>
      </c>
      <c r="B2258" t="inlineStr">
        <is>
          <t>LONG</t>
        </is>
      </c>
      <c r="C2258" s="2" t="n">
        <v>46091.96180555555</v>
      </c>
      <c r="D2258" t="n">
        <v>52599</v>
      </c>
      <c r="E2258" t="n">
        <v>4587.5</v>
      </c>
      <c r="F2258" s="2" t="n">
        <v>46091.97916666666</v>
      </c>
      <c r="G2258" t="n">
        <v>52624</v>
      </c>
      <c r="H2258" t="n">
        <v>4591</v>
      </c>
      <c r="I2258" t="n">
        <v>25</v>
      </c>
      <c r="J2258" t="n">
        <v>0.076294</v>
      </c>
      <c r="K2258" t="n">
        <v>0.06</v>
      </c>
      <c r="L2258" t="n">
        <v>0.016294</v>
      </c>
      <c r="M2258" t="inlineStr">
        <is>
          <t>GREEN</t>
        </is>
      </c>
    </row>
    <row r="2259">
      <c r="A2259" t="n">
        <v>2258</v>
      </c>
      <c r="B2259" t="inlineStr">
        <is>
          <t>LONG</t>
        </is>
      </c>
      <c r="C2259" s="2" t="n">
        <v>46091.98541666667</v>
      </c>
      <c r="D2259" t="n">
        <v>52633</v>
      </c>
      <c r="E2259" t="n">
        <v>4592</v>
      </c>
      <c r="F2259" s="2" t="n">
        <v>46091.99166666667</v>
      </c>
      <c r="G2259" t="n">
        <v>52642</v>
      </c>
      <c r="H2259" t="n">
        <v>4592.5</v>
      </c>
      <c r="I2259" t="n">
        <v>9</v>
      </c>
      <c r="J2259" t="n">
        <v>0.010889</v>
      </c>
      <c r="K2259" t="n">
        <v>0.06</v>
      </c>
      <c r="L2259" t="n">
        <v>-0.049111</v>
      </c>
      <c r="M2259" t="inlineStr">
        <is>
          <t>GREEN</t>
        </is>
      </c>
    </row>
    <row r="2260">
      <c r="A2260" t="n">
        <v>2259</v>
      </c>
      <c r="B2260" t="inlineStr">
        <is>
          <t>LONG</t>
        </is>
      </c>
      <c r="C2260" s="2" t="n">
        <v>46092.29236111111</v>
      </c>
      <c r="D2260" t="n">
        <v>52645</v>
      </c>
      <c r="E2260" t="n">
        <v>4598</v>
      </c>
      <c r="F2260" s="2" t="n">
        <v>46092.29375</v>
      </c>
      <c r="G2260" t="n">
        <v>52647</v>
      </c>
      <c r="H2260" t="n">
        <v>4599</v>
      </c>
      <c r="I2260" t="n">
        <v>2</v>
      </c>
      <c r="J2260" t="n">
        <v>0.021749</v>
      </c>
      <c r="K2260" t="n">
        <v>0.06</v>
      </c>
      <c r="L2260" t="n">
        <v>-0.038251</v>
      </c>
      <c r="M2260" t="inlineStr">
        <is>
          <t>GREEN</t>
        </is>
      </c>
    </row>
    <row r="2261">
      <c r="A2261" t="n">
        <v>2260</v>
      </c>
      <c r="B2261" t="inlineStr">
        <is>
          <t>LONG</t>
        </is>
      </c>
      <c r="C2261" s="2" t="n">
        <v>46092.3</v>
      </c>
      <c r="D2261" t="n">
        <v>52656</v>
      </c>
      <c r="E2261" t="n">
        <v>4605.5</v>
      </c>
      <c r="F2261" s="2" t="n">
        <v>46092.30555555555</v>
      </c>
      <c r="G2261" t="n">
        <v>52664</v>
      </c>
      <c r="H2261" t="n">
        <v>4598.5</v>
      </c>
      <c r="I2261" t="n">
        <v>8</v>
      </c>
      <c r="J2261" t="n">
        <v>-0.151992</v>
      </c>
      <c r="K2261" t="n">
        <v>0.06</v>
      </c>
      <c r="L2261" t="n">
        <v>-0.211992</v>
      </c>
      <c r="M2261" t="inlineStr">
        <is>
          <t>GREEN</t>
        </is>
      </c>
    </row>
    <row r="2262">
      <c r="A2262" t="n">
        <v>2261</v>
      </c>
      <c r="B2262" t="inlineStr">
        <is>
          <t>LONG</t>
        </is>
      </c>
      <c r="C2262" s="2" t="n">
        <v>46092.30833333333</v>
      </c>
      <c r="D2262" t="n">
        <v>52668</v>
      </c>
      <c r="E2262" t="n">
        <v>4604</v>
      </c>
      <c r="F2262" s="2" t="n">
        <v>46092.3125</v>
      </c>
      <c r="G2262" t="n">
        <v>52674</v>
      </c>
      <c r="H2262" t="n">
        <v>4600.5</v>
      </c>
      <c r="I2262" t="n">
        <v>6</v>
      </c>
      <c r="J2262" t="n">
        <v>-0.07602100000000001</v>
      </c>
      <c r="K2262" t="n">
        <v>0.06</v>
      </c>
      <c r="L2262" t="n">
        <v>-0.136021</v>
      </c>
      <c r="M2262" t="inlineStr">
        <is>
          <t>GREEN</t>
        </is>
      </c>
    </row>
    <row r="2263">
      <c r="A2263" t="n">
        <v>2262</v>
      </c>
      <c r="B2263" t="inlineStr">
        <is>
          <t>LONG</t>
        </is>
      </c>
      <c r="C2263" s="2" t="n">
        <v>46092.31666666667</v>
      </c>
      <c r="D2263" t="n">
        <v>52680</v>
      </c>
      <c r="E2263" t="n">
        <v>4608</v>
      </c>
      <c r="F2263" s="2" t="n">
        <v>46092.31805555556</v>
      </c>
      <c r="G2263" t="n">
        <v>52682</v>
      </c>
      <c r="H2263" t="n">
        <v>4603.5</v>
      </c>
      <c r="I2263" t="n">
        <v>2</v>
      </c>
      <c r="J2263" t="n">
        <v>-0.09765600000000001</v>
      </c>
      <c r="K2263" t="n">
        <v>0.06</v>
      </c>
      <c r="L2263" t="n">
        <v>-0.157656</v>
      </c>
      <c r="M2263" t="inlineStr">
        <is>
          <t>GREEN</t>
        </is>
      </c>
    </row>
    <row r="2264">
      <c r="A2264" t="n">
        <v>2263</v>
      </c>
      <c r="B2264" t="inlineStr">
        <is>
          <t>LONG</t>
        </is>
      </c>
      <c r="C2264" s="2" t="n">
        <v>46092.32013888889</v>
      </c>
      <c r="D2264" t="n">
        <v>52685</v>
      </c>
      <c r="E2264" t="n">
        <v>4608.5</v>
      </c>
      <c r="F2264" s="2" t="n">
        <v>46092.32986111111</v>
      </c>
      <c r="G2264" t="n">
        <v>52699</v>
      </c>
      <c r="H2264" t="n">
        <v>4608</v>
      </c>
      <c r="I2264" t="n">
        <v>14</v>
      </c>
      <c r="J2264" t="n">
        <v>-0.01085</v>
      </c>
      <c r="K2264" t="n">
        <v>0.06</v>
      </c>
      <c r="L2264" t="n">
        <v>-0.07085</v>
      </c>
      <c r="M2264" t="inlineStr">
        <is>
          <t>GREEN</t>
        </is>
      </c>
    </row>
    <row r="2265">
      <c r="A2265" t="n">
        <v>2264</v>
      </c>
      <c r="B2265" t="inlineStr">
        <is>
          <t>LONG</t>
        </is>
      </c>
      <c r="C2265" s="2" t="n">
        <v>46092.33888888889</v>
      </c>
      <c r="D2265" t="n">
        <v>52711</v>
      </c>
      <c r="E2265" t="n">
        <v>4611.5</v>
      </c>
      <c r="F2265" s="2" t="n">
        <v>46092.34861111111</v>
      </c>
      <c r="G2265" t="n">
        <v>52725</v>
      </c>
      <c r="H2265" t="n">
        <v>4610.5</v>
      </c>
      <c r="I2265" t="n">
        <v>14</v>
      </c>
      <c r="J2265" t="n">
        <v>-0.021685</v>
      </c>
      <c r="K2265" t="n">
        <v>0.06</v>
      </c>
      <c r="L2265" t="n">
        <v>-0.08168499999999999</v>
      </c>
      <c r="M2265" t="inlineStr">
        <is>
          <t>GREEN</t>
        </is>
      </c>
    </row>
    <row r="2266">
      <c r="A2266" t="n">
        <v>2265</v>
      </c>
      <c r="B2266" t="inlineStr">
        <is>
          <t>LONG</t>
        </is>
      </c>
      <c r="C2266" s="2" t="n">
        <v>46092.34930555556</v>
      </c>
      <c r="D2266" t="n">
        <v>52726</v>
      </c>
      <c r="E2266" t="n">
        <v>4613.5</v>
      </c>
      <c r="F2266" s="2" t="n">
        <v>46092.35347222222</v>
      </c>
      <c r="G2266" t="n">
        <v>52732</v>
      </c>
      <c r="H2266" t="n">
        <v>4618.5</v>
      </c>
      <c r="I2266" t="n">
        <v>6</v>
      </c>
      <c r="J2266" t="n">
        <v>0.108378</v>
      </c>
      <c r="K2266" t="n">
        <v>0.06</v>
      </c>
      <c r="L2266" t="n">
        <v>0.048378</v>
      </c>
      <c r="M2266" t="inlineStr">
        <is>
          <t>GREEN</t>
        </is>
      </c>
    </row>
    <row r="2267">
      <c r="A2267" t="n">
        <v>2266</v>
      </c>
      <c r="B2267" t="inlineStr">
        <is>
          <t>LONG</t>
        </is>
      </c>
      <c r="C2267" s="2" t="n">
        <v>46092.36041666667</v>
      </c>
      <c r="D2267" t="n">
        <v>52742</v>
      </c>
      <c r="E2267" t="n">
        <v>4609.5</v>
      </c>
      <c r="F2267" s="2" t="n">
        <v>46092.37430555555</v>
      </c>
      <c r="G2267" t="n">
        <v>52761</v>
      </c>
      <c r="H2267" t="n">
        <v>4611.5</v>
      </c>
      <c r="I2267" t="n">
        <v>19</v>
      </c>
      <c r="J2267" t="n">
        <v>0.043389</v>
      </c>
      <c r="K2267" t="n">
        <v>0.06</v>
      </c>
      <c r="L2267" t="n">
        <v>-0.016611</v>
      </c>
      <c r="M2267" t="inlineStr">
        <is>
          <t>GREEN</t>
        </is>
      </c>
    </row>
    <row r="2268">
      <c r="A2268" t="n">
        <v>2267</v>
      </c>
      <c r="B2268" t="inlineStr">
        <is>
          <t>LONG</t>
        </is>
      </c>
      <c r="C2268" s="2" t="n">
        <v>46092.37986111111</v>
      </c>
      <c r="D2268" t="n">
        <v>52768</v>
      </c>
      <c r="E2268" t="n">
        <v>4611</v>
      </c>
      <c r="F2268" s="2" t="n">
        <v>46092.3875</v>
      </c>
      <c r="G2268" t="n">
        <v>52779</v>
      </c>
      <c r="H2268" t="n">
        <v>4606</v>
      </c>
      <c r="I2268" t="n">
        <v>11</v>
      </c>
      <c r="J2268" t="n">
        <v>-0.108436</v>
      </c>
      <c r="K2268" t="n">
        <v>0.06</v>
      </c>
      <c r="L2268" t="n">
        <v>-0.168436</v>
      </c>
      <c r="M2268" t="inlineStr">
        <is>
          <t>GREEN</t>
        </is>
      </c>
    </row>
    <row r="2269">
      <c r="A2269" t="n">
        <v>2268</v>
      </c>
      <c r="B2269" t="inlineStr">
        <is>
          <t>LONG</t>
        </is>
      </c>
      <c r="C2269" s="2" t="n">
        <v>46092.39236111111</v>
      </c>
      <c r="D2269" t="n">
        <v>52786</v>
      </c>
      <c r="E2269" t="n">
        <v>4603</v>
      </c>
      <c r="F2269" s="2" t="n">
        <v>46092.39375</v>
      </c>
      <c r="G2269" t="n">
        <v>52788</v>
      </c>
      <c r="H2269" t="n">
        <v>4600</v>
      </c>
      <c r="I2269" t="n">
        <v>2</v>
      </c>
      <c r="J2269" t="n">
        <v>-0.065175</v>
      </c>
      <c r="K2269" t="n">
        <v>0.06</v>
      </c>
      <c r="L2269" t="n">
        <v>-0.125175</v>
      </c>
      <c r="M2269" t="inlineStr">
        <is>
          <t>GREEN</t>
        </is>
      </c>
    </row>
    <row r="2270">
      <c r="A2270" t="n">
        <v>2269</v>
      </c>
      <c r="B2270" t="inlineStr">
        <is>
          <t>LONG</t>
        </is>
      </c>
      <c r="C2270" s="2" t="n">
        <v>46092.40347222222</v>
      </c>
      <c r="D2270" t="n">
        <v>52802</v>
      </c>
      <c r="E2270" t="n">
        <v>4593.5</v>
      </c>
      <c r="F2270" s="2" t="n">
        <v>46092.41388888889</v>
      </c>
      <c r="G2270" t="n">
        <v>52817</v>
      </c>
      <c r="H2270" t="n">
        <v>4595</v>
      </c>
      <c r="I2270" t="n">
        <v>15</v>
      </c>
      <c r="J2270" t="n">
        <v>0.032655</v>
      </c>
      <c r="K2270" t="n">
        <v>0.06</v>
      </c>
      <c r="L2270" t="n">
        <v>-0.027345</v>
      </c>
      <c r="M2270" t="inlineStr">
        <is>
          <t>GREEN</t>
        </is>
      </c>
    </row>
    <row r="2271">
      <c r="A2271" t="n">
        <v>2270</v>
      </c>
      <c r="B2271" t="inlineStr">
        <is>
          <t>LONG</t>
        </is>
      </c>
      <c r="C2271" s="2" t="n">
        <v>46092.42361111111</v>
      </c>
      <c r="D2271" t="n">
        <v>52831</v>
      </c>
      <c r="E2271" t="n">
        <v>4585.5</v>
      </c>
      <c r="F2271" s="2" t="n">
        <v>46092.42986111111</v>
      </c>
      <c r="G2271" t="n">
        <v>52840</v>
      </c>
      <c r="H2271" t="n">
        <v>4580</v>
      </c>
      <c r="I2271" t="n">
        <v>9</v>
      </c>
      <c r="J2271" t="n">
        <v>-0.119943</v>
      </c>
      <c r="K2271" t="n">
        <v>0.06</v>
      </c>
      <c r="L2271" t="n">
        <v>-0.179943</v>
      </c>
      <c r="M2271" t="inlineStr">
        <is>
          <t>GREEN</t>
        </is>
      </c>
    </row>
    <row r="2272">
      <c r="A2272" t="n">
        <v>2271</v>
      </c>
      <c r="B2272" t="inlineStr">
        <is>
          <t>LONG</t>
        </is>
      </c>
      <c r="C2272" s="2" t="n">
        <v>46092.43402777778</v>
      </c>
      <c r="D2272" t="n">
        <v>52846</v>
      </c>
      <c r="E2272" t="n">
        <v>4579.5</v>
      </c>
      <c r="F2272" s="2" t="n">
        <v>46092.45</v>
      </c>
      <c r="G2272" t="n">
        <v>52869</v>
      </c>
      <c r="H2272" t="n">
        <v>4594</v>
      </c>
      <c r="I2272" t="n">
        <v>23</v>
      </c>
      <c r="J2272" t="n">
        <v>0.316628</v>
      </c>
      <c r="K2272" t="n">
        <v>0.06</v>
      </c>
      <c r="L2272" t="n">
        <v>0.256628</v>
      </c>
      <c r="M2272" t="inlineStr">
        <is>
          <t>GREEN</t>
        </is>
      </c>
    </row>
    <row r="2273">
      <c r="A2273" t="n">
        <v>2272</v>
      </c>
      <c r="B2273" t="inlineStr">
        <is>
          <t>LONG</t>
        </is>
      </c>
      <c r="C2273" s="2" t="n">
        <v>46092.48819444444</v>
      </c>
      <c r="D2273" t="n">
        <v>52924</v>
      </c>
      <c r="E2273" t="n">
        <v>4588.5</v>
      </c>
      <c r="F2273" s="2" t="n">
        <v>46092.50277777778</v>
      </c>
      <c r="G2273" t="n">
        <v>52945</v>
      </c>
      <c r="H2273" t="n">
        <v>4587.5</v>
      </c>
      <c r="I2273" t="n">
        <v>21</v>
      </c>
      <c r="J2273" t="n">
        <v>-0.021794</v>
      </c>
      <c r="K2273" t="n">
        <v>0.06</v>
      </c>
      <c r="L2273" t="n">
        <v>-0.08179400000000001</v>
      </c>
      <c r="M2273" t="inlineStr">
        <is>
          <t>GREEN</t>
        </is>
      </c>
    </row>
    <row r="2274">
      <c r="A2274" t="n">
        <v>2273</v>
      </c>
      <c r="B2274" t="inlineStr">
        <is>
          <t>LONG</t>
        </is>
      </c>
      <c r="C2274" s="2" t="n">
        <v>46092.50555555556</v>
      </c>
      <c r="D2274" t="n">
        <v>52949</v>
      </c>
      <c r="E2274" t="n">
        <v>4587.5</v>
      </c>
      <c r="F2274" s="2" t="n">
        <v>46092.50972222222</v>
      </c>
      <c r="G2274" t="n">
        <v>52955</v>
      </c>
      <c r="H2274" t="n">
        <v>4585</v>
      </c>
      <c r="I2274" t="n">
        <v>6</v>
      </c>
      <c r="J2274" t="n">
        <v>-0.054496</v>
      </c>
      <c r="K2274" t="n">
        <v>0.06</v>
      </c>
      <c r="L2274" t="n">
        <v>-0.114496</v>
      </c>
      <c r="M2274" t="inlineStr">
        <is>
          <t>GREEN</t>
        </is>
      </c>
    </row>
    <row r="2275">
      <c r="A2275" t="n">
        <v>2274</v>
      </c>
      <c r="B2275" t="inlineStr">
        <is>
          <t>LONG</t>
        </is>
      </c>
      <c r="C2275" s="2" t="n">
        <v>46092.52361111111</v>
      </c>
      <c r="D2275" t="n">
        <v>52975</v>
      </c>
      <c r="E2275" t="n">
        <v>4579.5</v>
      </c>
      <c r="F2275" s="2" t="n">
        <v>46092.52847222222</v>
      </c>
      <c r="G2275" t="n">
        <v>52982</v>
      </c>
      <c r="H2275" t="n">
        <v>4574</v>
      </c>
      <c r="I2275" t="n">
        <v>7</v>
      </c>
      <c r="J2275" t="n">
        <v>-0.1201</v>
      </c>
      <c r="K2275" t="n">
        <v>0.06</v>
      </c>
      <c r="L2275" t="n">
        <v>-0.1801</v>
      </c>
      <c r="M2275" t="inlineStr">
        <is>
          <t>GREEN</t>
        </is>
      </c>
    </row>
    <row r="2276">
      <c r="A2276" t="n">
        <v>2275</v>
      </c>
      <c r="B2276" t="inlineStr">
        <is>
          <t>LONG</t>
        </is>
      </c>
      <c r="C2276" s="2" t="n">
        <v>46092.53194444445</v>
      </c>
      <c r="D2276" t="n">
        <v>52987</v>
      </c>
      <c r="E2276" t="n">
        <v>4574.5</v>
      </c>
      <c r="F2276" s="2" t="n">
        <v>46092.53333333333</v>
      </c>
      <c r="G2276" t="n">
        <v>52989</v>
      </c>
      <c r="H2276" t="n">
        <v>4571.5</v>
      </c>
      <c r="I2276" t="n">
        <v>2</v>
      </c>
      <c r="J2276" t="n">
        <v>-0.065581</v>
      </c>
      <c r="K2276" t="n">
        <v>0.06</v>
      </c>
      <c r="L2276" t="n">
        <v>-0.125581</v>
      </c>
      <c r="M2276" t="inlineStr">
        <is>
          <t>GREEN</t>
        </is>
      </c>
    </row>
    <row r="2277">
      <c r="A2277" t="n">
        <v>2276</v>
      </c>
      <c r="B2277" t="inlineStr">
        <is>
          <t>LONG</t>
        </is>
      </c>
      <c r="C2277" s="2" t="n">
        <v>46092.53472222222</v>
      </c>
      <c r="D2277" t="n">
        <v>52991</v>
      </c>
      <c r="E2277" t="n">
        <v>4572</v>
      </c>
      <c r="F2277" s="2" t="n">
        <v>46092.53819444445</v>
      </c>
      <c r="G2277" t="n">
        <v>52996</v>
      </c>
      <c r="H2277" t="n">
        <v>4567</v>
      </c>
      <c r="I2277" t="n">
        <v>5</v>
      </c>
      <c r="J2277" t="n">
        <v>-0.109361</v>
      </c>
      <c r="K2277" t="n">
        <v>0.06</v>
      </c>
      <c r="L2277" t="n">
        <v>-0.169361</v>
      </c>
      <c r="M2277" t="inlineStr">
        <is>
          <t>GREEN</t>
        </is>
      </c>
    </row>
    <row r="2278">
      <c r="A2278" t="n">
        <v>2277</v>
      </c>
      <c r="B2278" t="inlineStr">
        <is>
          <t>LONG</t>
        </is>
      </c>
      <c r="C2278" s="2" t="n">
        <v>46092.54861111111</v>
      </c>
      <c r="D2278" t="n">
        <v>53011</v>
      </c>
      <c r="E2278" t="n">
        <v>4565.5</v>
      </c>
      <c r="F2278" s="2" t="n">
        <v>46092.56805555556</v>
      </c>
      <c r="G2278" t="n">
        <v>53039</v>
      </c>
      <c r="H2278" t="n">
        <v>4564</v>
      </c>
      <c r="I2278" t="n">
        <v>28</v>
      </c>
      <c r="J2278" t="n">
        <v>-0.032855</v>
      </c>
      <c r="K2278" t="n">
        <v>0.06</v>
      </c>
      <c r="L2278" t="n">
        <v>-0.09285499999999999</v>
      </c>
      <c r="M2278" t="inlineStr">
        <is>
          <t>GREEN</t>
        </is>
      </c>
    </row>
    <row r="2279">
      <c r="A2279" t="n">
        <v>2278</v>
      </c>
      <c r="B2279" t="inlineStr">
        <is>
          <t>LONG</t>
        </is>
      </c>
      <c r="C2279" s="2" t="n">
        <v>46092.58819444444</v>
      </c>
      <c r="D2279" t="n">
        <v>53068</v>
      </c>
      <c r="E2279" t="n">
        <v>4564</v>
      </c>
      <c r="F2279" s="2" t="n">
        <v>46092.59236111111</v>
      </c>
      <c r="G2279" t="n">
        <v>53074</v>
      </c>
      <c r="H2279" t="n">
        <v>4562</v>
      </c>
      <c r="I2279" t="n">
        <v>6</v>
      </c>
      <c r="J2279" t="n">
        <v>-0.043821</v>
      </c>
      <c r="K2279" t="n">
        <v>0.06</v>
      </c>
      <c r="L2279" t="n">
        <v>-0.103821</v>
      </c>
      <c r="M2279" t="inlineStr">
        <is>
          <t>GREEN</t>
        </is>
      </c>
    </row>
    <row r="2280">
      <c r="A2280" t="n">
        <v>2279</v>
      </c>
      <c r="B2280" t="inlineStr">
        <is>
          <t>LONG</t>
        </is>
      </c>
      <c r="C2280" s="2" t="n">
        <v>46092.61111111111</v>
      </c>
      <c r="D2280" t="n">
        <v>53101</v>
      </c>
      <c r="E2280" t="n">
        <v>4565</v>
      </c>
      <c r="F2280" s="2" t="n">
        <v>46092.61597222222</v>
      </c>
      <c r="G2280" t="n">
        <v>53108</v>
      </c>
      <c r="H2280" t="n">
        <v>4571.5</v>
      </c>
      <c r="I2280" t="n">
        <v>7</v>
      </c>
      <c r="J2280" t="n">
        <v>0.142388</v>
      </c>
      <c r="K2280" t="n">
        <v>0.06</v>
      </c>
      <c r="L2280" t="n">
        <v>0.082388</v>
      </c>
      <c r="M2280" t="inlineStr">
        <is>
          <t>GREEN</t>
        </is>
      </c>
    </row>
    <row r="2281">
      <c r="A2281" t="n">
        <v>2280</v>
      </c>
      <c r="B2281" t="inlineStr">
        <is>
          <t>LONG</t>
        </is>
      </c>
      <c r="C2281" s="2" t="n">
        <v>46092.61875</v>
      </c>
      <c r="D2281" t="n">
        <v>53112</v>
      </c>
      <c r="E2281" t="n">
        <v>4574</v>
      </c>
      <c r="F2281" s="2" t="n">
        <v>46092.62430555555</v>
      </c>
      <c r="G2281" t="n">
        <v>53120</v>
      </c>
      <c r="H2281" t="n">
        <v>4571.5</v>
      </c>
      <c r="I2281" t="n">
        <v>8</v>
      </c>
      <c r="J2281" t="n">
        <v>-0.054657</v>
      </c>
      <c r="K2281" t="n">
        <v>0.06</v>
      </c>
      <c r="L2281" t="n">
        <v>-0.114657</v>
      </c>
      <c r="M2281" t="inlineStr">
        <is>
          <t>GREEN</t>
        </is>
      </c>
    </row>
    <row r="2282">
      <c r="A2282" t="n">
        <v>2281</v>
      </c>
      <c r="B2282" t="inlineStr">
        <is>
          <t>LONG</t>
        </is>
      </c>
      <c r="C2282" s="2" t="n">
        <v>46092.63680555556</v>
      </c>
      <c r="D2282" t="n">
        <v>53137</v>
      </c>
      <c r="E2282" t="n">
        <v>4574</v>
      </c>
      <c r="F2282" s="2" t="n">
        <v>46092.64791666667</v>
      </c>
      <c r="G2282" t="n">
        <v>53152</v>
      </c>
      <c r="H2282" t="n">
        <v>4573.5</v>
      </c>
      <c r="I2282" t="n">
        <v>15</v>
      </c>
      <c r="J2282" t="n">
        <v>-0.010931</v>
      </c>
      <c r="K2282" t="n">
        <v>0.06</v>
      </c>
      <c r="L2282" t="n">
        <v>-0.07093099999999999</v>
      </c>
      <c r="M2282" t="inlineStr">
        <is>
          <t>GREEN</t>
        </is>
      </c>
    </row>
    <row r="2283">
      <c r="A2283" t="n">
        <v>2282</v>
      </c>
      <c r="B2283" t="inlineStr">
        <is>
          <t>LONG</t>
        </is>
      </c>
      <c r="C2283" s="2" t="n">
        <v>46092.65</v>
      </c>
      <c r="D2283" t="n">
        <v>53155</v>
      </c>
      <c r="E2283" t="n">
        <v>4578</v>
      </c>
      <c r="F2283" s="2" t="n">
        <v>46092.65277777778</v>
      </c>
      <c r="G2283" t="n">
        <v>53159</v>
      </c>
      <c r="H2283" t="n">
        <v>4574</v>
      </c>
      <c r="I2283" t="n">
        <v>4</v>
      </c>
      <c r="J2283" t="n">
        <v>-0.08737399999999999</v>
      </c>
      <c r="K2283" t="n">
        <v>0.06</v>
      </c>
      <c r="L2283" t="n">
        <v>-0.147374</v>
      </c>
      <c r="M2283" t="inlineStr">
        <is>
          <t>GREEN</t>
        </is>
      </c>
    </row>
    <row r="2284">
      <c r="A2284" t="n">
        <v>2283</v>
      </c>
      <c r="B2284" t="inlineStr">
        <is>
          <t>LONG</t>
        </is>
      </c>
      <c r="C2284" s="2" t="n">
        <v>46092.66944444444</v>
      </c>
      <c r="D2284" t="n">
        <v>53183</v>
      </c>
      <c r="E2284" t="n">
        <v>4567</v>
      </c>
      <c r="F2284" s="2" t="n">
        <v>46092.68055555555</v>
      </c>
      <c r="G2284" t="n">
        <v>53199</v>
      </c>
      <c r="H2284" t="n">
        <v>4572.5</v>
      </c>
      <c r="I2284" t="n">
        <v>16</v>
      </c>
      <c r="J2284" t="n">
        <v>0.120429</v>
      </c>
      <c r="K2284" t="n">
        <v>0.06</v>
      </c>
      <c r="L2284" t="n">
        <v>0.060429</v>
      </c>
      <c r="M2284" t="inlineStr">
        <is>
          <t>GREEN</t>
        </is>
      </c>
    </row>
    <row r="2285">
      <c r="A2285" t="n">
        <v>2284</v>
      </c>
      <c r="B2285" t="inlineStr">
        <is>
          <t>LONG</t>
        </is>
      </c>
      <c r="C2285" s="2" t="n">
        <v>46092.68472222222</v>
      </c>
      <c r="D2285" t="n">
        <v>53205</v>
      </c>
      <c r="E2285" t="n">
        <v>4574</v>
      </c>
      <c r="F2285" s="2" t="n">
        <v>46092.68888888889</v>
      </c>
      <c r="G2285" t="n">
        <v>53211</v>
      </c>
      <c r="H2285" t="n">
        <v>4571.5</v>
      </c>
      <c r="I2285" t="n">
        <v>6</v>
      </c>
      <c r="J2285" t="n">
        <v>-0.054657</v>
      </c>
      <c r="K2285" t="n">
        <v>0.06</v>
      </c>
      <c r="L2285" t="n">
        <v>-0.114657</v>
      </c>
      <c r="M2285" t="inlineStr">
        <is>
          <t>GREEN</t>
        </is>
      </c>
    </row>
    <row r="2286">
      <c r="A2286" t="n">
        <v>2285</v>
      </c>
      <c r="B2286" t="inlineStr">
        <is>
          <t>LONG</t>
        </is>
      </c>
      <c r="C2286" s="2" t="n">
        <v>46092.72430555556</v>
      </c>
      <c r="D2286" t="n">
        <v>53262</v>
      </c>
      <c r="E2286" t="n">
        <v>4552.5</v>
      </c>
      <c r="F2286" s="2" t="n">
        <v>46092.72638888889</v>
      </c>
      <c r="G2286" t="n">
        <v>53265</v>
      </c>
      <c r="H2286" t="n">
        <v>4548.5</v>
      </c>
      <c r="I2286" t="n">
        <v>3</v>
      </c>
      <c r="J2286" t="n">
        <v>-0.087864</v>
      </c>
      <c r="K2286" t="n">
        <v>0.06</v>
      </c>
      <c r="L2286" t="n">
        <v>-0.147864</v>
      </c>
      <c r="M2286" t="inlineStr">
        <is>
          <t>GREEN</t>
        </is>
      </c>
    </row>
    <row r="2287">
      <c r="A2287" t="n">
        <v>2286</v>
      </c>
      <c r="B2287" t="inlineStr">
        <is>
          <t>LONG</t>
        </is>
      </c>
      <c r="C2287" s="2" t="n">
        <v>46092.76319444444</v>
      </c>
      <c r="D2287" t="n">
        <v>53318</v>
      </c>
      <c r="E2287" t="n">
        <v>4534</v>
      </c>
      <c r="F2287" s="2" t="n">
        <v>46092.76527777778</v>
      </c>
      <c r="G2287" t="n">
        <v>53321</v>
      </c>
      <c r="H2287" t="n">
        <v>4528</v>
      </c>
      <c r="I2287" t="n">
        <v>3</v>
      </c>
      <c r="J2287" t="n">
        <v>-0.132333</v>
      </c>
      <c r="K2287" t="n">
        <v>0.06</v>
      </c>
      <c r="L2287" t="n">
        <v>-0.192333</v>
      </c>
      <c r="M2287" t="inlineStr">
        <is>
          <t>GREEN</t>
        </is>
      </c>
    </row>
    <row r="2288">
      <c r="A2288" t="n">
        <v>2287</v>
      </c>
      <c r="B2288" t="inlineStr">
        <is>
          <t>LONG</t>
        </is>
      </c>
      <c r="C2288" s="2" t="n">
        <v>46092.77083333334</v>
      </c>
      <c r="D2288" t="n">
        <v>53329</v>
      </c>
      <c r="E2288" t="n">
        <v>4527</v>
      </c>
      <c r="F2288" s="2" t="n">
        <v>46092.77152777778</v>
      </c>
      <c r="G2288" t="n">
        <v>53330</v>
      </c>
      <c r="H2288" t="n">
        <v>4518</v>
      </c>
      <c r="I2288" t="n">
        <v>1</v>
      </c>
      <c r="J2288" t="n">
        <v>-0.198807</v>
      </c>
      <c r="K2288" t="n">
        <v>0.06</v>
      </c>
      <c r="L2288" t="n">
        <v>-0.258807</v>
      </c>
      <c r="M2288" t="inlineStr">
        <is>
          <t>GREEN</t>
        </is>
      </c>
    </row>
    <row r="2289">
      <c r="A2289" t="n">
        <v>2288</v>
      </c>
      <c r="B2289" t="inlineStr">
        <is>
          <t>LONG</t>
        </is>
      </c>
      <c r="C2289" s="2" t="n">
        <v>46092.78125</v>
      </c>
      <c r="D2289" t="n">
        <v>53339</v>
      </c>
      <c r="E2289" t="n">
        <v>4521</v>
      </c>
      <c r="F2289" s="2" t="n">
        <v>46092.79791666667</v>
      </c>
      <c r="G2289" t="n">
        <v>53351</v>
      </c>
      <c r="H2289" t="n">
        <v>4524</v>
      </c>
      <c r="I2289" t="n">
        <v>12</v>
      </c>
      <c r="J2289" t="n">
        <v>0.066357</v>
      </c>
      <c r="K2289" t="n">
        <v>0.06</v>
      </c>
      <c r="L2289" t="n">
        <v>0.006357</v>
      </c>
      <c r="M2289" t="inlineStr">
        <is>
          <t>GREEN</t>
        </is>
      </c>
    </row>
    <row r="2290">
      <c r="A2290" t="n">
        <v>2289</v>
      </c>
      <c r="B2290" t="inlineStr">
        <is>
          <t>LONG</t>
        </is>
      </c>
      <c r="C2290" s="2" t="n">
        <v>46092.8</v>
      </c>
      <c r="D2290" t="n">
        <v>53354</v>
      </c>
      <c r="E2290" t="n">
        <v>4528.5</v>
      </c>
      <c r="F2290" s="2" t="n">
        <v>46092.81111111111</v>
      </c>
      <c r="G2290" t="n">
        <v>53370</v>
      </c>
      <c r="H2290" t="n">
        <v>4529.5</v>
      </c>
      <c r="I2290" t="n">
        <v>16</v>
      </c>
      <c r="J2290" t="n">
        <v>0.022082</v>
      </c>
      <c r="K2290" t="n">
        <v>0.06</v>
      </c>
      <c r="L2290" t="n">
        <v>-0.037918</v>
      </c>
      <c r="M2290" t="inlineStr">
        <is>
          <t>GREEN</t>
        </is>
      </c>
    </row>
    <row r="2291">
      <c r="A2291" t="n">
        <v>2290</v>
      </c>
      <c r="B2291" t="inlineStr">
        <is>
          <t>LONG</t>
        </is>
      </c>
      <c r="C2291" s="2" t="n">
        <v>46092.8375</v>
      </c>
      <c r="D2291" t="n">
        <v>53408</v>
      </c>
      <c r="E2291" t="n">
        <v>4523</v>
      </c>
      <c r="F2291" s="2" t="n">
        <v>46092.84097222222</v>
      </c>
      <c r="G2291" t="n">
        <v>53413</v>
      </c>
      <c r="H2291" t="n">
        <v>4520.5</v>
      </c>
      <c r="I2291" t="n">
        <v>5</v>
      </c>
      <c r="J2291" t="n">
        <v>-0.055273</v>
      </c>
      <c r="K2291" t="n">
        <v>0.06</v>
      </c>
      <c r="L2291" t="n">
        <v>-0.115273</v>
      </c>
      <c r="M2291" t="inlineStr">
        <is>
          <t>GREEN</t>
        </is>
      </c>
    </row>
    <row r="2292">
      <c r="A2292" t="n">
        <v>2291</v>
      </c>
      <c r="B2292" t="inlineStr">
        <is>
          <t>LONG</t>
        </is>
      </c>
      <c r="C2292" s="2" t="n">
        <v>46092.85625</v>
      </c>
      <c r="D2292" t="n">
        <v>53435</v>
      </c>
      <c r="E2292" t="n">
        <v>4519</v>
      </c>
      <c r="F2292" s="2" t="n">
        <v>46092.85972222222</v>
      </c>
      <c r="G2292" t="n">
        <v>53440</v>
      </c>
      <c r="H2292" t="n">
        <v>4519</v>
      </c>
      <c r="I2292" t="n">
        <v>5</v>
      </c>
      <c r="J2292" t="n">
        <v>0</v>
      </c>
      <c r="K2292" t="n">
        <v>0.06</v>
      </c>
      <c r="L2292" t="n">
        <v>-0.06</v>
      </c>
      <c r="M2292" t="inlineStr">
        <is>
          <t>GREEN</t>
        </is>
      </c>
    </row>
    <row r="2293">
      <c r="A2293" t="n">
        <v>2292</v>
      </c>
      <c r="B2293" t="inlineStr">
        <is>
          <t>LONG</t>
        </is>
      </c>
      <c r="C2293" s="2" t="n">
        <v>46092.86597222222</v>
      </c>
      <c r="D2293" t="n">
        <v>53449</v>
      </c>
      <c r="E2293" t="n">
        <v>4516.5</v>
      </c>
      <c r="F2293" s="2" t="n">
        <v>46092.88680555556</v>
      </c>
      <c r="G2293" t="n">
        <v>53479</v>
      </c>
      <c r="H2293" t="n">
        <v>4521.5</v>
      </c>
      <c r="I2293" t="n">
        <v>30</v>
      </c>
      <c r="J2293" t="n">
        <v>0.110705</v>
      </c>
      <c r="K2293" t="n">
        <v>0.06</v>
      </c>
      <c r="L2293" t="n">
        <v>0.050705</v>
      </c>
      <c r="M2293" t="inlineStr">
        <is>
          <t>GREEN</t>
        </is>
      </c>
    </row>
    <row r="2294">
      <c r="A2294" t="n">
        <v>2293</v>
      </c>
      <c r="B2294" t="inlineStr">
        <is>
          <t>LONG</t>
        </is>
      </c>
      <c r="C2294" s="2" t="n">
        <v>46092.88819444444</v>
      </c>
      <c r="D2294" t="n">
        <v>53481</v>
      </c>
      <c r="E2294" t="n">
        <v>4523</v>
      </c>
      <c r="F2294" s="2" t="n">
        <v>46092.88888888889</v>
      </c>
      <c r="G2294" t="n">
        <v>53482</v>
      </c>
      <c r="H2294" t="n">
        <v>4521</v>
      </c>
      <c r="I2294" t="n">
        <v>1</v>
      </c>
      <c r="J2294" t="n">
        <v>-0.044218</v>
      </c>
      <c r="K2294" t="n">
        <v>0.06</v>
      </c>
      <c r="L2294" t="n">
        <v>-0.104218</v>
      </c>
      <c r="M2294" t="inlineStr">
        <is>
          <t>GREEN</t>
        </is>
      </c>
    </row>
    <row r="2295">
      <c r="A2295" t="n">
        <v>2294</v>
      </c>
      <c r="B2295" t="inlineStr">
        <is>
          <t>LONG</t>
        </is>
      </c>
      <c r="C2295" s="2" t="n">
        <v>46092.89097222222</v>
      </c>
      <c r="D2295" t="n">
        <v>53485</v>
      </c>
      <c r="E2295" t="n">
        <v>4522</v>
      </c>
      <c r="F2295" s="2" t="n">
        <v>46092.89652777778</v>
      </c>
      <c r="G2295" t="n">
        <v>53493</v>
      </c>
      <c r="H2295" t="n">
        <v>4521</v>
      </c>
      <c r="I2295" t="n">
        <v>8</v>
      </c>
      <c r="J2295" t="n">
        <v>-0.022114</v>
      </c>
      <c r="K2295" t="n">
        <v>0.06</v>
      </c>
      <c r="L2295" t="n">
        <v>-0.08211400000000001</v>
      </c>
      <c r="M2295" t="inlineStr">
        <is>
          <t>GREEN</t>
        </is>
      </c>
    </row>
    <row r="2296">
      <c r="A2296" t="n">
        <v>2295</v>
      </c>
      <c r="B2296" t="inlineStr">
        <is>
          <t>LONG</t>
        </is>
      </c>
      <c r="C2296" s="2" t="n">
        <v>46092.90208333333</v>
      </c>
      <c r="D2296" t="n">
        <v>53500</v>
      </c>
      <c r="E2296" t="n">
        <v>4524</v>
      </c>
      <c r="F2296" s="2" t="n">
        <v>46092.90902777778</v>
      </c>
      <c r="G2296" t="n">
        <v>53510</v>
      </c>
      <c r="H2296" t="n">
        <v>4527</v>
      </c>
      <c r="I2296" t="n">
        <v>10</v>
      </c>
      <c r="J2296" t="n">
        <v>0.066313</v>
      </c>
      <c r="K2296" t="n">
        <v>0.06</v>
      </c>
      <c r="L2296" t="n">
        <v>0.006313</v>
      </c>
      <c r="M2296" t="inlineStr">
        <is>
          <t>GREEN</t>
        </is>
      </c>
    </row>
    <row r="2297">
      <c r="A2297" t="n">
        <v>2296</v>
      </c>
      <c r="B2297" t="inlineStr">
        <is>
          <t>LONG</t>
        </is>
      </c>
      <c r="C2297" s="2" t="n">
        <v>46092.9125</v>
      </c>
      <c r="D2297" t="n">
        <v>53514</v>
      </c>
      <c r="E2297" t="n">
        <v>4527</v>
      </c>
      <c r="F2297" s="2" t="n">
        <v>46092.92569444444</v>
      </c>
      <c r="G2297" t="n">
        <v>53532</v>
      </c>
      <c r="H2297" t="n">
        <v>4530</v>
      </c>
      <c r="I2297" t="n">
        <v>18</v>
      </c>
      <c r="J2297" t="n">
        <v>0.06626899999999999</v>
      </c>
      <c r="K2297" t="n">
        <v>0.06</v>
      </c>
      <c r="L2297" t="n">
        <v>0.006269</v>
      </c>
      <c r="M2297" t="inlineStr">
        <is>
          <t>GREEN</t>
        </is>
      </c>
    </row>
    <row r="2298">
      <c r="A2298" t="n">
        <v>2297</v>
      </c>
      <c r="B2298" t="inlineStr">
        <is>
          <t>LONG</t>
        </is>
      </c>
      <c r="C2298" s="2" t="n">
        <v>46092.92916666667</v>
      </c>
      <c r="D2298" t="n">
        <v>53537</v>
      </c>
      <c r="E2298" t="n">
        <v>4530</v>
      </c>
      <c r="F2298" s="2" t="n">
        <v>46092.94027777778</v>
      </c>
      <c r="G2298" t="n">
        <v>53553</v>
      </c>
      <c r="H2298" t="n">
        <v>4530</v>
      </c>
      <c r="I2298" t="n">
        <v>16</v>
      </c>
      <c r="J2298" t="n">
        <v>0</v>
      </c>
      <c r="K2298" t="n">
        <v>0.06</v>
      </c>
      <c r="L2298" t="n">
        <v>-0.06</v>
      </c>
      <c r="M2298" t="inlineStr">
        <is>
          <t>GREEN</t>
        </is>
      </c>
    </row>
    <row r="2299">
      <c r="A2299" t="n">
        <v>2298</v>
      </c>
      <c r="B2299" t="inlineStr">
        <is>
          <t>LONG</t>
        </is>
      </c>
      <c r="C2299" s="2" t="n">
        <v>46092.94444444445</v>
      </c>
      <c r="D2299" t="n">
        <v>53559</v>
      </c>
      <c r="E2299" t="n">
        <v>4531.5</v>
      </c>
      <c r="F2299" s="2" t="n">
        <v>46092.94930555556</v>
      </c>
      <c r="G2299" t="n">
        <v>53566</v>
      </c>
      <c r="H2299" t="n">
        <v>4532</v>
      </c>
      <c r="I2299" t="n">
        <v>7</v>
      </c>
      <c r="J2299" t="n">
        <v>0.011034</v>
      </c>
      <c r="K2299" t="n">
        <v>0.06</v>
      </c>
      <c r="L2299" t="n">
        <v>-0.048966</v>
      </c>
      <c r="M2299" t="inlineStr">
        <is>
          <t>GREEN</t>
        </is>
      </c>
    </row>
    <row r="2300">
      <c r="A2300" t="n">
        <v>2299</v>
      </c>
      <c r="B2300" t="inlineStr">
        <is>
          <t>LONG</t>
        </is>
      </c>
      <c r="C2300" s="2" t="n">
        <v>46092.95208333333</v>
      </c>
      <c r="D2300" t="n">
        <v>53570</v>
      </c>
      <c r="E2300" t="n">
        <v>4532</v>
      </c>
      <c r="F2300" s="2" t="n">
        <v>46092.95555555556</v>
      </c>
      <c r="G2300" t="n">
        <v>53575</v>
      </c>
      <c r="H2300" t="n">
        <v>4531.5</v>
      </c>
      <c r="I2300" t="n">
        <v>5</v>
      </c>
      <c r="J2300" t="n">
        <v>-0.011033</v>
      </c>
      <c r="K2300" t="n">
        <v>0.06</v>
      </c>
      <c r="L2300" t="n">
        <v>-0.071033</v>
      </c>
      <c r="M2300" t="inlineStr">
        <is>
          <t>GREEN</t>
        </is>
      </c>
    </row>
    <row r="2301">
      <c r="A2301" t="n">
        <v>2300</v>
      </c>
      <c r="B2301" t="inlineStr">
        <is>
          <t>LONG</t>
        </is>
      </c>
      <c r="C2301" s="2" t="n">
        <v>46092.96180555555</v>
      </c>
      <c r="D2301" t="n">
        <v>53583</v>
      </c>
      <c r="E2301" t="n">
        <v>4532</v>
      </c>
      <c r="F2301" s="2" t="n">
        <v>46092.96319444444</v>
      </c>
      <c r="G2301" t="n">
        <v>53585</v>
      </c>
      <c r="H2301" t="n">
        <v>4529.5</v>
      </c>
      <c r="I2301" t="n">
        <v>2</v>
      </c>
      <c r="J2301" t="n">
        <v>-0.055163</v>
      </c>
      <c r="K2301" t="n">
        <v>0.06</v>
      </c>
      <c r="L2301" t="n">
        <v>-0.115163</v>
      </c>
      <c r="M2301" t="inlineStr">
        <is>
          <t>GREEN</t>
        </is>
      </c>
    </row>
    <row r="2302">
      <c r="A2302" t="n">
        <v>2301</v>
      </c>
      <c r="B2302" t="inlineStr">
        <is>
          <t>LONG</t>
        </is>
      </c>
      <c r="C2302" s="2" t="n">
        <v>46092.97291666667</v>
      </c>
      <c r="D2302" t="n">
        <v>53598</v>
      </c>
      <c r="E2302" t="n">
        <v>4528</v>
      </c>
      <c r="F2302" s="2" t="n">
        <v>46092.97916666666</v>
      </c>
      <c r="G2302" t="n">
        <v>53607</v>
      </c>
      <c r="H2302" t="n">
        <v>4529</v>
      </c>
      <c r="I2302" t="n">
        <v>9</v>
      </c>
      <c r="J2302" t="n">
        <v>0.022085</v>
      </c>
      <c r="K2302" t="n">
        <v>0.06</v>
      </c>
      <c r="L2302" t="n">
        <v>-0.037915</v>
      </c>
      <c r="M2302" t="inlineStr">
        <is>
          <t>GREEN</t>
        </is>
      </c>
    </row>
    <row r="2303">
      <c r="A2303" t="n">
        <v>2302</v>
      </c>
      <c r="B2303" t="inlineStr">
        <is>
          <t>LONG</t>
        </is>
      </c>
      <c r="C2303" s="2" t="n">
        <v>46092.98194444444</v>
      </c>
      <c r="D2303" t="n">
        <v>53611</v>
      </c>
      <c r="E2303" t="n">
        <v>4531</v>
      </c>
      <c r="F2303" s="2" t="n">
        <v>46092.98402777778</v>
      </c>
      <c r="G2303" t="n">
        <v>53614</v>
      </c>
      <c r="H2303" t="n">
        <v>4526.5</v>
      </c>
      <c r="I2303" t="n">
        <v>3</v>
      </c>
      <c r="J2303" t="n">
        <v>-0.099316</v>
      </c>
      <c r="K2303" t="n">
        <v>0.06</v>
      </c>
      <c r="L2303" t="n">
        <v>-0.159316</v>
      </c>
      <c r="M2303" t="inlineStr">
        <is>
          <t>GREEN</t>
        </is>
      </c>
    </row>
    <row r="2304">
      <c r="A2304" t="n">
        <v>2303</v>
      </c>
      <c r="B2304" t="inlineStr">
        <is>
          <t>LONG</t>
        </is>
      </c>
      <c r="C2304" s="2" t="n">
        <v>46092.9875</v>
      </c>
      <c r="D2304" t="n">
        <v>53619</v>
      </c>
      <c r="E2304" t="n">
        <v>4527.5</v>
      </c>
      <c r="F2304" s="2" t="n">
        <v>46092.98958333334</v>
      </c>
      <c r="G2304" t="n">
        <v>53622</v>
      </c>
      <c r="H2304" t="n">
        <v>4530.5</v>
      </c>
      <c r="I2304" t="n">
        <v>3</v>
      </c>
      <c r="J2304" t="n">
        <v>0.066262</v>
      </c>
      <c r="K2304" t="n">
        <v>0.06</v>
      </c>
      <c r="L2304" t="n">
        <v>0.006262</v>
      </c>
      <c r="M2304" t="inlineStr">
        <is>
          <t>GREEN</t>
        </is>
      </c>
    </row>
    <row r="2305">
      <c r="A2305" t="n">
        <v>2304</v>
      </c>
      <c r="B2305" t="inlineStr">
        <is>
          <t>LONG</t>
        </is>
      </c>
      <c r="C2305" s="2" t="n">
        <v>46092.99097222222</v>
      </c>
      <c r="D2305" t="n">
        <v>53624</v>
      </c>
      <c r="E2305" t="n">
        <v>4531.5</v>
      </c>
      <c r="F2305" s="2" t="n">
        <v>46093.29305555556</v>
      </c>
      <c r="G2305" t="n">
        <v>53629</v>
      </c>
      <c r="H2305" t="n">
        <v>4523</v>
      </c>
      <c r="I2305" t="n">
        <v>5</v>
      </c>
      <c r="J2305" t="n">
        <v>-0.187576</v>
      </c>
      <c r="K2305" t="n">
        <v>0.06</v>
      </c>
      <c r="L2305" t="n">
        <v>-0.247576</v>
      </c>
      <c r="M2305" t="inlineStr">
        <is>
          <t>GREEN</t>
        </is>
      </c>
    </row>
    <row r="2306">
      <c r="A2306" t="n">
        <v>2305</v>
      </c>
      <c r="B2306" t="inlineStr">
        <is>
          <t>LONG</t>
        </is>
      </c>
      <c r="C2306" s="2" t="n">
        <v>46093.29652777778</v>
      </c>
      <c r="D2306" t="n">
        <v>53634</v>
      </c>
      <c r="E2306" t="n">
        <v>4527.5</v>
      </c>
      <c r="F2306" s="2" t="n">
        <v>46093.31111111111</v>
      </c>
      <c r="G2306" t="n">
        <v>53654</v>
      </c>
      <c r="H2306" t="n">
        <v>4529.5</v>
      </c>
      <c r="I2306" t="n">
        <v>20</v>
      </c>
      <c r="J2306" t="n">
        <v>0.044174</v>
      </c>
      <c r="K2306" t="n">
        <v>0.06</v>
      </c>
      <c r="L2306" t="n">
        <v>-0.015826</v>
      </c>
      <c r="M2306" t="inlineStr">
        <is>
          <t>GREEN</t>
        </is>
      </c>
    </row>
    <row r="2307">
      <c r="A2307" t="n">
        <v>2306</v>
      </c>
      <c r="B2307" t="inlineStr">
        <is>
          <t>LONG</t>
        </is>
      </c>
      <c r="C2307" s="2" t="n">
        <v>46093.31736111111</v>
      </c>
      <c r="D2307" t="n">
        <v>53663</v>
      </c>
      <c r="E2307" t="n">
        <v>4529</v>
      </c>
      <c r="F2307" s="2" t="n">
        <v>46093.31875</v>
      </c>
      <c r="G2307" t="n">
        <v>53665</v>
      </c>
      <c r="H2307" t="n">
        <v>4524</v>
      </c>
      <c r="I2307" t="n">
        <v>2</v>
      </c>
      <c r="J2307" t="n">
        <v>-0.1104</v>
      </c>
      <c r="K2307" t="n">
        <v>0.06</v>
      </c>
      <c r="L2307" t="n">
        <v>-0.1704</v>
      </c>
      <c r="M2307" t="inlineStr">
        <is>
          <t>GREEN</t>
        </is>
      </c>
    </row>
    <row r="2308">
      <c r="A2308" t="n">
        <v>2307</v>
      </c>
      <c r="B2308" t="inlineStr">
        <is>
          <t>LONG</t>
        </is>
      </c>
      <c r="C2308" s="2" t="n">
        <v>46093.325</v>
      </c>
      <c r="D2308" t="n">
        <v>53674</v>
      </c>
      <c r="E2308" t="n">
        <v>4526.5</v>
      </c>
      <c r="F2308" s="2" t="n">
        <v>46093.33125</v>
      </c>
      <c r="G2308" t="n">
        <v>53682</v>
      </c>
      <c r="H2308" t="n">
        <v>4524</v>
      </c>
      <c r="I2308" t="n">
        <v>8</v>
      </c>
      <c r="J2308" t="n">
        <v>-0.05523</v>
      </c>
      <c r="K2308" t="n">
        <v>0.06</v>
      </c>
      <c r="L2308" t="n">
        <v>-0.11523</v>
      </c>
      <c r="M2308" t="inlineStr">
        <is>
          <t>GREEN</t>
        </is>
      </c>
    </row>
    <row r="2309">
      <c r="A2309" t="n">
        <v>2308</v>
      </c>
      <c r="B2309" t="inlineStr">
        <is>
          <t>LONG</t>
        </is>
      </c>
      <c r="C2309" s="2" t="n">
        <v>46093.33888888889</v>
      </c>
      <c r="D2309" t="n">
        <v>53693</v>
      </c>
      <c r="E2309" t="n">
        <v>4521.5</v>
      </c>
      <c r="F2309" s="2" t="n">
        <v>46093.35347222222</v>
      </c>
      <c r="G2309" t="n">
        <v>53714</v>
      </c>
      <c r="H2309" t="n">
        <v>4530</v>
      </c>
      <c r="I2309" t="n">
        <v>21</v>
      </c>
      <c r="J2309" t="n">
        <v>0.187991</v>
      </c>
      <c r="K2309" t="n">
        <v>0.06</v>
      </c>
      <c r="L2309" t="n">
        <v>0.127991</v>
      </c>
      <c r="M2309" t="inlineStr">
        <is>
          <t>GREEN</t>
        </is>
      </c>
    </row>
    <row r="2310">
      <c r="A2310" t="n">
        <v>2309</v>
      </c>
      <c r="B2310" t="inlineStr">
        <is>
          <t>LONG</t>
        </is>
      </c>
      <c r="C2310" s="2" t="n">
        <v>46093.35486111111</v>
      </c>
      <c r="D2310" t="n">
        <v>53716</v>
      </c>
      <c r="E2310" t="n">
        <v>4531</v>
      </c>
      <c r="F2310" s="2" t="n">
        <v>46093.35972222222</v>
      </c>
      <c r="G2310" t="n">
        <v>53723</v>
      </c>
      <c r="H2310" t="n">
        <v>4529</v>
      </c>
      <c r="I2310" t="n">
        <v>7</v>
      </c>
      <c r="J2310" t="n">
        <v>-0.04414</v>
      </c>
      <c r="K2310" t="n">
        <v>0.06</v>
      </c>
      <c r="L2310" t="n">
        <v>-0.10414</v>
      </c>
      <c r="M2310" t="inlineStr">
        <is>
          <t>GREEN</t>
        </is>
      </c>
    </row>
    <row r="2311">
      <c r="A2311" t="n">
        <v>2310</v>
      </c>
      <c r="B2311" t="inlineStr">
        <is>
          <t>LONG</t>
        </is>
      </c>
      <c r="C2311" s="2" t="n">
        <v>46093.37222222222</v>
      </c>
      <c r="D2311" t="n">
        <v>53740</v>
      </c>
      <c r="E2311" t="n">
        <v>4529</v>
      </c>
      <c r="F2311" s="2" t="n">
        <v>46093.375</v>
      </c>
      <c r="G2311" t="n">
        <v>53744</v>
      </c>
      <c r="H2311" t="n">
        <v>4526</v>
      </c>
      <c r="I2311" t="n">
        <v>4</v>
      </c>
      <c r="J2311" t="n">
        <v>-0.06623999999999999</v>
      </c>
      <c r="K2311" t="n">
        <v>0.06</v>
      </c>
      <c r="L2311" t="n">
        <v>-0.12624</v>
      </c>
      <c r="M2311" t="inlineStr">
        <is>
          <t>GREEN</t>
        </is>
      </c>
    </row>
    <row r="2312">
      <c r="A2312" t="n">
        <v>2311</v>
      </c>
      <c r="B2312" t="inlineStr">
        <is>
          <t>LONG</t>
        </is>
      </c>
      <c r="C2312" s="2" t="n">
        <v>46093.37569444445</v>
      </c>
      <c r="D2312" t="n">
        <v>53745</v>
      </c>
      <c r="E2312" t="n">
        <v>4528</v>
      </c>
      <c r="F2312" s="2" t="n">
        <v>46093.3875</v>
      </c>
      <c r="G2312" t="n">
        <v>53761</v>
      </c>
      <c r="H2312" t="n">
        <v>4522.5</v>
      </c>
      <c r="I2312" t="n">
        <v>16</v>
      </c>
      <c r="J2312" t="n">
        <v>-0.121466</v>
      </c>
      <c r="K2312" t="n">
        <v>0.06</v>
      </c>
      <c r="L2312" t="n">
        <v>-0.181466</v>
      </c>
      <c r="M2312" t="inlineStr">
        <is>
          <t>GREEN</t>
        </is>
      </c>
    </row>
    <row r="2313">
      <c r="A2313" t="n">
        <v>2312</v>
      </c>
      <c r="B2313" t="inlineStr">
        <is>
          <t>LONG</t>
        </is>
      </c>
      <c r="C2313" s="2" t="n">
        <v>46093.39930555555</v>
      </c>
      <c r="D2313" t="n">
        <v>53778</v>
      </c>
      <c r="E2313" t="n">
        <v>4519</v>
      </c>
      <c r="F2313" s="2" t="n">
        <v>46093.40833333333</v>
      </c>
      <c r="G2313" t="n">
        <v>53791</v>
      </c>
      <c r="H2313" t="n">
        <v>4518</v>
      </c>
      <c r="I2313" t="n">
        <v>13</v>
      </c>
      <c r="J2313" t="n">
        <v>-0.022129</v>
      </c>
      <c r="K2313" t="n">
        <v>0.06</v>
      </c>
      <c r="L2313" t="n">
        <v>-0.08212899999999999</v>
      </c>
      <c r="M2313" t="inlineStr">
        <is>
          <t>GREEN</t>
        </is>
      </c>
    </row>
    <row r="2314">
      <c r="A2314" t="n">
        <v>2313</v>
      </c>
      <c r="B2314" t="inlineStr">
        <is>
          <t>LONG</t>
        </is>
      </c>
      <c r="C2314" s="2" t="n">
        <v>46093.41388888889</v>
      </c>
      <c r="D2314" t="n">
        <v>53799</v>
      </c>
      <c r="E2314" t="n">
        <v>4520</v>
      </c>
      <c r="F2314" s="2" t="n">
        <v>46093.41875</v>
      </c>
      <c r="G2314" t="n">
        <v>53806</v>
      </c>
      <c r="H2314" t="n">
        <v>4524</v>
      </c>
      <c r="I2314" t="n">
        <v>7</v>
      </c>
      <c r="J2314" t="n">
        <v>0.08849600000000001</v>
      </c>
      <c r="K2314" t="n">
        <v>0.06</v>
      </c>
      <c r="L2314" t="n">
        <v>0.028496</v>
      </c>
      <c r="M2314" t="inlineStr">
        <is>
          <t>GREEN</t>
        </is>
      </c>
    </row>
    <row r="2315">
      <c r="A2315" t="n">
        <v>2314</v>
      </c>
      <c r="B2315" t="inlineStr">
        <is>
          <t>LONG</t>
        </is>
      </c>
      <c r="C2315" s="2" t="n">
        <v>46093.42152777778</v>
      </c>
      <c r="D2315" t="n">
        <v>53810</v>
      </c>
      <c r="E2315" t="n">
        <v>4526.5</v>
      </c>
      <c r="F2315" s="2" t="n">
        <v>46093.42569444444</v>
      </c>
      <c r="G2315" t="n">
        <v>53816</v>
      </c>
      <c r="H2315" t="n">
        <v>4536</v>
      </c>
      <c r="I2315" t="n">
        <v>6</v>
      </c>
      <c r="J2315" t="n">
        <v>0.209875</v>
      </c>
      <c r="K2315" t="n">
        <v>0.06</v>
      </c>
      <c r="L2315" t="n">
        <v>0.149875</v>
      </c>
      <c r="M2315" t="inlineStr">
        <is>
          <t>GREEN</t>
        </is>
      </c>
    </row>
    <row r="2316">
      <c r="A2316" t="n">
        <v>2315</v>
      </c>
      <c r="B2316" t="inlineStr">
        <is>
          <t>LONG</t>
        </is>
      </c>
      <c r="C2316" s="2" t="n">
        <v>46093.43333333333</v>
      </c>
      <c r="D2316" t="n">
        <v>53827</v>
      </c>
      <c r="E2316" t="n">
        <v>4528.5</v>
      </c>
      <c r="F2316" s="2" t="n">
        <v>46093.44444444445</v>
      </c>
      <c r="G2316" t="n">
        <v>53842</v>
      </c>
      <c r="H2316" t="n">
        <v>4531</v>
      </c>
      <c r="I2316" t="n">
        <v>15</v>
      </c>
      <c r="J2316" t="n">
        <v>0.055206</v>
      </c>
      <c r="K2316" t="n">
        <v>0.06</v>
      </c>
      <c r="L2316" t="n">
        <v>-0.004794</v>
      </c>
      <c r="M2316" t="inlineStr">
        <is>
          <t>GREEN</t>
        </is>
      </c>
    </row>
    <row r="2317">
      <c r="A2317" t="n">
        <v>2316</v>
      </c>
      <c r="B2317" t="inlineStr">
        <is>
          <t>LONG</t>
        </is>
      </c>
      <c r="C2317" s="2" t="n">
        <v>46093.45</v>
      </c>
      <c r="D2317" t="n">
        <v>53850</v>
      </c>
      <c r="E2317" t="n">
        <v>4536</v>
      </c>
      <c r="F2317" s="2" t="n">
        <v>46093.46805555555</v>
      </c>
      <c r="G2317" t="n">
        <v>53876</v>
      </c>
      <c r="H2317" t="n">
        <v>4545.5</v>
      </c>
      <c r="I2317" t="n">
        <v>26</v>
      </c>
      <c r="J2317" t="n">
        <v>0.209436</v>
      </c>
      <c r="K2317" t="n">
        <v>0.06</v>
      </c>
      <c r="L2317" t="n">
        <v>0.149436</v>
      </c>
      <c r="M2317" t="inlineStr">
        <is>
          <t>GREEN</t>
        </is>
      </c>
    </row>
    <row r="2318">
      <c r="A2318" t="n">
        <v>2317</v>
      </c>
      <c r="B2318" t="inlineStr">
        <is>
          <t>LONG</t>
        </is>
      </c>
      <c r="C2318" s="2" t="n">
        <v>46093.47569444445</v>
      </c>
      <c r="D2318" t="n">
        <v>53887</v>
      </c>
      <c r="E2318" t="n">
        <v>4544</v>
      </c>
      <c r="F2318" s="2" t="n">
        <v>46093.49097222222</v>
      </c>
      <c r="G2318" t="n">
        <v>53909</v>
      </c>
      <c r="H2318" t="n">
        <v>4548.5</v>
      </c>
      <c r="I2318" t="n">
        <v>22</v>
      </c>
      <c r="J2318" t="n">
        <v>0.099032</v>
      </c>
      <c r="K2318" t="n">
        <v>0.06</v>
      </c>
      <c r="L2318" t="n">
        <v>0.039032</v>
      </c>
      <c r="M2318" t="inlineStr">
        <is>
          <t>GREEN</t>
        </is>
      </c>
    </row>
    <row r="2319">
      <c r="A2319" t="n">
        <v>2318</v>
      </c>
      <c r="B2319" t="inlineStr">
        <is>
          <t>LONG</t>
        </is>
      </c>
      <c r="C2319" s="2" t="n">
        <v>46093.49444444444</v>
      </c>
      <c r="D2319" t="n">
        <v>53914</v>
      </c>
      <c r="E2319" t="n">
        <v>4550</v>
      </c>
      <c r="F2319" s="2" t="n">
        <v>46093.49583333333</v>
      </c>
      <c r="G2319" t="n">
        <v>53916</v>
      </c>
      <c r="H2319" t="n">
        <v>4546.5</v>
      </c>
      <c r="I2319" t="n">
        <v>2</v>
      </c>
      <c r="J2319" t="n">
        <v>-0.07692300000000001</v>
      </c>
      <c r="K2319" t="n">
        <v>0.06</v>
      </c>
      <c r="L2319" t="n">
        <v>-0.136923</v>
      </c>
      <c r="M2319" t="inlineStr">
        <is>
          <t>GREEN</t>
        </is>
      </c>
    </row>
    <row r="2320">
      <c r="A2320" t="n">
        <v>2319</v>
      </c>
      <c r="B2320" t="inlineStr">
        <is>
          <t>LONG</t>
        </is>
      </c>
      <c r="C2320" s="2" t="n">
        <v>46093.49861111111</v>
      </c>
      <c r="D2320" t="n">
        <v>53920</v>
      </c>
      <c r="E2320" t="n">
        <v>4547.5</v>
      </c>
      <c r="F2320" s="2" t="n">
        <v>46093.49930555555</v>
      </c>
      <c r="G2320" t="n">
        <v>53921</v>
      </c>
      <c r="H2320" t="n">
        <v>4542.5</v>
      </c>
      <c r="I2320" t="n">
        <v>1</v>
      </c>
      <c r="J2320" t="n">
        <v>-0.109951</v>
      </c>
      <c r="K2320" t="n">
        <v>0.06</v>
      </c>
      <c r="L2320" t="n">
        <v>-0.169951</v>
      </c>
      <c r="M2320" t="inlineStr">
        <is>
          <t>GREEN</t>
        </is>
      </c>
    </row>
    <row r="2321">
      <c r="A2321" t="n">
        <v>2320</v>
      </c>
      <c r="B2321" t="inlineStr">
        <is>
          <t>LONG</t>
        </is>
      </c>
      <c r="C2321" s="2" t="n">
        <v>46093.50763888889</v>
      </c>
      <c r="D2321" t="n">
        <v>53933</v>
      </c>
      <c r="E2321" t="n">
        <v>4544</v>
      </c>
      <c r="F2321" s="2" t="n">
        <v>46093.51458333333</v>
      </c>
      <c r="G2321" t="n">
        <v>53943</v>
      </c>
      <c r="H2321" t="n">
        <v>4543</v>
      </c>
      <c r="I2321" t="n">
        <v>10</v>
      </c>
      <c r="J2321" t="n">
        <v>-0.022007</v>
      </c>
      <c r="K2321" t="n">
        <v>0.06</v>
      </c>
      <c r="L2321" t="n">
        <v>-0.082007</v>
      </c>
      <c r="M2321" t="inlineStr">
        <is>
          <t>GREEN</t>
        </is>
      </c>
    </row>
    <row r="2322">
      <c r="A2322" t="n">
        <v>2321</v>
      </c>
      <c r="B2322" t="inlineStr">
        <is>
          <t>LONG</t>
        </is>
      </c>
      <c r="C2322" s="2" t="n">
        <v>46093.52986111111</v>
      </c>
      <c r="D2322" t="n">
        <v>53965</v>
      </c>
      <c r="E2322" t="n">
        <v>4537.5</v>
      </c>
      <c r="F2322" s="2" t="n">
        <v>46093.53819444445</v>
      </c>
      <c r="G2322" t="n">
        <v>53977</v>
      </c>
      <c r="H2322" t="n">
        <v>4537</v>
      </c>
      <c r="I2322" t="n">
        <v>12</v>
      </c>
      <c r="J2322" t="n">
        <v>-0.011019</v>
      </c>
      <c r="K2322" t="n">
        <v>0.06</v>
      </c>
      <c r="L2322" t="n">
        <v>-0.071019</v>
      </c>
      <c r="M2322" t="inlineStr">
        <is>
          <t>GREEN</t>
        </is>
      </c>
    </row>
    <row r="2323">
      <c r="A2323" t="n">
        <v>2322</v>
      </c>
      <c r="B2323" t="inlineStr">
        <is>
          <t>LONG</t>
        </is>
      </c>
      <c r="C2323" s="2" t="n">
        <v>46093.53958333333</v>
      </c>
      <c r="D2323" t="n">
        <v>53979</v>
      </c>
      <c r="E2323" t="n">
        <v>4538</v>
      </c>
      <c r="F2323" s="2" t="n">
        <v>46093.55069444444</v>
      </c>
      <c r="G2323" t="n">
        <v>53995</v>
      </c>
      <c r="H2323" t="n">
        <v>4533.5</v>
      </c>
      <c r="I2323" t="n">
        <v>16</v>
      </c>
      <c r="J2323" t="n">
        <v>-0.099163</v>
      </c>
      <c r="K2323" t="n">
        <v>0.06</v>
      </c>
      <c r="L2323" t="n">
        <v>-0.159163</v>
      </c>
      <c r="M2323" t="inlineStr">
        <is>
          <t>GREEN</t>
        </is>
      </c>
    </row>
    <row r="2324">
      <c r="A2324" t="n">
        <v>2323</v>
      </c>
      <c r="B2324" t="inlineStr">
        <is>
          <t>LONG</t>
        </is>
      </c>
      <c r="C2324" s="2" t="n">
        <v>46093.55277777778</v>
      </c>
      <c r="D2324" t="n">
        <v>53998</v>
      </c>
      <c r="E2324" t="n">
        <v>4532.5</v>
      </c>
      <c r="F2324" s="2" t="n">
        <v>46093.55694444444</v>
      </c>
      <c r="G2324" t="n">
        <v>54004</v>
      </c>
      <c r="H2324" t="n">
        <v>4530.5</v>
      </c>
      <c r="I2324" t="n">
        <v>6</v>
      </c>
      <c r="J2324" t="n">
        <v>-0.044126</v>
      </c>
      <c r="K2324" t="n">
        <v>0.06</v>
      </c>
      <c r="L2324" t="n">
        <v>-0.104126</v>
      </c>
      <c r="M2324" t="inlineStr">
        <is>
          <t>GREEN</t>
        </is>
      </c>
    </row>
    <row r="2325">
      <c r="A2325" t="n">
        <v>2324</v>
      </c>
      <c r="B2325" t="inlineStr">
        <is>
          <t>LONG</t>
        </is>
      </c>
      <c r="C2325" s="2" t="n">
        <v>46093.55972222222</v>
      </c>
      <c r="D2325" t="n">
        <v>54008</v>
      </c>
      <c r="E2325" t="n">
        <v>4529</v>
      </c>
      <c r="F2325" s="2" t="n">
        <v>46093.56388888889</v>
      </c>
      <c r="G2325" t="n">
        <v>54014</v>
      </c>
      <c r="H2325" t="n">
        <v>4526.5</v>
      </c>
      <c r="I2325" t="n">
        <v>6</v>
      </c>
      <c r="J2325" t="n">
        <v>-0.0552</v>
      </c>
      <c r="K2325" t="n">
        <v>0.06</v>
      </c>
      <c r="L2325" t="n">
        <v>-0.1152</v>
      </c>
      <c r="M2325" t="inlineStr">
        <is>
          <t>GREEN</t>
        </is>
      </c>
    </row>
    <row r="2326">
      <c r="A2326" t="n">
        <v>2325</v>
      </c>
      <c r="B2326" t="inlineStr">
        <is>
          <t>LONG</t>
        </is>
      </c>
      <c r="C2326" s="2" t="n">
        <v>46093.56875</v>
      </c>
      <c r="D2326" t="n">
        <v>54021</v>
      </c>
      <c r="E2326" t="n">
        <v>4527.5</v>
      </c>
      <c r="F2326" s="2" t="n">
        <v>46093.57152777778</v>
      </c>
      <c r="G2326" t="n">
        <v>54025</v>
      </c>
      <c r="H2326" t="n">
        <v>4522.5</v>
      </c>
      <c r="I2326" t="n">
        <v>4</v>
      </c>
      <c r="J2326" t="n">
        <v>-0.110436</v>
      </c>
      <c r="K2326" t="n">
        <v>0.06</v>
      </c>
      <c r="L2326" t="n">
        <v>-0.170436</v>
      </c>
      <c r="M2326" t="inlineStr">
        <is>
          <t>GREEN</t>
        </is>
      </c>
    </row>
    <row r="2327">
      <c r="A2327" t="n">
        <v>2326</v>
      </c>
      <c r="B2327" t="inlineStr">
        <is>
          <t>LONG</t>
        </is>
      </c>
      <c r="C2327" s="2" t="n">
        <v>46093.57777777778</v>
      </c>
      <c r="D2327" t="n">
        <v>54034</v>
      </c>
      <c r="E2327" t="n">
        <v>4525.5</v>
      </c>
      <c r="F2327" s="2" t="n">
        <v>46093.58194444444</v>
      </c>
      <c r="G2327" t="n">
        <v>54040</v>
      </c>
      <c r="H2327" t="n">
        <v>4521.5</v>
      </c>
      <c r="I2327" t="n">
        <v>6</v>
      </c>
      <c r="J2327" t="n">
        <v>-0.08838799999999999</v>
      </c>
      <c r="K2327" t="n">
        <v>0.06</v>
      </c>
      <c r="L2327" t="n">
        <v>-0.148388</v>
      </c>
      <c r="M2327" t="inlineStr">
        <is>
          <t>GREEN</t>
        </is>
      </c>
    </row>
    <row r="2328">
      <c r="A2328" t="n">
        <v>2327</v>
      </c>
      <c r="B2328" t="inlineStr">
        <is>
          <t>LONG</t>
        </is>
      </c>
      <c r="C2328" s="2" t="n">
        <v>46093.58402777778</v>
      </c>
      <c r="D2328" t="n">
        <v>54043</v>
      </c>
      <c r="E2328" t="n">
        <v>4526</v>
      </c>
      <c r="F2328" s="2" t="n">
        <v>46093.60833333333</v>
      </c>
      <c r="G2328" t="n">
        <v>54078</v>
      </c>
      <c r="H2328" t="n">
        <v>4525.5</v>
      </c>
      <c r="I2328" t="n">
        <v>35</v>
      </c>
      <c r="J2328" t="n">
        <v>-0.011047</v>
      </c>
      <c r="K2328" t="n">
        <v>0.06</v>
      </c>
      <c r="L2328" t="n">
        <v>-0.071047</v>
      </c>
      <c r="M2328" t="inlineStr">
        <is>
          <t>GREEN</t>
        </is>
      </c>
    </row>
    <row r="2329">
      <c r="A2329" t="n">
        <v>2328</v>
      </c>
      <c r="B2329" t="inlineStr">
        <is>
          <t>LONG</t>
        </is>
      </c>
      <c r="C2329" s="2" t="n">
        <v>46093.6125</v>
      </c>
      <c r="D2329" t="n">
        <v>54084</v>
      </c>
      <c r="E2329" t="n">
        <v>4528</v>
      </c>
      <c r="F2329" s="2" t="n">
        <v>46093.62222222222</v>
      </c>
      <c r="G2329" t="n">
        <v>54098</v>
      </c>
      <c r="H2329" t="n">
        <v>4526.5</v>
      </c>
      <c r="I2329" t="n">
        <v>14</v>
      </c>
      <c r="J2329" t="n">
        <v>-0.033127</v>
      </c>
      <c r="K2329" t="n">
        <v>0.06</v>
      </c>
      <c r="L2329" t="n">
        <v>-0.093127</v>
      </c>
      <c r="M2329" t="inlineStr">
        <is>
          <t>GREEN</t>
        </is>
      </c>
    </row>
    <row r="2330">
      <c r="A2330" t="n">
        <v>2329</v>
      </c>
      <c r="B2330" t="inlineStr">
        <is>
          <t>LONG</t>
        </is>
      </c>
      <c r="C2330" s="2" t="n">
        <v>46093.63402777778</v>
      </c>
      <c r="D2330" t="n">
        <v>54115</v>
      </c>
      <c r="E2330" t="n">
        <v>4529</v>
      </c>
      <c r="F2330" s="2" t="n">
        <v>46093.64027777778</v>
      </c>
      <c r="G2330" t="n">
        <v>54124</v>
      </c>
      <c r="H2330" t="n">
        <v>4526</v>
      </c>
      <c r="I2330" t="n">
        <v>9</v>
      </c>
      <c r="J2330" t="n">
        <v>-0.06623999999999999</v>
      </c>
      <c r="K2330" t="n">
        <v>0.06</v>
      </c>
      <c r="L2330" t="n">
        <v>-0.12624</v>
      </c>
      <c r="M2330" t="inlineStr">
        <is>
          <t>GREEN</t>
        </is>
      </c>
    </row>
    <row r="2331">
      <c r="A2331" t="n">
        <v>2330</v>
      </c>
      <c r="B2331" t="inlineStr">
        <is>
          <t>LONG</t>
        </is>
      </c>
      <c r="C2331" s="2" t="n">
        <v>46093.64722222222</v>
      </c>
      <c r="D2331" t="n">
        <v>54134</v>
      </c>
      <c r="E2331" t="n">
        <v>4529</v>
      </c>
      <c r="F2331" s="2" t="n">
        <v>46093.6625</v>
      </c>
      <c r="G2331" t="n">
        <v>54156</v>
      </c>
      <c r="H2331" t="n">
        <v>4525.5</v>
      </c>
      <c r="I2331" t="n">
        <v>22</v>
      </c>
      <c r="J2331" t="n">
        <v>-0.07728</v>
      </c>
      <c r="K2331" t="n">
        <v>0.06</v>
      </c>
      <c r="L2331" t="n">
        <v>-0.13728</v>
      </c>
      <c r="M2331" t="inlineStr">
        <is>
          <t>GREEN</t>
        </is>
      </c>
    </row>
    <row r="2332">
      <c r="A2332" t="n">
        <v>2331</v>
      </c>
      <c r="B2332" t="inlineStr">
        <is>
          <t>LONG</t>
        </is>
      </c>
      <c r="C2332" s="2" t="n">
        <v>46093.66666666666</v>
      </c>
      <c r="D2332" t="n">
        <v>54162</v>
      </c>
      <c r="E2332" t="n">
        <v>4528.5</v>
      </c>
      <c r="F2332" s="2" t="n">
        <v>46093.68402777778</v>
      </c>
      <c r="G2332" t="n">
        <v>54187</v>
      </c>
      <c r="H2332" t="n">
        <v>4537</v>
      </c>
      <c r="I2332" t="n">
        <v>25</v>
      </c>
      <c r="J2332" t="n">
        <v>0.1877</v>
      </c>
      <c r="K2332" t="n">
        <v>0.06</v>
      </c>
      <c r="L2332" t="n">
        <v>0.1277</v>
      </c>
      <c r="M2332" t="inlineStr">
        <is>
          <t>GREEN</t>
        </is>
      </c>
    </row>
    <row r="2333">
      <c r="A2333" t="n">
        <v>2332</v>
      </c>
      <c r="B2333" t="inlineStr">
        <is>
          <t>LONG</t>
        </is>
      </c>
      <c r="C2333" s="2" t="n">
        <v>46093.68680555555</v>
      </c>
      <c r="D2333" t="n">
        <v>54191</v>
      </c>
      <c r="E2333" t="n">
        <v>4544</v>
      </c>
      <c r="F2333" s="2" t="n">
        <v>46093.7</v>
      </c>
      <c r="G2333" t="n">
        <v>54210</v>
      </c>
      <c r="H2333" t="n">
        <v>4535.5</v>
      </c>
      <c r="I2333" t="n">
        <v>19</v>
      </c>
      <c r="J2333" t="n">
        <v>-0.18706</v>
      </c>
      <c r="K2333" t="n">
        <v>0.06</v>
      </c>
      <c r="L2333" t="n">
        <v>-0.24706</v>
      </c>
      <c r="M2333" t="inlineStr">
        <is>
          <t>GREEN</t>
        </is>
      </c>
    </row>
    <row r="2334">
      <c r="A2334" t="n">
        <v>2333</v>
      </c>
      <c r="B2334" t="inlineStr">
        <is>
          <t>LONG</t>
        </is>
      </c>
      <c r="C2334" s="2" t="n">
        <v>46093.70902777778</v>
      </c>
      <c r="D2334" t="n">
        <v>54223</v>
      </c>
      <c r="E2334" t="n">
        <v>4543</v>
      </c>
      <c r="F2334" s="2" t="n">
        <v>46093.725</v>
      </c>
      <c r="G2334" t="n">
        <v>54246</v>
      </c>
      <c r="H2334" t="n">
        <v>4547</v>
      </c>
      <c r="I2334" t="n">
        <v>23</v>
      </c>
      <c r="J2334" t="n">
        <v>0.088048</v>
      </c>
      <c r="K2334" t="n">
        <v>0.06</v>
      </c>
      <c r="L2334" t="n">
        <v>0.028048</v>
      </c>
      <c r="M2334" t="inlineStr">
        <is>
          <t>GREEN</t>
        </is>
      </c>
    </row>
    <row r="2335">
      <c r="A2335" t="n">
        <v>2334</v>
      </c>
      <c r="B2335" t="inlineStr">
        <is>
          <t>LONG</t>
        </is>
      </c>
      <c r="C2335" s="2" t="n">
        <v>46093.73888888889</v>
      </c>
      <c r="D2335" t="n">
        <v>54266</v>
      </c>
      <c r="E2335" t="n">
        <v>4546.5</v>
      </c>
      <c r="F2335" s="2" t="n">
        <v>46093.74097222222</v>
      </c>
      <c r="G2335" t="n">
        <v>54269</v>
      </c>
      <c r="H2335" t="n">
        <v>4544</v>
      </c>
      <c r="I2335" t="n">
        <v>3</v>
      </c>
      <c r="J2335" t="n">
        <v>-0.054987</v>
      </c>
      <c r="K2335" t="n">
        <v>0.06</v>
      </c>
      <c r="L2335" t="n">
        <v>-0.114987</v>
      </c>
      <c r="M2335" t="inlineStr">
        <is>
          <t>GREEN</t>
        </is>
      </c>
    </row>
    <row r="2336">
      <c r="A2336" t="n">
        <v>2335</v>
      </c>
      <c r="B2336" t="inlineStr">
        <is>
          <t>LONG</t>
        </is>
      </c>
      <c r="C2336" s="2" t="n">
        <v>46093.74513888889</v>
      </c>
      <c r="D2336" t="n">
        <v>54275</v>
      </c>
      <c r="E2336" t="n">
        <v>4547</v>
      </c>
      <c r="F2336" s="2" t="n">
        <v>46093.75138888889</v>
      </c>
      <c r="G2336" t="n">
        <v>54284</v>
      </c>
      <c r="H2336" t="n">
        <v>4545</v>
      </c>
      <c r="I2336" t="n">
        <v>9</v>
      </c>
      <c r="J2336" t="n">
        <v>-0.043985</v>
      </c>
      <c r="K2336" t="n">
        <v>0.06</v>
      </c>
      <c r="L2336" t="n">
        <v>-0.103985</v>
      </c>
      <c r="M2336" t="inlineStr">
        <is>
          <t>GREEN</t>
        </is>
      </c>
    </row>
    <row r="2337">
      <c r="A2337" t="n">
        <v>2336</v>
      </c>
      <c r="B2337" t="inlineStr">
        <is>
          <t>LONG</t>
        </is>
      </c>
      <c r="C2337" s="2" t="n">
        <v>46093.76736111111</v>
      </c>
      <c r="D2337" t="n">
        <v>54306</v>
      </c>
      <c r="E2337" t="n">
        <v>4539</v>
      </c>
      <c r="F2337" s="2" t="n">
        <v>46093.77638888889</v>
      </c>
      <c r="G2337" t="n">
        <v>54319</v>
      </c>
      <c r="H2337" t="n">
        <v>4535.5</v>
      </c>
      <c r="I2337" t="n">
        <v>13</v>
      </c>
      <c r="J2337" t="n">
        <v>-0.077109</v>
      </c>
      <c r="K2337" t="n">
        <v>0.06</v>
      </c>
      <c r="L2337" t="n">
        <v>-0.137109</v>
      </c>
      <c r="M2337" t="inlineStr">
        <is>
          <t>GREEN</t>
        </is>
      </c>
    </row>
    <row r="2338">
      <c r="A2338" t="n">
        <v>2337</v>
      </c>
      <c r="B2338" t="inlineStr">
        <is>
          <t>LONG</t>
        </is>
      </c>
      <c r="C2338" s="2" t="n">
        <v>46093.78263888889</v>
      </c>
      <c r="D2338" t="n">
        <v>54322</v>
      </c>
      <c r="E2338" t="n">
        <v>4547.5</v>
      </c>
      <c r="F2338" s="2" t="n">
        <v>46093.79236111111</v>
      </c>
      <c r="G2338" t="n">
        <v>54325</v>
      </c>
      <c r="H2338" t="n">
        <v>4543</v>
      </c>
      <c r="I2338" t="n">
        <v>3</v>
      </c>
      <c r="J2338" t="n">
        <v>-0.098955</v>
      </c>
      <c r="K2338" t="n">
        <v>0.06</v>
      </c>
      <c r="L2338" t="n">
        <v>-0.158955</v>
      </c>
      <c r="M2338" t="inlineStr">
        <is>
          <t>GREEN</t>
        </is>
      </c>
    </row>
    <row r="2339">
      <c r="A2339" t="n">
        <v>2338</v>
      </c>
      <c r="B2339" t="inlineStr">
        <is>
          <t>LONG</t>
        </is>
      </c>
      <c r="C2339" s="2" t="n">
        <v>46093.79305555556</v>
      </c>
      <c r="D2339" t="n">
        <v>54326</v>
      </c>
      <c r="E2339" t="n">
        <v>4544.5</v>
      </c>
      <c r="F2339" s="2" t="n">
        <v>46093.79791666667</v>
      </c>
      <c r="G2339" t="n">
        <v>54333</v>
      </c>
      <c r="H2339" t="n">
        <v>4541</v>
      </c>
      <c r="I2339" t="n">
        <v>7</v>
      </c>
      <c r="J2339" t="n">
        <v>-0.077016</v>
      </c>
      <c r="K2339" t="n">
        <v>0.06</v>
      </c>
      <c r="L2339" t="n">
        <v>-0.137016</v>
      </c>
      <c r="M2339" t="inlineStr">
        <is>
          <t>GREEN</t>
        </is>
      </c>
    </row>
    <row r="2340">
      <c r="A2340" t="n">
        <v>2339</v>
      </c>
      <c r="B2340" t="inlineStr">
        <is>
          <t>LONG</t>
        </is>
      </c>
      <c r="C2340" s="2" t="n">
        <v>46093.79930555556</v>
      </c>
      <c r="D2340" t="n">
        <v>54335</v>
      </c>
      <c r="E2340" t="n">
        <v>4544</v>
      </c>
      <c r="F2340" s="2" t="n">
        <v>46093.80069444444</v>
      </c>
      <c r="G2340" t="n">
        <v>54337</v>
      </c>
      <c r="H2340" t="n">
        <v>4536.5</v>
      </c>
      <c r="I2340" t="n">
        <v>2</v>
      </c>
      <c r="J2340" t="n">
        <v>-0.165053</v>
      </c>
      <c r="K2340" t="n">
        <v>0.06</v>
      </c>
      <c r="L2340" t="n">
        <v>-0.225053</v>
      </c>
      <c r="M2340" t="inlineStr">
        <is>
          <t>GREEN</t>
        </is>
      </c>
    </row>
    <row r="2341">
      <c r="A2341" t="n">
        <v>2340</v>
      </c>
      <c r="B2341" t="inlineStr">
        <is>
          <t>LONG</t>
        </is>
      </c>
      <c r="C2341" s="2" t="n">
        <v>46093.83194444444</v>
      </c>
      <c r="D2341" t="n">
        <v>54381</v>
      </c>
      <c r="E2341" t="n">
        <v>4531.5</v>
      </c>
      <c r="F2341" s="2" t="n">
        <v>46093.83472222222</v>
      </c>
      <c r="G2341" t="n">
        <v>54385</v>
      </c>
      <c r="H2341" t="n">
        <v>4529</v>
      </c>
      <c r="I2341" t="n">
        <v>4</v>
      </c>
      <c r="J2341" t="n">
        <v>-0.055169</v>
      </c>
      <c r="K2341" t="n">
        <v>0.06</v>
      </c>
      <c r="L2341" t="n">
        <v>-0.115169</v>
      </c>
      <c r="M2341" t="inlineStr">
        <is>
          <t>GREEN</t>
        </is>
      </c>
    </row>
    <row r="2342">
      <c r="A2342" t="n">
        <v>2341</v>
      </c>
      <c r="B2342" t="inlineStr">
        <is>
          <t>LONG</t>
        </is>
      </c>
      <c r="C2342" s="2" t="n">
        <v>46093.83541666667</v>
      </c>
      <c r="D2342" t="n">
        <v>54386</v>
      </c>
      <c r="E2342" t="n">
        <v>4532</v>
      </c>
      <c r="F2342" s="2" t="n">
        <v>46093.86319444444</v>
      </c>
      <c r="G2342" t="n">
        <v>54423</v>
      </c>
      <c r="H2342" t="n">
        <v>4539.5</v>
      </c>
      <c r="I2342" t="n">
        <v>37</v>
      </c>
      <c r="J2342" t="n">
        <v>0.16549</v>
      </c>
      <c r="K2342" t="n">
        <v>0.06</v>
      </c>
      <c r="L2342" t="n">
        <v>0.10549</v>
      </c>
      <c r="M2342" t="inlineStr">
        <is>
          <t>GREEN</t>
        </is>
      </c>
    </row>
    <row r="2343">
      <c r="A2343" t="n">
        <v>2342</v>
      </c>
      <c r="B2343" t="inlineStr">
        <is>
          <t>LONG</t>
        </is>
      </c>
      <c r="C2343" s="2" t="n">
        <v>46093.86527777778</v>
      </c>
      <c r="D2343" t="n">
        <v>54426</v>
      </c>
      <c r="E2343" t="n">
        <v>4542</v>
      </c>
      <c r="F2343" s="2" t="n">
        <v>46093.875</v>
      </c>
      <c r="G2343" t="n">
        <v>54439</v>
      </c>
      <c r="H2343" t="n">
        <v>4539</v>
      </c>
      <c r="I2343" t="n">
        <v>13</v>
      </c>
      <c r="J2343" t="n">
        <v>-0.06605</v>
      </c>
      <c r="K2343" t="n">
        <v>0.06</v>
      </c>
      <c r="L2343" t="n">
        <v>-0.12605</v>
      </c>
      <c r="M2343" t="inlineStr">
        <is>
          <t>GREEN</t>
        </is>
      </c>
    </row>
    <row r="2344">
      <c r="A2344" t="n">
        <v>2343</v>
      </c>
      <c r="B2344" t="inlineStr">
        <is>
          <t>LONG</t>
        </is>
      </c>
      <c r="C2344" s="2" t="n">
        <v>46093.89027777778</v>
      </c>
      <c r="D2344" t="n">
        <v>54460</v>
      </c>
      <c r="E2344" t="n">
        <v>4538</v>
      </c>
      <c r="F2344" s="2" t="n">
        <v>46093.90486111111</v>
      </c>
      <c r="G2344" t="n">
        <v>54478</v>
      </c>
      <c r="H2344" t="n">
        <v>4541</v>
      </c>
      <c r="I2344" t="n">
        <v>18</v>
      </c>
      <c r="J2344" t="n">
        <v>0.066108</v>
      </c>
      <c r="K2344" t="n">
        <v>0.06</v>
      </c>
      <c r="L2344" t="n">
        <v>0.006108</v>
      </c>
      <c r="M2344" t="inlineStr">
        <is>
          <t>GREEN</t>
        </is>
      </c>
    </row>
    <row r="2345">
      <c r="A2345" t="n">
        <v>2344</v>
      </c>
      <c r="B2345" t="inlineStr">
        <is>
          <t>LONG</t>
        </is>
      </c>
      <c r="C2345" s="2" t="n">
        <v>46093.90625</v>
      </c>
      <c r="D2345" t="n">
        <v>54480</v>
      </c>
      <c r="E2345" t="n">
        <v>4541.5</v>
      </c>
      <c r="F2345" s="2" t="n">
        <v>46093.91666666666</v>
      </c>
      <c r="G2345" t="n">
        <v>54494</v>
      </c>
      <c r="H2345" t="n">
        <v>4543</v>
      </c>
      <c r="I2345" t="n">
        <v>14</v>
      </c>
      <c r="J2345" t="n">
        <v>0.033029</v>
      </c>
      <c r="K2345" t="n">
        <v>0.06</v>
      </c>
      <c r="L2345" t="n">
        <v>-0.026971</v>
      </c>
      <c r="M2345" t="inlineStr">
        <is>
          <t>GREEN</t>
        </is>
      </c>
    </row>
    <row r="2346">
      <c r="A2346" t="n">
        <v>2345</v>
      </c>
      <c r="B2346" t="inlineStr">
        <is>
          <t>LONG</t>
        </is>
      </c>
      <c r="C2346" s="2" t="n">
        <v>46093.93263888889</v>
      </c>
      <c r="D2346" t="n">
        <v>54515</v>
      </c>
      <c r="E2346" t="n">
        <v>4540</v>
      </c>
      <c r="F2346" s="2" t="n">
        <v>46093.93541666667</v>
      </c>
      <c r="G2346" t="n">
        <v>54518</v>
      </c>
      <c r="H2346" t="n">
        <v>4540</v>
      </c>
      <c r="I2346" t="n">
        <v>3</v>
      </c>
      <c r="J2346" t="n">
        <v>0</v>
      </c>
      <c r="K2346" t="n">
        <v>0.06</v>
      </c>
      <c r="L2346" t="n">
        <v>-0.06</v>
      </c>
      <c r="M2346" t="inlineStr">
        <is>
          <t>GREEN</t>
        </is>
      </c>
    </row>
    <row r="2347">
      <c r="A2347" t="n">
        <v>2346</v>
      </c>
      <c r="B2347" t="inlineStr">
        <is>
          <t>LONG</t>
        </is>
      </c>
      <c r="C2347" s="2" t="n">
        <v>46093.93611111111</v>
      </c>
      <c r="D2347" t="n">
        <v>54519</v>
      </c>
      <c r="E2347" t="n">
        <v>4542</v>
      </c>
      <c r="F2347" s="2" t="n">
        <v>46093.93819444445</v>
      </c>
      <c r="G2347" t="n">
        <v>54521</v>
      </c>
      <c r="H2347" t="n">
        <v>4541</v>
      </c>
      <c r="I2347" t="n">
        <v>2</v>
      </c>
      <c r="J2347" t="n">
        <v>-0.022017</v>
      </c>
      <c r="K2347" t="n">
        <v>0.06</v>
      </c>
      <c r="L2347" t="n">
        <v>-0.08201700000000001</v>
      </c>
      <c r="M2347" t="inlineStr">
        <is>
          <t>GREEN</t>
        </is>
      </c>
    </row>
    <row r="2348">
      <c r="A2348" t="n">
        <v>2347</v>
      </c>
      <c r="B2348" t="inlineStr">
        <is>
          <t>LONG</t>
        </is>
      </c>
      <c r="C2348" s="2" t="n">
        <v>46093.94375</v>
      </c>
      <c r="D2348" t="n">
        <v>54529</v>
      </c>
      <c r="E2348" t="n">
        <v>4541.5</v>
      </c>
      <c r="F2348" s="2" t="n">
        <v>46093.94861111111</v>
      </c>
      <c r="G2348" t="n">
        <v>54534</v>
      </c>
      <c r="H2348" t="n">
        <v>4540.5</v>
      </c>
      <c r="I2348" t="n">
        <v>5</v>
      </c>
      <c r="J2348" t="n">
        <v>-0.022019</v>
      </c>
      <c r="K2348" t="n">
        <v>0.06</v>
      </c>
      <c r="L2348" t="n">
        <v>-0.08201899999999999</v>
      </c>
      <c r="M2348" t="inlineStr">
        <is>
          <t>GREEN</t>
        </is>
      </c>
    </row>
    <row r="2349">
      <c r="A2349" t="n">
        <v>2348</v>
      </c>
      <c r="B2349" t="inlineStr">
        <is>
          <t>LONG</t>
        </is>
      </c>
      <c r="C2349" s="2" t="n">
        <v>46093.95416666667</v>
      </c>
      <c r="D2349" t="n">
        <v>54541</v>
      </c>
      <c r="E2349" t="n">
        <v>4542</v>
      </c>
      <c r="F2349" s="2" t="n">
        <v>46093.95486111111</v>
      </c>
      <c r="G2349" t="n">
        <v>54542</v>
      </c>
      <c r="H2349" t="n">
        <v>4539</v>
      </c>
      <c r="I2349" t="n">
        <v>1</v>
      </c>
      <c r="J2349" t="n">
        <v>-0.06605</v>
      </c>
      <c r="K2349" t="n">
        <v>0.06</v>
      </c>
      <c r="L2349" t="n">
        <v>-0.12605</v>
      </c>
      <c r="M2349" t="inlineStr">
        <is>
          <t>GREEN</t>
        </is>
      </c>
    </row>
    <row r="2350">
      <c r="A2350" t="n">
        <v>2349</v>
      </c>
      <c r="B2350" t="inlineStr">
        <is>
          <t>LONG</t>
        </is>
      </c>
      <c r="C2350" s="2" t="n">
        <v>46093.95625</v>
      </c>
      <c r="D2350" t="n">
        <v>54544</v>
      </c>
      <c r="E2350" t="n">
        <v>4540.5</v>
      </c>
      <c r="F2350" s="2" t="n">
        <v>46093.96111111111</v>
      </c>
      <c r="G2350" t="n">
        <v>54549</v>
      </c>
      <c r="H2350" t="n">
        <v>4540.5</v>
      </c>
      <c r="I2350" t="n">
        <v>5</v>
      </c>
      <c r="J2350" t="n">
        <v>0</v>
      </c>
      <c r="K2350" t="n">
        <v>0.06</v>
      </c>
      <c r="L2350" t="n">
        <v>-0.06</v>
      </c>
      <c r="M2350" t="inlineStr">
        <is>
          <t>GREEN</t>
        </is>
      </c>
    </row>
    <row r="2351">
      <c r="A2351" t="n">
        <v>2350</v>
      </c>
      <c r="B2351" t="inlineStr">
        <is>
          <t>LONG</t>
        </is>
      </c>
      <c r="C2351" s="2" t="n">
        <v>46093.97916666666</v>
      </c>
      <c r="D2351" t="n">
        <v>54572</v>
      </c>
      <c r="E2351" t="n">
        <v>4538</v>
      </c>
      <c r="F2351" s="2" t="n">
        <v>46093.98333333333</v>
      </c>
      <c r="G2351" t="n">
        <v>54578</v>
      </c>
      <c r="H2351" t="n">
        <v>4536</v>
      </c>
      <c r="I2351" t="n">
        <v>6</v>
      </c>
      <c r="J2351" t="n">
        <v>-0.044072</v>
      </c>
      <c r="K2351" t="n">
        <v>0.06</v>
      </c>
      <c r="L2351" t="n">
        <v>-0.104072</v>
      </c>
      <c r="M2351" t="inlineStr">
        <is>
          <t>GREEN</t>
        </is>
      </c>
    </row>
    <row r="2352">
      <c r="A2352" t="n">
        <v>2351</v>
      </c>
      <c r="B2352" t="inlineStr">
        <is>
          <t>LONG</t>
        </is>
      </c>
      <c r="C2352" s="2" t="n">
        <v>46093.99236111111</v>
      </c>
      <c r="D2352" t="n">
        <v>54590</v>
      </c>
      <c r="E2352" t="n">
        <v>4538.5</v>
      </c>
      <c r="F2352" s="2" t="n">
        <v>46094.30347222222</v>
      </c>
      <c r="G2352" t="n">
        <v>54608</v>
      </c>
      <c r="H2352" t="n">
        <v>4555</v>
      </c>
      <c r="I2352" t="n">
        <v>18</v>
      </c>
      <c r="J2352" t="n">
        <v>0.363556</v>
      </c>
      <c r="K2352" t="n">
        <v>0.06</v>
      </c>
      <c r="L2352" t="n">
        <v>0.303556</v>
      </c>
      <c r="M2352" t="inlineStr">
        <is>
          <t>GREEN</t>
        </is>
      </c>
    </row>
    <row r="2353">
      <c r="A2353" t="n">
        <v>2352</v>
      </c>
      <c r="B2353" t="inlineStr">
        <is>
          <t>LONG</t>
        </is>
      </c>
      <c r="C2353" s="2" t="n">
        <v>46094.30833333333</v>
      </c>
      <c r="D2353" t="n">
        <v>54614</v>
      </c>
      <c r="E2353" t="n">
        <v>4560</v>
      </c>
      <c r="F2353" s="2" t="n">
        <v>46094.31597222222</v>
      </c>
      <c r="G2353" t="n">
        <v>54625</v>
      </c>
      <c r="H2353" t="n">
        <v>4558.5</v>
      </c>
      <c r="I2353" t="n">
        <v>11</v>
      </c>
      <c r="J2353" t="n">
        <v>-0.032895</v>
      </c>
      <c r="K2353" t="n">
        <v>0.06</v>
      </c>
      <c r="L2353" t="n">
        <v>-0.09289500000000001</v>
      </c>
      <c r="M2353" t="inlineStr">
        <is>
          <t>GREEN</t>
        </is>
      </c>
    </row>
    <row r="2354">
      <c r="A2354" t="n">
        <v>2353</v>
      </c>
      <c r="B2354" t="inlineStr">
        <is>
          <t>LONG</t>
        </is>
      </c>
      <c r="C2354" s="2" t="n">
        <v>46094.33819444444</v>
      </c>
      <c r="D2354" t="n">
        <v>54657</v>
      </c>
      <c r="E2354" t="n">
        <v>4561</v>
      </c>
      <c r="F2354" s="2" t="n">
        <v>46094.33958333333</v>
      </c>
      <c r="G2354" t="n">
        <v>54659</v>
      </c>
      <c r="H2354" t="n">
        <v>4560</v>
      </c>
      <c r="I2354" t="n">
        <v>2</v>
      </c>
      <c r="J2354" t="n">
        <v>-0.021925</v>
      </c>
      <c r="K2354" t="n">
        <v>0.06</v>
      </c>
      <c r="L2354" t="n">
        <v>-0.081925</v>
      </c>
      <c r="M2354" t="inlineStr">
        <is>
          <t>GREEN</t>
        </is>
      </c>
    </row>
    <row r="2355">
      <c r="A2355" t="n">
        <v>2354</v>
      </c>
      <c r="B2355" t="inlineStr">
        <is>
          <t>LONG</t>
        </is>
      </c>
      <c r="C2355" s="2" t="n">
        <v>46094.34444444445</v>
      </c>
      <c r="D2355" t="n">
        <v>54665</v>
      </c>
      <c r="E2355" t="n">
        <v>4559</v>
      </c>
      <c r="F2355" s="2" t="n">
        <v>46094.34652777778</v>
      </c>
      <c r="G2355" t="n">
        <v>54668</v>
      </c>
      <c r="H2355" t="n">
        <v>4556</v>
      </c>
      <c r="I2355" t="n">
        <v>3</v>
      </c>
      <c r="J2355" t="n">
        <v>-0.065804</v>
      </c>
      <c r="K2355" t="n">
        <v>0.06</v>
      </c>
      <c r="L2355" t="n">
        <v>-0.125804</v>
      </c>
      <c r="M2355" t="inlineStr">
        <is>
          <t>GREEN</t>
        </is>
      </c>
    </row>
    <row r="2356">
      <c r="A2356" t="n">
        <v>2355</v>
      </c>
      <c r="B2356" t="inlineStr">
        <is>
          <t>LONG</t>
        </is>
      </c>
      <c r="C2356" s="2" t="n">
        <v>46094.35972222222</v>
      </c>
      <c r="D2356" t="n">
        <v>54686</v>
      </c>
      <c r="E2356" t="n">
        <v>4557</v>
      </c>
      <c r="F2356" s="2" t="n">
        <v>46094.37569444445</v>
      </c>
      <c r="G2356" t="n">
        <v>54709</v>
      </c>
      <c r="H2356" t="n">
        <v>4554.5</v>
      </c>
      <c r="I2356" t="n">
        <v>23</v>
      </c>
      <c r="J2356" t="n">
        <v>-0.054861</v>
      </c>
      <c r="K2356" t="n">
        <v>0.06</v>
      </c>
      <c r="L2356" t="n">
        <v>-0.114861</v>
      </c>
      <c r="M2356" t="inlineStr">
        <is>
          <t>GREEN</t>
        </is>
      </c>
    </row>
    <row r="2357">
      <c r="A2357" t="n">
        <v>2356</v>
      </c>
      <c r="B2357" t="inlineStr">
        <is>
          <t>LONG</t>
        </is>
      </c>
      <c r="C2357" s="2" t="n">
        <v>46094.37847222222</v>
      </c>
      <c r="D2357" t="n">
        <v>54713</v>
      </c>
      <c r="E2357" t="n">
        <v>4559.5</v>
      </c>
      <c r="F2357" s="2" t="n">
        <v>46094.38194444445</v>
      </c>
      <c r="G2357" t="n">
        <v>54718</v>
      </c>
      <c r="H2357" t="n">
        <v>4557.5</v>
      </c>
      <c r="I2357" t="n">
        <v>5</v>
      </c>
      <c r="J2357" t="n">
        <v>-0.043864</v>
      </c>
      <c r="K2357" t="n">
        <v>0.06</v>
      </c>
      <c r="L2357" t="n">
        <v>-0.103864</v>
      </c>
      <c r="M2357" t="inlineStr">
        <is>
          <t>GREEN</t>
        </is>
      </c>
    </row>
    <row r="2358">
      <c r="A2358" t="n">
        <v>2357</v>
      </c>
      <c r="B2358" t="inlineStr">
        <is>
          <t>LONG</t>
        </is>
      </c>
      <c r="C2358" s="2" t="n">
        <v>46094.38472222222</v>
      </c>
      <c r="D2358" t="n">
        <v>54722</v>
      </c>
      <c r="E2358" t="n">
        <v>4556</v>
      </c>
      <c r="F2358" s="2" t="n">
        <v>46094.39583333334</v>
      </c>
      <c r="G2358" t="n">
        <v>54738</v>
      </c>
      <c r="H2358" t="n">
        <v>4554</v>
      </c>
      <c r="I2358" t="n">
        <v>16</v>
      </c>
      <c r="J2358" t="n">
        <v>-0.043898</v>
      </c>
      <c r="K2358" t="n">
        <v>0.06</v>
      </c>
      <c r="L2358" t="n">
        <v>-0.103898</v>
      </c>
      <c r="M2358" t="inlineStr">
        <is>
          <t>GREEN</t>
        </is>
      </c>
    </row>
    <row r="2359">
      <c r="A2359" t="n">
        <v>2358</v>
      </c>
      <c r="B2359" t="inlineStr">
        <is>
          <t>LONG</t>
        </is>
      </c>
      <c r="C2359" s="2" t="n">
        <v>46094.40277777778</v>
      </c>
      <c r="D2359" t="n">
        <v>54748</v>
      </c>
      <c r="E2359" t="n">
        <v>4557.5</v>
      </c>
      <c r="F2359" s="2" t="n">
        <v>46094.41875</v>
      </c>
      <c r="G2359" t="n">
        <v>54771</v>
      </c>
      <c r="H2359" t="n">
        <v>4558.5</v>
      </c>
      <c r="I2359" t="n">
        <v>23</v>
      </c>
      <c r="J2359" t="n">
        <v>0.021942</v>
      </c>
      <c r="K2359" t="n">
        <v>0.06</v>
      </c>
      <c r="L2359" t="n">
        <v>-0.038058</v>
      </c>
      <c r="M2359" t="inlineStr">
        <is>
          <t>GREEN</t>
        </is>
      </c>
    </row>
    <row r="2360">
      <c r="A2360" t="n">
        <v>2359</v>
      </c>
      <c r="B2360" t="inlineStr">
        <is>
          <t>LONG</t>
        </is>
      </c>
      <c r="C2360" s="2" t="n">
        <v>46094.42152777778</v>
      </c>
      <c r="D2360" t="n">
        <v>54775</v>
      </c>
      <c r="E2360" t="n">
        <v>4560</v>
      </c>
      <c r="F2360" s="2" t="n">
        <v>46094.42361111111</v>
      </c>
      <c r="G2360" t="n">
        <v>54778</v>
      </c>
      <c r="H2360" t="n">
        <v>4558</v>
      </c>
      <c r="I2360" t="n">
        <v>3</v>
      </c>
      <c r="J2360" t="n">
        <v>-0.04386</v>
      </c>
      <c r="K2360" t="n">
        <v>0.06</v>
      </c>
      <c r="L2360" t="n">
        <v>-0.10386</v>
      </c>
      <c r="M2360" t="inlineStr">
        <is>
          <t>GREEN</t>
        </is>
      </c>
    </row>
    <row r="2361">
      <c r="A2361" t="n">
        <v>2360</v>
      </c>
      <c r="B2361" t="inlineStr">
        <is>
          <t>LONG</t>
        </is>
      </c>
      <c r="C2361" s="2" t="n">
        <v>46094.43055555555</v>
      </c>
      <c r="D2361" t="n">
        <v>54788</v>
      </c>
      <c r="E2361" t="n">
        <v>4556</v>
      </c>
      <c r="F2361" s="2" t="n">
        <v>46094.44236111111</v>
      </c>
      <c r="G2361" t="n">
        <v>54805</v>
      </c>
      <c r="H2361" t="n">
        <v>4558.5</v>
      </c>
      <c r="I2361" t="n">
        <v>17</v>
      </c>
      <c r="J2361" t="n">
        <v>0.054873</v>
      </c>
      <c r="K2361" t="n">
        <v>0.06</v>
      </c>
      <c r="L2361" t="n">
        <v>-0.005127</v>
      </c>
      <c r="M2361" t="inlineStr">
        <is>
          <t>GREEN</t>
        </is>
      </c>
    </row>
    <row r="2362">
      <c r="A2362" t="n">
        <v>2361</v>
      </c>
      <c r="B2362" t="inlineStr">
        <is>
          <t>LONG</t>
        </is>
      </c>
      <c r="C2362" s="2" t="n">
        <v>46094.45069444444</v>
      </c>
      <c r="D2362" t="n">
        <v>54817</v>
      </c>
      <c r="E2362" t="n">
        <v>4559.5</v>
      </c>
      <c r="F2362" s="2" t="n">
        <v>46094.47083333333</v>
      </c>
      <c r="G2362" t="n">
        <v>54846</v>
      </c>
      <c r="H2362" t="n">
        <v>4569</v>
      </c>
      <c r="I2362" t="n">
        <v>29</v>
      </c>
      <c r="J2362" t="n">
        <v>0.208356</v>
      </c>
      <c r="K2362" t="n">
        <v>0.06</v>
      </c>
      <c r="L2362" t="n">
        <v>0.148356</v>
      </c>
      <c r="M2362" t="inlineStr">
        <is>
          <t>GREEN</t>
        </is>
      </c>
    </row>
    <row r="2363">
      <c r="A2363" t="n">
        <v>2362</v>
      </c>
      <c r="B2363" t="inlineStr">
        <is>
          <t>LONG</t>
        </is>
      </c>
      <c r="C2363" s="2" t="n">
        <v>46094.47291666667</v>
      </c>
      <c r="D2363" t="n">
        <v>54849</v>
      </c>
      <c r="E2363" t="n">
        <v>4572</v>
      </c>
      <c r="F2363" s="2" t="n">
        <v>46094.48125</v>
      </c>
      <c r="G2363" t="n">
        <v>54861</v>
      </c>
      <c r="H2363" t="n">
        <v>4571.5</v>
      </c>
      <c r="I2363" t="n">
        <v>12</v>
      </c>
      <c r="J2363" t="n">
        <v>-0.010936</v>
      </c>
      <c r="K2363" t="n">
        <v>0.06</v>
      </c>
      <c r="L2363" t="n">
        <v>-0.070936</v>
      </c>
      <c r="M2363" t="inlineStr">
        <is>
          <t>GREEN</t>
        </is>
      </c>
    </row>
    <row r="2364">
      <c r="A2364" t="n">
        <v>2363</v>
      </c>
      <c r="B2364" t="inlineStr">
        <is>
          <t>LONG</t>
        </is>
      </c>
      <c r="C2364" s="2" t="n">
        <v>46094.48333333333</v>
      </c>
      <c r="D2364" t="n">
        <v>54864</v>
      </c>
      <c r="E2364" t="n">
        <v>4573</v>
      </c>
      <c r="F2364" s="2" t="n">
        <v>46094.49375</v>
      </c>
      <c r="G2364" t="n">
        <v>54879</v>
      </c>
      <c r="H2364" t="n">
        <v>4572.5</v>
      </c>
      <c r="I2364" t="n">
        <v>15</v>
      </c>
      <c r="J2364" t="n">
        <v>-0.010934</v>
      </c>
      <c r="K2364" t="n">
        <v>0.06</v>
      </c>
      <c r="L2364" t="n">
        <v>-0.070934</v>
      </c>
      <c r="M2364" t="inlineStr">
        <is>
          <t>GREEN</t>
        </is>
      </c>
    </row>
    <row r="2365">
      <c r="A2365" t="n">
        <v>2364</v>
      </c>
      <c r="B2365" t="inlineStr">
        <is>
          <t>LONG</t>
        </is>
      </c>
      <c r="C2365" s="2" t="n">
        <v>46094.50208333333</v>
      </c>
      <c r="D2365" t="n">
        <v>54891</v>
      </c>
      <c r="E2365" t="n">
        <v>4566</v>
      </c>
      <c r="F2365" s="2" t="n">
        <v>46094.51875</v>
      </c>
      <c r="G2365" t="n">
        <v>54915</v>
      </c>
      <c r="H2365" t="n">
        <v>4569.5</v>
      </c>
      <c r="I2365" t="n">
        <v>24</v>
      </c>
      <c r="J2365" t="n">
        <v>0.076654</v>
      </c>
      <c r="K2365" t="n">
        <v>0.06</v>
      </c>
      <c r="L2365" t="n">
        <v>0.016654</v>
      </c>
      <c r="M2365" t="inlineStr">
        <is>
          <t>GREEN</t>
        </is>
      </c>
    </row>
    <row r="2366">
      <c r="A2366" t="n">
        <v>2365</v>
      </c>
      <c r="B2366" t="inlineStr">
        <is>
          <t>LONG</t>
        </is>
      </c>
      <c r="C2366" s="2" t="n">
        <v>46094.53194444445</v>
      </c>
      <c r="D2366" t="n">
        <v>54934</v>
      </c>
      <c r="E2366" t="n">
        <v>4569.5</v>
      </c>
      <c r="F2366" s="2" t="n">
        <v>46094.53472222222</v>
      </c>
      <c r="G2366" t="n">
        <v>54938</v>
      </c>
      <c r="H2366" t="n">
        <v>4567.5</v>
      </c>
      <c r="I2366" t="n">
        <v>4</v>
      </c>
      <c r="J2366" t="n">
        <v>-0.043768</v>
      </c>
      <c r="K2366" t="n">
        <v>0.06</v>
      </c>
      <c r="L2366" t="n">
        <v>-0.103768</v>
      </c>
      <c r="M2366" t="inlineStr">
        <is>
          <t>GREEN</t>
        </is>
      </c>
    </row>
    <row r="2367">
      <c r="A2367" t="n">
        <v>2366</v>
      </c>
      <c r="B2367" t="inlineStr">
        <is>
          <t>LONG</t>
        </is>
      </c>
      <c r="C2367" s="2" t="n">
        <v>46094.55069444444</v>
      </c>
      <c r="D2367" t="n">
        <v>54961</v>
      </c>
      <c r="E2367" t="n">
        <v>4564</v>
      </c>
      <c r="F2367" s="2" t="n">
        <v>46094.55625</v>
      </c>
      <c r="G2367" t="n">
        <v>54969</v>
      </c>
      <c r="H2367" t="n">
        <v>4565</v>
      </c>
      <c r="I2367" t="n">
        <v>8</v>
      </c>
      <c r="J2367" t="n">
        <v>0.021911</v>
      </c>
      <c r="K2367" t="n">
        <v>0.06</v>
      </c>
      <c r="L2367" t="n">
        <v>-0.038089</v>
      </c>
      <c r="M2367" t="inlineStr">
        <is>
          <t>GREEN</t>
        </is>
      </c>
    </row>
    <row r="2368">
      <c r="A2368" t="n">
        <v>2367</v>
      </c>
      <c r="B2368" t="inlineStr">
        <is>
          <t>LONG</t>
        </is>
      </c>
      <c r="C2368" s="2" t="n">
        <v>46094.55833333333</v>
      </c>
      <c r="D2368" t="n">
        <v>54972</v>
      </c>
      <c r="E2368" t="n">
        <v>4568</v>
      </c>
      <c r="F2368" s="2" t="n">
        <v>46094.56944444445</v>
      </c>
      <c r="G2368" t="n">
        <v>54988</v>
      </c>
      <c r="H2368" t="n">
        <v>4565</v>
      </c>
      <c r="I2368" t="n">
        <v>16</v>
      </c>
      <c r="J2368" t="n">
        <v>-0.065674</v>
      </c>
      <c r="K2368" t="n">
        <v>0.06</v>
      </c>
      <c r="L2368" t="n">
        <v>-0.125674</v>
      </c>
      <c r="M2368" t="inlineStr">
        <is>
          <t>GREEN</t>
        </is>
      </c>
    </row>
    <row r="2369">
      <c r="A2369" t="n">
        <v>2368</v>
      </c>
      <c r="B2369" t="inlineStr">
        <is>
          <t>LONG</t>
        </is>
      </c>
      <c r="C2369" s="2" t="n">
        <v>46094.57361111111</v>
      </c>
      <c r="D2369" t="n">
        <v>54994</v>
      </c>
      <c r="E2369" t="n">
        <v>4568</v>
      </c>
      <c r="F2369" s="2" t="n">
        <v>46094.57708333333</v>
      </c>
      <c r="G2369" t="n">
        <v>54999</v>
      </c>
      <c r="H2369" t="n">
        <v>4565</v>
      </c>
      <c r="I2369" t="n">
        <v>5</v>
      </c>
      <c r="J2369" t="n">
        <v>-0.065674</v>
      </c>
      <c r="K2369" t="n">
        <v>0.06</v>
      </c>
      <c r="L2369" t="n">
        <v>-0.125674</v>
      </c>
      <c r="M2369" t="inlineStr">
        <is>
          <t>GREEN</t>
        </is>
      </c>
    </row>
    <row r="2370">
      <c r="A2370" t="n">
        <v>2369</v>
      </c>
      <c r="B2370" t="inlineStr">
        <is>
          <t>LONG</t>
        </is>
      </c>
      <c r="C2370" s="2" t="n">
        <v>46094.57986111111</v>
      </c>
      <c r="D2370" t="n">
        <v>55003</v>
      </c>
      <c r="E2370" t="n">
        <v>4566.5</v>
      </c>
      <c r="F2370" s="2" t="n">
        <v>46094.60138888889</v>
      </c>
      <c r="G2370" t="n">
        <v>55034</v>
      </c>
      <c r="H2370" t="n">
        <v>4569</v>
      </c>
      <c r="I2370" t="n">
        <v>31</v>
      </c>
      <c r="J2370" t="n">
        <v>0.054747</v>
      </c>
      <c r="K2370" t="n">
        <v>0.06</v>
      </c>
      <c r="L2370" t="n">
        <v>-0.005253</v>
      </c>
      <c r="M2370" t="inlineStr">
        <is>
          <t>GREEN</t>
        </is>
      </c>
    </row>
    <row r="2371">
      <c r="A2371" t="n">
        <v>2370</v>
      </c>
      <c r="B2371" t="inlineStr">
        <is>
          <t>LONG</t>
        </is>
      </c>
      <c r="C2371" s="2" t="n">
        <v>46094.63472222222</v>
      </c>
      <c r="D2371" t="n">
        <v>55082</v>
      </c>
      <c r="E2371" t="n">
        <v>4573</v>
      </c>
      <c r="F2371" s="2" t="n">
        <v>46094.64305555556</v>
      </c>
      <c r="G2371" t="n">
        <v>55094</v>
      </c>
      <c r="H2371" t="n">
        <v>4585</v>
      </c>
      <c r="I2371" t="n">
        <v>12</v>
      </c>
      <c r="J2371" t="n">
        <v>0.26241</v>
      </c>
      <c r="K2371" t="n">
        <v>0.06</v>
      </c>
      <c r="L2371" t="n">
        <v>0.20241</v>
      </c>
      <c r="M2371" t="inlineStr">
        <is>
          <t>GREEN</t>
        </is>
      </c>
    </row>
    <row r="2372">
      <c r="A2372" t="n">
        <v>2371</v>
      </c>
      <c r="B2372" t="inlineStr">
        <is>
          <t>LONG</t>
        </is>
      </c>
      <c r="C2372" s="2" t="n">
        <v>46094.64375</v>
      </c>
      <c r="D2372" t="n">
        <v>55095</v>
      </c>
      <c r="E2372" t="n">
        <v>4589</v>
      </c>
      <c r="F2372" s="2" t="n">
        <v>46094.64791666667</v>
      </c>
      <c r="G2372" t="n">
        <v>55101</v>
      </c>
      <c r="H2372" t="n">
        <v>4590</v>
      </c>
      <c r="I2372" t="n">
        <v>6</v>
      </c>
      <c r="J2372" t="n">
        <v>0.021791</v>
      </c>
      <c r="K2372" t="n">
        <v>0.06</v>
      </c>
      <c r="L2372" t="n">
        <v>-0.038209</v>
      </c>
      <c r="M2372" t="inlineStr">
        <is>
          <t>GREEN</t>
        </is>
      </c>
    </row>
    <row r="2373">
      <c r="A2373" t="n">
        <v>2372</v>
      </c>
      <c r="B2373" t="inlineStr">
        <is>
          <t>LONG</t>
        </is>
      </c>
      <c r="C2373" s="2" t="n">
        <v>46094.64861111111</v>
      </c>
      <c r="D2373" t="n">
        <v>55102</v>
      </c>
      <c r="E2373" t="n">
        <v>4594.5</v>
      </c>
      <c r="F2373" s="2" t="n">
        <v>46094.65555555555</v>
      </c>
      <c r="G2373" t="n">
        <v>55112</v>
      </c>
      <c r="H2373" t="n">
        <v>4591</v>
      </c>
      <c r="I2373" t="n">
        <v>10</v>
      </c>
      <c r="J2373" t="n">
        <v>-0.076178</v>
      </c>
      <c r="K2373" t="n">
        <v>0.06</v>
      </c>
      <c r="L2373" t="n">
        <v>-0.136178</v>
      </c>
      <c r="M2373" t="inlineStr">
        <is>
          <t>GREEN</t>
        </is>
      </c>
    </row>
    <row r="2374">
      <c r="A2374" t="n">
        <v>2373</v>
      </c>
      <c r="B2374" t="inlineStr">
        <is>
          <t>LONG</t>
        </is>
      </c>
      <c r="C2374" s="2" t="n">
        <v>46094.66666666666</v>
      </c>
      <c r="D2374" t="n">
        <v>55128</v>
      </c>
      <c r="E2374" t="n">
        <v>4594</v>
      </c>
      <c r="F2374" s="2" t="n">
        <v>46094.68541666667</v>
      </c>
      <c r="G2374" t="n">
        <v>55155</v>
      </c>
      <c r="H2374" t="n">
        <v>4604</v>
      </c>
      <c r="I2374" t="n">
        <v>27</v>
      </c>
      <c r="J2374" t="n">
        <v>0.217675</v>
      </c>
      <c r="K2374" t="n">
        <v>0.06</v>
      </c>
      <c r="L2374" t="n">
        <v>0.157675</v>
      </c>
      <c r="M2374" t="inlineStr">
        <is>
          <t>GREEN</t>
        </is>
      </c>
    </row>
    <row r="2375">
      <c r="A2375" t="n">
        <v>2374</v>
      </c>
      <c r="B2375" t="inlineStr">
        <is>
          <t>LONG</t>
        </is>
      </c>
      <c r="C2375" s="2" t="n">
        <v>46094.69305555556</v>
      </c>
      <c r="D2375" t="n">
        <v>55166</v>
      </c>
      <c r="E2375" t="n">
        <v>4596</v>
      </c>
      <c r="F2375" s="2" t="n">
        <v>46094.7125</v>
      </c>
      <c r="G2375" t="n">
        <v>55194</v>
      </c>
      <c r="H2375" t="n">
        <v>4599</v>
      </c>
      <c r="I2375" t="n">
        <v>28</v>
      </c>
      <c r="J2375" t="n">
        <v>0.065274</v>
      </c>
      <c r="K2375" t="n">
        <v>0.06</v>
      </c>
      <c r="L2375" t="n">
        <v>0.005274</v>
      </c>
      <c r="M2375" t="inlineStr">
        <is>
          <t>GREEN</t>
        </is>
      </c>
    </row>
    <row r="2376">
      <c r="A2376" t="n">
        <v>2375</v>
      </c>
      <c r="B2376" t="inlineStr">
        <is>
          <t>LONG</t>
        </is>
      </c>
      <c r="C2376" s="2" t="n">
        <v>46094.71319444444</v>
      </c>
      <c r="D2376" t="n">
        <v>55195</v>
      </c>
      <c r="E2376" t="n">
        <v>4604.5</v>
      </c>
      <c r="F2376" s="2" t="n">
        <v>46094.71944444445</v>
      </c>
      <c r="G2376" t="n">
        <v>55204</v>
      </c>
      <c r="H2376" t="n">
        <v>4600</v>
      </c>
      <c r="I2376" t="n">
        <v>9</v>
      </c>
      <c r="J2376" t="n">
        <v>-0.09773</v>
      </c>
      <c r="K2376" t="n">
        <v>0.06</v>
      </c>
      <c r="L2376" t="n">
        <v>-0.15773</v>
      </c>
      <c r="M2376" t="inlineStr">
        <is>
          <t>GREEN</t>
        </is>
      </c>
    </row>
    <row r="2377">
      <c r="A2377" t="n">
        <v>2376</v>
      </c>
      <c r="B2377" t="inlineStr">
        <is>
          <t>LONG</t>
        </is>
      </c>
      <c r="C2377" s="2" t="n">
        <v>46094.73888888889</v>
      </c>
      <c r="D2377" t="n">
        <v>55232</v>
      </c>
      <c r="E2377" t="n">
        <v>4594.5</v>
      </c>
      <c r="F2377" s="2" t="n">
        <v>46094.74861111111</v>
      </c>
      <c r="G2377" t="n">
        <v>55246</v>
      </c>
      <c r="H2377" t="n">
        <v>4601.5</v>
      </c>
      <c r="I2377" t="n">
        <v>14</v>
      </c>
      <c r="J2377" t="n">
        <v>0.152356</v>
      </c>
      <c r="K2377" t="n">
        <v>0.06</v>
      </c>
      <c r="L2377" t="n">
        <v>0.09235599999999999</v>
      </c>
      <c r="M2377" t="inlineStr">
        <is>
          <t>GREEN</t>
        </is>
      </c>
    </row>
    <row r="2378">
      <c r="A2378" t="n">
        <v>2377</v>
      </c>
      <c r="B2378" t="inlineStr">
        <is>
          <t>LONG</t>
        </is>
      </c>
      <c r="C2378" s="2" t="n">
        <v>46094.75625</v>
      </c>
      <c r="D2378" t="n">
        <v>55257</v>
      </c>
      <c r="E2378" t="n">
        <v>4602</v>
      </c>
      <c r="F2378" s="2" t="n">
        <v>46094.79652777778</v>
      </c>
      <c r="G2378" t="n">
        <v>55300</v>
      </c>
      <c r="H2378" t="n">
        <v>4607</v>
      </c>
      <c r="I2378" t="n">
        <v>43</v>
      </c>
      <c r="J2378" t="n">
        <v>0.108648</v>
      </c>
      <c r="K2378" t="n">
        <v>0.06</v>
      </c>
      <c r="L2378" t="n">
        <v>0.048648</v>
      </c>
      <c r="M2378" t="inlineStr">
        <is>
          <t>GREEN</t>
        </is>
      </c>
    </row>
    <row r="2379">
      <c r="A2379" t="n">
        <v>2378</v>
      </c>
      <c r="B2379" t="inlineStr">
        <is>
          <t>LONG</t>
        </is>
      </c>
      <c r="C2379" s="2" t="n">
        <v>46094.82361111111</v>
      </c>
      <c r="D2379" t="n">
        <v>55339</v>
      </c>
      <c r="E2379" t="n">
        <v>4597.5</v>
      </c>
      <c r="F2379" s="2" t="n">
        <v>46094.82847222222</v>
      </c>
      <c r="G2379" t="n">
        <v>55346</v>
      </c>
      <c r="H2379" t="n">
        <v>4594.5</v>
      </c>
      <c r="I2379" t="n">
        <v>7</v>
      </c>
      <c r="J2379" t="n">
        <v>-0.06525300000000001</v>
      </c>
      <c r="K2379" t="n">
        <v>0.06</v>
      </c>
      <c r="L2379" t="n">
        <v>-0.125253</v>
      </c>
      <c r="M2379" t="inlineStr">
        <is>
          <t>GREEN</t>
        </is>
      </c>
    </row>
    <row r="2380">
      <c r="A2380" t="n">
        <v>2379</v>
      </c>
      <c r="B2380" t="inlineStr">
        <is>
          <t>LONG</t>
        </is>
      </c>
      <c r="C2380" s="2" t="n">
        <v>46094.85763888889</v>
      </c>
      <c r="D2380" t="n">
        <v>55387</v>
      </c>
      <c r="E2380" t="n">
        <v>4592</v>
      </c>
      <c r="F2380" s="2" t="n">
        <v>46094.85972222222</v>
      </c>
      <c r="G2380" t="n">
        <v>55390</v>
      </c>
      <c r="H2380" t="n">
        <v>4590</v>
      </c>
      <c r="I2380" t="n">
        <v>3</v>
      </c>
      <c r="J2380" t="n">
        <v>-0.043554</v>
      </c>
      <c r="K2380" t="n">
        <v>0.06</v>
      </c>
      <c r="L2380" t="n">
        <v>-0.103554</v>
      </c>
      <c r="M2380" t="inlineStr">
        <is>
          <t>GREEN</t>
        </is>
      </c>
    </row>
    <row r="2381">
      <c r="A2381" t="n">
        <v>2380</v>
      </c>
      <c r="B2381" t="inlineStr">
        <is>
          <t>LONG</t>
        </is>
      </c>
      <c r="C2381" s="2" t="n">
        <v>46094.86458333334</v>
      </c>
      <c r="D2381" t="n">
        <v>55397</v>
      </c>
      <c r="E2381" t="n">
        <v>4592</v>
      </c>
      <c r="F2381" s="2" t="n">
        <v>46094.87916666667</v>
      </c>
      <c r="G2381" t="n">
        <v>55416</v>
      </c>
      <c r="H2381" t="n">
        <v>4593</v>
      </c>
      <c r="I2381" t="n">
        <v>19</v>
      </c>
      <c r="J2381" t="n">
        <v>0.021777</v>
      </c>
      <c r="K2381" t="n">
        <v>0.06</v>
      </c>
      <c r="L2381" t="n">
        <v>-0.038223</v>
      </c>
      <c r="M2381" t="inlineStr">
        <is>
          <t>GREEN</t>
        </is>
      </c>
    </row>
    <row r="2382">
      <c r="A2382" t="n">
        <v>2381</v>
      </c>
      <c r="B2382" t="inlineStr">
        <is>
          <t>LONG</t>
        </is>
      </c>
      <c r="C2382" s="2" t="n">
        <v>46094.89097222222</v>
      </c>
      <c r="D2382" t="n">
        <v>55433</v>
      </c>
      <c r="E2382" t="n">
        <v>4592</v>
      </c>
      <c r="F2382" s="2" t="n">
        <v>46094.89305555556</v>
      </c>
      <c r="G2382" t="n">
        <v>55436</v>
      </c>
      <c r="H2382" t="n">
        <v>4589.5</v>
      </c>
      <c r="I2382" t="n">
        <v>3</v>
      </c>
      <c r="J2382" t="n">
        <v>-0.054443</v>
      </c>
      <c r="K2382" t="n">
        <v>0.06</v>
      </c>
      <c r="L2382" t="n">
        <v>-0.114443</v>
      </c>
      <c r="M2382" t="inlineStr">
        <is>
          <t>GREEN</t>
        </is>
      </c>
    </row>
    <row r="2383">
      <c r="A2383" t="n">
        <v>2382</v>
      </c>
      <c r="B2383" t="inlineStr">
        <is>
          <t>LONG</t>
        </is>
      </c>
      <c r="C2383" s="2" t="n">
        <v>46094.89444444444</v>
      </c>
      <c r="D2383" t="n">
        <v>55438</v>
      </c>
      <c r="E2383" t="n">
        <v>4589</v>
      </c>
      <c r="F2383" s="2" t="n">
        <v>46094.90555555555</v>
      </c>
      <c r="G2383" t="n">
        <v>55454</v>
      </c>
      <c r="H2383" t="n">
        <v>4589</v>
      </c>
      <c r="I2383" t="n">
        <v>16</v>
      </c>
      <c r="J2383" t="n">
        <v>0</v>
      </c>
      <c r="K2383" t="n">
        <v>0.06</v>
      </c>
      <c r="L2383" t="n">
        <v>-0.06</v>
      </c>
      <c r="M2383" t="inlineStr">
        <is>
          <t>GREEN</t>
        </is>
      </c>
    </row>
    <row r="2384">
      <c r="A2384" t="n">
        <v>2383</v>
      </c>
      <c r="B2384" t="inlineStr">
        <is>
          <t>LONG</t>
        </is>
      </c>
      <c r="C2384" s="2" t="n">
        <v>46094.90902777778</v>
      </c>
      <c r="D2384" t="n">
        <v>55459</v>
      </c>
      <c r="E2384" t="n">
        <v>4589.5</v>
      </c>
      <c r="F2384" s="2" t="n">
        <v>46094.91111111111</v>
      </c>
      <c r="G2384" t="n">
        <v>55462</v>
      </c>
      <c r="H2384" t="n">
        <v>4590.5</v>
      </c>
      <c r="I2384" t="n">
        <v>3</v>
      </c>
      <c r="J2384" t="n">
        <v>0.021789</v>
      </c>
      <c r="K2384" t="n">
        <v>0.06</v>
      </c>
      <c r="L2384" t="n">
        <v>-0.038211</v>
      </c>
      <c r="M2384" t="inlineStr">
        <is>
          <t>GREEN</t>
        </is>
      </c>
    </row>
    <row r="2385">
      <c r="A2385" t="n">
        <v>2384</v>
      </c>
      <c r="B2385" t="inlineStr">
        <is>
          <t>LONG</t>
        </is>
      </c>
      <c r="C2385" s="2" t="n">
        <v>46094.91180555556</v>
      </c>
      <c r="D2385" t="n">
        <v>55463</v>
      </c>
      <c r="E2385" t="n">
        <v>4590.5</v>
      </c>
      <c r="F2385" s="2" t="n">
        <v>46094.91458333333</v>
      </c>
      <c r="G2385" t="n">
        <v>55466</v>
      </c>
      <c r="H2385" t="n">
        <v>4588</v>
      </c>
      <c r="I2385" t="n">
        <v>3</v>
      </c>
      <c r="J2385" t="n">
        <v>-0.05446</v>
      </c>
      <c r="K2385" t="n">
        <v>0.06</v>
      </c>
      <c r="L2385" t="n">
        <v>-0.11446</v>
      </c>
      <c r="M2385" t="inlineStr">
        <is>
          <t>GREEN</t>
        </is>
      </c>
    </row>
    <row r="2386">
      <c r="A2386" t="n">
        <v>2385</v>
      </c>
      <c r="B2386" t="inlineStr">
        <is>
          <t>LONG</t>
        </is>
      </c>
      <c r="C2386" s="2" t="n">
        <v>46094.92916666667</v>
      </c>
      <c r="D2386" t="n">
        <v>55486</v>
      </c>
      <c r="E2386" t="n">
        <v>4589.5</v>
      </c>
      <c r="F2386" s="2" t="n">
        <v>46094.9375</v>
      </c>
      <c r="G2386" t="n">
        <v>55498</v>
      </c>
      <c r="H2386" t="n">
        <v>4588</v>
      </c>
      <c r="I2386" t="n">
        <v>12</v>
      </c>
      <c r="J2386" t="n">
        <v>-0.032683</v>
      </c>
      <c r="K2386" t="n">
        <v>0.06</v>
      </c>
      <c r="L2386" t="n">
        <v>-0.092683</v>
      </c>
      <c r="M2386" t="inlineStr">
        <is>
          <t>GREEN</t>
        </is>
      </c>
    </row>
    <row r="2387">
      <c r="A2387" t="n">
        <v>2386</v>
      </c>
      <c r="B2387" t="inlineStr">
        <is>
          <t>LONG</t>
        </is>
      </c>
      <c r="C2387" s="2" t="n">
        <v>46094.94305555556</v>
      </c>
      <c r="D2387" t="n">
        <v>55506</v>
      </c>
      <c r="E2387" t="n">
        <v>4591</v>
      </c>
      <c r="F2387" s="2" t="n">
        <v>46094.94791666666</v>
      </c>
      <c r="G2387" t="n">
        <v>55513</v>
      </c>
      <c r="H2387" t="n">
        <v>4588</v>
      </c>
      <c r="I2387" t="n">
        <v>7</v>
      </c>
      <c r="J2387" t="n">
        <v>-0.065345</v>
      </c>
      <c r="K2387" t="n">
        <v>0.06</v>
      </c>
      <c r="L2387" t="n">
        <v>-0.125345</v>
      </c>
      <c r="M2387" t="inlineStr">
        <is>
          <t>GREEN</t>
        </is>
      </c>
    </row>
    <row r="2388">
      <c r="A2388" t="n">
        <v>2387</v>
      </c>
      <c r="B2388" t="inlineStr">
        <is>
          <t>LONG</t>
        </is>
      </c>
      <c r="C2388" s="2" t="n">
        <v>46094.95277777778</v>
      </c>
      <c r="D2388" t="n">
        <v>55519</v>
      </c>
      <c r="E2388" t="n">
        <v>4589.5</v>
      </c>
      <c r="F2388" s="2" t="n">
        <v>46094.95416666667</v>
      </c>
      <c r="G2388" t="n">
        <v>55521</v>
      </c>
      <c r="H2388" t="n">
        <v>4589</v>
      </c>
      <c r="I2388" t="n">
        <v>2</v>
      </c>
      <c r="J2388" t="n">
        <v>-0.010894</v>
      </c>
      <c r="K2388" t="n">
        <v>0.06</v>
      </c>
      <c r="L2388" t="n">
        <v>-0.070894</v>
      </c>
      <c r="M2388" t="inlineStr">
        <is>
          <t>GREEN</t>
        </is>
      </c>
    </row>
    <row r="2389">
      <c r="A2389" t="n">
        <v>2388</v>
      </c>
      <c r="B2389" t="inlineStr">
        <is>
          <t>LONG</t>
        </is>
      </c>
      <c r="C2389" s="2" t="n">
        <v>46094.95763888889</v>
      </c>
      <c r="D2389" t="n">
        <v>55525</v>
      </c>
      <c r="E2389" t="n">
        <v>4591.5</v>
      </c>
      <c r="F2389" s="2" t="n">
        <v>46094.97986111111</v>
      </c>
      <c r="G2389" t="n">
        <v>55554</v>
      </c>
      <c r="H2389" t="n">
        <v>4589.5</v>
      </c>
      <c r="I2389" t="n">
        <v>29</v>
      </c>
      <c r="J2389" t="n">
        <v>-0.043559</v>
      </c>
      <c r="K2389" t="n">
        <v>0.06</v>
      </c>
      <c r="L2389" t="n">
        <v>-0.103559</v>
      </c>
      <c r="M2389" t="inlineStr">
        <is>
          <t>GREEN</t>
        </is>
      </c>
    </row>
    <row r="2390">
      <c r="A2390" t="n">
        <v>2389</v>
      </c>
      <c r="B2390" t="inlineStr">
        <is>
          <t>LONG</t>
        </is>
      </c>
      <c r="C2390" s="2" t="n">
        <v>46094.98263888889</v>
      </c>
      <c r="D2390" t="n">
        <v>55557</v>
      </c>
      <c r="E2390" t="n">
        <v>4595.5</v>
      </c>
      <c r="F2390" s="2" t="n">
        <v>46094.98402777778</v>
      </c>
      <c r="G2390" t="n">
        <v>55559</v>
      </c>
      <c r="H2390" t="n">
        <v>4593</v>
      </c>
      <c r="I2390" t="n">
        <v>2</v>
      </c>
      <c r="J2390" t="n">
        <v>-0.054401</v>
      </c>
      <c r="K2390" t="n">
        <v>0.06</v>
      </c>
      <c r="L2390" t="n">
        <v>-0.114401</v>
      </c>
      <c r="M2390" t="inlineStr">
        <is>
          <t>GREEN</t>
        </is>
      </c>
    </row>
    <row r="2391">
      <c r="A2391" t="n">
        <v>2390</v>
      </c>
      <c r="B2391" t="inlineStr">
        <is>
          <t>LONG</t>
        </is>
      </c>
      <c r="C2391" s="2" t="n">
        <v>46094.9875</v>
      </c>
      <c r="D2391" t="n">
        <v>55562</v>
      </c>
      <c r="E2391" t="n">
        <v>4596.5</v>
      </c>
      <c r="F2391" s="2" t="n">
        <v>46095.41666666666</v>
      </c>
      <c r="G2391" t="n">
        <v>55570</v>
      </c>
      <c r="H2391" t="n">
        <v>4596</v>
      </c>
      <c r="I2391" t="n">
        <v>8</v>
      </c>
      <c r="J2391" t="n">
        <v>-0.010878</v>
      </c>
      <c r="K2391" t="n">
        <v>0.06</v>
      </c>
      <c r="L2391" t="n">
        <v>-0.070878</v>
      </c>
      <c r="M2391" t="inlineStr">
        <is>
          <t>GREEN</t>
        </is>
      </c>
    </row>
    <row r="2392">
      <c r="A2392" t="n">
        <v>2391</v>
      </c>
      <c r="B2392" t="inlineStr">
        <is>
          <t>LONG</t>
        </is>
      </c>
      <c r="C2392" s="2" t="n">
        <v>46095.42361111111</v>
      </c>
      <c r="D2392" t="n">
        <v>55580</v>
      </c>
      <c r="E2392" t="n">
        <v>4585.5</v>
      </c>
      <c r="F2392" s="2" t="n">
        <v>46095.46597222222</v>
      </c>
      <c r="G2392" t="n">
        <v>55638</v>
      </c>
      <c r="H2392" t="n">
        <v>4596.5</v>
      </c>
      <c r="I2392" t="n">
        <v>58</v>
      </c>
      <c r="J2392" t="n">
        <v>0.239887</v>
      </c>
      <c r="K2392" t="n">
        <v>0.06</v>
      </c>
      <c r="L2392" t="n">
        <v>0.179887</v>
      </c>
      <c r="M2392" t="inlineStr">
        <is>
          <t>GREEN</t>
        </is>
      </c>
    </row>
    <row r="2393">
      <c r="A2393" t="n">
        <v>2392</v>
      </c>
      <c r="B2393" t="inlineStr">
        <is>
          <t>LONG</t>
        </is>
      </c>
      <c r="C2393" s="2" t="n">
        <v>46095.50972222222</v>
      </c>
      <c r="D2393" t="n">
        <v>55694</v>
      </c>
      <c r="E2393" t="n">
        <v>4593.5</v>
      </c>
      <c r="F2393" s="2" t="n">
        <v>46095.5125</v>
      </c>
      <c r="G2393" t="n">
        <v>55698</v>
      </c>
      <c r="H2393" t="n">
        <v>4592</v>
      </c>
      <c r="I2393" t="n">
        <v>4</v>
      </c>
      <c r="J2393" t="n">
        <v>-0.032655</v>
      </c>
      <c r="K2393" t="n">
        <v>0.06</v>
      </c>
      <c r="L2393" t="n">
        <v>-0.092655</v>
      </c>
      <c r="M2393" t="inlineStr">
        <is>
          <t>GREEN</t>
        </is>
      </c>
    </row>
    <row r="2394">
      <c r="A2394" t="n">
        <v>2393</v>
      </c>
      <c r="B2394" t="inlineStr">
        <is>
          <t>LONG</t>
        </is>
      </c>
      <c r="C2394" s="2" t="n">
        <v>46095.51944444444</v>
      </c>
      <c r="D2394" t="n">
        <v>55707</v>
      </c>
      <c r="E2394" t="n">
        <v>4594.5</v>
      </c>
      <c r="F2394" s="2" t="n">
        <v>46095.52013888889</v>
      </c>
      <c r="G2394" t="n">
        <v>55708</v>
      </c>
      <c r="H2394" t="n">
        <v>4592</v>
      </c>
      <c r="I2394" t="n">
        <v>1</v>
      </c>
      <c r="J2394" t="n">
        <v>-0.054413</v>
      </c>
      <c r="K2394" t="n">
        <v>0.06</v>
      </c>
      <c r="L2394" t="n">
        <v>-0.114413</v>
      </c>
      <c r="M2394" t="inlineStr">
        <is>
          <t>GREEN</t>
        </is>
      </c>
    </row>
    <row r="2395">
      <c r="A2395" t="n">
        <v>2394</v>
      </c>
      <c r="B2395" t="inlineStr">
        <is>
          <t>LONG</t>
        </is>
      </c>
      <c r="C2395" s="2" t="n">
        <v>46095.52291666667</v>
      </c>
      <c r="D2395" t="n">
        <v>55711</v>
      </c>
      <c r="E2395" t="n">
        <v>4596</v>
      </c>
      <c r="F2395" s="2" t="n">
        <v>46095.52916666667</v>
      </c>
      <c r="G2395" t="n">
        <v>55719</v>
      </c>
      <c r="H2395" t="n">
        <v>4597</v>
      </c>
      <c r="I2395" t="n">
        <v>8</v>
      </c>
      <c r="J2395" t="n">
        <v>0.021758</v>
      </c>
      <c r="K2395" t="n">
        <v>0.06</v>
      </c>
      <c r="L2395" t="n">
        <v>-0.038242</v>
      </c>
      <c r="M2395" t="inlineStr">
        <is>
          <t>GREEN</t>
        </is>
      </c>
    </row>
    <row r="2396">
      <c r="A2396" t="n">
        <v>2395</v>
      </c>
      <c r="B2396" t="inlineStr">
        <is>
          <t>LONG</t>
        </is>
      </c>
      <c r="C2396" s="2" t="n">
        <v>46095.56458333333</v>
      </c>
      <c r="D2396" t="n">
        <v>55764</v>
      </c>
      <c r="E2396" t="n">
        <v>4588</v>
      </c>
      <c r="F2396" s="2" t="n">
        <v>46095.58125</v>
      </c>
      <c r="G2396" t="n">
        <v>55783</v>
      </c>
      <c r="H2396" t="n">
        <v>4588.5</v>
      </c>
      <c r="I2396" t="n">
        <v>19</v>
      </c>
      <c r="J2396" t="n">
        <v>0.010898</v>
      </c>
      <c r="K2396" t="n">
        <v>0.06</v>
      </c>
      <c r="L2396" t="n">
        <v>-0.049102</v>
      </c>
      <c r="M2396" t="inlineStr">
        <is>
          <t>GREEN</t>
        </is>
      </c>
    </row>
    <row r="2397">
      <c r="A2397" t="n">
        <v>2396</v>
      </c>
      <c r="B2397" t="inlineStr">
        <is>
          <t>LONG</t>
        </is>
      </c>
      <c r="C2397" s="2" t="n">
        <v>46095.58611111111</v>
      </c>
      <c r="D2397" t="n">
        <v>55790</v>
      </c>
      <c r="E2397" t="n">
        <v>4589</v>
      </c>
      <c r="F2397" s="2" t="n">
        <v>46095.58888888889</v>
      </c>
      <c r="G2397" t="n">
        <v>55793</v>
      </c>
      <c r="H2397" t="n">
        <v>4589</v>
      </c>
      <c r="I2397" t="n">
        <v>3</v>
      </c>
      <c r="J2397" t="n">
        <v>0</v>
      </c>
      <c r="K2397" t="n">
        <v>0.06</v>
      </c>
      <c r="L2397" t="n">
        <v>-0.06</v>
      </c>
      <c r="M2397" t="inlineStr">
        <is>
          <t>GREEN</t>
        </is>
      </c>
    </row>
    <row r="2398">
      <c r="A2398" t="n">
        <v>2397</v>
      </c>
      <c r="B2398" t="inlineStr">
        <is>
          <t>LONG</t>
        </is>
      </c>
      <c r="C2398" s="2" t="n">
        <v>46095.61458333334</v>
      </c>
      <c r="D2398" t="n">
        <v>55820</v>
      </c>
      <c r="E2398" t="n">
        <v>4588.5</v>
      </c>
      <c r="F2398" s="2" t="n">
        <v>46095.61944444444</v>
      </c>
      <c r="G2398" t="n">
        <v>55826</v>
      </c>
      <c r="H2398" t="n">
        <v>4585</v>
      </c>
      <c r="I2398" t="n">
        <v>6</v>
      </c>
      <c r="J2398" t="n">
        <v>-0.076278</v>
      </c>
      <c r="K2398" t="n">
        <v>0.06</v>
      </c>
      <c r="L2398" t="n">
        <v>-0.136278</v>
      </c>
      <c r="M2398" t="inlineStr">
        <is>
          <t>GREEN</t>
        </is>
      </c>
    </row>
    <row r="2399">
      <c r="A2399" t="n">
        <v>2398</v>
      </c>
      <c r="B2399" t="inlineStr">
        <is>
          <t>LONG</t>
        </is>
      </c>
      <c r="C2399" s="2" t="n">
        <v>46095.62291666667</v>
      </c>
      <c r="D2399" t="n">
        <v>55831</v>
      </c>
      <c r="E2399" t="n">
        <v>4586</v>
      </c>
      <c r="F2399" s="2" t="n">
        <v>46095.625</v>
      </c>
      <c r="G2399" t="n">
        <v>55834</v>
      </c>
      <c r="H2399" t="n">
        <v>4588.5</v>
      </c>
      <c r="I2399" t="n">
        <v>3</v>
      </c>
      <c r="J2399" t="n">
        <v>0.054514</v>
      </c>
      <c r="K2399" t="n">
        <v>0.06</v>
      </c>
      <c r="L2399" t="n">
        <v>-0.005486</v>
      </c>
      <c r="M2399" t="inlineStr">
        <is>
          <t>GREEN</t>
        </is>
      </c>
    </row>
    <row r="2400">
      <c r="A2400" t="n">
        <v>2399</v>
      </c>
      <c r="B2400" t="inlineStr">
        <is>
          <t>LONG</t>
        </is>
      </c>
      <c r="C2400" s="2" t="n">
        <v>46095.6375</v>
      </c>
      <c r="D2400" t="n">
        <v>55850</v>
      </c>
      <c r="E2400" t="n">
        <v>4589</v>
      </c>
      <c r="F2400" s="2" t="n">
        <v>46095.64583333334</v>
      </c>
      <c r="G2400" t="n">
        <v>55860</v>
      </c>
      <c r="H2400" t="n">
        <v>4587</v>
      </c>
      <c r="I2400" t="n">
        <v>10</v>
      </c>
      <c r="J2400" t="n">
        <v>-0.043582</v>
      </c>
      <c r="K2400" t="n">
        <v>0.06</v>
      </c>
      <c r="L2400" t="n">
        <v>-0.103582</v>
      </c>
      <c r="M2400" t="inlineStr">
        <is>
          <t>GREEN</t>
        </is>
      </c>
    </row>
    <row r="2401">
      <c r="A2401" t="n">
        <v>2400</v>
      </c>
      <c r="B2401" t="inlineStr">
        <is>
          <t>LONG</t>
        </is>
      </c>
      <c r="C2401" s="2" t="n">
        <v>46095.65208333333</v>
      </c>
      <c r="D2401" t="n">
        <v>55868</v>
      </c>
      <c r="E2401" t="n">
        <v>4589.5</v>
      </c>
      <c r="F2401" s="2" t="n">
        <v>46095.65694444445</v>
      </c>
      <c r="G2401" t="n">
        <v>55874</v>
      </c>
      <c r="H2401" t="n">
        <v>4589</v>
      </c>
      <c r="I2401" t="n">
        <v>6</v>
      </c>
      <c r="J2401" t="n">
        <v>-0.010894</v>
      </c>
      <c r="K2401" t="n">
        <v>0.06</v>
      </c>
      <c r="L2401" t="n">
        <v>-0.070894</v>
      </c>
      <c r="M2401" t="inlineStr">
        <is>
          <t>GREEN</t>
        </is>
      </c>
    </row>
    <row r="2402">
      <c r="A2402" t="n">
        <v>2401</v>
      </c>
      <c r="B2402" t="inlineStr">
        <is>
          <t>LONG</t>
        </is>
      </c>
      <c r="C2402" s="2" t="n">
        <v>46095.65972222222</v>
      </c>
      <c r="D2402" t="n">
        <v>55876</v>
      </c>
      <c r="E2402" t="n">
        <v>4588.5</v>
      </c>
      <c r="F2402" s="2" t="n">
        <v>46095.66180555556</v>
      </c>
      <c r="G2402" t="n">
        <v>55879</v>
      </c>
      <c r="H2402" t="n">
        <v>4590.5</v>
      </c>
      <c r="I2402" t="n">
        <v>3</v>
      </c>
      <c r="J2402" t="n">
        <v>0.043587</v>
      </c>
      <c r="K2402" t="n">
        <v>0.06</v>
      </c>
      <c r="L2402" t="n">
        <v>-0.016413</v>
      </c>
      <c r="M2402" t="inlineStr">
        <is>
          <t>GREEN</t>
        </is>
      </c>
    </row>
    <row r="2403">
      <c r="A2403" t="n">
        <v>2402</v>
      </c>
      <c r="B2403" t="inlineStr">
        <is>
          <t>LONG</t>
        </is>
      </c>
      <c r="C2403" s="2" t="n">
        <v>46095.6625</v>
      </c>
      <c r="D2403" t="n">
        <v>55880</v>
      </c>
      <c r="E2403" t="n">
        <v>4589.5</v>
      </c>
      <c r="F2403" s="2" t="n">
        <v>46095.67152777778</v>
      </c>
      <c r="G2403" t="n">
        <v>55886</v>
      </c>
      <c r="H2403" t="n">
        <v>4590.5</v>
      </c>
      <c r="I2403" t="n">
        <v>6</v>
      </c>
      <c r="J2403" t="n">
        <v>0.021789</v>
      </c>
      <c r="K2403" t="n">
        <v>0.06</v>
      </c>
      <c r="L2403" t="n">
        <v>-0.038211</v>
      </c>
      <c r="M2403" t="inlineStr">
        <is>
          <t>GREEN</t>
        </is>
      </c>
    </row>
    <row r="2404">
      <c r="A2404" t="n">
        <v>2403</v>
      </c>
      <c r="B2404" t="inlineStr">
        <is>
          <t>LONG</t>
        </is>
      </c>
      <c r="C2404" s="2" t="n">
        <v>46095.67222222222</v>
      </c>
      <c r="D2404" t="n">
        <v>55887</v>
      </c>
      <c r="E2404" t="n">
        <v>4589.5</v>
      </c>
      <c r="F2404" s="2" t="n">
        <v>46095.68472222222</v>
      </c>
      <c r="G2404" t="n">
        <v>55899</v>
      </c>
      <c r="H2404" t="n">
        <v>4590.5</v>
      </c>
      <c r="I2404" t="n">
        <v>12</v>
      </c>
      <c r="J2404" t="n">
        <v>0.021789</v>
      </c>
      <c r="K2404" t="n">
        <v>0.06</v>
      </c>
      <c r="L2404" t="n">
        <v>-0.038211</v>
      </c>
      <c r="M2404" t="inlineStr">
        <is>
          <t>GREEN</t>
        </is>
      </c>
    </row>
    <row r="2405">
      <c r="A2405" t="n">
        <v>2404</v>
      </c>
      <c r="B2405" t="inlineStr">
        <is>
          <t>LONG</t>
        </is>
      </c>
      <c r="C2405" s="2" t="n">
        <v>46095.69652777778</v>
      </c>
      <c r="D2405" t="n">
        <v>55910</v>
      </c>
      <c r="E2405" t="n">
        <v>4591</v>
      </c>
      <c r="F2405" s="2" t="n">
        <v>46095.69930555556</v>
      </c>
      <c r="G2405" t="n">
        <v>55912</v>
      </c>
      <c r="H2405" t="n">
        <v>4591</v>
      </c>
      <c r="I2405" t="n">
        <v>2</v>
      </c>
      <c r="J2405" t="n">
        <v>0</v>
      </c>
      <c r="K2405" t="n">
        <v>0.06</v>
      </c>
      <c r="L2405" t="n">
        <v>-0.06</v>
      </c>
      <c r="M2405" t="inlineStr">
        <is>
          <t>GREEN</t>
        </is>
      </c>
    </row>
    <row r="2406">
      <c r="A2406" t="n">
        <v>2405</v>
      </c>
      <c r="B2406" t="inlineStr">
        <is>
          <t>LONG</t>
        </is>
      </c>
      <c r="C2406" s="2" t="n">
        <v>46095.7</v>
      </c>
      <c r="D2406" t="n">
        <v>55913</v>
      </c>
      <c r="E2406" t="n">
        <v>4590</v>
      </c>
      <c r="F2406" s="2" t="n">
        <v>46095.70138888889</v>
      </c>
      <c r="G2406" t="n">
        <v>55915</v>
      </c>
      <c r="H2406" t="n">
        <v>4590</v>
      </c>
      <c r="I2406" t="n">
        <v>2</v>
      </c>
      <c r="J2406" t="n">
        <v>0</v>
      </c>
      <c r="K2406" t="n">
        <v>0.06</v>
      </c>
      <c r="L2406" t="n">
        <v>-0.06</v>
      </c>
      <c r="M2406" t="inlineStr">
        <is>
          <t>GREEN</t>
        </is>
      </c>
    </row>
    <row r="2407">
      <c r="A2407" t="n">
        <v>2406</v>
      </c>
      <c r="B2407" t="inlineStr">
        <is>
          <t>LONG</t>
        </is>
      </c>
      <c r="C2407" s="2" t="n">
        <v>46095.72569444445</v>
      </c>
      <c r="D2407" t="n">
        <v>55940</v>
      </c>
      <c r="E2407" t="n">
        <v>4589.5</v>
      </c>
      <c r="F2407" s="2" t="n">
        <v>46095.73055555556</v>
      </c>
      <c r="G2407" t="n">
        <v>55944</v>
      </c>
      <c r="H2407" t="n">
        <v>4591.5</v>
      </c>
      <c r="I2407" t="n">
        <v>4</v>
      </c>
      <c r="J2407" t="n">
        <v>0.043578</v>
      </c>
      <c r="K2407" t="n">
        <v>0.06</v>
      </c>
      <c r="L2407" t="n">
        <v>-0.016422</v>
      </c>
      <c r="M2407" t="inlineStr">
        <is>
          <t>GREEN</t>
        </is>
      </c>
    </row>
    <row r="2408">
      <c r="A2408" t="n">
        <v>2407</v>
      </c>
      <c r="B2408" t="inlineStr">
        <is>
          <t>LONG</t>
        </is>
      </c>
      <c r="C2408" s="2" t="n">
        <v>46095.73125</v>
      </c>
      <c r="D2408" t="n">
        <v>55945</v>
      </c>
      <c r="E2408" t="n">
        <v>4591.5</v>
      </c>
      <c r="F2408" s="2" t="n">
        <v>46095.73263888889</v>
      </c>
      <c r="G2408" t="n">
        <v>55947</v>
      </c>
      <c r="H2408" t="n">
        <v>4591</v>
      </c>
      <c r="I2408" t="n">
        <v>2</v>
      </c>
      <c r="J2408" t="n">
        <v>-0.01089</v>
      </c>
      <c r="K2408" t="n">
        <v>0.06</v>
      </c>
      <c r="L2408" t="n">
        <v>-0.07088999999999999</v>
      </c>
      <c r="M2408" t="inlineStr">
        <is>
          <t>GREEN</t>
        </is>
      </c>
    </row>
    <row r="2409">
      <c r="A2409" t="n">
        <v>2408</v>
      </c>
      <c r="B2409" t="inlineStr">
        <is>
          <t>LONG</t>
        </is>
      </c>
      <c r="C2409" s="2" t="n">
        <v>46095.74513888889</v>
      </c>
      <c r="D2409" t="n">
        <v>55961</v>
      </c>
      <c r="E2409" t="n">
        <v>4589</v>
      </c>
      <c r="F2409" s="2" t="n">
        <v>46095.74583333333</v>
      </c>
      <c r="G2409" t="n">
        <v>55962</v>
      </c>
      <c r="H2409" t="n">
        <v>4589.5</v>
      </c>
      <c r="I2409" t="n">
        <v>1</v>
      </c>
      <c r="J2409" t="n">
        <v>0.010896</v>
      </c>
      <c r="K2409" t="n">
        <v>0.06</v>
      </c>
      <c r="L2409" t="n">
        <v>-0.049104</v>
      </c>
      <c r="M2409" t="inlineStr">
        <is>
          <t>GREEN</t>
        </is>
      </c>
    </row>
    <row r="2410">
      <c r="A2410" t="n">
        <v>2409</v>
      </c>
      <c r="B2410" t="inlineStr">
        <is>
          <t>LONG</t>
        </is>
      </c>
      <c r="C2410" s="2" t="n">
        <v>46095.74791666667</v>
      </c>
      <c r="D2410" t="n">
        <v>55965</v>
      </c>
      <c r="E2410" t="n">
        <v>4590</v>
      </c>
      <c r="F2410" s="2" t="n">
        <v>46095.76111111111</v>
      </c>
      <c r="G2410" t="n">
        <v>55980</v>
      </c>
      <c r="H2410" t="n">
        <v>4591.5</v>
      </c>
      <c r="I2410" t="n">
        <v>15</v>
      </c>
      <c r="J2410" t="n">
        <v>0.03268</v>
      </c>
      <c r="K2410" t="n">
        <v>0.06</v>
      </c>
      <c r="L2410" t="n">
        <v>-0.02732</v>
      </c>
      <c r="M2410" t="inlineStr">
        <is>
          <t>GREEN</t>
        </is>
      </c>
    </row>
    <row r="2411">
      <c r="A2411" t="n">
        <v>2410</v>
      </c>
      <c r="B2411" t="inlineStr">
        <is>
          <t>LONG</t>
        </is>
      </c>
      <c r="C2411" s="2" t="n">
        <v>46095.7625</v>
      </c>
      <c r="D2411" t="n">
        <v>55982</v>
      </c>
      <c r="E2411" t="n">
        <v>4593</v>
      </c>
      <c r="F2411" s="2" t="n">
        <v>46095.76388888889</v>
      </c>
      <c r="G2411" t="n">
        <v>55984</v>
      </c>
      <c r="H2411" t="n">
        <v>4591</v>
      </c>
      <c r="I2411" t="n">
        <v>2</v>
      </c>
      <c r="J2411" t="n">
        <v>-0.043545</v>
      </c>
      <c r="K2411" t="n">
        <v>0.06</v>
      </c>
      <c r="L2411" t="n">
        <v>-0.103545</v>
      </c>
      <c r="M2411" t="inlineStr">
        <is>
          <t>GREEN</t>
        </is>
      </c>
    </row>
    <row r="2412">
      <c r="A2412" t="n">
        <v>2411</v>
      </c>
      <c r="B2412" t="inlineStr">
        <is>
          <t>LONG</t>
        </is>
      </c>
      <c r="C2412" s="2" t="n">
        <v>46095.76527777778</v>
      </c>
      <c r="D2412" t="n">
        <v>55986</v>
      </c>
      <c r="E2412" t="n">
        <v>4591</v>
      </c>
      <c r="F2412" s="2" t="n">
        <v>46095.77569444444</v>
      </c>
      <c r="G2412" t="n">
        <v>55999</v>
      </c>
      <c r="H2412" t="n">
        <v>4593</v>
      </c>
      <c r="I2412" t="n">
        <v>13</v>
      </c>
      <c r="J2412" t="n">
        <v>0.043563</v>
      </c>
      <c r="K2412" t="n">
        <v>0.06</v>
      </c>
      <c r="L2412" t="n">
        <v>-0.016437</v>
      </c>
      <c r="M2412" t="inlineStr">
        <is>
          <t>GREEN</t>
        </is>
      </c>
    </row>
    <row r="2413">
      <c r="A2413" t="n">
        <v>2412</v>
      </c>
      <c r="B2413" t="inlineStr">
        <is>
          <t>LONG</t>
        </is>
      </c>
      <c r="C2413" s="2" t="n">
        <v>46095.77638888889</v>
      </c>
      <c r="D2413" t="n">
        <v>56000</v>
      </c>
      <c r="E2413" t="n">
        <v>4593</v>
      </c>
      <c r="F2413" s="2" t="n">
        <v>46095.77708333333</v>
      </c>
      <c r="G2413" t="n">
        <v>56001</v>
      </c>
      <c r="H2413" t="n">
        <v>4591.5</v>
      </c>
      <c r="I2413" t="n">
        <v>1</v>
      </c>
      <c r="J2413" t="n">
        <v>-0.032658</v>
      </c>
      <c r="K2413" t="n">
        <v>0.06</v>
      </c>
      <c r="L2413" t="n">
        <v>-0.092658</v>
      </c>
      <c r="M2413" t="inlineStr">
        <is>
          <t>GREEN</t>
        </is>
      </c>
    </row>
    <row r="2414">
      <c r="A2414" t="n">
        <v>2413</v>
      </c>
      <c r="B2414" t="inlineStr">
        <is>
          <t>LONG</t>
        </is>
      </c>
      <c r="C2414" s="2" t="n">
        <v>46096.41736111111</v>
      </c>
      <c r="D2414" t="n">
        <v>56019</v>
      </c>
      <c r="E2414" t="n">
        <v>4596</v>
      </c>
      <c r="F2414" s="2" t="n">
        <v>46096.41875</v>
      </c>
      <c r="G2414" t="n">
        <v>56021</v>
      </c>
      <c r="H2414" t="n">
        <v>4592.5</v>
      </c>
      <c r="I2414" t="n">
        <v>2</v>
      </c>
      <c r="J2414" t="n">
        <v>-0.076153</v>
      </c>
      <c r="K2414" t="n">
        <v>0.06</v>
      </c>
      <c r="L2414" t="n">
        <v>-0.136153</v>
      </c>
      <c r="M2414" t="inlineStr">
        <is>
          <t>GREEN</t>
        </is>
      </c>
    </row>
    <row r="2415">
      <c r="A2415" t="n">
        <v>2414</v>
      </c>
      <c r="B2415" t="inlineStr">
        <is>
          <t>LONG</t>
        </is>
      </c>
      <c r="C2415" s="2" t="n">
        <v>46096.42083333333</v>
      </c>
      <c r="D2415" t="n">
        <v>56024</v>
      </c>
      <c r="E2415" t="n">
        <v>4594</v>
      </c>
      <c r="F2415" s="2" t="n">
        <v>46096.42569444444</v>
      </c>
      <c r="G2415" t="n">
        <v>56031</v>
      </c>
      <c r="H2415" t="n">
        <v>4597.5</v>
      </c>
      <c r="I2415" t="n">
        <v>7</v>
      </c>
      <c r="J2415" t="n">
        <v>0.076186</v>
      </c>
      <c r="K2415" t="n">
        <v>0.06</v>
      </c>
      <c r="L2415" t="n">
        <v>0.016186</v>
      </c>
      <c r="M2415" t="inlineStr">
        <is>
          <t>GREEN</t>
        </is>
      </c>
    </row>
    <row r="2416">
      <c r="A2416" t="n">
        <v>2415</v>
      </c>
      <c r="B2416" t="inlineStr">
        <is>
          <t>LONG</t>
        </is>
      </c>
      <c r="C2416" s="2" t="n">
        <v>46096.43680555555</v>
      </c>
      <c r="D2416" t="n">
        <v>56047</v>
      </c>
      <c r="E2416" t="n">
        <v>4600</v>
      </c>
      <c r="F2416" s="2" t="n">
        <v>46096.45763888889</v>
      </c>
      <c r="G2416" t="n">
        <v>56074</v>
      </c>
      <c r="H2416" t="n">
        <v>4608.5</v>
      </c>
      <c r="I2416" t="n">
        <v>27</v>
      </c>
      <c r="J2416" t="n">
        <v>0.184783</v>
      </c>
      <c r="K2416" t="n">
        <v>0.06</v>
      </c>
      <c r="L2416" t="n">
        <v>0.124783</v>
      </c>
      <c r="M2416" t="inlineStr">
        <is>
          <t>GREEN</t>
        </is>
      </c>
    </row>
    <row r="2417">
      <c r="A2417" t="n">
        <v>2416</v>
      </c>
      <c r="B2417" t="inlineStr">
        <is>
          <t>LONG</t>
        </is>
      </c>
      <c r="C2417" s="2" t="n">
        <v>46096.45972222222</v>
      </c>
      <c r="D2417" t="n">
        <v>56077</v>
      </c>
      <c r="E2417" t="n">
        <v>4607</v>
      </c>
      <c r="F2417" s="2" t="n">
        <v>46096.46041666667</v>
      </c>
      <c r="G2417" t="n">
        <v>56078</v>
      </c>
      <c r="H2417" t="n">
        <v>4608.5</v>
      </c>
      <c r="I2417" t="n">
        <v>1</v>
      </c>
      <c r="J2417" t="n">
        <v>0.032559</v>
      </c>
      <c r="K2417" t="n">
        <v>0.06</v>
      </c>
      <c r="L2417" t="n">
        <v>-0.027441</v>
      </c>
      <c r="M2417" t="inlineStr">
        <is>
          <t>GREEN</t>
        </is>
      </c>
    </row>
    <row r="2418">
      <c r="A2418" t="n">
        <v>2417</v>
      </c>
      <c r="B2418" t="inlineStr">
        <is>
          <t>LONG</t>
        </is>
      </c>
      <c r="C2418" s="2" t="n">
        <v>46096.46111111111</v>
      </c>
      <c r="D2418" t="n">
        <v>56079</v>
      </c>
      <c r="E2418" t="n">
        <v>4608</v>
      </c>
      <c r="F2418" s="2" t="n">
        <v>46096.4625</v>
      </c>
      <c r="G2418" t="n">
        <v>56081</v>
      </c>
      <c r="H2418" t="n">
        <v>4606</v>
      </c>
      <c r="I2418" t="n">
        <v>2</v>
      </c>
      <c r="J2418" t="n">
        <v>-0.043403</v>
      </c>
      <c r="K2418" t="n">
        <v>0.06</v>
      </c>
      <c r="L2418" t="n">
        <v>-0.103403</v>
      </c>
      <c r="M2418" t="inlineStr">
        <is>
          <t>GREEN</t>
        </is>
      </c>
    </row>
    <row r="2419">
      <c r="A2419" t="n">
        <v>2418</v>
      </c>
      <c r="B2419" t="inlineStr">
        <is>
          <t>LONG</t>
        </is>
      </c>
      <c r="C2419" s="2" t="n">
        <v>46096.46875</v>
      </c>
      <c r="D2419" t="n">
        <v>56089</v>
      </c>
      <c r="E2419" t="n">
        <v>4605</v>
      </c>
      <c r="F2419" s="2" t="n">
        <v>46096.49027777778</v>
      </c>
      <c r="G2419" t="n">
        <v>56119</v>
      </c>
      <c r="H2419" t="n">
        <v>4611</v>
      </c>
      <c r="I2419" t="n">
        <v>30</v>
      </c>
      <c r="J2419" t="n">
        <v>0.130293</v>
      </c>
      <c r="K2419" t="n">
        <v>0.06</v>
      </c>
      <c r="L2419" t="n">
        <v>0.07029299999999999</v>
      </c>
      <c r="M2419" t="inlineStr">
        <is>
          <t>GREEN</t>
        </is>
      </c>
    </row>
    <row r="2420">
      <c r="A2420" t="n">
        <v>2419</v>
      </c>
      <c r="B2420" t="inlineStr">
        <is>
          <t>LONG</t>
        </is>
      </c>
      <c r="C2420" s="2" t="n">
        <v>46096.54861111111</v>
      </c>
      <c r="D2420" t="n">
        <v>56195</v>
      </c>
      <c r="E2420" t="n">
        <v>4610.5</v>
      </c>
      <c r="F2420" s="2" t="n">
        <v>46096.55486111111</v>
      </c>
      <c r="G2420" t="n">
        <v>56201</v>
      </c>
      <c r="H2420" t="n">
        <v>4611.5</v>
      </c>
      <c r="I2420" t="n">
        <v>6</v>
      </c>
      <c r="J2420" t="n">
        <v>0.02169</v>
      </c>
      <c r="K2420" t="n">
        <v>0.06</v>
      </c>
      <c r="L2420" t="n">
        <v>-0.03831</v>
      </c>
      <c r="M2420" t="inlineStr">
        <is>
          <t>GREEN</t>
        </is>
      </c>
    </row>
    <row r="2421">
      <c r="A2421" t="n">
        <v>2420</v>
      </c>
      <c r="B2421" t="inlineStr">
        <is>
          <t>LONG</t>
        </is>
      </c>
      <c r="C2421" s="2" t="n">
        <v>46096.56458333333</v>
      </c>
      <c r="D2421" t="n">
        <v>56213</v>
      </c>
      <c r="E2421" t="n">
        <v>4611.5</v>
      </c>
      <c r="F2421" s="2" t="n">
        <v>46096.56736111111</v>
      </c>
      <c r="G2421" t="n">
        <v>56217</v>
      </c>
      <c r="H2421" t="n">
        <v>4611.5</v>
      </c>
      <c r="I2421" t="n">
        <v>4</v>
      </c>
      <c r="J2421" t="n">
        <v>0</v>
      </c>
      <c r="K2421" t="n">
        <v>0.06</v>
      </c>
      <c r="L2421" t="n">
        <v>-0.06</v>
      </c>
      <c r="M2421" t="inlineStr">
        <is>
          <t>GREEN</t>
        </is>
      </c>
    </row>
    <row r="2422">
      <c r="A2422" t="n">
        <v>2421</v>
      </c>
      <c r="B2422" t="inlineStr">
        <is>
          <t>LONG</t>
        </is>
      </c>
      <c r="C2422" s="2" t="n">
        <v>46096.56805555556</v>
      </c>
      <c r="D2422" t="n">
        <v>56218</v>
      </c>
      <c r="E2422" t="n">
        <v>4612</v>
      </c>
      <c r="F2422" s="2" t="n">
        <v>46096.57152777778</v>
      </c>
      <c r="G2422" t="n">
        <v>56221</v>
      </c>
      <c r="H2422" t="n">
        <v>4611.5</v>
      </c>
      <c r="I2422" t="n">
        <v>3</v>
      </c>
      <c r="J2422" t="n">
        <v>-0.010841</v>
      </c>
      <c r="K2422" t="n">
        <v>0.06</v>
      </c>
      <c r="L2422" t="n">
        <v>-0.070841</v>
      </c>
      <c r="M2422" t="inlineStr">
        <is>
          <t>GREEN</t>
        </is>
      </c>
    </row>
    <row r="2423">
      <c r="A2423" t="n">
        <v>2422</v>
      </c>
      <c r="B2423" t="inlineStr">
        <is>
          <t>LONG</t>
        </is>
      </c>
      <c r="C2423" s="2" t="n">
        <v>46096.57222222222</v>
      </c>
      <c r="D2423" t="n">
        <v>56222</v>
      </c>
      <c r="E2423" t="n">
        <v>4610.5</v>
      </c>
      <c r="F2423" s="2" t="n">
        <v>46096.57361111111</v>
      </c>
      <c r="G2423" t="n">
        <v>56223</v>
      </c>
      <c r="H2423" t="n">
        <v>4611.5</v>
      </c>
      <c r="I2423" t="n">
        <v>1</v>
      </c>
      <c r="J2423" t="n">
        <v>0.02169</v>
      </c>
      <c r="K2423" t="n">
        <v>0.06</v>
      </c>
      <c r="L2423" t="n">
        <v>-0.03831</v>
      </c>
      <c r="M2423" t="inlineStr">
        <is>
          <t>GREEN</t>
        </is>
      </c>
    </row>
    <row r="2424">
      <c r="A2424" t="n">
        <v>2423</v>
      </c>
      <c r="B2424" t="inlineStr">
        <is>
          <t>LONG</t>
        </is>
      </c>
      <c r="C2424" s="2" t="n">
        <v>46096.57430555556</v>
      </c>
      <c r="D2424" t="n">
        <v>56224</v>
      </c>
      <c r="E2424" t="n">
        <v>4611.5</v>
      </c>
      <c r="F2424" s="2" t="n">
        <v>46096.57708333333</v>
      </c>
      <c r="G2424" t="n">
        <v>56228</v>
      </c>
      <c r="H2424" t="n">
        <v>4611.5</v>
      </c>
      <c r="I2424" t="n">
        <v>4</v>
      </c>
      <c r="J2424" t="n">
        <v>0</v>
      </c>
      <c r="K2424" t="n">
        <v>0.06</v>
      </c>
      <c r="L2424" t="n">
        <v>-0.06</v>
      </c>
      <c r="M2424" t="inlineStr">
        <is>
          <t>GREEN</t>
        </is>
      </c>
    </row>
    <row r="2425">
      <c r="A2425" t="n">
        <v>2424</v>
      </c>
      <c r="B2425" t="inlineStr">
        <is>
          <t>LONG</t>
        </is>
      </c>
      <c r="C2425" s="2" t="n">
        <v>46096.58263888889</v>
      </c>
      <c r="D2425" t="n">
        <v>56236</v>
      </c>
      <c r="E2425" t="n">
        <v>4611.5</v>
      </c>
      <c r="F2425" s="2" t="n">
        <v>46096.58611111111</v>
      </c>
      <c r="G2425" t="n">
        <v>56241</v>
      </c>
      <c r="H2425" t="n">
        <v>4611.5</v>
      </c>
      <c r="I2425" t="n">
        <v>5</v>
      </c>
      <c r="J2425" t="n">
        <v>0</v>
      </c>
      <c r="K2425" t="n">
        <v>0.06</v>
      </c>
      <c r="L2425" t="n">
        <v>-0.06</v>
      </c>
      <c r="M2425" t="inlineStr">
        <is>
          <t>GREEN</t>
        </is>
      </c>
    </row>
    <row r="2426">
      <c r="A2426" t="n">
        <v>2425</v>
      </c>
      <c r="B2426" t="inlineStr">
        <is>
          <t>LONG</t>
        </is>
      </c>
      <c r="C2426" s="2" t="n">
        <v>46096.5875</v>
      </c>
      <c r="D2426" t="n">
        <v>56243</v>
      </c>
      <c r="E2426" t="n">
        <v>4612.5</v>
      </c>
      <c r="F2426" s="2" t="n">
        <v>46096.59444444445</v>
      </c>
      <c r="G2426" t="n">
        <v>56252</v>
      </c>
      <c r="H2426" t="n">
        <v>4611.5</v>
      </c>
      <c r="I2426" t="n">
        <v>9</v>
      </c>
      <c r="J2426" t="n">
        <v>-0.02168</v>
      </c>
      <c r="K2426" t="n">
        <v>0.06</v>
      </c>
      <c r="L2426" t="n">
        <v>-0.08168</v>
      </c>
      <c r="M2426" t="inlineStr">
        <is>
          <t>GREEN</t>
        </is>
      </c>
    </row>
    <row r="2427">
      <c r="A2427" t="n">
        <v>2426</v>
      </c>
      <c r="B2427" t="inlineStr">
        <is>
          <t>LONG</t>
        </is>
      </c>
      <c r="C2427" s="2" t="n">
        <v>46096.60069444445</v>
      </c>
      <c r="D2427" t="n">
        <v>56259</v>
      </c>
      <c r="E2427" t="n">
        <v>4612.5</v>
      </c>
      <c r="F2427" s="2" t="n">
        <v>46096.62013888889</v>
      </c>
      <c r="G2427" t="n">
        <v>56282</v>
      </c>
      <c r="H2427" t="n">
        <v>4616.5</v>
      </c>
      <c r="I2427" t="n">
        <v>23</v>
      </c>
      <c r="J2427" t="n">
        <v>0.08672100000000001</v>
      </c>
      <c r="K2427" t="n">
        <v>0.06</v>
      </c>
      <c r="L2427" t="n">
        <v>0.026721</v>
      </c>
      <c r="M2427" t="inlineStr">
        <is>
          <t>GREEN</t>
        </is>
      </c>
    </row>
    <row r="2428">
      <c r="A2428" t="n">
        <v>2427</v>
      </c>
      <c r="B2428" t="inlineStr">
        <is>
          <t>LONG</t>
        </is>
      </c>
      <c r="C2428" s="2" t="n">
        <v>46096.63194444445</v>
      </c>
      <c r="D2428" t="n">
        <v>56296</v>
      </c>
      <c r="E2428" t="n">
        <v>4617</v>
      </c>
      <c r="F2428" s="2" t="n">
        <v>46096.6375</v>
      </c>
      <c r="G2428" t="n">
        <v>56303</v>
      </c>
      <c r="H2428" t="n">
        <v>4615</v>
      </c>
      <c r="I2428" t="n">
        <v>7</v>
      </c>
      <c r="J2428" t="n">
        <v>-0.043318</v>
      </c>
      <c r="K2428" t="n">
        <v>0.06</v>
      </c>
      <c r="L2428" t="n">
        <v>-0.103318</v>
      </c>
      <c r="M2428" t="inlineStr">
        <is>
          <t>GREEN</t>
        </is>
      </c>
    </row>
    <row r="2429">
      <c r="A2429" t="n">
        <v>2428</v>
      </c>
      <c r="B2429" t="inlineStr">
        <is>
          <t>LONG</t>
        </is>
      </c>
      <c r="C2429" s="2" t="n">
        <v>46096.65138888889</v>
      </c>
      <c r="D2429" t="n">
        <v>56320</v>
      </c>
      <c r="E2429" t="n">
        <v>4616.5</v>
      </c>
      <c r="F2429" s="2" t="n">
        <v>46096.65208333333</v>
      </c>
      <c r="G2429" t="n">
        <v>56321</v>
      </c>
      <c r="H2429" t="n">
        <v>4613.5</v>
      </c>
      <c r="I2429" t="n">
        <v>1</v>
      </c>
      <c r="J2429" t="n">
        <v>-0.064984</v>
      </c>
      <c r="K2429" t="n">
        <v>0.06</v>
      </c>
      <c r="L2429" t="n">
        <v>-0.124984</v>
      </c>
      <c r="M2429" t="inlineStr">
        <is>
          <t>GREEN</t>
        </is>
      </c>
    </row>
    <row r="2430">
      <c r="A2430" t="n">
        <v>2429</v>
      </c>
      <c r="B2430" t="inlineStr">
        <is>
          <t>LONG</t>
        </is>
      </c>
      <c r="C2430" s="2" t="n">
        <v>46096.65486111111</v>
      </c>
      <c r="D2430" t="n">
        <v>56325</v>
      </c>
      <c r="E2430" t="n">
        <v>4613.5</v>
      </c>
      <c r="F2430" s="2" t="n">
        <v>46096.66319444445</v>
      </c>
      <c r="G2430" t="n">
        <v>56332</v>
      </c>
      <c r="H2430" t="n">
        <v>4614</v>
      </c>
      <c r="I2430" t="n">
        <v>7</v>
      </c>
      <c r="J2430" t="n">
        <v>0.010838</v>
      </c>
      <c r="K2430" t="n">
        <v>0.06</v>
      </c>
      <c r="L2430" t="n">
        <v>-0.049162</v>
      </c>
      <c r="M2430" t="inlineStr">
        <is>
          <t>GREEN</t>
        </is>
      </c>
    </row>
    <row r="2431">
      <c r="A2431" t="n">
        <v>2430</v>
      </c>
      <c r="B2431" t="inlineStr">
        <is>
          <t>LONG</t>
        </is>
      </c>
      <c r="C2431" s="2" t="n">
        <v>46096.67222222222</v>
      </c>
      <c r="D2431" t="n">
        <v>56341</v>
      </c>
      <c r="E2431" t="n">
        <v>4617</v>
      </c>
      <c r="F2431" s="2" t="n">
        <v>46096.67708333334</v>
      </c>
      <c r="G2431" t="n">
        <v>56348</v>
      </c>
      <c r="H2431" t="n">
        <v>4616</v>
      </c>
      <c r="I2431" t="n">
        <v>7</v>
      </c>
      <c r="J2431" t="n">
        <v>-0.021659</v>
      </c>
      <c r="K2431" t="n">
        <v>0.06</v>
      </c>
      <c r="L2431" t="n">
        <v>-0.081659</v>
      </c>
      <c r="M2431" t="inlineStr">
        <is>
          <t>GREEN</t>
        </is>
      </c>
    </row>
    <row r="2432">
      <c r="A2432" t="n">
        <v>2431</v>
      </c>
      <c r="B2432" t="inlineStr">
        <is>
          <t>LONG</t>
        </is>
      </c>
      <c r="C2432" s="2" t="n">
        <v>46096.69375</v>
      </c>
      <c r="D2432" t="n">
        <v>56367</v>
      </c>
      <c r="E2432" t="n">
        <v>4614</v>
      </c>
      <c r="F2432" s="2" t="n">
        <v>46096.69722222222</v>
      </c>
      <c r="G2432" t="n">
        <v>56372</v>
      </c>
      <c r="H2432" t="n">
        <v>4612</v>
      </c>
      <c r="I2432" t="n">
        <v>5</v>
      </c>
      <c r="J2432" t="n">
        <v>-0.043346</v>
      </c>
      <c r="K2432" t="n">
        <v>0.06</v>
      </c>
      <c r="L2432" t="n">
        <v>-0.103346</v>
      </c>
      <c r="M2432" t="inlineStr">
        <is>
          <t>GREEN</t>
        </is>
      </c>
    </row>
    <row r="2433">
      <c r="A2433" t="n">
        <v>2432</v>
      </c>
      <c r="B2433" t="inlineStr">
        <is>
          <t>LONG</t>
        </is>
      </c>
      <c r="C2433" s="2" t="n">
        <v>46096.7</v>
      </c>
      <c r="D2433" t="n">
        <v>56376</v>
      </c>
      <c r="E2433" t="n">
        <v>4612.5</v>
      </c>
      <c r="F2433" s="2" t="n">
        <v>46096.70069444444</v>
      </c>
      <c r="G2433" t="n">
        <v>56377</v>
      </c>
      <c r="H2433" t="n">
        <v>4614.5</v>
      </c>
      <c r="I2433" t="n">
        <v>1</v>
      </c>
      <c r="J2433" t="n">
        <v>0.04336</v>
      </c>
      <c r="K2433" t="n">
        <v>0.06</v>
      </c>
      <c r="L2433" t="n">
        <v>-0.01664</v>
      </c>
      <c r="M2433" t="inlineStr">
        <is>
          <t>GREEN</t>
        </is>
      </c>
    </row>
    <row r="2434">
      <c r="A2434" t="n">
        <v>2433</v>
      </c>
      <c r="B2434" t="inlineStr">
        <is>
          <t>LONG</t>
        </is>
      </c>
      <c r="C2434" s="2" t="n">
        <v>46096.73333333333</v>
      </c>
      <c r="D2434" t="n">
        <v>56415</v>
      </c>
      <c r="E2434" t="n">
        <v>4611.5</v>
      </c>
      <c r="F2434" s="2" t="n">
        <v>46096.74652777778</v>
      </c>
      <c r="G2434" t="n">
        <v>56432</v>
      </c>
      <c r="H2434" t="n">
        <v>4610.5</v>
      </c>
      <c r="I2434" t="n">
        <v>17</v>
      </c>
      <c r="J2434" t="n">
        <v>-0.021685</v>
      </c>
      <c r="K2434" t="n">
        <v>0.06</v>
      </c>
      <c r="L2434" t="n">
        <v>-0.08168499999999999</v>
      </c>
      <c r="M2434" t="inlineStr">
        <is>
          <t>GREEN</t>
        </is>
      </c>
    </row>
    <row r="2435">
      <c r="A2435" t="n">
        <v>2434</v>
      </c>
      <c r="B2435" t="inlineStr">
        <is>
          <t>LONG</t>
        </is>
      </c>
      <c r="C2435" s="2" t="n">
        <v>46096.74861111111</v>
      </c>
      <c r="D2435" t="n">
        <v>56435</v>
      </c>
      <c r="E2435" t="n">
        <v>4611.5</v>
      </c>
      <c r="F2435" s="2" t="n">
        <v>46096.75</v>
      </c>
      <c r="G2435" t="n">
        <v>56436</v>
      </c>
      <c r="H2435" t="n">
        <v>4611.5</v>
      </c>
      <c r="I2435" t="n">
        <v>1</v>
      </c>
      <c r="J2435" t="n">
        <v>0</v>
      </c>
      <c r="K2435" t="n">
        <v>0.06</v>
      </c>
      <c r="L2435" t="n">
        <v>-0.06</v>
      </c>
      <c r="M2435" t="inlineStr">
        <is>
          <t>GREEN</t>
        </is>
      </c>
    </row>
    <row r="2436">
      <c r="A2436" t="n">
        <v>2435</v>
      </c>
      <c r="B2436" t="inlineStr">
        <is>
          <t>LONG</t>
        </is>
      </c>
      <c r="C2436" s="2" t="n">
        <v>46096.75347222222</v>
      </c>
      <c r="D2436" t="n">
        <v>56441</v>
      </c>
      <c r="E2436" t="n">
        <v>4612</v>
      </c>
      <c r="F2436" s="2" t="n">
        <v>46096.75416666667</v>
      </c>
      <c r="G2436" t="n">
        <v>56442</v>
      </c>
      <c r="H2436" t="n">
        <v>4611</v>
      </c>
      <c r="I2436" t="n">
        <v>1</v>
      </c>
      <c r="J2436" t="n">
        <v>-0.021683</v>
      </c>
      <c r="K2436" t="n">
        <v>0.06</v>
      </c>
      <c r="L2436" t="n">
        <v>-0.08168300000000001</v>
      </c>
      <c r="M2436" t="inlineStr">
        <is>
          <t>GREEN</t>
        </is>
      </c>
    </row>
    <row r="2437">
      <c r="A2437" t="n">
        <v>2436</v>
      </c>
      <c r="B2437" t="inlineStr">
        <is>
          <t>LONG</t>
        </is>
      </c>
      <c r="C2437" s="2" t="n">
        <v>46096.75972222222</v>
      </c>
      <c r="D2437" t="n">
        <v>56449</v>
      </c>
      <c r="E2437" t="n">
        <v>4610.5</v>
      </c>
      <c r="F2437" s="2" t="n">
        <v>46096.76736111111</v>
      </c>
      <c r="G2437" t="n">
        <v>56457</v>
      </c>
      <c r="H2437" t="n">
        <v>4610</v>
      </c>
      <c r="I2437" t="n">
        <v>8</v>
      </c>
      <c r="J2437" t="n">
        <v>-0.010845</v>
      </c>
      <c r="K2437" t="n">
        <v>0.06</v>
      </c>
      <c r="L2437" t="n">
        <v>-0.07084500000000001</v>
      </c>
      <c r="M2437" t="inlineStr">
        <is>
          <t>GREEN</t>
        </is>
      </c>
    </row>
    <row r="2438">
      <c r="A2438" t="n">
        <v>2437</v>
      </c>
      <c r="B2438" t="inlineStr">
        <is>
          <t>LONG</t>
        </is>
      </c>
      <c r="C2438" s="2" t="n">
        <v>46096.77291666667</v>
      </c>
      <c r="D2438" t="n">
        <v>56463</v>
      </c>
      <c r="E2438" t="n">
        <v>4612.5</v>
      </c>
      <c r="F2438" s="2" t="n">
        <v>46096.77361111111</v>
      </c>
      <c r="G2438" t="n">
        <v>56464</v>
      </c>
      <c r="H2438" t="n">
        <v>4610</v>
      </c>
      <c r="I2438" t="n">
        <v>1</v>
      </c>
      <c r="J2438" t="n">
        <v>-0.054201</v>
      </c>
      <c r="K2438" t="n">
        <v>0.06</v>
      </c>
      <c r="L2438" t="n">
        <v>-0.114201</v>
      </c>
      <c r="M2438" t="inlineStr">
        <is>
          <t>GREEN</t>
        </is>
      </c>
    </row>
    <row r="2439">
      <c r="A2439" t="n">
        <v>2438</v>
      </c>
      <c r="B2439" t="inlineStr">
        <is>
          <t>LONG</t>
        </is>
      </c>
      <c r="C2439" s="2" t="n">
        <v>46096.77569444444</v>
      </c>
      <c r="D2439" t="n">
        <v>56467</v>
      </c>
      <c r="E2439" t="n">
        <v>4612.5</v>
      </c>
      <c r="F2439" s="2" t="n">
        <v>46096.78819444445</v>
      </c>
      <c r="G2439" t="n">
        <v>56482</v>
      </c>
      <c r="H2439" t="n">
        <v>4611.5</v>
      </c>
      <c r="I2439" t="n">
        <v>15</v>
      </c>
      <c r="J2439" t="n">
        <v>-0.02168</v>
      </c>
      <c r="K2439" t="n">
        <v>0.06</v>
      </c>
      <c r="L2439" t="n">
        <v>-0.08168</v>
      </c>
      <c r="M2439" t="inlineStr">
        <is>
          <t>GREEN</t>
        </is>
      </c>
    </row>
    <row r="2440">
      <c r="A2440" t="n">
        <v>2439</v>
      </c>
      <c r="B2440" t="inlineStr">
        <is>
          <t>LONG</t>
        </is>
      </c>
      <c r="C2440" s="2" t="n">
        <v>46096.79027777778</v>
      </c>
      <c r="D2440" t="n">
        <v>56484</v>
      </c>
      <c r="E2440" t="n">
        <v>4611.5</v>
      </c>
      <c r="F2440" s="2" t="n">
        <v>46097.29236111111</v>
      </c>
      <c r="G2440" t="n">
        <v>56487</v>
      </c>
      <c r="H2440" t="n">
        <v>4596.5</v>
      </c>
      <c r="I2440" t="n">
        <v>3</v>
      </c>
      <c r="J2440" t="n">
        <v>-0.325274</v>
      </c>
      <c r="K2440" t="n">
        <v>0.06</v>
      </c>
      <c r="L2440" t="n">
        <v>-0.385274</v>
      </c>
      <c r="M2440" t="inlineStr">
        <is>
          <t>GREEN</t>
        </is>
      </c>
    </row>
    <row r="2441">
      <c r="A2441" t="n">
        <v>2440</v>
      </c>
      <c r="B2441" t="inlineStr">
        <is>
          <t>LONG</t>
        </is>
      </c>
      <c r="C2441" s="2" t="n">
        <v>46097.29444444444</v>
      </c>
      <c r="D2441" t="n">
        <v>56490</v>
      </c>
      <c r="E2441" t="n">
        <v>4607</v>
      </c>
      <c r="F2441" s="2" t="n">
        <v>46097.31041666667</v>
      </c>
      <c r="G2441" t="n">
        <v>56511</v>
      </c>
      <c r="H2441" t="n">
        <v>4617.5</v>
      </c>
      <c r="I2441" t="n">
        <v>21</v>
      </c>
      <c r="J2441" t="n">
        <v>0.227914</v>
      </c>
      <c r="K2441" t="n">
        <v>0.06</v>
      </c>
      <c r="L2441" t="n">
        <v>0.167914</v>
      </c>
      <c r="M2441" t="inlineStr">
        <is>
          <t>GREEN</t>
        </is>
      </c>
    </row>
    <row r="2442">
      <c r="A2442" t="n">
        <v>2441</v>
      </c>
      <c r="B2442" t="inlineStr">
        <is>
          <t>LONG</t>
        </is>
      </c>
      <c r="C2442" s="2" t="n">
        <v>46097.32013888889</v>
      </c>
      <c r="D2442" t="n">
        <v>56525</v>
      </c>
      <c r="E2442" t="n">
        <v>4610</v>
      </c>
      <c r="F2442" s="2" t="n">
        <v>46097.33055555556</v>
      </c>
      <c r="G2442" t="n">
        <v>56537</v>
      </c>
      <c r="H2442" t="n">
        <v>4606</v>
      </c>
      <c r="I2442" t="n">
        <v>12</v>
      </c>
      <c r="J2442" t="n">
        <v>-0.086768</v>
      </c>
      <c r="K2442" t="n">
        <v>0.06</v>
      </c>
      <c r="L2442" t="n">
        <v>-0.146768</v>
      </c>
      <c r="M2442" t="inlineStr">
        <is>
          <t>GREEN</t>
        </is>
      </c>
    </row>
    <row r="2443">
      <c r="A2443" t="n">
        <v>2442</v>
      </c>
      <c r="B2443" t="inlineStr">
        <is>
          <t>LONG</t>
        </is>
      </c>
      <c r="C2443" s="2" t="n">
        <v>46097.33472222222</v>
      </c>
      <c r="D2443" t="n">
        <v>56543</v>
      </c>
      <c r="E2443" t="n">
        <v>4610</v>
      </c>
      <c r="F2443" s="2" t="n">
        <v>46097.34236111111</v>
      </c>
      <c r="G2443" t="n">
        <v>56553</v>
      </c>
      <c r="H2443" t="n">
        <v>4609.5</v>
      </c>
      <c r="I2443" t="n">
        <v>10</v>
      </c>
      <c r="J2443" t="n">
        <v>-0.010846</v>
      </c>
      <c r="K2443" t="n">
        <v>0.06</v>
      </c>
      <c r="L2443" t="n">
        <v>-0.07084600000000001</v>
      </c>
      <c r="M2443" t="inlineStr">
        <is>
          <t>GREEN</t>
        </is>
      </c>
    </row>
    <row r="2444">
      <c r="A2444" t="n">
        <v>2443</v>
      </c>
      <c r="B2444" t="inlineStr">
        <is>
          <t>LONG</t>
        </is>
      </c>
      <c r="C2444" s="2" t="n">
        <v>46097.34722222222</v>
      </c>
      <c r="D2444" t="n">
        <v>56560</v>
      </c>
      <c r="E2444" t="n">
        <v>4608.5</v>
      </c>
      <c r="F2444" s="2" t="n">
        <v>46097.35763888889</v>
      </c>
      <c r="G2444" t="n">
        <v>56574</v>
      </c>
      <c r="H2444" t="n">
        <v>4609.5</v>
      </c>
      <c r="I2444" t="n">
        <v>14</v>
      </c>
      <c r="J2444" t="n">
        <v>0.021699</v>
      </c>
      <c r="K2444" t="n">
        <v>0.06</v>
      </c>
      <c r="L2444" t="n">
        <v>-0.038301</v>
      </c>
      <c r="M2444" t="inlineStr">
        <is>
          <t>GREEN</t>
        </is>
      </c>
    </row>
    <row r="2445">
      <c r="A2445" t="n">
        <v>2444</v>
      </c>
      <c r="B2445" t="inlineStr">
        <is>
          <t>LONG</t>
        </is>
      </c>
      <c r="C2445" s="2" t="n">
        <v>46097.36458333334</v>
      </c>
      <c r="D2445" t="n">
        <v>56584</v>
      </c>
      <c r="E2445" t="n">
        <v>4608.5</v>
      </c>
      <c r="F2445" s="2" t="n">
        <v>46097.37083333333</v>
      </c>
      <c r="G2445" t="n">
        <v>56593</v>
      </c>
      <c r="H2445" t="n">
        <v>4608.5</v>
      </c>
      <c r="I2445" t="n">
        <v>9</v>
      </c>
      <c r="J2445" t="n">
        <v>0</v>
      </c>
      <c r="K2445" t="n">
        <v>0.06</v>
      </c>
      <c r="L2445" t="n">
        <v>-0.06</v>
      </c>
      <c r="M2445" t="inlineStr">
        <is>
          <t>GREEN</t>
        </is>
      </c>
    </row>
    <row r="2446">
      <c r="A2446" t="n">
        <v>2445</v>
      </c>
      <c r="B2446" t="inlineStr">
        <is>
          <t>LONG</t>
        </is>
      </c>
      <c r="C2446" s="2" t="n">
        <v>46097.38611111111</v>
      </c>
      <c r="D2446" t="n">
        <v>56615</v>
      </c>
      <c r="E2446" t="n">
        <v>4606</v>
      </c>
      <c r="F2446" s="2" t="n">
        <v>46097.39097222222</v>
      </c>
      <c r="G2446" t="n">
        <v>56622</v>
      </c>
      <c r="H2446" t="n">
        <v>4600</v>
      </c>
      <c r="I2446" t="n">
        <v>7</v>
      </c>
      <c r="J2446" t="n">
        <v>-0.130265</v>
      </c>
      <c r="K2446" t="n">
        <v>0.06</v>
      </c>
      <c r="L2446" t="n">
        <v>-0.190265</v>
      </c>
      <c r="M2446" t="inlineStr">
        <is>
          <t>GREEN</t>
        </is>
      </c>
    </row>
    <row r="2447">
      <c r="A2447" t="n">
        <v>2446</v>
      </c>
      <c r="B2447" t="inlineStr">
        <is>
          <t>LONG</t>
        </is>
      </c>
      <c r="C2447" s="2" t="n">
        <v>46097.39583333334</v>
      </c>
      <c r="D2447" t="n">
        <v>56629</v>
      </c>
      <c r="E2447" t="n">
        <v>4601.5</v>
      </c>
      <c r="F2447" s="2" t="n">
        <v>46097.40069444444</v>
      </c>
      <c r="G2447" t="n">
        <v>56636</v>
      </c>
      <c r="H2447" t="n">
        <v>4599.5</v>
      </c>
      <c r="I2447" t="n">
        <v>7</v>
      </c>
      <c r="J2447" t="n">
        <v>-0.043464</v>
      </c>
      <c r="K2447" t="n">
        <v>0.06</v>
      </c>
      <c r="L2447" t="n">
        <v>-0.103464</v>
      </c>
      <c r="M2447" t="inlineStr">
        <is>
          <t>GREEN</t>
        </is>
      </c>
    </row>
    <row r="2448">
      <c r="A2448" t="n">
        <v>2447</v>
      </c>
      <c r="B2448" t="inlineStr">
        <is>
          <t>LONG</t>
        </is>
      </c>
      <c r="C2448" s="2" t="n">
        <v>46097.40416666667</v>
      </c>
      <c r="D2448" t="n">
        <v>56641</v>
      </c>
      <c r="E2448" t="n">
        <v>4596</v>
      </c>
      <c r="F2448" s="2" t="n">
        <v>46097.40694444445</v>
      </c>
      <c r="G2448" t="n">
        <v>56645</v>
      </c>
      <c r="H2448" t="n">
        <v>4594</v>
      </c>
      <c r="I2448" t="n">
        <v>4</v>
      </c>
      <c r="J2448" t="n">
        <v>-0.043516</v>
      </c>
      <c r="K2448" t="n">
        <v>0.06</v>
      </c>
      <c r="L2448" t="n">
        <v>-0.103516</v>
      </c>
      <c r="M2448" t="inlineStr">
        <is>
          <t>GREEN</t>
        </is>
      </c>
    </row>
    <row r="2449">
      <c r="A2449" t="n">
        <v>2448</v>
      </c>
      <c r="B2449" t="inlineStr">
        <is>
          <t>LONG</t>
        </is>
      </c>
      <c r="C2449" s="2" t="n">
        <v>46097.41527777778</v>
      </c>
      <c r="D2449" t="n">
        <v>56657</v>
      </c>
      <c r="E2449" t="n">
        <v>4593.5</v>
      </c>
      <c r="F2449" s="2" t="n">
        <v>46097.41944444444</v>
      </c>
      <c r="G2449" t="n">
        <v>56663</v>
      </c>
      <c r="H2449" t="n">
        <v>4590.5</v>
      </c>
      <c r="I2449" t="n">
        <v>6</v>
      </c>
      <c r="J2449" t="n">
        <v>-0.06531000000000001</v>
      </c>
      <c r="K2449" t="n">
        <v>0.06</v>
      </c>
      <c r="L2449" t="n">
        <v>-0.12531</v>
      </c>
      <c r="M2449" t="inlineStr">
        <is>
          <t>GREEN</t>
        </is>
      </c>
    </row>
    <row r="2450">
      <c r="A2450" t="n">
        <v>2449</v>
      </c>
      <c r="B2450" t="inlineStr">
        <is>
          <t>LONG</t>
        </is>
      </c>
      <c r="C2450" s="2" t="n">
        <v>46097.42708333334</v>
      </c>
      <c r="D2450" t="n">
        <v>56674</v>
      </c>
      <c r="E2450" t="n">
        <v>4580.5</v>
      </c>
      <c r="F2450" s="2" t="n">
        <v>46097.43194444444</v>
      </c>
      <c r="G2450" t="n">
        <v>56681</v>
      </c>
      <c r="H2450" t="n">
        <v>4585.5</v>
      </c>
      <c r="I2450" t="n">
        <v>7</v>
      </c>
      <c r="J2450" t="n">
        <v>0.109158</v>
      </c>
      <c r="K2450" t="n">
        <v>0.06</v>
      </c>
      <c r="L2450" t="n">
        <v>0.049158</v>
      </c>
      <c r="M2450" t="inlineStr">
        <is>
          <t>GREEN</t>
        </is>
      </c>
    </row>
    <row r="2451">
      <c r="A2451" t="n">
        <v>2450</v>
      </c>
      <c r="B2451" t="inlineStr">
        <is>
          <t>LONG</t>
        </is>
      </c>
      <c r="C2451" s="2" t="n">
        <v>46097.45347222222</v>
      </c>
      <c r="D2451" t="n">
        <v>56712</v>
      </c>
      <c r="E2451" t="n">
        <v>4590</v>
      </c>
      <c r="F2451" s="2" t="n">
        <v>46097.45416666667</v>
      </c>
      <c r="G2451" t="n">
        <v>56713</v>
      </c>
      <c r="H2451" t="n">
        <v>4583</v>
      </c>
      <c r="I2451" t="n">
        <v>1</v>
      </c>
      <c r="J2451" t="n">
        <v>-0.152505</v>
      </c>
      <c r="K2451" t="n">
        <v>0.06</v>
      </c>
      <c r="L2451" t="n">
        <v>-0.212505</v>
      </c>
      <c r="M2451" t="inlineStr">
        <is>
          <t>GREEN</t>
        </is>
      </c>
    </row>
    <row r="2452">
      <c r="A2452" t="n">
        <v>2451</v>
      </c>
      <c r="B2452" t="inlineStr">
        <is>
          <t>LONG</t>
        </is>
      </c>
      <c r="C2452" s="2" t="n">
        <v>46097.47291666667</v>
      </c>
      <c r="D2452" t="n">
        <v>56740</v>
      </c>
      <c r="E2452" t="n">
        <v>4569.5</v>
      </c>
      <c r="F2452" s="2" t="n">
        <v>46097.47638888889</v>
      </c>
      <c r="G2452" t="n">
        <v>56745</v>
      </c>
      <c r="H2452" t="n">
        <v>4559.5</v>
      </c>
      <c r="I2452" t="n">
        <v>5</v>
      </c>
      <c r="J2452" t="n">
        <v>-0.218842</v>
      </c>
      <c r="K2452" t="n">
        <v>0.06</v>
      </c>
      <c r="L2452" t="n">
        <v>-0.278842</v>
      </c>
      <c r="M2452" t="inlineStr">
        <is>
          <t>GREEN</t>
        </is>
      </c>
    </row>
    <row r="2453">
      <c r="A2453" t="n">
        <v>2452</v>
      </c>
      <c r="B2453" t="inlineStr">
        <is>
          <t>LONG</t>
        </is>
      </c>
      <c r="C2453" s="2" t="n">
        <v>46097.48402777778</v>
      </c>
      <c r="D2453" t="n">
        <v>56756</v>
      </c>
      <c r="E2453" t="n">
        <v>4551.5</v>
      </c>
      <c r="F2453" s="2" t="n">
        <v>46097.50277777778</v>
      </c>
      <c r="G2453" t="n">
        <v>56783</v>
      </c>
      <c r="H2453" t="n">
        <v>4555.5</v>
      </c>
      <c r="I2453" t="n">
        <v>27</v>
      </c>
      <c r="J2453" t="n">
        <v>0.087883</v>
      </c>
      <c r="K2453" t="n">
        <v>0.06</v>
      </c>
      <c r="L2453" t="n">
        <v>0.027883</v>
      </c>
      <c r="M2453" t="inlineStr">
        <is>
          <t>GREEN</t>
        </is>
      </c>
    </row>
    <row r="2454">
      <c r="A2454" t="n">
        <v>2453</v>
      </c>
      <c r="B2454" t="inlineStr">
        <is>
          <t>LONG</t>
        </is>
      </c>
      <c r="C2454" s="2" t="n">
        <v>46097.50625</v>
      </c>
      <c r="D2454" t="n">
        <v>56788</v>
      </c>
      <c r="E2454" t="n">
        <v>4558</v>
      </c>
      <c r="F2454" s="2" t="n">
        <v>46097.50972222222</v>
      </c>
      <c r="G2454" t="n">
        <v>56793</v>
      </c>
      <c r="H2454" t="n">
        <v>4553</v>
      </c>
      <c r="I2454" t="n">
        <v>5</v>
      </c>
      <c r="J2454" t="n">
        <v>-0.109697</v>
      </c>
      <c r="K2454" t="n">
        <v>0.06</v>
      </c>
      <c r="L2454" t="n">
        <v>-0.169697</v>
      </c>
      <c r="M2454" t="inlineStr">
        <is>
          <t>GREEN</t>
        </is>
      </c>
    </row>
    <row r="2455">
      <c r="A2455" t="n">
        <v>2454</v>
      </c>
      <c r="B2455" t="inlineStr">
        <is>
          <t>LONG</t>
        </is>
      </c>
      <c r="C2455" s="2" t="n">
        <v>46097.53611111111</v>
      </c>
      <c r="D2455" t="n">
        <v>56831</v>
      </c>
      <c r="E2455" t="n">
        <v>4555</v>
      </c>
      <c r="F2455" s="2" t="n">
        <v>46097.54166666666</v>
      </c>
      <c r="G2455" t="n">
        <v>56839</v>
      </c>
      <c r="H2455" t="n">
        <v>4552.5</v>
      </c>
      <c r="I2455" t="n">
        <v>8</v>
      </c>
      <c r="J2455" t="n">
        <v>-0.054885</v>
      </c>
      <c r="K2455" t="n">
        <v>0.06</v>
      </c>
      <c r="L2455" t="n">
        <v>-0.114885</v>
      </c>
      <c r="M2455" t="inlineStr">
        <is>
          <t>GREEN</t>
        </is>
      </c>
    </row>
    <row r="2456">
      <c r="A2456" t="n">
        <v>2455</v>
      </c>
      <c r="B2456" t="inlineStr">
        <is>
          <t>LONG</t>
        </is>
      </c>
      <c r="C2456" s="2" t="n">
        <v>46097.54583333333</v>
      </c>
      <c r="D2456" t="n">
        <v>56845</v>
      </c>
      <c r="E2456" t="n">
        <v>4555.5</v>
      </c>
      <c r="F2456" s="2" t="n">
        <v>46097.57152777778</v>
      </c>
      <c r="G2456" t="n">
        <v>56882</v>
      </c>
      <c r="H2456" t="n">
        <v>4555</v>
      </c>
      <c r="I2456" t="n">
        <v>37</v>
      </c>
      <c r="J2456" t="n">
        <v>-0.010976</v>
      </c>
      <c r="K2456" t="n">
        <v>0.06</v>
      </c>
      <c r="L2456" t="n">
        <v>-0.070976</v>
      </c>
      <c r="M2456" t="inlineStr">
        <is>
          <t>GREEN</t>
        </is>
      </c>
    </row>
    <row r="2457">
      <c r="A2457" t="n">
        <v>2456</v>
      </c>
      <c r="B2457" t="inlineStr">
        <is>
          <t>LONG</t>
        </is>
      </c>
      <c r="C2457" s="2" t="n">
        <v>46097.58055555556</v>
      </c>
      <c r="D2457" t="n">
        <v>56895</v>
      </c>
      <c r="E2457" t="n">
        <v>4557.5</v>
      </c>
      <c r="F2457" s="2" t="n">
        <v>46097.59583333333</v>
      </c>
      <c r="G2457" t="n">
        <v>56917</v>
      </c>
      <c r="H2457" t="n">
        <v>4567.5</v>
      </c>
      <c r="I2457" t="n">
        <v>22</v>
      </c>
      <c r="J2457" t="n">
        <v>0.219419</v>
      </c>
      <c r="K2457" t="n">
        <v>0.06</v>
      </c>
      <c r="L2457" t="n">
        <v>0.159419</v>
      </c>
      <c r="M2457" t="inlineStr">
        <is>
          <t>GREEN</t>
        </is>
      </c>
    </row>
    <row r="2458">
      <c r="A2458" t="n">
        <v>2457</v>
      </c>
      <c r="B2458" t="inlineStr">
        <is>
          <t>LONG</t>
        </is>
      </c>
      <c r="C2458" s="2" t="n">
        <v>46097.60138888889</v>
      </c>
      <c r="D2458" t="n">
        <v>56925</v>
      </c>
      <c r="E2458" t="n">
        <v>4568</v>
      </c>
      <c r="F2458" s="2" t="n">
        <v>46097.60625</v>
      </c>
      <c r="G2458" t="n">
        <v>56932</v>
      </c>
      <c r="H2458" t="n">
        <v>4565</v>
      </c>
      <c r="I2458" t="n">
        <v>7</v>
      </c>
      <c r="J2458" t="n">
        <v>-0.065674</v>
      </c>
      <c r="K2458" t="n">
        <v>0.06</v>
      </c>
      <c r="L2458" t="n">
        <v>-0.125674</v>
      </c>
      <c r="M2458" t="inlineStr">
        <is>
          <t>GREEN</t>
        </is>
      </c>
    </row>
    <row r="2459">
      <c r="A2459" t="n">
        <v>2458</v>
      </c>
      <c r="B2459" t="inlineStr">
        <is>
          <t>LONG</t>
        </is>
      </c>
      <c r="C2459" s="2" t="n">
        <v>46097.6375</v>
      </c>
      <c r="D2459" t="n">
        <v>56977</v>
      </c>
      <c r="E2459" t="n">
        <v>4558</v>
      </c>
      <c r="F2459" s="2" t="n">
        <v>46097.63819444444</v>
      </c>
      <c r="G2459" t="n">
        <v>56978</v>
      </c>
      <c r="H2459" t="n">
        <v>4553.5</v>
      </c>
      <c r="I2459" t="n">
        <v>1</v>
      </c>
      <c r="J2459" t="n">
        <v>-0.098728</v>
      </c>
      <c r="K2459" t="n">
        <v>0.06</v>
      </c>
      <c r="L2459" t="n">
        <v>-0.158728</v>
      </c>
      <c r="M2459" t="inlineStr">
        <is>
          <t>GREEN</t>
        </is>
      </c>
    </row>
    <row r="2460">
      <c r="A2460" t="n">
        <v>2459</v>
      </c>
      <c r="B2460" t="inlineStr">
        <is>
          <t>LONG</t>
        </is>
      </c>
      <c r="C2460" s="2" t="n">
        <v>46097.64027777778</v>
      </c>
      <c r="D2460" t="n">
        <v>56981</v>
      </c>
      <c r="E2460" t="n">
        <v>4557.5</v>
      </c>
      <c r="F2460" s="2" t="n">
        <v>46097.64305555556</v>
      </c>
      <c r="G2460" t="n">
        <v>56985</v>
      </c>
      <c r="H2460" t="n">
        <v>4552</v>
      </c>
      <c r="I2460" t="n">
        <v>4</v>
      </c>
      <c r="J2460" t="n">
        <v>-0.12068</v>
      </c>
      <c r="K2460" t="n">
        <v>0.06</v>
      </c>
      <c r="L2460" t="n">
        <v>-0.18068</v>
      </c>
      <c r="M2460" t="inlineStr">
        <is>
          <t>GREEN</t>
        </is>
      </c>
    </row>
    <row r="2461">
      <c r="A2461" t="n">
        <v>2460</v>
      </c>
      <c r="B2461" t="inlineStr">
        <is>
          <t>LONG</t>
        </is>
      </c>
      <c r="C2461" s="2" t="n">
        <v>46097.66736111111</v>
      </c>
      <c r="D2461" t="n">
        <v>57020</v>
      </c>
      <c r="E2461" t="n">
        <v>4553</v>
      </c>
      <c r="F2461" s="2" t="n">
        <v>46097.67222222222</v>
      </c>
      <c r="G2461" t="n">
        <v>57027</v>
      </c>
      <c r="H2461" t="n">
        <v>4552</v>
      </c>
      <c r="I2461" t="n">
        <v>7</v>
      </c>
      <c r="J2461" t="n">
        <v>-0.021964</v>
      </c>
      <c r="K2461" t="n">
        <v>0.06</v>
      </c>
      <c r="L2461" t="n">
        <v>-0.081964</v>
      </c>
      <c r="M2461" t="inlineStr">
        <is>
          <t>GREEN</t>
        </is>
      </c>
    </row>
    <row r="2462">
      <c r="A2462" t="n">
        <v>2461</v>
      </c>
      <c r="B2462" t="inlineStr">
        <is>
          <t>LONG</t>
        </is>
      </c>
      <c r="C2462" s="2" t="n">
        <v>46097.67361111111</v>
      </c>
      <c r="D2462" t="n">
        <v>57029</v>
      </c>
      <c r="E2462" t="n">
        <v>4566.5</v>
      </c>
      <c r="F2462" s="2" t="n">
        <v>46097.67847222222</v>
      </c>
      <c r="G2462" t="n">
        <v>57036</v>
      </c>
      <c r="H2462" t="n">
        <v>4566.5</v>
      </c>
      <c r="I2462" t="n">
        <v>7</v>
      </c>
      <c r="J2462" t="n">
        <v>0</v>
      </c>
      <c r="K2462" t="n">
        <v>0.06</v>
      </c>
      <c r="L2462" t="n">
        <v>-0.06</v>
      </c>
      <c r="M2462" t="inlineStr">
        <is>
          <t>GREEN</t>
        </is>
      </c>
    </row>
    <row r="2463">
      <c r="A2463" t="n">
        <v>2462</v>
      </c>
      <c r="B2463" t="inlineStr">
        <is>
          <t>LONG</t>
        </is>
      </c>
      <c r="C2463" s="2" t="n">
        <v>46097.72152777778</v>
      </c>
      <c r="D2463" t="n">
        <v>57098</v>
      </c>
      <c r="E2463" t="n">
        <v>4558.5</v>
      </c>
      <c r="F2463" s="2" t="n">
        <v>46097.74027777778</v>
      </c>
      <c r="G2463" t="n">
        <v>57125</v>
      </c>
      <c r="H2463" t="n">
        <v>4552.5</v>
      </c>
      <c r="I2463" t="n">
        <v>27</v>
      </c>
      <c r="J2463" t="n">
        <v>-0.131622</v>
      </c>
      <c r="K2463" t="n">
        <v>0.06</v>
      </c>
      <c r="L2463" t="n">
        <v>-0.191622</v>
      </c>
      <c r="M2463" t="inlineStr">
        <is>
          <t>GREEN</t>
        </is>
      </c>
    </row>
    <row r="2464">
      <c r="A2464" t="n">
        <v>2463</v>
      </c>
      <c r="B2464" t="inlineStr">
        <is>
          <t>LONG</t>
        </is>
      </c>
      <c r="C2464" s="2" t="n">
        <v>46097.74305555555</v>
      </c>
      <c r="D2464" t="n">
        <v>57129</v>
      </c>
      <c r="E2464" t="n">
        <v>4553.5</v>
      </c>
      <c r="F2464" s="2" t="n">
        <v>46097.75486111111</v>
      </c>
      <c r="G2464" t="n">
        <v>57146</v>
      </c>
      <c r="H2464" t="n">
        <v>4554.5</v>
      </c>
      <c r="I2464" t="n">
        <v>17</v>
      </c>
      <c r="J2464" t="n">
        <v>0.021961</v>
      </c>
      <c r="K2464" t="n">
        <v>0.06</v>
      </c>
      <c r="L2464" t="n">
        <v>-0.038039</v>
      </c>
      <c r="M2464" t="inlineStr">
        <is>
          <t>GREEN</t>
        </is>
      </c>
    </row>
    <row r="2465">
      <c r="A2465" t="n">
        <v>2464</v>
      </c>
      <c r="B2465" t="inlineStr">
        <is>
          <t>LONG</t>
        </is>
      </c>
      <c r="C2465" s="2" t="n">
        <v>46097.75694444445</v>
      </c>
      <c r="D2465" t="n">
        <v>57149</v>
      </c>
      <c r="E2465" t="n">
        <v>4555</v>
      </c>
      <c r="F2465" s="2" t="n">
        <v>46097.76180555556</v>
      </c>
      <c r="G2465" t="n">
        <v>57156</v>
      </c>
      <c r="H2465" t="n">
        <v>4554</v>
      </c>
      <c r="I2465" t="n">
        <v>7</v>
      </c>
      <c r="J2465" t="n">
        <v>-0.021954</v>
      </c>
      <c r="K2465" t="n">
        <v>0.06</v>
      </c>
      <c r="L2465" t="n">
        <v>-0.081954</v>
      </c>
      <c r="M2465" t="inlineStr">
        <is>
          <t>GREEN</t>
        </is>
      </c>
    </row>
    <row r="2466">
      <c r="A2466" t="n">
        <v>2465</v>
      </c>
      <c r="B2466" t="inlineStr">
        <is>
          <t>LONG</t>
        </is>
      </c>
      <c r="C2466" s="2" t="n">
        <v>46097.77083333334</v>
      </c>
      <c r="D2466" t="n">
        <v>57169</v>
      </c>
      <c r="E2466" t="n">
        <v>4554</v>
      </c>
      <c r="F2466" s="2" t="n">
        <v>46097.77222222222</v>
      </c>
      <c r="G2466" t="n">
        <v>57171</v>
      </c>
      <c r="H2466" t="n">
        <v>4546</v>
      </c>
      <c r="I2466" t="n">
        <v>2</v>
      </c>
      <c r="J2466" t="n">
        <v>-0.17567</v>
      </c>
      <c r="K2466" t="n">
        <v>0.06</v>
      </c>
      <c r="L2466" t="n">
        <v>-0.23567</v>
      </c>
      <c r="M2466" t="inlineStr">
        <is>
          <t>GREEN</t>
        </is>
      </c>
    </row>
    <row r="2467">
      <c r="A2467" t="n">
        <v>2466</v>
      </c>
      <c r="B2467" t="inlineStr">
        <is>
          <t>LONG</t>
        </is>
      </c>
      <c r="C2467" s="2" t="n">
        <v>46097.78194444445</v>
      </c>
      <c r="D2467" t="n">
        <v>57180</v>
      </c>
      <c r="E2467" t="n">
        <v>4559</v>
      </c>
      <c r="F2467" s="2" t="n">
        <v>46097.79444444444</v>
      </c>
      <c r="G2467" t="n">
        <v>57187</v>
      </c>
      <c r="H2467" t="n">
        <v>4554</v>
      </c>
      <c r="I2467" t="n">
        <v>7</v>
      </c>
      <c r="J2467" t="n">
        <v>-0.109673</v>
      </c>
      <c r="K2467" t="n">
        <v>0.06</v>
      </c>
      <c r="L2467" t="n">
        <v>-0.169673</v>
      </c>
      <c r="M2467" t="inlineStr">
        <is>
          <t>GREEN</t>
        </is>
      </c>
    </row>
    <row r="2468">
      <c r="A2468" t="n">
        <v>2467</v>
      </c>
      <c r="B2468" t="inlineStr">
        <is>
          <t>LONG</t>
        </is>
      </c>
      <c r="C2468" s="2" t="n">
        <v>46097.82361111111</v>
      </c>
      <c r="D2468" t="n">
        <v>57229</v>
      </c>
      <c r="E2468" t="n">
        <v>4548</v>
      </c>
      <c r="F2468" s="2" t="n">
        <v>46097.83402777778</v>
      </c>
      <c r="G2468" t="n">
        <v>57243</v>
      </c>
      <c r="H2468" t="n">
        <v>4543.5</v>
      </c>
      <c r="I2468" t="n">
        <v>14</v>
      </c>
      <c r="J2468" t="n">
        <v>-0.09894500000000001</v>
      </c>
      <c r="K2468" t="n">
        <v>0.06</v>
      </c>
      <c r="L2468" t="n">
        <v>-0.158945</v>
      </c>
      <c r="M2468" t="inlineStr">
        <is>
          <t>GREEN</t>
        </is>
      </c>
    </row>
    <row r="2469">
      <c r="A2469" t="n">
        <v>2468</v>
      </c>
      <c r="B2469" t="inlineStr">
        <is>
          <t>LONG</t>
        </is>
      </c>
      <c r="C2469" s="2" t="n">
        <v>46097.84513888889</v>
      </c>
      <c r="D2469" t="n">
        <v>57258</v>
      </c>
      <c r="E2469" t="n">
        <v>4548</v>
      </c>
      <c r="F2469" s="2" t="n">
        <v>46097.84861111111</v>
      </c>
      <c r="G2469" t="n">
        <v>57263</v>
      </c>
      <c r="H2469" t="n">
        <v>4546</v>
      </c>
      <c r="I2469" t="n">
        <v>5</v>
      </c>
      <c r="J2469" t="n">
        <v>-0.043975</v>
      </c>
      <c r="K2469" t="n">
        <v>0.06</v>
      </c>
      <c r="L2469" t="n">
        <v>-0.103975</v>
      </c>
      <c r="M2469" t="inlineStr">
        <is>
          <t>GREEN</t>
        </is>
      </c>
    </row>
    <row r="2470">
      <c r="A2470" t="n">
        <v>2469</v>
      </c>
      <c r="B2470" t="inlineStr">
        <is>
          <t>LONG</t>
        </is>
      </c>
      <c r="C2470" s="2" t="n">
        <v>46097.85555555556</v>
      </c>
      <c r="D2470" t="n">
        <v>57273</v>
      </c>
      <c r="E2470" t="n">
        <v>4548</v>
      </c>
      <c r="F2470" s="2" t="n">
        <v>46097.85833333333</v>
      </c>
      <c r="G2470" t="n">
        <v>57277</v>
      </c>
      <c r="H2470" t="n">
        <v>4546</v>
      </c>
      <c r="I2470" t="n">
        <v>4</v>
      </c>
      <c r="J2470" t="n">
        <v>-0.043975</v>
      </c>
      <c r="K2470" t="n">
        <v>0.06</v>
      </c>
      <c r="L2470" t="n">
        <v>-0.103975</v>
      </c>
      <c r="M2470" t="inlineStr">
        <is>
          <t>GREEN</t>
        </is>
      </c>
    </row>
    <row r="2471">
      <c r="A2471" t="n">
        <v>2470</v>
      </c>
      <c r="B2471" t="inlineStr">
        <is>
          <t>LONG</t>
        </is>
      </c>
      <c r="C2471" s="2" t="n">
        <v>46097.85902777778</v>
      </c>
      <c r="D2471" t="n">
        <v>57278</v>
      </c>
      <c r="E2471" t="n">
        <v>4548</v>
      </c>
      <c r="F2471" s="2" t="n">
        <v>46097.86458333334</v>
      </c>
      <c r="G2471" t="n">
        <v>57286</v>
      </c>
      <c r="H2471" t="n">
        <v>4549</v>
      </c>
      <c r="I2471" t="n">
        <v>8</v>
      </c>
      <c r="J2471" t="n">
        <v>0.021988</v>
      </c>
      <c r="K2471" t="n">
        <v>0.06</v>
      </c>
      <c r="L2471" t="n">
        <v>-0.038012</v>
      </c>
      <c r="M2471" t="inlineStr">
        <is>
          <t>GREEN</t>
        </is>
      </c>
    </row>
    <row r="2472">
      <c r="A2472" t="n">
        <v>2471</v>
      </c>
      <c r="B2472" t="inlineStr">
        <is>
          <t>LONG</t>
        </is>
      </c>
      <c r="C2472" s="2" t="n">
        <v>46097.86944444444</v>
      </c>
      <c r="D2472" t="n">
        <v>57293</v>
      </c>
      <c r="E2472" t="n">
        <v>4550</v>
      </c>
      <c r="F2472" s="2" t="n">
        <v>46097.87430555555</v>
      </c>
      <c r="G2472" t="n">
        <v>57299</v>
      </c>
      <c r="H2472" t="n">
        <v>4549.5</v>
      </c>
      <c r="I2472" t="n">
        <v>6</v>
      </c>
      <c r="J2472" t="n">
        <v>-0.010989</v>
      </c>
      <c r="K2472" t="n">
        <v>0.06</v>
      </c>
      <c r="L2472" t="n">
        <v>-0.070989</v>
      </c>
      <c r="M2472" t="inlineStr">
        <is>
          <t>GREEN</t>
        </is>
      </c>
    </row>
    <row r="2473">
      <c r="A2473" t="n">
        <v>2472</v>
      </c>
      <c r="B2473" t="inlineStr">
        <is>
          <t>LONG</t>
        </is>
      </c>
      <c r="C2473" s="2" t="n">
        <v>46097.89513888889</v>
      </c>
      <c r="D2473" t="n">
        <v>57326</v>
      </c>
      <c r="E2473" t="n">
        <v>4549</v>
      </c>
      <c r="F2473" s="2" t="n">
        <v>46097.90069444444</v>
      </c>
      <c r="G2473" t="n">
        <v>57333</v>
      </c>
      <c r="H2473" t="n">
        <v>4547.5</v>
      </c>
      <c r="I2473" t="n">
        <v>7</v>
      </c>
      <c r="J2473" t="n">
        <v>-0.032974</v>
      </c>
      <c r="K2473" t="n">
        <v>0.06</v>
      </c>
      <c r="L2473" t="n">
        <v>-0.092974</v>
      </c>
      <c r="M2473" t="inlineStr">
        <is>
          <t>GREEN</t>
        </is>
      </c>
    </row>
    <row r="2474">
      <c r="A2474" t="n">
        <v>2473</v>
      </c>
      <c r="B2474" t="inlineStr">
        <is>
          <t>LONG</t>
        </is>
      </c>
      <c r="C2474" s="2" t="n">
        <v>46097.90208333333</v>
      </c>
      <c r="D2474" t="n">
        <v>57335</v>
      </c>
      <c r="E2474" t="n">
        <v>4547.5</v>
      </c>
      <c r="F2474" s="2" t="n">
        <v>46097.90347222222</v>
      </c>
      <c r="G2474" t="n">
        <v>57337</v>
      </c>
      <c r="H2474" t="n">
        <v>4547</v>
      </c>
      <c r="I2474" t="n">
        <v>2</v>
      </c>
      <c r="J2474" t="n">
        <v>-0.010995</v>
      </c>
      <c r="K2474" t="n">
        <v>0.06</v>
      </c>
      <c r="L2474" t="n">
        <v>-0.070995</v>
      </c>
      <c r="M2474" t="inlineStr">
        <is>
          <t>GREEN</t>
        </is>
      </c>
    </row>
    <row r="2475">
      <c r="A2475" t="n">
        <v>2474</v>
      </c>
      <c r="B2475" t="inlineStr">
        <is>
          <t>LONG</t>
        </is>
      </c>
      <c r="C2475" s="2" t="n">
        <v>46097.90486111111</v>
      </c>
      <c r="D2475" t="n">
        <v>57339</v>
      </c>
      <c r="E2475" t="n">
        <v>4549</v>
      </c>
      <c r="F2475" s="2" t="n">
        <v>46097.9125</v>
      </c>
      <c r="G2475" t="n">
        <v>57350</v>
      </c>
      <c r="H2475" t="n">
        <v>4549.5</v>
      </c>
      <c r="I2475" t="n">
        <v>11</v>
      </c>
      <c r="J2475" t="n">
        <v>0.010991</v>
      </c>
      <c r="K2475" t="n">
        <v>0.06</v>
      </c>
      <c r="L2475" t="n">
        <v>-0.049009</v>
      </c>
      <c r="M2475" t="inlineStr">
        <is>
          <t>GREEN</t>
        </is>
      </c>
    </row>
    <row r="2476">
      <c r="A2476" t="n">
        <v>2475</v>
      </c>
      <c r="B2476" t="inlineStr">
        <is>
          <t>LONG</t>
        </is>
      </c>
      <c r="C2476" s="2" t="n">
        <v>46097.92013888889</v>
      </c>
      <c r="D2476" t="n">
        <v>57360</v>
      </c>
      <c r="E2476" t="n">
        <v>4549.5</v>
      </c>
      <c r="F2476" s="2" t="n">
        <v>46097.92361111111</v>
      </c>
      <c r="G2476" t="n">
        <v>57362</v>
      </c>
      <c r="H2476" t="n">
        <v>4549</v>
      </c>
      <c r="I2476" t="n">
        <v>2</v>
      </c>
      <c r="J2476" t="n">
        <v>-0.01099</v>
      </c>
      <c r="K2476" t="n">
        <v>0.06</v>
      </c>
      <c r="L2476" t="n">
        <v>-0.07099</v>
      </c>
      <c r="M2476" t="inlineStr">
        <is>
          <t>GREEN</t>
        </is>
      </c>
    </row>
    <row r="2477">
      <c r="A2477" t="n">
        <v>2476</v>
      </c>
      <c r="B2477" t="inlineStr">
        <is>
          <t>LONG</t>
        </is>
      </c>
      <c r="C2477" s="2" t="n">
        <v>46097.93472222222</v>
      </c>
      <c r="D2477" t="n">
        <v>57377</v>
      </c>
      <c r="E2477" t="n">
        <v>4553</v>
      </c>
      <c r="F2477" s="2" t="n">
        <v>46097.94930555556</v>
      </c>
      <c r="G2477" t="n">
        <v>57396</v>
      </c>
      <c r="H2477" t="n">
        <v>4554</v>
      </c>
      <c r="I2477" t="n">
        <v>19</v>
      </c>
      <c r="J2477" t="n">
        <v>0.021964</v>
      </c>
      <c r="K2477" t="n">
        <v>0.06</v>
      </c>
      <c r="L2477" t="n">
        <v>-0.038036</v>
      </c>
      <c r="M2477" t="inlineStr">
        <is>
          <t>GREEN</t>
        </is>
      </c>
    </row>
    <row r="2478">
      <c r="A2478" t="n">
        <v>2477</v>
      </c>
      <c r="B2478" t="inlineStr">
        <is>
          <t>LONG</t>
        </is>
      </c>
      <c r="C2478" s="2" t="n">
        <v>46097.9625</v>
      </c>
      <c r="D2478" t="n">
        <v>57413</v>
      </c>
      <c r="E2478" t="n">
        <v>4551</v>
      </c>
      <c r="F2478" s="2" t="n">
        <v>46097.96666666667</v>
      </c>
      <c r="G2478" t="n">
        <v>57419</v>
      </c>
      <c r="H2478" t="n">
        <v>4550</v>
      </c>
      <c r="I2478" t="n">
        <v>6</v>
      </c>
      <c r="J2478" t="n">
        <v>-0.021973</v>
      </c>
      <c r="K2478" t="n">
        <v>0.06</v>
      </c>
      <c r="L2478" t="n">
        <v>-0.081973</v>
      </c>
      <c r="M2478" t="inlineStr">
        <is>
          <t>GREEN</t>
        </is>
      </c>
    </row>
    <row r="2479">
      <c r="A2479" t="n">
        <v>2478</v>
      </c>
      <c r="B2479" t="inlineStr">
        <is>
          <t>LONG</t>
        </is>
      </c>
      <c r="C2479" s="2" t="n">
        <v>46097.96805555555</v>
      </c>
      <c r="D2479" t="n">
        <v>57421</v>
      </c>
      <c r="E2479" t="n">
        <v>4552.5</v>
      </c>
      <c r="F2479" s="2" t="n">
        <v>46097.97013888889</v>
      </c>
      <c r="G2479" t="n">
        <v>57424</v>
      </c>
      <c r="H2479" t="n">
        <v>4550.5</v>
      </c>
      <c r="I2479" t="n">
        <v>3</v>
      </c>
      <c r="J2479" t="n">
        <v>-0.043932</v>
      </c>
      <c r="K2479" t="n">
        <v>0.06</v>
      </c>
      <c r="L2479" t="n">
        <v>-0.103932</v>
      </c>
      <c r="M2479" t="inlineStr">
        <is>
          <t>GREEN</t>
        </is>
      </c>
    </row>
    <row r="2480">
      <c r="A2480" t="n">
        <v>2479</v>
      </c>
      <c r="B2480" t="inlineStr">
        <is>
          <t>LONG</t>
        </is>
      </c>
      <c r="C2480" s="2" t="n">
        <v>46097.97291666667</v>
      </c>
      <c r="D2480" t="n">
        <v>57427</v>
      </c>
      <c r="E2480" t="n">
        <v>4550</v>
      </c>
      <c r="F2480" s="2" t="n">
        <v>46097.97361111111</v>
      </c>
      <c r="G2480" t="n">
        <v>57428</v>
      </c>
      <c r="H2480" t="n">
        <v>4549.5</v>
      </c>
      <c r="I2480" t="n">
        <v>1</v>
      </c>
      <c r="J2480" t="n">
        <v>-0.010989</v>
      </c>
      <c r="K2480" t="n">
        <v>0.06</v>
      </c>
      <c r="L2480" t="n">
        <v>-0.070989</v>
      </c>
      <c r="M2480" t="inlineStr">
        <is>
          <t>GREEN</t>
        </is>
      </c>
    </row>
    <row r="2481">
      <c r="A2481" t="n">
        <v>2480</v>
      </c>
      <c r="B2481" t="inlineStr">
        <is>
          <t>LONG</t>
        </is>
      </c>
      <c r="C2481" s="2" t="n">
        <v>46097.98263888889</v>
      </c>
      <c r="D2481" t="n">
        <v>57441</v>
      </c>
      <c r="E2481" t="n">
        <v>4546</v>
      </c>
      <c r="F2481" s="2" t="n">
        <v>46098.29513888889</v>
      </c>
      <c r="G2481" t="n">
        <v>57459</v>
      </c>
      <c r="H2481" t="n">
        <v>4552.5</v>
      </c>
      <c r="I2481" t="n">
        <v>18</v>
      </c>
      <c r="J2481" t="n">
        <v>0.142983</v>
      </c>
      <c r="K2481" t="n">
        <v>0.06</v>
      </c>
      <c r="L2481" t="n">
        <v>0.082983</v>
      </c>
      <c r="M2481" t="inlineStr">
        <is>
          <t>GREEN</t>
        </is>
      </c>
    </row>
    <row r="2482">
      <c r="A2482" t="n">
        <v>2481</v>
      </c>
      <c r="B2482" t="inlineStr">
        <is>
          <t>LONG</t>
        </is>
      </c>
      <c r="C2482" s="2" t="n">
        <v>46098.32152777778</v>
      </c>
      <c r="D2482" t="n">
        <v>57494</v>
      </c>
      <c r="E2482" t="n">
        <v>4554.5</v>
      </c>
      <c r="F2482" s="2" t="n">
        <v>46098.325</v>
      </c>
      <c r="G2482" t="n">
        <v>57498</v>
      </c>
      <c r="H2482" t="n">
        <v>4553.5</v>
      </c>
      <c r="I2482" t="n">
        <v>4</v>
      </c>
      <c r="J2482" t="n">
        <v>-0.021956</v>
      </c>
      <c r="K2482" t="n">
        <v>0.06</v>
      </c>
      <c r="L2482" t="n">
        <v>-0.081956</v>
      </c>
      <c r="M2482" t="inlineStr">
        <is>
          <t>GREEN</t>
        </is>
      </c>
    </row>
    <row r="2483">
      <c r="A2483" t="n">
        <v>2482</v>
      </c>
      <c r="B2483" t="inlineStr">
        <is>
          <t>LONG</t>
        </is>
      </c>
      <c r="C2483" s="2" t="n">
        <v>46098.33333333334</v>
      </c>
      <c r="D2483" t="n">
        <v>57509</v>
      </c>
      <c r="E2483" t="n">
        <v>4554</v>
      </c>
      <c r="F2483" s="2" t="n">
        <v>46098.33819444444</v>
      </c>
      <c r="G2483" t="n">
        <v>57515</v>
      </c>
      <c r="H2483" t="n">
        <v>4554</v>
      </c>
      <c r="I2483" t="n">
        <v>6</v>
      </c>
      <c r="J2483" t="n">
        <v>0</v>
      </c>
      <c r="K2483" t="n">
        <v>0.06</v>
      </c>
      <c r="L2483" t="n">
        <v>-0.06</v>
      </c>
      <c r="M2483" t="inlineStr">
        <is>
          <t>GREEN</t>
        </is>
      </c>
    </row>
    <row r="2484">
      <c r="A2484" t="n">
        <v>2483</v>
      </c>
      <c r="B2484" t="inlineStr">
        <is>
          <t>LONG</t>
        </is>
      </c>
      <c r="C2484" s="2" t="n">
        <v>46098.34652777778</v>
      </c>
      <c r="D2484" t="n">
        <v>57526</v>
      </c>
      <c r="E2484" t="n">
        <v>4553</v>
      </c>
      <c r="F2484" s="2" t="n">
        <v>46098.35763888889</v>
      </c>
      <c r="G2484" t="n">
        <v>57539</v>
      </c>
      <c r="H2484" t="n">
        <v>4555</v>
      </c>
      <c r="I2484" t="n">
        <v>13</v>
      </c>
      <c r="J2484" t="n">
        <v>0.043927</v>
      </c>
      <c r="K2484" t="n">
        <v>0.06</v>
      </c>
      <c r="L2484" t="n">
        <v>-0.016073</v>
      </c>
      <c r="M2484" t="inlineStr">
        <is>
          <t>GREEN</t>
        </is>
      </c>
    </row>
    <row r="2485">
      <c r="A2485" t="n">
        <v>2484</v>
      </c>
      <c r="B2485" t="inlineStr">
        <is>
          <t>LONG</t>
        </is>
      </c>
      <c r="C2485" s="2" t="n">
        <v>46098.36319444444</v>
      </c>
      <c r="D2485" t="n">
        <v>57545</v>
      </c>
      <c r="E2485" t="n">
        <v>4557</v>
      </c>
      <c r="F2485" s="2" t="n">
        <v>46098.37569444445</v>
      </c>
      <c r="G2485" t="n">
        <v>57563</v>
      </c>
      <c r="H2485" t="n">
        <v>4561</v>
      </c>
      <c r="I2485" t="n">
        <v>18</v>
      </c>
      <c r="J2485" t="n">
        <v>0.08777699999999999</v>
      </c>
      <c r="K2485" t="n">
        <v>0.06</v>
      </c>
      <c r="L2485" t="n">
        <v>0.027777</v>
      </c>
      <c r="M2485" t="inlineStr">
        <is>
          <t>GREEN</t>
        </is>
      </c>
    </row>
    <row r="2486">
      <c r="A2486" t="n">
        <v>2485</v>
      </c>
      <c r="B2486" t="inlineStr">
        <is>
          <t>LONG</t>
        </is>
      </c>
      <c r="C2486" s="2" t="n">
        <v>46098.38541666666</v>
      </c>
      <c r="D2486" t="n">
        <v>57577</v>
      </c>
      <c r="E2486" t="n">
        <v>4560.5</v>
      </c>
      <c r="F2486" s="2" t="n">
        <v>46098.38888888889</v>
      </c>
      <c r="G2486" t="n">
        <v>57581</v>
      </c>
      <c r="H2486" t="n">
        <v>4560.5</v>
      </c>
      <c r="I2486" t="n">
        <v>4</v>
      </c>
      <c r="J2486" t="n">
        <v>0</v>
      </c>
      <c r="K2486" t="n">
        <v>0.06</v>
      </c>
      <c r="L2486" t="n">
        <v>-0.06</v>
      </c>
      <c r="M2486" t="inlineStr">
        <is>
          <t>GREEN</t>
        </is>
      </c>
    </row>
    <row r="2487">
      <c r="A2487" t="n">
        <v>2486</v>
      </c>
      <c r="B2487" t="inlineStr">
        <is>
          <t>LONG</t>
        </is>
      </c>
      <c r="C2487" s="2" t="n">
        <v>46098.425</v>
      </c>
      <c r="D2487" t="n">
        <v>57632</v>
      </c>
      <c r="E2487" t="n">
        <v>4548</v>
      </c>
      <c r="F2487" s="2" t="n">
        <v>46098.42986111111</v>
      </c>
      <c r="G2487" t="n">
        <v>57639</v>
      </c>
      <c r="H2487" t="n">
        <v>4549.5</v>
      </c>
      <c r="I2487" t="n">
        <v>7</v>
      </c>
      <c r="J2487" t="n">
        <v>0.032982</v>
      </c>
      <c r="K2487" t="n">
        <v>0.06</v>
      </c>
      <c r="L2487" t="n">
        <v>-0.027018</v>
      </c>
      <c r="M2487" t="inlineStr">
        <is>
          <t>GREEN</t>
        </is>
      </c>
    </row>
    <row r="2488">
      <c r="A2488" t="n">
        <v>2487</v>
      </c>
      <c r="B2488" t="inlineStr">
        <is>
          <t>LONG</t>
        </is>
      </c>
      <c r="C2488" s="2" t="n">
        <v>46098.43125</v>
      </c>
      <c r="D2488" t="n">
        <v>57641</v>
      </c>
      <c r="E2488" t="n">
        <v>4551</v>
      </c>
      <c r="F2488" s="2" t="n">
        <v>46098.44305555556</v>
      </c>
      <c r="G2488" t="n">
        <v>57658</v>
      </c>
      <c r="H2488" t="n">
        <v>4550.5</v>
      </c>
      <c r="I2488" t="n">
        <v>17</v>
      </c>
      <c r="J2488" t="n">
        <v>-0.010987</v>
      </c>
      <c r="K2488" t="n">
        <v>0.06</v>
      </c>
      <c r="L2488" t="n">
        <v>-0.07098699999999999</v>
      </c>
      <c r="M2488" t="inlineStr">
        <is>
          <t>GREEN</t>
        </is>
      </c>
    </row>
    <row r="2489">
      <c r="A2489" t="n">
        <v>2488</v>
      </c>
      <c r="B2489" t="inlineStr">
        <is>
          <t>LONG</t>
        </is>
      </c>
      <c r="C2489" s="2" t="n">
        <v>46098.44652777778</v>
      </c>
      <c r="D2489" t="n">
        <v>57663</v>
      </c>
      <c r="E2489" t="n">
        <v>4552.5</v>
      </c>
      <c r="F2489" s="2" t="n">
        <v>46098.44722222222</v>
      </c>
      <c r="G2489" t="n">
        <v>57664</v>
      </c>
      <c r="H2489" t="n">
        <v>4552</v>
      </c>
      <c r="I2489" t="n">
        <v>1</v>
      </c>
      <c r="J2489" t="n">
        <v>-0.010983</v>
      </c>
      <c r="K2489" t="n">
        <v>0.06</v>
      </c>
      <c r="L2489" t="n">
        <v>-0.070983</v>
      </c>
      <c r="M2489" t="inlineStr">
        <is>
          <t>GREEN</t>
        </is>
      </c>
    </row>
    <row r="2490">
      <c r="A2490" t="n">
        <v>2489</v>
      </c>
      <c r="B2490" t="inlineStr">
        <is>
          <t>LONG</t>
        </is>
      </c>
      <c r="C2490" s="2" t="n">
        <v>46098.44930555556</v>
      </c>
      <c r="D2490" t="n">
        <v>57667</v>
      </c>
      <c r="E2490" t="n">
        <v>4555</v>
      </c>
      <c r="F2490" s="2" t="n">
        <v>46098.45763888889</v>
      </c>
      <c r="G2490" t="n">
        <v>57679</v>
      </c>
      <c r="H2490" t="n">
        <v>4560.5</v>
      </c>
      <c r="I2490" t="n">
        <v>12</v>
      </c>
      <c r="J2490" t="n">
        <v>0.120746</v>
      </c>
      <c r="K2490" t="n">
        <v>0.06</v>
      </c>
      <c r="L2490" t="n">
        <v>0.060746</v>
      </c>
      <c r="M2490" t="inlineStr">
        <is>
          <t>GREEN</t>
        </is>
      </c>
    </row>
    <row r="2491">
      <c r="A2491" t="n">
        <v>2490</v>
      </c>
      <c r="B2491" t="inlineStr">
        <is>
          <t>LONG</t>
        </is>
      </c>
      <c r="C2491" s="2" t="n">
        <v>46098.46319444444</v>
      </c>
      <c r="D2491" t="n">
        <v>57687</v>
      </c>
      <c r="E2491" t="n">
        <v>4561</v>
      </c>
      <c r="F2491" s="2" t="n">
        <v>46098.46666666667</v>
      </c>
      <c r="G2491" t="n">
        <v>57692</v>
      </c>
      <c r="H2491" t="n">
        <v>4558.5</v>
      </c>
      <c r="I2491" t="n">
        <v>5</v>
      </c>
      <c r="J2491" t="n">
        <v>-0.054813</v>
      </c>
      <c r="K2491" t="n">
        <v>0.06</v>
      </c>
      <c r="L2491" t="n">
        <v>-0.114813</v>
      </c>
      <c r="M2491" t="inlineStr">
        <is>
          <t>GREEN</t>
        </is>
      </c>
    </row>
    <row r="2492">
      <c r="A2492" t="n">
        <v>2491</v>
      </c>
      <c r="B2492" t="inlineStr">
        <is>
          <t>LONG</t>
        </is>
      </c>
      <c r="C2492" s="2" t="n">
        <v>46098.47430555556</v>
      </c>
      <c r="D2492" t="n">
        <v>57703</v>
      </c>
      <c r="E2492" t="n">
        <v>4556</v>
      </c>
      <c r="F2492" s="2" t="n">
        <v>46098.49652777778</v>
      </c>
      <c r="G2492" t="n">
        <v>57735</v>
      </c>
      <c r="H2492" t="n">
        <v>4569.5</v>
      </c>
      <c r="I2492" t="n">
        <v>32</v>
      </c>
      <c r="J2492" t="n">
        <v>0.296313</v>
      </c>
      <c r="K2492" t="n">
        <v>0.06</v>
      </c>
      <c r="L2492" t="n">
        <v>0.236313</v>
      </c>
      <c r="M2492" t="inlineStr">
        <is>
          <t>GREEN</t>
        </is>
      </c>
    </row>
    <row r="2493">
      <c r="A2493" t="n">
        <v>2492</v>
      </c>
      <c r="B2493" t="inlineStr">
        <is>
          <t>LONG</t>
        </is>
      </c>
      <c r="C2493" s="2" t="n">
        <v>46098.50486111111</v>
      </c>
      <c r="D2493" t="n">
        <v>57747</v>
      </c>
      <c r="E2493" t="n">
        <v>4572</v>
      </c>
      <c r="F2493" s="2" t="n">
        <v>46098.52291666667</v>
      </c>
      <c r="G2493" t="n">
        <v>57773</v>
      </c>
      <c r="H2493" t="n">
        <v>4576</v>
      </c>
      <c r="I2493" t="n">
        <v>26</v>
      </c>
      <c r="J2493" t="n">
        <v>0.087489</v>
      </c>
      <c r="K2493" t="n">
        <v>0.06</v>
      </c>
      <c r="L2493" t="n">
        <v>0.027489</v>
      </c>
      <c r="M2493" t="inlineStr">
        <is>
          <t>GREEN</t>
        </is>
      </c>
    </row>
    <row r="2494">
      <c r="A2494" t="n">
        <v>2493</v>
      </c>
      <c r="B2494" t="inlineStr">
        <is>
          <t>LONG</t>
        </is>
      </c>
      <c r="C2494" s="2" t="n">
        <v>46098.52847222222</v>
      </c>
      <c r="D2494" t="n">
        <v>57781</v>
      </c>
      <c r="E2494" t="n">
        <v>4575</v>
      </c>
      <c r="F2494" s="2" t="n">
        <v>46098.5375</v>
      </c>
      <c r="G2494" t="n">
        <v>57794</v>
      </c>
      <c r="H2494" t="n">
        <v>4575.5</v>
      </c>
      <c r="I2494" t="n">
        <v>13</v>
      </c>
      <c r="J2494" t="n">
        <v>0.010929</v>
      </c>
      <c r="K2494" t="n">
        <v>0.06</v>
      </c>
      <c r="L2494" t="n">
        <v>-0.049071</v>
      </c>
      <c r="M2494" t="inlineStr">
        <is>
          <t>GREEN</t>
        </is>
      </c>
    </row>
    <row r="2495">
      <c r="A2495" t="n">
        <v>2494</v>
      </c>
      <c r="B2495" t="inlineStr">
        <is>
          <t>LONG</t>
        </is>
      </c>
      <c r="C2495" s="2" t="n">
        <v>46098.53958333333</v>
      </c>
      <c r="D2495" t="n">
        <v>57797</v>
      </c>
      <c r="E2495" t="n">
        <v>4578</v>
      </c>
      <c r="F2495" s="2" t="n">
        <v>46098.55694444444</v>
      </c>
      <c r="G2495" t="n">
        <v>57822</v>
      </c>
      <c r="H2495" t="n">
        <v>4582</v>
      </c>
      <c r="I2495" t="n">
        <v>25</v>
      </c>
      <c r="J2495" t="n">
        <v>0.08737399999999999</v>
      </c>
      <c r="K2495" t="n">
        <v>0.06</v>
      </c>
      <c r="L2495" t="n">
        <v>0.027374</v>
      </c>
      <c r="M2495" t="inlineStr">
        <is>
          <t>GREEN</t>
        </is>
      </c>
    </row>
    <row r="2496">
      <c r="A2496" t="n">
        <v>2495</v>
      </c>
      <c r="B2496" t="inlineStr">
        <is>
          <t>LONG</t>
        </is>
      </c>
      <c r="C2496" s="2" t="n">
        <v>46098.56041666667</v>
      </c>
      <c r="D2496" t="n">
        <v>57827</v>
      </c>
      <c r="E2496" t="n">
        <v>4582.5</v>
      </c>
      <c r="F2496" s="2" t="n">
        <v>46098.57361111111</v>
      </c>
      <c r="G2496" t="n">
        <v>57846</v>
      </c>
      <c r="H2496" t="n">
        <v>4583</v>
      </c>
      <c r="I2496" t="n">
        <v>19</v>
      </c>
      <c r="J2496" t="n">
        <v>0.010911</v>
      </c>
      <c r="K2496" t="n">
        <v>0.06</v>
      </c>
      <c r="L2496" t="n">
        <v>-0.049089</v>
      </c>
      <c r="M2496" t="inlineStr">
        <is>
          <t>GREEN</t>
        </is>
      </c>
    </row>
    <row r="2497">
      <c r="A2497" t="n">
        <v>2496</v>
      </c>
      <c r="B2497" t="inlineStr">
        <is>
          <t>LONG</t>
        </is>
      </c>
      <c r="C2497" s="2" t="n">
        <v>46098.60833333333</v>
      </c>
      <c r="D2497" t="n">
        <v>57896</v>
      </c>
      <c r="E2497" t="n">
        <v>4584</v>
      </c>
      <c r="F2497" s="2" t="n">
        <v>46098.61666666667</v>
      </c>
      <c r="G2497" t="n">
        <v>57908</v>
      </c>
      <c r="H2497" t="n">
        <v>4583.5</v>
      </c>
      <c r="I2497" t="n">
        <v>12</v>
      </c>
      <c r="J2497" t="n">
        <v>-0.010908</v>
      </c>
      <c r="K2497" t="n">
        <v>0.06</v>
      </c>
      <c r="L2497" t="n">
        <v>-0.070908</v>
      </c>
      <c r="M2497" t="inlineStr">
        <is>
          <t>GREEN</t>
        </is>
      </c>
    </row>
    <row r="2498">
      <c r="A2498" t="n">
        <v>2497</v>
      </c>
      <c r="B2498" t="inlineStr">
        <is>
          <t>LONG</t>
        </is>
      </c>
      <c r="C2498" s="2" t="n">
        <v>46098.61875</v>
      </c>
      <c r="D2498" t="n">
        <v>57911</v>
      </c>
      <c r="E2498" t="n">
        <v>4584</v>
      </c>
      <c r="F2498" s="2" t="n">
        <v>46098.62152777778</v>
      </c>
      <c r="G2498" t="n">
        <v>57915</v>
      </c>
      <c r="H2498" t="n">
        <v>4583</v>
      </c>
      <c r="I2498" t="n">
        <v>4</v>
      </c>
      <c r="J2498" t="n">
        <v>-0.021815</v>
      </c>
      <c r="K2498" t="n">
        <v>0.06</v>
      </c>
      <c r="L2498" t="n">
        <v>-0.081815</v>
      </c>
      <c r="M2498" t="inlineStr">
        <is>
          <t>GREEN</t>
        </is>
      </c>
    </row>
    <row r="2499">
      <c r="A2499" t="n">
        <v>2498</v>
      </c>
      <c r="B2499" t="inlineStr">
        <is>
          <t>LONG</t>
        </is>
      </c>
      <c r="C2499" s="2" t="n">
        <v>46098.62291666667</v>
      </c>
      <c r="D2499" t="n">
        <v>57917</v>
      </c>
      <c r="E2499" t="n">
        <v>4584.5</v>
      </c>
      <c r="F2499" s="2" t="n">
        <v>46098.63541666666</v>
      </c>
      <c r="G2499" t="n">
        <v>57935</v>
      </c>
      <c r="H2499" t="n">
        <v>4590</v>
      </c>
      <c r="I2499" t="n">
        <v>18</v>
      </c>
      <c r="J2499" t="n">
        <v>0.119969</v>
      </c>
      <c r="K2499" t="n">
        <v>0.06</v>
      </c>
      <c r="L2499" t="n">
        <v>0.059969</v>
      </c>
      <c r="M2499" t="inlineStr">
        <is>
          <t>GREEN</t>
        </is>
      </c>
    </row>
    <row r="2500">
      <c r="A2500" t="n">
        <v>2499</v>
      </c>
      <c r="B2500" t="inlineStr">
        <is>
          <t>LONG</t>
        </is>
      </c>
      <c r="C2500" s="2" t="n">
        <v>46098.63680555556</v>
      </c>
      <c r="D2500" t="n">
        <v>57937</v>
      </c>
      <c r="E2500" t="n">
        <v>4593</v>
      </c>
      <c r="F2500" s="2" t="n">
        <v>46098.64444444444</v>
      </c>
      <c r="G2500" t="n">
        <v>57948</v>
      </c>
      <c r="H2500" t="n">
        <v>4586</v>
      </c>
      <c r="I2500" t="n">
        <v>11</v>
      </c>
      <c r="J2500" t="n">
        <v>-0.152406</v>
      </c>
      <c r="K2500" t="n">
        <v>0.06</v>
      </c>
      <c r="L2500" t="n">
        <v>-0.212406</v>
      </c>
      <c r="M2500" t="inlineStr">
        <is>
          <t>GREEN</t>
        </is>
      </c>
    </row>
    <row r="2501">
      <c r="A2501" t="n">
        <v>2500</v>
      </c>
      <c r="B2501" t="inlineStr">
        <is>
          <t>LONG</t>
        </is>
      </c>
      <c r="C2501" s="2" t="n">
        <v>46098.64861111111</v>
      </c>
      <c r="D2501" t="n">
        <v>57954</v>
      </c>
      <c r="E2501" t="n">
        <v>4585.5</v>
      </c>
      <c r="F2501" s="2" t="n">
        <v>46098.65347222222</v>
      </c>
      <c r="G2501" t="n">
        <v>57961</v>
      </c>
      <c r="H2501" t="n">
        <v>4585</v>
      </c>
      <c r="I2501" t="n">
        <v>7</v>
      </c>
      <c r="J2501" t="n">
        <v>-0.010904</v>
      </c>
      <c r="K2501" t="n">
        <v>0.06</v>
      </c>
      <c r="L2501" t="n">
        <v>-0.07090399999999999</v>
      </c>
      <c r="M2501" t="inlineStr">
        <is>
          <t>GREEN</t>
        </is>
      </c>
    </row>
    <row r="2502">
      <c r="A2502" t="n">
        <v>2501</v>
      </c>
      <c r="B2502" t="inlineStr">
        <is>
          <t>LONG</t>
        </is>
      </c>
      <c r="C2502" s="2" t="n">
        <v>46098.66111111111</v>
      </c>
      <c r="D2502" t="n">
        <v>57972</v>
      </c>
      <c r="E2502" t="n">
        <v>4588</v>
      </c>
      <c r="F2502" s="2" t="n">
        <v>46098.66527777778</v>
      </c>
      <c r="G2502" t="n">
        <v>57978</v>
      </c>
      <c r="H2502" t="n">
        <v>4589</v>
      </c>
      <c r="I2502" t="n">
        <v>6</v>
      </c>
      <c r="J2502" t="n">
        <v>0.021796</v>
      </c>
      <c r="K2502" t="n">
        <v>0.06</v>
      </c>
      <c r="L2502" t="n">
        <v>-0.038204</v>
      </c>
      <c r="M2502" t="inlineStr">
        <is>
          <t>GREEN</t>
        </is>
      </c>
    </row>
    <row r="2503">
      <c r="A2503" t="n">
        <v>2502</v>
      </c>
      <c r="B2503" t="inlineStr">
        <is>
          <t>LONG</t>
        </is>
      </c>
      <c r="C2503" s="2" t="n">
        <v>46098.67222222222</v>
      </c>
      <c r="D2503" t="n">
        <v>57988</v>
      </c>
      <c r="E2503" t="n">
        <v>4580</v>
      </c>
      <c r="F2503" s="2" t="n">
        <v>46098.69722222222</v>
      </c>
      <c r="G2503" t="n">
        <v>58024</v>
      </c>
      <c r="H2503" t="n">
        <v>4571.5</v>
      </c>
      <c r="I2503" t="n">
        <v>36</v>
      </c>
      <c r="J2503" t="n">
        <v>-0.18559</v>
      </c>
      <c r="K2503" t="n">
        <v>0.06</v>
      </c>
      <c r="L2503" t="n">
        <v>-0.24559</v>
      </c>
      <c r="M2503" t="inlineStr">
        <is>
          <t>GREEN</t>
        </is>
      </c>
    </row>
    <row r="2504">
      <c r="A2504" t="n">
        <v>2503</v>
      </c>
      <c r="B2504" t="inlineStr">
        <is>
          <t>LONG</t>
        </is>
      </c>
      <c r="C2504" s="2" t="n">
        <v>46098.70138888889</v>
      </c>
      <c r="D2504" t="n">
        <v>58030</v>
      </c>
      <c r="E2504" t="n">
        <v>4568.5</v>
      </c>
      <c r="F2504" s="2" t="n">
        <v>46098.70763888889</v>
      </c>
      <c r="G2504" t="n">
        <v>58039</v>
      </c>
      <c r="H2504" t="n">
        <v>4558</v>
      </c>
      <c r="I2504" t="n">
        <v>9</v>
      </c>
      <c r="J2504" t="n">
        <v>-0.229835</v>
      </c>
      <c r="K2504" t="n">
        <v>0.06</v>
      </c>
      <c r="L2504" t="n">
        <v>-0.289835</v>
      </c>
      <c r="M2504" t="inlineStr">
        <is>
          <t>GREEN</t>
        </is>
      </c>
    </row>
    <row r="2505">
      <c r="A2505" t="n">
        <v>2504</v>
      </c>
      <c r="B2505" t="inlineStr">
        <is>
          <t>LONG</t>
        </is>
      </c>
      <c r="C2505" s="2" t="n">
        <v>46098.71805555555</v>
      </c>
      <c r="D2505" t="n">
        <v>58054</v>
      </c>
      <c r="E2505" t="n">
        <v>4559.5</v>
      </c>
      <c r="F2505" s="2" t="n">
        <v>46098.73125</v>
      </c>
      <c r="G2505" t="n">
        <v>58073</v>
      </c>
      <c r="H2505" t="n">
        <v>4554.5</v>
      </c>
      <c r="I2505" t="n">
        <v>19</v>
      </c>
      <c r="J2505" t="n">
        <v>-0.109661</v>
      </c>
      <c r="K2505" t="n">
        <v>0.06</v>
      </c>
      <c r="L2505" t="n">
        <v>-0.169661</v>
      </c>
      <c r="M2505" t="inlineStr">
        <is>
          <t>GREEN</t>
        </is>
      </c>
    </row>
    <row r="2506">
      <c r="A2506" t="n">
        <v>2505</v>
      </c>
      <c r="B2506" t="inlineStr">
        <is>
          <t>LONG</t>
        </is>
      </c>
      <c r="C2506" s="2" t="n">
        <v>46098.73263888889</v>
      </c>
      <c r="D2506" t="n">
        <v>58075</v>
      </c>
      <c r="E2506" t="n">
        <v>4559</v>
      </c>
      <c r="F2506" s="2" t="n">
        <v>46098.74236111111</v>
      </c>
      <c r="G2506" t="n">
        <v>58089</v>
      </c>
      <c r="H2506" t="n">
        <v>4558.5</v>
      </c>
      <c r="I2506" t="n">
        <v>14</v>
      </c>
      <c r="J2506" t="n">
        <v>-0.010967</v>
      </c>
      <c r="K2506" t="n">
        <v>0.06</v>
      </c>
      <c r="L2506" t="n">
        <v>-0.070967</v>
      </c>
      <c r="M2506" t="inlineStr">
        <is>
          <t>GREEN</t>
        </is>
      </c>
    </row>
    <row r="2507">
      <c r="A2507" t="n">
        <v>2506</v>
      </c>
      <c r="B2507" t="inlineStr">
        <is>
          <t>LONG</t>
        </is>
      </c>
      <c r="C2507" s="2" t="n">
        <v>46098.77430555555</v>
      </c>
      <c r="D2507" t="n">
        <v>58135</v>
      </c>
      <c r="E2507" t="n">
        <v>4529.5</v>
      </c>
      <c r="F2507" s="2" t="n">
        <v>46098.78194444445</v>
      </c>
      <c r="G2507" t="n">
        <v>58141</v>
      </c>
      <c r="H2507" t="n">
        <v>4518</v>
      </c>
      <c r="I2507" t="n">
        <v>6</v>
      </c>
      <c r="J2507" t="n">
        <v>-0.253891</v>
      </c>
      <c r="K2507" t="n">
        <v>0.06</v>
      </c>
      <c r="L2507" t="n">
        <v>-0.313891</v>
      </c>
      <c r="M2507" t="inlineStr">
        <is>
          <t>GREEN</t>
        </is>
      </c>
    </row>
    <row r="2508">
      <c r="A2508" t="n">
        <v>2507</v>
      </c>
      <c r="B2508" t="inlineStr">
        <is>
          <t>LONG</t>
        </is>
      </c>
      <c r="C2508" s="2" t="n">
        <v>46098.79236111111</v>
      </c>
      <c r="D2508" t="n">
        <v>58146</v>
      </c>
      <c r="E2508" t="n">
        <v>4533.5</v>
      </c>
      <c r="F2508" s="2" t="n">
        <v>46098.83263888889</v>
      </c>
      <c r="G2508" t="n">
        <v>58204</v>
      </c>
      <c r="H2508" t="n">
        <v>4546</v>
      </c>
      <c r="I2508" t="n">
        <v>58</v>
      </c>
      <c r="J2508" t="n">
        <v>0.275725</v>
      </c>
      <c r="K2508" t="n">
        <v>0.06</v>
      </c>
      <c r="L2508" t="n">
        <v>0.215725</v>
      </c>
      <c r="M2508" t="inlineStr">
        <is>
          <t>GREEN</t>
        </is>
      </c>
    </row>
    <row r="2509">
      <c r="A2509" t="n">
        <v>2508</v>
      </c>
      <c r="B2509" t="inlineStr">
        <is>
          <t>LONG</t>
        </is>
      </c>
      <c r="C2509" s="2" t="n">
        <v>46098.86388888889</v>
      </c>
      <c r="D2509" t="n">
        <v>58247</v>
      </c>
      <c r="E2509" t="n">
        <v>4543.5</v>
      </c>
      <c r="F2509" s="2" t="n">
        <v>46098.87083333333</v>
      </c>
      <c r="G2509" t="n">
        <v>58256</v>
      </c>
      <c r="H2509" t="n">
        <v>4544</v>
      </c>
      <c r="I2509" t="n">
        <v>9</v>
      </c>
      <c r="J2509" t="n">
        <v>0.011005</v>
      </c>
      <c r="K2509" t="n">
        <v>0.06</v>
      </c>
      <c r="L2509" t="n">
        <v>-0.048995</v>
      </c>
      <c r="M2509" t="inlineStr">
        <is>
          <t>GREEN</t>
        </is>
      </c>
    </row>
    <row r="2510">
      <c r="A2510" t="n">
        <v>2509</v>
      </c>
      <c r="B2510" t="inlineStr">
        <is>
          <t>LONG</t>
        </is>
      </c>
      <c r="C2510" s="2" t="n">
        <v>46098.87291666667</v>
      </c>
      <c r="D2510" t="n">
        <v>58259</v>
      </c>
      <c r="E2510" t="n">
        <v>4547</v>
      </c>
      <c r="F2510" s="2" t="n">
        <v>46098.88402777778</v>
      </c>
      <c r="G2510" t="n">
        <v>58274</v>
      </c>
      <c r="H2510" t="n">
        <v>4546.5</v>
      </c>
      <c r="I2510" t="n">
        <v>15</v>
      </c>
      <c r="J2510" t="n">
        <v>-0.010996</v>
      </c>
      <c r="K2510" t="n">
        <v>0.06</v>
      </c>
      <c r="L2510" t="n">
        <v>-0.070996</v>
      </c>
      <c r="M2510" t="inlineStr">
        <is>
          <t>GREEN</t>
        </is>
      </c>
    </row>
    <row r="2511">
      <c r="A2511" t="n">
        <v>2510</v>
      </c>
      <c r="B2511" t="inlineStr">
        <is>
          <t>LONG</t>
        </is>
      </c>
      <c r="C2511" s="2" t="n">
        <v>46098.88472222222</v>
      </c>
      <c r="D2511" t="n">
        <v>58275</v>
      </c>
      <c r="E2511" t="n">
        <v>4545.5</v>
      </c>
      <c r="F2511" s="2" t="n">
        <v>46098.8875</v>
      </c>
      <c r="G2511" t="n">
        <v>58279</v>
      </c>
      <c r="H2511" t="n">
        <v>4547</v>
      </c>
      <c r="I2511" t="n">
        <v>4</v>
      </c>
      <c r="J2511" t="n">
        <v>0.033</v>
      </c>
      <c r="K2511" t="n">
        <v>0.06</v>
      </c>
      <c r="L2511" t="n">
        <v>-0.027</v>
      </c>
      <c r="M2511" t="inlineStr">
        <is>
          <t>GREEN</t>
        </is>
      </c>
    </row>
    <row r="2512">
      <c r="A2512" t="n">
        <v>2511</v>
      </c>
      <c r="B2512" t="inlineStr">
        <is>
          <t>LONG</t>
        </is>
      </c>
      <c r="C2512" s="2" t="n">
        <v>46098.89375</v>
      </c>
      <c r="D2512" t="n">
        <v>58287</v>
      </c>
      <c r="E2512" t="n">
        <v>4546</v>
      </c>
      <c r="F2512" s="2" t="n">
        <v>46098.89513888889</v>
      </c>
      <c r="G2512" t="n">
        <v>58289</v>
      </c>
      <c r="H2512" t="n">
        <v>4545.5</v>
      </c>
      <c r="I2512" t="n">
        <v>2</v>
      </c>
      <c r="J2512" t="n">
        <v>-0.010999</v>
      </c>
      <c r="K2512" t="n">
        <v>0.06</v>
      </c>
      <c r="L2512" t="n">
        <v>-0.07099900000000001</v>
      </c>
      <c r="M2512" t="inlineStr">
        <is>
          <t>GREEN</t>
        </is>
      </c>
    </row>
    <row r="2513">
      <c r="A2513" t="n">
        <v>2512</v>
      </c>
      <c r="B2513" t="inlineStr">
        <is>
          <t>LONG</t>
        </is>
      </c>
      <c r="C2513" s="2" t="n">
        <v>46098.91180555556</v>
      </c>
      <c r="D2513" t="n">
        <v>58312</v>
      </c>
      <c r="E2513" t="n">
        <v>4547</v>
      </c>
      <c r="F2513" s="2" t="n">
        <v>46098.93611111111</v>
      </c>
      <c r="G2513" t="n">
        <v>58344</v>
      </c>
      <c r="H2513" t="n">
        <v>4549</v>
      </c>
      <c r="I2513" t="n">
        <v>32</v>
      </c>
      <c r="J2513" t="n">
        <v>0.043985</v>
      </c>
      <c r="K2513" t="n">
        <v>0.06</v>
      </c>
      <c r="L2513" t="n">
        <v>-0.016015</v>
      </c>
      <c r="M2513" t="inlineStr">
        <is>
          <t>GREEN</t>
        </is>
      </c>
    </row>
    <row r="2514">
      <c r="A2514" t="n">
        <v>2513</v>
      </c>
      <c r="B2514" t="inlineStr">
        <is>
          <t>LONG</t>
        </is>
      </c>
      <c r="C2514" s="2" t="n">
        <v>46098.9375</v>
      </c>
      <c r="D2514" t="n">
        <v>58346</v>
      </c>
      <c r="E2514" t="n">
        <v>4551.5</v>
      </c>
      <c r="F2514" s="2" t="n">
        <v>46098.93819444445</v>
      </c>
      <c r="G2514" t="n">
        <v>58347</v>
      </c>
      <c r="H2514" t="n">
        <v>4549</v>
      </c>
      <c r="I2514" t="n">
        <v>1</v>
      </c>
      <c r="J2514" t="n">
        <v>-0.054927</v>
      </c>
      <c r="K2514" t="n">
        <v>0.06</v>
      </c>
      <c r="L2514" t="n">
        <v>-0.114927</v>
      </c>
      <c r="M2514" t="inlineStr">
        <is>
          <t>GREEN</t>
        </is>
      </c>
    </row>
    <row r="2515">
      <c r="A2515" t="n">
        <v>2514</v>
      </c>
      <c r="B2515" t="inlineStr">
        <is>
          <t>LONG</t>
        </is>
      </c>
      <c r="C2515" s="2" t="n">
        <v>46098.93958333333</v>
      </c>
      <c r="D2515" t="n">
        <v>58349</v>
      </c>
      <c r="E2515" t="n">
        <v>4551</v>
      </c>
      <c r="F2515" s="2" t="n">
        <v>46098.94236111111</v>
      </c>
      <c r="G2515" t="n">
        <v>58353</v>
      </c>
      <c r="H2515" t="n">
        <v>4549.5</v>
      </c>
      <c r="I2515" t="n">
        <v>4</v>
      </c>
      <c r="J2515" t="n">
        <v>-0.03296</v>
      </c>
      <c r="K2515" t="n">
        <v>0.06</v>
      </c>
      <c r="L2515" t="n">
        <v>-0.09296</v>
      </c>
      <c r="M2515" t="inlineStr">
        <is>
          <t>GREEN</t>
        </is>
      </c>
    </row>
    <row r="2516">
      <c r="A2516" t="n">
        <v>2515</v>
      </c>
      <c r="B2516" t="inlineStr">
        <is>
          <t>LONG</t>
        </is>
      </c>
      <c r="C2516" s="2" t="n">
        <v>46098.96805555555</v>
      </c>
      <c r="D2516" t="n">
        <v>58387</v>
      </c>
      <c r="E2516" t="n">
        <v>4549.5</v>
      </c>
      <c r="F2516" s="2" t="n">
        <v>46098.96875</v>
      </c>
      <c r="G2516" t="n">
        <v>58388</v>
      </c>
      <c r="H2516" t="n">
        <v>4548.5</v>
      </c>
      <c r="I2516" t="n">
        <v>1</v>
      </c>
      <c r="J2516" t="n">
        <v>-0.02198</v>
      </c>
      <c r="K2516" t="n">
        <v>0.06</v>
      </c>
      <c r="L2516" t="n">
        <v>-0.08198</v>
      </c>
      <c r="M2516" t="inlineStr">
        <is>
          <t>GREEN</t>
        </is>
      </c>
    </row>
    <row r="2517">
      <c r="A2517" t="n">
        <v>2516</v>
      </c>
      <c r="B2517" t="inlineStr">
        <is>
          <t>LONG</t>
        </is>
      </c>
      <c r="C2517" s="2" t="n">
        <v>46098.98680555556</v>
      </c>
      <c r="D2517" t="n">
        <v>58413</v>
      </c>
      <c r="E2517" t="n">
        <v>4550</v>
      </c>
      <c r="F2517" s="2" t="n">
        <v>46098.98888888889</v>
      </c>
      <c r="G2517" t="n">
        <v>58416</v>
      </c>
      <c r="H2517" t="n">
        <v>4548</v>
      </c>
      <c r="I2517" t="n">
        <v>3</v>
      </c>
      <c r="J2517" t="n">
        <v>-0.043956</v>
      </c>
      <c r="K2517" t="n">
        <v>0.06</v>
      </c>
      <c r="L2517" t="n">
        <v>-0.103956</v>
      </c>
      <c r="M2517" t="inlineStr">
        <is>
          <t>GREEN</t>
        </is>
      </c>
    </row>
    <row r="2518">
      <c r="A2518" t="n">
        <v>2517</v>
      </c>
      <c r="B2518" t="inlineStr">
        <is>
          <t>LONG</t>
        </is>
      </c>
      <c r="C2518" s="2" t="n">
        <v>46098.99166666667</v>
      </c>
      <c r="D2518" t="n">
        <v>58419</v>
      </c>
      <c r="E2518" t="n">
        <v>4549</v>
      </c>
      <c r="F2518" s="2" t="n">
        <v>46099.29166666666</v>
      </c>
      <c r="G2518" t="n">
        <v>58421</v>
      </c>
      <c r="H2518" t="n">
        <v>4546</v>
      </c>
      <c r="I2518" t="n">
        <v>2</v>
      </c>
      <c r="J2518" t="n">
        <v>-0.06594899999999999</v>
      </c>
      <c r="K2518" t="n">
        <v>0.06</v>
      </c>
      <c r="L2518" t="n">
        <v>-0.125949</v>
      </c>
      <c r="M2518" t="inlineStr">
        <is>
          <t>GREEN</t>
        </is>
      </c>
    </row>
    <row r="2519">
      <c r="A2519" t="n">
        <v>2518</v>
      </c>
      <c r="B2519" t="inlineStr">
        <is>
          <t>LONG</t>
        </is>
      </c>
      <c r="C2519" s="2" t="n">
        <v>46099.29375</v>
      </c>
      <c r="D2519" t="n">
        <v>58424</v>
      </c>
      <c r="E2519" t="n">
        <v>4546.5</v>
      </c>
      <c r="F2519" s="2" t="n">
        <v>46099.29861111111</v>
      </c>
      <c r="G2519" t="n">
        <v>58431</v>
      </c>
      <c r="H2519" t="n">
        <v>4542.5</v>
      </c>
      <c r="I2519" t="n">
        <v>7</v>
      </c>
      <c r="J2519" t="n">
        <v>-0.08798</v>
      </c>
      <c r="K2519" t="n">
        <v>0.06</v>
      </c>
      <c r="L2519" t="n">
        <v>-0.14798</v>
      </c>
      <c r="M2519" t="inlineStr">
        <is>
          <t>GREEN</t>
        </is>
      </c>
    </row>
    <row r="2520">
      <c r="A2520" t="n">
        <v>2519</v>
      </c>
      <c r="B2520" t="inlineStr">
        <is>
          <t>LONG</t>
        </is>
      </c>
      <c r="C2520" s="2" t="n">
        <v>46099.30486111111</v>
      </c>
      <c r="D2520" t="n">
        <v>58439</v>
      </c>
      <c r="E2520" t="n">
        <v>4549</v>
      </c>
      <c r="F2520" s="2" t="n">
        <v>46099.32083333333</v>
      </c>
      <c r="G2520" t="n">
        <v>58462</v>
      </c>
      <c r="H2520" t="n">
        <v>4555.5</v>
      </c>
      <c r="I2520" t="n">
        <v>23</v>
      </c>
      <c r="J2520" t="n">
        <v>0.142889</v>
      </c>
      <c r="K2520" t="n">
        <v>0.06</v>
      </c>
      <c r="L2520" t="n">
        <v>0.082889</v>
      </c>
      <c r="M2520" t="inlineStr">
        <is>
          <t>GREEN</t>
        </is>
      </c>
    </row>
    <row r="2521">
      <c r="A2521" t="n">
        <v>2520</v>
      </c>
      <c r="B2521" t="inlineStr">
        <is>
          <t>LONG</t>
        </is>
      </c>
      <c r="C2521" s="2" t="n">
        <v>46099.325</v>
      </c>
      <c r="D2521" t="n">
        <v>58467</v>
      </c>
      <c r="E2521" t="n">
        <v>4556</v>
      </c>
      <c r="F2521" s="2" t="n">
        <v>46099.33402777778</v>
      </c>
      <c r="G2521" t="n">
        <v>58479</v>
      </c>
      <c r="H2521" t="n">
        <v>4554</v>
      </c>
      <c r="I2521" t="n">
        <v>12</v>
      </c>
      <c r="J2521" t="n">
        <v>-0.043898</v>
      </c>
      <c r="K2521" t="n">
        <v>0.06</v>
      </c>
      <c r="L2521" t="n">
        <v>-0.103898</v>
      </c>
      <c r="M2521" t="inlineStr">
        <is>
          <t>GREEN</t>
        </is>
      </c>
    </row>
    <row r="2522">
      <c r="A2522" t="n">
        <v>2521</v>
      </c>
      <c r="B2522" t="inlineStr">
        <is>
          <t>LONG</t>
        </is>
      </c>
      <c r="C2522" s="2" t="n">
        <v>46099.34583333333</v>
      </c>
      <c r="D2522" t="n">
        <v>58495</v>
      </c>
      <c r="E2522" t="n">
        <v>4554.5</v>
      </c>
      <c r="F2522" s="2" t="n">
        <v>46099.35</v>
      </c>
      <c r="G2522" t="n">
        <v>58501</v>
      </c>
      <c r="H2522" t="n">
        <v>4553.5</v>
      </c>
      <c r="I2522" t="n">
        <v>6</v>
      </c>
      <c r="J2522" t="n">
        <v>-0.021956</v>
      </c>
      <c r="K2522" t="n">
        <v>0.06</v>
      </c>
      <c r="L2522" t="n">
        <v>-0.081956</v>
      </c>
      <c r="M2522" t="inlineStr">
        <is>
          <t>GREEN</t>
        </is>
      </c>
    </row>
    <row r="2523">
      <c r="A2523" t="n">
        <v>2522</v>
      </c>
      <c r="B2523" t="inlineStr">
        <is>
          <t>LONG</t>
        </is>
      </c>
      <c r="C2523" s="2" t="n">
        <v>46099.35555555556</v>
      </c>
      <c r="D2523" t="n">
        <v>58509</v>
      </c>
      <c r="E2523" t="n">
        <v>4555.5</v>
      </c>
      <c r="F2523" s="2" t="n">
        <v>46099.37430555555</v>
      </c>
      <c r="G2523" t="n">
        <v>58536</v>
      </c>
      <c r="H2523" t="n">
        <v>4563.5</v>
      </c>
      <c r="I2523" t="n">
        <v>27</v>
      </c>
      <c r="J2523" t="n">
        <v>0.175612</v>
      </c>
      <c r="K2523" t="n">
        <v>0.06</v>
      </c>
      <c r="L2523" t="n">
        <v>0.115612</v>
      </c>
      <c r="M2523" t="inlineStr">
        <is>
          <t>GREEN</t>
        </is>
      </c>
    </row>
    <row r="2524">
      <c r="A2524" t="n">
        <v>2523</v>
      </c>
      <c r="B2524" t="inlineStr">
        <is>
          <t>LONG</t>
        </is>
      </c>
      <c r="C2524" s="2" t="n">
        <v>46099.40347222222</v>
      </c>
      <c r="D2524" t="n">
        <v>58577</v>
      </c>
      <c r="E2524" t="n">
        <v>4558.5</v>
      </c>
      <c r="F2524" s="2" t="n">
        <v>46099.42152777778</v>
      </c>
      <c r="G2524" t="n">
        <v>58603</v>
      </c>
      <c r="H2524" t="n">
        <v>4561.5</v>
      </c>
      <c r="I2524" t="n">
        <v>26</v>
      </c>
      <c r="J2524" t="n">
        <v>0.06581099999999999</v>
      </c>
      <c r="K2524" t="n">
        <v>0.06</v>
      </c>
      <c r="L2524" t="n">
        <v>0.005811</v>
      </c>
      <c r="M2524" t="inlineStr">
        <is>
          <t>GREEN</t>
        </is>
      </c>
    </row>
    <row r="2525">
      <c r="A2525" t="n">
        <v>2524</v>
      </c>
      <c r="B2525" t="inlineStr">
        <is>
          <t>LONG</t>
        </is>
      </c>
      <c r="C2525" s="2" t="n">
        <v>46099.42777777778</v>
      </c>
      <c r="D2525" t="n">
        <v>58612</v>
      </c>
      <c r="E2525" t="n">
        <v>4561.5</v>
      </c>
      <c r="F2525" s="2" t="n">
        <v>46099.44166666667</v>
      </c>
      <c r="G2525" t="n">
        <v>58632</v>
      </c>
      <c r="H2525" t="n">
        <v>4581.5</v>
      </c>
      <c r="I2525" t="n">
        <v>20</v>
      </c>
      <c r="J2525" t="n">
        <v>0.438452</v>
      </c>
      <c r="K2525" t="n">
        <v>0.06</v>
      </c>
      <c r="L2525" t="n">
        <v>0.378452</v>
      </c>
      <c r="M2525" t="inlineStr">
        <is>
          <t>GREEN</t>
        </is>
      </c>
    </row>
    <row r="2526">
      <c r="A2526" t="n">
        <v>2525</v>
      </c>
      <c r="B2526" t="inlineStr">
        <is>
          <t>LONG</t>
        </is>
      </c>
      <c r="C2526" s="2" t="n">
        <v>46099.44791666666</v>
      </c>
      <c r="D2526" t="n">
        <v>58641</v>
      </c>
      <c r="E2526" t="n">
        <v>4580</v>
      </c>
      <c r="F2526" s="2" t="n">
        <v>46099.45208333333</v>
      </c>
      <c r="G2526" t="n">
        <v>58647</v>
      </c>
      <c r="H2526" t="n">
        <v>4580.5</v>
      </c>
      <c r="I2526" t="n">
        <v>6</v>
      </c>
      <c r="J2526" t="n">
        <v>0.010917</v>
      </c>
      <c r="K2526" t="n">
        <v>0.06</v>
      </c>
      <c r="L2526" t="n">
        <v>-0.049083</v>
      </c>
      <c r="M2526" t="inlineStr">
        <is>
          <t>GREEN</t>
        </is>
      </c>
    </row>
    <row r="2527">
      <c r="A2527" t="n">
        <v>2526</v>
      </c>
      <c r="B2527" t="inlineStr">
        <is>
          <t>LONG</t>
        </is>
      </c>
      <c r="C2527" s="2" t="n">
        <v>46099.46180555555</v>
      </c>
      <c r="D2527" t="n">
        <v>58661</v>
      </c>
      <c r="E2527" t="n">
        <v>4579.5</v>
      </c>
      <c r="F2527" s="2" t="n">
        <v>46099.48541666667</v>
      </c>
      <c r="G2527" t="n">
        <v>58695</v>
      </c>
      <c r="H2527" t="n">
        <v>4612</v>
      </c>
      <c r="I2527" t="n">
        <v>34</v>
      </c>
      <c r="J2527" t="n">
        <v>0.709684</v>
      </c>
      <c r="K2527" t="n">
        <v>0.06</v>
      </c>
      <c r="L2527" t="n">
        <v>0.649684</v>
      </c>
      <c r="M2527" t="inlineStr">
        <is>
          <t>GREEN</t>
        </is>
      </c>
    </row>
    <row r="2528">
      <c r="A2528" t="n">
        <v>2527</v>
      </c>
      <c r="B2528" t="inlineStr">
        <is>
          <t>LONG</t>
        </is>
      </c>
      <c r="C2528" s="2" t="n">
        <v>46099.48680555556</v>
      </c>
      <c r="D2528" t="n">
        <v>58697</v>
      </c>
      <c r="E2528" t="n">
        <v>4619.5</v>
      </c>
      <c r="F2528" s="2" t="n">
        <v>46099.49652777778</v>
      </c>
      <c r="G2528" t="n">
        <v>58711</v>
      </c>
      <c r="H2528" t="n">
        <v>4620.5</v>
      </c>
      <c r="I2528" t="n">
        <v>14</v>
      </c>
      <c r="J2528" t="n">
        <v>0.021647</v>
      </c>
      <c r="K2528" t="n">
        <v>0.06</v>
      </c>
      <c r="L2528" t="n">
        <v>-0.038353</v>
      </c>
      <c r="M2528" t="inlineStr">
        <is>
          <t>GREEN</t>
        </is>
      </c>
    </row>
    <row r="2529">
      <c r="A2529" t="n">
        <v>2528</v>
      </c>
      <c r="B2529" t="inlineStr">
        <is>
          <t>LONG</t>
        </is>
      </c>
      <c r="C2529" s="2" t="n">
        <v>46099.50208333333</v>
      </c>
      <c r="D2529" t="n">
        <v>58719</v>
      </c>
      <c r="E2529" t="n">
        <v>4619</v>
      </c>
      <c r="F2529" s="2" t="n">
        <v>46099.50486111111</v>
      </c>
      <c r="G2529" t="n">
        <v>58723</v>
      </c>
      <c r="H2529" t="n">
        <v>4604</v>
      </c>
      <c r="I2529" t="n">
        <v>4</v>
      </c>
      <c r="J2529" t="n">
        <v>-0.324746</v>
      </c>
      <c r="K2529" t="n">
        <v>0.06</v>
      </c>
      <c r="L2529" t="n">
        <v>-0.384746</v>
      </c>
      <c r="M2529" t="inlineStr">
        <is>
          <t>GREEN</t>
        </is>
      </c>
    </row>
    <row r="2530">
      <c r="A2530" t="n">
        <v>2529</v>
      </c>
      <c r="B2530" t="inlineStr">
        <is>
          <t>LONG</t>
        </is>
      </c>
      <c r="C2530" s="2" t="n">
        <v>46099.50972222222</v>
      </c>
      <c r="D2530" t="n">
        <v>58730</v>
      </c>
      <c r="E2530" t="n">
        <v>4611</v>
      </c>
      <c r="F2530" s="2" t="n">
        <v>46099.53888888889</v>
      </c>
      <c r="G2530" t="n">
        <v>58772</v>
      </c>
      <c r="H2530" t="n">
        <v>4624</v>
      </c>
      <c r="I2530" t="n">
        <v>42</v>
      </c>
      <c r="J2530" t="n">
        <v>0.281935</v>
      </c>
      <c r="K2530" t="n">
        <v>0.06</v>
      </c>
      <c r="L2530" t="n">
        <v>0.221935</v>
      </c>
      <c r="M2530" t="inlineStr">
        <is>
          <t>GREEN</t>
        </is>
      </c>
    </row>
    <row r="2531">
      <c r="A2531" t="n">
        <v>2530</v>
      </c>
      <c r="B2531" t="inlineStr">
        <is>
          <t>LONG</t>
        </is>
      </c>
      <c r="C2531" s="2" t="n">
        <v>46099.54027777778</v>
      </c>
      <c r="D2531" t="n">
        <v>58774</v>
      </c>
      <c r="E2531" t="n">
        <v>4627.5</v>
      </c>
      <c r="F2531" s="2" t="n">
        <v>46099.54722222222</v>
      </c>
      <c r="G2531" t="n">
        <v>58784</v>
      </c>
      <c r="H2531" t="n">
        <v>4621</v>
      </c>
      <c r="I2531" t="n">
        <v>10</v>
      </c>
      <c r="J2531" t="n">
        <v>-0.140465</v>
      </c>
      <c r="K2531" t="n">
        <v>0.06</v>
      </c>
      <c r="L2531" t="n">
        <v>-0.200465</v>
      </c>
      <c r="M2531" t="inlineStr">
        <is>
          <t>GREEN</t>
        </is>
      </c>
    </row>
    <row r="2532">
      <c r="A2532" t="n">
        <v>2531</v>
      </c>
      <c r="B2532" t="inlineStr">
        <is>
          <t>LONG</t>
        </is>
      </c>
      <c r="C2532" s="2" t="n">
        <v>46099.55138888889</v>
      </c>
      <c r="D2532" t="n">
        <v>58790</v>
      </c>
      <c r="E2532" t="n">
        <v>4624.5</v>
      </c>
      <c r="F2532" s="2" t="n">
        <v>46099.575</v>
      </c>
      <c r="G2532" t="n">
        <v>58824</v>
      </c>
      <c r="H2532" t="n">
        <v>4623</v>
      </c>
      <c r="I2532" t="n">
        <v>34</v>
      </c>
      <c r="J2532" t="n">
        <v>-0.032436</v>
      </c>
      <c r="K2532" t="n">
        <v>0.06</v>
      </c>
      <c r="L2532" t="n">
        <v>-0.092436</v>
      </c>
      <c r="M2532" t="inlineStr">
        <is>
          <t>GREEN</t>
        </is>
      </c>
    </row>
    <row r="2533">
      <c r="A2533" t="n">
        <v>2532</v>
      </c>
      <c r="B2533" t="inlineStr">
        <is>
          <t>LONG</t>
        </is>
      </c>
      <c r="C2533" s="2" t="n">
        <v>46099.57847222222</v>
      </c>
      <c r="D2533" t="n">
        <v>58829</v>
      </c>
      <c r="E2533" t="n">
        <v>4626.5</v>
      </c>
      <c r="F2533" s="2" t="n">
        <v>46099.60833333333</v>
      </c>
      <c r="G2533" t="n">
        <v>58872</v>
      </c>
      <c r="H2533" t="n">
        <v>4627.5</v>
      </c>
      <c r="I2533" t="n">
        <v>43</v>
      </c>
      <c r="J2533" t="n">
        <v>0.021615</v>
      </c>
      <c r="K2533" t="n">
        <v>0.06</v>
      </c>
      <c r="L2533" t="n">
        <v>-0.038385</v>
      </c>
      <c r="M2533" t="inlineStr">
        <is>
          <t>GREEN</t>
        </is>
      </c>
    </row>
    <row r="2534">
      <c r="A2534" t="n">
        <v>2533</v>
      </c>
      <c r="B2534" t="inlineStr">
        <is>
          <t>LONG</t>
        </is>
      </c>
      <c r="C2534" s="2" t="n">
        <v>46099.61388888889</v>
      </c>
      <c r="D2534" t="n">
        <v>58880</v>
      </c>
      <c r="E2534" t="n">
        <v>4622</v>
      </c>
      <c r="F2534" s="2" t="n">
        <v>46099.62986111111</v>
      </c>
      <c r="G2534" t="n">
        <v>58903</v>
      </c>
      <c r="H2534" t="n">
        <v>4621.5</v>
      </c>
      <c r="I2534" t="n">
        <v>23</v>
      </c>
      <c r="J2534" t="n">
        <v>-0.010818</v>
      </c>
      <c r="K2534" t="n">
        <v>0.06</v>
      </c>
      <c r="L2534" t="n">
        <v>-0.07081800000000001</v>
      </c>
      <c r="M2534" t="inlineStr">
        <is>
          <t>GREEN</t>
        </is>
      </c>
    </row>
    <row r="2535">
      <c r="A2535" t="n">
        <v>2534</v>
      </c>
      <c r="B2535" t="inlineStr">
        <is>
          <t>LONG</t>
        </is>
      </c>
      <c r="C2535" s="2" t="n">
        <v>46099.63125</v>
      </c>
      <c r="D2535" t="n">
        <v>58905</v>
      </c>
      <c r="E2535" t="n">
        <v>4635.5</v>
      </c>
      <c r="F2535" s="2" t="n">
        <v>46099.63680555556</v>
      </c>
      <c r="G2535" t="n">
        <v>58913</v>
      </c>
      <c r="H2535" t="n">
        <v>4633</v>
      </c>
      <c r="I2535" t="n">
        <v>8</v>
      </c>
      <c r="J2535" t="n">
        <v>-0.053932</v>
      </c>
      <c r="K2535" t="n">
        <v>0.06</v>
      </c>
      <c r="L2535" t="n">
        <v>-0.113932</v>
      </c>
      <c r="M2535" t="inlineStr">
        <is>
          <t>GREEN</t>
        </is>
      </c>
    </row>
    <row r="2536">
      <c r="A2536" t="n">
        <v>2535</v>
      </c>
      <c r="B2536" t="inlineStr">
        <is>
          <t>LONG</t>
        </is>
      </c>
      <c r="C2536" s="2" t="n">
        <v>46099.64444444444</v>
      </c>
      <c r="D2536" t="n">
        <v>58924</v>
      </c>
      <c r="E2536" t="n">
        <v>4635</v>
      </c>
      <c r="F2536" s="2" t="n">
        <v>46099.6625</v>
      </c>
      <c r="G2536" t="n">
        <v>58950</v>
      </c>
      <c r="H2536" t="n">
        <v>4639.5</v>
      </c>
      <c r="I2536" t="n">
        <v>26</v>
      </c>
      <c r="J2536" t="n">
        <v>0.09708700000000001</v>
      </c>
      <c r="K2536" t="n">
        <v>0.06</v>
      </c>
      <c r="L2536" t="n">
        <v>0.037087</v>
      </c>
      <c r="M2536" t="inlineStr">
        <is>
          <t>GREEN</t>
        </is>
      </c>
    </row>
    <row r="2537">
      <c r="A2537" t="n">
        <v>2536</v>
      </c>
      <c r="B2537" t="inlineStr">
        <is>
          <t>LONG</t>
        </is>
      </c>
      <c r="C2537" s="2" t="n">
        <v>46099.66458333333</v>
      </c>
      <c r="D2537" t="n">
        <v>58953</v>
      </c>
      <c r="E2537" t="n">
        <v>4638</v>
      </c>
      <c r="F2537" s="2" t="n">
        <v>46099.66805555556</v>
      </c>
      <c r="G2537" t="n">
        <v>58958</v>
      </c>
      <c r="H2537" t="n">
        <v>4623</v>
      </c>
      <c r="I2537" t="n">
        <v>5</v>
      </c>
      <c r="J2537" t="n">
        <v>-0.323415</v>
      </c>
      <c r="K2537" t="n">
        <v>0.06</v>
      </c>
      <c r="L2537" t="n">
        <v>-0.383415</v>
      </c>
      <c r="M2537" t="inlineStr">
        <is>
          <t>GREEN</t>
        </is>
      </c>
    </row>
    <row r="2538">
      <c r="A2538" t="n">
        <v>2537</v>
      </c>
      <c r="B2538" t="inlineStr">
        <is>
          <t>LONG</t>
        </is>
      </c>
      <c r="C2538" s="2" t="n">
        <v>46099.675</v>
      </c>
      <c r="D2538" t="n">
        <v>58968</v>
      </c>
      <c r="E2538" t="n">
        <v>4618</v>
      </c>
      <c r="F2538" s="2" t="n">
        <v>46099.67847222222</v>
      </c>
      <c r="G2538" t="n">
        <v>58973</v>
      </c>
      <c r="H2538" t="n">
        <v>4607.5</v>
      </c>
      <c r="I2538" t="n">
        <v>5</v>
      </c>
      <c r="J2538" t="n">
        <v>-0.227371</v>
      </c>
      <c r="K2538" t="n">
        <v>0.06</v>
      </c>
      <c r="L2538" t="n">
        <v>-0.287371</v>
      </c>
      <c r="M2538" t="inlineStr">
        <is>
          <t>GREEN</t>
        </is>
      </c>
    </row>
    <row r="2539">
      <c r="A2539" t="n">
        <v>2538</v>
      </c>
      <c r="B2539" t="inlineStr">
        <is>
          <t>LONG</t>
        </is>
      </c>
      <c r="C2539" s="2" t="n">
        <v>46099.68263888889</v>
      </c>
      <c r="D2539" t="n">
        <v>58979</v>
      </c>
      <c r="E2539" t="n">
        <v>4598.5</v>
      </c>
      <c r="F2539" s="2" t="n">
        <v>46099.69166666667</v>
      </c>
      <c r="G2539" t="n">
        <v>58992</v>
      </c>
      <c r="H2539" t="n">
        <v>4609.5</v>
      </c>
      <c r="I2539" t="n">
        <v>13</v>
      </c>
      <c r="J2539" t="n">
        <v>0.239208</v>
      </c>
      <c r="K2539" t="n">
        <v>0.06</v>
      </c>
      <c r="L2539" t="n">
        <v>0.179208</v>
      </c>
      <c r="M2539" t="inlineStr">
        <is>
          <t>GREEN</t>
        </is>
      </c>
    </row>
    <row r="2540">
      <c r="A2540" t="n">
        <v>2539</v>
      </c>
      <c r="B2540" t="inlineStr">
        <is>
          <t>LONG</t>
        </is>
      </c>
      <c r="C2540" s="2" t="n">
        <v>46099.69513888889</v>
      </c>
      <c r="D2540" t="n">
        <v>58997</v>
      </c>
      <c r="E2540" t="n">
        <v>4626</v>
      </c>
      <c r="F2540" s="2" t="n">
        <v>46099.70555555556</v>
      </c>
      <c r="G2540" t="n">
        <v>59012</v>
      </c>
      <c r="H2540" t="n">
        <v>4623.5</v>
      </c>
      <c r="I2540" t="n">
        <v>15</v>
      </c>
      <c r="J2540" t="n">
        <v>-0.054042</v>
      </c>
      <c r="K2540" t="n">
        <v>0.06</v>
      </c>
      <c r="L2540" t="n">
        <v>-0.114042</v>
      </c>
      <c r="M2540" t="inlineStr">
        <is>
          <t>GREEN</t>
        </is>
      </c>
    </row>
    <row r="2541">
      <c r="A2541" t="n">
        <v>2540</v>
      </c>
      <c r="B2541" t="inlineStr">
        <is>
          <t>LONG</t>
        </is>
      </c>
      <c r="C2541" s="2" t="n">
        <v>46099.71319444444</v>
      </c>
      <c r="D2541" t="n">
        <v>59023</v>
      </c>
      <c r="E2541" t="n">
        <v>4618</v>
      </c>
      <c r="F2541" s="2" t="n">
        <v>46099.71805555555</v>
      </c>
      <c r="G2541" t="n">
        <v>59030</v>
      </c>
      <c r="H2541" t="n">
        <v>4598</v>
      </c>
      <c r="I2541" t="n">
        <v>7</v>
      </c>
      <c r="J2541" t="n">
        <v>-0.433088</v>
      </c>
      <c r="K2541" t="n">
        <v>0.06</v>
      </c>
      <c r="L2541" t="n">
        <v>-0.493088</v>
      </c>
      <c r="M2541" t="inlineStr">
        <is>
          <t>GREEN</t>
        </is>
      </c>
    </row>
    <row r="2542">
      <c r="A2542" t="n">
        <v>2541</v>
      </c>
      <c r="B2542" t="inlineStr">
        <is>
          <t>LONG</t>
        </is>
      </c>
      <c r="C2542" s="2" t="n">
        <v>46099.73194444444</v>
      </c>
      <c r="D2542" t="n">
        <v>59050</v>
      </c>
      <c r="E2542" t="n">
        <v>4604.5</v>
      </c>
      <c r="F2542" s="2" t="n">
        <v>46099.73333333333</v>
      </c>
      <c r="G2542" t="n">
        <v>59052</v>
      </c>
      <c r="H2542" t="n">
        <v>4595</v>
      </c>
      <c r="I2542" t="n">
        <v>2</v>
      </c>
      <c r="J2542" t="n">
        <v>-0.20632</v>
      </c>
      <c r="K2542" t="n">
        <v>0.06</v>
      </c>
      <c r="L2542" t="n">
        <v>-0.26632</v>
      </c>
      <c r="M2542" t="inlineStr">
        <is>
          <t>GREEN</t>
        </is>
      </c>
    </row>
    <row r="2543">
      <c r="A2543" t="n">
        <v>2542</v>
      </c>
      <c r="B2543" t="inlineStr">
        <is>
          <t>LONG</t>
        </is>
      </c>
      <c r="C2543" s="2" t="n">
        <v>46099.7375</v>
      </c>
      <c r="D2543" t="n">
        <v>59058</v>
      </c>
      <c r="E2543" t="n">
        <v>4601</v>
      </c>
      <c r="F2543" s="2" t="n">
        <v>46099.73958333334</v>
      </c>
      <c r="G2543" t="n">
        <v>59061</v>
      </c>
      <c r="H2543" t="n">
        <v>4596</v>
      </c>
      <c r="I2543" t="n">
        <v>3</v>
      </c>
      <c r="J2543" t="n">
        <v>-0.108672</v>
      </c>
      <c r="K2543" t="n">
        <v>0.06</v>
      </c>
      <c r="L2543" t="n">
        <v>-0.168672</v>
      </c>
      <c r="M2543" t="inlineStr">
        <is>
          <t>GREEN</t>
        </is>
      </c>
    </row>
    <row r="2544">
      <c r="A2544" t="n">
        <v>2543</v>
      </c>
      <c r="B2544" t="inlineStr">
        <is>
          <t>LONG</t>
        </is>
      </c>
      <c r="C2544" s="2" t="n">
        <v>46099.74097222222</v>
      </c>
      <c r="D2544" t="n">
        <v>59063</v>
      </c>
      <c r="E2544" t="n">
        <v>4608.5</v>
      </c>
      <c r="F2544" s="2" t="n">
        <v>46099.74861111111</v>
      </c>
      <c r="G2544" t="n">
        <v>59074</v>
      </c>
      <c r="H2544" t="n">
        <v>4609</v>
      </c>
      <c r="I2544" t="n">
        <v>11</v>
      </c>
      <c r="J2544" t="n">
        <v>0.01085</v>
      </c>
      <c r="K2544" t="n">
        <v>0.06</v>
      </c>
      <c r="L2544" t="n">
        <v>-0.04915</v>
      </c>
      <c r="M2544" t="inlineStr">
        <is>
          <t>GREEN</t>
        </is>
      </c>
    </row>
    <row r="2545">
      <c r="A2545" t="n">
        <v>2544</v>
      </c>
      <c r="B2545" t="inlineStr">
        <is>
          <t>LONG</t>
        </is>
      </c>
      <c r="C2545" s="2" t="n">
        <v>46099.77222222222</v>
      </c>
      <c r="D2545" t="n">
        <v>59108</v>
      </c>
      <c r="E2545" t="n">
        <v>4583.5</v>
      </c>
      <c r="F2545" s="2" t="n">
        <v>46099.80833333333</v>
      </c>
      <c r="G2545" t="n">
        <v>59144</v>
      </c>
      <c r="H2545" t="n">
        <v>4586.5</v>
      </c>
      <c r="I2545" t="n">
        <v>36</v>
      </c>
      <c r="J2545" t="n">
        <v>0.065452</v>
      </c>
      <c r="K2545" t="n">
        <v>0.06</v>
      </c>
      <c r="L2545" t="n">
        <v>0.005452</v>
      </c>
      <c r="M2545" t="inlineStr">
        <is>
          <t>GREEN</t>
        </is>
      </c>
    </row>
    <row r="2546">
      <c r="A2546" t="n">
        <v>2545</v>
      </c>
      <c r="B2546" t="inlineStr">
        <is>
          <t>LONG</t>
        </is>
      </c>
      <c r="C2546" s="2" t="n">
        <v>46099.81111111111</v>
      </c>
      <c r="D2546" t="n">
        <v>59148</v>
      </c>
      <c r="E2546" t="n">
        <v>4591.5</v>
      </c>
      <c r="F2546" s="2" t="n">
        <v>46099.82013888889</v>
      </c>
      <c r="G2546" t="n">
        <v>59161</v>
      </c>
      <c r="H2546" t="n">
        <v>4591</v>
      </c>
      <c r="I2546" t="n">
        <v>13</v>
      </c>
      <c r="J2546" t="n">
        <v>-0.01089</v>
      </c>
      <c r="K2546" t="n">
        <v>0.06</v>
      </c>
      <c r="L2546" t="n">
        <v>-0.07088999999999999</v>
      </c>
      <c r="M2546" t="inlineStr">
        <is>
          <t>GREEN</t>
        </is>
      </c>
    </row>
    <row r="2547">
      <c r="A2547" t="n">
        <v>2546</v>
      </c>
      <c r="B2547" t="inlineStr">
        <is>
          <t>LONG</t>
        </is>
      </c>
      <c r="C2547" s="2" t="n">
        <v>46099.825</v>
      </c>
      <c r="D2547" t="n">
        <v>59168</v>
      </c>
      <c r="E2547" t="n">
        <v>4592</v>
      </c>
      <c r="F2547" s="2" t="n">
        <v>46099.84930555556</v>
      </c>
      <c r="G2547" t="n">
        <v>59203</v>
      </c>
      <c r="H2547" t="n">
        <v>4595.5</v>
      </c>
      <c r="I2547" t="n">
        <v>35</v>
      </c>
      <c r="J2547" t="n">
        <v>0.07622</v>
      </c>
      <c r="K2547" t="n">
        <v>0.06</v>
      </c>
      <c r="L2547" t="n">
        <v>0.01622</v>
      </c>
      <c r="M2547" t="inlineStr">
        <is>
          <t>GREEN</t>
        </is>
      </c>
    </row>
    <row r="2548">
      <c r="A2548" t="n">
        <v>2547</v>
      </c>
      <c r="B2548" t="inlineStr">
        <is>
          <t>LONG</t>
        </is>
      </c>
      <c r="C2548" s="2" t="n">
        <v>46099.85069444445</v>
      </c>
      <c r="D2548" t="n">
        <v>59205</v>
      </c>
      <c r="E2548" t="n">
        <v>4599</v>
      </c>
      <c r="F2548" s="2" t="n">
        <v>46099.85625</v>
      </c>
      <c r="G2548" t="n">
        <v>59213</v>
      </c>
      <c r="H2548" t="n">
        <v>4596</v>
      </c>
      <c r="I2548" t="n">
        <v>8</v>
      </c>
      <c r="J2548" t="n">
        <v>-0.065232</v>
      </c>
      <c r="K2548" t="n">
        <v>0.06</v>
      </c>
      <c r="L2548" t="n">
        <v>-0.125232</v>
      </c>
      <c r="M2548" t="inlineStr">
        <is>
          <t>GREEN</t>
        </is>
      </c>
    </row>
    <row r="2549">
      <c r="A2549" t="n">
        <v>2548</v>
      </c>
      <c r="B2549" t="inlineStr">
        <is>
          <t>LONG</t>
        </is>
      </c>
      <c r="C2549" s="2" t="n">
        <v>46099.86805555555</v>
      </c>
      <c r="D2549" t="n">
        <v>59230</v>
      </c>
      <c r="E2549" t="n">
        <v>4594</v>
      </c>
      <c r="F2549" s="2" t="n">
        <v>46099.87361111111</v>
      </c>
      <c r="G2549" t="n">
        <v>59238</v>
      </c>
      <c r="H2549" t="n">
        <v>4593</v>
      </c>
      <c r="I2549" t="n">
        <v>8</v>
      </c>
      <c r="J2549" t="n">
        <v>-0.021768</v>
      </c>
      <c r="K2549" t="n">
        <v>0.06</v>
      </c>
      <c r="L2549" t="n">
        <v>-0.08176799999999999</v>
      </c>
      <c r="M2549" t="inlineStr">
        <is>
          <t>GREEN</t>
        </is>
      </c>
    </row>
    <row r="2550">
      <c r="A2550" t="n">
        <v>2549</v>
      </c>
      <c r="B2550" t="inlineStr">
        <is>
          <t>LONG</t>
        </is>
      </c>
      <c r="C2550" s="2" t="n">
        <v>46099.875</v>
      </c>
      <c r="D2550" t="n">
        <v>59240</v>
      </c>
      <c r="E2550" t="n">
        <v>4599</v>
      </c>
      <c r="F2550" s="2" t="n">
        <v>46099.87638888889</v>
      </c>
      <c r="G2550" t="n">
        <v>59242</v>
      </c>
      <c r="H2550" t="n">
        <v>4596</v>
      </c>
      <c r="I2550" t="n">
        <v>2</v>
      </c>
      <c r="J2550" t="n">
        <v>-0.065232</v>
      </c>
      <c r="K2550" t="n">
        <v>0.06</v>
      </c>
      <c r="L2550" t="n">
        <v>-0.125232</v>
      </c>
      <c r="M2550" t="inlineStr">
        <is>
          <t>GREEN</t>
        </is>
      </c>
    </row>
    <row r="2551">
      <c r="A2551" t="n">
        <v>2550</v>
      </c>
      <c r="B2551" t="inlineStr">
        <is>
          <t>LONG</t>
        </is>
      </c>
      <c r="C2551" s="2" t="n">
        <v>46099.87847222222</v>
      </c>
      <c r="D2551" t="n">
        <v>59245</v>
      </c>
      <c r="E2551" t="n">
        <v>4599.5</v>
      </c>
      <c r="F2551" s="2" t="n">
        <v>46099.88611111111</v>
      </c>
      <c r="G2551" t="n">
        <v>59255</v>
      </c>
      <c r="H2551" t="n">
        <v>4598.5</v>
      </c>
      <c r="I2551" t="n">
        <v>10</v>
      </c>
      <c r="J2551" t="n">
        <v>-0.021741</v>
      </c>
      <c r="K2551" t="n">
        <v>0.06</v>
      </c>
      <c r="L2551" t="n">
        <v>-0.08174099999999999</v>
      </c>
      <c r="M2551" t="inlineStr">
        <is>
          <t>GREEN</t>
        </is>
      </c>
    </row>
    <row r="2552">
      <c r="A2552" t="n">
        <v>2551</v>
      </c>
      <c r="B2552" t="inlineStr">
        <is>
          <t>LONG</t>
        </is>
      </c>
      <c r="C2552" s="2" t="n">
        <v>46099.89583333334</v>
      </c>
      <c r="D2552" t="n">
        <v>59269</v>
      </c>
      <c r="E2552" t="n">
        <v>4603</v>
      </c>
      <c r="F2552" s="2" t="n">
        <v>46099.90486111111</v>
      </c>
      <c r="G2552" t="n">
        <v>59282</v>
      </c>
      <c r="H2552" t="n">
        <v>4601</v>
      </c>
      <c r="I2552" t="n">
        <v>13</v>
      </c>
      <c r="J2552" t="n">
        <v>-0.04345</v>
      </c>
      <c r="K2552" t="n">
        <v>0.06</v>
      </c>
      <c r="L2552" t="n">
        <v>-0.10345</v>
      </c>
      <c r="M2552" t="inlineStr">
        <is>
          <t>GREEN</t>
        </is>
      </c>
    </row>
    <row r="2553">
      <c r="A2553" t="n">
        <v>2552</v>
      </c>
      <c r="B2553" t="inlineStr">
        <is>
          <t>LONG</t>
        </is>
      </c>
      <c r="C2553" s="2" t="n">
        <v>46099.90694444445</v>
      </c>
      <c r="D2553" t="n">
        <v>59285</v>
      </c>
      <c r="E2553" t="n">
        <v>4603</v>
      </c>
      <c r="F2553" s="2" t="n">
        <v>46099.91180555556</v>
      </c>
      <c r="G2553" t="n">
        <v>59292</v>
      </c>
      <c r="H2553" t="n">
        <v>4601</v>
      </c>
      <c r="I2553" t="n">
        <v>7</v>
      </c>
      <c r="J2553" t="n">
        <v>-0.04345</v>
      </c>
      <c r="K2553" t="n">
        <v>0.06</v>
      </c>
      <c r="L2553" t="n">
        <v>-0.10345</v>
      </c>
      <c r="M2553" t="inlineStr">
        <is>
          <t>GREEN</t>
        </is>
      </c>
    </row>
    <row r="2554">
      <c r="A2554" t="n">
        <v>2553</v>
      </c>
      <c r="B2554" t="inlineStr">
        <is>
          <t>LONG</t>
        </is>
      </c>
      <c r="C2554" s="2" t="n">
        <v>46099.92638888889</v>
      </c>
      <c r="D2554" t="n">
        <v>59312</v>
      </c>
      <c r="E2554" t="n">
        <v>4599</v>
      </c>
      <c r="F2554" s="2" t="n">
        <v>46099.92986111111</v>
      </c>
      <c r="G2554" t="n">
        <v>59317</v>
      </c>
      <c r="H2554" t="n">
        <v>4595</v>
      </c>
      <c r="I2554" t="n">
        <v>5</v>
      </c>
      <c r="J2554" t="n">
        <v>-0.086975</v>
      </c>
      <c r="K2554" t="n">
        <v>0.06</v>
      </c>
      <c r="L2554" t="n">
        <v>-0.146975</v>
      </c>
      <c r="M2554" t="inlineStr">
        <is>
          <t>GREEN</t>
        </is>
      </c>
    </row>
    <row r="2555">
      <c r="A2555" t="n">
        <v>2554</v>
      </c>
      <c r="B2555" t="inlineStr">
        <is>
          <t>LONG</t>
        </is>
      </c>
      <c r="C2555" s="2" t="n">
        <v>46099.93263888889</v>
      </c>
      <c r="D2555" t="n">
        <v>59321</v>
      </c>
      <c r="E2555" t="n">
        <v>4597.5</v>
      </c>
      <c r="F2555" s="2" t="n">
        <v>46099.93472222222</v>
      </c>
      <c r="G2555" t="n">
        <v>59324</v>
      </c>
      <c r="H2555" t="n">
        <v>4594.5</v>
      </c>
      <c r="I2555" t="n">
        <v>3</v>
      </c>
      <c r="J2555" t="n">
        <v>-0.06525300000000001</v>
      </c>
      <c r="K2555" t="n">
        <v>0.06</v>
      </c>
      <c r="L2555" t="n">
        <v>-0.125253</v>
      </c>
      <c r="M2555" t="inlineStr">
        <is>
          <t>GREEN</t>
        </is>
      </c>
    </row>
    <row r="2556">
      <c r="A2556" t="n">
        <v>2555</v>
      </c>
      <c r="B2556" t="inlineStr">
        <is>
          <t>LONG</t>
        </is>
      </c>
      <c r="C2556" s="2" t="n">
        <v>46099.95902777778</v>
      </c>
      <c r="D2556" t="n">
        <v>59359</v>
      </c>
      <c r="E2556" t="n">
        <v>4589</v>
      </c>
      <c r="F2556" s="2" t="n">
        <v>46099.96111111111</v>
      </c>
      <c r="G2556" t="n">
        <v>59362</v>
      </c>
      <c r="H2556" t="n">
        <v>4587.5</v>
      </c>
      <c r="I2556" t="n">
        <v>3</v>
      </c>
      <c r="J2556" t="n">
        <v>-0.032687</v>
      </c>
      <c r="K2556" t="n">
        <v>0.06</v>
      </c>
      <c r="L2556" t="n">
        <v>-0.09268700000000001</v>
      </c>
      <c r="M2556" t="inlineStr">
        <is>
          <t>GREEN</t>
        </is>
      </c>
    </row>
    <row r="2557">
      <c r="A2557" t="n">
        <v>2556</v>
      </c>
      <c r="B2557" t="inlineStr">
        <is>
          <t>LONG</t>
        </is>
      </c>
      <c r="C2557" s="2" t="n">
        <v>46099.97569444445</v>
      </c>
      <c r="D2557" t="n">
        <v>59383</v>
      </c>
      <c r="E2557" t="n">
        <v>4577</v>
      </c>
      <c r="F2557" s="2" t="n">
        <v>46099.98194444444</v>
      </c>
      <c r="G2557" t="n">
        <v>59392</v>
      </c>
      <c r="H2557" t="n">
        <v>4577.5</v>
      </c>
      <c r="I2557" t="n">
        <v>9</v>
      </c>
      <c r="J2557" t="n">
        <v>0.010924</v>
      </c>
      <c r="K2557" t="n">
        <v>0.06</v>
      </c>
      <c r="L2557" t="n">
        <v>-0.049076</v>
      </c>
      <c r="M2557" t="inlineStr">
        <is>
          <t>GREEN</t>
        </is>
      </c>
    </row>
    <row r="2558">
      <c r="A2558" t="n">
        <v>2557</v>
      </c>
      <c r="B2558" t="inlineStr">
        <is>
          <t>LONG</t>
        </is>
      </c>
      <c r="C2558" s="2" t="n">
        <v>46099.98402777778</v>
      </c>
      <c r="D2558" t="n">
        <v>59395</v>
      </c>
      <c r="E2558" t="n">
        <v>4580.5</v>
      </c>
      <c r="F2558" s="2" t="n">
        <v>46099.98680555556</v>
      </c>
      <c r="G2558" t="n">
        <v>59399</v>
      </c>
      <c r="H2558" t="n">
        <v>4572.5</v>
      </c>
      <c r="I2558" t="n">
        <v>4</v>
      </c>
      <c r="J2558" t="n">
        <v>-0.174653</v>
      </c>
      <c r="K2558" t="n">
        <v>0.06</v>
      </c>
      <c r="L2558" t="n">
        <v>-0.234653</v>
      </c>
      <c r="M2558" t="inlineStr">
        <is>
          <t>GREEN</t>
        </is>
      </c>
    </row>
    <row r="2559">
      <c r="A2559" t="n">
        <v>2558</v>
      </c>
      <c r="B2559" t="inlineStr">
        <is>
          <t>LONG</t>
        </is>
      </c>
      <c r="C2559" s="2" t="n">
        <v>46099.98888888889</v>
      </c>
      <c r="D2559" t="n">
        <v>59402</v>
      </c>
      <c r="E2559" t="n">
        <v>4577</v>
      </c>
      <c r="F2559" s="2" t="n">
        <v>46099.99166666667</v>
      </c>
      <c r="G2559" t="n">
        <v>59406</v>
      </c>
      <c r="H2559" t="n">
        <v>4575</v>
      </c>
      <c r="I2559" t="n">
        <v>4</v>
      </c>
      <c r="J2559" t="n">
        <v>-0.043697</v>
      </c>
      <c r="K2559" t="n">
        <v>0.06</v>
      </c>
      <c r="L2559" t="n">
        <v>-0.103697</v>
      </c>
      <c r="M2559" t="inlineStr">
        <is>
          <t>GREEN</t>
        </is>
      </c>
    </row>
    <row r="2560">
      <c r="A2560" t="n">
        <v>2559</v>
      </c>
      <c r="B2560" t="inlineStr">
        <is>
          <t>LONG</t>
        </is>
      </c>
      <c r="C2560" s="2" t="n">
        <v>46100.29236111111</v>
      </c>
      <c r="D2560" t="n">
        <v>59409</v>
      </c>
      <c r="E2560" t="n">
        <v>4582</v>
      </c>
      <c r="F2560" s="2" t="n">
        <v>46100.30902777778</v>
      </c>
      <c r="G2560" t="n">
        <v>59432</v>
      </c>
      <c r="H2560" t="n">
        <v>4595</v>
      </c>
      <c r="I2560" t="n">
        <v>23</v>
      </c>
      <c r="J2560" t="n">
        <v>0.283719</v>
      </c>
      <c r="K2560" t="n">
        <v>0.06</v>
      </c>
      <c r="L2560" t="n">
        <v>0.223719</v>
      </c>
      <c r="M2560" t="inlineStr">
        <is>
          <t>GREEN</t>
        </is>
      </c>
    </row>
    <row r="2561">
      <c r="A2561" t="n">
        <v>2560</v>
      </c>
      <c r="B2561" t="inlineStr">
        <is>
          <t>LONG</t>
        </is>
      </c>
      <c r="C2561" s="2" t="n">
        <v>46100.31319444445</v>
      </c>
      <c r="D2561" t="n">
        <v>59438</v>
      </c>
      <c r="E2561" t="n">
        <v>4599</v>
      </c>
      <c r="F2561" s="2" t="n">
        <v>46100.31597222222</v>
      </c>
      <c r="G2561" t="n">
        <v>59442</v>
      </c>
      <c r="H2561" t="n">
        <v>4593.5</v>
      </c>
      <c r="I2561" t="n">
        <v>4</v>
      </c>
      <c r="J2561" t="n">
        <v>-0.119591</v>
      </c>
      <c r="K2561" t="n">
        <v>0.06</v>
      </c>
      <c r="L2561" t="n">
        <v>-0.179591</v>
      </c>
      <c r="M2561" t="inlineStr">
        <is>
          <t>GREEN</t>
        </is>
      </c>
    </row>
    <row r="2562">
      <c r="A2562" t="n">
        <v>2561</v>
      </c>
      <c r="B2562" t="inlineStr">
        <is>
          <t>LONG</t>
        </is>
      </c>
      <c r="C2562" s="2" t="n">
        <v>46100.31736111111</v>
      </c>
      <c r="D2562" t="n">
        <v>59444</v>
      </c>
      <c r="E2562" t="n">
        <v>4601</v>
      </c>
      <c r="F2562" s="2" t="n">
        <v>46100.33680555555</v>
      </c>
      <c r="G2562" t="n">
        <v>59472</v>
      </c>
      <c r="H2562" t="n">
        <v>4602</v>
      </c>
      <c r="I2562" t="n">
        <v>28</v>
      </c>
      <c r="J2562" t="n">
        <v>0.021734</v>
      </c>
      <c r="K2562" t="n">
        <v>0.06</v>
      </c>
      <c r="L2562" t="n">
        <v>-0.038266</v>
      </c>
      <c r="M2562" t="inlineStr">
        <is>
          <t>GREEN</t>
        </is>
      </c>
    </row>
    <row r="2563">
      <c r="A2563" t="n">
        <v>2562</v>
      </c>
      <c r="B2563" t="inlineStr">
        <is>
          <t>LONG</t>
        </is>
      </c>
      <c r="C2563" s="2" t="n">
        <v>46100.34305555555</v>
      </c>
      <c r="D2563" t="n">
        <v>59481</v>
      </c>
      <c r="E2563" t="n">
        <v>4605</v>
      </c>
      <c r="F2563" s="2" t="n">
        <v>46100.34444444445</v>
      </c>
      <c r="G2563" t="n">
        <v>59483</v>
      </c>
      <c r="H2563" t="n">
        <v>4604</v>
      </c>
      <c r="I2563" t="n">
        <v>2</v>
      </c>
      <c r="J2563" t="n">
        <v>-0.021716</v>
      </c>
      <c r="K2563" t="n">
        <v>0.06</v>
      </c>
      <c r="L2563" t="n">
        <v>-0.081716</v>
      </c>
      <c r="M2563" t="inlineStr">
        <is>
          <t>GREEN</t>
        </is>
      </c>
    </row>
    <row r="2564">
      <c r="A2564" t="n">
        <v>2563</v>
      </c>
      <c r="B2564" t="inlineStr">
        <is>
          <t>LONG</t>
        </is>
      </c>
      <c r="C2564" s="2" t="n">
        <v>46100.35972222222</v>
      </c>
      <c r="D2564" t="n">
        <v>59503</v>
      </c>
      <c r="E2564" t="n">
        <v>4607</v>
      </c>
      <c r="F2564" s="2" t="n">
        <v>46100.36458333334</v>
      </c>
      <c r="G2564" t="n">
        <v>59510</v>
      </c>
      <c r="H2564" t="n">
        <v>4604</v>
      </c>
      <c r="I2564" t="n">
        <v>7</v>
      </c>
      <c r="J2564" t="n">
        <v>-0.065118</v>
      </c>
      <c r="K2564" t="n">
        <v>0.06</v>
      </c>
      <c r="L2564" t="n">
        <v>-0.125118</v>
      </c>
      <c r="M2564" t="inlineStr">
        <is>
          <t>GREEN</t>
        </is>
      </c>
    </row>
    <row r="2565">
      <c r="A2565" t="n">
        <v>2564</v>
      </c>
      <c r="B2565" t="inlineStr">
        <is>
          <t>LONG</t>
        </is>
      </c>
      <c r="C2565" s="2" t="n">
        <v>46100.37152777778</v>
      </c>
      <c r="D2565" t="n">
        <v>59520</v>
      </c>
      <c r="E2565" t="n">
        <v>4596</v>
      </c>
      <c r="F2565" s="2" t="n">
        <v>46100.37569444445</v>
      </c>
      <c r="G2565" t="n">
        <v>59526</v>
      </c>
      <c r="H2565" t="n">
        <v>4590.5</v>
      </c>
      <c r="I2565" t="n">
        <v>6</v>
      </c>
      <c r="J2565" t="n">
        <v>-0.119669</v>
      </c>
      <c r="K2565" t="n">
        <v>0.06</v>
      </c>
      <c r="L2565" t="n">
        <v>-0.179669</v>
      </c>
      <c r="M2565" t="inlineStr">
        <is>
          <t>GREEN</t>
        </is>
      </c>
    </row>
    <row r="2566">
      <c r="A2566" t="n">
        <v>2565</v>
      </c>
      <c r="B2566" t="inlineStr">
        <is>
          <t>LONG</t>
        </is>
      </c>
      <c r="C2566" s="2" t="n">
        <v>46100.38611111111</v>
      </c>
      <c r="D2566" t="n">
        <v>59541</v>
      </c>
      <c r="E2566" t="n">
        <v>4590</v>
      </c>
      <c r="F2566" s="2" t="n">
        <v>46100.38819444444</v>
      </c>
      <c r="G2566" t="n">
        <v>59544</v>
      </c>
      <c r="H2566" t="n">
        <v>4586</v>
      </c>
      <c r="I2566" t="n">
        <v>3</v>
      </c>
      <c r="J2566" t="n">
        <v>-0.087146</v>
      </c>
      <c r="K2566" t="n">
        <v>0.06</v>
      </c>
      <c r="L2566" t="n">
        <v>-0.147146</v>
      </c>
      <c r="M2566" t="inlineStr">
        <is>
          <t>GREEN</t>
        </is>
      </c>
    </row>
    <row r="2567">
      <c r="A2567" t="n">
        <v>2566</v>
      </c>
      <c r="B2567" t="inlineStr">
        <is>
          <t>LONG</t>
        </is>
      </c>
      <c r="C2567" s="2" t="n">
        <v>46100.4</v>
      </c>
      <c r="D2567" t="n">
        <v>59561</v>
      </c>
      <c r="E2567" t="n">
        <v>4585</v>
      </c>
      <c r="F2567" s="2" t="n">
        <v>46100.40208333333</v>
      </c>
      <c r="G2567" t="n">
        <v>59564</v>
      </c>
      <c r="H2567" t="n">
        <v>4581</v>
      </c>
      <c r="I2567" t="n">
        <v>3</v>
      </c>
      <c r="J2567" t="n">
        <v>-0.087241</v>
      </c>
      <c r="K2567" t="n">
        <v>0.06</v>
      </c>
      <c r="L2567" t="n">
        <v>-0.147241</v>
      </c>
      <c r="M2567" t="inlineStr">
        <is>
          <t>GREEN</t>
        </is>
      </c>
    </row>
    <row r="2568">
      <c r="A2568" t="n">
        <v>2567</v>
      </c>
      <c r="B2568" t="inlineStr">
        <is>
          <t>LONG</t>
        </is>
      </c>
      <c r="C2568" s="2" t="n">
        <v>46100.40486111111</v>
      </c>
      <c r="D2568" t="n">
        <v>59568</v>
      </c>
      <c r="E2568" t="n">
        <v>4585</v>
      </c>
      <c r="F2568" s="2" t="n">
        <v>46100.41111111111</v>
      </c>
      <c r="G2568" t="n">
        <v>59577</v>
      </c>
      <c r="H2568" t="n">
        <v>4582</v>
      </c>
      <c r="I2568" t="n">
        <v>9</v>
      </c>
      <c r="J2568" t="n">
        <v>-0.065431</v>
      </c>
      <c r="K2568" t="n">
        <v>0.06</v>
      </c>
      <c r="L2568" t="n">
        <v>-0.125431</v>
      </c>
      <c r="M2568" t="inlineStr">
        <is>
          <t>GREEN</t>
        </is>
      </c>
    </row>
    <row r="2569">
      <c r="A2569" t="n">
        <v>2568</v>
      </c>
      <c r="B2569" t="inlineStr">
        <is>
          <t>LONG</t>
        </is>
      </c>
      <c r="C2569" s="2" t="n">
        <v>46100.41319444445</v>
      </c>
      <c r="D2569" t="n">
        <v>59580</v>
      </c>
      <c r="E2569" t="n">
        <v>4585.5</v>
      </c>
      <c r="F2569" s="2" t="n">
        <v>46100.41944444444</v>
      </c>
      <c r="G2569" t="n">
        <v>59589</v>
      </c>
      <c r="H2569" t="n">
        <v>4579</v>
      </c>
      <c r="I2569" t="n">
        <v>9</v>
      </c>
      <c r="J2569" t="n">
        <v>-0.141751</v>
      </c>
      <c r="K2569" t="n">
        <v>0.06</v>
      </c>
      <c r="L2569" t="n">
        <v>-0.201751</v>
      </c>
      <c r="M2569" t="inlineStr">
        <is>
          <t>GREEN</t>
        </is>
      </c>
    </row>
    <row r="2570">
      <c r="A2570" t="n">
        <v>2569</v>
      </c>
      <c r="B2570" t="inlineStr">
        <is>
          <t>LONG</t>
        </is>
      </c>
      <c r="C2570" s="2" t="n">
        <v>46100.43819444445</v>
      </c>
      <c r="D2570" t="n">
        <v>59616</v>
      </c>
      <c r="E2570" t="n">
        <v>4558.5</v>
      </c>
      <c r="F2570" s="2" t="n">
        <v>46100.48194444444</v>
      </c>
      <c r="G2570" t="n">
        <v>59679</v>
      </c>
      <c r="H2570" t="n">
        <v>4560.5</v>
      </c>
      <c r="I2570" t="n">
        <v>63</v>
      </c>
      <c r="J2570" t="n">
        <v>0.043874</v>
      </c>
      <c r="K2570" t="n">
        <v>0.06</v>
      </c>
      <c r="L2570" t="n">
        <v>-0.016126</v>
      </c>
      <c r="M2570" t="inlineStr">
        <is>
          <t>GREEN</t>
        </is>
      </c>
    </row>
    <row r="2571">
      <c r="A2571" t="n">
        <v>2570</v>
      </c>
      <c r="B2571" t="inlineStr">
        <is>
          <t>LONG</t>
        </is>
      </c>
      <c r="C2571" s="2" t="n">
        <v>46100.50069444445</v>
      </c>
      <c r="D2571" t="n">
        <v>59706</v>
      </c>
      <c r="E2571" t="n">
        <v>4554.5</v>
      </c>
      <c r="F2571" s="2" t="n">
        <v>46100.50347222222</v>
      </c>
      <c r="G2571" t="n">
        <v>59710</v>
      </c>
      <c r="H2571" t="n">
        <v>4549</v>
      </c>
      <c r="I2571" t="n">
        <v>4</v>
      </c>
      <c r="J2571" t="n">
        <v>-0.12076</v>
      </c>
      <c r="K2571" t="n">
        <v>0.06</v>
      </c>
      <c r="L2571" t="n">
        <v>-0.18076</v>
      </c>
      <c r="M2571" t="inlineStr">
        <is>
          <t>GREEN</t>
        </is>
      </c>
    </row>
    <row r="2572">
      <c r="A2572" t="n">
        <v>2571</v>
      </c>
      <c r="B2572" t="inlineStr">
        <is>
          <t>LONG</t>
        </is>
      </c>
      <c r="C2572" s="2" t="n">
        <v>46100.52986111111</v>
      </c>
      <c r="D2572" t="n">
        <v>59748</v>
      </c>
      <c r="E2572" t="n">
        <v>4529</v>
      </c>
      <c r="F2572" s="2" t="n">
        <v>46100.54027777778</v>
      </c>
      <c r="G2572" t="n">
        <v>59763</v>
      </c>
      <c r="H2572" t="n">
        <v>4525.5</v>
      </c>
      <c r="I2572" t="n">
        <v>15</v>
      </c>
      <c r="J2572" t="n">
        <v>-0.07728</v>
      </c>
      <c r="K2572" t="n">
        <v>0.06</v>
      </c>
      <c r="L2572" t="n">
        <v>-0.13728</v>
      </c>
      <c r="M2572" t="inlineStr">
        <is>
          <t>GREEN</t>
        </is>
      </c>
    </row>
    <row r="2573">
      <c r="A2573" t="n">
        <v>2572</v>
      </c>
      <c r="B2573" t="inlineStr">
        <is>
          <t>LONG</t>
        </is>
      </c>
      <c r="C2573" s="2" t="n">
        <v>46100.54375</v>
      </c>
      <c r="D2573" t="n">
        <v>59768</v>
      </c>
      <c r="E2573" t="n">
        <v>4523</v>
      </c>
      <c r="F2573" s="2" t="n">
        <v>46100.55833333333</v>
      </c>
      <c r="G2573" t="n">
        <v>59789</v>
      </c>
      <c r="H2573" t="n">
        <v>4511</v>
      </c>
      <c r="I2573" t="n">
        <v>21</v>
      </c>
      <c r="J2573" t="n">
        <v>-0.265311</v>
      </c>
      <c r="K2573" t="n">
        <v>0.06</v>
      </c>
      <c r="L2573" t="n">
        <v>-0.325311</v>
      </c>
      <c r="M2573" t="inlineStr">
        <is>
          <t>GREEN</t>
        </is>
      </c>
    </row>
    <row r="2574">
      <c r="A2574" t="n">
        <v>2573</v>
      </c>
      <c r="B2574" t="inlineStr">
        <is>
          <t>LONG</t>
        </is>
      </c>
      <c r="C2574" s="2" t="n">
        <v>46100.55972222222</v>
      </c>
      <c r="D2574" t="n">
        <v>59791</v>
      </c>
      <c r="E2574" t="n">
        <v>4517</v>
      </c>
      <c r="F2574" s="2" t="n">
        <v>46100.57291666666</v>
      </c>
      <c r="G2574" t="n">
        <v>59810</v>
      </c>
      <c r="H2574" t="n">
        <v>4514</v>
      </c>
      <c r="I2574" t="n">
        <v>19</v>
      </c>
      <c r="J2574" t="n">
        <v>-0.066416</v>
      </c>
      <c r="K2574" t="n">
        <v>0.06</v>
      </c>
      <c r="L2574" t="n">
        <v>-0.126416</v>
      </c>
      <c r="M2574" t="inlineStr">
        <is>
          <t>GREEN</t>
        </is>
      </c>
    </row>
    <row r="2575">
      <c r="A2575" t="n">
        <v>2574</v>
      </c>
      <c r="B2575" t="inlineStr">
        <is>
          <t>LONG</t>
        </is>
      </c>
      <c r="C2575" s="2" t="n">
        <v>46100.58888888889</v>
      </c>
      <c r="D2575" t="n">
        <v>59833</v>
      </c>
      <c r="E2575" t="n">
        <v>4518.5</v>
      </c>
      <c r="F2575" s="2" t="n">
        <v>46100.62777777778</v>
      </c>
      <c r="G2575" t="n">
        <v>59889</v>
      </c>
      <c r="H2575" t="n">
        <v>4503.5</v>
      </c>
      <c r="I2575" t="n">
        <v>56</v>
      </c>
      <c r="J2575" t="n">
        <v>-0.331969</v>
      </c>
      <c r="K2575" t="n">
        <v>0.06</v>
      </c>
      <c r="L2575" t="n">
        <v>-0.391969</v>
      </c>
      <c r="M2575" t="inlineStr">
        <is>
          <t>GREEN</t>
        </is>
      </c>
    </row>
    <row r="2576">
      <c r="A2576" t="n">
        <v>2575</v>
      </c>
      <c r="B2576" t="inlineStr">
        <is>
          <t>LONG</t>
        </is>
      </c>
      <c r="C2576" s="2" t="n">
        <v>46100.63194444445</v>
      </c>
      <c r="D2576" t="n">
        <v>59895</v>
      </c>
      <c r="E2576" t="n">
        <v>4498</v>
      </c>
      <c r="F2576" s="2" t="n">
        <v>46100.64236111111</v>
      </c>
      <c r="G2576" t="n">
        <v>59910</v>
      </c>
      <c r="H2576" t="n">
        <v>4492</v>
      </c>
      <c r="I2576" t="n">
        <v>15</v>
      </c>
      <c r="J2576" t="n">
        <v>-0.133393</v>
      </c>
      <c r="K2576" t="n">
        <v>0.06</v>
      </c>
      <c r="L2576" t="n">
        <v>-0.193393</v>
      </c>
      <c r="M2576" t="inlineStr">
        <is>
          <t>GREEN</t>
        </is>
      </c>
    </row>
    <row r="2577">
      <c r="A2577" t="n">
        <v>2576</v>
      </c>
      <c r="B2577" t="inlineStr">
        <is>
          <t>LONG</t>
        </is>
      </c>
      <c r="C2577" s="2" t="n">
        <v>46100.64652777778</v>
      </c>
      <c r="D2577" t="n">
        <v>59916</v>
      </c>
      <c r="E2577" t="n">
        <v>4500.5</v>
      </c>
      <c r="F2577" s="2" t="n">
        <v>46100.65069444444</v>
      </c>
      <c r="G2577" t="n">
        <v>59922</v>
      </c>
      <c r="H2577" t="n">
        <v>4486.5</v>
      </c>
      <c r="I2577" t="n">
        <v>6</v>
      </c>
      <c r="J2577" t="n">
        <v>-0.311077</v>
      </c>
      <c r="K2577" t="n">
        <v>0.06</v>
      </c>
      <c r="L2577" t="n">
        <v>-0.371077</v>
      </c>
      <c r="M2577" t="inlineStr">
        <is>
          <t>GREEN</t>
        </is>
      </c>
    </row>
    <row r="2578">
      <c r="A2578" t="n">
        <v>2577</v>
      </c>
      <c r="B2578" t="inlineStr">
        <is>
          <t>LONG</t>
        </is>
      </c>
      <c r="C2578" s="2" t="n">
        <v>46100.65347222222</v>
      </c>
      <c r="D2578" t="n">
        <v>59926</v>
      </c>
      <c r="E2578" t="n">
        <v>4495.5</v>
      </c>
      <c r="F2578" s="2" t="n">
        <v>46100.65833333333</v>
      </c>
      <c r="G2578" t="n">
        <v>59933</v>
      </c>
      <c r="H2578" t="n">
        <v>4484.5</v>
      </c>
      <c r="I2578" t="n">
        <v>7</v>
      </c>
      <c r="J2578" t="n">
        <v>-0.244689</v>
      </c>
      <c r="K2578" t="n">
        <v>0.06</v>
      </c>
      <c r="L2578" t="n">
        <v>-0.304689</v>
      </c>
      <c r="M2578" t="inlineStr">
        <is>
          <t>GREEN</t>
        </is>
      </c>
    </row>
    <row r="2579">
      <c r="A2579" t="n">
        <v>2578</v>
      </c>
      <c r="B2579" t="inlineStr">
        <is>
          <t>LONG</t>
        </is>
      </c>
      <c r="C2579" s="2" t="n">
        <v>46100.66180555556</v>
      </c>
      <c r="D2579" t="n">
        <v>59938</v>
      </c>
      <c r="E2579" t="n">
        <v>4496.5</v>
      </c>
      <c r="F2579" s="2" t="n">
        <v>46100.66319444445</v>
      </c>
      <c r="G2579" t="n">
        <v>59940</v>
      </c>
      <c r="H2579" t="n">
        <v>4484.5</v>
      </c>
      <c r="I2579" t="n">
        <v>2</v>
      </c>
      <c r="J2579" t="n">
        <v>-0.266874</v>
      </c>
      <c r="K2579" t="n">
        <v>0.06</v>
      </c>
      <c r="L2579" t="n">
        <v>-0.326874</v>
      </c>
      <c r="M2579" t="inlineStr">
        <is>
          <t>GREEN</t>
        </is>
      </c>
    </row>
    <row r="2580">
      <c r="A2580" t="n">
        <v>2579</v>
      </c>
      <c r="B2580" t="inlineStr">
        <is>
          <t>LONG</t>
        </is>
      </c>
      <c r="C2580" s="2" t="n">
        <v>46100.66805555556</v>
      </c>
      <c r="D2580" t="n">
        <v>59947</v>
      </c>
      <c r="E2580" t="n">
        <v>4483</v>
      </c>
      <c r="F2580" s="2" t="n">
        <v>46100.68055555555</v>
      </c>
      <c r="G2580" t="n">
        <v>59965</v>
      </c>
      <c r="H2580" t="n">
        <v>4489.5</v>
      </c>
      <c r="I2580" t="n">
        <v>18</v>
      </c>
      <c r="J2580" t="n">
        <v>0.144992</v>
      </c>
      <c r="K2580" t="n">
        <v>0.06</v>
      </c>
      <c r="L2580" t="n">
        <v>0.084992</v>
      </c>
      <c r="M2580" t="inlineStr">
        <is>
          <t>GREEN</t>
        </is>
      </c>
    </row>
    <row r="2581">
      <c r="A2581" t="n">
        <v>2580</v>
      </c>
      <c r="B2581" t="inlineStr">
        <is>
          <t>LONG</t>
        </is>
      </c>
      <c r="C2581" s="2" t="n">
        <v>46100.68194444444</v>
      </c>
      <c r="D2581" t="n">
        <v>59967</v>
      </c>
      <c r="E2581" t="n">
        <v>4497</v>
      </c>
      <c r="F2581" s="2" t="n">
        <v>46100.69791666666</v>
      </c>
      <c r="G2581" t="n">
        <v>59990</v>
      </c>
      <c r="H2581" t="n">
        <v>4496</v>
      </c>
      <c r="I2581" t="n">
        <v>23</v>
      </c>
      <c r="J2581" t="n">
        <v>-0.022237</v>
      </c>
      <c r="K2581" t="n">
        <v>0.06</v>
      </c>
      <c r="L2581" t="n">
        <v>-0.082237</v>
      </c>
      <c r="M2581" t="inlineStr">
        <is>
          <t>GREEN</t>
        </is>
      </c>
    </row>
    <row r="2582">
      <c r="A2582" t="n">
        <v>2581</v>
      </c>
      <c r="B2582" t="inlineStr">
        <is>
          <t>LONG</t>
        </is>
      </c>
      <c r="C2582" s="2" t="n">
        <v>46100.70138888889</v>
      </c>
      <c r="D2582" t="n">
        <v>59995</v>
      </c>
      <c r="E2582" t="n">
        <v>4497</v>
      </c>
      <c r="F2582" s="2" t="n">
        <v>46100.70277777778</v>
      </c>
      <c r="G2582" t="n">
        <v>59997</v>
      </c>
      <c r="H2582" t="n">
        <v>4490</v>
      </c>
      <c r="I2582" t="n">
        <v>2</v>
      </c>
      <c r="J2582" t="n">
        <v>-0.155659</v>
      </c>
      <c r="K2582" t="n">
        <v>0.06</v>
      </c>
      <c r="L2582" t="n">
        <v>-0.215659</v>
      </c>
      <c r="M2582" t="inlineStr">
        <is>
          <t>GREEN</t>
        </is>
      </c>
    </row>
    <row r="2583">
      <c r="A2583" t="n">
        <v>2582</v>
      </c>
      <c r="B2583" t="inlineStr">
        <is>
          <t>LONG</t>
        </is>
      </c>
      <c r="C2583" s="2" t="n">
        <v>46100.71319444444</v>
      </c>
      <c r="D2583" t="n">
        <v>60012</v>
      </c>
      <c r="E2583" t="n">
        <v>4485</v>
      </c>
      <c r="F2583" s="2" t="n">
        <v>46100.72222222222</v>
      </c>
      <c r="G2583" t="n">
        <v>60025</v>
      </c>
      <c r="H2583" t="n">
        <v>4493</v>
      </c>
      <c r="I2583" t="n">
        <v>13</v>
      </c>
      <c r="J2583" t="n">
        <v>0.178372</v>
      </c>
      <c r="K2583" t="n">
        <v>0.06</v>
      </c>
      <c r="L2583" t="n">
        <v>0.118372</v>
      </c>
      <c r="M2583" t="inlineStr">
        <is>
          <t>GREEN</t>
        </is>
      </c>
    </row>
    <row r="2584">
      <c r="A2584" t="n">
        <v>2583</v>
      </c>
      <c r="B2584" t="inlineStr">
        <is>
          <t>LONG</t>
        </is>
      </c>
      <c r="C2584" s="2" t="n">
        <v>46100.725</v>
      </c>
      <c r="D2584" t="n">
        <v>60029</v>
      </c>
      <c r="E2584" t="n">
        <v>4497</v>
      </c>
      <c r="F2584" s="2" t="n">
        <v>46100.72986111111</v>
      </c>
      <c r="G2584" t="n">
        <v>60036</v>
      </c>
      <c r="H2584" t="n">
        <v>4488.5</v>
      </c>
      <c r="I2584" t="n">
        <v>7</v>
      </c>
      <c r="J2584" t="n">
        <v>-0.189015</v>
      </c>
      <c r="K2584" t="n">
        <v>0.06</v>
      </c>
      <c r="L2584" t="n">
        <v>-0.249015</v>
      </c>
      <c r="M2584" t="inlineStr">
        <is>
          <t>GREEN</t>
        </is>
      </c>
    </row>
    <row r="2585">
      <c r="A2585" t="n">
        <v>2584</v>
      </c>
      <c r="B2585" t="inlineStr">
        <is>
          <t>LONG</t>
        </is>
      </c>
      <c r="C2585" s="2" t="n">
        <v>46100.75763888889</v>
      </c>
      <c r="D2585" t="n">
        <v>60076</v>
      </c>
      <c r="E2585" t="n">
        <v>4477</v>
      </c>
      <c r="F2585" s="2" t="n">
        <v>46100.77708333333</v>
      </c>
      <c r="G2585" t="n">
        <v>60104</v>
      </c>
      <c r="H2585" t="n">
        <v>4484.5</v>
      </c>
      <c r="I2585" t="n">
        <v>28</v>
      </c>
      <c r="J2585" t="n">
        <v>0.167523</v>
      </c>
      <c r="K2585" t="n">
        <v>0.06</v>
      </c>
      <c r="L2585" t="n">
        <v>0.107523</v>
      </c>
      <c r="M2585" t="inlineStr">
        <is>
          <t>GREEN</t>
        </is>
      </c>
    </row>
    <row r="2586">
      <c r="A2586" t="n">
        <v>2585</v>
      </c>
      <c r="B2586" t="inlineStr">
        <is>
          <t>LONG</t>
        </is>
      </c>
      <c r="C2586" s="2" t="n">
        <v>46100.79236111111</v>
      </c>
      <c r="D2586" t="n">
        <v>60111</v>
      </c>
      <c r="E2586" t="n">
        <v>4484.5</v>
      </c>
      <c r="F2586" s="2" t="n">
        <v>46100.79444444444</v>
      </c>
      <c r="G2586" t="n">
        <v>60114</v>
      </c>
      <c r="H2586" t="n">
        <v>4480.5</v>
      </c>
      <c r="I2586" t="n">
        <v>3</v>
      </c>
      <c r="J2586" t="n">
        <v>-0.089196</v>
      </c>
      <c r="K2586" t="n">
        <v>0.06</v>
      </c>
      <c r="L2586" t="n">
        <v>-0.149196</v>
      </c>
      <c r="M2586" t="inlineStr">
        <is>
          <t>GREEN</t>
        </is>
      </c>
    </row>
    <row r="2587">
      <c r="A2587" t="n">
        <v>2586</v>
      </c>
      <c r="B2587" t="inlineStr">
        <is>
          <t>LONG</t>
        </is>
      </c>
      <c r="C2587" s="2" t="n">
        <v>46100.79583333333</v>
      </c>
      <c r="D2587" t="n">
        <v>60116</v>
      </c>
      <c r="E2587" t="n">
        <v>4485</v>
      </c>
      <c r="F2587" s="2" t="n">
        <v>46100.80138888889</v>
      </c>
      <c r="G2587" t="n">
        <v>60124</v>
      </c>
      <c r="H2587" t="n">
        <v>4481.5</v>
      </c>
      <c r="I2587" t="n">
        <v>8</v>
      </c>
      <c r="J2587" t="n">
        <v>-0.078038</v>
      </c>
      <c r="K2587" t="n">
        <v>0.06</v>
      </c>
      <c r="L2587" t="n">
        <v>-0.138038</v>
      </c>
      <c r="M2587" t="inlineStr">
        <is>
          <t>GREEN</t>
        </is>
      </c>
    </row>
    <row r="2588">
      <c r="A2588" t="n">
        <v>2587</v>
      </c>
      <c r="B2588" t="inlineStr">
        <is>
          <t>LONG</t>
        </is>
      </c>
      <c r="C2588" s="2" t="n">
        <v>46100.81458333333</v>
      </c>
      <c r="D2588" t="n">
        <v>60143</v>
      </c>
      <c r="E2588" t="n">
        <v>4482</v>
      </c>
      <c r="F2588" s="2" t="n">
        <v>46100.82222222222</v>
      </c>
      <c r="G2588" t="n">
        <v>60154</v>
      </c>
      <c r="H2588" t="n">
        <v>4481.5</v>
      </c>
      <c r="I2588" t="n">
        <v>11</v>
      </c>
      <c r="J2588" t="n">
        <v>-0.011156</v>
      </c>
      <c r="K2588" t="n">
        <v>0.06</v>
      </c>
      <c r="L2588" t="n">
        <v>-0.071156</v>
      </c>
      <c r="M2588" t="inlineStr">
        <is>
          <t>GREEN</t>
        </is>
      </c>
    </row>
    <row r="2589">
      <c r="A2589" t="n">
        <v>2588</v>
      </c>
      <c r="B2589" t="inlineStr">
        <is>
          <t>LONG</t>
        </is>
      </c>
      <c r="C2589" s="2" t="n">
        <v>46100.82291666666</v>
      </c>
      <c r="D2589" t="n">
        <v>60155</v>
      </c>
      <c r="E2589" t="n">
        <v>4486.5</v>
      </c>
      <c r="F2589" s="2" t="n">
        <v>46100.82777777778</v>
      </c>
      <c r="G2589" t="n">
        <v>60162</v>
      </c>
      <c r="H2589" t="n">
        <v>4482.5</v>
      </c>
      <c r="I2589" t="n">
        <v>7</v>
      </c>
      <c r="J2589" t="n">
        <v>-0.089156</v>
      </c>
      <c r="K2589" t="n">
        <v>0.06</v>
      </c>
      <c r="L2589" t="n">
        <v>-0.149156</v>
      </c>
      <c r="M2589" t="inlineStr">
        <is>
          <t>GREEN</t>
        </is>
      </c>
    </row>
    <row r="2590">
      <c r="A2590" t="n">
        <v>2589</v>
      </c>
      <c r="B2590" t="inlineStr">
        <is>
          <t>LONG</t>
        </is>
      </c>
      <c r="C2590" s="2" t="n">
        <v>46100.84305555555</v>
      </c>
      <c r="D2590" t="n">
        <v>60184</v>
      </c>
      <c r="E2590" t="n">
        <v>4484</v>
      </c>
      <c r="F2590" s="2" t="n">
        <v>46100.85069444445</v>
      </c>
      <c r="G2590" t="n">
        <v>60195</v>
      </c>
      <c r="H2590" t="n">
        <v>4483</v>
      </c>
      <c r="I2590" t="n">
        <v>11</v>
      </c>
      <c r="J2590" t="n">
        <v>-0.022302</v>
      </c>
      <c r="K2590" t="n">
        <v>0.06</v>
      </c>
      <c r="L2590" t="n">
        <v>-0.082302</v>
      </c>
      <c r="M2590" t="inlineStr">
        <is>
          <t>GREEN</t>
        </is>
      </c>
    </row>
    <row r="2591">
      <c r="A2591" t="n">
        <v>2590</v>
      </c>
      <c r="B2591" t="inlineStr">
        <is>
          <t>LONG</t>
        </is>
      </c>
      <c r="C2591" s="2" t="n">
        <v>46100.86180555556</v>
      </c>
      <c r="D2591" t="n">
        <v>60211</v>
      </c>
      <c r="E2591" t="n">
        <v>4483.5</v>
      </c>
      <c r="F2591" s="2" t="n">
        <v>46100.86944444444</v>
      </c>
      <c r="G2591" t="n">
        <v>60222</v>
      </c>
      <c r="H2591" t="n">
        <v>4482.5</v>
      </c>
      <c r="I2591" t="n">
        <v>11</v>
      </c>
      <c r="J2591" t="n">
        <v>-0.022304</v>
      </c>
      <c r="K2591" t="n">
        <v>0.06</v>
      </c>
      <c r="L2591" t="n">
        <v>-0.082304</v>
      </c>
      <c r="M2591" t="inlineStr">
        <is>
          <t>GREEN</t>
        </is>
      </c>
    </row>
    <row r="2592">
      <c r="A2592" t="n">
        <v>2591</v>
      </c>
      <c r="B2592" t="inlineStr">
        <is>
          <t>LONG</t>
        </is>
      </c>
      <c r="C2592" s="2" t="n">
        <v>46100.87291666667</v>
      </c>
      <c r="D2592" t="n">
        <v>60227</v>
      </c>
      <c r="E2592" t="n">
        <v>4484</v>
      </c>
      <c r="F2592" s="2" t="n">
        <v>46100.87777777778</v>
      </c>
      <c r="G2592" t="n">
        <v>60234</v>
      </c>
      <c r="H2592" t="n">
        <v>4483</v>
      </c>
      <c r="I2592" t="n">
        <v>7</v>
      </c>
      <c r="J2592" t="n">
        <v>-0.022302</v>
      </c>
      <c r="K2592" t="n">
        <v>0.06</v>
      </c>
      <c r="L2592" t="n">
        <v>-0.082302</v>
      </c>
      <c r="M2592" t="inlineStr">
        <is>
          <t>GREEN</t>
        </is>
      </c>
    </row>
    <row r="2593">
      <c r="A2593" t="n">
        <v>2592</v>
      </c>
      <c r="B2593" t="inlineStr">
        <is>
          <t>LONG</t>
        </is>
      </c>
      <c r="C2593" s="2" t="n">
        <v>46100.88125</v>
      </c>
      <c r="D2593" t="n">
        <v>60239</v>
      </c>
      <c r="E2593" t="n">
        <v>4485.5</v>
      </c>
      <c r="F2593" s="2" t="n">
        <v>46100.88402777778</v>
      </c>
      <c r="G2593" t="n">
        <v>60243</v>
      </c>
      <c r="H2593" t="n">
        <v>4483.5</v>
      </c>
      <c r="I2593" t="n">
        <v>4</v>
      </c>
      <c r="J2593" t="n">
        <v>-0.044588</v>
      </c>
      <c r="K2593" t="n">
        <v>0.06</v>
      </c>
      <c r="L2593" t="n">
        <v>-0.104588</v>
      </c>
      <c r="M2593" t="inlineStr">
        <is>
          <t>GREEN</t>
        </is>
      </c>
    </row>
    <row r="2594">
      <c r="A2594" t="n">
        <v>2593</v>
      </c>
      <c r="B2594" t="inlineStr">
        <is>
          <t>LONG</t>
        </is>
      </c>
      <c r="C2594" s="2" t="n">
        <v>46100.88472222222</v>
      </c>
      <c r="D2594" t="n">
        <v>60244</v>
      </c>
      <c r="E2594" t="n">
        <v>4485</v>
      </c>
      <c r="F2594" s="2" t="n">
        <v>46100.89791666667</v>
      </c>
      <c r="G2594" t="n">
        <v>60263</v>
      </c>
      <c r="H2594" t="n">
        <v>4490.5</v>
      </c>
      <c r="I2594" t="n">
        <v>19</v>
      </c>
      <c r="J2594" t="n">
        <v>0.122631</v>
      </c>
      <c r="K2594" t="n">
        <v>0.06</v>
      </c>
      <c r="L2594" t="n">
        <v>0.06263100000000001</v>
      </c>
      <c r="M2594" t="inlineStr">
        <is>
          <t>GREEN</t>
        </is>
      </c>
    </row>
    <row r="2595">
      <c r="A2595" t="n">
        <v>2594</v>
      </c>
      <c r="B2595" t="inlineStr">
        <is>
          <t>LONG</t>
        </is>
      </c>
      <c r="C2595" s="2" t="n">
        <v>46100.90277777778</v>
      </c>
      <c r="D2595" t="n">
        <v>60270</v>
      </c>
      <c r="E2595" t="n">
        <v>4488.5</v>
      </c>
      <c r="F2595" s="2" t="n">
        <v>46100.92430555556</v>
      </c>
      <c r="G2595" t="n">
        <v>60301</v>
      </c>
      <c r="H2595" t="n">
        <v>4496.5</v>
      </c>
      <c r="I2595" t="n">
        <v>31</v>
      </c>
      <c r="J2595" t="n">
        <v>0.178233</v>
      </c>
      <c r="K2595" t="n">
        <v>0.06</v>
      </c>
      <c r="L2595" t="n">
        <v>0.118233</v>
      </c>
      <c r="M2595" t="inlineStr">
        <is>
          <t>GREEN</t>
        </is>
      </c>
    </row>
    <row r="2596">
      <c r="A2596" t="n">
        <v>2595</v>
      </c>
      <c r="B2596" t="inlineStr">
        <is>
          <t>LONG</t>
        </is>
      </c>
      <c r="C2596" s="2" t="n">
        <v>46100.92986111111</v>
      </c>
      <c r="D2596" t="n">
        <v>60309</v>
      </c>
      <c r="E2596" t="n">
        <v>4499</v>
      </c>
      <c r="F2596" s="2" t="n">
        <v>46100.94930555556</v>
      </c>
      <c r="G2596" t="n">
        <v>60337</v>
      </c>
      <c r="H2596" t="n">
        <v>4507</v>
      </c>
      <c r="I2596" t="n">
        <v>28</v>
      </c>
      <c r="J2596" t="n">
        <v>0.177817</v>
      </c>
      <c r="K2596" t="n">
        <v>0.06</v>
      </c>
      <c r="L2596" t="n">
        <v>0.117817</v>
      </c>
      <c r="M2596" t="inlineStr">
        <is>
          <t>GREEN</t>
        </is>
      </c>
    </row>
    <row r="2597">
      <c r="A2597" t="n">
        <v>2596</v>
      </c>
      <c r="B2597" t="inlineStr">
        <is>
          <t>LONG</t>
        </is>
      </c>
      <c r="C2597" s="2" t="n">
        <v>46100.95208333333</v>
      </c>
      <c r="D2597" t="n">
        <v>60341</v>
      </c>
      <c r="E2597" t="n">
        <v>4508</v>
      </c>
      <c r="F2597" s="2" t="n">
        <v>46100.95277777778</v>
      </c>
      <c r="G2597" t="n">
        <v>60342</v>
      </c>
      <c r="H2597" t="n">
        <v>4504.5</v>
      </c>
      <c r="I2597" t="n">
        <v>1</v>
      </c>
      <c r="J2597" t="n">
        <v>-0.07764</v>
      </c>
      <c r="K2597" t="n">
        <v>0.06</v>
      </c>
      <c r="L2597" t="n">
        <v>-0.13764</v>
      </c>
      <c r="M2597" t="inlineStr">
        <is>
          <t>GREEN</t>
        </is>
      </c>
    </row>
    <row r="2598">
      <c r="A2598" t="n">
        <v>2597</v>
      </c>
      <c r="B2598" t="inlineStr">
        <is>
          <t>LONG</t>
        </is>
      </c>
      <c r="C2598" s="2" t="n">
        <v>46100.97430555556</v>
      </c>
      <c r="D2598" t="n">
        <v>60372</v>
      </c>
      <c r="E2598" t="n">
        <v>4503.5</v>
      </c>
      <c r="F2598" s="2" t="n">
        <v>46100.98472222222</v>
      </c>
      <c r="G2598" t="n">
        <v>60387</v>
      </c>
      <c r="H2598" t="n">
        <v>4500</v>
      </c>
      <c r="I2598" t="n">
        <v>15</v>
      </c>
      <c r="J2598" t="n">
        <v>-0.07771699999999999</v>
      </c>
      <c r="K2598" t="n">
        <v>0.06</v>
      </c>
      <c r="L2598" t="n">
        <v>-0.137717</v>
      </c>
      <c r="M2598" t="inlineStr">
        <is>
          <t>GREEN</t>
        </is>
      </c>
    </row>
    <row r="2599">
      <c r="A2599" t="n">
        <v>2598</v>
      </c>
      <c r="B2599" t="inlineStr">
        <is>
          <t>LONG</t>
        </is>
      </c>
      <c r="C2599" s="2" t="n">
        <v>46101.29236111111</v>
      </c>
      <c r="D2599" t="n">
        <v>60399</v>
      </c>
      <c r="E2599" t="n">
        <v>4518</v>
      </c>
      <c r="F2599" s="2" t="n">
        <v>46101.29375</v>
      </c>
      <c r="G2599" t="n">
        <v>60401</v>
      </c>
      <c r="H2599" t="n">
        <v>4510.5</v>
      </c>
      <c r="I2599" t="n">
        <v>2</v>
      </c>
      <c r="J2599" t="n">
        <v>-0.166003</v>
      </c>
      <c r="K2599" t="n">
        <v>0.06</v>
      </c>
      <c r="L2599" t="n">
        <v>-0.226003</v>
      </c>
      <c r="M2599" t="inlineStr">
        <is>
          <t>GREEN</t>
        </is>
      </c>
    </row>
    <row r="2600">
      <c r="A2600" t="n">
        <v>2599</v>
      </c>
      <c r="B2600" t="inlineStr">
        <is>
          <t>LONG</t>
        </is>
      </c>
      <c r="C2600" s="2" t="n">
        <v>46101.33125</v>
      </c>
      <c r="D2600" t="n">
        <v>60454</v>
      </c>
      <c r="E2600" t="n">
        <v>4490</v>
      </c>
      <c r="F2600" s="2" t="n">
        <v>46101.34097222222</v>
      </c>
      <c r="G2600" t="n">
        <v>60467</v>
      </c>
      <c r="H2600" t="n">
        <v>4486.5</v>
      </c>
      <c r="I2600" t="n">
        <v>13</v>
      </c>
      <c r="J2600" t="n">
        <v>-0.07795100000000001</v>
      </c>
      <c r="K2600" t="n">
        <v>0.06</v>
      </c>
      <c r="L2600" t="n">
        <v>-0.137951</v>
      </c>
      <c r="M2600" t="inlineStr">
        <is>
          <t>GREEN</t>
        </is>
      </c>
    </row>
    <row r="2601">
      <c r="A2601" t="n">
        <v>2600</v>
      </c>
      <c r="B2601" t="inlineStr">
        <is>
          <t>LONG</t>
        </is>
      </c>
      <c r="C2601" s="2" t="n">
        <v>46101.35</v>
      </c>
      <c r="D2601" t="n">
        <v>60480</v>
      </c>
      <c r="E2601" t="n">
        <v>4486</v>
      </c>
      <c r="F2601" s="2" t="n">
        <v>46101.35277777778</v>
      </c>
      <c r="G2601" t="n">
        <v>60484</v>
      </c>
      <c r="H2601" t="n">
        <v>4481.5</v>
      </c>
      <c r="I2601" t="n">
        <v>4</v>
      </c>
      <c r="J2601" t="n">
        <v>-0.100312</v>
      </c>
      <c r="K2601" t="n">
        <v>0.06</v>
      </c>
      <c r="L2601" t="n">
        <v>-0.160312</v>
      </c>
      <c r="M2601" t="inlineStr">
        <is>
          <t>GREEN</t>
        </is>
      </c>
    </row>
    <row r="2602">
      <c r="A2602" t="n">
        <v>2601</v>
      </c>
      <c r="B2602" t="inlineStr">
        <is>
          <t>LONG</t>
        </is>
      </c>
      <c r="C2602" s="2" t="n">
        <v>46101.35486111111</v>
      </c>
      <c r="D2602" t="n">
        <v>60487</v>
      </c>
      <c r="E2602" t="n">
        <v>4488</v>
      </c>
      <c r="F2602" s="2" t="n">
        <v>46101.35902777778</v>
      </c>
      <c r="G2602" t="n">
        <v>60493</v>
      </c>
      <c r="H2602" t="n">
        <v>4485</v>
      </c>
      <c r="I2602" t="n">
        <v>6</v>
      </c>
      <c r="J2602" t="n">
        <v>-0.066845</v>
      </c>
      <c r="K2602" t="n">
        <v>0.06</v>
      </c>
      <c r="L2602" t="n">
        <v>-0.126845</v>
      </c>
      <c r="M2602" t="inlineStr">
        <is>
          <t>GREEN</t>
        </is>
      </c>
    </row>
    <row r="2603">
      <c r="A2603" t="n">
        <v>2602</v>
      </c>
      <c r="B2603" t="inlineStr">
        <is>
          <t>LONG</t>
        </is>
      </c>
      <c r="C2603" s="2" t="n">
        <v>46101.36111111111</v>
      </c>
      <c r="D2603" t="n">
        <v>60496</v>
      </c>
      <c r="E2603" t="n">
        <v>4488.5</v>
      </c>
      <c r="F2603" s="2" t="n">
        <v>46101.37569444445</v>
      </c>
      <c r="G2603" t="n">
        <v>60516</v>
      </c>
      <c r="H2603" t="n">
        <v>4492</v>
      </c>
      <c r="I2603" t="n">
        <v>20</v>
      </c>
      <c r="J2603" t="n">
        <v>0.077977</v>
      </c>
      <c r="K2603" t="n">
        <v>0.06</v>
      </c>
      <c r="L2603" t="n">
        <v>0.017977</v>
      </c>
      <c r="M2603" t="inlineStr">
        <is>
          <t>GREEN</t>
        </is>
      </c>
    </row>
    <row r="2604">
      <c r="A2604" t="n">
        <v>2603</v>
      </c>
      <c r="B2604" t="inlineStr">
        <is>
          <t>LONG</t>
        </is>
      </c>
      <c r="C2604" s="2" t="n">
        <v>46101.37847222222</v>
      </c>
      <c r="D2604" t="n">
        <v>60520</v>
      </c>
      <c r="E2604" t="n">
        <v>4494.5</v>
      </c>
      <c r="F2604" s="2" t="n">
        <v>46101.38958333333</v>
      </c>
      <c r="G2604" t="n">
        <v>60535</v>
      </c>
      <c r="H2604" t="n">
        <v>4508</v>
      </c>
      <c r="I2604" t="n">
        <v>15</v>
      </c>
      <c r="J2604" t="n">
        <v>0.300367</v>
      </c>
      <c r="K2604" t="n">
        <v>0.06</v>
      </c>
      <c r="L2604" t="n">
        <v>0.240367</v>
      </c>
      <c r="M2604" t="inlineStr">
        <is>
          <t>GREEN</t>
        </is>
      </c>
    </row>
    <row r="2605">
      <c r="A2605" t="n">
        <v>2604</v>
      </c>
      <c r="B2605" t="inlineStr">
        <is>
          <t>LONG</t>
        </is>
      </c>
      <c r="C2605" s="2" t="n">
        <v>46101.39236111111</v>
      </c>
      <c r="D2605" t="n">
        <v>60539</v>
      </c>
      <c r="E2605" t="n">
        <v>4512.5</v>
      </c>
      <c r="F2605" s="2" t="n">
        <v>46101.4</v>
      </c>
      <c r="G2605" t="n">
        <v>60550</v>
      </c>
      <c r="H2605" t="n">
        <v>4513</v>
      </c>
      <c r="I2605" t="n">
        <v>11</v>
      </c>
      <c r="J2605" t="n">
        <v>0.01108</v>
      </c>
      <c r="K2605" t="n">
        <v>0.06</v>
      </c>
      <c r="L2605" t="n">
        <v>-0.04892</v>
      </c>
      <c r="M2605" t="inlineStr">
        <is>
          <t>GREEN</t>
        </is>
      </c>
    </row>
    <row r="2606">
      <c r="A2606" t="n">
        <v>2605</v>
      </c>
      <c r="B2606" t="inlineStr">
        <is>
          <t>LONG</t>
        </is>
      </c>
      <c r="C2606" s="2" t="n">
        <v>46101.41527777778</v>
      </c>
      <c r="D2606" t="n">
        <v>60572</v>
      </c>
      <c r="E2606" t="n">
        <v>4507.5</v>
      </c>
      <c r="F2606" s="2" t="n">
        <v>46101.41805555556</v>
      </c>
      <c r="G2606" t="n">
        <v>60576</v>
      </c>
      <c r="H2606" t="n">
        <v>4500.5</v>
      </c>
      <c r="I2606" t="n">
        <v>4</v>
      </c>
      <c r="J2606" t="n">
        <v>-0.155297</v>
      </c>
      <c r="K2606" t="n">
        <v>0.06</v>
      </c>
      <c r="L2606" t="n">
        <v>-0.215297</v>
      </c>
      <c r="M2606" t="inlineStr">
        <is>
          <t>GREEN</t>
        </is>
      </c>
    </row>
    <row r="2607">
      <c r="A2607" t="n">
        <v>2606</v>
      </c>
      <c r="B2607" t="inlineStr">
        <is>
          <t>LONG</t>
        </is>
      </c>
      <c r="C2607" s="2" t="n">
        <v>46101.42152777778</v>
      </c>
      <c r="D2607" t="n">
        <v>60581</v>
      </c>
      <c r="E2607" t="n">
        <v>4506.5</v>
      </c>
      <c r="F2607" s="2" t="n">
        <v>46101.43680555555</v>
      </c>
      <c r="G2607" t="n">
        <v>60603</v>
      </c>
      <c r="H2607" t="n">
        <v>4530.5</v>
      </c>
      <c r="I2607" t="n">
        <v>22</v>
      </c>
      <c r="J2607" t="n">
        <v>0.532564</v>
      </c>
      <c r="K2607" t="n">
        <v>0.06</v>
      </c>
      <c r="L2607" t="n">
        <v>0.472564</v>
      </c>
      <c r="M2607" t="inlineStr">
        <is>
          <t>GREEN</t>
        </is>
      </c>
    </row>
    <row r="2608">
      <c r="A2608" t="n">
        <v>2607</v>
      </c>
      <c r="B2608" t="inlineStr">
        <is>
          <t>LONG</t>
        </is>
      </c>
      <c r="C2608" s="2" t="n">
        <v>46101.44097222222</v>
      </c>
      <c r="D2608" t="n">
        <v>60609</v>
      </c>
      <c r="E2608" t="n">
        <v>4538</v>
      </c>
      <c r="F2608" s="2" t="n">
        <v>46101.45</v>
      </c>
      <c r="G2608" t="n">
        <v>60622</v>
      </c>
      <c r="H2608" t="n">
        <v>4527.5</v>
      </c>
      <c r="I2608" t="n">
        <v>13</v>
      </c>
      <c r="J2608" t="n">
        <v>-0.231379</v>
      </c>
      <c r="K2608" t="n">
        <v>0.06</v>
      </c>
      <c r="L2608" t="n">
        <v>-0.291379</v>
      </c>
      <c r="M2608" t="inlineStr">
        <is>
          <t>GREEN</t>
        </is>
      </c>
    </row>
    <row r="2609">
      <c r="A2609" t="n">
        <v>2608</v>
      </c>
      <c r="B2609" t="inlineStr">
        <is>
          <t>LONG</t>
        </is>
      </c>
      <c r="C2609" s="2" t="n">
        <v>46101.45347222222</v>
      </c>
      <c r="D2609" t="n">
        <v>60627</v>
      </c>
      <c r="E2609" t="n">
        <v>4534.5</v>
      </c>
      <c r="F2609" s="2" t="n">
        <v>46101.46458333333</v>
      </c>
      <c r="G2609" t="n">
        <v>60643</v>
      </c>
      <c r="H2609" t="n">
        <v>4539.5</v>
      </c>
      <c r="I2609" t="n">
        <v>16</v>
      </c>
      <c r="J2609" t="n">
        <v>0.110266</v>
      </c>
      <c r="K2609" t="n">
        <v>0.06</v>
      </c>
      <c r="L2609" t="n">
        <v>0.050266</v>
      </c>
      <c r="M2609" t="inlineStr">
        <is>
          <t>GREEN</t>
        </is>
      </c>
    </row>
    <row r="2610">
      <c r="A2610" t="n">
        <v>2609</v>
      </c>
      <c r="B2610" t="inlineStr">
        <is>
          <t>LONG</t>
        </is>
      </c>
      <c r="C2610" s="2" t="n">
        <v>46101.46944444445</v>
      </c>
      <c r="D2610" t="n">
        <v>60650</v>
      </c>
      <c r="E2610" t="n">
        <v>4543</v>
      </c>
      <c r="F2610" s="2" t="n">
        <v>46101.49097222222</v>
      </c>
      <c r="G2610" t="n">
        <v>60681</v>
      </c>
      <c r="H2610" t="n">
        <v>4551.5</v>
      </c>
      <c r="I2610" t="n">
        <v>31</v>
      </c>
      <c r="J2610" t="n">
        <v>0.187101</v>
      </c>
      <c r="K2610" t="n">
        <v>0.06</v>
      </c>
      <c r="L2610" t="n">
        <v>0.127101</v>
      </c>
      <c r="M2610" t="inlineStr">
        <is>
          <t>GREEN</t>
        </is>
      </c>
    </row>
    <row r="2611">
      <c r="A2611" t="n">
        <v>2610</v>
      </c>
      <c r="B2611" t="inlineStr">
        <is>
          <t>LONG</t>
        </is>
      </c>
      <c r="C2611" s="2" t="n">
        <v>46101.50416666667</v>
      </c>
      <c r="D2611" t="n">
        <v>60700</v>
      </c>
      <c r="E2611" t="n">
        <v>4556.5</v>
      </c>
      <c r="F2611" s="2" t="n">
        <v>46101.50555555556</v>
      </c>
      <c r="G2611" t="n">
        <v>60702</v>
      </c>
      <c r="H2611" t="n">
        <v>4547.5</v>
      </c>
      <c r="I2611" t="n">
        <v>2</v>
      </c>
      <c r="J2611" t="n">
        <v>-0.19752</v>
      </c>
      <c r="K2611" t="n">
        <v>0.06</v>
      </c>
      <c r="L2611" t="n">
        <v>-0.25752</v>
      </c>
      <c r="M2611" t="inlineStr">
        <is>
          <t>GREEN</t>
        </is>
      </c>
    </row>
    <row r="2612">
      <c r="A2612" t="n">
        <v>2611</v>
      </c>
      <c r="B2612" t="inlineStr">
        <is>
          <t>LONG</t>
        </is>
      </c>
      <c r="C2612" s="2" t="n">
        <v>46101.50972222222</v>
      </c>
      <c r="D2612" t="n">
        <v>60708</v>
      </c>
      <c r="E2612" t="n">
        <v>4548.5</v>
      </c>
      <c r="F2612" s="2" t="n">
        <v>46101.51597222222</v>
      </c>
      <c r="G2612" t="n">
        <v>60717</v>
      </c>
      <c r="H2612" t="n">
        <v>4540.5</v>
      </c>
      <c r="I2612" t="n">
        <v>9</v>
      </c>
      <c r="J2612" t="n">
        <v>-0.175882</v>
      </c>
      <c r="K2612" t="n">
        <v>0.06</v>
      </c>
      <c r="L2612" t="n">
        <v>-0.235882</v>
      </c>
      <c r="M2612" t="inlineStr">
        <is>
          <t>GREEN</t>
        </is>
      </c>
    </row>
    <row r="2613">
      <c r="A2613" t="n">
        <v>2612</v>
      </c>
      <c r="B2613" t="inlineStr">
        <is>
          <t>LONG</t>
        </is>
      </c>
      <c r="C2613" s="2" t="n">
        <v>46101.54097222222</v>
      </c>
      <c r="D2613" t="n">
        <v>60753</v>
      </c>
      <c r="E2613" t="n">
        <v>4528</v>
      </c>
      <c r="F2613" s="2" t="n">
        <v>46101.54722222222</v>
      </c>
      <c r="G2613" t="n">
        <v>60762</v>
      </c>
      <c r="H2613" t="n">
        <v>4533.5</v>
      </c>
      <c r="I2613" t="n">
        <v>9</v>
      </c>
      <c r="J2613" t="n">
        <v>0.121466</v>
      </c>
      <c r="K2613" t="n">
        <v>0.06</v>
      </c>
      <c r="L2613" t="n">
        <v>0.061466</v>
      </c>
      <c r="M2613" t="inlineStr">
        <is>
          <t>GREEN</t>
        </is>
      </c>
    </row>
    <row r="2614">
      <c r="A2614" t="n">
        <v>2613</v>
      </c>
      <c r="B2614" t="inlineStr">
        <is>
          <t>LONG</t>
        </is>
      </c>
      <c r="C2614" s="2" t="n">
        <v>46101.54930555556</v>
      </c>
      <c r="D2614" t="n">
        <v>60765</v>
      </c>
      <c r="E2614" t="n">
        <v>4534.5</v>
      </c>
      <c r="F2614" s="2" t="n">
        <v>46101.55486111111</v>
      </c>
      <c r="G2614" t="n">
        <v>60773</v>
      </c>
      <c r="H2614" t="n">
        <v>4530</v>
      </c>
      <c r="I2614" t="n">
        <v>8</v>
      </c>
      <c r="J2614" t="n">
        <v>-0.09923899999999999</v>
      </c>
      <c r="K2614" t="n">
        <v>0.06</v>
      </c>
      <c r="L2614" t="n">
        <v>-0.159239</v>
      </c>
      <c r="M2614" t="inlineStr">
        <is>
          <t>GREEN</t>
        </is>
      </c>
    </row>
    <row r="2615">
      <c r="A2615" t="n">
        <v>2614</v>
      </c>
      <c r="B2615" t="inlineStr">
        <is>
          <t>LONG</t>
        </is>
      </c>
      <c r="C2615" s="2" t="n">
        <v>46101.55555555555</v>
      </c>
      <c r="D2615" t="n">
        <v>60774</v>
      </c>
      <c r="E2615" t="n">
        <v>4538.5</v>
      </c>
      <c r="F2615" s="2" t="n">
        <v>46101.56736111111</v>
      </c>
      <c r="G2615" t="n">
        <v>60791</v>
      </c>
      <c r="H2615" t="n">
        <v>4531</v>
      </c>
      <c r="I2615" t="n">
        <v>17</v>
      </c>
      <c r="J2615" t="n">
        <v>-0.165253</v>
      </c>
      <c r="K2615" t="n">
        <v>0.06</v>
      </c>
      <c r="L2615" t="n">
        <v>-0.225253</v>
      </c>
      <c r="M2615" t="inlineStr">
        <is>
          <t>GREEN</t>
        </is>
      </c>
    </row>
    <row r="2616">
      <c r="A2616" t="n">
        <v>2615</v>
      </c>
      <c r="B2616" t="inlineStr">
        <is>
          <t>LONG</t>
        </is>
      </c>
      <c r="C2616" s="2" t="n">
        <v>46101.57569444444</v>
      </c>
      <c r="D2616" t="n">
        <v>60803</v>
      </c>
      <c r="E2616" t="n">
        <v>4527</v>
      </c>
      <c r="F2616" s="2" t="n">
        <v>46101.59097222222</v>
      </c>
      <c r="G2616" t="n">
        <v>60825</v>
      </c>
      <c r="H2616" t="n">
        <v>4532</v>
      </c>
      <c r="I2616" t="n">
        <v>22</v>
      </c>
      <c r="J2616" t="n">
        <v>0.110448</v>
      </c>
      <c r="K2616" t="n">
        <v>0.06</v>
      </c>
      <c r="L2616" t="n">
        <v>0.050448</v>
      </c>
      <c r="M2616" t="inlineStr">
        <is>
          <t>GREEN</t>
        </is>
      </c>
    </row>
    <row r="2617">
      <c r="A2617" t="n">
        <v>2616</v>
      </c>
      <c r="B2617" t="inlineStr">
        <is>
          <t>LONG</t>
        </is>
      </c>
      <c r="C2617" s="2" t="n">
        <v>46101.59722222222</v>
      </c>
      <c r="D2617" t="n">
        <v>60834</v>
      </c>
      <c r="E2617" t="n">
        <v>4537</v>
      </c>
      <c r="F2617" s="2" t="n">
        <v>46101.60486111111</v>
      </c>
      <c r="G2617" t="n">
        <v>60845</v>
      </c>
      <c r="H2617" t="n">
        <v>4532.5</v>
      </c>
      <c r="I2617" t="n">
        <v>11</v>
      </c>
      <c r="J2617" t="n">
        <v>-0.09918399999999999</v>
      </c>
      <c r="K2617" t="n">
        <v>0.06</v>
      </c>
      <c r="L2617" t="n">
        <v>-0.159184</v>
      </c>
      <c r="M2617" t="inlineStr">
        <is>
          <t>GREEN</t>
        </is>
      </c>
    </row>
    <row r="2618">
      <c r="A2618" t="n">
        <v>2617</v>
      </c>
      <c r="B2618" t="inlineStr">
        <is>
          <t>LONG</t>
        </is>
      </c>
      <c r="C2618" s="2" t="n">
        <v>46101.61180555556</v>
      </c>
      <c r="D2618" t="n">
        <v>60855</v>
      </c>
      <c r="E2618" t="n">
        <v>4534</v>
      </c>
      <c r="F2618" s="2" t="n">
        <v>46101.63263888889</v>
      </c>
      <c r="G2618" t="n">
        <v>60885</v>
      </c>
      <c r="H2618" t="n">
        <v>4541.5</v>
      </c>
      <c r="I2618" t="n">
        <v>30</v>
      </c>
      <c r="J2618" t="n">
        <v>0.165417</v>
      </c>
      <c r="K2618" t="n">
        <v>0.06</v>
      </c>
      <c r="L2618" t="n">
        <v>0.105417</v>
      </c>
      <c r="M2618" t="inlineStr">
        <is>
          <t>GREEN</t>
        </is>
      </c>
    </row>
    <row r="2619">
      <c r="A2619" t="n">
        <v>2618</v>
      </c>
      <c r="B2619" t="inlineStr">
        <is>
          <t>LONG</t>
        </is>
      </c>
      <c r="C2619" s="2" t="n">
        <v>46101.65555555555</v>
      </c>
      <c r="D2619" t="n">
        <v>60918</v>
      </c>
      <c r="E2619" t="n">
        <v>4524</v>
      </c>
      <c r="F2619" s="2" t="n">
        <v>46101.67708333334</v>
      </c>
      <c r="G2619" t="n">
        <v>60948</v>
      </c>
      <c r="H2619" t="n">
        <v>4523.5</v>
      </c>
      <c r="I2619" t="n">
        <v>30</v>
      </c>
      <c r="J2619" t="n">
        <v>-0.011052</v>
      </c>
      <c r="K2619" t="n">
        <v>0.06</v>
      </c>
      <c r="L2619" t="n">
        <v>-0.071052</v>
      </c>
      <c r="M2619" t="inlineStr">
        <is>
          <t>GREEN</t>
        </is>
      </c>
    </row>
    <row r="2620">
      <c r="A2620" t="n">
        <v>2619</v>
      </c>
      <c r="B2620" t="inlineStr">
        <is>
          <t>LONG</t>
        </is>
      </c>
      <c r="C2620" s="2" t="n">
        <v>46101.6875</v>
      </c>
      <c r="D2620" t="n">
        <v>60963</v>
      </c>
      <c r="E2620" t="n">
        <v>4519.5</v>
      </c>
      <c r="F2620" s="2" t="n">
        <v>46101.68819444445</v>
      </c>
      <c r="G2620" t="n">
        <v>60964</v>
      </c>
      <c r="H2620" t="n">
        <v>4499</v>
      </c>
      <c r="I2620" t="n">
        <v>1</v>
      </c>
      <c r="J2620" t="n">
        <v>-0.45359</v>
      </c>
      <c r="K2620" t="n">
        <v>0.06</v>
      </c>
      <c r="L2620" t="n">
        <v>-0.51359</v>
      </c>
      <c r="M2620" t="inlineStr">
        <is>
          <t>GREEN</t>
        </is>
      </c>
    </row>
    <row r="2621">
      <c r="A2621" t="n">
        <v>2620</v>
      </c>
      <c r="B2621" t="inlineStr">
        <is>
          <t>LONG</t>
        </is>
      </c>
      <c r="C2621" s="2" t="n">
        <v>46101.69236111111</v>
      </c>
      <c r="D2621" t="n">
        <v>60970</v>
      </c>
      <c r="E2621" t="n">
        <v>4509</v>
      </c>
      <c r="F2621" s="2" t="n">
        <v>46101.70486111111</v>
      </c>
      <c r="G2621" t="n">
        <v>60988</v>
      </c>
      <c r="H2621" t="n">
        <v>4501.5</v>
      </c>
      <c r="I2621" t="n">
        <v>18</v>
      </c>
      <c r="J2621" t="n">
        <v>-0.166334</v>
      </c>
      <c r="K2621" t="n">
        <v>0.06</v>
      </c>
      <c r="L2621" t="n">
        <v>-0.226334</v>
      </c>
      <c r="M2621" t="inlineStr">
        <is>
          <t>GREEN</t>
        </is>
      </c>
    </row>
    <row r="2622">
      <c r="A2622" t="n">
        <v>2621</v>
      </c>
      <c r="B2622" t="inlineStr">
        <is>
          <t>LONG</t>
        </is>
      </c>
      <c r="C2622" s="2" t="n">
        <v>46101.7125</v>
      </c>
      <c r="D2622" t="n">
        <v>60999</v>
      </c>
      <c r="E2622" t="n">
        <v>4507.5</v>
      </c>
      <c r="F2622" s="2" t="n">
        <v>46101.71666666667</v>
      </c>
      <c r="G2622" t="n">
        <v>61005</v>
      </c>
      <c r="H2622" t="n">
        <v>4503.5</v>
      </c>
      <c r="I2622" t="n">
        <v>6</v>
      </c>
      <c r="J2622" t="n">
        <v>-0.088741</v>
      </c>
      <c r="K2622" t="n">
        <v>0.06</v>
      </c>
      <c r="L2622" t="n">
        <v>-0.148741</v>
      </c>
      <c r="M2622" t="inlineStr">
        <is>
          <t>GREEN</t>
        </is>
      </c>
    </row>
    <row r="2623">
      <c r="A2623" t="n">
        <v>2622</v>
      </c>
      <c r="B2623" t="inlineStr">
        <is>
          <t>LONG</t>
        </is>
      </c>
      <c r="C2623" s="2" t="n">
        <v>46101.72986111111</v>
      </c>
      <c r="D2623" t="n">
        <v>61024</v>
      </c>
      <c r="E2623" t="n">
        <v>4491</v>
      </c>
      <c r="F2623" s="2" t="n">
        <v>46101.7375</v>
      </c>
      <c r="G2623" t="n">
        <v>61035</v>
      </c>
      <c r="H2623" t="n">
        <v>4482.5</v>
      </c>
      <c r="I2623" t="n">
        <v>11</v>
      </c>
      <c r="J2623" t="n">
        <v>-0.189267</v>
      </c>
      <c r="K2623" t="n">
        <v>0.06</v>
      </c>
      <c r="L2623" t="n">
        <v>-0.249267</v>
      </c>
      <c r="M2623" t="inlineStr">
        <is>
          <t>GREEN</t>
        </is>
      </c>
    </row>
    <row r="2624">
      <c r="A2624" t="n">
        <v>2623</v>
      </c>
      <c r="B2624" t="inlineStr">
        <is>
          <t>LONG</t>
        </is>
      </c>
      <c r="C2624" s="2" t="n">
        <v>46101.74583333333</v>
      </c>
      <c r="D2624" t="n">
        <v>61047</v>
      </c>
      <c r="E2624" t="n">
        <v>4488</v>
      </c>
      <c r="F2624" s="2" t="n">
        <v>46101.75625</v>
      </c>
      <c r="G2624" t="n">
        <v>61062</v>
      </c>
      <c r="H2624" t="n">
        <v>4490.5</v>
      </c>
      <c r="I2624" t="n">
        <v>15</v>
      </c>
      <c r="J2624" t="n">
        <v>0.055704</v>
      </c>
      <c r="K2624" t="n">
        <v>0.06</v>
      </c>
      <c r="L2624" t="n">
        <v>-0.004296</v>
      </c>
      <c r="M2624" t="inlineStr">
        <is>
          <t>GREEN</t>
        </is>
      </c>
    </row>
    <row r="2625">
      <c r="A2625" t="n">
        <v>2624</v>
      </c>
      <c r="B2625" t="inlineStr">
        <is>
          <t>LONG</t>
        </is>
      </c>
      <c r="C2625" s="2" t="n">
        <v>46101.77152777778</v>
      </c>
      <c r="D2625" t="n">
        <v>61084</v>
      </c>
      <c r="E2625" t="n">
        <v>4486.5</v>
      </c>
      <c r="F2625" s="2" t="n">
        <v>46101.80069444444</v>
      </c>
      <c r="G2625" t="n">
        <v>61110</v>
      </c>
      <c r="H2625" t="n">
        <v>4494</v>
      </c>
      <c r="I2625" t="n">
        <v>26</v>
      </c>
      <c r="J2625" t="n">
        <v>0.167168</v>
      </c>
      <c r="K2625" t="n">
        <v>0.06</v>
      </c>
      <c r="L2625" t="n">
        <v>0.107168</v>
      </c>
      <c r="M2625" t="inlineStr">
        <is>
          <t>GREEN</t>
        </is>
      </c>
    </row>
    <row r="2626">
      <c r="A2626" t="n">
        <v>2625</v>
      </c>
      <c r="B2626" t="inlineStr">
        <is>
          <t>LONG</t>
        </is>
      </c>
      <c r="C2626" s="2" t="n">
        <v>46101.82083333333</v>
      </c>
      <c r="D2626" t="n">
        <v>61139</v>
      </c>
      <c r="E2626" t="n">
        <v>4490.5</v>
      </c>
      <c r="F2626" s="2" t="n">
        <v>46101.84305555555</v>
      </c>
      <c r="G2626" t="n">
        <v>61169</v>
      </c>
      <c r="H2626" t="n">
        <v>4490.5</v>
      </c>
      <c r="I2626" t="n">
        <v>30</v>
      </c>
      <c r="J2626" t="n">
        <v>0</v>
      </c>
      <c r="K2626" t="n">
        <v>0.06</v>
      </c>
      <c r="L2626" t="n">
        <v>-0.06</v>
      </c>
      <c r="M2626" t="inlineStr">
        <is>
          <t>GREEN</t>
        </is>
      </c>
    </row>
    <row r="2627">
      <c r="A2627" t="n">
        <v>2626</v>
      </c>
      <c r="B2627" t="inlineStr">
        <is>
          <t>LONG</t>
        </is>
      </c>
      <c r="C2627" s="2" t="n">
        <v>46101.85694444444</v>
      </c>
      <c r="D2627" t="n">
        <v>61187</v>
      </c>
      <c r="E2627" t="n">
        <v>4489</v>
      </c>
      <c r="F2627" s="2" t="n">
        <v>46101.86458333334</v>
      </c>
      <c r="G2627" t="n">
        <v>61198</v>
      </c>
      <c r="H2627" t="n">
        <v>4490</v>
      </c>
      <c r="I2627" t="n">
        <v>11</v>
      </c>
      <c r="J2627" t="n">
        <v>0.022277</v>
      </c>
      <c r="K2627" t="n">
        <v>0.06</v>
      </c>
      <c r="L2627" t="n">
        <v>-0.037723</v>
      </c>
      <c r="M2627" t="inlineStr">
        <is>
          <t>GREEN</t>
        </is>
      </c>
    </row>
    <row r="2628">
      <c r="A2628" t="n">
        <v>2627</v>
      </c>
      <c r="B2628" t="inlineStr">
        <is>
          <t>LONG</t>
        </is>
      </c>
      <c r="C2628" s="2" t="n">
        <v>46101.87152777778</v>
      </c>
      <c r="D2628" t="n">
        <v>61208</v>
      </c>
      <c r="E2628" t="n">
        <v>4489</v>
      </c>
      <c r="F2628" s="2" t="n">
        <v>46101.9</v>
      </c>
      <c r="G2628" t="n">
        <v>61246</v>
      </c>
      <c r="H2628" t="n">
        <v>4493</v>
      </c>
      <c r="I2628" t="n">
        <v>38</v>
      </c>
      <c r="J2628" t="n">
        <v>0.08910700000000001</v>
      </c>
      <c r="K2628" t="n">
        <v>0.06</v>
      </c>
      <c r="L2628" t="n">
        <v>0.029107</v>
      </c>
      <c r="M2628" t="inlineStr">
        <is>
          <t>GREEN</t>
        </is>
      </c>
    </row>
    <row r="2629">
      <c r="A2629" t="n">
        <v>2628</v>
      </c>
      <c r="B2629" t="inlineStr">
        <is>
          <t>LONG</t>
        </is>
      </c>
      <c r="C2629" s="2" t="n">
        <v>46101.90208333333</v>
      </c>
      <c r="D2629" t="n">
        <v>61249</v>
      </c>
      <c r="E2629" t="n">
        <v>4493.5</v>
      </c>
      <c r="F2629" s="2" t="n">
        <v>46101.90625</v>
      </c>
      <c r="G2629" t="n">
        <v>61254</v>
      </c>
      <c r="H2629" t="n">
        <v>4492.5</v>
      </c>
      <c r="I2629" t="n">
        <v>5</v>
      </c>
      <c r="J2629" t="n">
        <v>-0.022254</v>
      </c>
      <c r="K2629" t="n">
        <v>0.06</v>
      </c>
      <c r="L2629" t="n">
        <v>-0.08225399999999999</v>
      </c>
      <c r="M2629" t="inlineStr">
        <is>
          <t>GREEN</t>
        </is>
      </c>
    </row>
    <row r="2630">
      <c r="A2630" t="n">
        <v>2629</v>
      </c>
      <c r="B2630" t="inlineStr">
        <is>
          <t>LONG</t>
        </is>
      </c>
      <c r="C2630" s="2" t="n">
        <v>46101.90833333333</v>
      </c>
      <c r="D2630" t="n">
        <v>61257</v>
      </c>
      <c r="E2630" t="n">
        <v>4494.5</v>
      </c>
      <c r="F2630" s="2" t="n">
        <v>46101.91458333333</v>
      </c>
      <c r="G2630" t="n">
        <v>61266</v>
      </c>
      <c r="H2630" t="n">
        <v>4495.5</v>
      </c>
      <c r="I2630" t="n">
        <v>9</v>
      </c>
      <c r="J2630" t="n">
        <v>0.022249</v>
      </c>
      <c r="K2630" t="n">
        <v>0.06</v>
      </c>
      <c r="L2630" t="n">
        <v>-0.037751</v>
      </c>
      <c r="M2630" t="inlineStr">
        <is>
          <t>GREEN</t>
        </is>
      </c>
    </row>
    <row r="2631">
      <c r="A2631" t="n">
        <v>2630</v>
      </c>
      <c r="B2631" t="inlineStr">
        <is>
          <t>LONG</t>
        </is>
      </c>
      <c r="C2631" s="2" t="n">
        <v>46101.91805555556</v>
      </c>
      <c r="D2631" t="n">
        <v>61270</v>
      </c>
      <c r="E2631" t="n">
        <v>4501.5</v>
      </c>
      <c r="F2631" s="2" t="n">
        <v>46101.94375</v>
      </c>
      <c r="G2631" t="n">
        <v>61306</v>
      </c>
      <c r="H2631" t="n">
        <v>4506.5</v>
      </c>
      <c r="I2631" t="n">
        <v>36</v>
      </c>
      <c r="J2631" t="n">
        <v>0.111074</v>
      </c>
      <c r="K2631" t="n">
        <v>0.06</v>
      </c>
      <c r="L2631" t="n">
        <v>0.051074</v>
      </c>
      <c r="M2631" t="inlineStr">
        <is>
          <t>GREEN</t>
        </is>
      </c>
    </row>
    <row r="2632">
      <c r="A2632" t="n">
        <v>2631</v>
      </c>
      <c r="B2632" t="inlineStr">
        <is>
          <t>LONG</t>
        </is>
      </c>
      <c r="C2632" s="2" t="n">
        <v>46101.95763888889</v>
      </c>
      <c r="D2632" t="n">
        <v>61325</v>
      </c>
      <c r="E2632" t="n">
        <v>4506.5</v>
      </c>
      <c r="F2632" s="2" t="n">
        <v>46101.96388888889</v>
      </c>
      <c r="G2632" t="n">
        <v>61333</v>
      </c>
      <c r="H2632" t="n">
        <v>4507.5</v>
      </c>
      <c r="I2632" t="n">
        <v>8</v>
      </c>
      <c r="J2632" t="n">
        <v>0.02219</v>
      </c>
      <c r="K2632" t="n">
        <v>0.06</v>
      </c>
      <c r="L2632" t="n">
        <v>-0.03781</v>
      </c>
      <c r="M2632" t="inlineStr">
        <is>
          <t>GREEN</t>
        </is>
      </c>
    </row>
    <row r="2633">
      <c r="A2633" t="n">
        <v>2632</v>
      </c>
      <c r="B2633" t="inlineStr">
        <is>
          <t>LONG</t>
        </is>
      </c>
      <c r="C2633" s="2" t="n">
        <v>46101.97083333333</v>
      </c>
      <c r="D2633" t="n">
        <v>61343</v>
      </c>
      <c r="E2633" t="n">
        <v>4503</v>
      </c>
      <c r="F2633" s="2" t="n">
        <v>46101.97569444445</v>
      </c>
      <c r="G2633" t="n">
        <v>61350</v>
      </c>
      <c r="H2633" t="n">
        <v>4502</v>
      </c>
      <c r="I2633" t="n">
        <v>7</v>
      </c>
      <c r="J2633" t="n">
        <v>-0.022207</v>
      </c>
      <c r="K2633" t="n">
        <v>0.06</v>
      </c>
      <c r="L2633" t="n">
        <v>-0.082207</v>
      </c>
      <c r="M2633" t="inlineStr">
        <is>
          <t>GREEN</t>
        </is>
      </c>
    </row>
    <row r="2634">
      <c r="A2634" t="n">
        <v>2633</v>
      </c>
      <c r="B2634" t="inlineStr">
        <is>
          <t>LONG</t>
        </is>
      </c>
      <c r="C2634" s="2" t="n">
        <v>46101.99027777778</v>
      </c>
      <c r="D2634" t="n">
        <v>61370</v>
      </c>
      <c r="E2634" t="n">
        <v>4504</v>
      </c>
      <c r="F2634" s="2" t="n">
        <v>46104.29236111111</v>
      </c>
      <c r="G2634" t="n">
        <v>61375</v>
      </c>
      <c r="H2634" t="n">
        <v>4505</v>
      </c>
      <c r="I2634" t="n">
        <v>5</v>
      </c>
      <c r="J2634" t="n">
        <v>0.022202</v>
      </c>
      <c r="K2634" t="n">
        <v>0.06</v>
      </c>
      <c r="L2634" t="n">
        <v>-0.037798</v>
      </c>
      <c r="M2634" t="inlineStr">
        <is>
          <t>GREEN</t>
        </is>
      </c>
    </row>
    <row r="2635">
      <c r="A2635" t="n">
        <v>2634</v>
      </c>
      <c r="B2635" t="inlineStr">
        <is>
          <t>LONG</t>
        </is>
      </c>
      <c r="C2635" s="2" t="n">
        <v>46104.31458333333</v>
      </c>
      <c r="D2635" t="n">
        <v>61407</v>
      </c>
      <c r="E2635" t="n">
        <v>4478</v>
      </c>
      <c r="F2635" s="2" t="n">
        <v>46104.32013888889</v>
      </c>
      <c r="G2635" t="n">
        <v>61415</v>
      </c>
      <c r="H2635" t="n">
        <v>4475</v>
      </c>
      <c r="I2635" t="n">
        <v>8</v>
      </c>
      <c r="J2635" t="n">
        <v>-0.066994</v>
      </c>
      <c r="K2635" t="n">
        <v>0.06</v>
      </c>
      <c r="L2635" t="n">
        <v>-0.126994</v>
      </c>
      <c r="M2635" t="inlineStr">
        <is>
          <t>GREEN</t>
        </is>
      </c>
    </row>
    <row r="2636">
      <c r="A2636" t="n">
        <v>2635</v>
      </c>
      <c r="B2636" t="inlineStr">
        <is>
          <t>LONG</t>
        </is>
      </c>
      <c r="C2636" s="2" t="n">
        <v>46104.32083333333</v>
      </c>
      <c r="D2636" t="n">
        <v>61416</v>
      </c>
      <c r="E2636" t="n">
        <v>4480.5</v>
      </c>
      <c r="F2636" s="2" t="n">
        <v>46104.32361111111</v>
      </c>
      <c r="G2636" t="n">
        <v>61420</v>
      </c>
      <c r="H2636" t="n">
        <v>4473</v>
      </c>
      <c r="I2636" t="n">
        <v>4</v>
      </c>
      <c r="J2636" t="n">
        <v>-0.167392</v>
      </c>
      <c r="K2636" t="n">
        <v>0.06</v>
      </c>
      <c r="L2636" t="n">
        <v>-0.227392</v>
      </c>
      <c r="M2636" t="inlineStr">
        <is>
          <t>GREEN</t>
        </is>
      </c>
    </row>
    <row r="2637">
      <c r="A2637" t="n">
        <v>2636</v>
      </c>
      <c r="B2637" t="inlineStr">
        <is>
          <t>LONG</t>
        </is>
      </c>
      <c r="C2637" s="2" t="n">
        <v>46104.33541666667</v>
      </c>
      <c r="D2637" t="n">
        <v>61437</v>
      </c>
      <c r="E2637" t="n">
        <v>4472.5</v>
      </c>
      <c r="F2637" s="2" t="n">
        <v>46104.34027777778</v>
      </c>
      <c r="G2637" t="n">
        <v>61443</v>
      </c>
      <c r="H2637" t="n">
        <v>4469</v>
      </c>
      <c r="I2637" t="n">
        <v>6</v>
      </c>
      <c r="J2637" t="n">
        <v>-0.07825600000000001</v>
      </c>
      <c r="K2637" t="n">
        <v>0.06</v>
      </c>
      <c r="L2637" t="n">
        <v>-0.138256</v>
      </c>
      <c r="M2637" t="inlineStr">
        <is>
          <t>GREEN</t>
        </is>
      </c>
    </row>
    <row r="2638">
      <c r="A2638" t="n">
        <v>2637</v>
      </c>
      <c r="B2638" t="inlineStr">
        <is>
          <t>LONG</t>
        </is>
      </c>
      <c r="C2638" s="2" t="n">
        <v>46104.34930555556</v>
      </c>
      <c r="D2638" t="n">
        <v>61456</v>
      </c>
      <c r="E2638" t="n">
        <v>4470</v>
      </c>
      <c r="F2638" s="2" t="n">
        <v>46104.37083333333</v>
      </c>
      <c r="G2638" t="n">
        <v>61487</v>
      </c>
      <c r="H2638" t="n">
        <v>4482</v>
      </c>
      <c r="I2638" t="n">
        <v>31</v>
      </c>
      <c r="J2638" t="n">
        <v>0.268456</v>
      </c>
      <c r="K2638" t="n">
        <v>0.06</v>
      </c>
      <c r="L2638" t="n">
        <v>0.208456</v>
      </c>
      <c r="M2638" t="inlineStr">
        <is>
          <t>GREEN</t>
        </is>
      </c>
    </row>
    <row r="2639">
      <c r="A2639" t="n">
        <v>2638</v>
      </c>
      <c r="B2639" t="inlineStr">
        <is>
          <t>LONG</t>
        </is>
      </c>
      <c r="C2639" s="2" t="n">
        <v>46104.37916666667</v>
      </c>
      <c r="D2639" t="n">
        <v>61499</v>
      </c>
      <c r="E2639" t="n">
        <v>4474.5</v>
      </c>
      <c r="F2639" s="2" t="n">
        <v>46104.38263888889</v>
      </c>
      <c r="G2639" t="n">
        <v>61504</v>
      </c>
      <c r="H2639" t="n">
        <v>4468</v>
      </c>
      <c r="I2639" t="n">
        <v>5</v>
      </c>
      <c r="J2639" t="n">
        <v>-0.145268</v>
      </c>
      <c r="K2639" t="n">
        <v>0.06</v>
      </c>
      <c r="L2639" t="n">
        <v>-0.205268</v>
      </c>
      <c r="M2639" t="inlineStr">
        <is>
          <t>GREEN</t>
        </is>
      </c>
    </row>
    <row r="2640">
      <c r="A2640" t="n">
        <v>2639</v>
      </c>
      <c r="B2640" t="inlineStr">
        <is>
          <t>LONG</t>
        </is>
      </c>
      <c r="C2640" s="2" t="n">
        <v>46104.38819444444</v>
      </c>
      <c r="D2640" t="n">
        <v>61512</v>
      </c>
      <c r="E2640" t="n">
        <v>4471.5</v>
      </c>
      <c r="F2640" s="2" t="n">
        <v>46104.39722222222</v>
      </c>
      <c r="G2640" t="n">
        <v>61525</v>
      </c>
      <c r="H2640" t="n">
        <v>4472.5</v>
      </c>
      <c r="I2640" t="n">
        <v>13</v>
      </c>
      <c r="J2640" t="n">
        <v>0.022364</v>
      </c>
      <c r="K2640" t="n">
        <v>0.06</v>
      </c>
      <c r="L2640" t="n">
        <v>-0.037636</v>
      </c>
      <c r="M2640" t="inlineStr">
        <is>
          <t>GREEN</t>
        </is>
      </c>
    </row>
    <row r="2641">
      <c r="A2641" t="n">
        <v>2640</v>
      </c>
      <c r="B2641" t="inlineStr">
        <is>
          <t>LONG</t>
        </is>
      </c>
      <c r="C2641" s="2" t="n">
        <v>46104.40069444444</v>
      </c>
      <c r="D2641" t="n">
        <v>61530</v>
      </c>
      <c r="E2641" t="n">
        <v>4474</v>
      </c>
      <c r="F2641" s="2" t="n">
        <v>46104.40486111111</v>
      </c>
      <c r="G2641" t="n">
        <v>61536</v>
      </c>
      <c r="H2641" t="n">
        <v>4476.5</v>
      </c>
      <c r="I2641" t="n">
        <v>6</v>
      </c>
      <c r="J2641" t="n">
        <v>0.055878</v>
      </c>
      <c r="K2641" t="n">
        <v>0.06</v>
      </c>
      <c r="L2641" t="n">
        <v>-0.004122</v>
      </c>
      <c r="M2641" t="inlineStr">
        <is>
          <t>GREEN</t>
        </is>
      </c>
    </row>
    <row r="2642">
      <c r="A2642" t="n">
        <v>2641</v>
      </c>
      <c r="B2642" t="inlineStr">
        <is>
          <t>LONG</t>
        </is>
      </c>
      <c r="C2642" s="2" t="n">
        <v>46104.40763888889</v>
      </c>
      <c r="D2642" t="n">
        <v>61540</v>
      </c>
      <c r="E2642" t="n">
        <v>4481</v>
      </c>
      <c r="F2642" s="2" t="n">
        <v>46104.41805555556</v>
      </c>
      <c r="G2642" t="n">
        <v>61555</v>
      </c>
      <c r="H2642" t="n">
        <v>4480</v>
      </c>
      <c r="I2642" t="n">
        <v>15</v>
      </c>
      <c r="J2642" t="n">
        <v>-0.022316</v>
      </c>
      <c r="K2642" t="n">
        <v>0.06</v>
      </c>
      <c r="L2642" t="n">
        <v>-0.082316</v>
      </c>
      <c r="M2642" t="inlineStr">
        <is>
          <t>GREEN</t>
        </is>
      </c>
    </row>
    <row r="2643">
      <c r="A2643" t="n">
        <v>2642</v>
      </c>
      <c r="B2643" t="inlineStr">
        <is>
          <t>LONG</t>
        </is>
      </c>
      <c r="C2643" s="2" t="n">
        <v>46104.43194444444</v>
      </c>
      <c r="D2643" t="n">
        <v>61575</v>
      </c>
      <c r="E2643" t="n">
        <v>4467</v>
      </c>
      <c r="F2643" s="2" t="n">
        <v>46104.43541666667</v>
      </c>
      <c r="G2643" t="n">
        <v>61580</v>
      </c>
      <c r="H2643" t="n">
        <v>4464</v>
      </c>
      <c r="I2643" t="n">
        <v>5</v>
      </c>
      <c r="J2643" t="n">
        <v>-0.067159</v>
      </c>
      <c r="K2643" t="n">
        <v>0.06</v>
      </c>
      <c r="L2643" t="n">
        <v>-0.127159</v>
      </c>
      <c r="M2643" t="inlineStr">
        <is>
          <t>GREEN</t>
        </is>
      </c>
    </row>
    <row r="2644">
      <c r="A2644" t="n">
        <v>2643</v>
      </c>
      <c r="B2644" t="inlineStr">
        <is>
          <t>LONG</t>
        </is>
      </c>
      <c r="C2644" s="2" t="n">
        <v>46104.44930555556</v>
      </c>
      <c r="D2644" t="n">
        <v>61600</v>
      </c>
      <c r="E2644" t="n">
        <v>4452.5</v>
      </c>
      <c r="F2644" s="2" t="n">
        <v>46104.4625</v>
      </c>
      <c r="G2644" t="n">
        <v>61619</v>
      </c>
      <c r="H2644" t="n">
        <v>4436.5</v>
      </c>
      <c r="I2644" t="n">
        <v>19</v>
      </c>
      <c r="J2644" t="n">
        <v>-0.359349</v>
      </c>
      <c r="K2644" t="n">
        <v>0.06</v>
      </c>
      <c r="L2644" t="n">
        <v>-0.419349</v>
      </c>
      <c r="M2644" t="inlineStr">
        <is>
          <t>GREEN</t>
        </is>
      </c>
    </row>
    <row r="2645">
      <c r="A2645" t="n">
        <v>2644</v>
      </c>
      <c r="B2645" t="inlineStr">
        <is>
          <t>LONG</t>
        </is>
      </c>
      <c r="C2645" s="2" t="n">
        <v>46104.47569444445</v>
      </c>
      <c r="D2645" t="n">
        <v>61638</v>
      </c>
      <c r="E2645" t="n">
        <v>4435</v>
      </c>
      <c r="F2645" s="2" t="n">
        <v>46104.47777777778</v>
      </c>
      <c r="G2645" t="n">
        <v>61641</v>
      </c>
      <c r="H2645" t="n">
        <v>4421.5</v>
      </c>
      <c r="I2645" t="n">
        <v>3</v>
      </c>
      <c r="J2645" t="n">
        <v>-0.304397</v>
      </c>
      <c r="K2645" t="n">
        <v>0.06</v>
      </c>
      <c r="L2645" t="n">
        <v>-0.364397</v>
      </c>
      <c r="M2645" t="inlineStr">
        <is>
          <t>GREEN</t>
        </is>
      </c>
    </row>
    <row r="2646">
      <c r="A2646" t="n">
        <v>2645</v>
      </c>
      <c r="B2646" t="inlineStr">
        <is>
          <t>LONG</t>
        </is>
      </c>
      <c r="C2646" s="2" t="n">
        <v>46104.48263888889</v>
      </c>
      <c r="D2646" t="n">
        <v>61648</v>
      </c>
      <c r="E2646" t="n">
        <v>4425</v>
      </c>
      <c r="F2646" s="2" t="n">
        <v>46104.49583333333</v>
      </c>
      <c r="G2646" t="n">
        <v>61667</v>
      </c>
      <c r="H2646" t="n">
        <v>4419</v>
      </c>
      <c r="I2646" t="n">
        <v>19</v>
      </c>
      <c r="J2646" t="n">
        <v>-0.135593</v>
      </c>
      <c r="K2646" t="n">
        <v>0.06</v>
      </c>
      <c r="L2646" t="n">
        <v>-0.195593</v>
      </c>
      <c r="M2646" t="inlineStr">
        <is>
          <t>GREEN</t>
        </is>
      </c>
    </row>
    <row r="2647">
      <c r="A2647" t="n">
        <v>2646</v>
      </c>
      <c r="B2647" t="inlineStr">
        <is>
          <t>LONG</t>
        </is>
      </c>
      <c r="C2647" s="2" t="n">
        <v>46104.50277777778</v>
      </c>
      <c r="D2647" t="n">
        <v>61677</v>
      </c>
      <c r="E2647" t="n">
        <v>4417.5</v>
      </c>
      <c r="F2647" s="2" t="n">
        <v>46104.50416666667</v>
      </c>
      <c r="G2647" t="n">
        <v>61679</v>
      </c>
      <c r="H2647" t="n">
        <v>4412.5</v>
      </c>
      <c r="I2647" t="n">
        <v>2</v>
      </c>
      <c r="J2647" t="n">
        <v>-0.113186</v>
      </c>
      <c r="K2647" t="n">
        <v>0.06</v>
      </c>
      <c r="L2647" t="n">
        <v>-0.173186</v>
      </c>
      <c r="M2647" t="inlineStr">
        <is>
          <t>GREEN</t>
        </is>
      </c>
    </row>
    <row r="2648">
      <c r="A2648" t="n">
        <v>2647</v>
      </c>
      <c r="B2648" t="inlineStr">
        <is>
          <t>LONG</t>
        </is>
      </c>
      <c r="C2648" s="2" t="n">
        <v>46104.52013888889</v>
      </c>
      <c r="D2648" t="n">
        <v>61702</v>
      </c>
      <c r="E2648" t="n">
        <v>4410</v>
      </c>
      <c r="F2648" s="2" t="n">
        <v>46104.52708333333</v>
      </c>
      <c r="G2648" t="n">
        <v>61712</v>
      </c>
      <c r="H2648" t="n">
        <v>4408.5</v>
      </c>
      <c r="I2648" t="n">
        <v>10</v>
      </c>
      <c r="J2648" t="n">
        <v>-0.034014</v>
      </c>
      <c r="K2648" t="n">
        <v>0.06</v>
      </c>
      <c r="L2648" t="n">
        <v>-0.094014</v>
      </c>
      <c r="M2648" t="inlineStr">
        <is>
          <t>GREEN</t>
        </is>
      </c>
    </row>
    <row r="2649">
      <c r="A2649" t="n">
        <v>2648</v>
      </c>
      <c r="B2649" t="inlineStr">
        <is>
          <t>LONG</t>
        </is>
      </c>
      <c r="C2649" s="2" t="n">
        <v>46104.54027777778</v>
      </c>
      <c r="D2649" t="n">
        <v>61731</v>
      </c>
      <c r="E2649" t="n">
        <v>4364.5</v>
      </c>
      <c r="F2649" s="2" t="n">
        <v>46104.55069444444</v>
      </c>
      <c r="G2649" t="n">
        <v>61746</v>
      </c>
      <c r="H2649" t="n">
        <v>4365.5</v>
      </c>
      <c r="I2649" t="n">
        <v>15</v>
      </c>
      <c r="J2649" t="n">
        <v>0.022912</v>
      </c>
      <c r="K2649" t="n">
        <v>0.06</v>
      </c>
      <c r="L2649" t="n">
        <v>-0.037088</v>
      </c>
      <c r="M2649" t="inlineStr">
        <is>
          <t>GREEN</t>
        </is>
      </c>
    </row>
    <row r="2650">
      <c r="A2650" t="n">
        <v>2649</v>
      </c>
      <c r="B2650" t="inlineStr">
        <is>
          <t>LONG</t>
        </is>
      </c>
      <c r="C2650" s="2" t="n">
        <v>46104.55347222222</v>
      </c>
      <c r="D2650" t="n">
        <v>61750</v>
      </c>
      <c r="E2650" t="n">
        <v>4362.5</v>
      </c>
      <c r="F2650" s="2" t="n">
        <v>46104.55625</v>
      </c>
      <c r="G2650" t="n">
        <v>61754</v>
      </c>
      <c r="H2650" t="n">
        <v>4358</v>
      </c>
      <c r="I2650" t="n">
        <v>4</v>
      </c>
      <c r="J2650" t="n">
        <v>-0.103152</v>
      </c>
      <c r="K2650" t="n">
        <v>0.06</v>
      </c>
      <c r="L2650" t="n">
        <v>-0.163152</v>
      </c>
      <c r="M2650" t="inlineStr">
        <is>
          <t>GREEN</t>
        </is>
      </c>
    </row>
    <row r="2651">
      <c r="A2651" t="n">
        <v>2650</v>
      </c>
      <c r="B2651" t="inlineStr">
        <is>
          <t>LONG</t>
        </is>
      </c>
      <c r="C2651" s="2" t="n">
        <v>46104.56597222222</v>
      </c>
      <c r="D2651" t="n">
        <v>61768</v>
      </c>
      <c r="E2651" t="n">
        <v>4339</v>
      </c>
      <c r="F2651" s="2" t="n">
        <v>46104.56875</v>
      </c>
      <c r="G2651" t="n">
        <v>61772</v>
      </c>
      <c r="H2651" t="n">
        <v>4324.5</v>
      </c>
      <c r="I2651" t="n">
        <v>4</v>
      </c>
      <c r="J2651" t="n">
        <v>-0.334178</v>
      </c>
      <c r="K2651" t="n">
        <v>0.06</v>
      </c>
      <c r="L2651" t="n">
        <v>-0.394178</v>
      </c>
      <c r="M2651" t="inlineStr">
        <is>
          <t>GREEN</t>
        </is>
      </c>
    </row>
    <row r="2652">
      <c r="A2652" t="n">
        <v>2651</v>
      </c>
      <c r="B2652" t="inlineStr">
        <is>
          <t>LONG</t>
        </is>
      </c>
      <c r="C2652" s="2" t="n">
        <v>46104.57152777778</v>
      </c>
      <c r="D2652" t="n">
        <v>61776</v>
      </c>
      <c r="E2652" t="n">
        <v>4334.5</v>
      </c>
      <c r="F2652" s="2" t="n">
        <v>46104.59375</v>
      </c>
      <c r="G2652" t="n">
        <v>61808</v>
      </c>
      <c r="H2652" t="n">
        <v>4364.5</v>
      </c>
      <c r="I2652" t="n">
        <v>32</v>
      </c>
      <c r="J2652" t="n">
        <v>0.692121</v>
      </c>
      <c r="K2652" t="n">
        <v>0.06</v>
      </c>
      <c r="L2652" t="n">
        <v>0.632121</v>
      </c>
      <c r="M2652" t="inlineStr">
        <is>
          <t>GREEN</t>
        </is>
      </c>
    </row>
    <row r="2653">
      <c r="A2653" t="n">
        <v>2652</v>
      </c>
      <c r="B2653" t="inlineStr">
        <is>
          <t>LONG</t>
        </is>
      </c>
      <c r="C2653" s="2" t="n">
        <v>46104.60625</v>
      </c>
      <c r="D2653" t="n">
        <v>61826</v>
      </c>
      <c r="E2653" t="n">
        <v>4381</v>
      </c>
      <c r="F2653" s="2" t="n">
        <v>46104.61875</v>
      </c>
      <c r="G2653" t="n">
        <v>61844</v>
      </c>
      <c r="H2653" t="n">
        <v>4388.5</v>
      </c>
      <c r="I2653" t="n">
        <v>18</v>
      </c>
      <c r="J2653" t="n">
        <v>0.171194</v>
      </c>
      <c r="K2653" t="n">
        <v>0.06</v>
      </c>
      <c r="L2653" t="n">
        <v>0.111194</v>
      </c>
      <c r="M2653" t="inlineStr">
        <is>
          <t>GREEN</t>
        </is>
      </c>
    </row>
    <row r="2654">
      <c r="A2654" t="n">
        <v>2653</v>
      </c>
      <c r="B2654" t="inlineStr">
        <is>
          <t>LONG</t>
        </is>
      </c>
      <c r="C2654" s="2" t="n">
        <v>46104.64027777778</v>
      </c>
      <c r="D2654" t="n">
        <v>61875</v>
      </c>
      <c r="E2654" t="n">
        <v>4357.5</v>
      </c>
      <c r="F2654" s="2" t="n">
        <v>46104.64236111111</v>
      </c>
      <c r="G2654" t="n">
        <v>61878</v>
      </c>
      <c r="H2654" t="n">
        <v>4352</v>
      </c>
      <c r="I2654" t="n">
        <v>3</v>
      </c>
      <c r="J2654" t="n">
        <v>-0.126219</v>
      </c>
      <c r="K2654" t="n">
        <v>0.06</v>
      </c>
      <c r="L2654" t="n">
        <v>-0.186219</v>
      </c>
      <c r="M2654" t="inlineStr">
        <is>
          <t>GREEN</t>
        </is>
      </c>
    </row>
    <row r="2655">
      <c r="A2655" t="n">
        <v>2654</v>
      </c>
      <c r="B2655" t="inlineStr">
        <is>
          <t>LONG</t>
        </is>
      </c>
      <c r="C2655" s="2" t="n">
        <v>46104.64791666667</v>
      </c>
      <c r="D2655" t="n">
        <v>61886</v>
      </c>
      <c r="E2655" t="n">
        <v>4366</v>
      </c>
      <c r="F2655" s="2" t="n">
        <v>46104.66944444444</v>
      </c>
      <c r="G2655" t="n">
        <v>61917</v>
      </c>
      <c r="H2655" t="n">
        <v>4382</v>
      </c>
      <c r="I2655" t="n">
        <v>31</v>
      </c>
      <c r="J2655" t="n">
        <v>0.366468</v>
      </c>
      <c r="K2655" t="n">
        <v>0.06</v>
      </c>
      <c r="L2655" t="n">
        <v>0.306468</v>
      </c>
      <c r="M2655" t="inlineStr">
        <is>
          <t>GREEN</t>
        </is>
      </c>
    </row>
    <row r="2656">
      <c r="A2656" t="n">
        <v>2655</v>
      </c>
      <c r="B2656" t="inlineStr">
        <is>
          <t>LONG</t>
        </is>
      </c>
      <c r="C2656" s="2" t="n">
        <v>46104.68125</v>
      </c>
      <c r="D2656" t="n">
        <v>61934</v>
      </c>
      <c r="E2656" t="n">
        <v>4392</v>
      </c>
      <c r="F2656" s="2" t="n">
        <v>46104.68680555555</v>
      </c>
      <c r="G2656" t="n">
        <v>61942</v>
      </c>
      <c r="H2656" t="n">
        <v>4391.5</v>
      </c>
      <c r="I2656" t="n">
        <v>8</v>
      </c>
      <c r="J2656" t="n">
        <v>-0.011384</v>
      </c>
      <c r="K2656" t="n">
        <v>0.06</v>
      </c>
      <c r="L2656" t="n">
        <v>-0.071384</v>
      </c>
      <c r="M2656" t="inlineStr">
        <is>
          <t>GREEN</t>
        </is>
      </c>
    </row>
    <row r="2657">
      <c r="A2657" t="n">
        <v>2656</v>
      </c>
      <c r="B2657" t="inlineStr">
        <is>
          <t>LONG</t>
        </is>
      </c>
      <c r="C2657" s="2" t="n">
        <v>46104.69166666667</v>
      </c>
      <c r="D2657" t="n">
        <v>61949</v>
      </c>
      <c r="E2657" t="n">
        <v>4394</v>
      </c>
      <c r="F2657" s="2" t="n">
        <v>46104.70555555556</v>
      </c>
      <c r="G2657" t="n">
        <v>61969</v>
      </c>
      <c r="H2657" t="n">
        <v>4390.5</v>
      </c>
      <c r="I2657" t="n">
        <v>20</v>
      </c>
      <c r="J2657" t="n">
        <v>-0.079654</v>
      </c>
      <c r="K2657" t="n">
        <v>0.06</v>
      </c>
      <c r="L2657" t="n">
        <v>-0.139654</v>
      </c>
      <c r="M2657" t="inlineStr">
        <is>
          <t>GREEN</t>
        </is>
      </c>
    </row>
    <row r="2658">
      <c r="A2658" t="n">
        <v>2657</v>
      </c>
      <c r="B2658" t="inlineStr">
        <is>
          <t>LONG</t>
        </is>
      </c>
      <c r="C2658" s="2" t="n">
        <v>46104.71736111111</v>
      </c>
      <c r="D2658" t="n">
        <v>61986</v>
      </c>
      <c r="E2658" t="n">
        <v>4389.5</v>
      </c>
      <c r="F2658" s="2" t="n">
        <v>46104.72430555556</v>
      </c>
      <c r="G2658" t="n">
        <v>61996</v>
      </c>
      <c r="H2658" t="n">
        <v>4385.5</v>
      </c>
      <c r="I2658" t="n">
        <v>10</v>
      </c>
      <c r="J2658" t="n">
        <v>-0.091127</v>
      </c>
      <c r="K2658" t="n">
        <v>0.06</v>
      </c>
      <c r="L2658" t="n">
        <v>-0.151127</v>
      </c>
      <c r="M2658" t="inlineStr">
        <is>
          <t>GREEN</t>
        </is>
      </c>
    </row>
    <row r="2659">
      <c r="A2659" t="n">
        <v>2658</v>
      </c>
      <c r="B2659" t="inlineStr">
        <is>
          <t>LONG</t>
        </is>
      </c>
      <c r="C2659" s="2" t="n">
        <v>46104.73194444444</v>
      </c>
      <c r="D2659" t="n">
        <v>62007</v>
      </c>
      <c r="E2659" t="n">
        <v>4390.5</v>
      </c>
      <c r="F2659" s="2" t="n">
        <v>46104.74583333333</v>
      </c>
      <c r="G2659" t="n">
        <v>62027</v>
      </c>
      <c r="H2659" t="n">
        <v>4404.5</v>
      </c>
      <c r="I2659" t="n">
        <v>20</v>
      </c>
      <c r="J2659" t="n">
        <v>0.31887</v>
      </c>
      <c r="K2659" t="n">
        <v>0.06</v>
      </c>
      <c r="L2659" t="n">
        <v>0.25887</v>
      </c>
      <c r="M2659" t="inlineStr">
        <is>
          <t>GREEN</t>
        </is>
      </c>
    </row>
    <row r="2660">
      <c r="A2660" t="n">
        <v>2659</v>
      </c>
      <c r="B2660" t="inlineStr">
        <is>
          <t>LONG</t>
        </is>
      </c>
      <c r="C2660" s="2" t="n">
        <v>46104.76944444444</v>
      </c>
      <c r="D2660" t="n">
        <v>62061</v>
      </c>
      <c r="E2660" t="n">
        <v>4403</v>
      </c>
      <c r="F2660" s="2" t="n">
        <v>46104.77222222222</v>
      </c>
      <c r="G2660" t="n">
        <v>62065</v>
      </c>
      <c r="H2660" t="n">
        <v>4398</v>
      </c>
      <c r="I2660" t="n">
        <v>4</v>
      </c>
      <c r="J2660" t="n">
        <v>-0.113559</v>
      </c>
      <c r="K2660" t="n">
        <v>0.06</v>
      </c>
      <c r="L2660" t="n">
        <v>-0.173559</v>
      </c>
      <c r="M2660" t="inlineStr">
        <is>
          <t>GREEN</t>
        </is>
      </c>
    </row>
    <row r="2661">
      <c r="A2661" t="n">
        <v>2660</v>
      </c>
      <c r="B2661" t="inlineStr">
        <is>
          <t>LONG</t>
        </is>
      </c>
      <c r="C2661" s="2" t="n">
        <v>46104.77847222222</v>
      </c>
      <c r="D2661" t="n">
        <v>62074</v>
      </c>
      <c r="E2661" t="n">
        <v>4397</v>
      </c>
      <c r="F2661" s="2" t="n">
        <v>46104.81458333333</v>
      </c>
      <c r="G2661" t="n">
        <v>62123</v>
      </c>
      <c r="H2661" t="n">
        <v>4393</v>
      </c>
      <c r="I2661" t="n">
        <v>49</v>
      </c>
      <c r="J2661" t="n">
        <v>-0.090971</v>
      </c>
      <c r="K2661" t="n">
        <v>0.06</v>
      </c>
      <c r="L2661" t="n">
        <v>-0.150971</v>
      </c>
      <c r="M2661" t="inlineStr">
        <is>
          <t>GREEN</t>
        </is>
      </c>
    </row>
    <row r="2662">
      <c r="A2662" t="n">
        <v>2661</v>
      </c>
      <c r="B2662" t="inlineStr">
        <is>
          <t>LONG</t>
        </is>
      </c>
      <c r="C2662" s="2" t="n">
        <v>46104.8375</v>
      </c>
      <c r="D2662" t="n">
        <v>62155</v>
      </c>
      <c r="E2662" t="n">
        <v>4384.5</v>
      </c>
      <c r="F2662" s="2" t="n">
        <v>46104.84236111111</v>
      </c>
      <c r="G2662" t="n">
        <v>62162</v>
      </c>
      <c r="H2662" t="n">
        <v>4381</v>
      </c>
      <c r="I2662" t="n">
        <v>7</v>
      </c>
      <c r="J2662" t="n">
        <v>-0.079827</v>
      </c>
      <c r="K2662" t="n">
        <v>0.06</v>
      </c>
      <c r="L2662" t="n">
        <v>-0.139827</v>
      </c>
      <c r="M2662" t="inlineStr">
        <is>
          <t>GREEN</t>
        </is>
      </c>
    </row>
    <row r="2663">
      <c r="A2663" t="n">
        <v>2662</v>
      </c>
      <c r="B2663" t="inlineStr">
        <is>
          <t>LONG</t>
        </is>
      </c>
      <c r="C2663" s="2" t="n">
        <v>46104.84861111111</v>
      </c>
      <c r="D2663" t="n">
        <v>62171</v>
      </c>
      <c r="E2663" t="n">
        <v>4384.5</v>
      </c>
      <c r="F2663" s="2" t="n">
        <v>46104.85486111111</v>
      </c>
      <c r="G2663" t="n">
        <v>62180</v>
      </c>
      <c r="H2663" t="n">
        <v>4383.5</v>
      </c>
      <c r="I2663" t="n">
        <v>9</v>
      </c>
      <c r="J2663" t="n">
        <v>-0.022808</v>
      </c>
      <c r="K2663" t="n">
        <v>0.06</v>
      </c>
      <c r="L2663" t="n">
        <v>-0.08280800000000001</v>
      </c>
      <c r="M2663" t="inlineStr">
        <is>
          <t>GREEN</t>
        </is>
      </c>
    </row>
    <row r="2664">
      <c r="A2664" t="n">
        <v>2663</v>
      </c>
      <c r="B2664" t="inlineStr">
        <is>
          <t>LONG</t>
        </is>
      </c>
      <c r="C2664" s="2" t="n">
        <v>46104.85694444444</v>
      </c>
      <c r="D2664" t="n">
        <v>62183</v>
      </c>
      <c r="E2664" t="n">
        <v>4385.5</v>
      </c>
      <c r="F2664" s="2" t="n">
        <v>46104.86458333334</v>
      </c>
      <c r="G2664" t="n">
        <v>62194</v>
      </c>
      <c r="H2664" t="n">
        <v>4385</v>
      </c>
      <c r="I2664" t="n">
        <v>11</v>
      </c>
      <c r="J2664" t="n">
        <v>-0.011401</v>
      </c>
      <c r="K2664" t="n">
        <v>0.06</v>
      </c>
      <c r="L2664" t="n">
        <v>-0.07140100000000001</v>
      </c>
      <c r="M2664" t="inlineStr">
        <is>
          <t>GREEN</t>
        </is>
      </c>
    </row>
    <row r="2665">
      <c r="A2665" t="n">
        <v>2664</v>
      </c>
      <c r="B2665" t="inlineStr">
        <is>
          <t>LONG</t>
        </is>
      </c>
      <c r="C2665" s="2" t="n">
        <v>46104.87916666667</v>
      </c>
      <c r="D2665" t="n">
        <v>62215</v>
      </c>
      <c r="E2665" t="n">
        <v>4385.5</v>
      </c>
      <c r="F2665" s="2" t="n">
        <v>46104.88125</v>
      </c>
      <c r="G2665" t="n">
        <v>62218</v>
      </c>
      <c r="H2665" t="n">
        <v>4384</v>
      </c>
      <c r="I2665" t="n">
        <v>3</v>
      </c>
      <c r="J2665" t="n">
        <v>-0.034204</v>
      </c>
      <c r="K2665" t="n">
        <v>0.06</v>
      </c>
      <c r="L2665" t="n">
        <v>-0.094204</v>
      </c>
      <c r="M2665" t="inlineStr">
        <is>
          <t>GREEN</t>
        </is>
      </c>
    </row>
    <row r="2666">
      <c r="A2666" t="n">
        <v>2665</v>
      </c>
      <c r="B2666" t="inlineStr">
        <is>
          <t>LONG</t>
        </is>
      </c>
      <c r="C2666" s="2" t="n">
        <v>46104.88888888889</v>
      </c>
      <c r="D2666" t="n">
        <v>62229</v>
      </c>
      <c r="E2666" t="n">
        <v>4383</v>
      </c>
      <c r="F2666" s="2" t="n">
        <v>46104.89097222222</v>
      </c>
      <c r="G2666" t="n">
        <v>62232</v>
      </c>
      <c r="H2666" t="n">
        <v>4381</v>
      </c>
      <c r="I2666" t="n">
        <v>3</v>
      </c>
      <c r="J2666" t="n">
        <v>-0.045631</v>
      </c>
      <c r="K2666" t="n">
        <v>0.06</v>
      </c>
      <c r="L2666" t="n">
        <v>-0.105631</v>
      </c>
      <c r="M2666" t="inlineStr">
        <is>
          <t>GREEN</t>
        </is>
      </c>
    </row>
    <row r="2667">
      <c r="A2667" t="n">
        <v>2666</v>
      </c>
      <c r="B2667" t="inlineStr">
        <is>
          <t>LONG</t>
        </is>
      </c>
      <c r="C2667" s="2" t="n">
        <v>46104.89583333334</v>
      </c>
      <c r="D2667" t="n">
        <v>62238</v>
      </c>
      <c r="E2667" t="n">
        <v>4383</v>
      </c>
      <c r="F2667" s="2" t="n">
        <v>46104.90069444444</v>
      </c>
      <c r="G2667" t="n">
        <v>62245</v>
      </c>
      <c r="H2667" t="n">
        <v>4383.5</v>
      </c>
      <c r="I2667" t="n">
        <v>7</v>
      </c>
      <c r="J2667" t="n">
        <v>0.011408</v>
      </c>
      <c r="K2667" t="n">
        <v>0.06</v>
      </c>
      <c r="L2667" t="n">
        <v>-0.048592</v>
      </c>
      <c r="M2667" t="inlineStr">
        <is>
          <t>GREEN</t>
        </is>
      </c>
    </row>
    <row r="2668">
      <c r="A2668" t="n">
        <v>2667</v>
      </c>
      <c r="B2668" t="inlineStr">
        <is>
          <t>LONG</t>
        </is>
      </c>
      <c r="C2668" s="2" t="n">
        <v>46104.91041666667</v>
      </c>
      <c r="D2668" t="n">
        <v>62259</v>
      </c>
      <c r="E2668" t="n">
        <v>4372</v>
      </c>
      <c r="F2668" s="2" t="n">
        <v>46104.92569444444</v>
      </c>
      <c r="G2668" t="n">
        <v>62281</v>
      </c>
      <c r="H2668" t="n">
        <v>4378</v>
      </c>
      <c r="I2668" t="n">
        <v>22</v>
      </c>
      <c r="J2668" t="n">
        <v>0.137237</v>
      </c>
      <c r="K2668" t="n">
        <v>0.06</v>
      </c>
      <c r="L2668" t="n">
        <v>0.077237</v>
      </c>
      <c r="M2668" t="inlineStr">
        <is>
          <t>GREEN</t>
        </is>
      </c>
    </row>
    <row r="2669">
      <c r="A2669" t="n">
        <v>2668</v>
      </c>
      <c r="B2669" t="inlineStr">
        <is>
          <t>LONG</t>
        </is>
      </c>
      <c r="C2669" s="2" t="n">
        <v>46104.92638888889</v>
      </c>
      <c r="D2669" t="n">
        <v>62282</v>
      </c>
      <c r="E2669" t="n">
        <v>4378</v>
      </c>
      <c r="F2669" s="2" t="n">
        <v>46104.92777777778</v>
      </c>
      <c r="G2669" t="n">
        <v>62284</v>
      </c>
      <c r="H2669" t="n">
        <v>4376</v>
      </c>
      <c r="I2669" t="n">
        <v>2</v>
      </c>
      <c r="J2669" t="n">
        <v>-0.045683</v>
      </c>
      <c r="K2669" t="n">
        <v>0.06</v>
      </c>
      <c r="L2669" t="n">
        <v>-0.105683</v>
      </c>
      <c r="M2669" t="inlineStr">
        <is>
          <t>GREEN</t>
        </is>
      </c>
    </row>
    <row r="2670">
      <c r="A2670" t="n">
        <v>2669</v>
      </c>
      <c r="B2670" t="inlineStr">
        <is>
          <t>LONG</t>
        </is>
      </c>
      <c r="C2670" s="2" t="n">
        <v>46104.92986111111</v>
      </c>
      <c r="D2670" t="n">
        <v>62287</v>
      </c>
      <c r="E2670" t="n">
        <v>4378.5</v>
      </c>
      <c r="F2670" s="2" t="n">
        <v>46104.94166666667</v>
      </c>
      <c r="G2670" t="n">
        <v>62304</v>
      </c>
      <c r="H2670" t="n">
        <v>4377.5</v>
      </c>
      <c r="I2670" t="n">
        <v>17</v>
      </c>
      <c r="J2670" t="n">
        <v>-0.022839</v>
      </c>
      <c r="K2670" t="n">
        <v>0.06</v>
      </c>
      <c r="L2670" t="n">
        <v>-0.082839</v>
      </c>
      <c r="M2670" t="inlineStr">
        <is>
          <t>GREEN</t>
        </is>
      </c>
    </row>
    <row r="2671">
      <c r="A2671" t="n">
        <v>2670</v>
      </c>
      <c r="B2671" t="inlineStr">
        <is>
          <t>LONG</t>
        </is>
      </c>
      <c r="C2671" s="2" t="n">
        <v>46104.94444444445</v>
      </c>
      <c r="D2671" t="n">
        <v>62308</v>
      </c>
      <c r="E2671" t="n">
        <v>4378</v>
      </c>
      <c r="F2671" s="2" t="n">
        <v>46104.94861111111</v>
      </c>
      <c r="G2671" t="n">
        <v>62314</v>
      </c>
      <c r="H2671" t="n">
        <v>4375</v>
      </c>
      <c r="I2671" t="n">
        <v>6</v>
      </c>
      <c r="J2671" t="n">
        <v>-0.068524</v>
      </c>
      <c r="K2671" t="n">
        <v>0.06</v>
      </c>
      <c r="L2671" t="n">
        <v>-0.128524</v>
      </c>
      <c r="M2671" t="inlineStr">
        <is>
          <t>GREEN</t>
        </is>
      </c>
    </row>
    <row r="2672">
      <c r="A2672" t="n">
        <v>2671</v>
      </c>
      <c r="B2672" t="inlineStr">
        <is>
          <t>LONG</t>
        </is>
      </c>
      <c r="C2672" s="2" t="n">
        <v>46104.95277777778</v>
      </c>
      <c r="D2672" t="n">
        <v>62319</v>
      </c>
      <c r="E2672" t="n">
        <v>4374</v>
      </c>
      <c r="F2672" s="2" t="n">
        <v>46104.95486111111</v>
      </c>
      <c r="G2672" t="n">
        <v>62322</v>
      </c>
      <c r="H2672" t="n">
        <v>4375</v>
      </c>
      <c r="I2672" t="n">
        <v>3</v>
      </c>
      <c r="J2672" t="n">
        <v>0.022862</v>
      </c>
      <c r="K2672" t="n">
        <v>0.06</v>
      </c>
      <c r="L2672" t="n">
        <v>-0.037138</v>
      </c>
      <c r="M2672" t="inlineStr">
        <is>
          <t>GREEN</t>
        </is>
      </c>
    </row>
    <row r="2673">
      <c r="A2673" t="n">
        <v>2672</v>
      </c>
      <c r="B2673" t="inlineStr">
        <is>
          <t>LONG</t>
        </is>
      </c>
      <c r="C2673" s="2" t="n">
        <v>46104.96041666667</v>
      </c>
      <c r="D2673" t="n">
        <v>62330</v>
      </c>
      <c r="E2673" t="n">
        <v>4376</v>
      </c>
      <c r="F2673" s="2" t="n">
        <v>46104.96527777778</v>
      </c>
      <c r="G2673" t="n">
        <v>62337</v>
      </c>
      <c r="H2673" t="n">
        <v>4367</v>
      </c>
      <c r="I2673" t="n">
        <v>7</v>
      </c>
      <c r="J2673" t="n">
        <v>-0.205667</v>
      </c>
      <c r="K2673" t="n">
        <v>0.06</v>
      </c>
      <c r="L2673" t="n">
        <v>-0.265667</v>
      </c>
      <c r="M2673" t="inlineStr">
        <is>
          <t>GREEN</t>
        </is>
      </c>
    </row>
    <row r="2674">
      <c r="A2674" t="n">
        <v>2673</v>
      </c>
      <c r="B2674" t="inlineStr">
        <is>
          <t>LONG</t>
        </is>
      </c>
      <c r="C2674" s="2" t="n">
        <v>46104.96875</v>
      </c>
      <c r="D2674" t="n">
        <v>62342</v>
      </c>
      <c r="E2674" t="n">
        <v>4361</v>
      </c>
      <c r="F2674" s="2" t="n">
        <v>46104.97222222222</v>
      </c>
      <c r="G2674" t="n">
        <v>62347</v>
      </c>
      <c r="H2674" t="n">
        <v>4361.5</v>
      </c>
      <c r="I2674" t="n">
        <v>5</v>
      </c>
      <c r="J2674" t="n">
        <v>0.011465</v>
      </c>
      <c r="K2674" t="n">
        <v>0.06</v>
      </c>
      <c r="L2674" t="n">
        <v>-0.048535</v>
      </c>
      <c r="M2674" t="inlineStr">
        <is>
          <t>GREEN</t>
        </is>
      </c>
    </row>
    <row r="2675">
      <c r="A2675" t="n">
        <v>2674</v>
      </c>
      <c r="B2675" t="inlineStr">
        <is>
          <t>LONG</t>
        </is>
      </c>
      <c r="C2675" s="2" t="n">
        <v>46104.98263888889</v>
      </c>
      <c r="D2675" t="n">
        <v>62361</v>
      </c>
      <c r="E2675" t="n">
        <v>4363.5</v>
      </c>
      <c r="F2675" s="2" t="n">
        <v>46104.98472222222</v>
      </c>
      <c r="G2675" t="n">
        <v>62364</v>
      </c>
      <c r="H2675" t="n">
        <v>4364</v>
      </c>
      <c r="I2675" t="n">
        <v>3</v>
      </c>
      <c r="J2675" t="n">
        <v>0.011459</v>
      </c>
      <c r="K2675" t="n">
        <v>0.06</v>
      </c>
      <c r="L2675" t="n">
        <v>-0.048541</v>
      </c>
      <c r="M2675" t="inlineStr">
        <is>
          <t>GREEN</t>
        </is>
      </c>
    </row>
    <row r="2676">
      <c r="A2676" t="n">
        <v>2675</v>
      </c>
      <c r="B2676" t="inlineStr">
        <is>
          <t>LONG</t>
        </is>
      </c>
      <c r="C2676" s="2" t="n">
        <v>46104.98819444444</v>
      </c>
      <c r="D2676" t="n">
        <v>62369</v>
      </c>
      <c r="E2676" t="n">
        <v>4365</v>
      </c>
      <c r="F2676" s="2" t="n">
        <v>46104.98958333334</v>
      </c>
      <c r="G2676" t="n">
        <v>62371</v>
      </c>
      <c r="H2676" t="n">
        <v>4359.5</v>
      </c>
      <c r="I2676" t="n">
        <v>2</v>
      </c>
      <c r="J2676" t="n">
        <v>-0.126002</v>
      </c>
      <c r="K2676" t="n">
        <v>0.06</v>
      </c>
      <c r="L2676" t="n">
        <v>-0.186002</v>
      </c>
      <c r="M2676" t="inlineStr">
        <is>
          <t>GREEN</t>
        </is>
      </c>
    </row>
    <row r="2677">
      <c r="A2677" t="n">
        <v>2676</v>
      </c>
      <c r="B2677" t="inlineStr">
        <is>
          <t>LONG</t>
        </is>
      </c>
      <c r="C2677" s="2" t="n">
        <v>46104.99097222222</v>
      </c>
      <c r="D2677" t="n">
        <v>62373</v>
      </c>
      <c r="E2677" t="n">
        <v>4359</v>
      </c>
      <c r="F2677" s="2" t="n">
        <v>46104.99166666667</v>
      </c>
      <c r="G2677" t="n">
        <v>62374</v>
      </c>
      <c r="H2677" t="n">
        <v>4359.5</v>
      </c>
      <c r="I2677" t="n">
        <v>1</v>
      </c>
      <c r="J2677" t="n">
        <v>0.011471</v>
      </c>
      <c r="K2677" t="n">
        <v>0.06</v>
      </c>
      <c r="L2677" t="n">
        <v>-0.048529</v>
      </c>
      <c r="M2677" t="inlineStr">
        <is>
          <t>GREEN</t>
        </is>
      </c>
    </row>
    <row r="2678">
      <c r="A2678" t="n">
        <v>2677</v>
      </c>
      <c r="B2678" t="inlineStr">
        <is>
          <t>LONG</t>
        </is>
      </c>
      <c r="C2678" s="2" t="n">
        <v>46105.29166666666</v>
      </c>
      <c r="D2678" t="n">
        <v>62376</v>
      </c>
      <c r="E2678" t="n">
        <v>4372.5</v>
      </c>
      <c r="F2678" s="2" t="n">
        <v>46105.32361111111</v>
      </c>
      <c r="G2678" t="n">
        <v>62422</v>
      </c>
      <c r="H2678" t="n">
        <v>4396.5</v>
      </c>
      <c r="I2678" t="n">
        <v>46</v>
      </c>
      <c r="J2678" t="n">
        <v>0.548885</v>
      </c>
      <c r="K2678" t="n">
        <v>0.06</v>
      </c>
      <c r="L2678" t="n">
        <v>0.488885</v>
      </c>
      <c r="M2678" t="inlineStr">
        <is>
          <t>GREEN</t>
        </is>
      </c>
    </row>
    <row r="2679">
      <c r="A2679" t="n">
        <v>2678</v>
      </c>
      <c r="B2679" t="inlineStr">
        <is>
          <t>LONG</t>
        </is>
      </c>
      <c r="C2679" s="2" t="n">
        <v>46105.32986111111</v>
      </c>
      <c r="D2679" t="n">
        <v>62430</v>
      </c>
      <c r="E2679" t="n">
        <v>4403.5</v>
      </c>
      <c r="F2679" s="2" t="n">
        <v>46105.33472222222</v>
      </c>
      <c r="G2679" t="n">
        <v>62437</v>
      </c>
      <c r="H2679" t="n">
        <v>4396</v>
      </c>
      <c r="I2679" t="n">
        <v>7</v>
      </c>
      <c r="J2679" t="n">
        <v>-0.170319</v>
      </c>
      <c r="K2679" t="n">
        <v>0.06</v>
      </c>
      <c r="L2679" t="n">
        <v>-0.230319</v>
      </c>
      <c r="M2679" t="inlineStr">
        <is>
          <t>GREEN</t>
        </is>
      </c>
    </row>
    <row r="2680">
      <c r="A2680" t="n">
        <v>2679</v>
      </c>
      <c r="B2680" t="inlineStr">
        <is>
          <t>LONG</t>
        </is>
      </c>
      <c r="C2680" s="2" t="n">
        <v>46105.3375</v>
      </c>
      <c r="D2680" t="n">
        <v>62441</v>
      </c>
      <c r="E2680" t="n">
        <v>4391.5</v>
      </c>
      <c r="F2680" s="2" t="n">
        <v>46105.34236111111</v>
      </c>
      <c r="G2680" t="n">
        <v>62448</v>
      </c>
      <c r="H2680" t="n">
        <v>4386.5</v>
      </c>
      <c r="I2680" t="n">
        <v>7</v>
      </c>
      <c r="J2680" t="n">
        <v>-0.113856</v>
      </c>
      <c r="K2680" t="n">
        <v>0.06</v>
      </c>
      <c r="L2680" t="n">
        <v>-0.173856</v>
      </c>
      <c r="M2680" t="inlineStr">
        <is>
          <t>GREEN</t>
        </is>
      </c>
    </row>
    <row r="2681">
      <c r="A2681" t="n">
        <v>2680</v>
      </c>
      <c r="B2681" t="inlineStr">
        <is>
          <t>LONG</t>
        </is>
      </c>
      <c r="C2681" s="2" t="n">
        <v>46105.34583333333</v>
      </c>
      <c r="D2681" t="n">
        <v>62453</v>
      </c>
      <c r="E2681" t="n">
        <v>4391</v>
      </c>
      <c r="F2681" s="2" t="n">
        <v>46105.35208333333</v>
      </c>
      <c r="G2681" t="n">
        <v>62462</v>
      </c>
      <c r="H2681" t="n">
        <v>4386</v>
      </c>
      <c r="I2681" t="n">
        <v>9</v>
      </c>
      <c r="J2681" t="n">
        <v>-0.113869</v>
      </c>
      <c r="K2681" t="n">
        <v>0.06</v>
      </c>
      <c r="L2681" t="n">
        <v>-0.173869</v>
      </c>
      <c r="M2681" t="inlineStr">
        <is>
          <t>GREEN</t>
        </is>
      </c>
    </row>
    <row r="2682">
      <c r="A2682" t="n">
        <v>2681</v>
      </c>
      <c r="B2682" t="inlineStr">
        <is>
          <t>LONG</t>
        </is>
      </c>
      <c r="C2682" s="2" t="n">
        <v>46105.36319444444</v>
      </c>
      <c r="D2682" t="n">
        <v>62477</v>
      </c>
      <c r="E2682" t="n">
        <v>4389.5</v>
      </c>
      <c r="F2682" s="2" t="n">
        <v>46105.36527777778</v>
      </c>
      <c r="G2682" t="n">
        <v>62480</v>
      </c>
      <c r="H2682" t="n">
        <v>4383.5</v>
      </c>
      <c r="I2682" t="n">
        <v>3</v>
      </c>
      <c r="J2682" t="n">
        <v>-0.13669</v>
      </c>
      <c r="K2682" t="n">
        <v>0.06</v>
      </c>
      <c r="L2682" t="n">
        <v>-0.19669</v>
      </c>
      <c r="M2682" t="inlineStr">
        <is>
          <t>GREEN</t>
        </is>
      </c>
    </row>
    <row r="2683">
      <c r="A2683" t="n">
        <v>2682</v>
      </c>
      <c r="B2683" t="inlineStr">
        <is>
          <t>LONG</t>
        </is>
      </c>
      <c r="C2683" s="2" t="n">
        <v>46105.36805555555</v>
      </c>
      <c r="D2683" t="n">
        <v>62484</v>
      </c>
      <c r="E2683" t="n">
        <v>4385</v>
      </c>
      <c r="F2683" s="2" t="n">
        <v>46105.37013888889</v>
      </c>
      <c r="G2683" t="n">
        <v>62487</v>
      </c>
      <c r="H2683" t="n">
        <v>4384</v>
      </c>
      <c r="I2683" t="n">
        <v>3</v>
      </c>
      <c r="J2683" t="n">
        <v>-0.022805</v>
      </c>
      <c r="K2683" t="n">
        <v>0.06</v>
      </c>
      <c r="L2683" t="n">
        <v>-0.082805</v>
      </c>
      <c r="M2683" t="inlineStr">
        <is>
          <t>GREEN</t>
        </is>
      </c>
    </row>
    <row r="2684">
      <c r="A2684" t="n">
        <v>2683</v>
      </c>
      <c r="B2684" t="inlineStr">
        <is>
          <t>LONG</t>
        </is>
      </c>
      <c r="C2684" s="2" t="n">
        <v>46105.37708333333</v>
      </c>
      <c r="D2684" t="n">
        <v>62497</v>
      </c>
      <c r="E2684" t="n">
        <v>4383</v>
      </c>
      <c r="F2684" s="2" t="n">
        <v>46105.37986111111</v>
      </c>
      <c r="G2684" t="n">
        <v>62501</v>
      </c>
      <c r="H2684" t="n">
        <v>4376</v>
      </c>
      <c r="I2684" t="n">
        <v>4</v>
      </c>
      <c r="J2684" t="n">
        <v>-0.159708</v>
      </c>
      <c r="K2684" t="n">
        <v>0.06</v>
      </c>
      <c r="L2684" t="n">
        <v>-0.219708</v>
      </c>
      <c r="M2684" t="inlineStr">
        <is>
          <t>GREEN</t>
        </is>
      </c>
    </row>
    <row r="2685">
      <c r="A2685" t="n">
        <v>2684</v>
      </c>
      <c r="B2685" t="inlineStr">
        <is>
          <t>LONG</t>
        </is>
      </c>
      <c r="C2685" s="2" t="n">
        <v>46105.38680555556</v>
      </c>
      <c r="D2685" t="n">
        <v>62511</v>
      </c>
      <c r="E2685" t="n">
        <v>4383</v>
      </c>
      <c r="F2685" s="2" t="n">
        <v>46105.39444444444</v>
      </c>
      <c r="G2685" t="n">
        <v>62522</v>
      </c>
      <c r="H2685" t="n">
        <v>4384</v>
      </c>
      <c r="I2685" t="n">
        <v>11</v>
      </c>
      <c r="J2685" t="n">
        <v>0.022815</v>
      </c>
      <c r="K2685" t="n">
        <v>0.06</v>
      </c>
      <c r="L2685" t="n">
        <v>-0.037185</v>
      </c>
      <c r="M2685" t="inlineStr">
        <is>
          <t>GREEN</t>
        </is>
      </c>
    </row>
    <row r="2686">
      <c r="A2686" t="n">
        <v>2685</v>
      </c>
      <c r="B2686" t="inlineStr">
        <is>
          <t>LONG</t>
        </is>
      </c>
      <c r="C2686" s="2" t="n">
        <v>46105.39791666667</v>
      </c>
      <c r="D2686" t="n">
        <v>62527</v>
      </c>
      <c r="E2686" t="n">
        <v>4390</v>
      </c>
      <c r="F2686" s="2" t="n">
        <v>46105.42291666667</v>
      </c>
      <c r="G2686" t="n">
        <v>62563</v>
      </c>
      <c r="H2686" t="n">
        <v>4411</v>
      </c>
      <c r="I2686" t="n">
        <v>36</v>
      </c>
      <c r="J2686" t="n">
        <v>0.47836</v>
      </c>
      <c r="K2686" t="n">
        <v>0.06</v>
      </c>
      <c r="L2686" t="n">
        <v>0.41836</v>
      </c>
      <c r="M2686" t="inlineStr">
        <is>
          <t>GREEN</t>
        </is>
      </c>
    </row>
    <row r="2687">
      <c r="A2687" t="n">
        <v>2686</v>
      </c>
      <c r="B2687" t="inlineStr">
        <is>
          <t>LONG</t>
        </is>
      </c>
      <c r="C2687" s="2" t="n">
        <v>46105.42708333334</v>
      </c>
      <c r="D2687" t="n">
        <v>62569</v>
      </c>
      <c r="E2687" t="n">
        <v>4417.5</v>
      </c>
      <c r="F2687" s="2" t="n">
        <v>46105.44097222222</v>
      </c>
      <c r="G2687" t="n">
        <v>62589</v>
      </c>
      <c r="H2687" t="n">
        <v>4425.5</v>
      </c>
      <c r="I2687" t="n">
        <v>20</v>
      </c>
      <c r="J2687" t="n">
        <v>0.181098</v>
      </c>
      <c r="K2687" t="n">
        <v>0.06</v>
      </c>
      <c r="L2687" t="n">
        <v>0.121098</v>
      </c>
      <c r="M2687" t="inlineStr">
        <is>
          <t>GREEN</t>
        </is>
      </c>
    </row>
    <row r="2688">
      <c r="A2688" t="n">
        <v>2687</v>
      </c>
      <c r="B2688" t="inlineStr">
        <is>
          <t>LONG</t>
        </is>
      </c>
      <c r="C2688" s="2" t="n">
        <v>46105.45069444444</v>
      </c>
      <c r="D2688" t="n">
        <v>62603</v>
      </c>
      <c r="E2688" t="n">
        <v>4431.5</v>
      </c>
      <c r="F2688" s="2" t="n">
        <v>46105.45277777778</v>
      </c>
      <c r="G2688" t="n">
        <v>62606</v>
      </c>
      <c r="H2688" t="n">
        <v>4427.5</v>
      </c>
      <c r="I2688" t="n">
        <v>3</v>
      </c>
      <c r="J2688" t="n">
        <v>-0.090263</v>
      </c>
      <c r="K2688" t="n">
        <v>0.06</v>
      </c>
      <c r="L2688" t="n">
        <v>-0.150263</v>
      </c>
      <c r="M2688" t="inlineStr">
        <is>
          <t>GREEN</t>
        </is>
      </c>
    </row>
    <row r="2689">
      <c r="A2689" t="n">
        <v>2688</v>
      </c>
      <c r="B2689" t="inlineStr">
        <is>
          <t>LONG</t>
        </is>
      </c>
      <c r="C2689" s="2" t="n">
        <v>46105.45763888889</v>
      </c>
      <c r="D2689" t="n">
        <v>62613</v>
      </c>
      <c r="E2689" t="n">
        <v>4431</v>
      </c>
      <c r="F2689" s="2" t="n">
        <v>46105.46180555555</v>
      </c>
      <c r="G2689" t="n">
        <v>62619</v>
      </c>
      <c r="H2689" t="n">
        <v>4425.5</v>
      </c>
      <c r="I2689" t="n">
        <v>6</v>
      </c>
      <c r="J2689" t="n">
        <v>-0.124125</v>
      </c>
      <c r="K2689" t="n">
        <v>0.06</v>
      </c>
      <c r="L2689" t="n">
        <v>-0.184125</v>
      </c>
      <c r="M2689" t="inlineStr">
        <is>
          <t>GREEN</t>
        </is>
      </c>
    </row>
    <row r="2690">
      <c r="A2690" t="n">
        <v>2689</v>
      </c>
      <c r="B2690" t="inlineStr">
        <is>
          <t>LONG</t>
        </is>
      </c>
      <c r="C2690" s="2" t="n">
        <v>46105.47638888889</v>
      </c>
      <c r="D2690" t="n">
        <v>62640</v>
      </c>
      <c r="E2690" t="n">
        <v>4431</v>
      </c>
      <c r="F2690" s="2" t="n">
        <v>46105.48055555556</v>
      </c>
      <c r="G2690" t="n">
        <v>62646</v>
      </c>
      <c r="H2690" t="n">
        <v>4430</v>
      </c>
      <c r="I2690" t="n">
        <v>6</v>
      </c>
      <c r="J2690" t="n">
        <v>-0.022568</v>
      </c>
      <c r="K2690" t="n">
        <v>0.06</v>
      </c>
      <c r="L2690" t="n">
        <v>-0.082568</v>
      </c>
      <c r="M2690" t="inlineStr">
        <is>
          <t>GREEN</t>
        </is>
      </c>
    </row>
    <row r="2691">
      <c r="A2691" t="n">
        <v>2690</v>
      </c>
      <c r="B2691" t="inlineStr">
        <is>
          <t>LONG</t>
        </is>
      </c>
      <c r="C2691" s="2" t="n">
        <v>46105.48402777778</v>
      </c>
      <c r="D2691" t="n">
        <v>62651</v>
      </c>
      <c r="E2691" t="n">
        <v>4432.5</v>
      </c>
      <c r="F2691" s="2" t="n">
        <v>46105.50486111111</v>
      </c>
      <c r="G2691" t="n">
        <v>62681</v>
      </c>
      <c r="H2691" t="n">
        <v>4444.5</v>
      </c>
      <c r="I2691" t="n">
        <v>30</v>
      </c>
      <c r="J2691" t="n">
        <v>0.270728</v>
      </c>
      <c r="K2691" t="n">
        <v>0.06</v>
      </c>
      <c r="L2691" t="n">
        <v>0.210728</v>
      </c>
      <c r="M2691" t="inlineStr">
        <is>
          <t>GREEN</t>
        </is>
      </c>
    </row>
    <row r="2692">
      <c r="A2692" t="n">
        <v>2691</v>
      </c>
      <c r="B2692" t="inlineStr">
        <is>
          <t>LONG</t>
        </is>
      </c>
      <c r="C2692" s="2" t="n">
        <v>46105.50763888889</v>
      </c>
      <c r="D2692" t="n">
        <v>62685</v>
      </c>
      <c r="E2692" t="n">
        <v>4444</v>
      </c>
      <c r="F2692" s="2" t="n">
        <v>46105.51041666666</v>
      </c>
      <c r="G2692" t="n">
        <v>62689</v>
      </c>
      <c r="H2692" t="n">
        <v>4437.5</v>
      </c>
      <c r="I2692" t="n">
        <v>4</v>
      </c>
      <c r="J2692" t="n">
        <v>-0.146265</v>
      </c>
      <c r="K2692" t="n">
        <v>0.06</v>
      </c>
      <c r="L2692" t="n">
        <v>-0.206265</v>
      </c>
      <c r="M2692" t="inlineStr">
        <is>
          <t>GREEN</t>
        </is>
      </c>
    </row>
    <row r="2693">
      <c r="A2693" t="n">
        <v>2692</v>
      </c>
      <c r="B2693" t="inlineStr">
        <is>
          <t>LONG</t>
        </is>
      </c>
      <c r="C2693" s="2" t="n">
        <v>46105.51319444444</v>
      </c>
      <c r="D2693" t="n">
        <v>62693</v>
      </c>
      <c r="E2693" t="n">
        <v>4442</v>
      </c>
      <c r="F2693" s="2" t="n">
        <v>46105.51805555556</v>
      </c>
      <c r="G2693" t="n">
        <v>62700</v>
      </c>
      <c r="H2693" t="n">
        <v>4440</v>
      </c>
      <c r="I2693" t="n">
        <v>7</v>
      </c>
      <c r="J2693" t="n">
        <v>-0.045025</v>
      </c>
      <c r="K2693" t="n">
        <v>0.06</v>
      </c>
      <c r="L2693" t="n">
        <v>-0.105025</v>
      </c>
      <c r="M2693" t="inlineStr">
        <is>
          <t>GREEN</t>
        </is>
      </c>
    </row>
    <row r="2694">
      <c r="A2694" t="n">
        <v>2693</v>
      </c>
      <c r="B2694" t="inlineStr">
        <is>
          <t>LONG</t>
        </is>
      </c>
      <c r="C2694" s="2" t="n">
        <v>46105.52083333334</v>
      </c>
      <c r="D2694" t="n">
        <v>62704</v>
      </c>
      <c r="E2694" t="n">
        <v>4444.5</v>
      </c>
      <c r="F2694" s="2" t="n">
        <v>46105.53333333333</v>
      </c>
      <c r="G2694" t="n">
        <v>62722</v>
      </c>
      <c r="H2694" t="n">
        <v>4444</v>
      </c>
      <c r="I2694" t="n">
        <v>18</v>
      </c>
      <c r="J2694" t="n">
        <v>-0.01125</v>
      </c>
      <c r="K2694" t="n">
        <v>0.06</v>
      </c>
      <c r="L2694" t="n">
        <v>-0.07124999999999999</v>
      </c>
      <c r="M2694" t="inlineStr">
        <is>
          <t>GREEN</t>
        </is>
      </c>
    </row>
    <row r="2695">
      <c r="A2695" t="n">
        <v>2694</v>
      </c>
      <c r="B2695" t="inlineStr">
        <is>
          <t>LONG</t>
        </is>
      </c>
      <c r="C2695" s="2" t="n">
        <v>46105.54513888889</v>
      </c>
      <c r="D2695" t="n">
        <v>62739</v>
      </c>
      <c r="E2695" t="n">
        <v>4446</v>
      </c>
      <c r="F2695" s="2" t="n">
        <v>46105.55138888889</v>
      </c>
      <c r="G2695" t="n">
        <v>62748</v>
      </c>
      <c r="H2695" t="n">
        <v>4441.5</v>
      </c>
      <c r="I2695" t="n">
        <v>9</v>
      </c>
      <c r="J2695" t="n">
        <v>-0.101215</v>
      </c>
      <c r="K2695" t="n">
        <v>0.06</v>
      </c>
      <c r="L2695" t="n">
        <v>-0.161215</v>
      </c>
      <c r="M2695" t="inlineStr">
        <is>
          <t>GREEN</t>
        </is>
      </c>
    </row>
    <row r="2696">
      <c r="A2696" t="n">
        <v>2695</v>
      </c>
      <c r="B2696" t="inlineStr">
        <is>
          <t>LONG</t>
        </is>
      </c>
      <c r="C2696" s="2" t="n">
        <v>46105.55555555555</v>
      </c>
      <c r="D2696" t="n">
        <v>62754</v>
      </c>
      <c r="E2696" t="n">
        <v>4449.5</v>
      </c>
      <c r="F2696" s="2" t="n">
        <v>46105.56458333333</v>
      </c>
      <c r="G2696" t="n">
        <v>62767</v>
      </c>
      <c r="H2696" t="n">
        <v>4453.5</v>
      </c>
      <c r="I2696" t="n">
        <v>13</v>
      </c>
      <c r="J2696" t="n">
        <v>0.08989800000000001</v>
      </c>
      <c r="K2696" t="n">
        <v>0.06</v>
      </c>
      <c r="L2696" t="n">
        <v>0.029898</v>
      </c>
      <c r="M2696" t="inlineStr">
        <is>
          <t>GREEN</t>
        </is>
      </c>
    </row>
    <row r="2697">
      <c r="A2697" t="n">
        <v>2696</v>
      </c>
      <c r="B2697" t="inlineStr">
        <is>
          <t>LONG</t>
        </is>
      </c>
      <c r="C2697" s="2" t="n">
        <v>46105.57361111111</v>
      </c>
      <c r="D2697" t="n">
        <v>62780</v>
      </c>
      <c r="E2697" t="n">
        <v>4458</v>
      </c>
      <c r="F2697" s="2" t="n">
        <v>46105.57916666667</v>
      </c>
      <c r="G2697" t="n">
        <v>62788</v>
      </c>
      <c r="H2697" t="n">
        <v>4458.5</v>
      </c>
      <c r="I2697" t="n">
        <v>8</v>
      </c>
      <c r="J2697" t="n">
        <v>0.011216</v>
      </c>
      <c r="K2697" t="n">
        <v>0.06</v>
      </c>
      <c r="L2697" t="n">
        <v>-0.048784</v>
      </c>
      <c r="M2697" t="inlineStr">
        <is>
          <t>GREEN</t>
        </is>
      </c>
    </row>
    <row r="2698">
      <c r="A2698" t="n">
        <v>2697</v>
      </c>
      <c r="B2698" t="inlineStr">
        <is>
          <t>LONG</t>
        </is>
      </c>
      <c r="C2698" s="2" t="n">
        <v>46105.58055555556</v>
      </c>
      <c r="D2698" t="n">
        <v>62790</v>
      </c>
      <c r="E2698" t="n">
        <v>4463</v>
      </c>
      <c r="F2698" s="2" t="n">
        <v>46105.59305555555</v>
      </c>
      <c r="G2698" t="n">
        <v>62808</v>
      </c>
      <c r="H2698" t="n">
        <v>4460</v>
      </c>
      <c r="I2698" t="n">
        <v>18</v>
      </c>
      <c r="J2698" t="n">
        <v>-0.067219</v>
      </c>
      <c r="K2698" t="n">
        <v>0.06</v>
      </c>
      <c r="L2698" t="n">
        <v>-0.127219</v>
      </c>
      <c r="M2698" t="inlineStr">
        <is>
          <t>GREEN</t>
        </is>
      </c>
    </row>
    <row r="2699">
      <c r="A2699" t="n">
        <v>2698</v>
      </c>
      <c r="B2699" t="inlineStr">
        <is>
          <t>LONG</t>
        </is>
      </c>
      <c r="C2699" s="2" t="n">
        <v>46105.59791666667</v>
      </c>
      <c r="D2699" t="n">
        <v>62815</v>
      </c>
      <c r="E2699" t="n">
        <v>4459.5</v>
      </c>
      <c r="F2699" s="2" t="n">
        <v>46105.61527777778</v>
      </c>
      <c r="G2699" t="n">
        <v>62840</v>
      </c>
      <c r="H2699" t="n">
        <v>4455.5</v>
      </c>
      <c r="I2699" t="n">
        <v>25</v>
      </c>
      <c r="J2699" t="n">
        <v>-0.089696</v>
      </c>
      <c r="K2699" t="n">
        <v>0.06</v>
      </c>
      <c r="L2699" t="n">
        <v>-0.149696</v>
      </c>
      <c r="M2699" t="inlineStr">
        <is>
          <t>GREEN</t>
        </is>
      </c>
    </row>
    <row r="2700">
      <c r="A2700" t="n">
        <v>2699</v>
      </c>
      <c r="B2700" t="inlineStr">
        <is>
          <t>LONG</t>
        </is>
      </c>
      <c r="C2700" s="2" t="n">
        <v>46105.63888888889</v>
      </c>
      <c r="D2700" t="n">
        <v>62874</v>
      </c>
      <c r="E2700" t="n">
        <v>4437.5</v>
      </c>
      <c r="F2700" s="2" t="n">
        <v>46105.64861111111</v>
      </c>
      <c r="G2700" t="n">
        <v>62888</v>
      </c>
      <c r="H2700" t="n">
        <v>4432</v>
      </c>
      <c r="I2700" t="n">
        <v>14</v>
      </c>
      <c r="J2700" t="n">
        <v>-0.123944</v>
      </c>
      <c r="K2700" t="n">
        <v>0.06</v>
      </c>
      <c r="L2700" t="n">
        <v>-0.183944</v>
      </c>
      <c r="M2700" t="inlineStr">
        <is>
          <t>GREEN</t>
        </is>
      </c>
    </row>
    <row r="2701">
      <c r="A2701" t="n">
        <v>2700</v>
      </c>
      <c r="B2701" t="inlineStr">
        <is>
          <t>LONG</t>
        </is>
      </c>
      <c r="C2701" s="2" t="n">
        <v>46105.65694444445</v>
      </c>
      <c r="D2701" t="n">
        <v>62900</v>
      </c>
      <c r="E2701" t="n">
        <v>4443</v>
      </c>
      <c r="F2701" s="2" t="n">
        <v>46105.66180555556</v>
      </c>
      <c r="G2701" t="n">
        <v>62907</v>
      </c>
      <c r="H2701" t="n">
        <v>4439.5</v>
      </c>
      <c r="I2701" t="n">
        <v>7</v>
      </c>
      <c r="J2701" t="n">
        <v>-0.078776</v>
      </c>
      <c r="K2701" t="n">
        <v>0.06</v>
      </c>
      <c r="L2701" t="n">
        <v>-0.138776</v>
      </c>
      <c r="M2701" t="inlineStr">
        <is>
          <t>GREEN</t>
        </is>
      </c>
    </row>
    <row r="2702">
      <c r="A2702" t="n">
        <v>2701</v>
      </c>
      <c r="B2702" t="inlineStr">
        <is>
          <t>LONG</t>
        </is>
      </c>
      <c r="C2702" s="2" t="n">
        <v>46105.67430555556</v>
      </c>
      <c r="D2702" t="n">
        <v>62925</v>
      </c>
      <c r="E2702" t="n">
        <v>4444</v>
      </c>
      <c r="F2702" s="2" t="n">
        <v>46105.67986111111</v>
      </c>
      <c r="G2702" t="n">
        <v>62933</v>
      </c>
      <c r="H2702" t="n">
        <v>4449.5</v>
      </c>
      <c r="I2702" t="n">
        <v>8</v>
      </c>
      <c r="J2702" t="n">
        <v>0.123762</v>
      </c>
      <c r="K2702" t="n">
        <v>0.06</v>
      </c>
      <c r="L2702" t="n">
        <v>0.063762</v>
      </c>
      <c r="M2702" t="inlineStr">
        <is>
          <t>GREEN</t>
        </is>
      </c>
    </row>
    <row r="2703">
      <c r="A2703" t="n">
        <v>2702</v>
      </c>
      <c r="B2703" t="inlineStr">
        <is>
          <t>LONG</t>
        </is>
      </c>
      <c r="C2703" s="2" t="n">
        <v>46105.69097222222</v>
      </c>
      <c r="D2703" t="n">
        <v>62949</v>
      </c>
      <c r="E2703" t="n">
        <v>4440</v>
      </c>
      <c r="F2703" s="2" t="n">
        <v>46105.70625</v>
      </c>
      <c r="G2703" t="n">
        <v>62971</v>
      </c>
      <c r="H2703" t="n">
        <v>4436</v>
      </c>
      <c r="I2703" t="n">
        <v>22</v>
      </c>
      <c r="J2703" t="n">
        <v>-0.09009</v>
      </c>
      <c r="K2703" t="n">
        <v>0.06</v>
      </c>
      <c r="L2703" t="n">
        <v>-0.15009</v>
      </c>
      <c r="M2703" t="inlineStr">
        <is>
          <t>GREEN</t>
        </is>
      </c>
    </row>
    <row r="2704">
      <c r="A2704" t="n">
        <v>2703</v>
      </c>
      <c r="B2704" t="inlineStr">
        <is>
          <t>LONG</t>
        </is>
      </c>
      <c r="C2704" s="2" t="n">
        <v>46105.71527777778</v>
      </c>
      <c r="D2704" t="n">
        <v>62984</v>
      </c>
      <c r="E2704" t="n">
        <v>4436.5</v>
      </c>
      <c r="F2704" s="2" t="n">
        <v>46105.74444444444</v>
      </c>
      <c r="G2704" t="n">
        <v>63026</v>
      </c>
      <c r="H2704" t="n">
        <v>4447</v>
      </c>
      <c r="I2704" t="n">
        <v>42</v>
      </c>
      <c r="J2704" t="n">
        <v>0.236673</v>
      </c>
      <c r="K2704" t="n">
        <v>0.06</v>
      </c>
      <c r="L2704" t="n">
        <v>0.176673</v>
      </c>
      <c r="M2704" t="inlineStr">
        <is>
          <t>GREEN</t>
        </is>
      </c>
    </row>
    <row r="2705">
      <c r="A2705" t="n">
        <v>2704</v>
      </c>
      <c r="B2705" t="inlineStr">
        <is>
          <t>LONG</t>
        </is>
      </c>
      <c r="C2705" s="2" t="n">
        <v>46105.74652777778</v>
      </c>
      <c r="D2705" t="n">
        <v>63029</v>
      </c>
      <c r="E2705" t="n">
        <v>4447.5</v>
      </c>
      <c r="F2705" s="2" t="n">
        <v>46105.76319444444</v>
      </c>
      <c r="G2705" t="n">
        <v>63053</v>
      </c>
      <c r="H2705" t="n">
        <v>4444</v>
      </c>
      <c r="I2705" t="n">
        <v>24</v>
      </c>
      <c r="J2705" t="n">
        <v>-0.078696</v>
      </c>
      <c r="K2705" t="n">
        <v>0.06</v>
      </c>
      <c r="L2705" t="n">
        <v>-0.138696</v>
      </c>
      <c r="M2705" t="inlineStr">
        <is>
          <t>GREEN</t>
        </is>
      </c>
    </row>
    <row r="2706">
      <c r="A2706" t="n">
        <v>2705</v>
      </c>
      <c r="B2706" t="inlineStr">
        <is>
          <t>LONG</t>
        </is>
      </c>
      <c r="C2706" s="2" t="n">
        <v>46105.79236111111</v>
      </c>
      <c r="D2706" t="n">
        <v>63092</v>
      </c>
      <c r="E2706" t="n">
        <v>4438.5</v>
      </c>
      <c r="F2706" s="2" t="n">
        <v>46105.79652777778</v>
      </c>
      <c r="G2706" t="n">
        <v>63098</v>
      </c>
      <c r="H2706" t="n">
        <v>4439.5</v>
      </c>
      <c r="I2706" t="n">
        <v>6</v>
      </c>
      <c r="J2706" t="n">
        <v>0.02253</v>
      </c>
      <c r="K2706" t="n">
        <v>0.06</v>
      </c>
      <c r="L2706" t="n">
        <v>-0.03747</v>
      </c>
      <c r="M2706" t="inlineStr">
        <is>
          <t>GREEN</t>
        </is>
      </c>
    </row>
    <row r="2707">
      <c r="A2707" t="n">
        <v>2706</v>
      </c>
      <c r="B2707" t="inlineStr">
        <is>
          <t>LONG</t>
        </is>
      </c>
      <c r="C2707" s="2" t="n">
        <v>46105.82361111111</v>
      </c>
      <c r="D2707" t="n">
        <v>63137</v>
      </c>
      <c r="E2707" t="n">
        <v>4430.5</v>
      </c>
      <c r="F2707" s="2" t="n">
        <v>46105.82638888889</v>
      </c>
      <c r="G2707" t="n">
        <v>63141</v>
      </c>
      <c r="H2707" t="n">
        <v>4432</v>
      </c>
      <c r="I2707" t="n">
        <v>4</v>
      </c>
      <c r="J2707" t="n">
        <v>0.033856</v>
      </c>
      <c r="K2707" t="n">
        <v>0.06</v>
      </c>
      <c r="L2707" t="n">
        <v>-0.026144</v>
      </c>
      <c r="M2707" t="inlineStr">
        <is>
          <t>GREEN</t>
        </is>
      </c>
    </row>
    <row r="2708">
      <c r="A2708" t="n">
        <v>2707</v>
      </c>
      <c r="B2708" t="inlineStr">
        <is>
          <t>LONG</t>
        </is>
      </c>
      <c r="C2708" s="2" t="n">
        <v>46105.82847222222</v>
      </c>
      <c r="D2708" t="n">
        <v>63144</v>
      </c>
      <c r="E2708" t="n">
        <v>4434</v>
      </c>
      <c r="F2708" s="2" t="n">
        <v>46105.83541666667</v>
      </c>
      <c r="G2708" t="n">
        <v>63154</v>
      </c>
      <c r="H2708" t="n">
        <v>4432</v>
      </c>
      <c r="I2708" t="n">
        <v>10</v>
      </c>
      <c r="J2708" t="n">
        <v>-0.045106</v>
      </c>
      <c r="K2708" t="n">
        <v>0.06</v>
      </c>
      <c r="L2708" t="n">
        <v>-0.105106</v>
      </c>
      <c r="M2708" t="inlineStr">
        <is>
          <t>GREEN</t>
        </is>
      </c>
    </row>
    <row r="2709">
      <c r="A2709" t="n">
        <v>2708</v>
      </c>
      <c r="B2709" t="inlineStr">
        <is>
          <t>LONG</t>
        </is>
      </c>
      <c r="C2709" s="2" t="n">
        <v>46105.83611111111</v>
      </c>
      <c r="D2709" t="n">
        <v>63155</v>
      </c>
      <c r="E2709" t="n">
        <v>4433</v>
      </c>
      <c r="F2709" s="2" t="n">
        <v>46105.85277777778</v>
      </c>
      <c r="G2709" t="n">
        <v>63179</v>
      </c>
      <c r="H2709" t="n">
        <v>4441</v>
      </c>
      <c r="I2709" t="n">
        <v>24</v>
      </c>
      <c r="J2709" t="n">
        <v>0.180465</v>
      </c>
      <c r="K2709" t="n">
        <v>0.06</v>
      </c>
      <c r="L2709" t="n">
        <v>0.120465</v>
      </c>
      <c r="M2709" t="inlineStr">
        <is>
          <t>GREEN</t>
        </is>
      </c>
    </row>
    <row r="2710">
      <c r="A2710" t="n">
        <v>2709</v>
      </c>
      <c r="B2710" t="inlineStr">
        <is>
          <t>LONG</t>
        </is>
      </c>
      <c r="C2710" s="2" t="n">
        <v>46105.85555555556</v>
      </c>
      <c r="D2710" t="n">
        <v>63183</v>
      </c>
      <c r="E2710" t="n">
        <v>4447.5</v>
      </c>
      <c r="F2710" s="2" t="n">
        <v>46105.86458333334</v>
      </c>
      <c r="G2710" t="n">
        <v>63196</v>
      </c>
      <c r="H2710" t="n">
        <v>4445</v>
      </c>
      <c r="I2710" t="n">
        <v>13</v>
      </c>
      <c r="J2710" t="n">
        <v>-0.056211</v>
      </c>
      <c r="K2710" t="n">
        <v>0.06</v>
      </c>
      <c r="L2710" t="n">
        <v>-0.116211</v>
      </c>
      <c r="M2710" t="inlineStr">
        <is>
          <t>GREEN</t>
        </is>
      </c>
    </row>
    <row r="2711">
      <c r="A2711" t="n">
        <v>2710</v>
      </c>
      <c r="B2711" t="inlineStr">
        <is>
          <t>LONG</t>
        </is>
      </c>
      <c r="C2711" s="2" t="n">
        <v>46105.87847222222</v>
      </c>
      <c r="D2711" t="n">
        <v>63213</v>
      </c>
      <c r="E2711" t="n">
        <v>4447.5</v>
      </c>
      <c r="F2711" s="2" t="n">
        <v>46105.88472222222</v>
      </c>
      <c r="G2711" t="n">
        <v>63222</v>
      </c>
      <c r="H2711" t="n">
        <v>4442</v>
      </c>
      <c r="I2711" t="n">
        <v>9</v>
      </c>
      <c r="J2711" t="n">
        <v>-0.123665</v>
      </c>
      <c r="K2711" t="n">
        <v>0.06</v>
      </c>
      <c r="L2711" t="n">
        <v>-0.183665</v>
      </c>
      <c r="M2711" t="inlineStr">
        <is>
          <t>GREEN</t>
        </is>
      </c>
    </row>
    <row r="2712">
      <c r="A2712" t="n">
        <v>2711</v>
      </c>
      <c r="B2712" t="inlineStr">
        <is>
          <t>LONG</t>
        </is>
      </c>
      <c r="C2712" s="2" t="n">
        <v>46105.91736111111</v>
      </c>
      <c r="D2712" t="n">
        <v>63268</v>
      </c>
      <c r="E2712" t="n">
        <v>4445</v>
      </c>
      <c r="F2712" s="2" t="n">
        <v>46105.92847222222</v>
      </c>
      <c r="G2712" t="n">
        <v>63283</v>
      </c>
      <c r="H2712" t="n">
        <v>4448</v>
      </c>
      <c r="I2712" t="n">
        <v>15</v>
      </c>
      <c r="J2712" t="n">
        <v>0.067492</v>
      </c>
      <c r="K2712" t="n">
        <v>0.06</v>
      </c>
      <c r="L2712" t="n">
        <v>0.007492</v>
      </c>
      <c r="M2712" t="inlineStr">
        <is>
          <t>GREEN</t>
        </is>
      </c>
    </row>
    <row r="2713">
      <c r="A2713" t="n">
        <v>2712</v>
      </c>
      <c r="B2713" t="inlineStr">
        <is>
          <t>LONG</t>
        </is>
      </c>
      <c r="C2713" s="2" t="n">
        <v>46105.92916666667</v>
      </c>
      <c r="D2713" t="n">
        <v>63284</v>
      </c>
      <c r="E2713" t="n">
        <v>4448.5</v>
      </c>
      <c r="F2713" s="2" t="n">
        <v>46105.93263888889</v>
      </c>
      <c r="G2713" t="n">
        <v>63289</v>
      </c>
      <c r="H2713" t="n">
        <v>4448.5</v>
      </c>
      <c r="I2713" t="n">
        <v>5</v>
      </c>
      <c r="J2713" t="n">
        <v>0</v>
      </c>
      <c r="K2713" t="n">
        <v>0.06</v>
      </c>
      <c r="L2713" t="n">
        <v>-0.06</v>
      </c>
      <c r="M2713" t="inlineStr">
        <is>
          <t>GREEN</t>
        </is>
      </c>
    </row>
    <row r="2714">
      <c r="A2714" t="n">
        <v>2713</v>
      </c>
      <c r="B2714" t="inlineStr">
        <is>
          <t>LONG</t>
        </is>
      </c>
      <c r="C2714" s="2" t="n">
        <v>46105.93333333333</v>
      </c>
      <c r="D2714" t="n">
        <v>63290</v>
      </c>
      <c r="E2714" t="n">
        <v>4449</v>
      </c>
      <c r="F2714" s="2" t="n">
        <v>46105.93402777778</v>
      </c>
      <c r="G2714" t="n">
        <v>63291</v>
      </c>
      <c r="H2714" t="n">
        <v>4448</v>
      </c>
      <c r="I2714" t="n">
        <v>1</v>
      </c>
      <c r="J2714" t="n">
        <v>-0.022477</v>
      </c>
      <c r="K2714" t="n">
        <v>0.06</v>
      </c>
      <c r="L2714" t="n">
        <v>-0.08247699999999999</v>
      </c>
      <c r="M2714" t="inlineStr">
        <is>
          <t>GREEN</t>
        </is>
      </c>
    </row>
    <row r="2715">
      <c r="A2715" t="n">
        <v>2714</v>
      </c>
      <c r="B2715" t="inlineStr">
        <is>
          <t>LONG</t>
        </is>
      </c>
      <c r="C2715" s="2" t="n">
        <v>46105.93958333333</v>
      </c>
      <c r="D2715" t="n">
        <v>63299</v>
      </c>
      <c r="E2715" t="n">
        <v>4452.5</v>
      </c>
      <c r="F2715" s="2" t="n">
        <v>46105.96041666667</v>
      </c>
      <c r="G2715" t="n">
        <v>63329</v>
      </c>
      <c r="H2715" t="n">
        <v>4451</v>
      </c>
      <c r="I2715" t="n">
        <v>30</v>
      </c>
      <c r="J2715" t="n">
        <v>-0.033689</v>
      </c>
      <c r="K2715" t="n">
        <v>0.06</v>
      </c>
      <c r="L2715" t="n">
        <v>-0.09368899999999999</v>
      </c>
      <c r="M2715" t="inlineStr">
        <is>
          <t>GREEN</t>
        </is>
      </c>
    </row>
    <row r="2716">
      <c r="A2716" t="n">
        <v>2715</v>
      </c>
      <c r="B2716" t="inlineStr">
        <is>
          <t>LONG</t>
        </is>
      </c>
      <c r="C2716" s="2" t="n">
        <v>46105.96111111111</v>
      </c>
      <c r="D2716" t="n">
        <v>63330</v>
      </c>
      <c r="E2716" t="n">
        <v>4451.5</v>
      </c>
      <c r="F2716" s="2" t="n">
        <v>46105.97013888889</v>
      </c>
      <c r="G2716" t="n">
        <v>63340</v>
      </c>
      <c r="H2716" t="n">
        <v>4453</v>
      </c>
      <c r="I2716" t="n">
        <v>10</v>
      </c>
      <c r="J2716" t="n">
        <v>0.033697</v>
      </c>
      <c r="K2716" t="n">
        <v>0.06</v>
      </c>
      <c r="L2716" t="n">
        <v>-0.026303</v>
      </c>
      <c r="M2716" t="inlineStr">
        <is>
          <t>GREEN</t>
        </is>
      </c>
    </row>
    <row r="2717">
      <c r="A2717" t="n">
        <v>2716</v>
      </c>
      <c r="B2717" t="inlineStr">
        <is>
          <t>LONG</t>
        </is>
      </c>
      <c r="C2717" s="2" t="n">
        <v>46105.97083333333</v>
      </c>
      <c r="D2717" t="n">
        <v>63341</v>
      </c>
      <c r="E2717" t="n">
        <v>4453</v>
      </c>
      <c r="F2717" s="2" t="n">
        <v>46105.97222222222</v>
      </c>
      <c r="G2717" t="n">
        <v>63342</v>
      </c>
      <c r="H2717" t="n">
        <v>4451.5</v>
      </c>
      <c r="I2717" t="n">
        <v>1</v>
      </c>
      <c r="J2717" t="n">
        <v>-0.033685</v>
      </c>
      <c r="K2717" t="n">
        <v>0.06</v>
      </c>
      <c r="L2717" t="n">
        <v>-0.093685</v>
      </c>
      <c r="M2717" t="inlineStr">
        <is>
          <t>GREEN</t>
        </is>
      </c>
    </row>
    <row r="2718">
      <c r="A2718" t="n">
        <v>2717</v>
      </c>
      <c r="B2718" t="inlineStr">
        <is>
          <t>LONG</t>
        </is>
      </c>
      <c r="C2718" s="2" t="n">
        <v>46105.97361111111</v>
      </c>
      <c r="D2718" t="n">
        <v>63344</v>
      </c>
      <c r="E2718" t="n">
        <v>4451</v>
      </c>
      <c r="F2718" s="2" t="n">
        <v>46105.97430555556</v>
      </c>
      <c r="G2718" t="n">
        <v>63345</v>
      </c>
      <c r="H2718" t="n">
        <v>4447</v>
      </c>
      <c r="I2718" t="n">
        <v>1</v>
      </c>
      <c r="J2718" t="n">
        <v>-0.089867</v>
      </c>
      <c r="K2718" t="n">
        <v>0.06</v>
      </c>
      <c r="L2718" t="n">
        <v>-0.149867</v>
      </c>
      <c r="M2718" t="inlineStr">
        <is>
          <t>GREEN</t>
        </is>
      </c>
    </row>
    <row r="2719">
      <c r="A2719" t="n">
        <v>2718</v>
      </c>
      <c r="B2719" t="inlineStr">
        <is>
          <t>LONG</t>
        </is>
      </c>
      <c r="C2719" s="2" t="n">
        <v>46105.97638888889</v>
      </c>
      <c r="D2719" t="n">
        <v>63348</v>
      </c>
      <c r="E2719" t="n">
        <v>4452</v>
      </c>
      <c r="F2719" s="2" t="n">
        <v>46106.29791666667</v>
      </c>
      <c r="G2719" t="n">
        <v>63381</v>
      </c>
      <c r="H2719" t="n">
        <v>4468</v>
      </c>
      <c r="I2719" t="n">
        <v>33</v>
      </c>
      <c r="J2719" t="n">
        <v>0.359389</v>
      </c>
      <c r="K2719" t="n">
        <v>0.06</v>
      </c>
      <c r="L2719" t="n">
        <v>0.299389</v>
      </c>
      <c r="M2719" t="inlineStr">
        <is>
          <t>GREEN</t>
        </is>
      </c>
    </row>
    <row r="2720">
      <c r="A2720" t="n">
        <v>2719</v>
      </c>
      <c r="B2720" t="inlineStr">
        <is>
          <t>LONG</t>
        </is>
      </c>
      <c r="C2720" s="2" t="n">
        <v>46106.30069444444</v>
      </c>
      <c r="D2720" t="n">
        <v>63385</v>
      </c>
      <c r="E2720" t="n">
        <v>4475</v>
      </c>
      <c r="F2720" s="2" t="n">
        <v>46106.30902777778</v>
      </c>
      <c r="G2720" t="n">
        <v>63397</v>
      </c>
      <c r="H2720" t="n">
        <v>4477</v>
      </c>
      <c r="I2720" t="n">
        <v>12</v>
      </c>
      <c r="J2720" t="n">
        <v>0.044693</v>
      </c>
      <c r="K2720" t="n">
        <v>0.06</v>
      </c>
      <c r="L2720" t="n">
        <v>-0.015307</v>
      </c>
      <c r="M2720" t="inlineStr">
        <is>
          <t>GREEN</t>
        </is>
      </c>
    </row>
    <row r="2721">
      <c r="A2721" t="n">
        <v>2720</v>
      </c>
      <c r="B2721" t="inlineStr">
        <is>
          <t>LONG</t>
        </is>
      </c>
      <c r="C2721" s="2" t="n">
        <v>46106.31111111111</v>
      </c>
      <c r="D2721" t="n">
        <v>63400</v>
      </c>
      <c r="E2721" t="n">
        <v>4482.5</v>
      </c>
      <c r="F2721" s="2" t="n">
        <v>46106.31597222222</v>
      </c>
      <c r="G2721" t="n">
        <v>63407</v>
      </c>
      <c r="H2721" t="n">
        <v>4485.5</v>
      </c>
      <c r="I2721" t="n">
        <v>7</v>
      </c>
      <c r="J2721" t="n">
        <v>0.066927</v>
      </c>
      <c r="K2721" t="n">
        <v>0.06</v>
      </c>
      <c r="L2721" t="n">
        <v>0.006927</v>
      </c>
      <c r="M2721" t="inlineStr">
        <is>
          <t>GREEN</t>
        </is>
      </c>
    </row>
    <row r="2722">
      <c r="A2722" t="n">
        <v>2721</v>
      </c>
      <c r="B2722" t="inlineStr">
        <is>
          <t>LONG</t>
        </is>
      </c>
      <c r="C2722" s="2" t="n">
        <v>46106.325</v>
      </c>
      <c r="D2722" t="n">
        <v>63419</v>
      </c>
      <c r="E2722" t="n">
        <v>4492</v>
      </c>
      <c r="F2722" s="2" t="n">
        <v>46106.32847222222</v>
      </c>
      <c r="G2722" t="n">
        <v>63424</v>
      </c>
      <c r="H2722" t="n">
        <v>4483.5</v>
      </c>
      <c r="I2722" t="n">
        <v>5</v>
      </c>
      <c r="J2722" t="n">
        <v>-0.189225</v>
      </c>
      <c r="K2722" t="n">
        <v>0.06</v>
      </c>
      <c r="L2722" t="n">
        <v>-0.249225</v>
      </c>
      <c r="M2722" t="inlineStr">
        <is>
          <t>GREEN</t>
        </is>
      </c>
    </row>
    <row r="2723">
      <c r="A2723" t="n">
        <v>2722</v>
      </c>
      <c r="B2723" t="inlineStr">
        <is>
          <t>LONG</t>
        </is>
      </c>
      <c r="C2723" s="2" t="n">
        <v>46106.34305555555</v>
      </c>
      <c r="D2723" t="n">
        <v>63444</v>
      </c>
      <c r="E2723" t="n">
        <v>4490</v>
      </c>
      <c r="F2723" s="2" t="n">
        <v>46106.34652777778</v>
      </c>
      <c r="G2723" t="n">
        <v>63449</v>
      </c>
      <c r="H2723" t="n">
        <v>4490</v>
      </c>
      <c r="I2723" t="n">
        <v>5</v>
      </c>
      <c r="J2723" t="n">
        <v>0</v>
      </c>
      <c r="K2723" t="n">
        <v>0.06</v>
      </c>
      <c r="L2723" t="n">
        <v>-0.06</v>
      </c>
      <c r="M2723" t="inlineStr">
        <is>
          <t>GREEN</t>
        </is>
      </c>
    </row>
    <row r="2724">
      <c r="A2724" t="n">
        <v>2723</v>
      </c>
      <c r="B2724" t="inlineStr">
        <is>
          <t>LONG</t>
        </is>
      </c>
      <c r="C2724" s="2" t="n">
        <v>46106.35416666666</v>
      </c>
      <c r="D2724" t="n">
        <v>63460</v>
      </c>
      <c r="E2724" t="n">
        <v>4493</v>
      </c>
      <c r="F2724" s="2" t="n">
        <v>46106.35555555556</v>
      </c>
      <c r="G2724" t="n">
        <v>63462</v>
      </c>
      <c r="H2724" t="n">
        <v>4489.5</v>
      </c>
      <c r="I2724" t="n">
        <v>2</v>
      </c>
      <c r="J2724" t="n">
        <v>-0.077899</v>
      </c>
      <c r="K2724" t="n">
        <v>0.06</v>
      </c>
      <c r="L2724" t="n">
        <v>-0.137899</v>
      </c>
      <c r="M2724" t="inlineStr">
        <is>
          <t>GREEN</t>
        </is>
      </c>
    </row>
    <row r="2725">
      <c r="A2725" t="n">
        <v>2724</v>
      </c>
      <c r="B2725" t="inlineStr">
        <is>
          <t>LONG</t>
        </is>
      </c>
      <c r="C2725" s="2" t="n">
        <v>46106.36875</v>
      </c>
      <c r="D2725" t="n">
        <v>63481</v>
      </c>
      <c r="E2725" t="n">
        <v>4486.5</v>
      </c>
      <c r="F2725" s="2" t="n">
        <v>46106.37569444445</v>
      </c>
      <c r="G2725" t="n">
        <v>63491</v>
      </c>
      <c r="H2725" t="n">
        <v>4483.5</v>
      </c>
      <c r="I2725" t="n">
        <v>10</v>
      </c>
      <c r="J2725" t="n">
        <v>-0.066867</v>
      </c>
      <c r="K2725" t="n">
        <v>0.06</v>
      </c>
      <c r="L2725" t="n">
        <v>-0.126867</v>
      </c>
      <c r="M2725" t="inlineStr">
        <is>
          <t>GREEN</t>
        </is>
      </c>
    </row>
    <row r="2726">
      <c r="A2726" t="n">
        <v>2725</v>
      </c>
      <c r="B2726" t="inlineStr">
        <is>
          <t>LONG</t>
        </is>
      </c>
      <c r="C2726" s="2" t="n">
        <v>46106.38055555556</v>
      </c>
      <c r="D2726" t="n">
        <v>63498</v>
      </c>
      <c r="E2726" t="n">
        <v>4487</v>
      </c>
      <c r="F2726" s="2" t="n">
        <v>46106.39722222222</v>
      </c>
      <c r="G2726" t="n">
        <v>63522</v>
      </c>
      <c r="H2726" t="n">
        <v>4496.5</v>
      </c>
      <c r="I2726" t="n">
        <v>24</v>
      </c>
      <c r="J2726" t="n">
        <v>0.211723</v>
      </c>
      <c r="K2726" t="n">
        <v>0.06</v>
      </c>
      <c r="L2726" t="n">
        <v>0.151723</v>
      </c>
      <c r="M2726" t="inlineStr">
        <is>
          <t>GREEN</t>
        </is>
      </c>
    </row>
    <row r="2727">
      <c r="A2727" t="n">
        <v>2726</v>
      </c>
      <c r="B2727" t="inlineStr">
        <is>
          <t>LONG</t>
        </is>
      </c>
      <c r="C2727" s="2" t="n">
        <v>46106.41458333333</v>
      </c>
      <c r="D2727" t="n">
        <v>63547</v>
      </c>
      <c r="E2727" t="n">
        <v>4496</v>
      </c>
      <c r="F2727" s="2" t="n">
        <v>46106.41597222222</v>
      </c>
      <c r="G2727" t="n">
        <v>63549</v>
      </c>
      <c r="H2727" t="n">
        <v>4493.5</v>
      </c>
      <c r="I2727" t="n">
        <v>2</v>
      </c>
      <c r="J2727" t="n">
        <v>-0.055605</v>
      </c>
      <c r="K2727" t="n">
        <v>0.06</v>
      </c>
      <c r="L2727" t="n">
        <v>-0.115605</v>
      </c>
      <c r="M2727" t="inlineStr">
        <is>
          <t>GREEN</t>
        </is>
      </c>
    </row>
    <row r="2728">
      <c r="A2728" t="n">
        <v>2727</v>
      </c>
      <c r="B2728" t="inlineStr">
        <is>
          <t>LONG</t>
        </is>
      </c>
      <c r="C2728" s="2" t="n">
        <v>46106.42152777778</v>
      </c>
      <c r="D2728" t="n">
        <v>63557</v>
      </c>
      <c r="E2728" t="n">
        <v>4485.5</v>
      </c>
      <c r="F2728" s="2" t="n">
        <v>46106.42430555556</v>
      </c>
      <c r="G2728" t="n">
        <v>63561</v>
      </c>
      <c r="H2728" t="n">
        <v>4480</v>
      </c>
      <c r="I2728" t="n">
        <v>4</v>
      </c>
      <c r="J2728" t="n">
        <v>-0.122617</v>
      </c>
      <c r="K2728" t="n">
        <v>0.06</v>
      </c>
      <c r="L2728" t="n">
        <v>-0.182617</v>
      </c>
      <c r="M2728" t="inlineStr">
        <is>
          <t>GREEN</t>
        </is>
      </c>
    </row>
    <row r="2729">
      <c r="A2729" t="n">
        <v>2728</v>
      </c>
      <c r="B2729" t="inlineStr">
        <is>
          <t>LONG</t>
        </is>
      </c>
      <c r="C2729" s="2" t="n">
        <v>46106.42916666667</v>
      </c>
      <c r="D2729" t="n">
        <v>63568</v>
      </c>
      <c r="E2729" t="n">
        <v>4479</v>
      </c>
      <c r="F2729" s="2" t="n">
        <v>46106.43541666667</v>
      </c>
      <c r="G2729" t="n">
        <v>63577</v>
      </c>
      <c r="H2729" t="n">
        <v>4473.5</v>
      </c>
      <c r="I2729" t="n">
        <v>9</v>
      </c>
      <c r="J2729" t="n">
        <v>-0.122795</v>
      </c>
      <c r="K2729" t="n">
        <v>0.06</v>
      </c>
      <c r="L2729" t="n">
        <v>-0.182795</v>
      </c>
      <c r="M2729" t="inlineStr">
        <is>
          <t>GREEN</t>
        </is>
      </c>
    </row>
    <row r="2730">
      <c r="A2730" t="n">
        <v>2729</v>
      </c>
      <c r="B2730" t="inlineStr">
        <is>
          <t>LONG</t>
        </is>
      </c>
      <c r="C2730" s="2" t="n">
        <v>46106.44097222222</v>
      </c>
      <c r="D2730" t="n">
        <v>63585</v>
      </c>
      <c r="E2730" t="n">
        <v>4463.5</v>
      </c>
      <c r="F2730" s="2" t="n">
        <v>46106.45</v>
      </c>
      <c r="G2730" t="n">
        <v>63598</v>
      </c>
      <c r="H2730" t="n">
        <v>4456</v>
      </c>
      <c r="I2730" t="n">
        <v>13</v>
      </c>
      <c r="J2730" t="n">
        <v>-0.16803</v>
      </c>
      <c r="K2730" t="n">
        <v>0.06</v>
      </c>
      <c r="L2730" t="n">
        <v>-0.22803</v>
      </c>
      <c r="M2730" t="inlineStr">
        <is>
          <t>GREEN</t>
        </is>
      </c>
    </row>
    <row r="2731">
      <c r="A2731" t="n">
        <v>2730</v>
      </c>
      <c r="B2731" t="inlineStr">
        <is>
          <t>LONG</t>
        </is>
      </c>
      <c r="C2731" s="2" t="n">
        <v>46106.45277777778</v>
      </c>
      <c r="D2731" t="n">
        <v>63602</v>
      </c>
      <c r="E2731" t="n">
        <v>4460.5</v>
      </c>
      <c r="F2731" s="2" t="n">
        <v>46106.45763888889</v>
      </c>
      <c r="G2731" t="n">
        <v>63609</v>
      </c>
      <c r="H2731" t="n">
        <v>4456.5</v>
      </c>
      <c r="I2731" t="n">
        <v>7</v>
      </c>
      <c r="J2731" t="n">
        <v>-0.08967600000000001</v>
      </c>
      <c r="K2731" t="n">
        <v>0.06</v>
      </c>
      <c r="L2731" t="n">
        <v>-0.149676</v>
      </c>
      <c r="M2731" t="inlineStr">
        <is>
          <t>GREEN</t>
        </is>
      </c>
    </row>
    <row r="2732">
      <c r="A2732" t="n">
        <v>2731</v>
      </c>
      <c r="B2732" t="inlineStr">
        <is>
          <t>LONG</t>
        </is>
      </c>
      <c r="C2732" s="2" t="n">
        <v>46106.46319444444</v>
      </c>
      <c r="D2732" t="n">
        <v>63617</v>
      </c>
      <c r="E2732" t="n">
        <v>4444</v>
      </c>
      <c r="F2732" s="2" t="n">
        <v>46106.47291666667</v>
      </c>
      <c r="G2732" t="n">
        <v>63631</v>
      </c>
      <c r="H2732" t="n">
        <v>4457.5</v>
      </c>
      <c r="I2732" t="n">
        <v>14</v>
      </c>
      <c r="J2732" t="n">
        <v>0.30378</v>
      </c>
      <c r="K2732" t="n">
        <v>0.06</v>
      </c>
      <c r="L2732" t="n">
        <v>0.24378</v>
      </c>
      <c r="M2732" t="inlineStr">
        <is>
          <t>GREEN</t>
        </is>
      </c>
    </row>
    <row r="2733">
      <c r="A2733" t="n">
        <v>2732</v>
      </c>
      <c r="B2733" t="inlineStr">
        <is>
          <t>LONG</t>
        </is>
      </c>
      <c r="C2733" s="2" t="n">
        <v>46106.48402777778</v>
      </c>
      <c r="D2733" t="n">
        <v>63647</v>
      </c>
      <c r="E2733" t="n">
        <v>4462.5</v>
      </c>
      <c r="F2733" s="2" t="n">
        <v>46106.49236111111</v>
      </c>
      <c r="G2733" t="n">
        <v>63659</v>
      </c>
      <c r="H2733" t="n">
        <v>4459</v>
      </c>
      <c r="I2733" t="n">
        <v>12</v>
      </c>
      <c r="J2733" t="n">
        <v>-0.078431</v>
      </c>
      <c r="K2733" t="n">
        <v>0.06</v>
      </c>
      <c r="L2733" t="n">
        <v>-0.138431</v>
      </c>
      <c r="M2733" t="inlineStr">
        <is>
          <t>GREEN</t>
        </is>
      </c>
    </row>
    <row r="2734">
      <c r="A2734" t="n">
        <v>2733</v>
      </c>
      <c r="B2734" t="inlineStr">
        <is>
          <t>LONG</t>
        </is>
      </c>
      <c r="C2734" s="2" t="n">
        <v>46106.49652777778</v>
      </c>
      <c r="D2734" t="n">
        <v>63665</v>
      </c>
      <c r="E2734" t="n">
        <v>4461</v>
      </c>
      <c r="F2734" s="2" t="n">
        <v>46106.49861111111</v>
      </c>
      <c r="G2734" t="n">
        <v>63668</v>
      </c>
      <c r="H2734" t="n">
        <v>4454.5</v>
      </c>
      <c r="I2734" t="n">
        <v>3</v>
      </c>
      <c r="J2734" t="n">
        <v>-0.145707</v>
      </c>
      <c r="K2734" t="n">
        <v>0.06</v>
      </c>
      <c r="L2734" t="n">
        <v>-0.205707</v>
      </c>
      <c r="M2734" t="inlineStr">
        <is>
          <t>GREEN</t>
        </is>
      </c>
    </row>
    <row r="2735">
      <c r="A2735" t="n">
        <v>2734</v>
      </c>
      <c r="B2735" t="inlineStr">
        <is>
          <t>LONG</t>
        </is>
      </c>
      <c r="C2735" s="2" t="n">
        <v>46106.50208333333</v>
      </c>
      <c r="D2735" t="n">
        <v>63673</v>
      </c>
      <c r="E2735" t="n">
        <v>4454</v>
      </c>
      <c r="F2735" s="2" t="n">
        <v>46106.50555555556</v>
      </c>
      <c r="G2735" t="n">
        <v>63678</v>
      </c>
      <c r="H2735" t="n">
        <v>4449</v>
      </c>
      <c r="I2735" t="n">
        <v>5</v>
      </c>
      <c r="J2735" t="n">
        <v>-0.112259</v>
      </c>
      <c r="K2735" t="n">
        <v>0.06</v>
      </c>
      <c r="L2735" t="n">
        <v>-0.172259</v>
      </c>
      <c r="M2735" t="inlineStr">
        <is>
          <t>GREEN</t>
        </is>
      </c>
    </row>
    <row r="2736">
      <c r="A2736" t="n">
        <v>2735</v>
      </c>
      <c r="B2736" t="inlineStr">
        <is>
          <t>LONG</t>
        </is>
      </c>
      <c r="C2736" s="2" t="n">
        <v>46106.52986111111</v>
      </c>
      <c r="D2736" t="n">
        <v>63713</v>
      </c>
      <c r="E2736" t="n">
        <v>4447.5</v>
      </c>
      <c r="F2736" s="2" t="n">
        <v>46106.53125</v>
      </c>
      <c r="G2736" t="n">
        <v>63715</v>
      </c>
      <c r="H2736" t="n">
        <v>4441</v>
      </c>
      <c r="I2736" t="n">
        <v>2</v>
      </c>
      <c r="J2736" t="n">
        <v>-0.14615</v>
      </c>
      <c r="K2736" t="n">
        <v>0.06</v>
      </c>
      <c r="L2736" t="n">
        <v>-0.20615</v>
      </c>
      <c r="M2736" t="inlineStr">
        <is>
          <t>GREEN</t>
        </is>
      </c>
    </row>
    <row r="2737">
      <c r="A2737" t="n">
        <v>2736</v>
      </c>
      <c r="B2737" t="inlineStr">
        <is>
          <t>LONG</t>
        </is>
      </c>
      <c r="C2737" s="2" t="n">
        <v>46106.55555555555</v>
      </c>
      <c r="D2737" t="n">
        <v>63750</v>
      </c>
      <c r="E2737" t="n">
        <v>4438</v>
      </c>
      <c r="F2737" s="2" t="n">
        <v>46106.56527777778</v>
      </c>
      <c r="G2737" t="n">
        <v>63764</v>
      </c>
      <c r="H2737" t="n">
        <v>4437.5</v>
      </c>
      <c r="I2737" t="n">
        <v>14</v>
      </c>
      <c r="J2737" t="n">
        <v>-0.011266</v>
      </c>
      <c r="K2737" t="n">
        <v>0.06</v>
      </c>
      <c r="L2737" t="n">
        <v>-0.071266</v>
      </c>
      <c r="M2737" t="inlineStr">
        <is>
          <t>GREEN</t>
        </is>
      </c>
    </row>
    <row r="2738">
      <c r="A2738" t="n">
        <v>2737</v>
      </c>
      <c r="B2738" t="inlineStr">
        <is>
          <t>LONG</t>
        </is>
      </c>
      <c r="C2738" s="2" t="n">
        <v>46106.56736111111</v>
      </c>
      <c r="D2738" t="n">
        <v>63767</v>
      </c>
      <c r="E2738" t="n">
        <v>4439.5</v>
      </c>
      <c r="F2738" s="2" t="n">
        <v>46106.56875</v>
      </c>
      <c r="G2738" t="n">
        <v>63769</v>
      </c>
      <c r="H2738" t="n">
        <v>4433.5</v>
      </c>
      <c r="I2738" t="n">
        <v>2</v>
      </c>
      <c r="J2738" t="n">
        <v>-0.13515</v>
      </c>
      <c r="K2738" t="n">
        <v>0.06</v>
      </c>
      <c r="L2738" t="n">
        <v>-0.19515</v>
      </c>
      <c r="M2738" t="inlineStr">
        <is>
          <t>GREEN</t>
        </is>
      </c>
    </row>
    <row r="2739">
      <c r="A2739" t="n">
        <v>2738</v>
      </c>
      <c r="B2739" t="inlineStr">
        <is>
          <t>LONG</t>
        </is>
      </c>
      <c r="C2739" s="2" t="n">
        <v>46106.57083333333</v>
      </c>
      <c r="D2739" t="n">
        <v>63772</v>
      </c>
      <c r="E2739" t="n">
        <v>4441</v>
      </c>
      <c r="F2739" s="2" t="n">
        <v>46106.59861111111</v>
      </c>
      <c r="G2739" t="n">
        <v>63812</v>
      </c>
      <c r="H2739" t="n">
        <v>4480</v>
      </c>
      <c r="I2739" t="n">
        <v>40</v>
      </c>
      <c r="J2739" t="n">
        <v>0.878181</v>
      </c>
      <c r="K2739" t="n">
        <v>0.06</v>
      </c>
      <c r="L2739" t="n">
        <v>0.818181</v>
      </c>
      <c r="M2739" t="inlineStr">
        <is>
          <t>GREEN</t>
        </is>
      </c>
    </row>
    <row r="2740">
      <c r="A2740" t="n">
        <v>2739</v>
      </c>
      <c r="B2740" t="inlineStr">
        <is>
          <t>LONG</t>
        </is>
      </c>
      <c r="C2740" s="2" t="n">
        <v>46106.60555555556</v>
      </c>
      <c r="D2740" t="n">
        <v>63822</v>
      </c>
      <c r="E2740" t="n">
        <v>4481.5</v>
      </c>
      <c r="F2740" s="2" t="n">
        <v>46106.61597222222</v>
      </c>
      <c r="G2740" t="n">
        <v>63837</v>
      </c>
      <c r="H2740" t="n">
        <v>4480.5</v>
      </c>
      <c r="I2740" t="n">
        <v>15</v>
      </c>
      <c r="J2740" t="n">
        <v>-0.022314</v>
      </c>
      <c r="K2740" t="n">
        <v>0.06</v>
      </c>
      <c r="L2740" t="n">
        <v>-0.082314</v>
      </c>
      <c r="M2740" t="inlineStr">
        <is>
          <t>GREEN</t>
        </is>
      </c>
    </row>
    <row r="2741">
      <c r="A2741" t="n">
        <v>2740</v>
      </c>
      <c r="B2741" t="inlineStr">
        <is>
          <t>LONG</t>
        </is>
      </c>
      <c r="C2741" s="2" t="n">
        <v>46106.61875</v>
      </c>
      <c r="D2741" t="n">
        <v>63841</v>
      </c>
      <c r="E2741" t="n">
        <v>4482.5</v>
      </c>
      <c r="F2741" s="2" t="n">
        <v>46106.65</v>
      </c>
      <c r="G2741" t="n">
        <v>63886</v>
      </c>
      <c r="H2741" t="n">
        <v>4492.5</v>
      </c>
      <c r="I2741" t="n">
        <v>45</v>
      </c>
      <c r="J2741" t="n">
        <v>0.22309</v>
      </c>
      <c r="K2741" t="n">
        <v>0.06</v>
      </c>
      <c r="L2741" t="n">
        <v>0.16309</v>
      </c>
      <c r="M2741" t="inlineStr">
        <is>
          <t>GREEN</t>
        </is>
      </c>
    </row>
    <row r="2742">
      <c r="A2742" t="n">
        <v>2741</v>
      </c>
      <c r="B2742" t="inlineStr">
        <is>
          <t>LONG</t>
        </is>
      </c>
      <c r="C2742" s="2" t="n">
        <v>46106.65763888889</v>
      </c>
      <c r="D2742" t="n">
        <v>63897</v>
      </c>
      <c r="E2742" t="n">
        <v>4489</v>
      </c>
      <c r="F2742" s="2" t="n">
        <v>46106.67083333333</v>
      </c>
      <c r="G2742" t="n">
        <v>63916</v>
      </c>
      <c r="H2742" t="n">
        <v>4486</v>
      </c>
      <c r="I2742" t="n">
        <v>19</v>
      </c>
      <c r="J2742" t="n">
        <v>-0.06683</v>
      </c>
      <c r="K2742" t="n">
        <v>0.06</v>
      </c>
      <c r="L2742" t="n">
        <v>-0.12683</v>
      </c>
      <c r="M2742" t="inlineStr">
        <is>
          <t>GREEN</t>
        </is>
      </c>
    </row>
    <row r="2743">
      <c r="A2743" t="n">
        <v>2742</v>
      </c>
      <c r="B2743" t="inlineStr">
        <is>
          <t>LONG</t>
        </is>
      </c>
      <c r="C2743" s="2" t="n">
        <v>46106.67361111111</v>
      </c>
      <c r="D2743" t="n">
        <v>63920</v>
      </c>
      <c r="E2743" t="n">
        <v>4489.5</v>
      </c>
      <c r="F2743" s="2" t="n">
        <v>46106.67708333334</v>
      </c>
      <c r="G2743" t="n">
        <v>63925</v>
      </c>
      <c r="H2743" t="n">
        <v>4484</v>
      </c>
      <c r="I2743" t="n">
        <v>5</v>
      </c>
      <c r="J2743" t="n">
        <v>-0.122508</v>
      </c>
      <c r="K2743" t="n">
        <v>0.06</v>
      </c>
      <c r="L2743" t="n">
        <v>-0.182508</v>
      </c>
      <c r="M2743" t="inlineStr">
        <is>
          <t>GREEN</t>
        </is>
      </c>
    </row>
    <row r="2744">
      <c r="A2744" t="n">
        <v>2743</v>
      </c>
      <c r="B2744" t="inlineStr">
        <is>
          <t>LONG</t>
        </is>
      </c>
      <c r="C2744" s="2" t="n">
        <v>46106.67986111111</v>
      </c>
      <c r="D2744" t="n">
        <v>63929</v>
      </c>
      <c r="E2744" t="n">
        <v>4488.5</v>
      </c>
      <c r="F2744" s="2" t="n">
        <v>46106.68888888889</v>
      </c>
      <c r="G2744" t="n">
        <v>63942</v>
      </c>
      <c r="H2744" t="n">
        <v>4488</v>
      </c>
      <c r="I2744" t="n">
        <v>13</v>
      </c>
      <c r="J2744" t="n">
        <v>-0.01114</v>
      </c>
      <c r="K2744" t="n">
        <v>0.06</v>
      </c>
      <c r="L2744" t="n">
        <v>-0.07113999999999999</v>
      </c>
      <c r="M2744" t="inlineStr">
        <is>
          <t>GREEN</t>
        </is>
      </c>
    </row>
    <row r="2745">
      <c r="A2745" t="n">
        <v>2744</v>
      </c>
      <c r="B2745" t="inlineStr">
        <is>
          <t>LONG</t>
        </is>
      </c>
      <c r="C2745" s="2" t="n">
        <v>46106.69097222222</v>
      </c>
      <c r="D2745" t="n">
        <v>63945</v>
      </c>
      <c r="E2745" t="n">
        <v>4486.5</v>
      </c>
      <c r="F2745" s="2" t="n">
        <v>46106.69722222222</v>
      </c>
      <c r="G2745" t="n">
        <v>63954</v>
      </c>
      <c r="H2745" t="n">
        <v>4490.5</v>
      </c>
      <c r="I2745" t="n">
        <v>9</v>
      </c>
      <c r="J2745" t="n">
        <v>0.089156</v>
      </c>
      <c r="K2745" t="n">
        <v>0.06</v>
      </c>
      <c r="L2745" t="n">
        <v>0.029156</v>
      </c>
      <c r="M2745" t="inlineStr">
        <is>
          <t>GREEN</t>
        </is>
      </c>
    </row>
    <row r="2746">
      <c r="A2746" t="n">
        <v>2745</v>
      </c>
      <c r="B2746" t="inlineStr">
        <is>
          <t>LONG</t>
        </is>
      </c>
      <c r="C2746" s="2" t="n">
        <v>46106.69930555556</v>
      </c>
      <c r="D2746" t="n">
        <v>63957</v>
      </c>
      <c r="E2746" t="n">
        <v>4494.5</v>
      </c>
      <c r="F2746" s="2" t="n">
        <v>46106.72430555556</v>
      </c>
      <c r="G2746" t="n">
        <v>63993</v>
      </c>
      <c r="H2746" t="n">
        <v>4509</v>
      </c>
      <c r="I2746" t="n">
        <v>36</v>
      </c>
      <c r="J2746" t="n">
        <v>0.322617</v>
      </c>
      <c r="K2746" t="n">
        <v>0.06</v>
      </c>
      <c r="L2746" t="n">
        <v>0.262617</v>
      </c>
      <c r="M2746" t="inlineStr">
        <is>
          <t>GREEN</t>
        </is>
      </c>
    </row>
    <row r="2747">
      <c r="A2747" t="n">
        <v>2746</v>
      </c>
      <c r="B2747" t="inlineStr">
        <is>
          <t>LONG</t>
        </is>
      </c>
      <c r="C2747" s="2" t="n">
        <v>46106.72638888889</v>
      </c>
      <c r="D2747" t="n">
        <v>63996</v>
      </c>
      <c r="E2747" t="n">
        <v>4511.5</v>
      </c>
      <c r="F2747" s="2" t="n">
        <v>46106.73194444444</v>
      </c>
      <c r="G2747" t="n">
        <v>64004</v>
      </c>
      <c r="H2747" t="n">
        <v>4505</v>
      </c>
      <c r="I2747" t="n">
        <v>8</v>
      </c>
      <c r="J2747" t="n">
        <v>-0.144076</v>
      </c>
      <c r="K2747" t="n">
        <v>0.06</v>
      </c>
      <c r="L2747" t="n">
        <v>-0.204076</v>
      </c>
      <c r="M2747" t="inlineStr">
        <is>
          <t>GREEN</t>
        </is>
      </c>
    </row>
    <row r="2748">
      <c r="A2748" t="n">
        <v>2747</v>
      </c>
      <c r="B2748" t="inlineStr">
        <is>
          <t>LONG</t>
        </is>
      </c>
      <c r="C2748" s="2" t="n">
        <v>46106.7375</v>
      </c>
      <c r="D2748" t="n">
        <v>64012</v>
      </c>
      <c r="E2748" t="n">
        <v>4503.5</v>
      </c>
      <c r="F2748" s="2" t="n">
        <v>46106.75347222222</v>
      </c>
      <c r="G2748" t="n">
        <v>64035</v>
      </c>
      <c r="H2748" t="n">
        <v>4516</v>
      </c>
      <c r="I2748" t="n">
        <v>23</v>
      </c>
      <c r="J2748" t="n">
        <v>0.277562</v>
      </c>
      <c r="K2748" t="n">
        <v>0.06</v>
      </c>
      <c r="L2748" t="n">
        <v>0.217562</v>
      </c>
      <c r="M2748" t="inlineStr">
        <is>
          <t>GREEN</t>
        </is>
      </c>
    </row>
    <row r="2749">
      <c r="A2749" t="n">
        <v>2748</v>
      </c>
      <c r="B2749" t="inlineStr">
        <is>
          <t>LONG</t>
        </is>
      </c>
      <c r="C2749" s="2" t="n">
        <v>46106.75486111111</v>
      </c>
      <c r="D2749" t="n">
        <v>64037</v>
      </c>
      <c r="E2749" t="n">
        <v>4529.5</v>
      </c>
      <c r="F2749" s="2" t="n">
        <v>46106.76805555556</v>
      </c>
      <c r="G2749" t="n">
        <v>64056</v>
      </c>
      <c r="H2749" t="n">
        <v>4518</v>
      </c>
      <c r="I2749" t="n">
        <v>19</v>
      </c>
      <c r="J2749" t="n">
        <v>-0.253891</v>
      </c>
      <c r="K2749" t="n">
        <v>0.06</v>
      </c>
      <c r="L2749" t="n">
        <v>-0.313891</v>
      </c>
      <c r="M2749" t="inlineStr">
        <is>
          <t>GREEN</t>
        </is>
      </c>
    </row>
    <row r="2750">
      <c r="A2750" t="n">
        <v>2749</v>
      </c>
      <c r="B2750" t="inlineStr">
        <is>
          <t>LONG</t>
        </is>
      </c>
      <c r="C2750" s="2" t="n">
        <v>46106.77083333334</v>
      </c>
      <c r="D2750" t="n">
        <v>64060</v>
      </c>
      <c r="E2750" t="n">
        <v>4515</v>
      </c>
      <c r="F2750" s="2" t="n">
        <v>46106.77847222222</v>
      </c>
      <c r="G2750" t="n">
        <v>64071</v>
      </c>
      <c r="H2750" t="n">
        <v>4520</v>
      </c>
      <c r="I2750" t="n">
        <v>11</v>
      </c>
      <c r="J2750" t="n">
        <v>0.110742</v>
      </c>
      <c r="K2750" t="n">
        <v>0.06</v>
      </c>
      <c r="L2750" t="n">
        <v>0.050742</v>
      </c>
      <c r="M2750" t="inlineStr">
        <is>
          <t>GREEN</t>
        </is>
      </c>
    </row>
    <row r="2751">
      <c r="A2751" t="n">
        <v>2750</v>
      </c>
      <c r="B2751" t="inlineStr">
        <is>
          <t>LONG</t>
        </is>
      </c>
      <c r="C2751" s="2" t="n">
        <v>46106.80972222222</v>
      </c>
      <c r="D2751" t="n">
        <v>64112</v>
      </c>
      <c r="E2751" t="n">
        <v>4508.5</v>
      </c>
      <c r="F2751" s="2" t="n">
        <v>46106.81805555556</v>
      </c>
      <c r="G2751" t="n">
        <v>64123</v>
      </c>
      <c r="H2751" t="n">
        <v>4516.5</v>
      </c>
      <c r="I2751" t="n">
        <v>11</v>
      </c>
      <c r="J2751" t="n">
        <v>0.177443</v>
      </c>
      <c r="K2751" t="n">
        <v>0.06</v>
      </c>
      <c r="L2751" t="n">
        <v>0.117443</v>
      </c>
      <c r="M2751" t="inlineStr">
        <is>
          <t>GREEN</t>
        </is>
      </c>
    </row>
    <row r="2752">
      <c r="A2752" t="n">
        <v>2751</v>
      </c>
      <c r="B2752" t="inlineStr">
        <is>
          <t>LONG</t>
        </is>
      </c>
      <c r="C2752" s="2" t="n">
        <v>46106.82569444444</v>
      </c>
      <c r="D2752" t="n">
        <v>64134</v>
      </c>
      <c r="E2752" t="n">
        <v>4519.5</v>
      </c>
      <c r="F2752" s="2" t="n">
        <v>46106.83333333334</v>
      </c>
      <c r="G2752" t="n">
        <v>64145</v>
      </c>
      <c r="H2752" t="n">
        <v>4516</v>
      </c>
      <c r="I2752" t="n">
        <v>11</v>
      </c>
      <c r="J2752" t="n">
        <v>-0.077442</v>
      </c>
      <c r="K2752" t="n">
        <v>0.06</v>
      </c>
      <c r="L2752" t="n">
        <v>-0.137442</v>
      </c>
      <c r="M2752" t="inlineStr">
        <is>
          <t>GREEN</t>
        </is>
      </c>
    </row>
    <row r="2753">
      <c r="A2753" t="n">
        <v>2752</v>
      </c>
      <c r="B2753" t="inlineStr">
        <is>
          <t>LONG</t>
        </is>
      </c>
      <c r="C2753" s="2" t="n">
        <v>46106.8375</v>
      </c>
      <c r="D2753" t="n">
        <v>64151</v>
      </c>
      <c r="E2753" t="n">
        <v>4519</v>
      </c>
      <c r="F2753" s="2" t="n">
        <v>46106.84791666667</v>
      </c>
      <c r="G2753" t="n">
        <v>64166</v>
      </c>
      <c r="H2753" t="n">
        <v>4516</v>
      </c>
      <c r="I2753" t="n">
        <v>15</v>
      </c>
      <c r="J2753" t="n">
        <v>-0.066386</v>
      </c>
      <c r="K2753" t="n">
        <v>0.06</v>
      </c>
      <c r="L2753" t="n">
        <v>-0.126386</v>
      </c>
      <c r="M2753" t="inlineStr">
        <is>
          <t>GREEN</t>
        </is>
      </c>
    </row>
    <row r="2754">
      <c r="A2754" t="n">
        <v>2753</v>
      </c>
      <c r="B2754" t="inlineStr">
        <is>
          <t>LONG</t>
        </is>
      </c>
      <c r="C2754" s="2" t="n">
        <v>46106.85763888889</v>
      </c>
      <c r="D2754" t="n">
        <v>64178</v>
      </c>
      <c r="E2754" t="n">
        <v>4517.5</v>
      </c>
      <c r="F2754" s="2" t="n">
        <v>46106.86944444444</v>
      </c>
      <c r="G2754" t="n">
        <v>64195</v>
      </c>
      <c r="H2754" t="n">
        <v>4517.5</v>
      </c>
      <c r="I2754" t="n">
        <v>17</v>
      </c>
      <c r="J2754" t="n">
        <v>0</v>
      </c>
      <c r="K2754" t="n">
        <v>0.06</v>
      </c>
      <c r="L2754" t="n">
        <v>-0.06</v>
      </c>
      <c r="M2754" t="inlineStr">
        <is>
          <t>GREEN</t>
        </is>
      </c>
    </row>
    <row r="2755">
      <c r="A2755" t="n">
        <v>2754</v>
      </c>
      <c r="B2755" t="inlineStr">
        <is>
          <t>LONG</t>
        </is>
      </c>
      <c r="C2755" s="2" t="n">
        <v>46106.87222222222</v>
      </c>
      <c r="D2755" t="n">
        <v>64199</v>
      </c>
      <c r="E2755" t="n">
        <v>4520</v>
      </c>
      <c r="F2755" s="2" t="n">
        <v>46106.87916666667</v>
      </c>
      <c r="G2755" t="n">
        <v>64209</v>
      </c>
      <c r="H2755" t="n">
        <v>4520</v>
      </c>
      <c r="I2755" t="n">
        <v>10</v>
      </c>
      <c r="J2755" t="n">
        <v>0</v>
      </c>
      <c r="K2755" t="n">
        <v>0.06</v>
      </c>
      <c r="L2755" t="n">
        <v>-0.06</v>
      </c>
      <c r="M2755" t="inlineStr">
        <is>
          <t>GREEN</t>
        </is>
      </c>
    </row>
    <row r="2756">
      <c r="A2756" t="n">
        <v>2755</v>
      </c>
      <c r="B2756" t="inlineStr">
        <is>
          <t>LONG</t>
        </is>
      </c>
      <c r="C2756" s="2" t="n">
        <v>46106.89861111111</v>
      </c>
      <c r="D2756" t="n">
        <v>64236</v>
      </c>
      <c r="E2756" t="n">
        <v>4508</v>
      </c>
      <c r="F2756" s="2" t="n">
        <v>46106.91111111111</v>
      </c>
      <c r="G2756" t="n">
        <v>64253</v>
      </c>
      <c r="H2756" t="n">
        <v>4512</v>
      </c>
      <c r="I2756" t="n">
        <v>17</v>
      </c>
      <c r="J2756" t="n">
        <v>0.088731</v>
      </c>
      <c r="K2756" t="n">
        <v>0.06</v>
      </c>
      <c r="L2756" t="n">
        <v>0.028731</v>
      </c>
      <c r="M2756" t="inlineStr">
        <is>
          <t>GREEN</t>
        </is>
      </c>
    </row>
    <row r="2757">
      <c r="A2757" t="n">
        <v>2756</v>
      </c>
      <c r="B2757" t="inlineStr">
        <is>
          <t>LONG</t>
        </is>
      </c>
      <c r="C2757" s="2" t="n">
        <v>46106.92083333333</v>
      </c>
      <c r="D2757" t="n">
        <v>64266</v>
      </c>
      <c r="E2757" t="n">
        <v>4513.5</v>
      </c>
      <c r="F2757" s="2" t="n">
        <v>46106.92569444444</v>
      </c>
      <c r="G2757" t="n">
        <v>64273</v>
      </c>
      <c r="H2757" t="n">
        <v>4509.5</v>
      </c>
      <c r="I2757" t="n">
        <v>7</v>
      </c>
      <c r="J2757" t="n">
        <v>-0.08862299999999999</v>
      </c>
      <c r="K2757" t="n">
        <v>0.06</v>
      </c>
      <c r="L2757" t="n">
        <v>-0.148623</v>
      </c>
      <c r="M2757" t="inlineStr">
        <is>
          <t>GREEN</t>
        </is>
      </c>
    </row>
    <row r="2758">
      <c r="A2758" t="n">
        <v>2757</v>
      </c>
      <c r="B2758" t="inlineStr">
        <is>
          <t>LONG</t>
        </is>
      </c>
      <c r="C2758" s="2" t="n">
        <v>46106.92847222222</v>
      </c>
      <c r="D2758" t="n">
        <v>64277</v>
      </c>
      <c r="E2758" t="n">
        <v>4512</v>
      </c>
      <c r="F2758" s="2" t="n">
        <v>46106.93611111111</v>
      </c>
      <c r="G2758" t="n">
        <v>64288</v>
      </c>
      <c r="H2758" t="n">
        <v>4511</v>
      </c>
      <c r="I2758" t="n">
        <v>11</v>
      </c>
      <c r="J2758" t="n">
        <v>-0.022163</v>
      </c>
      <c r="K2758" t="n">
        <v>0.06</v>
      </c>
      <c r="L2758" t="n">
        <v>-0.082163</v>
      </c>
      <c r="M2758" t="inlineStr">
        <is>
          <t>GREEN</t>
        </is>
      </c>
    </row>
    <row r="2759">
      <c r="A2759" t="n">
        <v>2758</v>
      </c>
      <c r="B2759" t="inlineStr">
        <is>
          <t>LONG</t>
        </is>
      </c>
      <c r="C2759" s="2" t="n">
        <v>46106.9375</v>
      </c>
      <c r="D2759" t="n">
        <v>64290</v>
      </c>
      <c r="E2759" t="n">
        <v>4515</v>
      </c>
      <c r="F2759" s="2" t="n">
        <v>46106.94097222222</v>
      </c>
      <c r="G2759" t="n">
        <v>64295</v>
      </c>
      <c r="H2759" t="n">
        <v>4513.5</v>
      </c>
      <c r="I2759" t="n">
        <v>5</v>
      </c>
      <c r="J2759" t="n">
        <v>-0.033223</v>
      </c>
      <c r="K2759" t="n">
        <v>0.06</v>
      </c>
      <c r="L2759" t="n">
        <v>-0.093223</v>
      </c>
      <c r="M2759" t="inlineStr">
        <is>
          <t>GREEN</t>
        </is>
      </c>
    </row>
    <row r="2760">
      <c r="A2760" t="n">
        <v>2759</v>
      </c>
      <c r="B2760" t="inlineStr">
        <is>
          <t>LONG</t>
        </is>
      </c>
      <c r="C2760" s="2" t="n">
        <v>46106.94166666667</v>
      </c>
      <c r="D2760" t="n">
        <v>64296</v>
      </c>
      <c r="E2760" t="n">
        <v>4520.5</v>
      </c>
      <c r="F2760" s="2" t="n">
        <v>46106.95069444444</v>
      </c>
      <c r="G2760" t="n">
        <v>64309</v>
      </c>
      <c r="H2760" t="n">
        <v>4520.5</v>
      </c>
      <c r="I2760" t="n">
        <v>13</v>
      </c>
      <c r="J2760" t="n">
        <v>0</v>
      </c>
      <c r="K2760" t="n">
        <v>0.06</v>
      </c>
      <c r="L2760" t="n">
        <v>-0.06</v>
      </c>
      <c r="M2760" t="inlineStr">
        <is>
          <t>GREEN</t>
        </is>
      </c>
    </row>
    <row r="2761">
      <c r="A2761" t="n">
        <v>2760</v>
      </c>
      <c r="B2761" t="inlineStr">
        <is>
          <t>LONG</t>
        </is>
      </c>
      <c r="C2761" s="2" t="n">
        <v>46106.96597222222</v>
      </c>
      <c r="D2761" t="n">
        <v>64331</v>
      </c>
      <c r="E2761" t="n">
        <v>4522</v>
      </c>
      <c r="F2761" s="2" t="n">
        <v>46106.97152777778</v>
      </c>
      <c r="G2761" t="n">
        <v>64339</v>
      </c>
      <c r="H2761" t="n">
        <v>4520</v>
      </c>
      <c r="I2761" t="n">
        <v>8</v>
      </c>
      <c r="J2761" t="n">
        <v>-0.044228</v>
      </c>
      <c r="K2761" t="n">
        <v>0.06</v>
      </c>
      <c r="L2761" t="n">
        <v>-0.104228</v>
      </c>
      <c r="M2761" t="inlineStr">
        <is>
          <t>GREEN</t>
        </is>
      </c>
    </row>
    <row r="2762">
      <c r="A2762" t="n">
        <v>2761</v>
      </c>
      <c r="B2762" t="inlineStr">
        <is>
          <t>LONG</t>
        </is>
      </c>
      <c r="C2762" s="2" t="n">
        <v>46106.97222222222</v>
      </c>
      <c r="D2762" t="n">
        <v>64340</v>
      </c>
      <c r="E2762" t="n">
        <v>4524.5</v>
      </c>
      <c r="F2762" s="2" t="n">
        <v>46106.98125</v>
      </c>
      <c r="G2762" t="n">
        <v>64352</v>
      </c>
      <c r="H2762" t="n">
        <v>4519</v>
      </c>
      <c r="I2762" t="n">
        <v>12</v>
      </c>
      <c r="J2762" t="n">
        <v>-0.12156</v>
      </c>
      <c r="K2762" t="n">
        <v>0.06</v>
      </c>
      <c r="L2762" t="n">
        <v>-0.18156</v>
      </c>
      <c r="M2762" t="inlineStr">
        <is>
          <t>GREEN</t>
        </is>
      </c>
    </row>
    <row r="2763">
      <c r="A2763" t="n">
        <v>2762</v>
      </c>
      <c r="B2763" t="inlineStr">
        <is>
          <t>LONG</t>
        </is>
      </c>
      <c r="C2763" s="2" t="n">
        <v>46106.98402777778</v>
      </c>
      <c r="D2763" t="n">
        <v>64356</v>
      </c>
      <c r="E2763" t="n">
        <v>4523</v>
      </c>
      <c r="F2763" s="2" t="n">
        <v>46106.98611111111</v>
      </c>
      <c r="G2763" t="n">
        <v>64359</v>
      </c>
      <c r="H2763" t="n">
        <v>4522.5</v>
      </c>
      <c r="I2763" t="n">
        <v>3</v>
      </c>
      <c r="J2763" t="n">
        <v>-0.011055</v>
      </c>
      <c r="K2763" t="n">
        <v>0.06</v>
      </c>
      <c r="L2763" t="n">
        <v>-0.07105499999999999</v>
      </c>
      <c r="M2763" t="inlineStr">
        <is>
          <t>GREEN</t>
        </is>
      </c>
    </row>
    <row r="2764">
      <c r="A2764" t="n">
        <v>2763</v>
      </c>
      <c r="B2764" t="inlineStr">
        <is>
          <t>LONG</t>
        </is>
      </c>
      <c r="C2764" s="2" t="n">
        <v>46107.29236111111</v>
      </c>
      <c r="D2764" t="n">
        <v>64370</v>
      </c>
      <c r="E2764" t="n">
        <v>4529.5</v>
      </c>
      <c r="F2764" s="2" t="n">
        <v>46107.29652777778</v>
      </c>
      <c r="G2764" t="n">
        <v>64376</v>
      </c>
      <c r="H2764" t="n">
        <v>4525</v>
      </c>
      <c r="I2764" t="n">
        <v>6</v>
      </c>
      <c r="J2764" t="n">
        <v>-0.09934900000000001</v>
      </c>
      <c r="K2764" t="n">
        <v>0.06</v>
      </c>
      <c r="L2764" t="n">
        <v>-0.159349</v>
      </c>
      <c r="M2764" t="inlineStr">
        <is>
          <t>GREEN</t>
        </is>
      </c>
    </row>
    <row r="2765">
      <c r="A2765" t="n">
        <v>2764</v>
      </c>
      <c r="B2765" t="inlineStr">
        <is>
          <t>LONG</t>
        </is>
      </c>
      <c r="C2765" s="2" t="n">
        <v>46107.29861111111</v>
      </c>
      <c r="D2765" t="n">
        <v>64379</v>
      </c>
      <c r="E2765" t="n">
        <v>4526.5</v>
      </c>
      <c r="F2765" s="2" t="n">
        <v>46107.30694444444</v>
      </c>
      <c r="G2765" t="n">
        <v>64390</v>
      </c>
      <c r="H2765" t="n">
        <v>4523.5</v>
      </c>
      <c r="I2765" t="n">
        <v>11</v>
      </c>
      <c r="J2765" t="n">
        <v>-0.066276</v>
      </c>
      <c r="K2765" t="n">
        <v>0.06</v>
      </c>
      <c r="L2765" t="n">
        <v>-0.126276</v>
      </c>
      <c r="M2765" t="inlineStr">
        <is>
          <t>GREEN</t>
        </is>
      </c>
    </row>
    <row r="2766">
      <c r="A2766" t="n">
        <v>2765</v>
      </c>
      <c r="B2766" t="inlineStr">
        <is>
          <t>LONG</t>
        </is>
      </c>
      <c r="C2766" s="2" t="n">
        <v>46107.32430555556</v>
      </c>
      <c r="D2766" t="n">
        <v>64415</v>
      </c>
      <c r="E2766" t="n">
        <v>4513.5</v>
      </c>
      <c r="F2766" s="2" t="n">
        <v>46107.33194444444</v>
      </c>
      <c r="G2766" t="n">
        <v>64426</v>
      </c>
      <c r="H2766" t="n">
        <v>4508</v>
      </c>
      <c r="I2766" t="n">
        <v>11</v>
      </c>
      <c r="J2766" t="n">
        <v>-0.121857</v>
      </c>
      <c r="K2766" t="n">
        <v>0.06</v>
      </c>
      <c r="L2766" t="n">
        <v>-0.181857</v>
      </c>
      <c r="M2766" t="inlineStr">
        <is>
          <t>GREEN</t>
        </is>
      </c>
    </row>
    <row r="2767">
      <c r="A2767" t="n">
        <v>2766</v>
      </c>
      <c r="B2767" t="inlineStr">
        <is>
          <t>LONG</t>
        </is>
      </c>
      <c r="C2767" s="2" t="n">
        <v>46107.34722222222</v>
      </c>
      <c r="D2767" t="n">
        <v>64446</v>
      </c>
      <c r="E2767" t="n">
        <v>4514</v>
      </c>
      <c r="F2767" s="2" t="n">
        <v>46107.35</v>
      </c>
      <c r="G2767" t="n">
        <v>64450</v>
      </c>
      <c r="H2767" t="n">
        <v>4509.5</v>
      </c>
      <c r="I2767" t="n">
        <v>4</v>
      </c>
      <c r="J2767" t="n">
        <v>-0.09969</v>
      </c>
      <c r="K2767" t="n">
        <v>0.06</v>
      </c>
      <c r="L2767" t="n">
        <v>-0.15969</v>
      </c>
      <c r="M2767" t="inlineStr">
        <is>
          <t>GREEN</t>
        </is>
      </c>
    </row>
    <row r="2768">
      <c r="A2768" t="n">
        <v>2767</v>
      </c>
      <c r="B2768" t="inlineStr">
        <is>
          <t>LONG</t>
        </is>
      </c>
      <c r="C2768" s="2" t="n">
        <v>46107.35555555556</v>
      </c>
      <c r="D2768" t="n">
        <v>64458</v>
      </c>
      <c r="E2768" t="n">
        <v>4506.5</v>
      </c>
      <c r="F2768" s="2" t="n">
        <v>46107.35625</v>
      </c>
      <c r="G2768" t="n">
        <v>64459</v>
      </c>
      <c r="H2768" t="n">
        <v>4502</v>
      </c>
      <c r="I2768" t="n">
        <v>1</v>
      </c>
      <c r="J2768" t="n">
        <v>-0.099856</v>
      </c>
      <c r="K2768" t="n">
        <v>0.06</v>
      </c>
      <c r="L2768" t="n">
        <v>-0.159856</v>
      </c>
      <c r="M2768" t="inlineStr">
        <is>
          <t>GREEN</t>
        </is>
      </c>
    </row>
    <row r="2769">
      <c r="A2769" t="n">
        <v>2768</v>
      </c>
      <c r="B2769" t="inlineStr">
        <is>
          <t>LONG</t>
        </is>
      </c>
      <c r="C2769" s="2" t="n">
        <v>46107.35972222222</v>
      </c>
      <c r="D2769" t="n">
        <v>64464</v>
      </c>
      <c r="E2769" t="n">
        <v>4507</v>
      </c>
      <c r="F2769" s="2" t="n">
        <v>46107.36111111111</v>
      </c>
      <c r="G2769" t="n">
        <v>64466</v>
      </c>
      <c r="H2769" t="n">
        <v>4503.5</v>
      </c>
      <c r="I2769" t="n">
        <v>2</v>
      </c>
      <c r="J2769" t="n">
        <v>-0.077657</v>
      </c>
      <c r="K2769" t="n">
        <v>0.06</v>
      </c>
      <c r="L2769" t="n">
        <v>-0.137657</v>
      </c>
      <c r="M2769" t="inlineStr">
        <is>
          <t>GREEN</t>
        </is>
      </c>
    </row>
    <row r="2770">
      <c r="A2770" t="n">
        <v>2769</v>
      </c>
      <c r="B2770" t="inlineStr">
        <is>
          <t>LONG</t>
        </is>
      </c>
      <c r="C2770" s="2" t="n">
        <v>46107.36527777778</v>
      </c>
      <c r="D2770" t="n">
        <v>64472</v>
      </c>
      <c r="E2770" t="n">
        <v>4500.5</v>
      </c>
      <c r="F2770" s="2" t="n">
        <v>46107.37638888889</v>
      </c>
      <c r="G2770" t="n">
        <v>64488</v>
      </c>
      <c r="H2770" t="n">
        <v>4501.5</v>
      </c>
      <c r="I2770" t="n">
        <v>16</v>
      </c>
      <c r="J2770" t="n">
        <v>0.02222</v>
      </c>
      <c r="K2770" t="n">
        <v>0.06</v>
      </c>
      <c r="L2770" t="n">
        <v>-0.03778</v>
      </c>
      <c r="M2770" t="inlineStr">
        <is>
          <t>GREEN</t>
        </is>
      </c>
    </row>
    <row r="2771">
      <c r="A2771" t="n">
        <v>2770</v>
      </c>
      <c r="B2771" t="inlineStr">
        <is>
          <t>LONG</t>
        </is>
      </c>
      <c r="C2771" s="2" t="n">
        <v>46107.38402777778</v>
      </c>
      <c r="D2771" t="n">
        <v>64499</v>
      </c>
      <c r="E2771" t="n">
        <v>4506</v>
      </c>
      <c r="F2771" s="2" t="n">
        <v>46107.39305555556</v>
      </c>
      <c r="G2771" t="n">
        <v>64511</v>
      </c>
      <c r="H2771" t="n">
        <v>4508</v>
      </c>
      <c r="I2771" t="n">
        <v>12</v>
      </c>
      <c r="J2771" t="n">
        <v>0.044385</v>
      </c>
      <c r="K2771" t="n">
        <v>0.06</v>
      </c>
      <c r="L2771" t="n">
        <v>-0.015615</v>
      </c>
      <c r="M2771" t="inlineStr">
        <is>
          <t>GREEN</t>
        </is>
      </c>
    </row>
    <row r="2772">
      <c r="A2772" t="n">
        <v>2771</v>
      </c>
      <c r="B2772" t="inlineStr">
        <is>
          <t>LONG</t>
        </is>
      </c>
      <c r="C2772" s="2" t="n">
        <v>46107.39444444444</v>
      </c>
      <c r="D2772" t="n">
        <v>64513</v>
      </c>
      <c r="E2772" t="n">
        <v>4510</v>
      </c>
      <c r="F2772" s="2" t="n">
        <v>46107.39652777778</v>
      </c>
      <c r="G2772" t="n">
        <v>64516</v>
      </c>
      <c r="H2772" t="n">
        <v>4502.5</v>
      </c>
      <c r="I2772" t="n">
        <v>3</v>
      </c>
      <c r="J2772" t="n">
        <v>-0.166297</v>
      </c>
      <c r="K2772" t="n">
        <v>0.06</v>
      </c>
      <c r="L2772" t="n">
        <v>-0.226297</v>
      </c>
      <c r="M2772" t="inlineStr">
        <is>
          <t>GREEN</t>
        </is>
      </c>
    </row>
    <row r="2773">
      <c r="A2773" t="n">
        <v>2772</v>
      </c>
      <c r="B2773" t="inlineStr">
        <is>
          <t>LONG</t>
        </is>
      </c>
      <c r="C2773" s="2" t="n">
        <v>46107.39930555555</v>
      </c>
      <c r="D2773" t="n">
        <v>64520</v>
      </c>
      <c r="E2773" t="n">
        <v>4509</v>
      </c>
      <c r="F2773" s="2" t="n">
        <v>46107.40208333333</v>
      </c>
      <c r="G2773" t="n">
        <v>64524</v>
      </c>
      <c r="H2773" t="n">
        <v>4506</v>
      </c>
      <c r="I2773" t="n">
        <v>4</v>
      </c>
      <c r="J2773" t="n">
        <v>-0.066534</v>
      </c>
      <c r="K2773" t="n">
        <v>0.06</v>
      </c>
      <c r="L2773" t="n">
        <v>-0.126534</v>
      </c>
      <c r="M2773" t="inlineStr">
        <is>
          <t>GREEN</t>
        </is>
      </c>
    </row>
    <row r="2774">
      <c r="A2774" t="n">
        <v>2773</v>
      </c>
      <c r="B2774" t="inlineStr">
        <is>
          <t>LONG</t>
        </is>
      </c>
      <c r="C2774" s="2" t="n">
        <v>46107.40416666667</v>
      </c>
      <c r="D2774" t="n">
        <v>64527</v>
      </c>
      <c r="E2774" t="n">
        <v>4510</v>
      </c>
      <c r="F2774" s="2" t="n">
        <v>46107.40694444445</v>
      </c>
      <c r="G2774" t="n">
        <v>64531</v>
      </c>
      <c r="H2774" t="n">
        <v>4504.5</v>
      </c>
      <c r="I2774" t="n">
        <v>4</v>
      </c>
      <c r="J2774" t="n">
        <v>-0.121951</v>
      </c>
      <c r="K2774" t="n">
        <v>0.06</v>
      </c>
      <c r="L2774" t="n">
        <v>-0.181951</v>
      </c>
      <c r="M2774" t="inlineStr">
        <is>
          <t>GREEN</t>
        </is>
      </c>
    </row>
    <row r="2775">
      <c r="A2775" t="n">
        <v>2774</v>
      </c>
      <c r="B2775" t="inlineStr">
        <is>
          <t>LONG</t>
        </is>
      </c>
      <c r="C2775" s="2" t="n">
        <v>46107.40972222222</v>
      </c>
      <c r="D2775" t="n">
        <v>64535</v>
      </c>
      <c r="E2775" t="n">
        <v>4506.5</v>
      </c>
      <c r="F2775" s="2" t="n">
        <v>46107.41041666667</v>
      </c>
      <c r="G2775" t="n">
        <v>64536</v>
      </c>
      <c r="H2775" t="n">
        <v>4503</v>
      </c>
      <c r="I2775" t="n">
        <v>1</v>
      </c>
      <c r="J2775" t="n">
        <v>-0.077666</v>
      </c>
      <c r="K2775" t="n">
        <v>0.06</v>
      </c>
      <c r="L2775" t="n">
        <v>-0.137666</v>
      </c>
      <c r="M2775" t="inlineStr">
        <is>
          <t>GREEN</t>
        </is>
      </c>
    </row>
    <row r="2776">
      <c r="A2776" t="n">
        <v>2775</v>
      </c>
      <c r="B2776" t="inlineStr">
        <is>
          <t>LONG</t>
        </is>
      </c>
      <c r="C2776" s="2" t="n">
        <v>46107.41180555556</v>
      </c>
      <c r="D2776" t="n">
        <v>64538</v>
      </c>
      <c r="E2776" t="n">
        <v>4505</v>
      </c>
      <c r="F2776" s="2" t="n">
        <v>46107.41805555556</v>
      </c>
      <c r="G2776" t="n">
        <v>64547</v>
      </c>
      <c r="H2776" t="n">
        <v>4500.5</v>
      </c>
      <c r="I2776" t="n">
        <v>9</v>
      </c>
      <c r="J2776" t="n">
        <v>-0.09988900000000001</v>
      </c>
      <c r="K2776" t="n">
        <v>0.06</v>
      </c>
      <c r="L2776" t="n">
        <v>-0.159889</v>
      </c>
      <c r="M2776" t="inlineStr">
        <is>
          <t>GREEN</t>
        </is>
      </c>
    </row>
    <row r="2777">
      <c r="A2777" t="n">
        <v>2776</v>
      </c>
      <c r="B2777" t="inlineStr">
        <is>
          <t>LONG</t>
        </is>
      </c>
      <c r="C2777" s="2" t="n">
        <v>46107.42291666667</v>
      </c>
      <c r="D2777" t="n">
        <v>64554</v>
      </c>
      <c r="E2777" t="n">
        <v>4500.5</v>
      </c>
      <c r="F2777" s="2" t="n">
        <v>46107.42430555556</v>
      </c>
      <c r="G2777" t="n">
        <v>64556</v>
      </c>
      <c r="H2777" t="n">
        <v>4495</v>
      </c>
      <c r="I2777" t="n">
        <v>2</v>
      </c>
      <c r="J2777" t="n">
        <v>-0.122209</v>
      </c>
      <c r="K2777" t="n">
        <v>0.06</v>
      </c>
      <c r="L2777" t="n">
        <v>-0.182209</v>
      </c>
      <c r="M2777" t="inlineStr">
        <is>
          <t>GREEN</t>
        </is>
      </c>
    </row>
    <row r="2778">
      <c r="A2778" t="n">
        <v>2777</v>
      </c>
      <c r="B2778" t="inlineStr">
        <is>
          <t>LONG</t>
        </is>
      </c>
      <c r="C2778" s="2" t="n">
        <v>46107.42777777778</v>
      </c>
      <c r="D2778" t="n">
        <v>64561</v>
      </c>
      <c r="E2778" t="n">
        <v>4490.5</v>
      </c>
      <c r="F2778" s="2" t="n">
        <v>46107.43680555555</v>
      </c>
      <c r="G2778" t="n">
        <v>64574</v>
      </c>
      <c r="H2778" t="n">
        <v>4491</v>
      </c>
      <c r="I2778" t="n">
        <v>13</v>
      </c>
      <c r="J2778" t="n">
        <v>0.011135</v>
      </c>
      <c r="K2778" t="n">
        <v>0.06</v>
      </c>
      <c r="L2778" t="n">
        <v>-0.048865</v>
      </c>
      <c r="M2778" t="inlineStr">
        <is>
          <t>GREEN</t>
        </is>
      </c>
    </row>
    <row r="2779">
      <c r="A2779" t="n">
        <v>2778</v>
      </c>
      <c r="B2779" t="inlineStr">
        <is>
          <t>LONG</t>
        </is>
      </c>
      <c r="C2779" s="2" t="n">
        <v>46107.45416666667</v>
      </c>
      <c r="D2779" t="n">
        <v>64599</v>
      </c>
      <c r="E2779" t="n">
        <v>4496</v>
      </c>
      <c r="F2779" s="2" t="n">
        <v>46107.46597222222</v>
      </c>
      <c r="G2779" t="n">
        <v>64616</v>
      </c>
      <c r="H2779" t="n">
        <v>4509.5</v>
      </c>
      <c r="I2779" t="n">
        <v>17</v>
      </c>
      <c r="J2779" t="n">
        <v>0.300267</v>
      </c>
      <c r="K2779" t="n">
        <v>0.06</v>
      </c>
      <c r="L2779" t="n">
        <v>0.240267</v>
      </c>
      <c r="M2779" t="inlineStr">
        <is>
          <t>GREEN</t>
        </is>
      </c>
    </row>
    <row r="2780">
      <c r="A2780" t="n">
        <v>2779</v>
      </c>
      <c r="B2780" t="inlineStr">
        <is>
          <t>LONG</t>
        </is>
      </c>
      <c r="C2780" s="2" t="n">
        <v>46107.47847222222</v>
      </c>
      <c r="D2780" t="n">
        <v>64634</v>
      </c>
      <c r="E2780" t="n">
        <v>4474.5</v>
      </c>
      <c r="F2780" s="2" t="n">
        <v>46107.47986111111</v>
      </c>
      <c r="G2780" t="n">
        <v>64636</v>
      </c>
      <c r="H2780" t="n">
        <v>4463</v>
      </c>
      <c r="I2780" t="n">
        <v>2</v>
      </c>
      <c r="J2780" t="n">
        <v>-0.257012</v>
      </c>
      <c r="K2780" t="n">
        <v>0.06</v>
      </c>
      <c r="L2780" t="n">
        <v>-0.317012</v>
      </c>
      <c r="M2780" t="inlineStr">
        <is>
          <t>GREEN</t>
        </is>
      </c>
    </row>
    <row r="2781">
      <c r="A2781" t="n">
        <v>2780</v>
      </c>
      <c r="B2781" t="inlineStr">
        <is>
          <t>LONG</t>
        </is>
      </c>
      <c r="C2781" s="2" t="n">
        <v>46107.48194444444</v>
      </c>
      <c r="D2781" t="n">
        <v>64639</v>
      </c>
      <c r="E2781" t="n">
        <v>4469</v>
      </c>
      <c r="F2781" s="2" t="n">
        <v>46107.49861111111</v>
      </c>
      <c r="G2781" t="n">
        <v>64663</v>
      </c>
      <c r="H2781" t="n">
        <v>4467.5</v>
      </c>
      <c r="I2781" t="n">
        <v>24</v>
      </c>
      <c r="J2781" t="n">
        <v>-0.033565</v>
      </c>
      <c r="K2781" t="n">
        <v>0.06</v>
      </c>
      <c r="L2781" t="n">
        <v>-0.093565</v>
      </c>
      <c r="M2781" t="inlineStr">
        <is>
          <t>GREEN</t>
        </is>
      </c>
    </row>
    <row r="2782">
      <c r="A2782" t="n">
        <v>2781</v>
      </c>
      <c r="B2782" t="inlineStr">
        <is>
          <t>LONG</t>
        </is>
      </c>
      <c r="C2782" s="2" t="n">
        <v>46107.50208333333</v>
      </c>
      <c r="D2782" t="n">
        <v>64668</v>
      </c>
      <c r="E2782" t="n">
        <v>4455.5</v>
      </c>
      <c r="F2782" s="2" t="n">
        <v>46107.52083333334</v>
      </c>
      <c r="G2782" t="n">
        <v>64695</v>
      </c>
      <c r="H2782" t="n">
        <v>4479</v>
      </c>
      <c r="I2782" t="n">
        <v>27</v>
      </c>
      <c r="J2782" t="n">
        <v>0.527438</v>
      </c>
      <c r="K2782" t="n">
        <v>0.06</v>
      </c>
      <c r="L2782" t="n">
        <v>0.467438</v>
      </c>
      <c r="M2782" t="inlineStr">
        <is>
          <t>GREEN</t>
        </is>
      </c>
    </row>
    <row r="2783">
      <c r="A2783" t="n">
        <v>2782</v>
      </c>
      <c r="B2783" t="inlineStr">
        <is>
          <t>LONG</t>
        </is>
      </c>
      <c r="C2783" s="2" t="n">
        <v>46107.52638888889</v>
      </c>
      <c r="D2783" t="n">
        <v>64703</v>
      </c>
      <c r="E2783" t="n">
        <v>4474.5</v>
      </c>
      <c r="F2783" s="2" t="n">
        <v>46107.53055555555</v>
      </c>
      <c r="G2783" t="n">
        <v>64709</v>
      </c>
      <c r="H2783" t="n">
        <v>4464</v>
      </c>
      <c r="I2783" t="n">
        <v>6</v>
      </c>
      <c r="J2783" t="n">
        <v>-0.234663</v>
      </c>
      <c r="K2783" t="n">
        <v>0.06</v>
      </c>
      <c r="L2783" t="n">
        <v>-0.294663</v>
      </c>
      <c r="M2783" t="inlineStr">
        <is>
          <t>GREEN</t>
        </is>
      </c>
    </row>
    <row r="2784">
      <c r="A2784" t="n">
        <v>2783</v>
      </c>
      <c r="B2784" t="inlineStr">
        <is>
          <t>LONG</t>
        </is>
      </c>
      <c r="C2784" s="2" t="n">
        <v>46107.53333333333</v>
      </c>
      <c r="D2784" t="n">
        <v>64713</v>
      </c>
      <c r="E2784" t="n">
        <v>4471</v>
      </c>
      <c r="F2784" s="2" t="n">
        <v>46107.53611111111</v>
      </c>
      <c r="G2784" t="n">
        <v>64717</v>
      </c>
      <c r="H2784" t="n">
        <v>4461</v>
      </c>
      <c r="I2784" t="n">
        <v>4</v>
      </c>
      <c r="J2784" t="n">
        <v>-0.223664</v>
      </c>
      <c r="K2784" t="n">
        <v>0.06</v>
      </c>
      <c r="L2784" t="n">
        <v>-0.283664</v>
      </c>
      <c r="M2784" t="inlineStr">
        <is>
          <t>GREEN</t>
        </is>
      </c>
    </row>
    <row r="2785">
      <c r="A2785" t="n">
        <v>2784</v>
      </c>
      <c r="B2785" t="inlineStr">
        <is>
          <t>LONG</t>
        </is>
      </c>
      <c r="C2785" s="2" t="n">
        <v>46107.54861111111</v>
      </c>
      <c r="D2785" t="n">
        <v>64735</v>
      </c>
      <c r="E2785" t="n">
        <v>4451</v>
      </c>
      <c r="F2785" s="2" t="n">
        <v>46107.55208333334</v>
      </c>
      <c r="G2785" t="n">
        <v>64740</v>
      </c>
      <c r="H2785" t="n">
        <v>4451.5</v>
      </c>
      <c r="I2785" t="n">
        <v>5</v>
      </c>
      <c r="J2785" t="n">
        <v>0.011233</v>
      </c>
      <c r="K2785" t="n">
        <v>0.06</v>
      </c>
      <c r="L2785" t="n">
        <v>-0.048767</v>
      </c>
      <c r="M2785" t="inlineStr">
        <is>
          <t>GREEN</t>
        </is>
      </c>
    </row>
    <row r="2786">
      <c r="A2786" t="n">
        <v>2785</v>
      </c>
      <c r="B2786" t="inlineStr">
        <is>
          <t>LONG</t>
        </is>
      </c>
      <c r="C2786" s="2" t="n">
        <v>46107.55694444444</v>
      </c>
      <c r="D2786" t="n">
        <v>64747</v>
      </c>
      <c r="E2786" t="n">
        <v>4456.5</v>
      </c>
      <c r="F2786" s="2" t="n">
        <v>46107.58541666667</v>
      </c>
      <c r="G2786" t="n">
        <v>64788</v>
      </c>
      <c r="H2786" t="n">
        <v>4471</v>
      </c>
      <c r="I2786" t="n">
        <v>41</v>
      </c>
      <c r="J2786" t="n">
        <v>0.325367</v>
      </c>
      <c r="K2786" t="n">
        <v>0.06</v>
      </c>
      <c r="L2786" t="n">
        <v>0.265367</v>
      </c>
      <c r="M2786" t="inlineStr">
        <is>
          <t>GREEN</t>
        </is>
      </c>
    </row>
    <row r="2787">
      <c r="A2787" t="n">
        <v>2786</v>
      </c>
      <c r="B2787" t="inlineStr">
        <is>
          <t>LONG</t>
        </is>
      </c>
      <c r="C2787" s="2" t="n">
        <v>46107.59583333333</v>
      </c>
      <c r="D2787" t="n">
        <v>64803</v>
      </c>
      <c r="E2787" t="n">
        <v>4464.5</v>
      </c>
      <c r="F2787" s="2" t="n">
        <v>46107.62708333333</v>
      </c>
      <c r="G2787" t="n">
        <v>64848</v>
      </c>
      <c r="H2787" t="n">
        <v>4474.5</v>
      </c>
      <c r="I2787" t="n">
        <v>45</v>
      </c>
      <c r="J2787" t="n">
        <v>0.223989</v>
      </c>
      <c r="K2787" t="n">
        <v>0.06</v>
      </c>
      <c r="L2787" t="n">
        <v>0.163989</v>
      </c>
      <c r="M2787" t="inlineStr">
        <is>
          <t>GREEN</t>
        </is>
      </c>
    </row>
    <row r="2788">
      <c r="A2788" t="n">
        <v>2787</v>
      </c>
      <c r="B2788" t="inlineStr">
        <is>
          <t>LONG</t>
        </is>
      </c>
      <c r="C2788" s="2" t="n">
        <v>46107.63611111111</v>
      </c>
      <c r="D2788" t="n">
        <v>64861</v>
      </c>
      <c r="E2788" t="n">
        <v>4467</v>
      </c>
      <c r="F2788" s="2" t="n">
        <v>46107.63888888889</v>
      </c>
      <c r="G2788" t="n">
        <v>64865</v>
      </c>
      <c r="H2788" t="n">
        <v>4462.5</v>
      </c>
      <c r="I2788" t="n">
        <v>4</v>
      </c>
      <c r="J2788" t="n">
        <v>-0.100739</v>
      </c>
      <c r="K2788" t="n">
        <v>0.06</v>
      </c>
      <c r="L2788" t="n">
        <v>-0.160739</v>
      </c>
      <c r="M2788" t="inlineStr">
        <is>
          <t>GREEN</t>
        </is>
      </c>
    </row>
    <row r="2789">
      <c r="A2789" t="n">
        <v>2788</v>
      </c>
      <c r="B2789" t="inlineStr">
        <is>
          <t>LONG</t>
        </is>
      </c>
      <c r="C2789" s="2" t="n">
        <v>46107.64166666667</v>
      </c>
      <c r="D2789" t="n">
        <v>64869</v>
      </c>
      <c r="E2789" t="n">
        <v>4465.5</v>
      </c>
      <c r="F2789" s="2" t="n">
        <v>46107.65138888889</v>
      </c>
      <c r="G2789" t="n">
        <v>64883</v>
      </c>
      <c r="H2789" t="n">
        <v>4466</v>
      </c>
      <c r="I2789" t="n">
        <v>14</v>
      </c>
      <c r="J2789" t="n">
        <v>0.011197</v>
      </c>
      <c r="K2789" t="n">
        <v>0.06</v>
      </c>
      <c r="L2789" t="n">
        <v>-0.048803</v>
      </c>
      <c r="M2789" t="inlineStr">
        <is>
          <t>GREEN</t>
        </is>
      </c>
    </row>
    <row r="2790">
      <c r="A2790" t="n">
        <v>2789</v>
      </c>
      <c r="B2790" t="inlineStr">
        <is>
          <t>LONG</t>
        </is>
      </c>
      <c r="C2790" s="2" t="n">
        <v>46107.65555555555</v>
      </c>
      <c r="D2790" t="n">
        <v>64889</v>
      </c>
      <c r="E2790" t="n">
        <v>4469</v>
      </c>
      <c r="F2790" s="2" t="n">
        <v>46107.65972222222</v>
      </c>
      <c r="G2790" t="n">
        <v>64894</v>
      </c>
      <c r="H2790" t="n">
        <v>4465</v>
      </c>
      <c r="I2790" t="n">
        <v>5</v>
      </c>
      <c r="J2790" t="n">
        <v>-0.089505</v>
      </c>
      <c r="K2790" t="n">
        <v>0.06</v>
      </c>
      <c r="L2790" t="n">
        <v>-0.149505</v>
      </c>
      <c r="M2790" t="inlineStr">
        <is>
          <t>GREEN</t>
        </is>
      </c>
    </row>
    <row r="2791">
      <c r="A2791" t="n">
        <v>2790</v>
      </c>
      <c r="B2791" t="inlineStr">
        <is>
          <t>LONG</t>
        </is>
      </c>
      <c r="C2791" s="2" t="n">
        <v>46107.67083333333</v>
      </c>
      <c r="D2791" t="n">
        <v>64910</v>
      </c>
      <c r="E2791" t="n">
        <v>4467.5</v>
      </c>
      <c r="F2791" s="2" t="n">
        <v>46107.67361111111</v>
      </c>
      <c r="G2791" t="n">
        <v>64914</v>
      </c>
      <c r="H2791" t="n">
        <v>4463.5</v>
      </c>
      <c r="I2791" t="n">
        <v>4</v>
      </c>
      <c r="J2791" t="n">
        <v>-0.089536</v>
      </c>
      <c r="K2791" t="n">
        <v>0.06</v>
      </c>
      <c r="L2791" t="n">
        <v>-0.149536</v>
      </c>
      <c r="M2791" t="inlineStr">
        <is>
          <t>GREEN</t>
        </is>
      </c>
    </row>
    <row r="2792">
      <c r="A2792" t="n">
        <v>2791</v>
      </c>
      <c r="B2792" t="inlineStr">
        <is>
          <t>LONG</t>
        </is>
      </c>
      <c r="C2792" s="2" t="n">
        <v>46107.67847222222</v>
      </c>
      <c r="D2792" t="n">
        <v>64921</v>
      </c>
      <c r="E2792" t="n">
        <v>4466.5</v>
      </c>
      <c r="F2792" s="2" t="n">
        <v>46107.69027777778</v>
      </c>
      <c r="G2792" t="n">
        <v>64938</v>
      </c>
      <c r="H2792" t="n">
        <v>4475.5</v>
      </c>
      <c r="I2792" t="n">
        <v>17</v>
      </c>
      <c r="J2792" t="n">
        <v>0.2015</v>
      </c>
      <c r="K2792" t="n">
        <v>0.06</v>
      </c>
      <c r="L2792" t="n">
        <v>0.1415</v>
      </c>
      <c r="M2792" t="inlineStr">
        <is>
          <t>GREEN</t>
        </is>
      </c>
    </row>
    <row r="2793">
      <c r="A2793" t="n">
        <v>2792</v>
      </c>
      <c r="B2793" t="inlineStr">
        <is>
          <t>LONG</t>
        </is>
      </c>
      <c r="C2793" s="2" t="n">
        <v>46107.70208333333</v>
      </c>
      <c r="D2793" t="n">
        <v>64955</v>
      </c>
      <c r="E2793" t="n">
        <v>4473</v>
      </c>
      <c r="F2793" s="2" t="n">
        <v>46107.70277777778</v>
      </c>
      <c r="G2793" t="n">
        <v>64956</v>
      </c>
      <c r="H2793" t="n">
        <v>4464</v>
      </c>
      <c r="I2793" t="n">
        <v>1</v>
      </c>
      <c r="J2793" t="n">
        <v>-0.201207</v>
      </c>
      <c r="K2793" t="n">
        <v>0.06</v>
      </c>
      <c r="L2793" t="n">
        <v>-0.261207</v>
      </c>
      <c r="M2793" t="inlineStr">
        <is>
          <t>GREEN</t>
        </is>
      </c>
    </row>
    <row r="2794">
      <c r="A2794" t="n">
        <v>2793</v>
      </c>
      <c r="B2794" t="inlineStr">
        <is>
          <t>LONG</t>
        </is>
      </c>
      <c r="C2794" s="2" t="n">
        <v>46107.70694444444</v>
      </c>
      <c r="D2794" t="n">
        <v>64962</v>
      </c>
      <c r="E2794" t="n">
        <v>4467.5</v>
      </c>
      <c r="F2794" s="2" t="n">
        <v>46107.70833333334</v>
      </c>
      <c r="G2794" t="n">
        <v>64964</v>
      </c>
      <c r="H2794" t="n">
        <v>4463</v>
      </c>
      <c r="I2794" t="n">
        <v>2</v>
      </c>
      <c r="J2794" t="n">
        <v>-0.100727</v>
      </c>
      <c r="K2794" t="n">
        <v>0.06</v>
      </c>
      <c r="L2794" t="n">
        <v>-0.160727</v>
      </c>
      <c r="M2794" t="inlineStr">
        <is>
          <t>GREEN</t>
        </is>
      </c>
    </row>
    <row r="2795">
      <c r="A2795" t="n">
        <v>2794</v>
      </c>
      <c r="B2795" t="inlineStr">
        <is>
          <t>LONG</t>
        </is>
      </c>
      <c r="C2795" s="2" t="n">
        <v>46107.72430555556</v>
      </c>
      <c r="D2795" t="n">
        <v>64987</v>
      </c>
      <c r="E2795" t="n">
        <v>4448</v>
      </c>
      <c r="F2795" s="2" t="n">
        <v>46107.72986111111</v>
      </c>
      <c r="G2795" t="n">
        <v>64995</v>
      </c>
      <c r="H2795" t="n">
        <v>4444</v>
      </c>
      <c r="I2795" t="n">
        <v>8</v>
      </c>
      <c r="J2795" t="n">
        <v>-0.08992799999999999</v>
      </c>
      <c r="K2795" t="n">
        <v>0.06</v>
      </c>
      <c r="L2795" t="n">
        <v>-0.149928</v>
      </c>
      <c r="M2795" t="inlineStr">
        <is>
          <t>GREEN</t>
        </is>
      </c>
    </row>
    <row r="2796">
      <c r="A2796" t="n">
        <v>2795</v>
      </c>
      <c r="B2796" t="inlineStr">
        <is>
          <t>LONG</t>
        </is>
      </c>
      <c r="C2796" s="2" t="n">
        <v>46107.73402777778</v>
      </c>
      <c r="D2796" t="n">
        <v>65001</v>
      </c>
      <c r="E2796" t="n">
        <v>4449.5</v>
      </c>
      <c r="F2796" s="2" t="n">
        <v>46107.74027777778</v>
      </c>
      <c r="G2796" t="n">
        <v>65010</v>
      </c>
      <c r="H2796" t="n">
        <v>4436.5</v>
      </c>
      <c r="I2796" t="n">
        <v>9</v>
      </c>
      <c r="J2796" t="n">
        <v>-0.292168</v>
      </c>
      <c r="K2796" t="n">
        <v>0.06</v>
      </c>
      <c r="L2796" t="n">
        <v>-0.352168</v>
      </c>
      <c r="M2796" t="inlineStr">
        <is>
          <t>GREEN</t>
        </is>
      </c>
    </row>
    <row r="2797">
      <c r="A2797" t="n">
        <v>2796</v>
      </c>
      <c r="B2797" t="inlineStr">
        <is>
          <t>LONG</t>
        </is>
      </c>
      <c r="C2797" s="2" t="n">
        <v>46107.74375</v>
      </c>
      <c r="D2797" t="n">
        <v>65015</v>
      </c>
      <c r="E2797" t="n">
        <v>4440</v>
      </c>
      <c r="F2797" s="2" t="n">
        <v>46107.75069444445</v>
      </c>
      <c r="G2797" t="n">
        <v>65025</v>
      </c>
      <c r="H2797" t="n">
        <v>4439</v>
      </c>
      <c r="I2797" t="n">
        <v>10</v>
      </c>
      <c r="J2797" t="n">
        <v>-0.022523</v>
      </c>
      <c r="K2797" t="n">
        <v>0.06</v>
      </c>
      <c r="L2797" t="n">
        <v>-0.082523</v>
      </c>
      <c r="M2797" t="inlineStr">
        <is>
          <t>GREEN</t>
        </is>
      </c>
    </row>
    <row r="2798">
      <c r="A2798" t="n">
        <v>2797</v>
      </c>
      <c r="B2798" t="inlineStr">
        <is>
          <t>LONG</t>
        </is>
      </c>
      <c r="C2798" s="2" t="n">
        <v>46107.75208333333</v>
      </c>
      <c r="D2798" t="n">
        <v>65027</v>
      </c>
      <c r="E2798" t="n">
        <v>4444.5</v>
      </c>
      <c r="F2798" s="2" t="n">
        <v>46107.76805555556</v>
      </c>
      <c r="G2798" t="n">
        <v>65050</v>
      </c>
      <c r="H2798" t="n">
        <v>4450</v>
      </c>
      <c r="I2798" t="n">
        <v>23</v>
      </c>
      <c r="J2798" t="n">
        <v>0.123748</v>
      </c>
      <c r="K2798" t="n">
        <v>0.06</v>
      </c>
      <c r="L2798" t="n">
        <v>0.063748</v>
      </c>
      <c r="M2798" t="inlineStr">
        <is>
          <t>GREEN</t>
        </is>
      </c>
    </row>
    <row r="2799">
      <c r="A2799" t="n">
        <v>2798</v>
      </c>
      <c r="B2799" t="inlineStr">
        <is>
          <t>LONG</t>
        </is>
      </c>
      <c r="C2799" s="2" t="n">
        <v>46107.775</v>
      </c>
      <c r="D2799" t="n">
        <v>65060</v>
      </c>
      <c r="E2799" t="n">
        <v>4437.5</v>
      </c>
      <c r="F2799" s="2" t="n">
        <v>46107.77847222222</v>
      </c>
      <c r="G2799" t="n">
        <v>65065</v>
      </c>
      <c r="H2799" t="n">
        <v>4443</v>
      </c>
      <c r="I2799" t="n">
        <v>5</v>
      </c>
      <c r="J2799" t="n">
        <v>0.123944</v>
      </c>
      <c r="K2799" t="n">
        <v>0.06</v>
      </c>
      <c r="L2799" t="n">
        <v>0.063944</v>
      </c>
      <c r="M2799" t="inlineStr">
        <is>
          <t>GREEN</t>
        </is>
      </c>
    </row>
    <row r="2800">
      <c r="A2800" t="n">
        <v>2799</v>
      </c>
      <c r="B2800" t="inlineStr">
        <is>
          <t>LONG</t>
        </is>
      </c>
      <c r="C2800" s="2" t="n">
        <v>46107.77986111111</v>
      </c>
      <c r="D2800" t="n">
        <v>65067</v>
      </c>
      <c r="E2800" t="n">
        <v>4449</v>
      </c>
      <c r="F2800" s="2" t="n">
        <v>46107.79236111111</v>
      </c>
      <c r="G2800" t="n">
        <v>65081</v>
      </c>
      <c r="H2800" t="n">
        <v>4451.5</v>
      </c>
      <c r="I2800" t="n">
        <v>14</v>
      </c>
      <c r="J2800" t="n">
        <v>0.056192</v>
      </c>
      <c r="K2800" t="n">
        <v>0.06</v>
      </c>
      <c r="L2800" t="n">
        <v>-0.003808</v>
      </c>
      <c r="M2800" t="inlineStr">
        <is>
          <t>GREEN</t>
        </is>
      </c>
    </row>
    <row r="2801">
      <c r="A2801" t="n">
        <v>2800</v>
      </c>
      <c r="B2801" t="inlineStr">
        <is>
          <t>LONG</t>
        </is>
      </c>
      <c r="C2801" s="2" t="n">
        <v>46107.80555555555</v>
      </c>
      <c r="D2801" t="n">
        <v>65100</v>
      </c>
      <c r="E2801" t="n">
        <v>4425.5</v>
      </c>
      <c r="F2801" s="2" t="n">
        <v>46107.81944444445</v>
      </c>
      <c r="G2801" t="n">
        <v>65120</v>
      </c>
      <c r="H2801" t="n">
        <v>4430.5</v>
      </c>
      <c r="I2801" t="n">
        <v>20</v>
      </c>
      <c r="J2801" t="n">
        <v>0.112982</v>
      </c>
      <c r="K2801" t="n">
        <v>0.06</v>
      </c>
      <c r="L2801" t="n">
        <v>0.052982</v>
      </c>
      <c r="M2801" t="inlineStr">
        <is>
          <t>GREEN</t>
        </is>
      </c>
    </row>
    <row r="2802">
      <c r="A2802" t="n">
        <v>2801</v>
      </c>
      <c r="B2802" t="inlineStr">
        <is>
          <t>LONG</t>
        </is>
      </c>
      <c r="C2802" s="2" t="n">
        <v>46107.82222222222</v>
      </c>
      <c r="D2802" t="n">
        <v>65124</v>
      </c>
      <c r="E2802" t="n">
        <v>4434</v>
      </c>
      <c r="F2802" s="2" t="n">
        <v>46107.82638888889</v>
      </c>
      <c r="G2802" t="n">
        <v>65130</v>
      </c>
      <c r="H2802" t="n">
        <v>4428.5</v>
      </c>
      <c r="I2802" t="n">
        <v>6</v>
      </c>
      <c r="J2802" t="n">
        <v>-0.124041</v>
      </c>
      <c r="K2802" t="n">
        <v>0.06</v>
      </c>
      <c r="L2802" t="n">
        <v>-0.184041</v>
      </c>
      <c r="M2802" t="inlineStr">
        <is>
          <t>GREEN</t>
        </is>
      </c>
    </row>
    <row r="2803">
      <c r="A2803" t="n">
        <v>2802</v>
      </c>
      <c r="B2803" t="inlineStr">
        <is>
          <t>LONG</t>
        </is>
      </c>
      <c r="C2803" s="2" t="n">
        <v>46107.82916666667</v>
      </c>
      <c r="D2803" t="n">
        <v>65134</v>
      </c>
      <c r="E2803" t="n">
        <v>4431</v>
      </c>
      <c r="F2803" s="2" t="n">
        <v>46107.83958333333</v>
      </c>
      <c r="G2803" t="n">
        <v>65149</v>
      </c>
      <c r="H2803" t="n">
        <v>4431.5</v>
      </c>
      <c r="I2803" t="n">
        <v>15</v>
      </c>
      <c r="J2803" t="n">
        <v>0.011284</v>
      </c>
      <c r="K2803" t="n">
        <v>0.06</v>
      </c>
      <c r="L2803" t="n">
        <v>-0.048716</v>
      </c>
      <c r="M2803" t="inlineStr">
        <is>
          <t>GREEN</t>
        </is>
      </c>
    </row>
    <row r="2804">
      <c r="A2804" t="n">
        <v>2803</v>
      </c>
      <c r="B2804" t="inlineStr">
        <is>
          <t>LONG</t>
        </is>
      </c>
      <c r="C2804" s="2" t="n">
        <v>46107.84444444445</v>
      </c>
      <c r="D2804" t="n">
        <v>65156</v>
      </c>
      <c r="E2804" t="n">
        <v>4438</v>
      </c>
      <c r="F2804" s="2" t="n">
        <v>46107.84583333333</v>
      </c>
      <c r="G2804" t="n">
        <v>65158</v>
      </c>
      <c r="H2804" t="n">
        <v>4434</v>
      </c>
      <c r="I2804" t="n">
        <v>2</v>
      </c>
      <c r="J2804" t="n">
        <v>-0.090131</v>
      </c>
      <c r="K2804" t="n">
        <v>0.06</v>
      </c>
      <c r="L2804" t="n">
        <v>-0.150131</v>
      </c>
      <c r="M2804" t="inlineStr">
        <is>
          <t>GREEN</t>
        </is>
      </c>
    </row>
    <row r="2805">
      <c r="A2805" t="n">
        <v>2804</v>
      </c>
      <c r="B2805" t="inlineStr">
        <is>
          <t>LONG</t>
        </is>
      </c>
      <c r="C2805" s="2" t="n">
        <v>46107.8625</v>
      </c>
      <c r="D2805" t="n">
        <v>65182</v>
      </c>
      <c r="E2805" t="n">
        <v>4434.5</v>
      </c>
      <c r="F2805" s="2" t="n">
        <v>46107.86527777778</v>
      </c>
      <c r="G2805" t="n">
        <v>65186</v>
      </c>
      <c r="H2805" t="n">
        <v>4431</v>
      </c>
      <c r="I2805" t="n">
        <v>4</v>
      </c>
      <c r="J2805" t="n">
        <v>-0.078927</v>
      </c>
      <c r="K2805" t="n">
        <v>0.06</v>
      </c>
      <c r="L2805" t="n">
        <v>-0.138927</v>
      </c>
      <c r="M2805" t="inlineStr">
        <is>
          <t>GREEN</t>
        </is>
      </c>
    </row>
    <row r="2806">
      <c r="A2806" t="n">
        <v>2805</v>
      </c>
      <c r="B2806" t="inlineStr">
        <is>
          <t>LONG</t>
        </is>
      </c>
      <c r="C2806" s="2" t="n">
        <v>46107.87013888889</v>
      </c>
      <c r="D2806" t="n">
        <v>65193</v>
      </c>
      <c r="E2806" t="n">
        <v>4427.5</v>
      </c>
      <c r="F2806" s="2" t="n">
        <v>46107.88263888889</v>
      </c>
      <c r="G2806" t="n">
        <v>65211</v>
      </c>
      <c r="H2806" t="n">
        <v>4427.5</v>
      </c>
      <c r="I2806" t="n">
        <v>18</v>
      </c>
      <c r="J2806" t="n">
        <v>0</v>
      </c>
      <c r="K2806" t="n">
        <v>0.06</v>
      </c>
      <c r="L2806" t="n">
        <v>-0.06</v>
      </c>
      <c r="M2806" t="inlineStr">
        <is>
          <t>GREEN</t>
        </is>
      </c>
    </row>
    <row r="2807">
      <c r="A2807" t="n">
        <v>2806</v>
      </c>
      <c r="B2807" t="inlineStr">
        <is>
          <t>LONG</t>
        </is>
      </c>
      <c r="C2807" s="2" t="n">
        <v>46107.8875</v>
      </c>
      <c r="D2807" t="n">
        <v>65218</v>
      </c>
      <c r="E2807" t="n">
        <v>4429</v>
      </c>
      <c r="F2807" s="2" t="n">
        <v>46107.9</v>
      </c>
      <c r="G2807" t="n">
        <v>65236</v>
      </c>
      <c r="H2807" t="n">
        <v>4429</v>
      </c>
      <c r="I2807" t="n">
        <v>18</v>
      </c>
      <c r="J2807" t="n">
        <v>0</v>
      </c>
      <c r="K2807" t="n">
        <v>0.06</v>
      </c>
      <c r="L2807" t="n">
        <v>-0.06</v>
      </c>
      <c r="M2807" t="inlineStr">
        <is>
          <t>GREEN</t>
        </is>
      </c>
    </row>
    <row r="2808">
      <c r="A2808" t="n">
        <v>2807</v>
      </c>
      <c r="B2808" t="inlineStr">
        <is>
          <t>LONG</t>
        </is>
      </c>
      <c r="C2808" s="2" t="n">
        <v>46107.91875</v>
      </c>
      <c r="D2808" t="n">
        <v>65262</v>
      </c>
      <c r="E2808" t="n">
        <v>4424</v>
      </c>
      <c r="F2808" s="2" t="n">
        <v>46107.92083333333</v>
      </c>
      <c r="G2808" t="n">
        <v>65265</v>
      </c>
      <c r="H2808" t="n">
        <v>4425.5</v>
      </c>
      <c r="I2808" t="n">
        <v>3</v>
      </c>
      <c r="J2808" t="n">
        <v>0.033906</v>
      </c>
      <c r="K2808" t="n">
        <v>0.06</v>
      </c>
      <c r="L2808" t="n">
        <v>-0.026094</v>
      </c>
      <c r="M2808" t="inlineStr">
        <is>
          <t>GREEN</t>
        </is>
      </c>
    </row>
    <row r="2809">
      <c r="A2809" t="n">
        <v>2808</v>
      </c>
      <c r="B2809" t="inlineStr">
        <is>
          <t>LONG</t>
        </is>
      </c>
      <c r="C2809" s="2" t="n">
        <v>46107.92291666667</v>
      </c>
      <c r="D2809" t="n">
        <v>65268</v>
      </c>
      <c r="E2809" t="n">
        <v>4425</v>
      </c>
      <c r="F2809" s="2" t="n">
        <v>46107.92430555556</v>
      </c>
      <c r="G2809" t="n">
        <v>65270</v>
      </c>
      <c r="H2809" t="n">
        <v>4424</v>
      </c>
      <c r="I2809" t="n">
        <v>2</v>
      </c>
      <c r="J2809" t="n">
        <v>-0.022599</v>
      </c>
      <c r="K2809" t="n">
        <v>0.06</v>
      </c>
      <c r="L2809" t="n">
        <v>-0.08259900000000001</v>
      </c>
      <c r="M2809" t="inlineStr">
        <is>
          <t>GREEN</t>
        </is>
      </c>
    </row>
    <row r="2810">
      <c r="A2810" t="n">
        <v>2809</v>
      </c>
      <c r="B2810" t="inlineStr">
        <is>
          <t>LONG</t>
        </is>
      </c>
      <c r="C2810" s="2" t="n">
        <v>46107.93819444445</v>
      </c>
      <c r="D2810" t="n">
        <v>65290</v>
      </c>
      <c r="E2810" t="n">
        <v>4423</v>
      </c>
      <c r="F2810" s="2" t="n">
        <v>46107.94583333333</v>
      </c>
      <c r="G2810" t="n">
        <v>65300</v>
      </c>
      <c r="H2810" t="n">
        <v>4420.5</v>
      </c>
      <c r="I2810" t="n">
        <v>10</v>
      </c>
      <c r="J2810" t="n">
        <v>-0.056523</v>
      </c>
      <c r="K2810" t="n">
        <v>0.06</v>
      </c>
      <c r="L2810" t="n">
        <v>-0.116523</v>
      </c>
      <c r="M2810" t="inlineStr">
        <is>
          <t>GREEN</t>
        </is>
      </c>
    </row>
    <row r="2811">
      <c r="A2811" t="n">
        <v>2810</v>
      </c>
      <c r="B2811" t="inlineStr">
        <is>
          <t>LONG</t>
        </is>
      </c>
      <c r="C2811" s="2" t="n">
        <v>46107.95138888889</v>
      </c>
      <c r="D2811" t="n">
        <v>65308</v>
      </c>
      <c r="E2811" t="n">
        <v>4418.5</v>
      </c>
      <c r="F2811" s="2" t="n">
        <v>46107.95347222222</v>
      </c>
      <c r="G2811" t="n">
        <v>65311</v>
      </c>
      <c r="H2811" t="n">
        <v>4414</v>
      </c>
      <c r="I2811" t="n">
        <v>3</v>
      </c>
      <c r="J2811" t="n">
        <v>-0.101845</v>
      </c>
      <c r="K2811" t="n">
        <v>0.06</v>
      </c>
      <c r="L2811" t="n">
        <v>-0.161845</v>
      </c>
      <c r="M2811" t="inlineStr">
        <is>
          <t>GREEN</t>
        </is>
      </c>
    </row>
    <row r="2812">
      <c r="A2812" t="n">
        <v>2811</v>
      </c>
      <c r="B2812" t="inlineStr">
        <is>
          <t>LONG</t>
        </is>
      </c>
      <c r="C2812" s="2" t="n">
        <v>46107.96180555555</v>
      </c>
      <c r="D2812" t="n">
        <v>65323</v>
      </c>
      <c r="E2812" t="n">
        <v>4409.5</v>
      </c>
      <c r="F2812" s="2" t="n">
        <v>46107.98611111111</v>
      </c>
      <c r="G2812" t="n">
        <v>65357</v>
      </c>
      <c r="H2812" t="n">
        <v>4429</v>
      </c>
      <c r="I2812" t="n">
        <v>34</v>
      </c>
      <c r="J2812" t="n">
        <v>0.442227</v>
      </c>
      <c r="K2812" t="n">
        <v>0.06</v>
      </c>
      <c r="L2812" t="n">
        <v>0.382227</v>
      </c>
      <c r="M2812" t="inlineStr">
        <is>
          <t>GREEN</t>
        </is>
      </c>
    </row>
    <row r="2813">
      <c r="A2813" t="n">
        <v>2812</v>
      </c>
      <c r="B2813" t="inlineStr">
        <is>
          <t>LONG</t>
        </is>
      </c>
      <c r="C2813" s="2" t="n">
        <v>46107.98819444444</v>
      </c>
      <c r="D2813" t="n">
        <v>65360</v>
      </c>
      <c r="E2813" t="n">
        <v>4426.5</v>
      </c>
      <c r="F2813" s="2" t="n">
        <v>46107.98958333334</v>
      </c>
      <c r="G2813" t="n">
        <v>65362</v>
      </c>
      <c r="H2813" t="n">
        <v>4429.5</v>
      </c>
      <c r="I2813" t="n">
        <v>2</v>
      </c>
      <c r="J2813" t="n">
        <v>0.067774</v>
      </c>
      <c r="K2813" t="n">
        <v>0.06</v>
      </c>
      <c r="L2813" t="n">
        <v>0.007774</v>
      </c>
      <c r="M2813" t="inlineStr">
        <is>
          <t>GREEN</t>
        </is>
      </c>
    </row>
    <row r="2814">
      <c r="A2814" t="n">
        <v>2813</v>
      </c>
      <c r="B2814" t="inlineStr">
        <is>
          <t>LONG</t>
        </is>
      </c>
      <c r="C2814" s="2" t="n">
        <v>46107.99166666667</v>
      </c>
      <c r="D2814" t="n">
        <v>65365</v>
      </c>
      <c r="E2814" t="n">
        <v>4431.5</v>
      </c>
      <c r="F2814" s="2" t="n">
        <v>46108.29444444444</v>
      </c>
      <c r="G2814" t="n">
        <v>65371</v>
      </c>
      <c r="H2814" t="n">
        <v>4430.5</v>
      </c>
      <c r="I2814" t="n">
        <v>6</v>
      </c>
      <c r="J2814" t="n">
        <v>-0.022566</v>
      </c>
      <c r="K2814" t="n">
        <v>0.06</v>
      </c>
      <c r="L2814" t="n">
        <v>-0.082566</v>
      </c>
      <c r="M2814" t="inlineStr">
        <is>
          <t>GREEN</t>
        </is>
      </c>
    </row>
    <row r="2815">
      <c r="A2815" t="n">
        <v>2814</v>
      </c>
      <c r="B2815" t="inlineStr">
        <is>
          <t>LONG</t>
        </is>
      </c>
      <c r="C2815" s="2" t="n">
        <v>46108.3</v>
      </c>
      <c r="D2815" t="n">
        <v>65377</v>
      </c>
      <c r="E2815" t="n">
        <v>4442</v>
      </c>
      <c r="F2815" s="2" t="n">
        <v>46108.30347222222</v>
      </c>
      <c r="G2815" t="n">
        <v>65382</v>
      </c>
      <c r="H2815" t="n">
        <v>4437</v>
      </c>
      <c r="I2815" t="n">
        <v>5</v>
      </c>
      <c r="J2815" t="n">
        <v>-0.112562</v>
      </c>
      <c r="K2815" t="n">
        <v>0.06</v>
      </c>
      <c r="L2815" t="n">
        <v>-0.172562</v>
      </c>
      <c r="M2815" t="inlineStr">
        <is>
          <t>GREEN</t>
        </is>
      </c>
    </row>
    <row r="2816">
      <c r="A2816" t="n">
        <v>2815</v>
      </c>
      <c r="B2816" t="inlineStr">
        <is>
          <t>LONG</t>
        </is>
      </c>
      <c r="C2816" s="2" t="n">
        <v>46108.33402777778</v>
      </c>
      <c r="D2816" t="n">
        <v>65423</v>
      </c>
      <c r="E2816" t="n">
        <v>4422</v>
      </c>
      <c r="F2816" s="2" t="n">
        <v>46108.33888888889</v>
      </c>
      <c r="G2816" t="n">
        <v>65430</v>
      </c>
      <c r="H2816" t="n">
        <v>4415</v>
      </c>
      <c r="I2816" t="n">
        <v>7</v>
      </c>
      <c r="J2816" t="n">
        <v>-0.158299</v>
      </c>
      <c r="K2816" t="n">
        <v>0.06</v>
      </c>
      <c r="L2816" t="n">
        <v>-0.218299</v>
      </c>
      <c r="M2816" t="inlineStr">
        <is>
          <t>GREEN</t>
        </is>
      </c>
    </row>
    <row r="2817">
      <c r="A2817" t="n">
        <v>2816</v>
      </c>
      <c r="B2817" t="inlineStr">
        <is>
          <t>LONG</t>
        </is>
      </c>
      <c r="C2817" s="2" t="n">
        <v>46108.34236111111</v>
      </c>
      <c r="D2817" t="n">
        <v>65435</v>
      </c>
      <c r="E2817" t="n">
        <v>4416.5</v>
      </c>
      <c r="F2817" s="2" t="n">
        <v>46108.34930555556</v>
      </c>
      <c r="G2817" t="n">
        <v>65445</v>
      </c>
      <c r="H2817" t="n">
        <v>4419.5</v>
      </c>
      <c r="I2817" t="n">
        <v>10</v>
      </c>
      <c r="J2817" t="n">
        <v>0.067927</v>
      </c>
      <c r="K2817" t="n">
        <v>0.06</v>
      </c>
      <c r="L2817" t="n">
        <v>0.007927</v>
      </c>
      <c r="M2817" t="inlineStr">
        <is>
          <t>GREEN</t>
        </is>
      </c>
    </row>
    <row r="2818">
      <c r="A2818" t="n">
        <v>2817</v>
      </c>
      <c r="B2818" t="inlineStr">
        <is>
          <t>LONG</t>
        </is>
      </c>
      <c r="C2818" s="2" t="n">
        <v>46108.35277777778</v>
      </c>
      <c r="D2818" t="n">
        <v>65449</v>
      </c>
      <c r="E2818" t="n">
        <v>4421.5</v>
      </c>
      <c r="F2818" s="2" t="n">
        <v>46108.37083333333</v>
      </c>
      <c r="G2818" t="n">
        <v>65471</v>
      </c>
      <c r="H2818" t="n">
        <v>4418</v>
      </c>
      <c r="I2818" t="n">
        <v>22</v>
      </c>
      <c r="J2818" t="n">
        <v>-0.07915899999999999</v>
      </c>
      <c r="K2818" t="n">
        <v>0.06</v>
      </c>
      <c r="L2818" t="n">
        <v>-0.139159</v>
      </c>
      <c r="M2818" t="inlineStr">
        <is>
          <t>GREEN</t>
        </is>
      </c>
    </row>
    <row r="2819">
      <c r="A2819" t="n">
        <v>2818</v>
      </c>
      <c r="B2819" t="inlineStr">
        <is>
          <t>LONG</t>
        </is>
      </c>
      <c r="C2819" s="2" t="n">
        <v>46108.37569444445</v>
      </c>
      <c r="D2819" t="n">
        <v>65478</v>
      </c>
      <c r="E2819" t="n">
        <v>4428.5</v>
      </c>
      <c r="F2819" s="2" t="n">
        <v>46108.38263888889</v>
      </c>
      <c r="G2819" t="n">
        <v>65488</v>
      </c>
      <c r="H2819" t="n">
        <v>4431</v>
      </c>
      <c r="I2819" t="n">
        <v>10</v>
      </c>
      <c r="J2819" t="n">
        <v>0.056453</v>
      </c>
      <c r="K2819" t="n">
        <v>0.06</v>
      </c>
      <c r="L2819" t="n">
        <v>-0.003547</v>
      </c>
      <c r="M2819" t="inlineStr">
        <is>
          <t>GREEN</t>
        </is>
      </c>
    </row>
    <row r="2820">
      <c r="A2820" t="n">
        <v>2819</v>
      </c>
      <c r="B2820" t="inlineStr">
        <is>
          <t>LONG</t>
        </is>
      </c>
      <c r="C2820" s="2" t="n">
        <v>46108.38819444444</v>
      </c>
      <c r="D2820" t="n">
        <v>65496</v>
      </c>
      <c r="E2820" t="n">
        <v>4433</v>
      </c>
      <c r="F2820" s="2" t="n">
        <v>46108.39375</v>
      </c>
      <c r="G2820" t="n">
        <v>65504</v>
      </c>
      <c r="H2820" t="n">
        <v>4434.5</v>
      </c>
      <c r="I2820" t="n">
        <v>8</v>
      </c>
      <c r="J2820" t="n">
        <v>0.033837</v>
      </c>
      <c r="K2820" t="n">
        <v>0.06</v>
      </c>
      <c r="L2820" t="n">
        <v>-0.026163</v>
      </c>
      <c r="M2820" t="inlineStr">
        <is>
          <t>GREEN</t>
        </is>
      </c>
    </row>
    <row r="2821">
      <c r="A2821" t="n">
        <v>2820</v>
      </c>
      <c r="B2821" t="inlineStr">
        <is>
          <t>LONG</t>
        </is>
      </c>
      <c r="C2821" s="2" t="n">
        <v>46108.39652777778</v>
      </c>
      <c r="D2821" t="n">
        <v>65508</v>
      </c>
      <c r="E2821" t="n">
        <v>4441.5</v>
      </c>
      <c r="F2821" s="2" t="n">
        <v>46108.40694444445</v>
      </c>
      <c r="G2821" t="n">
        <v>65523</v>
      </c>
      <c r="H2821" t="n">
        <v>4446.5</v>
      </c>
      <c r="I2821" t="n">
        <v>15</v>
      </c>
      <c r="J2821" t="n">
        <v>0.112575</v>
      </c>
      <c r="K2821" t="n">
        <v>0.06</v>
      </c>
      <c r="L2821" t="n">
        <v>0.052575</v>
      </c>
      <c r="M2821" t="inlineStr">
        <is>
          <t>GREEN</t>
        </is>
      </c>
    </row>
    <row r="2822">
      <c r="A2822" t="n">
        <v>2821</v>
      </c>
      <c r="B2822" t="inlineStr">
        <is>
          <t>LONG</t>
        </is>
      </c>
      <c r="C2822" s="2" t="n">
        <v>46108.41805555556</v>
      </c>
      <c r="D2822" t="n">
        <v>65539</v>
      </c>
      <c r="E2822" t="n">
        <v>4443.5</v>
      </c>
      <c r="F2822" s="2" t="n">
        <v>46108.41944444444</v>
      </c>
      <c r="G2822" t="n">
        <v>65541</v>
      </c>
      <c r="H2822" t="n">
        <v>4440</v>
      </c>
      <c r="I2822" t="n">
        <v>2</v>
      </c>
      <c r="J2822" t="n">
        <v>-0.078767</v>
      </c>
      <c r="K2822" t="n">
        <v>0.06</v>
      </c>
      <c r="L2822" t="n">
        <v>-0.138767</v>
      </c>
      <c r="M2822" t="inlineStr">
        <is>
          <t>GREEN</t>
        </is>
      </c>
    </row>
    <row r="2823">
      <c r="A2823" t="n">
        <v>2822</v>
      </c>
      <c r="B2823" t="inlineStr">
        <is>
          <t>LONG</t>
        </is>
      </c>
      <c r="C2823" s="2" t="n">
        <v>46108.42847222222</v>
      </c>
      <c r="D2823" t="n">
        <v>65554</v>
      </c>
      <c r="E2823" t="n">
        <v>4435.5</v>
      </c>
      <c r="F2823" s="2" t="n">
        <v>46108.43263888889</v>
      </c>
      <c r="G2823" t="n">
        <v>65560</v>
      </c>
      <c r="H2823" t="n">
        <v>4434.5</v>
      </c>
      <c r="I2823" t="n">
        <v>6</v>
      </c>
      <c r="J2823" t="n">
        <v>-0.022545</v>
      </c>
      <c r="K2823" t="n">
        <v>0.06</v>
      </c>
      <c r="L2823" t="n">
        <v>-0.08254499999999999</v>
      </c>
      <c r="M2823" t="inlineStr">
        <is>
          <t>GREEN</t>
        </is>
      </c>
    </row>
    <row r="2824">
      <c r="A2824" t="n">
        <v>2823</v>
      </c>
      <c r="B2824" t="inlineStr">
        <is>
          <t>LONG</t>
        </is>
      </c>
      <c r="C2824" s="2" t="n">
        <v>46108.44513888889</v>
      </c>
      <c r="D2824" t="n">
        <v>65578</v>
      </c>
      <c r="E2824" t="n">
        <v>4417.5</v>
      </c>
      <c r="F2824" s="2" t="n">
        <v>46108.45</v>
      </c>
      <c r="G2824" t="n">
        <v>65585</v>
      </c>
      <c r="H2824" t="n">
        <v>4419.5</v>
      </c>
      <c r="I2824" t="n">
        <v>7</v>
      </c>
      <c r="J2824" t="n">
        <v>0.045274</v>
      </c>
      <c r="K2824" t="n">
        <v>0.06</v>
      </c>
      <c r="L2824" t="n">
        <v>-0.014726</v>
      </c>
      <c r="M2824" t="inlineStr">
        <is>
          <t>GREEN</t>
        </is>
      </c>
    </row>
    <row r="2825">
      <c r="A2825" t="n">
        <v>2824</v>
      </c>
      <c r="B2825" t="inlineStr">
        <is>
          <t>LONG</t>
        </is>
      </c>
      <c r="C2825" s="2" t="n">
        <v>46108.45416666667</v>
      </c>
      <c r="D2825" t="n">
        <v>65591</v>
      </c>
      <c r="E2825" t="n">
        <v>4423</v>
      </c>
      <c r="F2825" s="2" t="n">
        <v>46108.46111111111</v>
      </c>
      <c r="G2825" t="n">
        <v>65601</v>
      </c>
      <c r="H2825" t="n">
        <v>4417</v>
      </c>
      <c r="I2825" t="n">
        <v>10</v>
      </c>
      <c r="J2825" t="n">
        <v>-0.135655</v>
      </c>
      <c r="K2825" t="n">
        <v>0.06</v>
      </c>
      <c r="L2825" t="n">
        <v>-0.195655</v>
      </c>
      <c r="M2825" t="inlineStr">
        <is>
          <t>GREEN</t>
        </is>
      </c>
    </row>
    <row r="2826">
      <c r="A2826" t="n">
        <v>2825</v>
      </c>
      <c r="B2826" t="inlineStr">
        <is>
          <t>LONG</t>
        </is>
      </c>
      <c r="C2826" s="2" t="n">
        <v>46108.49097222222</v>
      </c>
      <c r="D2826" t="n">
        <v>65644</v>
      </c>
      <c r="E2826" t="n">
        <v>4394</v>
      </c>
      <c r="F2826" s="2" t="n">
        <v>46108.49444444444</v>
      </c>
      <c r="G2826" t="n">
        <v>65649</v>
      </c>
      <c r="H2826" t="n">
        <v>4394.5</v>
      </c>
      <c r="I2826" t="n">
        <v>5</v>
      </c>
      <c r="J2826" t="n">
        <v>0.011379</v>
      </c>
      <c r="K2826" t="n">
        <v>0.06</v>
      </c>
      <c r="L2826" t="n">
        <v>-0.048621</v>
      </c>
      <c r="M2826" t="inlineStr">
        <is>
          <t>GREEN</t>
        </is>
      </c>
    </row>
    <row r="2827">
      <c r="A2827" t="n">
        <v>2826</v>
      </c>
      <c r="B2827" t="inlineStr">
        <is>
          <t>LONG</t>
        </is>
      </c>
      <c r="C2827" s="2" t="n">
        <v>46108.50277777778</v>
      </c>
      <c r="D2827" t="n">
        <v>65661</v>
      </c>
      <c r="E2827" t="n">
        <v>4397.5</v>
      </c>
      <c r="F2827" s="2" t="n">
        <v>46108.50416666667</v>
      </c>
      <c r="G2827" t="n">
        <v>65663</v>
      </c>
      <c r="H2827" t="n">
        <v>4393.5</v>
      </c>
      <c r="I2827" t="n">
        <v>2</v>
      </c>
      <c r="J2827" t="n">
        <v>-0.090961</v>
      </c>
      <c r="K2827" t="n">
        <v>0.06</v>
      </c>
      <c r="L2827" t="n">
        <v>-0.150961</v>
      </c>
      <c r="M2827" t="inlineStr">
        <is>
          <t>GREEN</t>
        </is>
      </c>
    </row>
    <row r="2828">
      <c r="A2828" t="n">
        <v>2827</v>
      </c>
      <c r="B2828" t="inlineStr">
        <is>
          <t>LONG</t>
        </is>
      </c>
      <c r="C2828" s="2" t="n">
        <v>46108.51388888889</v>
      </c>
      <c r="D2828" t="n">
        <v>65677</v>
      </c>
      <c r="E2828" t="n">
        <v>4389.5</v>
      </c>
      <c r="F2828" s="2" t="n">
        <v>46108.51597222222</v>
      </c>
      <c r="G2828" t="n">
        <v>65680</v>
      </c>
      <c r="H2828" t="n">
        <v>4385.5</v>
      </c>
      <c r="I2828" t="n">
        <v>3</v>
      </c>
      <c r="J2828" t="n">
        <v>-0.091127</v>
      </c>
      <c r="K2828" t="n">
        <v>0.06</v>
      </c>
      <c r="L2828" t="n">
        <v>-0.151127</v>
      </c>
      <c r="M2828" t="inlineStr">
        <is>
          <t>GREEN</t>
        </is>
      </c>
    </row>
    <row r="2829">
      <c r="A2829" t="n">
        <v>2828</v>
      </c>
      <c r="B2829" t="inlineStr">
        <is>
          <t>LONG</t>
        </is>
      </c>
      <c r="C2829" s="2" t="n">
        <v>46108.53333333333</v>
      </c>
      <c r="D2829" t="n">
        <v>65705</v>
      </c>
      <c r="E2829" t="n">
        <v>4392.5</v>
      </c>
      <c r="F2829" s="2" t="n">
        <v>46108.53958333333</v>
      </c>
      <c r="G2829" t="n">
        <v>65714</v>
      </c>
      <c r="H2829" t="n">
        <v>4386.5</v>
      </c>
      <c r="I2829" t="n">
        <v>9</v>
      </c>
      <c r="J2829" t="n">
        <v>-0.136596</v>
      </c>
      <c r="K2829" t="n">
        <v>0.06</v>
      </c>
      <c r="L2829" t="n">
        <v>-0.196596</v>
      </c>
      <c r="M2829" t="inlineStr">
        <is>
          <t>GREEN</t>
        </is>
      </c>
    </row>
    <row r="2830">
      <c r="A2830" t="n">
        <v>2829</v>
      </c>
      <c r="B2830" t="inlineStr">
        <is>
          <t>LONG</t>
        </is>
      </c>
      <c r="C2830" s="2" t="n">
        <v>46108.54652777778</v>
      </c>
      <c r="D2830" t="n">
        <v>65724</v>
      </c>
      <c r="E2830" t="n">
        <v>4383</v>
      </c>
      <c r="F2830" s="2" t="n">
        <v>46108.54930555556</v>
      </c>
      <c r="G2830" t="n">
        <v>65728</v>
      </c>
      <c r="H2830" t="n">
        <v>4376</v>
      </c>
      <c r="I2830" t="n">
        <v>4</v>
      </c>
      <c r="J2830" t="n">
        <v>-0.159708</v>
      </c>
      <c r="K2830" t="n">
        <v>0.06</v>
      </c>
      <c r="L2830" t="n">
        <v>-0.219708</v>
      </c>
      <c r="M2830" t="inlineStr">
        <is>
          <t>GREEN</t>
        </is>
      </c>
    </row>
    <row r="2831">
      <c r="A2831" t="n">
        <v>2830</v>
      </c>
      <c r="B2831" t="inlineStr">
        <is>
          <t>LONG</t>
        </is>
      </c>
      <c r="C2831" s="2" t="n">
        <v>46108.55625</v>
      </c>
      <c r="D2831" t="n">
        <v>65738</v>
      </c>
      <c r="E2831" t="n">
        <v>4370.5</v>
      </c>
      <c r="F2831" s="2" t="n">
        <v>46108.55833333333</v>
      </c>
      <c r="G2831" t="n">
        <v>65741</v>
      </c>
      <c r="H2831" t="n">
        <v>4368</v>
      </c>
      <c r="I2831" t="n">
        <v>3</v>
      </c>
      <c r="J2831" t="n">
        <v>-0.057202</v>
      </c>
      <c r="K2831" t="n">
        <v>0.06</v>
      </c>
      <c r="L2831" t="n">
        <v>-0.117202</v>
      </c>
      <c r="M2831" t="inlineStr">
        <is>
          <t>GREEN</t>
        </is>
      </c>
    </row>
    <row r="2832">
      <c r="A2832" t="n">
        <v>2831</v>
      </c>
      <c r="B2832" t="inlineStr">
        <is>
          <t>LONG</t>
        </is>
      </c>
      <c r="C2832" s="2" t="n">
        <v>46108.56944444445</v>
      </c>
      <c r="D2832" t="n">
        <v>65757</v>
      </c>
      <c r="E2832" t="n">
        <v>4372</v>
      </c>
      <c r="F2832" s="2" t="n">
        <v>46108.57986111111</v>
      </c>
      <c r="G2832" t="n">
        <v>65772</v>
      </c>
      <c r="H2832" t="n">
        <v>4376.5</v>
      </c>
      <c r="I2832" t="n">
        <v>15</v>
      </c>
      <c r="J2832" t="n">
        <v>0.102928</v>
      </c>
      <c r="K2832" t="n">
        <v>0.06</v>
      </c>
      <c r="L2832" t="n">
        <v>0.042928</v>
      </c>
      <c r="M2832" t="inlineStr">
        <is>
          <t>GREEN</t>
        </is>
      </c>
    </row>
    <row r="2833">
      <c r="A2833" t="n">
        <v>2832</v>
      </c>
      <c r="B2833" t="inlineStr">
        <is>
          <t>LONG</t>
        </is>
      </c>
      <c r="C2833" s="2" t="n">
        <v>46108.58819444444</v>
      </c>
      <c r="D2833" t="n">
        <v>65784</v>
      </c>
      <c r="E2833" t="n">
        <v>4376.5</v>
      </c>
      <c r="F2833" s="2" t="n">
        <v>46108.6125</v>
      </c>
      <c r="G2833" t="n">
        <v>65819</v>
      </c>
      <c r="H2833" t="n">
        <v>4377</v>
      </c>
      <c r="I2833" t="n">
        <v>35</v>
      </c>
      <c r="J2833" t="n">
        <v>0.011425</v>
      </c>
      <c r="K2833" t="n">
        <v>0.06</v>
      </c>
      <c r="L2833" t="n">
        <v>-0.048575</v>
      </c>
      <c r="M2833" t="inlineStr">
        <is>
          <t>GREEN</t>
        </is>
      </c>
    </row>
    <row r="2834">
      <c r="A2834" t="n">
        <v>2833</v>
      </c>
      <c r="B2834" t="inlineStr">
        <is>
          <t>LONG</t>
        </is>
      </c>
      <c r="C2834" s="2" t="n">
        <v>46108.61805555555</v>
      </c>
      <c r="D2834" t="n">
        <v>65827</v>
      </c>
      <c r="E2834" t="n">
        <v>4378</v>
      </c>
      <c r="F2834" s="2" t="n">
        <v>46108.62152777778</v>
      </c>
      <c r="G2834" t="n">
        <v>65832</v>
      </c>
      <c r="H2834" t="n">
        <v>4373.5</v>
      </c>
      <c r="I2834" t="n">
        <v>5</v>
      </c>
      <c r="J2834" t="n">
        <v>-0.102787</v>
      </c>
      <c r="K2834" t="n">
        <v>0.06</v>
      </c>
      <c r="L2834" t="n">
        <v>-0.162787</v>
      </c>
      <c r="M2834" t="inlineStr">
        <is>
          <t>GREEN</t>
        </is>
      </c>
    </row>
    <row r="2835">
      <c r="A2835" t="n">
        <v>2834</v>
      </c>
      <c r="B2835" t="inlineStr">
        <is>
          <t>LONG</t>
        </is>
      </c>
      <c r="C2835" s="2" t="n">
        <v>46108.62708333333</v>
      </c>
      <c r="D2835" t="n">
        <v>65840</v>
      </c>
      <c r="E2835" t="n">
        <v>4370</v>
      </c>
      <c r="F2835" s="2" t="n">
        <v>46108.63888888889</v>
      </c>
      <c r="G2835" t="n">
        <v>65857</v>
      </c>
      <c r="H2835" t="n">
        <v>4369</v>
      </c>
      <c r="I2835" t="n">
        <v>17</v>
      </c>
      <c r="J2835" t="n">
        <v>-0.022883</v>
      </c>
      <c r="K2835" t="n">
        <v>0.06</v>
      </c>
      <c r="L2835" t="n">
        <v>-0.082883</v>
      </c>
      <c r="M2835" t="inlineStr">
        <is>
          <t>GREEN</t>
        </is>
      </c>
    </row>
    <row r="2836">
      <c r="A2836" t="n">
        <v>2835</v>
      </c>
      <c r="B2836" t="inlineStr">
        <is>
          <t>LONG</t>
        </is>
      </c>
      <c r="C2836" s="2" t="n">
        <v>46108.64236111111</v>
      </c>
      <c r="D2836" t="n">
        <v>65862</v>
      </c>
      <c r="E2836" t="n">
        <v>4371.5</v>
      </c>
      <c r="F2836" s="2" t="n">
        <v>46108.64583333334</v>
      </c>
      <c r="G2836" t="n">
        <v>65867</v>
      </c>
      <c r="H2836" t="n">
        <v>4367.5</v>
      </c>
      <c r="I2836" t="n">
        <v>5</v>
      </c>
      <c r="J2836" t="n">
        <v>-0.091502</v>
      </c>
      <c r="K2836" t="n">
        <v>0.06</v>
      </c>
      <c r="L2836" t="n">
        <v>-0.151502</v>
      </c>
      <c r="M2836" t="inlineStr">
        <is>
          <t>GREEN</t>
        </is>
      </c>
    </row>
    <row r="2837">
      <c r="A2837" t="n">
        <v>2836</v>
      </c>
      <c r="B2837" t="inlineStr">
        <is>
          <t>LONG</t>
        </is>
      </c>
      <c r="C2837" s="2" t="n">
        <v>46108.65694444445</v>
      </c>
      <c r="D2837" t="n">
        <v>65883</v>
      </c>
      <c r="E2837" t="n">
        <v>4366.5</v>
      </c>
      <c r="F2837" s="2" t="n">
        <v>46108.66041666667</v>
      </c>
      <c r="G2837" t="n">
        <v>65888</v>
      </c>
      <c r="H2837" t="n">
        <v>4366.5</v>
      </c>
      <c r="I2837" t="n">
        <v>5</v>
      </c>
      <c r="J2837" t="n">
        <v>0</v>
      </c>
      <c r="K2837" t="n">
        <v>0.06</v>
      </c>
      <c r="L2837" t="n">
        <v>-0.06</v>
      </c>
      <c r="M2837" t="inlineStr">
        <is>
          <t>GREEN</t>
        </is>
      </c>
    </row>
    <row r="2838">
      <c r="A2838" t="n">
        <v>2837</v>
      </c>
      <c r="B2838" t="inlineStr">
        <is>
          <t>LONG</t>
        </is>
      </c>
      <c r="C2838" s="2" t="n">
        <v>46108.67152777778</v>
      </c>
      <c r="D2838" t="n">
        <v>65904</v>
      </c>
      <c r="E2838" t="n">
        <v>4355</v>
      </c>
      <c r="F2838" s="2" t="n">
        <v>46108.67430555556</v>
      </c>
      <c r="G2838" t="n">
        <v>65908</v>
      </c>
      <c r="H2838" t="n">
        <v>4351</v>
      </c>
      <c r="I2838" t="n">
        <v>4</v>
      </c>
      <c r="J2838" t="n">
        <v>-0.091848</v>
      </c>
      <c r="K2838" t="n">
        <v>0.06</v>
      </c>
      <c r="L2838" t="n">
        <v>-0.151848</v>
      </c>
      <c r="M2838" t="inlineStr">
        <is>
          <t>GREEN</t>
        </is>
      </c>
    </row>
    <row r="2839">
      <c r="A2839" t="n">
        <v>2838</v>
      </c>
      <c r="B2839" t="inlineStr">
        <is>
          <t>LONG</t>
        </is>
      </c>
      <c r="C2839" s="2" t="n">
        <v>46108.67708333334</v>
      </c>
      <c r="D2839" t="n">
        <v>65912</v>
      </c>
      <c r="E2839" t="n">
        <v>4357.5</v>
      </c>
      <c r="F2839" s="2" t="n">
        <v>46108.68680555555</v>
      </c>
      <c r="G2839" t="n">
        <v>65926</v>
      </c>
      <c r="H2839" t="n">
        <v>4365.5</v>
      </c>
      <c r="I2839" t="n">
        <v>14</v>
      </c>
      <c r="J2839" t="n">
        <v>0.183592</v>
      </c>
      <c r="K2839" t="n">
        <v>0.06</v>
      </c>
      <c r="L2839" t="n">
        <v>0.123592</v>
      </c>
      <c r="M2839" t="inlineStr">
        <is>
          <t>GREEN</t>
        </is>
      </c>
    </row>
    <row r="2840">
      <c r="A2840" t="n">
        <v>2839</v>
      </c>
      <c r="B2840" t="inlineStr">
        <is>
          <t>LONG</t>
        </is>
      </c>
      <c r="C2840" s="2" t="n">
        <v>46108.69097222222</v>
      </c>
      <c r="D2840" t="n">
        <v>65932</v>
      </c>
      <c r="E2840" t="n">
        <v>4367.5</v>
      </c>
      <c r="F2840" s="2" t="n">
        <v>46108.69861111111</v>
      </c>
      <c r="G2840" t="n">
        <v>65943</v>
      </c>
      <c r="H2840" t="n">
        <v>4363</v>
      </c>
      <c r="I2840" t="n">
        <v>11</v>
      </c>
      <c r="J2840" t="n">
        <v>-0.103034</v>
      </c>
      <c r="K2840" t="n">
        <v>0.06</v>
      </c>
      <c r="L2840" t="n">
        <v>-0.163034</v>
      </c>
      <c r="M2840" t="inlineStr">
        <is>
          <t>GREEN</t>
        </is>
      </c>
    </row>
    <row r="2841">
      <c r="A2841" t="n">
        <v>2840</v>
      </c>
      <c r="B2841" t="inlineStr">
        <is>
          <t>LONG</t>
        </is>
      </c>
      <c r="C2841" s="2" t="n">
        <v>46108.70833333334</v>
      </c>
      <c r="D2841" t="n">
        <v>65957</v>
      </c>
      <c r="E2841" t="n">
        <v>4352.5</v>
      </c>
      <c r="F2841" s="2" t="n">
        <v>46108.72916666666</v>
      </c>
      <c r="G2841" t="n">
        <v>65987</v>
      </c>
      <c r="H2841" t="n">
        <v>4366</v>
      </c>
      <c r="I2841" t="n">
        <v>30</v>
      </c>
      <c r="J2841" t="n">
        <v>0.310167</v>
      </c>
      <c r="K2841" t="n">
        <v>0.06</v>
      </c>
      <c r="L2841" t="n">
        <v>0.250167</v>
      </c>
      <c r="M2841" t="inlineStr">
        <is>
          <t>GREEN</t>
        </is>
      </c>
    </row>
    <row r="2842">
      <c r="A2842" t="n">
        <v>2841</v>
      </c>
      <c r="B2842" t="inlineStr">
        <is>
          <t>LONG</t>
        </is>
      </c>
      <c r="C2842" s="2" t="n">
        <v>46108.74166666667</v>
      </c>
      <c r="D2842" t="n">
        <v>66005</v>
      </c>
      <c r="E2842" t="n">
        <v>4365</v>
      </c>
      <c r="F2842" s="2" t="n">
        <v>46108.74791666667</v>
      </c>
      <c r="G2842" t="n">
        <v>66014</v>
      </c>
      <c r="H2842" t="n">
        <v>4360</v>
      </c>
      <c r="I2842" t="n">
        <v>9</v>
      </c>
      <c r="J2842" t="n">
        <v>-0.114548</v>
      </c>
      <c r="K2842" t="n">
        <v>0.06</v>
      </c>
      <c r="L2842" t="n">
        <v>-0.174548</v>
      </c>
      <c r="M2842" t="inlineStr">
        <is>
          <t>GREEN</t>
        </is>
      </c>
    </row>
    <row r="2843">
      <c r="A2843" t="n">
        <v>2842</v>
      </c>
      <c r="B2843" t="inlineStr">
        <is>
          <t>LONG</t>
        </is>
      </c>
      <c r="C2843" s="2" t="n">
        <v>46108.75069444445</v>
      </c>
      <c r="D2843" t="n">
        <v>66018</v>
      </c>
      <c r="E2843" t="n">
        <v>4368.5</v>
      </c>
      <c r="F2843" s="2" t="n">
        <v>46108.75347222222</v>
      </c>
      <c r="G2843" t="n">
        <v>66022</v>
      </c>
      <c r="H2843" t="n">
        <v>4365</v>
      </c>
      <c r="I2843" t="n">
        <v>4</v>
      </c>
      <c r="J2843" t="n">
        <v>-0.080119</v>
      </c>
      <c r="K2843" t="n">
        <v>0.06</v>
      </c>
      <c r="L2843" t="n">
        <v>-0.140119</v>
      </c>
      <c r="M2843" t="inlineStr">
        <is>
          <t>GREEN</t>
        </is>
      </c>
    </row>
    <row r="2844">
      <c r="A2844" t="n">
        <v>2843</v>
      </c>
      <c r="B2844" t="inlineStr">
        <is>
          <t>LONG</t>
        </is>
      </c>
      <c r="C2844" s="2" t="n">
        <v>46108.75486111111</v>
      </c>
      <c r="D2844" t="n">
        <v>66024</v>
      </c>
      <c r="E2844" t="n">
        <v>4369</v>
      </c>
      <c r="F2844" s="2" t="n">
        <v>46108.76458333333</v>
      </c>
      <c r="G2844" t="n">
        <v>66038</v>
      </c>
      <c r="H2844" t="n">
        <v>4363.5</v>
      </c>
      <c r="I2844" t="n">
        <v>14</v>
      </c>
      <c r="J2844" t="n">
        <v>-0.125887</v>
      </c>
      <c r="K2844" t="n">
        <v>0.06</v>
      </c>
      <c r="L2844" t="n">
        <v>-0.185887</v>
      </c>
      <c r="M2844" t="inlineStr">
        <is>
          <t>GREEN</t>
        </is>
      </c>
    </row>
    <row r="2845">
      <c r="A2845" t="n">
        <v>2844</v>
      </c>
      <c r="B2845" t="inlineStr">
        <is>
          <t>LONG</t>
        </is>
      </c>
      <c r="C2845" s="2" t="n">
        <v>46108.76805555556</v>
      </c>
      <c r="D2845" t="n">
        <v>66043</v>
      </c>
      <c r="E2845" t="n">
        <v>4366</v>
      </c>
      <c r="F2845" s="2" t="n">
        <v>46108.77361111111</v>
      </c>
      <c r="G2845" t="n">
        <v>66051</v>
      </c>
      <c r="H2845" t="n">
        <v>4365.5</v>
      </c>
      <c r="I2845" t="n">
        <v>8</v>
      </c>
      <c r="J2845" t="n">
        <v>-0.011452</v>
      </c>
      <c r="K2845" t="n">
        <v>0.06</v>
      </c>
      <c r="L2845" t="n">
        <v>-0.071452</v>
      </c>
      <c r="M2845" t="inlineStr">
        <is>
          <t>GREEN</t>
        </is>
      </c>
    </row>
    <row r="2846">
      <c r="A2846" t="n">
        <v>2845</v>
      </c>
      <c r="B2846" t="inlineStr">
        <is>
          <t>LONG</t>
        </is>
      </c>
      <c r="C2846" s="2" t="n">
        <v>46108.77569444444</v>
      </c>
      <c r="D2846" t="n">
        <v>66054</v>
      </c>
      <c r="E2846" t="n">
        <v>4369</v>
      </c>
      <c r="F2846" s="2" t="n">
        <v>46108.7875</v>
      </c>
      <c r="G2846" t="n">
        <v>66071</v>
      </c>
      <c r="H2846" t="n">
        <v>4367.5</v>
      </c>
      <c r="I2846" t="n">
        <v>17</v>
      </c>
      <c r="J2846" t="n">
        <v>-0.034333</v>
      </c>
      <c r="K2846" t="n">
        <v>0.06</v>
      </c>
      <c r="L2846" t="n">
        <v>-0.094333</v>
      </c>
      <c r="M2846" t="inlineStr">
        <is>
          <t>GREEN</t>
        </is>
      </c>
    </row>
    <row r="2847">
      <c r="A2847" t="n">
        <v>2846</v>
      </c>
      <c r="B2847" t="inlineStr">
        <is>
          <t>LONG</t>
        </is>
      </c>
      <c r="C2847" s="2" t="n">
        <v>46108.79236111111</v>
      </c>
      <c r="D2847" t="n">
        <v>66075</v>
      </c>
      <c r="E2847" t="n">
        <v>4367.5</v>
      </c>
      <c r="F2847" s="2" t="n">
        <v>46108.79861111111</v>
      </c>
      <c r="G2847" t="n">
        <v>66084</v>
      </c>
      <c r="H2847" t="n">
        <v>4367</v>
      </c>
      <c r="I2847" t="n">
        <v>9</v>
      </c>
      <c r="J2847" t="n">
        <v>-0.011448</v>
      </c>
      <c r="K2847" t="n">
        <v>0.06</v>
      </c>
      <c r="L2847" t="n">
        <v>-0.071448</v>
      </c>
      <c r="M2847" t="inlineStr">
        <is>
          <t>GREEN</t>
        </is>
      </c>
    </row>
    <row r="2848">
      <c r="A2848" t="n">
        <v>2847</v>
      </c>
      <c r="B2848" t="inlineStr">
        <is>
          <t>LONG</t>
        </is>
      </c>
      <c r="C2848" s="2" t="n">
        <v>46108.81875</v>
      </c>
      <c r="D2848" t="n">
        <v>66113</v>
      </c>
      <c r="E2848" t="n">
        <v>4355.5</v>
      </c>
      <c r="F2848" s="2" t="n">
        <v>46108.82083333333</v>
      </c>
      <c r="G2848" t="n">
        <v>66116</v>
      </c>
      <c r="H2848" t="n">
        <v>4350</v>
      </c>
      <c r="I2848" t="n">
        <v>3</v>
      </c>
      <c r="J2848" t="n">
        <v>-0.126277</v>
      </c>
      <c r="K2848" t="n">
        <v>0.06</v>
      </c>
      <c r="L2848" t="n">
        <v>-0.186277</v>
      </c>
      <c r="M2848" t="inlineStr">
        <is>
          <t>GREEN</t>
        </is>
      </c>
    </row>
    <row r="2849">
      <c r="A2849" t="n">
        <v>2848</v>
      </c>
      <c r="B2849" t="inlineStr">
        <is>
          <t>LONG</t>
        </is>
      </c>
      <c r="C2849" s="2" t="n">
        <v>46108.82291666666</v>
      </c>
      <c r="D2849" t="n">
        <v>66119</v>
      </c>
      <c r="E2849" t="n">
        <v>4352.5</v>
      </c>
      <c r="F2849" s="2" t="n">
        <v>46108.8375</v>
      </c>
      <c r="G2849" t="n">
        <v>66140</v>
      </c>
      <c r="H2849" t="n">
        <v>4380.5</v>
      </c>
      <c r="I2849" t="n">
        <v>21</v>
      </c>
      <c r="J2849" t="n">
        <v>0.643308</v>
      </c>
      <c r="K2849" t="n">
        <v>0.06</v>
      </c>
      <c r="L2849" t="n">
        <v>0.583308</v>
      </c>
      <c r="M2849" t="inlineStr">
        <is>
          <t>GREEN</t>
        </is>
      </c>
    </row>
    <row r="2850">
      <c r="A2850" t="n">
        <v>2849</v>
      </c>
      <c r="B2850" t="inlineStr">
        <is>
          <t>LONG</t>
        </is>
      </c>
      <c r="C2850" s="2" t="n">
        <v>46108.85625</v>
      </c>
      <c r="D2850" t="n">
        <v>66166</v>
      </c>
      <c r="E2850" t="n">
        <v>4375</v>
      </c>
      <c r="F2850" s="2" t="n">
        <v>46108.86458333334</v>
      </c>
      <c r="G2850" t="n">
        <v>66177</v>
      </c>
      <c r="H2850" t="n">
        <v>4371.5</v>
      </c>
      <c r="I2850" t="n">
        <v>11</v>
      </c>
      <c r="J2850" t="n">
        <v>-0.08</v>
      </c>
      <c r="K2850" t="n">
        <v>0.06</v>
      </c>
      <c r="L2850" t="n">
        <v>-0.14</v>
      </c>
      <c r="M2850" t="inlineStr">
        <is>
          <t>GREEN</t>
        </is>
      </c>
    </row>
    <row r="2851">
      <c r="A2851" t="n">
        <v>2850</v>
      </c>
      <c r="B2851" t="inlineStr">
        <is>
          <t>LONG</t>
        </is>
      </c>
      <c r="C2851" s="2" t="n">
        <v>46108.89930555555</v>
      </c>
      <c r="D2851" t="n">
        <v>66220</v>
      </c>
      <c r="E2851" t="n">
        <v>4372.5</v>
      </c>
      <c r="F2851" s="2" t="n">
        <v>46108.90069444444</v>
      </c>
      <c r="G2851" t="n">
        <v>66222</v>
      </c>
      <c r="H2851" t="n">
        <v>4371.5</v>
      </c>
      <c r="I2851" t="n">
        <v>2</v>
      </c>
      <c r="J2851" t="n">
        <v>-0.02287</v>
      </c>
      <c r="K2851" t="n">
        <v>0.06</v>
      </c>
      <c r="L2851" t="n">
        <v>-0.08287</v>
      </c>
      <c r="M2851" t="inlineStr">
        <is>
          <t>GREEN</t>
        </is>
      </c>
    </row>
    <row r="2852">
      <c r="A2852" t="n">
        <v>2851</v>
      </c>
      <c r="B2852" t="inlineStr">
        <is>
          <t>LONG</t>
        </is>
      </c>
      <c r="C2852" s="2" t="n">
        <v>46108.91111111111</v>
      </c>
      <c r="D2852" t="n">
        <v>66237</v>
      </c>
      <c r="E2852" t="n">
        <v>4371</v>
      </c>
      <c r="F2852" s="2" t="n">
        <v>46108.9125</v>
      </c>
      <c r="G2852" t="n">
        <v>66239</v>
      </c>
      <c r="H2852" t="n">
        <v>4370.5</v>
      </c>
      <c r="I2852" t="n">
        <v>2</v>
      </c>
      <c r="J2852" t="n">
        <v>-0.011439</v>
      </c>
      <c r="K2852" t="n">
        <v>0.06</v>
      </c>
      <c r="L2852" t="n">
        <v>-0.071439</v>
      </c>
      <c r="M2852" t="inlineStr">
        <is>
          <t>GREEN</t>
        </is>
      </c>
    </row>
    <row r="2853">
      <c r="A2853" t="n">
        <v>2852</v>
      </c>
      <c r="B2853" t="inlineStr">
        <is>
          <t>LONG</t>
        </is>
      </c>
      <c r="C2853" s="2" t="n">
        <v>46108.91736111111</v>
      </c>
      <c r="D2853" t="n">
        <v>66246</v>
      </c>
      <c r="E2853" t="n">
        <v>4370</v>
      </c>
      <c r="F2853" s="2" t="n">
        <v>46108.92291666667</v>
      </c>
      <c r="G2853" t="n">
        <v>66254</v>
      </c>
      <c r="H2853" t="n">
        <v>4370.5</v>
      </c>
      <c r="I2853" t="n">
        <v>8</v>
      </c>
      <c r="J2853" t="n">
        <v>0.011442</v>
      </c>
      <c r="K2853" t="n">
        <v>0.06</v>
      </c>
      <c r="L2853" t="n">
        <v>-0.048558</v>
      </c>
      <c r="M2853" t="inlineStr">
        <is>
          <t>GREEN</t>
        </is>
      </c>
    </row>
    <row r="2854">
      <c r="A2854" t="n">
        <v>2853</v>
      </c>
      <c r="B2854" t="inlineStr">
        <is>
          <t>LONG</t>
        </is>
      </c>
      <c r="C2854" s="2" t="n">
        <v>46108.93402777778</v>
      </c>
      <c r="D2854" t="n">
        <v>66267</v>
      </c>
      <c r="E2854" t="n">
        <v>4370</v>
      </c>
      <c r="F2854" s="2" t="n">
        <v>46108.94444444445</v>
      </c>
      <c r="G2854" t="n">
        <v>66280</v>
      </c>
      <c r="H2854" t="n">
        <v>4371.5</v>
      </c>
      <c r="I2854" t="n">
        <v>13</v>
      </c>
      <c r="J2854" t="n">
        <v>0.034325</v>
      </c>
      <c r="K2854" t="n">
        <v>0.06</v>
      </c>
      <c r="L2854" t="n">
        <v>-0.025675</v>
      </c>
      <c r="M2854" t="inlineStr">
        <is>
          <t>GREEN</t>
        </is>
      </c>
    </row>
    <row r="2855">
      <c r="A2855" t="n">
        <v>2854</v>
      </c>
      <c r="B2855" t="inlineStr">
        <is>
          <t>LONG</t>
        </is>
      </c>
      <c r="C2855" s="2" t="n">
        <v>46108.95902777778</v>
      </c>
      <c r="D2855" t="n">
        <v>66299</v>
      </c>
      <c r="E2855" t="n">
        <v>4369</v>
      </c>
      <c r="F2855" s="2" t="n">
        <v>46108.96666666667</v>
      </c>
      <c r="G2855" t="n">
        <v>66309</v>
      </c>
      <c r="H2855" t="n">
        <v>4369</v>
      </c>
      <c r="I2855" t="n">
        <v>10</v>
      </c>
      <c r="J2855" t="n">
        <v>0</v>
      </c>
      <c r="K2855" t="n">
        <v>0.06</v>
      </c>
      <c r="L2855" t="n">
        <v>-0.06</v>
      </c>
      <c r="M2855" t="inlineStr">
        <is>
          <t>GREEN</t>
        </is>
      </c>
    </row>
    <row r="2856">
      <c r="A2856" t="n">
        <v>2855</v>
      </c>
      <c r="B2856" t="inlineStr">
        <is>
          <t>LONG</t>
        </is>
      </c>
      <c r="C2856" s="2" t="n">
        <v>46108.98194444444</v>
      </c>
      <c r="D2856" t="n">
        <v>66329</v>
      </c>
      <c r="E2856" t="n">
        <v>4371.5</v>
      </c>
      <c r="F2856" s="2" t="n">
        <v>46109.41666666666</v>
      </c>
      <c r="G2856" t="n">
        <v>66343</v>
      </c>
      <c r="H2856" t="n">
        <v>4370</v>
      </c>
      <c r="I2856" t="n">
        <v>14</v>
      </c>
      <c r="J2856" t="n">
        <v>-0.034313</v>
      </c>
      <c r="K2856" t="n">
        <v>0.06</v>
      </c>
      <c r="L2856" t="n">
        <v>-0.09431299999999999</v>
      </c>
      <c r="M2856" t="inlineStr">
        <is>
          <t>GREEN</t>
        </is>
      </c>
    </row>
    <row r="2857">
      <c r="A2857" t="n">
        <v>2856</v>
      </c>
      <c r="B2857" t="inlineStr">
        <is>
          <t>LONG</t>
        </is>
      </c>
      <c r="C2857" s="2" t="n">
        <v>46109.41805555556</v>
      </c>
      <c r="D2857" t="n">
        <v>66345</v>
      </c>
      <c r="E2857" t="n">
        <v>4370</v>
      </c>
      <c r="F2857" s="2" t="n">
        <v>46109.42083333333</v>
      </c>
      <c r="G2857" t="n">
        <v>66349</v>
      </c>
      <c r="H2857" t="n">
        <v>4369.5</v>
      </c>
      <c r="I2857" t="n">
        <v>4</v>
      </c>
      <c r="J2857" t="n">
        <v>-0.011442</v>
      </c>
      <c r="K2857" t="n">
        <v>0.06</v>
      </c>
      <c r="L2857" t="n">
        <v>-0.07144200000000001</v>
      </c>
      <c r="M2857" t="inlineStr">
        <is>
          <t>GREEN</t>
        </is>
      </c>
    </row>
    <row r="2858">
      <c r="A2858" t="n">
        <v>2857</v>
      </c>
      <c r="B2858" t="inlineStr">
        <is>
          <t>LONG</t>
        </is>
      </c>
      <c r="C2858" s="2" t="n">
        <v>46109.42361111111</v>
      </c>
      <c r="D2858" t="n">
        <v>66353</v>
      </c>
      <c r="E2858" t="n">
        <v>4369.5</v>
      </c>
      <c r="F2858" s="2" t="n">
        <v>46109.425</v>
      </c>
      <c r="G2858" t="n">
        <v>66355</v>
      </c>
      <c r="H2858" t="n">
        <v>4369</v>
      </c>
      <c r="I2858" t="n">
        <v>2</v>
      </c>
      <c r="J2858" t="n">
        <v>-0.011443</v>
      </c>
      <c r="K2858" t="n">
        <v>0.06</v>
      </c>
      <c r="L2858" t="n">
        <v>-0.07144300000000001</v>
      </c>
      <c r="M2858" t="inlineStr">
        <is>
          <t>GREEN</t>
        </is>
      </c>
    </row>
    <row r="2859">
      <c r="A2859" t="n">
        <v>2858</v>
      </c>
      <c r="B2859" t="inlineStr">
        <is>
          <t>LONG</t>
        </is>
      </c>
      <c r="C2859" s="2" t="n">
        <v>46109.44722222222</v>
      </c>
      <c r="D2859" t="n">
        <v>66386</v>
      </c>
      <c r="E2859" t="n">
        <v>4362</v>
      </c>
      <c r="F2859" s="2" t="n">
        <v>46109.44930555556</v>
      </c>
      <c r="G2859" t="n">
        <v>66389</v>
      </c>
      <c r="H2859" t="n">
        <v>4361</v>
      </c>
      <c r="I2859" t="n">
        <v>3</v>
      </c>
      <c r="J2859" t="n">
        <v>-0.022925</v>
      </c>
      <c r="K2859" t="n">
        <v>0.06</v>
      </c>
      <c r="L2859" t="n">
        <v>-0.082925</v>
      </c>
      <c r="M2859" t="inlineStr">
        <is>
          <t>GREEN</t>
        </is>
      </c>
    </row>
    <row r="2860">
      <c r="A2860" t="n">
        <v>2859</v>
      </c>
      <c r="B2860" t="inlineStr">
        <is>
          <t>LONG</t>
        </is>
      </c>
      <c r="C2860" s="2" t="n">
        <v>46109.46041666667</v>
      </c>
      <c r="D2860" t="n">
        <v>66404</v>
      </c>
      <c r="E2860" t="n">
        <v>4359</v>
      </c>
      <c r="F2860" s="2" t="n">
        <v>46109.4625</v>
      </c>
      <c r="G2860" t="n">
        <v>66407</v>
      </c>
      <c r="H2860" t="n">
        <v>4358</v>
      </c>
      <c r="I2860" t="n">
        <v>3</v>
      </c>
      <c r="J2860" t="n">
        <v>-0.022941</v>
      </c>
      <c r="K2860" t="n">
        <v>0.06</v>
      </c>
      <c r="L2860" t="n">
        <v>-0.082941</v>
      </c>
      <c r="M2860" t="inlineStr">
        <is>
          <t>GREEN</t>
        </is>
      </c>
    </row>
    <row r="2861">
      <c r="A2861" t="n">
        <v>2860</v>
      </c>
      <c r="B2861" t="inlineStr">
        <is>
          <t>LONG</t>
        </is>
      </c>
      <c r="C2861" s="2" t="n">
        <v>46109.46597222222</v>
      </c>
      <c r="D2861" t="n">
        <v>66411</v>
      </c>
      <c r="E2861" t="n">
        <v>4361.5</v>
      </c>
      <c r="F2861" s="2" t="n">
        <v>46109.47222222222</v>
      </c>
      <c r="G2861" t="n">
        <v>66420</v>
      </c>
      <c r="H2861" t="n">
        <v>4362.5</v>
      </c>
      <c r="I2861" t="n">
        <v>9</v>
      </c>
      <c r="J2861" t="n">
        <v>0.022928</v>
      </c>
      <c r="K2861" t="n">
        <v>0.06</v>
      </c>
      <c r="L2861" t="n">
        <v>-0.037072</v>
      </c>
      <c r="M2861" t="inlineStr">
        <is>
          <t>GREEN</t>
        </is>
      </c>
    </row>
    <row r="2862">
      <c r="A2862" t="n">
        <v>2861</v>
      </c>
      <c r="B2862" t="inlineStr">
        <is>
          <t>LONG</t>
        </is>
      </c>
      <c r="C2862" s="2" t="n">
        <v>46109.47986111111</v>
      </c>
      <c r="D2862" t="n">
        <v>66428</v>
      </c>
      <c r="E2862" t="n">
        <v>4363</v>
      </c>
      <c r="F2862" s="2" t="n">
        <v>46109.48472222222</v>
      </c>
      <c r="G2862" t="n">
        <v>66435</v>
      </c>
      <c r="H2862" t="n">
        <v>4361</v>
      </c>
      <c r="I2862" t="n">
        <v>7</v>
      </c>
      <c r="J2862" t="n">
        <v>-0.04584</v>
      </c>
      <c r="K2862" t="n">
        <v>0.06</v>
      </c>
      <c r="L2862" t="n">
        <v>-0.10584</v>
      </c>
      <c r="M2862" t="inlineStr">
        <is>
          <t>GREEN</t>
        </is>
      </c>
    </row>
    <row r="2863">
      <c r="A2863" t="n">
        <v>2862</v>
      </c>
      <c r="B2863" t="inlineStr">
        <is>
          <t>LONG</t>
        </is>
      </c>
      <c r="C2863" s="2" t="n">
        <v>46109.48611111111</v>
      </c>
      <c r="D2863" t="n">
        <v>66437</v>
      </c>
      <c r="E2863" t="n">
        <v>4362</v>
      </c>
      <c r="F2863" s="2" t="n">
        <v>46109.49652777778</v>
      </c>
      <c r="G2863" t="n">
        <v>66450</v>
      </c>
      <c r="H2863" t="n">
        <v>4363</v>
      </c>
      <c r="I2863" t="n">
        <v>13</v>
      </c>
      <c r="J2863" t="n">
        <v>0.022925</v>
      </c>
      <c r="K2863" t="n">
        <v>0.06</v>
      </c>
      <c r="L2863" t="n">
        <v>-0.037075</v>
      </c>
      <c r="M2863" t="inlineStr">
        <is>
          <t>GREEN</t>
        </is>
      </c>
    </row>
    <row r="2864">
      <c r="A2864" t="n">
        <v>2863</v>
      </c>
      <c r="B2864" t="inlineStr">
        <is>
          <t>LONG</t>
        </is>
      </c>
      <c r="C2864" s="2" t="n">
        <v>46109.49930555555</v>
      </c>
      <c r="D2864" t="n">
        <v>66454</v>
      </c>
      <c r="E2864" t="n">
        <v>4358.5</v>
      </c>
      <c r="F2864" s="2" t="n">
        <v>46109.50069444445</v>
      </c>
      <c r="G2864" t="n">
        <v>66456</v>
      </c>
      <c r="H2864" t="n">
        <v>4356.5</v>
      </c>
      <c r="I2864" t="n">
        <v>2</v>
      </c>
      <c r="J2864" t="n">
        <v>-0.045887</v>
      </c>
      <c r="K2864" t="n">
        <v>0.06</v>
      </c>
      <c r="L2864" t="n">
        <v>-0.105887</v>
      </c>
      <c r="M2864" t="inlineStr">
        <is>
          <t>GREEN</t>
        </is>
      </c>
    </row>
    <row r="2865">
      <c r="A2865" t="n">
        <v>2864</v>
      </c>
      <c r="B2865" t="inlineStr">
        <is>
          <t>LONG</t>
        </is>
      </c>
      <c r="C2865" s="2" t="n">
        <v>46109.51319444444</v>
      </c>
      <c r="D2865" t="n">
        <v>66470</v>
      </c>
      <c r="E2865" t="n">
        <v>4360.5</v>
      </c>
      <c r="F2865" s="2" t="n">
        <v>46109.51805555556</v>
      </c>
      <c r="G2865" t="n">
        <v>66475</v>
      </c>
      <c r="H2865" t="n">
        <v>4358.5</v>
      </c>
      <c r="I2865" t="n">
        <v>5</v>
      </c>
      <c r="J2865" t="n">
        <v>-0.045866</v>
      </c>
      <c r="K2865" t="n">
        <v>0.06</v>
      </c>
      <c r="L2865" t="n">
        <v>-0.105866</v>
      </c>
      <c r="M2865" t="inlineStr">
        <is>
          <t>GREEN</t>
        </is>
      </c>
    </row>
    <row r="2866">
      <c r="A2866" t="n">
        <v>2865</v>
      </c>
      <c r="B2866" t="inlineStr">
        <is>
          <t>LONG</t>
        </is>
      </c>
      <c r="C2866" s="2" t="n">
        <v>46109.54722222222</v>
      </c>
      <c r="D2866" t="n">
        <v>66511</v>
      </c>
      <c r="E2866" t="n">
        <v>4359</v>
      </c>
      <c r="F2866" s="2" t="n">
        <v>46109.55</v>
      </c>
      <c r="G2866" t="n">
        <v>66513</v>
      </c>
      <c r="H2866" t="n">
        <v>4357</v>
      </c>
      <c r="I2866" t="n">
        <v>2</v>
      </c>
      <c r="J2866" t="n">
        <v>-0.045882</v>
      </c>
      <c r="K2866" t="n">
        <v>0.06</v>
      </c>
      <c r="L2866" t="n">
        <v>-0.105882</v>
      </c>
      <c r="M2866" t="inlineStr">
        <is>
          <t>GREEN</t>
        </is>
      </c>
    </row>
    <row r="2867">
      <c r="A2867" t="n">
        <v>2866</v>
      </c>
      <c r="B2867" t="inlineStr">
        <is>
          <t>LONG</t>
        </is>
      </c>
      <c r="C2867" s="2" t="n">
        <v>46109.56458333333</v>
      </c>
      <c r="D2867" t="n">
        <v>66533</v>
      </c>
      <c r="E2867" t="n">
        <v>4356</v>
      </c>
      <c r="F2867" s="2" t="n">
        <v>46109.57986111111</v>
      </c>
      <c r="G2867" t="n">
        <v>66551</v>
      </c>
      <c r="H2867" t="n">
        <v>4356</v>
      </c>
      <c r="I2867" t="n">
        <v>18</v>
      </c>
      <c r="J2867" t="n">
        <v>0</v>
      </c>
      <c r="K2867" t="n">
        <v>0.06</v>
      </c>
      <c r="L2867" t="n">
        <v>-0.06</v>
      </c>
      <c r="M2867" t="inlineStr">
        <is>
          <t>GREEN</t>
        </is>
      </c>
    </row>
    <row r="2868">
      <c r="A2868" t="n">
        <v>2867</v>
      </c>
      <c r="B2868" t="inlineStr">
        <is>
          <t>LONG</t>
        </is>
      </c>
      <c r="C2868" s="2" t="n">
        <v>46109.59513888889</v>
      </c>
      <c r="D2868" t="n">
        <v>66568</v>
      </c>
      <c r="E2868" t="n">
        <v>4356.5</v>
      </c>
      <c r="F2868" s="2" t="n">
        <v>46109.60347222222</v>
      </c>
      <c r="G2868" t="n">
        <v>66578</v>
      </c>
      <c r="H2868" t="n">
        <v>4355</v>
      </c>
      <c r="I2868" t="n">
        <v>10</v>
      </c>
      <c r="J2868" t="n">
        <v>-0.034431</v>
      </c>
      <c r="K2868" t="n">
        <v>0.06</v>
      </c>
      <c r="L2868" t="n">
        <v>-0.094431</v>
      </c>
      <c r="M2868" t="inlineStr">
        <is>
          <t>GREEN</t>
        </is>
      </c>
    </row>
    <row r="2869">
      <c r="A2869" t="n">
        <v>2868</v>
      </c>
      <c r="B2869" t="inlineStr">
        <is>
          <t>LONG</t>
        </is>
      </c>
      <c r="C2869" s="2" t="n">
        <v>46109.60833333333</v>
      </c>
      <c r="D2869" t="n">
        <v>66584</v>
      </c>
      <c r="E2869" t="n">
        <v>4355.5</v>
      </c>
      <c r="F2869" s="2" t="n">
        <v>46109.60972222222</v>
      </c>
      <c r="G2869" t="n">
        <v>66586</v>
      </c>
      <c r="H2869" t="n">
        <v>4356</v>
      </c>
      <c r="I2869" t="n">
        <v>2</v>
      </c>
      <c r="J2869" t="n">
        <v>0.01148</v>
      </c>
      <c r="K2869" t="n">
        <v>0.06</v>
      </c>
      <c r="L2869" t="n">
        <v>-0.04852</v>
      </c>
      <c r="M2869" t="inlineStr">
        <is>
          <t>GREEN</t>
        </is>
      </c>
    </row>
    <row r="2870">
      <c r="A2870" t="n">
        <v>2869</v>
      </c>
      <c r="B2870" t="inlineStr">
        <is>
          <t>LONG</t>
        </is>
      </c>
      <c r="C2870" s="2" t="n">
        <v>46109.61041666667</v>
      </c>
      <c r="D2870" t="n">
        <v>66587</v>
      </c>
      <c r="E2870" t="n">
        <v>4356.5</v>
      </c>
      <c r="F2870" s="2" t="n">
        <v>46109.61111111111</v>
      </c>
      <c r="G2870" t="n">
        <v>66588</v>
      </c>
      <c r="H2870" t="n">
        <v>4356.5</v>
      </c>
      <c r="I2870" t="n">
        <v>1</v>
      </c>
      <c r="J2870" t="n">
        <v>0</v>
      </c>
      <c r="K2870" t="n">
        <v>0.06</v>
      </c>
      <c r="L2870" t="n">
        <v>-0.06</v>
      </c>
      <c r="M2870" t="inlineStr">
        <is>
          <t>GREEN</t>
        </is>
      </c>
    </row>
    <row r="2871">
      <c r="A2871" t="n">
        <v>2870</v>
      </c>
      <c r="B2871" t="inlineStr">
        <is>
          <t>LONG</t>
        </is>
      </c>
      <c r="C2871" s="2" t="n">
        <v>46109.61597222222</v>
      </c>
      <c r="D2871" t="n">
        <v>66593</v>
      </c>
      <c r="E2871" t="n">
        <v>4357</v>
      </c>
      <c r="F2871" s="2" t="n">
        <v>46109.62847222222</v>
      </c>
      <c r="G2871" t="n">
        <v>66609</v>
      </c>
      <c r="H2871" t="n">
        <v>4355</v>
      </c>
      <c r="I2871" t="n">
        <v>16</v>
      </c>
      <c r="J2871" t="n">
        <v>-0.045903</v>
      </c>
      <c r="K2871" t="n">
        <v>0.06</v>
      </c>
      <c r="L2871" t="n">
        <v>-0.105903</v>
      </c>
      <c r="M2871" t="inlineStr">
        <is>
          <t>GREEN</t>
        </is>
      </c>
    </row>
    <row r="2872">
      <c r="A2872" t="n">
        <v>2871</v>
      </c>
      <c r="B2872" t="inlineStr">
        <is>
          <t>LONG</t>
        </is>
      </c>
      <c r="C2872" s="2" t="n">
        <v>46109.63194444445</v>
      </c>
      <c r="D2872" t="n">
        <v>66613</v>
      </c>
      <c r="E2872" t="n">
        <v>4356</v>
      </c>
      <c r="F2872" s="2" t="n">
        <v>46109.63472222222</v>
      </c>
      <c r="G2872" t="n">
        <v>66617</v>
      </c>
      <c r="H2872" t="n">
        <v>4354.5</v>
      </c>
      <c r="I2872" t="n">
        <v>4</v>
      </c>
      <c r="J2872" t="n">
        <v>-0.034435</v>
      </c>
      <c r="K2872" t="n">
        <v>0.06</v>
      </c>
      <c r="L2872" t="n">
        <v>-0.09443500000000001</v>
      </c>
      <c r="M2872" t="inlineStr">
        <is>
          <t>GREEN</t>
        </is>
      </c>
    </row>
    <row r="2873">
      <c r="A2873" t="n">
        <v>2872</v>
      </c>
      <c r="B2873" t="inlineStr">
        <is>
          <t>LONG</t>
        </is>
      </c>
      <c r="C2873" s="2" t="n">
        <v>46109.63611111111</v>
      </c>
      <c r="D2873" t="n">
        <v>66619</v>
      </c>
      <c r="E2873" t="n">
        <v>4357</v>
      </c>
      <c r="F2873" s="2" t="n">
        <v>46109.64236111111</v>
      </c>
      <c r="G2873" t="n">
        <v>66627</v>
      </c>
      <c r="H2873" t="n">
        <v>4356.5</v>
      </c>
      <c r="I2873" t="n">
        <v>8</v>
      </c>
      <c r="J2873" t="n">
        <v>-0.011476</v>
      </c>
      <c r="K2873" t="n">
        <v>0.06</v>
      </c>
      <c r="L2873" t="n">
        <v>-0.071476</v>
      </c>
      <c r="M2873" t="inlineStr">
        <is>
          <t>GREEN</t>
        </is>
      </c>
    </row>
    <row r="2874">
      <c r="A2874" t="n">
        <v>2873</v>
      </c>
      <c r="B2874" t="inlineStr">
        <is>
          <t>LONG</t>
        </is>
      </c>
      <c r="C2874" s="2" t="n">
        <v>46109.65416666667</v>
      </c>
      <c r="D2874" t="n">
        <v>66638</v>
      </c>
      <c r="E2874" t="n">
        <v>4356</v>
      </c>
      <c r="F2874" s="2" t="n">
        <v>46109.67916666667</v>
      </c>
      <c r="G2874" t="n">
        <v>66666</v>
      </c>
      <c r="H2874" t="n">
        <v>4360.5</v>
      </c>
      <c r="I2874" t="n">
        <v>28</v>
      </c>
      <c r="J2874" t="n">
        <v>0.103306</v>
      </c>
      <c r="K2874" t="n">
        <v>0.06</v>
      </c>
      <c r="L2874" t="n">
        <v>0.043306</v>
      </c>
      <c r="M2874" t="inlineStr">
        <is>
          <t>GREEN</t>
        </is>
      </c>
    </row>
    <row r="2875">
      <c r="A2875" t="n">
        <v>2874</v>
      </c>
      <c r="B2875" t="inlineStr">
        <is>
          <t>LONG</t>
        </is>
      </c>
      <c r="C2875" s="2" t="n">
        <v>46109.67986111111</v>
      </c>
      <c r="D2875" t="n">
        <v>66667</v>
      </c>
      <c r="E2875" t="n">
        <v>4358</v>
      </c>
      <c r="F2875" s="2" t="n">
        <v>46109.68263888889</v>
      </c>
      <c r="G2875" t="n">
        <v>66669</v>
      </c>
      <c r="H2875" t="n">
        <v>4359.5</v>
      </c>
      <c r="I2875" t="n">
        <v>2</v>
      </c>
      <c r="J2875" t="n">
        <v>0.034419</v>
      </c>
      <c r="K2875" t="n">
        <v>0.06</v>
      </c>
      <c r="L2875" t="n">
        <v>-0.025581</v>
      </c>
      <c r="M2875" t="inlineStr">
        <is>
          <t>GREEN</t>
        </is>
      </c>
    </row>
    <row r="2876">
      <c r="A2876" t="n">
        <v>2875</v>
      </c>
      <c r="B2876" t="inlineStr">
        <is>
          <t>LONG</t>
        </is>
      </c>
      <c r="C2876" s="2" t="n">
        <v>46109.68472222222</v>
      </c>
      <c r="D2876" t="n">
        <v>66672</v>
      </c>
      <c r="E2876" t="n">
        <v>4360.5</v>
      </c>
      <c r="F2876" s="2" t="n">
        <v>46109.68680555555</v>
      </c>
      <c r="G2876" t="n">
        <v>66675</v>
      </c>
      <c r="H2876" t="n">
        <v>4360.5</v>
      </c>
      <c r="I2876" t="n">
        <v>3</v>
      </c>
      <c r="J2876" t="n">
        <v>0</v>
      </c>
      <c r="K2876" t="n">
        <v>0.06</v>
      </c>
      <c r="L2876" t="n">
        <v>-0.06</v>
      </c>
      <c r="M2876" t="inlineStr">
        <is>
          <t>GREEN</t>
        </is>
      </c>
    </row>
    <row r="2877">
      <c r="A2877" t="n">
        <v>2876</v>
      </c>
      <c r="B2877" t="inlineStr">
        <is>
          <t>LONG</t>
        </is>
      </c>
      <c r="C2877" s="2" t="n">
        <v>46109.6875</v>
      </c>
      <c r="D2877" t="n">
        <v>66676</v>
      </c>
      <c r="E2877" t="n">
        <v>4361.5</v>
      </c>
      <c r="F2877" s="2" t="n">
        <v>46109.69097222222</v>
      </c>
      <c r="G2877" t="n">
        <v>66680</v>
      </c>
      <c r="H2877" t="n">
        <v>4359</v>
      </c>
      <c r="I2877" t="n">
        <v>4</v>
      </c>
      <c r="J2877" t="n">
        <v>-0.05732</v>
      </c>
      <c r="K2877" t="n">
        <v>0.06</v>
      </c>
      <c r="L2877" t="n">
        <v>-0.11732</v>
      </c>
      <c r="M2877" t="inlineStr">
        <is>
          <t>GREEN</t>
        </is>
      </c>
    </row>
    <row r="2878">
      <c r="A2878" t="n">
        <v>2877</v>
      </c>
      <c r="B2878" t="inlineStr">
        <is>
          <t>LONG</t>
        </is>
      </c>
      <c r="C2878" s="2" t="n">
        <v>46109.71319444444</v>
      </c>
      <c r="D2878" t="n">
        <v>66701</v>
      </c>
      <c r="E2878" t="n">
        <v>4356.5</v>
      </c>
      <c r="F2878" s="2" t="n">
        <v>46109.71458333333</v>
      </c>
      <c r="G2878" t="n">
        <v>66703</v>
      </c>
      <c r="H2878" t="n">
        <v>4356</v>
      </c>
      <c r="I2878" t="n">
        <v>2</v>
      </c>
      <c r="J2878" t="n">
        <v>-0.011477</v>
      </c>
      <c r="K2878" t="n">
        <v>0.06</v>
      </c>
      <c r="L2878" t="n">
        <v>-0.071477</v>
      </c>
      <c r="M2878" t="inlineStr">
        <is>
          <t>GREEN</t>
        </is>
      </c>
    </row>
    <row r="2879">
      <c r="A2879" t="n">
        <v>2878</v>
      </c>
      <c r="B2879" t="inlineStr">
        <is>
          <t>LONG</t>
        </is>
      </c>
      <c r="C2879" s="2" t="n">
        <v>46109.71944444445</v>
      </c>
      <c r="D2879" t="n">
        <v>66709</v>
      </c>
      <c r="E2879" t="n">
        <v>4360.5</v>
      </c>
      <c r="F2879" s="2" t="n">
        <v>46109.72291666667</v>
      </c>
      <c r="G2879" t="n">
        <v>66712</v>
      </c>
      <c r="H2879" t="n">
        <v>4358.5</v>
      </c>
      <c r="I2879" t="n">
        <v>3</v>
      </c>
      <c r="J2879" t="n">
        <v>-0.045866</v>
      </c>
      <c r="K2879" t="n">
        <v>0.06</v>
      </c>
      <c r="L2879" t="n">
        <v>-0.105866</v>
      </c>
      <c r="M2879" t="inlineStr">
        <is>
          <t>GREEN</t>
        </is>
      </c>
    </row>
    <row r="2880">
      <c r="A2880" t="n">
        <v>2879</v>
      </c>
      <c r="B2880" t="inlineStr">
        <is>
          <t>LONG</t>
        </is>
      </c>
      <c r="C2880" s="2" t="n">
        <v>46109.74444444444</v>
      </c>
      <c r="D2880" t="n">
        <v>66732</v>
      </c>
      <c r="E2880" t="n">
        <v>4361</v>
      </c>
      <c r="F2880" s="2" t="n">
        <v>46109.74583333333</v>
      </c>
      <c r="G2880" t="n">
        <v>66734</v>
      </c>
      <c r="H2880" t="n">
        <v>4359.5</v>
      </c>
      <c r="I2880" t="n">
        <v>2</v>
      </c>
      <c r="J2880" t="n">
        <v>-0.034396</v>
      </c>
      <c r="K2880" t="n">
        <v>0.06</v>
      </c>
      <c r="L2880" t="n">
        <v>-0.09439599999999999</v>
      </c>
      <c r="M2880" t="inlineStr">
        <is>
          <t>GREEN</t>
        </is>
      </c>
    </row>
    <row r="2881">
      <c r="A2881" t="n">
        <v>2880</v>
      </c>
      <c r="B2881" t="inlineStr">
        <is>
          <t>LONG</t>
        </is>
      </c>
      <c r="C2881" s="2" t="n">
        <v>46109.75694444445</v>
      </c>
      <c r="D2881" t="n">
        <v>66748</v>
      </c>
      <c r="E2881" t="n">
        <v>4355</v>
      </c>
      <c r="F2881" s="2" t="n">
        <v>46109.76388888889</v>
      </c>
      <c r="G2881" t="n">
        <v>66756</v>
      </c>
      <c r="H2881" t="n">
        <v>4353.5</v>
      </c>
      <c r="I2881" t="n">
        <v>8</v>
      </c>
      <c r="J2881" t="n">
        <v>-0.034443</v>
      </c>
      <c r="K2881" t="n">
        <v>0.06</v>
      </c>
      <c r="L2881" t="n">
        <v>-0.094443</v>
      </c>
      <c r="M2881" t="inlineStr">
        <is>
          <t>GREEN</t>
        </is>
      </c>
    </row>
    <row r="2882">
      <c r="A2882" t="n">
        <v>2881</v>
      </c>
      <c r="B2882" t="inlineStr">
        <is>
          <t>LONG</t>
        </is>
      </c>
      <c r="C2882" s="2" t="n">
        <v>46109.76666666667</v>
      </c>
      <c r="D2882" t="n">
        <v>66758</v>
      </c>
      <c r="E2882" t="n">
        <v>4355</v>
      </c>
      <c r="F2882" s="2" t="n">
        <v>46109.77569444444</v>
      </c>
      <c r="G2882" t="n">
        <v>66767</v>
      </c>
      <c r="H2882" t="n">
        <v>4354</v>
      </c>
      <c r="I2882" t="n">
        <v>9</v>
      </c>
      <c r="J2882" t="n">
        <v>-0.022962</v>
      </c>
      <c r="K2882" t="n">
        <v>0.06</v>
      </c>
      <c r="L2882" t="n">
        <v>-0.08296199999999999</v>
      </c>
      <c r="M2882" t="inlineStr">
        <is>
          <t>GREEN</t>
        </is>
      </c>
    </row>
    <row r="2883">
      <c r="A2883" t="n">
        <v>2882</v>
      </c>
      <c r="B2883" t="inlineStr">
        <is>
          <t>LONG</t>
        </is>
      </c>
      <c r="C2883" s="2" t="n">
        <v>46109.78333333333</v>
      </c>
      <c r="D2883" t="n">
        <v>66778</v>
      </c>
      <c r="E2883" t="n">
        <v>4361</v>
      </c>
      <c r="F2883" s="2" t="n">
        <v>46109.78819444445</v>
      </c>
      <c r="G2883" t="n">
        <v>66781</v>
      </c>
      <c r="H2883" t="n">
        <v>4358.5</v>
      </c>
      <c r="I2883" t="n">
        <v>3</v>
      </c>
      <c r="J2883" t="n">
        <v>-0.057326</v>
      </c>
      <c r="K2883" t="n">
        <v>0.06</v>
      </c>
      <c r="L2883" t="n">
        <v>-0.117326</v>
      </c>
      <c r="M2883" t="inlineStr">
        <is>
          <t>GREEN</t>
        </is>
      </c>
    </row>
    <row r="2884">
      <c r="A2884" t="n">
        <v>2883</v>
      </c>
      <c r="B2884" t="inlineStr">
        <is>
          <t>LONG</t>
        </is>
      </c>
      <c r="C2884" s="2" t="n">
        <v>46110.41736111111</v>
      </c>
      <c r="D2884" t="n">
        <v>66784</v>
      </c>
      <c r="E2884" t="n">
        <v>4364</v>
      </c>
      <c r="F2884" s="2" t="n">
        <v>46110.41944444444</v>
      </c>
      <c r="G2884" t="n">
        <v>66786</v>
      </c>
      <c r="H2884" t="n">
        <v>4359.5</v>
      </c>
      <c r="I2884" t="n">
        <v>2</v>
      </c>
      <c r="J2884" t="n">
        <v>-0.103116</v>
      </c>
      <c r="K2884" t="n">
        <v>0.06</v>
      </c>
      <c r="L2884" t="n">
        <v>-0.163116</v>
      </c>
      <c r="M2884" t="inlineStr">
        <is>
          <t>GREEN</t>
        </is>
      </c>
    </row>
    <row r="2885">
      <c r="A2885" t="n">
        <v>2884</v>
      </c>
      <c r="B2885" t="inlineStr">
        <is>
          <t>LONG</t>
        </is>
      </c>
      <c r="C2885" s="2" t="n">
        <v>46110.43611111111</v>
      </c>
      <c r="D2885" t="n">
        <v>66804</v>
      </c>
      <c r="E2885" t="n">
        <v>4357.5</v>
      </c>
      <c r="F2885" s="2" t="n">
        <v>46110.45208333333</v>
      </c>
      <c r="G2885" t="n">
        <v>66821</v>
      </c>
      <c r="H2885" t="n">
        <v>4357</v>
      </c>
      <c r="I2885" t="n">
        <v>17</v>
      </c>
      <c r="J2885" t="n">
        <v>-0.011474</v>
      </c>
      <c r="K2885" t="n">
        <v>0.06</v>
      </c>
      <c r="L2885" t="n">
        <v>-0.071474</v>
      </c>
      <c r="M2885" t="inlineStr">
        <is>
          <t>GREEN</t>
        </is>
      </c>
    </row>
    <row r="2886">
      <c r="A2886" t="n">
        <v>2885</v>
      </c>
      <c r="B2886" t="inlineStr">
        <is>
          <t>LONG</t>
        </is>
      </c>
      <c r="C2886" s="2" t="n">
        <v>46110.47569444445</v>
      </c>
      <c r="D2886" t="n">
        <v>66852</v>
      </c>
      <c r="E2886" t="n">
        <v>4353</v>
      </c>
      <c r="F2886" s="2" t="n">
        <v>46110.48541666667</v>
      </c>
      <c r="G2886" t="n">
        <v>66864</v>
      </c>
      <c r="H2886" t="n">
        <v>4354.5</v>
      </c>
      <c r="I2886" t="n">
        <v>12</v>
      </c>
      <c r="J2886" t="n">
        <v>0.034459</v>
      </c>
      <c r="K2886" t="n">
        <v>0.06</v>
      </c>
      <c r="L2886" t="n">
        <v>-0.025541</v>
      </c>
      <c r="M2886" t="inlineStr">
        <is>
          <t>GREEN</t>
        </is>
      </c>
    </row>
    <row r="2887">
      <c r="A2887" t="n">
        <v>2886</v>
      </c>
      <c r="B2887" t="inlineStr">
        <is>
          <t>LONG</t>
        </is>
      </c>
      <c r="C2887" s="2" t="n">
        <v>46110.49166666667</v>
      </c>
      <c r="D2887" t="n">
        <v>66871</v>
      </c>
      <c r="E2887" t="n">
        <v>4355</v>
      </c>
      <c r="F2887" s="2" t="n">
        <v>46110.50069444445</v>
      </c>
      <c r="G2887" t="n">
        <v>66880</v>
      </c>
      <c r="H2887" t="n">
        <v>4356</v>
      </c>
      <c r="I2887" t="n">
        <v>9</v>
      </c>
      <c r="J2887" t="n">
        <v>0.022962</v>
      </c>
      <c r="K2887" t="n">
        <v>0.06</v>
      </c>
      <c r="L2887" t="n">
        <v>-0.037038</v>
      </c>
      <c r="M2887" t="inlineStr">
        <is>
          <t>GREEN</t>
        </is>
      </c>
    </row>
    <row r="2888">
      <c r="A2888" t="n">
        <v>2887</v>
      </c>
      <c r="B2888" t="inlineStr">
        <is>
          <t>LONG</t>
        </is>
      </c>
      <c r="C2888" s="2" t="n">
        <v>46110.51111111111</v>
      </c>
      <c r="D2888" t="n">
        <v>66892</v>
      </c>
      <c r="E2888" t="n">
        <v>4356.5</v>
      </c>
      <c r="F2888" s="2" t="n">
        <v>46110.51388888889</v>
      </c>
      <c r="G2888" t="n">
        <v>66895</v>
      </c>
      <c r="H2888" t="n">
        <v>4354</v>
      </c>
      <c r="I2888" t="n">
        <v>3</v>
      </c>
      <c r="J2888" t="n">
        <v>-0.057386</v>
      </c>
      <c r="K2888" t="n">
        <v>0.06</v>
      </c>
      <c r="L2888" t="n">
        <v>-0.117386</v>
      </c>
      <c r="M2888" t="inlineStr">
        <is>
          <t>GREEN</t>
        </is>
      </c>
    </row>
    <row r="2889">
      <c r="A2889" t="n">
        <v>2888</v>
      </c>
      <c r="B2889" t="inlineStr">
        <is>
          <t>LONG</t>
        </is>
      </c>
      <c r="C2889" s="2" t="n">
        <v>46110.52152777778</v>
      </c>
      <c r="D2889" t="n">
        <v>66902</v>
      </c>
      <c r="E2889" t="n">
        <v>4357</v>
      </c>
      <c r="F2889" s="2" t="n">
        <v>46110.525</v>
      </c>
      <c r="G2889" t="n">
        <v>66906</v>
      </c>
      <c r="H2889" t="n">
        <v>4354.5</v>
      </c>
      <c r="I2889" t="n">
        <v>4</v>
      </c>
      <c r="J2889" t="n">
        <v>-0.057379</v>
      </c>
      <c r="K2889" t="n">
        <v>0.06</v>
      </c>
      <c r="L2889" t="n">
        <v>-0.117379</v>
      </c>
      <c r="M2889" t="inlineStr">
        <is>
          <t>GREEN</t>
        </is>
      </c>
    </row>
    <row r="2890">
      <c r="A2890" t="n">
        <v>2889</v>
      </c>
      <c r="B2890" t="inlineStr">
        <is>
          <t>LONG</t>
        </is>
      </c>
      <c r="C2890" s="2" t="n">
        <v>46110.52777777778</v>
      </c>
      <c r="D2890" t="n">
        <v>66909</v>
      </c>
      <c r="E2890" t="n">
        <v>4354.5</v>
      </c>
      <c r="F2890" s="2" t="n">
        <v>46110.52916666667</v>
      </c>
      <c r="G2890" t="n">
        <v>66911</v>
      </c>
      <c r="H2890" t="n">
        <v>4355.5</v>
      </c>
      <c r="I2890" t="n">
        <v>2</v>
      </c>
      <c r="J2890" t="n">
        <v>0.022965</v>
      </c>
      <c r="K2890" t="n">
        <v>0.06</v>
      </c>
      <c r="L2890" t="n">
        <v>-0.037035</v>
      </c>
      <c r="M2890" t="inlineStr">
        <is>
          <t>GREEN</t>
        </is>
      </c>
    </row>
    <row r="2891">
      <c r="A2891" t="n">
        <v>2890</v>
      </c>
      <c r="B2891" t="inlineStr">
        <is>
          <t>LONG</t>
        </is>
      </c>
      <c r="C2891" s="2" t="n">
        <v>46110.55555555555</v>
      </c>
      <c r="D2891" t="n">
        <v>66932</v>
      </c>
      <c r="E2891" t="n">
        <v>4355.5</v>
      </c>
      <c r="F2891" s="2" t="n">
        <v>46110.55763888889</v>
      </c>
      <c r="G2891" t="n">
        <v>66935</v>
      </c>
      <c r="H2891" t="n">
        <v>4353.5</v>
      </c>
      <c r="I2891" t="n">
        <v>3</v>
      </c>
      <c r="J2891" t="n">
        <v>-0.045919</v>
      </c>
      <c r="K2891" t="n">
        <v>0.06</v>
      </c>
      <c r="L2891" t="n">
        <v>-0.105919</v>
      </c>
      <c r="M2891" t="inlineStr">
        <is>
          <t>GREEN</t>
        </is>
      </c>
    </row>
    <row r="2892">
      <c r="A2892" t="n">
        <v>2891</v>
      </c>
      <c r="B2892" t="inlineStr">
        <is>
          <t>LONG</t>
        </is>
      </c>
      <c r="C2892" s="2" t="n">
        <v>46110.55972222222</v>
      </c>
      <c r="D2892" t="n">
        <v>66938</v>
      </c>
      <c r="E2892" t="n">
        <v>4355</v>
      </c>
      <c r="F2892" s="2" t="n">
        <v>46110.57083333333</v>
      </c>
      <c r="G2892" t="n">
        <v>66949</v>
      </c>
      <c r="H2892" t="n">
        <v>4353</v>
      </c>
      <c r="I2892" t="n">
        <v>11</v>
      </c>
      <c r="J2892" t="n">
        <v>-0.045924</v>
      </c>
      <c r="K2892" t="n">
        <v>0.06</v>
      </c>
      <c r="L2892" t="n">
        <v>-0.105924</v>
      </c>
      <c r="M2892" t="inlineStr">
        <is>
          <t>GREEN</t>
        </is>
      </c>
    </row>
    <row r="2893">
      <c r="A2893" t="n">
        <v>2892</v>
      </c>
      <c r="B2893" t="inlineStr">
        <is>
          <t>LONG</t>
        </is>
      </c>
      <c r="C2893" s="2" t="n">
        <v>46110.57361111111</v>
      </c>
      <c r="D2893" t="n">
        <v>66952</v>
      </c>
      <c r="E2893" t="n">
        <v>4354.5</v>
      </c>
      <c r="F2893" s="2" t="n">
        <v>46110.57638888889</v>
      </c>
      <c r="G2893" t="n">
        <v>66955</v>
      </c>
      <c r="H2893" t="n">
        <v>4353</v>
      </c>
      <c r="I2893" t="n">
        <v>3</v>
      </c>
      <c r="J2893" t="n">
        <v>-0.034447</v>
      </c>
      <c r="K2893" t="n">
        <v>0.06</v>
      </c>
      <c r="L2893" t="n">
        <v>-0.094447</v>
      </c>
      <c r="M2893" t="inlineStr">
        <is>
          <t>GREEN</t>
        </is>
      </c>
    </row>
    <row r="2894">
      <c r="A2894" t="n">
        <v>2893</v>
      </c>
      <c r="B2894" t="inlineStr">
        <is>
          <t>LONG</t>
        </is>
      </c>
      <c r="C2894" s="2" t="n">
        <v>46110.58541666667</v>
      </c>
      <c r="D2894" t="n">
        <v>66965</v>
      </c>
      <c r="E2894" t="n">
        <v>4352.5</v>
      </c>
      <c r="F2894" s="2" t="n">
        <v>46110.58888888889</v>
      </c>
      <c r="G2894" t="n">
        <v>66969</v>
      </c>
      <c r="H2894" t="n">
        <v>4351</v>
      </c>
      <c r="I2894" t="n">
        <v>4</v>
      </c>
      <c r="J2894" t="n">
        <v>-0.034463</v>
      </c>
      <c r="K2894" t="n">
        <v>0.06</v>
      </c>
      <c r="L2894" t="n">
        <v>-0.09446300000000001</v>
      </c>
      <c r="M2894" t="inlineStr">
        <is>
          <t>GREEN</t>
        </is>
      </c>
    </row>
    <row r="2895">
      <c r="A2895" t="n">
        <v>2894</v>
      </c>
      <c r="B2895" t="inlineStr">
        <is>
          <t>LONG</t>
        </is>
      </c>
      <c r="C2895" s="2" t="n">
        <v>46110.60694444444</v>
      </c>
      <c r="D2895" t="n">
        <v>66987</v>
      </c>
      <c r="E2895" t="n">
        <v>4352</v>
      </c>
      <c r="F2895" s="2" t="n">
        <v>46110.61388888889</v>
      </c>
      <c r="G2895" t="n">
        <v>66996</v>
      </c>
      <c r="H2895" t="n">
        <v>4350.5</v>
      </c>
      <c r="I2895" t="n">
        <v>9</v>
      </c>
      <c r="J2895" t="n">
        <v>-0.034467</v>
      </c>
      <c r="K2895" t="n">
        <v>0.06</v>
      </c>
      <c r="L2895" t="n">
        <v>-0.094467</v>
      </c>
      <c r="M2895" t="inlineStr">
        <is>
          <t>GREEN</t>
        </is>
      </c>
    </row>
    <row r="2896">
      <c r="A2896" t="n">
        <v>2895</v>
      </c>
      <c r="B2896" t="inlineStr">
        <is>
          <t>LONG</t>
        </is>
      </c>
      <c r="C2896" s="2" t="n">
        <v>46110.61597222222</v>
      </c>
      <c r="D2896" t="n">
        <v>66999</v>
      </c>
      <c r="E2896" t="n">
        <v>4351.5</v>
      </c>
      <c r="F2896" s="2" t="n">
        <v>46110.61666666667</v>
      </c>
      <c r="G2896" t="n">
        <v>67000</v>
      </c>
      <c r="H2896" t="n">
        <v>4352</v>
      </c>
      <c r="I2896" t="n">
        <v>1</v>
      </c>
      <c r="J2896" t="n">
        <v>0.01149</v>
      </c>
      <c r="K2896" t="n">
        <v>0.06</v>
      </c>
      <c r="L2896" t="n">
        <v>-0.04851</v>
      </c>
      <c r="M2896" t="inlineStr">
        <is>
          <t>GREEN</t>
        </is>
      </c>
    </row>
    <row r="2897">
      <c r="A2897" t="n">
        <v>2896</v>
      </c>
      <c r="B2897" t="inlineStr">
        <is>
          <t>LONG</t>
        </is>
      </c>
      <c r="C2897" s="2" t="n">
        <v>46110.61736111111</v>
      </c>
      <c r="D2897" t="n">
        <v>67001</v>
      </c>
      <c r="E2897" t="n">
        <v>4350.5</v>
      </c>
      <c r="F2897" s="2" t="n">
        <v>46110.61805555555</v>
      </c>
      <c r="G2897" t="n">
        <v>67002</v>
      </c>
      <c r="H2897" t="n">
        <v>4351.5</v>
      </c>
      <c r="I2897" t="n">
        <v>1</v>
      </c>
      <c r="J2897" t="n">
        <v>0.022986</v>
      </c>
      <c r="K2897" t="n">
        <v>0.06</v>
      </c>
      <c r="L2897" t="n">
        <v>-0.037014</v>
      </c>
      <c r="M2897" t="inlineStr">
        <is>
          <t>GREEN</t>
        </is>
      </c>
    </row>
    <row r="2898">
      <c r="A2898" t="n">
        <v>2897</v>
      </c>
      <c r="B2898" t="inlineStr">
        <is>
          <t>LONG</t>
        </is>
      </c>
      <c r="C2898" s="2" t="n">
        <v>46110.61875</v>
      </c>
      <c r="D2898" t="n">
        <v>67003</v>
      </c>
      <c r="E2898" t="n">
        <v>4351</v>
      </c>
      <c r="F2898" s="2" t="n">
        <v>46110.62291666667</v>
      </c>
      <c r="G2898" t="n">
        <v>67008</v>
      </c>
      <c r="H2898" t="n">
        <v>4351.5</v>
      </c>
      <c r="I2898" t="n">
        <v>5</v>
      </c>
      <c r="J2898" t="n">
        <v>0.011492</v>
      </c>
      <c r="K2898" t="n">
        <v>0.06</v>
      </c>
      <c r="L2898" t="n">
        <v>-0.048508</v>
      </c>
      <c r="M2898" t="inlineStr">
        <is>
          <t>GREEN</t>
        </is>
      </c>
    </row>
    <row r="2899">
      <c r="A2899" t="n">
        <v>2898</v>
      </c>
      <c r="B2899" t="inlineStr">
        <is>
          <t>LONG</t>
        </is>
      </c>
      <c r="C2899" s="2" t="n">
        <v>46110.62361111111</v>
      </c>
      <c r="D2899" t="n">
        <v>67009</v>
      </c>
      <c r="E2899" t="n">
        <v>4349.5</v>
      </c>
      <c r="F2899" s="2" t="n">
        <v>46110.625</v>
      </c>
      <c r="G2899" t="n">
        <v>67011</v>
      </c>
      <c r="H2899" t="n">
        <v>4349.5</v>
      </c>
      <c r="I2899" t="n">
        <v>2</v>
      </c>
      <c r="J2899" t="n">
        <v>0</v>
      </c>
      <c r="K2899" t="n">
        <v>0.06</v>
      </c>
      <c r="L2899" t="n">
        <v>-0.06</v>
      </c>
      <c r="M2899" t="inlineStr">
        <is>
          <t>GREEN</t>
        </is>
      </c>
    </row>
    <row r="2900">
      <c r="A2900" t="n">
        <v>2899</v>
      </c>
      <c r="B2900" t="inlineStr">
        <is>
          <t>LONG</t>
        </is>
      </c>
      <c r="C2900" s="2" t="n">
        <v>46110.63055555556</v>
      </c>
      <c r="D2900" t="n">
        <v>67018</v>
      </c>
      <c r="E2900" t="n">
        <v>4350.5</v>
      </c>
      <c r="F2900" s="2" t="n">
        <v>46110.63958333333</v>
      </c>
      <c r="G2900" t="n">
        <v>67029</v>
      </c>
      <c r="H2900" t="n">
        <v>4349.5</v>
      </c>
      <c r="I2900" t="n">
        <v>11</v>
      </c>
      <c r="J2900" t="n">
        <v>-0.022986</v>
      </c>
      <c r="K2900" t="n">
        <v>0.06</v>
      </c>
      <c r="L2900" t="n">
        <v>-0.082986</v>
      </c>
      <c r="M2900" t="inlineStr">
        <is>
          <t>GREEN</t>
        </is>
      </c>
    </row>
    <row r="2901">
      <c r="A2901" t="n">
        <v>2900</v>
      </c>
      <c r="B2901" t="inlineStr">
        <is>
          <t>LONG</t>
        </is>
      </c>
      <c r="C2901" s="2" t="n">
        <v>46110.65555555555</v>
      </c>
      <c r="D2901" t="n">
        <v>67051</v>
      </c>
      <c r="E2901" t="n">
        <v>4351</v>
      </c>
      <c r="F2901" s="2" t="n">
        <v>46110.67083333333</v>
      </c>
      <c r="G2901" t="n">
        <v>67067</v>
      </c>
      <c r="H2901" t="n">
        <v>4350</v>
      </c>
      <c r="I2901" t="n">
        <v>16</v>
      </c>
      <c r="J2901" t="n">
        <v>-0.022983</v>
      </c>
      <c r="K2901" t="n">
        <v>0.06</v>
      </c>
      <c r="L2901" t="n">
        <v>-0.082983</v>
      </c>
      <c r="M2901" t="inlineStr">
        <is>
          <t>GREEN</t>
        </is>
      </c>
    </row>
    <row r="2902">
      <c r="A2902" t="n">
        <v>2901</v>
      </c>
      <c r="B2902" t="inlineStr">
        <is>
          <t>LONG</t>
        </is>
      </c>
      <c r="C2902" s="2" t="n">
        <v>46110.67152777778</v>
      </c>
      <c r="D2902" t="n">
        <v>67068</v>
      </c>
      <c r="E2902" t="n">
        <v>4350.5</v>
      </c>
      <c r="F2902" s="2" t="n">
        <v>46110.68055555555</v>
      </c>
      <c r="G2902" t="n">
        <v>67078</v>
      </c>
      <c r="H2902" t="n">
        <v>4350.5</v>
      </c>
      <c r="I2902" t="n">
        <v>10</v>
      </c>
      <c r="J2902" t="n">
        <v>0</v>
      </c>
      <c r="K2902" t="n">
        <v>0.06</v>
      </c>
      <c r="L2902" t="n">
        <v>-0.06</v>
      </c>
      <c r="M2902" t="inlineStr">
        <is>
          <t>GREEN</t>
        </is>
      </c>
    </row>
    <row r="2903">
      <c r="A2903" t="n">
        <v>2902</v>
      </c>
      <c r="B2903" t="inlineStr">
        <is>
          <t>LONG</t>
        </is>
      </c>
      <c r="C2903" s="2" t="n">
        <v>46110.68125</v>
      </c>
      <c r="D2903" t="n">
        <v>67079</v>
      </c>
      <c r="E2903" t="n">
        <v>4349.5</v>
      </c>
      <c r="F2903" s="2" t="n">
        <v>46110.68333333333</v>
      </c>
      <c r="G2903" t="n">
        <v>67082</v>
      </c>
      <c r="H2903" t="n">
        <v>4348.5</v>
      </c>
      <c r="I2903" t="n">
        <v>3</v>
      </c>
      <c r="J2903" t="n">
        <v>-0.022991</v>
      </c>
      <c r="K2903" t="n">
        <v>0.06</v>
      </c>
      <c r="L2903" t="n">
        <v>-0.082991</v>
      </c>
      <c r="M2903" t="inlineStr">
        <is>
          <t>GREEN</t>
        </is>
      </c>
    </row>
    <row r="2904">
      <c r="A2904" t="n">
        <v>2903</v>
      </c>
      <c r="B2904" t="inlineStr">
        <is>
          <t>LONG</t>
        </is>
      </c>
      <c r="C2904" s="2" t="n">
        <v>46110.68472222222</v>
      </c>
      <c r="D2904" t="n">
        <v>67084</v>
      </c>
      <c r="E2904" t="n">
        <v>4351</v>
      </c>
      <c r="F2904" s="2" t="n">
        <v>46110.69652777778</v>
      </c>
      <c r="G2904" t="n">
        <v>67098</v>
      </c>
      <c r="H2904" t="n">
        <v>4350</v>
      </c>
      <c r="I2904" t="n">
        <v>14</v>
      </c>
      <c r="J2904" t="n">
        <v>-0.022983</v>
      </c>
      <c r="K2904" t="n">
        <v>0.06</v>
      </c>
      <c r="L2904" t="n">
        <v>-0.082983</v>
      </c>
      <c r="M2904" t="inlineStr">
        <is>
          <t>GREEN</t>
        </is>
      </c>
    </row>
    <row r="2905">
      <c r="A2905" t="n">
        <v>2904</v>
      </c>
      <c r="B2905" t="inlineStr">
        <is>
          <t>LONG</t>
        </is>
      </c>
      <c r="C2905" s="2" t="n">
        <v>46110.70138888889</v>
      </c>
      <c r="D2905" t="n">
        <v>67105</v>
      </c>
      <c r="E2905" t="n">
        <v>4351</v>
      </c>
      <c r="F2905" s="2" t="n">
        <v>46110.70208333333</v>
      </c>
      <c r="G2905" t="n">
        <v>67106</v>
      </c>
      <c r="H2905" t="n">
        <v>4350.5</v>
      </c>
      <c r="I2905" t="n">
        <v>1</v>
      </c>
      <c r="J2905" t="n">
        <v>-0.011492</v>
      </c>
      <c r="K2905" t="n">
        <v>0.06</v>
      </c>
      <c r="L2905" t="n">
        <v>-0.071492</v>
      </c>
      <c r="M2905" t="inlineStr">
        <is>
          <t>GREEN</t>
        </is>
      </c>
    </row>
    <row r="2906">
      <c r="A2906" t="n">
        <v>2905</v>
      </c>
      <c r="B2906" t="inlineStr">
        <is>
          <t>LONG</t>
        </is>
      </c>
      <c r="C2906" s="2" t="n">
        <v>46110.71180555555</v>
      </c>
      <c r="D2906" t="n">
        <v>67120</v>
      </c>
      <c r="E2906" t="n">
        <v>4350</v>
      </c>
      <c r="F2906" s="2" t="n">
        <v>46110.71388888889</v>
      </c>
      <c r="G2906" t="n">
        <v>67123</v>
      </c>
      <c r="H2906" t="n">
        <v>4349</v>
      </c>
      <c r="I2906" t="n">
        <v>3</v>
      </c>
      <c r="J2906" t="n">
        <v>-0.022989</v>
      </c>
      <c r="K2906" t="n">
        <v>0.06</v>
      </c>
      <c r="L2906" t="n">
        <v>-0.08298899999999999</v>
      </c>
      <c r="M2906" t="inlineStr">
        <is>
          <t>GREEN</t>
        </is>
      </c>
    </row>
    <row r="2907">
      <c r="A2907" t="n">
        <v>2906</v>
      </c>
      <c r="B2907" t="inlineStr">
        <is>
          <t>LONG</t>
        </is>
      </c>
      <c r="C2907" s="2" t="n">
        <v>46110.72152777778</v>
      </c>
      <c r="D2907" t="n">
        <v>67131</v>
      </c>
      <c r="E2907" t="n">
        <v>4351</v>
      </c>
      <c r="F2907" s="2" t="n">
        <v>46110.725</v>
      </c>
      <c r="G2907" t="n">
        <v>67136</v>
      </c>
      <c r="H2907" t="n">
        <v>4350</v>
      </c>
      <c r="I2907" t="n">
        <v>5</v>
      </c>
      <c r="J2907" t="n">
        <v>-0.022983</v>
      </c>
      <c r="K2907" t="n">
        <v>0.06</v>
      </c>
      <c r="L2907" t="n">
        <v>-0.082983</v>
      </c>
      <c r="M2907" t="inlineStr">
        <is>
          <t>GREEN</t>
        </is>
      </c>
    </row>
    <row r="2908">
      <c r="A2908" t="n">
        <v>2907</v>
      </c>
      <c r="B2908" t="inlineStr">
        <is>
          <t>LONG</t>
        </is>
      </c>
      <c r="C2908" s="2" t="n">
        <v>46110.73194444444</v>
      </c>
      <c r="D2908" t="n">
        <v>67146</v>
      </c>
      <c r="E2908" t="n">
        <v>4349.5</v>
      </c>
      <c r="F2908" s="2" t="n">
        <v>46110.74236111111</v>
      </c>
      <c r="G2908" t="n">
        <v>67158</v>
      </c>
      <c r="H2908" t="n">
        <v>4349.5</v>
      </c>
      <c r="I2908" t="n">
        <v>12</v>
      </c>
      <c r="J2908" t="n">
        <v>0</v>
      </c>
      <c r="K2908" t="n">
        <v>0.06</v>
      </c>
      <c r="L2908" t="n">
        <v>-0.06</v>
      </c>
      <c r="M2908" t="inlineStr">
        <is>
          <t>GREEN</t>
        </is>
      </c>
    </row>
    <row r="2909">
      <c r="A2909" t="n">
        <v>2908</v>
      </c>
      <c r="B2909" t="inlineStr">
        <is>
          <t>LONG</t>
        </is>
      </c>
      <c r="C2909" s="2" t="n">
        <v>46110.75416666667</v>
      </c>
      <c r="D2909" t="n">
        <v>67171</v>
      </c>
      <c r="E2909" t="n">
        <v>4349.5</v>
      </c>
      <c r="F2909" s="2" t="n">
        <v>46110.77222222222</v>
      </c>
      <c r="G2909" t="n">
        <v>67192</v>
      </c>
      <c r="H2909" t="n">
        <v>4345</v>
      </c>
      <c r="I2909" t="n">
        <v>21</v>
      </c>
      <c r="J2909" t="n">
        <v>-0.10346</v>
      </c>
      <c r="K2909" t="n">
        <v>0.06</v>
      </c>
      <c r="L2909" t="n">
        <v>-0.16346</v>
      </c>
      <c r="M2909" t="inlineStr">
        <is>
          <t>GREEN</t>
        </is>
      </c>
    </row>
    <row r="2910">
      <c r="A2910" t="n">
        <v>2909</v>
      </c>
      <c r="B2910" t="inlineStr">
        <is>
          <t>LONG</t>
        </is>
      </c>
      <c r="C2910" s="2" t="n">
        <v>46110.77291666667</v>
      </c>
      <c r="D2910" t="n">
        <v>67193</v>
      </c>
      <c r="E2910" t="n">
        <v>4349</v>
      </c>
      <c r="F2910" s="2" t="n">
        <v>46110.77569444444</v>
      </c>
      <c r="G2910" t="n">
        <v>67196</v>
      </c>
      <c r="H2910" t="n">
        <v>4347</v>
      </c>
      <c r="I2910" t="n">
        <v>3</v>
      </c>
      <c r="J2910" t="n">
        <v>-0.045988</v>
      </c>
      <c r="K2910" t="n">
        <v>0.06</v>
      </c>
      <c r="L2910" t="n">
        <v>-0.105988</v>
      </c>
      <c r="M2910" t="inlineStr">
        <is>
          <t>GREEN</t>
        </is>
      </c>
    </row>
    <row r="2911">
      <c r="A2911" t="n">
        <v>2910</v>
      </c>
      <c r="B2911" t="inlineStr">
        <is>
          <t>LONG</t>
        </is>
      </c>
      <c r="C2911" s="2" t="n">
        <v>46110.77708333333</v>
      </c>
      <c r="D2911" t="n">
        <v>67198</v>
      </c>
      <c r="E2911" t="n">
        <v>4347</v>
      </c>
      <c r="F2911" s="2" t="n">
        <v>46110.77777777778</v>
      </c>
      <c r="G2911" t="n">
        <v>67199</v>
      </c>
      <c r="H2911" t="n">
        <v>4346.5</v>
      </c>
      <c r="I2911" t="n">
        <v>1</v>
      </c>
      <c r="J2911" t="n">
        <v>-0.011502</v>
      </c>
      <c r="K2911" t="n">
        <v>0.06</v>
      </c>
      <c r="L2911" t="n">
        <v>-0.071502</v>
      </c>
      <c r="M2911" t="inlineStr">
        <is>
          <t>GREEN</t>
        </is>
      </c>
    </row>
    <row r="2912">
      <c r="A2912" t="n">
        <v>2911</v>
      </c>
      <c r="B2912" t="inlineStr">
        <is>
          <t>LONG</t>
        </is>
      </c>
      <c r="C2912" s="2" t="n">
        <v>46110.78055555555</v>
      </c>
      <c r="D2912" t="n">
        <v>67203</v>
      </c>
      <c r="E2912" t="n">
        <v>4350</v>
      </c>
      <c r="F2912" s="2" t="n">
        <v>46110.78888888889</v>
      </c>
      <c r="G2912" t="n">
        <v>67214</v>
      </c>
      <c r="H2912" t="n">
        <v>4350</v>
      </c>
      <c r="I2912" t="n">
        <v>11</v>
      </c>
      <c r="J2912" t="n">
        <v>0</v>
      </c>
      <c r="K2912" t="n">
        <v>0.06</v>
      </c>
      <c r="L2912" t="n">
        <v>-0.06</v>
      </c>
      <c r="M2912" t="inlineStr">
        <is>
          <t>GREEN</t>
        </is>
      </c>
    </row>
    <row r="2913">
      <c r="A2913" t="n">
        <v>2912</v>
      </c>
      <c r="B2913" t="inlineStr">
        <is>
          <t>LONG</t>
        </is>
      </c>
      <c r="C2913" s="2" t="n">
        <v>46111.29166666666</v>
      </c>
      <c r="D2913" t="n">
        <v>67218</v>
      </c>
      <c r="E2913" t="n">
        <v>4349.5</v>
      </c>
      <c r="F2913" s="2" t="n">
        <v>46111.3</v>
      </c>
      <c r="G2913" t="n">
        <v>67230</v>
      </c>
      <c r="H2913" t="n">
        <v>4362.5</v>
      </c>
      <c r="I2913" t="n">
        <v>12</v>
      </c>
      <c r="J2913" t="n">
        <v>0.298885</v>
      </c>
      <c r="K2913" t="n">
        <v>0.06</v>
      </c>
      <c r="L2913" t="n">
        <v>0.238885</v>
      </c>
      <c r="M2913" t="inlineStr">
        <is>
          <t>GREEN</t>
        </is>
      </c>
    </row>
    <row r="2914">
      <c r="A2914" t="n">
        <v>2913</v>
      </c>
      <c r="B2914" t="inlineStr">
        <is>
          <t>LONG</t>
        </is>
      </c>
      <c r="C2914" s="2" t="n">
        <v>46111.31041666667</v>
      </c>
      <c r="D2914" t="n">
        <v>67245</v>
      </c>
      <c r="E2914" t="n">
        <v>4358</v>
      </c>
      <c r="F2914" s="2" t="n">
        <v>46111.32361111111</v>
      </c>
      <c r="G2914" t="n">
        <v>67263</v>
      </c>
      <c r="H2914" t="n">
        <v>4355</v>
      </c>
      <c r="I2914" t="n">
        <v>18</v>
      </c>
      <c r="J2914" t="n">
        <v>-0.068839</v>
      </c>
      <c r="K2914" t="n">
        <v>0.06</v>
      </c>
      <c r="L2914" t="n">
        <v>-0.128839</v>
      </c>
      <c r="M2914" t="inlineStr">
        <is>
          <t>GREEN</t>
        </is>
      </c>
    </row>
    <row r="2915">
      <c r="A2915" t="n">
        <v>2914</v>
      </c>
      <c r="B2915" t="inlineStr">
        <is>
          <t>LONG</t>
        </is>
      </c>
      <c r="C2915" s="2" t="n">
        <v>46111.34166666667</v>
      </c>
      <c r="D2915" t="n">
        <v>67286</v>
      </c>
      <c r="E2915" t="n">
        <v>4355</v>
      </c>
      <c r="F2915" s="2" t="n">
        <v>46111.35208333333</v>
      </c>
      <c r="G2915" t="n">
        <v>67300</v>
      </c>
      <c r="H2915" t="n">
        <v>4359</v>
      </c>
      <c r="I2915" t="n">
        <v>14</v>
      </c>
      <c r="J2915" t="n">
        <v>0.091848</v>
      </c>
      <c r="K2915" t="n">
        <v>0.06</v>
      </c>
      <c r="L2915" t="n">
        <v>0.031848</v>
      </c>
      <c r="M2915" t="inlineStr">
        <is>
          <t>GREEN</t>
        </is>
      </c>
    </row>
    <row r="2916">
      <c r="A2916" t="n">
        <v>2915</v>
      </c>
      <c r="B2916" t="inlineStr">
        <is>
          <t>LONG</t>
        </is>
      </c>
      <c r="C2916" s="2" t="n">
        <v>46111.35277777778</v>
      </c>
      <c r="D2916" t="n">
        <v>67301</v>
      </c>
      <c r="E2916" t="n">
        <v>4360.5</v>
      </c>
      <c r="F2916" s="2" t="n">
        <v>46111.3625</v>
      </c>
      <c r="G2916" t="n">
        <v>67314</v>
      </c>
      <c r="H2916" t="n">
        <v>4358.5</v>
      </c>
      <c r="I2916" t="n">
        <v>13</v>
      </c>
      <c r="J2916" t="n">
        <v>-0.045866</v>
      </c>
      <c r="K2916" t="n">
        <v>0.06</v>
      </c>
      <c r="L2916" t="n">
        <v>-0.105866</v>
      </c>
      <c r="M2916" t="inlineStr">
        <is>
          <t>GREEN</t>
        </is>
      </c>
    </row>
    <row r="2917">
      <c r="A2917" t="n">
        <v>2916</v>
      </c>
      <c r="B2917" t="inlineStr">
        <is>
          <t>LONG</t>
        </is>
      </c>
      <c r="C2917" s="2" t="n">
        <v>46111.375</v>
      </c>
      <c r="D2917" t="n">
        <v>67327</v>
      </c>
      <c r="E2917" t="n">
        <v>4358.5</v>
      </c>
      <c r="F2917" s="2" t="n">
        <v>46111.37569444445</v>
      </c>
      <c r="G2917" t="n">
        <v>67328</v>
      </c>
      <c r="H2917" t="n">
        <v>4357.5</v>
      </c>
      <c r="I2917" t="n">
        <v>1</v>
      </c>
      <c r="J2917" t="n">
        <v>-0.022944</v>
      </c>
      <c r="K2917" t="n">
        <v>0.06</v>
      </c>
      <c r="L2917" t="n">
        <v>-0.082944</v>
      </c>
      <c r="M2917" t="inlineStr">
        <is>
          <t>GREEN</t>
        </is>
      </c>
    </row>
    <row r="2918">
      <c r="A2918" t="n">
        <v>2917</v>
      </c>
      <c r="B2918" t="inlineStr">
        <is>
          <t>LONG</t>
        </is>
      </c>
      <c r="C2918" s="2" t="n">
        <v>46111.3875</v>
      </c>
      <c r="D2918" t="n">
        <v>67345</v>
      </c>
      <c r="E2918" t="n">
        <v>4349</v>
      </c>
      <c r="F2918" s="2" t="n">
        <v>46111.38819444444</v>
      </c>
      <c r="G2918" t="n">
        <v>67346</v>
      </c>
      <c r="H2918" t="n">
        <v>4347.5</v>
      </c>
      <c r="I2918" t="n">
        <v>1</v>
      </c>
      <c r="J2918" t="n">
        <v>-0.034491</v>
      </c>
      <c r="K2918" t="n">
        <v>0.06</v>
      </c>
      <c r="L2918" t="n">
        <v>-0.09449100000000001</v>
      </c>
      <c r="M2918" t="inlineStr">
        <is>
          <t>GREEN</t>
        </is>
      </c>
    </row>
    <row r="2919">
      <c r="A2919" t="n">
        <v>2918</v>
      </c>
      <c r="B2919" t="inlineStr">
        <is>
          <t>LONG</t>
        </is>
      </c>
      <c r="C2919" s="2" t="n">
        <v>46111.39236111111</v>
      </c>
      <c r="D2919" t="n">
        <v>67352</v>
      </c>
      <c r="E2919" t="n">
        <v>4344.5</v>
      </c>
      <c r="F2919" s="2" t="n">
        <v>46111.40069444444</v>
      </c>
      <c r="G2919" t="n">
        <v>67364</v>
      </c>
      <c r="H2919" t="n">
        <v>4347.5</v>
      </c>
      <c r="I2919" t="n">
        <v>12</v>
      </c>
      <c r="J2919" t="n">
        <v>0.069053</v>
      </c>
      <c r="K2919" t="n">
        <v>0.06</v>
      </c>
      <c r="L2919" t="n">
        <v>0.009053</v>
      </c>
      <c r="M2919" t="inlineStr">
        <is>
          <t>GREEN</t>
        </is>
      </c>
    </row>
    <row r="2920">
      <c r="A2920" t="n">
        <v>2919</v>
      </c>
      <c r="B2920" t="inlineStr">
        <is>
          <t>LONG</t>
        </is>
      </c>
      <c r="C2920" s="2" t="n">
        <v>46111.41736111111</v>
      </c>
      <c r="D2920" t="n">
        <v>67388</v>
      </c>
      <c r="E2920" t="n">
        <v>4343</v>
      </c>
      <c r="F2920" s="2" t="n">
        <v>46111.42152777778</v>
      </c>
      <c r="G2920" t="n">
        <v>67394</v>
      </c>
      <c r="H2920" t="n">
        <v>4338</v>
      </c>
      <c r="I2920" t="n">
        <v>6</v>
      </c>
      <c r="J2920" t="n">
        <v>-0.115128</v>
      </c>
      <c r="K2920" t="n">
        <v>0.06</v>
      </c>
      <c r="L2920" t="n">
        <v>-0.175128</v>
      </c>
      <c r="M2920" t="inlineStr">
        <is>
          <t>GREEN</t>
        </is>
      </c>
    </row>
    <row r="2921">
      <c r="A2921" t="n">
        <v>2920</v>
      </c>
      <c r="B2921" t="inlineStr">
        <is>
          <t>LONG</t>
        </is>
      </c>
      <c r="C2921" s="2" t="n">
        <v>46111.43541666667</v>
      </c>
      <c r="D2921" t="n">
        <v>67414</v>
      </c>
      <c r="E2921" t="n">
        <v>4323.5</v>
      </c>
      <c r="F2921" s="2" t="n">
        <v>46111.43958333333</v>
      </c>
      <c r="G2921" t="n">
        <v>67420</v>
      </c>
      <c r="H2921" t="n">
        <v>4319</v>
      </c>
      <c r="I2921" t="n">
        <v>6</v>
      </c>
      <c r="J2921" t="n">
        <v>-0.104082</v>
      </c>
      <c r="K2921" t="n">
        <v>0.06</v>
      </c>
      <c r="L2921" t="n">
        <v>-0.164082</v>
      </c>
      <c r="M2921" t="inlineStr">
        <is>
          <t>GREEN</t>
        </is>
      </c>
    </row>
    <row r="2922">
      <c r="A2922" t="n">
        <v>2921</v>
      </c>
      <c r="B2922" t="inlineStr">
        <is>
          <t>LONG</t>
        </is>
      </c>
      <c r="C2922" s="2" t="n">
        <v>46111.44166666667</v>
      </c>
      <c r="D2922" t="n">
        <v>67423</v>
      </c>
      <c r="E2922" t="n">
        <v>4326</v>
      </c>
      <c r="F2922" s="2" t="n">
        <v>46111.45902777778</v>
      </c>
      <c r="G2922" t="n">
        <v>67448</v>
      </c>
      <c r="H2922" t="n">
        <v>4326</v>
      </c>
      <c r="I2922" t="n">
        <v>25</v>
      </c>
      <c r="J2922" t="n">
        <v>0</v>
      </c>
      <c r="K2922" t="n">
        <v>0.06</v>
      </c>
      <c r="L2922" t="n">
        <v>-0.06</v>
      </c>
      <c r="M2922" t="inlineStr">
        <is>
          <t>GREEN</t>
        </is>
      </c>
    </row>
    <row r="2923">
      <c r="A2923" t="n">
        <v>2922</v>
      </c>
      <c r="B2923" t="inlineStr">
        <is>
          <t>LONG</t>
        </is>
      </c>
      <c r="C2923" s="2" t="n">
        <v>46111.46388888889</v>
      </c>
      <c r="D2923" t="n">
        <v>67455</v>
      </c>
      <c r="E2923" t="n">
        <v>4329</v>
      </c>
      <c r="F2923" s="2" t="n">
        <v>46111.46597222222</v>
      </c>
      <c r="G2923" t="n">
        <v>67458</v>
      </c>
      <c r="H2923" t="n">
        <v>4324.5</v>
      </c>
      <c r="I2923" t="n">
        <v>3</v>
      </c>
      <c r="J2923" t="n">
        <v>-0.10395</v>
      </c>
      <c r="K2923" t="n">
        <v>0.06</v>
      </c>
      <c r="L2923" t="n">
        <v>-0.16395</v>
      </c>
      <c r="M2923" t="inlineStr">
        <is>
          <t>GREEN</t>
        </is>
      </c>
    </row>
    <row r="2924">
      <c r="A2924" t="n">
        <v>2923</v>
      </c>
      <c r="B2924" t="inlineStr">
        <is>
          <t>LONG</t>
        </is>
      </c>
      <c r="C2924" s="2" t="n">
        <v>46111.46875</v>
      </c>
      <c r="D2924" t="n">
        <v>67462</v>
      </c>
      <c r="E2924" t="n">
        <v>4329.5</v>
      </c>
      <c r="F2924" s="2" t="n">
        <v>46111.49305555555</v>
      </c>
      <c r="G2924" t="n">
        <v>67497</v>
      </c>
      <c r="H2924" t="n">
        <v>4356.5</v>
      </c>
      <c r="I2924" t="n">
        <v>35</v>
      </c>
      <c r="J2924" t="n">
        <v>0.623629</v>
      </c>
      <c r="K2924" t="n">
        <v>0.06</v>
      </c>
      <c r="L2924" t="n">
        <v>0.563629</v>
      </c>
      <c r="M2924" t="inlineStr">
        <is>
          <t>GREEN</t>
        </is>
      </c>
    </row>
    <row r="2925">
      <c r="A2925" t="n">
        <v>2924</v>
      </c>
      <c r="B2925" t="inlineStr">
        <is>
          <t>LONG</t>
        </is>
      </c>
      <c r="C2925" s="2" t="n">
        <v>46111.49930555555</v>
      </c>
      <c r="D2925" t="n">
        <v>67506</v>
      </c>
      <c r="E2925" t="n">
        <v>4362.5</v>
      </c>
      <c r="F2925" s="2" t="n">
        <v>46111.50208333333</v>
      </c>
      <c r="G2925" t="n">
        <v>67510</v>
      </c>
      <c r="H2925" t="n">
        <v>4358</v>
      </c>
      <c r="I2925" t="n">
        <v>4</v>
      </c>
      <c r="J2925" t="n">
        <v>-0.103152</v>
      </c>
      <c r="K2925" t="n">
        <v>0.06</v>
      </c>
      <c r="L2925" t="n">
        <v>-0.163152</v>
      </c>
      <c r="M2925" t="inlineStr">
        <is>
          <t>GREEN</t>
        </is>
      </c>
    </row>
    <row r="2926">
      <c r="A2926" t="n">
        <v>2925</v>
      </c>
      <c r="B2926" t="inlineStr">
        <is>
          <t>LONG</t>
        </is>
      </c>
      <c r="C2926" s="2" t="n">
        <v>46111.50555555556</v>
      </c>
      <c r="D2926" t="n">
        <v>67515</v>
      </c>
      <c r="E2926" t="n">
        <v>4361.5</v>
      </c>
      <c r="F2926" s="2" t="n">
        <v>46111.52361111111</v>
      </c>
      <c r="G2926" t="n">
        <v>67541</v>
      </c>
      <c r="H2926" t="n">
        <v>4388</v>
      </c>
      <c r="I2926" t="n">
        <v>26</v>
      </c>
      <c r="J2926" t="n">
        <v>0.607589</v>
      </c>
      <c r="K2926" t="n">
        <v>0.06</v>
      </c>
      <c r="L2926" t="n">
        <v>0.547589</v>
      </c>
      <c r="M2926" t="inlineStr">
        <is>
          <t>GREEN</t>
        </is>
      </c>
    </row>
    <row r="2927">
      <c r="A2927" t="n">
        <v>2926</v>
      </c>
      <c r="B2927" t="inlineStr">
        <is>
          <t>LONG</t>
        </is>
      </c>
      <c r="C2927" s="2" t="n">
        <v>46111.52708333333</v>
      </c>
      <c r="D2927" t="n">
        <v>67546</v>
      </c>
      <c r="E2927" t="n">
        <v>4389.5</v>
      </c>
      <c r="F2927" s="2" t="n">
        <v>46111.53611111111</v>
      </c>
      <c r="G2927" t="n">
        <v>67559</v>
      </c>
      <c r="H2927" t="n">
        <v>4394</v>
      </c>
      <c r="I2927" t="n">
        <v>13</v>
      </c>
      <c r="J2927" t="n">
        <v>0.102517</v>
      </c>
      <c r="K2927" t="n">
        <v>0.06</v>
      </c>
      <c r="L2927" t="n">
        <v>0.042517</v>
      </c>
      <c r="M2927" t="inlineStr">
        <is>
          <t>GREEN</t>
        </is>
      </c>
    </row>
    <row r="2928">
      <c r="A2928" t="n">
        <v>2927</v>
      </c>
      <c r="B2928" t="inlineStr">
        <is>
          <t>LONG</t>
        </is>
      </c>
      <c r="C2928" s="2" t="n">
        <v>46111.55</v>
      </c>
      <c r="D2928" t="n">
        <v>67579</v>
      </c>
      <c r="E2928" t="n">
        <v>4387</v>
      </c>
      <c r="F2928" s="2" t="n">
        <v>46111.55277777778</v>
      </c>
      <c r="G2928" t="n">
        <v>67583</v>
      </c>
      <c r="H2928" t="n">
        <v>4382</v>
      </c>
      <c r="I2928" t="n">
        <v>4</v>
      </c>
      <c r="J2928" t="n">
        <v>-0.113973</v>
      </c>
      <c r="K2928" t="n">
        <v>0.06</v>
      </c>
      <c r="L2928" t="n">
        <v>-0.173973</v>
      </c>
      <c r="M2928" t="inlineStr">
        <is>
          <t>GREEN</t>
        </is>
      </c>
    </row>
    <row r="2929">
      <c r="A2929" t="n">
        <v>2928</v>
      </c>
      <c r="B2929" t="inlineStr">
        <is>
          <t>LONG</t>
        </is>
      </c>
      <c r="C2929" s="2" t="n">
        <v>46111.55694444444</v>
      </c>
      <c r="D2929" t="n">
        <v>67589</v>
      </c>
      <c r="E2929" t="n">
        <v>4390</v>
      </c>
      <c r="F2929" s="2" t="n">
        <v>46111.56944444445</v>
      </c>
      <c r="G2929" t="n">
        <v>67607</v>
      </c>
      <c r="H2929" t="n">
        <v>4396.5</v>
      </c>
      <c r="I2929" t="n">
        <v>18</v>
      </c>
      <c r="J2929" t="n">
        <v>0.148064</v>
      </c>
      <c r="K2929" t="n">
        <v>0.06</v>
      </c>
      <c r="L2929" t="n">
        <v>0.088064</v>
      </c>
      <c r="M2929" t="inlineStr">
        <is>
          <t>GREEN</t>
        </is>
      </c>
    </row>
    <row r="2930">
      <c r="A2930" t="n">
        <v>2929</v>
      </c>
      <c r="B2930" t="inlineStr">
        <is>
          <t>LONG</t>
        </is>
      </c>
      <c r="C2930" s="2" t="n">
        <v>46111.575</v>
      </c>
      <c r="D2930" t="n">
        <v>67615</v>
      </c>
      <c r="E2930" t="n">
        <v>4394</v>
      </c>
      <c r="F2930" s="2" t="n">
        <v>46111.59027777778</v>
      </c>
      <c r="G2930" t="n">
        <v>67637</v>
      </c>
      <c r="H2930" t="n">
        <v>4427.5</v>
      </c>
      <c r="I2930" t="n">
        <v>22</v>
      </c>
      <c r="J2930" t="n">
        <v>0.7624030000000001</v>
      </c>
      <c r="K2930" t="n">
        <v>0.06</v>
      </c>
      <c r="L2930" t="n">
        <v>0.702403</v>
      </c>
      <c r="M2930" t="inlineStr">
        <is>
          <t>GREEN</t>
        </is>
      </c>
    </row>
    <row r="2931">
      <c r="A2931" t="n">
        <v>2930</v>
      </c>
      <c r="B2931" t="inlineStr">
        <is>
          <t>LONG</t>
        </is>
      </c>
      <c r="C2931" s="2" t="n">
        <v>46111.59930555556</v>
      </c>
      <c r="D2931" t="n">
        <v>67650</v>
      </c>
      <c r="E2931" t="n">
        <v>4431</v>
      </c>
      <c r="F2931" s="2" t="n">
        <v>46111.60694444444</v>
      </c>
      <c r="G2931" t="n">
        <v>67661</v>
      </c>
      <c r="H2931" t="n">
        <v>4420.5</v>
      </c>
      <c r="I2931" t="n">
        <v>11</v>
      </c>
      <c r="J2931" t="n">
        <v>-0.236967</v>
      </c>
      <c r="K2931" t="n">
        <v>0.06</v>
      </c>
      <c r="L2931" t="n">
        <v>-0.296967</v>
      </c>
      <c r="M2931" t="inlineStr">
        <is>
          <t>GREEN</t>
        </is>
      </c>
    </row>
    <row r="2932">
      <c r="A2932" t="n">
        <v>2931</v>
      </c>
      <c r="B2932" t="inlineStr">
        <is>
          <t>LONG</t>
        </is>
      </c>
      <c r="C2932" s="2" t="n">
        <v>46111.62291666667</v>
      </c>
      <c r="D2932" t="n">
        <v>67684</v>
      </c>
      <c r="E2932" t="n">
        <v>4420</v>
      </c>
      <c r="F2932" s="2" t="n">
        <v>46111.62430555555</v>
      </c>
      <c r="G2932" t="n">
        <v>67686</v>
      </c>
      <c r="H2932" t="n">
        <v>4415.5</v>
      </c>
      <c r="I2932" t="n">
        <v>2</v>
      </c>
      <c r="J2932" t="n">
        <v>-0.10181</v>
      </c>
      <c r="K2932" t="n">
        <v>0.06</v>
      </c>
      <c r="L2932" t="n">
        <v>-0.16181</v>
      </c>
      <c r="M2932" t="inlineStr">
        <is>
          <t>GREEN</t>
        </is>
      </c>
    </row>
    <row r="2933">
      <c r="A2933" t="n">
        <v>2932</v>
      </c>
      <c r="B2933" t="inlineStr">
        <is>
          <t>LONG</t>
        </is>
      </c>
      <c r="C2933" s="2" t="n">
        <v>46111.62569444445</v>
      </c>
      <c r="D2933" t="n">
        <v>67688</v>
      </c>
      <c r="E2933" t="n">
        <v>4419.5</v>
      </c>
      <c r="F2933" s="2" t="n">
        <v>46111.63402777778</v>
      </c>
      <c r="G2933" t="n">
        <v>67700</v>
      </c>
      <c r="H2933" t="n">
        <v>4424.5</v>
      </c>
      <c r="I2933" t="n">
        <v>12</v>
      </c>
      <c r="J2933" t="n">
        <v>0.113135</v>
      </c>
      <c r="K2933" t="n">
        <v>0.06</v>
      </c>
      <c r="L2933" t="n">
        <v>0.053135</v>
      </c>
      <c r="M2933" t="inlineStr">
        <is>
          <t>GREEN</t>
        </is>
      </c>
    </row>
    <row r="2934">
      <c r="A2934" t="n">
        <v>2933</v>
      </c>
      <c r="B2934" t="inlineStr">
        <is>
          <t>LONG</t>
        </is>
      </c>
      <c r="C2934" s="2" t="n">
        <v>46111.64722222222</v>
      </c>
      <c r="D2934" t="n">
        <v>67719</v>
      </c>
      <c r="E2934" t="n">
        <v>4425</v>
      </c>
      <c r="F2934" s="2" t="n">
        <v>46111.65625</v>
      </c>
      <c r="G2934" t="n">
        <v>67732</v>
      </c>
      <c r="H2934" t="n">
        <v>4427.5</v>
      </c>
      <c r="I2934" t="n">
        <v>13</v>
      </c>
      <c r="J2934" t="n">
        <v>0.056497</v>
      </c>
      <c r="K2934" t="n">
        <v>0.06</v>
      </c>
      <c r="L2934" t="n">
        <v>-0.003503</v>
      </c>
      <c r="M2934" t="inlineStr">
        <is>
          <t>GREEN</t>
        </is>
      </c>
    </row>
    <row r="2935">
      <c r="A2935" t="n">
        <v>2934</v>
      </c>
      <c r="B2935" t="inlineStr">
        <is>
          <t>LONG</t>
        </is>
      </c>
      <c r="C2935" s="2" t="n">
        <v>46111.66180555556</v>
      </c>
      <c r="D2935" t="n">
        <v>67740</v>
      </c>
      <c r="E2935" t="n">
        <v>4427.5</v>
      </c>
      <c r="F2935" s="2" t="n">
        <v>46111.66458333333</v>
      </c>
      <c r="G2935" t="n">
        <v>67744</v>
      </c>
      <c r="H2935" t="n">
        <v>4421.5</v>
      </c>
      <c r="I2935" t="n">
        <v>4</v>
      </c>
      <c r="J2935" t="n">
        <v>-0.135517</v>
      </c>
      <c r="K2935" t="n">
        <v>0.06</v>
      </c>
      <c r="L2935" t="n">
        <v>-0.195517</v>
      </c>
      <c r="M2935" t="inlineStr">
        <is>
          <t>GREEN</t>
        </is>
      </c>
    </row>
    <row r="2936">
      <c r="A2936" t="n">
        <v>2935</v>
      </c>
      <c r="B2936" t="inlineStr">
        <is>
          <t>LONG</t>
        </is>
      </c>
      <c r="C2936" s="2" t="n">
        <v>46111.66736111111</v>
      </c>
      <c r="D2936" t="n">
        <v>67748</v>
      </c>
      <c r="E2936" t="n">
        <v>4424.5</v>
      </c>
      <c r="F2936" s="2" t="n">
        <v>46111.67083333333</v>
      </c>
      <c r="G2936" t="n">
        <v>67753</v>
      </c>
      <c r="H2936" t="n">
        <v>4421</v>
      </c>
      <c r="I2936" t="n">
        <v>5</v>
      </c>
      <c r="J2936" t="n">
        <v>-0.07910499999999999</v>
      </c>
      <c r="K2936" t="n">
        <v>0.06</v>
      </c>
      <c r="L2936" t="n">
        <v>-0.139105</v>
      </c>
      <c r="M2936" t="inlineStr">
        <is>
          <t>GREEN</t>
        </is>
      </c>
    </row>
    <row r="2937">
      <c r="A2937" t="n">
        <v>2936</v>
      </c>
      <c r="B2937" t="inlineStr">
        <is>
          <t>LONG</t>
        </is>
      </c>
      <c r="C2937" s="2" t="n">
        <v>46111.67222222222</v>
      </c>
      <c r="D2937" t="n">
        <v>67755</v>
      </c>
      <c r="E2937" t="n">
        <v>4429.5</v>
      </c>
      <c r="F2937" s="2" t="n">
        <v>46111.67708333334</v>
      </c>
      <c r="G2937" t="n">
        <v>67762</v>
      </c>
      <c r="H2937" t="n">
        <v>4442</v>
      </c>
      <c r="I2937" t="n">
        <v>7</v>
      </c>
      <c r="J2937" t="n">
        <v>0.282199</v>
      </c>
      <c r="K2937" t="n">
        <v>0.06</v>
      </c>
      <c r="L2937" t="n">
        <v>0.222199</v>
      </c>
      <c r="M2937" t="inlineStr">
        <is>
          <t>GREEN</t>
        </is>
      </c>
    </row>
    <row r="2938">
      <c r="A2938" t="n">
        <v>2937</v>
      </c>
      <c r="B2938" t="inlineStr">
        <is>
          <t>LONG</t>
        </is>
      </c>
      <c r="C2938" s="2" t="n">
        <v>46111.67847222222</v>
      </c>
      <c r="D2938" t="n">
        <v>67764</v>
      </c>
      <c r="E2938" t="n">
        <v>4449</v>
      </c>
      <c r="F2938" s="2" t="n">
        <v>46111.68125</v>
      </c>
      <c r="G2938" t="n">
        <v>67768</v>
      </c>
      <c r="H2938" t="n">
        <v>4440</v>
      </c>
      <c r="I2938" t="n">
        <v>4</v>
      </c>
      <c r="J2938" t="n">
        <v>-0.202293</v>
      </c>
      <c r="K2938" t="n">
        <v>0.06</v>
      </c>
      <c r="L2938" t="n">
        <v>-0.262293</v>
      </c>
      <c r="M2938" t="inlineStr">
        <is>
          <t>GREEN</t>
        </is>
      </c>
    </row>
    <row r="2939">
      <c r="A2939" t="n">
        <v>2938</v>
      </c>
      <c r="B2939" t="inlineStr">
        <is>
          <t>LONG</t>
        </is>
      </c>
      <c r="C2939" s="2" t="n">
        <v>46111.69652777778</v>
      </c>
      <c r="D2939" t="n">
        <v>67790</v>
      </c>
      <c r="E2939" t="n">
        <v>4441.5</v>
      </c>
      <c r="F2939" s="2" t="n">
        <v>46111.70138888889</v>
      </c>
      <c r="G2939" t="n">
        <v>67797</v>
      </c>
      <c r="H2939" t="n">
        <v>4439.5</v>
      </c>
      <c r="I2939" t="n">
        <v>7</v>
      </c>
      <c r="J2939" t="n">
        <v>-0.04503</v>
      </c>
      <c r="K2939" t="n">
        <v>0.06</v>
      </c>
      <c r="L2939" t="n">
        <v>-0.10503</v>
      </c>
      <c r="M2939" t="inlineStr">
        <is>
          <t>GREEN</t>
        </is>
      </c>
    </row>
    <row r="2940">
      <c r="A2940" t="n">
        <v>2939</v>
      </c>
      <c r="B2940" t="inlineStr">
        <is>
          <t>LONG</t>
        </is>
      </c>
      <c r="C2940" s="2" t="n">
        <v>46111.70486111111</v>
      </c>
      <c r="D2940" t="n">
        <v>67802</v>
      </c>
      <c r="E2940" t="n">
        <v>4446.5</v>
      </c>
      <c r="F2940" s="2" t="n">
        <v>46111.70625</v>
      </c>
      <c r="G2940" t="n">
        <v>67804</v>
      </c>
      <c r="H2940" t="n">
        <v>4443</v>
      </c>
      <c r="I2940" t="n">
        <v>2</v>
      </c>
      <c r="J2940" t="n">
        <v>-0.07871400000000001</v>
      </c>
      <c r="K2940" t="n">
        <v>0.06</v>
      </c>
      <c r="L2940" t="n">
        <v>-0.138714</v>
      </c>
      <c r="M2940" t="inlineStr">
        <is>
          <t>GREEN</t>
        </is>
      </c>
    </row>
    <row r="2941">
      <c r="A2941" t="n">
        <v>2940</v>
      </c>
      <c r="B2941" t="inlineStr">
        <is>
          <t>LONG</t>
        </is>
      </c>
      <c r="C2941" s="2" t="n">
        <v>46111.70972222222</v>
      </c>
      <c r="D2941" t="n">
        <v>67809</v>
      </c>
      <c r="E2941" t="n">
        <v>4448.5</v>
      </c>
      <c r="F2941" s="2" t="n">
        <v>46111.72708333333</v>
      </c>
      <c r="G2941" t="n">
        <v>67834</v>
      </c>
      <c r="H2941" t="n">
        <v>4459.5</v>
      </c>
      <c r="I2941" t="n">
        <v>25</v>
      </c>
      <c r="J2941" t="n">
        <v>0.247274</v>
      </c>
      <c r="K2941" t="n">
        <v>0.06</v>
      </c>
      <c r="L2941" t="n">
        <v>0.187274</v>
      </c>
      <c r="M2941" t="inlineStr">
        <is>
          <t>GREEN</t>
        </is>
      </c>
    </row>
    <row r="2942">
      <c r="A2942" t="n">
        <v>2941</v>
      </c>
      <c r="B2942" t="inlineStr">
        <is>
          <t>LONG</t>
        </is>
      </c>
      <c r="C2942" s="2" t="n">
        <v>46111.72777777778</v>
      </c>
      <c r="D2942" t="n">
        <v>67835</v>
      </c>
      <c r="E2942" t="n">
        <v>4470</v>
      </c>
      <c r="F2942" s="2" t="n">
        <v>46111.72916666666</v>
      </c>
      <c r="G2942" t="n">
        <v>67837</v>
      </c>
      <c r="H2942" t="n">
        <v>4459.5</v>
      </c>
      <c r="I2942" t="n">
        <v>2</v>
      </c>
      <c r="J2942" t="n">
        <v>-0.234899</v>
      </c>
      <c r="K2942" t="n">
        <v>0.06</v>
      </c>
      <c r="L2942" t="n">
        <v>-0.294899</v>
      </c>
      <c r="M2942" t="inlineStr">
        <is>
          <t>GREEN</t>
        </is>
      </c>
    </row>
    <row r="2943">
      <c r="A2943" t="n">
        <v>2942</v>
      </c>
      <c r="B2943" t="inlineStr">
        <is>
          <t>LONG</t>
        </is>
      </c>
      <c r="C2943" s="2" t="n">
        <v>46111.73125</v>
      </c>
      <c r="D2943" t="n">
        <v>67840</v>
      </c>
      <c r="E2943" t="n">
        <v>4470.5</v>
      </c>
      <c r="F2943" s="2" t="n">
        <v>46111.75069444445</v>
      </c>
      <c r="G2943" t="n">
        <v>67868</v>
      </c>
      <c r="H2943" t="n">
        <v>4487.5</v>
      </c>
      <c r="I2943" t="n">
        <v>28</v>
      </c>
      <c r="J2943" t="n">
        <v>0.380271</v>
      </c>
      <c r="K2943" t="n">
        <v>0.06</v>
      </c>
      <c r="L2943" t="n">
        <v>0.320271</v>
      </c>
      <c r="M2943" t="inlineStr">
        <is>
          <t>GREEN</t>
        </is>
      </c>
    </row>
    <row r="2944">
      <c r="A2944" t="n">
        <v>2943</v>
      </c>
      <c r="B2944" t="inlineStr">
        <is>
          <t>LONG</t>
        </is>
      </c>
      <c r="C2944" s="2" t="n">
        <v>46111.75486111111</v>
      </c>
      <c r="D2944" t="n">
        <v>67874</v>
      </c>
      <c r="E2944" t="n">
        <v>4499.5</v>
      </c>
      <c r="F2944" s="2" t="n">
        <v>46111.75902777778</v>
      </c>
      <c r="G2944" t="n">
        <v>67880</v>
      </c>
      <c r="H2944" t="n">
        <v>4491</v>
      </c>
      <c r="I2944" t="n">
        <v>6</v>
      </c>
      <c r="J2944" t="n">
        <v>-0.18891</v>
      </c>
      <c r="K2944" t="n">
        <v>0.06</v>
      </c>
      <c r="L2944" t="n">
        <v>-0.24891</v>
      </c>
      <c r="M2944" t="inlineStr">
        <is>
          <t>GREEN</t>
        </is>
      </c>
    </row>
    <row r="2945">
      <c r="A2945" t="n">
        <v>2944</v>
      </c>
      <c r="B2945" t="inlineStr">
        <is>
          <t>LONG</t>
        </is>
      </c>
      <c r="C2945" s="2" t="n">
        <v>46111.77152777778</v>
      </c>
      <c r="D2945" t="n">
        <v>67898</v>
      </c>
      <c r="E2945" t="n">
        <v>4483.5</v>
      </c>
      <c r="F2945" s="2" t="n">
        <v>46111.77361111111</v>
      </c>
      <c r="G2945" t="n">
        <v>67901</v>
      </c>
      <c r="H2945" t="n">
        <v>4481.5</v>
      </c>
      <c r="I2945" t="n">
        <v>3</v>
      </c>
      <c r="J2945" t="n">
        <v>-0.044608</v>
      </c>
      <c r="K2945" t="n">
        <v>0.06</v>
      </c>
      <c r="L2945" t="n">
        <v>-0.104608</v>
      </c>
      <c r="M2945" t="inlineStr">
        <is>
          <t>GREEN</t>
        </is>
      </c>
    </row>
    <row r="2946">
      <c r="A2946" t="n">
        <v>2945</v>
      </c>
      <c r="B2946" t="inlineStr">
        <is>
          <t>LONG</t>
        </is>
      </c>
      <c r="C2946" s="2" t="n">
        <v>46111.77708333333</v>
      </c>
      <c r="D2946" t="n">
        <v>67906</v>
      </c>
      <c r="E2946" t="n">
        <v>4488</v>
      </c>
      <c r="F2946" s="2" t="n">
        <v>46111.77777777778</v>
      </c>
      <c r="G2946" t="n">
        <v>67907</v>
      </c>
      <c r="H2946" t="n">
        <v>4482</v>
      </c>
      <c r="I2946" t="n">
        <v>1</v>
      </c>
      <c r="J2946" t="n">
        <v>-0.13369</v>
      </c>
      <c r="K2946" t="n">
        <v>0.06</v>
      </c>
      <c r="L2946" t="n">
        <v>-0.19369</v>
      </c>
      <c r="M2946" t="inlineStr">
        <is>
          <t>GREEN</t>
        </is>
      </c>
    </row>
    <row r="2947">
      <c r="A2947" t="n">
        <v>2946</v>
      </c>
      <c r="B2947" t="inlineStr">
        <is>
          <t>LONG</t>
        </is>
      </c>
      <c r="C2947" s="2" t="n">
        <v>46111.79236111111</v>
      </c>
      <c r="D2947" t="n">
        <v>67926</v>
      </c>
      <c r="E2947" t="n">
        <v>4483.5</v>
      </c>
      <c r="F2947" s="2" t="n">
        <v>46111.79444444444</v>
      </c>
      <c r="G2947" t="n">
        <v>67929</v>
      </c>
      <c r="H2947" t="n">
        <v>4478.5</v>
      </c>
      <c r="I2947" t="n">
        <v>3</v>
      </c>
      <c r="J2947" t="n">
        <v>-0.11152</v>
      </c>
      <c r="K2947" t="n">
        <v>0.06</v>
      </c>
      <c r="L2947" t="n">
        <v>-0.17152</v>
      </c>
      <c r="M2947" t="inlineStr">
        <is>
          <t>GREEN</t>
        </is>
      </c>
    </row>
    <row r="2948">
      <c r="A2948" t="n">
        <v>2947</v>
      </c>
      <c r="B2948" t="inlineStr">
        <is>
          <t>LONG</t>
        </is>
      </c>
      <c r="C2948" s="2" t="n">
        <v>46111.79583333333</v>
      </c>
      <c r="D2948" t="n">
        <v>67931</v>
      </c>
      <c r="E2948" t="n">
        <v>4481.5</v>
      </c>
      <c r="F2948" s="2" t="n">
        <v>46111.79722222222</v>
      </c>
      <c r="G2948" t="n">
        <v>67933</v>
      </c>
      <c r="H2948" t="n">
        <v>4478.5</v>
      </c>
      <c r="I2948" t="n">
        <v>2</v>
      </c>
      <c r="J2948" t="n">
        <v>-0.066942</v>
      </c>
      <c r="K2948" t="n">
        <v>0.06</v>
      </c>
      <c r="L2948" t="n">
        <v>-0.126942</v>
      </c>
      <c r="M2948" t="inlineStr">
        <is>
          <t>GREEN</t>
        </is>
      </c>
    </row>
    <row r="2949">
      <c r="A2949" t="n">
        <v>2948</v>
      </c>
      <c r="B2949" t="inlineStr">
        <is>
          <t>LONG</t>
        </is>
      </c>
      <c r="C2949" s="2" t="n">
        <v>46111.80486111111</v>
      </c>
      <c r="D2949" t="n">
        <v>67944</v>
      </c>
      <c r="E2949" t="n">
        <v>4479</v>
      </c>
      <c r="F2949" s="2" t="n">
        <v>46111.80694444444</v>
      </c>
      <c r="G2949" t="n">
        <v>67947</v>
      </c>
      <c r="H2949" t="n">
        <v>4475</v>
      </c>
      <c r="I2949" t="n">
        <v>3</v>
      </c>
      <c r="J2949" t="n">
        <v>-0.089306</v>
      </c>
      <c r="K2949" t="n">
        <v>0.06</v>
      </c>
      <c r="L2949" t="n">
        <v>-0.149306</v>
      </c>
      <c r="M2949" t="inlineStr">
        <is>
          <t>GREEN</t>
        </is>
      </c>
    </row>
    <row r="2950">
      <c r="A2950" t="n">
        <v>2949</v>
      </c>
      <c r="B2950" t="inlineStr">
        <is>
          <t>LONG</t>
        </is>
      </c>
      <c r="C2950" s="2" t="n">
        <v>46111.81111111111</v>
      </c>
      <c r="D2950" t="n">
        <v>67953</v>
      </c>
      <c r="E2950" t="n">
        <v>4475</v>
      </c>
      <c r="F2950" s="2" t="n">
        <v>46111.81319444445</v>
      </c>
      <c r="G2950" t="n">
        <v>67956</v>
      </c>
      <c r="H2950" t="n">
        <v>4474.5</v>
      </c>
      <c r="I2950" t="n">
        <v>3</v>
      </c>
      <c r="J2950" t="n">
        <v>-0.011173</v>
      </c>
      <c r="K2950" t="n">
        <v>0.06</v>
      </c>
      <c r="L2950" t="n">
        <v>-0.071173</v>
      </c>
      <c r="M2950" t="inlineStr">
        <is>
          <t>GREEN</t>
        </is>
      </c>
    </row>
    <row r="2951">
      <c r="A2951" t="n">
        <v>2950</v>
      </c>
      <c r="B2951" t="inlineStr">
        <is>
          <t>LONG</t>
        </is>
      </c>
      <c r="C2951" s="2" t="n">
        <v>46111.81944444445</v>
      </c>
      <c r="D2951" t="n">
        <v>67964</v>
      </c>
      <c r="E2951" t="n">
        <v>4479</v>
      </c>
      <c r="F2951" s="2" t="n">
        <v>46111.83263888889</v>
      </c>
      <c r="G2951" t="n">
        <v>67983</v>
      </c>
      <c r="H2951" t="n">
        <v>4477.5</v>
      </c>
      <c r="I2951" t="n">
        <v>19</v>
      </c>
      <c r="J2951" t="n">
        <v>-0.03349</v>
      </c>
      <c r="K2951" t="n">
        <v>0.06</v>
      </c>
      <c r="L2951" t="n">
        <v>-0.09349</v>
      </c>
      <c r="M2951" t="inlineStr">
        <is>
          <t>GREEN</t>
        </is>
      </c>
    </row>
    <row r="2952">
      <c r="A2952" t="n">
        <v>2951</v>
      </c>
      <c r="B2952" t="inlineStr">
        <is>
          <t>LONG</t>
        </is>
      </c>
      <c r="C2952" s="2" t="n">
        <v>46111.83958333333</v>
      </c>
      <c r="D2952" t="n">
        <v>67993</v>
      </c>
      <c r="E2952" t="n">
        <v>4478</v>
      </c>
      <c r="F2952" s="2" t="n">
        <v>46111.85069444445</v>
      </c>
      <c r="G2952" t="n">
        <v>68008</v>
      </c>
      <c r="H2952" t="n">
        <v>4479.5</v>
      </c>
      <c r="I2952" t="n">
        <v>15</v>
      </c>
      <c r="J2952" t="n">
        <v>0.033497</v>
      </c>
      <c r="K2952" t="n">
        <v>0.06</v>
      </c>
      <c r="L2952" t="n">
        <v>-0.026503</v>
      </c>
      <c r="M2952" t="inlineStr">
        <is>
          <t>GREEN</t>
        </is>
      </c>
    </row>
    <row r="2953">
      <c r="A2953" t="n">
        <v>2952</v>
      </c>
      <c r="B2953" t="inlineStr">
        <is>
          <t>LONG</t>
        </is>
      </c>
      <c r="C2953" s="2" t="n">
        <v>46111.85347222222</v>
      </c>
      <c r="D2953" t="n">
        <v>68012</v>
      </c>
      <c r="E2953" t="n">
        <v>4482</v>
      </c>
      <c r="F2953" s="2" t="n">
        <v>46111.85694444444</v>
      </c>
      <c r="G2953" t="n">
        <v>68017</v>
      </c>
      <c r="H2953" t="n">
        <v>4482</v>
      </c>
      <c r="I2953" t="n">
        <v>5</v>
      </c>
      <c r="J2953" t="n">
        <v>0</v>
      </c>
      <c r="K2953" t="n">
        <v>0.06</v>
      </c>
      <c r="L2953" t="n">
        <v>-0.06</v>
      </c>
      <c r="M2953" t="inlineStr">
        <is>
          <t>GREEN</t>
        </is>
      </c>
    </row>
    <row r="2954">
      <c r="A2954" t="n">
        <v>2953</v>
      </c>
      <c r="B2954" t="inlineStr">
        <is>
          <t>LONG</t>
        </is>
      </c>
      <c r="C2954" s="2" t="n">
        <v>46111.86041666667</v>
      </c>
      <c r="D2954" t="n">
        <v>68021</v>
      </c>
      <c r="E2954" t="n">
        <v>4484.5</v>
      </c>
      <c r="F2954" s="2" t="n">
        <v>46111.86736111111</v>
      </c>
      <c r="G2954" t="n">
        <v>68031</v>
      </c>
      <c r="H2954" t="n">
        <v>4487.5</v>
      </c>
      <c r="I2954" t="n">
        <v>10</v>
      </c>
      <c r="J2954" t="n">
        <v>0.066897</v>
      </c>
      <c r="K2954" t="n">
        <v>0.06</v>
      </c>
      <c r="L2954" t="n">
        <v>0.006897</v>
      </c>
      <c r="M2954" t="inlineStr">
        <is>
          <t>GREEN</t>
        </is>
      </c>
    </row>
    <row r="2955">
      <c r="A2955" t="n">
        <v>2954</v>
      </c>
      <c r="B2955" t="inlineStr">
        <is>
          <t>LONG</t>
        </is>
      </c>
      <c r="C2955" s="2" t="n">
        <v>46111.87083333333</v>
      </c>
      <c r="D2955" t="n">
        <v>68036</v>
      </c>
      <c r="E2955" t="n">
        <v>4485.5</v>
      </c>
      <c r="F2955" s="2" t="n">
        <v>46111.88055555556</v>
      </c>
      <c r="G2955" t="n">
        <v>68050</v>
      </c>
      <c r="H2955" t="n">
        <v>4483.5</v>
      </c>
      <c r="I2955" t="n">
        <v>14</v>
      </c>
      <c r="J2955" t="n">
        <v>-0.044588</v>
      </c>
      <c r="K2955" t="n">
        <v>0.06</v>
      </c>
      <c r="L2955" t="n">
        <v>-0.104588</v>
      </c>
      <c r="M2955" t="inlineStr">
        <is>
          <t>GREEN</t>
        </is>
      </c>
    </row>
    <row r="2956">
      <c r="A2956" t="n">
        <v>2955</v>
      </c>
      <c r="B2956" t="inlineStr">
        <is>
          <t>LONG</t>
        </is>
      </c>
      <c r="C2956" s="2" t="n">
        <v>46111.89027777778</v>
      </c>
      <c r="D2956" t="n">
        <v>68064</v>
      </c>
      <c r="E2956" t="n">
        <v>4481</v>
      </c>
      <c r="F2956" s="2" t="n">
        <v>46111.90416666667</v>
      </c>
      <c r="G2956" t="n">
        <v>68084</v>
      </c>
      <c r="H2956" t="n">
        <v>4480</v>
      </c>
      <c r="I2956" t="n">
        <v>20</v>
      </c>
      <c r="J2956" t="n">
        <v>-0.022316</v>
      </c>
      <c r="K2956" t="n">
        <v>0.06</v>
      </c>
      <c r="L2956" t="n">
        <v>-0.082316</v>
      </c>
      <c r="M2956" t="inlineStr">
        <is>
          <t>GREEN</t>
        </is>
      </c>
    </row>
    <row r="2957">
      <c r="A2957" t="n">
        <v>2956</v>
      </c>
      <c r="B2957" t="inlineStr">
        <is>
          <t>LONG</t>
        </is>
      </c>
      <c r="C2957" s="2" t="n">
        <v>46111.93194444444</v>
      </c>
      <c r="D2957" t="n">
        <v>68123</v>
      </c>
      <c r="E2957" t="n">
        <v>4478.5</v>
      </c>
      <c r="F2957" s="2" t="n">
        <v>46111.93819444445</v>
      </c>
      <c r="G2957" t="n">
        <v>68131</v>
      </c>
      <c r="H2957" t="n">
        <v>4474</v>
      </c>
      <c r="I2957" t="n">
        <v>8</v>
      </c>
      <c r="J2957" t="n">
        <v>-0.10048</v>
      </c>
      <c r="K2957" t="n">
        <v>0.06</v>
      </c>
      <c r="L2957" t="n">
        <v>-0.16048</v>
      </c>
      <c r="M2957" t="inlineStr">
        <is>
          <t>GREEN</t>
        </is>
      </c>
    </row>
    <row r="2958">
      <c r="A2958" t="n">
        <v>2957</v>
      </c>
      <c r="B2958" t="inlineStr">
        <is>
          <t>LONG</t>
        </is>
      </c>
      <c r="C2958" s="2" t="n">
        <v>46111.94652777778</v>
      </c>
      <c r="D2958" t="n">
        <v>68143</v>
      </c>
      <c r="E2958" t="n">
        <v>4469.5</v>
      </c>
      <c r="F2958" s="2" t="n">
        <v>46111.95416666667</v>
      </c>
      <c r="G2958" t="n">
        <v>68154</v>
      </c>
      <c r="H2958" t="n">
        <v>4468</v>
      </c>
      <c r="I2958" t="n">
        <v>11</v>
      </c>
      <c r="J2958" t="n">
        <v>-0.033561</v>
      </c>
      <c r="K2958" t="n">
        <v>0.06</v>
      </c>
      <c r="L2958" t="n">
        <v>-0.09356100000000001</v>
      </c>
      <c r="M2958" t="inlineStr">
        <is>
          <t>GREEN</t>
        </is>
      </c>
    </row>
    <row r="2959">
      <c r="A2959" t="n">
        <v>2958</v>
      </c>
      <c r="B2959" t="inlineStr">
        <is>
          <t>LONG</t>
        </is>
      </c>
      <c r="C2959" s="2" t="n">
        <v>46111.95972222222</v>
      </c>
      <c r="D2959" t="n">
        <v>68162</v>
      </c>
      <c r="E2959" t="n">
        <v>4467</v>
      </c>
      <c r="F2959" s="2" t="n">
        <v>46111.96111111111</v>
      </c>
      <c r="G2959" t="n">
        <v>68164</v>
      </c>
      <c r="H2959" t="n">
        <v>4466.5</v>
      </c>
      <c r="I2959" t="n">
        <v>2</v>
      </c>
      <c r="J2959" t="n">
        <v>-0.011193</v>
      </c>
      <c r="K2959" t="n">
        <v>0.06</v>
      </c>
      <c r="L2959" t="n">
        <v>-0.07119300000000001</v>
      </c>
      <c r="M2959" t="inlineStr">
        <is>
          <t>GREEN</t>
        </is>
      </c>
    </row>
    <row r="2960">
      <c r="A2960" t="n">
        <v>2959</v>
      </c>
      <c r="B2960" t="inlineStr">
        <is>
          <t>LONG</t>
        </is>
      </c>
      <c r="C2960" s="2" t="n">
        <v>46111.98333333333</v>
      </c>
      <c r="D2960" t="n">
        <v>68194</v>
      </c>
      <c r="E2960" t="n">
        <v>4461</v>
      </c>
      <c r="F2960" s="2" t="n">
        <v>46111.98472222222</v>
      </c>
      <c r="G2960" t="n">
        <v>68195</v>
      </c>
      <c r="H2960" t="n">
        <v>4462.5</v>
      </c>
      <c r="I2960" t="n">
        <v>1</v>
      </c>
      <c r="J2960" t="n">
        <v>0.033625</v>
      </c>
      <c r="K2960" t="n">
        <v>0.06</v>
      </c>
      <c r="L2960" t="n">
        <v>-0.026375</v>
      </c>
      <c r="M2960" t="inlineStr">
        <is>
          <t>GREEN</t>
        </is>
      </c>
    </row>
    <row r="2961">
      <c r="A2961" t="n">
        <v>2960</v>
      </c>
      <c r="B2961" t="inlineStr">
        <is>
          <t>LONG</t>
        </is>
      </c>
      <c r="C2961" s="2" t="n">
        <v>46111.98541666667</v>
      </c>
      <c r="D2961" t="n">
        <v>68196</v>
      </c>
      <c r="E2961" t="n">
        <v>4463.5</v>
      </c>
      <c r="F2961" s="2" t="n">
        <v>46111.99027777778</v>
      </c>
      <c r="G2961" t="n">
        <v>68201</v>
      </c>
      <c r="H2961" t="n">
        <v>4462</v>
      </c>
      <c r="I2961" t="n">
        <v>5</v>
      </c>
      <c r="J2961" t="n">
        <v>-0.033606</v>
      </c>
      <c r="K2961" t="n">
        <v>0.06</v>
      </c>
      <c r="L2961" t="n">
        <v>-0.09360599999999999</v>
      </c>
      <c r="M2961" t="inlineStr">
        <is>
          <t>GREEN</t>
        </is>
      </c>
    </row>
    <row r="2962">
      <c r="A2962" t="n">
        <v>2961</v>
      </c>
      <c r="B2962" t="inlineStr">
        <is>
          <t>LONG</t>
        </is>
      </c>
      <c r="C2962" s="2" t="n">
        <v>46112.30486111111</v>
      </c>
      <c r="D2962" t="n">
        <v>68223</v>
      </c>
      <c r="E2962" t="n">
        <v>4450</v>
      </c>
      <c r="F2962" s="2" t="n">
        <v>46112.30694444444</v>
      </c>
      <c r="G2962" t="n">
        <v>68226</v>
      </c>
      <c r="H2962" t="n">
        <v>4437.5</v>
      </c>
      <c r="I2962" t="n">
        <v>3</v>
      </c>
      <c r="J2962" t="n">
        <v>-0.280899</v>
      </c>
      <c r="K2962" t="n">
        <v>0.06</v>
      </c>
      <c r="L2962" t="n">
        <v>-0.340899</v>
      </c>
      <c r="M2962" t="inlineStr">
        <is>
          <t>GREEN</t>
        </is>
      </c>
    </row>
    <row r="2963">
      <c r="A2963" t="n">
        <v>2962</v>
      </c>
      <c r="B2963" t="inlineStr">
        <is>
          <t>LONG</t>
        </is>
      </c>
      <c r="C2963" s="2" t="n">
        <v>46112.31388888889</v>
      </c>
      <c r="D2963" t="n">
        <v>68236</v>
      </c>
      <c r="E2963" t="n">
        <v>4439.5</v>
      </c>
      <c r="F2963" s="2" t="n">
        <v>46112.32013888889</v>
      </c>
      <c r="G2963" t="n">
        <v>68245</v>
      </c>
      <c r="H2963" t="n">
        <v>4433</v>
      </c>
      <c r="I2963" t="n">
        <v>9</v>
      </c>
      <c r="J2963" t="n">
        <v>-0.146413</v>
      </c>
      <c r="K2963" t="n">
        <v>0.06</v>
      </c>
      <c r="L2963" t="n">
        <v>-0.206413</v>
      </c>
      <c r="M2963" t="inlineStr">
        <is>
          <t>GREEN</t>
        </is>
      </c>
    </row>
    <row r="2964">
      <c r="A2964" t="n">
        <v>2963</v>
      </c>
      <c r="B2964" t="inlineStr">
        <is>
          <t>LONG</t>
        </is>
      </c>
      <c r="C2964" s="2" t="n">
        <v>46112.32291666666</v>
      </c>
      <c r="D2964" t="n">
        <v>68249</v>
      </c>
      <c r="E2964" t="n">
        <v>4434.5</v>
      </c>
      <c r="F2964" s="2" t="n">
        <v>46112.33194444444</v>
      </c>
      <c r="G2964" t="n">
        <v>68262</v>
      </c>
      <c r="H2964" t="n">
        <v>4434</v>
      </c>
      <c r="I2964" t="n">
        <v>13</v>
      </c>
      <c r="J2964" t="n">
        <v>-0.011275</v>
      </c>
      <c r="K2964" t="n">
        <v>0.06</v>
      </c>
      <c r="L2964" t="n">
        <v>-0.07127500000000001</v>
      </c>
      <c r="M2964" t="inlineStr">
        <is>
          <t>GREEN</t>
        </is>
      </c>
    </row>
    <row r="2965">
      <c r="A2965" t="n">
        <v>2964</v>
      </c>
      <c r="B2965" t="inlineStr">
        <is>
          <t>LONG</t>
        </is>
      </c>
      <c r="C2965" s="2" t="n">
        <v>46112.33333333334</v>
      </c>
      <c r="D2965" t="n">
        <v>68264</v>
      </c>
      <c r="E2965" t="n">
        <v>4440</v>
      </c>
      <c r="F2965" s="2" t="n">
        <v>46112.34097222222</v>
      </c>
      <c r="G2965" t="n">
        <v>68275</v>
      </c>
      <c r="H2965" t="n">
        <v>4442.5</v>
      </c>
      <c r="I2965" t="n">
        <v>11</v>
      </c>
      <c r="J2965" t="n">
        <v>0.056306</v>
      </c>
      <c r="K2965" t="n">
        <v>0.06</v>
      </c>
      <c r="L2965" t="n">
        <v>-0.003694</v>
      </c>
      <c r="M2965" t="inlineStr">
        <is>
          <t>GREEN</t>
        </is>
      </c>
    </row>
    <row r="2966">
      <c r="A2966" t="n">
        <v>2965</v>
      </c>
      <c r="B2966" t="inlineStr">
        <is>
          <t>LONG</t>
        </is>
      </c>
      <c r="C2966" s="2" t="n">
        <v>46112.35</v>
      </c>
      <c r="D2966" t="n">
        <v>68285</v>
      </c>
      <c r="E2966" t="n">
        <v>4442</v>
      </c>
      <c r="F2966" s="2" t="n">
        <v>46112.35138888889</v>
      </c>
      <c r="G2966" t="n">
        <v>68287</v>
      </c>
      <c r="H2966" t="n">
        <v>4438.5</v>
      </c>
      <c r="I2966" t="n">
        <v>2</v>
      </c>
      <c r="J2966" t="n">
        <v>-0.078793</v>
      </c>
      <c r="K2966" t="n">
        <v>0.06</v>
      </c>
      <c r="L2966" t="n">
        <v>-0.138793</v>
      </c>
      <c r="M2966" t="inlineStr">
        <is>
          <t>GREEN</t>
        </is>
      </c>
    </row>
    <row r="2967">
      <c r="A2967" t="n">
        <v>2966</v>
      </c>
      <c r="B2967" t="inlineStr">
        <is>
          <t>LONG</t>
        </is>
      </c>
      <c r="C2967" s="2" t="n">
        <v>46112.36041666667</v>
      </c>
      <c r="D2967" t="n">
        <v>68300</v>
      </c>
      <c r="E2967" t="n">
        <v>4441.5</v>
      </c>
      <c r="F2967" s="2" t="n">
        <v>46112.36458333334</v>
      </c>
      <c r="G2967" t="n">
        <v>68306</v>
      </c>
      <c r="H2967" t="n">
        <v>4437</v>
      </c>
      <c r="I2967" t="n">
        <v>6</v>
      </c>
      <c r="J2967" t="n">
        <v>-0.101317</v>
      </c>
      <c r="K2967" t="n">
        <v>0.06</v>
      </c>
      <c r="L2967" t="n">
        <v>-0.161317</v>
      </c>
      <c r="M2967" t="inlineStr">
        <is>
          <t>GREEN</t>
        </is>
      </c>
    </row>
    <row r="2968">
      <c r="A2968" t="n">
        <v>2967</v>
      </c>
      <c r="B2968" t="inlineStr">
        <is>
          <t>LONG</t>
        </is>
      </c>
      <c r="C2968" s="2" t="n">
        <v>46112.375</v>
      </c>
      <c r="D2968" t="n">
        <v>68319</v>
      </c>
      <c r="E2968" t="n">
        <v>4442</v>
      </c>
      <c r="F2968" s="2" t="n">
        <v>46112.37777777778</v>
      </c>
      <c r="G2968" t="n">
        <v>68323</v>
      </c>
      <c r="H2968" t="n">
        <v>4438</v>
      </c>
      <c r="I2968" t="n">
        <v>4</v>
      </c>
      <c r="J2968" t="n">
        <v>-0.09005000000000001</v>
      </c>
      <c r="K2968" t="n">
        <v>0.06</v>
      </c>
      <c r="L2968" t="n">
        <v>-0.15005</v>
      </c>
      <c r="M2968" t="inlineStr">
        <is>
          <t>GREEN</t>
        </is>
      </c>
    </row>
    <row r="2969">
      <c r="A2969" t="n">
        <v>2968</v>
      </c>
      <c r="B2969" t="inlineStr">
        <is>
          <t>LONG</t>
        </is>
      </c>
      <c r="C2969" s="2" t="n">
        <v>46112.38125</v>
      </c>
      <c r="D2969" t="n">
        <v>68328</v>
      </c>
      <c r="E2969" t="n">
        <v>4440</v>
      </c>
      <c r="F2969" s="2" t="n">
        <v>46112.38611111111</v>
      </c>
      <c r="G2969" t="n">
        <v>68335</v>
      </c>
      <c r="H2969" t="n">
        <v>4440</v>
      </c>
      <c r="I2969" t="n">
        <v>7</v>
      </c>
      <c r="J2969" t="n">
        <v>0</v>
      </c>
      <c r="K2969" t="n">
        <v>0.06</v>
      </c>
      <c r="L2969" t="n">
        <v>-0.06</v>
      </c>
      <c r="M2969" t="inlineStr">
        <is>
          <t>GREEN</t>
        </is>
      </c>
    </row>
    <row r="2970">
      <c r="A2970" t="n">
        <v>2969</v>
      </c>
      <c r="B2970" t="inlineStr">
        <is>
          <t>LONG</t>
        </is>
      </c>
      <c r="C2970" s="2" t="n">
        <v>46112.39375</v>
      </c>
      <c r="D2970" t="n">
        <v>68346</v>
      </c>
      <c r="E2970" t="n">
        <v>4446.5</v>
      </c>
      <c r="F2970" s="2" t="n">
        <v>46112.39652777778</v>
      </c>
      <c r="G2970" t="n">
        <v>68350</v>
      </c>
      <c r="H2970" t="n">
        <v>4445</v>
      </c>
      <c r="I2970" t="n">
        <v>4</v>
      </c>
      <c r="J2970" t="n">
        <v>-0.033734</v>
      </c>
      <c r="K2970" t="n">
        <v>0.06</v>
      </c>
      <c r="L2970" t="n">
        <v>-0.093734</v>
      </c>
      <c r="M2970" t="inlineStr">
        <is>
          <t>GREEN</t>
        </is>
      </c>
    </row>
    <row r="2971">
      <c r="A2971" t="n">
        <v>2970</v>
      </c>
      <c r="B2971" t="inlineStr">
        <is>
          <t>LONG</t>
        </is>
      </c>
      <c r="C2971" s="2" t="n">
        <v>46112.40277777778</v>
      </c>
      <c r="D2971" t="n">
        <v>68358</v>
      </c>
      <c r="E2971" t="n">
        <v>4444</v>
      </c>
      <c r="F2971" s="2" t="n">
        <v>46112.40555555555</v>
      </c>
      <c r="G2971" t="n">
        <v>68361</v>
      </c>
      <c r="H2971" t="n">
        <v>4441</v>
      </c>
      <c r="I2971" t="n">
        <v>3</v>
      </c>
      <c r="J2971" t="n">
        <v>-0.067507</v>
      </c>
      <c r="K2971" t="n">
        <v>0.06</v>
      </c>
      <c r="L2971" t="n">
        <v>-0.127507</v>
      </c>
      <c r="M2971" t="inlineStr">
        <is>
          <t>GREEN</t>
        </is>
      </c>
    </row>
    <row r="2972">
      <c r="A2972" t="n">
        <v>2971</v>
      </c>
      <c r="B2972" t="inlineStr">
        <is>
          <t>LONG</t>
        </is>
      </c>
      <c r="C2972" s="2" t="n">
        <v>46112.40763888889</v>
      </c>
      <c r="D2972" t="n">
        <v>68364</v>
      </c>
      <c r="E2972" t="n">
        <v>4444</v>
      </c>
      <c r="F2972" s="2" t="n">
        <v>46112.41111111111</v>
      </c>
      <c r="G2972" t="n">
        <v>68369</v>
      </c>
      <c r="H2972" t="n">
        <v>4438.5</v>
      </c>
      <c r="I2972" t="n">
        <v>5</v>
      </c>
      <c r="J2972" t="n">
        <v>-0.123762</v>
      </c>
      <c r="K2972" t="n">
        <v>0.06</v>
      </c>
      <c r="L2972" t="n">
        <v>-0.183762</v>
      </c>
      <c r="M2972" t="inlineStr">
        <is>
          <t>GREEN</t>
        </is>
      </c>
    </row>
    <row r="2973">
      <c r="A2973" t="n">
        <v>2972</v>
      </c>
      <c r="B2973" t="inlineStr">
        <is>
          <t>LONG</t>
        </is>
      </c>
      <c r="C2973" s="2" t="n">
        <v>46112.41666666666</v>
      </c>
      <c r="D2973" t="n">
        <v>68377</v>
      </c>
      <c r="E2973" t="n">
        <v>4439</v>
      </c>
      <c r="F2973" s="2" t="n">
        <v>46112.41875</v>
      </c>
      <c r="G2973" t="n">
        <v>68380</v>
      </c>
      <c r="H2973" t="n">
        <v>4437</v>
      </c>
      <c r="I2973" t="n">
        <v>3</v>
      </c>
      <c r="J2973" t="n">
        <v>-0.045055</v>
      </c>
      <c r="K2973" t="n">
        <v>0.06</v>
      </c>
      <c r="L2973" t="n">
        <v>-0.105055</v>
      </c>
      <c r="M2973" t="inlineStr">
        <is>
          <t>GREEN</t>
        </is>
      </c>
    </row>
    <row r="2974">
      <c r="A2974" t="n">
        <v>2973</v>
      </c>
      <c r="B2974" t="inlineStr">
        <is>
          <t>LONG</t>
        </is>
      </c>
      <c r="C2974" s="2" t="n">
        <v>46112.42777777778</v>
      </c>
      <c r="D2974" t="n">
        <v>68393</v>
      </c>
      <c r="E2974" t="n">
        <v>4425.5</v>
      </c>
      <c r="F2974" s="2" t="n">
        <v>46112.43472222222</v>
      </c>
      <c r="G2974" t="n">
        <v>68403</v>
      </c>
      <c r="H2974" t="n">
        <v>4425.5</v>
      </c>
      <c r="I2974" t="n">
        <v>10</v>
      </c>
      <c r="J2974" t="n">
        <v>0</v>
      </c>
      <c r="K2974" t="n">
        <v>0.06</v>
      </c>
      <c r="L2974" t="n">
        <v>-0.06</v>
      </c>
      <c r="M2974" t="inlineStr">
        <is>
          <t>GREEN</t>
        </is>
      </c>
    </row>
    <row r="2975">
      <c r="A2975" t="n">
        <v>2974</v>
      </c>
      <c r="B2975" t="inlineStr">
        <is>
          <t>LONG</t>
        </is>
      </c>
      <c r="C2975" s="2" t="n">
        <v>46112.43541666667</v>
      </c>
      <c r="D2975" t="n">
        <v>68404</v>
      </c>
      <c r="E2975" t="n">
        <v>4463</v>
      </c>
      <c r="F2975" s="2" t="n">
        <v>46112.45347222222</v>
      </c>
      <c r="G2975" t="n">
        <v>68430</v>
      </c>
      <c r="H2975" t="n">
        <v>4435.5</v>
      </c>
      <c r="I2975" t="n">
        <v>26</v>
      </c>
      <c r="J2975" t="n">
        <v>-0.616177</v>
      </c>
      <c r="K2975" t="n">
        <v>0.06</v>
      </c>
      <c r="L2975" t="n">
        <v>-0.676177</v>
      </c>
      <c r="M2975" t="inlineStr">
        <is>
          <t>GREEN</t>
        </is>
      </c>
    </row>
    <row r="2976">
      <c r="A2976" t="n">
        <v>2975</v>
      </c>
      <c r="B2976" t="inlineStr">
        <is>
          <t>LONG</t>
        </is>
      </c>
      <c r="C2976" s="2" t="n">
        <v>46112.46388888889</v>
      </c>
      <c r="D2976" t="n">
        <v>68445</v>
      </c>
      <c r="E2976" t="n">
        <v>4439.5</v>
      </c>
      <c r="F2976" s="2" t="n">
        <v>46112.47013888889</v>
      </c>
      <c r="G2976" t="n">
        <v>68454</v>
      </c>
      <c r="H2976" t="n">
        <v>4440.5</v>
      </c>
      <c r="I2976" t="n">
        <v>9</v>
      </c>
      <c r="J2976" t="n">
        <v>0.022525</v>
      </c>
      <c r="K2976" t="n">
        <v>0.06</v>
      </c>
      <c r="L2976" t="n">
        <v>-0.037475</v>
      </c>
      <c r="M2976" t="inlineStr">
        <is>
          <t>GREEN</t>
        </is>
      </c>
    </row>
    <row r="2977">
      <c r="A2977" t="n">
        <v>2976</v>
      </c>
      <c r="B2977" t="inlineStr">
        <is>
          <t>LONG</t>
        </is>
      </c>
      <c r="C2977" s="2" t="n">
        <v>46112.50625</v>
      </c>
      <c r="D2977" t="n">
        <v>68506</v>
      </c>
      <c r="E2977" t="n">
        <v>4416.5</v>
      </c>
      <c r="F2977" s="2" t="n">
        <v>46112.51319444444</v>
      </c>
      <c r="G2977" t="n">
        <v>68516</v>
      </c>
      <c r="H2977" t="n">
        <v>4413</v>
      </c>
      <c r="I2977" t="n">
        <v>10</v>
      </c>
      <c r="J2977" t="n">
        <v>-0.079248</v>
      </c>
      <c r="K2977" t="n">
        <v>0.06</v>
      </c>
      <c r="L2977" t="n">
        <v>-0.139248</v>
      </c>
      <c r="M2977" t="inlineStr">
        <is>
          <t>GREEN</t>
        </is>
      </c>
    </row>
    <row r="2978">
      <c r="A2978" t="n">
        <v>2977</v>
      </c>
      <c r="B2978" t="inlineStr">
        <is>
          <t>LONG</t>
        </is>
      </c>
      <c r="C2978" s="2" t="n">
        <v>46112.51875</v>
      </c>
      <c r="D2978" t="n">
        <v>68524</v>
      </c>
      <c r="E2978" t="n">
        <v>4415</v>
      </c>
      <c r="F2978" s="2" t="n">
        <v>46112.52291666667</v>
      </c>
      <c r="G2978" t="n">
        <v>68530</v>
      </c>
      <c r="H2978" t="n">
        <v>4418</v>
      </c>
      <c r="I2978" t="n">
        <v>6</v>
      </c>
      <c r="J2978" t="n">
        <v>0.06795</v>
      </c>
      <c r="K2978" t="n">
        <v>0.06</v>
      </c>
      <c r="L2978" t="n">
        <v>0.00795</v>
      </c>
      <c r="M2978" t="inlineStr">
        <is>
          <t>GREEN</t>
        </is>
      </c>
    </row>
    <row r="2979">
      <c r="A2979" t="n">
        <v>2978</v>
      </c>
      <c r="B2979" t="inlineStr">
        <is>
          <t>LONG</t>
        </is>
      </c>
      <c r="C2979" s="2" t="n">
        <v>46112.54722222222</v>
      </c>
      <c r="D2979" t="n">
        <v>68565</v>
      </c>
      <c r="E2979" t="n">
        <v>4406.5</v>
      </c>
      <c r="F2979" s="2" t="n">
        <v>46112.55347222222</v>
      </c>
      <c r="G2979" t="n">
        <v>68574</v>
      </c>
      <c r="H2979" t="n">
        <v>4402</v>
      </c>
      <c r="I2979" t="n">
        <v>9</v>
      </c>
      <c r="J2979" t="n">
        <v>-0.102122</v>
      </c>
      <c r="K2979" t="n">
        <v>0.06</v>
      </c>
      <c r="L2979" t="n">
        <v>-0.162122</v>
      </c>
      <c r="M2979" t="inlineStr">
        <is>
          <t>GREEN</t>
        </is>
      </c>
    </row>
    <row r="2980">
      <c r="A2980" t="n">
        <v>2979</v>
      </c>
      <c r="B2980" t="inlineStr">
        <is>
          <t>LONG</t>
        </is>
      </c>
      <c r="C2980" s="2" t="n">
        <v>46112.56111111111</v>
      </c>
      <c r="D2980" t="n">
        <v>68585</v>
      </c>
      <c r="E2980" t="n">
        <v>4408</v>
      </c>
      <c r="F2980" s="2" t="n">
        <v>46112.56875</v>
      </c>
      <c r="G2980" t="n">
        <v>68596</v>
      </c>
      <c r="H2980" t="n">
        <v>4407.5</v>
      </c>
      <c r="I2980" t="n">
        <v>11</v>
      </c>
      <c r="J2980" t="n">
        <v>-0.011343</v>
      </c>
      <c r="K2980" t="n">
        <v>0.06</v>
      </c>
      <c r="L2980" t="n">
        <v>-0.071343</v>
      </c>
      <c r="M2980" t="inlineStr">
        <is>
          <t>GREEN</t>
        </is>
      </c>
    </row>
    <row r="2981">
      <c r="A2981" t="n">
        <v>2980</v>
      </c>
      <c r="B2981" t="inlineStr">
        <is>
          <t>LONG</t>
        </is>
      </c>
      <c r="C2981" s="2" t="n">
        <v>46112.58958333333</v>
      </c>
      <c r="D2981" t="n">
        <v>68626</v>
      </c>
      <c r="E2981" t="n">
        <v>4396</v>
      </c>
      <c r="F2981" s="2" t="n">
        <v>46112.59583333333</v>
      </c>
      <c r="G2981" t="n">
        <v>68635</v>
      </c>
      <c r="H2981" t="n">
        <v>4393</v>
      </c>
      <c r="I2981" t="n">
        <v>9</v>
      </c>
      <c r="J2981" t="n">
        <v>-0.068244</v>
      </c>
      <c r="K2981" t="n">
        <v>0.06</v>
      </c>
      <c r="L2981" t="n">
        <v>-0.128244</v>
      </c>
      <c r="M2981" t="inlineStr">
        <is>
          <t>GREEN</t>
        </is>
      </c>
    </row>
    <row r="2982">
      <c r="A2982" t="n">
        <v>2981</v>
      </c>
      <c r="B2982" t="inlineStr">
        <is>
          <t>LONG</t>
        </is>
      </c>
      <c r="C2982" s="2" t="n">
        <v>46112.60347222222</v>
      </c>
      <c r="D2982" t="n">
        <v>68646</v>
      </c>
      <c r="E2982" t="n">
        <v>4400</v>
      </c>
      <c r="F2982" s="2" t="n">
        <v>46112.6125</v>
      </c>
      <c r="G2982" t="n">
        <v>68659</v>
      </c>
      <c r="H2982" t="n">
        <v>4395.5</v>
      </c>
      <c r="I2982" t="n">
        <v>13</v>
      </c>
      <c r="J2982" t="n">
        <v>-0.102273</v>
      </c>
      <c r="K2982" t="n">
        <v>0.06</v>
      </c>
      <c r="L2982" t="n">
        <v>-0.162273</v>
      </c>
      <c r="M2982" t="inlineStr">
        <is>
          <t>GREEN</t>
        </is>
      </c>
    </row>
    <row r="2983">
      <c r="A2983" t="n">
        <v>2982</v>
      </c>
      <c r="B2983" t="inlineStr">
        <is>
          <t>LONG</t>
        </is>
      </c>
      <c r="C2983" s="2" t="n">
        <v>46112.62708333333</v>
      </c>
      <c r="D2983" t="n">
        <v>68680</v>
      </c>
      <c r="E2983" t="n">
        <v>4406</v>
      </c>
      <c r="F2983" s="2" t="n">
        <v>46112.63611111111</v>
      </c>
      <c r="G2983" t="n">
        <v>68693</v>
      </c>
      <c r="H2983" t="n">
        <v>4408</v>
      </c>
      <c r="I2983" t="n">
        <v>13</v>
      </c>
      <c r="J2983" t="n">
        <v>0.045393</v>
      </c>
      <c r="K2983" t="n">
        <v>0.06</v>
      </c>
      <c r="L2983" t="n">
        <v>-0.014607</v>
      </c>
      <c r="M2983" t="inlineStr">
        <is>
          <t>GREEN</t>
        </is>
      </c>
    </row>
    <row r="2984">
      <c r="A2984" t="n">
        <v>2983</v>
      </c>
      <c r="B2984" t="inlineStr">
        <is>
          <t>LONG</t>
        </is>
      </c>
      <c r="C2984" s="2" t="n">
        <v>46112.64166666667</v>
      </c>
      <c r="D2984" t="n">
        <v>68701</v>
      </c>
      <c r="E2984" t="n">
        <v>4416</v>
      </c>
      <c r="F2984" s="2" t="n">
        <v>46112.66319444445</v>
      </c>
      <c r="G2984" t="n">
        <v>68732</v>
      </c>
      <c r="H2984" t="n">
        <v>4421</v>
      </c>
      <c r="I2984" t="n">
        <v>31</v>
      </c>
      <c r="J2984" t="n">
        <v>0.113225</v>
      </c>
      <c r="K2984" t="n">
        <v>0.06</v>
      </c>
      <c r="L2984" t="n">
        <v>0.053225</v>
      </c>
      <c r="M2984" t="inlineStr">
        <is>
          <t>GREEN</t>
        </is>
      </c>
    </row>
    <row r="2985">
      <c r="A2985" t="n">
        <v>2984</v>
      </c>
      <c r="B2985" t="inlineStr">
        <is>
          <t>LONG</t>
        </is>
      </c>
      <c r="C2985" s="2" t="n">
        <v>46112.68055555555</v>
      </c>
      <c r="D2985" t="n">
        <v>68757</v>
      </c>
      <c r="E2985" t="n">
        <v>4409.5</v>
      </c>
      <c r="F2985" s="2" t="n">
        <v>46112.69930555556</v>
      </c>
      <c r="G2985" t="n">
        <v>68784</v>
      </c>
      <c r="H2985" t="n">
        <v>4412</v>
      </c>
      <c r="I2985" t="n">
        <v>27</v>
      </c>
      <c r="J2985" t="n">
        <v>0.056696</v>
      </c>
      <c r="K2985" t="n">
        <v>0.06</v>
      </c>
      <c r="L2985" t="n">
        <v>-0.003304</v>
      </c>
      <c r="M2985" t="inlineStr">
        <is>
          <t>GREEN</t>
        </is>
      </c>
    </row>
    <row r="2986">
      <c r="A2986" t="n">
        <v>2985</v>
      </c>
      <c r="B2986" t="inlineStr">
        <is>
          <t>LONG</t>
        </is>
      </c>
      <c r="C2986" s="2" t="n">
        <v>46112.73055555556</v>
      </c>
      <c r="D2986" t="n">
        <v>68829</v>
      </c>
      <c r="E2986" t="n">
        <v>4373.5</v>
      </c>
      <c r="F2986" s="2" t="n">
        <v>46112.7375</v>
      </c>
      <c r="G2986" t="n">
        <v>68839</v>
      </c>
      <c r="H2986" t="n">
        <v>4370.5</v>
      </c>
      <c r="I2986" t="n">
        <v>10</v>
      </c>
      <c r="J2986" t="n">
        <v>-0.068595</v>
      </c>
      <c r="K2986" t="n">
        <v>0.06</v>
      </c>
      <c r="L2986" t="n">
        <v>-0.128595</v>
      </c>
      <c r="M2986" t="inlineStr">
        <is>
          <t>GREEN</t>
        </is>
      </c>
    </row>
    <row r="2987">
      <c r="A2987" t="n">
        <v>2986</v>
      </c>
      <c r="B2987" t="inlineStr">
        <is>
          <t>LONG</t>
        </is>
      </c>
      <c r="C2987" s="2" t="n">
        <v>46112.74375</v>
      </c>
      <c r="D2987" t="n">
        <v>68848</v>
      </c>
      <c r="E2987" t="n">
        <v>4375.5</v>
      </c>
      <c r="F2987" s="2" t="n">
        <v>46112.75277777778</v>
      </c>
      <c r="G2987" t="n">
        <v>68861</v>
      </c>
      <c r="H2987" t="n">
        <v>4378.5</v>
      </c>
      <c r="I2987" t="n">
        <v>13</v>
      </c>
      <c r="J2987" t="n">
        <v>0.068564</v>
      </c>
      <c r="K2987" t="n">
        <v>0.06</v>
      </c>
      <c r="L2987" t="n">
        <v>0.008564</v>
      </c>
      <c r="M2987" t="inlineStr">
        <is>
          <t>GREEN</t>
        </is>
      </c>
    </row>
    <row r="2988">
      <c r="A2988" t="n">
        <v>2987</v>
      </c>
      <c r="B2988" t="inlineStr">
        <is>
          <t>LONG</t>
        </is>
      </c>
      <c r="C2988" s="2" t="n">
        <v>46112.76041666666</v>
      </c>
      <c r="D2988" t="n">
        <v>68872</v>
      </c>
      <c r="E2988" t="n">
        <v>4386</v>
      </c>
      <c r="F2988" s="2" t="n">
        <v>46112.7625</v>
      </c>
      <c r="G2988" t="n">
        <v>68875</v>
      </c>
      <c r="H2988" t="n">
        <v>4373.5</v>
      </c>
      <c r="I2988" t="n">
        <v>3</v>
      </c>
      <c r="J2988" t="n">
        <v>-0.284998</v>
      </c>
      <c r="K2988" t="n">
        <v>0.06</v>
      </c>
      <c r="L2988" t="n">
        <v>-0.344998</v>
      </c>
      <c r="M2988" t="inlineStr">
        <is>
          <t>GREEN</t>
        </is>
      </c>
    </row>
    <row r="2989">
      <c r="A2989" t="n">
        <v>2988</v>
      </c>
      <c r="B2989" t="inlineStr">
        <is>
          <t>LONG</t>
        </is>
      </c>
      <c r="C2989" s="2" t="n">
        <v>46112.77222222222</v>
      </c>
      <c r="D2989" t="n">
        <v>68889</v>
      </c>
      <c r="E2989" t="n">
        <v>4378.5</v>
      </c>
      <c r="F2989" s="2" t="n">
        <v>46112.81944444445</v>
      </c>
      <c r="G2989" t="n">
        <v>68954</v>
      </c>
      <c r="H2989" t="n">
        <v>4391</v>
      </c>
      <c r="I2989" t="n">
        <v>65</v>
      </c>
      <c r="J2989" t="n">
        <v>0.285486</v>
      </c>
      <c r="K2989" t="n">
        <v>0.06</v>
      </c>
      <c r="L2989" t="n">
        <v>0.225486</v>
      </c>
      <c r="M2989" t="inlineStr">
        <is>
          <t>GREEN</t>
        </is>
      </c>
    </row>
    <row r="2990">
      <c r="A2990" t="n">
        <v>2989</v>
      </c>
      <c r="B2990" t="inlineStr">
        <is>
          <t>LONG</t>
        </is>
      </c>
      <c r="C2990" s="2" t="n">
        <v>46112.82291666666</v>
      </c>
      <c r="D2990" t="n">
        <v>68959</v>
      </c>
      <c r="E2990" t="n">
        <v>4394</v>
      </c>
      <c r="F2990" s="2" t="n">
        <v>46112.82986111111</v>
      </c>
      <c r="G2990" t="n">
        <v>68968</v>
      </c>
      <c r="H2990" t="n">
        <v>4393.5</v>
      </c>
      <c r="I2990" t="n">
        <v>9</v>
      </c>
      <c r="J2990" t="n">
        <v>-0.011379</v>
      </c>
      <c r="K2990" t="n">
        <v>0.06</v>
      </c>
      <c r="L2990" t="n">
        <v>-0.071379</v>
      </c>
      <c r="M2990" t="inlineStr">
        <is>
          <t>GREEN</t>
        </is>
      </c>
    </row>
    <row r="2991">
      <c r="A2991" t="n">
        <v>2990</v>
      </c>
      <c r="B2991" t="inlineStr">
        <is>
          <t>LONG</t>
        </is>
      </c>
      <c r="C2991" s="2" t="n">
        <v>46112.83541666667</v>
      </c>
      <c r="D2991" t="n">
        <v>68976</v>
      </c>
      <c r="E2991" t="n">
        <v>4398</v>
      </c>
      <c r="F2991" s="2" t="n">
        <v>46112.84375</v>
      </c>
      <c r="G2991" t="n">
        <v>68987</v>
      </c>
      <c r="H2991" t="n">
        <v>4397.5</v>
      </c>
      <c r="I2991" t="n">
        <v>11</v>
      </c>
      <c r="J2991" t="n">
        <v>-0.011369</v>
      </c>
      <c r="K2991" t="n">
        <v>0.06</v>
      </c>
      <c r="L2991" t="n">
        <v>-0.071369</v>
      </c>
      <c r="M2991" t="inlineStr">
        <is>
          <t>GREEN</t>
        </is>
      </c>
    </row>
    <row r="2992">
      <c r="A2992" t="n">
        <v>2991</v>
      </c>
      <c r="B2992" t="inlineStr">
        <is>
          <t>LONG</t>
        </is>
      </c>
      <c r="C2992" s="2" t="n">
        <v>46112.84791666667</v>
      </c>
      <c r="D2992" t="n">
        <v>68993</v>
      </c>
      <c r="E2992" t="n">
        <v>4399</v>
      </c>
      <c r="F2992" s="2" t="n">
        <v>46112.85555555556</v>
      </c>
      <c r="G2992" t="n">
        <v>69003</v>
      </c>
      <c r="H2992" t="n">
        <v>4398.5</v>
      </c>
      <c r="I2992" t="n">
        <v>10</v>
      </c>
      <c r="J2992" t="n">
        <v>-0.011366</v>
      </c>
      <c r="K2992" t="n">
        <v>0.06</v>
      </c>
      <c r="L2992" t="n">
        <v>-0.071366</v>
      </c>
      <c r="M2992" t="inlineStr">
        <is>
          <t>GREEN</t>
        </is>
      </c>
    </row>
    <row r="2993">
      <c r="A2993" t="n">
        <v>2992</v>
      </c>
      <c r="B2993" t="inlineStr">
        <is>
          <t>LONG</t>
        </is>
      </c>
      <c r="C2993" s="2" t="n">
        <v>46112.87013888889</v>
      </c>
      <c r="D2993" t="n">
        <v>69024</v>
      </c>
      <c r="E2993" t="n">
        <v>4398.5</v>
      </c>
      <c r="F2993" s="2" t="n">
        <v>46112.87222222222</v>
      </c>
      <c r="G2993" t="n">
        <v>69027</v>
      </c>
      <c r="H2993" t="n">
        <v>4397.5</v>
      </c>
      <c r="I2993" t="n">
        <v>3</v>
      </c>
      <c r="J2993" t="n">
        <v>-0.022735</v>
      </c>
      <c r="K2993" t="n">
        <v>0.06</v>
      </c>
      <c r="L2993" t="n">
        <v>-0.082735</v>
      </c>
      <c r="M2993" t="inlineStr">
        <is>
          <t>GREEN</t>
        </is>
      </c>
    </row>
    <row r="2994">
      <c r="A2994" t="n">
        <v>2993</v>
      </c>
      <c r="B2994" t="inlineStr">
        <is>
          <t>LONG</t>
        </is>
      </c>
      <c r="C2994" s="2" t="n">
        <v>46112.87361111111</v>
      </c>
      <c r="D2994" t="n">
        <v>69029</v>
      </c>
      <c r="E2994" t="n">
        <v>4398.5</v>
      </c>
      <c r="F2994" s="2" t="n">
        <v>46112.87986111111</v>
      </c>
      <c r="G2994" t="n">
        <v>69038</v>
      </c>
      <c r="H2994" t="n">
        <v>4398</v>
      </c>
      <c r="I2994" t="n">
        <v>9</v>
      </c>
      <c r="J2994" t="n">
        <v>-0.011368</v>
      </c>
      <c r="K2994" t="n">
        <v>0.06</v>
      </c>
      <c r="L2994" t="n">
        <v>-0.071368</v>
      </c>
      <c r="M2994" t="inlineStr">
        <is>
          <t>GREEN</t>
        </is>
      </c>
    </row>
    <row r="2995">
      <c r="A2995" t="n">
        <v>2994</v>
      </c>
      <c r="B2995" t="inlineStr">
        <is>
          <t>LONG</t>
        </is>
      </c>
      <c r="C2995" s="2" t="n">
        <v>46112.91944444444</v>
      </c>
      <c r="D2995" t="n">
        <v>69088</v>
      </c>
      <c r="E2995" t="n">
        <v>4392.5</v>
      </c>
      <c r="F2995" s="2" t="n">
        <v>46112.93680555555</v>
      </c>
      <c r="G2995" t="n">
        <v>69108</v>
      </c>
      <c r="H2995" t="n">
        <v>4395</v>
      </c>
      <c r="I2995" t="n">
        <v>20</v>
      </c>
      <c r="J2995" t="n">
        <v>0.056915</v>
      </c>
      <c r="K2995" t="n">
        <v>0.06</v>
      </c>
      <c r="L2995" t="n">
        <v>-0.003085</v>
      </c>
      <c r="M2995" t="inlineStr">
        <is>
          <t>GREEN</t>
        </is>
      </c>
    </row>
    <row r="2996">
      <c r="A2996" t="n">
        <v>2995</v>
      </c>
      <c r="B2996" t="inlineStr">
        <is>
          <t>LONG</t>
        </is>
      </c>
      <c r="C2996" s="2" t="n">
        <v>46112.93888888889</v>
      </c>
      <c r="D2996" t="n">
        <v>69111</v>
      </c>
      <c r="E2996" t="n">
        <v>4392.5</v>
      </c>
      <c r="F2996" s="2" t="n">
        <v>46112.95347222222</v>
      </c>
      <c r="G2996" t="n">
        <v>69131</v>
      </c>
      <c r="H2996" t="n">
        <v>4398.5</v>
      </c>
      <c r="I2996" t="n">
        <v>20</v>
      </c>
      <c r="J2996" t="n">
        <v>0.136596</v>
      </c>
      <c r="K2996" t="n">
        <v>0.06</v>
      </c>
      <c r="L2996" t="n">
        <v>0.076596</v>
      </c>
      <c r="M2996" t="inlineStr">
        <is>
          <t>GREEN</t>
        </is>
      </c>
    </row>
    <row r="2997">
      <c r="A2997" t="n">
        <v>2996</v>
      </c>
      <c r="B2997" t="inlineStr">
        <is>
          <t>LONG</t>
        </is>
      </c>
      <c r="C2997" s="2" t="n">
        <v>46112.95902777778</v>
      </c>
      <c r="D2997" t="n">
        <v>69137</v>
      </c>
      <c r="E2997" t="n">
        <v>4398.5</v>
      </c>
      <c r="F2997" s="2" t="n">
        <v>46112.96527777778</v>
      </c>
      <c r="G2997" t="n">
        <v>69146</v>
      </c>
      <c r="H2997" t="n">
        <v>4397</v>
      </c>
      <c r="I2997" t="n">
        <v>9</v>
      </c>
      <c r="J2997" t="n">
        <v>-0.034103</v>
      </c>
      <c r="K2997" t="n">
        <v>0.06</v>
      </c>
      <c r="L2997" t="n">
        <v>-0.09410300000000001</v>
      </c>
      <c r="M2997" t="inlineStr">
        <is>
          <t>GREEN</t>
        </is>
      </c>
    </row>
    <row r="2998">
      <c r="A2998" t="n">
        <v>2997</v>
      </c>
      <c r="B2998" t="inlineStr">
        <is>
          <t>LONG</t>
        </is>
      </c>
      <c r="C2998" s="2" t="n">
        <v>46112.96736111111</v>
      </c>
      <c r="D2998" t="n">
        <v>69149</v>
      </c>
      <c r="E2998" t="n">
        <v>4399.5</v>
      </c>
      <c r="F2998" s="2" t="n">
        <v>46112.96944444445</v>
      </c>
      <c r="G2998" t="n">
        <v>69152</v>
      </c>
      <c r="H2998" t="n">
        <v>4396</v>
      </c>
      <c r="I2998" t="n">
        <v>3</v>
      </c>
      <c r="J2998" t="n">
        <v>-0.079554</v>
      </c>
      <c r="K2998" t="n">
        <v>0.06</v>
      </c>
      <c r="L2998" t="n">
        <v>-0.139554</v>
      </c>
      <c r="M2998" t="inlineStr">
        <is>
          <t>GREEN</t>
        </is>
      </c>
    </row>
    <row r="2999">
      <c r="A2999" t="n">
        <v>2998</v>
      </c>
      <c r="B2999" t="inlineStr">
        <is>
          <t>LONG</t>
        </is>
      </c>
      <c r="C2999" s="2" t="n">
        <v>46112.97361111111</v>
      </c>
      <c r="D2999" t="n">
        <v>69158</v>
      </c>
      <c r="E2999" t="n">
        <v>4399</v>
      </c>
      <c r="F2999" s="2" t="n">
        <v>46112.975</v>
      </c>
      <c r="G2999" t="n">
        <v>69160</v>
      </c>
      <c r="H2999" t="n">
        <v>4398</v>
      </c>
      <c r="I2999" t="n">
        <v>2</v>
      </c>
      <c r="J2999" t="n">
        <v>-0.022732</v>
      </c>
      <c r="K2999" t="n">
        <v>0.06</v>
      </c>
      <c r="L2999" t="n">
        <v>-0.082732</v>
      </c>
      <c r="M2999" t="inlineStr">
        <is>
          <t>GREEN</t>
        </is>
      </c>
    </row>
    <row r="3000">
      <c r="A3000" t="n">
        <v>2999</v>
      </c>
      <c r="B3000" t="inlineStr">
        <is>
          <t>LONG</t>
        </is>
      </c>
      <c r="C3000" s="2" t="n">
        <v>46112.97986111111</v>
      </c>
      <c r="D3000" t="n">
        <v>69167</v>
      </c>
      <c r="E3000" t="n">
        <v>4396.5</v>
      </c>
      <c r="F3000" s="2" t="n">
        <v>46112.9875</v>
      </c>
      <c r="G3000" t="n">
        <v>69175</v>
      </c>
      <c r="H3000" t="n">
        <v>4396.5</v>
      </c>
      <c r="I3000" t="n">
        <v>8</v>
      </c>
      <c r="J3000" t="n">
        <v>0</v>
      </c>
      <c r="K3000" t="n">
        <v>0.06</v>
      </c>
      <c r="L3000" t="n">
        <v>-0.06</v>
      </c>
      <c r="M3000" t="inlineStr">
        <is>
          <t>GREEN</t>
        </is>
      </c>
    </row>
    <row r="3001">
      <c r="A3001" t="n">
        <v>3000</v>
      </c>
      <c r="B3001" t="inlineStr">
        <is>
          <t>LONG</t>
        </is>
      </c>
      <c r="C3001" s="2" t="n">
        <v>46112.98888888889</v>
      </c>
      <c r="D3001" t="n">
        <v>69177</v>
      </c>
      <c r="E3001" t="n">
        <v>4400</v>
      </c>
      <c r="F3001" s="2" t="n">
        <v>46113.30069444444</v>
      </c>
      <c r="G3001" t="n">
        <v>69196</v>
      </c>
      <c r="H3001" t="n">
        <v>4427</v>
      </c>
      <c r="I3001" t="n">
        <v>19</v>
      </c>
      <c r="J3001" t="n">
        <v>0.613636</v>
      </c>
      <c r="K3001" t="n">
        <v>0.06</v>
      </c>
      <c r="L3001" t="n">
        <v>0.553636</v>
      </c>
      <c r="M3001" t="inlineStr">
        <is>
          <t>GREEN</t>
        </is>
      </c>
    </row>
    <row r="3002">
      <c r="A3002" t="n">
        <v>3001</v>
      </c>
      <c r="B3002" t="inlineStr">
        <is>
          <t>LONG</t>
        </is>
      </c>
      <c r="C3002" s="2" t="n">
        <v>46113.31805555556</v>
      </c>
      <c r="D3002" t="n">
        <v>69219</v>
      </c>
      <c r="E3002" t="n">
        <v>4426.5</v>
      </c>
      <c r="F3002" s="2" t="n">
        <v>46113.325</v>
      </c>
      <c r="G3002" t="n">
        <v>69229</v>
      </c>
      <c r="H3002" t="n">
        <v>4427.5</v>
      </c>
      <c r="I3002" t="n">
        <v>10</v>
      </c>
      <c r="J3002" t="n">
        <v>0.022591</v>
      </c>
      <c r="K3002" t="n">
        <v>0.06</v>
      </c>
      <c r="L3002" t="n">
        <v>-0.037409</v>
      </c>
      <c r="M3002" t="inlineStr">
        <is>
          <t>GREEN</t>
        </is>
      </c>
    </row>
    <row r="3003">
      <c r="A3003" t="n">
        <v>3002</v>
      </c>
      <c r="B3003" t="inlineStr">
        <is>
          <t>LONG</t>
        </is>
      </c>
      <c r="C3003" s="2" t="n">
        <v>46113.32986111111</v>
      </c>
      <c r="D3003" t="n">
        <v>69236</v>
      </c>
      <c r="E3003" t="n">
        <v>4428</v>
      </c>
      <c r="F3003" s="2" t="n">
        <v>46113.3375</v>
      </c>
      <c r="G3003" t="n">
        <v>69245</v>
      </c>
      <c r="H3003" t="n">
        <v>4424</v>
      </c>
      <c r="I3003" t="n">
        <v>9</v>
      </c>
      <c r="J3003" t="n">
        <v>-0.090334</v>
      </c>
      <c r="K3003" t="n">
        <v>0.06</v>
      </c>
      <c r="L3003" t="n">
        <v>-0.150334</v>
      </c>
      <c r="M3003" t="inlineStr">
        <is>
          <t>GREEN</t>
        </is>
      </c>
    </row>
    <row r="3004">
      <c r="A3004" t="n">
        <v>3003</v>
      </c>
      <c r="B3004" t="inlineStr">
        <is>
          <t>LONG</t>
        </is>
      </c>
      <c r="C3004" s="2" t="n">
        <v>46113.35486111111</v>
      </c>
      <c r="D3004" t="n">
        <v>69270</v>
      </c>
      <c r="E3004" t="n">
        <v>4414.5</v>
      </c>
      <c r="F3004" s="2" t="n">
        <v>46113.35972222222</v>
      </c>
      <c r="G3004" t="n">
        <v>69276</v>
      </c>
      <c r="H3004" t="n">
        <v>4416.5</v>
      </c>
      <c r="I3004" t="n">
        <v>6</v>
      </c>
      <c r="J3004" t="n">
        <v>0.045305</v>
      </c>
      <c r="K3004" t="n">
        <v>0.06</v>
      </c>
      <c r="L3004" t="n">
        <v>-0.014695</v>
      </c>
      <c r="M3004" t="inlineStr">
        <is>
          <t>GREEN</t>
        </is>
      </c>
    </row>
    <row r="3005">
      <c r="A3005" t="n">
        <v>3004</v>
      </c>
      <c r="B3005" t="inlineStr">
        <is>
          <t>LONG</t>
        </is>
      </c>
      <c r="C3005" s="2" t="n">
        <v>46113.36597222222</v>
      </c>
      <c r="D3005" t="n">
        <v>69285</v>
      </c>
      <c r="E3005" t="n">
        <v>4421.5</v>
      </c>
      <c r="F3005" s="2" t="n">
        <v>46113.38472222222</v>
      </c>
      <c r="G3005" t="n">
        <v>69312</v>
      </c>
      <c r="H3005" t="n">
        <v>4424.5</v>
      </c>
      <c r="I3005" t="n">
        <v>27</v>
      </c>
      <c r="J3005" t="n">
        <v>0.06784999999999999</v>
      </c>
      <c r="K3005" t="n">
        <v>0.06</v>
      </c>
      <c r="L3005" t="n">
        <v>0.007849999999999999</v>
      </c>
      <c r="M3005" t="inlineStr">
        <is>
          <t>GREEN</t>
        </is>
      </c>
    </row>
    <row r="3006">
      <c r="A3006" t="n">
        <v>3005</v>
      </c>
      <c r="B3006" t="inlineStr">
        <is>
          <t>LONG</t>
        </is>
      </c>
      <c r="C3006" s="2" t="n">
        <v>46113.39652777778</v>
      </c>
      <c r="D3006" t="n">
        <v>69328</v>
      </c>
      <c r="E3006" t="n">
        <v>4417</v>
      </c>
      <c r="F3006" s="2" t="n">
        <v>46113.40277777778</v>
      </c>
      <c r="G3006" t="n">
        <v>69337</v>
      </c>
      <c r="H3006" t="n">
        <v>4418</v>
      </c>
      <c r="I3006" t="n">
        <v>9</v>
      </c>
      <c r="J3006" t="n">
        <v>0.02264</v>
      </c>
      <c r="K3006" t="n">
        <v>0.06</v>
      </c>
      <c r="L3006" t="n">
        <v>-0.03736</v>
      </c>
      <c r="M3006" t="inlineStr">
        <is>
          <t>GREEN</t>
        </is>
      </c>
    </row>
    <row r="3007">
      <c r="A3007" t="n">
        <v>3006</v>
      </c>
      <c r="B3007" t="inlineStr">
        <is>
          <t>LONG</t>
        </is>
      </c>
      <c r="C3007" s="2" t="n">
        <v>46113.40555555555</v>
      </c>
      <c r="D3007" t="n">
        <v>69341</v>
      </c>
      <c r="E3007" t="n">
        <v>4425</v>
      </c>
      <c r="F3007" s="2" t="n">
        <v>46113.40625</v>
      </c>
      <c r="G3007" t="n">
        <v>69342</v>
      </c>
      <c r="H3007" t="n">
        <v>4419</v>
      </c>
      <c r="I3007" t="n">
        <v>1</v>
      </c>
      <c r="J3007" t="n">
        <v>-0.135593</v>
      </c>
      <c r="K3007" t="n">
        <v>0.06</v>
      </c>
      <c r="L3007" t="n">
        <v>-0.195593</v>
      </c>
      <c r="M3007" t="inlineStr">
        <is>
          <t>GREEN</t>
        </is>
      </c>
    </row>
    <row r="3008">
      <c r="A3008" t="n">
        <v>3007</v>
      </c>
      <c r="B3008" t="inlineStr">
        <is>
          <t>LONG</t>
        </is>
      </c>
      <c r="C3008" s="2" t="n">
        <v>46113.40763888889</v>
      </c>
      <c r="D3008" t="n">
        <v>69344</v>
      </c>
      <c r="E3008" t="n">
        <v>4424</v>
      </c>
      <c r="F3008" s="2" t="n">
        <v>46113.41388888889</v>
      </c>
      <c r="G3008" t="n">
        <v>69352</v>
      </c>
      <c r="H3008" t="n">
        <v>4417.5</v>
      </c>
      <c r="I3008" t="n">
        <v>8</v>
      </c>
      <c r="J3008" t="n">
        <v>-0.146926</v>
      </c>
      <c r="K3008" t="n">
        <v>0.06</v>
      </c>
      <c r="L3008" t="n">
        <v>-0.206926</v>
      </c>
      <c r="M3008" t="inlineStr">
        <is>
          <t>GREEN</t>
        </is>
      </c>
    </row>
    <row r="3009">
      <c r="A3009" t="n">
        <v>3008</v>
      </c>
      <c r="B3009" t="inlineStr">
        <is>
          <t>LONG</t>
        </is>
      </c>
      <c r="C3009" s="2" t="n">
        <v>46113.41875</v>
      </c>
      <c r="D3009" t="n">
        <v>69359</v>
      </c>
      <c r="E3009" t="n">
        <v>4422</v>
      </c>
      <c r="F3009" s="2" t="n">
        <v>46113.42847222222</v>
      </c>
      <c r="G3009" t="n">
        <v>69373</v>
      </c>
      <c r="H3009" t="n">
        <v>4442</v>
      </c>
      <c r="I3009" t="n">
        <v>14</v>
      </c>
      <c r="J3009" t="n">
        <v>0.452284</v>
      </c>
      <c r="K3009" t="n">
        <v>0.06</v>
      </c>
      <c r="L3009" t="n">
        <v>0.392284</v>
      </c>
      <c r="M3009" t="inlineStr">
        <is>
          <t>GREEN</t>
        </is>
      </c>
    </row>
    <row r="3010">
      <c r="A3010" t="n">
        <v>3009</v>
      </c>
      <c r="B3010" t="inlineStr">
        <is>
          <t>LONG</t>
        </is>
      </c>
      <c r="C3010" s="2" t="n">
        <v>46113.43541666667</v>
      </c>
      <c r="D3010" t="n">
        <v>69383</v>
      </c>
      <c r="E3010" t="n">
        <v>4443.5</v>
      </c>
      <c r="F3010" s="2" t="n">
        <v>46113.46875</v>
      </c>
      <c r="G3010" t="n">
        <v>69431</v>
      </c>
      <c r="H3010" t="n">
        <v>4445.5</v>
      </c>
      <c r="I3010" t="n">
        <v>48</v>
      </c>
      <c r="J3010" t="n">
        <v>0.04501</v>
      </c>
      <c r="K3010" t="n">
        <v>0.06</v>
      </c>
      <c r="L3010" t="n">
        <v>-0.01499</v>
      </c>
      <c r="M3010" t="inlineStr">
        <is>
          <t>GREEN</t>
        </is>
      </c>
    </row>
    <row r="3011">
      <c r="A3011" t="n">
        <v>3010</v>
      </c>
      <c r="B3011" t="inlineStr">
        <is>
          <t>LONG</t>
        </is>
      </c>
      <c r="C3011" s="2" t="n">
        <v>46113.47013888889</v>
      </c>
      <c r="D3011" t="n">
        <v>69433</v>
      </c>
      <c r="E3011" t="n">
        <v>4450</v>
      </c>
      <c r="F3011" s="2" t="n">
        <v>46113.47361111111</v>
      </c>
      <c r="G3011" t="n">
        <v>69438</v>
      </c>
      <c r="H3011" t="n">
        <v>4436</v>
      </c>
      <c r="I3011" t="n">
        <v>5</v>
      </c>
      <c r="J3011" t="n">
        <v>-0.314607</v>
      </c>
      <c r="K3011" t="n">
        <v>0.06</v>
      </c>
      <c r="L3011" t="n">
        <v>-0.374607</v>
      </c>
      <c r="M3011" t="inlineStr">
        <is>
          <t>GREEN</t>
        </is>
      </c>
    </row>
    <row r="3012">
      <c r="A3012" t="n">
        <v>3011</v>
      </c>
      <c r="B3012" t="inlineStr">
        <is>
          <t>LONG</t>
        </is>
      </c>
      <c r="C3012" s="2" t="n">
        <v>46113.51736111111</v>
      </c>
      <c r="D3012" t="n">
        <v>69501</v>
      </c>
      <c r="E3012" t="n">
        <v>4434.5</v>
      </c>
      <c r="F3012" s="2" t="n">
        <v>46113.52777777778</v>
      </c>
      <c r="G3012" t="n">
        <v>69516</v>
      </c>
      <c r="H3012" t="n">
        <v>4432.5</v>
      </c>
      <c r="I3012" t="n">
        <v>15</v>
      </c>
      <c r="J3012" t="n">
        <v>-0.045101</v>
      </c>
      <c r="K3012" t="n">
        <v>0.06</v>
      </c>
      <c r="L3012" t="n">
        <v>-0.105101</v>
      </c>
      <c r="M3012" t="inlineStr">
        <is>
          <t>GREEN</t>
        </is>
      </c>
    </row>
    <row r="3013">
      <c r="A3013" t="n">
        <v>3012</v>
      </c>
      <c r="B3013" t="inlineStr">
        <is>
          <t>LONG</t>
        </is>
      </c>
      <c r="C3013" s="2" t="n">
        <v>46113.52916666667</v>
      </c>
      <c r="D3013" t="n">
        <v>69518</v>
      </c>
      <c r="E3013" t="n">
        <v>4437.5</v>
      </c>
      <c r="F3013" s="2" t="n">
        <v>46113.54583333333</v>
      </c>
      <c r="G3013" t="n">
        <v>69542</v>
      </c>
      <c r="H3013" t="n">
        <v>4449.5</v>
      </c>
      <c r="I3013" t="n">
        <v>24</v>
      </c>
      <c r="J3013" t="n">
        <v>0.270423</v>
      </c>
      <c r="K3013" t="n">
        <v>0.06</v>
      </c>
      <c r="L3013" t="n">
        <v>0.210423</v>
      </c>
      <c r="M3013" t="inlineStr">
        <is>
          <t>GREEN</t>
        </is>
      </c>
    </row>
    <row r="3014">
      <c r="A3014" t="n">
        <v>3013</v>
      </c>
      <c r="B3014" t="inlineStr">
        <is>
          <t>LONG</t>
        </is>
      </c>
      <c r="C3014" s="2" t="n">
        <v>46113.54861111111</v>
      </c>
      <c r="D3014" t="n">
        <v>69546</v>
      </c>
      <c r="E3014" t="n">
        <v>4454</v>
      </c>
      <c r="F3014" s="2" t="n">
        <v>46113.55069444444</v>
      </c>
      <c r="G3014" t="n">
        <v>69549</v>
      </c>
      <c r="H3014" t="n">
        <v>4448</v>
      </c>
      <c r="I3014" t="n">
        <v>3</v>
      </c>
      <c r="J3014" t="n">
        <v>-0.13471</v>
      </c>
      <c r="K3014" t="n">
        <v>0.06</v>
      </c>
      <c r="L3014" t="n">
        <v>-0.19471</v>
      </c>
      <c r="M3014" t="inlineStr">
        <is>
          <t>GREEN</t>
        </is>
      </c>
    </row>
    <row r="3015">
      <c r="A3015" t="n">
        <v>3014</v>
      </c>
      <c r="B3015" t="inlineStr">
        <is>
          <t>LONG</t>
        </is>
      </c>
      <c r="C3015" s="2" t="n">
        <v>46113.55625</v>
      </c>
      <c r="D3015" t="n">
        <v>69557</v>
      </c>
      <c r="E3015" t="n">
        <v>4449.5</v>
      </c>
      <c r="F3015" s="2" t="n">
        <v>46113.57222222222</v>
      </c>
      <c r="G3015" t="n">
        <v>69580</v>
      </c>
      <c r="H3015" t="n">
        <v>4470</v>
      </c>
      <c r="I3015" t="n">
        <v>23</v>
      </c>
      <c r="J3015" t="n">
        <v>0.460726</v>
      </c>
      <c r="K3015" t="n">
        <v>0.06</v>
      </c>
      <c r="L3015" t="n">
        <v>0.400726</v>
      </c>
      <c r="M3015" t="inlineStr">
        <is>
          <t>GREEN</t>
        </is>
      </c>
    </row>
    <row r="3016">
      <c r="A3016" t="n">
        <v>3015</v>
      </c>
      <c r="B3016" t="inlineStr">
        <is>
          <t>LONG</t>
        </is>
      </c>
      <c r="C3016" s="2" t="n">
        <v>46113.57430555556</v>
      </c>
      <c r="D3016" t="n">
        <v>69583</v>
      </c>
      <c r="E3016" t="n">
        <v>4476.5</v>
      </c>
      <c r="F3016" s="2" t="n">
        <v>46113.58055555556</v>
      </c>
      <c r="G3016" t="n">
        <v>69592</v>
      </c>
      <c r="H3016" t="n">
        <v>4475.5</v>
      </c>
      <c r="I3016" t="n">
        <v>9</v>
      </c>
      <c r="J3016" t="n">
        <v>-0.022339</v>
      </c>
      <c r="K3016" t="n">
        <v>0.06</v>
      </c>
      <c r="L3016" t="n">
        <v>-0.082339</v>
      </c>
      <c r="M3016" t="inlineStr">
        <is>
          <t>GREEN</t>
        </is>
      </c>
    </row>
    <row r="3017">
      <c r="A3017" t="n">
        <v>3016</v>
      </c>
      <c r="B3017" t="inlineStr">
        <is>
          <t>LONG</t>
        </is>
      </c>
      <c r="C3017" s="2" t="n">
        <v>46113.58402777778</v>
      </c>
      <c r="D3017" t="n">
        <v>69597</v>
      </c>
      <c r="E3017" t="n">
        <v>4478.5</v>
      </c>
      <c r="F3017" s="2" t="n">
        <v>46113.6</v>
      </c>
      <c r="G3017" t="n">
        <v>69620</v>
      </c>
      <c r="H3017" t="n">
        <v>4477.5</v>
      </c>
      <c r="I3017" t="n">
        <v>23</v>
      </c>
      <c r="J3017" t="n">
        <v>-0.022329</v>
      </c>
      <c r="K3017" t="n">
        <v>0.06</v>
      </c>
      <c r="L3017" t="n">
        <v>-0.082329</v>
      </c>
      <c r="M3017" t="inlineStr">
        <is>
          <t>GREEN</t>
        </is>
      </c>
    </row>
    <row r="3018">
      <c r="A3018" t="n">
        <v>3017</v>
      </c>
      <c r="B3018" t="inlineStr">
        <is>
          <t>LONG</t>
        </is>
      </c>
      <c r="C3018" s="2" t="n">
        <v>46113.61527777778</v>
      </c>
      <c r="D3018" t="n">
        <v>69642</v>
      </c>
      <c r="E3018" t="n">
        <v>4468</v>
      </c>
      <c r="F3018" s="2" t="n">
        <v>46113.63263888889</v>
      </c>
      <c r="G3018" t="n">
        <v>69667</v>
      </c>
      <c r="H3018" t="n">
        <v>4475.5</v>
      </c>
      <c r="I3018" t="n">
        <v>25</v>
      </c>
      <c r="J3018" t="n">
        <v>0.16786</v>
      </c>
      <c r="K3018" t="n">
        <v>0.06</v>
      </c>
      <c r="L3018" t="n">
        <v>0.10786</v>
      </c>
      <c r="M3018" t="inlineStr">
        <is>
          <t>GREEN</t>
        </is>
      </c>
    </row>
    <row r="3019">
      <c r="A3019" t="n">
        <v>3018</v>
      </c>
      <c r="B3019" t="inlineStr">
        <is>
          <t>LONG</t>
        </is>
      </c>
      <c r="C3019" s="2" t="n">
        <v>46113.63472222222</v>
      </c>
      <c r="D3019" t="n">
        <v>69670</v>
      </c>
      <c r="E3019" t="n">
        <v>4479</v>
      </c>
      <c r="F3019" s="2" t="n">
        <v>46113.6375</v>
      </c>
      <c r="G3019" t="n">
        <v>69674</v>
      </c>
      <c r="H3019" t="n">
        <v>4475</v>
      </c>
      <c r="I3019" t="n">
        <v>4</v>
      </c>
      <c r="J3019" t="n">
        <v>-0.089306</v>
      </c>
      <c r="K3019" t="n">
        <v>0.06</v>
      </c>
      <c r="L3019" t="n">
        <v>-0.149306</v>
      </c>
      <c r="M3019" t="inlineStr">
        <is>
          <t>GREEN</t>
        </is>
      </c>
    </row>
    <row r="3020">
      <c r="A3020" t="n">
        <v>3019</v>
      </c>
      <c r="B3020" t="inlineStr">
        <is>
          <t>LONG</t>
        </is>
      </c>
      <c r="C3020" s="2" t="n">
        <v>46113.63958333333</v>
      </c>
      <c r="D3020" t="n">
        <v>69677</v>
      </c>
      <c r="E3020" t="n">
        <v>4473</v>
      </c>
      <c r="F3020" s="2" t="n">
        <v>46113.64930555555</v>
      </c>
      <c r="G3020" t="n">
        <v>69691</v>
      </c>
      <c r="H3020" t="n">
        <v>4462.5</v>
      </c>
      <c r="I3020" t="n">
        <v>14</v>
      </c>
      <c r="J3020" t="n">
        <v>-0.234742</v>
      </c>
      <c r="K3020" t="n">
        <v>0.06</v>
      </c>
      <c r="L3020" t="n">
        <v>-0.294742</v>
      </c>
      <c r="M3020" t="inlineStr">
        <is>
          <t>GREEN</t>
        </is>
      </c>
    </row>
    <row r="3021">
      <c r="A3021" t="n">
        <v>3020</v>
      </c>
      <c r="B3021" t="inlineStr">
        <is>
          <t>LONG</t>
        </is>
      </c>
      <c r="C3021" s="2" t="n">
        <v>46113.65486111111</v>
      </c>
      <c r="D3021" t="n">
        <v>69699</v>
      </c>
      <c r="E3021" t="n">
        <v>4460.5</v>
      </c>
      <c r="F3021" s="2" t="n">
        <v>46113.65625</v>
      </c>
      <c r="G3021" t="n">
        <v>69701</v>
      </c>
      <c r="H3021" t="n">
        <v>4450.5</v>
      </c>
      <c r="I3021" t="n">
        <v>2</v>
      </c>
      <c r="J3021" t="n">
        <v>-0.22419</v>
      </c>
      <c r="K3021" t="n">
        <v>0.06</v>
      </c>
      <c r="L3021" t="n">
        <v>-0.28419</v>
      </c>
      <c r="M3021" t="inlineStr">
        <is>
          <t>GREEN</t>
        </is>
      </c>
    </row>
    <row r="3022">
      <c r="A3022" t="n">
        <v>3021</v>
      </c>
      <c r="B3022" t="inlineStr">
        <is>
          <t>LONG</t>
        </is>
      </c>
      <c r="C3022" s="2" t="n">
        <v>46113.66041666667</v>
      </c>
      <c r="D3022" t="n">
        <v>69707</v>
      </c>
      <c r="E3022" t="n">
        <v>4444</v>
      </c>
      <c r="F3022" s="2" t="n">
        <v>46113.66666666666</v>
      </c>
      <c r="G3022" t="n">
        <v>69716</v>
      </c>
      <c r="H3022" t="n">
        <v>4443</v>
      </c>
      <c r="I3022" t="n">
        <v>9</v>
      </c>
      <c r="J3022" t="n">
        <v>-0.022502</v>
      </c>
      <c r="K3022" t="n">
        <v>0.06</v>
      </c>
      <c r="L3022" t="n">
        <v>-0.08250200000000001</v>
      </c>
      <c r="M3022" t="inlineStr">
        <is>
          <t>GREEN</t>
        </is>
      </c>
    </row>
    <row r="3023">
      <c r="A3023" t="n">
        <v>3022</v>
      </c>
      <c r="B3023" t="inlineStr">
        <is>
          <t>LONG</t>
        </is>
      </c>
      <c r="C3023" s="2" t="n">
        <v>46113.68541666667</v>
      </c>
      <c r="D3023" t="n">
        <v>69743</v>
      </c>
      <c r="E3023" t="n">
        <v>4451.5</v>
      </c>
      <c r="F3023" s="2" t="n">
        <v>46113.68888888889</v>
      </c>
      <c r="G3023" t="n">
        <v>69748</v>
      </c>
      <c r="H3023" t="n">
        <v>4446.5</v>
      </c>
      <c r="I3023" t="n">
        <v>5</v>
      </c>
      <c r="J3023" t="n">
        <v>-0.112322</v>
      </c>
      <c r="K3023" t="n">
        <v>0.06</v>
      </c>
      <c r="L3023" t="n">
        <v>-0.172322</v>
      </c>
      <c r="M3023" t="inlineStr">
        <is>
          <t>GREEN</t>
        </is>
      </c>
    </row>
    <row r="3024">
      <c r="A3024" t="n">
        <v>3023</v>
      </c>
      <c r="B3024" t="inlineStr">
        <is>
          <t>LONG</t>
        </is>
      </c>
      <c r="C3024" s="2" t="n">
        <v>46113.69444444445</v>
      </c>
      <c r="D3024" t="n">
        <v>69756</v>
      </c>
      <c r="E3024" t="n">
        <v>4450</v>
      </c>
      <c r="F3024" s="2" t="n">
        <v>46113.69722222222</v>
      </c>
      <c r="G3024" t="n">
        <v>69760</v>
      </c>
      <c r="H3024" t="n">
        <v>4446</v>
      </c>
      <c r="I3024" t="n">
        <v>4</v>
      </c>
      <c r="J3024" t="n">
        <v>-0.089888</v>
      </c>
      <c r="K3024" t="n">
        <v>0.06</v>
      </c>
      <c r="L3024" t="n">
        <v>-0.149888</v>
      </c>
      <c r="M3024" t="inlineStr">
        <is>
          <t>GREEN</t>
        </is>
      </c>
    </row>
    <row r="3025">
      <c r="A3025" t="n">
        <v>3024</v>
      </c>
      <c r="B3025" t="inlineStr">
        <is>
          <t>LONG</t>
        </is>
      </c>
      <c r="C3025" s="2" t="n">
        <v>46113.71041666667</v>
      </c>
      <c r="D3025" t="n">
        <v>69779</v>
      </c>
      <c r="E3025" t="n">
        <v>4441</v>
      </c>
      <c r="F3025" s="2" t="n">
        <v>46113.7125</v>
      </c>
      <c r="G3025" t="n">
        <v>69782</v>
      </c>
      <c r="H3025" t="n">
        <v>4437.5</v>
      </c>
      <c r="I3025" t="n">
        <v>3</v>
      </c>
      <c r="J3025" t="n">
        <v>-0.07881100000000001</v>
      </c>
      <c r="K3025" t="n">
        <v>0.06</v>
      </c>
      <c r="L3025" t="n">
        <v>-0.138811</v>
      </c>
      <c r="M3025" t="inlineStr">
        <is>
          <t>GREEN</t>
        </is>
      </c>
    </row>
    <row r="3026">
      <c r="A3026" t="n">
        <v>3025</v>
      </c>
      <c r="B3026" t="inlineStr">
        <is>
          <t>LONG</t>
        </is>
      </c>
      <c r="C3026" s="2" t="n">
        <v>46113.73819444444</v>
      </c>
      <c r="D3026" t="n">
        <v>69819</v>
      </c>
      <c r="E3026" t="n">
        <v>4435</v>
      </c>
      <c r="F3026" s="2" t="n">
        <v>46113.73958333334</v>
      </c>
      <c r="G3026" t="n">
        <v>69821</v>
      </c>
      <c r="H3026" t="n">
        <v>4430.5</v>
      </c>
      <c r="I3026" t="n">
        <v>2</v>
      </c>
      <c r="J3026" t="n">
        <v>-0.101466</v>
      </c>
      <c r="K3026" t="n">
        <v>0.06</v>
      </c>
      <c r="L3026" t="n">
        <v>-0.161466</v>
      </c>
      <c r="M3026" t="inlineStr">
        <is>
          <t>GREEN</t>
        </is>
      </c>
    </row>
    <row r="3027">
      <c r="A3027" t="n">
        <v>3026</v>
      </c>
      <c r="B3027" t="inlineStr">
        <is>
          <t>LONG</t>
        </is>
      </c>
      <c r="C3027" s="2" t="n">
        <v>46113.74027777778</v>
      </c>
      <c r="D3027" t="n">
        <v>69822</v>
      </c>
      <c r="E3027" t="n">
        <v>4438.5</v>
      </c>
      <c r="F3027" s="2" t="n">
        <v>46113.74930555555</v>
      </c>
      <c r="G3027" t="n">
        <v>69835</v>
      </c>
      <c r="H3027" t="n">
        <v>4437</v>
      </c>
      <c r="I3027" t="n">
        <v>13</v>
      </c>
      <c r="J3027" t="n">
        <v>-0.033795</v>
      </c>
      <c r="K3027" t="n">
        <v>0.06</v>
      </c>
      <c r="L3027" t="n">
        <v>-0.093795</v>
      </c>
      <c r="M3027" t="inlineStr">
        <is>
          <t>GREEN</t>
        </is>
      </c>
    </row>
    <row r="3028">
      <c r="A3028" t="n">
        <v>3027</v>
      </c>
      <c r="B3028" t="inlineStr">
        <is>
          <t>LONG</t>
        </is>
      </c>
      <c r="C3028" s="2" t="n">
        <v>46113.75069444445</v>
      </c>
      <c r="D3028" t="n">
        <v>69837</v>
      </c>
      <c r="E3028" t="n">
        <v>4448</v>
      </c>
      <c r="F3028" s="2" t="n">
        <v>46113.75277777778</v>
      </c>
      <c r="G3028" t="n">
        <v>69840</v>
      </c>
      <c r="H3028" t="n">
        <v>4440.5</v>
      </c>
      <c r="I3028" t="n">
        <v>3</v>
      </c>
      <c r="J3028" t="n">
        <v>-0.168615</v>
      </c>
      <c r="K3028" t="n">
        <v>0.06</v>
      </c>
      <c r="L3028" t="n">
        <v>-0.228615</v>
      </c>
      <c r="M3028" t="inlineStr">
        <is>
          <t>GREEN</t>
        </is>
      </c>
    </row>
    <row r="3029">
      <c r="A3029" t="n">
        <v>3028</v>
      </c>
      <c r="B3029" t="inlineStr">
        <is>
          <t>LONG</t>
        </is>
      </c>
      <c r="C3029" s="2" t="n">
        <v>46113.76805555556</v>
      </c>
      <c r="D3029" t="n">
        <v>69862</v>
      </c>
      <c r="E3029" t="n">
        <v>4433</v>
      </c>
      <c r="F3029" s="2" t="n">
        <v>46113.79236111111</v>
      </c>
      <c r="G3029" t="n">
        <v>69892</v>
      </c>
      <c r="H3029" t="n">
        <v>4444</v>
      </c>
      <c r="I3029" t="n">
        <v>30</v>
      </c>
      <c r="J3029" t="n">
        <v>0.248139</v>
      </c>
      <c r="K3029" t="n">
        <v>0.06</v>
      </c>
      <c r="L3029" t="n">
        <v>0.188139</v>
      </c>
      <c r="M3029" t="inlineStr">
        <is>
          <t>GREEN</t>
        </is>
      </c>
    </row>
    <row r="3030">
      <c r="A3030" t="n">
        <v>3029</v>
      </c>
      <c r="B3030" t="inlineStr">
        <is>
          <t>LONG</t>
        </is>
      </c>
      <c r="C3030" s="2" t="n">
        <v>46113.8</v>
      </c>
      <c r="D3030" t="n">
        <v>69903</v>
      </c>
      <c r="E3030" t="n">
        <v>4444.5</v>
      </c>
      <c r="F3030" s="2" t="n">
        <v>46113.80486111111</v>
      </c>
      <c r="G3030" t="n">
        <v>69910</v>
      </c>
      <c r="H3030" t="n">
        <v>4441.5</v>
      </c>
      <c r="I3030" t="n">
        <v>7</v>
      </c>
      <c r="J3030" t="n">
        <v>-0.067499</v>
      </c>
      <c r="K3030" t="n">
        <v>0.06</v>
      </c>
      <c r="L3030" t="n">
        <v>-0.127499</v>
      </c>
      <c r="M3030" t="inlineStr">
        <is>
          <t>GREEN</t>
        </is>
      </c>
    </row>
    <row r="3031">
      <c r="A3031" t="n">
        <v>3030</v>
      </c>
      <c r="B3031" t="inlineStr">
        <is>
          <t>LONG</t>
        </is>
      </c>
      <c r="C3031" s="2" t="n">
        <v>46113.80694444444</v>
      </c>
      <c r="D3031" t="n">
        <v>69913</v>
      </c>
      <c r="E3031" t="n">
        <v>4444.5</v>
      </c>
      <c r="F3031" s="2" t="n">
        <v>46113.80972222222</v>
      </c>
      <c r="G3031" t="n">
        <v>69917</v>
      </c>
      <c r="H3031" t="n">
        <v>4442</v>
      </c>
      <c r="I3031" t="n">
        <v>4</v>
      </c>
      <c r="J3031" t="n">
        <v>-0.056249</v>
      </c>
      <c r="K3031" t="n">
        <v>0.06</v>
      </c>
      <c r="L3031" t="n">
        <v>-0.116249</v>
      </c>
      <c r="M3031" t="inlineStr">
        <is>
          <t>GREEN</t>
        </is>
      </c>
    </row>
    <row r="3032">
      <c r="A3032" t="n">
        <v>3031</v>
      </c>
      <c r="B3032" t="inlineStr">
        <is>
          <t>LONG</t>
        </is>
      </c>
      <c r="C3032" s="2" t="n">
        <v>46113.81388888889</v>
      </c>
      <c r="D3032" t="n">
        <v>69923</v>
      </c>
      <c r="E3032" t="n">
        <v>4444.5</v>
      </c>
      <c r="F3032" s="2" t="n">
        <v>46113.82291666666</v>
      </c>
      <c r="G3032" t="n">
        <v>69935</v>
      </c>
      <c r="H3032" t="n">
        <v>4444</v>
      </c>
      <c r="I3032" t="n">
        <v>12</v>
      </c>
      <c r="J3032" t="n">
        <v>-0.01125</v>
      </c>
      <c r="K3032" t="n">
        <v>0.06</v>
      </c>
      <c r="L3032" t="n">
        <v>-0.07124999999999999</v>
      </c>
      <c r="M3032" t="inlineStr">
        <is>
          <t>GREEN</t>
        </is>
      </c>
    </row>
    <row r="3033">
      <c r="A3033" t="n">
        <v>3032</v>
      </c>
      <c r="B3033" t="inlineStr">
        <is>
          <t>LONG</t>
        </is>
      </c>
      <c r="C3033" s="2" t="n">
        <v>46113.82569444444</v>
      </c>
      <c r="D3033" t="n">
        <v>69939</v>
      </c>
      <c r="E3033" t="n">
        <v>4444.5</v>
      </c>
      <c r="F3033" s="2" t="n">
        <v>46113.84027777778</v>
      </c>
      <c r="G3033" t="n">
        <v>69959</v>
      </c>
      <c r="H3033" t="n">
        <v>4448.5</v>
      </c>
      <c r="I3033" t="n">
        <v>20</v>
      </c>
      <c r="J3033" t="n">
        <v>0.089999</v>
      </c>
      <c r="K3033" t="n">
        <v>0.06</v>
      </c>
      <c r="L3033" t="n">
        <v>0.029999</v>
      </c>
      <c r="M3033" t="inlineStr">
        <is>
          <t>GREEN</t>
        </is>
      </c>
    </row>
    <row r="3034">
      <c r="A3034" t="n">
        <v>3033</v>
      </c>
      <c r="B3034" t="inlineStr">
        <is>
          <t>LONG</t>
        </is>
      </c>
      <c r="C3034" s="2" t="n">
        <v>46113.85138888889</v>
      </c>
      <c r="D3034" t="n">
        <v>69974</v>
      </c>
      <c r="E3034" t="n">
        <v>4444.5</v>
      </c>
      <c r="F3034" s="2" t="n">
        <v>46113.85972222222</v>
      </c>
      <c r="G3034" t="n">
        <v>69985</v>
      </c>
      <c r="H3034" t="n">
        <v>4445</v>
      </c>
      <c r="I3034" t="n">
        <v>11</v>
      </c>
      <c r="J3034" t="n">
        <v>0.01125</v>
      </c>
      <c r="K3034" t="n">
        <v>0.06</v>
      </c>
      <c r="L3034" t="n">
        <v>-0.04875</v>
      </c>
      <c r="M3034" t="inlineStr">
        <is>
          <t>GREEN</t>
        </is>
      </c>
    </row>
    <row r="3035">
      <c r="A3035" t="n">
        <v>3034</v>
      </c>
      <c r="B3035" t="inlineStr">
        <is>
          <t>LONG</t>
        </is>
      </c>
      <c r="C3035" s="2" t="n">
        <v>46113.87083333333</v>
      </c>
      <c r="D3035" t="n">
        <v>70000</v>
      </c>
      <c r="E3035" t="n">
        <v>4439</v>
      </c>
      <c r="F3035" s="2" t="n">
        <v>46113.88402777778</v>
      </c>
      <c r="G3035" t="n">
        <v>70018</v>
      </c>
      <c r="H3035" t="n">
        <v>4440</v>
      </c>
      <c r="I3035" t="n">
        <v>18</v>
      </c>
      <c r="J3035" t="n">
        <v>0.022528</v>
      </c>
      <c r="K3035" t="n">
        <v>0.06</v>
      </c>
      <c r="L3035" t="n">
        <v>-0.037472</v>
      </c>
      <c r="M3035" t="inlineStr">
        <is>
          <t>GREEN</t>
        </is>
      </c>
    </row>
    <row r="3036">
      <c r="A3036" t="n">
        <v>3035</v>
      </c>
      <c r="B3036" t="inlineStr">
        <is>
          <t>LONG</t>
        </is>
      </c>
      <c r="C3036" s="2" t="n">
        <v>46113.90347222222</v>
      </c>
      <c r="D3036" t="n">
        <v>70046</v>
      </c>
      <c r="E3036" t="n">
        <v>4442</v>
      </c>
      <c r="F3036" s="2" t="n">
        <v>46113.9125</v>
      </c>
      <c r="G3036" t="n">
        <v>70059</v>
      </c>
      <c r="H3036" t="n">
        <v>4449.5</v>
      </c>
      <c r="I3036" t="n">
        <v>13</v>
      </c>
      <c r="J3036" t="n">
        <v>0.168843</v>
      </c>
      <c r="K3036" t="n">
        <v>0.06</v>
      </c>
      <c r="L3036" t="n">
        <v>0.108843</v>
      </c>
      <c r="M3036" t="inlineStr">
        <is>
          <t>GREEN</t>
        </is>
      </c>
    </row>
    <row r="3037">
      <c r="A3037" t="n">
        <v>3036</v>
      </c>
      <c r="B3037" t="inlineStr">
        <is>
          <t>LONG</t>
        </is>
      </c>
      <c r="C3037" s="2" t="n">
        <v>46113.91944444444</v>
      </c>
      <c r="D3037" t="n">
        <v>70069</v>
      </c>
      <c r="E3037" t="n">
        <v>4452</v>
      </c>
      <c r="F3037" s="2" t="n">
        <v>46113.92222222222</v>
      </c>
      <c r="G3037" t="n">
        <v>70073</v>
      </c>
      <c r="H3037" t="n">
        <v>4450</v>
      </c>
      <c r="I3037" t="n">
        <v>4</v>
      </c>
      <c r="J3037" t="n">
        <v>-0.044924</v>
      </c>
      <c r="K3037" t="n">
        <v>0.06</v>
      </c>
      <c r="L3037" t="n">
        <v>-0.104924</v>
      </c>
      <c r="M3037" t="inlineStr">
        <is>
          <t>GREEN</t>
        </is>
      </c>
    </row>
    <row r="3038">
      <c r="A3038" t="n">
        <v>3037</v>
      </c>
      <c r="B3038" t="inlineStr">
        <is>
          <t>LONG</t>
        </is>
      </c>
      <c r="C3038" s="2" t="n">
        <v>46113.92430555556</v>
      </c>
      <c r="D3038" t="n">
        <v>70076</v>
      </c>
      <c r="E3038" t="n">
        <v>4457</v>
      </c>
      <c r="F3038" s="2" t="n">
        <v>46113.93541666667</v>
      </c>
      <c r="G3038" t="n">
        <v>70091</v>
      </c>
      <c r="H3038" t="n">
        <v>4461</v>
      </c>
      <c r="I3038" t="n">
        <v>15</v>
      </c>
      <c r="J3038" t="n">
        <v>0.08974600000000001</v>
      </c>
      <c r="K3038" t="n">
        <v>0.06</v>
      </c>
      <c r="L3038" t="n">
        <v>0.029746</v>
      </c>
      <c r="M3038" t="inlineStr">
        <is>
          <t>GREEN</t>
        </is>
      </c>
    </row>
    <row r="3039">
      <c r="A3039" t="n">
        <v>3038</v>
      </c>
      <c r="B3039" t="inlineStr">
        <is>
          <t>LONG</t>
        </is>
      </c>
      <c r="C3039" s="2" t="n">
        <v>46113.93611111111</v>
      </c>
      <c r="D3039" t="n">
        <v>70092</v>
      </c>
      <c r="E3039" t="n">
        <v>4464</v>
      </c>
      <c r="F3039" s="2" t="n">
        <v>46113.93819444445</v>
      </c>
      <c r="G3039" t="n">
        <v>70095</v>
      </c>
      <c r="H3039" t="n">
        <v>4460.5</v>
      </c>
      <c r="I3039" t="n">
        <v>3</v>
      </c>
      <c r="J3039" t="n">
        <v>-0.078405</v>
      </c>
      <c r="K3039" t="n">
        <v>0.06</v>
      </c>
      <c r="L3039" t="n">
        <v>-0.138405</v>
      </c>
      <c r="M3039" t="inlineStr">
        <is>
          <t>GREEN</t>
        </is>
      </c>
    </row>
    <row r="3040">
      <c r="A3040" t="n">
        <v>3039</v>
      </c>
      <c r="B3040" t="inlineStr">
        <is>
          <t>LONG</t>
        </is>
      </c>
      <c r="C3040" s="2" t="n">
        <v>46113.94722222222</v>
      </c>
      <c r="D3040" t="n">
        <v>70108</v>
      </c>
      <c r="E3040" t="n">
        <v>4456</v>
      </c>
      <c r="F3040" s="2" t="n">
        <v>46113.95902777778</v>
      </c>
      <c r="G3040" t="n">
        <v>70124</v>
      </c>
      <c r="H3040" t="n">
        <v>4454</v>
      </c>
      <c r="I3040" t="n">
        <v>16</v>
      </c>
      <c r="J3040" t="n">
        <v>-0.044883</v>
      </c>
      <c r="K3040" t="n">
        <v>0.06</v>
      </c>
      <c r="L3040" t="n">
        <v>-0.104883</v>
      </c>
      <c r="M3040" t="inlineStr">
        <is>
          <t>GREEN</t>
        </is>
      </c>
    </row>
    <row r="3041">
      <c r="A3041" t="n">
        <v>3040</v>
      </c>
      <c r="B3041" t="inlineStr">
        <is>
          <t>LONG</t>
        </is>
      </c>
      <c r="C3041" s="2" t="n">
        <v>46113.96319444444</v>
      </c>
      <c r="D3041" t="n">
        <v>70130</v>
      </c>
      <c r="E3041" t="n">
        <v>4456</v>
      </c>
      <c r="F3041" s="2" t="n">
        <v>46113.98125</v>
      </c>
      <c r="G3041" t="n">
        <v>70156</v>
      </c>
      <c r="H3041" t="n">
        <v>4461</v>
      </c>
      <c r="I3041" t="n">
        <v>26</v>
      </c>
      <c r="J3041" t="n">
        <v>0.112208</v>
      </c>
      <c r="K3041" t="n">
        <v>0.06</v>
      </c>
      <c r="L3041" t="n">
        <v>0.052208</v>
      </c>
      <c r="M3041" t="inlineStr">
        <is>
          <t>GREEN</t>
        </is>
      </c>
    </row>
    <row r="3042">
      <c r="A3042" t="n">
        <v>3041</v>
      </c>
      <c r="B3042" t="inlineStr">
        <is>
          <t>LONG</t>
        </is>
      </c>
      <c r="C3042" s="2" t="n">
        <v>46113.98402777778</v>
      </c>
      <c r="D3042" t="n">
        <v>70160</v>
      </c>
      <c r="E3042" t="n">
        <v>4462</v>
      </c>
      <c r="F3042" s="2" t="n">
        <v>46113.98472222222</v>
      </c>
      <c r="G3042" t="n">
        <v>70161</v>
      </c>
      <c r="H3042" t="n">
        <v>4455.5</v>
      </c>
      <c r="I3042" t="n">
        <v>1</v>
      </c>
      <c r="J3042" t="n">
        <v>-0.145675</v>
      </c>
      <c r="K3042" t="n">
        <v>0.06</v>
      </c>
      <c r="L3042" t="n">
        <v>-0.205675</v>
      </c>
      <c r="M3042" t="inlineStr">
        <is>
          <t>GREEN</t>
        </is>
      </c>
    </row>
    <row r="3043">
      <c r="A3043" t="n">
        <v>3042</v>
      </c>
      <c r="B3043" t="inlineStr">
        <is>
          <t>LONG</t>
        </is>
      </c>
      <c r="C3043" s="2" t="n">
        <v>46113.99236111111</v>
      </c>
      <c r="D3043" t="n">
        <v>70172</v>
      </c>
      <c r="E3043" t="n">
        <v>4457</v>
      </c>
      <c r="F3043" s="2" t="n">
        <v>46114.29236111111</v>
      </c>
      <c r="G3043" t="n">
        <v>70174</v>
      </c>
      <c r="H3043" t="n">
        <v>4435</v>
      </c>
      <c r="I3043" t="n">
        <v>2</v>
      </c>
      <c r="J3043" t="n">
        <v>-0.493606</v>
      </c>
      <c r="K3043" t="n">
        <v>0.06</v>
      </c>
      <c r="L3043" t="n">
        <v>-0.553606</v>
      </c>
      <c r="M3043" t="inlineStr">
        <is>
          <t>GREEN</t>
        </is>
      </c>
    </row>
    <row r="3044">
      <c r="A3044" t="n">
        <v>3043</v>
      </c>
      <c r="B3044" t="inlineStr">
        <is>
          <t>LONG</t>
        </is>
      </c>
      <c r="C3044" s="2" t="n">
        <v>46114.29375</v>
      </c>
      <c r="D3044" t="n">
        <v>70176</v>
      </c>
      <c r="E3044" t="n">
        <v>4439.5</v>
      </c>
      <c r="F3044" s="2" t="n">
        <v>46114.29583333333</v>
      </c>
      <c r="G3044" t="n">
        <v>70179</v>
      </c>
      <c r="H3044" t="n">
        <v>4433.5</v>
      </c>
      <c r="I3044" t="n">
        <v>3</v>
      </c>
      <c r="J3044" t="n">
        <v>-0.13515</v>
      </c>
      <c r="K3044" t="n">
        <v>0.06</v>
      </c>
      <c r="L3044" t="n">
        <v>-0.19515</v>
      </c>
      <c r="M3044" t="inlineStr">
        <is>
          <t>GREEN</t>
        </is>
      </c>
    </row>
    <row r="3045">
      <c r="A3045" t="n">
        <v>3044</v>
      </c>
      <c r="B3045" t="inlineStr">
        <is>
          <t>LONG</t>
        </is>
      </c>
      <c r="C3045" s="2" t="n">
        <v>46114.30208333334</v>
      </c>
      <c r="D3045" t="n">
        <v>70188</v>
      </c>
      <c r="E3045" t="n">
        <v>4438.5</v>
      </c>
      <c r="F3045" s="2" t="n">
        <v>46114.30833333333</v>
      </c>
      <c r="G3045" t="n">
        <v>70197</v>
      </c>
      <c r="H3045" t="n">
        <v>4440.5</v>
      </c>
      <c r="I3045" t="n">
        <v>9</v>
      </c>
      <c r="J3045" t="n">
        <v>0.04506</v>
      </c>
      <c r="K3045" t="n">
        <v>0.06</v>
      </c>
      <c r="L3045" t="n">
        <v>-0.01494</v>
      </c>
      <c r="M3045" t="inlineStr">
        <is>
          <t>GREEN</t>
        </is>
      </c>
    </row>
    <row r="3046">
      <c r="A3046" t="n">
        <v>3045</v>
      </c>
      <c r="B3046" t="inlineStr">
        <is>
          <t>LONG</t>
        </is>
      </c>
      <c r="C3046" s="2" t="n">
        <v>46114.32152777778</v>
      </c>
      <c r="D3046" t="n">
        <v>70215</v>
      </c>
      <c r="E3046" t="n">
        <v>4433</v>
      </c>
      <c r="F3046" s="2" t="n">
        <v>46114.32361111111</v>
      </c>
      <c r="G3046" t="n">
        <v>70218</v>
      </c>
      <c r="H3046" t="n">
        <v>4428</v>
      </c>
      <c r="I3046" t="n">
        <v>3</v>
      </c>
      <c r="J3046" t="n">
        <v>-0.11279</v>
      </c>
      <c r="K3046" t="n">
        <v>0.06</v>
      </c>
      <c r="L3046" t="n">
        <v>-0.17279</v>
      </c>
      <c r="M3046" t="inlineStr">
        <is>
          <t>GREEN</t>
        </is>
      </c>
    </row>
    <row r="3047">
      <c r="A3047" t="n">
        <v>3046</v>
      </c>
      <c r="B3047" t="inlineStr">
        <is>
          <t>LONG</t>
        </is>
      </c>
      <c r="C3047" s="2" t="n">
        <v>46114.325</v>
      </c>
      <c r="D3047" t="n">
        <v>70220</v>
      </c>
      <c r="E3047" t="n">
        <v>4435</v>
      </c>
      <c r="F3047" s="2" t="n">
        <v>46114.32777777778</v>
      </c>
      <c r="G3047" t="n">
        <v>70224</v>
      </c>
      <c r="H3047" t="n">
        <v>4429</v>
      </c>
      <c r="I3047" t="n">
        <v>4</v>
      </c>
      <c r="J3047" t="n">
        <v>-0.135287</v>
      </c>
      <c r="K3047" t="n">
        <v>0.06</v>
      </c>
      <c r="L3047" t="n">
        <v>-0.195287</v>
      </c>
      <c r="M3047" t="inlineStr">
        <is>
          <t>GREEN</t>
        </is>
      </c>
    </row>
    <row r="3048">
      <c r="A3048" t="n">
        <v>3047</v>
      </c>
      <c r="B3048" t="inlineStr">
        <is>
          <t>LONG</t>
        </is>
      </c>
      <c r="C3048" s="2" t="n">
        <v>46114.33819444444</v>
      </c>
      <c r="D3048" t="n">
        <v>70239</v>
      </c>
      <c r="E3048" t="n">
        <v>4424</v>
      </c>
      <c r="F3048" s="2" t="n">
        <v>46114.33888888889</v>
      </c>
      <c r="G3048" t="n">
        <v>70240</v>
      </c>
      <c r="H3048" t="n">
        <v>4423.5</v>
      </c>
      <c r="I3048" t="n">
        <v>1</v>
      </c>
      <c r="J3048" t="n">
        <v>-0.011302</v>
      </c>
      <c r="K3048" t="n">
        <v>0.06</v>
      </c>
      <c r="L3048" t="n">
        <v>-0.071302</v>
      </c>
      <c r="M3048" t="inlineStr">
        <is>
          <t>GREEN</t>
        </is>
      </c>
    </row>
    <row r="3049">
      <c r="A3049" t="n">
        <v>3048</v>
      </c>
      <c r="B3049" t="inlineStr">
        <is>
          <t>LONG</t>
        </is>
      </c>
      <c r="C3049" s="2" t="n">
        <v>46114.34513888889</v>
      </c>
      <c r="D3049" t="n">
        <v>70249</v>
      </c>
      <c r="E3049" t="n">
        <v>4419</v>
      </c>
      <c r="F3049" s="2" t="n">
        <v>46114.34652777778</v>
      </c>
      <c r="G3049" t="n">
        <v>70251</v>
      </c>
      <c r="H3049" t="n">
        <v>4393</v>
      </c>
      <c r="I3049" t="n">
        <v>2</v>
      </c>
      <c r="J3049" t="n">
        <v>-0.588368</v>
      </c>
      <c r="K3049" t="n">
        <v>0.06</v>
      </c>
      <c r="L3049" t="n">
        <v>-0.6483680000000001</v>
      </c>
      <c r="M3049" t="inlineStr">
        <is>
          <t>GREEN</t>
        </is>
      </c>
    </row>
    <row r="3050">
      <c r="A3050" t="n">
        <v>3049</v>
      </c>
      <c r="B3050" t="inlineStr">
        <is>
          <t>LONG</t>
        </is>
      </c>
      <c r="C3050" s="2" t="n">
        <v>46114.34791666667</v>
      </c>
      <c r="D3050" t="n">
        <v>70253</v>
      </c>
      <c r="E3050" t="n">
        <v>4399</v>
      </c>
      <c r="F3050" s="2" t="n">
        <v>46114.35208333333</v>
      </c>
      <c r="G3050" t="n">
        <v>70259</v>
      </c>
      <c r="H3050" t="n">
        <v>4388.5</v>
      </c>
      <c r="I3050" t="n">
        <v>6</v>
      </c>
      <c r="J3050" t="n">
        <v>-0.238691</v>
      </c>
      <c r="K3050" t="n">
        <v>0.06</v>
      </c>
      <c r="L3050" t="n">
        <v>-0.298691</v>
      </c>
      <c r="M3050" t="inlineStr">
        <is>
          <t>GREEN</t>
        </is>
      </c>
    </row>
    <row r="3051">
      <c r="A3051" t="n">
        <v>3050</v>
      </c>
      <c r="B3051" t="inlineStr">
        <is>
          <t>LONG</t>
        </is>
      </c>
      <c r="C3051" s="2" t="n">
        <v>46114.37013888889</v>
      </c>
      <c r="D3051" t="n">
        <v>70285</v>
      </c>
      <c r="E3051" t="n">
        <v>4391.5</v>
      </c>
      <c r="F3051" s="2" t="n">
        <v>46114.37152777778</v>
      </c>
      <c r="G3051" t="n">
        <v>70287</v>
      </c>
      <c r="H3051" t="n">
        <v>4387</v>
      </c>
      <c r="I3051" t="n">
        <v>2</v>
      </c>
      <c r="J3051" t="n">
        <v>-0.102471</v>
      </c>
      <c r="K3051" t="n">
        <v>0.06</v>
      </c>
      <c r="L3051" t="n">
        <v>-0.162471</v>
      </c>
      <c r="M3051" t="inlineStr">
        <is>
          <t>GREEN</t>
        </is>
      </c>
    </row>
    <row r="3052">
      <c r="A3052" t="n">
        <v>3051</v>
      </c>
      <c r="B3052" t="inlineStr">
        <is>
          <t>LONG</t>
        </is>
      </c>
      <c r="C3052" s="2" t="n">
        <v>46114.37916666667</v>
      </c>
      <c r="D3052" t="n">
        <v>70298</v>
      </c>
      <c r="E3052" t="n">
        <v>4391.5</v>
      </c>
      <c r="F3052" s="2" t="n">
        <v>46114.4125</v>
      </c>
      <c r="G3052" t="n">
        <v>70346</v>
      </c>
      <c r="H3052" t="n">
        <v>4405</v>
      </c>
      <c r="I3052" t="n">
        <v>48</v>
      </c>
      <c r="J3052" t="n">
        <v>0.307412</v>
      </c>
      <c r="K3052" t="n">
        <v>0.06</v>
      </c>
      <c r="L3052" t="n">
        <v>0.247412</v>
      </c>
      <c r="M3052" t="inlineStr">
        <is>
          <t>GREEN</t>
        </is>
      </c>
    </row>
    <row r="3053">
      <c r="A3053" t="n">
        <v>3052</v>
      </c>
      <c r="B3053" t="inlineStr">
        <is>
          <t>LONG</t>
        </is>
      </c>
      <c r="C3053" s="2" t="n">
        <v>46114.42083333333</v>
      </c>
      <c r="D3053" t="n">
        <v>70358</v>
      </c>
      <c r="E3053" t="n">
        <v>4390</v>
      </c>
      <c r="F3053" s="2" t="n">
        <v>46114.42777777778</v>
      </c>
      <c r="G3053" t="n">
        <v>70368</v>
      </c>
      <c r="H3053" t="n">
        <v>4381</v>
      </c>
      <c r="I3053" t="n">
        <v>10</v>
      </c>
      <c r="J3053" t="n">
        <v>-0.205011</v>
      </c>
      <c r="K3053" t="n">
        <v>0.06</v>
      </c>
      <c r="L3053" t="n">
        <v>-0.265011</v>
      </c>
      <c r="M3053" t="inlineStr">
        <is>
          <t>GREEN</t>
        </is>
      </c>
    </row>
    <row r="3054">
      <c r="A3054" t="n">
        <v>3053</v>
      </c>
      <c r="B3054" t="inlineStr">
        <is>
          <t>LONG</t>
        </is>
      </c>
      <c r="C3054" s="2" t="n">
        <v>46114.44166666667</v>
      </c>
      <c r="D3054" t="n">
        <v>70388</v>
      </c>
      <c r="E3054" t="n">
        <v>4380.5</v>
      </c>
      <c r="F3054" s="2" t="n">
        <v>46114.46388888889</v>
      </c>
      <c r="G3054" t="n">
        <v>70420</v>
      </c>
      <c r="H3054" t="n">
        <v>4390.5</v>
      </c>
      <c r="I3054" t="n">
        <v>32</v>
      </c>
      <c r="J3054" t="n">
        <v>0.228284</v>
      </c>
      <c r="K3054" t="n">
        <v>0.06</v>
      </c>
      <c r="L3054" t="n">
        <v>0.168284</v>
      </c>
      <c r="M3054" t="inlineStr">
        <is>
          <t>GREEN</t>
        </is>
      </c>
    </row>
    <row r="3055">
      <c r="A3055" t="n">
        <v>3054</v>
      </c>
      <c r="B3055" t="inlineStr">
        <is>
          <t>LONG</t>
        </is>
      </c>
      <c r="C3055" s="2" t="n">
        <v>46114.46527777778</v>
      </c>
      <c r="D3055" t="n">
        <v>70422</v>
      </c>
      <c r="E3055" t="n">
        <v>4396</v>
      </c>
      <c r="F3055" s="2" t="n">
        <v>46114.49097222222</v>
      </c>
      <c r="G3055" t="n">
        <v>70459</v>
      </c>
      <c r="H3055" t="n">
        <v>4394.5</v>
      </c>
      <c r="I3055" t="n">
        <v>37</v>
      </c>
      <c r="J3055" t="n">
        <v>-0.034122</v>
      </c>
      <c r="K3055" t="n">
        <v>0.06</v>
      </c>
      <c r="L3055" t="n">
        <v>-0.094122</v>
      </c>
      <c r="M3055" t="inlineStr">
        <is>
          <t>GREEN</t>
        </is>
      </c>
    </row>
    <row r="3056">
      <c r="A3056" t="n">
        <v>3055</v>
      </c>
      <c r="B3056" t="inlineStr">
        <is>
          <t>LONG</t>
        </is>
      </c>
      <c r="C3056" s="2" t="n">
        <v>46114.51458333333</v>
      </c>
      <c r="D3056" t="n">
        <v>70493</v>
      </c>
      <c r="E3056" t="n">
        <v>4394.5</v>
      </c>
      <c r="F3056" s="2" t="n">
        <v>46114.52916666667</v>
      </c>
      <c r="G3056" t="n">
        <v>70514</v>
      </c>
      <c r="H3056" t="n">
        <v>4402.5</v>
      </c>
      <c r="I3056" t="n">
        <v>21</v>
      </c>
      <c r="J3056" t="n">
        <v>0.182046</v>
      </c>
      <c r="K3056" t="n">
        <v>0.06</v>
      </c>
      <c r="L3056" t="n">
        <v>0.122046</v>
      </c>
      <c r="M3056" t="inlineStr">
        <is>
          <t>GREEN</t>
        </is>
      </c>
    </row>
    <row r="3057">
      <c r="A3057" t="n">
        <v>3056</v>
      </c>
      <c r="B3057" t="inlineStr">
        <is>
          <t>LONG</t>
        </is>
      </c>
      <c r="C3057" s="2" t="n">
        <v>46114.53472222222</v>
      </c>
      <c r="D3057" t="n">
        <v>70522</v>
      </c>
      <c r="E3057" t="n">
        <v>4403</v>
      </c>
      <c r="F3057" s="2" t="n">
        <v>46114.53958333333</v>
      </c>
      <c r="G3057" t="n">
        <v>70529</v>
      </c>
      <c r="H3057" t="n">
        <v>4408</v>
      </c>
      <c r="I3057" t="n">
        <v>7</v>
      </c>
      <c r="J3057" t="n">
        <v>0.113559</v>
      </c>
      <c r="K3057" t="n">
        <v>0.06</v>
      </c>
      <c r="L3057" t="n">
        <v>0.053559</v>
      </c>
      <c r="M3057" t="inlineStr">
        <is>
          <t>GREEN</t>
        </is>
      </c>
    </row>
    <row r="3058">
      <c r="A3058" t="n">
        <v>3057</v>
      </c>
      <c r="B3058" t="inlineStr">
        <is>
          <t>LONG</t>
        </is>
      </c>
      <c r="C3058" s="2" t="n">
        <v>46114.54097222222</v>
      </c>
      <c r="D3058" t="n">
        <v>70531</v>
      </c>
      <c r="E3058" t="n">
        <v>4415</v>
      </c>
      <c r="F3058" s="2" t="n">
        <v>46114.54583333333</v>
      </c>
      <c r="G3058" t="n">
        <v>70538</v>
      </c>
      <c r="H3058" t="n">
        <v>4413.5</v>
      </c>
      <c r="I3058" t="n">
        <v>7</v>
      </c>
      <c r="J3058" t="n">
        <v>-0.033975</v>
      </c>
      <c r="K3058" t="n">
        <v>0.06</v>
      </c>
      <c r="L3058" t="n">
        <v>-0.093975</v>
      </c>
      <c r="M3058" t="inlineStr">
        <is>
          <t>GREEN</t>
        </is>
      </c>
    </row>
    <row r="3059">
      <c r="A3059" t="n">
        <v>3058</v>
      </c>
      <c r="B3059" t="inlineStr">
        <is>
          <t>LONG</t>
        </is>
      </c>
      <c r="C3059" s="2" t="n">
        <v>46114.55833333333</v>
      </c>
      <c r="D3059" t="n">
        <v>70556</v>
      </c>
      <c r="E3059" t="n">
        <v>4417</v>
      </c>
      <c r="F3059" s="2" t="n">
        <v>46114.56180555555</v>
      </c>
      <c r="G3059" t="n">
        <v>70561</v>
      </c>
      <c r="H3059" t="n">
        <v>4416.5</v>
      </c>
      <c r="I3059" t="n">
        <v>5</v>
      </c>
      <c r="J3059" t="n">
        <v>-0.01132</v>
      </c>
      <c r="K3059" t="n">
        <v>0.06</v>
      </c>
      <c r="L3059" t="n">
        <v>-0.07131999999999999</v>
      </c>
      <c r="M3059" t="inlineStr">
        <is>
          <t>GREEN</t>
        </is>
      </c>
    </row>
    <row r="3060">
      <c r="A3060" t="n">
        <v>3059</v>
      </c>
      <c r="B3060" t="inlineStr">
        <is>
          <t>LONG</t>
        </is>
      </c>
      <c r="C3060" s="2" t="n">
        <v>46114.57291666666</v>
      </c>
      <c r="D3060" t="n">
        <v>70577</v>
      </c>
      <c r="E3060" t="n">
        <v>4415.5</v>
      </c>
      <c r="F3060" s="2" t="n">
        <v>46114.59097222222</v>
      </c>
      <c r="G3060" t="n">
        <v>70603</v>
      </c>
      <c r="H3060" t="n">
        <v>4420.5</v>
      </c>
      <c r="I3060" t="n">
        <v>26</v>
      </c>
      <c r="J3060" t="n">
        <v>0.113237</v>
      </c>
      <c r="K3060" t="n">
        <v>0.06</v>
      </c>
      <c r="L3060" t="n">
        <v>0.053237</v>
      </c>
      <c r="M3060" t="inlineStr">
        <is>
          <t>GREEN</t>
        </is>
      </c>
    </row>
    <row r="3061">
      <c r="A3061" t="n">
        <v>3060</v>
      </c>
      <c r="B3061" t="inlineStr">
        <is>
          <t>LONG</t>
        </is>
      </c>
      <c r="C3061" s="2" t="n">
        <v>46114.59791666667</v>
      </c>
      <c r="D3061" t="n">
        <v>70613</v>
      </c>
      <c r="E3061" t="n">
        <v>4415.5</v>
      </c>
      <c r="F3061" s="2" t="n">
        <v>46114.59930555556</v>
      </c>
      <c r="G3061" t="n">
        <v>70615</v>
      </c>
      <c r="H3061" t="n">
        <v>4410.5</v>
      </c>
      <c r="I3061" t="n">
        <v>2</v>
      </c>
      <c r="J3061" t="n">
        <v>-0.113237</v>
      </c>
      <c r="K3061" t="n">
        <v>0.06</v>
      </c>
      <c r="L3061" t="n">
        <v>-0.173237</v>
      </c>
      <c r="M3061" t="inlineStr">
        <is>
          <t>GREEN</t>
        </is>
      </c>
    </row>
    <row r="3062">
      <c r="A3062" t="n">
        <v>3061</v>
      </c>
      <c r="B3062" t="inlineStr">
        <is>
          <t>LONG</t>
        </is>
      </c>
      <c r="C3062" s="2" t="n">
        <v>46114.60069444445</v>
      </c>
      <c r="D3062" t="n">
        <v>70617</v>
      </c>
      <c r="E3062" t="n">
        <v>4423</v>
      </c>
      <c r="F3062" s="2" t="n">
        <v>46114.60277777778</v>
      </c>
      <c r="G3062" t="n">
        <v>70620</v>
      </c>
      <c r="H3062" t="n">
        <v>4416.5</v>
      </c>
      <c r="I3062" t="n">
        <v>3</v>
      </c>
      <c r="J3062" t="n">
        <v>-0.146959</v>
      </c>
      <c r="K3062" t="n">
        <v>0.06</v>
      </c>
      <c r="L3062" t="n">
        <v>-0.206959</v>
      </c>
      <c r="M3062" t="inlineStr">
        <is>
          <t>GREEN</t>
        </is>
      </c>
    </row>
    <row r="3063">
      <c r="A3063" t="n">
        <v>3062</v>
      </c>
      <c r="B3063" t="inlineStr">
        <is>
          <t>LONG</t>
        </is>
      </c>
      <c r="C3063" s="2" t="n">
        <v>46114.6125</v>
      </c>
      <c r="D3063" t="n">
        <v>70634</v>
      </c>
      <c r="E3063" t="n">
        <v>4418</v>
      </c>
      <c r="F3063" s="2" t="n">
        <v>46114.61736111111</v>
      </c>
      <c r="G3063" t="n">
        <v>70641</v>
      </c>
      <c r="H3063" t="n">
        <v>4406</v>
      </c>
      <c r="I3063" t="n">
        <v>7</v>
      </c>
      <c r="J3063" t="n">
        <v>-0.271616</v>
      </c>
      <c r="K3063" t="n">
        <v>0.06</v>
      </c>
      <c r="L3063" t="n">
        <v>-0.331616</v>
      </c>
      <c r="M3063" t="inlineStr">
        <is>
          <t>GREEN</t>
        </is>
      </c>
    </row>
    <row r="3064">
      <c r="A3064" t="n">
        <v>3063</v>
      </c>
      <c r="B3064" t="inlineStr">
        <is>
          <t>LONG</t>
        </is>
      </c>
      <c r="C3064" s="2" t="n">
        <v>46114.62222222222</v>
      </c>
      <c r="D3064" t="n">
        <v>70648</v>
      </c>
      <c r="E3064" t="n">
        <v>4414</v>
      </c>
      <c r="F3064" s="2" t="n">
        <v>46114.62361111111</v>
      </c>
      <c r="G3064" t="n">
        <v>70650</v>
      </c>
      <c r="H3064" t="n">
        <v>4406</v>
      </c>
      <c r="I3064" t="n">
        <v>2</v>
      </c>
      <c r="J3064" t="n">
        <v>-0.181242</v>
      </c>
      <c r="K3064" t="n">
        <v>0.06</v>
      </c>
      <c r="L3064" t="n">
        <v>-0.241242</v>
      </c>
      <c r="M3064" t="inlineStr">
        <is>
          <t>GREEN</t>
        </is>
      </c>
    </row>
    <row r="3065">
      <c r="A3065" t="n">
        <v>3064</v>
      </c>
      <c r="B3065" t="inlineStr">
        <is>
          <t>LONG</t>
        </is>
      </c>
      <c r="C3065" s="2" t="n">
        <v>46114.64027777778</v>
      </c>
      <c r="D3065" t="n">
        <v>70674</v>
      </c>
      <c r="E3065" t="n">
        <v>4392</v>
      </c>
      <c r="F3065" s="2" t="n">
        <v>46114.64513888889</v>
      </c>
      <c r="G3065" t="n">
        <v>70681</v>
      </c>
      <c r="H3065" t="n">
        <v>4386</v>
      </c>
      <c r="I3065" t="n">
        <v>7</v>
      </c>
      <c r="J3065" t="n">
        <v>-0.136612</v>
      </c>
      <c r="K3065" t="n">
        <v>0.06</v>
      </c>
      <c r="L3065" t="n">
        <v>-0.196612</v>
      </c>
      <c r="M3065" t="inlineStr">
        <is>
          <t>GREEN</t>
        </is>
      </c>
    </row>
    <row r="3066">
      <c r="A3066" t="n">
        <v>3065</v>
      </c>
      <c r="B3066" t="inlineStr">
        <is>
          <t>LONG</t>
        </is>
      </c>
      <c r="C3066" s="2" t="n">
        <v>46114.64861111111</v>
      </c>
      <c r="D3066" t="n">
        <v>70686</v>
      </c>
      <c r="E3066" t="n">
        <v>4397</v>
      </c>
      <c r="F3066" s="2" t="n">
        <v>46114.67013888889</v>
      </c>
      <c r="G3066" t="n">
        <v>70716</v>
      </c>
      <c r="H3066" t="n">
        <v>4403</v>
      </c>
      <c r="I3066" t="n">
        <v>30</v>
      </c>
      <c r="J3066" t="n">
        <v>0.136457</v>
      </c>
      <c r="K3066" t="n">
        <v>0.06</v>
      </c>
      <c r="L3066" t="n">
        <v>0.076457</v>
      </c>
      <c r="M3066" t="inlineStr">
        <is>
          <t>GREEN</t>
        </is>
      </c>
    </row>
    <row r="3067">
      <c r="A3067" t="n">
        <v>3066</v>
      </c>
      <c r="B3067" t="inlineStr">
        <is>
          <t>LONG</t>
        </is>
      </c>
      <c r="C3067" s="2" t="n">
        <v>46114.67152777778</v>
      </c>
      <c r="D3067" t="n">
        <v>70718</v>
      </c>
      <c r="E3067" t="n">
        <v>4407.5</v>
      </c>
      <c r="F3067" s="2" t="n">
        <v>46114.67569444444</v>
      </c>
      <c r="G3067" t="n">
        <v>70724</v>
      </c>
      <c r="H3067" t="n">
        <v>4404.5</v>
      </c>
      <c r="I3067" t="n">
        <v>6</v>
      </c>
      <c r="J3067" t="n">
        <v>-0.068066</v>
      </c>
      <c r="K3067" t="n">
        <v>0.06</v>
      </c>
      <c r="L3067" t="n">
        <v>-0.128066</v>
      </c>
      <c r="M3067" t="inlineStr">
        <is>
          <t>GREEN</t>
        </is>
      </c>
    </row>
    <row r="3068">
      <c r="A3068" t="n">
        <v>3067</v>
      </c>
      <c r="B3068" t="inlineStr">
        <is>
          <t>LONG</t>
        </is>
      </c>
      <c r="C3068" s="2" t="n">
        <v>46114.69791666666</v>
      </c>
      <c r="D3068" t="n">
        <v>70756</v>
      </c>
      <c r="E3068" t="n">
        <v>4403</v>
      </c>
      <c r="F3068" s="2" t="n">
        <v>46114.71666666667</v>
      </c>
      <c r="G3068" t="n">
        <v>70783</v>
      </c>
      <c r="H3068" t="n">
        <v>4411</v>
      </c>
      <c r="I3068" t="n">
        <v>27</v>
      </c>
      <c r="J3068" t="n">
        <v>0.181694</v>
      </c>
      <c r="K3068" t="n">
        <v>0.06</v>
      </c>
      <c r="L3068" t="n">
        <v>0.121694</v>
      </c>
      <c r="M3068" t="inlineStr">
        <is>
          <t>GREEN</t>
        </is>
      </c>
    </row>
    <row r="3069">
      <c r="A3069" t="n">
        <v>3068</v>
      </c>
      <c r="B3069" t="inlineStr">
        <is>
          <t>LONG</t>
        </is>
      </c>
      <c r="C3069" s="2" t="n">
        <v>46114.72222222222</v>
      </c>
      <c r="D3069" t="n">
        <v>70791</v>
      </c>
      <c r="E3069" t="n">
        <v>4420.5</v>
      </c>
      <c r="F3069" s="2" t="n">
        <v>46114.73472222222</v>
      </c>
      <c r="G3069" t="n">
        <v>70809</v>
      </c>
      <c r="H3069" t="n">
        <v>4417</v>
      </c>
      <c r="I3069" t="n">
        <v>18</v>
      </c>
      <c r="J3069" t="n">
        <v>-0.079177</v>
      </c>
      <c r="K3069" t="n">
        <v>0.06</v>
      </c>
      <c r="L3069" t="n">
        <v>-0.139177</v>
      </c>
      <c r="M3069" t="inlineStr">
        <is>
          <t>GREEN</t>
        </is>
      </c>
    </row>
    <row r="3070">
      <c r="A3070" t="n">
        <v>3069</v>
      </c>
      <c r="B3070" t="inlineStr">
        <is>
          <t>LONG</t>
        </is>
      </c>
      <c r="C3070" s="2" t="n">
        <v>46114.74097222222</v>
      </c>
      <c r="D3070" t="n">
        <v>70818</v>
      </c>
      <c r="E3070" t="n">
        <v>4416</v>
      </c>
      <c r="F3070" s="2" t="n">
        <v>46114.75069444445</v>
      </c>
      <c r="G3070" t="n">
        <v>70832</v>
      </c>
      <c r="H3070" t="n">
        <v>4408</v>
      </c>
      <c r="I3070" t="n">
        <v>14</v>
      </c>
      <c r="J3070" t="n">
        <v>-0.181159</v>
      </c>
      <c r="K3070" t="n">
        <v>0.06</v>
      </c>
      <c r="L3070" t="n">
        <v>-0.241159</v>
      </c>
      <c r="M3070" t="inlineStr">
        <is>
          <t>GREEN</t>
        </is>
      </c>
    </row>
    <row r="3071">
      <c r="A3071" t="n">
        <v>3070</v>
      </c>
      <c r="B3071" t="inlineStr">
        <is>
          <t>LONG</t>
        </is>
      </c>
      <c r="C3071" s="2" t="n">
        <v>46114.76458333333</v>
      </c>
      <c r="D3071" t="n">
        <v>70852</v>
      </c>
      <c r="E3071" t="n">
        <v>4413.5</v>
      </c>
      <c r="F3071" s="2" t="n">
        <v>46114.76597222222</v>
      </c>
      <c r="G3071" t="n">
        <v>70854</v>
      </c>
      <c r="H3071" t="n">
        <v>4412</v>
      </c>
      <c r="I3071" t="n">
        <v>2</v>
      </c>
      <c r="J3071" t="n">
        <v>-0.033987</v>
      </c>
      <c r="K3071" t="n">
        <v>0.06</v>
      </c>
      <c r="L3071" t="n">
        <v>-0.093987</v>
      </c>
      <c r="M3071" t="inlineStr">
        <is>
          <t>GREEN</t>
        </is>
      </c>
    </row>
    <row r="3072">
      <c r="A3072" t="n">
        <v>3071</v>
      </c>
      <c r="B3072" t="inlineStr">
        <is>
          <t>LONG</t>
        </is>
      </c>
      <c r="C3072" s="2" t="n">
        <v>46114.77361111111</v>
      </c>
      <c r="D3072" t="n">
        <v>70865</v>
      </c>
      <c r="E3072" t="n">
        <v>4417.5</v>
      </c>
      <c r="F3072" s="2" t="n">
        <v>46114.77569444444</v>
      </c>
      <c r="G3072" t="n">
        <v>70868</v>
      </c>
      <c r="H3072" t="n">
        <v>4398.5</v>
      </c>
      <c r="I3072" t="n">
        <v>3</v>
      </c>
      <c r="J3072" t="n">
        <v>-0.430108</v>
      </c>
      <c r="K3072" t="n">
        <v>0.06</v>
      </c>
      <c r="L3072" t="n">
        <v>-0.490108</v>
      </c>
      <c r="M3072" t="inlineStr">
        <is>
          <t>GREEN</t>
        </is>
      </c>
    </row>
    <row r="3073">
      <c r="A3073" t="n">
        <v>3072</v>
      </c>
      <c r="B3073" t="inlineStr">
        <is>
          <t>LONG</t>
        </is>
      </c>
      <c r="C3073" s="2" t="n">
        <v>46114.78333333333</v>
      </c>
      <c r="D3073" t="n">
        <v>70879</v>
      </c>
      <c r="E3073" t="n">
        <v>4407.5</v>
      </c>
      <c r="F3073" s="2" t="n">
        <v>46114.79513888889</v>
      </c>
      <c r="G3073" t="n">
        <v>70892</v>
      </c>
      <c r="H3073" t="n">
        <v>4403</v>
      </c>
      <c r="I3073" t="n">
        <v>13</v>
      </c>
      <c r="J3073" t="n">
        <v>-0.102099</v>
      </c>
      <c r="K3073" t="n">
        <v>0.06</v>
      </c>
      <c r="L3073" t="n">
        <v>-0.162099</v>
      </c>
      <c r="M3073" t="inlineStr">
        <is>
          <t>GREEN</t>
        </is>
      </c>
    </row>
    <row r="3074">
      <c r="A3074" t="n">
        <v>3073</v>
      </c>
      <c r="B3074" t="inlineStr">
        <is>
          <t>LONG</t>
        </is>
      </c>
      <c r="C3074" s="2" t="n">
        <v>46114.79861111111</v>
      </c>
      <c r="D3074" t="n">
        <v>70896</v>
      </c>
      <c r="E3074" t="n">
        <v>4405.5</v>
      </c>
      <c r="F3074" s="2" t="n">
        <v>46114.81180555555</v>
      </c>
      <c r="G3074" t="n">
        <v>70913</v>
      </c>
      <c r="H3074" t="n">
        <v>4404</v>
      </c>
      <c r="I3074" t="n">
        <v>17</v>
      </c>
      <c r="J3074" t="n">
        <v>-0.034048</v>
      </c>
      <c r="K3074" t="n">
        <v>0.06</v>
      </c>
      <c r="L3074" t="n">
        <v>-0.09404800000000001</v>
      </c>
      <c r="M3074" t="inlineStr">
        <is>
          <t>GREEN</t>
        </is>
      </c>
    </row>
    <row r="3075">
      <c r="A3075" t="n">
        <v>3074</v>
      </c>
      <c r="B3075" t="inlineStr">
        <is>
          <t>LONG</t>
        </is>
      </c>
      <c r="C3075" s="2" t="n">
        <v>46114.8125</v>
      </c>
      <c r="D3075" t="n">
        <v>70914</v>
      </c>
      <c r="E3075" t="n">
        <v>4405</v>
      </c>
      <c r="F3075" s="2" t="n">
        <v>46114.81388888889</v>
      </c>
      <c r="G3075" t="n">
        <v>70916</v>
      </c>
      <c r="H3075" t="n">
        <v>4403</v>
      </c>
      <c r="I3075" t="n">
        <v>2</v>
      </c>
      <c r="J3075" t="n">
        <v>-0.045403</v>
      </c>
      <c r="K3075" t="n">
        <v>0.06</v>
      </c>
      <c r="L3075" t="n">
        <v>-0.105403</v>
      </c>
      <c r="M3075" t="inlineStr">
        <is>
          <t>GREEN</t>
        </is>
      </c>
    </row>
    <row r="3076">
      <c r="A3076" t="n">
        <v>3075</v>
      </c>
      <c r="B3076" t="inlineStr">
        <is>
          <t>LONG</t>
        </is>
      </c>
      <c r="C3076" s="2" t="n">
        <v>46114.81597222222</v>
      </c>
      <c r="D3076" t="n">
        <v>70919</v>
      </c>
      <c r="E3076" t="n">
        <v>4405</v>
      </c>
      <c r="F3076" s="2" t="n">
        <v>46114.82222222222</v>
      </c>
      <c r="G3076" t="n">
        <v>70928</v>
      </c>
      <c r="H3076" t="n">
        <v>4402.5</v>
      </c>
      <c r="I3076" t="n">
        <v>9</v>
      </c>
      <c r="J3076" t="n">
        <v>-0.056754</v>
      </c>
      <c r="K3076" t="n">
        <v>0.06</v>
      </c>
      <c r="L3076" t="n">
        <v>-0.116754</v>
      </c>
      <c r="M3076" t="inlineStr">
        <is>
          <t>GREEN</t>
        </is>
      </c>
    </row>
    <row r="3077">
      <c r="A3077" t="n">
        <v>3076</v>
      </c>
      <c r="B3077" t="inlineStr">
        <is>
          <t>LONG</t>
        </is>
      </c>
      <c r="C3077" s="2" t="n">
        <v>46114.85069444445</v>
      </c>
      <c r="D3077" t="n">
        <v>70964</v>
      </c>
      <c r="E3077" t="n">
        <v>4401</v>
      </c>
      <c r="F3077" s="2" t="n">
        <v>46114.85347222222</v>
      </c>
      <c r="G3077" t="n">
        <v>70968</v>
      </c>
      <c r="H3077" t="n">
        <v>4399</v>
      </c>
      <c r="I3077" t="n">
        <v>4</v>
      </c>
      <c r="J3077" t="n">
        <v>-0.045444</v>
      </c>
      <c r="K3077" t="n">
        <v>0.06</v>
      </c>
      <c r="L3077" t="n">
        <v>-0.105444</v>
      </c>
      <c r="M3077" t="inlineStr">
        <is>
          <t>GREEN</t>
        </is>
      </c>
    </row>
    <row r="3078">
      <c r="A3078" t="n">
        <v>3077</v>
      </c>
      <c r="B3078" t="inlineStr">
        <is>
          <t>LONG</t>
        </is>
      </c>
      <c r="C3078" s="2" t="n">
        <v>46114.86388888889</v>
      </c>
      <c r="D3078" t="n">
        <v>70982</v>
      </c>
      <c r="E3078" t="n">
        <v>4399</v>
      </c>
      <c r="F3078" s="2" t="n">
        <v>46114.87361111111</v>
      </c>
      <c r="G3078" t="n">
        <v>70995</v>
      </c>
      <c r="H3078" t="n">
        <v>4400.5</v>
      </c>
      <c r="I3078" t="n">
        <v>13</v>
      </c>
      <c r="J3078" t="n">
        <v>0.034099</v>
      </c>
      <c r="K3078" t="n">
        <v>0.06</v>
      </c>
      <c r="L3078" t="n">
        <v>-0.025901</v>
      </c>
      <c r="M3078" t="inlineStr">
        <is>
          <t>GREEN</t>
        </is>
      </c>
    </row>
    <row r="3079">
      <c r="A3079" t="n">
        <v>3078</v>
      </c>
      <c r="B3079" t="inlineStr">
        <is>
          <t>LONG</t>
        </is>
      </c>
      <c r="C3079" s="2" t="n">
        <v>46114.87430555555</v>
      </c>
      <c r="D3079" t="n">
        <v>70996</v>
      </c>
      <c r="E3079" t="n">
        <v>4401</v>
      </c>
      <c r="F3079" s="2" t="n">
        <v>46114.87708333333</v>
      </c>
      <c r="G3079" t="n">
        <v>71000</v>
      </c>
      <c r="H3079" t="n">
        <v>4401</v>
      </c>
      <c r="I3079" t="n">
        <v>4</v>
      </c>
      <c r="J3079" t="n">
        <v>0</v>
      </c>
      <c r="K3079" t="n">
        <v>0.06</v>
      </c>
      <c r="L3079" t="n">
        <v>-0.06</v>
      </c>
      <c r="M3079" t="inlineStr">
        <is>
          <t>GREEN</t>
        </is>
      </c>
    </row>
    <row r="3080">
      <c r="A3080" t="n">
        <v>3079</v>
      </c>
      <c r="B3080" t="inlineStr">
        <is>
          <t>LONG</t>
        </is>
      </c>
      <c r="C3080" s="2" t="n">
        <v>46114.88263888889</v>
      </c>
      <c r="D3080" t="n">
        <v>71008</v>
      </c>
      <c r="E3080" t="n">
        <v>4400.5</v>
      </c>
      <c r="F3080" s="2" t="n">
        <v>46114.89722222222</v>
      </c>
      <c r="G3080" t="n">
        <v>71028</v>
      </c>
      <c r="H3080" t="n">
        <v>4401</v>
      </c>
      <c r="I3080" t="n">
        <v>20</v>
      </c>
      <c r="J3080" t="n">
        <v>0.011362</v>
      </c>
      <c r="K3080" t="n">
        <v>0.06</v>
      </c>
      <c r="L3080" t="n">
        <v>-0.048638</v>
      </c>
      <c r="M3080" t="inlineStr">
        <is>
          <t>GREEN</t>
        </is>
      </c>
    </row>
    <row r="3081">
      <c r="A3081" t="n">
        <v>3080</v>
      </c>
      <c r="B3081" t="inlineStr">
        <is>
          <t>LONG</t>
        </is>
      </c>
      <c r="C3081" s="2" t="n">
        <v>46114.89791666667</v>
      </c>
      <c r="D3081" t="n">
        <v>71029</v>
      </c>
      <c r="E3081" t="n">
        <v>4400.5</v>
      </c>
      <c r="F3081" s="2" t="n">
        <v>46114.89861111111</v>
      </c>
      <c r="G3081" t="n">
        <v>71030</v>
      </c>
      <c r="H3081" t="n">
        <v>4399.5</v>
      </c>
      <c r="I3081" t="n">
        <v>1</v>
      </c>
      <c r="J3081" t="n">
        <v>-0.022725</v>
      </c>
      <c r="K3081" t="n">
        <v>0.06</v>
      </c>
      <c r="L3081" t="n">
        <v>-0.08272500000000001</v>
      </c>
      <c r="M3081" t="inlineStr">
        <is>
          <t>GREEN</t>
        </is>
      </c>
    </row>
    <row r="3082">
      <c r="A3082" t="n">
        <v>3081</v>
      </c>
      <c r="B3082" t="inlineStr">
        <is>
          <t>LONG</t>
        </is>
      </c>
      <c r="C3082" s="2" t="n">
        <v>46114.90208333333</v>
      </c>
      <c r="D3082" t="n">
        <v>71033</v>
      </c>
      <c r="E3082" t="n">
        <v>4401</v>
      </c>
      <c r="F3082" s="2" t="n">
        <v>46114.91527777778</v>
      </c>
      <c r="G3082" t="n">
        <v>71051</v>
      </c>
      <c r="H3082" t="n">
        <v>4400.5</v>
      </c>
      <c r="I3082" t="n">
        <v>18</v>
      </c>
      <c r="J3082" t="n">
        <v>-0.011361</v>
      </c>
      <c r="K3082" t="n">
        <v>0.06</v>
      </c>
      <c r="L3082" t="n">
        <v>-0.07136099999999999</v>
      </c>
      <c r="M3082" t="inlineStr">
        <is>
          <t>GREEN</t>
        </is>
      </c>
    </row>
    <row r="3083">
      <c r="A3083" t="n">
        <v>3082</v>
      </c>
      <c r="B3083" t="inlineStr">
        <is>
          <t>LONG</t>
        </is>
      </c>
      <c r="C3083" s="2" t="n">
        <v>46114.92847222222</v>
      </c>
      <c r="D3083" t="n">
        <v>71065</v>
      </c>
      <c r="E3083" t="n">
        <v>4397.5</v>
      </c>
      <c r="F3083" s="2" t="n">
        <v>46114.94027777778</v>
      </c>
      <c r="G3083" t="n">
        <v>71082</v>
      </c>
      <c r="H3083" t="n">
        <v>4396.5</v>
      </c>
      <c r="I3083" t="n">
        <v>17</v>
      </c>
      <c r="J3083" t="n">
        <v>-0.02274</v>
      </c>
      <c r="K3083" t="n">
        <v>0.06</v>
      </c>
      <c r="L3083" t="n">
        <v>-0.08273999999999999</v>
      </c>
      <c r="M3083" t="inlineStr">
        <is>
          <t>GREEN</t>
        </is>
      </c>
    </row>
    <row r="3084">
      <c r="A3084" t="n">
        <v>3083</v>
      </c>
      <c r="B3084" t="inlineStr">
        <is>
          <t>LONG</t>
        </is>
      </c>
      <c r="C3084" s="2" t="n">
        <v>46114.95</v>
      </c>
      <c r="D3084" t="n">
        <v>71094</v>
      </c>
      <c r="E3084" t="n">
        <v>4398</v>
      </c>
      <c r="F3084" s="2" t="n">
        <v>46114.95347222222</v>
      </c>
      <c r="G3084" t="n">
        <v>71098</v>
      </c>
      <c r="H3084" t="n">
        <v>4396.5</v>
      </c>
      <c r="I3084" t="n">
        <v>4</v>
      </c>
      <c r="J3084" t="n">
        <v>-0.034106</v>
      </c>
      <c r="K3084" t="n">
        <v>0.06</v>
      </c>
      <c r="L3084" t="n">
        <v>-0.094106</v>
      </c>
      <c r="M3084" t="inlineStr">
        <is>
          <t>GREEN</t>
        </is>
      </c>
    </row>
    <row r="3085">
      <c r="A3085" t="n">
        <v>3084</v>
      </c>
      <c r="B3085" t="inlineStr">
        <is>
          <t>LONG</t>
        </is>
      </c>
      <c r="C3085" s="2" t="n">
        <v>46114.97013888889</v>
      </c>
      <c r="D3085" t="n">
        <v>71117</v>
      </c>
      <c r="E3085" t="n">
        <v>4397.5</v>
      </c>
      <c r="F3085" s="2" t="n">
        <v>46114.97430555556</v>
      </c>
      <c r="G3085" t="n">
        <v>71123</v>
      </c>
      <c r="H3085" t="n">
        <v>4397</v>
      </c>
      <c r="I3085" t="n">
        <v>6</v>
      </c>
      <c r="J3085" t="n">
        <v>-0.01137</v>
      </c>
      <c r="K3085" t="n">
        <v>0.06</v>
      </c>
      <c r="L3085" t="n">
        <v>-0.07137</v>
      </c>
      <c r="M3085" t="inlineStr">
        <is>
          <t>GREEN</t>
        </is>
      </c>
    </row>
    <row r="3086">
      <c r="A3086" t="n">
        <v>3085</v>
      </c>
      <c r="B3086" t="inlineStr">
        <is>
          <t>LONG</t>
        </is>
      </c>
      <c r="C3086" s="2" t="n">
        <v>46114.99097222222</v>
      </c>
      <c r="D3086" t="n">
        <v>71146</v>
      </c>
      <c r="E3086" t="n">
        <v>4397.5</v>
      </c>
      <c r="F3086" s="2" t="n">
        <v>46115.29166666666</v>
      </c>
      <c r="G3086" t="n">
        <v>71149</v>
      </c>
      <c r="H3086" t="n">
        <v>4398</v>
      </c>
      <c r="I3086" t="n">
        <v>3</v>
      </c>
      <c r="J3086" t="n">
        <v>0.01137</v>
      </c>
      <c r="K3086" t="n">
        <v>0.06</v>
      </c>
      <c r="L3086" t="n">
        <v>-0.04863</v>
      </c>
      <c r="M3086" t="inlineStr">
        <is>
          <t>GREEN</t>
        </is>
      </c>
    </row>
    <row r="3087">
      <c r="A3087" t="n">
        <v>3086</v>
      </c>
      <c r="B3087" t="inlineStr">
        <is>
          <t>LONG</t>
        </is>
      </c>
      <c r="C3087" s="2" t="n">
        <v>46115.29305555556</v>
      </c>
      <c r="D3087" t="n">
        <v>71151</v>
      </c>
      <c r="E3087" t="n">
        <v>4398.5</v>
      </c>
      <c r="F3087" s="2" t="n">
        <v>46115.31944444445</v>
      </c>
      <c r="G3087" t="n">
        <v>71188</v>
      </c>
      <c r="H3087" t="n">
        <v>4418.5</v>
      </c>
      <c r="I3087" t="n">
        <v>37</v>
      </c>
      <c r="J3087" t="n">
        <v>0.4547</v>
      </c>
      <c r="K3087" t="n">
        <v>0.06</v>
      </c>
      <c r="L3087" t="n">
        <v>0.3947</v>
      </c>
      <c r="M3087" t="inlineStr">
        <is>
          <t>GREEN</t>
        </is>
      </c>
    </row>
    <row r="3088">
      <c r="A3088" t="n">
        <v>3087</v>
      </c>
      <c r="B3088" t="inlineStr">
        <is>
          <t>LONG</t>
        </is>
      </c>
      <c r="C3088" s="2" t="n">
        <v>46115.32777777778</v>
      </c>
      <c r="D3088" t="n">
        <v>71200</v>
      </c>
      <c r="E3088" t="n">
        <v>4419.5</v>
      </c>
      <c r="F3088" s="2" t="n">
        <v>46115.3375</v>
      </c>
      <c r="G3088" t="n">
        <v>71212</v>
      </c>
      <c r="H3088" t="n">
        <v>4419</v>
      </c>
      <c r="I3088" t="n">
        <v>12</v>
      </c>
      <c r="J3088" t="n">
        <v>-0.011313</v>
      </c>
      <c r="K3088" t="n">
        <v>0.06</v>
      </c>
      <c r="L3088" t="n">
        <v>-0.071313</v>
      </c>
      <c r="M3088" t="inlineStr">
        <is>
          <t>GREEN</t>
        </is>
      </c>
    </row>
    <row r="3089">
      <c r="A3089" t="n">
        <v>3088</v>
      </c>
      <c r="B3089" t="inlineStr">
        <is>
          <t>LONG</t>
        </is>
      </c>
      <c r="C3089" s="2" t="n">
        <v>46115.33819444444</v>
      </c>
      <c r="D3089" t="n">
        <v>71213</v>
      </c>
      <c r="E3089" t="n">
        <v>4419.5</v>
      </c>
      <c r="F3089" s="2" t="n">
        <v>46115.33958333333</v>
      </c>
      <c r="G3089" t="n">
        <v>71215</v>
      </c>
      <c r="H3089" t="n">
        <v>4417.5</v>
      </c>
      <c r="I3089" t="n">
        <v>2</v>
      </c>
      <c r="J3089" t="n">
        <v>-0.045254</v>
      </c>
      <c r="K3089" t="n">
        <v>0.06</v>
      </c>
      <c r="L3089" t="n">
        <v>-0.105254</v>
      </c>
      <c r="M3089" t="inlineStr">
        <is>
          <t>GREEN</t>
        </is>
      </c>
    </row>
    <row r="3090">
      <c r="A3090" t="n">
        <v>3089</v>
      </c>
      <c r="B3090" t="inlineStr">
        <is>
          <t>LONG</t>
        </is>
      </c>
      <c r="C3090" s="2" t="n">
        <v>46115.34583333333</v>
      </c>
      <c r="D3090" t="n">
        <v>71224</v>
      </c>
      <c r="E3090" t="n">
        <v>4415</v>
      </c>
      <c r="F3090" s="2" t="n">
        <v>46115.36666666667</v>
      </c>
      <c r="G3090" t="n">
        <v>71253</v>
      </c>
      <c r="H3090" t="n">
        <v>4421.5</v>
      </c>
      <c r="I3090" t="n">
        <v>29</v>
      </c>
      <c r="J3090" t="n">
        <v>0.147225</v>
      </c>
      <c r="K3090" t="n">
        <v>0.06</v>
      </c>
      <c r="L3090" t="n">
        <v>0.087225</v>
      </c>
      <c r="M3090" t="inlineStr">
        <is>
          <t>GREEN</t>
        </is>
      </c>
    </row>
    <row r="3091">
      <c r="A3091" t="n">
        <v>3090</v>
      </c>
      <c r="B3091" t="inlineStr">
        <is>
          <t>LONG</t>
        </is>
      </c>
      <c r="C3091" s="2" t="n">
        <v>46115.37361111111</v>
      </c>
      <c r="D3091" t="n">
        <v>71262</v>
      </c>
      <c r="E3091" t="n">
        <v>4425</v>
      </c>
      <c r="F3091" s="2" t="n">
        <v>46115.37569444445</v>
      </c>
      <c r="G3091" t="n">
        <v>71265</v>
      </c>
      <c r="H3091" t="n">
        <v>4415.5</v>
      </c>
      <c r="I3091" t="n">
        <v>3</v>
      </c>
      <c r="J3091" t="n">
        <v>-0.214689</v>
      </c>
      <c r="K3091" t="n">
        <v>0.06</v>
      </c>
      <c r="L3091" t="n">
        <v>-0.274689</v>
      </c>
      <c r="M3091" t="inlineStr">
        <is>
          <t>GREEN</t>
        </is>
      </c>
    </row>
    <row r="3092">
      <c r="A3092" t="n">
        <v>3091</v>
      </c>
      <c r="B3092" t="inlineStr">
        <is>
          <t>LONG</t>
        </is>
      </c>
      <c r="C3092" s="2" t="n">
        <v>46115.37916666667</v>
      </c>
      <c r="D3092" t="n">
        <v>71270</v>
      </c>
      <c r="E3092" t="n">
        <v>4416</v>
      </c>
      <c r="F3092" s="2" t="n">
        <v>46115.38819444444</v>
      </c>
      <c r="G3092" t="n">
        <v>71282</v>
      </c>
      <c r="H3092" t="n">
        <v>4410.5</v>
      </c>
      <c r="I3092" t="n">
        <v>12</v>
      </c>
      <c r="J3092" t="n">
        <v>-0.124547</v>
      </c>
      <c r="K3092" t="n">
        <v>0.06</v>
      </c>
      <c r="L3092" t="n">
        <v>-0.184547</v>
      </c>
      <c r="M3092" t="inlineStr">
        <is>
          <t>GREEN</t>
        </is>
      </c>
    </row>
    <row r="3093">
      <c r="A3093" t="n">
        <v>3092</v>
      </c>
      <c r="B3093" t="inlineStr">
        <is>
          <t>LONG</t>
        </is>
      </c>
      <c r="C3093" s="2" t="n">
        <v>46115.38888888889</v>
      </c>
      <c r="D3093" t="n">
        <v>71283</v>
      </c>
      <c r="E3093" t="n">
        <v>4414</v>
      </c>
      <c r="F3093" s="2" t="n">
        <v>46115.39791666667</v>
      </c>
      <c r="G3093" t="n">
        <v>71296</v>
      </c>
      <c r="H3093" t="n">
        <v>4409.5</v>
      </c>
      <c r="I3093" t="n">
        <v>13</v>
      </c>
      <c r="J3093" t="n">
        <v>-0.101948</v>
      </c>
      <c r="K3093" t="n">
        <v>0.06</v>
      </c>
      <c r="L3093" t="n">
        <v>-0.161948</v>
      </c>
      <c r="M3093" t="inlineStr">
        <is>
          <t>GREEN</t>
        </is>
      </c>
    </row>
    <row r="3094">
      <c r="A3094" t="n">
        <v>3093</v>
      </c>
      <c r="B3094" t="inlineStr">
        <is>
          <t>LONG</t>
        </is>
      </c>
      <c r="C3094" s="2" t="n">
        <v>46115.40972222222</v>
      </c>
      <c r="D3094" t="n">
        <v>71312</v>
      </c>
      <c r="E3094" t="n">
        <v>4410.5</v>
      </c>
      <c r="F3094" s="2" t="n">
        <v>46115.41388888889</v>
      </c>
      <c r="G3094" t="n">
        <v>71318</v>
      </c>
      <c r="H3094" t="n">
        <v>4408</v>
      </c>
      <c r="I3094" t="n">
        <v>6</v>
      </c>
      <c r="J3094" t="n">
        <v>-0.056683</v>
      </c>
      <c r="K3094" t="n">
        <v>0.06</v>
      </c>
      <c r="L3094" t="n">
        <v>-0.116683</v>
      </c>
      <c r="M3094" t="inlineStr">
        <is>
          <t>GREEN</t>
        </is>
      </c>
    </row>
    <row r="3095">
      <c r="A3095" t="n">
        <v>3094</v>
      </c>
      <c r="B3095" t="inlineStr">
        <is>
          <t>LONG</t>
        </is>
      </c>
      <c r="C3095" s="2" t="n">
        <v>46115.42916666667</v>
      </c>
      <c r="D3095" t="n">
        <v>71340</v>
      </c>
      <c r="E3095" t="n">
        <v>4405</v>
      </c>
      <c r="F3095" s="2" t="n">
        <v>46115.43611111111</v>
      </c>
      <c r="G3095" t="n">
        <v>71349</v>
      </c>
      <c r="H3095" t="n">
        <v>4404.5</v>
      </c>
      <c r="I3095" t="n">
        <v>9</v>
      </c>
      <c r="J3095" t="n">
        <v>-0.011351</v>
      </c>
      <c r="K3095" t="n">
        <v>0.06</v>
      </c>
      <c r="L3095" t="n">
        <v>-0.071351</v>
      </c>
      <c r="M3095" t="inlineStr">
        <is>
          <t>GREEN</t>
        </is>
      </c>
    </row>
    <row r="3096">
      <c r="A3096" t="n">
        <v>3095</v>
      </c>
      <c r="B3096" t="inlineStr">
        <is>
          <t>LONG</t>
        </is>
      </c>
      <c r="C3096" s="2" t="n">
        <v>46115.43888888889</v>
      </c>
      <c r="D3096" t="n">
        <v>71353</v>
      </c>
      <c r="E3096" t="n">
        <v>4407.5</v>
      </c>
      <c r="F3096" s="2" t="n">
        <v>46115.44930555556</v>
      </c>
      <c r="G3096" t="n">
        <v>71368</v>
      </c>
      <c r="H3096" t="n">
        <v>4408.5</v>
      </c>
      <c r="I3096" t="n">
        <v>15</v>
      </c>
      <c r="J3096" t="n">
        <v>0.022689</v>
      </c>
      <c r="K3096" t="n">
        <v>0.06</v>
      </c>
      <c r="L3096" t="n">
        <v>-0.037311</v>
      </c>
      <c r="M3096" t="inlineStr">
        <is>
          <t>GREEN</t>
        </is>
      </c>
    </row>
    <row r="3097">
      <c r="A3097" t="n">
        <v>3096</v>
      </c>
      <c r="B3097" t="inlineStr">
        <is>
          <t>LONG</t>
        </is>
      </c>
      <c r="C3097" s="2" t="n">
        <v>46115.46944444445</v>
      </c>
      <c r="D3097" t="n">
        <v>71397</v>
      </c>
      <c r="E3097" t="n">
        <v>4407.5</v>
      </c>
      <c r="F3097" s="2" t="n">
        <v>46115.47847222222</v>
      </c>
      <c r="G3097" t="n">
        <v>71410</v>
      </c>
      <c r="H3097" t="n">
        <v>4411.5</v>
      </c>
      <c r="I3097" t="n">
        <v>13</v>
      </c>
      <c r="J3097" t="n">
        <v>0.090754</v>
      </c>
      <c r="K3097" t="n">
        <v>0.06</v>
      </c>
      <c r="L3097" t="n">
        <v>0.030754</v>
      </c>
      <c r="M3097" t="inlineStr">
        <is>
          <t>GREEN</t>
        </is>
      </c>
    </row>
    <row r="3098">
      <c r="A3098" t="n">
        <v>3097</v>
      </c>
      <c r="B3098" t="inlineStr">
        <is>
          <t>LONG</t>
        </is>
      </c>
      <c r="C3098" s="2" t="n">
        <v>46115.48263888889</v>
      </c>
      <c r="D3098" t="n">
        <v>71416</v>
      </c>
      <c r="E3098" t="n">
        <v>4413.5</v>
      </c>
      <c r="F3098" s="2" t="n">
        <v>46115.48333333333</v>
      </c>
      <c r="G3098" t="n">
        <v>71417</v>
      </c>
      <c r="H3098" t="n">
        <v>4412.5</v>
      </c>
      <c r="I3098" t="n">
        <v>1</v>
      </c>
      <c r="J3098" t="n">
        <v>-0.022658</v>
      </c>
      <c r="K3098" t="n">
        <v>0.06</v>
      </c>
      <c r="L3098" t="n">
        <v>-0.082658</v>
      </c>
      <c r="M3098" t="inlineStr">
        <is>
          <t>GREEN</t>
        </is>
      </c>
    </row>
    <row r="3099">
      <c r="A3099" t="n">
        <v>3098</v>
      </c>
      <c r="B3099" t="inlineStr">
        <is>
          <t>LONG</t>
        </is>
      </c>
      <c r="C3099" s="2" t="n">
        <v>46115.50208333333</v>
      </c>
      <c r="D3099" t="n">
        <v>71444</v>
      </c>
      <c r="E3099" t="n">
        <v>4397</v>
      </c>
      <c r="F3099" s="2" t="n">
        <v>46115.50555555556</v>
      </c>
      <c r="G3099" t="n">
        <v>71449</v>
      </c>
      <c r="H3099" t="n">
        <v>4392</v>
      </c>
      <c r="I3099" t="n">
        <v>5</v>
      </c>
      <c r="J3099" t="n">
        <v>-0.113714</v>
      </c>
      <c r="K3099" t="n">
        <v>0.06</v>
      </c>
      <c r="L3099" t="n">
        <v>-0.173714</v>
      </c>
      <c r="M3099" t="inlineStr">
        <is>
          <t>GREEN</t>
        </is>
      </c>
    </row>
    <row r="3100">
      <c r="A3100" t="n">
        <v>3099</v>
      </c>
      <c r="B3100" t="inlineStr">
        <is>
          <t>LONG</t>
        </is>
      </c>
      <c r="C3100" s="2" t="n">
        <v>46115.51527777778</v>
      </c>
      <c r="D3100" t="n">
        <v>71463</v>
      </c>
      <c r="E3100" t="n">
        <v>4387</v>
      </c>
      <c r="F3100" s="2" t="n">
        <v>46115.52569444444</v>
      </c>
      <c r="G3100" t="n">
        <v>71478</v>
      </c>
      <c r="H3100" t="n">
        <v>4386</v>
      </c>
      <c r="I3100" t="n">
        <v>15</v>
      </c>
      <c r="J3100" t="n">
        <v>-0.022795</v>
      </c>
      <c r="K3100" t="n">
        <v>0.06</v>
      </c>
      <c r="L3100" t="n">
        <v>-0.08279499999999999</v>
      </c>
      <c r="M3100" t="inlineStr">
        <is>
          <t>GREEN</t>
        </is>
      </c>
    </row>
    <row r="3101">
      <c r="A3101" t="n">
        <v>3100</v>
      </c>
      <c r="B3101" t="inlineStr">
        <is>
          <t>LONG</t>
        </is>
      </c>
      <c r="C3101" s="2" t="n">
        <v>46115.54652777778</v>
      </c>
      <c r="D3101" t="n">
        <v>71508</v>
      </c>
      <c r="E3101" t="n">
        <v>4384</v>
      </c>
      <c r="F3101" s="2" t="n">
        <v>46115.55416666667</v>
      </c>
      <c r="G3101" t="n">
        <v>71519</v>
      </c>
      <c r="H3101" t="n">
        <v>4381</v>
      </c>
      <c r="I3101" t="n">
        <v>11</v>
      </c>
      <c r="J3101" t="n">
        <v>-0.06843100000000001</v>
      </c>
      <c r="K3101" t="n">
        <v>0.06</v>
      </c>
      <c r="L3101" t="n">
        <v>-0.128431</v>
      </c>
      <c r="M3101" t="inlineStr">
        <is>
          <t>GREEN</t>
        </is>
      </c>
    </row>
    <row r="3102">
      <c r="A3102" t="n">
        <v>3101</v>
      </c>
      <c r="B3102" t="inlineStr">
        <is>
          <t>LONG</t>
        </is>
      </c>
      <c r="C3102" s="2" t="n">
        <v>46115.55902777778</v>
      </c>
      <c r="D3102" t="n">
        <v>71526</v>
      </c>
      <c r="E3102" t="n">
        <v>4385.5</v>
      </c>
      <c r="F3102" s="2" t="n">
        <v>46115.56111111111</v>
      </c>
      <c r="G3102" t="n">
        <v>71529</v>
      </c>
      <c r="H3102" t="n">
        <v>4382</v>
      </c>
      <c r="I3102" t="n">
        <v>3</v>
      </c>
      <c r="J3102" t="n">
        <v>-0.079808</v>
      </c>
      <c r="K3102" t="n">
        <v>0.06</v>
      </c>
      <c r="L3102" t="n">
        <v>-0.139808</v>
      </c>
      <c r="M3102" t="inlineStr">
        <is>
          <t>GREEN</t>
        </is>
      </c>
    </row>
    <row r="3103">
      <c r="A3103" t="n">
        <v>3102</v>
      </c>
      <c r="B3103" t="inlineStr">
        <is>
          <t>LONG</t>
        </is>
      </c>
      <c r="C3103" s="2" t="n">
        <v>46115.56458333333</v>
      </c>
      <c r="D3103" t="n">
        <v>71534</v>
      </c>
      <c r="E3103" t="n">
        <v>4385.5</v>
      </c>
      <c r="F3103" s="2" t="n">
        <v>46115.56736111111</v>
      </c>
      <c r="G3103" t="n">
        <v>71538</v>
      </c>
      <c r="H3103" t="n">
        <v>4383.5</v>
      </c>
      <c r="I3103" t="n">
        <v>4</v>
      </c>
      <c r="J3103" t="n">
        <v>-0.045605</v>
      </c>
      <c r="K3103" t="n">
        <v>0.06</v>
      </c>
      <c r="L3103" t="n">
        <v>-0.105605</v>
      </c>
      <c r="M3103" t="inlineStr">
        <is>
          <t>GREEN</t>
        </is>
      </c>
    </row>
    <row r="3104">
      <c r="A3104" t="n">
        <v>3103</v>
      </c>
      <c r="B3104" t="inlineStr">
        <is>
          <t>LONG</t>
        </is>
      </c>
      <c r="C3104" s="2" t="n">
        <v>46115.57291666666</v>
      </c>
      <c r="D3104" t="n">
        <v>71546</v>
      </c>
      <c r="E3104" t="n">
        <v>4385.5</v>
      </c>
      <c r="F3104" s="2" t="n">
        <v>46115.57638888889</v>
      </c>
      <c r="G3104" t="n">
        <v>71551</v>
      </c>
      <c r="H3104" t="n">
        <v>4385</v>
      </c>
      <c r="I3104" t="n">
        <v>5</v>
      </c>
      <c r="J3104" t="n">
        <v>-0.011401</v>
      </c>
      <c r="K3104" t="n">
        <v>0.06</v>
      </c>
      <c r="L3104" t="n">
        <v>-0.07140100000000001</v>
      </c>
      <c r="M3104" t="inlineStr">
        <is>
          <t>GREEN</t>
        </is>
      </c>
    </row>
    <row r="3105">
      <c r="A3105" t="n">
        <v>3104</v>
      </c>
      <c r="B3105" t="inlineStr">
        <is>
          <t>LONG</t>
        </is>
      </c>
      <c r="C3105" s="2" t="n">
        <v>46115.59583333333</v>
      </c>
      <c r="D3105" t="n">
        <v>71579</v>
      </c>
      <c r="E3105" t="n">
        <v>4382</v>
      </c>
      <c r="F3105" s="2" t="n">
        <v>46115.60069444445</v>
      </c>
      <c r="G3105" t="n">
        <v>71586</v>
      </c>
      <c r="H3105" t="n">
        <v>4380</v>
      </c>
      <c r="I3105" t="n">
        <v>7</v>
      </c>
      <c r="J3105" t="n">
        <v>-0.045641</v>
      </c>
      <c r="K3105" t="n">
        <v>0.06</v>
      </c>
      <c r="L3105" t="n">
        <v>-0.105641</v>
      </c>
      <c r="M3105" t="inlineStr">
        <is>
          <t>GREEN</t>
        </is>
      </c>
    </row>
    <row r="3106">
      <c r="A3106" t="n">
        <v>3105</v>
      </c>
      <c r="B3106" t="inlineStr">
        <is>
          <t>LONG</t>
        </is>
      </c>
      <c r="C3106" s="2" t="n">
        <v>46115.60277777778</v>
      </c>
      <c r="D3106" t="n">
        <v>71589</v>
      </c>
      <c r="E3106" t="n">
        <v>4387</v>
      </c>
      <c r="F3106" s="2" t="n">
        <v>46115.60555555556</v>
      </c>
      <c r="G3106" t="n">
        <v>71593</v>
      </c>
      <c r="H3106" t="n">
        <v>4382</v>
      </c>
      <c r="I3106" t="n">
        <v>4</v>
      </c>
      <c r="J3106" t="n">
        <v>-0.113973</v>
      </c>
      <c r="K3106" t="n">
        <v>0.06</v>
      </c>
      <c r="L3106" t="n">
        <v>-0.173973</v>
      </c>
      <c r="M3106" t="inlineStr">
        <is>
          <t>GREEN</t>
        </is>
      </c>
    </row>
    <row r="3107">
      <c r="A3107" t="n">
        <v>3106</v>
      </c>
      <c r="B3107" t="inlineStr">
        <is>
          <t>LONG</t>
        </is>
      </c>
      <c r="C3107" s="2" t="n">
        <v>46115.61319444444</v>
      </c>
      <c r="D3107" t="n">
        <v>71604</v>
      </c>
      <c r="E3107" t="n">
        <v>4384</v>
      </c>
      <c r="F3107" s="2" t="n">
        <v>46115.61458333334</v>
      </c>
      <c r="G3107" t="n">
        <v>71606</v>
      </c>
      <c r="H3107" t="n">
        <v>4380</v>
      </c>
      <c r="I3107" t="n">
        <v>2</v>
      </c>
      <c r="J3107" t="n">
        <v>-0.091241</v>
      </c>
      <c r="K3107" t="n">
        <v>0.06</v>
      </c>
      <c r="L3107" t="n">
        <v>-0.151241</v>
      </c>
      <c r="M3107" t="inlineStr">
        <is>
          <t>GREEN</t>
        </is>
      </c>
    </row>
    <row r="3108">
      <c r="A3108" t="n">
        <v>3107</v>
      </c>
      <c r="B3108" t="inlineStr">
        <is>
          <t>LONG</t>
        </is>
      </c>
      <c r="C3108" s="2" t="n">
        <v>46115.62638888889</v>
      </c>
      <c r="D3108" t="n">
        <v>71623</v>
      </c>
      <c r="E3108" t="n">
        <v>4373.5</v>
      </c>
      <c r="F3108" s="2" t="n">
        <v>46115.63055555556</v>
      </c>
      <c r="G3108" t="n">
        <v>71629</v>
      </c>
      <c r="H3108" t="n">
        <v>4371</v>
      </c>
      <c r="I3108" t="n">
        <v>6</v>
      </c>
      <c r="J3108" t="n">
        <v>-0.057162</v>
      </c>
      <c r="K3108" t="n">
        <v>0.06</v>
      </c>
      <c r="L3108" t="n">
        <v>-0.117162</v>
      </c>
      <c r="M3108" t="inlineStr">
        <is>
          <t>GREEN</t>
        </is>
      </c>
    </row>
    <row r="3109">
      <c r="A3109" t="n">
        <v>3108</v>
      </c>
      <c r="B3109" t="inlineStr">
        <is>
          <t>LONG</t>
        </is>
      </c>
      <c r="C3109" s="2" t="n">
        <v>46115.64097222222</v>
      </c>
      <c r="D3109" t="n">
        <v>71644</v>
      </c>
      <c r="E3109" t="n">
        <v>4361.5</v>
      </c>
      <c r="F3109" s="2" t="n">
        <v>46115.64722222222</v>
      </c>
      <c r="G3109" t="n">
        <v>71653</v>
      </c>
      <c r="H3109" t="n">
        <v>4355</v>
      </c>
      <c r="I3109" t="n">
        <v>9</v>
      </c>
      <c r="J3109" t="n">
        <v>-0.149031</v>
      </c>
      <c r="K3109" t="n">
        <v>0.06</v>
      </c>
      <c r="L3109" t="n">
        <v>-0.209031</v>
      </c>
      <c r="M3109" t="inlineStr">
        <is>
          <t>GREEN</t>
        </is>
      </c>
    </row>
    <row r="3110">
      <c r="A3110" t="n">
        <v>3109</v>
      </c>
      <c r="B3110" t="inlineStr">
        <is>
          <t>LONG</t>
        </is>
      </c>
      <c r="C3110" s="2" t="n">
        <v>46115.65138888889</v>
      </c>
      <c r="D3110" t="n">
        <v>71659</v>
      </c>
      <c r="E3110" t="n">
        <v>4359.5</v>
      </c>
      <c r="F3110" s="2" t="n">
        <v>46115.67013888889</v>
      </c>
      <c r="G3110" t="n">
        <v>71686</v>
      </c>
      <c r="H3110" t="n">
        <v>4353.5</v>
      </c>
      <c r="I3110" t="n">
        <v>27</v>
      </c>
      <c r="J3110" t="n">
        <v>-0.13763</v>
      </c>
      <c r="K3110" t="n">
        <v>0.06</v>
      </c>
      <c r="L3110" t="n">
        <v>-0.19763</v>
      </c>
      <c r="M3110" t="inlineStr">
        <is>
          <t>GREEN</t>
        </is>
      </c>
    </row>
    <row r="3111">
      <c r="A3111" t="n">
        <v>3110</v>
      </c>
      <c r="B3111" t="inlineStr">
        <is>
          <t>LONG</t>
        </is>
      </c>
      <c r="C3111" s="2" t="n">
        <v>46115.70763888889</v>
      </c>
      <c r="D3111" t="n">
        <v>71740</v>
      </c>
      <c r="E3111" t="n">
        <v>4340</v>
      </c>
      <c r="F3111" s="2" t="n">
        <v>46115.72013888889</v>
      </c>
      <c r="G3111" t="n">
        <v>71758</v>
      </c>
      <c r="H3111" t="n">
        <v>4340</v>
      </c>
      <c r="I3111" t="n">
        <v>18</v>
      </c>
      <c r="J3111" t="n">
        <v>0</v>
      </c>
      <c r="K3111" t="n">
        <v>0.06</v>
      </c>
      <c r="L3111" t="n">
        <v>-0.06</v>
      </c>
      <c r="M3111" t="inlineStr">
        <is>
          <t>GREEN</t>
        </is>
      </c>
    </row>
    <row r="3112">
      <c r="A3112" t="n">
        <v>3111</v>
      </c>
      <c r="B3112" t="inlineStr">
        <is>
          <t>LONG</t>
        </is>
      </c>
      <c r="C3112" s="2" t="n">
        <v>46115.72847222222</v>
      </c>
      <c r="D3112" t="n">
        <v>71770</v>
      </c>
      <c r="E3112" t="n">
        <v>4343</v>
      </c>
      <c r="F3112" s="2" t="n">
        <v>46115.73472222222</v>
      </c>
      <c r="G3112" t="n">
        <v>71779</v>
      </c>
      <c r="H3112" t="n">
        <v>4333.5</v>
      </c>
      <c r="I3112" t="n">
        <v>9</v>
      </c>
      <c r="J3112" t="n">
        <v>-0.218743</v>
      </c>
      <c r="K3112" t="n">
        <v>0.06</v>
      </c>
      <c r="L3112" t="n">
        <v>-0.278743</v>
      </c>
      <c r="M3112" t="inlineStr">
        <is>
          <t>GREEN</t>
        </is>
      </c>
    </row>
    <row r="3113">
      <c r="A3113" t="n">
        <v>3112</v>
      </c>
      <c r="B3113" t="inlineStr">
        <is>
          <t>LONG</t>
        </is>
      </c>
      <c r="C3113" s="2" t="n">
        <v>46115.74930555555</v>
      </c>
      <c r="D3113" t="n">
        <v>71784</v>
      </c>
      <c r="E3113" t="n">
        <v>4339.5</v>
      </c>
      <c r="F3113" s="2" t="n">
        <v>46115.77152777778</v>
      </c>
      <c r="G3113" t="n">
        <v>71801</v>
      </c>
      <c r="H3113" t="n">
        <v>4355</v>
      </c>
      <c r="I3113" t="n">
        <v>17</v>
      </c>
      <c r="J3113" t="n">
        <v>0.357184</v>
      </c>
      <c r="K3113" t="n">
        <v>0.06</v>
      </c>
      <c r="L3113" t="n">
        <v>0.297184</v>
      </c>
      <c r="M3113" t="inlineStr">
        <is>
          <t>GREEN</t>
        </is>
      </c>
    </row>
    <row r="3114">
      <c r="A3114" t="n">
        <v>3113</v>
      </c>
      <c r="B3114" t="inlineStr">
        <is>
          <t>LONG</t>
        </is>
      </c>
      <c r="C3114" s="2" t="n">
        <v>46115.77361111111</v>
      </c>
      <c r="D3114" t="n">
        <v>71804</v>
      </c>
      <c r="E3114" t="n">
        <v>4361</v>
      </c>
      <c r="F3114" s="2" t="n">
        <v>46115.77569444444</v>
      </c>
      <c r="G3114" t="n">
        <v>71807</v>
      </c>
      <c r="H3114" t="n">
        <v>4359.5</v>
      </c>
      <c r="I3114" t="n">
        <v>3</v>
      </c>
      <c r="J3114" t="n">
        <v>-0.034396</v>
      </c>
      <c r="K3114" t="n">
        <v>0.06</v>
      </c>
      <c r="L3114" t="n">
        <v>-0.09439599999999999</v>
      </c>
      <c r="M3114" t="inlineStr">
        <is>
          <t>GREEN</t>
        </is>
      </c>
    </row>
    <row r="3115">
      <c r="A3115" t="n">
        <v>3114</v>
      </c>
      <c r="B3115" t="inlineStr">
        <is>
          <t>LONG</t>
        </is>
      </c>
      <c r="C3115" s="2" t="n">
        <v>46115.78541666667</v>
      </c>
      <c r="D3115" t="n">
        <v>71821</v>
      </c>
      <c r="E3115" t="n">
        <v>4355.5</v>
      </c>
      <c r="F3115" s="2" t="n">
        <v>46115.79166666666</v>
      </c>
      <c r="G3115" t="n">
        <v>71826</v>
      </c>
      <c r="H3115" t="n">
        <v>4356</v>
      </c>
      <c r="I3115" t="n">
        <v>5</v>
      </c>
      <c r="J3115" t="n">
        <v>0.01148</v>
      </c>
      <c r="K3115" t="n">
        <v>0.06</v>
      </c>
      <c r="L3115" t="n">
        <v>-0.04852</v>
      </c>
      <c r="M3115" t="inlineStr">
        <is>
          <t>GREEN</t>
        </is>
      </c>
    </row>
    <row r="3116">
      <c r="A3116" t="n">
        <v>3115</v>
      </c>
      <c r="B3116" t="inlineStr">
        <is>
          <t>LONG</t>
        </is>
      </c>
      <c r="C3116" s="2" t="n">
        <v>46115.80972222222</v>
      </c>
      <c r="D3116" t="n">
        <v>71851</v>
      </c>
      <c r="E3116" t="n">
        <v>4358.5</v>
      </c>
      <c r="F3116" s="2" t="n">
        <v>46115.81111111111</v>
      </c>
      <c r="G3116" t="n">
        <v>71853</v>
      </c>
      <c r="H3116" t="n">
        <v>4357</v>
      </c>
      <c r="I3116" t="n">
        <v>2</v>
      </c>
      <c r="J3116" t="n">
        <v>-0.034416</v>
      </c>
      <c r="K3116" t="n">
        <v>0.06</v>
      </c>
      <c r="L3116" t="n">
        <v>-0.094416</v>
      </c>
      <c r="M3116" t="inlineStr">
        <is>
          <t>GREEN</t>
        </is>
      </c>
    </row>
    <row r="3117">
      <c r="A3117" t="n">
        <v>3116</v>
      </c>
      <c r="B3117" t="inlineStr">
        <is>
          <t>LONG</t>
        </is>
      </c>
      <c r="C3117" s="2" t="n">
        <v>46115.83958333333</v>
      </c>
      <c r="D3117" t="n">
        <v>71894</v>
      </c>
      <c r="E3117" t="n">
        <v>4349</v>
      </c>
      <c r="F3117" s="2" t="n">
        <v>46115.85069444445</v>
      </c>
      <c r="G3117" t="n">
        <v>71910</v>
      </c>
      <c r="H3117" t="n">
        <v>4344</v>
      </c>
      <c r="I3117" t="n">
        <v>16</v>
      </c>
      <c r="J3117" t="n">
        <v>-0.114969</v>
      </c>
      <c r="K3117" t="n">
        <v>0.06</v>
      </c>
      <c r="L3117" t="n">
        <v>-0.174969</v>
      </c>
      <c r="M3117" t="inlineStr">
        <is>
          <t>GREEN</t>
        </is>
      </c>
    </row>
    <row r="3118">
      <c r="A3118" t="n">
        <v>3117</v>
      </c>
      <c r="B3118" t="inlineStr">
        <is>
          <t>LONG</t>
        </is>
      </c>
      <c r="C3118" s="2" t="n">
        <v>46115.86180555556</v>
      </c>
      <c r="D3118" t="n">
        <v>71924</v>
      </c>
      <c r="E3118" t="n">
        <v>4349</v>
      </c>
      <c r="F3118" s="2" t="n">
        <v>46115.87847222222</v>
      </c>
      <c r="G3118" t="n">
        <v>71948</v>
      </c>
      <c r="H3118" t="n">
        <v>4343</v>
      </c>
      <c r="I3118" t="n">
        <v>24</v>
      </c>
      <c r="J3118" t="n">
        <v>-0.137963</v>
      </c>
      <c r="K3118" t="n">
        <v>0.06</v>
      </c>
      <c r="L3118" t="n">
        <v>-0.197963</v>
      </c>
      <c r="M3118" t="inlineStr">
        <is>
          <t>GREEN</t>
        </is>
      </c>
    </row>
    <row r="3119">
      <c r="A3119" t="n">
        <v>3118</v>
      </c>
      <c r="B3119" t="inlineStr">
        <is>
          <t>LONG</t>
        </is>
      </c>
      <c r="C3119" s="2" t="n">
        <v>46115.88055555556</v>
      </c>
      <c r="D3119" t="n">
        <v>71951</v>
      </c>
      <c r="E3119" t="n">
        <v>4345</v>
      </c>
      <c r="F3119" s="2" t="n">
        <v>46115.89166666667</v>
      </c>
      <c r="G3119" t="n">
        <v>71967</v>
      </c>
      <c r="H3119" t="n">
        <v>4342</v>
      </c>
      <c r="I3119" t="n">
        <v>16</v>
      </c>
      <c r="J3119" t="n">
        <v>-0.069045</v>
      </c>
      <c r="K3119" t="n">
        <v>0.06</v>
      </c>
      <c r="L3119" t="n">
        <v>-0.129045</v>
      </c>
      <c r="M3119" t="inlineStr">
        <is>
          <t>GREEN</t>
        </is>
      </c>
    </row>
    <row r="3120">
      <c r="A3120" t="n">
        <v>3119</v>
      </c>
      <c r="B3120" t="inlineStr">
        <is>
          <t>LONG</t>
        </is>
      </c>
      <c r="C3120" s="2" t="n">
        <v>46115.9</v>
      </c>
      <c r="D3120" t="n">
        <v>71979</v>
      </c>
      <c r="E3120" t="n">
        <v>4340</v>
      </c>
      <c r="F3120" s="2" t="n">
        <v>46115.91597222222</v>
      </c>
      <c r="G3120" t="n">
        <v>72001</v>
      </c>
      <c r="H3120" t="n">
        <v>4342.5</v>
      </c>
      <c r="I3120" t="n">
        <v>22</v>
      </c>
      <c r="J3120" t="n">
        <v>0.057604</v>
      </c>
      <c r="K3120" t="n">
        <v>0.06</v>
      </c>
      <c r="L3120" t="n">
        <v>-0.002396</v>
      </c>
      <c r="M3120" t="inlineStr">
        <is>
          <t>GREEN</t>
        </is>
      </c>
    </row>
    <row r="3121">
      <c r="A3121" t="n">
        <v>3120</v>
      </c>
      <c r="B3121" t="inlineStr">
        <is>
          <t>LONG</t>
        </is>
      </c>
      <c r="C3121" s="2" t="n">
        <v>46115.91805555556</v>
      </c>
      <c r="D3121" t="n">
        <v>72004</v>
      </c>
      <c r="E3121" t="n">
        <v>4343.5</v>
      </c>
      <c r="F3121" s="2" t="n">
        <v>46115.92361111111</v>
      </c>
      <c r="G3121" t="n">
        <v>72012</v>
      </c>
      <c r="H3121" t="n">
        <v>4341.5</v>
      </c>
      <c r="I3121" t="n">
        <v>8</v>
      </c>
      <c r="J3121" t="n">
        <v>-0.046046</v>
      </c>
      <c r="K3121" t="n">
        <v>0.06</v>
      </c>
      <c r="L3121" t="n">
        <v>-0.106046</v>
      </c>
      <c r="M3121" t="inlineStr">
        <is>
          <t>GREEN</t>
        </is>
      </c>
    </row>
    <row r="3122">
      <c r="A3122" t="n">
        <v>3121</v>
      </c>
      <c r="B3122" t="inlineStr">
        <is>
          <t>LONG</t>
        </is>
      </c>
      <c r="C3122" s="2" t="n">
        <v>46115.92777777778</v>
      </c>
      <c r="D3122" t="n">
        <v>72018</v>
      </c>
      <c r="E3122" t="n">
        <v>4343</v>
      </c>
      <c r="F3122" s="2" t="n">
        <v>46115.92916666667</v>
      </c>
      <c r="G3122" t="n">
        <v>72020</v>
      </c>
      <c r="H3122" t="n">
        <v>4341</v>
      </c>
      <c r="I3122" t="n">
        <v>2</v>
      </c>
      <c r="J3122" t="n">
        <v>-0.046051</v>
      </c>
      <c r="K3122" t="n">
        <v>0.06</v>
      </c>
      <c r="L3122" t="n">
        <v>-0.106051</v>
      </c>
      <c r="M3122" t="inlineStr">
        <is>
          <t>GREEN</t>
        </is>
      </c>
    </row>
    <row r="3123">
      <c r="A3123" t="n">
        <v>3122</v>
      </c>
      <c r="B3123" t="inlineStr">
        <is>
          <t>LONG</t>
        </is>
      </c>
      <c r="C3123" s="2" t="n">
        <v>46115.93194444444</v>
      </c>
      <c r="D3123" t="n">
        <v>72024</v>
      </c>
      <c r="E3123" t="n">
        <v>4340.5</v>
      </c>
      <c r="F3123" s="2" t="n">
        <v>46115.94166666667</v>
      </c>
      <c r="G3123" t="n">
        <v>72036</v>
      </c>
      <c r="H3123" t="n">
        <v>4343</v>
      </c>
      <c r="I3123" t="n">
        <v>12</v>
      </c>
      <c r="J3123" t="n">
        <v>0.057597</v>
      </c>
      <c r="K3123" t="n">
        <v>0.06</v>
      </c>
      <c r="L3123" t="n">
        <v>-0.002403</v>
      </c>
      <c r="M3123" t="inlineStr">
        <is>
          <t>GREEN</t>
        </is>
      </c>
    </row>
    <row r="3124">
      <c r="A3124" t="n">
        <v>3123</v>
      </c>
      <c r="B3124" t="inlineStr">
        <is>
          <t>LONG</t>
        </is>
      </c>
      <c r="C3124" s="2" t="n">
        <v>46115.95</v>
      </c>
      <c r="D3124" t="n">
        <v>72048</v>
      </c>
      <c r="E3124" t="n">
        <v>4345.5</v>
      </c>
      <c r="F3124" s="2" t="n">
        <v>46115.95208333333</v>
      </c>
      <c r="G3124" t="n">
        <v>72051</v>
      </c>
      <c r="H3124" t="n">
        <v>4345</v>
      </c>
      <c r="I3124" t="n">
        <v>3</v>
      </c>
      <c r="J3124" t="n">
        <v>-0.011506</v>
      </c>
      <c r="K3124" t="n">
        <v>0.06</v>
      </c>
      <c r="L3124" t="n">
        <v>-0.071506</v>
      </c>
      <c r="M3124" t="inlineStr">
        <is>
          <t>GREEN</t>
        </is>
      </c>
    </row>
    <row r="3125">
      <c r="A3125" t="n">
        <v>3124</v>
      </c>
      <c r="B3125" t="inlineStr">
        <is>
          <t>LONG</t>
        </is>
      </c>
      <c r="C3125" s="2" t="n">
        <v>46115.96319444444</v>
      </c>
      <c r="D3125" t="n">
        <v>72067</v>
      </c>
      <c r="E3125" t="n">
        <v>4344</v>
      </c>
      <c r="F3125" s="2" t="n">
        <v>46115.96875</v>
      </c>
      <c r="G3125" t="n">
        <v>72074</v>
      </c>
      <c r="H3125" t="n">
        <v>4342</v>
      </c>
      <c r="I3125" t="n">
        <v>7</v>
      </c>
      <c r="J3125" t="n">
        <v>-0.046041</v>
      </c>
      <c r="K3125" t="n">
        <v>0.06</v>
      </c>
      <c r="L3125" t="n">
        <v>-0.106041</v>
      </c>
      <c r="M3125" t="inlineStr">
        <is>
          <t>GREEN</t>
        </is>
      </c>
    </row>
    <row r="3126">
      <c r="A3126" t="n">
        <v>3125</v>
      </c>
      <c r="B3126" t="inlineStr">
        <is>
          <t>LONG</t>
        </is>
      </c>
      <c r="C3126" s="2" t="n">
        <v>46115.97569444445</v>
      </c>
      <c r="D3126" t="n">
        <v>72082</v>
      </c>
      <c r="E3126" t="n">
        <v>4342</v>
      </c>
      <c r="F3126" s="2" t="n">
        <v>46115.98611111111</v>
      </c>
      <c r="G3126" t="n">
        <v>72096</v>
      </c>
      <c r="H3126" t="n">
        <v>4347</v>
      </c>
      <c r="I3126" t="n">
        <v>14</v>
      </c>
      <c r="J3126" t="n">
        <v>0.115154</v>
      </c>
      <c r="K3126" t="n">
        <v>0.06</v>
      </c>
      <c r="L3126" t="n">
        <v>0.055154</v>
      </c>
      <c r="M3126" t="inlineStr">
        <is>
          <t>GREEN</t>
        </is>
      </c>
    </row>
    <row r="3127">
      <c r="A3127" t="n">
        <v>3126</v>
      </c>
      <c r="B3127" t="inlineStr">
        <is>
          <t>LONG</t>
        </is>
      </c>
      <c r="C3127" s="2" t="n">
        <v>46116.41736111111</v>
      </c>
      <c r="D3127" t="n">
        <v>72105</v>
      </c>
      <c r="E3127" t="n">
        <v>4349</v>
      </c>
      <c r="F3127" s="2" t="n">
        <v>46116.42083333333</v>
      </c>
      <c r="G3127" t="n">
        <v>72110</v>
      </c>
      <c r="H3127" t="n">
        <v>4348</v>
      </c>
      <c r="I3127" t="n">
        <v>5</v>
      </c>
      <c r="J3127" t="n">
        <v>-0.022994</v>
      </c>
      <c r="K3127" t="n">
        <v>0.06</v>
      </c>
      <c r="L3127" t="n">
        <v>-0.082994</v>
      </c>
      <c r="M3127" t="inlineStr">
        <is>
          <t>GREEN</t>
        </is>
      </c>
    </row>
    <row r="3128">
      <c r="A3128" t="n">
        <v>3127</v>
      </c>
      <c r="B3128" t="inlineStr">
        <is>
          <t>LONG</t>
        </is>
      </c>
      <c r="C3128" s="2" t="n">
        <v>46116.42152777778</v>
      </c>
      <c r="D3128" t="n">
        <v>72111</v>
      </c>
      <c r="E3128" t="n">
        <v>4342</v>
      </c>
      <c r="F3128" s="2" t="n">
        <v>46116.44027777778</v>
      </c>
      <c r="G3128" t="n">
        <v>72138</v>
      </c>
      <c r="H3128" t="n">
        <v>4358.5</v>
      </c>
      <c r="I3128" t="n">
        <v>27</v>
      </c>
      <c r="J3128" t="n">
        <v>0.380009</v>
      </c>
      <c r="K3128" t="n">
        <v>0.06</v>
      </c>
      <c r="L3128" t="n">
        <v>0.320009</v>
      </c>
      <c r="M3128" t="inlineStr">
        <is>
          <t>GREEN</t>
        </is>
      </c>
    </row>
    <row r="3129">
      <c r="A3129" t="n">
        <v>3128</v>
      </c>
      <c r="B3129" t="inlineStr">
        <is>
          <t>LONG</t>
        </is>
      </c>
      <c r="C3129" s="2" t="n">
        <v>46116.44444444445</v>
      </c>
      <c r="D3129" t="n">
        <v>72144</v>
      </c>
      <c r="E3129" t="n">
        <v>4357</v>
      </c>
      <c r="F3129" s="2" t="n">
        <v>46116.45208333333</v>
      </c>
      <c r="G3129" t="n">
        <v>72154</v>
      </c>
      <c r="H3129" t="n">
        <v>4354.5</v>
      </c>
      <c r="I3129" t="n">
        <v>10</v>
      </c>
      <c r="J3129" t="n">
        <v>-0.057379</v>
      </c>
      <c r="K3129" t="n">
        <v>0.06</v>
      </c>
      <c r="L3129" t="n">
        <v>-0.117379</v>
      </c>
      <c r="M3129" t="inlineStr">
        <is>
          <t>GREEN</t>
        </is>
      </c>
    </row>
    <row r="3130">
      <c r="A3130" t="n">
        <v>3129</v>
      </c>
      <c r="B3130" t="inlineStr">
        <is>
          <t>LONG</t>
        </is>
      </c>
      <c r="C3130" s="2" t="n">
        <v>46116.45486111111</v>
      </c>
      <c r="D3130" t="n">
        <v>72158</v>
      </c>
      <c r="E3130" t="n">
        <v>4356.5</v>
      </c>
      <c r="F3130" s="2" t="n">
        <v>46116.46388888889</v>
      </c>
      <c r="G3130" t="n">
        <v>72171</v>
      </c>
      <c r="H3130" t="n">
        <v>4353.5</v>
      </c>
      <c r="I3130" t="n">
        <v>13</v>
      </c>
      <c r="J3130" t="n">
        <v>-0.06886299999999999</v>
      </c>
      <c r="K3130" t="n">
        <v>0.06</v>
      </c>
      <c r="L3130" t="n">
        <v>-0.128863</v>
      </c>
      <c r="M3130" t="inlineStr">
        <is>
          <t>GREEN</t>
        </is>
      </c>
    </row>
    <row r="3131">
      <c r="A3131" t="n">
        <v>3130</v>
      </c>
      <c r="B3131" t="inlineStr">
        <is>
          <t>LONG</t>
        </is>
      </c>
      <c r="C3131" s="2" t="n">
        <v>46116.46875</v>
      </c>
      <c r="D3131" t="n">
        <v>72177</v>
      </c>
      <c r="E3131" t="n">
        <v>4354</v>
      </c>
      <c r="F3131" s="2" t="n">
        <v>46116.47569444445</v>
      </c>
      <c r="G3131" t="n">
        <v>72187</v>
      </c>
      <c r="H3131" t="n">
        <v>4354</v>
      </c>
      <c r="I3131" t="n">
        <v>10</v>
      </c>
      <c r="J3131" t="n">
        <v>0</v>
      </c>
      <c r="K3131" t="n">
        <v>0.06</v>
      </c>
      <c r="L3131" t="n">
        <v>-0.06</v>
      </c>
      <c r="M3131" t="inlineStr">
        <is>
          <t>GREEN</t>
        </is>
      </c>
    </row>
    <row r="3132">
      <c r="A3132" t="n">
        <v>3131</v>
      </c>
      <c r="B3132" t="inlineStr">
        <is>
          <t>LONG</t>
        </is>
      </c>
      <c r="C3132" s="2" t="n">
        <v>46116.48125</v>
      </c>
      <c r="D3132" t="n">
        <v>72193</v>
      </c>
      <c r="E3132" t="n">
        <v>4357</v>
      </c>
      <c r="F3132" s="2" t="n">
        <v>46116.48402777778</v>
      </c>
      <c r="G3132" t="n">
        <v>72197</v>
      </c>
      <c r="H3132" t="n">
        <v>4351</v>
      </c>
      <c r="I3132" t="n">
        <v>4</v>
      </c>
      <c r="J3132" t="n">
        <v>-0.137709</v>
      </c>
      <c r="K3132" t="n">
        <v>0.06</v>
      </c>
      <c r="L3132" t="n">
        <v>-0.197709</v>
      </c>
      <c r="M3132" t="inlineStr">
        <is>
          <t>GREEN</t>
        </is>
      </c>
    </row>
    <row r="3133">
      <c r="A3133" t="n">
        <v>3132</v>
      </c>
      <c r="B3133" t="inlineStr">
        <is>
          <t>LONG</t>
        </is>
      </c>
      <c r="C3133" s="2" t="n">
        <v>46116.51319444444</v>
      </c>
      <c r="D3133" t="n">
        <v>72233</v>
      </c>
      <c r="E3133" t="n">
        <v>4348.5</v>
      </c>
      <c r="F3133" s="2" t="n">
        <v>46116.51458333333</v>
      </c>
      <c r="G3133" t="n">
        <v>72235</v>
      </c>
      <c r="H3133" t="n">
        <v>4346</v>
      </c>
      <c r="I3133" t="n">
        <v>2</v>
      </c>
      <c r="J3133" t="n">
        <v>-0.057491</v>
      </c>
      <c r="K3133" t="n">
        <v>0.06</v>
      </c>
      <c r="L3133" t="n">
        <v>-0.117491</v>
      </c>
      <c r="M3133" t="inlineStr">
        <is>
          <t>GREEN</t>
        </is>
      </c>
    </row>
    <row r="3134">
      <c r="A3134" t="n">
        <v>3133</v>
      </c>
      <c r="B3134" t="inlineStr">
        <is>
          <t>LONG</t>
        </is>
      </c>
      <c r="C3134" s="2" t="n">
        <v>46116.53333333333</v>
      </c>
      <c r="D3134" t="n">
        <v>72257</v>
      </c>
      <c r="E3134" t="n">
        <v>4346.5</v>
      </c>
      <c r="F3134" s="2" t="n">
        <v>46116.56041666667</v>
      </c>
      <c r="G3134" t="n">
        <v>72290</v>
      </c>
      <c r="H3134" t="n">
        <v>4349.5</v>
      </c>
      <c r="I3134" t="n">
        <v>33</v>
      </c>
      <c r="J3134" t="n">
        <v>0.069021</v>
      </c>
      <c r="K3134" t="n">
        <v>0.06</v>
      </c>
      <c r="L3134" t="n">
        <v>0.009021</v>
      </c>
      <c r="M3134" t="inlineStr">
        <is>
          <t>GREEN</t>
        </is>
      </c>
    </row>
    <row r="3135">
      <c r="A3135" t="n">
        <v>3134</v>
      </c>
      <c r="B3135" t="inlineStr">
        <is>
          <t>LONG</t>
        </is>
      </c>
      <c r="C3135" s="2" t="n">
        <v>46116.5625</v>
      </c>
      <c r="D3135" t="n">
        <v>72293</v>
      </c>
      <c r="E3135" t="n">
        <v>4350</v>
      </c>
      <c r="F3135" s="2" t="n">
        <v>46116.56319444445</v>
      </c>
      <c r="G3135" t="n">
        <v>72294</v>
      </c>
      <c r="H3135" t="n">
        <v>4350</v>
      </c>
      <c r="I3135" t="n">
        <v>1</v>
      </c>
      <c r="J3135" t="n">
        <v>0</v>
      </c>
      <c r="K3135" t="n">
        <v>0.06</v>
      </c>
      <c r="L3135" t="n">
        <v>-0.06</v>
      </c>
      <c r="M3135" t="inlineStr">
        <is>
          <t>GREEN</t>
        </is>
      </c>
    </row>
    <row r="3136">
      <c r="A3136" t="n">
        <v>3135</v>
      </c>
      <c r="B3136" t="inlineStr">
        <is>
          <t>LONG</t>
        </is>
      </c>
      <c r="C3136" s="2" t="n">
        <v>46116.56736111111</v>
      </c>
      <c r="D3136" t="n">
        <v>72299</v>
      </c>
      <c r="E3136" t="n">
        <v>4349</v>
      </c>
      <c r="F3136" s="2" t="n">
        <v>46116.57291666666</v>
      </c>
      <c r="G3136" t="n">
        <v>72305</v>
      </c>
      <c r="H3136" t="n">
        <v>4348</v>
      </c>
      <c r="I3136" t="n">
        <v>6</v>
      </c>
      <c r="J3136" t="n">
        <v>-0.022994</v>
      </c>
      <c r="K3136" t="n">
        <v>0.06</v>
      </c>
      <c r="L3136" t="n">
        <v>-0.082994</v>
      </c>
      <c r="M3136" t="inlineStr">
        <is>
          <t>GREEN</t>
        </is>
      </c>
    </row>
    <row r="3137">
      <c r="A3137" t="n">
        <v>3136</v>
      </c>
      <c r="B3137" t="inlineStr">
        <is>
          <t>LONG</t>
        </is>
      </c>
      <c r="C3137" s="2" t="n">
        <v>46116.58125</v>
      </c>
      <c r="D3137" t="n">
        <v>72313</v>
      </c>
      <c r="E3137" t="n">
        <v>4348.5</v>
      </c>
      <c r="F3137" s="2" t="n">
        <v>46116.58472222222</v>
      </c>
      <c r="G3137" t="n">
        <v>72318</v>
      </c>
      <c r="H3137" t="n">
        <v>4345</v>
      </c>
      <c r="I3137" t="n">
        <v>5</v>
      </c>
      <c r="J3137" t="n">
        <v>-0.080488</v>
      </c>
      <c r="K3137" t="n">
        <v>0.06</v>
      </c>
      <c r="L3137" t="n">
        <v>-0.140488</v>
      </c>
      <c r="M3137" t="inlineStr">
        <is>
          <t>GREEN</t>
        </is>
      </c>
    </row>
    <row r="3138">
      <c r="A3138" t="n">
        <v>3137</v>
      </c>
      <c r="B3138" t="inlineStr">
        <is>
          <t>LONG</t>
        </is>
      </c>
      <c r="C3138" s="2" t="n">
        <v>46116.5875</v>
      </c>
      <c r="D3138" t="n">
        <v>72321</v>
      </c>
      <c r="E3138" t="n">
        <v>4343.5</v>
      </c>
      <c r="F3138" s="2" t="n">
        <v>46116.58888888889</v>
      </c>
      <c r="G3138" t="n">
        <v>72323</v>
      </c>
      <c r="H3138" t="n">
        <v>4345.5</v>
      </c>
      <c r="I3138" t="n">
        <v>2</v>
      </c>
      <c r="J3138" t="n">
        <v>0.046046</v>
      </c>
      <c r="K3138" t="n">
        <v>0.06</v>
      </c>
      <c r="L3138" t="n">
        <v>-0.013954</v>
      </c>
      <c r="M3138" t="inlineStr">
        <is>
          <t>GREEN</t>
        </is>
      </c>
    </row>
    <row r="3139">
      <c r="A3139" t="n">
        <v>3138</v>
      </c>
      <c r="B3139" t="inlineStr">
        <is>
          <t>LONG</t>
        </is>
      </c>
      <c r="C3139" s="2" t="n">
        <v>46116.59027777778</v>
      </c>
      <c r="D3139" t="n">
        <v>72325</v>
      </c>
      <c r="E3139" t="n">
        <v>4346</v>
      </c>
      <c r="F3139" s="2" t="n">
        <v>46116.59236111111</v>
      </c>
      <c r="G3139" t="n">
        <v>72328</v>
      </c>
      <c r="H3139" t="n">
        <v>4346</v>
      </c>
      <c r="I3139" t="n">
        <v>3</v>
      </c>
      <c r="J3139" t="n">
        <v>0</v>
      </c>
      <c r="K3139" t="n">
        <v>0.06</v>
      </c>
      <c r="L3139" t="n">
        <v>-0.06</v>
      </c>
      <c r="M3139" t="inlineStr">
        <is>
          <t>GREEN</t>
        </is>
      </c>
    </row>
    <row r="3140">
      <c r="A3140" t="n">
        <v>3139</v>
      </c>
      <c r="B3140" t="inlineStr">
        <is>
          <t>LONG</t>
        </is>
      </c>
      <c r="C3140" s="2" t="n">
        <v>46116.59722222222</v>
      </c>
      <c r="D3140" t="n">
        <v>72332</v>
      </c>
      <c r="E3140" t="n">
        <v>4343.5</v>
      </c>
      <c r="F3140" s="2" t="n">
        <v>46116.62361111111</v>
      </c>
      <c r="G3140" t="n">
        <v>72358</v>
      </c>
      <c r="H3140" t="n">
        <v>4355</v>
      </c>
      <c r="I3140" t="n">
        <v>26</v>
      </c>
      <c r="J3140" t="n">
        <v>0.264763</v>
      </c>
      <c r="K3140" t="n">
        <v>0.06</v>
      </c>
      <c r="L3140" t="n">
        <v>0.204763</v>
      </c>
      <c r="M3140" t="inlineStr">
        <is>
          <t>GREEN</t>
        </is>
      </c>
    </row>
    <row r="3141">
      <c r="A3141" t="n">
        <v>3140</v>
      </c>
      <c r="B3141" t="inlineStr">
        <is>
          <t>LONG</t>
        </is>
      </c>
      <c r="C3141" s="2" t="n">
        <v>46116.62708333333</v>
      </c>
      <c r="D3141" t="n">
        <v>72363</v>
      </c>
      <c r="E3141" t="n">
        <v>4357</v>
      </c>
      <c r="F3141" s="2" t="n">
        <v>46116.62847222222</v>
      </c>
      <c r="G3141" t="n">
        <v>72365</v>
      </c>
      <c r="H3141" t="n">
        <v>4356</v>
      </c>
      <c r="I3141" t="n">
        <v>2</v>
      </c>
      <c r="J3141" t="n">
        <v>-0.022952</v>
      </c>
      <c r="K3141" t="n">
        <v>0.06</v>
      </c>
      <c r="L3141" t="n">
        <v>-0.082952</v>
      </c>
      <c r="M3141" t="inlineStr">
        <is>
          <t>GREEN</t>
        </is>
      </c>
    </row>
    <row r="3142">
      <c r="A3142" t="n">
        <v>3141</v>
      </c>
      <c r="B3142" t="inlineStr">
        <is>
          <t>LONG</t>
        </is>
      </c>
      <c r="C3142" s="2" t="n">
        <v>46116.63819444444</v>
      </c>
      <c r="D3142" t="n">
        <v>72375</v>
      </c>
      <c r="E3142" t="n">
        <v>4355.5</v>
      </c>
      <c r="F3142" s="2" t="n">
        <v>46116.64861111111</v>
      </c>
      <c r="G3142" t="n">
        <v>72386</v>
      </c>
      <c r="H3142" t="n">
        <v>4354</v>
      </c>
      <c r="I3142" t="n">
        <v>11</v>
      </c>
      <c r="J3142" t="n">
        <v>-0.034439</v>
      </c>
      <c r="K3142" t="n">
        <v>0.06</v>
      </c>
      <c r="L3142" t="n">
        <v>-0.094439</v>
      </c>
      <c r="M3142" t="inlineStr">
        <is>
          <t>GREEN</t>
        </is>
      </c>
    </row>
    <row r="3143">
      <c r="A3143" t="n">
        <v>3142</v>
      </c>
      <c r="B3143" t="inlineStr">
        <is>
          <t>LONG</t>
        </is>
      </c>
      <c r="C3143" s="2" t="n">
        <v>46116.65069444444</v>
      </c>
      <c r="D3143" t="n">
        <v>72388</v>
      </c>
      <c r="E3143" t="n">
        <v>4360.5</v>
      </c>
      <c r="F3143" s="2" t="n">
        <v>46116.65138888889</v>
      </c>
      <c r="G3143" t="n">
        <v>72389</v>
      </c>
      <c r="H3143" t="n">
        <v>4356.5</v>
      </c>
      <c r="I3143" t="n">
        <v>1</v>
      </c>
      <c r="J3143" t="n">
        <v>-0.091733</v>
      </c>
      <c r="K3143" t="n">
        <v>0.06</v>
      </c>
      <c r="L3143" t="n">
        <v>-0.151733</v>
      </c>
      <c r="M3143" t="inlineStr">
        <is>
          <t>GREEN</t>
        </is>
      </c>
    </row>
    <row r="3144">
      <c r="A3144" t="n">
        <v>3143</v>
      </c>
      <c r="B3144" t="inlineStr">
        <is>
          <t>LONG</t>
        </is>
      </c>
      <c r="C3144" s="2" t="n">
        <v>46116.66319444445</v>
      </c>
      <c r="D3144" t="n">
        <v>72399</v>
      </c>
      <c r="E3144" t="n">
        <v>4358</v>
      </c>
      <c r="F3144" s="2" t="n">
        <v>46116.68541666667</v>
      </c>
      <c r="G3144" t="n">
        <v>72426</v>
      </c>
      <c r="H3144" t="n">
        <v>4363</v>
      </c>
      <c r="I3144" t="n">
        <v>27</v>
      </c>
      <c r="J3144" t="n">
        <v>0.114732</v>
      </c>
      <c r="K3144" t="n">
        <v>0.06</v>
      </c>
      <c r="L3144" t="n">
        <v>0.054732</v>
      </c>
      <c r="M3144" t="inlineStr">
        <is>
          <t>GREEN</t>
        </is>
      </c>
    </row>
    <row r="3145">
      <c r="A3145" t="n">
        <v>3144</v>
      </c>
      <c r="B3145" t="inlineStr">
        <is>
          <t>LONG</t>
        </is>
      </c>
      <c r="C3145" s="2" t="n">
        <v>46116.73263888889</v>
      </c>
      <c r="D3145" t="n">
        <v>72485</v>
      </c>
      <c r="E3145" t="n">
        <v>4362.5</v>
      </c>
      <c r="F3145" s="2" t="n">
        <v>46116.73472222222</v>
      </c>
      <c r="G3145" t="n">
        <v>72487</v>
      </c>
      <c r="H3145" t="n">
        <v>4362</v>
      </c>
      <c r="I3145" t="n">
        <v>2</v>
      </c>
      <c r="J3145" t="n">
        <v>-0.011461</v>
      </c>
      <c r="K3145" t="n">
        <v>0.06</v>
      </c>
      <c r="L3145" t="n">
        <v>-0.071461</v>
      </c>
      <c r="M3145" t="inlineStr">
        <is>
          <t>GREEN</t>
        </is>
      </c>
    </row>
    <row r="3146">
      <c r="A3146" t="n">
        <v>3145</v>
      </c>
      <c r="B3146" t="inlineStr">
        <is>
          <t>LONG</t>
        </is>
      </c>
      <c r="C3146" s="2" t="n">
        <v>46116.7375</v>
      </c>
      <c r="D3146" t="n">
        <v>72491</v>
      </c>
      <c r="E3146" t="n">
        <v>4362.5</v>
      </c>
      <c r="F3146" s="2" t="n">
        <v>46116.74513888889</v>
      </c>
      <c r="G3146" t="n">
        <v>72499</v>
      </c>
      <c r="H3146" t="n">
        <v>4357.5</v>
      </c>
      <c r="I3146" t="n">
        <v>8</v>
      </c>
      <c r="J3146" t="n">
        <v>-0.114613</v>
      </c>
      <c r="K3146" t="n">
        <v>0.06</v>
      </c>
      <c r="L3146" t="n">
        <v>-0.174613</v>
      </c>
      <c r="M3146" t="inlineStr">
        <is>
          <t>GREEN</t>
        </is>
      </c>
    </row>
    <row r="3147">
      <c r="A3147" t="n">
        <v>3146</v>
      </c>
      <c r="B3147" t="inlineStr">
        <is>
          <t>LONG</t>
        </is>
      </c>
      <c r="C3147" s="2" t="n">
        <v>46116.75347222222</v>
      </c>
      <c r="D3147" t="n">
        <v>72508</v>
      </c>
      <c r="E3147" t="n">
        <v>4360.5</v>
      </c>
      <c r="F3147" s="2" t="n">
        <v>46116.75486111111</v>
      </c>
      <c r="G3147" t="n">
        <v>72510</v>
      </c>
      <c r="H3147" t="n">
        <v>4360.5</v>
      </c>
      <c r="I3147" t="n">
        <v>2</v>
      </c>
      <c r="J3147" t="n">
        <v>0</v>
      </c>
      <c r="K3147" t="n">
        <v>0.06</v>
      </c>
      <c r="L3147" t="n">
        <v>-0.06</v>
      </c>
      <c r="M3147" t="inlineStr">
        <is>
          <t>GREEN</t>
        </is>
      </c>
    </row>
    <row r="3148">
      <c r="A3148" t="n">
        <v>3147</v>
      </c>
      <c r="B3148" t="inlineStr">
        <is>
          <t>LONG</t>
        </is>
      </c>
      <c r="C3148" s="2" t="n">
        <v>46116.75694444445</v>
      </c>
      <c r="D3148" t="n">
        <v>72511</v>
      </c>
      <c r="E3148" t="n">
        <v>4358</v>
      </c>
      <c r="F3148" s="2" t="n">
        <v>46116.75972222222</v>
      </c>
      <c r="G3148" t="n">
        <v>72514</v>
      </c>
      <c r="H3148" t="n">
        <v>4359</v>
      </c>
      <c r="I3148" t="n">
        <v>3</v>
      </c>
      <c r="J3148" t="n">
        <v>0.022946</v>
      </c>
      <c r="K3148" t="n">
        <v>0.06</v>
      </c>
      <c r="L3148" t="n">
        <v>-0.037054</v>
      </c>
      <c r="M3148" t="inlineStr">
        <is>
          <t>GREEN</t>
        </is>
      </c>
    </row>
    <row r="3149">
      <c r="A3149" t="n">
        <v>3148</v>
      </c>
      <c r="B3149" t="inlineStr">
        <is>
          <t>LONG</t>
        </is>
      </c>
      <c r="C3149" s="2" t="n">
        <v>46116.77430555555</v>
      </c>
      <c r="D3149" t="n">
        <v>72532</v>
      </c>
      <c r="E3149" t="n">
        <v>4356.5</v>
      </c>
      <c r="F3149" s="2" t="n">
        <v>46116.775</v>
      </c>
      <c r="G3149" t="n">
        <v>72533</v>
      </c>
      <c r="H3149" t="n">
        <v>4355</v>
      </c>
      <c r="I3149" t="n">
        <v>1</v>
      </c>
      <c r="J3149" t="n">
        <v>-0.034431</v>
      </c>
      <c r="K3149" t="n">
        <v>0.06</v>
      </c>
      <c r="L3149" t="n">
        <v>-0.094431</v>
      </c>
      <c r="M3149" t="inlineStr">
        <is>
          <t>GREEN</t>
        </is>
      </c>
    </row>
    <row r="3150">
      <c r="A3150" t="n">
        <v>3149</v>
      </c>
      <c r="B3150" t="inlineStr">
        <is>
          <t>LONG</t>
        </is>
      </c>
      <c r="C3150" s="2" t="n">
        <v>46116.77569444444</v>
      </c>
      <c r="D3150" t="n">
        <v>72534</v>
      </c>
      <c r="E3150" t="n">
        <v>4360</v>
      </c>
      <c r="F3150" s="2" t="n">
        <v>46116.77708333333</v>
      </c>
      <c r="G3150" t="n">
        <v>72536</v>
      </c>
      <c r="H3150" t="n">
        <v>4359.5</v>
      </c>
      <c r="I3150" t="n">
        <v>2</v>
      </c>
      <c r="J3150" t="n">
        <v>-0.011468</v>
      </c>
      <c r="K3150" t="n">
        <v>0.06</v>
      </c>
      <c r="L3150" t="n">
        <v>-0.071468</v>
      </c>
      <c r="M3150" t="inlineStr">
        <is>
          <t>GREEN</t>
        </is>
      </c>
    </row>
    <row r="3151">
      <c r="A3151" t="n">
        <v>3150</v>
      </c>
      <c r="B3151" t="inlineStr">
        <is>
          <t>LONG</t>
        </is>
      </c>
      <c r="C3151" s="2" t="n">
        <v>46116.78958333333</v>
      </c>
      <c r="D3151" t="n">
        <v>72551</v>
      </c>
      <c r="E3151" t="n">
        <v>4359.5</v>
      </c>
      <c r="F3151" s="2" t="n">
        <v>46116.79097222222</v>
      </c>
      <c r="G3151" t="n">
        <v>72552</v>
      </c>
      <c r="H3151" t="n">
        <v>4355</v>
      </c>
      <c r="I3151" t="n">
        <v>1</v>
      </c>
      <c r="J3151" t="n">
        <v>-0.103223</v>
      </c>
      <c r="K3151" t="n">
        <v>0.06</v>
      </c>
      <c r="L3151" t="n">
        <v>-0.163223</v>
      </c>
      <c r="M3151" t="inlineStr">
        <is>
          <t>GREEN</t>
        </is>
      </c>
    </row>
    <row r="3152">
      <c r="A3152" t="n">
        <v>3151</v>
      </c>
      <c r="B3152" t="inlineStr">
        <is>
          <t>LONG</t>
        </is>
      </c>
      <c r="C3152" s="2" t="n">
        <v>46117.41736111111</v>
      </c>
      <c r="D3152" t="n">
        <v>72554</v>
      </c>
      <c r="E3152" t="n">
        <v>4364</v>
      </c>
      <c r="F3152" s="2" t="n">
        <v>46117.42361111111</v>
      </c>
      <c r="G3152" t="n">
        <v>72563</v>
      </c>
      <c r="H3152" t="n">
        <v>4359.5</v>
      </c>
      <c r="I3152" t="n">
        <v>9</v>
      </c>
      <c r="J3152" t="n">
        <v>-0.103116</v>
      </c>
      <c r="K3152" t="n">
        <v>0.06</v>
      </c>
      <c r="L3152" t="n">
        <v>-0.163116</v>
      </c>
      <c r="M3152" t="inlineStr">
        <is>
          <t>GREEN</t>
        </is>
      </c>
    </row>
    <row r="3153">
      <c r="A3153" t="n">
        <v>3152</v>
      </c>
      <c r="B3153" t="inlineStr">
        <is>
          <t>LONG</t>
        </is>
      </c>
      <c r="C3153" s="2" t="n">
        <v>46117.45555555556</v>
      </c>
      <c r="D3153" t="n">
        <v>72602</v>
      </c>
      <c r="E3153" t="n">
        <v>4359</v>
      </c>
      <c r="F3153" s="2" t="n">
        <v>46117.45763888889</v>
      </c>
      <c r="G3153" t="n">
        <v>72605</v>
      </c>
      <c r="H3153" t="n">
        <v>4359</v>
      </c>
      <c r="I3153" t="n">
        <v>3</v>
      </c>
      <c r="J3153" t="n">
        <v>0</v>
      </c>
      <c r="K3153" t="n">
        <v>0.06</v>
      </c>
      <c r="L3153" t="n">
        <v>-0.06</v>
      </c>
      <c r="M3153" t="inlineStr">
        <is>
          <t>GREEN</t>
        </is>
      </c>
    </row>
    <row r="3154">
      <c r="A3154" t="n">
        <v>3153</v>
      </c>
      <c r="B3154" t="inlineStr">
        <is>
          <t>LONG</t>
        </is>
      </c>
      <c r="C3154" s="2" t="n">
        <v>46117.45833333334</v>
      </c>
      <c r="D3154" t="n">
        <v>72606</v>
      </c>
      <c r="E3154" t="n">
        <v>4359</v>
      </c>
      <c r="F3154" s="2" t="n">
        <v>46117.46319444444</v>
      </c>
      <c r="G3154" t="n">
        <v>72613</v>
      </c>
      <c r="H3154" t="n">
        <v>4360</v>
      </c>
      <c r="I3154" t="n">
        <v>7</v>
      </c>
      <c r="J3154" t="n">
        <v>0.022941</v>
      </c>
      <c r="K3154" t="n">
        <v>0.06</v>
      </c>
      <c r="L3154" t="n">
        <v>-0.037059</v>
      </c>
      <c r="M3154" t="inlineStr">
        <is>
          <t>GREEN</t>
        </is>
      </c>
    </row>
    <row r="3155">
      <c r="A3155" t="n">
        <v>3154</v>
      </c>
      <c r="B3155" t="inlineStr">
        <is>
          <t>LONG</t>
        </is>
      </c>
      <c r="C3155" s="2" t="n">
        <v>46117.47152777778</v>
      </c>
      <c r="D3155" t="n">
        <v>72623</v>
      </c>
      <c r="E3155" t="n">
        <v>4360.5</v>
      </c>
      <c r="F3155" s="2" t="n">
        <v>46117.47916666666</v>
      </c>
      <c r="G3155" t="n">
        <v>72634</v>
      </c>
      <c r="H3155" t="n">
        <v>4358</v>
      </c>
      <c r="I3155" t="n">
        <v>11</v>
      </c>
      <c r="J3155" t="n">
        <v>-0.057333</v>
      </c>
      <c r="K3155" t="n">
        <v>0.06</v>
      </c>
      <c r="L3155" t="n">
        <v>-0.117333</v>
      </c>
      <c r="M3155" t="inlineStr">
        <is>
          <t>GREEN</t>
        </is>
      </c>
    </row>
    <row r="3156">
      <c r="A3156" t="n">
        <v>3155</v>
      </c>
      <c r="B3156" t="inlineStr">
        <is>
          <t>LONG</t>
        </is>
      </c>
      <c r="C3156" s="2" t="n">
        <v>46117.48263888889</v>
      </c>
      <c r="D3156" t="n">
        <v>72639</v>
      </c>
      <c r="E3156" t="n">
        <v>4360.5</v>
      </c>
      <c r="F3156" s="2" t="n">
        <v>46117.48611111111</v>
      </c>
      <c r="G3156" t="n">
        <v>72644</v>
      </c>
      <c r="H3156" t="n">
        <v>4358</v>
      </c>
      <c r="I3156" t="n">
        <v>5</v>
      </c>
      <c r="J3156" t="n">
        <v>-0.057333</v>
      </c>
      <c r="K3156" t="n">
        <v>0.06</v>
      </c>
      <c r="L3156" t="n">
        <v>-0.117333</v>
      </c>
      <c r="M3156" t="inlineStr">
        <is>
          <t>GREEN</t>
        </is>
      </c>
    </row>
    <row r="3157">
      <c r="A3157" t="n">
        <v>3156</v>
      </c>
      <c r="B3157" t="inlineStr">
        <is>
          <t>LONG</t>
        </is>
      </c>
      <c r="C3157" s="2" t="n">
        <v>46117.48888888889</v>
      </c>
      <c r="D3157" t="n">
        <v>72647</v>
      </c>
      <c r="E3157" t="n">
        <v>4359.5</v>
      </c>
      <c r="F3157" s="2" t="n">
        <v>46117.49444444444</v>
      </c>
      <c r="G3157" t="n">
        <v>72655</v>
      </c>
      <c r="H3157" t="n">
        <v>4359</v>
      </c>
      <c r="I3157" t="n">
        <v>8</v>
      </c>
      <c r="J3157" t="n">
        <v>-0.011469</v>
      </c>
      <c r="K3157" t="n">
        <v>0.06</v>
      </c>
      <c r="L3157" t="n">
        <v>-0.071469</v>
      </c>
      <c r="M3157" t="inlineStr">
        <is>
          <t>GREEN</t>
        </is>
      </c>
    </row>
    <row r="3158">
      <c r="A3158" t="n">
        <v>3157</v>
      </c>
      <c r="B3158" t="inlineStr">
        <is>
          <t>LONG</t>
        </is>
      </c>
      <c r="C3158" s="2" t="n">
        <v>46117.49513888889</v>
      </c>
      <c r="D3158" t="n">
        <v>72656</v>
      </c>
      <c r="E3158" t="n">
        <v>4359.5</v>
      </c>
      <c r="F3158" s="2" t="n">
        <v>46117.5</v>
      </c>
      <c r="G3158" t="n">
        <v>72663</v>
      </c>
      <c r="H3158" t="n">
        <v>4359</v>
      </c>
      <c r="I3158" t="n">
        <v>7</v>
      </c>
      <c r="J3158" t="n">
        <v>-0.011469</v>
      </c>
      <c r="K3158" t="n">
        <v>0.06</v>
      </c>
      <c r="L3158" t="n">
        <v>-0.071469</v>
      </c>
      <c r="M3158" t="inlineStr">
        <is>
          <t>GREEN</t>
        </is>
      </c>
    </row>
    <row r="3159">
      <c r="A3159" t="n">
        <v>3158</v>
      </c>
      <c r="B3159" t="inlineStr">
        <is>
          <t>LONG</t>
        </is>
      </c>
      <c r="C3159" s="2" t="n">
        <v>46117.50555555556</v>
      </c>
      <c r="D3159" t="n">
        <v>72669</v>
      </c>
      <c r="E3159" t="n">
        <v>4357.5</v>
      </c>
      <c r="F3159" s="2" t="n">
        <v>46117.50625</v>
      </c>
      <c r="G3159" t="n">
        <v>72670</v>
      </c>
      <c r="H3159" t="n">
        <v>4359.5</v>
      </c>
      <c r="I3159" t="n">
        <v>1</v>
      </c>
      <c r="J3159" t="n">
        <v>0.045898</v>
      </c>
      <c r="K3159" t="n">
        <v>0.06</v>
      </c>
      <c r="L3159" t="n">
        <v>-0.014102</v>
      </c>
      <c r="M3159" t="inlineStr">
        <is>
          <t>GREEN</t>
        </is>
      </c>
    </row>
    <row r="3160">
      <c r="A3160" t="n">
        <v>3159</v>
      </c>
      <c r="B3160" t="inlineStr">
        <is>
          <t>LONG</t>
        </is>
      </c>
      <c r="C3160" s="2" t="n">
        <v>46117.50694444445</v>
      </c>
      <c r="D3160" t="n">
        <v>72671</v>
      </c>
      <c r="E3160" t="n">
        <v>4360</v>
      </c>
      <c r="F3160" s="2" t="n">
        <v>46117.51319444444</v>
      </c>
      <c r="G3160" t="n">
        <v>72678</v>
      </c>
      <c r="H3160" t="n">
        <v>4359.5</v>
      </c>
      <c r="I3160" t="n">
        <v>7</v>
      </c>
      <c r="J3160" t="n">
        <v>-0.011468</v>
      </c>
      <c r="K3160" t="n">
        <v>0.06</v>
      </c>
      <c r="L3160" t="n">
        <v>-0.071468</v>
      </c>
      <c r="M3160" t="inlineStr">
        <is>
          <t>GREEN</t>
        </is>
      </c>
    </row>
    <row r="3161">
      <c r="A3161" t="n">
        <v>3160</v>
      </c>
      <c r="B3161" t="inlineStr">
        <is>
          <t>LONG</t>
        </is>
      </c>
      <c r="C3161" s="2" t="n">
        <v>46117.51388888889</v>
      </c>
      <c r="D3161" t="n">
        <v>72679</v>
      </c>
      <c r="E3161" t="n">
        <v>4361</v>
      </c>
      <c r="F3161" s="2" t="n">
        <v>46117.525</v>
      </c>
      <c r="G3161" t="n">
        <v>72693</v>
      </c>
      <c r="H3161" t="n">
        <v>4359.5</v>
      </c>
      <c r="I3161" t="n">
        <v>14</v>
      </c>
      <c r="J3161" t="n">
        <v>-0.034396</v>
      </c>
      <c r="K3161" t="n">
        <v>0.06</v>
      </c>
      <c r="L3161" t="n">
        <v>-0.09439599999999999</v>
      </c>
      <c r="M3161" t="inlineStr">
        <is>
          <t>GREEN</t>
        </is>
      </c>
    </row>
    <row r="3162">
      <c r="A3162" t="n">
        <v>3161</v>
      </c>
      <c r="B3162" t="inlineStr">
        <is>
          <t>LONG</t>
        </is>
      </c>
      <c r="C3162" s="2" t="n">
        <v>46117.52638888889</v>
      </c>
      <c r="D3162" t="n">
        <v>72695</v>
      </c>
      <c r="E3162" t="n">
        <v>4359</v>
      </c>
      <c r="F3162" s="2" t="n">
        <v>46117.52708333333</v>
      </c>
      <c r="G3162" t="n">
        <v>72696</v>
      </c>
      <c r="H3162" t="n">
        <v>4361.5</v>
      </c>
      <c r="I3162" t="n">
        <v>1</v>
      </c>
      <c r="J3162" t="n">
        <v>0.057353</v>
      </c>
      <c r="K3162" t="n">
        <v>0.06</v>
      </c>
      <c r="L3162" t="n">
        <v>-0.002647</v>
      </c>
      <c r="M3162" t="inlineStr">
        <is>
          <t>GREEN</t>
        </is>
      </c>
    </row>
    <row r="3163">
      <c r="A3163" t="n">
        <v>3162</v>
      </c>
      <c r="B3163" t="inlineStr">
        <is>
          <t>LONG</t>
        </is>
      </c>
      <c r="C3163" s="2" t="n">
        <v>46117.52916666667</v>
      </c>
      <c r="D3163" t="n">
        <v>72697</v>
      </c>
      <c r="E3163" t="n">
        <v>4358</v>
      </c>
      <c r="F3163" s="2" t="n">
        <v>46117.53125</v>
      </c>
      <c r="G3163" t="n">
        <v>72699</v>
      </c>
      <c r="H3163" t="n">
        <v>4362</v>
      </c>
      <c r="I3163" t="n">
        <v>2</v>
      </c>
      <c r="J3163" t="n">
        <v>0.09178500000000001</v>
      </c>
      <c r="K3163" t="n">
        <v>0.06</v>
      </c>
      <c r="L3163" t="n">
        <v>0.031785</v>
      </c>
      <c r="M3163" t="inlineStr">
        <is>
          <t>GREEN</t>
        </is>
      </c>
    </row>
    <row r="3164">
      <c r="A3164" t="n">
        <v>3163</v>
      </c>
      <c r="B3164" t="inlineStr">
        <is>
          <t>LONG</t>
        </is>
      </c>
      <c r="C3164" s="2" t="n">
        <v>46117.53402777778</v>
      </c>
      <c r="D3164" t="n">
        <v>72703</v>
      </c>
      <c r="E3164" t="n">
        <v>4360</v>
      </c>
      <c r="F3164" s="2" t="n">
        <v>46117.55486111111</v>
      </c>
      <c r="G3164" t="n">
        <v>72724</v>
      </c>
      <c r="H3164" t="n">
        <v>4362.5</v>
      </c>
      <c r="I3164" t="n">
        <v>21</v>
      </c>
      <c r="J3164" t="n">
        <v>0.057339</v>
      </c>
      <c r="K3164" t="n">
        <v>0.06</v>
      </c>
      <c r="L3164" t="n">
        <v>-0.002661</v>
      </c>
      <c r="M3164" t="inlineStr">
        <is>
          <t>GREEN</t>
        </is>
      </c>
    </row>
    <row r="3165">
      <c r="A3165" t="n">
        <v>3164</v>
      </c>
      <c r="B3165" t="inlineStr">
        <is>
          <t>LONG</t>
        </is>
      </c>
      <c r="C3165" s="2" t="n">
        <v>46117.55555555555</v>
      </c>
      <c r="D3165" t="n">
        <v>72725</v>
      </c>
      <c r="E3165" t="n">
        <v>4359.5</v>
      </c>
      <c r="F3165" s="2" t="n">
        <v>46117.55625</v>
      </c>
      <c r="G3165" t="n">
        <v>72726</v>
      </c>
      <c r="H3165" t="n">
        <v>4359.5</v>
      </c>
      <c r="I3165" t="n">
        <v>1</v>
      </c>
      <c r="J3165" t="n">
        <v>0</v>
      </c>
      <c r="K3165" t="n">
        <v>0.06</v>
      </c>
      <c r="L3165" t="n">
        <v>-0.06</v>
      </c>
      <c r="M3165" t="inlineStr">
        <is>
          <t>GREEN</t>
        </is>
      </c>
    </row>
    <row r="3166">
      <c r="A3166" t="n">
        <v>3165</v>
      </c>
      <c r="B3166" t="inlineStr">
        <is>
          <t>LONG</t>
        </is>
      </c>
      <c r="C3166" s="2" t="n">
        <v>46117.56944444445</v>
      </c>
      <c r="D3166" t="n">
        <v>72743</v>
      </c>
      <c r="E3166" t="n">
        <v>4359.5</v>
      </c>
      <c r="F3166" s="2" t="n">
        <v>46117.57222222222</v>
      </c>
      <c r="G3166" t="n">
        <v>72746</v>
      </c>
      <c r="H3166" t="n">
        <v>4359</v>
      </c>
      <c r="I3166" t="n">
        <v>3</v>
      </c>
      <c r="J3166" t="n">
        <v>-0.011469</v>
      </c>
      <c r="K3166" t="n">
        <v>0.06</v>
      </c>
      <c r="L3166" t="n">
        <v>-0.071469</v>
      </c>
      <c r="M3166" t="inlineStr">
        <is>
          <t>GREEN</t>
        </is>
      </c>
    </row>
    <row r="3167">
      <c r="A3167" t="n">
        <v>3166</v>
      </c>
      <c r="B3167" t="inlineStr">
        <is>
          <t>LONG</t>
        </is>
      </c>
      <c r="C3167" s="2" t="n">
        <v>46117.57777777778</v>
      </c>
      <c r="D3167" t="n">
        <v>72753</v>
      </c>
      <c r="E3167" t="n">
        <v>4362</v>
      </c>
      <c r="F3167" s="2" t="n">
        <v>46117.58888888889</v>
      </c>
      <c r="G3167" t="n">
        <v>72764</v>
      </c>
      <c r="H3167" t="n">
        <v>4361.5</v>
      </c>
      <c r="I3167" t="n">
        <v>11</v>
      </c>
      <c r="J3167" t="n">
        <v>-0.011463</v>
      </c>
      <c r="K3167" t="n">
        <v>0.06</v>
      </c>
      <c r="L3167" t="n">
        <v>-0.071463</v>
      </c>
      <c r="M3167" t="inlineStr">
        <is>
          <t>GREEN</t>
        </is>
      </c>
    </row>
    <row r="3168">
      <c r="A3168" t="n">
        <v>3167</v>
      </c>
      <c r="B3168" t="inlineStr">
        <is>
          <t>LONG</t>
        </is>
      </c>
      <c r="C3168" s="2" t="n">
        <v>46117.58958333333</v>
      </c>
      <c r="D3168" t="n">
        <v>72765</v>
      </c>
      <c r="E3168" t="n">
        <v>4364.5</v>
      </c>
      <c r="F3168" s="2" t="n">
        <v>46117.59236111111</v>
      </c>
      <c r="G3168" t="n">
        <v>72769</v>
      </c>
      <c r="H3168" t="n">
        <v>4360</v>
      </c>
      <c r="I3168" t="n">
        <v>4</v>
      </c>
      <c r="J3168" t="n">
        <v>-0.103105</v>
      </c>
      <c r="K3168" t="n">
        <v>0.06</v>
      </c>
      <c r="L3168" t="n">
        <v>-0.163105</v>
      </c>
      <c r="M3168" t="inlineStr">
        <is>
          <t>GREEN</t>
        </is>
      </c>
    </row>
    <row r="3169">
      <c r="A3169" t="n">
        <v>3168</v>
      </c>
      <c r="B3169" t="inlineStr">
        <is>
          <t>LONG</t>
        </is>
      </c>
      <c r="C3169" s="2" t="n">
        <v>46117.59375</v>
      </c>
      <c r="D3169" t="n">
        <v>72770</v>
      </c>
      <c r="E3169" t="n">
        <v>4362</v>
      </c>
      <c r="F3169" s="2" t="n">
        <v>46117.59722222222</v>
      </c>
      <c r="G3169" t="n">
        <v>72775</v>
      </c>
      <c r="H3169" t="n">
        <v>4364</v>
      </c>
      <c r="I3169" t="n">
        <v>5</v>
      </c>
      <c r="J3169" t="n">
        <v>0.045851</v>
      </c>
      <c r="K3169" t="n">
        <v>0.06</v>
      </c>
      <c r="L3169" t="n">
        <v>-0.014149</v>
      </c>
      <c r="M3169" t="inlineStr">
        <is>
          <t>GREEN</t>
        </is>
      </c>
    </row>
    <row r="3170">
      <c r="A3170" t="n">
        <v>3169</v>
      </c>
      <c r="B3170" t="inlineStr">
        <is>
          <t>LONG</t>
        </is>
      </c>
      <c r="C3170" s="2" t="n">
        <v>46117.59791666667</v>
      </c>
      <c r="D3170" t="n">
        <v>72776</v>
      </c>
      <c r="E3170" t="n">
        <v>4362</v>
      </c>
      <c r="F3170" s="2" t="n">
        <v>46117.59861111111</v>
      </c>
      <c r="G3170" t="n">
        <v>72777</v>
      </c>
      <c r="H3170" t="n">
        <v>4362</v>
      </c>
      <c r="I3170" t="n">
        <v>1</v>
      </c>
      <c r="J3170" t="n">
        <v>0</v>
      </c>
      <c r="K3170" t="n">
        <v>0.06</v>
      </c>
      <c r="L3170" t="n">
        <v>-0.06</v>
      </c>
      <c r="M3170" t="inlineStr">
        <is>
          <t>GREEN</t>
        </is>
      </c>
    </row>
    <row r="3171">
      <c r="A3171" t="n">
        <v>3170</v>
      </c>
      <c r="B3171" t="inlineStr">
        <is>
          <t>LONG</t>
        </is>
      </c>
      <c r="C3171" s="2" t="n">
        <v>46117.6</v>
      </c>
      <c r="D3171" t="n">
        <v>72779</v>
      </c>
      <c r="E3171" t="n">
        <v>4361</v>
      </c>
      <c r="F3171" s="2" t="n">
        <v>46117.60138888889</v>
      </c>
      <c r="G3171" t="n">
        <v>72781</v>
      </c>
      <c r="H3171" t="n">
        <v>4360</v>
      </c>
      <c r="I3171" t="n">
        <v>2</v>
      </c>
      <c r="J3171" t="n">
        <v>-0.022931</v>
      </c>
      <c r="K3171" t="n">
        <v>0.06</v>
      </c>
      <c r="L3171" t="n">
        <v>-0.082931</v>
      </c>
      <c r="M3171" t="inlineStr">
        <is>
          <t>GREEN</t>
        </is>
      </c>
    </row>
    <row r="3172">
      <c r="A3172" t="n">
        <v>3171</v>
      </c>
      <c r="B3172" t="inlineStr">
        <is>
          <t>LONG</t>
        </is>
      </c>
      <c r="C3172" s="2" t="n">
        <v>46117.60277777778</v>
      </c>
      <c r="D3172" t="n">
        <v>72783</v>
      </c>
      <c r="E3172" t="n">
        <v>4364</v>
      </c>
      <c r="F3172" s="2" t="n">
        <v>46117.60555555556</v>
      </c>
      <c r="G3172" t="n">
        <v>72787</v>
      </c>
      <c r="H3172" t="n">
        <v>4363</v>
      </c>
      <c r="I3172" t="n">
        <v>4</v>
      </c>
      <c r="J3172" t="n">
        <v>-0.022915</v>
      </c>
      <c r="K3172" t="n">
        <v>0.06</v>
      </c>
      <c r="L3172" t="n">
        <v>-0.082915</v>
      </c>
      <c r="M3172" t="inlineStr">
        <is>
          <t>GREEN</t>
        </is>
      </c>
    </row>
    <row r="3173">
      <c r="A3173" t="n">
        <v>3172</v>
      </c>
      <c r="B3173" t="inlineStr">
        <is>
          <t>LONG</t>
        </is>
      </c>
      <c r="C3173" s="2" t="n">
        <v>46117.60763888889</v>
      </c>
      <c r="D3173" t="n">
        <v>72788</v>
      </c>
      <c r="E3173" t="n">
        <v>4363</v>
      </c>
      <c r="F3173" s="2" t="n">
        <v>46117.60972222222</v>
      </c>
      <c r="G3173" t="n">
        <v>72791</v>
      </c>
      <c r="H3173" t="n">
        <v>4362.5</v>
      </c>
      <c r="I3173" t="n">
        <v>3</v>
      </c>
      <c r="J3173" t="n">
        <v>-0.01146</v>
      </c>
      <c r="K3173" t="n">
        <v>0.06</v>
      </c>
      <c r="L3173" t="n">
        <v>-0.07146</v>
      </c>
      <c r="M3173" t="inlineStr">
        <is>
          <t>GREEN</t>
        </is>
      </c>
    </row>
    <row r="3174">
      <c r="A3174" t="n">
        <v>3173</v>
      </c>
      <c r="B3174" t="inlineStr">
        <is>
          <t>LONG</t>
        </is>
      </c>
      <c r="C3174" s="2" t="n">
        <v>46117.62152777778</v>
      </c>
      <c r="D3174" t="n">
        <v>72804</v>
      </c>
      <c r="E3174" t="n">
        <v>4360</v>
      </c>
      <c r="F3174" s="2" t="n">
        <v>46117.62291666667</v>
      </c>
      <c r="G3174" t="n">
        <v>72806</v>
      </c>
      <c r="H3174" t="n">
        <v>4360</v>
      </c>
      <c r="I3174" t="n">
        <v>2</v>
      </c>
      <c r="J3174" t="n">
        <v>0</v>
      </c>
      <c r="K3174" t="n">
        <v>0.06</v>
      </c>
      <c r="L3174" t="n">
        <v>-0.06</v>
      </c>
      <c r="M3174" t="inlineStr">
        <is>
          <t>GREEN</t>
        </is>
      </c>
    </row>
    <row r="3175">
      <c r="A3175" t="n">
        <v>3174</v>
      </c>
      <c r="B3175" t="inlineStr">
        <is>
          <t>LONG</t>
        </is>
      </c>
      <c r="C3175" s="2" t="n">
        <v>46117.65347222222</v>
      </c>
      <c r="D3175" t="n">
        <v>72835</v>
      </c>
      <c r="E3175" t="n">
        <v>4358</v>
      </c>
      <c r="F3175" s="2" t="n">
        <v>46117.66388888889</v>
      </c>
      <c r="G3175" t="n">
        <v>72848</v>
      </c>
      <c r="H3175" t="n">
        <v>4357.5</v>
      </c>
      <c r="I3175" t="n">
        <v>13</v>
      </c>
      <c r="J3175" t="n">
        <v>-0.011473</v>
      </c>
      <c r="K3175" t="n">
        <v>0.06</v>
      </c>
      <c r="L3175" t="n">
        <v>-0.07147299999999999</v>
      </c>
      <c r="M3175" t="inlineStr">
        <is>
          <t>GREEN</t>
        </is>
      </c>
    </row>
    <row r="3176">
      <c r="A3176" t="n">
        <v>3175</v>
      </c>
      <c r="B3176" t="inlineStr">
        <is>
          <t>LONG</t>
        </is>
      </c>
      <c r="C3176" s="2" t="n">
        <v>46117.67638888889</v>
      </c>
      <c r="D3176" t="n">
        <v>72860</v>
      </c>
      <c r="E3176" t="n">
        <v>4356</v>
      </c>
      <c r="F3176" s="2" t="n">
        <v>46117.69444444445</v>
      </c>
      <c r="G3176" t="n">
        <v>72879</v>
      </c>
      <c r="H3176" t="n">
        <v>4358.5</v>
      </c>
      <c r="I3176" t="n">
        <v>19</v>
      </c>
      <c r="J3176" t="n">
        <v>0.057392</v>
      </c>
      <c r="K3176" t="n">
        <v>0.06</v>
      </c>
      <c r="L3176" t="n">
        <v>-0.002608</v>
      </c>
      <c r="M3176" t="inlineStr">
        <is>
          <t>GREEN</t>
        </is>
      </c>
    </row>
    <row r="3177">
      <c r="A3177" t="n">
        <v>3176</v>
      </c>
      <c r="B3177" t="inlineStr">
        <is>
          <t>LONG</t>
        </is>
      </c>
      <c r="C3177" s="2" t="n">
        <v>46117.70208333333</v>
      </c>
      <c r="D3177" t="n">
        <v>72887</v>
      </c>
      <c r="E3177" t="n">
        <v>4354.5</v>
      </c>
      <c r="F3177" s="2" t="n">
        <v>46117.71111111111</v>
      </c>
      <c r="G3177" t="n">
        <v>72898</v>
      </c>
      <c r="H3177" t="n">
        <v>4354.5</v>
      </c>
      <c r="I3177" t="n">
        <v>11</v>
      </c>
      <c r="J3177" t="n">
        <v>0</v>
      </c>
      <c r="K3177" t="n">
        <v>0.06</v>
      </c>
      <c r="L3177" t="n">
        <v>-0.06</v>
      </c>
      <c r="M3177" t="inlineStr">
        <is>
          <t>GREEN</t>
        </is>
      </c>
    </row>
    <row r="3178">
      <c r="A3178" t="n">
        <v>3177</v>
      </c>
      <c r="B3178" t="inlineStr">
        <is>
          <t>LONG</t>
        </is>
      </c>
      <c r="C3178" s="2" t="n">
        <v>46117.71458333333</v>
      </c>
      <c r="D3178" t="n">
        <v>72900</v>
      </c>
      <c r="E3178" t="n">
        <v>4357.5</v>
      </c>
      <c r="F3178" s="2" t="n">
        <v>46117.72291666667</v>
      </c>
      <c r="G3178" t="n">
        <v>72908</v>
      </c>
      <c r="H3178" t="n">
        <v>4359</v>
      </c>
      <c r="I3178" t="n">
        <v>8</v>
      </c>
      <c r="J3178" t="n">
        <v>0.034423</v>
      </c>
      <c r="K3178" t="n">
        <v>0.06</v>
      </c>
      <c r="L3178" t="n">
        <v>-0.025577</v>
      </c>
      <c r="M3178" t="inlineStr">
        <is>
          <t>GREEN</t>
        </is>
      </c>
    </row>
    <row r="3179">
      <c r="A3179" t="n">
        <v>3178</v>
      </c>
      <c r="B3179" t="inlineStr">
        <is>
          <t>LONG</t>
        </is>
      </c>
      <c r="C3179" s="2" t="n">
        <v>46117.72361111111</v>
      </c>
      <c r="D3179" t="n">
        <v>72909</v>
      </c>
      <c r="E3179" t="n">
        <v>4356</v>
      </c>
      <c r="F3179" s="2" t="n">
        <v>46117.72430555556</v>
      </c>
      <c r="G3179" t="n">
        <v>72910</v>
      </c>
      <c r="H3179" t="n">
        <v>4359</v>
      </c>
      <c r="I3179" t="n">
        <v>1</v>
      </c>
      <c r="J3179" t="n">
        <v>0.068871</v>
      </c>
      <c r="K3179" t="n">
        <v>0.06</v>
      </c>
      <c r="L3179" t="n">
        <v>0.008871</v>
      </c>
      <c r="M3179" t="inlineStr">
        <is>
          <t>GREEN</t>
        </is>
      </c>
    </row>
    <row r="3180">
      <c r="A3180" t="n">
        <v>3179</v>
      </c>
      <c r="B3180" t="inlineStr">
        <is>
          <t>LONG</t>
        </is>
      </c>
      <c r="C3180" s="2" t="n">
        <v>46117.725</v>
      </c>
      <c r="D3180" t="n">
        <v>72911</v>
      </c>
      <c r="E3180" t="n">
        <v>4359</v>
      </c>
      <c r="F3180" s="2" t="n">
        <v>46117.72569444445</v>
      </c>
      <c r="G3180" t="n">
        <v>72912</v>
      </c>
      <c r="H3180" t="n">
        <v>4356</v>
      </c>
      <c r="I3180" t="n">
        <v>1</v>
      </c>
      <c r="J3180" t="n">
        <v>-0.068823</v>
      </c>
      <c r="K3180" t="n">
        <v>0.06</v>
      </c>
      <c r="L3180" t="n">
        <v>-0.128823</v>
      </c>
      <c r="M3180" t="inlineStr">
        <is>
          <t>GREEN</t>
        </is>
      </c>
    </row>
    <row r="3181">
      <c r="A3181" t="n">
        <v>3180</v>
      </c>
      <c r="B3181" t="inlineStr">
        <is>
          <t>LONG</t>
        </is>
      </c>
      <c r="C3181" s="2" t="n">
        <v>46117.72708333333</v>
      </c>
      <c r="D3181" t="n">
        <v>72914</v>
      </c>
      <c r="E3181" t="n">
        <v>4359</v>
      </c>
      <c r="F3181" s="2" t="n">
        <v>46117.73194444444</v>
      </c>
      <c r="G3181" t="n">
        <v>72916</v>
      </c>
      <c r="H3181" t="n">
        <v>4355.5</v>
      </c>
      <c r="I3181" t="n">
        <v>2</v>
      </c>
      <c r="J3181" t="n">
        <v>-0.080294</v>
      </c>
      <c r="K3181" t="n">
        <v>0.06</v>
      </c>
      <c r="L3181" t="n">
        <v>-0.140294</v>
      </c>
      <c r="M3181" t="inlineStr">
        <is>
          <t>GREEN</t>
        </is>
      </c>
    </row>
    <row r="3182">
      <c r="A3182" t="n">
        <v>3181</v>
      </c>
      <c r="B3182" t="inlineStr">
        <is>
          <t>LONG</t>
        </is>
      </c>
      <c r="C3182" s="2" t="n">
        <v>46117.73402777778</v>
      </c>
      <c r="D3182" t="n">
        <v>72918</v>
      </c>
      <c r="E3182" t="n">
        <v>4355</v>
      </c>
      <c r="F3182" s="2" t="n">
        <v>46117.73541666667</v>
      </c>
      <c r="G3182" t="n">
        <v>72919</v>
      </c>
      <c r="H3182" t="n">
        <v>4355</v>
      </c>
      <c r="I3182" t="n">
        <v>1</v>
      </c>
      <c r="J3182" t="n">
        <v>0</v>
      </c>
      <c r="K3182" t="n">
        <v>0.06</v>
      </c>
      <c r="L3182" t="n">
        <v>-0.06</v>
      </c>
      <c r="M3182" t="inlineStr">
        <is>
          <t>GREEN</t>
        </is>
      </c>
    </row>
    <row r="3183">
      <c r="A3183" t="n">
        <v>3182</v>
      </c>
      <c r="B3183" t="inlineStr">
        <is>
          <t>LONG</t>
        </is>
      </c>
      <c r="C3183" s="2" t="n">
        <v>46117.7375</v>
      </c>
      <c r="D3183" t="n">
        <v>72921</v>
      </c>
      <c r="E3183" t="n">
        <v>4355.5</v>
      </c>
      <c r="F3183" s="2" t="n">
        <v>46117.75069444445</v>
      </c>
      <c r="G3183" t="n">
        <v>72933</v>
      </c>
      <c r="H3183" t="n">
        <v>4358.5</v>
      </c>
      <c r="I3183" t="n">
        <v>12</v>
      </c>
      <c r="J3183" t="n">
        <v>0.06887799999999999</v>
      </c>
      <c r="K3183" t="n">
        <v>0.06</v>
      </c>
      <c r="L3183" t="n">
        <v>0.008878</v>
      </c>
      <c r="M3183" t="inlineStr">
        <is>
          <t>GREEN</t>
        </is>
      </c>
    </row>
    <row r="3184">
      <c r="A3184" t="n">
        <v>3183</v>
      </c>
      <c r="B3184" t="inlineStr">
        <is>
          <t>LONG</t>
        </is>
      </c>
      <c r="C3184" s="2" t="n">
        <v>46117.75416666667</v>
      </c>
      <c r="D3184" t="n">
        <v>72936</v>
      </c>
      <c r="E3184" t="n">
        <v>4358</v>
      </c>
      <c r="F3184" s="2" t="n">
        <v>46117.76666666667</v>
      </c>
      <c r="G3184" t="n">
        <v>72949</v>
      </c>
      <c r="H3184" t="n">
        <v>4358</v>
      </c>
      <c r="I3184" t="n">
        <v>13</v>
      </c>
      <c r="J3184" t="n">
        <v>0</v>
      </c>
      <c r="K3184" t="n">
        <v>0.06</v>
      </c>
      <c r="L3184" t="n">
        <v>-0.06</v>
      </c>
      <c r="M3184" t="inlineStr">
        <is>
          <t>GREEN</t>
        </is>
      </c>
    </row>
    <row r="3185">
      <c r="A3185" t="n">
        <v>3184</v>
      </c>
      <c r="B3185" t="inlineStr">
        <is>
          <t>LONG</t>
        </is>
      </c>
      <c r="C3185" s="2" t="n">
        <v>46117.77013888889</v>
      </c>
      <c r="D3185" t="n">
        <v>72953</v>
      </c>
      <c r="E3185" t="n">
        <v>4357</v>
      </c>
      <c r="F3185" s="2" t="n">
        <v>46117.77222222222</v>
      </c>
      <c r="G3185" t="n">
        <v>72956</v>
      </c>
      <c r="H3185" t="n">
        <v>4354.5</v>
      </c>
      <c r="I3185" t="n">
        <v>3</v>
      </c>
      <c r="J3185" t="n">
        <v>-0.057379</v>
      </c>
      <c r="K3185" t="n">
        <v>0.06</v>
      </c>
      <c r="L3185" t="n">
        <v>-0.117379</v>
      </c>
      <c r="M3185" t="inlineStr">
        <is>
          <t>GREEN</t>
        </is>
      </c>
    </row>
    <row r="3186">
      <c r="A3186" t="n">
        <v>3185</v>
      </c>
      <c r="B3186" t="inlineStr">
        <is>
          <t>LONG</t>
        </is>
      </c>
      <c r="C3186" s="2" t="n">
        <v>46117.77430555555</v>
      </c>
      <c r="D3186" t="n">
        <v>72959</v>
      </c>
      <c r="E3186" t="n">
        <v>4353</v>
      </c>
      <c r="F3186" s="2" t="n">
        <v>46117.775</v>
      </c>
      <c r="G3186" t="n">
        <v>72960</v>
      </c>
      <c r="H3186" t="n">
        <v>4351</v>
      </c>
      <c r="I3186" t="n">
        <v>1</v>
      </c>
      <c r="J3186" t="n">
        <v>-0.045945</v>
      </c>
      <c r="K3186" t="n">
        <v>0.06</v>
      </c>
      <c r="L3186" t="n">
        <v>-0.105945</v>
      </c>
      <c r="M3186" t="inlineStr">
        <is>
          <t>GREEN</t>
        </is>
      </c>
    </row>
    <row r="3187">
      <c r="A3187" t="n">
        <v>3186</v>
      </c>
      <c r="B3187" t="inlineStr">
        <is>
          <t>LONG</t>
        </is>
      </c>
      <c r="C3187" s="2" t="n">
        <v>46117.77569444444</v>
      </c>
      <c r="D3187" t="n">
        <v>72961</v>
      </c>
      <c r="E3187" t="n">
        <v>4351.5</v>
      </c>
      <c r="F3187" s="2" t="n">
        <v>46118.29236111111</v>
      </c>
      <c r="G3187" t="n">
        <v>72982</v>
      </c>
      <c r="H3187" t="n">
        <v>4354</v>
      </c>
      <c r="I3187" t="n">
        <v>21</v>
      </c>
      <c r="J3187" t="n">
        <v>0.057451</v>
      </c>
      <c r="K3187" t="n">
        <v>0.06</v>
      </c>
      <c r="L3187" t="n">
        <v>-0.002549</v>
      </c>
      <c r="M3187" t="inlineStr">
        <is>
          <t>GREEN</t>
        </is>
      </c>
    </row>
    <row r="3188">
      <c r="A3188" t="n">
        <v>3187</v>
      </c>
      <c r="B3188" t="inlineStr">
        <is>
          <t>LONG</t>
        </is>
      </c>
      <c r="C3188" s="2" t="n">
        <v>46118.29444444444</v>
      </c>
      <c r="D3188" t="n">
        <v>72984</v>
      </c>
      <c r="E3188" t="n">
        <v>4354.5</v>
      </c>
      <c r="F3188" s="2" t="n">
        <v>46118.29583333333</v>
      </c>
      <c r="G3188" t="n">
        <v>72986</v>
      </c>
      <c r="H3188" t="n">
        <v>4345</v>
      </c>
      <c r="I3188" t="n">
        <v>2</v>
      </c>
      <c r="J3188" t="n">
        <v>-0.218165</v>
      </c>
      <c r="K3188" t="n">
        <v>0.06</v>
      </c>
      <c r="L3188" t="n">
        <v>-0.278165</v>
      </c>
      <c r="M3188" t="inlineStr">
        <is>
          <t>GREEN</t>
        </is>
      </c>
    </row>
    <row r="3189">
      <c r="A3189" t="n">
        <v>3188</v>
      </c>
      <c r="B3189" t="inlineStr">
        <is>
          <t>LONG</t>
        </is>
      </c>
      <c r="C3189" s="2" t="n">
        <v>46118.30069444444</v>
      </c>
      <c r="D3189" t="n">
        <v>72993</v>
      </c>
      <c r="E3189" t="n">
        <v>4346</v>
      </c>
      <c r="F3189" s="2" t="n">
        <v>46118.30694444444</v>
      </c>
      <c r="G3189" t="n">
        <v>73001</v>
      </c>
      <c r="H3189" t="n">
        <v>4346</v>
      </c>
      <c r="I3189" t="n">
        <v>8</v>
      </c>
      <c r="J3189" t="n">
        <v>0</v>
      </c>
      <c r="K3189" t="n">
        <v>0.06</v>
      </c>
      <c r="L3189" t="n">
        <v>-0.06</v>
      </c>
      <c r="M3189" t="inlineStr">
        <is>
          <t>GREEN</t>
        </is>
      </c>
    </row>
    <row r="3190">
      <c r="A3190" t="n">
        <v>3189</v>
      </c>
      <c r="B3190" t="inlineStr">
        <is>
          <t>LONG</t>
        </is>
      </c>
      <c r="C3190" s="2" t="n">
        <v>46118.33125</v>
      </c>
      <c r="D3190" t="n">
        <v>73034</v>
      </c>
      <c r="E3190" t="n">
        <v>4319.5</v>
      </c>
      <c r="F3190" s="2" t="n">
        <v>46118.34027777778</v>
      </c>
      <c r="G3190" t="n">
        <v>73046</v>
      </c>
      <c r="H3190" t="n">
        <v>4320</v>
      </c>
      <c r="I3190" t="n">
        <v>12</v>
      </c>
      <c r="J3190" t="n">
        <v>0.011575</v>
      </c>
      <c r="K3190" t="n">
        <v>0.06</v>
      </c>
      <c r="L3190" t="n">
        <v>-0.048425</v>
      </c>
      <c r="M3190" t="inlineStr">
        <is>
          <t>GREEN</t>
        </is>
      </c>
    </row>
    <row r="3191">
      <c r="A3191" t="n">
        <v>3190</v>
      </c>
      <c r="B3191" t="inlineStr">
        <is>
          <t>LONG</t>
        </is>
      </c>
      <c r="C3191" s="2" t="n">
        <v>46118.34305555555</v>
      </c>
      <c r="D3191" t="n">
        <v>73050</v>
      </c>
      <c r="E3191" t="n">
        <v>4328</v>
      </c>
      <c r="F3191" s="2" t="n">
        <v>46118.34583333333</v>
      </c>
      <c r="G3191" t="n">
        <v>73054</v>
      </c>
      <c r="H3191" t="n">
        <v>4320.5</v>
      </c>
      <c r="I3191" t="n">
        <v>4</v>
      </c>
      <c r="J3191" t="n">
        <v>-0.17329</v>
      </c>
      <c r="K3191" t="n">
        <v>0.06</v>
      </c>
      <c r="L3191" t="n">
        <v>-0.23329</v>
      </c>
      <c r="M3191" t="inlineStr">
        <is>
          <t>GREEN</t>
        </is>
      </c>
    </row>
    <row r="3192">
      <c r="A3192" t="n">
        <v>3191</v>
      </c>
      <c r="B3192" t="inlineStr">
        <is>
          <t>LONG</t>
        </is>
      </c>
      <c r="C3192" s="2" t="n">
        <v>46118.35902777778</v>
      </c>
      <c r="D3192" t="n">
        <v>73073</v>
      </c>
      <c r="E3192" t="n">
        <v>4321.5</v>
      </c>
      <c r="F3192" s="2" t="n">
        <v>46118.36388888889</v>
      </c>
      <c r="G3192" t="n">
        <v>73080</v>
      </c>
      <c r="H3192" t="n">
        <v>4320</v>
      </c>
      <c r="I3192" t="n">
        <v>7</v>
      </c>
      <c r="J3192" t="n">
        <v>-0.03471</v>
      </c>
      <c r="K3192" t="n">
        <v>0.06</v>
      </c>
      <c r="L3192" t="n">
        <v>-0.09471</v>
      </c>
      <c r="M3192" t="inlineStr">
        <is>
          <t>GREEN</t>
        </is>
      </c>
    </row>
    <row r="3193">
      <c r="A3193" t="n">
        <v>3192</v>
      </c>
      <c r="B3193" t="inlineStr">
        <is>
          <t>LONG</t>
        </is>
      </c>
      <c r="C3193" s="2" t="n">
        <v>46118.375</v>
      </c>
      <c r="D3193" t="n">
        <v>73096</v>
      </c>
      <c r="E3193" t="n">
        <v>4320</v>
      </c>
      <c r="F3193" s="2" t="n">
        <v>46118.37847222222</v>
      </c>
      <c r="G3193" t="n">
        <v>73101</v>
      </c>
      <c r="H3193" t="n">
        <v>4314.5</v>
      </c>
      <c r="I3193" t="n">
        <v>5</v>
      </c>
      <c r="J3193" t="n">
        <v>-0.127315</v>
      </c>
      <c r="K3193" t="n">
        <v>0.06</v>
      </c>
      <c r="L3193" t="n">
        <v>-0.187315</v>
      </c>
      <c r="M3193" t="inlineStr">
        <is>
          <t>GREEN</t>
        </is>
      </c>
    </row>
    <row r="3194">
      <c r="A3194" t="n">
        <v>3193</v>
      </c>
      <c r="B3194" t="inlineStr">
        <is>
          <t>LONG</t>
        </is>
      </c>
      <c r="C3194" s="2" t="n">
        <v>46118.38263888889</v>
      </c>
      <c r="D3194" t="n">
        <v>73107</v>
      </c>
      <c r="E3194" t="n">
        <v>4319.5</v>
      </c>
      <c r="F3194" s="2" t="n">
        <v>46118.38541666666</v>
      </c>
      <c r="G3194" t="n">
        <v>73111</v>
      </c>
      <c r="H3194" t="n">
        <v>4315</v>
      </c>
      <c r="I3194" t="n">
        <v>4</v>
      </c>
      <c r="J3194" t="n">
        <v>-0.104179</v>
      </c>
      <c r="K3194" t="n">
        <v>0.06</v>
      </c>
      <c r="L3194" t="n">
        <v>-0.164179</v>
      </c>
      <c r="M3194" t="inlineStr">
        <is>
          <t>GREEN</t>
        </is>
      </c>
    </row>
    <row r="3195">
      <c r="A3195" t="n">
        <v>3194</v>
      </c>
      <c r="B3195" t="inlineStr">
        <is>
          <t>LONG</t>
        </is>
      </c>
      <c r="C3195" s="2" t="n">
        <v>46118.39375</v>
      </c>
      <c r="D3195" t="n">
        <v>73123</v>
      </c>
      <c r="E3195" t="n">
        <v>4301</v>
      </c>
      <c r="F3195" s="2" t="n">
        <v>46118.39791666667</v>
      </c>
      <c r="G3195" t="n">
        <v>73129</v>
      </c>
      <c r="H3195" t="n">
        <v>4306.5</v>
      </c>
      <c r="I3195" t="n">
        <v>6</v>
      </c>
      <c r="J3195" t="n">
        <v>0.127877</v>
      </c>
      <c r="K3195" t="n">
        <v>0.06</v>
      </c>
      <c r="L3195" t="n">
        <v>0.06787700000000001</v>
      </c>
      <c r="M3195" t="inlineStr">
        <is>
          <t>GREEN</t>
        </is>
      </c>
    </row>
    <row r="3196">
      <c r="A3196" t="n">
        <v>3195</v>
      </c>
      <c r="B3196" t="inlineStr">
        <is>
          <t>LONG</t>
        </is>
      </c>
      <c r="C3196" s="2" t="n">
        <v>46118.40486111111</v>
      </c>
      <c r="D3196" t="n">
        <v>73139</v>
      </c>
      <c r="E3196" t="n">
        <v>4311</v>
      </c>
      <c r="F3196" s="2" t="n">
        <v>46118.41111111111</v>
      </c>
      <c r="G3196" t="n">
        <v>73148</v>
      </c>
      <c r="H3196" t="n">
        <v>4306.5</v>
      </c>
      <c r="I3196" t="n">
        <v>9</v>
      </c>
      <c r="J3196" t="n">
        <v>-0.104384</v>
      </c>
      <c r="K3196" t="n">
        <v>0.06</v>
      </c>
      <c r="L3196" t="n">
        <v>-0.164384</v>
      </c>
      <c r="M3196" t="inlineStr">
        <is>
          <t>GREEN</t>
        </is>
      </c>
    </row>
    <row r="3197">
      <c r="A3197" t="n">
        <v>3196</v>
      </c>
      <c r="B3197" t="inlineStr">
        <is>
          <t>LONG</t>
        </is>
      </c>
      <c r="C3197" s="2" t="n">
        <v>46118.42083333333</v>
      </c>
      <c r="D3197" t="n">
        <v>73162</v>
      </c>
      <c r="E3197" t="n">
        <v>4300.5</v>
      </c>
      <c r="F3197" s="2" t="n">
        <v>46118.42638888889</v>
      </c>
      <c r="G3197" t="n">
        <v>73170</v>
      </c>
      <c r="H3197" t="n">
        <v>4309</v>
      </c>
      <c r="I3197" t="n">
        <v>8</v>
      </c>
      <c r="J3197" t="n">
        <v>0.197651</v>
      </c>
      <c r="K3197" t="n">
        <v>0.06</v>
      </c>
      <c r="L3197" t="n">
        <v>0.137651</v>
      </c>
      <c r="M3197" t="inlineStr">
        <is>
          <t>GREEN</t>
        </is>
      </c>
    </row>
    <row r="3198">
      <c r="A3198" t="n">
        <v>3197</v>
      </c>
      <c r="B3198" t="inlineStr">
        <is>
          <t>LONG</t>
        </is>
      </c>
      <c r="C3198" s="2" t="n">
        <v>46118.42986111111</v>
      </c>
      <c r="D3198" t="n">
        <v>73175</v>
      </c>
      <c r="E3198" t="n">
        <v>4315</v>
      </c>
      <c r="F3198" s="2" t="n">
        <v>46118.43333333333</v>
      </c>
      <c r="G3198" t="n">
        <v>73180</v>
      </c>
      <c r="H3198" t="n">
        <v>4308.5</v>
      </c>
      <c r="I3198" t="n">
        <v>5</v>
      </c>
      <c r="J3198" t="n">
        <v>-0.150637</v>
      </c>
      <c r="K3198" t="n">
        <v>0.06</v>
      </c>
      <c r="L3198" t="n">
        <v>-0.210637</v>
      </c>
      <c r="M3198" t="inlineStr">
        <is>
          <t>GREEN</t>
        </is>
      </c>
    </row>
    <row r="3199">
      <c r="A3199" t="n">
        <v>3198</v>
      </c>
      <c r="B3199" t="inlineStr">
        <is>
          <t>LONG</t>
        </is>
      </c>
      <c r="C3199" s="2" t="n">
        <v>46118.43888888889</v>
      </c>
      <c r="D3199" t="n">
        <v>73188</v>
      </c>
      <c r="E3199" t="n">
        <v>4312</v>
      </c>
      <c r="F3199" s="2" t="n">
        <v>46118.44652777778</v>
      </c>
      <c r="G3199" t="n">
        <v>73199</v>
      </c>
      <c r="H3199" t="n">
        <v>4319.5</v>
      </c>
      <c r="I3199" t="n">
        <v>11</v>
      </c>
      <c r="J3199" t="n">
        <v>0.173933</v>
      </c>
      <c r="K3199" t="n">
        <v>0.06</v>
      </c>
      <c r="L3199" t="n">
        <v>0.113933</v>
      </c>
      <c r="M3199" t="inlineStr">
        <is>
          <t>GREEN</t>
        </is>
      </c>
    </row>
    <row r="3200">
      <c r="A3200" t="n">
        <v>3199</v>
      </c>
      <c r="B3200" t="inlineStr">
        <is>
          <t>LONG</t>
        </is>
      </c>
      <c r="C3200" s="2" t="n">
        <v>46118.46527777778</v>
      </c>
      <c r="D3200" t="n">
        <v>73226</v>
      </c>
      <c r="E3200" t="n">
        <v>4319</v>
      </c>
      <c r="F3200" s="2" t="n">
        <v>46118.47708333333</v>
      </c>
      <c r="G3200" t="n">
        <v>73243</v>
      </c>
      <c r="H3200" t="n">
        <v>4313.5</v>
      </c>
      <c r="I3200" t="n">
        <v>17</v>
      </c>
      <c r="J3200" t="n">
        <v>-0.127344</v>
      </c>
      <c r="K3200" t="n">
        <v>0.06</v>
      </c>
      <c r="L3200" t="n">
        <v>-0.187344</v>
      </c>
      <c r="M3200" t="inlineStr">
        <is>
          <t>GREEN</t>
        </is>
      </c>
    </row>
    <row r="3201">
      <c r="A3201" t="n">
        <v>3200</v>
      </c>
      <c r="B3201" t="inlineStr">
        <is>
          <t>LONG</t>
        </is>
      </c>
      <c r="C3201" s="2" t="n">
        <v>46118.48402777778</v>
      </c>
      <c r="D3201" t="n">
        <v>73253</v>
      </c>
      <c r="E3201" t="n">
        <v>4314.5</v>
      </c>
      <c r="F3201" s="2" t="n">
        <v>46118.4875</v>
      </c>
      <c r="G3201" t="n">
        <v>73258</v>
      </c>
      <c r="H3201" t="n">
        <v>4311.5</v>
      </c>
      <c r="I3201" t="n">
        <v>5</v>
      </c>
      <c r="J3201" t="n">
        <v>-0.069533</v>
      </c>
      <c r="K3201" t="n">
        <v>0.06</v>
      </c>
      <c r="L3201" t="n">
        <v>-0.129533</v>
      </c>
      <c r="M3201" t="inlineStr">
        <is>
          <t>GREEN</t>
        </is>
      </c>
    </row>
    <row r="3202">
      <c r="A3202" t="n">
        <v>3201</v>
      </c>
      <c r="B3202" t="inlineStr">
        <is>
          <t>LONG</t>
        </is>
      </c>
      <c r="C3202" s="2" t="n">
        <v>46118.49097222222</v>
      </c>
      <c r="D3202" t="n">
        <v>73263</v>
      </c>
      <c r="E3202" t="n">
        <v>4309</v>
      </c>
      <c r="F3202" s="2" t="n">
        <v>46118.49375</v>
      </c>
      <c r="G3202" t="n">
        <v>73267</v>
      </c>
      <c r="H3202" t="n">
        <v>4304.5</v>
      </c>
      <c r="I3202" t="n">
        <v>4</v>
      </c>
      <c r="J3202" t="n">
        <v>-0.104433</v>
      </c>
      <c r="K3202" t="n">
        <v>0.06</v>
      </c>
      <c r="L3202" t="n">
        <v>-0.164433</v>
      </c>
      <c r="M3202" t="inlineStr">
        <is>
          <t>GREEN</t>
        </is>
      </c>
    </row>
    <row r="3203">
      <c r="A3203" t="n">
        <v>3202</v>
      </c>
      <c r="B3203" t="inlineStr">
        <is>
          <t>LONG</t>
        </is>
      </c>
      <c r="C3203" s="2" t="n">
        <v>46118.49444444444</v>
      </c>
      <c r="D3203" t="n">
        <v>73268</v>
      </c>
      <c r="E3203" t="n">
        <v>4308.5</v>
      </c>
      <c r="F3203" s="2" t="n">
        <v>46118.50902777778</v>
      </c>
      <c r="G3203" t="n">
        <v>73289</v>
      </c>
      <c r="H3203" t="n">
        <v>4308</v>
      </c>
      <c r="I3203" t="n">
        <v>21</v>
      </c>
      <c r="J3203" t="n">
        <v>-0.011605</v>
      </c>
      <c r="K3203" t="n">
        <v>0.06</v>
      </c>
      <c r="L3203" t="n">
        <v>-0.071605</v>
      </c>
      <c r="M3203" t="inlineStr">
        <is>
          <t>GREEN</t>
        </is>
      </c>
    </row>
    <row r="3204">
      <c r="A3204" t="n">
        <v>3203</v>
      </c>
      <c r="B3204" t="inlineStr">
        <is>
          <t>LONG</t>
        </is>
      </c>
      <c r="C3204" s="2" t="n">
        <v>46118.50972222222</v>
      </c>
      <c r="D3204" t="n">
        <v>73290</v>
      </c>
      <c r="E3204" t="n">
        <v>4311.5</v>
      </c>
      <c r="F3204" s="2" t="n">
        <v>46118.51805555556</v>
      </c>
      <c r="G3204" t="n">
        <v>73302</v>
      </c>
      <c r="H3204" t="n">
        <v>4308.5</v>
      </c>
      <c r="I3204" t="n">
        <v>12</v>
      </c>
      <c r="J3204" t="n">
        <v>-0.069581</v>
      </c>
      <c r="K3204" t="n">
        <v>0.06</v>
      </c>
      <c r="L3204" t="n">
        <v>-0.129581</v>
      </c>
      <c r="M3204" t="inlineStr">
        <is>
          <t>GREEN</t>
        </is>
      </c>
    </row>
    <row r="3205">
      <c r="A3205" t="n">
        <v>3204</v>
      </c>
      <c r="B3205" t="inlineStr">
        <is>
          <t>LONG</t>
        </is>
      </c>
      <c r="C3205" s="2" t="n">
        <v>46118.52291666667</v>
      </c>
      <c r="D3205" t="n">
        <v>73309</v>
      </c>
      <c r="E3205" t="n">
        <v>4311.5</v>
      </c>
      <c r="F3205" s="2" t="n">
        <v>46118.52638888889</v>
      </c>
      <c r="G3205" t="n">
        <v>73314</v>
      </c>
      <c r="H3205" t="n">
        <v>4308.5</v>
      </c>
      <c r="I3205" t="n">
        <v>5</v>
      </c>
      <c r="J3205" t="n">
        <v>-0.069581</v>
      </c>
      <c r="K3205" t="n">
        <v>0.06</v>
      </c>
      <c r="L3205" t="n">
        <v>-0.129581</v>
      </c>
      <c r="M3205" t="inlineStr">
        <is>
          <t>GREEN</t>
        </is>
      </c>
    </row>
    <row r="3206">
      <c r="A3206" t="n">
        <v>3205</v>
      </c>
      <c r="B3206" t="inlineStr">
        <is>
          <t>LONG</t>
        </is>
      </c>
      <c r="C3206" s="2" t="n">
        <v>46118.53055555555</v>
      </c>
      <c r="D3206" t="n">
        <v>73320</v>
      </c>
      <c r="E3206" t="n">
        <v>4310.5</v>
      </c>
      <c r="F3206" s="2" t="n">
        <v>46118.55069444444</v>
      </c>
      <c r="G3206" t="n">
        <v>73349</v>
      </c>
      <c r="H3206" t="n">
        <v>4327</v>
      </c>
      <c r="I3206" t="n">
        <v>29</v>
      </c>
      <c r="J3206" t="n">
        <v>0.382786</v>
      </c>
      <c r="K3206" t="n">
        <v>0.06</v>
      </c>
      <c r="L3206" t="n">
        <v>0.322786</v>
      </c>
      <c r="M3206" t="inlineStr">
        <is>
          <t>GREEN</t>
        </is>
      </c>
    </row>
    <row r="3207">
      <c r="A3207" t="n">
        <v>3206</v>
      </c>
      <c r="B3207" t="inlineStr">
        <is>
          <t>LONG</t>
        </is>
      </c>
      <c r="C3207" s="2" t="n">
        <v>46118.5625</v>
      </c>
      <c r="D3207" t="n">
        <v>73366</v>
      </c>
      <c r="E3207" t="n">
        <v>4323</v>
      </c>
      <c r="F3207" s="2" t="n">
        <v>46118.57152777778</v>
      </c>
      <c r="G3207" t="n">
        <v>73379</v>
      </c>
      <c r="H3207" t="n">
        <v>4323.5</v>
      </c>
      <c r="I3207" t="n">
        <v>13</v>
      </c>
      <c r="J3207" t="n">
        <v>0.011566</v>
      </c>
      <c r="K3207" t="n">
        <v>0.06</v>
      </c>
      <c r="L3207" t="n">
        <v>-0.048434</v>
      </c>
      <c r="M3207" t="inlineStr">
        <is>
          <t>GREEN</t>
        </is>
      </c>
    </row>
    <row r="3208">
      <c r="A3208" t="n">
        <v>3207</v>
      </c>
      <c r="B3208" t="inlineStr">
        <is>
          <t>LONG</t>
        </is>
      </c>
      <c r="C3208" s="2" t="n">
        <v>46118.58333333334</v>
      </c>
      <c r="D3208" t="n">
        <v>73396</v>
      </c>
      <c r="E3208" t="n">
        <v>4314</v>
      </c>
      <c r="F3208" s="2" t="n">
        <v>46118.61736111111</v>
      </c>
      <c r="G3208" t="n">
        <v>73445</v>
      </c>
      <c r="H3208" t="n">
        <v>4342.5</v>
      </c>
      <c r="I3208" t="n">
        <v>49</v>
      </c>
      <c r="J3208" t="n">
        <v>0.66064</v>
      </c>
      <c r="K3208" t="n">
        <v>0.06</v>
      </c>
      <c r="L3208" t="n">
        <v>0.60064</v>
      </c>
      <c r="M3208" t="inlineStr">
        <is>
          <t>GREEN</t>
        </is>
      </c>
    </row>
    <row r="3209">
      <c r="A3209" t="n">
        <v>3208</v>
      </c>
      <c r="B3209" t="inlineStr">
        <is>
          <t>LONG</t>
        </is>
      </c>
      <c r="C3209" s="2" t="n">
        <v>46118.625</v>
      </c>
      <c r="D3209" t="n">
        <v>73456</v>
      </c>
      <c r="E3209" t="n">
        <v>4348</v>
      </c>
      <c r="F3209" s="2" t="n">
        <v>46118.62569444445</v>
      </c>
      <c r="G3209" t="n">
        <v>73457</v>
      </c>
      <c r="H3209" t="n">
        <v>4336.5</v>
      </c>
      <c r="I3209" t="n">
        <v>1</v>
      </c>
      <c r="J3209" t="n">
        <v>-0.264489</v>
      </c>
      <c r="K3209" t="n">
        <v>0.06</v>
      </c>
      <c r="L3209" t="n">
        <v>-0.324489</v>
      </c>
      <c r="M3209" t="inlineStr">
        <is>
          <t>GREEN</t>
        </is>
      </c>
    </row>
    <row r="3210">
      <c r="A3210" t="n">
        <v>3209</v>
      </c>
      <c r="B3210" t="inlineStr">
        <is>
          <t>LONG</t>
        </is>
      </c>
      <c r="C3210" s="2" t="n">
        <v>46118.63055555556</v>
      </c>
      <c r="D3210" t="n">
        <v>73464</v>
      </c>
      <c r="E3210" t="n">
        <v>4339</v>
      </c>
      <c r="F3210" s="2" t="n">
        <v>46118.63333333333</v>
      </c>
      <c r="G3210" t="n">
        <v>73468</v>
      </c>
      <c r="H3210" t="n">
        <v>4334</v>
      </c>
      <c r="I3210" t="n">
        <v>4</v>
      </c>
      <c r="J3210" t="n">
        <v>-0.115234</v>
      </c>
      <c r="K3210" t="n">
        <v>0.06</v>
      </c>
      <c r="L3210" t="n">
        <v>-0.175234</v>
      </c>
      <c r="M3210" t="inlineStr">
        <is>
          <t>GREEN</t>
        </is>
      </c>
    </row>
    <row r="3211">
      <c r="A3211" t="n">
        <v>3210</v>
      </c>
      <c r="B3211" t="inlineStr">
        <is>
          <t>LONG</t>
        </is>
      </c>
      <c r="C3211" s="2" t="n">
        <v>46118.64513888889</v>
      </c>
      <c r="D3211" t="n">
        <v>73485</v>
      </c>
      <c r="E3211" t="n">
        <v>4333.5</v>
      </c>
      <c r="F3211" s="2" t="n">
        <v>46118.66041666667</v>
      </c>
      <c r="G3211" t="n">
        <v>73507</v>
      </c>
      <c r="H3211" t="n">
        <v>4343</v>
      </c>
      <c r="I3211" t="n">
        <v>22</v>
      </c>
      <c r="J3211" t="n">
        <v>0.219222</v>
      </c>
      <c r="K3211" t="n">
        <v>0.06</v>
      </c>
      <c r="L3211" t="n">
        <v>0.159222</v>
      </c>
      <c r="M3211" t="inlineStr">
        <is>
          <t>GREEN</t>
        </is>
      </c>
    </row>
    <row r="3212">
      <c r="A3212" t="n">
        <v>3211</v>
      </c>
      <c r="B3212" t="inlineStr">
        <is>
          <t>LONG</t>
        </is>
      </c>
      <c r="C3212" s="2" t="n">
        <v>46118.66805555556</v>
      </c>
      <c r="D3212" t="n">
        <v>73518</v>
      </c>
      <c r="E3212" t="n">
        <v>4352.5</v>
      </c>
      <c r="F3212" s="2" t="n">
        <v>46118.67291666667</v>
      </c>
      <c r="G3212" t="n">
        <v>73525</v>
      </c>
      <c r="H3212" t="n">
        <v>4353.5</v>
      </c>
      <c r="I3212" t="n">
        <v>7</v>
      </c>
      <c r="J3212" t="n">
        <v>0.022975</v>
      </c>
      <c r="K3212" t="n">
        <v>0.06</v>
      </c>
      <c r="L3212" t="n">
        <v>-0.037025</v>
      </c>
      <c r="M3212" t="inlineStr">
        <is>
          <t>GREEN</t>
        </is>
      </c>
    </row>
    <row r="3213">
      <c r="A3213" t="n">
        <v>3212</v>
      </c>
      <c r="B3213" t="inlineStr">
        <is>
          <t>LONG</t>
        </is>
      </c>
      <c r="C3213" s="2" t="n">
        <v>46118.69652777778</v>
      </c>
      <c r="D3213" t="n">
        <v>73559</v>
      </c>
      <c r="E3213" t="n">
        <v>4343.5</v>
      </c>
      <c r="F3213" s="2" t="n">
        <v>46118.69861111111</v>
      </c>
      <c r="G3213" t="n">
        <v>73562</v>
      </c>
      <c r="H3213" t="n">
        <v>4338.5</v>
      </c>
      <c r="I3213" t="n">
        <v>3</v>
      </c>
      <c r="J3213" t="n">
        <v>-0.115115</v>
      </c>
      <c r="K3213" t="n">
        <v>0.06</v>
      </c>
      <c r="L3213" t="n">
        <v>-0.175115</v>
      </c>
      <c r="M3213" t="inlineStr">
        <is>
          <t>GREEN</t>
        </is>
      </c>
    </row>
    <row r="3214">
      <c r="A3214" t="n">
        <v>3213</v>
      </c>
      <c r="B3214" t="inlineStr">
        <is>
          <t>LONG</t>
        </is>
      </c>
      <c r="C3214" s="2" t="n">
        <v>46118.70416666667</v>
      </c>
      <c r="D3214" t="n">
        <v>73570</v>
      </c>
      <c r="E3214" t="n">
        <v>4342</v>
      </c>
      <c r="F3214" s="2" t="n">
        <v>46118.71180555555</v>
      </c>
      <c r="G3214" t="n">
        <v>73581</v>
      </c>
      <c r="H3214" t="n">
        <v>4341</v>
      </c>
      <c r="I3214" t="n">
        <v>11</v>
      </c>
      <c r="J3214" t="n">
        <v>-0.023031</v>
      </c>
      <c r="K3214" t="n">
        <v>0.06</v>
      </c>
      <c r="L3214" t="n">
        <v>-0.08303099999999999</v>
      </c>
      <c r="M3214" t="inlineStr">
        <is>
          <t>GREEN</t>
        </is>
      </c>
    </row>
    <row r="3215">
      <c r="A3215" t="n">
        <v>3214</v>
      </c>
      <c r="B3215" t="inlineStr">
        <is>
          <t>LONG</t>
        </is>
      </c>
      <c r="C3215" s="2" t="n">
        <v>46118.71736111111</v>
      </c>
      <c r="D3215" t="n">
        <v>73589</v>
      </c>
      <c r="E3215" t="n">
        <v>4347.5</v>
      </c>
      <c r="F3215" s="2" t="n">
        <v>46118.73888888889</v>
      </c>
      <c r="G3215" t="n">
        <v>73620</v>
      </c>
      <c r="H3215" t="n">
        <v>4348</v>
      </c>
      <c r="I3215" t="n">
        <v>31</v>
      </c>
      <c r="J3215" t="n">
        <v>0.011501</v>
      </c>
      <c r="K3215" t="n">
        <v>0.06</v>
      </c>
      <c r="L3215" t="n">
        <v>-0.048499</v>
      </c>
      <c r="M3215" t="inlineStr">
        <is>
          <t>GREEN</t>
        </is>
      </c>
    </row>
    <row r="3216">
      <c r="A3216" t="n">
        <v>3215</v>
      </c>
      <c r="B3216" t="inlineStr">
        <is>
          <t>LONG</t>
        </is>
      </c>
      <c r="C3216" s="2" t="n">
        <v>46118.74791666667</v>
      </c>
      <c r="D3216" t="n">
        <v>73633</v>
      </c>
      <c r="E3216" t="n">
        <v>4350.5</v>
      </c>
      <c r="F3216" s="2" t="n">
        <v>46118.75555555556</v>
      </c>
      <c r="G3216" t="n">
        <v>73644</v>
      </c>
      <c r="H3216" t="n">
        <v>4367.5</v>
      </c>
      <c r="I3216" t="n">
        <v>11</v>
      </c>
      <c r="J3216" t="n">
        <v>0.39076</v>
      </c>
      <c r="K3216" t="n">
        <v>0.06</v>
      </c>
      <c r="L3216" t="n">
        <v>0.33076</v>
      </c>
      <c r="M3216" t="inlineStr">
        <is>
          <t>GREEN</t>
        </is>
      </c>
    </row>
    <row r="3217">
      <c r="A3217" t="n">
        <v>3216</v>
      </c>
      <c r="B3217" t="inlineStr">
        <is>
          <t>LONG</t>
        </is>
      </c>
      <c r="C3217" s="2" t="n">
        <v>46118.76319444444</v>
      </c>
      <c r="D3217" t="n">
        <v>73655</v>
      </c>
      <c r="E3217" t="n">
        <v>4370</v>
      </c>
      <c r="F3217" s="2" t="n">
        <v>46118.78333333333</v>
      </c>
      <c r="G3217" t="n">
        <v>73684</v>
      </c>
      <c r="H3217" t="n">
        <v>4372.5</v>
      </c>
      <c r="I3217" t="n">
        <v>29</v>
      </c>
      <c r="J3217" t="n">
        <v>0.057208</v>
      </c>
      <c r="K3217" t="n">
        <v>0.06</v>
      </c>
      <c r="L3217" t="n">
        <v>-0.002792</v>
      </c>
      <c r="M3217" t="inlineStr">
        <is>
          <t>GREEN</t>
        </is>
      </c>
    </row>
    <row r="3218">
      <c r="A3218" t="n">
        <v>3217</v>
      </c>
      <c r="B3218" t="inlineStr">
        <is>
          <t>LONG</t>
        </is>
      </c>
      <c r="C3218" s="2" t="n">
        <v>46118.79027777778</v>
      </c>
      <c r="D3218" t="n">
        <v>73692</v>
      </c>
      <c r="E3218" t="n">
        <v>4389.5</v>
      </c>
      <c r="F3218" s="2" t="n">
        <v>46118.80347222222</v>
      </c>
      <c r="G3218" t="n">
        <v>73710</v>
      </c>
      <c r="H3218" t="n">
        <v>4384</v>
      </c>
      <c r="I3218" t="n">
        <v>18</v>
      </c>
      <c r="J3218" t="n">
        <v>-0.125299</v>
      </c>
      <c r="K3218" t="n">
        <v>0.06</v>
      </c>
      <c r="L3218" t="n">
        <v>-0.185299</v>
      </c>
      <c r="M3218" t="inlineStr">
        <is>
          <t>GREEN</t>
        </is>
      </c>
    </row>
    <row r="3219">
      <c r="A3219" t="n">
        <v>3218</v>
      </c>
      <c r="B3219" t="inlineStr">
        <is>
          <t>LONG</t>
        </is>
      </c>
      <c r="C3219" s="2" t="n">
        <v>46118.80763888889</v>
      </c>
      <c r="D3219" t="n">
        <v>73716</v>
      </c>
      <c r="E3219" t="n">
        <v>4386</v>
      </c>
      <c r="F3219" s="2" t="n">
        <v>46118.81458333333</v>
      </c>
      <c r="G3219" t="n">
        <v>73726</v>
      </c>
      <c r="H3219" t="n">
        <v>4384.5</v>
      </c>
      <c r="I3219" t="n">
        <v>10</v>
      </c>
      <c r="J3219" t="n">
        <v>-0.0342</v>
      </c>
      <c r="K3219" t="n">
        <v>0.06</v>
      </c>
      <c r="L3219" t="n">
        <v>-0.09420000000000001</v>
      </c>
      <c r="M3219" t="inlineStr">
        <is>
          <t>GREEN</t>
        </is>
      </c>
    </row>
    <row r="3220">
      <c r="A3220" t="n">
        <v>3219</v>
      </c>
      <c r="B3220" t="inlineStr">
        <is>
          <t>LONG</t>
        </is>
      </c>
      <c r="C3220" s="2" t="n">
        <v>46118.83333333334</v>
      </c>
      <c r="D3220" t="n">
        <v>73753</v>
      </c>
      <c r="E3220" t="n">
        <v>4383.5</v>
      </c>
      <c r="F3220" s="2" t="n">
        <v>46118.83680555555</v>
      </c>
      <c r="G3220" t="n">
        <v>73758</v>
      </c>
      <c r="H3220" t="n">
        <v>4383</v>
      </c>
      <c r="I3220" t="n">
        <v>5</v>
      </c>
      <c r="J3220" t="n">
        <v>-0.011406</v>
      </c>
      <c r="K3220" t="n">
        <v>0.06</v>
      </c>
      <c r="L3220" t="n">
        <v>-0.071406</v>
      </c>
      <c r="M3220" t="inlineStr">
        <is>
          <t>GREEN</t>
        </is>
      </c>
    </row>
    <row r="3221">
      <c r="A3221" t="n">
        <v>3220</v>
      </c>
      <c r="B3221" t="inlineStr">
        <is>
          <t>LONG</t>
        </is>
      </c>
      <c r="C3221" s="2" t="n">
        <v>46118.84027777778</v>
      </c>
      <c r="D3221" t="n">
        <v>73763</v>
      </c>
      <c r="E3221" t="n">
        <v>4384</v>
      </c>
      <c r="F3221" s="2" t="n">
        <v>46118.84375</v>
      </c>
      <c r="G3221" t="n">
        <v>73768</v>
      </c>
      <c r="H3221" t="n">
        <v>4382.5</v>
      </c>
      <c r="I3221" t="n">
        <v>5</v>
      </c>
      <c r="J3221" t="n">
        <v>-0.034215</v>
      </c>
      <c r="K3221" t="n">
        <v>0.06</v>
      </c>
      <c r="L3221" t="n">
        <v>-0.09421499999999999</v>
      </c>
      <c r="M3221" t="inlineStr">
        <is>
          <t>GREEN</t>
        </is>
      </c>
    </row>
    <row r="3222">
      <c r="A3222" t="n">
        <v>3221</v>
      </c>
      <c r="B3222" t="inlineStr">
        <is>
          <t>LONG</t>
        </is>
      </c>
      <c r="C3222" s="2" t="n">
        <v>46118.85902777778</v>
      </c>
      <c r="D3222" t="n">
        <v>73790</v>
      </c>
      <c r="E3222" t="n">
        <v>4382.5</v>
      </c>
      <c r="F3222" s="2" t="n">
        <v>46118.87083333333</v>
      </c>
      <c r="G3222" t="n">
        <v>73807</v>
      </c>
      <c r="H3222" t="n">
        <v>4383.5</v>
      </c>
      <c r="I3222" t="n">
        <v>17</v>
      </c>
      <c r="J3222" t="n">
        <v>0.022818</v>
      </c>
      <c r="K3222" t="n">
        <v>0.06</v>
      </c>
      <c r="L3222" t="n">
        <v>-0.037182</v>
      </c>
      <c r="M3222" t="inlineStr">
        <is>
          <t>GREEN</t>
        </is>
      </c>
    </row>
    <row r="3223">
      <c r="A3223" t="n">
        <v>3222</v>
      </c>
      <c r="B3223" t="inlineStr">
        <is>
          <t>LONG</t>
        </is>
      </c>
      <c r="C3223" s="2" t="n">
        <v>46118.87361111111</v>
      </c>
      <c r="D3223" t="n">
        <v>73811</v>
      </c>
      <c r="E3223" t="n">
        <v>4386</v>
      </c>
      <c r="F3223" s="2" t="n">
        <v>46118.87708333333</v>
      </c>
      <c r="G3223" t="n">
        <v>73816</v>
      </c>
      <c r="H3223" t="n">
        <v>4386.5</v>
      </c>
      <c r="I3223" t="n">
        <v>5</v>
      </c>
      <c r="J3223" t="n">
        <v>0.0114</v>
      </c>
      <c r="K3223" t="n">
        <v>0.06</v>
      </c>
      <c r="L3223" t="n">
        <v>-0.0486</v>
      </c>
      <c r="M3223" t="inlineStr">
        <is>
          <t>GREEN</t>
        </is>
      </c>
    </row>
    <row r="3224">
      <c r="A3224" t="n">
        <v>3223</v>
      </c>
      <c r="B3224" t="inlineStr">
        <is>
          <t>LONG</t>
        </is>
      </c>
      <c r="C3224" s="2" t="n">
        <v>46118.88888888889</v>
      </c>
      <c r="D3224" t="n">
        <v>73833</v>
      </c>
      <c r="E3224" t="n">
        <v>4384.5</v>
      </c>
      <c r="F3224" s="2" t="n">
        <v>46118.89166666667</v>
      </c>
      <c r="G3224" t="n">
        <v>73837</v>
      </c>
      <c r="H3224" t="n">
        <v>4383</v>
      </c>
      <c r="I3224" t="n">
        <v>4</v>
      </c>
      <c r="J3224" t="n">
        <v>-0.034211</v>
      </c>
      <c r="K3224" t="n">
        <v>0.06</v>
      </c>
      <c r="L3224" t="n">
        <v>-0.094211</v>
      </c>
      <c r="M3224" t="inlineStr">
        <is>
          <t>GREEN</t>
        </is>
      </c>
    </row>
    <row r="3225">
      <c r="A3225" t="n">
        <v>3224</v>
      </c>
      <c r="B3225" t="inlineStr">
        <is>
          <t>LONG</t>
        </is>
      </c>
      <c r="C3225" s="2" t="n">
        <v>46118.89861111111</v>
      </c>
      <c r="D3225" t="n">
        <v>73847</v>
      </c>
      <c r="E3225" t="n">
        <v>4384.5</v>
      </c>
      <c r="F3225" s="2" t="n">
        <v>46118.90763888889</v>
      </c>
      <c r="G3225" t="n">
        <v>73860</v>
      </c>
      <c r="H3225" t="n">
        <v>4380.5</v>
      </c>
      <c r="I3225" t="n">
        <v>13</v>
      </c>
      <c r="J3225" t="n">
        <v>-0.09123000000000001</v>
      </c>
      <c r="K3225" t="n">
        <v>0.06</v>
      </c>
      <c r="L3225" t="n">
        <v>-0.15123</v>
      </c>
      <c r="M3225" t="inlineStr">
        <is>
          <t>GREEN</t>
        </is>
      </c>
    </row>
    <row r="3226">
      <c r="A3226" t="n">
        <v>3225</v>
      </c>
      <c r="B3226" t="inlineStr">
        <is>
          <t>LONG</t>
        </is>
      </c>
      <c r="C3226" s="2" t="n">
        <v>46118.91527777778</v>
      </c>
      <c r="D3226" t="n">
        <v>73871</v>
      </c>
      <c r="E3226" t="n">
        <v>4382</v>
      </c>
      <c r="F3226" s="2" t="n">
        <v>46118.91597222222</v>
      </c>
      <c r="G3226" t="n">
        <v>73872</v>
      </c>
      <c r="H3226" t="n">
        <v>4383</v>
      </c>
      <c r="I3226" t="n">
        <v>1</v>
      </c>
      <c r="J3226" t="n">
        <v>0.022821</v>
      </c>
      <c r="K3226" t="n">
        <v>0.06</v>
      </c>
      <c r="L3226" t="n">
        <v>-0.037179</v>
      </c>
      <c r="M3226" t="inlineStr">
        <is>
          <t>GREEN</t>
        </is>
      </c>
    </row>
    <row r="3227">
      <c r="A3227" t="n">
        <v>3226</v>
      </c>
      <c r="B3227" t="inlineStr">
        <is>
          <t>LONG</t>
        </is>
      </c>
      <c r="C3227" s="2" t="n">
        <v>46118.91666666666</v>
      </c>
      <c r="D3227" t="n">
        <v>73873</v>
      </c>
      <c r="E3227" t="n">
        <v>4383</v>
      </c>
      <c r="F3227" s="2" t="n">
        <v>46118.91944444444</v>
      </c>
      <c r="G3227" t="n">
        <v>73877</v>
      </c>
      <c r="H3227" t="n">
        <v>4381.5</v>
      </c>
      <c r="I3227" t="n">
        <v>4</v>
      </c>
      <c r="J3227" t="n">
        <v>-0.034223</v>
      </c>
      <c r="K3227" t="n">
        <v>0.06</v>
      </c>
      <c r="L3227" t="n">
        <v>-0.094223</v>
      </c>
      <c r="M3227" t="inlineStr">
        <is>
          <t>GREEN</t>
        </is>
      </c>
    </row>
    <row r="3228">
      <c r="A3228" t="n">
        <v>3227</v>
      </c>
      <c r="B3228" t="inlineStr">
        <is>
          <t>LONG</t>
        </is>
      </c>
      <c r="C3228" s="2" t="n">
        <v>46118.92152777778</v>
      </c>
      <c r="D3228" t="n">
        <v>73879</v>
      </c>
      <c r="E3228" t="n">
        <v>4383</v>
      </c>
      <c r="F3228" s="2" t="n">
        <v>46118.93333333333</v>
      </c>
      <c r="G3228" t="n">
        <v>73895</v>
      </c>
      <c r="H3228" t="n">
        <v>4382</v>
      </c>
      <c r="I3228" t="n">
        <v>16</v>
      </c>
      <c r="J3228" t="n">
        <v>-0.022815</v>
      </c>
      <c r="K3228" t="n">
        <v>0.06</v>
      </c>
      <c r="L3228" t="n">
        <v>-0.082815</v>
      </c>
      <c r="M3228" t="inlineStr">
        <is>
          <t>GREEN</t>
        </is>
      </c>
    </row>
    <row r="3229">
      <c r="A3229" t="n">
        <v>3228</v>
      </c>
      <c r="B3229" t="inlineStr">
        <is>
          <t>LONG</t>
        </is>
      </c>
      <c r="C3229" s="2" t="n">
        <v>46118.93541666667</v>
      </c>
      <c r="D3229" t="n">
        <v>73898</v>
      </c>
      <c r="E3229" t="n">
        <v>4382</v>
      </c>
      <c r="F3229" s="2" t="n">
        <v>46118.93888888889</v>
      </c>
      <c r="G3229" t="n">
        <v>73903</v>
      </c>
      <c r="H3229" t="n">
        <v>4380</v>
      </c>
      <c r="I3229" t="n">
        <v>5</v>
      </c>
      <c r="J3229" t="n">
        <v>-0.045641</v>
      </c>
      <c r="K3229" t="n">
        <v>0.06</v>
      </c>
      <c r="L3229" t="n">
        <v>-0.105641</v>
      </c>
      <c r="M3229" t="inlineStr">
        <is>
          <t>GREEN</t>
        </is>
      </c>
    </row>
    <row r="3230">
      <c r="A3230" t="n">
        <v>3229</v>
      </c>
      <c r="B3230" t="inlineStr">
        <is>
          <t>LONG</t>
        </is>
      </c>
      <c r="C3230" s="2" t="n">
        <v>46118.94305555556</v>
      </c>
      <c r="D3230" t="n">
        <v>73909</v>
      </c>
      <c r="E3230" t="n">
        <v>4372</v>
      </c>
      <c r="F3230" s="2" t="n">
        <v>46118.94583333333</v>
      </c>
      <c r="G3230" t="n">
        <v>73913</v>
      </c>
      <c r="H3230" t="n">
        <v>4371.5</v>
      </c>
      <c r="I3230" t="n">
        <v>4</v>
      </c>
      <c r="J3230" t="n">
        <v>-0.011436</v>
      </c>
      <c r="K3230" t="n">
        <v>0.06</v>
      </c>
      <c r="L3230" t="n">
        <v>-0.071436</v>
      </c>
      <c r="M3230" t="inlineStr">
        <is>
          <t>GREEN</t>
        </is>
      </c>
    </row>
    <row r="3231">
      <c r="A3231" t="n">
        <v>3230</v>
      </c>
      <c r="B3231" t="inlineStr">
        <is>
          <t>LONG</t>
        </is>
      </c>
      <c r="C3231" s="2" t="n">
        <v>46118.94652777778</v>
      </c>
      <c r="D3231" t="n">
        <v>73914</v>
      </c>
      <c r="E3231" t="n">
        <v>4374</v>
      </c>
      <c r="F3231" s="2" t="n">
        <v>46118.95277777778</v>
      </c>
      <c r="G3231" t="n">
        <v>73921</v>
      </c>
      <c r="H3231" t="n">
        <v>4371</v>
      </c>
      <c r="I3231" t="n">
        <v>7</v>
      </c>
      <c r="J3231" t="n">
        <v>-0.068587</v>
      </c>
      <c r="K3231" t="n">
        <v>0.06</v>
      </c>
      <c r="L3231" t="n">
        <v>-0.128587</v>
      </c>
      <c r="M3231" t="inlineStr">
        <is>
          <t>GREEN</t>
        </is>
      </c>
    </row>
    <row r="3232">
      <c r="A3232" t="n">
        <v>3231</v>
      </c>
      <c r="B3232" t="inlineStr">
        <is>
          <t>LONG</t>
        </is>
      </c>
      <c r="C3232" s="2" t="n">
        <v>46118.95833333334</v>
      </c>
      <c r="D3232" t="n">
        <v>73928</v>
      </c>
      <c r="E3232" t="n">
        <v>4372</v>
      </c>
      <c r="F3232" s="2" t="n">
        <v>46118.98263888889</v>
      </c>
      <c r="G3232" t="n">
        <v>73961</v>
      </c>
      <c r="H3232" t="n">
        <v>4381.5</v>
      </c>
      <c r="I3232" t="n">
        <v>33</v>
      </c>
      <c r="J3232" t="n">
        <v>0.217292</v>
      </c>
      <c r="K3232" t="n">
        <v>0.06</v>
      </c>
      <c r="L3232" t="n">
        <v>0.157292</v>
      </c>
      <c r="M3232" t="inlineStr">
        <is>
          <t>GREEN</t>
        </is>
      </c>
    </row>
    <row r="3233">
      <c r="A3233" t="n">
        <v>3232</v>
      </c>
      <c r="B3233" t="inlineStr">
        <is>
          <t>LONG</t>
        </is>
      </c>
      <c r="C3233" s="2" t="n">
        <v>46118.98611111111</v>
      </c>
      <c r="D3233" t="n">
        <v>73966</v>
      </c>
      <c r="E3233" t="n">
        <v>4381</v>
      </c>
      <c r="F3233" s="2" t="n">
        <v>46118.98819444444</v>
      </c>
      <c r="G3233" t="n">
        <v>73969</v>
      </c>
      <c r="H3233" t="n">
        <v>4379</v>
      </c>
      <c r="I3233" t="n">
        <v>3</v>
      </c>
      <c r="J3233" t="n">
        <v>-0.045652</v>
      </c>
      <c r="K3233" t="n">
        <v>0.06</v>
      </c>
      <c r="L3233" t="n">
        <v>-0.105652</v>
      </c>
      <c r="M3233" t="inlineStr">
        <is>
          <t>GREEN</t>
        </is>
      </c>
    </row>
    <row r="3234">
      <c r="A3234" t="n">
        <v>3233</v>
      </c>
      <c r="B3234" t="inlineStr">
        <is>
          <t>LONG</t>
        </is>
      </c>
      <c r="C3234" s="2" t="n">
        <v>46118.98958333334</v>
      </c>
      <c r="D3234" t="n">
        <v>73971</v>
      </c>
      <c r="E3234" t="n">
        <v>4376</v>
      </c>
      <c r="F3234" s="2" t="n">
        <v>46118.99027777778</v>
      </c>
      <c r="G3234" t="n">
        <v>73972</v>
      </c>
      <c r="H3234" t="n">
        <v>4375.5</v>
      </c>
      <c r="I3234" t="n">
        <v>1</v>
      </c>
      <c r="J3234" t="n">
        <v>-0.011426</v>
      </c>
      <c r="K3234" t="n">
        <v>0.06</v>
      </c>
      <c r="L3234" t="n">
        <v>-0.071426</v>
      </c>
      <c r="M3234" t="inlineStr">
        <is>
          <t>GREEN</t>
        </is>
      </c>
    </row>
    <row r="3235">
      <c r="A3235" t="n">
        <v>3234</v>
      </c>
      <c r="B3235" t="inlineStr">
        <is>
          <t>LONG</t>
        </is>
      </c>
      <c r="C3235" s="2" t="n">
        <v>46118.99236111111</v>
      </c>
      <c r="D3235" t="n">
        <v>73974</v>
      </c>
      <c r="E3235" t="n">
        <v>4379.5</v>
      </c>
      <c r="F3235" s="2" t="n">
        <v>46119.30694444444</v>
      </c>
      <c r="G3235" t="n">
        <v>73997</v>
      </c>
      <c r="H3235" t="n">
        <v>4400</v>
      </c>
      <c r="I3235" t="n">
        <v>23</v>
      </c>
      <c r="J3235" t="n">
        <v>0.46809</v>
      </c>
      <c r="K3235" t="n">
        <v>0.06</v>
      </c>
      <c r="L3235" t="n">
        <v>0.40809</v>
      </c>
      <c r="M3235" t="inlineStr">
        <is>
          <t>GREEN</t>
        </is>
      </c>
    </row>
    <row r="3236">
      <c r="A3236" t="n">
        <v>3235</v>
      </c>
      <c r="B3236" t="inlineStr">
        <is>
          <t>LONG</t>
        </is>
      </c>
      <c r="C3236" s="2" t="n">
        <v>46119.31319444445</v>
      </c>
      <c r="D3236" t="n">
        <v>74006</v>
      </c>
      <c r="E3236" t="n">
        <v>4397.5</v>
      </c>
      <c r="F3236" s="2" t="n">
        <v>46119.31388888889</v>
      </c>
      <c r="G3236" t="n">
        <v>74007</v>
      </c>
      <c r="H3236" t="n">
        <v>4389</v>
      </c>
      <c r="I3236" t="n">
        <v>1</v>
      </c>
      <c r="J3236" t="n">
        <v>-0.193292</v>
      </c>
      <c r="K3236" t="n">
        <v>0.06</v>
      </c>
      <c r="L3236" t="n">
        <v>-0.253292</v>
      </c>
      <c r="M3236" t="inlineStr">
        <is>
          <t>GREEN</t>
        </is>
      </c>
    </row>
    <row r="3237">
      <c r="A3237" t="n">
        <v>3236</v>
      </c>
      <c r="B3237" t="inlineStr">
        <is>
          <t>LONG</t>
        </is>
      </c>
      <c r="C3237" s="2" t="n">
        <v>46119.32083333333</v>
      </c>
      <c r="D3237" t="n">
        <v>74017</v>
      </c>
      <c r="E3237" t="n">
        <v>4402</v>
      </c>
      <c r="F3237" s="2" t="n">
        <v>46119.32847222222</v>
      </c>
      <c r="G3237" t="n">
        <v>74028</v>
      </c>
      <c r="H3237" t="n">
        <v>4391.5</v>
      </c>
      <c r="I3237" t="n">
        <v>11</v>
      </c>
      <c r="J3237" t="n">
        <v>-0.238528</v>
      </c>
      <c r="K3237" t="n">
        <v>0.06</v>
      </c>
      <c r="L3237" t="n">
        <v>-0.298528</v>
      </c>
      <c r="M3237" t="inlineStr">
        <is>
          <t>GREEN</t>
        </is>
      </c>
    </row>
    <row r="3238">
      <c r="A3238" t="n">
        <v>3237</v>
      </c>
      <c r="B3238" t="inlineStr">
        <is>
          <t>LONG</t>
        </is>
      </c>
      <c r="C3238" s="2" t="n">
        <v>46119.33680555555</v>
      </c>
      <c r="D3238" t="n">
        <v>74040</v>
      </c>
      <c r="E3238" t="n">
        <v>4391</v>
      </c>
      <c r="F3238" s="2" t="n">
        <v>46119.35347222222</v>
      </c>
      <c r="G3238" t="n">
        <v>74063</v>
      </c>
      <c r="H3238" t="n">
        <v>4396</v>
      </c>
      <c r="I3238" t="n">
        <v>23</v>
      </c>
      <c r="J3238" t="n">
        <v>0.113869</v>
      </c>
      <c r="K3238" t="n">
        <v>0.06</v>
      </c>
      <c r="L3238" t="n">
        <v>0.053869</v>
      </c>
      <c r="M3238" t="inlineStr">
        <is>
          <t>GREEN</t>
        </is>
      </c>
    </row>
    <row r="3239">
      <c r="A3239" t="n">
        <v>3238</v>
      </c>
      <c r="B3239" t="inlineStr">
        <is>
          <t>LONG</t>
        </is>
      </c>
      <c r="C3239" s="2" t="n">
        <v>46119.36111111111</v>
      </c>
      <c r="D3239" t="n">
        <v>74074</v>
      </c>
      <c r="E3239" t="n">
        <v>4403.5</v>
      </c>
      <c r="F3239" s="2" t="n">
        <v>46119.36875</v>
      </c>
      <c r="G3239" t="n">
        <v>74085</v>
      </c>
      <c r="H3239" t="n">
        <v>4405.5</v>
      </c>
      <c r="I3239" t="n">
        <v>11</v>
      </c>
      <c r="J3239" t="n">
        <v>0.045418</v>
      </c>
      <c r="K3239" t="n">
        <v>0.06</v>
      </c>
      <c r="L3239" t="n">
        <v>-0.014582</v>
      </c>
      <c r="M3239" t="inlineStr">
        <is>
          <t>GREEN</t>
        </is>
      </c>
    </row>
    <row r="3240">
      <c r="A3240" t="n">
        <v>3239</v>
      </c>
      <c r="B3240" t="inlineStr">
        <is>
          <t>LONG</t>
        </is>
      </c>
      <c r="C3240" s="2" t="n">
        <v>46119.37916666667</v>
      </c>
      <c r="D3240" t="n">
        <v>74099</v>
      </c>
      <c r="E3240" t="n">
        <v>4400.5</v>
      </c>
      <c r="F3240" s="2" t="n">
        <v>46119.38263888889</v>
      </c>
      <c r="G3240" t="n">
        <v>74104</v>
      </c>
      <c r="H3240" t="n">
        <v>4398</v>
      </c>
      <c r="I3240" t="n">
        <v>5</v>
      </c>
      <c r="J3240" t="n">
        <v>-0.056812</v>
      </c>
      <c r="K3240" t="n">
        <v>0.06</v>
      </c>
      <c r="L3240" t="n">
        <v>-0.116812</v>
      </c>
      <c r="M3240" t="inlineStr">
        <is>
          <t>GREEN</t>
        </is>
      </c>
    </row>
    <row r="3241">
      <c r="A3241" t="n">
        <v>3240</v>
      </c>
      <c r="B3241" t="inlineStr">
        <is>
          <t>LONG</t>
        </is>
      </c>
      <c r="C3241" s="2" t="n">
        <v>46119.39583333334</v>
      </c>
      <c r="D3241" t="n">
        <v>74123</v>
      </c>
      <c r="E3241" t="n">
        <v>4395</v>
      </c>
      <c r="F3241" s="2" t="n">
        <v>46119.40416666667</v>
      </c>
      <c r="G3241" t="n">
        <v>74135</v>
      </c>
      <c r="H3241" t="n">
        <v>4389.5</v>
      </c>
      <c r="I3241" t="n">
        <v>12</v>
      </c>
      <c r="J3241" t="n">
        <v>-0.125142</v>
      </c>
      <c r="K3241" t="n">
        <v>0.06</v>
      </c>
      <c r="L3241" t="n">
        <v>-0.185142</v>
      </c>
      <c r="M3241" t="inlineStr">
        <is>
          <t>GREEN</t>
        </is>
      </c>
    </row>
    <row r="3242">
      <c r="A3242" t="n">
        <v>3241</v>
      </c>
      <c r="B3242" t="inlineStr">
        <is>
          <t>LONG</t>
        </is>
      </c>
      <c r="C3242" s="2" t="n">
        <v>46119.40902777778</v>
      </c>
      <c r="D3242" t="n">
        <v>74142</v>
      </c>
      <c r="E3242" t="n">
        <v>4397.5</v>
      </c>
      <c r="F3242" s="2" t="n">
        <v>46119.41041666667</v>
      </c>
      <c r="G3242" t="n">
        <v>74144</v>
      </c>
      <c r="H3242" t="n">
        <v>4391</v>
      </c>
      <c r="I3242" t="n">
        <v>2</v>
      </c>
      <c r="J3242" t="n">
        <v>-0.147811</v>
      </c>
      <c r="K3242" t="n">
        <v>0.06</v>
      </c>
      <c r="L3242" t="n">
        <v>-0.207811</v>
      </c>
      <c r="M3242" t="inlineStr">
        <is>
          <t>GREEN</t>
        </is>
      </c>
    </row>
    <row r="3243">
      <c r="A3243" t="n">
        <v>3242</v>
      </c>
      <c r="B3243" t="inlineStr">
        <is>
          <t>LONG</t>
        </is>
      </c>
      <c r="C3243" s="2" t="n">
        <v>46119.41944444444</v>
      </c>
      <c r="D3243" t="n">
        <v>74157</v>
      </c>
      <c r="E3243" t="n">
        <v>4393</v>
      </c>
      <c r="F3243" s="2" t="n">
        <v>46119.44513888889</v>
      </c>
      <c r="G3243" t="n">
        <v>74194</v>
      </c>
      <c r="H3243" t="n">
        <v>4397</v>
      </c>
      <c r="I3243" t="n">
        <v>37</v>
      </c>
      <c r="J3243" t="n">
        <v>0.091054</v>
      </c>
      <c r="K3243" t="n">
        <v>0.06</v>
      </c>
      <c r="L3243" t="n">
        <v>0.031054</v>
      </c>
      <c r="M3243" t="inlineStr">
        <is>
          <t>GREEN</t>
        </is>
      </c>
    </row>
    <row r="3244">
      <c r="A3244" t="n">
        <v>3243</v>
      </c>
      <c r="B3244" t="inlineStr">
        <is>
          <t>LONG</t>
        </is>
      </c>
      <c r="C3244" s="2" t="n">
        <v>46119.45694444444</v>
      </c>
      <c r="D3244" t="n">
        <v>74211</v>
      </c>
      <c r="E3244" t="n">
        <v>4404</v>
      </c>
      <c r="F3244" s="2" t="n">
        <v>46119.46041666667</v>
      </c>
      <c r="G3244" t="n">
        <v>74216</v>
      </c>
      <c r="H3244" t="n">
        <v>4398</v>
      </c>
      <c r="I3244" t="n">
        <v>5</v>
      </c>
      <c r="J3244" t="n">
        <v>-0.13624</v>
      </c>
      <c r="K3244" t="n">
        <v>0.06</v>
      </c>
      <c r="L3244" t="n">
        <v>-0.19624</v>
      </c>
      <c r="M3244" t="inlineStr">
        <is>
          <t>GREEN</t>
        </is>
      </c>
    </row>
    <row r="3245">
      <c r="A3245" t="n">
        <v>3244</v>
      </c>
      <c r="B3245" t="inlineStr">
        <is>
          <t>LONG</t>
        </is>
      </c>
      <c r="C3245" s="2" t="n">
        <v>46119.46180555555</v>
      </c>
      <c r="D3245" t="n">
        <v>74218</v>
      </c>
      <c r="E3245" t="n">
        <v>4404</v>
      </c>
      <c r="F3245" s="2" t="n">
        <v>46119.46736111111</v>
      </c>
      <c r="G3245" t="n">
        <v>74226</v>
      </c>
      <c r="H3245" t="n">
        <v>4398.5</v>
      </c>
      <c r="I3245" t="n">
        <v>8</v>
      </c>
      <c r="J3245" t="n">
        <v>-0.124886</v>
      </c>
      <c r="K3245" t="n">
        <v>0.06</v>
      </c>
      <c r="L3245" t="n">
        <v>-0.184886</v>
      </c>
      <c r="M3245" t="inlineStr">
        <is>
          <t>GREEN</t>
        </is>
      </c>
    </row>
    <row r="3246">
      <c r="A3246" t="n">
        <v>3245</v>
      </c>
      <c r="B3246" t="inlineStr">
        <is>
          <t>LONG</t>
        </is>
      </c>
      <c r="C3246" s="2" t="n">
        <v>46119.46875</v>
      </c>
      <c r="D3246" t="n">
        <v>74228</v>
      </c>
      <c r="E3246" t="n">
        <v>4403.5</v>
      </c>
      <c r="F3246" s="2" t="n">
        <v>46119.47430555556</v>
      </c>
      <c r="G3246" t="n">
        <v>74236</v>
      </c>
      <c r="H3246" t="n">
        <v>4403.5</v>
      </c>
      <c r="I3246" t="n">
        <v>8</v>
      </c>
      <c r="J3246" t="n">
        <v>0</v>
      </c>
      <c r="K3246" t="n">
        <v>0.06</v>
      </c>
      <c r="L3246" t="n">
        <v>-0.06</v>
      </c>
      <c r="M3246" t="inlineStr">
        <is>
          <t>GREEN</t>
        </is>
      </c>
    </row>
    <row r="3247">
      <c r="A3247" t="n">
        <v>3246</v>
      </c>
      <c r="B3247" t="inlineStr">
        <is>
          <t>LONG</t>
        </is>
      </c>
      <c r="C3247" s="2" t="n">
        <v>46119.47777777778</v>
      </c>
      <c r="D3247" t="n">
        <v>74241</v>
      </c>
      <c r="E3247" t="n">
        <v>4403.5</v>
      </c>
      <c r="F3247" s="2" t="n">
        <v>46119.49166666667</v>
      </c>
      <c r="G3247" t="n">
        <v>74261</v>
      </c>
      <c r="H3247" t="n">
        <v>4407</v>
      </c>
      <c r="I3247" t="n">
        <v>20</v>
      </c>
      <c r="J3247" t="n">
        <v>0.079482</v>
      </c>
      <c r="K3247" t="n">
        <v>0.06</v>
      </c>
      <c r="L3247" t="n">
        <v>0.019482</v>
      </c>
      <c r="M3247" t="inlineStr">
        <is>
          <t>GREEN</t>
        </is>
      </c>
    </row>
    <row r="3248">
      <c r="A3248" t="n">
        <v>3247</v>
      </c>
      <c r="B3248" t="inlineStr">
        <is>
          <t>LONG</t>
        </is>
      </c>
      <c r="C3248" s="2" t="n">
        <v>46119.50486111111</v>
      </c>
      <c r="D3248" t="n">
        <v>74280</v>
      </c>
      <c r="E3248" t="n">
        <v>4400</v>
      </c>
      <c r="F3248" s="2" t="n">
        <v>46119.52222222222</v>
      </c>
      <c r="G3248" t="n">
        <v>74305</v>
      </c>
      <c r="H3248" t="n">
        <v>4395.5</v>
      </c>
      <c r="I3248" t="n">
        <v>25</v>
      </c>
      <c r="J3248" t="n">
        <v>-0.102273</v>
      </c>
      <c r="K3248" t="n">
        <v>0.06</v>
      </c>
      <c r="L3248" t="n">
        <v>-0.162273</v>
      </c>
      <c r="M3248" t="inlineStr">
        <is>
          <t>GREEN</t>
        </is>
      </c>
    </row>
    <row r="3249">
      <c r="A3249" t="n">
        <v>3248</v>
      </c>
      <c r="B3249" t="inlineStr">
        <is>
          <t>LONG</t>
        </is>
      </c>
      <c r="C3249" s="2" t="n">
        <v>46119.525</v>
      </c>
      <c r="D3249" t="n">
        <v>74309</v>
      </c>
      <c r="E3249" t="n">
        <v>4392</v>
      </c>
      <c r="F3249" s="2" t="n">
        <v>46119.54166666666</v>
      </c>
      <c r="G3249" t="n">
        <v>74333</v>
      </c>
      <c r="H3249" t="n">
        <v>4403</v>
      </c>
      <c r="I3249" t="n">
        <v>24</v>
      </c>
      <c r="J3249" t="n">
        <v>0.250455</v>
      </c>
      <c r="K3249" t="n">
        <v>0.06</v>
      </c>
      <c r="L3249" t="n">
        <v>0.190455</v>
      </c>
      <c r="M3249" t="inlineStr">
        <is>
          <t>GREEN</t>
        </is>
      </c>
    </row>
    <row r="3250">
      <c r="A3250" t="n">
        <v>3249</v>
      </c>
      <c r="B3250" t="inlineStr">
        <is>
          <t>LONG</t>
        </is>
      </c>
      <c r="C3250" s="2" t="n">
        <v>46119.55069444444</v>
      </c>
      <c r="D3250" t="n">
        <v>74346</v>
      </c>
      <c r="E3250" t="n">
        <v>4403</v>
      </c>
      <c r="F3250" s="2" t="n">
        <v>46119.55416666667</v>
      </c>
      <c r="G3250" t="n">
        <v>74351</v>
      </c>
      <c r="H3250" t="n">
        <v>4400.5</v>
      </c>
      <c r="I3250" t="n">
        <v>5</v>
      </c>
      <c r="J3250" t="n">
        <v>-0.056779</v>
      </c>
      <c r="K3250" t="n">
        <v>0.06</v>
      </c>
      <c r="L3250" t="n">
        <v>-0.116779</v>
      </c>
      <c r="M3250" t="inlineStr">
        <is>
          <t>GREEN</t>
        </is>
      </c>
    </row>
    <row r="3251">
      <c r="A3251" t="n">
        <v>3250</v>
      </c>
      <c r="B3251" t="inlineStr">
        <is>
          <t>LONG</t>
        </is>
      </c>
      <c r="C3251" s="2" t="n">
        <v>46119.55625</v>
      </c>
      <c r="D3251" t="n">
        <v>74354</v>
      </c>
      <c r="E3251" t="n">
        <v>4406</v>
      </c>
      <c r="F3251" s="2" t="n">
        <v>46119.57708333333</v>
      </c>
      <c r="G3251" t="n">
        <v>74384</v>
      </c>
      <c r="H3251" t="n">
        <v>4403</v>
      </c>
      <c r="I3251" t="n">
        <v>30</v>
      </c>
      <c r="J3251" t="n">
        <v>-0.068089</v>
      </c>
      <c r="K3251" t="n">
        <v>0.06</v>
      </c>
      <c r="L3251" t="n">
        <v>-0.128089</v>
      </c>
      <c r="M3251" t="inlineStr">
        <is>
          <t>GREEN</t>
        </is>
      </c>
    </row>
    <row r="3252">
      <c r="A3252" t="n">
        <v>3251</v>
      </c>
      <c r="B3252" t="inlineStr">
        <is>
          <t>LONG</t>
        </is>
      </c>
      <c r="C3252" s="2" t="n">
        <v>46119.62222222222</v>
      </c>
      <c r="D3252" t="n">
        <v>74449</v>
      </c>
      <c r="E3252" t="n">
        <v>4375</v>
      </c>
      <c r="F3252" s="2" t="n">
        <v>46119.63402777778</v>
      </c>
      <c r="G3252" t="n">
        <v>74466</v>
      </c>
      <c r="H3252" t="n">
        <v>4373.5</v>
      </c>
      <c r="I3252" t="n">
        <v>17</v>
      </c>
      <c r="J3252" t="n">
        <v>-0.034286</v>
      </c>
      <c r="K3252" t="n">
        <v>0.06</v>
      </c>
      <c r="L3252" t="n">
        <v>-0.09428599999999999</v>
      </c>
      <c r="M3252" t="inlineStr">
        <is>
          <t>GREEN</t>
        </is>
      </c>
    </row>
    <row r="3253">
      <c r="A3253" t="n">
        <v>3252</v>
      </c>
      <c r="B3253" t="inlineStr">
        <is>
          <t>LONG</t>
        </is>
      </c>
      <c r="C3253" s="2" t="n">
        <v>46119.64027777778</v>
      </c>
      <c r="D3253" t="n">
        <v>74475</v>
      </c>
      <c r="E3253" t="n">
        <v>4377.5</v>
      </c>
      <c r="F3253" s="2" t="n">
        <v>46119.65</v>
      </c>
      <c r="G3253" t="n">
        <v>74489</v>
      </c>
      <c r="H3253" t="n">
        <v>4377</v>
      </c>
      <c r="I3253" t="n">
        <v>14</v>
      </c>
      <c r="J3253" t="n">
        <v>-0.011422</v>
      </c>
      <c r="K3253" t="n">
        <v>0.06</v>
      </c>
      <c r="L3253" t="n">
        <v>-0.071422</v>
      </c>
      <c r="M3253" t="inlineStr">
        <is>
          <t>GREEN</t>
        </is>
      </c>
    </row>
    <row r="3254">
      <c r="A3254" t="n">
        <v>3253</v>
      </c>
      <c r="B3254" t="inlineStr">
        <is>
          <t>LONG</t>
        </is>
      </c>
      <c r="C3254" s="2" t="n">
        <v>46119.68194444444</v>
      </c>
      <c r="D3254" t="n">
        <v>74535</v>
      </c>
      <c r="E3254" t="n">
        <v>4365.5</v>
      </c>
      <c r="F3254" s="2" t="n">
        <v>46119.68541666667</v>
      </c>
      <c r="G3254" t="n">
        <v>74540</v>
      </c>
      <c r="H3254" t="n">
        <v>4366.5</v>
      </c>
      <c r="I3254" t="n">
        <v>5</v>
      </c>
      <c r="J3254" t="n">
        <v>0.022907</v>
      </c>
      <c r="K3254" t="n">
        <v>0.06</v>
      </c>
      <c r="L3254" t="n">
        <v>-0.037093</v>
      </c>
      <c r="M3254" t="inlineStr">
        <is>
          <t>GREEN</t>
        </is>
      </c>
    </row>
    <row r="3255">
      <c r="A3255" t="n">
        <v>3254</v>
      </c>
      <c r="B3255" t="inlineStr">
        <is>
          <t>LONG</t>
        </is>
      </c>
      <c r="C3255" s="2" t="n">
        <v>46119.69375</v>
      </c>
      <c r="D3255" t="n">
        <v>74552</v>
      </c>
      <c r="E3255" t="n">
        <v>4369</v>
      </c>
      <c r="F3255" s="2" t="n">
        <v>46119.69444444445</v>
      </c>
      <c r="G3255" t="n">
        <v>74553</v>
      </c>
      <c r="H3255" t="n">
        <v>4364.5</v>
      </c>
      <c r="I3255" t="n">
        <v>1</v>
      </c>
      <c r="J3255" t="n">
        <v>-0.102998</v>
      </c>
      <c r="K3255" t="n">
        <v>0.06</v>
      </c>
      <c r="L3255" t="n">
        <v>-0.162998</v>
      </c>
      <c r="M3255" t="inlineStr">
        <is>
          <t>GREEN</t>
        </is>
      </c>
    </row>
    <row r="3256">
      <c r="A3256" t="n">
        <v>3255</v>
      </c>
      <c r="B3256" t="inlineStr">
        <is>
          <t>LONG</t>
        </is>
      </c>
      <c r="C3256" s="2" t="n">
        <v>46119.71527777778</v>
      </c>
      <c r="D3256" t="n">
        <v>74583</v>
      </c>
      <c r="E3256" t="n">
        <v>4337.5</v>
      </c>
      <c r="F3256" s="2" t="n">
        <v>46119.71944444445</v>
      </c>
      <c r="G3256" t="n">
        <v>74589</v>
      </c>
      <c r="H3256" t="n">
        <v>4333</v>
      </c>
      <c r="I3256" t="n">
        <v>6</v>
      </c>
      <c r="J3256" t="n">
        <v>-0.103746</v>
      </c>
      <c r="K3256" t="n">
        <v>0.06</v>
      </c>
      <c r="L3256" t="n">
        <v>-0.163746</v>
      </c>
      <c r="M3256" t="inlineStr">
        <is>
          <t>GREEN</t>
        </is>
      </c>
    </row>
    <row r="3257">
      <c r="A3257" t="n">
        <v>3256</v>
      </c>
      <c r="B3257" t="inlineStr">
        <is>
          <t>LONG</t>
        </is>
      </c>
      <c r="C3257" s="2" t="n">
        <v>46119.72916666666</v>
      </c>
      <c r="D3257" t="n">
        <v>74603</v>
      </c>
      <c r="E3257" t="n">
        <v>4340</v>
      </c>
      <c r="F3257" s="2" t="n">
        <v>46119.73958333334</v>
      </c>
      <c r="G3257" t="n">
        <v>74618</v>
      </c>
      <c r="H3257" t="n">
        <v>4335</v>
      </c>
      <c r="I3257" t="n">
        <v>15</v>
      </c>
      <c r="J3257" t="n">
        <v>-0.115207</v>
      </c>
      <c r="K3257" t="n">
        <v>0.06</v>
      </c>
      <c r="L3257" t="n">
        <v>-0.175207</v>
      </c>
      <c r="M3257" t="inlineStr">
        <is>
          <t>GREEN</t>
        </is>
      </c>
    </row>
    <row r="3258">
      <c r="A3258" t="n">
        <v>3257</v>
      </c>
      <c r="B3258" t="inlineStr">
        <is>
          <t>LONG</t>
        </is>
      </c>
      <c r="C3258" s="2" t="n">
        <v>46119.74791666667</v>
      </c>
      <c r="D3258" t="n">
        <v>74630</v>
      </c>
      <c r="E3258" t="n">
        <v>4339</v>
      </c>
      <c r="F3258" s="2" t="n">
        <v>46119.75347222222</v>
      </c>
      <c r="G3258" t="n">
        <v>74638</v>
      </c>
      <c r="H3258" t="n">
        <v>4336</v>
      </c>
      <c r="I3258" t="n">
        <v>8</v>
      </c>
      <c r="J3258" t="n">
        <v>-0.06913999999999999</v>
      </c>
      <c r="K3258" t="n">
        <v>0.06</v>
      </c>
      <c r="L3258" t="n">
        <v>-0.12914</v>
      </c>
      <c r="M3258" t="inlineStr">
        <is>
          <t>GREEN</t>
        </is>
      </c>
    </row>
    <row r="3259">
      <c r="A3259" t="n">
        <v>3258</v>
      </c>
      <c r="B3259" t="inlineStr">
        <is>
          <t>LONG</t>
        </is>
      </c>
      <c r="C3259" s="2" t="n">
        <v>46119.75972222222</v>
      </c>
      <c r="D3259" t="n">
        <v>74647</v>
      </c>
      <c r="E3259" t="n">
        <v>4338</v>
      </c>
      <c r="F3259" s="2" t="n">
        <v>46119.76736111111</v>
      </c>
      <c r="G3259" t="n">
        <v>74658</v>
      </c>
      <c r="H3259" t="n">
        <v>4332</v>
      </c>
      <c r="I3259" t="n">
        <v>11</v>
      </c>
      <c r="J3259" t="n">
        <v>-0.138313</v>
      </c>
      <c r="K3259" t="n">
        <v>0.06</v>
      </c>
      <c r="L3259" t="n">
        <v>-0.198313</v>
      </c>
      <c r="M3259" t="inlineStr">
        <is>
          <t>GREEN</t>
        </is>
      </c>
    </row>
    <row r="3260">
      <c r="A3260" t="n">
        <v>3259</v>
      </c>
      <c r="B3260" t="inlineStr">
        <is>
          <t>LONG</t>
        </is>
      </c>
      <c r="C3260" s="2" t="n">
        <v>46119.77708333333</v>
      </c>
      <c r="D3260" t="n">
        <v>74672</v>
      </c>
      <c r="E3260" t="n">
        <v>4333.5</v>
      </c>
      <c r="F3260" s="2" t="n">
        <v>46119.78472222222</v>
      </c>
      <c r="G3260" t="n">
        <v>74683</v>
      </c>
      <c r="H3260" t="n">
        <v>4327</v>
      </c>
      <c r="I3260" t="n">
        <v>11</v>
      </c>
      <c r="J3260" t="n">
        <v>-0.149994</v>
      </c>
      <c r="K3260" t="n">
        <v>0.06</v>
      </c>
      <c r="L3260" t="n">
        <v>-0.209994</v>
      </c>
      <c r="M3260" t="inlineStr">
        <is>
          <t>GREEN</t>
        </is>
      </c>
    </row>
    <row r="3261">
      <c r="A3261" t="n">
        <v>3260</v>
      </c>
      <c r="B3261" t="inlineStr">
        <is>
          <t>LONG</t>
        </is>
      </c>
      <c r="C3261" s="2" t="n">
        <v>46119.79236111111</v>
      </c>
      <c r="D3261" t="n">
        <v>74690</v>
      </c>
      <c r="E3261" t="n">
        <v>4333.5</v>
      </c>
      <c r="F3261" s="2" t="n">
        <v>46119.82638888889</v>
      </c>
      <c r="G3261" t="n">
        <v>74738</v>
      </c>
      <c r="H3261" t="n">
        <v>4347</v>
      </c>
      <c r="I3261" t="n">
        <v>48</v>
      </c>
      <c r="J3261" t="n">
        <v>0.311526</v>
      </c>
      <c r="K3261" t="n">
        <v>0.06</v>
      </c>
      <c r="L3261" t="n">
        <v>0.251526</v>
      </c>
      <c r="M3261" t="inlineStr">
        <is>
          <t>GREEN</t>
        </is>
      </c>
    </row>
    <row r="3262">
      <c r="A3262" t="n">
        <v>3261</v>
      </c>
      <c r="B3262" t="inlineStr">
        <is>
          <t>LONG</t>
        </is>
      </c>
      <c r="C3262" s="2" t="n">
        <v>46119.83888888889</v>
      </c>
      <c r="D3262" t="n">
        <v>74756</v>
      </c>
      <c r="E3262" t="n">
        <v>4347</v>
      </c>
      <c r="F3262" s="2" t="n">
        <v>46119.84097222222</v>
      </c>
      <c r="G3262" t="n">
        <v>74759</v>
      </c>
      <c r="H3262" t="n">
        <v>4345</v>
      </c>
      <c r="I3262" t="n">
        <v>3</v>
      </c>
      <c r="J3262" t="n">
        <v>-0.046009</v>
      </c>
      <c r="K3262" t="n">
        <v>0.06</v>
      </c>
      <c r="L3262" t="n">
        <v>-0.106009</v>
      </c>
      <c r="M3262" t="inlineStr">
        <is>
          <t>GREEN</t>
        </is>
      </c>
    </row>
    <row r="3263">
      <c r="A3263" t="n">
        <v>3262</v>
      </c>
      <c r="B3263" t="inlineStr">
        <is>
          <t>LONG</t>
        </is>
      </c>
      <c r="C3263" s="2" t="n">
        <v>46119.84861111111</v>
      </c>
      <c r="D3263" t="n">
        <v>74770</v>
      </c>
      <c r="E3263" t="n">
        <v>4344</v>
      </c>
      <c r="F3263" s="2" t="n">
        <v>46119.85277777778</v>
      </c>
      <c r="G3263" t="n">
        <v>74776</v>
      </c>
      <c r="H3263" t="n">
        <v>4342.5</v>
      </c>
      <c r="I3263" t="n">
        <v>6</v>
      </c>
      <c r="J3263" t="n">
        <v>-0.03453</v>
      </c>
      <c r="K3263" t="n">
        <v>0.06</v>
      </c>
      <c r="L3263" t="n">
        <v>-0.09453</v>
      </c>
      <c r="M3263" t="inlineStr">
        <is>
          <t>GREEN</t>
        </is>
      </c>
    </row>
    <row r="3264">
      <c r="A3264" t="n">
        <v>3263</v>
      </c>
      <c r="B3264" t="inlineStr">
        <is>
          <t>LONG</t>
        </is>
      </c>
      <c r="C3264" s="2" t="n">
        <v>46119.85625</v>
      </c>
      <c r="D3264" t="n">
        <v>74781</v>
      </c>
      <c r="E3264" t="n">
        <v>4346</v>
      </c>
      <c r="F3264" s="2" t="n">
        <v>46119.85833333333</v>
      </c>
      <c r="G3264" t="n">
        <v>74784</v>
      </c>
      <c r="H3264" t="n">
        <v>4344</v>
      </c>
      <c r="I3264" t="n">
        <v>3</v>
      </c>
      <c r="J3264" t="n">
        <v>-0.046019</v>
      </c>
      <c r="K3264" t="n">
        <v>0.06</v>
      </c>
      <c r="L3264" t="n">
        <v>-0.106019</v>
      </c>
      <c r="M3264" t="inlineStr">
        <is>
          <t>GREEN</t>
        </is>
      </c>
    </row>
    <row r="3265">
      <c r="A3265" t="n">
        <v>3264</v>
      </c>
      <c r="B3265" t="inlineStr">
        <is>
          <t>LONG</t>
        </is>
      </c>
      <c r="C3265" s="2" t="n">
        <v>46119.86180555556</v>
      </c>
      <c r="D3265" t="n">
        <v>74789</v>
      </c>
      <c r="E3265" t="n">
        <v>4345.5</v>
      </c>
      <c r="F3265" s="2" t="n">
        <v>46119.86666666667</v>
      </c>
      <c r="G3265" t="n">
        <v>74796</v>
      </c>
      <c r="H3265" t="n">
        <v>4344</v>
      </c>
      <c r="I3265" t="n">
        <v>7</v>
      </c>
      <c r="J3265" t="n">
        <v>-0.034518</v>
      </c>
      <c r="K3265" t="n">
        <v>0.06</v>
      </c>
      <c r="L3265" t="n">
        <v>-0.094518</v>
      </c>
      <c r="M3265" t="inlineStr">
        <is>
          <t>GREEN</t>
        </is>
      </c>
    </row>
    <row r="3266">
      <c r="A3266" t="n">
        <v>3265</v>
      </c>
      <c r="B3266" t="inlineStr">
        <is>
          <t>LONG</t>
        </is>
      </c>
      <c r="C3266" s="2" t="n">
        <v>46119.88819444444</v>
      </c>
      <c r="D3266" t="n">
        <v>74823</v>
      </c>
      <c r="E3266" t="n">
        <v>4338.5</v>
      </c>
      <c r="F3266" s="2" t="n">
        <v>46119.89236111111</v>
      </c>
      <c r="G3266" t="n">
        <v>74829</v>
      </c>
      <c r="H3266" t="n">
        <v>4337</v>
      </c>
      <c r="I3266" t="n">
        <v>6</v>
      </c>
      <c r="J3266" t="n">
        <v>-0.034574</v>
      </c>
      <c r="K3266" t="n">
        <v>0.06</v>
      </c>
      <c r="L3266" t="n">
        <v>-0.09457400000000001</v>
      </c>
      <c r="M3266" t="inlineStr">
        <is>
          <t>GREEN</t>
        </is>
      </c>
    </row>
    <row r="3267">
      <c r="A3267" t="n">
        <v>3266</v>
      </c>
      <c r="B3267" t="inlineStr">
        <is>
          <t>LONG</t>
        </is>
      </c>
      <c r="C3267" s="2" t="n">
        <v>46119.89444444444</v>
      </c>
      <c r="D3267" t="n">
        <v>74832</v>
      </c>
      <c r="E3267" t="n">
        <v>4339</v>
      </c>
      <c r="F3267" s="2" t="n">
        <v>46119.90277777778</v>
      </c>
      <c r="G3267" t="n">
        <v>74843</v>
      </c>
      <c r="H3267" t="n">
        <v>4336.5</v>
      </c>
      <c r="I3267" t="n">
        <v>11</v>
      </c>
      <c r="J3267" t="n">
        <v>-0.057617</v>
      </c>
      <c r="K3267" t="n">
        <v>0.06</v>
      </c>
      <c r="L3267" t="n">
        <v>-0.117617</v>
      </c>
      <c r="M3267" t="inlineStr">
        <is>
          <t>GREEN</t>
        </is>
      </c>
    </row>
    <row r="3268">
      <c r="A3268" t="n">
        <v>3267</v>
      </c>
      <c r="B3268" t="inlineStr">
        <is>
          <t>LONG</t>
        </is>
      </c>
      <c r="C3268" s="2" t="n">
        <v>46119.90833333333</v>
      </c>
      <c r="D3268" t="n">
        <v>74851</v>
      </c>
      <c r="E3268" t="n">
        <v>4336</v>
      </c>
      <c r="F3268" s="2" t="n">
        <v>46119.90972222222</v>
      </c>
      <c r="G3268" t="n">
        <v>74853</v>
      </c>
      <c r="H3268" t="n">
        <v>4334.5</v>
      </c>
      <c r="I3268" t="n">
        <v>2</v>
      </c>
      <c r="J3268" t="n">
        <v>-0.034594</v>
      </c>
      <c r="K3268" t="n">
        <v>0.06</v>
      </c>
      <c r="L3268" t="n">
        <v>-0.094594</v>
      </c>
      <c r="M3268" t="inlineStr">
        <is>
          <t>GREEN</t>
        </is>
      </c>
    </row>
    <row r="3269">
      <c r="A3269" t="n">
        <v>3268</v>
      </c>
      <c r="B3269" t="inlineStr">
        <is>
          <t>LONG</t>
        </is>
      </c>
      <c r="C3269" s="2" t="n">
        <v>46119.91597222222</v>
      </c>
      <c r="D3269" t="n">
        <v>74862</v>
      </c>
      <c r="E3269" t="n">
        <v>4335.5</v>
      </c>
      <c r="F3269" s="2" t="n">
        <v>46119.91875</v>
      </c>
      <c r="G3269" t="n">
        <v>74865</v>
      </c>
      <c r="H3269" t="n">
        <v>4334.5</v>
      </c>
      <c r="I3269" t="n">
        <v>3</v>
      </c>
      <c r="J3269" t="n">
        <v>-0.023065</v>
      </c>
      <c r="K3269" t="n">
        <v>0.06</v>
      </c>
      <c r="L3269" t="n">
        <v>-0.083065</v>
      </c>
      <c r="M3269" t="inlineStr">
        <is>
          <t>GREEN</t>
        </is>
      </c>
    </row>
    <row r="3270">
      <c r="A3270" t="n">
        <v>3269</v>
      </c>
      <c r="B3270" t="inlineStr">
        <is>
          <t>LONG</t>
        </is>
      </c>
      <c r="C3270" s="2" t="n">
        <v>46119.92291666667</v>
      </c>
      <c r="D3270" t="n">
        <v>74871</v>
      </c>
      <c r="E3270" t="n">
        <v>4335.5</v>
      </c>
      <c r="F3270" s="2" t="n">
        <v>46119.92986111111</v>
      </c>
      <c r="G3270" t="n">
        <v>74879</v>
      </c>
      <c r="H3270" t="n">
        <v>4335</v>
      </c>
      <c r="I3270" t="n">
        <v>8</v>
      </c>
      <c r="J3270" t="n">
        <v>-0.011533</v>
      </c>
      <c r="K3270" t="n">
        <v>0.06</v>
      </c>
      <c r="L3270" t="n">
        <v>-0.071533</v>
      </c>
      <c r="M3270" t="inlineStr">
        <is>
          <t>GREEN</t>
        </is>
      </c>
    </row>
    <row r="3271">
      <c r="A3271" t="n">
        <v>3270</v>
      </c>
      <c r="B3271" t="inlineStr">
        <is>
          <t>LONG</t>
        </is>
      </c>
      <c r="C3271" s="2" t="n">
        <v>46119.93472222222</v>
      </c>
      <c r="D3271" t="n">
        <v>74885</v>
      </c>
      <c r="E3271" t="n">
        <v>4335</v>
      </c>
      <c r="F3271" s="2" t="n">
        <v>46119.94583333333</v>
      </c>
      <c r="G3271" t="n">
        <v>74901</v>
      </c>
      <c r="H3271" t="n">
        <v>4338</v>
      </c>
      <c r="I3271" t="n">
        <v>16</v>
      </c>
      <c r="J3271" t="n">
        <v>0.069204</v>
      </c>
      <c r="K3271" t="n">
        <v>0.06</v>
      </c>
      <c r="L3271" t="n">
        <v>0.009204</v>
      </c>
      <c r="M3271" t="inlineStr">
        <is>
          <t>GREEN</t>
        </is>
      </c>
    </row>
    <row r="3272">
      <c r="A3272" t="n">
        <v>3271</v>
      </c>
      <c r="B3272" t="inlineStr">
        <is>
          <t>LONG</t>
        </is>
      </c>
      <c r="C3272" s="2" t="n">
        <v>46119.95486111111</v>
      </c>
      <c r="D3272" t="n">
        <v>74913</v>
      </c>
      <c r="E3272" t="n">
        <v>4337.5</v>
      </c>
      <c r="F3272" s="2" t="n">
        <v>46119.96041666667</v>
      </c>
      <c r="G3272" t="n">
        <v>74921</v>
      </c>
      <c r="H3272" t="n">
        <v>4336.5</v>
      </c>
      <c r="I3272" t="n">
        <v>8</v>
      </c>
      <c r="J3272" t="n">
        <v>-0.023055</v>
      </c>
      <c r="K3272" t="n">
        <v>0.06</v>
      </c>
      <c r="L3272" t="n">
        <v>-0.083055</v>
      </c>
      <c r="M3272" t="inlineStr">
        <is>
          <t>GREEN</t>
        </is>
      </c>
    </row>
    <row r="3273">
      <c r="A3273" t="n">
        <v>3272</v>
      </c>
      <c r="B3273" t="inlineStr">
        <is>
          <t>LONG</t>
        </is>
      </c>
      <c r="C3273" s="2" t="n">
        <v>46119.96944444445</v>
      </c>
      <c r="D3273" t="n">
        <v>74932</v>
      </c>
      <c r="E3273" t="n">
        <v>4338</v>
      </c>
      <c r="F3273" s="2" t="n">
        <v>46119.9875</v>
      </c>
      <c r="G3273" t="n">
        <v>74958</v>
      </c>
      <c r="H3273" t="n">
        <v>4338.5</v>
      </c>
      <c r="I3273" t="n">
        <v>26</v>
      </c>
      <c r="J3273" t="n">
        <v>0.011526</v>
      </c>
      <c r="K3273" t="n">
        <v>0.06</v>
      </c>
      <c r="L3273" t="n">
        <v>-0.048474</v>
      </c>
      <c r="M3273" t="inlineStr">
        <is>
          <t>GREEN</t>
        </is>
      </c>
    </row>
    <row r="3274">
      <c r="A3274" t="n">
        <v>3273</v>
      </c>
      <c r="B3274" t="inlineStr">
        <is>
          <t>LONG</t>
        </is>
      </c>
      <c r="C3274" s="2" t="n">
        <v>46119.98958333334</v>
      </c>
      <c r="D3274" t="n">
        <v>74961</v>
      </c>
      <c r="E3274" t="n">
        <v>4338.5</v>
      </c>
      <c r="F3274" s="2" t="n">
        <v>46120.29375</v>
      </c>
      <c r="G3274" t="n">
        <v>74968</v>
      </c>
      <c r="H3274" t="n">
        <v>4365</v>
      </c>
      <c r="I3274" t="n">
        <v>7</v>
      </c>
      <c r="J3274" t="n">
        <v>0.61081</v>
      </c>
      <c r="K3274" t="n">
        <v>0.06</v>
      </c>
      <c r="L3274" t="n">
        <v>0.55081</v>
      </c>
      <c r="M3274" t="inlineStr">
        <is>
          <t>GREEN</t>
        </is>
      </c>
    </row>
    <row r="3275">
      <c r="A3275" t="n">
        <v>3274</v>
      </c>
      <c r="B3275" t="inlineStr">
        <is>
          <t>LONG</t>
        </is>
      </c>
      <c r="C3275" s="2" t="n">
        <v>46120.29513888889</v>
      </c>
      <c r="D3275" t="n">
        <v>74970</v>
      </c>
      <c r="E3275" t="n">
        <v>4373.5</v>
      </c>
      <c r="F3275" s="2" t="n">
        <v>46120.29652777778</v>
      </c>
      <c r="G3275" t="n">
        <v>74972</v>
      </c>
      <c r="H3275" t="n">
        <v>4360.5</v>
      </c>
      <c r="I3275" t="n">
        <v>2</v>
      </c>
      <c r="J3275" t="n">
        <v>-0.297245</v>
      </c>
      <c r="K3275" t="n">
        <v>0.06</v>
      </c>
      <c r="L3275" t="n">
        <v>-0.357245</v>
      </c>
      <c r="M3275" t="inlineStr">
        <is>
          <t>GREEN</t>
        </is>
      </c>
    </row>
    <row r="3276">
      <c r="A3276" t="n">
        <v>3275</v>
      </c>
      <c r="B3276" t="inlineStr">
        <is>
          <t>LONG</t>
        </is>
      </c>
      <c r="C3276" s="2" t="n">
        <v>46120.30277777778</v>
      </c>
      <c r="D3276" t="n">
        <v>74981</v>
      </c>
      <c r="E3276" t="n">
        <v>4367</v>
      </c>
      <c r="F3276" s="2" t="n">
        <v>46120.30625</v>
      </c>
      <c r="G3276" t="n">
        <v>74986</v>
      </c>
      <c r="H3276" t="n">
        <v>4372</v>
      </c>
      <c r="I3276" t="n">
        <v>5</v>
      </c>
      <c r="J3276" t="n">
        <v>0.114495</v>
      </c>
      <c r="K3276" t="n">
        <v>0.06</v>
      </c>
      <c r="L3276" t="n">
        <v>0.054495</v>
      </c>
      <c r="M3276" t="inlineStr">
        <is>
          <t>GREEN</t>
        </is>
      </c>
    </row>
    <row r="3277">
      <c r="A3277" t="n">
        <v>3276</v>
      </c>
      <c r="B3277" t="inlineStr">
        <is>
          <t>LONG</t>
        </is>
      </c>
      <c r="C3277" s="2" t="n">
        <v>46120.30833333333</v>
      </c>
      <c r="D3277" t="n">
        <v>74989</v>
      </c>
      <c r="E3277" t="n">
        <v>4379</v>
      </c>
      <c r="F3277" s="2" t="n">
        <v>46120.33263888889</v>
      </c>
      <c r="G3277" t="n">
        <v>75024</v>
      </c>
      <c r="H3277" t="n">
        <v>4420</v>
      </c>
      <c r="I3277" t="n">
        <v>35</v>
      </c>
      <c r="J3277" t="n">
        <v>0.936287</v>
      </c>
      <c r="K3277" t="n">
        <v>0.06</v>
      </c>
      <c r="L3277" t="n">
        <v>0.876287</v>
      </c>
      <c r="M3277" t="inlineStr">
        <is>
          <t>GREEN</t>
        </is>
      </c>
    </row>
    <row r="3278">
      <c r="A3278" t="n">
        <v>3277</v>
      </c>
      <c r="B3278" t="inlineStr">
        <is>
          <t>LONG</t>
        </is>
      </c>
      <c r="C3278" s="2" t="n">
        <v>46120.33680555555</v>
      </c>
      <c r="D3278" t="n">
        <v>75030</v>
      </c>
      <c r="E3278" t="n">
        <v>4434</v>
      </c>
      <c r="F3278" s="2" t="n">
        <v>46120.35347222222</v>
      </c>
      <c r="G3278" t="n">
        <v>75054</v>
      </c>
      <c r="H3278" t="n">
        <v>4450.5</v>
      </c>
      <c r="I3278" t="n">
        <v>24</v>
      </c>
      <c r="J3278" t="n">
        <v>0.372124</v>
      </c>
      <c r="K3278" t="n">
        <v>0.06</v>
      </c>
      <c r="L3278" t="n">
        <v>0.312124</v>
      </c>
      <c r="M3278" t="inlineStr">
        <is>
          <t>GREEN</t>
        </is>
      </c>
    </row>
    <row r="3279">
      <c r="A3279" t="n">
        <v>3278</v>
      </c>
      <c r="B3279" t="inlineStr">
        <is>
          <t>LONG</t>
        </is>
      </c>
      <c r="C3279" s="2" t="n">
        <v>46120.37291666667</v>
      </c>
      <c r="D3279" t="n">
        <v>75082</v>
      </c>
      <c r="E3279" t="n">
        <v>4434</v>
      </c>
      <c r="F3279" s="2" t="n">
        <v>46120.37569444445</v>
      </c>
      <c r="G3279" t="n">
        <v>75086</v>
      </c>
      <c r="H3279" t="n">
        <v>4429</v>
      </c>
      <c r="I3279" t="n">
        <v>4</v>
      </c>
      <c r="J3279" t="n">
        <v>-0.112765</v>
      </c>
      <c r="K3279" t="n">
        <v>0.06</v>
      </c>
      <c r="L3279" t="n">
        <v>-0.172765</v>
      </c>
      <c r="M3279" t="inlineStr">
        <is>
          <t>GREEN</t>
        </is>
      </c>
    </row>
    <row r="3280">
      <c r="A3280" t="n">
        <v>3279</v>
      </c>
      <c r="B3280" t="inlineStr">
        <is>
          <t>LONG</t>
        </is>
      </c>
      <c r="C3280" s="2" t="n">
        <v>46120.37638888889</v>
      </c>
      <c r="D3280" t="n">
        <v>75087</v>
      </c>
      <c r="E3280" t="n">
        <v>4437</v>
      </c>
      <c r="F3280" s="2" t="n">
        <v>46120.37916666667</v>
      </c>
      <c r="G3280" t="n">
        <v>75091</v>
      </c>
      <c r="H3280" t="n">
        <v>4435</v>
      </c>
      <c r="I3280" t="n">
        <v>4</v>
      </c>
      <c r="J3280" t="n">
        <v>-0.045076</v>
      </c>
      <c r="K3280" t="n">
        <v>0.06</v>
      </c>
      <c r="L3280" t="n">
        <v>-0.105076</v>
      </c>
      <c r="M3280" t="inlineStr">
        <is>
          <t>GREEN</t>
        </is>
      </c>
    </row>
    <row r="3281">
      <c r="A3281" t="n">
        <v>3280</v>
      </c>
      <c r="B3281" t="inlineStr">
        <is>
          <t>LONG</t>
        </is>
      </c>
      <c r="C3281" s="2" t="n">
        <v>46120.39583333334</v>
      </c>
      <c r="D3281" t="n">
        <v>75115</v>
      </c>
      <c r="E3281" t="n">
        <v>4434</v>
      </c>
      <c r="F3281" s="2" t="n">
        <v>46120.40138888889</v>
      </c>
      <c r="G3281" t="n">
        <v>75123</v>
      </c>
      <c r="H3281" t="n">
        <v>4435.5</v>
      </c>
      <c r="I3281" t="n">
        <v>8</v>
      </c>
      <c r="J3281" t="n">
        <v>0.033829</v>
      </c>
      <c r="K3281" t="n">
        <v>0.06</v>
      </c>
      <c r="L3281" t="n">
        <v>-0.026171</v>
      </c>
      <c r="M3281" t="inlineStr">
        <is>
          <t>GREEN</t>
        </is>
      </c>
    </row>
    <row r="3282">
      <c r="A3282" t="n">
        <v>3281</v>
      </c>
      <c r="B3282" t="inlineStr">
        <is>
          <t>LONG</t>
        </is>
      </c>
      <c r="C3282" s="2" t="n">
        <v>46120.42083333333</v>
      </c>
      <c r="D3282" t="n">
        <v>75151</v>
      </c>
      <c r="E3282" t="n">
        <v>4424.5</v>
      </c>
      <c r="F3282" s="2" t="n">
        <v>46120.42986111111</v>
      </c>
      <c r="G3282" t="n">
        <v>75164</v>
      </c>
      <c r="H3282" t="n">
        <v>4419.5</v>
      </c>
      <c r="I3282" t="n">
        <v>13</v>
      </c>
      <c r="J3282" t="n">
        <v>-0.113007</v>
      </c>
      <c r="K3282" t="n">
        <v>0.06</v>
      </c>
      <c r="L3282" t="n">
        <v>-0.173007</v>
      </c>
      <c r="M3282" t="inlineStr">
        <is>
          <t>GREEN</t>
        </is>
      </c>
    </row>
    <row r="3283">
      <c r="A3283" t="n">
        <v>3282</v>
      </c>
      <c r="B3283" t="inlineStr">
        <is>
          <t>LONG</t>
        </is>
      </c>
      <c r="C3283" s="2" t="n">
        <v>46120.43680555555</v>
      </c>
      <c r="D3283" t="n">
        <v>75174</v>
      </c>
      <c r="E3283" t="n">
        <v>4425</v>
      </c>
      <c r="F3283" s="2" t="n">
        <v>46120.43888888889</v>
      </c>
      <c r="G3283" t="n">
        <v>75177</v>
      </c>
      <c r="H3283" t="n">
        <v>4419</v>
      </c>
      <c r="I3283" t="n">
        <v>3</v>
      </c>
      <c r="J3283" t="n">
        <v>-0.135593</v>
      </c>
      <c r="K3283" t="n">
        <v>0.06</v>
      </c>
      <c r="L3283" t="n">
        <v>-0.195593</v>
      </c>
      <c r="M3283" t="inlineStr">
        <is>
          <t>GREEN</t>
        </is>
      </c>
    </row>
    <row r="3284">
      <c r="A3284" t="n">
        <v>3283</v>
      </c>
      <c r="B3284" t="inlineStr">
        <is>
          <t>LONG</t>
        </is>
      </c>
      <c r="C3284" s="2" t="n">
        <v>46120.44513888889</v>
      </c>
      <c r="D3284" t="n">
        <v>75186</v>
      </c>
      <c r="E3284" t="n">
        <v>4410.5</v>
      </c>
      <c r="F3284" s="2" t="n">
        <v>46120.45902777778</v>
      </c>
      <c r="G3284" t="n">
        <v>75206</v>
      </c>
      <c r="H3284" t="n">
        <v>4407</v>
      </c>
      <c r="I3284" t="n">
        <v>20</v>
      </c>
      <c r="J3284" t="n">
        <v>-0.079356</v>
      </c>
      <c r="K3284" t="n">
        <v>0.06</v>
      </c>
      <c r="L3284" t="n">
        <v>-0.139356</v>
      </c>
      <c r="M3284" t="inlineStr">
        <is>
          <t>GREEN</t>
        </is>
      </c>
    </row>
    <row r="3285">
      <c r="A3285" t="n">
        <v>3284</v>
      </c>
      <c r="B3285" t="inlineStr">
        <is>
          <t>LONG</t>
        </is>
      </c>
      <c r="C3285" s="2" t="n">
        <v>46120.46041666667</v>
      </c>
      <c r="D3285" t="n">
        <v>75208</v>
      </c>
      <c r="E3285" t="n">
        <v>4409.5</v>
      </c>
      <c r="F3285" s="2" t="n">
        <v>46120.47013888889</v>
      </c>
      <c r="G3285" t="n">
        <v>75222</v>
      </c>
      <c r="H3285" t="n">
        <v>4405</v>
      </c>
      <c r="I3285" t="n">
        <v>14</v>
      </c>
      <c r="J3285" t="n">
        <v>-0.102052</v>
      </c>
      <c r="K3285" t="n">
        <v>0.06</v>
      </c>
      <c r="L3285" t="n">
        <v>-0.162052</v>
      </c>
      <c r="M3285" t="inlineStr">
        <is>
          <t>GREEN</t>
        </is>
      </c>
    </row>
    <row r="3286">
      <c r="A3286" t="n">
        <v>3285</v>
      </c>
      <c r="B3286" t="inlineStr">
        <is>
          <t>LONG</t>
        </is>
      </c>
      <c r="C3286" s="2" t="n">
        <v>46120.48194444444</v>
      </c>
      <c r="D3286" t="n">
        <v>75239</v>
      </c>
      <c r="E3286" t="n">
        <v>4406</v>
      </c>
      <c r="F3286" s="2" t="n">
        <v>46120.48819444444</v>
      </c>
      <c r="G3286" t="n">
        <v>75248</v>
      </c>
      <c r="H3286" t="n">
        <v>4402</v>
      </c>
      <c r="I3286" t="n">
        <v>9</v>
      </c>
      <c r="J3286" t="n">
        <v>-0.090785</v>
      </c>
      <c r="K3286" t="n">
        <v>0.06</v>
      </c>
      <c r="L3286" t="n">
        <v>-0.150785</v>
      </c>
      <c r="M3286" t="inlineStr">
        <is>
          <t>GREEN</t>
        </is>
      </c>
    </row>
    <row r="3287">
      <c r="A3287" t="n">
        <v>3286</v>
      </c>
      <c r="B3287" t="inlineStr">
        <is>
          <t>LONG</t>
        </is>
      </c>
      <c r="C3287" s="2" t="n">
        <v>46120.49652777778</v>
      </c>
      <c r="D3287" t="n">
        <v>75260</v>
      </c>
      <c r="E3287" t="n">
        <v>4400</v>
      </c>
      <c r="F3287" s="2" t="n">
        <v>46120.5</v>
      </c>
      <c r="G3287" t="n">
        <v>75265</v>
      </c>
      <c r="H3287" t="n">
        <v>4396</v>
      </c>
      <c r="I3287" t="n">
        <v>5</v>
      </c>
      <c r="J3287" t="n">
        <v>-0.090909</v>
      </c>
      <c r="K3287" t="n">
        <v>0.06</v>
      </c>
      <c r="L3287" t="n">
        <v>-0.150909</v>
      </c>
      <c r="M3287" t="inlineStr">
        <is>
          <t>GREEN</t>
        </is>
      </c>
    </row>
    <row r="3288">
      <c r="A3288" t="n">
        <v>3287</v>
      </c>
      <c r="B3288" t="inlineStr">
        <is>
          <t>LONG</t>
        </is>
      </c>
      <c r="C3288" s="2" t="n">
        <v>46120.50277777778</v>
      </c>
      <c r="D3288" t="n">
        <v>75269</v>
      </c>
      <c r="E3288" t="n">
        <v>4401.5</v>
      </c>
      <c r="F3288" s="2" t="n">
        <v>46120.51111111111</v>
      </c>
      <c r="G3288" t="n">
        <v>75281</v>
      </c>
      <c r="H3288" t="n">
        <v>4405.5</v>
      </c>
      <c r="I3288" t="n">
        <v>12</v>
      </c>
      <c r="J3288" t="n">
        <v>0.090878</v>
      </c>
      <c r="K3288" t="n">
        <v>0.06</v>
      </c>
      <c r="L3288" t="n">
        <v>0.030878</v>
      </c>
      <c r="M3288" t="inlineStr">
        <is>
          <t>GREEN</t>
        </is>
      </c>
    </row>
    <row r="3289">
      <c r="A3289" t="n">
        <v>3288</v>
      </c>
      <c r="B3289" t="inlineStr">
        <is>
          <t>LONG</t>
        </is>
      </c>
      <c r="C3289" s="2" t="n">
        <v>46120.51527777778</v>
      </c>
      <c r="D3289" t="n">
        <v>75287</v>
      </c>
      <c r="E3289" t="n">
        <v>4407.5</v>
      </c>
      <c r="F3289" s="2" t="n">
        <v>46120.52152777778</v>
      </c>
      <c r="G3289" t="n">
        <v>75296</v>
      </c>
      <c r="H3289" t="n">
        <v>4404.5</v>
      </c>
      <c r="I3289" t="n">
        <v>9</v>
      </c>
      <c r="J3289" t="n">
        <v>-0.068066</v>
      </c>
      <c r="K3289" t="n">
        <v>0.06</v>
      </c>
      <c r="L3289" t="n">
        <v>-0.128066</v>
      </c>
      <c r="M3289" t="inlineStr">
        <is>
          <t>GREEN</t>
        </is>
      </c>
    </row>
    <row r="3290">
      <c r="A3290" t="n">
        <v>3289</v>
      </c>
      <c r="B3290" t="inlineStr">
        <is>
          <t>LONG</t>
        </is>
      </c>
      <c r="C3290" s="2" t="n">
        <v>46120.53541666667</v>
      </c>
      <c r="D3290" t="n">
        <v>75316</v>
      </c>
      <c r="E3290" t="n">
        <v>4404.5</v>
      </c>
      <c r="F3290" s="2" t="n">
        <v>46120.53958333333</v>
      </c>
      <c r="G3290" t="n">
        <v>75322</v>
      </c>
      <c r="H3290" t="n">
        <v>4401</v>
      </c>
      <c r="I3290" t="n">
        <v>6</v>
      </c>
      <c r="J3290" t="n">
        <v>-0.07946400000000001</v>
      </c>
      <c r="K3290" t="n">
        <v>0.06</v>
      </c>
      <c r="L3290" t="n">
        <v>-0.139464</v>
      </c>
      <c r="M3290" t="inlineStr">
        <is>
          <t>GREEN</t>
        </is>
      </c>
    </row>
    <row r="3291">
      <c r="A3291" t="n">
        <v>3290</v>
      </c>
      <c r="B3291" t="inlineStr">
        <is>
          <t>LONG</t>
        </is>
      </c>
      <c r="C3291" s="2" t="n">
        <v>46120.54930555556</v>
      </c>
      <c r="D3291" t="n">
        <v>75336</v>
      </c>
      <c r="E3291" t="n">
        <v>4400</v>
      </c>
      <c r="F3291" s="2" t="n">
        <v>46120.55555555555</v>
      </c>
      <c r="G3291" t="n">
        <v>75345</v>
      </c>
      <c r="H3291" t="n">
        <v>4401.5</v>
      </c>
      <c r="I3291" t="n">
        <v>9</v>
      </c>
      <c r="J3291" t="n">
        <v>0.034091</v>
      </c>
      <c r="K3291" t="n">
        <v>0.06</v>
      </c>
      <c r="L3291" t="n">
        <v>-0.025909</v>
      </c>
      <c r="M3291" t="inlineStr">
        <is>
          <t>GREEN</t>
        </is>
      </c>
    </row>
    <row r="3292">
      <c r="A3292" t="n">
        <v>3291</v>
      </c>
      <c r="B3292" t="inlineStr">
        <is>
          <t>LONG</t>
        </is>
      </c>
      <c r="C3292" s="2" t="n">
        <v>46120.55972222222</v>
      </c>
      <c r="D3292" t="n">
        <v>75351</v>
      </c>
      <c r="E3292" t="n">
        <v>4406.5</v>
      </c>
      <c r="F3292" s="2" t="n">
        <v>46120.56111111111</v>
      </c>
      <c r="G3292" t="n">
        <v>75353</v>
      </c>
      <c r="H3292" t="n">
        <v>4399</v>
      </c>
      <c r="I3292" t="n">
        <v>2</v>
      </c>
      <c r="J3292" t="n">
        <v>-0.170203</v>
      </c>
      <c r="K3292" t="n">
        <v>0.06</v>
      </c>
      <c r="L3292" t="n">
        <v>-0.230203</v>
      </c>
      <c r="M3292" t="inlineStr">
        <is>
          <t>GREEN</t>
        </is>
      </c>
    </row>
    <row r="3293">
      <c r="A3293" t="n">
        <v>3292</v>
      </c>
      <c r="B3293" t="inlineStr">
        <is>
          <t>LONG</t>
        </is>
      </c>
      <c r="C3293" s="2" t="n">
        <v>46120.56666666667</v>
      </c>
      <c r="D3293" t="n">
        <v>75361</v>
      </c>
      <c r="E3293" t="n">
        <v>4399.5</v>
      </c>
      <c r="F3293" s="2" t="n">
        <v>46120.56944444445</v>
      </c>
      <c r="G3293" t="n">
        <v>75365</v>
      </c>
      <c r="H3293" t="n">
        <v>4396.5</v>
      </c>
      <c r="I3293" t="n">
        <v>4</v>
      </c>
      <c r="J3293" t="n">
        <v>-0.06819</v>
      </c>
      <c r="K3293" t="n">
        <v>0.06</v>
      </c>
      <c r="L3293" t="n">
        <v>-0.12819</v>
      </c>
      <c r="M3293" t="inlineStr">
        <is>
          <t>GREEN</t>
        </is>
      </c>
    </row>
    <row r="3294">
      <c r="A3294" t="n">
        <v>3293</v>
      </c>
      <c r="B3294" t="inlineStr">
        <is>
          <t>LONG</t>
        </is>
      </c>
      <c r="C3294" s="2" t="n">
        <v>46120.57986111111</v>
      </c>
      <c r="D3294" t="n">
        <v>75380</v>
      </c>
      <c r="E3294" t="n">
        <v>4385.5</v>
      </c>
      <c r="F3294" s="2" t="n">
        <v>46120.58819444444</v>
      </c>
      <c r="G3294" t="n">
        <v>75392</v>
      </c>
      <c r="H3294" t="n">
        <v>4389</v>
      </c>
      <c r="I3294" t="n">
        <v>12</v>
      </c>
      <c r="J3294" t="n">
        <v>0.079808</v>
      </c>
      <c r="K3294" t="n">
        <v>0.06</v>
      </c>
      <c r="L3294" t="n">
        <v>0.019808</v>
      </c>
      <c r="M3294" t="inlineStr">
        <is>
          <t>GREEN</t>
        </is>
      </c>
    </row>
    <row r="3295">
      <c r="A3295" t="n">
        <v>3294</v>
      </c>
      <c r="B3295" t="inlineStr">
        <is>
          <t>LONG</t>
        </is>
      </c>
      <c r="C3295" s="2" t="n">
        <v>46120.6</v>
      </c>
      <c r="D3295" t="n">
        <v>75409</v>
      </c>
      <c r="E3295" t="n">
        <v>4396.5</v>
      </c>
      <c r="F3295" s="2" t="n">
        <v>46120.60486111111</v>
      </c>
      <c r="G3295" t="n">
        <v>75416</v>
      </c>
      <c r="H3295" t="n">
        <v>4403</v>
      </c>
      <c r="I3295" t="n">
        <v>7</v>
      </c>
      <c r="J3295" t="n">
        <v>0.147845</v>
      </c>
      <c r="K3295" t="n">
        <v>0.06</v>
      </c>
      <c r="L3295" t="n">
        <v>0.08784500000000001</v>
      </c>
      <c r="M3295" t="inlineStr">
        <is>
          <t>GREEN</t>
        </is>
      </c>
    </row>
    <row r="3296">
      <c r="A3296" t="n">
        <v>3295</v>
      </c>
      <c r="B3296" t="inlineStr">
        <is>
          <t>LONG</t>
        </is>
      </c>
      <c r="C3296" s="2" t="n">
        <v>46120.61527777778</v>
      </c>
      <c r="D3296" t="n">
        <v>75431</v>
      </c>
      <c r="E3296" t="n">
        <v>4408</v>
      </c>
      <c r="F3296" s="2" t="n">
        <v>46120.61944444444</v>
      </c>
      <c r="G3296" t="n">
        <v>75437</v>
      </c>
      <c r="H3296" t="n">
        <v>4403.5</v>
      </c>
      <c r="I3296" t="n">
        <v>6</v>
      </c>
      <c r="J3296" t="n">
        <v>-0.102087</v>
      </c>
      <c r="K3296" t="n">
        <v>0.06</v>
      </c>
      <c r="L3296" t="n">
        <v>-0.162087</v>
      </c>
      <c r="M3296" t="inlineStr">
        <is>
          <t>GREEN</t>
        </is>
      </c>
    </row>
    <row r="3297">
      <c r="A3297" t="n">
        <v>3296</v>
      </c>
      <c r="B3297" t="inlineStr">
        <is>
          <t>LONG</t>
        </is>
      </c>
      <c r="C3297" s="2" t="n">
        <v>46120.62361111111</v>
      </c>
      <c r="D3297" t="n">
        <v>75443</v>
      </c>
      <c r="E3297" t="n">
        <v>4406</v>
      </c>
      <c r="F3297" s="2" t="n">
        <v>46120.63263888889</v>
      </c>
      <c r="G3297" t="n">
        <v>75456</v>
      </c>
      <c r="H3297" t="n">
        <v>4406.5</v>
      </c>
      <c r="I3297" t="n">
        <v>13</v>
      </c>
      <c r="J3297" t="n">
        <v>0.011348</v>
      </c>
      <c r="K3297" t="n">
        <v>0.06</v>
      </c>
      <c r="L3297" t="n">
        <v>-0.048652</v>
      </c>
      <c r="M3297" t="inlineStr">
        <is>
          <t>GREEN</t>
        </is>
      </c>
    </row>
    <row r="3298">
      <c r="A3298" t="n">
        <v>3297</v>
      </c>
      <c r="B3298" t="inlineStr">
        <is>
          <t>LONG</t>
        </is>
      </c>
      <c r="C3298" s="2" t="n">
        <v>46120.63541666666</v>
      </c>
      <c r="D3298" t="n">
        <v>75460</v>
      </c>
      <c r="E3298" t="n">
        <v>4410.5</v>
      </c>
      <c r="F3298" s="2" t="n">
        <v>46120.63888888889</v>
      </c>
      <c r="G3298" t="n">
        <v>75465</v>
      </c>
      <c r="H3298" t="n">
        <v>4406</v>
      </c>
      <c r="I3298" t="n">
        <v>5</v>
      </c>
      <c r="J3298" t="n">
        <v>-0.102029</v>
      </c>
      <c r="K3298" t="n">
        <v>0.06</v>
      </c>
      <c r="L3298" t="n">
        <v>-0.162029</v>
      </c>
      <c r="M3298" t="inlineStr">
        <is>
          <t>GREEN</t>
        </is>
      </c>
    </row>
    <row r="3299">
      <c r="A3299" t="n">
        <v>3298</v>
      </c>
      <c r="B3299" t="inlineStr">
        <is>
          <t>LONG</t>
        </is>
      </c>
      <c r="C3299" s="2" t="n">
        <v>46120.64236111111</v>
      </c>
      <c r="D3299" t="n">
        <v>75470</v>
      </c>
      <c r="E3299" t="n">
        <v>4406.5</v>
      </c>
      <c r="F3299" s="2" t="n">
        <v>46120.65</v>
      </c>
      <c r="G3299" t="n">
        <v>75481</v>
      </c>
      <c r="H3299" t="n">
        <v>4406</v>
      </c>
      <c r="I3299" t="n">
        <v>11</v>
      </c>
      <c r="J3299" t="n">
        <v>-0.011347</v>
      </c>
      <c r="K3299" t="n">
        <v>0.06</v>
      </c>
      <c r="L3299" t="n">
        <v>-0.07134699999999999</v>
      </c>
      <c r="M3299" t="inlineStr">
        <is>
          <t>GREEN</t>
        </is>
      </c>
    </row>
    <row r="3300">
      <c r="A3300" t="n">
        <v>3299</v>
      </c>
      <c r="B3300" t="inlineStr">
        <is>
          <t>LONG</t>
        </is>
      </c>
      <c r="C3300" s="2" t="n">
        <v>46120.65208333333</v>
      </c>
      <c r="D3300" t="n">
        <v>75484</v>
      </c>
      <c r="E3300" t="n">
        <v>4410.5</v>
      </c>
      <c r="F3300" s="2" t="n">
        <v>46120.65972222222</v>
      </c>
      <c r="G3300" t="n">
        <v>75495</v>
      </c>
      <c r="H3300" t="n">
        <v>4412.5</v>
      </c>
      <c r="I3300" t="n">
        <v>11</v>
      </c>
      <c r="J3300" t="n">
        <v>0.045346</v>
      </c>
      <c r="K3300" t="n">
        <v>0.06</v>
      </c>
      <c r="L3300" t="n">
        <v>-0.014654</v>
      </c>
      <c r="M3300" t="inlineStr">
        <is>
          <t>GREEN</t>
        </is>
      </c>
    </row>
    <row r="3301">
      <c r="A3301" t="n">
        <v>3300</v>
      </c>
      <c r="B3301" t="inlineStr">
        <is>
          <t>LONG</t>
        </is>
      </c>
      <c r="C3301" s="2" t="n">
        <v>46120.6625</v>
      </c>
      <c r="D3301" t="n">
        <v>75499</v>
      </c>
      <c r="E3301" t="n">
        <v>4418.5</v>
      </c>
      <c r="F3301" s="2" t="n">
        <v>46120.66666666666</v>
      </c>
      <c r="G3301" t="n">
        <v>75505</v>
      </c>
      <c r="H3301" t="n">
        <v>4418.5</v>
      </c>
      <c r="I3301" t="n">
        <v>6</v>
      </c>
      <c r="J3301" t="n">
        <v>0</v>
      </c>
      <c r="K3301" t="n">
        <v>0.06</v>
      </c>
      <c r="L3301" t="n">
        <v>-0.06</v>
      </c>
      <c r="M3301" t="inlineStr">
        <is>
          <t>GREEN</t>
        </is>
      </c>
    </row>
    <row r="3302">
      <c r="A3302" t="n">
        <v>3301</v>
      </c>
      <c r="B3302" t="inlineStr">
        <is>
          <t>LONG</t>
        </is>
      </c>
      <c r="C3302" s="2" t="n">
        <v>46120.675</v>
      </c>
      <c r="D3302" t="n">
        <v>75517</v>
      </c>
      <c r="E3302" t="n">
        <v>4424.5</v>
      </c>
      <c r="F3302" s="2" t="n">
        <v>46120.67847222222</v>
      </c>
      <c r="G3302" t="n">
        <v>75522</v>
      </c>
      <c r="H3302" t="n">
        <v>4419</v>
      </c>
      <c r="I3302" t="n">
        <v>5</v>
      </c>
      <c r="J3302" t="n">
        <v>-0.124308</v>
      </c>
      <c r="K3302" t="n">
        <v>0.06</v>
      </c>
      <c r="L3302" t="n">
        <v>-0.184308</v>
      </c>
      <c r="M3302" t="inlineStr">
        <is>
          <t>GREEN</t>
        </is>
      </c>
    </row>
    <row r="3303">
      <c r="A3303" t="n">
        <v>3302</v>
      </c>
      <c r="B3303" t="inlineStr">
        <is>
          <t>LONG</t>
        </is>
      </c>
      <c r="C3303" s="2" t="n">
        <v>46120.6875</v>
      </c>
      <c r="D3303" t="n">
        <v>75535</v>
      </c>
      <c r="E3303" t="n">
        <v>4418.5</v>
      </c>
      <c r="F3303" s="2" t="n">
        <v>46120.69583333333</v>
      </c>
      <c r="G3303" t="n">
        <v>75547</v>
      </c>
      <c r="H3303" t="n">
        <v>4419.5</v>
      </c>
      <c r="I3303" t="n">
        <v>12</v>
      </c>
      <c r="J3303" t="n">
        <v>0.022632</v>
      </c>
      <c r="K3303" t="n">
        <v>0.06</v>
      </c>
      <c r="L3303" t="n">
        <v>-0.037368</v>
      </c>
      <c r="M3303" t="inlineStr">
        <is>
          <t>GREEN</t>
        </is>
      </c>
    </row>
    <row r="3304">
      <c r="A3304" t="n">
        <v>3303</v>
      </c>
      <c r="B3304" t="inlineStr">
        <is>
          <t>LONG</t>
        </is>
      </c>
      <c r="C3304" s="2" t="n">
        <v>46120.71597222222</v>
      </c>
      <c r="D3304" t="n">
        <v>75576</v>
      </c>
      <c r="E3304" t="n">
        <v>4399.5</v>
      </c>
      <c r="F3304" s="2" t="n">
        <v>46120.72083333333</v>
      </c>
      <c r="G3304" t="n">
        <v>75583</v>
      </c>
      <c r="H3304" t="n">
        <v>4393.5</v>
      </c>
      <c r="I3304" t="n">
        <v>7</v>
      </c>
      <c r="J3304" t="n">
        <v>-0.136379</v>
      </c>
      <c r="K3304" t="n">
        <v>0.06</v>
      </c>
      <c r="L3304" t="n">
        <v>-0.196379</v>
      </c>
      <c r="M3304" t="inlineStr">
        <is>
          <t>GREEN</t>
        </is>
      </c>
    </row>
    <row r="3305">
      <c r="A3305" t="n">
        <v>3304</v>
      </c>
      <c r="B3305" t="inlineStr">
        <is>
          <t>LONG</t>
        </is>
      </c>
      <c r="C3305" s="2" t="n">
        <v>46120.72222222222</v>
      </c>
      <c r="D3305" t="n">
        <v>75585</v>
      </c>
      <c r="E3305" t="n">
        <v>4403.5</v>
      </c>
      <c r="F3305" s="2" t="n">
        <v>46120.72986111111</v>
      </c>
      <c r="G3305" t="n">
        <v>75596</v>
      </c>
      <c r="H3305" t="n">
        <v>4414</v>
      </c>
      <c r="I3305" t="n">
        <v>11</v>
      </c>
      <c r="J3305" t="n">
        <v>0.238447</v>
      </c>
      <c r="K3305" t="n">
        <v>0.06</v>
      </c>
      <c r="L3305" t="n">
        <v>0.178447</v>
      </c>
      <c r="M3305" t="inlineStr">
        <is>
          <t>GREEN</t>
        </is>
      </c>
    </row>
    <row r="3306">
      <c r="A3306" t="n">
        <v>3305</v>
      </c>
      <c r="B3306" t="inlineStr">
        <is>
          <t>LONG</t>
        </is>
      </c>
      <c r="C3306" s="2" t="n">
        <v>46120.73819444444</v>
      </c>
      <c r="D3306" t="n">
        <v>75608</v>
      </c>
      <c r="E3306" t="n">
        <v>4414</v>
      </c>
      <c r="F3306" s="2" t="n">
        <v>46120.75</v>
      </c>
      <c r="G3306" t="n">
        <v>75625</v>
      </c>
      <c r="H3306" t="n">
        <v>4410</v>
      </c>
      <c r="I3306" t="n">
        <v>17</v>
      </c>
      <c r="J3306" t="n">
        <v>-0.09062099999999999</v>
      </c>
      <c r="K3306" t="n">
        <v>0.06</v>
      </c>
      <c r="L3306" t="n">
        <v>-0.150621</v>
      </c>
      <c r="M3306" t="inlineStr">
        <is>
          <t>GREEN</t>
        </is>
      </c>
    </row>
    <row r="3307">
      <c r="A3307" t="n">
        <v>3306</v>
      </c>
      <c r="B3307" t="inlineStr">
        <is>
          <t>LONG</t>
        </is>
      </c>
      <c r="C3307" s="2" t="n">
        <v>46120.77152777778</v>
      </c>
      <c r="D3307" t="n">
        <v>75656</v>
      </c>
      <c r="E3307" t="n">
        <v>4398</v>
      </c>
      <c r="F3307" s="2" t="n">
        <v>46120.78055555555</v>
      </c>
      <c r="G3307" t="n">
        <v>75668</v>
      </c>
      <c r="H3307" t="n">
        <v>4397</v>
      </c>
      <c r="I3307" t="n">
        <v>12</v>
      </c>
      <c r="J3307" t="n">
        <v>-0.022738</v>
      </c>
      <c r="K3307" t="n">
        <v>0.06</v>
      </c>
      <c r="L3307" t="n">
        <v>-0.08273800000000001</v>
      </c>
      <c r="M3307" t="inlineStr">
        <is>
          <t>GREEN</t>
        </is>
      </c>
    </row>
    <row r="3308">
      <c r="A3308" t="n">
        <v>3307</v>
      </c>
      <c r="B3308" t="inlineStr">
        <is>
          <t>LONG</t>
        </is>
      </c>
      <c r="C3308" s="2" t="n">
        <v>46120.79236111111</v>
      </c>
      <c r="D3308" t="n">
        <v>75682</v>
      </c>
      <c r="E3308" t="n">
        <v>4394</v>
      </c>
      <c r="F3308" s="2" t="n">
        <v>46120.81041666667</v>
      </c>
      <c r="G3308" t="n">
        <v>75705</v>
      </c>
      <c r="H3308" t="n">
        <v>4396</v>
      </c>
      <c r="I3308" t="n">
        <v>23</v>
      </c>
      <c r="J3308" t="n">
        <v>0.045517</v>
      </c>
      <c r="K3308" t="n">
        <v>0.06</v>
      </c>
      <c r="L3308" t="n">
        <v>-0.014483</v>
      </c>
      <c r="M3308" t="inlineStr">
        <is>
          <t>GREEN</t>
        </is>
      </c>
    </row>
    <row r="3309">
      <c r="A3309" t="n">
        <v>3308</v>
      </c>
      <c r="B3309" t="inlineStr">
        <is>
          <t>LONG</t>
        </is>
      </c>
      <c r="C3309" s="2" t="n">
        <v>46120.81319444445</v>
      </c>
      <c r="D3309" t="n">
        <v>75709</v>
      </c>
      <c r="E3309" t="n">
        <v>4399</v>
      </c>
      <c r="F3309" s="2" t="n">
        <v>46120.82152777778</v>
      </c>
      <c r="G3309" t="n">
        <v>75719</v>
      </c>
      <c r="H3309" t="n">
        <v>4397</v>
      </c>
      <c r="I3309" t="n">
        <v>10</v>
      </c>
      <c r="J3309" t="n">
        <v>-0.045465</v>
      </c>
      <c r="K3309" t="n">
        <v>0.06</v>
      </c>
      <c r="L3309" t="n">
        <v>-0.105465</v>
      </c>
      <c r="M3309" t="inlineStr">
        <is>
          <t>GREEN</t>
        </is>
      </c>
    </row>
    <row r="3310">
      <c r="A3310" t="n">
        <v>3309</v>
      </c>
      <c r="B3310" t="inlineStr">
        <is>
          <t>LONG</t>
        </is>
      </c>
      <c r="C3310" s="2" t="n">
        <v>46120.83888888889</v>
      </c>
      <c r="D3310" t="n">
        <v>75742</v>
      </c>
      <c r="E3310" t="n">
        <v>4395</v>
      </c>
      <c r="F3310" s="2" t="n">
        <v>46120.84861111111</v>
      </c>
      <c r="G3310" t="n">
        <v>75755</v>
      </c>
      <c r="H3310" t="n">
        <v>4394.5</v>
      </c>
      <c r="I3310" t="n">
        <v>13</v>
      </c>
      <c r="J3310" t="n">
        <v>-0.011377</v>
      </c>
      <c r="K3310" t="n">
        <v>0.06</v>
      </c>
      <c r="L3310" t="n">
        <v>-0.071377</v>
      </c>
      <c r="M3310" t="inlineStr">
        <is>
          <t>GREEN</t>
        </is>
      </c>
    </row>
    <row r="3311">
      <c r="A3311" t="n">
        <v>3310</v>
      </c>
      <c r="B3311" t="inlineStr">
        <is>
          <t>LONG</t>
        </is>
      </c>
      <c r="C3311" s="2" t="n">
        <v>46120.86736111111</v>
      </c>
      <c r="D3311" t="n">
        <v>75780</v>
      </c>
      <c r="E3311" t="n">
        <v>4394</v>
      </c>
      <c r="F3311" s="2" t="n">
        <v>46120.86805555555</v>
      </c>
      <c r="G3311" t="n">
        <v>75781</v>
      </c>
      <c r="H3311" t="n">
        <v>4393</v>
      </c>
      <c r="I3311" t="n">
        <v>1</v>
      </c>
      <c r="J3311" t="n">
        <v>-0.022758</v>
      </c>
      <c r="K3311" t="n">
        <v>0.06</v>
      </c>
      <c r="L3311" t="n">
        <v>-0.082758</v>
      </c>
      <c r="M3311" t="inlineStr">
        <is>
          <t>GREEN</t>
        </is>
      </c>
    </row>
    <row r="3312">
      <c r="A3312" t="n">
        <v>3311</v>
      </c>
      <c r="B3312" t="inlineStr">
        <is>
          <t>LONG</t>
        </is>
      </c>
      <c r="C3312" s="2" t="n">
        <v>46120.87083333333</v>
      </c>
      <c r="D3312" t="n">
        <v>75784</v>
      </c>
      <c r="E3312" t="n">
        <v>4395</v>
      </c>
      <c r="F3312" s="2" t="n">
        <v>46120.89027777778</v>
      </c>
      <c r="G3312" t="n">
        <v>75810</v>
      </c>
      <c r="H3312" t="n">
        <v>4403</v>
      </c>
      <c r="I3312" t="n">
        <v>26</v>
      </c>
      <c r="J3312" t="n">
        <v>0.182025</v>
      </c>
      <c r="K3312" t="n">
        <v>0.06</v>
      </c>
      <c r="L3312" t="n">
        <v>0.122025</v>
      </c>
      <c r="M3312" t="inlineStr">
        <is>
          <t>GREEN</t>
        </is>
      </c>
    </row>
    <row r="3313">
      <c r="A3313" t="n">
        <v>3312</v>
      </c>
      <c r="B3313" t="inlineStr">
        <is>
          <t>LONG</t>
        </is>
      </c>
      <c r="C3313" s="2" t="n">
        <v>46120.89930555555</v>
      </c>
      <c r="D3313" t="n">
        <v>75823</v>
      </c>
      <c r="E3313" t="n">
        <v>4401</v>
      </c>
      <c r="F3313" s="2" t="n">
        <v>46120.90208333333</v>
      </c>
      <c r="G3313" t="n">
        <v>75826</v>
      </c>
      <c r="H3313" t="n">
        <v>4399.5</v>
      </c>
      <c r="I3313" t="n">
        <v>3</v>
      </c>
      <c r="J3313" t="n">
        <v>-0.034083</v>
      </c>
      <c r="K3313" t="n">
        <v>0.06</v>
      </c>
      <c r="L3313" t="n">
        <v>-0.094083</v>
      </c>
      <c r="M3313" t="inlineStr">
        <is>
          <t>GREEN</t>
        </is>
      </c>
    </row>
    <row r="3314">
      <c r="A3314" t="n">
        <v>3313</v>
      </c>
      <c r="B3314" t="inlineStr">
        <is>
          <t>LONG</t>
        </is>
      </c>
      <c r="C3314" s="2" t="n">
        <v>46120.90555555555</v>
      </c>
      <c r="D3314" t="n">
        <v>75831</v>
      </c>
      <c r="E3314" t="n">
        <v>4401.5</v>
      </c>
      <c r="F3314" s="2" t="n">
        <v>46120.92916666667</v>
      </c>
      <c r="G3314" t="n">
        <v>75858</v>
      </c>
      <c r="H3314" t="n">
        <v>4401.5</v>
      </c>
      <c r="I3314" t="n">
        <v>27</v>
      </c>
      <c r="J3314" t="n">
        <v>0</v>
      </c>
      <c r="K3314" t="n">
        <v>0.06</v>
      </c>
      <c r="L3314" t="n">
        <v>-0.06</v>
      </c>
      <c r="M3314" t="inlineStr">
        <is>
          <t>GREEN</t>
        </is>
      </c>
    </row>
    <row r="3315">
      <c r="A3315" t="n">
        <v>3314</v>
      </c>
      <c r="B3315" t="inlineStr">
        <is>
          <t>LONG</t>
        </is>
      </c>
      <c r="C3315" s="2" t="n">
        <v>46120.93333333333</v>
      </c>
      <c r="D3315" t="n">
        <v>75864</v>
      </c>
      <c r="E3315" t="n">
        <v>4401</v>
      </c>
      <c r="F3315" s="2" t="n">
        <v>46120.93541666667</v>
      </c>
      <c r="G3315" t="n">
        <v>75866</v>
      </c>
      <c r="H3315" t="n">
        <v>4401</v>
      </c>
      <c r="I3315" t="n">
        <v>2</v>
      </c>
      <c r="J3315" t="n">
        <v>0</v>
      </c>
      <c r="K3315" t="n">
        <v>0.06</v>
      </c>
      <c r="L3315" t="n">
        <v>-0.06</v>
      </c>
      <c r="M3315" t="inlineStr">
        <is>
          <t>GREEN</t>
        </is>
      </c>
    </row>
    <row r="3316">
      <c r="A3316" t="n">
        <v>3315</v>
      </c>
      <c r="B3316" t="inlineStr">
        <is>
          <t>LONG</t>
        </is>
      </c>
      <c r="C3316" s="2" t="n">
        <v>46120.94375</v>
      </c>
      <c r="D3316" t="n">
        <v>75878</v>
      </c>
      <c r="E3316" t="n">
        <v>4400</v>
      </c>
      <c r="F3316" s="2" t="n">
        <v>46120.94722222222</v>
      </c>
      <c r="G3316" t="n">
        <v>75882</v>
      </c>
      <c r="H3316" t="n">
        <v>4399</v>
      </c>
      <c r="I3316" t="n">
        <v>4</v>
      </c>
      <c r="J3316" t="n">
        <v>-0.022727</v>
      </c>
      <c r="K3316" t="n">
        <v>0.06</v>
      </c>
      <c r="L3316" t="n">
        <v>-0.08272699999999999</v>
      </c>
      <c r="M3316" t="inlineStr">
        <is>
          <t>GREEN</t>
        </is>
      </c>
    </row>
    <row r="3317">
      <c r="A3317" t="n">
        <v>3316</v>
      </c>
      <c r="B3317" t="inlineStr">
        <is>
          <t>LONG</t>
        </is>
      </c>
      <c r="C3317" s="2" t="n">
        <v>46120.95</v>
      </c>
      <c r="D3317" t="n">
        <v>75884</v>
      </c>
      <c r="E3317" t="n">
        <v>4399</v>
      </c>
      <c r="F3317" s="2" t="n">
        <v>46120.95069444444</v>
      </c>
      <c r="G3317" t="n">
        <v>75885</v>
      </c>
      <c r="H3317" t="n">
        <v>4398</v>
      </c>
      <c r="I3317" t="n">
        <v>1</v>
      </c>
      <c r="J3317" t="n">
        <v>-0.022732</v>
      </c>
      <c r="K3317" t="n">
        <v>0.06</v>
      </c>
      <c r="L3317" t="n">
        <v>-0.082732</v>
      </c>
      <c r="M3317" t="inlineStr">
        <is>
          <t>GREEN</t>
        </is>
      </c>
    </row>
    <row r="3318">
      <c r="A3318" t="n">
        <v>3317</v>
      </c>
      <c r="B3318" t="inlineStr">
        <is>
          <t>LONG</t>
        </is>
      </c>
      <c r="C3318" s="2" t="n">
        <v>46120.95416666667</v>
      </c>
      <c r="D3318" t="n">
        <v>75890</v>
      </c>
      <c r="E3318" t="n">
        <v>4395.5</v>
      </c>
      <c r="F3318" s="2" t="n">
        <v>46120.96180555555</v>
      </c>
      <c r="G3318" t="n">
        <v>75899</v>
      </c>
      <c r="H3318" t="n">
        <v>4396.5</v>
      </c>
      <c r="I3318" t="n">
        <v>9</v>
      </c>
      <c r="J3318" t="n">
        <v>0.022751</v>
      </c>
      <c r="K3318" t="n">
        <v>0.06</v>
      </c>
      <c r="L3318" t="n">
        <v>-0.037249</v>
      </c>
      <c r="M3318" t="inlineStr">
        <is>
          <t>GREEN</t>
        </is>
      </c>
    </row>
    <row r="3319">
      <c r="A3319" t="n">
        <v>3318</v>
      </c>
      <c r="B3319" t="inlineStr">
        <is>
          <t>LONG</t>
        </is>
      </c>
      <c r="C3319" s="2" t="n">
        <v>46120.97013888889</v>
      </c>
      <c r="D3319" t="n">
        <v>75908</v>
      </c>
      <c r="E3319" t="n">
        <v>4396</v>
      </c>
      <c r="F3319" s="2" t="n">
        <v>46120.97777777778</v>
      </c>
      <c r="G3319" t="n">
        <v>75918</v>
      </c>
      <c r="H3319" t="n">
        <v>4395</v>
      </c>
      <c r="I3319" t="n">
        <v>10</v>
      </c>
      <c r="J3319" t="n">
        <v>-0.022748</v>
      </c>
      <c r="K3319" t="n">
        <v>0.06</v>
      </c>
      <c r="L3319" t="n">
        <v>-0.082748</v>
      </c>
      <c r="M3319" t="inlineStr">
        <is>
          <t>GREEN</t>
        </is>
      </c>
    </row>
    <row r="3320">
      <c r="A3320" t="n">
        <v>3319</v>
      </c>
      <c r="B3320" t="inlineStr">
        <is>
          <t>LONG</t>
        </is>
      </c>
      <c r="C3320" s="2" t="n">
        <v>46120.98194444444</v>
      </c>
      <c r="D3320" t="n">
        <v>75924</v>
      </c>
      <c r="E3320" t="n">
        <v>4393</v>
      </c>
      <c r="F3320" s="2" t="n">
        <v>46120.98263888889</v>
      </c>
      <c r="G3320" t="n">
        <v>75925</v>
      </c>
      <c r="H3320" t="n">
        <v>4393</v>
      </c>
      <c r="I3320" t="n">
        <v>1</v>
      </c>
      <c r="J3320" t="n">
        <v>0</v>
      </c>
      <c r="K3320" t="n">
        <v>0.06</v>
      </c>
      <c r="L3320" t="n">
        <v>-0.06</v>
      </c>
      <c r="M3320" t="inlineStr">
        <is>
          <t>GREEN</t>
        </is>
      </c>
    </row>
    <row r="3321">
      <c r="A3321" t="n">
        <v>3320</v>
      </c>
      <c r="B3321" t="inlineStr">
        <is>
          <t>LONG</t>
        </is>
      </c>
      <c r="C3321" s="2" t="n">
        <v>46120.9875</v>
      </c>
      <c r="D3321" t="n">
        <v>75932</v>
      </c>
      <c r="E3321" t="n">
        <v>4397</v>
      </c>
      <c r="F3321" s="2" t="n">
        <v>46120.99097222222</v>
      </c>
      <c r="G3321" t="n">
        <v>75936</v>
      </c>
      <c r="H3321" t="n">
        <v>4396</v>
      </c>
      <c r="I3321" t="n">
        <v>4</v>
      </c>
      <c r="J3321" t="n">
        <v>-0.022743</v>
      </c>
      <c r="K3321" t="n">
        <v>0.06</v>
      </c>
      <c r="L3321" t="n">
        <v>-0.082743</v>
      </c>
      <c r="M3321" t="inlineStr">
        <is>
          <t>GREEN</t>
        </is>
      </c>
    </row>
    <row r="3322">
      <c r="A3322" t="n">
        <v>3321</v>
      </c>
      <c r="B3322" t="inlineStr">
        <is>
          <t>LONG</t>
        </is>
      </c>
      <c r="C3322" s="2" t="n">
        <v>46120.99166666667</v>
      </c>
      <c r="D3322" t="n">
        <v>75937</v>
      </c>
      <c r="E3322" t="n">
        <v>4397.5</v>
      </c>
      <c r="F3322" s="2" t="n">
        <v>46121.30416666667</v>
      </c>
      <c r="G3322" t="n">
        <v>75957</v>
      </c>
      <c r="H3322" t="n">
        <v>4416.5</v>
      </c>
      <c r="I3322" t="n">
        <v>20</v>
      </c>
      <c r="J3322" t="n">
        <v>0.432064</v>
      </c>
      <c r="K3322" t="n">
        <v>0.06</v>
      </c>
      <c r="L3322" t="n">
        <v>0.372064</v>
      </c>
      <c r="M3322" t="inlineStr">
        <is>
          <t>GREEN</t>
        </is>
      </c>
    </row>
    <row r="3323">
      <c r="A3323" t="n">
        <v>3322</v>
      </c>
      <c r="B3323" t="inlineStr">
        <is>
          <t>LONG</t>
        </is>
      </c>
      <c r="C3323" s="2" t="n">
        <v>46121.3125</v>
      </c>
      <c r="D3323" t="n">
        <v>75969</v>
      </c>
      <c r="E3323" t="n">
        <v>4424.5</v>
      </c>
      <c r="F3323" s="2" t="n">
        <v>46121.31875</v>
      </c>
      <c r="G3323" t="n">
        <v>75978</v>
      </c>
      <c r="H3323" t="n">
        <v>4416</v>
      </c>
      <c r="I3323" t="n">
        <v>9</v>
      </c>
      <c r="J3323" t="n">
        <v>-0.192112</v>
      </c>
      <c r="K3323" t="n">
        <v>0.06</v>
      </c>
      <c r="L3323" t="n">
        <v>-0.252112</v>
      </c>
      <c r="M3323" t="inlineStr">
        <is>
          <t>GREEN</t>
        </is>
      </c>
    </row>
    <row r="3324">
      <c r="A3324" t="n">
        <v>3323</v>
      </c>
      <c r="B3324" t="inlineStr">
        <is>
          <t>LONG</t>
        </is>
      </c>
      <c r="C3324" s="2" t="n">
        <v>46121.32222222222</v>
      </c>
      <c r="D3324" t="n">
        <v>75982</v>
      </c>
      <c r="E3324" t="n">
        <v>4422</v>
      </c>
      <c r="F3324" s="2" t="n">
        <v>46121.32569444444</v>
      </c>
      <c r="G3324" t="n">
        <v>75987</v>
      </c>
      <c r="H3324" t="n">
        <v>4419.5</v>
      </c>
      <c r="I3324" t="n">
        <v>5</v>
      </c>
      <c r="J3324" t="n">
        <v>-0.056536</v>
      </c>
      <c r="K3324" t="n">
        <v>0.06</v>
      </c>
      <c r="L3324" t="n">
        <v>-0.116536</v>
      </c>
      <c r="M3324" t="inlineStr">
        <is>
          <t>GREEN</t>
        </is>
      </c>
    </row>
    <row r="3325">
      <c r="A3325" t="n">
        <v>3324</v>
      </c>
      <c r="B3325" t="inlineStr">
        <is>
          <t>LONG</t>
        </is>
      </c>
      <c r="C3325" s="2" t="n">
        <v>46121.35347222222</v>
      </c>
      <c r="D3325" t="n">
        <v>76021</v>
      </c>
      <c r="E3325" t="n">
        <v>4415.5</v>
      </c>
      <c r="F3325" s="2" t="n">
        <v>46121.36597222222</v>
      </c>
      <c r="G3325" t="n">
        <v>76037</v>
      </c>
      <c r="H3325" t="n">
        <v>4416.5</v>
      </c>
      <c r="I3325" t="n">
        <v>16</v>
      </c>
      <c r="J3325" t="n">
        <v>0.022647</v>
      </c>
      <c r="K3325" t="n">
        <v>0.06</v>
      </c>
      <c r="L3325" t="n">
        <v>-0.037353</v>
      </c>
      <c r="M3325" t="inlineStr">
        <is>
          <t>GREEN</t>
        </is>
      </c>
    </row>
    <row r="3326">
      <c r="A3326" t="n">
        <v>3325</v>
      </c>
      <c r="B3326" t="inlineStr">
        <is>
          <t>LONG</t>
        </is>
      </c>
      <c r="C3326" s="2" t="n">
        <v>46121.36666666667</v>
      </c>
      <c r="D3326" t="n">
        <v>76038</v>
      </c>
      <c r="E3326" t="n">
        <v>4417.5</v>
      </c>
      <c r="F3326" s="2" t="n">
        <v>46121.37152777778</v>
      </c>
      <c r="G3326" t="n">
        <v>76044</v>
      </c>
      <c r="H3326" t="n">
        <v>4413</v>
      </c>
      <c r="I3326" t="n">
        <v>6</v>
      </c>
      <c r="J3326" t="n">
        <v>-0.101868</v>
      </c>
      <c r="K3326" t="n">
        <v>0.06</v>
      </c>
      <c r="L3326" t="n">
        <v>-0.161868</v>
      </c>
      <c r="M3326" t="inlineStr">
        <is>
          <t>GREEN</t>
        </is>
      </c>
    </row>
    <row r="3327">
      <c r="A3327" t="n">
        <v>3326</v>
      </c>
      <c r="B3327" t="inlineStr">
        <is>
          <t>LONG</t>
        </is>
      </c>
      <c r="C3327" s="2" t="n">
        <v>46121.37569444445</v>
      </c>
      <c r="D3327" t="n">
        <v>76050</v>
      </c>
      <c r="E3327" t="n">
        <v>4415</v>
      </c>
      <c r="F3327" s="2" t="n">
        <v>46121.38194444445</v>
      </c>
      <c r="G3327" t="n">
        <v>76059</v>
      </c>
      <c r="H3327" t="n">
        <v>4412</v>
      </c>
      <c r="I3327" t="n">
        <v>9</v>
      </c>
      <c r="J3327" t="n">
        <v>-0.06795</v>
      </c>
      <c r="K3327" t="n">
        <v>0.06</v>
      </c>
      <c r="L3327" t="n">
        <v>-0.12795</v>
      </c>
      <c r="M3327" t="inlineStr">
        <is>
          <t>GREEN</t>
        </is>
      </c>
    </row>
    <row r="3328">
      <c r="A3328" t="n">
        <v>3327</v>
      </c>
      <c r="B3328" t="inlineStr">
        <is>
          <t>LONG</t>
        </is>
      </c>
      <c r="C3328" s="2" t="n">
        <v>46121.38958333333</v>
      </c>
      <c r="D3328" t="n">
        <v>76069</v>
      </c>
      <c r="E3328" t="n">
        <v>4416</v>
      </c>
      <c r="F3328" s="2" t="n">
        <v>46121.39236111111</v>
      </c>
      <c r="G3328" t="n">
        <v>76073</v>
      </c>
      <c r="H3328" t="n">
        <v>4413</v>
      </c>
      <c r="I3328" t="n">
        <v>4</v>
      </c>
      <c r="J3328" t="n">
        <v>-0.067935</v>
      </c>
      <c r="K3328" t="n">
        <v>0.06</v>
      </c>
      <c r="L3328" t="n">
        <v>-0.127935</v>
      </c>
      <c r="M3328" t="inlineStr">
        <is>
          <t>GREEN</t>
        </is>
      </c>
    </row>
    <row r="3329">
      <c r="A3329" t="n">
        <v>3328</v>
      </c>
      <c r="B3329" t="inlineStr">
        <is>
          <t>LONG</t>
        </is>
      </c>
      <c r="C3329" s="2" t="n">
        <v>46121.40833333333</v>
      </c>
      <c r="D3329" t="n">
        <v>76096</v>
      </c>
      <c r="E3329" t="n">
        <v>4412.5</v>
      </c>
      <c r="F3329" s="2" t="n">
        <v>46121.41041666667</v>
      </c>
      <c r="G3329" t="n">
        <v>76099</v>
      </c>
      <c r="H3329" t="n">
        <v>4408.5</v>
      </c>
      <c r="I3329" t="n">
        <v>3</v>
      </c>
      <c r="J3329" t="n">
        <v>-0.090652</v>
      </c>
      <c r="K3329" t="n">
        <v>0.06</v>
      </c>
      <c r="L3329" t="n">
        <v>-0.150652</v>
      </c>
      <c r="M3329" t="inlineStr">
        <is>
          <t>GREEN</t>
        </is>
      </c>
    </row>
    <row r="3330">
      <c r="A3330" t="n">
        <v>3329</v>
      </c>
      <c r="B3330" t="inlineStr">
        <is>
          <t>LONG</t>
        </is>
      </c>
      <c r="C3330" s="2" t="n">
        <v>46121.41180555556</v>
      </c>
      <c r="D3330" t="n">
        <v>76101</v>
      </c>
      <c r="E3330" t="n">
        <v>4414.5</v>
      </c>
      <c r="F3330" s="2" t="n">
        <v>46121.41388888889</v>
      </c>
      <c r="G3330" t="n">
        <v>76104</v>
      </c>
      <c r="H3330" t="n">
        <v>4407</v>
      </c>
      <c r="I3330" t="n">
        <v>3</v>
      </c>
      <c r="J3330" t="n">
        <v>-0.169895</v>
      </c>
      <c r="K3330" t="n">
        <v>0.06</v>
      </c>
      <c r="L3330" t="n">
        <v>-0.229895</v>
      </c>
      <c r="M3330" t="inlineStr">
        <is>
          <t>GREEN</t>
        </is>
      </c>
    </row>
    <row r="3331">
      <c r="A3331" t="n">
        <v>3330</v>
      </c>
      <c r="B3331" t="inlineStr">
        <is>
          <t>LONG</t>
        </is>
      </c>
      <c r="C3331" s="2" t="n">
        <v>46121.43055555555</v>
      </c>
      <c r="D3331" t="n">
        <v>76128</v>
      </c>
      <c r="E3331" t="n">
        <v>4396</v>
      </c>
      <c r="F3331" s="2" t="n">
        <v>46121.43680555555</v>
      </c>
      <c r="G3331" t="n">
        <v>76137</v>
      </c>
      <c r="H3331" t="n">
        <v>4390</v>
      </c>
      <c r="I3331" t="n">
        <v>9</v>
      </c>
      <c r="J3331" t="n">
        <v>-0.136488</v>
      </c>
      <c r="K3331" t="n">
        <v>0.06</v>
      </c>
      <c r="L3331" t="n">
        <v>-0.196488</v>
      </c>
      <c r="M3331" t="inlineStr">
        <is>
          <t>GREEN</t>
        </is>
      </c>
    </row>
    <row r="3332">
      <c r="A3332" t="n">
        <v>3331</v>
      </c>
      <c r="B3332" t="inlineStr">
        <is>
          <t>LONG</t>
        </is>
      </c>
      <c r="C3332" s="2" t="n">
        <v>46121.44027777778</v>
      </c>
      <c r="D3332" t="n">
        <v>76142</v>
      </c>
      <c r="E3332" t="n">
        <v>4392.5</v>
      </c>
      <c r="F3332" s="2" t="n">
        <v>46121.44305555556</v>
      </c>
      <c r="G3332" t="n">
        <v>76146</v>
      </c>
      <c r="H3332" t="n">
        <v>4386.5</v>
      </c>
      <c r="I3332" t="n">
        <v>4</v>
      </c>
      <c r="J3332" t="n">
        <v>-0.136596</v>
      </c>
      <c r="K3332" t="n">
        <v>0.06</v>
      </c>
      <c r="L3332" t="n">
        <v>-0.196596</v>
      </c>
      <c r="M3332" t="inlineStr">
        <is>
          <t>GREEN</t>
        </is>
      </c>
    </row>
    <row r="3333">
      <c r="A3333" t="n">
        <v>3332</v>
      </c>
      <c r="B3333" t="inlineStr">
        <is>
          <t>LONG</t>
        </is>
      </c>
      <c r="C3333" s="2" t="n">
        <v>46121.45694444444</v>
      </c>
      <c r="D3333" t="n">
        <v>76166</v>
      </c>
      <c r="E3333" t="n">
        <v>4387.5</v>
      </c>
      <c r="F3333" s="2" t="n">
        <v>46121.46041666667</v>
      </c>
      <c r="G3333" t="n">
        <v>76171</v>
      </c>
      <c r="H3333" t="n">
        <v>4382</v>
      </c>
      <c r="I3333" t="n">
        <v>5</v>
      </c>
      <c r="J3333" t="n">
        <v>-0.125356</v>
      </c>
      <c r="K3333" t="n">
        <v>0.06</v>
      </c>
      <c r="L3333" t="n">
        <v>-0.185356</v>
      </c>
      <c r="M3333" t="inlineStr">
        <is>
          <t>GREEN</t>
        </is>
      </c>
    </row>
    <row r="3334">
      <c r="A3334" t="n">
        <v>3333</v>
      </c>
      <c r="B3334" t="inlineStr">
        <is>
          <t>LONG</t>
        </is>
      </c>
      <c r="C3334" s="2" t="n">
        <v>46121.47083333333</v>
      </c>
      <c r="D3334" t="n">
        <v>76186</v>
      </c>
      <c r="E3334" t="n">
        <v>4379</v>
      </c>
      <c r="F3334" s="2" t="n">
        <v>46121.47569444445</v>
      </c>
      <c r="G3334" t="n">
        <v>76193</v>
      </c>
      <c r="H3334" t="n">
        <v>4383.5</v>
      </c>
      <c r="I3334" t="n">
        <v>7</v>
      </c>
      <c r="J3334" t="n">
        <v>0.102763</v>
      </c>
      <c r="K3334" t="n">
        <v>0.06</v>
      </c>
      <c r="L3334" t="n">
        <v>0.042763</v>
      </c>
      <c r="M3334" t="inlineStr">
        <is>
          <t>GREEN</t>
        </is>
      </c>
    </row>
    <row r="3335">
      <c r="A3335" t="n">
        <v>3334</v>
      </c>
      <c r="B3335" t="inlineStr">
        <is>
          <t>LONG</t>
        </is>
      </c>
      <c r="C3335" s="2" t="n">
        <v>46121.47847222222</v>
      </c>
      <c r="D3335" t="n">
        <v>76197</v>
      </c>
      <c r="E3335" t="n">
        <v>4389</v>
      </c>
      <c r="F3335" s="2" t="n">
        <v>46121.50416666667</v>
      </c>
      <c r="G3335" t="n">
        <v>76234</v>
      </c>
      <c r="H3335" t="n">
        <v>4391.5</v>
      </c>
      <c r="I3335" t="n">
        <v>37</v>
      </c>
      <c r="J3335" t="n">
        <v>0.056961</v>
      </c>
      <c r="K3335" t="n">
        <v>0.06</v>
      </c>
      <c r="L3335" t="n">
        <v>-0.003039</v>
      </c>
      <c r="M3335" t="inlineStr">
        <is>
          <t>GREEN</t>
        </is>
      </c>
    </row>
    <row r="3336">
      <c r="A3336" t="n">
        <v>3335</v>
      </c>
      <c r="B3336" t="inlineStr">
        <is>
          <t>LONG</t>
        </is>
      </c>
      <c r="C3336" s="2" t="n">
        <v>46121.51041666666</v>
      </c>
      <c r="D3336" t="n">
        <v>76243</v>
      </c>
      <c r="E3336" t="n">
        <v>4387</v>
      </c>
      <c r="F3336" s="2" t="n">
        <v>46121.51111111111</v>
      </c>
      <c r="G3336" t="n">
        <v>76244</v>
      </c>
      <c r="H3336" t="n">
        <v>4383</v>
      </c>
      <c r="I3336" t="n">
        <v>1</v>
      </c>
      <c r="J3336" t="n">
        <v>-0.091178</v>
      </c>
      <c r="K3336" t="n">
        <v>0.06</v>
      </c>
      <c r="L3336" t="n">
        <v>-0.151178</v>
      </c>
      <c r="M3336" t="inlineStr">
        <is>
          <t>GREEN</t>
        </is>
      </c>
    </row>
    <row r="3337">
      <c r="A3337" t="n">
        <v>3336</v>
      </c>
      <c r="B3337" t="inlineStr">
        <is>
          <t>LONG</t>
        </is>
      </c>
      <c r="C3337" s="2" t="n">
        <v>46121.52430555555</v>
      </c>
      <c r="D3337" t="n">
        <v>76263</v>
      </c>
      <c r="E3337" t="n">
        <v>4373</v>
      </c>
      <c r="F3337" s="2" t="n">
        <v>46121.53263888889</v>
      </c>
      <c r="G3337" t="n">
        <v>76275</v>
      </c>
      <c r="H3337" t="n">
        <v>4374</v>
      </c>
      <c r="I3337" t="n">
        <v>12</v>
      </c>
      <c r="J3337" t="n">
        <v>0.022868</v>
      </c>
      <c r="K3337" t="n">
        <v>0.06</v>
      </c>
      <c r="L3337" t="n">
        <v>-0.037132</v>
      </c>
      <c r="M3337" t="inlineStr">
        <is>
          <t>GREEN</t>
        </is>
      </c>
    </row>
    <row r="3338">
      <c r="A3338" t="n">
        <v>3337</v>
      </c>
      <c r="B3338" t="inlineStr">
        <is>
          <t>LONG</t>
        </is>
      </c>
      <c r="C3338" s="2" t="n">
        <v>46121.54861111111</v>
      </c>
      <c r="D3338" t="n">
        <v>76298</v>
      </c>
      <c r="E3338" t="n">
        <v>4378.5</v>
      </c>
      <c r="F3338" s="2" t="n">
        <v>46121.55277777778</v>
      </c>
      <c r="G3338" t="n">
        <v>76304</v>
      </c>
      <c r="H3338" t="n">
        <v>4382.5</v>
      </c>
      <c r="I3338" t="n">
        <v>6</v>
      </c>
      <c r="J3338" t="n">
        <v>0.09135500000000001</v>
      </c>
      <c r="K3338" t="n">
        <v>0.06</v>
      </c>
      <c r="L3338" t="n">
        <v>0.031355</v>
      </c>
      <c r="M3338" t="inlineStr">
        <is>
          <t>GREEN</t>
        </is>
      </c>
    </row>
    <row r="3339">
      <c r="A3339" t="n">
        <v>3338</v>
      </c>
      <c r="B3339" t="inlineStr">
        <is>
          <t>LONG</t>
        </is>
      </c>
      <c r="C3339" s="2" t="n">
        <v>46121.55347222222</v>
      </c>
      <c r="D3339" t="n">
        <v>76305</v>
      </c>
      <c r="E3339" t="n">
        <v>4389</v>
      </c>
      <c r="F3339" s="2" t="n">
        <v>46121.55833333333</v>
      </c>
      <c r="G3339" t="n">
        <v>76312</v>
      </c>
      <c r="H3339" t="n">
        <v>4384.5</v>
      </c>
      <c r="I3339" t="n">
        <v>7</v>
      </c>
      <c r="J3339" t="n">
        <v>-0.102529</v>
      </c>
      <c r="K3339" t="n">
        <v>0.06</v>
      </c>
      <c r="L3339" t="n">
        <v>-0.162529</v>
      </c>
      <c r="M3339" t="inlineStr">
        <is>
          <t>GREEN</t>
        </is>
      </c>
    </row>
    <row r="3340">
      <c r="A3340" t="n">
        <v>3339</v>
      </c>
      <c r="B3340" t="inlineStr">
        <is>
          <t>LONG</t>
        </is>
      </c>
      <c r="C3340" s="2" t="n">
        <v>46121.56388888889</v>
      </c>
      <c r="D3340" t="n">
        <v>76320</v>
      </c>
      <c r="E3340" t="n">
        <v>4388</v>
      </c>
      <c r="F3340" s="2" t="n">
        <v>46121.57986111111</v>
      </c>
      <c r="G3340" t="n">
        <v>76343</v>
      </c>
      <c r="H3340" t="n">
        <v>4396</v>
      </c>
      <c r="I3340" t="n">
        <v>23</v>
      </c>
      <c r="J3340" t="n">
        <v>0.182315</v>
      </c>
      <c r="K3340" t="n">
        <v>0.06</v>
      </c>
      <c r="L3340" t="n">
        <v>0.122315</v>
      </c>
      <c r="M3340" t="inlineStr">
        <is>
          <t>GREEN</t>
        </is>
      </c>
    </row>
    <row r="3341">
      <c r="A3341" t="n">
        <v>3340</v>
      </c>
      <c r="B3341" t="inlineStr">
        <is>
          <t>LONG</t>
        </is>
      </c>
      <c r="C3341" s="2" t="n">
        <v>46121.58611111111</v>
      </c>
      <c r="D3341" t="n">
        <v>76352</v>
      </c>
      <c r="E3341" t="n">
        <v>4400</v>
      </c>
      <c r="F3341" s="2" t="n">
        <v>46121.58958333333</v>
      </c>
      <c r="G3341" t="n">
        <v>76357</v>
      </c>
      <c r="H3341" t="n">
        <v>4396.5</v>
      </c>
      <c r="I3341" t="n">
        <v>5</v>
      </c>
      <c r="J3341" t="n">
        <v>-0.079545</v>
      </c>
      <c r="K3341" t="n">
        <v>0.06</v>
      </c>
      <c r="L3341" t="n">
        <v>-0.139545</v>
      </c>
      <c r="M3341" t="inlineStr">
        <is>
          <t>GREEN</t>
        </is>
      </c>
    </row>
    <row r="3342">
      <c r="A3342" t="n">
        <v>3341</v>
      </c>
      <c r="B3342" t="inlineStr">
        <is>
          <t>LONG</t>
        </is>
      </c>
      <c r="C3342" s="2" t="n">
        <v>46121.59513888889</v>
      </c>
      <c r="D3342" t="n">
        <v>76365</v>
      </c>
      <c r="E3342" t="n">
        <v>4395</v>
      </c>
      <c r="F3342" s="2" t="n">
        <v>46121.59652777778</v>
      </c>
      <c r="G3342" t="n">
        <v>76367</v>
      </c>
      <c r="H3342" t="n">
        <v>4392.5</v>
      </c>
      <c r="I3342" t="n">
        <v>2</v>
      </c>
      <c r="J3342" t="n">
        <v>-0.056883</v>
      </c>
      <c r="K3342" t="n">
        <v>0.06</v>
      </c>
      <c r="L3342" t="n">
        <v>-0.116883</v>
      </c>
      <c r="M3342" t="inlineStr">
        <is>
          <t>GREEN</t>
        </is>
      </c>
    </row>
    <row r="3343">
      <c r="A3343" t="n">
        <v>3342</v>
      </c>
      <c r="B3343" t="inlineStr">
        <is>
          <t>LONG</t>
        </is>
      </c>
      <c r="C3343" s="2" t="n">
        <v>46121.60625</v>
      </c>
      <c r="D3343" t="n">
        <v>76381</v>
      </c>
      <c r="E3343" t="n">
        <v>4393.5</v>
      </c>
      <c r="F3343" s="2" t="n">
        <v>46121.60902777778</v>
      </c>
      <c r="G3343" t="n">
        <v>76385</v>
      </c>
      <c r="H3343" t="n">
        <v>4391.5</v>
      </c>
      <c r="I3343" t="n">
        <v>4</v>
      </c>
      <c r="J3343" t="n">
        <v>-0.045522</v>
      </c>
      <c r="K3343" t="n">
        <v>0.06</v>
      </c>
      <c r="L3343" t="n">
        <v>-0.105522</v>
      </c>
      <c r="M3343" t="inlineStr">
        <is>
          <t>GREEN</t>
        </is>
      </c>
    </row>
    <row r="3344">
      <c r="A3344" t="n">
        <v>3343</v>
      </c>
      <c r="B3344" t="inlineStr">
        <is>
          <t>LONG</t>
        </is>
      </c>
      <c r="C3344" s="2" t="n">
        <v>46121.61111111111</v>
      </c>
      <c r="D3344" t="n">
        <v>76388</v>
      </c>
      <c r="E3344" t="n">
        <v>4391.5</v>
      </c>
      <c r="F3344" s="2" t="n">
        <v>46121.61388888889</v>
      </c>
      <c r="G3344" t="n">
        <v>76392</v>
      </c>
      <c r="H3344" t="n">
        <v>4384.5</v>
      </c>
      <c r="I3344" t="n">
        <v>4</v>
      </c>
      <c r="J3344" t="n">
        <v>-0.159399</v>
      </c>
      <c r="K3344" t="n">
        <v>0.06</v>
      </c>
      <c r="L3344" t="n">
        <v>-0.219399</v>
      </c>
      <c r="M3344" t="inlineStr">
        <is>
          <t>GREEN</t>
        </is>
      </c>
    </row>
    <row r="3345">
      <c r="A3345" t="n">
        <v>3344</v>
      </c>
      <c r="B3345" t="inlineStr">
        <is>
          <t>LONG</t>
        </is>
      </c>
      <c r="C3345" s="2" t="n">
        <v>46121.61666666667</v>
      </c>
      <c r="D3345" t="n">
        <v>76396</v>
      </c>
      <c r="E3345" t="n">
        <v>4386</v>
      </c>
      <c r="F3345" s="2" t="n">
        <v>46121.61875</v>
      </c>
      <c r="G3345" t="n">
        <v>76399</v>
      </c>
      <c r="H3345" t="n">
        <v>4383.5</v>
      </c>
      <c r="I3345" t="n">
        <v>3</v>
      </c>
      <c r="J3345" t="n">
        <v>-0.057</v>
      </c>
      <c r="K3345" t="n">
        <v>0.06</v>
      </c>
      <c r="L3345" t="n">
        <v>-0.117</v>
      </c>
      <c r="M3345" t="inlineStr">
        <is>
          <t>GREEN</t>
        </is>
      </c>
    </row>
    <row r="3346">
      <c r="A3346" t="n">
        <v>3345</v>
      </c>
      <c r="B3346" t="inlineStr">
        <is>
          <t>LONG</t>
        </is>
      </c>
      <c r="C3346" s="2" t="n">
        <v>46121.62638888889</v>
      </c>
      <c r="D3346" t="n">
        <v>76410</v>
      </c>
      <c r="E3346" t="n">
        <v>4385.5</v>
      </c>
      <c r="F3346" s="2" t="n">
        <v>46121.62916666667</v>
      </c>
      <c r="G3346" t="n">
        <v>76414</v>
      </c>
      <c r="H3346" t="n">
        <v>4383.5</v>
      </c>
      <c r="I3346" t="n">
        <v>4</v>
      </c>
      <c r="J3346" t="n">
        <v>-0.045605</v>
      </c>
      <c r="K3346" t="n">
        <v>0.06</v>
      </c>
      <c r="L3346" t="n">
        <v>-0.105605</v>
      </c>
      <c r="M3346" t="inlineStr">
        <is>
          <t>GREEN</t>
        </is>
      </c>
    </row>
    <row r="3347">
      <c r="A3347" t="n">
        <v>3346</v>
      </c>
      <c r="B3347" t="inlineStr">
        <is>
          <t>LONG</t>
        </is>
      </c>
      <c r="C3347" s="2" t="n">
        <v>46121.64652777778</v>
      </c>
      <c r="D3347" t="n">
        <v>76439</v>
      </c>
      <c r="E3347" t="n">
        <v>4377</v>
      </c>
      <c r="F3347" s="2" t="n">
        <v>46121.65625</v>
      </c>
      <c r="G3347" t="n">
        <v>76453</v>
      </c>
      <c r="H3347" t="n">
        <v>4375</v>
      </c>
      <c r="I3347" t="n">
        <v>14</v>
      </c>
      <c r="J3347" t="n">
        <v>-0.045693</v>
      </c>
      <c r="K3347" t="n">
        <v>0.06</v>
      </c>
      <c r="L3347" t="n">
        <v>-0.105693</v>
      </c>
      <c r="M3347" t="inlineStr">
        <is>
          <t>GREEN</t>
        </is>
      </c>
    </row>
    <row r="3348">
      <c r="A3348" t="n">
        <v>3347</v>
      </c>
      <c r="B3348" t="inlineStr">
        <is>
          <t>LONG</t>
        </is>
      </c>
      <c r="C3348" s="2" t="n">
        <v>46121.66180555556</v>
      </c>
      <c r="D3348" t="n">
        <v>76461</v>
      </c>
      <c r="E3348" t="n">
        <v>4373</v>
      </c>
      <c r="F3348" s="2" t="n">
        <v>46121.66736111111</v>
      </c>
      <c r="G3348" t="n">
        <v>76469</v>
      </c>
      <c r="H3348" t="n">
        <v>4365.5</v>
      </c>
      <c r="I3348" t="n">
        <v>8</v>
      </c>
      <c r="J3348" t="n">
        <v>-0.171507</v>
      </c>
      <c r="K3348" t="n">
        <v>0.06</v>
      </c>
      <c r="L3348" t="n">
        <v>-0.231507</v>
      </c>
      <c r="M3348" t="inlineStr">
        <is>
          <t>GREEN</t>
        </is>
      </c>
    </row>
    <row r="3349">
      <c r="A3349" t="n">
        <v>3348</v>
      </c>
      <c r="B3349" t="inlineStr">
        <is>
          <t>LONG</t>
        </is>
      </c>
      <c r="C3349" s="2" t="n">
        <v>46121.67847222222</v>
      </c>
      <c r="D3349" t="n">
        <v>76485</v>
      </c>
      <c r="E3349" t="n">
        <v>4353.5</v>
      </c>
      <c r="F3349" s="2" t="n">
        <v>46121.68611111111</v>
      </c>
      <c r="G3349" t="n">
        <v>76496</v>
      </c>
      <c r="H3349" t="n">
        <v>4352.5</v>
      </c>
      <c r="I3349" t="n">
        <v>11</v>
      </c>
      <c r="J3349" t="n">
        <v>-0.02297</v>
      </c>
      <c r="K3349" t="n">
        <v>0.06</v>
      </c>
      <c r="L3349" t="n">
        <v>-0.08297</v>
      </c>
      <c r="M3349" t="inlineStr">
        <is>
          <t>GREEN</t>
        </is>
      </c>
    </row>
    <row r="3350">
      <c r="A3350" t="n">
        <v>3349</v>
      </c>
      <c r="B3350" t="inlineStr">
        <is>
          <t>LONG</t>
        </is>
      </c>
      <c r="C3350" s="2" t="n">
        <v>46121.70972222222</v>
      </c>
      <c r="D3350" t="n">
        <v>76530</v>
      </c>
      <c r="E3350" t="n">
        <v>4340</v>
      </c>
      <c r="F3350" s="2" t="n">
        <v>46121.71597222222</v>
      </c>
      <c r="G3350" t="n">
        <v>76539</v>
      </c>
      <c r="H3350" t="n">
        <v>4335</v>
      </c>
      <c r="I3350" t="n">
        <v>9</v>
      </c>
      <c r="J3350" t="n">
        <v>-0.115207</v>
      </c>
      <c r="K3350" t="n">
        <v>0.06</v>
      </c>
      <c r="L3350" t="n">
        <v>-0.175207</v>
      </c>
      <c r="M3350" t="inlineStr">
        <is>
          <t>GREEN</t>
        </is>
      </c>
    </row>
    <row r="3351">
      <c r="A3351" t="n">
        <v>3350</v>
      </c>
      <c r="B3351" t="inlineStr">
        <is>
          <t>LONG</t>
        </is>
      </c>
      <c r="C3351" s="2" t="n">
        <v>46121.725</v>
      </c>
      <c r="D3351" t="n">
        <v>76552</v>
      </c>
      <c r="E3351" t="n">
        <v>4327</v>
      </c>
      <c r="F3351" s="2" t="n">
        <v>46121.72986111111</v>
      </c>
      <c r="G3351" t="n">
        <v>76559</v>
      </c>
      <c r="H3351" t="n">
        <v>4324</v>
      </c>
      <c r="I3351" t="n">
        <v>7</v>
      </c>
      <c r="J3351" t="n">
        <v>-0.069332</v>
      </c>
      <c r="K3351" t="n">
        <v>0.06</v>
      </c>
      <c r="L3351" t="n">
        <v>-0.129332</v>
      </c>
      <c r="M3351" t="inlineStr">
        <is>
          <t>GREEN</t>
        </is>
      </c>
    </row>
    <row r="3352">
      <c r="A3352" t="n">
        <v>3351</v>
      </c>
      <c r="B3352" t="inlineStr">
        <is>
          <t>LONG</t>
        </is>
      </c>
      <c r="C3352" s="2" t="n">
        <v>46121.75208333333</v>
      </c>
      <c r="D3352" t="n">
        <v>76591</v>
      </c>
      <c r="E3352" t="n">
        <v>4314</v>
      </c>
      <c r="F3352" s="2" t="n">
        <v>46121.75555555556</v>
      </c>
      <c r="G3352" t="n">
        <v>76596</v>
      </c>
      <c r="H3352" t="n">
        <v>4310</v>
      </c>
      <c r="I3352" t="n">
        <v>5</v>
      </c>
      <c r="J3352" t="n">
        <v>-0.092721</v>
      </c>
      <c r="K3352" t="n">
        <v>0.06</v>
      </c>
      <c r="L3352" t="n">
        <v>-0.152721</v>
      </c>
      <c r="M3352" t="inlineStr">
        <is>
          <t>GREEN</t>
        </is>
      </c>
    </row>
    <row r="3353">
      <c r="A3353" t="n">
        <v>3352</v>
      </c>
      <c r="B3353" t="inlineStr">
        <is>
          <t>LONG</t>
        </is>
      </c>
      <c r="C3353" s="2" t="n">
        <v>46121.76111111111</v>
      </c>
      <c r="D3353" t="n">
        <v>76604</v>
      </c>
      <c r="E3353" t="n">
        <v>4309</v>
      </c>
      <c r="F3353" s="2" t="n">
        <v>46121.77152777778</v>
      </c>
      <c r="G3353" t="n">
        <v>76619</v>
      </c>
      <c r="H3353" t="n">
        <v>4309.5</v>
      </c>
      <c r="I3353" t="n">
        <v>15</v>
      </c>
      <c r="J3353" t="n">
        <v>0.011604</v>
      </c>
      <c r="K3353" t="n">
        <v>0.06</v>
      </c>
      <c r="L3353" t="n">
        <v>-0.048396</v>
      </c>
      <c r="M3353" t="inlineStr">
        <is>
          <t>GREEN</t>
        </is>
      </c>
    </row>
    <row r="3354">
      <c r="A3354" t="n">
        <v>3353</v>
      </c>
      <c r="B3354" t="inlineStr">
        <is>
          <t>LONG</t>
        </is>
      </c>
      <c r="C3354" s="2" t="n">
        <v>46121.79652777778</v>
      </c>
      <c r="D3354" t="n">
        <v>76651</v>
      </c>
      <c r="E3354" t="n">
        <v>4302</v>
      </c>
      <c r="F3354" s="2" t="n">
        <v>46121.80486111111</v>
      </c>
      <c r="G3354" t="n">
        <v>76663</v>
      </c>
      <c r="H3354" t="n">
        <v>4316</v>
      </c>
      <c r="I3354" t="n">
        <v>12</v>
      </c>
      <c r="J3354" t="n">
        <v>0.32543</v>
      </c>
      <c r="K3354" t="n">
        <v>0.06</v>
      </c>
      <c r="L3354" t="n">
        <v>0.26543</v>
      </c>
      <c r="M3354" t="inlineStr">
        <is>
          <t>GREEN</t>
        </is>
      </c>
    </row>
    <row r="3355">
      <c r="A3355" t="n">
        <v>3354</v>
      </c>
      <c r="B3355" t="inlineStr">
        <is>
          <t>LONG</t>
        </is>
      </c>
      <c r="C3355" s="2" t="n">
        <v>46121.81041666667</v>
      </c>
      <c r="D3355" t="n">
        <v>76671</v>
      </c>
      <c r="E3355" t="n">
        <v>4320.5</v>
      </c>
      <c r="F3355" s="2" t="n">
        <v>46121.8125</v>
      </c>
      <c r="G3355" t="n">
        <v>76674</v>
      </c>
      <c r="H3355" t="n">
        <v>4314</v>
      </c>
      <c r="I3355" t="n">
        <v>3</v>
      </c>
      <c r="J3355" t="n">
        <v>-0.150446</v>
      </c>
      <c r="K3355" t="n">
        <v>0.06</v>
      </c>
      <c r="L3355" t="n">
        <v>-0.210446</v>
      </c>
      <c r="M3355" t="inlineStr">
        <is>
          <t>GREEN</t>
        </is>
      </c>
    </row>
    <row r="3356">
      <c r="A3356" t="n">
        <v>3355</v>
      </c>
      <c r="B3356" t="inlineStr">
        <is>
          <t>LONG</t>
        </is>
      </c>
      <c r="C3356" s="2" t="n">
        <v>46121.81666666667</v>
      </c>
      <c r="D3356" t="n">
        <v>76680</v>
      </c>
      <c r="E3356" t="n">
        <v>4316.5</v>
      </c>
      <c r="F3356" s="2" t="n">
        <v>46121.82916666667</v>
      </c>
      <c r="G3356" t="n">
        <v>76698</v>
      </c>
      <c r="H3356" t="n">
        <v>4318</v>
      </c>
      <c r="I3356" t="n">
        <v>18</v>
      </c>
      <c r="J3356" t="n">
        <v>0.03475</v>
      </c>
      <c r="K3356" t="n">
        <v>0.06</v>
      </c>
      <c r="L3356" t="n">
        <v>-0.02525</v>
      </c>
      <c r="M3356" t="inlineStr">
        <is>
          <t>GREEN</t>
        </is>
      </c>
    </row>
    <row r="3357">
      <c r="A3357" t="n">
        <v>3356</v>
      </c>
      <c r="B3357" t="inlineStr">
        <is>
          <t>LONG</t>
        </is>
      </c>
      <c r="C3357" s="2" t="n">
        <v>46121.83472222222</v>
      </c>
      <c r="D3357" t="n">
        <v>76706</v>
      </c>
      <c r="E3357" t="n">
        <v>4318</v>
      </c>
      <c r="F3357" s="2" t="n">
        <v>46121.84236111111</v>
      </c>
      <c r="G3357" t="n">
        <v>76717</v>
      </c>
      <c r="H3357" t="n">
        <v>4317.5</v>
      </c>
      <c r="I3357" t="n">
        <v>11</v>
      </c>
      <c r="J3357" t="n">
        <v>-0.011579</v>
      </c>
      <c r="K3357" t="n">
        <v>0.06</v>
      </c>
      <c r="L3357" t="n">
        <v>-0.071579</v>
      </c>
      <c r="M3357" t="inlineStr">
        <is>
          <t>GREEN</t>
        </is>
      </c>
    </row>
    <row r="3358">
      <c r="A3358" t="n">
        <v>3357</v>
      </c>
      <c r="B3358" t="inlineStr">
        <is>
          <t>LONG</t>
        </is>
      </c>
      <c r="C3358" s="2" t="n">
        <v>46121.84930555556</v>
      </c>
      <c r="D3358" t="n">
        <v>76727</v>
      </c>
      <c r="E3358" t="n">
        <v>4314.5</v>
      </c>
      <c r="F3358" s="2" t="n">
        <v>46121.85347222222</v>
      </c>
      <c r="G3358" t="n">
        <v>76733</v>
      </c>
      <c r="H3358" t="n">
        <v>4314</v>
      </c>
      <c r="I3358" t="n">
        <v>6</v>
      </c>
      <c r="J3358" t="n">
        <v>-0.011589</v>
      </c>
      <c r="K3358" t="n">
        <v>0.06</v>
      </c>
      <c r="L3358" t="n">
        <v>-0.071589</v>
      </c>
      <c r="M3358" t="inlineStr">
        <is>
          <t>GREEN</t>
        </is>
      </c>
    </row>
    <row r="3359">
      <c r="A3359" t="n">
        <v>3358</v>
      </c>
      <c r="B3359" t="inlineStr">
        <is>
          <t>LONG</t>
        </is>
      </c>
      <c r="C3359" s="2" t="n">
        <v>46121.85486111111</v>
      </c>
      <c r="D3359" t="n">
        <v>76735</v>
      </c>
      <c r="E3359" t="n">
        <v>4319</v>
      </c>
      <c r="F3359" s="2" t="n">
        <v>46121.86458333334</v>
      </c>
      <c r="G3359" t="n">
        <v>76749</v>
      </c>
      <c r="H3359" t="n">
        <v>4317</v>
      </c>
      <c r="I3359" t="n">
        <v>14</v>
      </c>
      <c r="J3359" t="n">
        <v>-0.046307</v>
      </c>
      <c r="K3359" t="n">
        <v>0.06</v>
      </c>
      <c r="L3359" t="n">
        <v>-0.106307</v>
      </c>
      <c r="M3359" t="inlineStr">
        <is>
          <t>GREEN</t>
        </is>
      </c>
    </row>
    <row r="3360">
      <c r="A3360" t="n">
        <v>3359</v>
      </c>
      <c r="B3360" t="inlineStr">
        <is>
          <t>LONG</t>
        </is>
      </c>
      <c r="C3360" s="2" t="n">
        <v>46121.87777777778</v>
      </c>
      <c r="D3360" t="n">
        <v>76768</v>
      </c>
      <c r="E3360" t="n">
        <v>4315.5</v>
      </c>
      <c r="F3360" s="2" t="n">
        <v>46121.88472222222</v>
      </c>
      <c r="G3360" t="n">
        <v>76777</v>
      </c>
      <c r="H3360" t="n">
        <v>4316.5</v>
      </c>
      <c r="I3360" t="n">
        <v>9</v>
      </c>
      <c r="J3360" t="n">
        <v>0.023172</v>
      </c>
      <c r="K3360" t="n">
        <v>0.06</v>
      </c>
      <c r="L3360" t="n">
        <v>-0.036828</v>
      </c>
      <c r="M3360" t="inlineStr">
        <is>
          <t>GREEN</t>
        </is>
      </c>
    </row>
    <row r="3361">
      <c r="A3361" t="n">
        <v>3360</v>
      </c>
      <c r="B3361" t="inlineStr">
        <is>
          <t>LONG</t>
        </is>
      </c>
      <c r="C3361" s="2" t="n">
        <v>46121.89166666667</v>
      </c>
      <c r="D3361" t="n">
        <v>76787</v>
      </c>
      <c r="E3361" t="n">
        <v>4315</v>
      </c>
      <c r="F3361" s="2" t="n">
        <v>46121.89722222222</v>
      </c>
      <c r="G3361" t="n">
        <v>76794</v>
      </c>
      <c r="H3361" t="n">
        <v>4314</v>
      </c>
      <c r="I3361" t="n">
        <v>7</v>
      </c>
      <c r="J3361" t="n">
        <v>-0.023175</v>
      </c>
      <c r="K3361" t="n">
        <v>0.06</v>
      </c>
      <c r="L3361" t="n">
        <v>-0.083175</v>
      </c>
      <c r="M3361" t="inlineStr">
        <is>
          <t>GREEN</t>
        </is>
      </c>
    </row>
    <row r="3362">
      <c r="A3362" t="n">
        <v>3361</v>
      </c>
      <c r="B3362" t="inlineStr">
        <is>
          <t>LONG</t>
        </is>
      </c>
      <c r="C3362" s="2" t="n">
        <v>46121.90208333333</v>
      </c>
      <c r="D3362" t="n">
        <v>76801</v>
      </c>
      <c r="E3362" t="n">
        <v>4314.5</v>
      </c>
      <c r="F3362" s="2" t="n">
        <v>46121.90277777778</v>
      </c>
      <c r="G3362" t="n">
        <v>76802</v>
      </c>
      <c r="H3362" t="n">
        <v>4314</v>
      </c>
      <c r="I3362" t="n">
        <v>1</v>
      </c>
      <c r="J3362" t="n">
        <v>-0.011589</v>
      </c>
      <c r="K3362" t="n">
        <v>0.06</v>
      </c>
      <c r="L3362" t="n">
        <v>-0.071589</v>
      </c>
      <c r="M3362" t="inlineStr">
        <is>
          <t>GREEN</t>
        </is>
      </c>
    </row>
    <row r="3363">
      <c r="A3363" t="n">
        <v>3362</v>
      </c>
      <c r="B3363" t="inlineStr">
        <is>
          <t>LONG</t>
        </is>
      </c>
      <c r="C3363" s="2" t="n">
        <v>46121.91041666667</v>
      </c>
      <c r="D3363" t="n">
        <v>76812</v>
      </c>
      <c r="E3363" t="n">
        <v>4314</v>
      </c>
      <c r="F3363" s="2" t="n">
        <v>46121.93402777778</v>
      </c>
      <c r="G3363" t="n">
        <v>76846</v>
      </c>
      <c r="H3363" t="n">
        <v>4329</v>
      </c>
      <c r="I3363" t="n">
        <v>34</v>
      </c>
      <c r="J3363" t="n">
        <v>0.347705</v>
      </c>
      <c r="K3363" t="n">
        <v>0.06</v>
      </c>
      <c r="L3363" t="n">
        <v>0.287705</v>
      </c>
      <c r="M3363" t="inlineStr">
        <is>
          <t>GREEN</t>
        </is>
      </c>
    </row>
    <row r="3364">
      <c r="A3364" t="n">
        <v>3363</v>
      </c>
      <c r="B3364" t="inlineStr">
        <is>
          <t>LONG</t>
        </is>
      </c>
      <c r="C3364" s="2" t="n">
        <v>46121.95138888889</v>
      </c>
      <c r="D3364" t="n">
        <v>76869</v>
      </c>
      <c r="E3364" t="n">
        <v>4328</v>
      </c>
      <c r="F3364" s="2" t="n">
        <v>46121.95555555556</v>
      </c>
      <c r="G3364" t="n">
        <v>76875</v>
      </c>
      <c r="H3364" t="n">
        <v>4326.5</v>
      </c>
      <c r="I3364" t="n">
        <v>6</v>
      </c>
      <c r="J3364" t="n">
        <v>-0.034658</v>
      </c>
      <c r="K3364" t="n">
        <v>0.06</v>
      </c>
      <c r="L3364" t="n">
        <v>-0.09465800000000001</v>
      </c>
      <c r="M3364" t="inlineStr">
        <is>
          <t>GREEN</t>
        </is>
      </c>
    </row>
    <row r="3365">
      <c r="A3365" t="n">
        <v>3364</v>
      </c>
      <c r="B3365" t="inlineStr">
        <is>
          <t>LONG</t>
        </is>
      </c>
      <c r="C3365" s="2" t="n">
        <v>46121.96180555555</v>
      </c>
      <c r="D3365" t="n">
        <v>76884</v>
      </c>
      <c r="E3365" t="n">
        <v>4330</v>
      </c>
      <c r="F3365" s="2" t="n">
        <v>46121.96736111111</v>
      </c>
      <c r="G3365" t="n">
        <v>76892</v>
      </c>
      <c r="H3365" t="n">
        <v>4328.5</v>
      </c>
      <c r="I3365" t="n">
        <v>8</v>
      </c>
      <c r="J3365" t="n">
        <v>-0.034642</v>
      </c>
      <c r="K3365" t="n">
        <v>0.06</v>
      </c>
      <c r="L3365" t="n">
        <v>-0.094642</v>
      </c>
      <c r="M3365" t="inlineStr">
        <is>
          <t>GREEN</t>
        </is>
      </c>
    </row>
    <row r="3366">
      <c r="A3366" t="n">
        <v>3365</v>
      </c>
      <c r="B3366" t="inlineStr">
        <is>
          <t>LONG</t>
        </is>
      </c>
      <c r="C3366" s="2" t="n">
        <v>46121.96875</v>
      </c>
      <c r="D3366" t="n">
        <v>76894</v>
      </c>
      <c r="E3366" t="n">
        <v>4330</v>
      </c>
      <c r="F3366" s="2" t="n">
        <v>46121.97916666666</v>
      </c>
      <c r="G3366" t="n">
        <v>76909</v>
      </c>
      <c r="H3366" t="n">
        <v>4327.5</v>
      </c>
      <c r="I3366" t="n">
        <v>15</v>
      </c>
      <c r="J3366" t="n">
        <v>-0.057737</v>
      </c>
      <c r="K3366" t="n">
        <v>0.06</v>
      </c>
      <c r="L3366" t="n">
        <v>-0.117737</v>
      </c>
      <c r="M3366" t="inlineStr">
        <is>
          <t>GREEN</t>
        </is>
      </c>
    </row>
    <row r="3367">
      <c r="A3367" t="n">
        <v>3366</v>
      </c>
      <c r="B3367" t="inlineStr">
        <is>
          <t>LONG</t>
        </is>
      </c>
      <c r="C3367" s="2" t="n">
        <v>46121.98402777778</v>
      </c>
      <c r="D3367" t="n">
        <v>76916</v>
      </c>
      <c r="E3367" t="n">
        <v>4332.5</v>
      </c>
      <c r="F3367" s="2" t="n">
        <v>46121.98680555556</v>
      </c>
      <c r="G3367" t="n">
        <v>76920</v>
      </c>
      <c r="H3367" t="n">
        <v>4330</v>
      </c>
      <c r="I3367" t="n">
        <v>4</v>
      </c>
      <c r="J3367" t="n">
        <v>-0.057703</v>
      </c>
      <c r="K3367" t="n">
        <v>0.06</v>
      </c>
      <c r="L3367" t="n">
        <v>-0.117703</v>
      </c>
      <c r="M3367" t="inlineStr">
        <is>
          <t>GREEN</t>
        </is>
      </c>
    </row>
    <row r="3368">
      <c r="A3368" t="n">
        <v>3367</v>
      </c>
      <c r="B3368" t="inlineStr">
        <is>
          <t>LONG</t>
        </is>
      </c>
      <c r="C3368" s="2" t="n">
        <v>46121.9875</v>
      </c>
      <c r="D3368" t="n">
        <v>76921</v>
      </c>
      <c r="E3368" t="n">
        <v>4327.5</v>
      </c>
      <c r="F3368" s="2" t="n">
        <v>46121.98888888889</v>
      </c>
      <c r="G3368" t="n">
        <v>76923</v>
      </c>
      <c r="H3368" t="n">
        <v>4332.5</v>
      </c>
      <c r="I3368" t="n">
        <v>2</v>
      </c>
      <c r="J3368" t="n">
        <v>0.11554</v>
      </c>
      <c r="K3368" t="n">
        <v>0.06</v>
      </c>
      <c r="L3368" t="n">
        <v>0.05554</v>
      </c>
      <c r="M3368" t="inlineStr">
        <is>
          <t>GREEN</t>
        </is>
      </c>
    </row>
    <row r="3369">
      <c r="A3369" t="n">
        <v>3368</v>
      </c>
      <c r="B3369" t="inlineStr">
        <is>
          <t>LONG</t>
        </is>
      </c>
      <c r="C3369" s="2" t="n">
        <v>46122.29236111111</v>
      </c>
      <c r="D3369" t="n">
        <v>76930</v>
      </c>
      <c r="E3369" t="n">
        <v>4339</v>
      </c>
      <c r="F3369" s="2" t="n">
        <v>46122.29444444444</v>
      </c>
      <c r="G3369" t="n">
        <v>76933</v>
      </c>
      <c r="H3369" t="n">
        <v>4332</v>
      </c>
      <c r="I3369" t="n">
        <v>3</v>
      </c>
      <c r="J3369" t="n">
        <v>-0.161327</v>
      </c>
      <c r="K3369" t="n">
        <v>0.06</v>
      </c>
      <c r="L3369" t="n">
        <v>-0.221327</v>
      </c>
      <c r="M3369" t="inlineStr">
        <is>
          <t>GREEN</t>
        </is>
      </c>
    </row>
    <row r="3370">
      <c r="A3370" t="n">
        <v>3369</v>
      </c>
      <c r="B3370" t="inlineStr">
        <is>
          <t>LONG</t>
        </is>
      </c>
      <c r="C3370" s="2" t="n">
        <v>46122.29861111111</v>
      </c>
      <c r="D3370" t="n">
        <v>76939</v>
      </c>
      <c r="E3370" t="n">
        <v>4343.5</v>
      </c>
      <c r="F3370" s="2" t="n">
        <v>46122.30694444444</v>
      </c>
      <c r="G3370" t="n">
        <v>76951</v>
      </c>
      <c r="H3370" t="n">
        <v>4339.5</v>
      </c>
      <c r="I3370" t="n">
        <v>12</v>
      </c>
      <c r="J3370" t="n">
        <v>-0.09209199999999999</v>
      </c>
      <c r="K3370" t="n">
        <v>0.06</v>
      </c>
      <c r="L3370" t="n">
        <v>-0.152092</v>
      </c>
      <c r="M3370" t="inlineStr">
        <is>
          <t>GREEN</t>
        </is>
      </c>
    </row>
    <row r="3371">
      <c r="A3371" t="n">
        <v>3370</v>
      </c>
      <c r="B3371" t="inlineStr">
        <is>
          <t>LONG</t>
        </is>
      </c>
      <c r="C3371" s="2" t="n">
        <v>46122.30902777778</v>
      </c>
      <c r="D3371" t="n">
        <v>76954</v>
      </c>
      <c r="E3371" t="n">
        <v>4343.5</v>
      </c>
      <c r="F3371" s="2" t="n">
        <v>46122.325</v>
      </c>
      <c r="G3371" t="n">
        <v>76977</v>
      </c>
      <c r="H3371" t="n">
        <v>4343</v>
      </c>
      <c r="I3371" t="n">
        <v>23</v>
      </c>
      <c r="J3371" t="n">
        <v>-0.011511</v>
      </c>
      <c r="K3371" t="n">
        <v>0.06</v>
      </c>
      <c r="L3371" t="n">
        <v>-0.07151100000000001</v>
      </c>
      <c r="M3371" t="inlineStr">
        <is>
          <t>GREEN</t>
        </is>
      </c>
    </row>
    <row r="3372">
      <c r="A3372" t="n">
        <v>3371</v>
      </c>
      <c r="B3372" t="inlineStr">
        <is>
          <t>LONG</t>
        </is>
      </c>
      <c r="C3372" s="2" t="n">
        <v>46122.33263888889</v>
      </c>
      <c r="D3372" t="n">
        <v>76988</v>
      </c>
      <c r="E3372" t="n">
        <v>4338.5</v>
      </c>
      <c r="F3372" s="2" t="n">
        <v>46122.3375</v>
      </c>
      <c r="G3372" t="n">
        <v>76994</v>
      </c>
      <c r="H3372" t="n">
        <v>4337</v>
      </c>
      <c r="I3372" t="n">
        <v>6</v>
      </c>
      <c r="J3372" t="n">
        <v>-0.034574</v>
      </c>
      <c r="K3372" t="n">
        <v>0.06</v>
      </c>
      <c r="L3372" t="n">
        <v>-0.09457400000000001</v>
      </c>
      <c r="M3372" t="inlineStr">
        <is>
          <t>GREEN</t>
        </is>
      </c>
    </row>
    <row r="3373">
      <c r="A3373" t="n">
        <v>3372</v>
      </c>
      <c r="B3373" t="inlineStr">
        <is>
          <t>LONG</t>
        </is>
      </c>
      <c r="C3373" s="2" t="n">
        <v>46122.34305555555</v>
      </c>
      <c r="D3373" t="n">
        <v>77002</v>
      </c>
      <c r="E3373" t="n">
        <v>4340.5</v>
      </c>
      <c r="F3373" s="2" t="n">
        <v>46122.34444444445</v>
      </c>
      <c r="G3373" t="n">
        <v>77004</v>
      </c>
      <c r="H3373" t="n">
        <v>4334.5</v>
      </c>
      <c r="I3373" t="n">
        <v>2</v>
      </c>
      <c r="J3373" t="n">
        <v>-0.138233</v>
      </c>
      <c r="K3373" t="n">
        <v>0.06</v>
      </c>
      <c r="L3373" t="n">
        <v>-0.198233</v>
      </c>
      <c r="M3373" t="inlineStr">
        <is>
          <t>GREEN</t>
        </is>
      </c>
    </row>
    <row r="3374">
      <c r="A3374" t="n">
        <v>3373</v>
      </c>
      <c r="B3374" t="inlineStr">
        <is>
          <t>LONG</t>
        </is>
      </c>
      <c r="C3374" s="2" t="n">
        <v>46122.35347222222</v>
      </c>
      <c r="D3374" t="n">
        <v>77017</v>
      </c>
      <c r="E3374" t="n">
        <v>4338</v>
      </c>
      <c r="F3374" s="2" t="n">
        <v>46122.36180555556</v>
      </c>
      <c r="G3374" t="n">
        <v>77029</v>
      </c>
      <c r="H3374" t="n">
        <v>4341</v>
      </c>
      <c r="I3374" t="n">
        <v>12</v>
      </c>
      <c r="J3374" t="n">
        <v>0.069156</v>
      </c>
      <c r="K3374" t="n">
        <v>0.06</v>
      </c>
      <c r="L3374" t="n">
        <v>0.009155999999999999</v>
      </c>
      <c r="M3374" t="inlineStr">
        <is>
          <t>GREEN</t>
        </is>
      </c>
    </row>
    <row r="3375">
      <c r="A3375" t="n">
        <v>3374</v>
      </c>
      <c r="B3375" t="inlineStr">
        <is>
          <t>LONG</t>
        </is>
      </c>
      <c r="C3375" s="2" t="n">
        <v>46122.36597222222</v>
      </c>
      <c r="D3375" t="n">
        <v>77035</v>
      </c>
      <c r="E3375" t="n">
        <v>4340.5</v>
      </c>
      <c r="F3375" s="2" t="n">
        <v>46122.36805555555</v>
      </c>
      <c r="G3375" t="n">
        <v>77038</v>
      </c>
      <c r="H3375" t="n">
        <v>4337.5</v>
      </c>
      <c r="I3375" t="n">
        <v>3</v>
      </c>
      <c r="J3375" t="n">
        <v>-0.069116</v>
      </c>
      <c r="K3375" t="n">
        <v>0.06</v>
      </c>
      <c r="L3375" t="n">
        <v>-0.129116</v>
      </c>
      <c r="M3375" t="inlineStr">
        <is>
          <t>GREEN</t>
        </is>
      </c>
    </row>
    <row r="3376">
      <c r="A3376" t="n">
        <v>3375</v>
      </c>
      <c r="B3376" t="inlineStr">
        <is>
          <t>LONG</t>
        </is>
      </c>
      <c r="C3376" s="2" t="n">
        <v>46122.38819444444</v>
      </c>
      <c r="D3376" t="n">
        <v>77067</v>
      </c>
      <c r="E3376" t="n">
        <v>4328.5</v>
      </c>
      <c r="F3376" s="2" t="n">
        <v>46122.39097222222</v>
      </c>
      <c r="G3376" t="n">
        <v>77071</v>
      </c>
      <c r="H3376" t="n">
        <v>4323.5</v>
      </c>
      <c r="I3376" t="n">
        <v>4</v>
      </c>
      <c r="J3376" t="n">
        <v>-0.115513</v>
      </c>
      <c r="K3376" t="n">
        <v>0.06</v>
      </c>
      <c r="L3376" t="n">
        <v>-0.175513</v>
      </c>
      <c r="M3376" t="inlineStr">
        <is>
          <t>GREEN</t>
        </is>
      </c>
    </row>
    <row r="3377">
      <c r="A3377" t="n">
        <v>3376</v>
      </c>
      <c r="B3377" t="inlineStr">
        <is>
          <t>LONG</t>
        </is>
      </c>
      <c r="C3377" s="2" t="n">
        <v>46122.39722222222</v>
      </c>
      <c r="D3377" t="n">
        <v>77080</v>
      </c>
      <c r="E3377" t="n">
        <v>4325</v>
      </c>
      <c r="F3377" s="2" t="n">
        <v>46122.4</v>
      </c>
      <c r="G3377" t="n">
        <v>77084</v>
      </c>
      <c r="H3377" t="n">
        <v>4321.5</v>
      </c>
      <c r="I3377" t="n">
        <v>4</v>
      </c>
      <c r="J3377" t="n">
        <v>-0.080925</v>
      </c>
      <c r="K3377" t="n">
        <v>0.06</v>
      </c>
      <c r="L3377" t="n">
        <v>-0.140925</v>
      </c>
      <c r="M3377" t="inlineStr">
        <is>
          <t>GREEN</t>
        </is>
      </c>
    </row>
    <row r="3378">
      <c r="A3378" t="n">
        <v>3377</v>
      </c>
      <c r="B3378" t="inlineStr">
        <is>
          <t>LONG</t>
        </is>
      </c>
      <c r="C3378" s="2" t="n">
        <v>46122.40694444445</v>
      </c>
      <c r="D3378" t="n">
        <v>77094</v>
      </c>
      <c r="E3378" t="n">
        <v>4318.5</v>
      </c>
      <c r="F3378" s="2" t="n">
        <v>46122.41041666667</v>
      </c>
      <c r="G3378" t="n">
        <v>77099</v>
      </c>
      <c r="H3378" t="n">
        <v>4318</v>
      </c>
      <c r="I3378" t="n">
        <v>5</v>
      </c>
      <c r="J3378" t="n">
        <v>-0.011578</v>
      </c>
      <c r="K3378" t="n">
        <v>0.06</v>
      </c>
      <c r="L3378" t="n">
        <v>-0.071578</v>
      </c>
      <c r="M3378" t="inlineStr">
        <is>
          <t>GREEN</t>
        </is>
      </c>
    </row>
    <row r="3379">
      <c r="A3379" t="n">
        <v>3378</v>
      </c>
      <c r="B3379" t="inlineStr">
        <is>
          <t>LONG</t>
        </is>
      </c>
      <c r="C3379" s="2" t="n">
        <v>46122.41527777778</v>
      </c>
      <c r="D3379" t="n">
        <v>77106</v>
      </c>
      <c r="E3379" t="n">
        <v>4315</v>
      </c>
      <c r="F3379" s="2" t="n">
        <v>46122.41736111111</v>
      </c>
      <c r="G3379" t="n">
        <v>77109</v>
      </c>
      <c r="H3379" t="n">
        <v>4308.5</v>
      </c>
      <c r="I3379" t="n">
        <v>3</v>
      </c>
      <c r="J3379" t="n">
        <v>-0.150637</v>
      </c>
      <c r="K3379" t="n">
        <v>0.06</v>
      </c>
      <c r="L3379" t="n">
        <v>-0.210637</v>
      </c>
      <c r="M3379" t="inlineStr">
        <is>
          <t>GREEN</t>
        </is>
      </c>
    </row>
    <row r="3380">
      <c r="A3380" t="n">
        <v>3379</v>
      </c>
      <c r="B3380" t="inlineStr">
        <is>
          <t>LONG</t>
        </is>
      </c>
      <c r="C3380" s="2" t="n">
        <v>46122.41944444444</v>
      </c>
      <c r="D3380" t="n">
        <v>77112</v>
      </c>
      <c r="E3380" t="n">
        <v>4326.5</v>
      </c>
      <c r="F3380" s="2" t="n">
        <v>46122.42222222222</v>
      </c>
      <c r="G3380" t="n">
        <v>77116</v>
      </c>
      <c r="H3380" t="n">
        <v>4317.5</v>
      </c>
      <c r="I3380" t="n">
        <v>4</v>
      </c>
      <c r="J3380" t="n">
        <v>-0.20802</v>
      </c>
      <c r="K3380" t="n">
        <v>0.06</v>
      </c>
      <c r="L3380" t="n">
        <v>-0.26802</v>
      </c>
      <c r="M3380" t="inlineStr">
        <is>
          <t>GREEN</t>
        </is>
      </c>
    </row>
    <row r="3381">
      <c r="A3381" t="n">
        <v>3380</v>
      </c>
      <c r="B3381" t="inlineStr">
        <is>
          <t>LONG</t>
        </is>
      </c>
      <c r="C3381" s="2" t="n">
        <v>46122.42361111111</v>
      </c>
      <c r="D3381" t="n">
        <v>77118</v>
      </c>
      <c r="E3381" t="n">
        <v>4334.5</v>
      </c>
      <c r="F3381" s="2" t="n">
        <v>46122.425</v>
      </c>
      <c r="G3381" t="n">
        <v>77120</v>
      </c>
      <c r="H3381" t="n">
        <v>4319.5</v>
      </c>
      <c r="I3381" t="n">
        <v>2</v>
      </c>
      <c r="J3381" t="n">
        <v>-0.346061</v>
      </c>
      <c r="K3381" t="n">
        <v>0.06</v>
      </c>
      <c r="L3381" t="n">
        <v>-0.406061</v>
      </c>
      <c r="M3381" t="inlineStr">
        <is>
          <t>GREEN</t>
        </is>
      </c>
    </row>
    <row r="3382">
      <c r="A3382" t="n">
        <v>3381</v>
      </c>
      <c r="B3382" t="inlineStr">
        <is>
          <t>LONG</t>
        </is>
      </c>
      <c r="C3382" s="2" t="n">
        <v>46122.44236111111</v>
      </c>
      <c r="D3382" t="n">
        <v>77145</v>
      </c>
      <c r="E3382" t="n">
        <v>4308</v>
      </c>
      <c r="F3382" s="2" t="n">
        <v>46122.45138888889</v>
      </c>
      <c r="G3382" t="n">
        <v>77158</v>
      </c>
      <c r="H3382" t="n">
        <v>4298.5</v>
      </c>
      <c r="I3382" t="n">
        <v>13</v>
      </c>
      <c r="J3382" t="n">
        <v>-0.22052</v>
      </c>
      <c r="K3382" t="n">
        <v>0.06</v>
      </c>
      <c r="L3382" t="n">
        <v>-0.28052</v>
      </c>
      <c r="M3382" t="inlineStr">
        <is>
          <t>GREEN</t>
        </is>
      </c>
    </row>
    <row r="3383">
      <c r="A3383" t="n">
        <v>3382</v>
      </c>
      <c r="B3383" t="inlineStr">
        <is>
          <t>LONG</t>
        </is>
      </c>
      <c r="C3383" s="2" t="n">
        <v>46122.45486111111</v>
      </c>
      <c r="D3383" t="n">
        <v>77163</v>
      </c>
      <c r="E3383" t="n">
        <v>4305</v>
      </c>
      <c r="F3383" s="2" t="n">
        <v>46122.46666666667</v>
      </c>
      <c r="G3383" t="n">
        <v>77180</v>
      </c>
      <c r="H3383" t="n">
        <v>4300</v>
      </c>
      <c r="I3383" t="n">
        <v>17</v>
      </c>
      <c r="J3383" t="n">
        <v>-0.116144</v>
      </c>
      <c r="K3383" t="n">
        <v>0.06</v>
      </c>
      <c r="L3383" t="n">
        <v>-0.176144</v>
      </c>
      <c r="M3383" t="inlineStr">
        <is>
          <t>GREEN</t>
        </is>
      </c>
    </row>
    <row r="3384">
      <c r="A3384" t="n">
        <v>3383</v>
      </c>
      <c r="B3384" t="inlineStr">
        <is>
          <t>LONG</t>
        </is>
      </c>
      <c r="C3384" s="2" t="n">
        <v>46122.46944444445</v>
      </c>
      <c r="D3384" t="n">
        <v>77184</v>
      </c>
      <c r="E3384" t="n">
        <v>4303</v>
      </c>
      <c r="F3384" s="2" t="n">
        <v>46122.48333333333</v>
      </c>
      <c r="G3384" t="n">
        <v>77204</v>
      </c>
      <c r="H3384" t="n">
        <v>4306</v>
      </c>
      <c r="I3384" t="n">
        <v>20</v>
      </c>
      <c r="J3384" t="n">
        <v>0.069719</v>
      </c>
      <c r="K3384" t="n">
        <v>0.06</v>
      </c>
      <c r="L3384" t="n">
        <v>0.009719</v>
      </c>
      <c r="M3384" t="inlineStr">
        <is>
          <t>GREEN</t>
        </is>
      </c>
    </row>
    <row r="3385">
      <c r="A3385" t="n">
        <v>3384</v>
      </c>
      <c r="B3385" t="inlineStr">
        <is>
          <t>LONG</t>
        </is>
      </c>
      <c r="C3385" s="2" t="n">
        <v>46122.49236111111</v>
      </c>
      <c r="D3385" t="n">
        <v>77217</v>
      </c>
      <c r="E3385" t="n">
        <v>4307.5</v>
      </c>
      <c r="F3385" s="2" t="n">
        <v>46122.51597222222</v>
      </c>
      <c r="G3385" t="n">
        <v>77251</v>
      </c>
      <c r="H3385" t="n">
        <v>4318.5</v>
      </c>
      <c r="I3385" t="n">
        <v>34</v>
      </c>
      <c r="J3385" t="n">
        <v>0.255369</v>
      </c>
      <c r="K3385" t="n">
        <v>0.06</v>
      </c>
      <c r="L3385" t="n">
        <v>0.195369</v>
      </c>
      <c r="M3385" t="inlineStr">
        <is>
          <t>GREEN</t>
        </is>
      </c>
    </row>
    <row r="3386">
      <c r="A3386" t="n">
        <v>3385</v>
      </c>
      <c r="B3386" t="inlineStr">
        <is>
          <t>LONG</t>
        </is>
      </c>
      <c r="C3386" s="2" t="n">
        <v>46122.52152777778</v>
      </c>
      <c r="D3386" t="n">
        <v>77259</v>
      </c>
      <c r="E3386" t="n">
        <v>4322.5</v>
      </c>
      <c r="F3386" s="2" t="n">
        <v>46122.55</v>
      </c>
      <c r="G3386" t="n">
        <v>77300</v>
      </c>
      <c r="H3386" t="n">
        <v>4322</v>
      </c>
      <c r="I3386" t="n">
        <v>41</v>
      </c>
      <c r="J3386" t="n">
        <v>-0.011567</v>
      </c>
      <c r="K3386" t="n">
        <v>0.06</v>
      </c>
      <c r="L3386" t="n">
        <v>-0.07156700000000001</v>
      </c>
      <c r="M3386" t="inlineStr">
        <is>
          <t>GREEN</t>
        </is>
      </c>
    </row>
    <row r="3387">
      <c r="A3387" t="n">
        <v>3386</v>
      </c>
      <c r="B3387" t="inlineStr">
        <is>
          <t>LONG</t>
        </is>
      </c>
      <c r="C3387" s="2" t="n">
        <v>46122.55972222222</v>
      </c>
      <c r="D3387" t="n">
        <v>77314</v>
      </c>
      <c r="E3387" t="n">
        <v>4321</v>
      </c>
      <c r="F3387" s="2" t="n">
        <v>46122.56319444445</v>
      </c>
      <c r="G3387" t="n">
        <v>77319</v>
      </c>
      <c r="H3387" t="n">
        <v>4319</v>
      </c>
      <c r="I3387" t="n">
        <v>5</v>
      </c>
      <c r="J3387" t="n">
        <v>-0.046286</v>
      </c>
      <c r="K3387" t="n">
        <v>0.06</v>
      </c>
      <c r="L3387" t="n">
        <v>-0.106286</v>
      </c>
      <c r="M3387" t="inlineStr">
        <is>
          <t>GREEN</t>
        </is>
      </c>
    </row>
    <row r="3388">
      <c r="A3388" t="n">
        <v>3387</v>
      </c>
      <c r="B3388" t="inlineStr">
        <is>
          <t>LONG</t>
        </is>
      </c>
      <c r="C3388" s="2" t="n">
        <v>46122.56805555556</v>
      </c>
      <c r="D3388" t="n">
        <v>77326</v>
      </c>
      <c r="E3388" t="n">
        <v>4323</v>
      </c>
      <c r="F3388" s="2" t="n">
        <v>46122.58333333334</v>
      </c>
      <c r="G3388" t="n">
        <v>77348</v>
      </c>
      <c r="H3388" t="n">
        <v>4324.5</v>
      </c>
      <c r="I3388" t="n">
        <v>22</v>
      </c>
      <c r="J3388" t="n">
        <v>0.034698</v>
      </c>
      <c r="K3388" t="n">
        <v>0.06</v>
      </c>
      <c r="L3388" t="n">
        <v>-0.025302</v>
      </c>
      <c r="M3388" t="inlineStr">
        <is>
          <t>GREEN</t>
        </is>
      </c>
    </row>
    <row r="3389">
      <c r="A3389" t="n">
        <v>3388</v>
      </c>
      <c r="B3389" t="inlineStr">
        <is>
          <t>LONG</t>
        </is>
      </c>
      <c r="C3389" s="2" t="n">
        <v>46122.58402777778</v>
      </c>
      <c r="D3389" t="n">
        <v>77349</v>
      </c>
      <c r="E3389" t="n">
        <v>4328.5</v>
      </c>
      <c r="F3389" s="2" t="n">
        <v>46122.59027777778</v>
      </c>
      <c r="G3389" t="n">
        <v>77358</v>
      </c>
      <c r="H3389" t="n">
        <v>4336.5</v>
      </c>
      <c r="I3389" t="n">
        <v>9</v>
      </c>
      <c r="J3389" t="n">
        <v>0.184822</v>
      </c>
      <c r="K3389" t="n">
        <v>0.06</v>
      </c>
      <c r="L3389" t="n">
        <v>0.124822</v>
      </c>
      <c r="M3389" t="inlineStr">
        <is>
          <t>GREEN</t>
        </is>
      </c>
    </row>
    <row r="3390">
      <c r="A3390" t="n">
        <v>3389</v>
      </c>
      <c r="B3390" t="inlineStr">
        <is>
          <t>LONG</t>
        </is>
      </c>
      <c r="C3390" s="2" t="n">
        <v>46122.59375</v>
      </c>
      <c r="D3390" t="n">
        <v>77363</v>
      </c>
      <c r="E3390" t="n">
        <v>4344</v>
      </c>
      <c r="F3390" s="2" t="n">
        <v>46122.60555555556</v>
      </c>
      <c r="G3390" t="n">
        <v>77380</v>
      </c>
      <c r="H3390" t="n">
        <v>4344.5</v>
      </c>
      <c r="I3390" t="n">
        <v>17</v>
      </c>
      <c r="J3390" t="n">
        <v>0.01151</v>
      </c>
      <c r="K3390" t="n">
        <v>0.06</v>
      </c>
      <c r="L3390" t="n">
        <v>-0.04849</v>
      </c>
      <c r="M3390" t="inlineStr">
        <is>
          <t>GREEN</t>
        </is>
      </c>
    </row>
    <row r="3391">
      <c r="A3391" t="n">
        <v>3390</v>
      </c>
      <c r="B3391" t="inlineStr">
        <is>
          <t>LONG</t>
        </is>
      </c>
      <c r="C3391" s="2" t="n">
        <v>46122.61527777778</v>
      </c>
      <c r="D3391" t="n">
        <v>77394</v>
      </c>
      <c r="E3391" t="n">
        <v>4348</v>
      </c>
      <c r="F3391" s="2" t="n">
        <v>46122.625</v>
      </c>
      <c r="G3391" t="n">
        <v>77408</v>
      </c>
      <c r="H3391" t="n">
        <v>4342</v>
      </c>
      <c r="I3391" t="n">
        <v>14</v>
      </c>
      <c r="J3391" t="n">
        <v>-0.137994</v>
      </c>
      <c r="K3391" t="n">
        <v>0.06</v>
      </c>
      <c r="L3391" t="n">
        <v>-0.197994</v>
      </c>
      <c r="M3391" t="inlineStr">
        <is>
          <t>GREEN</t>
        </is>
      </c>
    </row>
    <row r="3392">
      <c r="A3392" t="n">
        <v>3391</v>
      </c>
      <c r="B3392" t="inlineStr">
        <is>
          <t>LONG</t>
        </is>
      </c>
      <c r="C3392" s="2" t="n">
        <v>46122.65416666667</v>
      </c>
      <c r="D3392" t="n">
        <v>77450</v>
      </c>
      <c r="E3392" t="n">
        <v>4331.5</v>
      </c>
      <c r="F3392" s="2" t="n">
        <v>46122.68819444445</v>
      </c>
      <c r="G3392" t="n">
        <v>77499</v>
      </c>
      <c r="H3392" t="n">
        <v>4337.5</v>
      </c>
      <c r="I3392" t="n">
        <v>49</v>
      </c>
      <c r="J3392" t="n">
        <v>0.13852</v>
      </c>
      <c r="K3392" t="n">
        <v>0.06</v>
      </c>
      <c r="L3392" t="n">
        <v>0.07852000000000001</v>
      </c>
      <c r="M3392" t="inlineStr">
        <is>
          <t>GREEN</t>
        </is>
      </c>
    </row>
    <row r="3393">
      <c r="A3393" t="n">
        <v>3392</v>
      </c>
      <c r="B3393" t="inlineStr">
        <is>
          <t>LONG</t>
        </is>
      </c>
      <c r="C3393" s="2" t="n">
        <v>46122.69513888889</v>
      </c>
      <c r="D3393" t="n">
        <v>77509</v>
      </c>
      <c r="E3393" t="n">
        <v>4340</v>
      </c>
      <c r="F3393" s="2" t="n">
        <v>46122.70069444444</v>
      </c>
      <c r="G3393" t="n">
        <v>77517</v>
      </c>
      <c r="H3393" t="n">
        <v>4338</v>
      </c>
      <c r="I3393" t="n">
        <v>8</v>
      </c>
      <c r="J3393" t="n">
        <v>-0.046083</v>
      </c>
      <c r="K3393" t="n">
        <v>0.06</v>
      </c>
      <c r="L3393" t="n">
        <v>-0.106083</v>
      </c>
      <c r="M3393" t="inlineStr">
        <is>
          <t>GREEN</t>
        </is>
      </c>
    </row>
    <row r="3394">
      <c r="A3394" t="n">
        <v>3393</v>
      </c>
      <c r="B3394" t="inlineStr">
        <is>
          <t>LONG</t>
        </is>
      </c>
      <c r="C3394" s="2" t="n">
        <v>46122.70972222222</v>
      </c>
      <c r="D3394" t="n">
        <v>77530</v>
      </c>
      <c r="E3394" t="n">
        <v>4331.5</v>
      </c>
      <c r="F3394" s="2" t="n">
        <v>46122.71458333333</v>
      </c>
      <c r="G3394" t="n">
        <v>77537</v>
      </c>
      <c r="H3394" t="n">
        <v>4326.5</v>
      </c>
      <c r="I3394" t="n">
        <v>7</v>
      </c>
      <c r="J3394" t="n">
        <v>-0.115433</v>
      </c>
      <c r="K3394" t="n">
        <v>0.06</v>
      </c>
      <c r="L3394" t="n">
        <v>-0.175433</v>
      </c>
      <c r="M3394" t="inlineStr">
        <is>
          <t>GREEN</t>
        </is>
      </c>
    </row>
    <row r="3395">
      <c r="A3395" t="n">
        <v>3394</v>
      </c>
      <c r="B3395" t="inlineStr">
        <is>
          <t>LONG</t>
        </is>
      </c>
      <c r="C3395" s="2" t="n">
        <v>46122.72777777778</v>
      </c>
      <c r="D3395" t="n">
        <v>77556</v>
      </c>
      <c r="E3395" t="n">
        <v>4324.5</v>
      </c>
      <c r="F3395" s="2" t="n">
        <v>46122.73402777778</v>
      </c>
      <c r="G3395" t="n">
        <v>77565</v>
      </c>
      <c r="H3395" t="n">
        <v>4320.5</v>
      </c>
      <c r="I3395" t="n">
        <v>9</v>
      </c>
      <c r="J3395" t="n">
        <v>-0.09249599999999999</v>
      </c>
      <c r="K3395" t="n">
        <v>0.06</v>
      </c>
      <c r="L3395" t="n">
        <v>-0.152496</v>
      </c>
      <c r="M3395" t="inlineStr">
        <is>
          <t>GREEN</t>
        </is>
      </c>
    </row>
    <row r="3396">
      <c r="A3396" t="n">
        <v>3395</v>
      </c>
      <c r="B3396" t="inlineStr">
        <is>
          <t>LONG</t>
        </is>
      </c>
      <c r="C3396" s="2" t="n">
        <v>46122.73611111111</v>
      </c>
      <c r="D3396" t="n">
        <v>77568</v>
      </c>
      <c r="E3396" t="n">
        <v>4326.5</v>
      </c>
      <c r="F3396" s="2" t="n">
        <v>46122.74305555555</v>
      </c>
      <c r="G3396" t="n">
        <v>77578</v>
      </c>
      <c r="H3396" t="n">
        <v>4322</v>
      </c>
      <c r="I3396" t="n">
        <v>10</v>
      </c>
      <c r="J3396" t="n">
        <v>-0.10401</v>
      </c>
      <c r="K3396" t="n">
        <v>0.06</v>
      </c>
      <c r="L3396" t="n">
        <v>-0.16401</v>
      </c>
      <c r="M3396" t="inlineStr">
        <is>
          <t>GREEN</t>
        </is>
      </c>
    </row>
    <row r="3397">
      <c r="A3397" t="n">
        <v>3396</v>
      </c>
      <c r="B3397" t="inlineStr">
        <is>
          <t>LONG</t>
        </is>
      </c>
      <c r="C3397" s="2" t="n">
        <v>46122.75625</v>
      </c>
      <c r="D3397" t="n">
        <v>77597</v>
      </c>
      <c r="E3397" t="n">
        <v>4323.5</v>
      </c>
      <c r="F3397" s="2" t="n">
        <v>46122.75972222222</v>
      </c>
      <c r="G3397" t="n">
        <v>77602</v>
      </c>
      <c r="H3397" t="n">
        <v>4322</v>
      </c>
      <c r="I3397" t="n">
        <v>5</v>
      </c>
      <c r="J3397" t="n">
        <v>-0.034694</v>
      </c>
      <c r="K3397" t="n">
        <v>0.06</v>
      </c>
      <c r="L3397" t="n">
        <v>-0.094694</v>
      </c>
      <c r="M3397" t="inlineStr">
        <is>
          <t>GREEN</t>
        </is>
      </c>
    </row>
    <row r="3398">
      <c r="A3398" t="n">
        <v>3397</v>
      </c>
      <c r="B3398" t="inlineStr">
        <is>
          <t>LONG</t>
        </is>
      </c>
      <c r="C3398" s="2" t="n">
        <v>46122.78263888889</v>
      </c>
      <c r="D3398" t="n">
        <v>77635</v>
      </c>
      <c r="E3398" t="n">
        <v>4320.5</v>
      </c>
      <c r="F3398" s="2" t="n">
        <v>46122.78333333333</v>
      </c>
      <c r="G3398" t="n">
        <v>77636</v>
      </c>
      <c r="H3398" t="n">
        <v>4320</v>
      </c>
      <c r="I3398" t="n">
        <v>1</v>
      </c>
      <c r="J3398" t="n">
        <v>-0.011573</v>
      </c>
      <c r="K3398" t="n">
        <v>0.06</v>
      </c>
      <c r="L3398" t="n">
        <v>-0.071573</v>
      </c>
      <c r="M3398" t="inlineStr">
        <is>
          <t>GREEN</t>
        </is>
      </c>
    </row>
    <row r="3399">
      <c r="A3399" t="n">
        <v>3398</v>
      </c>
      <c r="B3399" t="inlineStr">
        <is>
          <t>LONG</t>
        </is>
      </c>
      <c r="C3399" s="2" t="n">
        <v>46122.78958333333</v>
      </c>
      <c r="D3399" t="n">
        <v>77643</v>
      </c>
      <c r="E3399" t="n">
        <v>4325</v>
      </c>
      <c r="F3399" s="2" t="n">
        <v>46122.79236111111</v>
      </c>
      <c r="G3399" t="n">
        <v>77647</v>
      </c>
      <c r="H3399" t="n">
        <v>4321</v>
      </c>
      <c r="I3399" t="n">
        <v>4</v>
      </c>
      <c r="J3399" t="n">
        <v>-0.092486</v>
      </c>
      <c r="K3399" t="n">
        <v>0.06</v>
      </c>
      <c r="L3399" t="n">
        <v>-0.152486</v>
      </c>
      <c r="M3399" t="inlineStr">
        <is>
          <t>GREEN</t>
        </is>
      </c>
    </row>
    <row r="3400">
      <c r="A3400" t="n">
        <v>3399</v>
      </c>
      <c r="B3400" t="inlineStr">
        <is>
          <t>LONG</t>
        </is>
      </c>
      <c r="C3400" s="2" t="n">
        <v>46122.79444444444</v>
      </c>
      <c r="D3400" t="n">
        <v>77650</v>
      </c>
      <c r="E3400" t="n">
        <v>4324</v>
      </c>
      <c r="F3400" s="2" t="n">
        <v>46122.81388888889</v>
      </c>
      <c r="G3400" t="n">
        <v>77678</v>
      </c>
      <c r="H3400" t="n">
        <v>4323.5</v>
      </c>
      <c r="I3400" t="n">
        <v>28</v>
      </c>
      <c r="J3400" t="n">
        <v>-0.011563</v>
      </c>
      <c r="K3400" t="n">
        <v>0.06</v>
      </c>
      <c r="L3400" t="n">
        <v>-0.071563</v>
      </c>
      <c r="M3400" t="inlineStr">
        <is>
          <t>GREEN</t>
        </is>
      </c>
    </row>
    <row r="3401">
      <c r="A3401" t="n">
        <v>3400</v>
      </c>
      <c r="B3401" t="inlineStr">
        <is>
          <t>LONG</t>
        </is>
      </c>
      <c r="C3401" s="2" t="n">
        <v>46122.82708333333</v>
      </c>
      <c r="D3401" t="n">
        <v>77697</v>
      </c>
      <c r="E3401" t="n">
        <v>4321.5</v>
      </c>
      <c r="F3401" s="2" t="n">
        <v>46122.84097222222</v>
      </c>
      <c r="G3401" t="n">
        <v>77715</v>
      </c>
      <c r="H3401" t="n">
        <v>4321</v>
      </c>
      <c r="I3401" t="n">
        <v>18</v>
      </c>
      <c r="J3401" t="n">
        <v>-0.01157</v>
      </c>
      <c r="K3401" t="n">
        <v>0.06</v>
      </c>
      <c r="L3401" t="n">
        <v>-0.07156999999999999</v>
      </c>
      <c r="M3401" t="inlineStr">
        <is>
          <t>GREEN</t>
        </is>
      </c>
    </row>
    <row r="3402">
      <c r="A3402" t="n">
        <v>3401</v>
      </c>
      <c r="B3402" t="inlineStr">
        <is>
          <t>LONG</t>
        </is>
      </c>
      <c r="C3402" s="2" t="n">
        <v>46122.86458333334</v>
      </c>
      <c r="D3402" t="n">
        <v>77749</v>
      </c>
      <c r="E3402" t="n">
        <v>4317</v>
      </c>
      <c r="F3402" s="2" t="n">
        <v>46122.86875</v>
      </c>
      <c r="G3402" t="n">
        <v>77755</v>
      </c>
      <c r="H3402" t="n">
        <v>4314.5</v>
      </c>
      <c r="I3402" t="n">
        <v>6</v>
      </c>
      <c r="J3402" t="n">
        <v>-0.057911</v>
      </c>
      <c r="K3402" t="n">
        <v>0.06</v>
      </c>
      <c r="L3402" t="n">
        <v>-0.117911</v>
      </c>
      <c r="M3402" t="inlineStr">
        <is>
          <t>GREEN</t>
        </is>
      </c>
    </row>
    <row r="3403">
      <c r="A3403" t="n">
        <v>3402</v>
      </c>
      <c r="B3403" t="inlineStr">
        <is>
          <t>LONG</t>
        </is>
      </c>
      <c r="C3403" s="2" t="n">
        <v>46122.87083333333</v>
      </c>
      <c r="D3403" t="n">
        <v>77758</v>
      </c>
      <c r="E3403" t="n">
        <v>4317</v>
      </c>
      <c r="F3403" s="2" t="n">
        <v>46122.87638888889</v>
      </c>
      <c r="G3403" t="n">
        <v>77766</v>
      </c>
      <c r="H3403" t="n">
        <v>4314</v>
      </c>
      <c r="I3403" t="n">
        <v>8</v>
      </c>
      <c r="J3403" t="n">
        <v>-0.069493</v>
      </c>
      <c r="K3403" t="n">
        <v>0.06</v>
      </c>
      <c r="L3403" t="n">
        <v>-0.129493</v>
      </c>
      <c r="M3403" t="inlineStr">
        <is>
          <t>GREEN</t>
        </is>
      </c>
    </row>
    <row r="3404">
      <c r="A3404" t="n">
        <v>3403</v>
      </c>
      <c r="B3404" t="inlineStr">
        <is>
          <t>LONG</t>
        </is>
      </c>
      <c r="C3404" s="2" t="n">
        <v>46122.88541666666</v>
      </c>
      <c r="D3404" t="n">
        <v>77779</v>
      </c>
      <c r="E3404" t="n">
        <v>4316.5</v>
      </c>
      <c r="F3404" s="2" t="n">
        <v>46122.89375</v>
      </c>
      <c r="G3404" t="n">
        <v>77791</v>
      </c>
      <c r="H3404" t="n">
        <v>4315.5</v>
      </c>
      <c r="I3404" t="n">
        <v>12</v>
      </c>
      <c r="J3404" t="n">
        <v>-0.023167</v>
      </c>
      <c r="K3404" t="n">
        <v>0.06</v>
      </c>
      <c r="L3404" t="n">
        <v>-0.083167</v>
      </c>
      <c r="M3404" t="inlineStr">
        <is>
          <t>GREEN</t>
        </is>
      </c>
    </row>
    <row r="3405">
      <c r="A3405" t="n">
        <v>3404</v>
      </c>
      <c r="B3405" t="inlineStr">
        <is>
          <t>LONG</t>
        </is>
      </c>
      <c r="C3405" s="2" t="n">
        <v>46122.9</v>
      </c>
      <c r="D3405" t="n">
        <v>77800</v>
      </c>
      <c r="E3405" t="n">
        <v>4318</v>
      </c>
      <c r="F3405" s="2" t="n">
        <v>46122.90416666667</v>
      </c>
      <c r="G3405" t="n">
        <v>77806</v>
      </c>
      <c r="H3405" t="n">
        <v>4316.5</v>
      </c>
      <c r="I3405" t="n">
        <v>6</v>
      </c>
      <c r="J3405" t="n">
        <v>-0.034738</v>
      </c>
      <c r="K3405" t="n">
        <v>0.06</v>
      </c>
      <c r="L3405" t="n">
        <v>-0.094738</v>
      </c>
      <c r="M3405" t="inlineStr">
        <is>
          <t>GREEN</t>
        </is>
      </c>
    </row>
    <row r="3406">
      <c r="A3406" t="n">
        <v>3405</v>
      </c>
      <c r="B3406" t="inlineStr">
        <is>
          <t>LONG</t>
        </is>
      </c>
      <c r="C3406" s="2" t="n">
        <v>46122.90486111111</v>
      </c>
      <c r="D3406" t="n">
        <v>77807</v>
      </c>
      <c r="E3406" t="n">
        <v>4316.5</v>
      </c>
      <c r="F3406" s="2" t="n">
        <v>46122.91736111111</v>
      </c>
      <c r="G3406" t="n">
        <v>77825</v>
      </c>
      <c r="H3406" t="n">
        <v>4316</v>
      </c>
      <c r="I3406" t="n">
        <v>18</v>
      </c>
      <c r="J3406" t="n">
        <v>-0.011583</v>
      </c>
      <c r="K3406" t="n">
        <v>0.06</v>
      </c>
      <c r="L3406" t="n">
        <v>-0.07158299999999999</v>
      </c>
      <c r="M3406" t="inlineStr">
        <is>
          <t>GREEN</t>
        </is>
      </c>
    </row>
    <row r="3407">
      <c r="A3407" t="n">
        <v>3406</v>
      </c>
      <c r="B3407" t="inlineStr">
        <is>
          <t>LONG</t>
        </is>
      </c>
      <c r="C3407" s="2" t="n">
        <v>46122.94027777778</v>
      </c>
      <c r="D3407" t="n">
        <v>77856</v>
      </c>
      <c r="E3407" t="n">
        <v>4312.5</v>
      </c>
      <c r="F3407" s="2" t="n">
        <v>46122.95138888889</v>
      </c>
      <c r="G3407" t="n">
        <v>77872</v>
      </c>
      <c r="H3407" t="n">
        <v>4313.5</v>
      </c>
      <c r="I3407" t="n">
        <v>16</v>
      </c>
      <c r="J3407" t="n">
        <v>0.023188</v>
      </c>
      <c r="K3407" t="n">
        <v>0.06</v>
      </c>
      <c r="L3407" t="n">
        <v>-0.036812</v>
      </c>
      <c r="M3407" t="inlineStr">
        <is>
          <t>GREEN</t>
        </is>
      </c>
    </row>
    <row r="3408">
      <c r="A3408" t="n">
        <v>3407</v>
      </c>
      <c r="B3408" t="inlineStr">
        <is>
          <t>LONG</t>
        </is>
      </c>
      <c r="C3408" s="2" t="n">
        <v>46122.95416666667</v>
      </c>
      <c r="D3408" t="n">
        <v>77876</v>
      </c>
      <c r="E3408" t="n">
        <v>4315</v>
      </c>
      <c r="F3408" s="2" t="n">
        <v>46122.96527777778</v>
      </c>
      <c r="G3408" t="n">
        <v>77891</v>
      </c>
      <c r="H3408" t="n">
        <v>4314</v>
      </c>
      <c r="I3408" t="n">
        <v>15</v>
      </c>
      <c r="J3408" t="n">
        <v>-0.023175</v>
      </c>
      <c r="K3408" t="n">
        <v>0.06</v>
      </c>
      <c r="L3408" t="n">
        <v>-0.083175</v>
      </c>
      <c r="M3408" t="inlineStr">
        <is>
          <t>GREEN</t>
        </is>
      </c>
    </row>
    <row r="3409">
      <c r="A3409" t="n">
        <v>3408</v>
      </c>
      <c r="B3409" t="inlineStr">
        <is>
          <t>LONG</t>
        </is>
      </c>
      <c r="C3409" s="2" t="n">
        <v>46122.97430555556</v>
      </c>
      <c r="D3409" t="n">
        <v>77904</v>
      </c>
      <c r="E3409" t="n">
        <v>4319</v>
      </c>
      <c r="F3409" s="2" t="n">
        <v>46122.97569444445</v>
      </c>
      <c r="G3409" t="n">
        <v>77906</v>
      </c>
      <c r="H3409" t="n">
        <v>4316</v>
      </c>
      <c r="I3409" t="n">
        <v>2</v>
      </c>
      <c r="J3409" t="n">
        <v>-0.06946099999999999</v>
      </c>
      <c r="K3409" t="n">
        <v>0.06</v>
      </c>
      <c r="L3409" t="n">
        <v>-0.129461</v>
      </c>
      <c r="M3409" t="inlineStr">
        <is>
          <t>GREEN</t>
        </is>
      </c>
    </row>
    <row r="3410">
      <c r="A3410" t="n">
        <v>3409</v>
      </c>
      <c r="B3410" t="inlineStr">
        <is>
          <t>LONG</t>
        </is>
      </c>
      <c r="C3410" s="2" t="n">
        <v>46122.98402777778</v>
      </c>
      <c r="D3410" t="n">
        <v>77918</v>
      </c>
      <c r="E3410" t="n">
        <v>4319.5</v>
      </c>
      <c r="F3410" s="2" t="n">
        <v>46122.99027777778</v>
      </c>
      <c r="G3410" t="n">
        <v>77927</v>
      </c>
      <c r="H3410" t="n">
        <v>4314</v>
      </c>
      <c r="I3410" t="n">
        <v>9</v>
      </c>
      <c r="J3410" t="n">
        <v>-0.12733</v>
      </c>
      <c r="K3410" t="n">
        <v>0.06</v>
      </c>
      <c r="L3410" t="n">
        <v>-0.18733</v>
      </c>
      <c r="M3410" t="inlineStr">
        <is>
          <t>GREEN</t>
        </is>
      </c>
    </row>
    <row r="3411">
      <c r="A3411" t="n">
        <v>3410</v>
      </c>
      <c r="B3411" t="inlineStr">
        <is>
          <t>LONG</t>
        </is>
      </c>
      <c r="C3411" s="2" t="n">
        <v>46123.41736111111</v>
      </c>
      <c r="D3411" t="n">
        <v>77932</v>
      </c>
      <c r="E3411" t="n">
        <v>4327.5</v>
      </c>
      <c r="F3411" s="2" t="n">
        <v>46123.42013888889</v>
      </c>
      <c r="G3411" t="n">
        <v>77936</v>
      </c>
      <c r="H3411" t="n">
        <v>4326</v>
      </c>
      <c r="I3411" t="n">
        <v>4</v>
      </c>
      <c r="J3411" t="n">
        <v>-0.034662</v>
      </c>
      <c r="K3411" t="n">
        <v>0.06</v>
      </c>
      <c r="L3411" t="n">
        <v>-0.094662</v>
      </c>
      <c r="M3411" t="inlineStr">
        <is>
          <t>GREEN</t>
        </is>
      </c>
    </row>
    <row r="3412">
      <c r="A3412" t="n">
        <v>3411</v>
      </c>
      <c r="B3412" t="inlineStr">
        <is>
          <t>LONG</t>
        </is>
      </c>
      <c r="C3412" s="2" t="n">
        <v>46123.42847222222</v>
      </c>
      <c r="D3412" t="n">
        <v>77948</v>
      </c>
      <c r="E3412" t="n">
        <v>4319.5</v>
      </c>
      <c r="F3412" s="2" t="n">
        <v>46123.44027777778</v>
      </c>
      <c r="G3412" t="n">
        <v>77965</v>
      </c>
      <c r="H3412" t="n">
        <v>4324.5</v>
      </c>
      <c r="I3412" t="n">
        <v>17</v>
      </c>
      <c r="J3412" t="n">
        <v>0.115754</v>
      </c>
      <c r="K3412" t="n">
        <v>0.06</v>
      </c>
      <c r="L3412" t="n">
        <v>0.055754</v>
      </c>
      <c r="M3412" t="inlineStr">
        <is>
          <t>GREEN</t>
        </is>
      </c>
    </row>
    <row r="3413">
      <c r="A3413" t="n">
        <v>3412</v>
      </c>
      <c r="B3413" t="inlineStr">
        <is>
          <t>LONG</t>
        </is>
      </c>
      <c r="C3413" s="2" t="n">
        <v>46123.44236111111</v>
      </c>
      <c r="D3413" t="n">
        <v>77968</v>
      </c>
      <c r="E3413" t="n">
        <v>4326.5</v>
      </c>
      <c r="F3413" s="2" t="n">
        <v>46123.44791666666</v>
      </c>
      <c r="G3413" t="n">
        <v>77976</v>
      </c>
      <c r="H3413" t="n">
        <v>4324.5</v>
      </c>
      <c r="I3413" t="n">
        <v>8</v>
      </c>
      <c r="J3413" t="n">
        <v>-0.046227</v>
      </c>
      <c r="K3413" t="n">
        <v>0.06</v>
      </c>
      <c r="L3413" t="n">
        <v>-0.106227</v>
      </c>
      <c r="M3413" t="inlineStr">
        <is>
          <t>GREEN</t>
        </is>
      </c>
    </row>
    <row r="3414">
      <c r="A3414" t="n">
        <v>3413</v>
      </c>
      <c r="B3414" t="inlineStr">
        <is>
          <t>LONG</t>
        </is>
      </c>
      <c r="C3414" s="2" t="n">
        <v>46123.51111111111</v>
      </c>
      <c r="D3414" t="n">
        <v>78054</v>
      </c>
      <c r="E3414" t="n">
        <v>4323</v>
      </c>
      <c r="F3414" s="2" t="n">
        <v>46123.52430555555</v>
      </c>
      <c r="G3414" t="n">
        <v>78071</v>
      </c>
      <c r="H3414" t="n">
        <v>4323</v>
      </c>
      <c r="I3414" t="n">
        <v>17</v>
      </c>
      <c r="J3414" t="n">
        <v>0</v>
      </c>
      <c r="K3414" t="n">
        <v>0.06</v>
      </c>
      <c r="L3414" t="n">
        <v>-0.06</v>
      </c>
      <c r="M3414" t="inlineStr">
        <is>
          <t>GREEN</t>
        </is>
      </c>
    </row>
    <row r="3415">
      <c r="A3415" t="n">
        <v>3414</v>
      </c>
      <c r="B3415" t="inlineStr">
        <is>
          <t>LONG</t>
        </is>
      </c>
      <c r="C3415" s="2" t="n">
        <v>46123.53263888889</v>
      </c>
      <c r="D3415" t="n">
        <v>78081</v>
      </c>
      <c r="E3415" t="n">
        <v>4324.5</v>
      </c>
      <c r="F3415" s="2" t="n">
        <v>46123.53402777778</v>
      </c>
      <c r="G3415" t="n">
        <v>78083</v>
      </c>
      <c r="H3415" t="n">
        <v>4323.5</v>
      </c>
      <c r="I3415" t="n">
        <v>2</v>
      </c>
      <c r="J3415" t="n">
        <v>-0.023124</v>
      </c>
      <c r="K3415" t="n">
        <v>0.06</v>
      </c>
      <c r="L3415" t="n">
        <v>-0.083124</v>
      </c>
      <c r="M3415" t="inlineStr">
        <is>
          <t>GREEN</t>
        </is>
      </c>
    </row>
    <row r="3416">
      <c r="A3416" t="n">
        <v>3415</v>
      </c>
      <c r="B3416" t="inlineStr">
        <is>
          <t>LONG</t>
        </is>
      </c>
      <c r="C3416" s="2" t="n">
        <v>46123.54583333333</v>
      </c>
      <c r="D3416" t="n">
        <v>78095</v>
      </c>
      <c r="E3416" t="n">
        <v>4322.5</v>
      </c>
      <c r="F3416" s="2" t="n">
        <v>46123.54722222222</v>
      </c>
      <c r="G3416" t="n">
        <v>78097</v>
      </c>
      <c r="H3416" t="n">
        <v>4322</v>
      </c>
      <c r="I3416" t="n">
        <v>2</v>
      </c>
      <c r="J3416" t="n">
        <v>-0.011567</v>
      </c>
      <c r="K3416" t="n">
        <v>0.06</v>
      </c>
      <c r="L3416" t="n">
        <v>-0.07156700000000001</v>
      </c>
      <c r="M3416" t="inlineStr">
        <is>
          <t>GREEN</t>
        </is>
      </c>
    </row>
    <row r="3417">
      <c r="A3417" t="n">
        <v>3416</v>
      </c>
      <c r="B3417" t="inlineStr">
        <is>
          <t>LONG</t>
        </is>
      </c>
      <c r="C3417" s="2" t="n">
        <v>46123.55694444444</v>
      </c>
      <c r="D3417" t="n">
        <v>78109</v>
      </c>
      <c r="E3417" t="n">
        <v>4319.5</v>
      </c>
      <c r="F3417" s="2" t="n">
        <v>46123.55972222222</v>
      </c>
      <c r="G3417" t="n">
        <v>78113</v>
      </c>
      <c r="H3417" t="n">
        <v>4322.5</v>
      </c>
      <c r="I3417" t="n">
        <v>4</v>
      </c>
      <c r="J3417" t="n">
        <v>0.069452</v>
      </c>
      <c r="K3417" t="n">
        <v>0.06</v>
      </c>
      <c r="L3417" t="n">
        <v>0.009452</v>
      </c>
      <c r="M3417" t="inlineStr">
        <is>
          <t>GREEN</t>
        </is>
      </c>
    </row>
    <row r="3418">
      <c r="A3418" t="n">
        <v>3417</v>
      </c>
      <c r="B3418" t="inlineStr">
        <is>
          <t>LONG</t>
        </is>
      </c>
      <c r="C3418" s="2" t="n">
        <v>46123.56319444445</v>
      </c>
      <c r="D3418" t="n">
        <v>78118</v>
      </c>
      <c r="E3418" t="n">
        <v>4323</v>
      </c>
      <c r="F3418" s="2" t="n">
        <v>46123.57291666666</v>
      </c>
      <c r="G3418" t="n">
        <v>78132</v>
      </c>
      <c r="H3418" t="n">
        <v>4319.5</v>
      </c>
      <c r="I3418" t="n">
        <v>14</v>
      </c>
      <c r="J3418" t="n">
        <v>-0.08096200000000001</v>
      </c>
      <c r="K3418" t="n">
        <v>0.06</v>
      </c>
      <c r="L3418" t="n">
        <v>-0.140962</v>
      </c>
      <c r="M3418" t="inlineStr">
        <is>
          <t>GREEN</t>
        </is>
      </c>
    </row>
    <row r="3419">
      <c r="A3419" t="n">
        <v>3418</v>
      </c>
      <c r="B3419" t="inlineStr">
        <is>
          <t>LONG</t>
        </is>
      </c>
      <c r="C3419" s="2" t="n">
        <v>46123.60486111111</v>
      </c>
      <c r="D3419" t="n">
        <v>78163</v>
      </c>
      <c r="E3419" t="n">
        <v>4319</v>
      </c>
      <c r="F3419" s="2" t="n">
        <v>46123.60833333333</v>
      </c>
      <c r="G3419" t="n">
        <v>78167</v>
      </c>
      <c r="H3419" t="n">
        <v>4318.5</v>
      </c>
      <c r="I3419" t="n">
        <v>4</v>
      </c>
      <c r="J3419" t="n">
        <v>-0.011577</v>
      </c>
      <c r="K3419" t="n">
        <v>0.06</v>
      </c>
      <c r="L3419" t="n">
        <v>-0.071577</v>
      </c>
      <c r="M3419" t="inlineStr">
        <is>
          <t>GREEN</t>
        </is>
      </c>
    </row>
    <row r="3420">
      <c r="A3420" t="n">
        <v>3419</v>
      </c>
      <c r="B3420" t="inlineStr">
        <is>
          <t>LONG</t>
        </is>
      </c>
      <c r="C3420" s="2" t="n">
        <v>46123.61041666667</v>
      </c>
      <c r="D3420" t="n">
        <v>78170</v>
      </c>
      <c r="E3420" t="n">
        <v>4320.5</v>
      </c>
      <c r="F3420" s="2" t="n">
        <v>46123.62777777778</v>
      </c>
      <c r="G3420" t="n">
        <v>78188</v>
      </c>
      <c r="H3420" t="n">
        <v>4319.5</v>
      </c>
      <c r="I3420" t="n">
        <v>18</v>
      </c>
      <c r="J3420" t="n">
        <v>-0.023145</v>
      </c>
      <c r="K3420" t="n">
        <v>0.06</v>
      </c>
      <c r="L3420" t="n">
        <v>-0.083145</v>
      </c>
      <c r="M3420" t="inlineStr">
        <is>
          <t>GREEN</t>
        </is>
      </c>
    </row>
    <row r="3421">
      <c r="A3421" t="n">
        <v>3420</v>
      </c>
      <c r="B3421" t="inlineStr">
        <is>
          <t>LONG</t>
        </is>
      </c>
      <c r="C3421" s="2" t="n">
        <v>46123.63333333333</v>
      </c>
      <c r="D3421" t="n">
        <v>78195</v>
      </c>
      <c r="E3421" t="n">
        <v>4320</v>
      </c>
      <c r="F3421" s="2" t="n">
        <v>46123.64583333334</v>
      </c>
      <c r="G3421" t="n">
        <v>78210</v>
      </c>
      <c r="H3421" t="n">
        <v>4320</v>
      </c>
      <c r="I3421" t="n">
        <v>15</v>
      </c>
      <c r="J3421" t="n">
        <v>0</v>
      </c>
      <c r="K3421" t="n">
        <v>0.06</v>
      </c>
      <c r="L3421" t="n">
        <v>-0.06</v>
      </c>
      <c r="M3421" t="inlineStr">
        <is>
          <t>GREEN</t>
        </is>
      </c>
    </row>
    <row r="3422">
      <c r="A3422" t="n">
        <v>3421</v>
      </c>
      <c r="B3422" t="inlineStr">
        <is>
          <t>LONG</t>
        </is>
      </c>
      <c r="C3422" s="2" t="n">
        <v>46123.64722222222</v>
      </c>
      <c r="D3422" t="n">
        <v>78212</v>
      </c>
      <c r="E3422" t="n">
        <v>4322.5</v>
      </c>
      <c r="F3422" s="2" t="n">
        <v>46123.65694444445</v>
      </c>
      <c r="G3422" t="n">
        <v>78224</v>
      </c>
      <c r="H3422" t="n">
        <v>4322.5</v>
      </c>
      <c r="I3422" t="n">
        <v>12</v>
      </c>
      <c r="J3422" t="n">
        <v>0</v>
      </c>
      <c r="K3422" t="n">
        <v>0.06</v>
      </c>
      <c r="L3422" t="n">
        <v>-0.06</v>
      </c>
      <c r="M3422" t="inlineStr">
        <is>
          <t>GREEN</t>
        </is>
      </c>
    </row>
    <row r="3423">
      <c r="A3423" t="n">
        <v>3422</v>
      </c>
      <c r="B3423" t="inlineStr">
        <is>
          <t>LONG</t>
        </is>
      </c>
      <c r="C3423" s="2" t="n">
        <v>46123.66319444445</v>
      </c>
      <c r="D3423" t="n">
        <v>78231</v>
      </c>
      <c r="E3423" t="n">
        <v>4323</v>
      </c>
      <c r="F3423" s="2" t="n">
        <v>46123.68541666667</v>
      </c>
      <c r="G3423" t="n">
        <v>78257</v>
      </c>
      <c r="H3423" t="n">
        <v>4323</v>
      </c>
      <c r="I3423" t="n">
        <v>26</v>
      </c>
      <c r="J3423" t="n">
        <v>0</v>
      </c>
      <c r="K3423" t="n">
        <v>0.06</v>
      </c>
      <c r="L3423" t="n">
        <v>-0.06</v>
      </c>
      <c r="M3423" t="inlineStr">
        <is>
          <t>GREEN</t>
        </is>
      </c>
    </row>
    <row r="3424">
      <c r="A3424" t="n">
        <v>3423</v>
      </c>
      <c r="B3424" t="inlineStr">
        <is>
          <t>LONG</t>
        </is>
      </c>
      <c r="C3424" s="2" t="n">
        <v>46123.68611111111</v>
      </c>
      <c r="D3424" t="n">
        <v>78258</v>
      </c>
      <c r="E3424" t="n">
        <v>4323</v>
      </c>
      <c r="F3424" s="2" t="n">
        <v>46123.6875</v>
      </c>
      <c r="G3424" t="n">
        <v>78260</v>
      </c>
      <c r="H3424" t="n">
        <v>4321</v>
      </c>
      <c r="I3424" t="n">
        <v>2</v>
      </c>
      <c r="J3424" t="n">
        <v>-0.046264</v>
      </c>
      <c r="K3424" t="n">
        <v>0.06</v>
      </c>
      <c r="L3424" t="n">
        <v>-0.106264</v>
      </c>
      <c r="M3424" t="inlineStr">
        <is>
          <t>GREEN</t>
        </is>
      </c>
    </row>
    <row r="3425">
      <c r="A3425" t="n">
        <v>3424</v>
      </c>
      <c r="B3425" t="inlineStr">
        <is>
          <t>LONG</t>
        </is>
      </c>
      <c r="C3425" s="2" t="n">
        <v>46123.69305555556</v>
      </c>
      <c r="D3425" t="n">
        <v>78265</v>
      </c>
      <c r="E3425" t="n">
        <v>4320.5</v>
      </c>
      <c r="F3425" s="2" t="n">
        <v>46123.69583333333</v>
      </c>
      <c r="G3425" t="n">
        <v>78269</v>
      </c>
      <c r="H3425" t="n">
        <v>4319</v>
      </c>
      <c r="I3425" t="n">
        <v>4</v>
      </c>
      <c r="J3425" t="n">
        <v>-0.034718</v>
      </c>
      <c r="K3425" t="n">
        <v>0.06</v>
      </c>
      <c r="L3425" t="n">
        <v>-0.094718</v>
      </c>
      <c r="M3425" t="inlineStr">
        <is>
          <t>GREEN</t>
        </is>
      </c>
    </row>
    <row r="3426">
      <c r="A3426" t="n">
        <v>3425</v>
      </c>
      <c r="B3426" t="inlineStr">
        <is>
          <t>LONG</t>
        </is>
      </c>
      <c r="C3426" s="2" t="n">
        <v>46123.70069444444</v>
      </c>
      <c r="D3426" t="n">
        <v>78273</v>
      </c>
      <c r="E3426" t="n">
        <v>4321</v>
      </c>
      <c r="F3426" s="2" t="n">
        <v>46123.71388888889</v>
      </c>
      <c r="G3426" t="n">
        <v>78287</v>
      </c>
      <c r="H3426" t="n">
        <v>4321</v>
      </c>
      <c r="I3426" t="n">
        <v>14</v>
      </c>
      <c r="J3426" t="n">
        <v>0</v>
      </c>
      <c r="K3426" t="n">
        <v>0.06</v>
      </c>
      <c r="L3426" t="n">
        <v>-0.06</v>
      </c>
      <c r="M3426" t="inlineStr">
        <is>
          <t>GREEN</t>
        </is>
      </c>
    </row>
    <row r="3427">
      <c r="A3427" t="n">
        <v>3426</v>
      </c>
      <c r="B3427" t="inlineStr">
        <is>
          <t>LONG</t>
        </is>
      </c>
      <c r="C3427" s="2" t="n">
        <v>46123.71527777778</v>
      </c>
      <c r="D3427" t="n">
        <v>78288</v>
      </c>
      <c r="E3427" t="n">
        <v>4321</v>
      </c>
      <c r="F3427" s="2" t="n">
        <v>46123.71666666667</v>
      </c>
      <c r="G3427" t="n">
        <v>78290</v>
      </c>
      <c r="H3427" t="n">
        <v>4320.5</v>
      </c>
      <c r="I3427" t="n">
        <v>2</v>
      </c>
      <c r="J3427" t="n">
        <v>-0.011571</v>
      </c>
      <c r="K3427" t="n">
        <v>0.06</v>
      </c>
      <c r="L3427" t="n">
        <v>-0.071571</v>
      </c>
      <c r="M3427" t="inlineStr">
        <is>
          <t>GREEN</t>
        </is>
      </c>
    </row>
    <row r="3428">
      <c r="A3428" t="n">
        <v>3427</v>
      </c>
      <c r="B3428" t="inlineStr">
        <is>
          <t>LONG</t>
        </is>
      </c>
      <c r="C3428" s="2" t="n">
        <v>46123.71736111111</v>
      </c>
      <c r="D3428" t="n">
        <v>78291</v>
      </c>
      <c r="E3428" t="n">
        <v>4319</v>
      </c>
      <c r="F3428" s="2" t="n">
        <v>46123.71805555555</v>
      </c>
      <c r="G3428" t="n">
        <v>78292</v>
      </c>
      <c r="H3428" t="n">
        <v>4320.5</v>
      </c>
      <c r="I3428" t="n">
        <v>1</v>
      </c>
      <c r="J3428" t="n">
        <v>0.03473</v>
      </c>
      <c r="K3428" t="n">
        <v>0.06</v>
      </c>
      <c r="L3428" t="n">
        <v>-0.02527</v>
      </c>
      <c r="M3428" t="inlineStr">
        <is>
          <t>GREEN</t>
        </is>
      </c>
    </row>
    <row r="3429">
      <c r="A3429" t="n">
        <v>3428</v>
      </c>
      <c r="B3429" t="inlineStr">
        <is>
          <t>LONG</t>
        </is>
      </c>
      <c r="C3429" s="2" t="n">
        <v>46123.71875</v>
      </c>
      <c r="D3429" t="n">
        <v>78293</v>
      </c>
      <c r="E3429" t="n">
        <v>4319</v>
      </c>
      <c r="F3429" s="2" t="n">
        <v>46123.71944444445</v>
      </c>
      <c r="G3429" t="n">
        <v>78294</v>
      </c>
      <c r="H3429" t="n">
        <v>4321</v>
      </c>
      <c r="I3429" t="n">
        <v>1</v>
      </c>
      <c r="J3429" t="n">
        <v>0.046307</v>
      </c>
      <c r="K3429" t="n">
        <v>0.06</v>
      </c>
      <c r="L3429" t="n">
        <v>-0.013693</v>
      </c>
      <c r="M3429" t="inlineStr">
        <is>
          <t>GREEN</t>
        </is>
      </c>
    </row>
    <row r="3430">
      <c r="A3430" t="n">
        <v>3429</v>
      </c>
      <c r="B3430" t="inlineStr">
        <is>
          <t>LONG</t>
        </is>
      </c>
      <c r="C3430" s="2" t="n">
        <v>46123.72013888889</v>
      </c>
      <c r="D3430" t="n">
        <v>78295</v>
      </c>
      <c r="E3430" t="n">
        <v>4320</v>
      </c>
      <c r="F3430" s="2" t="n">
        <v>46123.72083333333</v>
      </c>
      <c r="G3430" t="n">
        <v>78296</v>
      </c>
      <c r="H3430" t="n">
        <v>4319</v>
      </c>
      <c r="I3430" t="n">
        <v>1</v>
      </c>
      <c r="J3430" t="n">
        <v>-0.023148</v>
      </c>
      <c r="K3430" t="n">
        <v>0.06</v>
      </c>
      <c r="L3430" t="n">
        <v>-0.083148</v>
      </c>
      <c r="M3430" t="inlineStr">
        <is>
          <t>GREEN</t>
        </is>
      </c>
    </row>
    <row r="3431">
      <c r="A3431" t="n">
        <v>3430</v>
      </c>
      <c r="B3431" t="inlineStr">
        <is>
          <t>LONG</t>
        </is>
      </c>
      <c r="C3431" s="2" t="n">
        <v>46123.72638888889</v>
      </c>
      <c r="D3431" t="n">
        <v>78301</v>
      </c>
      <c r="E3431" t="n">
        <v>4321</v>
      </c>
      <c r="F3431" s="2" t="n">
        <v>46123.73333333333</v>
      </c>
      <c r="G3431" t="n">
        <v>78308</v>
      </c>
      <c r="H3431" t="n">
        <v>4322.5</v>
      </c>
      <c r="I3431" t="n">
        <v>7</v>
      </c>
      <c r="J3431" t="n">
        <v>0.034714</v>
      </c>
      <c r="K3431" t="n">
        <v>0.06</v>
      </c>
      <c r="L3431" t="n">
        <v>-0.025286</v>
      </c>
      <c r="M3431" t="inlineStr">
        <is>
          <t>GREEN</t>
        </is>
      </c>
    </row>
    <row r="3432">
      <c r="A3432" t="n">
        <v>3431</v>
      </c>
      <c r="B3432" t="inlineStr">
        <is>
          <t>LONG</t>
        </is>
      </c>
      <c r="C3432" s="2" t="n">
        <v>46123.73402777778</v>
      </c>
      <c r="D3432" t="n">
        <v>78309</v>
      </c>
      <c r="E3432" t="n">
        <v>4320.5</v>
      </c>
      <c r="F3432" s="2" t="n">
        <v>46123.73888888889</v>
      </c>
      <c r="G3432" t="n">
        <v>78314</v>
      </c>
      <c r="H3432" t="n">
        <v>4322</v>
      </c>
      <c r="I3432" t="n">
        <v>5</v>
      </c>
      <c r="J3432" t="n">
        <v>0.034718</v>
      </c>
      <c r="K3432" t="n">
        <v>0.06</v>
      </c>
      <c r="L3432" t="n">
        <v>-0.025282</v>
      </c>
      <c r="M3432" t="inlineStr">
        <is>
          <t>GREEN</t>
        </is>
      </c>
    </row>
    <row r="3433">
      <c r="A3433" t="n">
        <v>3432</v>
      </c>
      <c r="B3433" t="inlineStr">
        <is>
          <t>LONG</t>
        </is>
      </c>
      <c r="C3433" s="2" t="n">
        <v>46123.73958333334</v>
      </c>
      <c r="D3433" t="n">
        <v>78315</v>
      </c>
      <c r="E3433" t="n">
        <v>4322</v>
      </c>
      <c r="F3433" s="2" t="n">
        <v>46123.74791666667</v>
      </c>
      <c r="G3433" t="n">
        <v>78324</v>
      </c>
      <c r="H3433" t="n">
        <v>4323</v>
      </c>
      <c r="I3433" t="n">
        <v>9</v>
      </c>
      <c r="J3433" t="n">
        <v>0.023137</v>
      </c>
      <c r="K3433" t="n">
        <v>0.06</v>
      </c>
      <c r="L3433" t="n">
        <v>-0.036863</v>
      </c>
      <c r="M3433" t="inlineStr">
        <is>
          <t>GREEN</t>
        </is>
      </c>
    </row>
    <row r="3434">
      <c r="A3434" t="n">
        <v>3433</v>
      </c>
      <c r="B3434" t="inlineStr">
        <is>
          <t>LONG</t>
        </is>
      </c>
      <c r="C3434" s="2" t="n">
        <v>46123.75138888889</v>
      </c>
      <c r="D3434" t="n">
        <v>78328</v>
      </c>
      <c r="E3434" t="n">
        <v>4323</v>
      </c>
      <c r="F3434" s="2" t="n">
        <v>46123.75555555556</v>
      </c>
      <c r="G3434" t="n">
        <v>78333</v>
      </c>
      <c r="H3434" t="n">
        <v>4321.5</v>
      </c>
      <c r="I3434" t="n">
        <v>5</v>
      </c>
      <c r="J3434" t="n">
        <v>-0.034698</v>
      </c>
      <c r="K3434" t="n">
        <v>0.06</v>
      </c>
      <c r="L3434" t="n">
        <v>-0.094698</v>
      </c>
      <c r="M3434" t="inlineStr">
        <is>
          <t>GREEN</t>
        </is>
      </c>
    </row>
    <row r="3435">
      <c r="A3435" t="n">
        <v>3434</v>
      </c>
      <c r="B3435" t="inlineStr">
        <is>
          <t>LONG</t>
        </is>
      </c>
      <c r="C3435" s="2" t="n">
        <v>46123.77083333334</v>
      </c>
      <c r="D3435" t="n">
        <v>78347</v>
      </c>
      <c r="E3435" t="n">
        <v>4322.5</v>
      </c>
      <c r="F3435" s="2" t="n">
        <v>46123.77430555555</v>
      </c>
      <c r="G3435" t="n">
        <v>78351</v>
      </c>
      <c r="H3435" t="n">
        <v>4321</v>
      </c>
      <c r="I3435" t="n">
        <v>4</v>
      </c>
      <c r="J3435" t="n">
        <v>-0.034702</v>
      </c>
      <c r="K3435" t="n">
        <v>0.06</v>
      </c>
      <c r="L3435" t="n">
        <v>-0.09470199999999999</v>
      </c>
      <c r="M3435" t="inlineStr">
        <is>
          <t>GREEN</t>
        </is>
      </c>
    </row>
    <row r="3436">
      <c r="A3436" t="n">
        <v>3435</v>
      </c>
      <c r="B3436" t="inlineStr">
        <is>
          <t>LONG</t>
        </is>
      </c>
      <c r="C3436" s="2" t="n">
        <v>46123.77777777778</v>
      </c>
      <c r="D3436" t="n">
        <v>78356</v>
      </c>
      <c r="E3436" t="n">
        <v>4320.5</v>
      </c>
      <c r="F3436" s="2" t="n">
        <v>46123.78194444445</v>
      </c>
      <c r="G3436" t="n">
        <v>78361</v>
      </c>
      <c r="H3436" t="n">
        <v>4321</v>
      </c>
      <c r="I3436" t="n">
        <v>5</v>
      </c>
      <c r="J3436" t="n">
        <v>0.011573</v>
      </c>
      <c r="K3436" t="n">
        <v>0.06</v>
      </c>
      <c r="L3436" t="n">
        <v>-0.048427</v>
      </c>
      <c r="M3436" t="inlineStr">
        <is>
          <t>GREEN</t>
        </is>
      </c>
    </row>
    <row r="3437">
      <c r="A3437" t="n">
        <v>3436</v>
      </c>
      <c r="B3437" t="inlineStr">
        <is>
          <t>LONG</t>
        </is>
      </c>
      <c r="C3437" s="2" t="n">
        <v>46123.78263888889</v>
      </c>
      <c r="D3437" t="n">
        <v>78362</v>
      </c>
      <c r="E3437" t="n">
        <v>4318</v>
      </c>
      <c r="F3437" s="2" t="n">
        <v>46123.78472222222</v>
      </c>
      <c r="G3437" t="n">
        <v>78365</v>
      </c>
      <c r="H3437" t="n">
        <v>4320.5</v>
      </c>
      <c r="I3437" t="n">
        <v>3</v>
      </c>
      <c r="J3437" t="n">
        <v>0.057897</v>
      </c>
      <c r="K3437" t="n">
        <v>0.06</v>
      </c>
      <c r="L3437" t="n">
        <v>-0.002103</v>
      </c>
      <c r="M3437" t="inlineStr">
        <is>
          <t>GREEN</t>
        </is>
      </c>
    </row>
    <row r="3438">
      <c r="A3438" t="n">
        <v>3437</v>
      </c>
      <c r="B3438" t="inlineStr">
        <is>
          <t>LONG</t>
        </is>
      </c>
      <c r="C3438" s="2" t="n">
        <v>46124.41736111111</v>
      </c>
      <c r="D3438" t="n">
        <v>78374</v>
      </c>
      <c r="E3438" t="n">
        <v>4325</v>
      </c>
      <c r="F3438" s="2" t="n">
        <v>46124.42013888889</v>
      </c>
      <c r="G3438" t="n">
        <v>78378</v>
      </c>
      <c r="H3438" t="n">
        <v>4319.5</v>
      </c>
      <c r="I3438" t="n">
        <v>4</v>
      </c>
      <c r="J3438" t="n">
        <v>-0.127168</v>
      </c>
      <c r="K3438" t="n">
        <v>0.06</v>
      </c>
      <c r="L3438" t="n">
        <v>-0.187168</v>
      </c>
      <c r="M3438" t="inlineStr">
        <is>
          <t>GREEN</t>
        </is>
      </c>
    </row>
    <row r="3439">
      <c r="A3439" t="n">
        <v>3438</v>
      </c>
      <c r="B3439" t="inlineStr">
        <is>
          <t>LONG</t>
        </is>
      </c>
      <c r="C3439" s="2" t="n">
        <v>46124.43333333333</v>
      </c>
      <c r="D3439" t="n">
        <v>78397</v>
      </c>
      <c r="E3439" t="n">
        <v>4314</v>
      </c>
      <c r="F3439" s="2" t="n">
        <v>46124.44027777778</v>
      </c>
      <c r="G3439" t="n">
        <v>78406</v>
      </c>
      <c r="H3439" t="n">
        <v>4316.5</v>
      </c>
      <c r="I3439" t="n">
        <v>9</v>
      </c>
      <c r="J3439" t="n">
        <v>0.057951</v>
      </c>
      <c r="K3439" t="n">
        <v>0.06</v>
      </c>
      <c r="L3439" t="n">
        <v>-0.002049</v>
      </c>
      <c r="M3439" t="inlineStr">
        <is>
          <t>GREEN</t>
        </is>
      </c>
    </row>
    <row r="3440">
      <c r="A3440" t="n">
        <v>3439</v>
      </c>
      <c r="B3440" t="inlineStr">
        <is>
          <t>LONG</t>
        </is>
      </c>
      <c r="C3440" s="2" t="n">
        <v>46124.44444444445</v>
      </c>
      <c r="D3440" t="n">
        <v>78412</v>
      </c>
      <c r="E3440" t="n">
        <v>4316.5</v>
      </c>
      <c r="F3440" s="2" t="n">
        <v>46124.44930555556</v>
      </c>
      <c r="G3440" t="n">
        <v>78417</v>
      </c>
      <c r="H3440" t="n">
        <v>4316.5</v>
      </c>
      <c r="I3440" t="n">
        <v>5</v>
      </c>
      <c r="J3440" t="n">
        <v>0</v>
      </c>
      <c r="K3440" t="n">
        <v>0.06</v>
      </c>
      <c r="L3440" t="n">
        <v>-0.06</v>
      </c>
      <c r="M3440" t="inlineStr">
        <is>
          <t>GREEN</t>
        </is>
      </c>
    </row>
    <row r="3441">
      <c r="A3441" t="n">
        <v>3440</v>
      </c>
      <c r="B3441" t="inlineStr">
        <is>
          <t>LONG</t>
        </is>
      </c>
      <c r="C3441" s="2" t="n">
        <v>46124.46388888889</v>
      </c>
      <c r="D3441" t="n">
        <v>78435</v>
      </c>
      <c r="E3441" t="n">
        <v>4316</v>
      </c>
      <c r="F3441" s="2" t="n">
        <v>46124.46597222222</v>
      </c>
      <c r="G3441" t="n">
        <v>78438</v>
      </c>
      <c r="H3441" t="n">
        <v>4315</v>
      </c>
      <c r="I3441" t="n">
        <v>3</v>
      </c>
      <c r="J3441" t="n">
        <v>-0.02317</v>
      </c>
      <c r="K3441" t="n">
        <v>0.06</v>
      </c>
      <c r="L3441" t="n">
        <v>-0.08316999999999999</v>
      </c>
      <c r="M3441" t="inlineStr">
        <is>
          <t>GREEN</t>
        </is>
      </c>
    </row>
    <row r="3442">
      <c r="A3442" t="n">
        <v>3441</v>
      </c>
      <c r="B3442" t="inlineStr">
        <is>
          <t>LONG</t>
        </is>
      </c>
      <c r="C3442" s="2" t="n">
        <v>46124.47222222222</v>
      </c>
      <c r="D3442" t="n">
        <v>78446</v>
      </c>
      <c r="E3442" t="n">
        <v>4314</v>
      </c>
      <c r="F3442" s="2" t="n">
        <v>46124.47708333333</v>
      </c>
      <c r="G3442" t="n">
        <v>78453</v>
      </c>
      <c r="H3442" t="n">
        <v>4314</v>
      </c>
      <c r="I3442" t="n">
        <v>7</v>
      </c>
      <c r="J3442" t="n">
        <v>0</v>
      </c>
      <c r="K3442" t="n">
        <v>0.06</v>
      </c>
      <c r="L3442" t="n">
        <v>-0.06</v>
      </c>
      <c r="M3442" t="inlineStr">
        <is>
          <t>GREEN</t>
        </is>
      </c>
    </row>
    <row r="3443">
      <c r="A3443" t="n">
        <v>3442</v>
      </c>
      <c r="B3443" t="inlineStr">
        <is>
          <t>LONG</t>
        </is>
      </c>
      <c r="C3443" s="2" t="n">
        <v>46124.48055555556</v>
      </c>
      <c r="D3443" t="n">
        <v>78457</v>
      </c>
      <c r="E3443" t="n">
        <v>4313.5</v>
      </c>
      <c r="F3443" s="2" t="n">
        <v>46124.48402777778</v>
      </c>
      <c r="G3443" t="n">
        <v>78461</v>
      </c>
      <c r="H3443" t="n">
        <v>4311</v>
      </c>
      <c r="I3443" t="n">
        <v>4</v>
      </c>
      <c r="J3443" t="n">
        <v>-0.057958</v>
      </c>
      <c r="K3443" t="n">
        <v>0.06</v>
      </c>
      <c r="L3443" t="n">
        <v>-0.117958</v>
      </c>
      <c r="M3443" t="inlineStr">
        <is>
          <t>GREEN</t>
        </is>
      </c>
    </row>
    <row r="3444">
      <c r="A3444" t="n">
        <v>3443</v>
      </c>
      <c r="B3444" t="inlineStr">
        <is>
          <t>LONG</t>
        </is>
      </c>
      <c r="C3444" s="2" t="n">
        <v>46124.50208333333</v>
      </c>
      <c r="D3444" t="n">
        <v>78484</v>
      </c>
      <c r="E3444" t="n">
        <v>4314.5</v>
      </c>
      <c r="F3444" s="2" t="n">
        <v>46124.51180555556</v>
      </c>
      <c r="G3444" t="n">
        <v>78497</v>
      </c>
      <c r="H3444" t="n">
        <v>4318</v>
      </c>
      <c r="I3444" t="n">
        <v>13</v>
      </c>
      <c r="J3444" t="n">
        <v>0.081122</v>
      </c>
      <c r="K3444" t="n">
        <v>0.06</v>
      </c>
      <c r="L3444" t="n">
        <v>0.021122</v>
      </c>
      <c r="M3444" t="inlineStr">
        <is>
          <t>GREEN</t>
        </is>
      </c>
    </row>
    <row r="3445">
      <c r="A3445" t="n">
        <v>3444</v>
      </c>
      <c r="B3445" t="inlineStr">
        <is>
          <t>LONG</t>
        </is>
      </c>
      <c r="C3445" s="2" t="n">
        <v>46124.51805555556</v>
      </c>
      <c r="D3445" t="n">
        <v>78505</v>
      </c>
      <c r="E3445" t="n">
        <v>4319</v>
      </c>
      <c r="F3445" s="2" t="n">
        <v>46124.52361111111</v>
      </c>
      <c r="G3445" t="n">
        <v>78510</v>
      </c>
      <c r="H3445" t="n">
        <v>4317.5</v>
      </c>
      <c r="I3445" t="n">
        <v>5</v>
      </c>
      <c r="J3445" t="n">
        <v>-0.03473</v>
      </c>
      <c r="K3445" t="n">
        <v>0.06</v>
      </c>
      <c r="L3445" t="n">
        <v>-0.09472999999999999</v>
      </c>
      <c r="M3445" t="inlineStr">
        <is>
          <t>GREEN</t>
        </is>
      </c>
    </row>
    <row r="3446">
      <c r="A3446" t="n">
        <v>3445</v>
      </c>
      <c r="B3446" t="inlineStr">
        <is>
          <t>LONG</t>
        </is>
      </c>
      <c r="C3446" s="2" t="n">
        <v>46124.52777777778</v>
      </c>
      <c r="D3446" t="n">
        <v>78515</v>
      </c>
      <c r="E3446" t="n">
        <v>4318</v>
      </c>
      <c r="F3446" s="2" t="n">
        <v>46124.53194444445</v>
      </c>
      <c r="G3446" t="n">
        <v>78520</v>
      </c>
      <c r="H3446" t="n">
        <v>4316</v>
      </c>
      <c r="I3446" t="n">
        <v>5</v>
      </c>
      <c r="J3446" t="n">
        <v>-0.046318</v>
      </c>
      <c r="K3446" t="n">
        <v>0.06</v>
      </c>
      <c r="L3446" t="n">
        <v>-0.106318</v>
      </c>
      <c r="M3446" t="inlineStr">
        <is>
          <t>GREEN</t>
        </is>
      </c>
    </row>
    <row r="3447">
      <c r="A3447" t="n">
        <v>3446</v>
      </c>
      <c r="B3447" t="inlineStr">
        <is>
          <t>LONG</t>
        </is>
      </c>
      <c r="C3447" s="2" t="n">
        <v>46124.53541666667</v>
      </c>
      <c r="D3447" t="n">
        <v>78524</v>
      </c>
      <c r="E3447" t="n">
        <v>4317</v>
      </c>
      <c r="F3447" s="2" t="n">
        <v>46124.54236111111</v>
      </c>
      <c r="G3447" t="n">
        <v>78530</v>
      </c>
      <c r="H3447" t="n">
        <v>4313.5</v>
      </c>
      <c r="I3447" t="n">
        <v>6</v>
      </c>
      <c r="J3447" t="n">
        <v>-0.08107499999999999</v>
      </c>
      <c r="K3447" t="n">
        <v>0.06</v>
      </c>
      <c r="L3447" t="n">
        <v>-0.141075</v>
      </c>
      <c r="M3447" t="inlineStr">
        <is>
          <t>GREEN</t>
        </is>
      </c>
    </row>
    <row r="3448">
      <c r="A3448" t="n">
        <v>3447</v>
      </c>
      <c r="B3448" t="inlineStr">
        <is>
          <t>LONG</t>
        </is>
      </c>
      <c r="C3448" s="2" t="n">
        <v>46124.54861111111</v>
      </c>
      <c r="D3448" t="n">
        <v>78537</v>
      </c>
      <c r="E3448" t="n">
        <v>4317</v>
      </c>
      <c r="F3448" s="2" t="n">
        <v>46124.55486111111</v>
      </c>
      <c r="G3448" t="n">
        <v>78544</v>
      </c>
      <c r="H3448" t="n">
        <v>4312.5</v>
      </c>
      <c r="I3448" t="n">
        <v>7</v>
      </c>
      <c r="J3448" t="n">
        <v>-0.104239</v>
      </c>
      <c r="K3448" t="n">
        <v>0.06</v>
      </c>
      <c r="L3448" t="n">
        <v>-0.164239</v>
      </c>
      <c r="M3448" t="inlineStr">
        <is>
          <t>GREEN</t>
        </is>
      </c>
    </row>
    <row r="3449">
      <c r="A3449" t="n">
        <v>3448</v>
      </c>
      <c r="B3449" t="inlineStr">
        <is>
          <t>LONG</t>
        </is>
      </c>
      <c r="C3449" s="2" t="n">
        <v>46124.55694444444</v>
      </c>
      <c r="D3449" t="n">
        <v>78546</v>
      </c>
      <c r="E3449" t="n">
        <v>4312</v>
      </c>
      <c r="F3449" s="2" t="n">
        <v>46124.58680555555</v>
      </c>
      <c r="G3449" t="n">
        <v>78581</v>
      </c>
      <c r="H3449" t="n">
        <v>4311</v>
      </c>
      <c r="I3449" t="n">
        <v>35</v>
      </c>
      <c r="J3449" t="n">
        <v>-0.023191</v>
      </c>
      <c r="K3449" t="n">
        <v>0.06</v>
      </c>
      <c r="L3449" t="n">
        <v>-0.083191</v>
      </c>
      <c r="M3449" t="inlineStr">
        <is>
          <t>GREEN</t>
        </is>
      </c>
    </row>
    <row r="3450">
      <c r="A3450" t="n">
        <v>3449</v>
      </c>
      <c r="B3450" t="inlineStr">
        <is>
          <t>LONG</t>
        </is>
      </c>
      <c r="C3450" s="2" t="n">
        <v>46124.58958333333</v>
      </c>
      <c r="D3450" t="n">
        <v>78584</v>
      </c>
      <c r="E3450" t="n">
        <v>4314.5</v>
      </c>
      <c r="F3450" s="2" t="n">
        <v>46124.59305555555</v>
      </c>
      <c r="G3450" t="n">
        <v>78587</v>
      </c>
      <c r="H3450" t="n">
        <v>4312.5</v>
      </c>
      <c r="I3450" t="n">
        <v>3</v>
      </c>
      <c r="J3450" t="n">
        <v>-0.046355</v>
      </c>
      <c r="K3450" t="n">
        <v>0.06</v>
      </c>
      <c r="L3450" t="n">
        <v>-0.106355</v>
      </c>
      <c r="M3450" t="inlineStr">
        <is>
          <t>GREEN</t>
        </is>
      </c>
    </row>
    <row r="3451">
      <c r="A3451" t="n">
        <v>3450</v>
      </c>
      <c r="B3451" t="inlineStr">
        <is>
          <t>LONG</t>
        </is>
      </c>
      <c r="C3451" s="2" t="n">
        <v>46124.59861111111</v>
      </c>
      <c r="D3451" t="n">
        <v>78591</v>
      </c>
      <c r="E3451" t="n">
        <v>4312.5</v>
      </c>
      <c r="F3451" s="2" t="n">
        <v>46124.60833333333</v>
      </c>
      <c r="G3451" t="n">
        <v>78603</v>
      </c>
      <c r="H3451" t="n">
        <v>4315.5</v>
      </c>
      <c r="I3451" t="n">
        <v>12</v>
      </c>
      <c r="J3451" t="n">
        <v>0.069565</v>
      </c>
      <c r="K3451" t="n">
        <v>0.06</v>
      </c>
      <c r="L3451" t="n">
        <v>0.009565000000000001</v>
      </c>
      <c r="M3451" t="inlineStr">
        <is>
          <t>GREEN</t>
        </is>
      </c>
    </row>
    <row r="3452">
      <c r="A3452" t="n">
        <v>3451</v>
      </c>
      <c r="B3452" t="inlineStr">
        <is>
          <t>LONG</t>
        </is>
      </c>
      <c r="C3452" s="2" t="n">
        <v>46124.60902777778</v>
      </c>
      <c r="D3452" t="n">
        <v>78604</v>
      </c>
      <c r="E3452" t="n">
        <v>4312.5</v>
      </c>
      <c r="F3452" s="2" t="n">
        <v>46124.60972222222</v>
      </c>
      <c r="G3452" t="n">
        <v>78605</v>
      </c>
      <c r="H3452" t="n">
        <v>4315.5</v>
      </c>
      <c r="I3452" t="n">
        <v>1</v>
      </c>
      <c r="J3452" t="n">
        <v>0.069565</v>
      </c>
      <c r="K3452" t="n">
        <v>0.06</v>
      </c>
      <c r="L3452" t="n">
        <v>0.009565000000000001</v>
      </c>
      <c r="M3452" t="inlineStr">
        <is>
          <t>GREEN</t>
        </is>
      </c>
    </row>
    <row r="3453">
      <c r="A3453" t="n">
        <v>3452</v>
      </c>
      <c r="B3453" t="inlineStr">
        <is>
          <t>LONG</t>
        </is>
      </c>
      <c r="C3453" s="2" t="n">
        <v>46124.61041666667</v>
      </c>
      <c r="D3453" t="n">
        <v>78606</v>
      </c>
      <c r="E3453" t="n">
        <v>4313</v>
      </c>
      <c r="F3453" s="2" t="n">
        <v>46124.61875</v>
      </c>
      <c r="G3453" t="n">
        <v>78614</v>
      </c>
      <c r="H3453" t="n">
        <v>4313.5</v>
      </c>
      <c r="I3453" t="n">
        <v>8</v>
      </c>
      <c r="J3453" t="n">
        <v>0.011593</v>
      </c>
      <c r="K3453" t="n">
        <v>0.06</v>
      </c>
      <c r="L3453" t="n">
        <v>-0.048407</v>
      </c>
      <c r="M3453" t="inlineStr">
        <is>
          <t>GREEN</t>
        </is>
      </c>
    </row>
    <row r="3454">
      <c r="A3454" t="n">
        <v>3453</v>
      </c>
      <c r="B3454" t="inlineStr">
        <is>
          <t>LONG</t>
        </is>
      </c>
      <c r="C3454" s="2" t="n">
        <v>46124.62291666667</v>
      </c>
      <c r="D3454" t="n">
        <v>78619</v>
      </c>
      <c r="E3454" t="n">
        <v>4317</v>
      </c>
      <c r="F3454" s="2" t="n">
        <v>46124.62638888889</v>
      </c>
      <c r="G3454" t="n">
        <v>78622</v>
      </c>
      <c r="H3454" t="n">
        <v>4316</v>
      </c>
      <c r="I3454" t="n">
        <v>3</v>
      </c>
      <c r="J3454" t="n">
        <v>-0.023164</v>
      </c>
      <c r="K3454" t="n">
        <v>0.06</v>
      </c>
      <c r="L3454" t="n">
        <v>-0.083164</v>
      </c>
      <c r="M3454" t="inlineStr">
        <is>
          <t>GREEN</t>
        </is>
      </c>
    </row>
    <row r="3455">
      <c r="A3455" t="n">
        <v>3454</v>
      </c>
      <c r="B3455" t="inlineStr">
        <is>
          <t>LONG</t>
        </is>
      </c>
      <c r="C3455" s="2" t="n">
        <v>46124.64930555555</v>
      </c>
      <c r="D3455" t="n">
        <v>78648</v>
      </c>
      <c r="E3455" t="n">
        <v>4315</v>
      </c>
      <c r="F3455" s="2" t="n">
        <v>46124.66180555556</v>
      </c>
      <c r="G3455" t="n">
        <v>78658</v>
      </c>
      <c r="H3455" t="n">
        <v>4314</v>
      </c>
      <c r="I3455" t="n">
        <v>10</v>
      </c>
      <c r="J3455" t="n">
        <v>-0.023175</v>
      </c>
      <c r="K3455" t="n">
        <v>0.06</v>
      </c>
      <c r="L3455" t="n">
        <v>-0.083175</v>
      </c>
      <c r="M3455" t="inlineStr">
        <is>
          <t>GREEN</t>
        </is>
      </c>
    </row>
    <row r="3456">
      <c r="A3456" t="n">
        <v>3455</v>
      </c>
      <c r="B3456" t="inlineStr">
        <is>
          <t>LONG</t>
        </is>
      </c>
      <c r="C3456" s="2" t="n">
        <v>46124.6625</v>
      </c>
      <c r="D3456" t="n">
        <v>78659</v>
      </c>
      <c r="E3456" t="n">
        <v>4315</v>
      </c>
      <c r="F3456" s="2" t="n">
        <v>46124.66388888889</v>
      </c>
      <c r="G3456" t="n">
        <v>78661</v>
      </c>
      <c r="H3456" t="n">
        <v>4315</v>
      </c>
      <c r="I3456" t="n">
        <v>2</v>
      </c>
      <c r="J3456" t="n">
        <v>0</v>
      </c>
      <c r="K3456" t="n">
        <v>0.06</v>
      </c>
      <c r="L3456" t="n">
        <v>-0.06</v>
      </c>
      <c r="M3456" t="inlineStr">
        <is>
          <t>GREEN</t>
        </is>
      </c>
    </row>
    <row r="3457">
      <c r="A3457" t="n">
        <v>3456</v>
      </c>
      <c r="B3457" t="inlineStr">
        <is>
          <t>LONG</t>
        </is>
      </c>
      <c r="C3457" s="2" t="n">
        <v>46124.66458333333</v>
      </c>
      <c r="D3457" t="n">
        <v>78662</v>
      </c>
      <c r="E3457" t="n">
        <v>4315</v>
      </c>
      <c r="F3457" s="2" t="n">
        <v>46124.66597222222</v>
      </c>
      <c r="G3457" t="n">
        <v>78664</v>
      </c>
      <c r="H3457" t="n">
        <v>4313.5</v>
      </c>
      <c r="I3457" t="n">
        <v>2</v>
      </c>
      <c r="J3457" t="n">
        <v>-0.034762</v>
      </c>
      <c r="K3457" t="n">
        <v>0.06</v>
      </c>
      <c r="L3457" t="n">
        <v>-0.094762</v>
      </c>
      <c r="M3457" t="inlineStr">
        <is>
          <t>GREEN</t>
        </is>
      </c>
    </row>
    <row r="3458">
      <c r="A3458" t="n">
        <v>3457</v>
      </c>
      <c r="B3458" t="inlineStr">
        <is>
          <t>LONG</t>
        </is>
      </c>
      <c r="C3458" s="2" t="n">
        <v>46124.67013888889</v>
      </c>
      <c r="D3458" t="n">
        <v>78667</v>
      </c>
      <c r="E3458" t="n">
        <v>4315</v>
      </c>
      <c r="F3458" s="2" t="n">
        <v>46124.67430555556</v>
      </c>
      <c r="G3458" t="n">
        <v>78671</v>
      </c>
      <c r="H3458" t="n">
        <v>4314.5</v>
      </c>
      <c r="I3458" t="n">
        <v>4</v>
      </c>
      <c r="J3458" t="n">
        <v>-0.011587</v>
      </c>
      <c r="K3458" t="n">
        <v>0.06</v>
      </c>
      <c r="L3458" t="n">
        <v>-0.071587</v>
      </c>
      <c r="M3458" t="inlineStr">
        <is>
          <t>GREEN</t>
        </is>
      </c>
    </row>
    <row r="3459">
      <c r="A3459" t="n">
        <v>3458</v>
      </c>
      <c r="B3459" t="inlineStr">
        <is>
          <t>LONG</t>
        </is>
      </c>
      <c r="C3459" s="2" t="n">
        <v>46124.67916666667</v>
      </c>
      <c r="D3459" t="n">
        <v>78676</v>
      </c>
      <c r="E3459" t="n">
        <v>4314</v>
      </c>
      <c r="F3459" s="2" t="n">
        <v>46124.68125</v>
      </c>
      <c r="G3459" t="n">
        <v>78679</v>
      </c>
      <c r="H3459" t="n">
        <v>4314</v>
      </c>
      <c r="I3459" t="n">
        <v>3</v>
      </c>
      <c r="J3459" t="n">
        <v>0</v>
      </c>
      <c r="K3459" t="n">
        <v>0.06</v>
      </c>
      <c r="L3459" t="n">
        <v>-0.06</v>
      </c>
      <c r="M3459" t="inlineStr">
        <is>
          <t>GREEN</t>
        </is>
      </c>
    </row>
    <row r="3460">
      <c r="A3460" t="n">
        <v>3459</v>
      </c>
      <c r="B3460" t="inlineStr">
        <is>
          <t>LONG</t>
        </is>
      </c>
      <c r="C3460" s="2" t="n">
        <v>46124.68194444444</v>
      </c>
      <c r="D3460" t="n">
        <v>78680</v>
      </c>
      <c r="E3460" t="n">
        <v>4313.5</v>
      </c>
      <c r="F3460" s="2" t="n">
        <v>46124.68472222222</v>
      </c>
      <c r="G3460" t="n">
        <v>78683</v>
      </c>
      <c r="H3460" t="n">
        <v>4310.5</v>
      </c>
      <c r="I3460" t="n">
        <v>3</v>
      </c>
      <c r="J3460" t="n">
        <v>-0.069549</v>
      </c>
      <c r="K3460" t="n">
        <v>0.06</v>
      </c>
      <c r="L3460" t="n">
        <v>-0.129549</v>
      </c>
      <c r="M3460" t="inlineStr">
        <is>
          <t>GREEN</t>
        </is>
      </c>
    </row>
    <row r="3461">
      <c r="A3461" t="n">
        <v>3460</v>
      </c>
      <c r="B3461" t="inlineStr">
        <is>
          <t>LONG</t>
        </is>
      </c>
      <c r="C3461" s="2" t="n">
        <v>46124.69027777778</v>
      </c>
      <c r="D3461" t="n">
        <v>78691</v>
      </c>
      <c r="E3461" t="n">
        <v>4311</v>
      </c>
      <c r="F3461" s="2" t="n">
        <v>46124.69236111111</v>
      </c>
      <c r="G3461" t="n">
        <v>78693</v>
      </c>
      <c r="H3461" t="n">
        <v>4313</v>
      </c>
      <c r="I3461" t="n">
        <v>2</v>
      </c>
      <c r="J3461" t="n">
        <v>0.046393</v>
      </c>
      <c r="K3461" t="n">
        <v>0.06</v>
      </c>
      <c r="L3461" t="n">
        <v>-0.013607</v>
      </c>
      <c r="M3461" t="inlineStr">
        <is>
          <t>GREEN</t>
        </is>
      </c>
    </row>
    <row r="3462">
      <c r="A3462" t="n">
        <v>3461</v>
      </c>
      <c r="B3462" t="inlineStr">
        <is>
          <t>LONG</t>
        </is>
      </c>
      <c r="C3462" s="2" t="n">
        <v>46124.71597222222</v>
      </c>
      <c r="D3462" t="n">
        <v>78725</v>
      </c>
      <c r="E3462" t="n">
        <v>4309</v>
      </c>
      <c r="F3462" s="2" t="n">
        <v>46124.72847222222</v>
      </c>
      <c r="G3462" t="n">
        <v>78739</v>
      </c>
      <c r="H3462" t="n">
        <v>4314</v>
      </c>
      <c r="I3462" t="n">
        <v>14</v>
      </c>
      <c r="J3462" t="n">
        <v>0.116036</v>
      </c>
      <c r="K3462" t="n">
        <v>0.06</v>
      </c>
      <c r="L3462" t="n">
        <v>0.056036</v>
      </c>
      <c r="M3462" t="inlineStr">
        <is>
          <t>GREEN</t>
        </is>
      </c>
    </row>
    <row r="3463">
      <c r="A3463" t="n">
        <v>3462</v>
      </c>
      <c r="B3463" t="inlineStr">
        <is>
          <t>LONG</t>
        </is>
      </c>
      <c r="C3463" s="2" t="n">
        <v>46124.72916666666</v>
      </c>
      <c r="D3463" t="n">
        <v>78740</v>
      </c>
      <c r="E3463" t="n">
        <v>4313</v>
      </c>
      <c r="F3463" s="2" t="n">
        <v>46124.73125</v>
      </c>
      <c r="G3463" t="n">
        <v>78743</v>
      </c>
      <c r="H3463" t="n">
        <v>4312.5</v>
      </c>
      <c r="I3463" t="n">
        <v>3</v>
      </c>
      <c r="J3463" t="n">
        <v>-0.011593</v>
      </c>
      <c r="K3463" t="n">
        <v>0.06</v>
      </c>
      <c r="L3463" t="n">
        <v>-0.071593</v>
      </c>
      <c r="M3463" t="inlineStr">
        <is>
          <t>GREEN</t>
        </is>
      </c>
    </row>
    <row r="3464">
      <c r="A3464" t="n">
        <v>3463</v>
      </c>
      <c r="B3464" t="inlineStr">
        <is>
          <t>LONG</t>
        </is>
      </c>
      <c r="C3464" s="2" t="n">
        <v>46124.74027777778</v>
      </c>
      <c r="D3464" t="n">
        <v>78752</v>
      </c>
      <c r="E3464" t="n">
        <v>4313</v>
      </c>
      <c r="F3464" s="2" t="n">
        <v>46124.74652777778</v>
      </c>
      <c r="G3464" t="n">
        <v>78759</v>
      </c>
      <c r="H3464" t="n">
        <v>4309</v>
      </c>
      <c r="I3464" t="n">
        <v>7</v>
      </c>
      <c r="J3464" t="n">
        <v>-0.09274300000000001</v>
      </c>
      <c r="K3464" t="n">
        <v>0.06</v>
      </c>
      <c r="L3464" t="n">
        <v>-0.152743</v>
      </c>
      <c r="M3464" t="inlineStr">
        <is>
          <t>GREEN</t>
        </is>
      </c>
    </row>
    <row r="3465">
      <c r="A3465" t="n">
        <v>3464</v>
      </c>
      <c r="B3465" t="inlineStr">
        <is>
          <t>LONG</t>
        </is>
      </c>
      <c r="C3465" s="2" t="n">
        <v>46124.75138888889</v>
      </c>
      <c r="D3465" t="n">
        <v>78766</v>
      </c>
      <c r="E3465" t="n">
        <v>4308</v>
      </c>
      <c r="F3465" s="2" t="n">
        <v>46124.75347222222</v>
      </c>
      <c r="G3465" t="n">
        <v>78769</v>
      </c>
      <c r="H3465" t="n">
        <v>4304</v>
      </c>
      <c r="I3465" t="n">
        <v>3</v>
      </c>
      <c r="J3465" t="n">
        <v>-0.092851</v>
      </c>
      <c r="K3465" t="n">
        <v>0.06</v>
      </c>
      <c r="L3465" t="n">
        <v>-0.152851</v>
      </c>
      <c r="M3465" t="inlineStr">
        <is>
          <t>GREEN</t>
        </is>
      </c>
    </row>
    <row r="3466">
      <c r="A3466" t="n">
        <v>3465</v>
      </c>
      <c r="B3466" t="inlineStr">
        <is>
          <t>LONG</t>
        </is>
      </c>
      <c r="C3466" s="2" t="n">
        <v>46124.76666666667</v>
      </c>
      <c r="D3466" t="n">
        <v>78788</v>
      </c>
      <c r="E3466" t="n">
        <v>4305.5</v>
      </c>
      <c r="F3466" s="2" t="n">
        <v>46124.77569444444</v>
      </c>
      <c r="G3466" t="n">
        <v>78799</v>
      </c>
      <c r="H3466" t="n">
        <v>4307.5</v>
      </c>
      <c r="I3466" t="n">
        <v>11</v>
      </c>
      <c r="J3466" t="n">
        <v>0.046452</v>
      </c>
      <c r="K3466" t="n">
        <v>0.06</v>
      </c>
      <c r="L3466" t="n">
        <v>-0.013548</v>
      </c>
      <c r="M3466" t="inlineStr">
        <is>
          <t>GREEN</t>
        </is>
      </c>
    </row>
    <row r="3467">
      <c r="A3467" t="n">
        <v>3466</v>
      </c>
      <c r="B3467" t="inlineStr">
        <is>
          <t>LONG</t>
        </is>
      </c>
      <c r="C3467" s="2" t="n">
        <v>46124.77916666667</v>
      </c>
      <c r="D3467" t="n">
        <v>78804</v>
      </c>
      <c r="E3467" t="n">
        <v>4303.5</v>
      </c>
      <c r="F3467" s="2" t="n">
        <v>46124.77986111111</v>
      </c>
      <c r="G3467" t="n">
        <v>78805</v>
      </c>
      <c r="H3467" t="n">
        <v>4302.5</v>
      </c>
      <c r="I3467" t="n">
        <v>1</v>
      </c>
      <c r="J3467" t="n">
        <v>-0.023237</v>
      </c>
      <c r="K3467" t="n">
        <v>0.06</v>
      </c>
      <c r="L3467" t="n">
        <v>-0.08323700000000001</v>
      </c>
      <c r="M3467" t="inlineStr">
        <is>
          <t>GREEN</t>
        </is>
      </c>
    </row>
    <row r="3468">
      <c r="A3468" t="n">
        <v>3467</v>
      </c>
      <c r="B3468" t="inlineStr">
        <is>
          <t>LONG</t>
        </is>
      </c>
      <c r="C3468" s="2" t="n">
        <v>46124.78402777778</v>
      </c>
      <c r="D3468" t="n">
        <v>78809</v>
      </c>
      <c r="E3468" t="n">
        <v>4305</v>
      </c>
      <c r="F3468" s="2" t="n">
        <v>46124.79027777778</v>
      </c>
      <c r="G3468" t="n">
        <v>78817</v>
      </c>
      <c r="H3468" t="n">
        <v>4303.5</v>
      </c>
      <c r="I3468" t="n">
        <v>8</v>
      </c>
      <c r="J3468" t="n">
        <v>-0.034843</v>
      </c>
      <c r="K3468" t="n">
        <v>0.06</v>
      </c>
      <c r="L3468" t="n">
        <v>-0.094843</v>
      </c>
      <c r="M3468" t="inlineStr">
        <is>
          <t>GREEN</t>
        </is>
      </c>
    </row>
    <row r="3469">
      <c r="A3469" t="n">
        <v>3468</v>
      </c>
      <c r="B3469" t="inlineStr">
        <is>
          <t>LONG</t>
        </is>
      </c>
      <c r="C3469" s="2" t="n">
        <v>46125.29305555556</v>
      </c>
      <c r="D3469" t="n">
        <v>78821</v>
      </c>
      <c r="E3469" t="n">
        <v>4308</v>
      </c>
      <c r="F3469" s="2" t="n">
        <v>46125.29791666667</v>
      </c>
      <c r="G3469" t="n">
        <v>78828</v>
      </c>
      <c r="H3469" t="n">
        <v>4305</v>
      </c>
      <c r="I3469" t="n">
        <v>7</v>
      </c>
      <c r="J3469" t="n">
        <v>-0.06963800000000001</v>
      </c>
      <c r="K3469" t="n">
        <v>0.06</v>
      </c>
      <c r="L3469" t="n">
        <v>-0.129638</v>
      </c>
      <c r="M3469" t="inlineStr">
        <is>
          <t>GREEN</t>
        </is>
      </c>
    </row>
    <row r="3470">
      <c r="A3470" t="n">
        <v>3469</v>
      </c>
      <c r="B3470" t="inlineStr">
        <is>
          <t>LONG</t>
        </is>
      </c>
      <c r="C3470" s="2" t="n">
        <v>46125.30625</v>
      </c>
      <c r="D3470" t="n">
        <v>78839</v>
      </c>
      <c r="E3470" t="n">
        <v>4310.5</v>
      </c>
      <c r="F3470" s="2" t="n">
        <v>46125.31319444445</v>
      </c>
      <c r="G3470" t="n">
        <v>78848</v>
      </c>
      <c r="H3470" t="n">
        <v>4311</v>
      </c>
      <c r="I3470" t="n">
        <v>9</v>
      </c>
      <c r="J3470" t="n">
        <v>0.0116</v>
      </c>
      <c r="K3470" t="n">
        <v>0.06</v>
      </c>
      <c r="L3470" t="n">
        <v>-0.0484</v>
      </c>
      <c r="M3470" t="inlineStr">
        <is>
          <t>GREEN</t>
        </is>
      </c>
    </row>
    <row r="3471">
      <c r="A3471" t="n">
        <v>3470</v>
      </c>
      <c r="B3471" t="inlineStr">
        <is>
          <t>LONG</t>
        </is>
      </c>
      <c r="C3471" s="2" t="n">
        <v>46125.32708333333</v>
      </c>
      <c r="D3471" t="n">
        <v>78868</v>
      </c>
      <c r="E3471" t="n">
        <v>4303</v>
      </c>
      <c r="F3471" s="2" t="n">
        <v>46125.32847222222</v>
      </c>
      <c r="G3471" t="n">
        <v>78870</v>
      </c>
      <c r="H3471" t="n">
        <v>4299</v>
      </c>
      <c r="I3471" t="n">
        <v>2</v>
      </c>
      <c r="J3471" t="n">
        <v>-0.092958</v>
      </c>
      <c r="K3471" t="n">
        <v>0.06</v>
      </c>
      <c r="L3471" t="n">
        <v>-0.152958</v>
      </c>
      <c r="M3471" t="inlineStr">
        <is>
          <t>GREEN</t>
        </is>
      </c>
    </row>
    <row r="3472">
      <c r="A3472" t="n">
        <v>3471</v>
      </c>
      <c r="B3472" t="inlineStr">
        <is>
          <t>LONG</t>
        </is>
      </c>
      <c r="C3472" s="2" t="n">
        <v>46125.33472222222</v>
      </c>
      <c r="D3472" t="n">
        <v>78879</v>
      </c>
      <c r="E3472" t="n">
        <v>4299.5</v>
      </c>
      <c r="F3472" s="2" t="n">
        <v>46125.34791666667</v>
      </c>
      <c r="G3472" t="n">
        <v>78898</v>
      </c>
      <c r="H3472" t="n">
        <v>4297</v>
      </c>
      <c r="I3472" t="n">
        <v>19</v>
      </c>
      <c r="J3472" t="n">
        <v>-0.058146</v>
      </c>
      <c r="K3472" t="n">
        <v>0.06</v>
      </c>
      <c r="L3472" t="n">
        <v>-0.118146</v>
      </c>
      <c r="M3472" t="inlineStr">
        <is>
          <t>GREEN</t>
        </is>
      </c>
    </row>
    <row r="3473">
      <c r="A3473" t="n">
        <v>3472</v>
      </c>
      <c r="B3473" t="inlineStr">
        <is>
          <t>LONG</t>
        </is>
      </c>
      <c r="C3473" s="2" t="n">
        <v>46125.35694444444</v>
      </c>
      <c r="D3473" t="n">
        <v>78911</v>
      </c>
      <c r="E3473" t="n">
        <v>4297.5</v>
      </c>
      <c r="F3473" s="2" t="n">
        <v>46125.36666666667</v>
      </c>
      <c r="G3473" t="n">
        <v>78925</v>
      </c>
      <c r="H3473" t="n">
        <v>4300</v>
      </c>
      <c r="I3473" t="n">
        <v>14</v>
      </c>
      <c r="J3473" t="n">
        <v>0.058173</v>
      </c>
      <c r="K3473" t="n">
        <v>0.06</v>
      </c>
      <c r="L3473" t="n">
        <v>-0.001827</v>
      </c>
      <c r="M3473" t="inlineStr">
        <is>
          <t>GREEN</t>
        </is>
      </c>
    </row>
    <row r="3474">
      <c r="A3474" t="n">
        <v>3473</v>
      </c>
      <c r="B3474" t="inlineStr">
        <is>
          <t>LONG</t>
        </is>
      </c>
      <c r="C3474" s="2" t="n">
        <v>46125.36736111111</v>
      </c>
      <c r="D3474" t="n">
        <v>78926</v>
      </c>
      <c r="E3474" t="n">
        <v>4300</v>
      </c>
      <c r="F3474" s="2" t="n">
        <v>46125.37569444445</v>
      </c>
      <c r="G3474" t="n">
        <v>78937</v>
      </c>
      <c r="H3474" t="n">
        <v>4298.5</v>
      </c>
      <c r="I3474" t="n">
        <v>11</v>
      </c>
      <c r="J3474" t="n">
        <v>-0.034884</v>
      </c>
      <c r="K3474" t="n">
        <v>0.06</v>
      </c>
      <c r="L3474" t="n">
        <v>-0.094884</v>
      </c>
      <c r="M3474" t="inlineStr">
        <is>
          <t>GREEN</t>
        </is>
      </c>
    </row>
    <row r="3475">
      <c r="A3475" t="n">
        <v>3474</v>
      </c>
      <c r="B3475" t="inlineStr">
        <is>
          <t>LONG</t>
        </is>
      </c>
      <c r="C3475" s="2" t="n">
        <v>46125.39097222222</v>
      </c>
      <c r="D3475" t="n">
        <v>78959</v>
      </c>
      <c r="E3475" t="n">
        <v>4299.5</v>
      </c>
      <c r="F3475" s="2" t="n">
        <v>46125.39305555556</v>
      </c>
      <c r="G3475" t="n">
        <v>78962</v>
      </c>
      <c r="H3475" t="n">
        <v>4296.5</v>
      </c>
      <c r="I3475" t="n">
        <v>3</v>
      </c>
      <c r="J3475" t="n">
        <v>-0.069776</v>
      </c>
      <c r="K3475" t="n">
        <v>0.06</v>
      </c>
      <c r="L3475" t="n">
        <v>-0.129776</v>
      </c>
      <c r="M3475" t="inlineStr">
        <is>
          <t>GREEN</t>
        </is>
      </c>
    </row>
    <row r="3476">
      <c r="A3476" t="n">
        <v>3475</v>
      </c>
      <c r="B3476" t="inlineStr">
        <is>
          <t>LONG</t>
        </is>
      </c>
      <c r="C3476" s="2" t="n">
        <v>46125.39513888889</v>
      </c>
      <c r="D3476" t="n">
        <v>78965</v>
      </c>
      <c r="E3476" t="n">
        <v>4299</v>
      </c>
      <c r="F3476" s="2" t="n">
        <v>46125.39652777778</v>
      </c>
      <c r="G3476" t="n">
        <v>78967</v>
      </c>
      <c r="H3476" t="n">
        <v>4296</v>
      </c>
      <c r="I3476" t="n">
        <v>2</v>
      </c>
      <c r="J3476" t="n">
        <v>-0.069784</v>
      </c>
      <c r="K3476" t="n">
        <v>0.06</v>
      </c>
      <c r="L3476" t="n">
        <v>-0.129784</v>
      </c>
      <c r="M3476" t="inlineStr">
        <is>
          <t>GREEN</t>
        </is>
      </c>
    </row>
    <row r="3477">
      <c r="A3477" t="n">
        <v>3476</v>
      </c>
      <c r="B3477" t="inlineStr">
        <is>
          <t>LONG</t>
        </is>
      </c>
      <c r="C3477" s="2" t="n">
        <v>46125.40347222222</v>
      </c>
      <c r="D3477" t="n">
        <v>78977</v>
      </c>
      <c r="E3477" t="n">
        <v>4282.5</v>
      </c>
      <c r="F3477" s="2" t="n">
        <v>46125.40694444445</v>
      </c>
      <c r="G3477" t="n">
        <v>78982</v>
      </c>
      <c r="H3477" t="n">
        <v>4280.5</v>
      </c>
      <c r="I3477" t="n">
        <v>5</v>
      </c>
      <c r="J3477" t="n">
        <v>-0.046702</v>
      </c>
      <c r="K3477" t="n">
        <v>0.06</v>
      </c>
      <c r="L3477" t="n">
        <v>-0.106702</v>
      </c>
      <c r="M3477" t="inlineStr">
        <is>
          <t>GREEN</t>
        </is>
      </c>
    </row>
    <row r="3478">
      <c r="A3478" t="n">
        <v>3477</v>
      </c>
      <c r="B3478" t="inlineStr">
        <is>
          <t>LONG</t>
        </is>
      </c>
      <c r="C3478" s="2" t="n">
        <v>46125.41597222222</v>
      </c>
      <c r="D3478" t="n">
        <v>78995</v>
      </c>
      <c r="E3478" t="n">
        <v>4281.5</v>
      </c>
      <c r="F3478" s="2" t="n">
        <v>46125.41805555556</v>
      </c>
      <c r="G3478" t="n">
        <v>78998</v>
      </c>
      <c r="H3478" t="n">
        <v>4276.5</v>
      </c>
      <c r="I3478" t="n">
        <v>3</v>
      </c>
      <c r="J3478" t="n">
        <v>-0.116782</v>
      </c>
      <c r="K3478" t="n">
        <v>0.06</v>
      </c>
      <c r="L3478" t="n">
        <v>-0.176782</v>
      </c>
      <c r="M3478" t="inlineStr">
        <is>
          <t>GREEN</t>
        </is>
      </c>
    </row>
    <row r="3479">
      <c r="A3479" t="n">
        <v>3478</v>
      </c>
      <c r="B3479" t="inlineStr">
        <is>
          <t>LONG</t>
        </is>
      </c>
      <c r="C3479" s="2" t="n">
        <v>46125.43125</v>
      </c>
      <c r="D3479" t="n">
        <v>79017</v>
      </c>
      <c r="E3479" t="n">
        <v>4260</v>
      </c>
      <c r="F3479" s="2" t="n">
        <v>46125.43819444445</v>
      </c>
      <c r="G3479" t="n">
        <v>79027</v>
      </c>
      <c r="H3479" t="n">
        <v>4267.5</v>
      </c>
      <c r="I3479" t="n">
        <v>10</v>
      </c>
      <c r="J3479" t="n">
        <v>0.176056</v>
      </c>
      <c r="K3479" t="n">
        <v>0.06</v>
      </c>
      <c r="L3479" t="n">
        <v>0.116056</v>
      </c>
      <c r="M3479" t="inlineStr">
        <is>
          <t>GREEN</t>
        </is>
      </c>
    </row>
    <row r="3480">
      <c r="A3480" t="n">
        <v>3479</v>
      </c>
      <c r="B3480" t="inlineStr">
        <is>
          <t>LONG</t>
        </is>
      </c>
      <c r="C3480" s="2" t="n">
        <v>46125.46388888889</v>
      </c>
      <c r="D3480" t="n">
        <v>79064</v>
      </c>
      <c r="E3480" t="n">
        <v>4257.5</v>
      </c>
      <c r="F3480" s="2" t="n">
        <v>46125.46597222222</v>
      </c>
      <c r="G3480" t="n">
        <v>79067</v>
      </c>
      <c r="H3480" t="n">
        <v>4243.5</v>
      </c>
      <c r="I3480" t="n">
        <v>3</v>
      </c>
      <c r="J3480" t="n">
        <v>-0.328831</v>
      </c>
      <c r="K3480" t="n">
        <v>0.06</v>
      </c>
      <c r="L3480" t="n">
        <v>-0.388831</v>
      </c>
      <c r="M3480" t="inlineStr">
        <is>
          <t>GREEN</t>
        </is>
      </c>
    </row>
    <row r="3481">
      <c r="A3481" t="n">
        <v>3480</v>
      </c>
      <c r="B3481" t="inlineStr">
        <is>
          <t>LONG</t>
        </is>
      </c>
      <c r="C3481" s="2" t="n">
        <v>46125.47013888889</v>
      </c>
      <c r="D3481" t="n">
        <v>79073</v>
      </c>
      <c r="E3481" t="n">
        <v>4243.5</v>
      </c>
      <c r="F3481" s="2" t="n">
        <v>46125.47430555556</v>
      </c>
      <c r="G3481" t="n">
        <v>79079</v>
      </c>
      <c r="H3481" t="n">
        <v>4239.5</v>
      </c>
      <c r="I3481" t="n">
        <v>6</v>
      </c>
      <c r="J3481" t="n">
        <v>-0.094262</v>
      </c>
      <c r="K3481" t="n">
        <v>0.06</v>
      </c>
      <c r="L3481" t="n">
        <v>-0.154262</v>
      </c>
      <c r="M3481" t="inlineStr">
        <is>
          <t>GREEN</t>
        </is>
      </c>
    </row>
    <row r="3482">
      <c r="A3482" t="n">
        <v>3481</v>
      </c>
      <c r="B3482" t="inlineStr">
        <is>
          <t>LONG</t>
        </is>
      </c>
      <c r="C3482" s="2" t="n">
        <v>46125.47569444445</v>
      </c>
      <c r="D3482" t="n">
        <v>79081</v>
      </c>
      <c r="E3482" t="n">
        <v>4240</v>
      </c>
      <c r="F3482" s="2" t="n">
        <v>46125.47847222222</v>
      </c>
      <c r="G3482" t="n">
        <v>79085</v>
      </c>
      <c r="H3482" t="n">
        <v>4237.5</v>
      </c>
      <c r="I3482" t="n">
        <v>4</v>
      </c>
      <c r="J3482" t="n">
        <v>-0.058962</v>
      </c>
      <c r="K3482" t="n">
        <v>0.06</v>
      </c>
      <c r="L3482" t="n">
        <v>-0.118962</v>
      </c>
      <c r="M3482" t="inlineStr">
        <is>
          <t>GREEN</t>
        </is>
      </c>
    </row>
    <row r="3483">
      <c r="A3483" t="n">
        <v>3482</v>
      </c>
      <c r="B3483" t="inlineStr">
        <is>
          <t>LONG</t>
        </is>
      </c>
      <c r="C3483" s="2" t="n">
        <v>46125.48819444444</v>
      </c>
      <c r="D3483" t="n">
        <v>79099</v>
      </c>
      <c r="E3483" t="n">
        <v>4245.5</v>
      </c>
      <c r="F3483" s="2" t="n">
        <v>46125.49236111111</v>
      </c>
      <c r="G3483" t="n">
        <v>79105</v>
      </c>
      <c r="H3483" t="n">
        <v>4237</v>
      </c>
      <c r="I3483" t="n">
        <v>6</v>
      </c>
      <c r="J3483" t="n">
        <v>-0.200212</v>
      </c>
      <c r="K3483" t="n">
        <v>0.06</v>
      </c>
      <c r="L3483" t="n">
        <v>-0.260212</v>
      </c>
      <c r="M3483" t="inlineStr">
        <is>
          <t>GREEN</t>
        </is>
      </c>
    </row>
    <row r="3484">
      <c r="A3484" t="n">
        <v>3483</v>
      </c>
      <c r="B3484" t="inlineStr">
        <is>
          <t>LONG</t>
        </is>
      </c>
      <c r="C3484" s="2" t="n">
        <v>46125.51458333333</v>
      </c>
      <c r="D3484" t="n">
        <v>79137</v>
      </c>
      <c r="E3484" t="n">
        <v>4233.5</v>
      </c>
      <c r="F3484" s="2" t="n">
        <v>46125.52083333334</v>
      </c>
      <c r="G3484" t="n">
        <v>79146</v>
      </c>
      <c r="H3484" t="n">
        <v>4224.5</v>
      </c>
      <c r="I3484" t="n">
        <v>9</v>
      </c>
      <c r="J3484" t="n">
        <v>-0.21259</v>
      </c>
      <c r="K3484" t="n">
        <v>0.06</v>
      </c>
      <c r="L3484" t="n">
        <v>-0.27259</v>
      </c>
      <c r="M3484" t="inlineStr">
        <is>
          <t>GREEN</t>
        </is>
      </c>
    </row>
    <row r="3485">
      <c r="A3485" t="n">
        <v>3484</v>
      </c>
      <c r="B3485" t="inlineStr">
        <is>
          <t>LONG</t>
        </is>
      </c>
      <c r="C3485" s="2" t="n">
        <v>46125.52291666667</v>
      </c>
      <c r="D3485" t="n">
        <v>79149</v>
      </c>
      <c r="E3485" t="n">
        <v>4226</v>
      </c>
      <c r="F3485" s="2" t="n">
        <v>46125.52916666667</v>
      </c>
      <c r="G3485" t="n">
        <v>79158</v>
      </c>
      <c r="H3485" t="n">
        <v>4229</v>
      </c>
      <c r="I3485" t="n">
        <v>9</v>
      </c>
      <c r="J3485" t="n">
        <v>0.070989</v>
      </c>
      <c r="K3485" t="n">
        <v>0.06</v>
      </c>
      <c r="L3485" t="n">
        <v>0.010989</v>
      </c>
      <c r="M3485" t="inlineStr">
        <is>
          <t>GREEN</t>
        </is>
      </c>
    </row>
    <row r="3486">
      <c r="A3486" t="n">
        <v>3485</v>
      </c>
      <c r="B3486" t="inlineStr">
        <is>
          <t>LONG</t>
        </is>
      </c>
      <c r="C3486" s="2" t="n">
        <v>46125.53125</v>
      </c>
      <c r="D3486" t="n">
        <v>79161</v>
      </c>
      <c r="E3486" t="n">
        <v>4238.5</v>
      </c>
      <c r="F3486" s="2" t="n">
        <v>46125.54375</v>
      </c>
      <c r="G3486" t="n">
        <v>79179</v>
      </c>
      <c r="H3486" t="n">
        <v>4245</v>
      </c>
      <c r="I3486" t="n">
        <v>18</v>
      </c>
      <c r="J3486" t="n">
        <v>0.153356</v>
      </c>
      <c r="K3486" t="n">
        <v>0.06</v>
      </c>
      <c r="L3486" t="n">
        <v>0.09335599999999999</v>
      </c>
      <c r="M3486" t="inlineStr">
        <is>
          <t>GREEN</t>
        </is>
      </c>
    </row>
    <row r="3487">
      <c r="A3487" t="n">
        <v>3486</v>
      </c>
      <c r="B3487" t="inlineStr">
        <is>
          <t>LONG</t>
        </is>
      </c>
      <c r="C3487" s="2" t="n">
        <v>46125.55208333334</v>
      </c>
      <c r="D3487" t="n">
        <v>79191</v>
      </c>
      <c r="E3487" t="n">
        <v>4245</v>
      </c>
      <c r="F3487" s="2" t="n">
        <v>46125.56319444445</v>
      </c>
      <c r="G3487" t="n">
        <v>79207</v>
      </c>
      <c r="H3487" t="n">
        <v>4245.5</v>
      </c>
      <c r="I3487" t="n">
        <v>16</v>
      </c>
      <c r="J3487" t="n">
        <v>0.011779</v>
      </c>
      <c r="K3487" t="n">
        <v>0.06</v>
      </c>
      <c r="L3487" t="n">
        <v>-0.048221</v>
      </c>
      <c r="M3487" t="inlineStr">
        <is>
          <t>GREEN</t>
        </is>
      </c>
    </row>
    <row r="3488">
      <c r="A3488" t="n">
        <v>3487</v>
      </c>
      <c r="B3488" t="inlineStr">
        <is>
          <t>LONG</t>
        </is>
      </c>
      <c r="C3488" s="2" t="n">
        <v>46125.57777777778</v>
      </c>
      <c r="D3488" t="n">
        <v>79228</v>
      </c>
      <c r="E3488" t="n">
        <v>4244.5</v>
      </c>
      <c r="F3488" s="2" t="n">
        <v>46125.58194444444</v>
      </c>
      <c r="G3488" t="n">
        <v>79234</v>
      </c>
      <c r="H3488" t="n">
        <v>4238</v>
      </c>
      <c r="I3488" t="n">
        <v>6</v>
      </c>
      <c r="J3488" t="n">
        <v>-0.153139</v>
      </c>
      <c r="K3488" t="n">
        <v>0.06</v>
      </c>
      <c r="L3488" t="n">
        <v>-0.213139</v>
      </c>
      <c r="M3488" t="inlineStr">
        <is>
          <t>GREEN</t>
        </is>
      </c>
    </row>
    <row r="3489">
      <c r="A3489" t="n">
        <v>3488</v>
      </c>
      <c r="B3489" t="inlineStr">
        <is>
          <t>LONG</t>
        </is>
      </c>
      <c r="C3489" s="2" t="n">
        <v>46125.59861111111</v>
      </c>
      <c r="D3489" t="n">
        <v>79258</v>
      </c>
      <c r="E3489" t="n">
        <v>4233.5</v>
      </c>
      <c r="F3489" s="2" t="n">
        <v>46125.6</v>
      </c>
      <c r="G3489" t="n">
        <v>79260</v>
      </c>
      <c r="H3489" t="n">
        <v>4220.5</v>
      </c>
      <c r="I3489" t="n">
        <v>2</v>
      </c>
      <c r="J3489" t="n">
        <v>-0.307075</v>
      </c>
      <c r="K3489" t="n">
        <v>0.06</v>
      </c>
      <c r="L3489" t="n">
        <v>-0.367075</v>
      </c>
      <c r="M3489" t="inlineStr">
        <is>
          <t>GREEN</t>
        </is>
      </c>
    </row>
    <row r="3490">
      <c r="A3490" t="n">
        <v>3489</v>
      </c>
      <c r="B3490" t="inlineStr">
        <is>
          <t>LONG</t>
        </is>
      </c>
      <c r="C3490" s="2" t="n">
        <v>46125.61319444444</v>
      </c>
      <c r="D3490" t="n">
        <v>79279</v>
      </c>
      <c r="E3490" t="n">
        <v>4226.5</v>
      </c>
      <c r="F3490" s="2" t="n">
        <v>46125.66666666666</v>
      </c>
      <c r="G3490" t="n">
        <v>79356</v>
      </c>
      <c r="H3490" t="n">
        <v>4243</v>
      </c>
      <c r="I3490" t="n">
        <v>77</v>
      </c>
      <c r="J3490" t="n">
        <v>0.390394</v>
      </c>
      <c r="K3490" t="n">
        <v>0.06</v>
      </c>
      <c r="L3490" t="n">
        <v>0.330394</v>
      </c>
      <c r="M3490" t="inlineStr">
        <is>
          <t>GREEN</t>
        </is>
      </c>
    </row>
    <row r="3491">
      <c r="A3491" t="n">
        <v>3490</v>
      </c>
      <c r="B3491" t="inlineStr">
        <is>
          <t>LONG</t>
        </is>
      </c>
      <c r="C3491" s="2" t="n">
        <v>46125.66805555556</v>
      </c>
      <c r="D3491" t="n">
        <v>79358</v>
      </c>
      <c r="E3491" t="n">
        <v>4243.5</v>
      </c>
      <c r="F3491" s="2" t="n">
        <v>46125.68333333333</v>
      </c>
      <c r="G3491" t="n">
        <v>79380</v>
      </c>
      <c r="H3491" t="n">
        <v>4250.5</v>
      </c>
      <c r="I3491" t="n">
        <v>22</v>
      </c>
      <c r="J3491" t="n">
        <v>0.164958</v>
      </c>
      <c r="K3491" t="n">
        <v>0.06</v>
      </c>
      <c r="L3491" t="n">
        <v>0.104958</v>
      </c>
      <c r="M3491" t="inlineStr">
        <is>
          <t>GREEN</t>
        </is>
      </c>
    </row>
    <row r="3492">
      <c r="A3492" t="n">
        <v>3491</v>
      </c>
      <c r="B3492" t="inlineStr">
        <is>
          <t>LONG</t>
        </is>
      </c>
      <c r="C3492" s="2" t="n">
        <v>46125.70902777778</v>
      </c>
      <c r="D3492" t="n">
        <v>79417</v>
      </c>
      <c r="E3492" t="n">
        <v>4236.5</v>
      </c>
      <c r="F3492" s="2" t="n">
        <v>46125.72222222222</v>
      </c>
      <c r="G3492" t="n">
        <v>79436</v>
      </c>
      <c r="H3492" t="n">
        <v>4243</v>
      </c>
      <c r="I3492" t="n">
        <v>19</v>
      </c>
      <c r="J3492" t="n">
        <v>0.153429</v>
      </c>
      <c r="K3492" t="n">
        <v>0.06</v>
      </c>
      <c r="L3492" t="n">
        <v>0.093429</v>
      </c>
      <c r="M3492" t="inlineStr">
        <is>
          <t>GREEN</t>
        </is>
      </c>
    </row>
    <row r="3493">
      <c r="A3493" t="n">
        <v>3492</v>
      </c>
      <c r="B3493" t="inlineStr">
        <is>
          <t>LONG</t>
        </is>
      </c>
      <c r="C3493" s="2" t="n">
        <v>46125.73819444444</v>
      </c>
      <c r="D3493" t="n">
        <v>79459</v>
      </c>
      <c r="E3493" t="n">
        <v>4246.5</v>
      </c>
      <c r="F3493" s="2" t="n">
        <v>46125.75347222222</v>
      </c>
      <c r="G3493" t="n">
        <v>79481</v>
      </c>
      <c r="H3493" t="n">
        <v>4246</v>
      </c>
      <c r="I3493" t="n">
        <v>22</v>
      </c>
      <c r="J3493" t="n">
        <v>-0.011774</v>
      </c>
      <c r="K3493" t="n">
        <v>0.06</v>
      </c>
      <c r="L3493" t="n">
        <v>-0.071774</v>
      </c>
      <c r="M3493" t="inlineStr">
        <is>
          <t>GREEN</t>
        </is>
      </c>
    </row>
    <row r="3494">
      <c r="A3494" t="n">
        <v>3493</v>
      </c>
      <c r="B3494" t="inlineStr">
        <is>
          <t>LONG</t>
        </is>
      </c>
      <c r="C3494" s="2" t="n">
        <v>46125.76458333333</v>
      </c>
      <c r="D3494" t="n">
        <v>79497</v>
      </c>
      <c r="E3494" t="n">
        <v>4238.5</v>
      </c>
      <c r="F3494" s="2" t="n">
        <v>46125.76805555556</v>
      </c>
      <c r="G3494" t="n">
        <v>79502</v>
      </c>
      <c r="H3494" t="n">
        <v>4231.5</v>
      </c>
      <c r="I3494" t="n">
        <v>5</v>
      </c>
      <c r="J3494" t="n">
        <v>-0.165153</v>
      </c>
      <c r="K3494" t="n">
        <v>0.06</v>
      </c>
      <c r="L3494" t="n">
        <v>-0.225153</v>
      </c>
      <c r="M3494" t="inlineStr">
        <is>
          <t>GREEN</t>
        </is>
      </c>
    </row>
    <row r="3495">
      <c r="A3495" t="n">
        <v>3494</v>
      </c>
      <c r="B3495" t="inlineStr">
        <is>
          <t>LONG</t>
        </is>
      </c>
      <c r="C3495" s="2" t="n">
        <v>46125.77222222222</v>
      </c>
      <c r="D3495" t="n">
        <v>79508</v>
      </c>
      <c r="E3495" t="n">
        <v>4236.5</v>
      </c>
      <c r="F3495" s="2" t="n">
        <v>46125.77291666667</v>
      </c>
      <c r="G3495" t="n">
        <v>79509</v>
      </c>
      <c r="H3495" t="n">
        <v>4230.5</v>
      </c>
      <c r="I3495" t="n">
        <v>1</v>
      </c>
      <c r="J3495" t="n">
        <v>-0.141626</v>
      </c>
      <c r="K3495" t="n">
        <v>0.06</v>
      </c>
      <c r="L3495" t="n">
        <v>-0.201626</v>
      </c>
      <c r="M3495" t="inlineStr">
        <is>
          <t>GREEN</t>
        </is>
      </c>
    </row>
    <row r="3496">
      <c r="A3496" t="n">
        <v>3495</v>
      </c>
      <c r="B3496" t="inlineStr">
        <is>
          <t>LONG</t>
        </is>
      </c>
      <c r="C3496" s="2" t="n">
        <v>46125.775</v>
      </c>
      <c r="D3496" t="n">
        <v>79512</v>
      </c>
      <c r="E3496" t="n">
        <v>4239</v>
      </c>
      <c r="F3496" s="2" t="n">
        <v>46125.80416666667</v>
      </c>
      <c r="G3496" t="n">
        <v>79536</v>
      </c>
      <c r="H3496" t="n">
        <v>4239.5</v>
      </c>
      <c r="I3496" t="n">
        <v>24</v>
      </c>
      <c r="J3496" t="n">
        <v>0.011795</v>
      </c>
      <c r="K3496" t="n">
        <v>0.06</v>
      </c>
      <c r="L3496" t="n">
        <v>-0.048205</v>
      </c>
      <c r="M3496" t="inlineStr">
        <is>
          <t>GREEN</t>
        </is>
      </c>
    </row>
    <row r="3497">
      <c r="A3497" t="n">
        <v>3496</v>
      </c>
      <c r="B3497" t="inlineStr">
        <is>
          <t>LONG</t>
        </is>
      </c>
      <c r="C3497" s="2" t="n">
        <v>46125.81180555555</v>
      </c>
      <c r="D3497" t="n">
        <v>79547</v>
      </c>
      <c r="E3497" t="n">
        <v>4239.5</v>
      </c>
      <c r="F3497" s="2" t="n">
        <v>46125.81805555556</v>
      </c>
      <c r="G3497" t="n">
        <v>79555</v>
      </c>
      <c r="H3497" t="n">
        <v>4236</v>
      </c>
      <c r="I3497" t="n">
        <v>8</v>
      </c>
      <c r="J3497" t="n">
        <v>-0.08255700000000001</v>
      </c>
      <c r="K3497" t="n">
        <v>0.06</v>
      </c>
      <c r="L3497" t="n">
        <v>-0.142557</v>
      </c>
      <c r="M3497" t="inlineStr">
        <is>
          <t>GREEN</t>
        </is>
      </c>
    </row>
    <row r="3498">
      <c r="A3498" t="n">
        <v>3497</v>
      </c>
      <c r="B3498" t="inlineStr">
        <is>
          <t>LONG</t>
        </is>
      </c>
      <c r="C3498" s="2" t="n">
        <v>46125.82152777778</v>
      </c>
      <c r="D3498" t="n">
        <v>79560</v>
      </c>
      <c r="E3498" t="n">
        <v>4237</v>
      </c>
      <c r="F3498" s="2" t="n">
        <v>46125.825</v>
      </c>
      <c r="G3498" t="n">
        <v>79565</v>
      </c>
      <c r="H3498" t="n">
        <v>4239</v>
      </c>
      <c r="I3498" t="n">
        <v>5</v>
      </c>
      <c r="J3498" t="n">
        <v>0.047203</v>
      </c>
      <c r="K3498" t="n">
        <v>0.06</v>
      </c>
      <c r="L3498" t="n">
        <v>-0.012797</v>
      </c>
      <c r="M3498" t="inlineStr">
        <is>
          <t>GREEN</t>
        </is>
      </c>
    </row>
    <row r="3499">
      <c r="A3499" t="n">
        <v>3498</v>
      </c>
      <c r="B3499" t="inlineStr">
        <is>
          <t>LONG</t>
        </is>
      </c>
      <c r="C3499" s="2" t="n">
        <v>46125.83263888889</v>
      </c>
      <c r="D3499" t="n">
        <v>79576</v>
      </c>
      <c r="E3499" t="n">
        <v>4233</v>
      </c>
      <c r="F3499" s="2" t="n">
        <v>46125.84305555555</v>
      </c>
      <c r="G3499" t="n">
        <v>79590</v>
      </c>
      <c r="H3499" t="n">
        <v>4233.5</v>
      </c>
      <c r="I3499" t="n">
        <v>14</v>
      </c>
      <c r="J3499" t="n">
        <v>0.011812</v>
      </c>
      <c r="K3499" t="n">
        <v>0.06</v>
      </c>
      <c r="L3499" t="n">
        <v>-0.048188</v>
      </c>
      <c r="M3499" t="inlineStr">
        <is>
          <t>GREEN</t>
        </is>
      </c>
    </row>
    <row r="3500">
      <c r="A3500" t="n">
        <v>3499</v>
      </c>
      <c r="B3500" t="inlineStr">
        <is>
          <t>LONG</t>
        </is>
      </c>
      <c r="C3500" s="2" t="n">
        <v>46125.84722222222</v>
      </c>
      <c r="D3500" t="n">
        <v>79596</v>
      </c>
      <c r="E3500" t="n">
        <v>4233.5</v>
      </c>
      <c r="F3500" s="2" t="n">
        <v>46125.86041666667</v>
      </c>
      <c r="G3500" t="n">
        <v>79615</v>
      </c>
      <c r="H3500" t="n">
        <v>4236.5</v>
      </c>
      <c r="I3500" t="n">
        <v>19</v>
      </c>
      <c r="J3500" t="n">
        <v>0.070863</v>
      </c>
      <c r="K3500" t="n">
        <v>0.06</v>
      </c>
      <c r="L3500" t="n">
        <v>0.010863</v>
      </c>
      <c r="M3500" t="inlineStr">
        <is>
          <t>GREEN</t>
        </is>
      </c>
    </row>
    <row r="3501">
      <c r="A3501" t="n">
        <v>3500</v>
      </c>
      <c r="B3501" t="inlineStr">
        <is>
          <t>LONG</t>
        </is>
      </c>
      <c r="C3501" s="2" t="n">
        <v>46125.88680555556</v>
      </c>
      <c r="D3501" t="n">
        <v>79653</v>
      </c>
      <c r="E3501" t="n">
        <v>4225.5</v>
      </c>
      <c r="F3501" s="2" t="n">
        <v>46125.88958333333</v>
      </c>
      <c r="G3501" t="n">
        <v>79657</v>
      </c>
      <c r="H3501" t="n">
        <v>4222</v>
      </c>
      <c r="I3501" t="n">
        <v>4</v>
      </c>
      <c r="J3501" t="n">
        <v>-0.08283</v>
      </c>
      <c r="K3501" t="n">
        <v>0.06</v>
      </c>
      <c r="L3501" t="n">
        <v>-0.14283</v>
      </c>
      <c r="M3501" t="inlineStr">
        <is>
          <t>GREEN</t>
        </is>
      </c>
    </row>
    <row r="3502">
      <c r="A3502" t="n">
        <v>3501</v>
      </c>
      <c r="B3502" t="inlineStr">
        <is>
          <t>LONG</t>
        </is>
      </c>
      <c r="C3502" s="2" t="n">
        <v>46125.89097222222</v>
      </c>
      <c r="D3502" t="n">
        <v>79659</v>
      </c>
      <c r="E3502" t="n">
        <v>4227</v>
      </c>
      <c r="F3502" s="2" t="n">
        <v>46125.90416666667</v>
      </c>
      <c r="G3502" t="n">
        <v>79678</v>
      </c>
      <c r="H3502" t="n">
        <v>4225.5</v>
      </c>
      <c r="I3502" t="n">
        <v>19</v>
      </c>
      <c r="J3502" t="n">
        <v>-0.035486</v>
      </c>
      <c r="K3502" t="n">
        <v>0.06</v>
      </c>
      <c r="L3502" t="n">
        <v>-0.095486</v>
      </c>
      <c r="M3502" t="inlineStr">
        <is>
          <t>GREEN</t>
        </is>
      </c>
    </row>
    <row r="3503">
      <c r="A3503" t="n">
        <v>3502</v>
      </c>
      <c r="B3503" t="inlineStr">
        <is>
          <t>LONG</t>
        </is>
      </c>
      <c r="C3503" s="2" t="n">
        <v>46125.90902777778</v>
      </c>
      <c r="D3503" t="n">
        <v>79685</v>
      </c>
      <c r="E3503" t="n">
        <v>4223</v>
      </c>
      <c r="F3503" s="2" t="n">
        <v>46125.91111111111</v>
      </c>
      <c r="G3503" t="n">
        <v>79688</v>
      </c>
      <c r="H3503" t="n">
        <v>4222.5</v>
      </c>
      <c r="I3503" t="n">
        <v>3</v>
      </c>
      <c r="J3503" t="n">
        <v>-0.01184</v>
      </c>
      <c r="K3503" t="n">
        <v>0.06</v>
      </c>
      <c r="L3503" t="n">
        <v>-0.07184</v>
      </c>
      <c r="M3503" t="inlineStr">
        <is>
          <t>GREEN</t>
        </is>
      </c>
    </row>
    <row r="3504">
      <c r="A3504" t="n">
        <v>3503</v>
      </c>
      <c r="B3504" t="inlineStr">
        <is>
          <t>LONG</t>
        </is>
      </c>
      <c r="C3504" s="2" t="n">
        <v>46125.91944444444</v>
      </c>
      <c r="D3504" t="n">
        <v>79700</v>
      </c>
      <c r="E3504" t="n">
        <v>4225</v>
      </c>
      <c r="F3504" s="2" t="n">
        <v>46125.92152777778</v>
      </c>
      <c r="G3504" t="n">
        <v>79703</v>
      </c>
      <c r="H3504" t="n">
        <v>4221</v>
      </c>
      <c r="I3504" t="n">
        <v>3</v>
      </c>
      <c r="J3504" t="n">
        <v>-0.094675</v>
      </c>
      <c r="K3504" t="n">
        <v>0.06</v>
      </c>
      <c r="L3504" t="n">
        <v>-0.154675</v>
      </c>
      <c r="M3504" t="inlineStr">
        <is>
          <t>GREEN</t>
        </is>
      </c>
    </row>
    <row r="3505">
      <c r="A3505" t="n">
        <v>3504</v>
      </c>
      <c r="B3505" t="inlineStr">
        <is>
          <t>LONG</t>
        </is>
      </c>
      <c r="C3505" s="2" t="n">
        <v>46125.92430555556</v>
      </c>
      <c r="D3505" t="n">
        <v>79707</v>
      </c>
      <c r="E3505" t="n">
        <v>4223.5</v>
      </c>
      <c r="F3505" s="2" t="n">
        <v>46125.93541666667</v>
      </c>
      <c r="G3505" t="n">
        <v>79723</v>
      </c>
      <c r="H3505" t="n">
        <v>4224</v>
      </c>
      <c r="I3505" t="n">
        <v>16</v>
      </c>
      <c r="J3505" t="n">
        <v>0.011839</v>
      </c>
      <c r="K3505" t="n">
        <v>0.06</v>
      </c>
      <c r="L3505" t="n">
        <v>-0.048161</v>
      </c>
      <c r="M3505" t="inlineStr">
        <is>
          <t>GREEN</t>
        </is>
      </c>
    </row>
    <row r="3506">
      <c r="A3506" t="n">
        <v>3505</v>
      </c>
      <c r="B3506" t="inlineStr">
        <is>
          <t>LONG</t>
        </is>
      </c>
      <c r="C3506" s="2" t="n">
        <v>46125.94166666667</v>
      </c>
      <c r="D3506" t="n">
        <v>79732</v>
      </c>
      <c r="E3506" t="n">
        <v>4224.5</v>
      </c>
      <c r="F3506" s="2" t="n">
        <v>46125.94305555556</v>
      </c>
      <c r="G3506" t="n">
        <v>79734</v>
      </c>
      <c r="H3506" t="n">
        <v>4221.5</v>
      </c>
      <c r="I3506" t="n">
        <v>2</v>
      </c>
      <c r="J3506" t="n">
        <v>-0.07101399999999999</v>
      </c>
      <c r="K3506" t="n">
        <v>0.06</v>
      </c>
      <c r="L3506" t="n">
        <v>-0.131014</v>
      </c>
      <c r="M3506" t="inlineStr">
        <is>
          <t>GREEN</t>
        </is>
      </c>
    </row>
    <row r="3507">
      <c r="A3507" t="n">
        <v>3506</v>
      </c>
      <c r="B3507" t="inlineStr">
        <is>
          <t>LONG</t>
        </is>
      </c>
      <c r="C3507" s="2" t="n">
        <v>46125.94375</v>
      </c>
      <c r="D3507" t="n">
        <v>79735</v>
      </c>
      <c r="E3507" t="n">
        <v>4224</v>
      </c>
      <c r="F3507" s="2" t="n">
        <v>46125.95277777778</v>
      </c>
      <c r="G3507" t="n">
        <v>79748</v>
      </c>
      <c r="H3507" t="n">
        <v>4226.5</v>
      </c>
      <c r="I3507" t="n">
        <v>13</v>
      </c>
      <c r="J3507" t="n">
        <v>0.059186</v>
      </c>
      <c r="K3507" t="n">
        <v>0.06</v>
      </c>
      <c r="L3507" t="n">
        <v>-0.0008140000000000001</v>
      </c>
      <c r="M3507" t="inlineStr">
        <is>
          <t>GREEN</t>
        </is>
      </c>
    </row>
    <row r="3508">
      <c r="A3508" t="n">
        <v>3507</v>
      </c>
      <c r="B3508" t="inlineStr">
        <is>
          <t>LONG</t>
        </is>
      </c>
      <c r="C3508" s="2" t="n">
        <v>46125.96111111111</v>
      </c>
      <c r="D3508" t="n">
        <v>79759</v>
      </c>
      <c r="E3508" t="n">
        <v>4227.5</v>
      </c>
      <c r="F3508" s="2" t="n">
        <v>46125.9625</v>
      </c>
      <c r="G3508" t="n">
        <v>79761</v>
      </c>
      <c r="H3508" t="n">
        <v>4226.5</v>
      </c>
      <c r="I3508" t="n">
        <v>2</v>
      </c>
      <c r="J3508" t="n">
        <v>-0.023655</v>
      </c>
      <c r="K3508" t="n">
        <v>0.06</v>
      </c>
      <c r="L3508" t="n">
        <v>-0.08365499999999999</v>
      </c>
      <c r="M3508" t="inlineStr">
        <is>
          <t>GREEN</t>
        </is>
      </c>
    </row>
    <row r="3509">
      <c r="A3509" t="n">
        <v>3508</v>
      </c>
      <c r="B3509" t="inlineStr">
        <is>
          <t>LONG</t>
        </is>
      </c>
      <c r="C3509" s="2" t="n">
        <v>46125.9875</v>
      </c>
      <c r="D3509" t="n">
        <v>79796</v>
      </c>
      <c r="E3509" t="n">
        <v>4221</v>
      </c>
      <c r="F3509" s="2" t="n">
        <v>46125.98888888889</v>
      </c>
      <c r="G3509" t="n">
        <v>79798</v>
      </c>
      <c r="H3509" t="n">
        <v>4217</v>
      </c>
      <c r="I3509" t="n">
        <v>2</v>
      </c>
      <c r="J3509" t="n">
        <v>-0.094764</v>
      </c>
      <c r="K3509" t="n">
        <v>0.06</v>
      </c>
      <c r="L3509" t="n">
        <v>-0.154764</v>
      </c>
      <c r="M3509" t="inlineStr">
        <is>
          <t>GREEN</t>
        </is>
      </c>
    </row>
    <row r="3510">
      <c r="A3510" t="n">
        <v>3509</v>
      </c>
      <c r="B3510" t="inlineStr">
        <is>
          <t>LONG</t>
        </is>
      </c>
      <c r="C3510" s="2" t="n">
        <v>46125.99097222222</v>
      </c>
      <c r="D3510" t="n">
        <v>79801</v>
      </c>
      <c r="E3510" t="n">
        <v>4214.5</v>
      </c>
      <c r="F3510" s="2" t="n">
        <v>46126.30069444444</v>
      </c>
      <c r="G3510" t="n">
        <v>79817</v>
      </c>
      <c r="H3510" t="n">
        <v>4234</v>
      </c>
      <c r="I3510" t="n">
        <v>16</v>
      </c>
      <c r="J3510" t="n">
        <v>0.462688</v>
      </c>
      <c r="K3510" t="n">
        <v>0.06</v>
      </c>
      <c r="L3510" t="n">
        <v>0.402688</v>
      </c>
      <c r="M3510" t="inlineStr">
        <is>
          <t>GREEN</t>
        </is>
      </c>
    </row>
    <row r="3511">
      <c r="A3511" t="n">
        <v>3510</v>
      </c>
      <c r="B3511" t="inlineStr">
        <is>
          <t>LONG</t>
        </is>
      </c>
      <c r="C3511" s="2" t="n">
        <v>46126.30763888889</v>
      </c>
      <c r="D3511" t="n">
        <v>79827</v>
      </c>
      <c r="E3511" t="n">
        <v>4243</v>
      </c>
      <c r="F3511" s="2" t="n">
        <v>46126.31111111111</v>
      </c>
      <c r="G3511" t="n">
        <v>79832</v>
      </c>
      <c r="H3511" t="n">
        <v>4236</v>
      </c>
      <c r="I3511" t="n">
        <v>5</v>
      </c>
      <c r="J3511" t="n">
        <v>-0.164978</v>
      </c>
      <c r="K3511" t="n">
        <v>0.06</v>
      </c>
      <c r="L3511" t="n">
        <v>-0.224978</v>
      </c>
      <c r="M3511" t="inlineStr">
        <is>
          <t>GREEN</t>
        </is>
      </c>
    </row>
    <row r="3512">
      <c r="A3512" t="n">
        <v>3511</v>
      </c>
      <c r="B3512" t="inlineStr">
        <is>
          <t>LONG</t>
        </is>
      </c>
      <c r="C3512" s="2" t="n">
        <v>46126.31666666667</v>
      </c>
      <c r="D3512" t="n">
        <v>79840</v>
      </c>
      <c r="E3512" t="n">
        <v>4242.5</v>
      </c>
      <c r="F3512" s="2" t="n">
        <v>46126.32430555556</v>
      </c>
      <c r="G3512" t="n">
        <v>79851</v>
      </c>
      <c r="H3512" t="n">
        <v>4239</v>
      </c>
      <c r="I3512" t="n">
        <v>11</v>
      </c>
      <c r="J3512" t="n">
        <v>-0.082499</v>
      </c>
      <c r="K3512" t="n">
        <v>0.06</v>
      </c>
      <c r="L3512" t="n">
        <v>-0.142499</v>
      </c>
      <c r="M3512" t="inlineStr">
        <is>
          <t>GREEN</t>
        </is>
      </c>
    </row>
    <row r="3513">
      <c r="A3513" t="n">
        <v>3512</v>
      </c>
      <c r="B3513" t="inlineStr">
        <is>
          <t>LONG</t>
        </is>
      </c>
      <c r="C3513" s="2" t="n">
        <v>46126.34861111111</v>
      </c>
      <c r="D3513" t="n">
        <v>79883</v>
      </c>
      <c r="E3513" t="n">
        <v>4242.5</v>
      </c>
      <c r="F3513" s="2" t="n">
        <v>46126.35763888889</v>
      </c>
      <c r="G3513" t="n">
        <v>79896</v>
      </c>
      <c r="H3513" t="n">
        <v>4243</v>
      </c>
      <c r="I3513" t="n">
        <v>13</v>
      </c>
      <c r="J3513" t="n">
        <v>0.011786</v>
      </c>
      <c r="K3513" t="n">
        <v>0.06</v>
      </c>
      <c r="L3513" t="n">
        <v>-0.048214</v>
      </c>
      <c r="M3513" t="inlineStr">
        <is>
          <t>GREEN</t>
        </is>
      </c>
    </row>
    <row r="3514">
      <c r="A3514" t="n">
        <v>3513</v>
      </c>
      <c r="B3514" t="inlineStr">
        <is>
          <t>LONG</t>
        </is>
      </c>
      <c r="C3514" s="2" t="n">
        <v>46126.36111111111</v>
      </c>
      <c r="D3514" t="n">
        <v>79901</v>
      </c>
      <c r="E3514" t="n">
        <v>4243.5</v>
      </c>
      <c r="F3514" s="2" t="n">
        <v>46126.38194444445</v>
      </c>
      <c r="G3514" t="n">
        <v>79930</v>
      </c>
      <c r="H3514" t="n">
        <v>4248</v>
      </c>
      <c r="I3514" t="n">
        <v>29</v>
      </c>
      <c r="J3514" t="n">
        <v>0.106045</v>
      </c>
      <c r="K3514" t="n">
        <v>0.06</v>
      </c>
      <c r="L3514" t="n">
        <v>0.046045</v>
      </c>
      <c r="M3514" t="inlineStr">
        <is>
          <t>GREEN</t>
        </is>
      </c>
    </row>
    <row r="3515">
      <c r="A3515" t="n">
        <v>3514</v>
      </c>
      <c r="B3515" t="inlineStr">
        <is>
          <t>LONG</t>
        </is>
      </c>
      <c r="C3515" s="2" t="n">
        <v>46126.38819444444</v>
      </c>
      <c r="D3515" t="n">
        <v>79939</v>
      </c>
      <c r="E3515" t="n">
        <v>4248.5</v>
      </c>
      <c r="F3515" s="2" t="n">
        <v>46126.39027777778</v>
      </c>
      <c r="G3515" t="n">
        <v>79942</v>
      </c>
      <c r="H3515" t="n">
        <v>4244</v>
      </c>
      <c r="I3515" t="n">
        <v>3</v>
      </c>
      <c r="J3515" t="n">
        <v>-0.10592</v>
      </c>
      <c r="K3515" t="n">
        <v>0.06</v>
      </c>
      <c r="L3515" t="n">
        <v>-0.16592</v>
      </c>
      <c r="M3515" t="inlineStr">
        <is>
          <t>GREEN</t>
        </is>
      </c>
    </row>
    <row r="3516">
      <c r="A3516" t="n">
        <v>3515</v>
      </c>
      <c r="B3516" t="inlineStr">
        <is>
          <t>LONG</t>
        </is>
      </c>
      <c r="C3516" s="2" t="n">
        <v>46126.39236111111</v>
      </c>
      <c r="D3516" t="n">
        <v>79945</v>
      </c>
      <c r="E3516" t="n">
        <v>4246.5</v>
      </c>
      <c r="F3516" s="2" t="n">
        <v>46126.39722222222</v>
      </c>
      <c r="G3516" t="n">
        <v>79952</v>
      </c>
      <c r="H3516" t="n">
        <v>4246.5</v>
      </c>
      <c r="I3516" t="n">
        <v>7</v>
      </c>
      <c r="J3516" t="n">
        <v>0</v>
      </c>
      <c r="K3516" t="n">
        <v>0.06</v>
      </c>
      <c r="L3516" t="n">
        <v>-0.06</v>
      </c>
      <c r="M3516" t="inlineStr">
        <is>
          <t>GREEN</t>
        </is>
      </c>
    </row>
    <row r="3517">
      <c r="A3517" t="n">
        <v>3516</v>
      </c>
      <c r="B3517" t="inlineStr">
        <is>
          <t>LONG</t>
        </is>
      </c>
      <c r="C3517" s="2" t="n">
        <v>46126.4</v>
      </c>
      <c r="D3517" t="n">
        <v>79956</v>
      </c>
      <c r="E3517" t="n">
        <v>4246.5</v>
      </c>
      <c r="F3517" s="2" t="n">
        <v>46126.40416666667</v>
      </c>
      <c r="G3517" t="n">
        <v>79962</v>
      </c>
      <c r="H3517" t="n">
        <v>4247.5</v>
      </c>
      <c r="I3517" t="n">
        <v>6</v>
      </c>
      <c r="J3517" t="n">
        <v>0.023549</v>
      </c>
      <c r="K3517" t="n">
        <v>0.06</v>
      </c>
      <c r="L3517" t="n">
        <v>-0.036451</v>
      </c>
      <c r="M3517" t="inlineStr">
        <is>
          <t>GREEN</t>
        </is>
      </c>
    </row>
    <row r="3518">
      <c r="A3518" t="n">
        <v>3517</v>
      </c>
      <c r="B3518" t="inlineStr">
        <is>
          <t>LONG</t>
        </is>
      </c>
      <c r="C3518" s="2" t="n">
        <v>46126.41736111111</v>
      </c>
      <c r="D3518" t="n">
        <v>79981</v>
      </c>
      <c r="E3518" t="n">
        <v>4240</v>
      </c>
      <c r="F3518" s="2" t="n">
        <v>46126.41944444444</v>
      </c>
      <c r="G3518" t="n">
        <v>79984</v>
      </c>
      <c r="H3518" t="n">
        <v>4230</v>
      </c>
      <c r="I3518" t="n">
        <v>3</v>
      </c>
      <c r="J3518" t="n">
        <v>-0.235849</v>
      </c>
      <c r="K3518" t="n">
        <v>0.06</v>
      </c>
      <c r="L3518" t="n">
        <v>-0.295849</v>
      </c>
      <c r="M3518" t="inlineStr">
        <is>
          <t>GREEN</t>
        </is>
      </c>
    </row>
    <row r="3519">
      <c r="A3519" t="n">
        <v>3518</v>
      </c>
      <c r="B3519" t="inlineStr">
        <is>
          <t>LONG</t>
        </is>
      </c>
      <c r="C3519" s="2" t="n">
        <v>46126.43888888889</v>
      </c>
      <c r="D3519" t="n">
        <v>80012</v>
      </c>
      <c r="E3519" t="n">
        <v>4230</v>
      </c>
      <c r="F3519" s="2" t="n">
        <v>46126.45972222222</v>
      </c>
      <c r="G3519" t="n">
        <v>80042</v>
      </c>
      <c r="H3519" t="n">
        <v>4240</v>
      </c>
      <c r="I3519" t="n">
        <v>30</v>
      </c>
      <c r="J3519" t="n">
        <v>0.236407</v>
      </c>
      <c r="K3519" t="n">
        <v>0.06</v>
      </c>
      <c r="L3519" t="n">
        <v>0.176407</v>
      </c>
      <c r="M3519" t="inlineStr">
        <is>
          <t>GREEN</t>
        </is>
      </c>
    </row>
    <row r="3520">
      <c r="A3520" t="n">
        <v>3519</v>
      </c>
      <c r="B3520" t="inlineStr">
        <is>
          <t>LONG</t>
        </is>
      </c>
      <c r="C3520" s="2" t="n">
        <v>46126.46180555555</v>
      </c>
      <c r="D3520" t="n">
        <v>80045</v>
      </c>
      <c r="E3520" t="n">
        <v>4243</v>
      </c>
      <c r="F3520" s="2" t="n">
        <v>46126.46458333333</v>
      </c>
      <c r="G3520" t="n">
        <v>80049</v>
      </c>
      <c r="H3520" t="n">
        <v>4240</v>
      </c>
      <c r="I3520" t="n">
        <v>4</v>
      </c>
      <c r="J3520" t="n">
        <v>-0.070705</v>
      </c>
      <c r="K3520" t="n">
        <v>0.06</v>
      </c>
      <c r="L3520" t="n">
        <v>-0.130705</v>
      </c>
      <c r="M3520" t="inlineStr">
        <is>
          <t>GREEN</t>
        </is>
      </c>
    </row>
    <row r="3521">
      <c r="A3521" t="n">
        <v>3520</v>
      </c>
      <c r="B3521" t="inlineStr">
        <is>
          <t>LONG</t>
        </is>
      </c>
      <c r="C3521" s="2" t="n">
        <v>46126.48125</v>
      </c>
      <c r="D3521" t="n">
        <v>80073</v>
      </c>
      <c r="E3521" t="n">
        <v>4221.5</v>
      </c>
      <c r="F3521" s="2" t="n">
        <v>46126.48263888889</v>
      </c>
      <c r="G3521" t="n">
        <v>80075</v>
      </c>
      <c r="H3521" t="n">
        <v>4215.5</v>
      </c>
      <c r="I3521" t="n">
        <v>2</v>
      </c>
      <c r="J3521" t="n">
        <v>-0.14213</v>
      </c>
      <c r="K3521" t="n">
        <v>0.06</v>
      </c>
      <c r="L3521" t="n">
        <v>-0.20213</v>
      </c>
      <c r="M3521" t="inlineStr">
        <is>
          <t>GREEN</t>
        </is>
      </c>
    </row>
    <row r="3522">
      <c r="A3522" t="n">
        <v>3521</v>
      </c>
      <c r="B3522" t="inlineStr">
        <is>
          <t>LONG</t>
        </is>
      </c>
      <c r="C3522" s="2" t="n">
        <v>46126.49513888889</v>
      </c>
      <c r="D3522" t="n">
        <v>80093</v>
      </c>
      <c r="E3522" t="n">
        <v>4211</v>
      </c>
      <c r="F3522" s="2" t="n">
        <v>46126.50555555556</v>
      </c>
      <c r="G3522" t="n">
        <v>80108</v>
      </c>
      <c r="H3522" t="n">
        <v>4222.5</v>
      </c>
      <c r="I3522" t="n">
        <v>15</v>
      </c>
      <c r="J3522" t="n">
        <v>0.273094</v>
      </c>
      <c r="K3522" t="n">
        <v>0.06</v>
      </c>
      <c r="L3522" t="n">
        <v>0.213094</v>
      </c>
      <c r="M3522" t="inlineStr">
        <is>
          <t>GREEN</t>
        </is>
      </c>
    </row>
    <row r="3523">
      <c r="A3523" t="n">
        <v>3522</v>
      </c>
      <c r="B3523" t="inlineStr">
        <is>
          <t>LONG</t>
        </is>
      </c>
      <c r="C3523" s="2" t="n">
        <v>46126.51944444444</v>
      </c>
      <c r="D3523" t="n">
        <v>80128</v>
      </c>
      <c r="E3523" t="n">
        <v>4213</v>
      </c>
      <c r="F3523" s="2" t="n">
        <v>46126.52222222222</v>
      </c>
      <c r="G3523" t="n">
        <v>80132</v>
      </c>
      <c r="H3523" t="n">
        <v>4202.5</v>
      </c>
      <c r="I3523" t="n">
        <v>4</v>
      </c>
      <c r="J3523" t="n">
        <v>-0.249229</v>
      </c>
      <c r="K3523" t="n">
        <v>0.06</v>
      </c>
      <c r="L3523" t="n">
        <v>-0.309229</v>
      </c>
      <c r="M3523" t="inlineStr">
        <is>
          <t>GREEN</t>
        </is>
      </c>
    </row>
    <row r="3524">
      <c r="A3524" t="n">
        <v>3523</v>
      </c>
      <c r="B3524" t="inlineStr">
        <is>
          <t>LONG</t>
        </is>
      </c>
      <c r="C3524" s="2" t="n">
        <v>46126.54722222222</v>
      </c>
      <c r="D3524" t="n">
        <v>80168</v>
      </c>
      <c r="E3524" t="n">
        <v>4185.5</v>
      </c>
      <c r="F3524" s="2" t="n">
        <v>46126.57916666667</v>
      </c>
      <c r="G3524" t="n">
        <v>80214</v>
      </c>
      <c r="H3524" t="n">
        <v>4216.5</v>
      </c>
      <c r="I3524" t="n">
        <v>46</v>
      </c>
      <c r="J3524" t="n">
        <v>0.740652</v>
      </c>
      <c r="K3524" t="n">
        <v>0.06</v>
      </c>
      <c r="L3524" t="n">
        <v>0.680652</v>
      </c>
      <c r="M3524" t="inlineStr">
        <is>
          <t>GREEN</t>
        </is>
      </c>
    </row>
    <row r="3525">
      <c r="A3525" t="n">
        <v>3524</v>
      </c>
      <c r="B3525" t="inlineStr">
        <is>
          <t>LONG</t>
        </is>
      </c>
      <c r="C3525" s="2" t="n">
        <v>46126.60972222222</v>
      </c>
      <c r="D3525" t="n">
        <v>80258</v>
      </c>
      <c r="E3525" t="n">
        <v>4204</v>
      </c>
      <c r="F3525" s="2" t="n">
        <v>46126.61180555556</v>
      </c>
      <c r="G3525" t="n">
        <v>80261</v>
      </c>
      <c r="H3525" t="n">
        <v>4195.5</v>
      </c>
      <c r="I3525" t="n">
        <v>3</v>
      </c>
      <c r="J3525" t="n">
        <v>-0.202188</v>
      </c>
      <c r="K3525" t="n">
        <v>0.06</v>
      </c>
      <c r="L3525" t="n">
        <v>-0.262188</v>
      </c>
      <c r="M3525" t="inlineStr">
        <is>
          <t>GREEN</t>
        </is>
      </c>
    </row>
    <row r="3526">
      <c r="A3526" t="n">
        <v>3525</v>
      </c>
      <c r="B3526" t="inlineStr">
        <is>
          <t>LONG</t>
        </is>
      </c>
      <c r="C3526" s="2" t="n">
        <v>46126.63819444444</v>
      </c>
      <c r="D3526" t="n">
        <v>80299</v>
      </c>
      <c r="E3526" t="n">
        <v>4191.5</v>
      </c>
      <c r="F3526" s="2" t="n">
        <v>46126.64722222222</v>
      </c>
      <c r="G3526" t="n">
        <v>80312</v>
      </c>
      <c r="H3526" t="n">
        <v>4189.5</v>
      </c>
      <c r="I3526" t="n">
        <v>13</v>
      </c>
      <c r="J3526" t="n">
        <v>-0.047716</v>
      </c>
      <c r="K3526" t="n">
        <v>0.06</v>
      </c>
      <c r="L3526" t="n">
        <v>-0.107716</v>
      </c>
      <c r="M3526" t="inlineStr">
        <is>
          <t>GREEN</t>
        </is>
      </c>
    </row>
    <row r="3527">
      <c r="A3527" t="n">
        <v>3526</v>
      </c>
      <c r="B3527" t="inlineStr">
        <is>
          <t>LONG</t>
        </is>
      </c>
      <c r="C3527" s="2" t="n">
        <v>46126.67708333334</v>
      </c>
      <c r="D3527" t="n">
        <v>80355</v>
      </c>
      <c r="E3527" t="n">
        <v>4188.5</v>
      </c>
      <c r="F3527" s="2" t="n">
        <v>46126.67847222222</v>
      </c>
      <c r="G3527" t="n">
        <v>80357</v>
      </c>
      <c r="H3527" t="n">
        <v>4184</v>
      </c>
      <c r="I3527" t="n">
        <v>2</v>
      </c>
      <c r="J3527" t="n">
        <v>-0.107437</v>
      </c>
      <c r="K3527" t="n">
        <v>0.06</v>
      </c>
      <c r="L3527" t="n">
        <v>-0.167437</v>
      </c>
      <c r="M3527" t="inlineStr">
        <is>
          <t>GREEN</t>
        </is>
      </c>
    </row>
    <row r="3528">
      <c r="A3528" t="n">
        <v>3527</v>
      </c>
      <c r="B3528" t="inlineStr">
        <is>
          <t>LONG</t>
        </is>
      </c>
      <c r="C3528" s="2" t="n">
        <v>46126.67916666667</v>
      </c>
      <c r="D3528" t="n">
        <v>80358</v>
      </c>
      <c r="E3528" t="n">
        <v>4192.5</v>
      </c>
      <c r="F3528" s="2" t="n">
        <v>46126.68472222222</v>
      </c>
      <c r="G3528" t="n">
        <v>80366</v>
      </c>
      <c r="H3528" t="n">
        <v>4197</v>
      </c>
      <c r="I3528" t="n">
        <v>8</v>
      </c>
      <c r="J3528" t="n">
        <v>0.107335</v>
      </c>
      <c r="K3528" t="n">
        <v>0.06</v>
      </c>
      <c r="L3528" t="n">
        <v>0.047335</v>
      </c>
      <c r="M3528" t="inlineStr">
        <is>
          <t>GREEN</t>
        </is>
      </c>
    </row>
    <row r="3529">
      <c r="A3529" t="n">
        <v>3528</v>
      </c>
      <c r="B3529" t="inlineStr">
        <is>
          <t>LONG</t>
        </is>
      </c>
      <c r="C3529" s="2" t="n">
        <v>46126.7125</v>
      </c>
      <c r="D3529" t="n">
        <v>80406</v>
      </c>
      <c r="E3529" t="n">
        <v>4180</v>
      </c>
      <c r="F3529" s="2" t="n">
        <v>46126.71527777778</v>
      </c>
      <c r="G3529" t="n">
        <v>80410</v>
      </c>
      <c r="H3529" t="n">
        <v>4169.5</v>
      </c>
      <c r="I3529" t="n">
        <v>4</v>
      </c>
      <c r="J3529" t="n">
        <v>-0.251196</v>
      </c>
      <c r="K3529" t="n">
        <v>0.06</v>
      </c>
      <c r="L3529" t="n">
        <v>-0.311196</v>
      </c>
      <c r="M3529" t="inlineStr">
        <is>
          <t>GREEN</t>
        </is>
      </c>
    </row>
    <row r="3530">
      <c r="A3530" t="n">
        <v>3529</v>
      </c>
      <c r="B3530" t="inlineStr">
        <is>
          <t>LONG</t>
        </is>
      </c>
      <c r="C3530" s="2" t="n">
        <v>46126.71666666667</v>
      </c>
      <c r="D3530" t="n">
        <v>80412</v>
      </c>
      <c r="E3530" t="n">
        <v>4178.5</v>
      </c>
      <c r="F3530" s="2" t="n">
        <v>46126.72222222222</v>
      </c>
      <c r="G3530" t="n">
        <v>80420</v>
      </c>
      <c r="H3530" t="n">
        <v>4175</v>
      </c>
      <c r="I3530" t="n">
        <v>8</v>
      </c>
      <c r="J3530" t="n">
        <v>-0.083762</v>
      </c>
      <c r="K3530" t="n">
        <v>0.06</v>
      </c>
      <c r="L3530" t="n">
        <v>-0.143762</v>
      </c>
      <c r="M3530" t="inlineStr">
        <is>
          <t>GREEN</t>
        </is>
      </c>
    </row>
    <row r="3531">
      <c r="A3531" t="n">
        <v>3530</v>
      </c>
      <c r="B3531" t="inlineStr">
        <is>
          <t>LONG</t>
        </is>
      </c>
      <c r="C3531" s="2" t="n">
        <v>46126.72847222222</v>
      </c>
      <c r="D3531" t="n">
        <v>80429</v>
      </c>
      <c r="E3531" t="n">
        <v>4180</v>
      </c>
      <c r="F3531" s="2" t="n">
        <v>46126.73472222222</v>
      </c>
      <c r="G3531" t="n">
        <v>80438</v>
      </c>
      <c r="H3531" t="n">
        <v>4175</v>
      </c>
      <c r="I3531" t="n">
        <v>9</v>
      </c>
      <c r="J3531" t="n">
        <v>-0.119617</v>
      </c>
      <c r="K3531" t="n">
        <v>0.06</v>
      </c>
      <c r="L3531" t="n">
        <v>-0.179617</v>
      </c>
      <c r="M3531" t="inlineStr">
        <is>
          <t>GREEN</t>
        </is>
      </c>
    </row>
    <row r="3532">
      <c r="A3532" t="n">
        <v>3531</v>
      </c>
      <c r="B3532" t="inlineStr">
        <is>
          <t>LONG</t>
        </is>
      </c>
      <c r="C3532" s="2" t="n">
        <v>46126.74444444444</v>
      </c>
      <c r="D3532" t="n">
        <v>80452</v>
      </c>
      <c r="E3532" t="n">
        <v>4180.5</v>
      </c>
      <c r="F3532" s="2" t="n">
        <v>46126.75763888889</v>
      </c>
      <c r="G3532" t="n">
        <v>80471</v>
      </c>
      <c r="H3532" t="n">
        <v>4187</v>
      </c>
      <c r="I3532" t="n">
        <v>19</v>
      </c>
      <c r="J3532" t="n">
        <v>0.155484</v>
      </c>
      <c r="K3532" t="n">
        <v>0.06</v>
      </c>
      <c r="L3532" t="n">
        <v>0.095484</v>
      </c>
      <c r="M3532" t="inlineStr">
        <is>
          <t>GREEN</t>
        </is>
      </c>
    </row>
    <row r="3533">
      <c r="A3533" t="n">
        <v>3532</v>
      </c>
      <c r="B3533" t="inlineStr">
        <is>
          <t>LONG</t>
        </is>
      </c>
      <c r="C3533" s="2" t="n">
        <v>46126.76666666667</v>
      </c>
      <c r="D3533" t="n">
        <v>80484</v>
      </c>
      <c r="E3533" t="n">
        <v>4193</v>
      </c>
      <c r="F3533" s="2" t="n">
        <v>46126.78472222222</v>
      </c>
      <c r="G3533" t="n">
        <v>80510</v>
      </c>
      <c r="H3533" t="n">
        <v>4194</v>
      </c>
      <c r="I3533" t="n">
        <v>26</v>
      </c>
      <c r="J3533" t="n">
        <v>0.023849</v>
      </c>
      <c r="K3533" t="n">
        <v>0.06</v>
      </c>
      <c r="L3533" t="n">
        <v>-0.036151</v>
      </c>
      <c r="M3533" t="inlineStr">
        <is>
          <t>GREEN</t>
        </is>
      </c>
    </row>
    <row r="3534">
      <c r="A3534" t="n">
        <v>3533</v>
      </c>
      <c r="B3534" t="inlineStr">
        <is>
          <t>LONG</t>
        </is>
      </c>
      <c r="C3534" s="2" t="n">
        <v>46126.79236111111</v>
      </c>
      <c r="D3534" t="n">
        <v>80518</v>
      </c>
      <c r="E3534" t="n">
        <v>4196.5</v>
      </c>
      <c r="F3534" s="2" t="n">
        <v>46126.79861111111</v>
      </c>
      <c r="G3534" t="n">
        <v>80527</v>
      </c>
      <c r="H3534" t="n">
        <v>4194.5</v>
      </c>
      <c r="I3534" t="n">
        <v>9</v>
      </c>
      <c r="J3534" t="n">
        <v>-0.047659</v>
      </c>
      <c r="K3534" t="n">
        <v>0.06</v>
      </c>
      <c r="L3534" t="n">
        <v>-0.107659</v>
      </c>
      <c r="M3534" t="inlineStr">
        <is>
          <t>GREEN</t>
        </is>
      </c>
    </row>
    <row r="3535">
      <c r="A3535" t="n">
        <v>3534</v>
      </c>
      <c r="B3535" t="inlineStr">
        <is>
          <t>LONG</t>
        </is>
      </c>
      <c r="C3535" s="2" t="n">
        <v>46126.82083333333</v>
      </c>
      <c r="D3535" t="n">
        <v>80559</v>
      </c>
      <c r="E3535" t="n">
        <v>4192.5</v>
      </c>
      <c r="F3535" s="2" t="n">
        <v>46126.83541666667</v>
      </c>
      <c r="G3535" t="n">
        <v>80580</v>
      </c>
      <c r="H3535" t="n">
        <v>4189.5</v>
      </c>
      <c r="I3535" t="n">
        <v>21</v>
      </c>
      <c r="J3535" t="n">
        <v>-0.07155599999999999</v>
      </c>
      <c r="K3535" t="n">
        <v>0.06</v>
      </c>
      <c r="L3535" t="n">
        <v>-0.131556</v>
      </c>
      <c r="M3535" t="inlineStr">
        <is>
          <t>GREEN</t>
        </is>
      </c>
    </row>
    <row r="3536">
      <c r="A3536" t="n">
        <v>3535</v>
      </c>
      <c r="B3536" t="inlineStr">
        <is>
          <t>LONG</t>
        </is>
      </c>
      <c r="C3536" s="2" t="n">
        <v>46126.83819444444</v>
      </c>
      <c r="D3536" t="n">
        <v>80584</v>
      </c>
      <c r="E3536" t="n">
        <v>4194</v>
      </c>
      <c r="F3536" s="2" t="n">
        <v>46126.85</v>
      </c>
      <c r="G3536" t="n">
        <v>80600</v>
      </c>
      <c r="H3536" t="n">
        <v>4191.5</v>
      </c>
      <c r="I3536" t="n">
        <v>16</v>
      </c>
      <c r="J3536" t="n">
        <v>-0.059609</v>
      </c>
      <c r="K3536" t="n">
        <v>0.06</v>
      </c>
      <c r="L3536" t="n">
        <v>-0.119609</v>
      </c>
      <c r="M3536" t="inlineStr">
        <is>
          <t>GREEN</t>
        </is>
      </c>
    </row>
    <row r="3537">
      <c r="A3537" t="n">
        <v>3536</v>
      </c>
      <c r="B3537" t="inlineStr">
        <is>
          <t>LONG</t>
        </is>
      </c>
      <c r="C3537" s="2" t="n">
        <v>46126.86805555555</v>
      </c>
      <c r="D3537" t="n">
        <v>80626</v>
      </c>
      <c r="E3537" t="n">
        <v>4183</v>
      </c>
      <c r="F3537" s="2" t="n">
        <v>46126.87916666667</v>
      </c>
      <c r="G3537" t="n">
        <v>80641</v>
      </c>
      <c r="H3537" t="n">
        <v>4187</v>
      </c>
      <c r="I3537" t="n">
        <v>15</v>
      </c>
      <c r="J3537" t="n">
        <v>0.095625</v>
      </c>
      <c r="K3537" t="n">
        <v>0.06</v>
      </c>
      <c r="L3537" t="n">
        <v>0.035625</v>
      </c>
      <c r="M3537" t="inlineStr">
        <is>
          <t>GREEN</t>
        </is>
      </c>
    </row>
    <row r="3538">
      <c r="A3538" t="n">
        <v>3537</v>
      </c>
      <c r="B3538" t="inlineStr">
        <is>
          <t>LONG</t>
        </is>
      </c>
      <c r="C3538" s="2" t="n">
        <v>46126.8875</v>
      </c>
      <c r="D3538" t="n">
        <v>80653</v>
      </c>
      <c r="E3538" t="n">
        <v>4186.5</v>
      </c>
      <c r="F3538" s="2" t="n">
        <v>46126.89305555556</v>
      </c>
      <c r="G3538" t="n">
        <v>80661</v>
      </c>
      <c r="H3538" t="n">
        <v>4182</v>
      </c>
      <c r="I3538" t="n">
        <v>8</v>
      </c>
      <c r="J3538" t="n">
        <v>-0.107488</v>
      </c>
      <c r="K3538" t="n">
        <v>0.06</v>
      </c>
      <c r="L3538" t="n">
        <v>-0.167488</v>
      </c>
      <c r="M3538" t="inlineStr">
        <is>
          <t>GREEN</t>
        </is>
      </c>
    </row>
    <row r="3539">
      <c r="A3539" t="n">
        <v>3538</v>
      </c>
      <c r="B3539" t="inlineStr">
        <is>
          <t>LONG</t>
        </is>
      </c>
      <c r="C3539" s="2" t="n">
        <v>46126.90069444444</v>
      </c>
      <c r="D3539" t="n">
        <v>80672</v>
      </c>
      <c r="E3539" t="n">
        <v>4175</v>
      </c>
      <c r="F3539" s="2" t="n">
        <v>46126.90208333333</v>
      </c>
      <c r="G3539" t="n">
        <v>80674</v>
      </c>
      <c r="H3539" t="n">
        <v>4171.5</v>
      </c>
      <c r="I3539" t="n">
        <v>2</v>
      </c>
      <c r="J3539" t="n">
        <v>-0.083832</v>
      </c>
      <c r="K3539" t="n">
        <v>0.06</v>
      </c>
      <c r="L3539" t="n">
        <v>-0.143832</v>
      </c>
      <c r="M3539" t="inlineStr">
        <is>
          <t>GREEN</t>
        </is>
      </c>
    </row>
    <row r="3540">
      <c r="A3540" t="n">
        <v>3539</v>
      </c>
      <c r="B3540" t="inlineStr">
        <is>
          <t>LONG</t>
        </is>
      </c>
      <c r="C3540" s="2" t="n">
        <v>46126.90486111111</v>
      </c>
      <c r="D3540" t="n">
        <v>80678</v>
      </c>
      <c r="E3540" t="n">
        <v>4173</v>
      </c>
      <c r="F3540" s="2" t="n">
        <v>46126.92013888889</v>
      </c>
      <c r="G3540" t="n">
        <v>80700</v>
      </c>
      <c r="H3540" t="n">
        <v>4175.5</v>
      </c>
      <c r="I3540" t="n">
        <v>22</v>
      </c>
      <c r="J3540" t="n">
        <v>0.059909</v>
      </c>
      <c r="K3540" t="n">
        <v>0.06</v>
      </c>
      <c r="L3540" t="n">
        <v>-9.1e-05</v>
      </c>
      <c r="M3540" t="inlineStr">
        <is>
          <t>GREEN</t>
        </is>
      </c>
    </row>
    <row r="3541">
      <c r="A3541" t="n">
        <v>3540</v>
      </c>
      <c r="B3541" t="inlineStr">
        <is>
          <t>LONG</t>
        </is>
      </c>
      <c r="C3541" s="2" t="n">
        <v>46126.92430555556</v>
      </c>
      <c r="D3541" t="n">
        <v>80706</v>
      </c>
      <c r="E3541" t="n">
        <v>4177.5</v>
      </c>
      <c r="F3541" s="2" t="n">
        <v>46126.94513888889</v>
      </c>
      <c r="G3541" t="n">
        <v>80736</v>
      </c>
      <c r="H3541" t="n">
        <v>4180.5</v>
      </c>
      <c r="I3541" t="n">
        <v>30</v>
      </c>
      <c r="J3541" t="n">
        <v>0.071813</v>
      </c>
      <c r="K3541" t="n">
        <v>0.06</v>
      </c>
      <c r="L3541" t="n">
        <v>0.011813</v>
      </c>
      <c r="M3541" t="inlineStr">
        <is>
          <t>GREEN</t>
        </is>
      </c>
    </row>
    <row r="3542">
      <c r="A3542" t="n">
        <v>3541</v>
      </c>
      <c r="B3542" t="inlineStr">
        <is>
          <t>LONG</t>
        </is>
      </c>
      <c r="C3542" s="2" t="n">
        <v>46126.94930555556</v>
      </c>
      <c r="D3542" t="n">
        <v>80742</v>
      </c>
      <c r="E3542" t="n">
        <v>4180</v>
      </c>
      <c r="F3542" s="2" t="n">
        <v>46126.95694444444</v>
      </c>
      <c r="G3542" t="n">
        <v>80753</v>
      </c>
      <c r="H3542" t="n">
        <v>4179.5</v>
      </c>
      <c r="I3542" t="n">
        <v>11</v>
      </c>
      <c r="J3542" t="n">
        <v>-0.011962</v>
      </c>
      <c r="K3542" t="n">
        <v>0.06</v>
      </c>
      <c r="L3542" t="n">
        <v>-0.071962</v>
      </c>
      <c r="M3542" t="inlineStr">
        <is>
          <t>GREEN</t>
        </is>
      </c>
    </row>
    <row r="3543">
      <c r="A3543" t="n">
        <v>3542</v>
      </c>
      <c r="B3543" t="inlineStr">
        <is>
          <t>LONG</t>
        </is>
      </c>
      <c r="C3543" s="2" t="n">
        <v>46126.96180555555</v>
      </c>
      <c r="D3543" t="n">
        <v>80760</v>
      </c>
      <c r="E3543" t="n">
        <v>4178.5</v>
      </c>
      <c r="F3543" s="2" t="n">
        <v>46126.97083333333</v>
      </c>
      <c r="G3543" t="n">
        <v>80771</v>
      </c>
      <c r="H3543" t="n">
        <v>4174</v>
      </c>
      <c r="I3543" t="n">
        <v>11</v>
      </c>
      <c r="J3543" t="n">
        <v>-0.107694</v>
      </c>
      <c r="K3543" t="n">
        <v>0.06</v>
      </c>
      <c r="L3543" t="n">
        <v>-0.167694</v>
      </c>
      <c r="M3543" t="inlineStr">
        <is>
          <t>GREEN</t>
        </is>
      </c>
    </row>
    <row r="3544">
      <c r="A3544" t="n">
        <v>3543</v>
      </c>
      <c r="B3544" t="inlineStr">
        <is>
          <t>LONG</t>
        </is>
      </c>
      <c r="C3544" s="2" t="n">
        <v>46126.97916666666</v>
      </c>
      <c r="D3544" t="n">
        <v>80783</v>
      </c>
      <c r="E3544" t="n">
        <v>4172.5</v>
      </c>
      <c r="F3544" s="2" t="n">
        <v>46126.98055555556</v>
      </c>
      <c r="G3544" t="n">
        <v>80785</v>
      </c>
      <c r="H3544" t="n">
        <v>4172.5</v>
      </c>
      <c r="I3544" t="n">
        <v>2</v>
      </c>
      <c r="J3544" t="n">
        <v>0</v>
      </c>
      <c r="K3544" t="n">
        <v>0.06</v>
      </c>
      <c r="L3544" t="n">
        <v>-0.06</v>
      </c>
      <c r="M3544" t="inlineStr">
        <is>
          <t>GREEN</t>
        </is>
      </c>
    </row>
    <row r="3545">
      <c r="A3545" t="n">
        <v>3544</v>
      </c>
      <c r="B3545" t="inlineStr">
        <is>
          <t>LONG</t>
        </is>
      </c>
      <c r="C3545" s="2" t="n">
        <v>46126.98402777778</v>
      </c>
      <c r="D3545" t="n">
        <v>80790</v>
      </c>
      <c r="E3545" t="n">
        <v>4175</v>
      </c>
      <c r="F3545" s="2" t="n">
        <v>46127.29444444444</v>
      </c>
      <c r="G3545" t="n">
        <v>80807</v>
      </c>
      <c r="H3545" t="n">
        <v>4188.5</v>
      </c>
      <c r="I3545" t="n">
        <v>17</v>
      </c>
      <c r="J3545" t="n">
        <v>0.323353</v>
      </c>
      <c r="K3545" t="n">
        <v>0.06</v>
      </c>
      <c r="L3545" t="n">
        <v>0.263353</v>
      </c>
      <c r="M3545" t="inlineStr">
        <is>
          <t>GREEN</t>
        </is>
      </c>
    </row>
    <row r="3546">
      <c r="A3546" t="n">
        <v>3545</v>
      </c>
      <c r="B3546" t="inlineStr">
        <is>
          <t>LONG</t>
        </is>
      </c>
      <c r="C3546" s="2" t="n">
        <v>46127.30486111111</v>
      </c>
      <c r="D3546" t="n">
        <v>80821</v>
      </c>
      <c r="E3546" t="n">
        <v>4180</v>
      </c>
      <c r="F3546" s="2" t="n">
        <v>46127.31180555555</v>
      </c>
      <c r="G3546" t="n">
        <v>80831</v>
      </c>
      <c r="H3546" t="n">
        <v>4193.5</v>
      </c>
      <c r="I3546" t="n">
        <v>10</v>
      </c>
      <c r="J3546" t="n">
        <v>0.322967</v>
      </c>
      <c r="K3546" t="n">
        <v>0.06</v>
      </c>
      <c r="L3546" t="n">
        <v>0.262967</v>
      </c>
      <c r="M3546" t="inlineStr">
        <is>
          <t>GREEN</t>
        </is>
      </c>
    </row>
    <row r="3547">
      <c r="A3547" t="n">
        <v>3546</v>
      </c>
      <c r="B3547" t="inlineStr">
        <is>
          <t>LONG</t>
        </is>
      </c>
      <c r="C3547" s="2" t="n">
        <v>46127.31597222222</v>
      </c>
      <c r="D3547" t="n">
        <v>80837</v>
      </c>
      <c r="E3547" t="n">
        <v>4193.5</v>
      </c>
      <c r="F3547" s="2" t="n">
        <v>46127.33611111111</v>
      </c>
      <c r="G3547" t="n">
        <v>80866</v>
      </c>
      <c r="H3547" t="n">
        <v>4193.5</v>
      </c>
      <c r="I3547" t="n">
        <v>29</v>
      </c>
      <c r="J3547" t="n">
        <v>0</v>
      </c>
      <c r="K3547" t="n">
        <v>0.06</v>
      </c>
      <c r="L3547" t="n">
        <v>-0.06</v>
      </c>
      <c r="M3547" t="inlineStr">
        <is>
          <t>GREEN</t>
        </is>
      </c>
    </row>
    <row r="3548">
      <c r="A3548" t="n">
        <v>3547</v>
      </c>
      <c r="B3548" t="inlineStr">
        <is>
          <t>LONG</t>
        </is>
      </c>
      <c r="C3548" s="2" t="n">
        <v>46127.33958333333</v>
      </c>
      <c r="D3548" t="n">
        <v>80871</v>
      </c>
      <c r="E3548" t="n">
        <v>4192.5</v>
      </c>
      <c r="F3548" s="2" t="n">
        <v>46127.34236111111</v>
      </c>
      <c r="G3548" t="n">
        <v>80874</v>
      </c>
      <c r="H3548" t="n">
        <v>4189.5</v>
      </c>
      <c r="I3548" t="n">
        <v>3</v>
      </c>
      <c r="J3548" t="n">
        <v>-0.07155599999999999</v>
      </c>
      <c r="K3548" t="n">
        <v>0.06</v>
      </c>
      <c r="L3548" t="n">
        <v>-0.131556</v>
      </c>
      <c r="M3548" t="inlineStr">
        <is>
          <t>GREEN</t>
        </is>
      </c>
    </row>
    <row r="3549">
      <c r="A3549" t="n">
        <v>3548</v>
      </c>
      <c r="B3549" t="inlineStr">
        <is>
          <t>LONG</t>
        </is>
      </c>
      <c r="C3549" s="2" t="n">
        <v>46127.34513888889</v>
      </c>
      <c r="D3549" t="n">
        <v>80878</v>
      </c>
      <c r="E3549" t="n">
        <v>4190</v>
      </c>
      <c r="F3549" s="2" t="n">
        <v>46127.34861111111</v>
      </c>
      <c r="G3549" t="n">
        <v>80883</v>
      </c>
      <c r="H3549" t="n">
        <v>4193.5</v>
      </c>
      <c r="I3549" t="n">
        <v>5</v>
      </c>
      <c r="J3549" t="n">
        <v>0.083532</v>
      </c>
      <c r="K3549" t="n">
        <v>0.06</v>
      </c>
      <c r="L3549" t="n">
        <v>0.023532</v>
      </c>
      <c r="M3549" t="inlineStr">
        <is>
          <t>GREEN</t>
        </is>
      </c>
    </row>
    <row r="3550">
      <c r="A3550" t="n">
        <v>3549</v>
      </c>
      <c r="B3550" t="inlineStr">
        <is>
          <t>LONG</t>
        </is>
      </c>
      <c r="C3550" s="2" t="n">
        <v>46127.36666666667</v>
      </c>
      <c r="D3550" t="n">
        <v>80906</v>
      </c>
      <c r="E3550" t="n">
        <v>4197.5</v>
      </c>
      <c r="F3550" s="2" t="n">
        <v>46127.36875</v>
      </c>
      <c r="G3550" t="n">
        <v>80909</v>
      </c>
      <c r="H3550" t="n">
        <v>4192</v>
      </c>
      <c r="I3550" t="n">
        <v>3</v>
      </c>
      <c r="J3550" t="n">
        <v>-0.13103</v>
      </c>
      <c r="K3550" t="n">
        <v>0.06</v>
      </c>
      <c r="L3550" t="n">
        <v>-0.19103</v>
      </c>
      <c r="M3550" t="inlineStr">
        <is>
          <t>GREEN</t>
        </is>
      </c>
    </row>
    <row r="3551">
      <c r="A3551" t="n">
        <v>3550</v>
      </c>
      <c r="B3551" t="inlineStr">
        <is>
          <t>LONG</t>
        </is>
      </c>
      <c r="C3551" s="2" t="n">
        <v>46127.37083333333</v>
      </c>
      <c r="D3551" t="n">
        <v>80912</v>
      </c>
      <c r="E3551" t="n">
        <v>4197.5</v>
      </c>
      <c r="F3551" s="2" t="n">
        <v>46127.37222222222</v>
      </c>
      <c r="G3551" t="n">
        <v>80914</v>
      </c>
      <c r="H3551" t="n">
        <v>4195.5</v>
      </c>
      <c r="I3551" t="n">
        <v>2</v>
      </c>
      <c r="J3551" t="n">
        <v>-0.047647</v>
      </c>
      <c r="K3551" t="n">
        <v>0.06</v>
      </c>
      <c r="L3551" t="n">
        <v>-0.107647</v>
      </c>
      <c r="M3551" t="inlineStr">
        <is>
          <t>GREEN</t>
        </is>
      </c>
    </row>
    <row r="3552">
      <c r="A3552" t="n">
        <v>3551</v>
      </c>
      <c r="B3552" t="inlineStr">
        <is>
          <t>LONG</t>
        </is>
      </c>
      <c r="C3552" s="2" t="n">
        <v>46127.37986111111</v>
      </c>
      <c r="D3552" t="n">
        <v>80925</v>
      </c>
      <c r="E3552" t="n">
        <v>4188</v>
      </c>
      <c r="F3552" s="2" t="n">
        <v>46127.38263888889</v>
      </c>
      <c r="G3552" t="n">
        <v>80929</v>
      </c>
      <c r="H3552" t="n">
        <v>4181</v>
      </c>
      <c r="I3552" t="n">
        <v>4</v>
      </c>
      <c r="J3552" t="n">
        <v>-0.167144</v>
      </c>
      <c r="K3552" t="n">
        <v>0.06</v>
      </c>
      <c r="L3552" t="n">
        <v>-0.227144</v>
      </c>
      <c r="M3552" t="inlineStr">
        <is>
          <t>GREEN</t>
        </is>
      </c>
    </row>
    <row r="3553">
      <c r="A3553" t="n">
        <v>3552</v>
      </c>
      <c r="B3553" t="inlineStr">
        <is>
          <t>LONG</t>
        </is>
      </c>
      <c r="C3553" s="2" t="n">
        <v>46127.38611111111</v>
      </c>
      <c r="D3553" t="n">
        <v>80934</v>
      </c>
      <c r="E3553" t="n">
        <v>4187.5</v>
      </c>
      <c r="F3553" s="2" t="n">
        <v>46127.40277777778</v>
      </c>
      <c r="G3553" t="n">
        <v>80958</v>
      </c>
      <c r="H3553" t="n">
        <v>4187.5</v>
      </c>
      <c r="I3553" t="n">
        <v>24</v>
      </c>
      <c r="J3553" t="n">
        <v>0</v>
      </c>
      <c r="K3553" t="n">
        <v>0.06</v>
      </c>
      <c r="L3553" t="n">
        <v>-0.06</v>
      </c>
      <c r="M3553" t="inlineStr">
        <is>
          <t>GREEN</t>
        </is>
      </c>
    </row>
    <row r="3554">
      <c r="A3554" t="n">
        <v>3553</v>
      </c>
      <c r="B3554" t="inlineStr">
        <is>
          <t>LONG</t>
        </is>
      </c>
      <c r="C3554" s="2" t="n">
        <v>46127.40416666667</v>
      </c>
      <c r="D3554" t="n">
        <v>80960</v>
      </c>
      <c r="E3554" t="n">
        <v>4192.5</v>
      </c>
      <c r="F3554" s="2" t="n">
        <v>46127.40694444445</v>
      </c>
      <c r="G3554" t="n">
        <v>80964</v>
      </c>
      <c r="H3554" t="n">
        <v>4190.5</v>
      </c>
      <c r="I3554" t="n">
        <v>4</v>
      </c>
      <c r="J3554" t="n">
        <v>-0.047704</v>
      </c>
      <c r="K3554" t="n">
        <v>0.06</v>
      </c>
      <c r="L3554" t="n">
        <v>-0.107704</v>
      </c>
      <c r="M3554" t="inlineStr">
        <is>
          <t>GREEN</t>
        </is>
      </c>
    </row>
    <row r="3555">
      <c r="A3555" t="n">
        <v>3554</v>
      </c>
      <c r="B3555" t="inlineStr">
        <is>
          <t>LONG</t>
        </is>
      </c>
      <c r="C3555" s="2" t="n">
        <v>46127.40833333333</v>
      </c>
      <c r="D3555" t="n">
        <v>80966</v>
      </c>
      <c r="E3555" t="n">
        <v>4193</v>
      </c>
      <c r="F3555" s="2" t="n">
        <v>46127.42083333333</v>
      </c>
      <c r="G3555" t="n">
        <v>80984</v>
      </c>
      <c r="H3555" t="n">
        <v>4211</v>
      </c>
      <c r="I3555" t="n">
        <v>18</v>
      </c>
      <c r="J3555" t="n">
        <v>0.429287</v>
      </c>
      <c r="K3555" t="n">
        <v>0.06</v>
      </c>
      <c r="L3555" t="n">
        <v>0.369287</v>
      </c>
      <c r="M3555" t="inlineStr">
        <is>
          <t>GREEN</t>
        </is>
      </c>
    </row>
    <row r="3556">
      <c r="A3556" t="n">
        <v>3555</v>
      </c>
      <c r="B3556" t="inlineStr">
        <is>
          <t>LONG</t>
        </is>
      </c>
      <c r="C3556" s="2" t="n">
        <v>46127.42361111111</v>
      </c>
      <c r="D3556" t="n">
        <v>80988</v>
      </c>
      <c r="E3556" t="n">
        <v>4217</v>
      </c>
      <c r="F3556" s="2" t="n">
        <v>46127.42777777778</v>
      </c>
      <c r="G3556" t="n">
        <v>80994</v>
      </c>
      <c r="H3556" t="n">
        <v>4211.5</v>
      </c>
      <c r="I3556" t="n">
        <v>6</v>
      </c>
      <c r="J3556" t="n">
        <v>-0.130424</v>
      </c>
      <c r="K3556" t="n">
        <v>0.06</v>
      </c>
      <c r="L3556" t="n">
        <v>-0.190424</v>
      </c>
      <c r="M3556" t="inlineStr">
        <is>
          <t>GREEN</t>
        </is>
      </c>
    </row>
    <row r="3557">
      <c r="A3557" t="n">
        <v>3556</v>
      </c>
      <c r="B3557" t="inlineStr">
        <is>
          <t>LONG</t>
        </is>
      </c>
      <c r="C3557" s="2" t="n">
        <v>46127.43263888889</v>
      </c>
      <c r="D3557" t="n">
        <v>81001</v>
      </c>
      <c r="E3557" t="n">
        <v>4218</v>
      </c>
      <c r="F3557" s="2" t="n">
        <v>46127.43333333333</v>
      </c>
      <c r="G3557" t="n">
        <v>81002</v>
      </c>
      <c r="H3557" t="n">
        <v>4212.5</v>
      </c>
      <c r="I3557" t="n">
        <v>1</v>
      </c>
      <c r="J3557" t="n">
        <v>-0.130394</v>
      </c>
      <c r="K3557" t="n">
        <v>0.06</v>
      </c>
      <c r="L3557" t="n">
        <v>-0.190394</v>
      </c>
      <c r="M3557" t="inlineStr">
        <is>
          <t>GREEN</t>
        </is>
      </c>
    </row>
    <row r="3558">
      <c r="A3558" t="n">
        <v>3557</v>
      </c>
      <c r="B3558" t="inlineStr">
        <is>
          <t>LONG</t>
        </is>
      </c>
      <c r="C3558" s="2" t="n">
        <v>46127.44513888889</v>
      </c>
      <c r="D3558" t="n">
        <v>81019</v>
      </c>
      <c r="E3558" t="n">
        <v>4194.5</v>
      </c>
      <c r="F3558" s="2" t="n">
        <v>46127.45972222222</v>
      </c>
      <c r="G3558" t="n">
        <v>81040</v>
      </c>
      <c r="H3558" t="n">
        <v>4192</v>
      </c>
      <c r="I3558" t="n">
        <v>21</v>
      </c>
      <c r="J3558" t="n">
        <v>-0.059602</v>
      </c>
      <c r="K3558" t="n">
        <v>0.06</v>
      </c>
      <c r="L3558" t="n">
        <v>-0.119602</v>
      </c>
      <c r="M3558" t="inlineStr">
        <is>
          <t>GREEN</t>
        </is>
      </c>
    </row>
    <row r="3559">
      <c r="A3559" t="n">
        <v>3558</v>
      </c>
      <c r="B3559" t="inlineStr">
        <is>
          <t>LONG</t>
        </is>
      </c>
      <c r="C3559" s="2" t="n">
        <v>46127.46458333333</v>
      </c>
      <c r="D3559" t="n">
        <v>81047</v>
      </c>
      <c r="E3559" t="n">
        <v>4199.5</v>
      </c>
      <c r="F3559" s="2" t="n">
        <v>46127.47291666667</v>
      </c>
      <c r="G3559" t="n">
        <v>81059</v>
      </c>
      <c r="H3559" t="n">
        <v>4204</v>
      </c>
      <c r="I3559" t="n">
        <v>12</v>
      </c>
      <c r="J3559" t="n">
        <v>0.107156</v>
      </c>
      <c r="K3559" t="n">
        <v>0.06</v>
      </c>
      <c r="L3559" t="n">
        <v>0.047156</v>
      </c>
      <c r="M3559" t="inlineStr">
        <is>
          <t>GREEN</t>
        </is>
      </c>
    </row>
    <row r="3560">
      <c r="A3560" t="n">
        <v>3559</v>
      </c>
      <c r="B3560" t="inlineStr">
        <is>
          <t>LONG</t>
        </is>
      </c>
      <c r="C3560" s="2" t="n">
        <v>46127.48263888889</v>
      </c>
      <c r="D3560" t="n">
        <v>81073</v>
      </c>
      <c r="E3560" t="n">
        <v>4202</v>
      </c>
      <c r="F3560" s="2" t="n">
        <v>46127.48680555556</v>
      </c>
      <c r="G3560" t="n">
        <v>81079</v>
      </c>
      <c r="H3560" t="n">
        <v>4210</v>
      </c>
      <c r="I3560" t="n">
        <v>6</v>
      </c>
      <c r="J3560" t="n">
        <v>0.190386</v>
      </c>
      <c r="K3560" t="n">
        <v>0.06</v>
      </c>
      <c r="L3560" t="n">
        <v>0.130386</v>
      </c>
      <c r="M3560" t="inlineStr">
        <is>
          <t>GREEN</t>
        </is>
      </c>
    </row>
    <row r="3561">
      <c r="A3561" t="n">
        <v>3560</v>
      </c>
      <c r="B3561" t="inlineStr">
        <is>
          <t>LONG</t>
        </is>
      </c>
      <c r="C3561" s="2" t="n">
        <v>46127.49166666667</v>
      </c>
      <c r="D3561" t="n">
        <v>81086</v>
      </c>
      <c r="E3561" t="n">
        <v>4214</v>
      </c>
      <c r="F3561" s="2" t="n">
        <v>46127.49583333333</v>
      </c>
      <c r="G3561" t="n">
        <v>81092</v>
      </c>
      <c r="H3561" t="n">
        <v>4206.5</v>
      </c>
      <c r="I3561" t="n">
        <v>6</v>
      </c>
      <c r="J3561" t="n">
        <v>-0.177978</v>
      </c>
      <c r="K3561" t="n">
        <v>0.06</v>
      </c>
      <c r="L3561" t="n">
        <v>-0.237978</v>
      </c>
      <c r="M3561" t="inlineStr">
        <is>
          <t>GREEN</t>
        </is>
      </c>
    </row>
    <row r="3562">
      <c r="A3562" t="n">
        <v>3561</v>
      </c>
      <c r="B3562" t="inlineStr">
        <is>
          <t>LONG</t>
        </is>
      </c>
      <c r="C3562" s="2" t="n">
        <v>46127.54861111111</v>
      </c>
      <c r="D3562" t="n">
        <v>81168</v>
      </c>
      <c r="E3562" t="n">
        <v>4179.5</v>
      </c>
      <c r="F3562" s="2" t="n">
        <v>46127.55833333333</v>
      </c>
      <c r="G3562" t="n">
        <v>81182</v>
      </c>
      <c r="H3562" t="n">
        <v>4181</v>
      </c>
      <c r="I3562" t="n">
        <v>14</v>
      </c>
      <c r="J3562" t="n">
        <v>0.035889</v>
      </c>
      <c r="K3562" t="n">
        <v>0.06</v>
      </c>
      <c r="L3562" t="n">
        <v>-0.024111</v>
      </c>
      <c r="M3562" t="inlineStr">
        <is>
          <t>GREEN</t>
        </is>
      </c>
    </row>
    <row r="3563">
      <c r="A3563" t="n">
        <v>3562</v>
      </c>
      <c r="B3563" t="inlineStr">
        <is>
          <t>LONG</t>
        </is>
      </c>
      <c r="C3563" s="2" t="n">
        <v>46127.55902777778</v>
      </c>
      <c r="D3563" t="n">
        <v>81183</v>
      </c>
      <c r="E3563" t="n">
        <v>4186</v>
      </c>
      <c r="F3563" s="2" t="n">
        <v>46127.56805555556</v>
      </c>
      <c r="G3563" t="n">
        <v>81196</v>
      </c>
      <c r="H3563" t="n">
        <v>4188.5</v>
      </c>
      <c r="I3563" t="n">
        <v>13</v>
      </c>
      <c r="J3563" t="n">
        <v>0.059723</v>
      </c>
      <c r="K3563" t="n">
        <v>0.06</v>
      </c>
      <c r="L3563" t="n">
        <v>-0.000277</v>
      </c>
      <c r="M3563" t="inlineStr">
        <is>
          <t>GREEN</t>
        </is>
      </c>
    </row>
    <row r="3564">
      <c r="A3564" t="n">
        <v>3563</v>
      </c>
      <c r="B3564" t="inlineStr">
        <is>
          <t>LONG</t>
        </is>
      </c>
      <c r="C3564" s="2" t="n">
        <v>46127.57152777778</v>
      </c>
      <c r="D3564" t="n">
        <v>81201</v>
      </c>
      <c r="E3564" t="n">
        <v>4192</v>
      </c>
      <c r="F3564" s="2" t="n">
        <v>46127.57916666667</v>
      </c>
      <c r="G3564" t="n">
        <v>81212</v>
      </c>
      <c r="H3564" t="n">
        <v>4196.5</v>
      </c>
      <c r="I3564" t="n">
        <v>11</v>
      </c>
      <c r="J3564" t="n">
        <v>0.107347</v>
      </c>
      <c r="K3564" t="n">
        <v>0.06</v>
      </c>
      <c r="L3564" t="n">
        <v>0.047347</v>
      </c>
      <c r="M3564" t="inlineStr">
        <is>
          <t>GREEN</t>
        </is>
      </c>
    </row>
    <row r="3565">
      <c r="A3565" t="n">
        <v>3564</v>
      </c>
      <c r="B3565" t="inlineStr">
        <is>
          <t>LONG</t>
        </is>
      </c>
      <c r="C3565" s="2" t="n">
        <v>46127.58263888889</v>
      </c>
      <c r="D3565" t="n">
        <v>81217</v>
      </c>
      <c r="E3565" t="n">
        <v>4203</v>
      </c>
      <c r="F3565" s="2" t="n">
        <v>46127.59444444445</v>
      </c>
      <c r="G3565" t="n">
        <v>81234</v>
      </c>
      <c r="H3565" t="n">
        <v>4205.5</v>
      </c>
      <c r="I3565" t="n">
        <v>17</v>
      </c>
      <c r="J3565" t="n">
        <v>0.059481</v>
      </c>
      <c r="K3565" t="n">
        <v>0.06</v>
      </c>
      <c r="L3565" t="n">
        <v>-0.000519</v>
      </c>
      <c r="M3565" t="inlineStr">
        <is>
          <t>GREEN</t>
        </is>
      </c>
    </row>
    <row r="3566">
      <c r="A3566" t="n">
        <v>3565</v>
      </c>
      <c r="B3566" t="inlineStr">
        <is>
          <t>LONG</t>
        </is>
      </c>
      <c r="C3566" s="2" t="n">
        <v>46127.59791666667</v>
      </c>
      <c r="D3566" t="n">
        <v>81239</v>
      </c>
      <c r="E3566" t="n">
        <v>4216</v>
      </c>
      <c r="F3566" s="2" t="n">
        <v>46127.59930555556</v>
      </c>
      <c r="G3566" t="n">
        <v>81241</v>
      </c>
      <c r="H3566" t="n">
        <v>4208</v>
      </c>
      <c r="I3566" t="n">
        <v>2</v>
      </c>
      <c r="J3566" t="n">
        <v>-0.189753</v>
      </c>
      <c r="K3566" t="n">
        <v>0.06</v>
      </c>
      <c r="L3566" t="n">
        <v>-0.249753</v>
      </c>
      <c r="M3566" t="inlineStr">
        <is>
          <t>GREEN</t>
        </is>
      </c>
    </row>
    <row r="3567">
      <c r="A3567" t="n">
        <v>3566</v>
      </c>
      <c r="B3567" t="inlineStr">
        <is>
          <t>LONG</t>
        </is>
      </c>
      <c r="C3567" s="2" t="n">
        <v>46127.60486111111</v>
      </c>
      <c r="D3567" t="n">
        <v>81249</v>
      </c>
      <c r="E3567" t="n">
        <v>4223</v>
      </c>
      <c r="F3567" s="2" t="n">
        <v>46127.61111111111</v>
      </c>
      <c r="G3567" t="n">
        <v>81258</v>
      </c>
      <c r="H3567" t="n">
        <v>4216</v>
      </c>
      <c r="I3567" t="n">
        <v>9</v>
      </c>
      <c r="J3567" t="n">
        <v>-0.165759</v>
      </c>
      <c r="K3567" t="n">
        <v>0.06</v>
      </c>
      <c r="L3567" t="n">
        <v>-0.225759</v>
      </c>
      <c r="M3567" t="inlineStr">
        <is>
          <t>GREEN</t>
        </is>
      </c>
    </row>
    <row r="3568">
      <c r="A3568" t="n">
        <v>3567</v>
      </c>
      <c r="B3568" t="inlineStr">
        <is>
          <t>LONG</t>
        </is>
      </c>
      <c r="C3568" s="2" t="n">
        <v>46127.61875</v>
      </c>
      <c r="D3568" t="n">
        <v>81269</v>
      </c>
      <c r="E3568" t="n">
        <v>4220</v>
      </c>
      <c r="F3568" s="2" t="n">
        <v>46127.64444444444</v>
      </c>
      <c r="G3568" t="n">
        <v>81306</v>
      </c>
      <c r="H3568" t="n">
        <v>4237.5</v>
      </c>
      <c r="I3568" t="n">
        <v>37</v>
      </c>
      <c r="J3568" t="n">
        <v>0.414692</v>
      </c>
      <c r="K3568" t="n">
        <v>0.06</v>
      </c>
      <c r="L3568" t="n">
        <v>0.354692</v>
      </c>
      <c r="M3568" t="inlineStr">
        <is>
          <t>GREEN</t>
        </is>
      </c>
    </row>
    <row r="3569">
      <c r="A3569" t="n">
        <v>3568</v>
      </c>
      <c r="B3569" t="inlineStr">
        <is>
          <t>LONG</t>
        </is>
      </c>
      <c r="C3569" s="2" t="n">
        <v>46127.64652777778</v>
      </c>
      <c r="D3569" t="n">
        <v>81309</v>
      </c>
      <c r="E3569" t="n">
        <v>4247.5</v>
      </c>
      <c r="F3569" s="2" t="n">
        <v>46127.67152777778</v>
      </c>
      <c r="G3569" t="n">
        <v>81345</v>
      </c>
      <c r="H3569" t="n">
        <v>4252.5</v>
      </c>
      <c r="I3569" t="n">
        <v>36</v>
      </c>
      <c r="J3569" t="n">
        <v>0.117716</v>
      </c>
      <c r="K3569" t="n">
        <v>0.06</v>
      </c>
      <c r="L3569" t="n">
        <v>0.057716</v>
      </c>
      <c r="M3569" t="inlineStr">
        <is>
          <t>GREEN</t>
        </is>
      </c>
    </row>
    <row r="3570">
      <c r="A3570" t="n">
        <v>3569</v>
      </c>
      <c r="B3570" t="inlineStr">
        <is>
          <t>LONG</t>
        </is>
      </c>
      <c r="C3570" s="2" t="n">
        <v>46127.675</v>
      </c>
      <c r="D3570" t="n">
        <v>81350</v>
      </c>
      <c r="E3570" t="n">
        <v>4257.5</v>
      </c>
      <c r="F3570" s="2" t="n">
        <v>46127.68194444444</v>
      </c>
      <c r="G3570" t="n">
        <v>81360</v>
      </c>
      <c r="H3570" t="n">
        <v>4255</v>
      </c>
      <c r="I3570" t="n">
        <v>10</v>
      </c>
      <c r="J3570" t="n">
        <v>-0.05872</v>
      </c>
      <c r="K3570" t="n">
        <v>0.06</v>
      </c>
      <c r="L3570" t="n">
        <v>-0.11872</v>
      </c>
      <c r="M3570" t="inlineStr">
        <is>
          <t>GREEN</t>
        </is>
      </c>
    </row>
    <row r="3571">
      <c r="A3571" t="n">
        <v>3570</v>
      </c>
      <c r="B3571" t="inlineStr">
        <is>
          <t>LONG</t>
        </is>
      </c>
      <c r="C3571" s="2" t="n">
        <v>46127.68888888889</v>
      </c>
      <c r="D3571" t="n">
        <v>81370</v>
      </c>
      <c r="E3571" t="n">
        <v>4261</v>
      </c>
      <c r="F3571" s="2" t="n">
        <v>46127.69583333333</v>
      </c>
      <c r="G3571" t="n">
        <v>81380</v>
      </c>
      <c r="H3571" t="n">
        <v>4260</v>
      </c>
      <c r="I3571" t="n">
        <v>10</v>
      </c>
      <c r="J3571" t="n">
        <v>-0.023469</v>
      </c>
      <c r="K3571" t="n">
        <v>0.06</v>
      </c>
      <c r="L3571" t="n">
        <v>-0.083469</v>
      </c>
      <c r="M3571" t="inlineStr">
        <is>
          <t>GREEN</t>
        </is>
      </c>
    </row>
    <row r="3572">
      <c r="A3572" t="n">
        <v>3571</v>
      </c>
      <c r="B3572" t="inlineStr">
        <is>
          <t>LONG</t>
        </is>
      </c>
      <c r="C3572" s="2" t="n">
        <v>46127.71736111111</v>
      </c>
      <c r="D3572" t="n">
        <v>81411</v>
      </c>
      <c r="E3572" t="n">
        <v>4250.5</v>
      </c>
      <c r="F3572" s="2" t="n">
        <v>46127.74513888889</v>
      </c>
      <c r="G3572" t="n">
        <v>81451</v>
      </c>
      <c r="H3572" t="n">
        <v>4271</v>
      </c>
      <c r="I3572" t="n">
        <v>40</v>
      </c>
      <c r="J3572" t="n">
        <v>0.482296</v>
      </c>
      <c r="K3572" t="n">
        <v>0.06</v>
      </c>
      <c r="L3572" t="n">
        <v>0.422296</v>
      </c>
      <c r="M3572" t="inlineStr">
        <is>
          <t>GREEN</t>
        </is>
      </c>
    </row>
    <row r="3573">
      <c r="A3573" t="n">
        <v>3572</v>
      </c>
      <c r="B3573" t="inlineStr">
        <is>
          <t>LONG</t>
        </is>
      </c>
      <c r="C3573" s="2" t="n">
        <v>46127.74930555555</v>
      </c>
      <c r="D3573" t="n">
        <v>81457</v>
      </c>
      <c r="E3573" t="n">
        <v>4285</v>
      </c>
      <c r="F3573" s="2" t="n">
        <v>46127.75347222222</v>
      </c>
      <c r="G3573" t="n">
        <v>81463</v>
      </c>
      <c r="H3573" t="n">
        <v>4283</v>
      </c>
      <c r="I3573" t="n">
        <v>6</v>
      </c>
      <c r="J3573" t="n">
        <v>-0.046674</v>
      </c>
      <c r="K3573" t="n">
        <v>0.06</v>
      </c>
      <c r="L3573" t="n">
        <v>-0.106674</v>
      </c>
      <c r="M3573" t="inlineStr">
        <is>
          <t>GREEN</t>
        </is>
      </c>
    </row>
    <row r="3574">
      <c r="A3574" t="n">
        <v>3573</v>
      </c>
      <c r="B3574" t="inlineStr">
        <is>
          <t>LONG</t>
        </is>
      </c>
      <c r="C3574" s="2" t="n">
        <v>46127.76944444444</v>
      </c>
      <c r="D3574" t="n">
        <v>81486</v>
      </c>
      <c r="E3574" t="n">
        <v>4285</v>
      </c>
      <c r="F3574" s="2" t="n">
        <v>46127.78194444445</v>
      </c>
      <c r="G3574" t="n">
        <v>81504</v>
      </c>
      <c r="H3574" t="n">
        <v>4283.5</v>
      </c>
      <c r="I3574" t="n">
        <v>18</v>
      </c>
      <c r="J3574" t="n">
        <v>-0.035006</v>
      </c>
      <c r="K3574" t="n">
        <v>0.06</v>
      </c>
      <c r="L3574" t="n">
        <v>-0.09500599999999999</v>
      </c>
      <c r="M3574" t="inlineStr">
        <is>
          <t>GREEN</t>
        </is>
      </c>
    </row>
    <row r="3575">
      <c r="A3575" t="n">
        <v>3574</v>
      </c>
      <c r="B3575" t="inlineStr">
        <is>
          <t>LONG</t>
        </is>
      </c>
      <c r="C3575" s="2" t="n">
        <v>46127.79236111111</v>
      </c>
      <c r="D3575" t="n">
        <v>81517</v>
      </c>
      <c r="E3575" t="n">
        <v>4279.5</v>
      </c>
      <c r="F3575" s="2" t="n">
        <v>46127.80555555555</v>
      </c>
      <c r="G3575" t="n">
        <v>81536</v>
      </c>
      <c r="H3575" t="n">
        <v>4292</v>
      </c>
      <c r="I3575" t="n">
        <v>19</v>
      </c>
      <c r="J3575" t="n">
        <v>0.29209</v>
      </c>
      <c r="K3575" t="n">
        <v>0.06</v>
      </c>
      <c r="L3575" t="n">
        <v>0.23209</v>
      </c>
      <c r="M3575" t="inlineStr">
        <is>
          <t>GREEN</t>
        </is>
      </c>
    </row>
    <row r="3576">
      <c r="A3576" t="n">
        <v>3575</v>
      </c>
      <c r="B3576" t="inlineStr">
        <is>
          <t>LONG</t>
        </is>
      </c>
      <c r="C3576" s="2" t="n">
        <v>46127.80833333333</v>
      </c>
      <c r="D3576" t="n">
        <v>81540</v>
      </c>
      <c r="E3576" t="n">
        <v>4298</v>
      </c>
      <c r="F3576" s="2" t="n">
        <v>46127.81458333333</v>
      </c>
      <c r="G3576" t="n">
        <v>81549</v>
      </c>
      <c r="H3576" t="n">
        <v>4294</v>
      </c>
      <c r="I3576" t="n">
        <v>9</v>
      </c>
      <c r="J3576" t="n">
        <v>-0.093067</v>
      </c>
      <c r="K3576" t="n">
        <v>0.06</v>
      </c>
      <c r="L3576" t="n">
        <v>-0.153067</v>
      </c>
      <c r="M3576" t="inlineStr">
        <is>
          <t>GREEN</t>
        </is>
      </c>
    </row>
    <row r="3577">
      <c r="A3577" t="n">
        <v>3576</v>
      </c>
      <c r="B3577" t="inlineStr">
        <is>
          <t>LONG</t>
        </is>
      </c>
      <c r="C3577" s="2" t="n">
        <v>46127.81805555556</v>
      </c>
      <c r="D3577" t="n">
        <v>81554</v>
      </c>
      <c r="E3577" t="n">
        <v>4298.5</v>
      </c>
      <c r="F3577" s="2" t="n">
        <v>46127.84375</v>
      </c>
      <c r="G3577" t="n">
        <v>81591</v>
      </c>
      <c r="H3577" t="n">
        <v>4294.5</v>
      </c>
      <c r="I3577" t="n">
        <v>37</v>
      </c>
      <c r="J3577" t="n">
        <v>-0.093056</v>
      </c>
      <c r="K3577" t="n">
        <v>0.06</v>
      </c>
      <c r="L3577" t="n">
        <v>-0.153056</v>
      </c>
      <c r="M3577" t="inlineStr">
        <is>
          <t>GREEN</t>
        </is>
      </c>
    </row>
    <row r="3578">
      <c r="A3578" t="n">
        <v>3577</v>
      </c>
      <c r="B3578" t="inlineStr">
        <is>
          <t>LONG</t>
        </is>
      </c>
      <c r="C3578" s="2" t="n">
        <v>46127.85277777778</v>
      </c>
      <c r="D3578" t="n">
        <v>81604</v>
      </c>
      <c r="E3578" t="n">
        <v>4294.5</v>
      </c>
      <c r="F3578" s="2" t="n">
        <v>46127.87222222222</v>
      </c>
      <c r="G3578" t="n">
        <v>81632</v>
      </c>
      <c r="H3578" t="n">
        <v>4298.5</v>
      </c>
      <c r="I3578" t="n">
        <v>28</v>
      </c>
      <c r="J3578" t="n">
        <v>0.093142</v>
      </c>
      <c r="K3578" t="n">
        <v>0.06</v>
      </c>
      <c r="L3578" t="n">
        <v>0.033142</v>
      </c>
      <c r="M3578" t="inlineStr">
        <is>
          <t>GREEN</t>
        </is>
      </c>
    </row>
    <row r="3579">
      <c r="A3579" t="n">
        <v>3578</v>
      </c>
      <c r="B3579" t="inlineStr">
        <is>
          <t>LONG</t>
        </is>
      </c>
      <c r="C3579" s="2" t="n">
        <v>46127.875</v>
      </c>
      <c r="D3579" t="n">
        <v>81636</v>
      </c>
      <c r="E3579" t="n">
        <v>4300</v>
      </c>
      <c r="F3579" s="2" t="n">
        <v>46127.88541666666</v>
      </c>
      <c r="G3579" t="n">
        <v>81651</v>
      </c>
      <c r="H3579" t="n">
        <v>4307.5</v>
      </c>
      <c r="I3579" t="n">
        <v>15</v>
      </c>
      <c r="J3579" t="n">
        <v>0.174419</v>
      </c>
      <c r="K3579" t="n">
        <v>0.06</v>
      </c>
      <c r="L3579" t="n">
        <v>0.114419</v>
      </c>
      <c r="M3579" t="inlineStr">
        <is>
          <t>GREEN</t>
        </is>
      </c>
    </row>
    <row r="3580">
      <c r="A3580" t="n">
        <v>3579</v>
      </c>
      <c r="B3580" t="inlineStr">
        <is>
          <t>LONG</t>
        </is>
      </c>
      <c r="C3580" s="2" t="n">
        <v>46127.89513888889</v>
      </c>
      <c r="D3580" t="n">
        <v>81665</v>
      </c>
      <c r="E3580" t="n">
        <v>4307.5</v>
      </c>
      <c r="F3580" s="2" t="n">
        <v>46127.89652777778</v>
      </c>
      <c r="G3580" t="n">
        <v>81667</v>
      </c>
      <c r="H3580" t="n">
        <v>4305.5</v>
      </c>
      <c r="I3580" t="n">
        <v>2</v>
      </c>
      <c r="J3580" t="n">
        <v>-0.046431</v>
      </c>
      <c r="K3580" t="n">
        <v>0.06</v>
      </c>
      <c r="L3580" t="n">
        <v>-0.106431</v>
      </c>
      <c r="M3580" t="inlineStr">
        <is>
          <t>GREEN</t>
        </is>
      </c>
    </row>
    <row r="3581">
      <c r="A3581" t="n">
        <v>3580</v>
      </c>
      <c r="B3581" t="inlineStr">
        <is>
          <t>LONG</t>
        </is>
      </c>
      <c r="C3581" s="2" t="n">
        <v>46127.93194444444</v>
      </c>
      <c r="D3581" t="n">
        <v>81718</v>
      </c>
      <c r="E3581" t="n">
        <v>4301.5</v>
      </c>
      <c r="F3581" s="2" t="n">
        <v>46127.93333333333</v>
      </c>
      <c r="G3581" t="n">
        <v>81720</v>
      </c>
      <c r="H3581" t="n">
        <v>4299.5</v>
      </c>
      <c r="I3581" t="n">
        <v>2</v>
      </c>
      <c r="J3581" t="n">
        <v>-0.046495</v>
      </c>
      <c r="K3581" t="n">
        <v>0.06</v>
      </c>
      <c r="L3581" t="n">
        <v>-0.106495</v>
      </c>
      <c r="M3581" t="inlineStr">
        <is>
          <t>GREEN</t>
        </is>
      </c>
    </row>
    <row r="3582">
      <c r="A3582" t="n">
        <v>3581</v>
      </c>
      <c r="B3582" t="inlineStr">
        <is>
          <t>LONG</t>
        </is>
      </c>
      <c r="C3582" s="2" t="n">
        <v>46127.94027777778</v>
      </c>
      <c r="D3582" t="n">
        <v>81730</v>
      </c>
      <c r="E3582" t="n">
        <v>4302.5</v>
      </c>
      <c r="F3582" s="2" t="n">
        <v>46127.94305555556</v>
      </c>
      <c r="G3582" t="n">
        <v>81734</v>
      </c>
      <c r="H3582" t="n">
        <v>4299</v>
      </c>
      <c r="I3582" t="n">
        <v>4</v>
      </c>
      <c r="J3582" t="n">
        <v>-0.081348</v>
      </c>
      <c r="K3582" t="n">
        <v>0.06</v>
      </c>
      <c r="L3582" t="n">
        <v>-0.141348</v>
      </c>
      <c r="M3582" t="inlineStr">
        <is>
          <t>GREEN</t>
        </is>
      </c>
    </row>
    <row r="3583">
      <c r="A3583" t="n">
        <v>3582</v>
      </c>
      <c r="B3583" t="inlineStr">
        <is>
          <t>LONG</t>
        </is>
      </c>
      <c r="C3583" s="2" t="n">
        <v>46127.95208333333</v>
      </c>
      <c r="D3583" t="n">
        <v>81747</v>
      </c>
      <c r="E3583" t="n">
        <v>4300</v>
      </c>
      <c r="F3583" s="2" t="n">
        <v>46127.95555555556</v>
      </c>
      <c r="G3583" t="n">
        <v>81752</v>
      </c>
      <c r="H3583" t="n">
        <v>4301.5</v>
      </c>
      <c r="I3583" t="n">
        <v>5</v>
      </c>
      <c r="J3583" t="n">
        <v>0.034884</v>
      </c>
      <c r="K3583" t="n">
        <v>0.06</v>
      </c>
      <c r="L3583" t="n">
        <v>-0.025116</v>
      </c>
      <c r="M3583" t="inlineStr">
        <is>
          <t>GREEN</t>
        </is>
      </c>
    </row>
    <row r="3584">
      <c r="A3584" t="n">
        <v>3583</v>
      </c>
      <c r="B3584" t="inlineStr">
        <is>
          <t>LONG</t>
        </is>
      </c>
      <c r="C3584" s="2" t="n">
        <v>46127.9625</v>
      </c>
      <c r="D3584" t="n">
        <v>81762</v>
      </c>
      <c r="E3584" t="n">
        <v>4303.5</v>
      </c>
      <c r="F3584" s="2" t="n">
        <v>46127.97083333333</v>
      </c>
      <c r="G3584" t="n">
        <v>81774</v>
      </c>
      <c r="H3584" t="n">
        <v>4303.5</v>
      </c>
      <c r="I3584" t="n">
        <v>12</v>
      </c>
      <c r="J3584" t="n">
        <v>0</v>
      </c>
      <c r="K3584" t="n">
        <v>0.06</v>
      </c>
      <c r="L3584" t="n">
        <v>-0.06</v>
      </c>
      <c r="M3584" t="inlineStr">
        <is>
          <t>GREEN</t>
        </is>
      </c>
    </row>
    <row r="3585">
      <c r="A3585" t="n">
        <v>3584</v>
      </c>
      <c r="B3585" t="inlineStr">
        <is>
          <t>LONG</t>
        </is>
      </c>
      <c r="C3585" s="2" t="n">
        <v>46127.97222222222</v>
      </c>
      <c r="D3585" t="n">
        <v>81776</v>
      </c>
      <c r="E3585" t="n">
        <v>4305.5</v>
      </c>
      <c r="F3585" s="2" t="n">
        <v>46127.99236111111</v>
      </c>
      <c r="G3585" t="n">
        <v>81805</v>
      </c>
      <c r="H3585" t="n">
        <v>4309</v>
      </c>
      <c r="I3585" t="n">
        <v>29</v>
      </c>
      <c r="J3585" t="n">
        <v>0.081291</v>
      </c>
      <c r="K3585" t="n">
        <v>0.06</v>
      </c>
      <c r="L3585" t="n">
        <v>0.021291</v>
      </c>
      <c r="M3585" t="inlineStr">
        <is>
          <t>GREEN</t>
        </is>
      </c>
    </row>
    <row r="3586">
      <c r="A3586" t="n">
        <v>3585</v>
      </c>
      <c r="B3586" t="inlineStr">
        <is>
          <t>LONG</t>
        </is>
      </c>
      <c r="C3586" s="2" t="n">
        <v>46128.29791666667</v>
      </c>
      <c r="D3586" t="n">
        <v>81815</v>
      </c>
      <c r="E3586" t="n">
        <v>4310</v>
      </c>
      <c r="F3586" s="2" t="n">
        <v>46128.31875</v>
      </c>
      <c r="G3586" t="n">
        <v>81845</v>
      </c>
      <c r="H3586" t="n">
        <v>4313</v>
      </c>
      <c r="I3586" t="n">
        <v>30</v>
      </c>
      <c r="J3586" t="n">
        <v>0.069606</v>
      </c>
      <c r="K3586" t="n">
        <v>0.06</v>
      </c>
      <c r="L3586" t="n">
        <v>0.009606</v>
      </c>
      <c r="M3586" t="inlineStr">
        <is>
          <t>GREEN</t>
        </is>
      </c>
    </row>
    <row r="3587">
      <c r="A3587" t="n">
        <v>3586</v>
      </c>
      <c r="B3587" t="inlineStr">
        <is>
          <t>LONG</t>
        </is>
      </c>
      <c r="C3587" s="2" t="n">
        <v>46128.32083333333</v>
      </c>
      <c r="D3587" t="n">
        <v>81848</v>
      </c>
      <c r="E3587" t="n">
        <v>4319</v>
      </c>
      <c r="F3587" s="2" t="n">
        <v>46128.32430555556</v>
      </c>
      <c r="G3587" t="n">
        <v>81853</v>
      </c>
      <c r="H3587" t="n">
        <v>4320.5</v>
      </c>
      <c r="I3587" t="n">
        <v>5</v>
      </c>
      <c r="J3587" t="n">
        <v>0.03473</v>
      </c>
      <c r="K3587" t="n">
        <v>0.06</v>
      </c>
      <c r="L3587" t="n">
        <v>-0.02527</v>
      </c>
      <c r="M3587" t="inlineStr">
        <is>
          <t>GREEN</t>
        </is>
      </c>
    </row>
    <row r="3588">
      <c r="A3588" t="n">
        <v>3587</v>
      </c>
      <c r="B3588" t="inlineStr">
        <is>
          <t>LONG</t>
        </is>
      </c>
      <c r="C3588" s="2" t="n">
        <v>46128.33263888889</v>
      </c>
      <c r="D3588" t="n">
        <v>81865</v>
      </c>
      <c r="E3588" t="n">
        <v>4328.5</v>
      </c>
      <c r="F3588" s="2" t="n">
        <v>46128.33541666667</v>
      </c>
      <c r="G3588" t="n">
        <v>81869</v>
      </c>
      <c r="H3588" t="n">
        <v>4330</v>
      </c>
      <c r="I3588" t="n">
        <v>4</v>
      </c>
      <c r="J3588" t="n">
        <v>0.034654</v>
      </c>
      <c r="K3588" t="n">
        <v>0.06</v>
      </c>
      <c r="L3588" t="n">
        <v>-0.025346</v>
      </c>
      <c r="M3588" t="inlineStr">
        <is>
          <t>GREEN</t>
        </is>
      </c>
    </row>
    <row r="3589">
      <c r="A3589" t="n">
        <v>3588</v>
      </c>
      <c r="B3589" t="inlineStr">
        <is>
          <t>LONG</t>
        </is>
      </c>
      <c r="C3589" s="2" t="n">
        <v>46128.34236111111</v>
      </c>
      <c r="D3589" t="n">
        <v>81879</v>
      </c>
      <c r="E3589" t="n">
        <v>4332.5</v>
      </c>
      <c r="F3589" s="2" t="n">
        <v>46128.35138888889</v>
      </c>
      <c r="G3589" t="n">
        <v>81892</v>
      </c>
      <c r="H3589" t="n">
        <v>4328.5</v>
      </c>
      <c r="I3589" t="n">
        <v>13</v>
      </c>
      <c r="J3589" t="n">
        <v>-0.092325</v>
      </c>
      <c r="K3589" t="n">
        <v>0.06</v>
      </c>
      <c r="L3589" t="n">
        <v>-0.152325</v>
      </c>
      <c r="M3589" t="inlineStr">
        <is>
          <t>GREEN</t>
        </is>
      </c>
    </row>
    <row r="3590">
      <c r="A3590" t="n">
        <v>3589</v>
      </c>
      <c r="B3590" t="inlineStr">
        <is>
          <t>LONG</t>
        </is>
      </c>
      <c r="C3590" s="2" t="n">
        <v>46128.36319444444</v>
      </c>
      <c r="D3590" t="n">
        <v>81909</v>
      </c>
      <c r="E3590" t="n">
        <v>4331</v>
      </c>
      <c r="F3590" s="2" t="n">
        <v>46128.38263888889</v>
      </c>
      <c r="G3590" t="n">
        <v>81937</v>
      </c>
      <c r="H3590" t="n">
        <v>4335.5</v>
      </c>
      <c r="I3590" t="n">
        <v>28</v>
      </c>
      <c r="J3590" t="n">
        <v>0.103902</v>
      </c>
      <c r="K3590" t="n">
        <v>0.06</v>
      </c>
      <c r="L3590" t="n">
        <v>0.043902</v>
      </c>
      <c r="M3590" t="inlineStr">
        <is>
          <t>GREEN</t>
        </is>
      </c>
    </row>
    <row r="3591">
      <c r="A3591" t="n">
        <v>3590</v>
      </c>
      <c r="B3591" t="inlineStr">
        <is>
          <t>LONG</t>
        </is>
      </c>
      <c r="C3591" s="2" t="n">
        <v>46128.38888888889</v>
      </c>
      <c r="D3591" t="n">
        <v>81946</v>
      </c>
      <c r="E3591" t="n">
        <v>4330.5</v>
      </c>
      <c r="F3591" s="2" t="n">
        <v>46128.39027777778</v>
      </c>
      <c r="G3591" t="n">
        <v>81948</v>
      </c>
      <c r="H3591" t="n">
        <v>4326</v>
      </c>
      <c r="I3591" t="n">
        <v>2</v>
      </c>
      <c r="J3591" t="n">
        <v>-0.103914</v>
      </c>
      <c r="K3591" t="n">
        <v>0.06</v>
      </c>
      <c r="L3591" t="n">
        <v>-0.163914</v>
      </c>
      <c r="M3591" t="inlineStr">
        <is>
          <t>GREEN</t>
        </is>
      </c>
    </row>
    <row r="3592">
      <c r="A3592" t="n">
        <v>3591</v>
      </c>
      <c r="B3592" t="inlineStr">
        <is>
          <t>LONG</t>
        </is>
      </c>
      <c r="C3592" s="2" t="n">
        <v>46128.39444444444</v>
      </c>
      <c r="D3592" t="n">
        <v>81954</v>
      </c>
      <c r="E3592" t="n">
        <v>4335.5</v>
      </c>
      <c r="F3592" s="2" t="n">
        <v>46128.40138888889</v>
      </c>
      <c r="G3592" t="n">
        <v>81964</v>
      </c>
      <c r="H3592" t="n">
        <v>4326.5</v>
      </c>
      <c r="I3592" t="n">
        <v>10</v>
      </c>
      <c r="J3592" t="n">
        <v>-0.207589</v>
      </c>
      <c r="K3592" t="n">
        <v>0.06</v>
      </c>
      <c r="L3592" t="n">
        <v>-0.267589</v>
      </c>
      <c r="M3592" t="inlineStr">
        <is>
          <t>GREEN</t>
        </is>
      </c>
    </row>
    <row r="3593">
      <c r="A3593" t="n">
        <v>3592</v>
      </c>
      <c r="B3593" t="inlineStr">
        <is>
          <t>LONG</t>
        </is>
      </c>
      <c r="C3593" s="2" t="n">
        <v>46128.42291666667</v>
      </c>
      <c r="D3593" t="n">
        <v>81994</v>
      </c>
      <c r="E3593" t="n">
        <v>4328.5</v>
      </c>
      <c r="F3593" s="2" t="n">
        <v>46128.43333333333</v>
      </c>
      <c r="G3593" t="n">
        <v>82009</v>
      </c>
      <c r="H3593" t="n">
        <v>4348</v>
      </c>
      <c r="I3593" t="n">
        <v>15</v>
      </c>
      <c r="J3593" t="n">
        <v>0.450502</v>
      </c>
      <c r="K3593" t="n">
        <v>0.06</v>
      </c>
      <c r="L3593" t="n">
        <v>0.390502</v>
      </c>
      <c r="M3593" t="inlineStr">
        <is>
          <t>GREEN</t>
        </is>
      </c>
    </row>
    <row r="3594">
      <c r="A3594" t="n">
        <v>3593</v>
      </c>
      <c r="B3594" t="inlineStr">
        <is>
          <t>LONG</t>
        </is>
      </c>
      <c r="C3594" s="2" t="n">
        <v>46128.43472222222</v>
      </c>
      <c r="D3594" t="n">
        <v>82011</v>
      </c>
      <c r="E3594" t="n">
        <v>4363.5</v>
      </c>
      <c r="F3594" s="2" t="n">
        <v>46128.46041666667</v>
      </c>
      <c r="G3594" t="n">
        <v>82048</v>
      </c>
      <c r="H3594" t="n">
        <v>4432.5</v>
      </c>
      <c r="I3594" t="n">
        <v>37</v>
      </c>
      <c r="J3594" t="n">
        <v>1.581299</v>
      </c>
      <c r="K3594" t="n">
        <v>0.06</v>
      </c>
      <c r="L3594" t="n">
        <v>1.521299</v>
      </c>
      <c r="M3594" t="inlineStr">
        <is>
          <t>GREEN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50%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-161.9122</v>
      </c>
      <c r="I2" t="n">
        <v>-38.1</v>
      </c>
      <c r="J2" t="n">
        <v>-50.0419</v>
      </c>
      <c r="K2" t="n">
        <v>-0.8063</v>
      </c>
      <c r="L2" t="n">
        <v>-0.9994</v>
      </c>
      <c r="M2" t="n">
        <v>18.9369</v>
      </c>
      <c r="N2" t="n">
        <v>2408</v>
      </c>
      <c r="O2" t="n">
        <v>0.3151</v>
      </c>
      <c r="P2" t="n">
        <v>-0.0672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46058.76944444444</v>
      </c>
      <c r="D2" t="n">
        <v>18</v>
      </c>
      <c r="E2" t="n">
        <v>4524</v>
      </c>
      <c r="F2" s="2" t="n">
        <v>46058.775</v>
      </c>
      <c r="G2" t="n">
        <v>26</v>
      </c>
      <c r="H2" t="n">
        <v>4516.5</v>
      </c>
      <c r="I2" t="n">
        <v>8</v>
      </c>
      <c r="J2" t="n">
        <v>-0.165782</v>
      </c>
      <c r="K2" t="n">
        <v>0.06</v>
      </c>
      <c r="L2" t="n">
        <v>-0.225782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46058.81944444445</v>
      </c>
      <c r="D3" t="n">
        <v>74</v>
      </c>
      <c r="E3" t="n">
        <v>4515</v>
      </c>
      <c r="F3" s="2" t="n">
        <v>46058.88055555556</v>
      </c>
      <c r="G3" t="n">
        <v>162</v>
      </c>
      <c r="H3" t="n">
        <v>4522.5</v>
      </c>
      <c r="I3" t="n">
        <v>88</v>
      </c>
      <c r="J3" t="n">
        <v>0.166113</v>
      </c>
      <c r="K3" t="n">
        <v>0.06</v>
      </c>
      <c r="L3" t="n">
        <v>0.106113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46058.88263888889</v>
      </c>
      <c r="D4" t="n">
        <v>165</v>
      </c>
      <c r="E4" t="n">
        <v>4521.5</v>
      </c>
      <c r="F4" s="2" t="n">
        <v>46058.89583333334</v>
      </c>
      <c r="G4" t="n">
        <v>183</v>
      </c>
      <c r="H4" t="n">
        <v>4521</v>
      </c>
      <c r="I4" t="n">
        <v>18</v>
      </c>
      <c r="J4" t="n">
        <v>-0.011058</v>
      </c>
      <c r="K4" t="n">
        <v>0.06</v>
      </c>
      <c r="L4" t="n">
        <v>-0.071058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46058.89930555555</v>
      </c>
      <c r="D5" t="n">
        <v>188</v>
      </c>
      <c r="E5" t="n">
        <v>4524</v>
      </c>
      <c r="F5" s="2" t="n">
        <v>46058.90972222222</v>
      </c>
      <c r="G5" t="n">
        <v>203</v>
      </c>
      <c r="H5" t="n">
        <v>4526.5</v>
      </c>
      <c r="I5" t="n">
        <v>15</v>
      </c>
      <c r="J5" t="n">
        <v>0.055261</v>
      </c>
      <c r="K5" t="n">
        <v>0.06</v>
      </c>
      <c r="L5" t="n">
        <v>-0.004739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46058.91875</v>
      </c>
      <c r="D6" t="n">
        <v>216</v>
      </c>
      <c r="E6" t="n">
        <v>4520</v>
      </c>
      <c r="F6" s="2" t="n">
        <v>46058.93402777778</v>
      </c>
      <c r="G6" t="n">
        <v>237</v>
      </c>
      <c r="H6" t="n">
        <v>4525</v>
      </c>
      <c r="I6" t="n">
        <v>21</v>
      </c>
      <c r="J6" t="n">
        <v>0.110619</v>
      </c>
      <c r="K6" t="n">
        <v>0.06</v>
      </c>
      <c r="L6" t="n">
        <v>0.050619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46058.9375</v>
      </c>
      <c r="D7" t="n">
        <v>241</v>
      </c>
      <c r="E7" t="n">
        <v>4526</v>
      </c>
      <c r="F7" s="2" t="n">
        <v>46058.93819444445</v>
      </c>
      <c r="G7" t="n">
        <v>242</v>
      </c>
      <c r="H7" t="n">
        <v>4523.5</v>
      </c>
      <c r="I7" t="n">
        <v>1</v>
      </c>
      <c r="J7" t="n">
        <v>-0.055236</v>
      </c>
      <c r="K7" t="n">
        <v>0.06</v>
      </c>
      <c r="L7" t="n">
        <v>-0.115236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46058.9625</v>
      </c>
      <c r="D8" t="n">
        <v>274</v>
      </c>
      <c r="E8" t="n">
        <v>4517.5</v>
      </c>
      <c r="F8" s="2" t="n">
        <v>46058.97916666666</v>
      </c>
      <c r="G8" t="n">
        <v>297</v>
      </c>
      <c r="H8" t="n">
        <v>4518</v>
      </c>
      <c r="I8" t="n">
        <v>23</v>
      </c>
      <c r="J8" t="n">
        <v>0.011068</v>
      </c>
      <c r="K8" t="n">
        <v>0.06</v>
      </c>
      <c r="L8" t="n">
        <v>-0.048932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46058.98055555556</v>
      </c>
      <c r="D9" t="n">
        <v>299</v>
      </c>
      <c r="E9" t="n">
        <v>4518</v>
      </c>
      <c r="F9" s="2" t="n">
        <v>46058.98333333333</v>
      </c>
      <c r="G9" t="n">
        <v>303</v>
      </c>
      <c r="H9" t="n">
        <v>4518.5</v>
      </c>
      <c r="I9" t="n">
        <v>4</v>
      </c>
      <c r="J9" t="n">
        <v>0.011067</v>
      </c>
      <c r="K9" t="n">
        <v>0.06</v>
      </c>
      <c r="L9" t="n">
        <v>-0.048933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46058.98541666667</v>
      </c>
      <c r="D10" t="n">
        <v>306</v>
      </c>
      <c r="E10" t="n">
        <v>4521.5</v>
      </c>
      <c r="F10" s="2" t="n">
        <v>46058.99166666667</v>
      </c>
      <c r="G10" t="n">
        <v>314</v>
      </c>
      <c r="H10" t="n">
        <v>4522</v>
      </c>
      <c r="I10" t="n">
        <v>8</v>
      </c>
      <c r="J10" t="n">
        <v>0.011058</v>
      </c>
      <c r="K10" t="n">
        <v>0.06</v>
      </c>
      <c r="L10" t="n">
        <v>-0.048942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46059.29166666666</v>
      </c>
      <c r="D11" t="n">
        <v>316</v>
      </c>
      <c r="E11" t="n">
        <v>4535</v>
      </c>
      <c r="F11" s="2" t="n">
        <v>46059.31458333333</v>
      </c>
      <c r="G11" t="n">
        <v>348</v>
      </c>
      <c r="H11" t="n">
        <v>4541.5</v>
      </c>
      <c r="I11" t="n">
        <v>32</v>
      </c>
      <c r="J11" t="n">
        <v>0.14333</v>
      </c>
      <c r="K11" t="n">
        <v>0.06</v>
      </c>
      <c r="L11" t="n">
        <v>0.08333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46059.32708333333</v>
      </c>
      <c r="D12" t="n">
        <v>366</v>
      </c>
      <c r="E12" t="n">
        <v>4550</v>
      </c>
      <c r="F12" s="2" t="n">
        <v>46059.33125</v>
      </c>
      <c r="G12" t="n">
        <v>372</v>
      </c>
      <c r="H12" t="n">
        <v>4540</v>
      </c>
      <c r="I12" t="n">
        <v>6</v>
      </c>
      <c r="J12" t="n">
        <v>-0.21978</v>
      </c>
      <c r="K12" t="n">
        <v>0.06</v>
      </c>
      <c r="L12" t="n">
        <v>-0.27978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46059.34166666667</v>
      </c>
      <c r="D13" t="n">
        <v>386</v>
      </c>
      <c r="E13" t="n">
        <v>4533.5</v>
      </c>
      <c r="F13" s="2" t="n">
        <v>46059.34583333333</v>
      </c>
      <c r="G13" t="n">
        <v>392</v>
      </c>
      <c r="H13" t="n">
        <v>4533</v>
      </c>
      <c r="I13" t="n">
        <v>6</v>
      </c>
      <c r="J13" t="n">
        <v>-0.011029</v>
      </c>
      <c r="K13" t="n">
        <v>0.06</v>
      </c>
      <c r="L13" t="n">
        <v>-0.07102899999999999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46059.36597222222</v>
      </c>
      <c r="D14" t="n">
        <v>421</v>
      </c>
      <c r="E14" t="n">
        <v>4531</v>
      </c>
      <c r="F14" s="2" t="n">
        <v>46059.37569444445</v>
      </c>
      <c r="G14" t="n">
        <v>435</v>
      </c>
      <c r="H14" t="n">
        <v>4526</v>
      </c>
      <c r="I14" t="n">
        <v>14</v>
      </c>
      <c r="J14" t="n">
        <v>-0.110351</v>
      </c>
      <c r="K14" t="n">
        <v>0.06</v>
      </c>
      <c r="L14" t="n">
        <v>-0.170351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46059.38611111111</v>
      </c>
      <c r="D15" t="n">
        <v>450</v>
      </c>
      <c r="E15" t="n">
        <v>4518.5</v>
      </c>
      <c r="F15" s="2" t="n">
        <v>46059.38819444444</v>
      </c>
      <c r="G15" t="n">
        <v>453</v>
      </c>
      <c r="H15" t="n">
        <v>4512.5</v>
      </c>
      <c r="I15" t="n">
        <v>3</v>
      </c>
      <c r="J15" t="n">
        <v>-0.132787</v>
      </c>
      <c r="K15" t="n">
        <v>0.06</v>
      </c>
      <c r="L15" t="n">
        <v>-0.192787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46059.40486111111</v>
      </c>
      <c r="D16" t="n">
        <v>477</v>
      </c>
      <c r="E16" t="n">
        <v>4517</v>
      </c>
      <c r="F16" s="2" t="n">
        <v>46059.41319444445</v>
      </c>
      <c r="G16" t="n">
        <v>489</v>
      </c>
      <c r="H16" t="n">
        <v>4516.5</v>
      </c>
      <c r="I16" t="n">
        <v>12</v>
      </c>
      <c r="J16" t="n">
        <v>-0.011069</v>
      </c>
      <c r="K16" t="n">
        <v>0.06</v>
      </c>
      <c r="L16" t="n">
        <v>-0.07106899999999999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46059.425</v>
      </c>
      <c r="D17" t="n">
        <v>506</v>
      </c>
      <c r="E17" t="n">
        <v>4509.5</v>
      </c>
      <c r="F17" s="2" t="n">
        <v>46059.43125</v>
      </c>
      <c r="G17" t="n">
        <v>515</v>
      </c>
      <c r="H17" t="n">
        <v>4512</v>
      </c>
      <c r="I17" t="n">
        <v>9</v>
      </c>
      <c r="J17" t="n">
        <v>0.055439</v>
      </c>
      <c r="K17" t="n">
        <v>0.06</v>
      </c>
      <c r="L17" t="n">
        <v>-0.004561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46059.44375</v>
      </c>
      <c r="D18" t="n">
        <v>533</v>
      </c>
      <c r="E18" t="n">
        <v>4503</v>
      </c>
      <c r="F18" s="2" t="n">
        <v>46059.44583333333</v>
      </c>
      <c r="G18" t="n">
        <v>536</v>
      </c>
      <c r="H18" t="n">
        <v>4496</v>
      </c>
      <c r="I18" t="n">
        <v>3</v>
      </c>
      <c r="J18" t="n">
        <v>-0.155452</v>
      </c>
      <c r="K18" t="n">
        <v>0.06</v>
      </c>
      <c r="L18" t="n">
        <v>-0.215452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46059.45208333333</v>
      </c>
      <c r="D19" t="n">
        <v>545</v>
      </c>
      <c r="E19" t="n">
        <v>4488</v>
      </c>
      <c r="F19" s="2" t="n">
        <v>46059.45486111111</v>
      </c>
      <c r="G19" t="n">
        <v>549</v>
      </c>
      <c r="H19" t="n">
        <v>4479.5</v>
      </c>
      <c r="I19" t="n">
        <v>4</v>
      </c>
      <c r="J19" t="n">
        <v>-0.189394</v>
      </c>
      <c r="K19" t="n">
        <v>0.06</v>
      </c>
      <c r="L19" t="n">
        <v>-0.249394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46059.45763888889</v>
      </c>
      <c r="D20" t="n">
        <v>553</v>
      </c>
      <c r="E20" t="n">
        <v>4488</v>
      </c>
      <c r="F20" s="2" t="n">
        <v>46059.50208333333</v>
      </c>
      <c r="G20" t="n">
        <v>617</v>
      </c>
      <c r="H20" t="n">
        <v>4530</v>
      </c>
      <c r="I20" t="n">
        <v>64</v>
      </c>
      <c r="J20" t="n">
        <v>0.935829</v>
      </c>
      <c r="K20" t="n">
        <v>0.06</v>
      </c>
      <c r="L20" t="n">
        <v>0.875829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46059.50625</v>
      </c>
      <c r="D21" t="n">
        <v>623</v>
      </c>
      <c r="E21" t="n">
        <v>4529.5</v>
      </c>
      <c r="F21" s="2" t="n">
        <v>46059.51319444444</v>
      </c>
      <c r="G21" t="n">
        <v>633</v>
      </c>
      <c r="H21" t="n">
        <v>4527.5</v>
      </c>
      <c r="I21" t="n">
        <v>10</v>
      </c>
      <c r="J21" t="n">
        <v>-0.044155</v>
      </c>
      <c r="K21" t="n">
        <v>0.06</v>
      </c>
      <c r="L21" t="n">
        <v>-0.104155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46059.52777777778</v>
      </c>
      <c r="D22" t="n">
        <v>654</v>
      </c>
      <c r="E22" t="n">
        <v>4531</v>
      </c>
      <c r="F22" s="2" t="n">
        <v>46059.53402777778</v>
      </c>
      <c r="G22" t="n">
        <v>663</v>
      </c>
      <c r="H22" t="n">
        <v>4529</v>
      </c>
      <c r="I22" t="n">
        <v>9</v>
      </c>
      <c r="J22" t="n">
        <v>-0.04414</v>
      </c>
      <c r="K22" t="n">
        <v>0.06</v>
      </c>
      <c r="L22" t="n">
        <v>-0.10414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46059.53611111111</v>
      </c>
      <c r="D23" t="n">
        <v>666</v>
      </c>
      <c r="E23" t="n">
        <v>4533</v>
      </c>
      <c r="F23" s="2" t="n">
        <v>46059.53680555556</v>
      </c>
      <c r="G23" t="n">
        <v>667</v>
      </c>
      <c r="H23" t="n">
        <v>4528.5</v>
      </c>
      <c r="I23" t="n">
        <v>1</v>
      </c>
      <c r="J23" t="n">
        <v>-0.099272</v>
      </c>
      <c r="K23" t="n">
        <v>0.06</v>
      </c>
      <c r="L23" t="n">
        <v>-0.159272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46059.55347222222</v>
      </c>
      <c r="D24" t="n">
        <v>691</v>
      </c>
      <c r="E24" t="n">
        <v>4532</v>
      </c>
      <c r="F24" s="2" t="n">
        <v>46059.56111111111</v>
      </c>
      <c r="G24" t="n">
        <v>702</v>
      </c>
      <c r="H24" t="n">
        <v>4533</v>
      </c>
      <c r="I24" t="n">
        <v>11</v>
      </c>
      <c r="J24" t="n">
        <v>0.022065</v>
      </c>
      <c r="K24" t="n">
        <v>0.06</v>
      </c>
      <c r="L24" t="n">
        <v>-0.037935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46059.56666666667</v>
      </c>
      <c r="D25" t="n">
        <v>710</v>
      </c>
      <c r="E25" t="n">
        <v>4534</v>
      </c>
      <c r="F25" s="2" t="n">
        <v>46059.56875</v>
      </c>
      <c r="G25" t="n">
        <v>713</v>
      </c>
      <c r="H25" t="n">
        <v>4531.5</v>
      </c>
      <c r="I25" t="n">
        <v>3</v>
      </c>
      <c r="J25" t="n">
        <v>-0.055139</v>
      </c>
      <c r="K25" t="n">
        <v>0.06</v>
      </c>
      <c r="L25" t="n">
        <v>-0.115139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46059.575</v>
      </c>
      <c r="D26" t="n">
        <v>722</v>
      </c>
      <c r="E26" t="n">
        <v>4531.5</v>
      </c>
      <c r="F26" s="2" t="n">
        <v>46059.57708333333</v>
      </c>
      <c r="G26" t="n">
        <v>725</v>
      </c>
      <c r="H26" t="n">
        <v>4529</v>
      </c>
      <c r="I26" t="n">
        <v>3</v>
      </c>
      <c r="J26" t="n">
        <v>-0.055169</v>
      </c>
      <c r="K26" t="n">
        <v>0.06</v>
      </c>
      <c r="L26" t="n">
        <v>-0.115169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46059.58055555556</v>
      </c>
      <c r="D27" t="n">
        <v>730</v>
      </c>
      <c r="E27" t="n">
        <v>4530.5</v>
      </c>
      <c r="F27" s="2" t="n">
        <v>46059.60208333333</v>
      </c>
      <c r="G27" t="n">
        <v>761</v>
      </c>
      <c r="H27" t="n">
        <v>4578</v>
      </c>
      <c r="I27" t="n">
        <v>31</v>
      </c>
      <c r="J27" t="n">
        <v>1.048449</v>
      </c>
      <c r="K27" t="n">
        <v>0.06</v>
      </c>
      <c r="L27" t="n">
        <v>0.988449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46059.60625</v>
      </c>
      <c r="D28" t="n">
        <v>767</v>
      </c>
      <c r="E28" t="n">
        <v>4580</v>
      </c>
      <c r="F28" s="2" t="n">
        <v>46059.60902777778</v>
      </c>
      <c r="G28" t="n">
        <v>771</v>
      </c>
      <c r="H28" t="n">
        <v>4571</v>
      </c>
      <c r="I28" t="n">
        <v>4</v>
      </c>
      <c r="J28" t="n">
        <v>-0.196507</v>
      </c>
      <c r="K28" t="n">
        <v>0.06</v>
      </c>
      <c r="L28" t="n">
        <v>-0.256507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46059.63402777778</v>
      </c>
      <c r="D29" t="n">
        <v>807</v>
      </c>
      <c r="E29" t="n">
        <v>4569.5</v>
      </c>
      <c r="F29" s="2" t="n">
        <v>46059.63819444444</v>
      </c>
      <c r="G29" t="n">
        <v>813</v>
      </c>
      <c r="H29" t="n">
        <v>4570.5</v>
      </c>
      <c r="I29" t="n">
        <v>6</v>
      </c>
      <c r="J29" t="n">
        <v>0.021884</v>
      </c>
      <c r="K29" t="n">
        <v>0.06</v>
      </c>
      <c r="L29" t="n">
        <v>-0.038116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46059.65</v>
      </c>
      <c r="D30" t="n">
        <v>830</v>
      </c>
      <c r="E30" t="n">
        <v>4571.5</v>
      </c>
      <c r="F30" s="2" t="n">
        <v>46059.65555555555</v>
      </c>
      <c r="G30" t="n">
        <v>838</v>
      </c>
      <c r="H30" t="n">
        <v>4564</v>
      </c>
      <c r="I30" t="n">
        <v>8</v>
      </c>
      <c r="J30" t="n">
        <v>-0.16406</v>
      </c>
      <c r="K30" t="n">
        <v>0.06</v>
      </c>
      <c r="L30" t="n">
        <v>-0.22406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46059.66736111111</v>
      </c>
      <c r="D31" t="n">
        <v>855</v>
      </c>
      <c r="E31" t="n">
        <v>4566</v>
      </c>
      <c r="F31" s="2" t="n">
        <v>46059.67083333333</v>
      </c>
      <c r="G31" t="n">
        <v>860</v>
      </c>
      <c r="H31" t="n">
        <v>4563.5</v>
      </c>
      <c r="I31" t="n">
        <v>5</v>
      </c>
      <c r="J31" t="n">
        <v>-0.054753</v>
      </c>
      <c r="K31" t="n">
        <v>0.06</v>
      </c>
      <c r="L31" t="n">
        <v>-0.114753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46059.67777777778</v>
      </c>
      <c r="D32" t="n">
        <v>870</v>
      </c>
      <c r="E32" t="n">
        <v>4567.5</v>
      </c>
      <c r="F32" s="2" t="n">
        <v>46059.69444444445</v>
      </c>
      <c r="G32" t="n">
        <v>894</v>
      </c>
      <c r="H32" t="n">
        <v>4560</v>
      </c>
      <c r="I32" t="n">
        <v>24</v>
      </c>
      <c r="J32" t="n">
        <v>-0.164204</v>
      </c>
      <c r="K32" t="n">
        <v>0.06</v>
      </c>
      <c r="L32" t="n">
        <v>-0.224204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46059.71805555555</v>
      </c>
      <c r="D33" t="n">
        <v>928</v>
      </c>
      <c r="E33" t="n">
        <v>4521</v>
      </c>
      <c r="F33" s="2" t="n">
        <v>46059.72222222222</v>
      </c>
      <c r="G33" t="n">
        <v>934</v>
      </c>
      <c r="H33" t="n">
        <v>4511.5</v>
      </c>
      <c r="I33" t="n">
        <v>6</v>
      </c>
      <c r="J33" t="n">
        <v>-0.210131</v>
      </c>
      <c r="K33" t="n">
        <v>0.06</v>
      </c>
      <c r="L33" t="n">
        <v>-0.270131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46059.72569444445</v>
      </c>
      <c r="D34" t="n">
        <v>939</v>
      </c>
      <c r="E34" t="n">
        <v>4512</v>
      </c>
      <c r="F34" s="2" t="n">
        <v>46059.73472222222</v>
      </c>
      <c r="G34" t="n">
        <v>952</v>
      </c>
      <c r="H34" t="n">
        <v>4515.5</v>
      </c>
      <c r="I34" t="n">
        <v>13</v>
      </c>
      <c r="J34" t="n">
        <v>0.077571</v>
      </c>
      <c r="K34" t="n">
        <v>0.06</v>
      </c>
      <c r="L34" t="n">
        <v>0.017571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46059.74444444444</v>
      </c>
      <c r="D35" t="n">
        <v>966</v>
      </c>
      <c r="E35" t="n">
        <v>4506</v>
      </c>
      <c r="F35" s="2" t="n">
        <v>46059.74583333333</v>
      </c>
      <c r="G35" t="n">
        <v>968</v>
      </c>
      <c r="H35" t="n">
        <v>4498</v>
      </c>
      <c r="I35" t="n">
        <v>2</v>
      </c>
      <c r="J35" t="n">
        <v>-0.177541</v>
      </c>
      <c r="K35" t="n">
        <v>0.06</v>
      </c>
      <c r="L35" t="n">
        <v>-0.237541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46059.75833333333</v>
      </c>
      <c r="D36" t="n">
        <v>986</v>
      </c>
      <c r="E36" t="n">
        <v>4504</v>
      </c>
      <c r="F36" s="2" t="n">
        <v>46059.76805555556</v>
      </c>
      <c r="G36" t="n">
        <v>1000</v>
      </c>
      <c r="H36" t="n">
        <v>4509</v>
      </c>
      <c r="I36" t="n">
        <v>14</v>
      </c>
      <c r="J36" t="n">
        <v>0.111012</v>
      </c>
      <c r="K36" t="n">
        <v>0.06</v>
      </c>
      <c r="L36" t="n">
        <v>0.051012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46059.77361111111</v>
      </c>
      <c r="D37" t="n">
        <v>1008</v>
      </c>
      <c r="E37" t="n">
        <v>4512.5</v>
      </c>
      <c r="F37" s="2" t="n">
        <v>46059.775</v>
      </c>
      <c r="G37" t="n">
        <v>1010</v>
      </c>
      <c r="H37" t="n">
        <v>4508</v>
      </c>
      <c r="I37" t="n">
        <v>2</v>
      </c>
      <c r="J37" t="n">
        <v>-0.09972300000000001</v>
      </c>
      <c r="K37" t="n">
        <v>0.06</v>
      </c>
      <c r="L37" t="n">
        <v>-0.159723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46059.78194444445</v>
      </c>
      <c r="D38" t="n">
        <v>1015</v>
      </c>
      <c r="E38" t="n">
        <v>4514</v>
      </c>
      <c r="F38" s="2" t="n">
        <v>46059.79513888889</v>
      </c>
      <c r="G38" t="n">
        <v>1024</v>
      </c>
      <c r="H38" t="n">
        <v>4511.5</v>
      </c>
      <c r="I38" t="n">
        <v>9</v>
      </c>
      <c r="J38" t="n">
        <v>-0.055383</v>
      </c>
      <c r="K38" t="n">
        <v>0.06</v>
      </c>
      <c r="L38" t="n">
        <v>-0.115383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46059.79652777778</v>
      </c>
      <c r="D39" t="n">
        <v>1026</v>
      </c>
      <c r="E39" t="n">
        <v>4515</v>
      </c>
      <c r="F39" s="2" t="n">
        <v>46059.83194444444</v>
      </c>
      <c r="G39" t="n">
        <v>1076</v>
      </c>
      <c r="H39" t="n">
        <v>4532</v>
      </c>
      <c r="I39" t="n">
        <v>50</v>
      </c>
      <c r="J39" t="n">
        <v>0.376523</v>
      </c>
      <c r="K39" t="n">
        <v>0.06</v>
      </c>
      <c r="L39" t="n">
        <v>0.316523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46059.83541666667</v>
      </c>
      <c r="D40" t="n">
        <v>1081</v>
      </c>
      <c r="E40" t="n">
        <v>4534.5</v>
      </c>
      <c r="F40" s="2" t="n">
        <v>46059.84444444445</v>
      </c>
      <c r="G40" t="n">
        <v>1094</v>
      </c>
      <c r="H40" t="n">
        <v>4531</v>
      </c>
      <c r="I40" t="n">
        <v>13</v>
      </c>
      <c r="J40" t="n">
        <v>-0.077186</v>
      </c>
      <c r="K40" t="n">
        <v>0.06</v>
      </c>
      <c r="L40" t="n">
        <v>-0.137186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46059.84861111111</v>
      </c>
      <c r="D41" t="n">
        <v>1100</v>
      </c>
      <c r="E41" t="n">
        <v>4530</v>
      </c>
      <c r="F41" s="2" t="n">
        <v>46059.85416666666</v>
      </c>
      <c r="G41" t="n">
        <v>1107</v>
      </c>
      <c r="H41" t="n">
        <v>4528</v>
      </c>
      <c r="I41" t="n">
        <v>7</v>
      </c>
      <c r="J41" t="n">
        <v>-0.04415</v>
      </c>
      <c r="K41" t="n">
        <v>0.06</v>
      </c>
      <c r="L41" t="n">
        <v>-0.10415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46059.86180555556</v>
      </c>
      <c r="D42" t="n">
        <v>1118</v>
      </c>
      <c r="E42" t="n">
        <v>4524.5</v>
      </c>
      <c r="F42" s="2" t="n">
        <v>46059.88125</v>
      </c>
      <c r="G42" t="n">
        <v>1144</v>
      </c>
      <c r="H42" t="n">
        <v>4532.5</v>
      </c>
      <c r="I42" t="n">
        <v>26</v>
      </c>
      <c r="J42" t="n">
        <v>0.176815</v>
      </c>
      <c r="K42" t="n">
        <v>0.06</v>
      </c>
      <c r="L42" t="n">
        <v>0.116815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46059.88958333333</v>
      </c>
      <c r="D43" t="n">
        <v>1155</v>
      </c>
      <c r="E43" t="n">
        <v>4533.5</v>
      </c>
      <c r="F43" s="2" t="n">
        <v>46059.90486111111</v>
      </c>
      <c r="G43" t="n">
        <v>1171</v>
      </c>
      <c r="H43" t="n">
        <v>4532</v>
      </c>
      <c r="I43" t="n">
        <v>16</v>
      </c>
      <c r="J43" t="n">
        <v>-0.033087</v>
      </c>
      <c r="K43" t="n">
        <v>0.06</v>
      </c>
      <c r="L43" t="n">
        <v>-0.093087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46059.91180555556</v>
      </c>
      <c r="D44" t="n">
        <v>1180</v>
      </c>
      <c r="E44" t="n">
        <v>4533.5</v>
      </c>
      <c r="F44" s="2" t="n">
        <v>46059.91527777778</v>
      </c>
      <c r="G44" t="n">
        <v>1185</v>
      </c>
      <c r="H44" t="n">
        <v>4531.5</v>
      </c>
      <c r="I44" t="n">
        <v>5</v>
      </c>
      <c r="J44" t="n">
        <v>-0.044116</v>
      </c>
      <c r="K44" t="n">
        <v>0.06</v>
      </c>
      <c r="L44" t="n">
        <v>-0.104116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46059.93402777778</v>
      </c>
      <c r="D45" t="n">
        <v>1210</v>
      </c>
      <c r="E45" t="n">
        <v>4534</v>
      </c>
      <c r="F45" s="2" t="n">
        <v>46059.93680555555</v>
      </c>
      <c r="G45" t="n">
        <v>1213</v>
      </c>
      <c r="H45" t="n">
        <v>4533</v>
      </c>
      <c r="I45" t="n">
        <v>3</v>
      </c>
      <c r="J45" t="n">
        <v>-0.022056</v>
      </c>
      <c r="K45" t="n">
        <v>0.06</v>
      </c>
      <c r="L45" t="n">
        <v>-0.082056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46059.94861111111</v>
      </c>
      <c r="D46" t="n">
        <v>1228</v>
      </c>
      <c r="E46" t="n">
        <v>4529.5</v>
      </c>
      <c r="F46" s="2" t="n">
        <v>46059.95972222222</v>
      </c>
      <c r="G46" t="n">
        <v>1242</v>
      </c>
      <c r="H46" t="n">
        <v>4528</v>
      </c>
      <c r="I46" t="n">
        <v>14</v>
      </c>
      <c r="J46" t="n">
        <v>-0.033116</v>
      </c>
      <c r="K46" t="n">
        <v>0.06</v>
      </c>
      <c r="L46" t="n">
        <v>-0.093116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46059.96180555555</v>
      </c>
      <c r="D47" t="n">
        <v>1245</v>
      </c>
      <c r="E47" t="n">
        <v>4529</v>
      </c>
      <c r="F47" s="2" t="n">
        <v>46059.96388888889</v>
      </c>
      <c r="G47" t="n">
        <v>1247</v>
      </c>
      <c r="H47" t="n">
        <v>4529</v>
      </c>
      <c r="I47" t="n">
        <v>2</v>
      </c>
      <c r="J47" t="n">
        <v>0</v>
      </c>
      <c r="K47" t="n">
        <v>0.06</v>
      </c>
      <c r="L47" t="n">
        <v>-0.06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46059.97152777778</v>
      </c>
      <c r="D48" t="n">
        <v>1256</v>
      </c>
      <c r="E48" t="n">
        <v>4528.5</v>
      </c>
      <c r="F48" s="2" t="n">
        <v>46059.97361111111</v>
      </c>
      <c r="G48" t="n">
        <v>1259</v>
      </c>
      <c r="H48" t="n">
        <v>4528.5</v>
      </c>
      <c r="I48" t="n">
        <v>3</v>
      </c>
      <c r="J48" t="n">
        <v>0</v>
      </c>
      <c r="K48" t="n">
        <v>0.06</v>
      </c>
      <c r="L48" t="n">
        <v>-0.06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46059.97708333333</v>
      </c>
      <c r="D49" t="n">
        <v>1264</v>
      </c>
      <c r="E49" t="n">
        <v>4531</v>
      </c>
      <c r="F49" s="2" t="n">
        <v>46059.97847222222</v>
      </c>
      <c r="G49" t="n">
        <v>1266</v>
      </c>
      <c r="H49" t="n">
        <v>4521.5</v>
      </c>
      <c r="I49" t="n">
        <v>2</v>
      </c>
      <c r="J49" t="n">
        <v>-0.209667</v>
      </c>
      <c r="K49" t="n">
        <v>0.06</v>
      </c>
      <c r="L49" t="n">
        <v>-0.269667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46059.98263888889</v>
      </c>
      <c r="D50" t="n">
        <v>1272</v>
      </c>
      <c r="E50" t="n">
        <v>4526.5</v>
      </c>
      <c r="F50" s="2" t="n">
        <v>46060.41666666666</v>
      </c>
      <c r="G50" t="n">
        <v>1285</v>
      </c>
      <c r="H50" t="n">
        <v>4524</v>
      </c>
      <c r="I50" t="n">
        <v>13</v>
      </c>
      <c r="J50" t="n">
        <v>-0.05523</v>
      </c>
      <c r="K50" t="n">
        <v>0.06</v>
      </c>
      <c r="L50" t="n">
        <v>-0.11523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46060.41736111111</v>
      </c>
      <c r="D51" t="n">
        <v>1286</v>
      </c>
      <c r="E51" t="n">
        <v>4532.5</v>
      </c>
      <c r="F51" s="2" t="n">
        <v>46060.425</v>
      </c>
      <c r="G51" t="n">
        <v>1297</v>
      </c>
      <c r="H51" t="n">
        <v>4532.5</v>
      </c>
      <c r="I51" t="n">
        <v>11</v>
      </c>
      <c r="J51" t="n">
        <v>0</v>
      </c>
      <c r="K51" t="n">
        <v>0.06</v>
      </c>
      <c r="L51" t="n">
        <v>-0.06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46060.44097222222</v>
      </c>
      <c r="D52" t="n">
        <v>1318</v>
      </c>
      <c r="E52" t="n">
        <v>4539</v>
      </c>
      <c r="F52" s="2" t="n">
        <v>46060.44930555556</v>
      </c>
      <c r="G52" t="n">
        <v>1329</v>
      </c>
      <c r="H52" t="n">
        <v>4536</v>
      </c>
      <c r="I52" t="n">
        <v>11</v>
      </c>
      <c r="J52" t="n">
        <v>-0.066094</v>
      </c>
      <c r="K52" t="n">
        <v>0.06</v>
      </c>
      <c r="L52" t="n">
        <v>-0.126094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46060.45833333334</v>
      </c>
      <c r="D53" t="n">
        <v>1341</v>
      </c>
      <c r="E53" t="n">
        <v>4536.5</v>
      </c>
      <c r="F53" s="2" t="n">
        <v>46060.47430555556</v>
      </c>
      <c r="G53" t="n">
        <v>1361</v>
      </c>
      <c r="H53" t="n">
        <v>4535</v>
      </c>
      <c r="I53" t="n">
        <v>20</v>
      </c>
      <c r="J53" t="n">
        <v>-0.033065</v>
      </c>
      <c r="K53" t="n">
        <v>0.06</v>
      </c>
      <c r="L53" t="n">
        <v>-0.09306499999999999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46060.47708333333</v>
      </c>
      <c r="D54" t="n">
        <v>1365</v>
      </c>
      <c r="E54" t="n">
        <v>4537.5</v>
      </c>
      <c r="F54" s="2" t="n">
        <v>46060.47916666666</v>
      </c>
      <c r="G54" t="n">
        <v>1368</v>
      </c>
      <c r="H54" t="n">
        <v>4535</v>
      </c>
      <c r="I54" t="n">
        <v>3</v>
      </c>
      <c r="J54" t="n">
        <v>-0.055096</v>
      </c>
      <c r="K54" t="n">
        <v>0.06</v>
      </c>
      <c r="L54" t="n">
        <v>-0.115096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46060.48333333333</v>
      </c>
      <c r="D55" t="n">
        <v>1373</v>
      </c>
      <c r="E55" t="n">
        <v>4536</v>
      </c>
      <c r="F55" s="2" t="n">
        <v>46060.49027777778</v>
      </c>
      <c r="G55" t="n">
        <v>1381</v>
      </c>
      <c r="H55" t="n">
        <v>4533.5</v>
      </c>
      <c r="I55" t="n">
        <v>8</v>
      </c>
      <c r="J55" t="n">
        <v>-0.055115</v>
      </c>
      <c r="K55" t="n">
        <v>0.06</v>
      </c>
      <c r="L55" t="n">
        <v>-0.115115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46060.49166666667</v>
      </c>
      <c r="D56" t="n">
        <v>1383</v>
      </c>
      <c r="E56" t="n">
        <v>4533</v>
      </c>
      <c r="F56" s="2" t="n">
        <v>46060.49791666667</v>
      </c>
      <c r="G56" t="n">
        <v>1390</v>
      </c>
      <c r="H56" t="n">
        <v>4530.5</v>
      </c>
      <c r="I56" t="n">
        <v>7</v>
      </c>
      <c r="J56" t="n">
        <v>-0.055151</v>
      </c>
      <c r="K56" t="n">
        <v>0.06</v>
      </c>
      <c r="L56" t="n">
        <v>-0.115151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46060.5</v>
      </c>
      <c r="D57" t="n">
        <v>1393</v>
      </c>
      <c r="E57" t="n">
        <v>4532.5</v>
      </c>
      <c r="F57" s="2" t="n">
        <v>46060.50694444445</v>
      </c>
      <c r="G57" t="n">
        <v>1402</v>
      </c>
      <c r="H57" t="n">
        <v>4533.5</v>
      </c>
      <c r="I57" t="n">
        <v>9</v>
      </c>
      <c r="J57" t="n">
        <v>0.022063</v>
      </c>
      <c r="K57" t="n">
        <v>0.06</v>
      </c>
      <c r="L57" t="n">
        <v>-0.037937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46060.50763888889</v>
      </c>
      <c r="D58" t="n">
        <v>1403</v>
      </c>
      <c r="E58" t="n">
        <v>4534.5</v>
      </c>
      <c r="F58" s="2" t="n">
        <v>46060.50833333333</v>
      </c>
      <c r="G58" t="n">
        <v>1404</v>
      </c>
      <c r="H58" t="n">
        <v>4531</v>
      </c>
      <c r="I58" t="n">
        <v>1</v>
      </c>
      <c r="J58" t="n">
        <v>-0.077186</v>
      </c>
      <c r="K58" t="n">
        <v>0.06</v>
      </c>
      <c r="L58" t="n">
        <v>-0.137186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46060.55763888889</v>
      </c>
      <c r="D59" t="n">
        <v>1464</v>
      </c>
      <c r="E59" t="n">
        <v>4525.5</v>
      </c>
      <c r="F59" s="2" t="n">
        <v>46060.56111111111</v>
      </c>
      <c r="G59" t="n">
        <v>1467</v>
      </c>
      <c r="H59" t="n">
        <v>4524.5</v>
      </c>
      <c r="I59" t="n">
        <v>3</v>
      </c>
      <c r="J59" t="n">
        <v>-0.022097</v>
      </c>
      <c r="K59" t="n">
        <v>0.06</v>
      </c>
      <c r="L59" t="n">
        <v>-0.082097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46060.59097222222</v>
      </c>
      <c r="D60" t="n">
        <v>1501</v>
      </c>
      <c r="E60" t="n">
        <v>4517</v>
      </c>
      <c r="F60" s="2" t="n">
        <v>46060.6</v>
      </c>
      <c r="G60" t="n">
        <v>1513</v>
      </c>
      <c r="H60" t="n">
        <v>4522.5</v>
      </c>
      <c r="I60" t="n">
        <v>12</v>
      </c>
      <c r="J60" t="n">
        <v>0.121762</v>
      </c>
      <c r="K60" t="n">
        <v>0.06</v>
      </c>
      <c r="L60" t="n">
        <v>0.061762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46060.61805555555</v>
      </c>
      <c r="D61" t="n">
        <v>1535</v>
      </c>
      <c r="E61" t="n">
        <v>4516</v>
      </c>
      <c r="F61" s="2" t="n">
        <v>46060.64166666667</v>
      </c>
      <c r="G61" t="n">
        <v>1565</v>
      </c>
      <c r="H61" t="n">
        <v>4520.5</v>
      </c>
      <c r="I61" t="n">
        <v>30</v>
      </c>
      <c r="J61" t="n">
        <v>0.099646</v>
      </c>
      <c r="K61" t="n">
        <v>0.06</v>
      </c>
      <c r="L61" t="n">
        <v>0.039646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46060.64305555556</v>
      </c>
      <c r="D62" t="n">
        <v>1567</v>
      </c>
      <c r="E62" t="n">
        <v>4522</v>
      </c>
      <c r="F62" s="2" t="n">
        <v>46060.64652777778</v>
      </c>
      <c r="G62" t="n">
        <v>1572</v>
      </c>
      <c r="H62" t="n">
        <v>4520.5</v>
      </c>
      <c r="I62" t="n">
        <v>5</v>
      </c>
      <c r="J62" t="n">
        <v>-0.033171</v>
      </c>
      <c r="K62" t="n">
        <v>0.06</v>
      </c>
      <c r="L62" t="n">
        <v>-0.093171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46060.65694444445</v>
      </c>
      <c r="D63" t="n">
        <v>1586</v>
      </c>
      <c r="E63" t="n">
        <v>4517.5</v>
      </c>
      <c r="F63" s="2" t="n">
        <v>46060.66388888889</v>
      </c>
      <c r="G63" t="n">
        <v>1596</v>
      </c>
      <c r="H63" t="n">
        <v>4519</v>
      </c>
      <c r="I63" t="n">
        <v>10</v>
      </c>
      <c r="J63" t="n">
        <v>0.033204</v>
      </c>
      <c r="K63" t="n">
        <v>0.06</v>
      </c>
      <c r="L63" t="n">
        <v>-0.026796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46060.66527777778</v>
      </c>
      <c r="D64" t="n">
        <v>1598</v>
      </c>
      <c r="E64" t="n">
        <v>4521.5</v>
      </c>
      <c r="F64" s="2" t="n">
        <v>46060.67083333333</v>
      </c>
      <c r="G64" t="n">
        <v>1604</v>
      </c>
      <c r="H64" t="n">
        <v>4518</v>
      </c>
      <c r="I64" t="n">
        <v>6</v>
      </c>
      <c r="J64" t="n">
        <v>-0.077408</v>
      </c>
      <c r="K64" t="n">
        <v>0.06</v>
      </c>
      <c r="L64" t="n">
        <v>-0.137408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46060.67986111111</v>
      </c>
      <c r="D65" t="n">
        <v>1616</v>
      </c>
      <c r="E65" t="n">
        <v>4516</v>
      </c>
      <c r="F65" s="2" t="n">
        <v>46060.68055555555</v>
      </c>
      <c r="G65" t="n">
        <v>1617</v>
      </c>
      <c r="H65" t="n">
        <v>4519</v>
      </c>
      <c r="I65" t="n">
        <v>1</v>
      </c>
      <c r="J65" t="n">
        <v>0.06643</v>
      </c>
      <c r="K65" t="n">
        <v>0.06</v>
      </c>
      <c r="L65" t="n">
        <v>0.00643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46060.68472222222</v>
      </c>
      <c r="D66" t="n">
        <v>1622</v>
      </c>
      <c r="E66" t="n">
        <v>4518.5</v>
      </c>
      <c r="F66" s="2" t="n">
        <v>46060.6875</v>
      </c>
      <c r="G66" t="n">
        <v>1625</v>
      </c>
      <c r="H66" t="n">
        <v>4514</v>
      </c>
      <c r="I66" t="n">
        <v>3</v>
      </c>
      <c r="J66" t="n">
        <v>-0.099591</v>
      </c>
      <c r="K66" t="n">
        <v>0.06</v>
      </c>
      <c r="L66" t="n">
        <v>-0.159591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46060.68958333333</v>
      </c>
      <c r="D67" t="n">
        <v>1628</v>
      </c>
      <c r="E67" t="n">
        <v>4517</v>
      </c>
      <c r="F67" s="2" t="n">
        <v>46060.69375</v>
      </c>
      <c r="G67" t="n">
        <v>1632</v>
      </c>
      <c r="H67" t="n">
        <v>4514</v>
      </c>
      <c r="I67" t="n">
        <v>4</v>
      </c>
      <c r="J67" t="n">
        <v>-0.066416</v>
      </c>
      <c r="K67" t="n">
        <v>0.06</v>
      </c>
      <c r="L67" t="n">
        <v>-0.126416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46060.70208333333</v>
      </c>
      <c r="D68" t="n">
        <v>1641</v>
      </c>
      <c r="E68" t="n">
        <v>4514.5</v>
      </c>
      <c r="F68" s="2" t="n">
        <v>46060.70972222222</v>
      </c>
      <c r="G68" t="n">
        <v>1651</v>
      </c>
      <c r="H68" t="n">
        <v>4513</v>
      </c>
      <c r="I68" t="n">
        <v>10</v>
      </c>
      <c r="J68" t="n">
        <v>-0.033226</v>
      </c>
      <c r="K68" t="n">
        <v>0.06</v>
      </c>
      <c r="L68" t="n">
        <v>-0.093226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46060.71111111111</v>
      </c>
      <c r="D69" t="n">
        <v>1653</v>
      </c>
      <c r="E69" t="n">
        <v>4514</v>
      </c>
      <c r="F69" s="2" t="n">
        <v>46060.73611111111</v>
      </c>
      <c r="G69" t="n">
        <v>1682</v>
      </c>
      <c r="H69" t="n">
        <v>4519.5</v>
      </c>
      <c r="I69" t="n">
        <v>29</v>
      </c>
      <c r="J69" t="n">
        <v>0.121843</v>
      </c>
      <c r="K69" t="n">
        <v>0.06</v>
      </c>
      <c r="L69" t="n">
        <v>0.061843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46060.73680555556</v>
      </c>
      <c r="D70" t="n">
        <v>1683</v>
      </c>
      <c r="E70" t="n">
        <v>4520</v>
      </c>
      <c r="F70" s="2" t="n">
        <v>46060.74375</v>
      </c>
      <c r="G70" t="n">
        <v>1691</v>
      </c>
      <c r="H70" t="n">
        <v>4519.5</v>
      </c>
      <c r="I70" t="n">
        <v>8</v>
      </c>
      <c r="J70" t="n">
        <v>-0.011062</v>
      </c>
      <c r="K70" t="n">
        <v>0.06</v>
      </c>
      <c r="L70" t="n">
        <v>-0.071062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46060.75763888889</v>
      </c>
      <c r="D71" t="n">
        <v>1709</v>
      </c>
      <c r="E71" t="n">
        <v>4515.5</v>
      </c>
      <c r="F71" s="2" t="n">
        <v>46060.75833333333</v>
      </c>
      <c r="G71" t="n">
        <v>1710</v>
      </c>
      <c r="H71" t="n">
        <v>4515.5</v>
      </c>
      <c r="I71" t="n">
        <v>1</v>
      </c>
      <c r="J71" t="n">
        <v>0</v>
      </c>
      <c r="K71" t="n">
        <v>0.06</v>
      </c>
      <c r="L71" t="n">
        <v>-0.06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46060.75972222222</v>
      </c>
      <c r="D72" t="n">
        <v>1712</v>
      </c>
      <c r="E72" t="n">
        <v>4519.5</v>
      </c>
      <c r="F72" s="2" t="n">
        <v>46060.76180555556</v>
      </c>
      <c r="G72" t="n">
        <v>1714</v>
      </c>
      <c r="H72" t="n">
        <v>4517.5</v>
      </c>
      <c r="I72" t="n">
        <v>2</v>
      </c>
      <c r="J72" t="n">
        <v>-0.044253</v>
      </c>
      <c r="K72" t="n">
        <v>0.06</v>
      </c>
      <c r="L72" t="n">
        <v>-0.104253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46060.77013888889</v>
      </c>
      <c r="D73" t="n">
        <v>1722</v>
      </c>
      <c r="E73" t="n">
        <v>4517.5</v>
      </c>
      <c r="F73" s="2" t="n">
        <v>46060.78472222222</v>
      </c>
      <c r="G73" t="n">
        <v>1725</v>
      </c>
      <c r="H73" t="n">
        <v>4517</v>
      </c>
      <c r="I73" t="n">
        <v>3</v>
      </c>
      <c r="J73" t="n">
        <v>-0.011068</v>
      </c>
      <c r="K73" t="n">
        <v>0.06</v>
      </c>
      <c r="L73" t="n">
        <v>-0.07106800000000001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46061.41805555556</v>
      </c>
      <c r="D74" t="n">
        <v>1733</v>
      </c>
      <c r="E74" t="n">
        <v>4516.5</v>
      </c>
      <c r="F74" s="2" t="n">
        <v>46061.45486111111</v>
      </c>
      <c r="G74" t="n">
        <v>1782</v>
      </c>
      <c r="H74" t="n">
        <v>4523</v>
      </c>
      <c r="I74" t="n">
        <v>49</v>
      </c>
      <c r="J74" t="n">
        <v>0.143917</v>
      </c>
      <c r="K74" t="n">
        <v>0.06</v>
      </c>
      <c r="L74" t="n">
        <v>0.08391700000000001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46061.45972222222</v>
      </c>
      <c r="D75" t="n">
        <v>1789</v>
      </c>
      <c r="E75" t="n">
        <v>4524</v>
      </c>
      <c r="F75" s="2" t="n">
        <v>46061.46388888889</v>
      </c>
      <c r="G75" t="n">
        <v>1795</v>
      </c>
      <c r="H75" t="n">
        <v>4522.5</v>
      </c>
      <c r="I75" t="n">
        <v>6</v>
      </c>
      <c r="J75" t="n">
        <v>-0.033156</v>
      </c>
      <c r="K75" t="n">
        <v>0.06</v>
      </c>
      <c r="L75" t="n">
        <v>-0.093156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46061.47569444445</v>
      </c>
      <c r="D76" t="n">
        <v>1811</v>
      </c>
      <c r="E76" t="n">
        <v>4521</v>
      </c>
      <c r="F76" s="2" t="n">
        <v>46061.47708333333</v>
      </c>
      <c r="G76" t="n">
        <v>1813</v>
      </c>
      <c r="H76" t="n">
        <v>4515.5</v>
      </c>
      <c r="I76" t="n">
        <v>2</v>
      </c>
      <c r="J76" t="n">
        <v>-0.121655</v>
      </c>
      <c r="K76" t="n">
        <v>0.06</v>
      </c>
      <c r="L76" t="n">
        <v>-0.181655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46061.48055555556</v>
      </c>
      <c r="D77" t="n">
        <v>1817</v>
      </c>
      <c r="E77" t="n">
        <v>4518.5</v>
      </c>
      <c r="F77" s="2" t="n">
        <v>46061.48472222222</v>
      </c>
      <c r="G77" t="n">
        <v>1821</v>
      </c>
      <c r="H77" t="n">
        <v>4516</v>
      </c>
      <c r="I77" t="n">
        <v>4</v>
      </c>
      <c r="J77" t="n">
        <v>-0.055328</v>
      </c>
      <c r="K77" t="n">
        <v>0.06</v>
      </c>
      <c r="L77" t="n">
        <v>-0.115328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46061.4875</v>
      </c>
      <c r="D78" t="n">
        <v>1824</v>
      </c>
      <c r="E78" t="n">
        <v>4518.5</v>
      </c>
      <c r="F78" s="2" t="n">
        <v>46061.48819444444</v>
      </c>
      <c r="G78" t="n">
        <v>1825</v>
      </c>
      <c r="H78" t="n">
        <v>4518</v>
      </c>
      <c r="I78" t="n">
        <v>1</v>
      </c>
      <c r="J78" t="n">
        <v>-0.011066</v>
      </c>
      <c r="K78" t="n">
        <v>0.06</v>
      </c>
      <c r="L78" t="n">
        <v>-0.071066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46061.49722222222</v>
      </c>
      <c r="D79" t="n">
        <v>1837</v>
      </c>
      <c r="E79" t="n">
        <v>4517</v>
      </c>
      <c r="F79" s="2" t="n">
        <v>46061.50833333333</v>
      </c>
      <c r="G79" t="n">
        <v>1852</v>
      </c>
      <c r="H79" t="n">
        <v>4514.5</v>
      </c>
      <c r="I79" t="n">
        <v>15</v>
      </c>
      <c r="J79" t="n">
        <v>-0.055346</v>
      </c>
      <c r="K79" t="n">
        <v>0.06</v>
      </c>
      <c r="L79" t="n">
        <v>-0.115346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46061.50972222222</v>
      </c>
      <c r="D80" t="n">
        <v>1854</v>
      </c>
      <c r="E80" t="n">
        <v>4515.5</v>
      </c>
      <c r="F80" s="2" t="n">
        <v>46061.52430555555</v>
      </c>
      <c r="G80" t="n">
        <v>1870</v>
      </c>
      <c r="H80" t="n">
        <v>4516.5</v>
      </c>
      <c r="I80" t="n">
        <v>16</v>
      </c>
      <c r="J80" t="n">
        <v>0.022146</v>
      </c>
      <c r="K80" t="n">
        <v>0.06</v>
      </c>
      <c r="L80" t="n">
        <v>-0.037854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46061.52638888889</v>
      </c>
      <c r="D81" t="n">
        <v>1872</v>
      </c>
      <c r="E81" t="n">
        <v>4516.5</v>
      </c>
      <c r="F81" s="2" t="n">
        <v>46061.5375</v>
      </c>
      <c r="G81" t="n">
        <v>1884</v>
      </c>
      <c r="H81" t="n">
        <v>4518.5</v>
      </c>
      <c r="I81" t="n">
        <v>12</v>
      </c>
      <c r="J81" t="n">
        <v>0.044282</v>
      </c>
      <c r="K81" t="n">
        <v>0.06</v>
      </c>
      <c r="L81" t="n">
        <v>-0.015718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46061.55277777778</v>
      </c>
      <c r="D82" t="n">
        <v>1903</v>
      </c>
      <c r="E82" t="n">
        <v>4516.5</v>
      </c>
      <c r="F82" s="2" t="n">
        <v>46061.55416666667</v>
      </c>
      <c r="G82" t="n">
        <v>1905</v>
      </c>
      <c r="H82" t="n">
        <v>4515</v>
      </c>
      <c r="I82" t="n">
        <v>2</v>
      </c>
      <c r="J82" t="n">
        <v>-0.033212</v>
      </c>
      <c r="K82" t="n">
        <v>0.06</v>
      </c>
      <c r="L82" t="n">
        <v>-0.093212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46061.55486111111</v>
      </c>
      <c r="D83" t="n">
        <v>1906</v>
      </c>
      <c r="E83" t="n">
        <v>4514.5</v>
      </c>
      <c r="F83" s="2" t="n">
        <v>46061.56527777778</v>
      </c>
      <c r="G83" t="n">
        <v>1916</v>
      </c>
      <c r="H83" t="n">
        <v>4514</v>
      </c>
      <c r="I83" t="n">
        <v>10</v>
      </c>
      <c r="J83" t="n">
        <v>-0.011075</v>
      </c>
      <c r="K83" t="n">
        <v>0.06</v>
      </c>
      <c r="L83" t="n">
        <v>-0.071075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46061.57847222222</v>
      </c>
      <c r="D84" t="n">
        <v>1930</v>
      </c>
      <c r="E84" t="n">
        <v>4517.5</v>
      </c>
      <c r="F84" s="2" t="n">
        <v>46061.57986111111</v>
      </c>
      <c r="G84" t="n">
        <v>1932</v>
      </c>
      <c r="H84" t="n">
        <v>4517.5</v>
      </c>
      <c r="I84" t="n">
        <v>2</v>
      </c>
      <c r="J84" t="n">
        <v>0</v>
      </c>
      <c r="K84" t="n">
        <v>0.06</v>
      </c>
      <c r="L84" t="n">
        <v>-0.06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46061.58194444444</v>
      </c>
      <c r="D85" t="n">
        <v>1934</v>
      </c>
      <c r="E85" t="n">
        <v>4517.5</v>
      </c>
      <c r="F85" s="2" t="n">
        <v>46061.58611111111</v>
      </c>
      <c r="G85" t="n">
        <v>1939</v>
      </c>
      <c r="H85" t="n">
        <v>4517</v>
      </c>
      <c r="I85" t="n">
        <v>5</v>
      </c>
      <c r="J85" t="n">
        <v>-0.011068</v>
      </c>
      <c r="K85" t="n">
        <v>0.06</v>
      </c>
      <c r="L85" t="n">
        <v>-0.07106800000000001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46061.59305555555</v>
      </c>
      <c r="D86" t="n">
        <v>1948</v>
      </c>
      <c r="E86" t="n">
        <v>4513.5</v>
      </c>
      <c r="F86" s="2" t="n">
        <v>46061.60763888889</v>
      </c>
      <c r="G86" t="n">
        <v>1968</v>
      </c>
      <c r="H86" t="n">
        <v>4517.5</v>
      </c>
      <c r="I86" t="n">
        <v>20</v>
      </c>
      <c r="J86" t="n">
        <v>0.08862299999999999</v>
      </c>
      <c r="K86" t="n">
        <v>0.06</v>
      </c>
      <c r="L86" t="n">
        <v>0.028623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46061.61388888889</v>
      </c>
      <c r="D87" t="n">
        <v>1975</v>
      </c>
      <c r="E87" t="n">
        <v>4515.5</v>
      </c>
      <c r="F87" s="2" t="n">
        <v>46061.61597222222</v>
      </c>
      <c r="G87" t="n">
        <v>1978</v>
      </c>
      <c r="H87" t="n">
        <v>4515</v>
      </c>
      <c r="I87" t="n">
        <v>3</v>
      </c>
      <c r="J87" t="n">
        <v>-0.011073</v>
      </c>
      <c r="K87" t="n">
        <v>0.06</v>
      </c>
      <c r="L87" t="n">
        <v>-0.071073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46061.65208333333</v>
      </c>
      <c r="D88" t="n">
        <v>2019</v>
      </c>
      <c r="E88" t="n">
        <v>4514</v>
      </c>
      <c r="F88" s="2" t="n">
        <v>46061.65694444445</v>
      </c>
      <c r="G88" t="n">
        <v>2025</v>
      </c>
      <c r="H88" t="n">
        <v>4512.5</v>
      </c>
      <c r="I88" t="n">
        <v>6</v>
      </c>
      <c r="J88" t="n">
        <v>-0.03323</v>
      </c>
      <c r="K88" t="n">
        <v>0.06</v>
      </c>
      <c r="L88" t="n">
        <v>-0.09322999999999999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46061.65833333333</v>
      </c>
      <c r="D89" t="n">
        <v>2027</v>
      </c>
      <c r="E89" t="n">
        <v>4513</v>
      </c>
      <c r="F89" s="2" t="n">
        <v>46061.66597222222</v>
      </c>
      <c r="G89" t="n">
        <v>2034</v>
      </c>
      <c r="H89" t="n">
        <v>4513</v>
      </c>
      <c r="I89" t="n">
        <v>7</v>
      </c>
      <c r="J89" t="n">
        <v>0</v>
      </c>
      <c r="K89" t="n">
        <v>0.06</v>
      </c>
      <c r="L89" t="n">
        <v>-0.06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46061.67777777778</v>
      </c>
      <c r="D90" t="n">
        <v>2049</v>
      </c>
      <c r="E90" t="n">
        <v>4512</v>
      </c>
      <c r="F90" s="2" t="n">
        <v>46061.67847222222</v>
      </c>
      <c r="G90" t="n">
        <v>2050</v>
      </c>
      <c r="H90" t="n">
        <v>4511</v>
      </c>
      <c r="I90" t="n">
        <v>1</v>
      </c>
      <c r="J90" t="n">
        <v>-0.022163</v>
      </c>
      <c r="K90" t="n">
        <v>0.06</v>
      </c>
      <c r="L90" t="n">
        <v>-0.082163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46061.68125</v>
      </c>
      <c r="D91" t="n">
        <v>2053</v>
      </c>
      <c r="E91" t="n">
        <v>4512.5</v>
      </c>
      <c r="F91" s="2" t="n">
        <v>46061.68611111111</v>
      </c>
      <c r="G91" t="n">
        <v>2058</v>
      </c>
      <c r="H91" t="n">
        <v>4511.5</v>
      </c>
      <c r="I91" t="n">
        <v>5</v>
      </c>
      <c r="J91" t="n">
        <v>-0.022161</v>
      </c>
      <c r="K91" t="n">
        <v>0.06</v>
      </c>
      <c r="L91" t="n">
        <v>-0.082161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46061.68819444445</v>
      </c>
      <c r="D92" t="n">
        <v>2061</v>
      </c>
      <c r="E92" t="n">
        <v>4513.5</v>
      </c>
      <c r="F92" s="2" t="n">
        <v>46061.69027777778</v>
      </c>
      <c r="G92" t="n">
        <v>2064</v>
      </c>
      <c r="H92" t="n">
        <v>4512.5</v>
      </c>
      <c r="I92" t="n">
        <v>3</v>
      </c>
      <c r="J92" t="n">
        <v>-0.022156</v>
      </c>
      <c r="K92" t="n">
        <v>0.06</v>
      </c>
      <c r="L92" t="n">
        <v>-0.08215600000000001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46061.70347222222</v>
      </c>
      <c r="D93" t="n">
        <v>2081</v>
      </c>
      <c r="E93" t="n">
        <v>4513.5</v>
      </c>
      <c r="F93" s="2" t="n">
        <v>46061.70416666667</v>
      </c>
      <c r="G93" t="n">
        <v>2082</v>
      </c>
      <c r="H93" t="n">
        <v>4510.5</v>
      </c>
      <c r="I93" t="n">
        <v>1</v>
      </c>
      <c r="J93" t="n">
        <v>-0.066467</v>
      </c>
      <c r="K93" t="n">
        <v>0.06</v>
      </c>
      <c r="L93" t="n">
        <v>-0.126467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46061.70972222222</v>
      </c>
      <c r="D94" t="n">
        <v>2089</v>
      </c>
      <c r="E94" t="n">
        <v>4511.5</v>
      </c>
      <c r="F94" s="2" t="n">
        <v>46061.71180555555</v>
      </c>
      <c r="G94" t="n">
        <v>2092</v>
      </c>
      <c r="H94" t="n">
        <v>4511.5</v>
      </c>
      <c r="I94" t="n">
        <v>3</v>
      </c>
      <c r="J94" t="n">
        <v>0</v>
      </c>
      <c r="K94" t="n">
        <v>0.06</v>
      </c>
      <c r="L94" t="n">
        <v>-0.06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46061.71388888889</v>
      </c>
      <c r="D95" t="n">
        <v>2094</v>
      </c>
      <c r="E95" t="n">
        <v>4508.5</v>
      </c>
      <c r="F95" s="2" t="n">
        <v>46061.71666666667</v>
      </c>
      <c r="G95" t="n">
        <v>2097</v>
      </c>
      <c r="H95" t="n">
        <v>4507</v>
      </c>
      <c r="I95" t="n">
        <v>3</v>
      </c>
      <c r="J95" t="n">
        <v>-0.03327</v>
      </c>
      <c r="K95" t="n">
        <v>0.06</v>
      </c>
      <c r="L95" t="n">
        <v>-0.09327000000000001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46061.73055555556</v>
      </c>
      <c r="D96" t="n">
        <v>2115</v>
      </c>
      <c r="E96" t="n">
        <v>4508.5</v>
      </c>
      <c r="F96" s="2" t="n">
        <v>46061.73333333333</v>
      </c>
      <c r="G96" t="n">
        <v>2119</v>
      </c>
      <c r="H96" t="n">
        <v>4504</v>
      </c>
      <c r="I96" t="n">
        <v>4</v>
      </c>
      <c r="J96" t="n">
        <v>-0.099811</v>
      </c>
      <c r="K96" t="n">
        <v>0.06</v>
      </c>
      <c r="L96" t="n">
        <v>-0.159811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46061.73611111111</v>
      </c>
      <c r="D97" t="n">
        <v>2122</v>
      </c>
      <c r="E97" t="n">
        <v>4509</v>
      </c>
      <c r="F97" s="2" t="n">
        <v>46061.75555555556</v>
      </c>
      <c r="G97" t="n">
        <v>2140</v>
      </c>
      <c r="H97" t="n">
        <v>4508.5</v>
      </c>
      <c r="I97" t="n">
        <v>18</v>
      </c>
      <c r="J97" t="n">
        <v>-0.011089</v>
      </c>
      <c r="K97" t="n">
        <v>0.06</v>
      </c>
      <c r="L97" t="n">
        <v>-0.071089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46061.75694444445</v>
      </c>
      <c r="D98" t="n">
        <v>2142</v>
      </c>
      <c r="E98" t="n">
        <v>4512</v>
      </c>
      <c r="F98" s="2" t="n">
        <v>46061.7625</v>
      </c>
      <c r="G98" t="n">
        <v>2149</v>
      </c>
      <c r="H98" t="n">
        <v>4512.5</v>
      </c>
      <c r="I98" t="n">
        <v>7</v>
      </c>
      <c r="J98" t="n">
        <v>0.011082</v>
      </c>
      <c r="K98" t="n">
        <v>0.06</v>
      </c>
      <c r="L98" t="n">
        <v>-0.048918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46061.76944444444</v>
      </c>
      <c r="D99" t="n">
        <v>2157</v>
      </c>
      <c r="E99" t="n">
        <v>4509</v>
      </c>
      <c r="F99" s="2" t="n">
        <v>46061.77777777778</v>
      </c>
      <c r="G99" t="n">
        <v>2167</v>
      </c>
      <c r="H99" t="n">
        <v>4513.5</v>
      </c>
      <c r="I99" t="n">
        <v>10</v>
      </c>
      <c r="J99" t="n">
        <v>0.0998</v>
      </c>
      <c r="K99" t="n">
        <v>0.06</v>
      </c>
      <c r="L99" t="n">
        <v>0.0398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46061.77986111111</v>
      </c>
      <c r="D100" t="n">
        <v>2170</v>
      </c>
      <c r="E100" t="n">
        <v>4515</v>
      </c>
      <c r="F100" s="2" t="n">
        <v>46062.29375</v>
      </c>
      <c r="G100" t="n">
        <v>2188</v>
      </c>
      <c r="H100" t="n">
        <v>4515</v>
      </c>
      <c r="I100" t="n">
        <v>18</v>
      </c>
      <c r="J100" t="n">
        <v>0</v>
      </c>
      <c r="K100" t="n">
        <v>0.06</v>
      </c>
      <c r="L100" t="n">
        <v>-0.06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46062.29791666667</v>
      </c>
      <c r="D101" t="n">
        <v>2194</v>
      </c>
      <c r="E101" t="n">
        <v>4510</v>
      </c>
      <c r="F101" s="2" t="n">
        <v>46062.29930555556</v>
      </c>
      <c r="G101" t="n">
        <v>2196</v>
      </c>
      <c r="H101" t="n">
        <v>4496</v>
      </c>
      <c r="I101" t="n">
        <v>2</v>
      </c>
      <c r="J101" t="n">
        <v>-0.310421</v>
      </c>
      <c r="K101" t="n">
        <v>0.06</v>
      </c>
      <c r="L101" t="n">
        <v>-0.370421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46062.30694444444</v>
      </c>
      <c r="D102" t="n">
        <v>2207</v>
      </c>
      <c r="E102" t="n">
        <v>4493.5</v>
      </c>
      <c r="F102" s="2" t="n">
        <v>46062.31666666667</v>
      </c>
      <c r="G102" t="n">
        <v>2220</v>
      </c>
      <c r="H102" t="n">
        <v>4488</v>
      </c>
      <c r="I102" t="n">
        <v>13</v>
      </c>
      <c r="J102" t="n">
        <v>-0.122399</v>
      </c>
      <c r="K102" t="n">
        <v>0.06</v>
      </c>
      <c r="L102" t="n">
        <v>-0.182399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46062.33541666667</v>
      </c>
      <c r="D103" t="n">
        <v>2247</v>
      </c>
      <c r="E103" t="n">
        <v>4476.5</v>
      </c>
      <c r="F103" s="2" t="n">
        <v>46062.34930555556</v>
      </c>
      <c r="G103" t="n">
        <v>2267</v>
      </c>
      <c r="H103" t="n">
        <v>4483.5</v>
      </c>
      <c r="I103" t="n">
        <v>20</v>
      </c>
      <c r="J103" t="n">
        <v>0.156372</v>
      </c>
      <c r="K103" t="n">
        <v>0.06</v>
      </c>
      <c r="L103" t="n">
        <v>0.096372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46062.36041666667</v>
      </c>
      <c r="D104" t="n">
        <v>2283</v>
      </c>
      <c r="E104" t="n">
        <v>4488.5</v>
      </c>
      <c r="F104" s="2" t="n">
        <v>46062.37222222222</v>
      </c>
      <c r="G104" t="n">
        <v>2299</v>
      </c>
      <c r="H104" t="n">
        <v>4490</v>
      </c>
      <c r="I104" t="n">
        <v>16</v>
      </c>
      <c r="J104" t="n">
        <v>0.033419</v>
      </c>
      <c r="K104" t="n">
        <v>0.06</v>
      </c>
      <c r="L104" t="n">
        <v>-0.026581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46062.38680555556</v>
      </c>
      <c r="D105" t="n">
        <v>2320</v>
      </c>
      <c r="E105" t="n">
        <v>4490</v>
      </c>
      <c r="F105" s="2" t="n">
        <v>46062.39097222222</v>
      </c>
      <c r="G105" t="n">
        <v>2326</v>
      </c>
      <c r="H105" t="n">
        <v>4490</v>
      </c>
      <c r="I105" t="n">
        <v>6</v>
      </c>
      <c r="J105" t="n">
        <v>0</v>
      </c>
      <c r="K105" t="n">
        <v>0.06</v>
      </c>
      <c r="L105" t="n">
        <v>-0.06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46062.39791666667</v>
      </c>
      <c r="D106" t="n">
        <v>2336</v>
      </c>
      <c r="E106" t="n">
        <v>4490.5</v>
      </c>
      <c r="F106" s="2" t="n">
        <v>46062.4</v>
      </c>
      <c r="G106" t="n">
        <v>2339</v>
      </c>
      <c r="H106" t="n">
        <v>4482.5</v>
      </c>
      <c r="I106" t="n">
        <v>3</v>
      </c>
      <c r="J106" t="n">
        <v>-0.178154</v>
      </c>
      <c r="K106" t="n">
        <v>0.06</v>
      </c>
      <c r="L106" t="n">
        <v>-0.238154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46062.42222222222</v>
      </c>
      <c r="D107" t="n">
        <v>2371</v>
      </c>
      <c r="E107" t="n">
        <v>4487</v>
      </c>
      <c r="F107" s="2" t="n">
        <v>46062.42430555556</v>
      </c>
      <c r="G107" t="n">
        <v>2374</v>
      </c>
      <c r="H107" t="n">
        <v>4480</v>
      </c>
      <c r="I107" t="n">
        <v>3</v>
      </c>
      <c r="J107" t="n">
        <v>-0.156006</v>
      </c>
      <c r="K107" t="n">
        <v>0.06</v>
      </c>
      <c r="L107" t="n">
        <v>-0.216006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46062.43680555555</v>
      </c>
      <c r="D108" t="n">
        <v>2392</v>
      </c>
      <c r="E108" t="n">
        <v>4454</v>
      </c>
      <c r="F108" s="2" t="n">
        <v>46062.45625</v>
      </c>
      <c r="G108" t="n">
        <v>2420</v>
      </c>
      <c r="H108" t="n">
        <v>4458.5</v>
      </c>
      <c r="I108" t="n">
        <v>28</v>
      </c>
      <c r="J108" t="n">
        <v>0.101033</v>
      </c>
      <c r="K108" t="n">
        <v>0.06</v>
      </c>
      <c r="L108" t="n">
        <v>0.041033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46062.4625</v>
      </c>
      <c r="D109" t="n">
        <v>2429</v>
      </c>
      <c r="E109" t="n">
        <v>4462</v>
      </c>
      <c r="F109" s="2" t="n">
        <v>46062.46736111111</v>
      </c>
      <c r="G109" t="n">
        <v>2436</v>
      </c>
      <c r="H109" t="n">
        <v>4462.5</v>
      </c>
      <c r="I109" t="n">
        <v>7</v>
      </c>
      <c r="J109" t="n">
        <v>0.011206</v>
      </c>
      <c r="K109" t="n">
        <v>0.06</v>
      </c>
      <c r="L109" t="n">
        <v>-0.048794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46062.47916666666</v>
      </c>
      <c r="D110" t="n">
        <v>2453</v>
      </c>
      <c r="E110" t="n">
        <v>4460</v>
      </c>
      <c r="F110" s="2" t="n">
        <v>46062.48680555556</v>
      </c>
      <c r="G110" t="n">
        <v>2464</v>
      </c>
      <c r="H110" t="n">
        <v>4464</v>
      </c>
      <c r="I110" t="n">
        <v>11</v>
      </c>
      <c r="J110" t="n">
        <v>0.089686</v>
      </c>
      <c r="K110" t="n">
        <v>0.06</v>
      </c>
      <c r="L110" t="n">
        <v>0.029686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46062.49375</v>
      </c>
      <c r="D111" t="n">
        <v>2474</v>
      </c>
      <c r="E111" t="n">
        <v>4469</v>
      </c>
      <c r="F111" s="2" t="n">
        <v>46062.5</v>
      </c>
      <c r="G111" t="n">
        <v>2483</v>
      </c>
      <c r="H111" t="n">
        <v>4465.5</v>
      </c>
      <c r="I111" t="n">
        <v>9</v>
      </c>
      <c r="J111" t="n">
        <v>-0.078317</v>
      </c>
      <c r="K111" t="n">
        <v>0.06</v>
      </c>
      <c r="L111" t="n">
        <v>-0.138317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46062.50138888889</v>
      </c>
      <c r="D112" t="n">
        <v>2485</v>
      </c>
      <c r="E112" t="n">
        <v>4473</v>
      </c>
      <c r="F112" s="2" t="n">
        <v>46062.50833333333</v>
      </c>
      <c r="G112" t="n">
        <v>2495</v>
      </c>
      <c r="H112" t="n">
        <v>4471.5</v>
      </c>
      <c r="I112" t="n">
        <v>10</v>
      </c>
      <c r="J112" t="n">
        <v>-0.033535</v>
      </c>
      <c r="K112" t="n">
        <v>0.06</v>
      </c>
      <c r="L112" t="n">
        <v>-0.09353499999999999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46062.52083333334</v>
      </c>
      <c r="D113" t="n">
        <v>2513</v>
      </c>
      <c r="E113" t="n">
        <v>4472</v>
      </c>
      <c r="F113" s="2" t="n">
        <v>46062.52916666667</v>
      </c>
      <c r="G113" t="n">
        <v>2525</v>
      </c>
      <c r="H113" t="n">
        <v>4470.5</v>
      </c>
      <c r="I113" t="n">
        <v>12</v>
      </c>
      <c r="J113" t="n">
        <v>-0.033542</v>
      </c>
      <c r="K113" t="n">
        <v>0.06</v>
      </c>
      <c r="L113" t="n">
        <v>-0.093542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46062.54027777778</v>
      </c>
      <c r="D114" t="n">
        <v>2541</v>
      </c>
      <c r="E114" t="n">
        <v>4469.5</v>
      </c>
      <c r="F114" s="2" t="n">
        <v>46062.54583333333</v>
      </c>
      <c r="G114" t="n">
        <v>2549</v>
      </c>
      <c r="H114" t="n">
        <v>4467.5</v>
      </c>
      <c r="I114" t="n">
        <v>8</v>
      </c>
      <c r="J114" t="n">
        <v>-0.044748</v>
      </c>
      <c r="K114" t="n">
        <v>0.06</v>
      </c>
      <c r="L114" t="n">
        <v>-0.104748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46062.54791666667</v>
      </c>
      <c r="D115" t="n">
        <v>2552</v>
      </c>
      <c r="E115" t="n">
        <v>4468</v>
      </c>
      <c r="F115" s="2" t="n">
        <v>46062.56944444445</v>
      </c>
      <c r="G115" t="n">
        <v>2583</v>
      </c>
      <c r="H115" t="n">
        <v>4473.5</v>
      </c>
      <c r="I115" t="n">
        <v>31</v>
      </c>
      <c r="J115" t="n">
        <v>0.123098</v>
      </c>
      <c r="K115" t="n">
        <v>0.06</v>
      </c>
      <c r="L115" t="n">
        <v>0.063098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46062.57638888889</v>
      </c>
      <c r="D116" t="n">
        <v>2593</v>
      </c>
      <c r="E116" t="n">
        <v>4476.5</v>
      </c>
      <c r="F116" s="2" t="n">
        <v>46062.58125</v>
      </c>
      <c r="G116" t="n">
        <v>2600</v>
      </c>
      <c r="H116" t="n">
        <v>4475</v>
      </c>
      <c r="I116" t="n">
        <v>7</v>
      </c>
      <c r="J116" t="n">
        <v>-0.033508</v>
      </c>
      <c r="K116" t="n">
        <v>0.06</v>
      </c>
      <c r="L116" t="n">
        <v>-0.09350799999999999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46062.5875</v>
      </c>
      <c r="D117" t="n">
        <v>2609</v>
      </c>
      <c r="E117" t="n">
        <v>4475</v>
      </c>
      <c r="F117" s="2" t="n">
        <v>46062.59444444445</v>
      </c>
      <c r="G117" t="n">
        <v>2619</v>
      </c>
      <c r="H117" t="n">
        <v>4473</v>
      </c>
      <c r="I117" t="n">
        <v>10</v>
      </c>
      <c r="J117" t="n">
        <v>-0.044693</v>
      </c>
      <c r="K117" t="n">
        <v>0.06</v>
      </c>
      <c r="L117" t="n">
        <v>-0.104693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46062.59652777778</v>
      </c>
      <c r="D118" t="n">
        <v>2622</v>
      </c>
      <c r="E118" t="n">
        <v>4476.5</v>
      </c>
      <c r="F118" s="2" t="n">
        <v>46062.59861111111</v>
      </c>
      <c r="G118" t="n">
        <v>2625</v>
      </c>
      <c r="H118" t="n">
        <v>4468.5</v>
      </c>
      <c r="I118" t="n">
        <v>3</v>
      </c>
      <c r="J118" t="n">
        <v>-0.178711</v>
      </c>
      <c r="K118" t="n">
        <v>0.06</v>
      </c>
      <c r="L118" t="n">
        <v>-0.238711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46062.60138888889</v>
      </c>
      <c r="D119" t="n">
        <v>2629</v>
      </c>
      <c r="E119" t="n">
        <v>4467</v>
      </c>
      <c r="F119" s="2" t="n">
        <v>46062.60694444444</v>
      </c>
      <c r="G119" t="n">
        <v>2637</v>
      </c>
      <c r="H119" t="n">
        <v>4465.5</v>
      </c>
      <c r="I119" t="n">
        <v>8</v>
      </c>
      <c r="J119" t="n">
        <v>-0.03358</v>
      </c>
      <c r="K119" t="n">
        <v>0.06</v>
      </c>
      <c r="L119" t="n">
        <v>-0.09358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46062.64027777778</v>
      </c>
      <c r="D120" t="n">
        <v>2685</v>
      </c>
      <c r="E120" t="n">
        <v>4448.5</v>
      </c>
      <c r="F120" s="2" t="n">
        <v>46062.64375</v>
      </c>
      <c r="G120" t="n">
        <v>2690</v>
      </c>
      <c r="H120" t="n">
        <v>4445</v>
      </c>
      <c r="I120" t="n">
        <v>5</v>
      </c>
      <c r="J120" t="n">
        <v>-0.078678</v>
      </c>
      <c r="K120" t="n">
        <v>0.06</v>
      </c>
      <c r="L120" t="n">
        <v>-0.138678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46062.64652777778</v>
      </c>
      <c r="D121" t="n">
        <v>2694</v>
      </c>
      <c r="E121" t="n">
        <v>4453</v>
      </c>
      <c r="F121" s="2" t="n">
        <v>46062.64722222222</v>
      </c>
      <c r="G121" t="n">
        <v>2695</v>
      </c>
      <c r="H121" t="n">
        <v>4440</v>
      </c>
      <c r="I121" t="n">
        <v>1</v>
      </c>
      <c r="J121" t="n">
        <v>-0.291938</v>
      </c>
      <c r="K121" t="n">
        <v>0.06</v>
      </c>
      <c r="L121" t="n">
        <v>-0.351938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46062.64861111111</v>
      </c>
      <c r="D122" t="n">
        <v>2697</v>
      </c>
      <c r="E122" t="n">
        <v>4452.5</v>
      </c>
      <c r="F122" s="2" t="n">
        <v>46062.66736111111</v>
      </c>
      <c r="G122" t="n">
        <v>2724</v>
      </c>
      <c r="H122" t="n">
        <v>4462.5</v>
      </c>
      <c r="I122" t="n">
        <v>27</v>
      </c>
      <c r="J122" t="n">
        <v>0.224593</v>
      </c>
      <c r="K122" t="n">
        <v>0.06</v>
      </c>
      <c r="L122" t="n">
        <v>0.164593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46062.67222222222</v>
      </c>
      <c r="D123" t="n">
        <v>2731</v>
      </c>
      <c r="E123" t="n">
        <v>4467.5</v>
      </c>
      <c r="F123" s="2" t="n">
        <v>46062.68333333333</v>
      </c>
      <c r="G123" t="n">
        <v>2747</v>
      </c>
      <c r="H123" t="n">
        <v>4466</v>
      </c>
      <c r="I123" t="n">
        <v>16</v>
      </c>
      <c r="J123" t="n">
        <v>-0.033576</v>
      </c>
      <c r="K123" t="n">
        <v>0.06</v>
      </c>
      <c r="L123" t="n">
        <v>-0.09357600000000001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46062.68472222222</v>
      </c>
      <c r="D124" t="n">
        <v>2749</v>
      </c>
      <c r="E124" t="n">
        <v>4470.5</v>
      </c>
      <c r="F124" s="2" t="n">
        <v>46062.68888888889</v>
      </c>
      <c r="G124" t="n">
        <v>2755</v>
      </c>
      <c r="H124" t="n">
        <v>4469.5</v>
      </c>
      <c r="I124" t="n">
        <v>6</v>
      </c>
      <c r="J124" t="n">
        <v>-0.022369</v>
      </c>
      <c r="K124" t="n">
        <v>0.06</v>
      </c>
      <c r="L124" t="n">
        <v>-0.082369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46062.69791666666</v>
      </c>
      <c r="D125" t="n">
        <v>2768</v>
      </c>
      <c r="E125" t="n">
        <v>4471</v>
      </c>
      <c r="F125" s="2" t="n">
        <v>46062.70555555556</v>
      </c>
      <c r="G125" t="n">
        <v>2779</v>
      </c>
      <c r="H125" t="n">
        <v>4466.5</v>
      </c>
      <c r="I125" t="n">
        <v>11</v>
      </c>
      <c r="J125" t="n">
        <v>-0.100649</v>
      </c>
      <c r="K125" t="n">
        <v>0.06</v>
      </c>
      <c r="L125" t="n">
        <v>-0.160649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46062.70763888889</v>
      </c>
      <c r="D126" t="n">
        <v>2782</v>
      </c>
      <c r="E126" t="n">
        <v>4472.5</v>
      </c>
      <c r="F126" s="2" t="n">
        <v>46062.70833333334</v>
      </c>
      <c r="G126" t="n">
        <v>2783</v>
      </c>
      <c r="H126" t="n">
        <v>4461.5</v>
      </c>
      <c r="I126" t="n">
        <v>1</v>
      </c>
      <c r="J126" t="n">
        <v>-0.245947</v>
      </c>
      <c r="K126" t="n">
        <v>0.06</v>
      </c>
      <c r="L126" t="n">
        <v>-0.305947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46062.70972222222</v>
      </c>
      <c r="D127" t="n">
        <v>2785</v>
      </c>
      <c r="E127" t="n">
        <v>4473</v>
      </c>
      <c r="F127" s="2" t="n">
        <v>46062.71458333333</v>
      </c>
      <c r="G127" t="n">
        <v>2791</v>
      </c>
      <c r="H127" t="n">
        <v>4470</v>
      </c>
      <c r="I127" t="n">
        <v>6</v>
      </c>
      <c r="J127" t="n">
        <v>-0.067069</v>
      </c>
      <c r="K127" t="n">
        <v>0.06</v>
      </c>
      <c r="L127" t="n">
        <v>-0.127069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46062.7375</v>
      </c>
      <c r="D128" t="n">
        <v>2824</v>
      </c>
      <c r="E128" t="n">
        <v>4470.5</v>
      </c>
      <c r="F128" s="2" t="n">
        <v>46062.75208333333</v>
      </c>
      <c r="G128" t="n">
        <v>2845</v>
      </c>
      <c r="H128" t="n">
        <v>4472</v>
      </c>
      <c r="I128" t="n">
        <v>21</v>
      </c>
      <c r="J128" t="n">
        <v>0.033553</v>
      </c>
      <c r="K128" t="n">
        <v>0.06</v>
      </c>
      <c r="L128" t="n">
        <v>-0.026447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46062.75694444445</v>
      </c>
      <c r="D129" t="n">
        <v>2852</v>
      </c>
      <c r="E129" t="n">
        <v>4469.5</v>
      </c>
      <c r="F129" s="2" t="n">
        <v>46062.75833333333</v>
      </c>
      <c r="G129" t="n">
        <v>2854</v>
      </c>
      <c r="H129" t="n">
        <v>4465</v>
      </c>
      <c r="I129" t="n">
        <v>2</v>
      </c>
      <c r="J129" t="n">
        <v>-0.100682</v>
      </c>
      <c r="K129" t="n">
        <v>0.06</v>
      </c>
      <c r="L129" t="n">
        <v>-0.160682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46062.76458333333</v>
      </c>
      <c r="D130" t="n">
        <v>2863</v>
      </c>
      <c r="E130" t="n">
        <v>4469.5</v>
      </c>
      <c r="F130" s="2" t="n">
        <v>46062.76875</v>
      </c>
      <c r="G130" t="n">
        <v>2869</v>
      </c>
      <c r="H130" t="n">
        <v>4471.5</v>
      </c>
      <c r="I130" t="n">
        <v>6</v>
      </c>
      <c r="J130" t="n">
        <v>0.044748</v>
      </c>
      <c r="K130" t="n">
        <v>0.06</v>
      </c>
      <c r="L130" t="n">
        <v>-0.015252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46062.79652777778</v>
      </c>
      <c r="D131" t="n">
        <v>2893</v>
      </c>
      <c r="E131" t="n">
        <v>4473</v>
      </c>
      <c r="F131" s="2" t="n">
        <v>46062.80069444444</v>
      </c>
      <c r="G131" t="n">
        <v>2899</v>
      </c>
      <c r="H131" t="n">
        <v>4472.5</v>
      </c>
      <c r="I131" t="n">
        <v>6</v>
      </c>
      <c r="J131" t="n">
        <v>-0.011178</v>
      </c>
      <c r="K131" t="n">
        <v>0.06</v>
      </c>
      <c r="L131" t="n">
        <v>-0.07117800000000001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46062.81041666667</v>
      </c>
      <c r="D132" t="n">
        <v>2912</v>
      </c>
      <c r="E132" t="n">
        <v>4473</v>
      </c>
      <c r="F132" s="2" t="n">
        <v>46062.81180555555</v>
      </c>
      <c r="G132" t="n">
        <v>2914</v>
      </c>
      <c r="H132" t="n">
        <v>4467.5</v>
      </c>
      <c r="I132" t="n">
        <v>2</v>
      </c>
      <c r="J132" t="n">
        <v>-0.12296</v>
      </c>
      <c r="K132" t="n">
        <v>0.06</v>
      </c>
      <c r="L132" t="n">
        <v>-0.18296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46062.81666666667</v>
      </c>
      <c r="D133" t="n">
        <v>2920</v>
      </c>
      <c r="E133" t="n">
        <v>4471.5</v>
      </c>
      <c r="F133" s="2" t="n">
        <v>46062.82152777778</v>
      </c>
      <c r="G133" t="n">
        <v>2927</v>
      </c>
      <c r="H133" t="n">
        <v>4469</v>
      </c>
      <c r="I133" t="n">
        <v>7</v>
      </c>
      <c r="J133" t="n">
        <v>-0.05591</v>
      </c>
      <c r="K133" t="n">
        <v>0.06</v>
      </c>
      <c r="L133" t="n">
        <v>-0.11591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46062.825</v>
      </c>
      <c r="D134" t="n">
        <v>2932</v>
      </c>
      <c r="E134" t="n">
        <v>4469.5</v>
      </c>
      <c r="F134" s="2" t="n">
        <v>46062.83680555555</v>
      </c>
      <c r="G134" t="n">
        <v>2949</v>
      </c>
      <c r="H134" t="n">
        <v>4471.5</v>
      </c>
      <c r="I134" t="n">
        <v>17</v>
      </c>
      <c r="J134" t="n">
        <v>0.044748</v>
      </c>
      <c r="K134" t="n">
        <v>0.06</v>
      </c>
      <c r="L134" t="n">
        <v>-0.015252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46062.84444444445</v>
      </c>
      <c r="D135" t="n">
        <v>2959</v>
      </c>
      <c r="E135" t="n">
        <v>4470</v>
      </c>
      <c r="F135" s="2" t="n">
        <v>46062.86111111111</v>
      </c>
      <c r="G135" t="n">
        <v>2983</v>
      </c>
      <c r="H135" t="n">
        <v>4475.5</v>
      </c>
      <c r="I135" t="n">
        <v>24</v>
      </c>
      <c r="J135" t="n">
        <v>0.123043</v>
      </c>
      <c r="K135" t="n">
        <v>0.06</v>
      </c>
      <c r="L135" t="n">
        <v>0.063043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46062.86319444444</v>
      </c>
      <c r="D136" t="n">
        <v>2986</v>
      </c>
      <c r="E136" t="n">
        <v>4477.5</v>
      </c>
      <c r="F136" s="2" t="n">
        <v>46062.86597222222</v>
      </c>
      <c r="G136" t="n">
        <v>2990</v>
      </c>
      <c r="H136" t="n">
        <v>4475.5</v>
      </c>
      <c r="I136" t="n">
        <v>4</v>
      </c>
      <c r="J136" t="n">
        <v>-0.044668</v>
      </c>
      <c r="K136" t="n">
        <v>0.06</v>
      </c>
      <c r="L136" t="n">
        <v>-0.104668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46062.87916666667</v>
      </c>
      <c r="D137" t="n">
        <v>3009</v>
      </c>
      <c r="E137" t="n">
        <v>4472.5</v>
      </c>
      <c r="F137" s="2" t="n">
        <v>46062.88472222222</v>
      </c>
      <c r="G137" t="n">
        <v>3015</v>
      </c>
      <c r="H137" t="n">
        <v>4472</v>
      </c>
      <c r="I137" t="n">
        <v>6</v>
      </c>
      <c r="J137" t="n">
        <v>-0.011179</v>
      </c>
      <c r="K137" t="n">
        <v>0.06</v>
      </c>
      <c r="L137" t="n">
        <v>-0.07117900000000001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46062.91458333333</v>
      </c>
      <c r="D138" t="n">
        <v>3056</v>
      </c>
      <c r="E138" t="n">
        <v>4466</v>
      </c>
      <c r="F138" s="2" t="n">
        <v>46062.92013888889</v>
      </c>
      <c r="G138" t="n">
        <v>3063</v>
      </c>
      <c r="H138" t="n">
        <v>4463.5</v>
      </c>
      <c r="I138" t="n">
        <v>7</v>
      </c>
      <c r="J138" t="n">
        <v>-0.055979</v>
      </c>
      <c r="K138" t="n">
        <v>0.06</v>
      </c>
      <c r="L138" t="n">
        <v>-0.115979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46062.93819444445</v>
      </c>
      <c r="D139" t="n">
        <v>3089</v>
      </c>
      <c r="E139" t="n">
        <v>4463.5</v>
      </c>
      <c r="F139" s="2" t="n">
        <v>46062.95138888889</v>
      </c>
      <c r="G139" t="n">
        <v>3106</v>
      </c>
      <c r="H139" t="n">
        <v>4462.5</v>
      </c>
      <c r="I139" t="n">
        <v>17</v>
      </c>
      <c r="J139" t="n">
        <v>-0.022404</v>
      </c>
      <c r="K139" t="n">
        <v>0.06</v>
      </c>
      <c r="L139" t="n">
        <v>-0.08240400000000001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46062.96180555555</v>
      </c>
      <c r="D140" t="n">
        <v>3120</v>
      </c>
      <c r="E140" t="n">
        <v>4461.5</v>
      </c>
      <c r="F140" s="2" t="n">
        <v>46062.98402777778</v>
      </c>
      <c r="G140" t="n">
        <v>3148</v>
      </c>
      <c r="H140" t="n">
        <v>4462</v>
      </c>
      <c r="I140" t="n">
        <v>28</v>
      </c>
      <c r="J140" t="n">
        <v>0.011207</v>
      </c>
      <c r="K140" t="n">
        <v>0.06</v>
      </c>
      <c r="L140" t="n">
        <v>-0.048793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46062.99097222222</v>
      </c>
      <c r="D141" t="n">
        <v>3158</v>
      </c>
      <c r="E141" t="n">
        <v>4460.5</v>
      </c>
      <c r="F141" s="2" t="n">
        <v>46063.29444444444</v>
      </c>
      <c r="G141" t="n">
        <v>3165</v>
      </c>
      <c r="H141" t="n">
        <v>4463.5</v>
      </c>
      <c r="I141" t="n">
        <v>7</v>
      </c>
      <c r="J141" t="n">
        <v>0.067257</v>
      </c>
      <c r="K141" t="n">
        <v>0.06</v>
      </c>
      <c r="L141" t="n">
        <v>0.007257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46063.29930555556</v>
      </c>
      <c r="D142" t="n">
        <v>3170</v>
      </c>
      <c r="E142" t="n">
        <v>4463</v>
      </c>
      <c r="F142" s="2" t="n">
        <v>46063.30555555555</v>
      </c>
      <c r="G142" t="n">
        <v>3179</v>
      </c>
      <c r="H142" t="n">
        <v>4465.5</v>
      </c>
      <c r="I142" t="n">
        <v>9</v>
      </c>
      <c r="J142" t="n">
        <v>0.056016</v>
      </c>
      <c r="K142" t="n">
        <v>0.06</v>
      </c>
      <c r="L142" t="n">
        <v>-0.003984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46063.32222222222</v>
      </c>
      <c r="D143" t="n">
        <v>3203</v>
      </c>
      <c r="E143" t="n">
        <v>4466</v>
      </c>
      <c r="F143" s="2" t="n">
        <v>46063.32708333333</v>
      </c>
      <c r="G143" t="n">
        <v>3209</v>
      </c>
      <c r="H143" t="n">
        <v>4467</v>
      </c>
      <c r="I143" t="n">
        <v>6</v>
      </c>
      <c r="J143" t="n">
        <v>0.022391</v>
      </c>
      <c r="K143" t="n">
        <v>0.06</v>
      </c>
      <c r="L143" t="n">
        <v>-0.037609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46063.33194444444</v>
      </c>
      <c r="D144" t="n">
        <v>3215</v>
      </c>
      <c r="E144" t="n">
        <v>4469</v>
      </c>
      <c r="F144" s="2" t="n">
        <v>46063.33680555555</v>
      </c>
      <c r="G144" t="n">
        <v>3222</v>
      </c>
      <c r="H144" t="n">
        <v>4466.5</v>
      </c>
      <c r="I144" t="n">
        <v>7</v>
      </c>
      <c r="J144" t="n">
        <v>-0.055941</v>
      </c>
      <c r="K144" t="n">
        <v>0.06</v>
      </c>
      <c r="L144" t="n">
        <v>-0.115941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46063.34236111111</v>
      </c>
      <c r="D145" t="n">
        <v>3229</v>
      </c>
      <c r="E145" t="n">
        <v>4468.5</v>
      </c>
      <c r="F145" s="2" t="n">
        <v>46063.34513888889</v>
      </c>
      <c r="G145" t="n">
        <v>3233</v>
      </c>
      <c r="H145" t="n">
        <v>4466.5</v>
      </c>
      <c r="I145" t="n">
        <v>4</v>
      </c>
      <c r="J145" t="n">
        <v>-0.044758</v>
      </c>
      <c r="K145" t="n">
        <v>0.06</v>
      </c>
      <c r="L145" t="n">
        <v>-0.104758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46063.35</v>
      </c>
      <c r="D146" t="n">
        <v>3240</v>
      </c>
      <c r="E146" t="n">
        <v>4466</v>
      </c>
      <c r="F146" s="2" t="n">
        <v>46063.35208333333</v>
      </c>
      <c r="G146" t="n">
        <v>3243</v>
      </c>
      <c r="H146" t="n">
        <v>4464</v>
      </c>
      <c r="I146" t="n">
        <v>3</v>
      </c>
      <c r="J146" t="n">
        <v>-0.044783</v>
      </c>
      <c r="K146" t="n">
        <v>0.06</v>
      </c>
      <c r="L146" t="n">
        <v>-0.104783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46063.35277777778</v>
      </c>
      <c r="D147" t="n">
        <v>3244</v>
      </c>
      <c r="E147" t="n">
        <v>4464</v>
      </c>
      <c r="F147" s="2" t="n">
        <v>46063.35763888889</v>
      </c>
      <c r="G147" t="n">
        <v>3251</v>
      </c>
      <c r="H147" t="n">
        <v>4462.5</v>
      </c>
      <c r="I147" t="n">
        <v>7</v>
      </c>
      <c r="J147" t="n">
        <v>-0.033602</v>
      </c>
      <c r="K147" t="n">
        <v>0.06</v>
      </c>
      <c r="L147" t="n">
        <v>-0.093602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46063.36944444444</v>
      </c>
      <c r="D148" t="n">
        <v>3267</v>
      </c>
      <c r="E148" t="n">
        <v>4463</v>
      </c>
      <c r="F148" s="2" t="n">
        <v>46063.37361111111</v>
      </c>
      <c r="G148" t="n">
        <v>3272</v>
      </c>
      <c r="H148" t="n">
        <v>4463</v>
      </c>
      <c r="I148" t="n">
        <v>5</v>
      </c>
      <c r="J148" t="n">
        <v>0</v>
      </c>
      <c r="K148" t="n">
        <v>0.06</v>
      </c>
      <c r="L148" t="n">
        <v>-0.06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46063.37430555555</v>
      </c>
      <c r="D149" t="n">
        <v>3273</v>
      </c>
      <c r="E149" t="n">
        <v>4463</v>
      </c>
      <c r="F149" s="2" t="n">
        <v>46063.37708333333</v>
      </c>
      <c r="G149" t="n">
        <v>3277</v>
      </c>
      <c r="H149" t="n">
        <v>4458</v>
      </c>
      <c r="I149" t="n">
        <v>4</v>
      </c>
      <c r="J149" t="n">
        <v>-0.112032</v>
      </c>
      <c r="K149" t="n">
        <v>0.06</v>
      </c>
      <c r="L149" t="n">
        <v>-0.172032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46063.38402777778</v>
      </c>
      <c r="D150" t="n">
        <v>3287</v>
      </c>
      <c r="E150" t="n">
        <v>4457.5</v>
      </c>
      <c r="F150" s="2" t="n">
        <v>46063.39097222222</v>
      </c>
      <c r="G150" t="n">
        <v>3297</v>
      </c>
      <c r="H150" t="n">
        <v>4457</v>
      </c>
      <c r="I150" t="n">
        <v>10</v>
      </c>
      <c r="J150" t="n">
        <v>-0.011217</v>
      </c>
      <c r="K150" t="n">
        <v>0.06</v>
      </c>
      <c r="L150" t="n">
        <v>-0.071217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46063.39861111111</v>
      </c>
      <c r="D151" t="n">
        <v>3308</v>
      </c>
      <c r="E151" t="n">
        <v>4450</v>
      </c>
      <c r="F151" s="2" t="n">
        <v>46063.40416666667</v>
      </c>
      <c r="G151" t="n">
        <v>3316</v>
      </c>
      <c r="H151" t="n">
        <v>4448.5</v>
      </c>
      <c r="I151" t="n">
        <v>8</v>
      </c>
      <c r="J151" t="n">
        <v>-0.033708</v>
      </c>
      <c r="K151" t="n">
        <v>0.06</v>
      </c>
      <c r="L151" t="n">
        <v>-0.093708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46063.41805555556</v>
      </c>
      <c r="D152" t="n">
        <v>3336</v>
      </c>
      <c r="E152" t="n">
        <v>4452.5</v>
      </c>
      <c r="F152" s="2" t="n">
        <v>46063.42361111111</v>
      </c>
      <c r="G152" t="n">
        <v>3344</v>
      </c>
      <c r="H152" t="n">
        <v>4448.5</v>
      </c>
      <c r="I152" t="n">
        <v>8</v>
      </c>
      <c r="J152" t="n">
        <v>-0.089837</v>
      </c>
      <c r="K152" t="n">
        <v>0.06</v>
      </c>
      <c r="L152" t="n">
        <v>-0.149837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46063.43055555555</v>
      </c>
      <c r="D153" t="n">
        <v>3354</v>
      </c>
      <c r="E153" t="n">
        <v>4459</v>
      </c>
      <c r="F153" s="2" t="n">
        <v>46063.45833333334</v>
      </c>
      <c r="G153" t="n">
        <v>3394</v>
      </c>
      <c r="H153" t="n">
        <v>4490</v>
      </c>
      <c r="I153" t="n">
        <v>40</v>
      </c>
      <c r="J153" t="n">
        <v>0.695223</v>
      </c>
      <c r="K153" t="n">
        <v>0.06</v>
      </c>
      <c r="L153" t="n">
        <v>0.635223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46063.46041666667</v>
      </c>
      <c r="D154" t="n">
        <v>3397</v>
      </c>
      <c r="E154" t="n">
        <v>4494.5</v>
      </c>
      <c r="F154" s="2" t="n">
        <v>46063.46111111111</v>
      </c>
      <c r="G154" t="n">
        <v>3398</v>
      </c>
      <c r="H154" t="n">
        <v>4488</v>
      </c>
      <c r="I154" t="n">
        <v>1</v>
      </c>
      <c r="J154" t="n">
        <v>-0.144621</v>
      </c>
      <c r="K154" t="n">
        <v>0.06</v>
      </c>
      <c r="L154" t="n">
        <v>-0.204621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46063.50277777778</v>
      </c>
      <c r="D155" t="n">
        <v>3458</v>
      </c>
      <c r="E155" t="n">
        <v>4471.5</v>
      </c>
      <c r="F155" s="2" t="n">
        <v>46063.51388888889</v>
      </c>
      <c r="G155" t="n">
        <v>3474</v>
      </c>
      <c r="H155" t="n">
        <v>4471</v>
      </c>
      <c r="I155" t="n">
        <v>16</v>
      </c>
      <c r="J155" t="n">
        <v>-0.011182</v>
      </c>
      <c r="K155" t="n">
        <v>0.06</v>
      </c>
      <c r="L155" t="n">
        <v>-0.071182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46063.52986111111</v>
      </c>
      <c r="D156" t="n">
        <v>3497</v>
      </c>
      <c r="E156" t="n">
        <v>4471</v>
      </c>
      <c r="F156" s="2" t="n">
        <v>46063.53333333333</v>
      </c>
      <c r="G156" t="n">
        <v>3502</v>
      </c>
      <c r="H156" t="n">
        <v>4464.5</v>
      </c>
      <c r="I156" t="n">
        <v>5</v>
      </c>
      <c r="J156" t="n">
        <v>-0.145381</v>
      </c>
      <c r="K156" t="n">
        <v>0.06</v>
      </c>
      <c r="L156" t="n">
        <v>-0.205381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46063.5375</v>
      </c>
      <c r="D157" t="n">
        <v>3508</v>
      </c>
      <c r="E157" t="n">
        <v>4469.5</v>
      </c>
      <c r="F157" s="2" t="n">
        <v>46063.54166666666</v>
      </c>
      <c r="G157" t="n">
        <v>3514</v>
      </c>
      <c r="H157" t="n">
        <v>4467.5</v>
      </c>
      <c r="I157" t="n">
        <v>6</v>
      </c>
      <c r="J157" t="n">
        <v>-0.044748</v>
      </c>
      <c r="K157" t="n">
        <v>0.06</v>
      </c>
      <c r="L157" t="n">
        <v>-0.104748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46063.56388888889</v>
      </c>
      <c r="D158" t="n">
        <v>3546</v>
      </c>
      <c r="E158" t="n">
        <v>4456.5</v>
      </c>
      <c r="F158" s="2" t="n">
        <v>46063.57013888889</v>
      </c>
      <c r="G158" t="n">
        <v>3555</v>
      </c>
      <c r="H158" t="n">
        <v>4450</v>
      </c>
      <c r="I158" t="n">
        <v>9</v>
      </c>
      <c r="J158" t="n">
        <v>-0.145854</v>
      </c>
      <c r="K158" t="n">
        <v>0.06</v>
      </c>
      <c r="L158" t="n">
        <v>-0.205854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46063.57916666667</v>
      </c>
      <c r="D159" t="n">
        <v>3568</v>
      </c>
      <c r="E159" t="n">
        <v>4450.5</v>
      </c>
      <c r="F159" s="2" t="n">
        <v>46063.58472222222</v>
      </c>
      <c r="G159" t="n">
        <v>3576</v>
      </c>
      <c r="H159" t="n">
        <v>4452.5</v>
      </c>
      <c r="I159" t="n">
        <v>8</v>
      </c>
      <c r="J159" t="n">
        <v>0.044939</v>
      </c>
      <c r="K159" t="n">
        <v>0.06</v>
      </c>
      <c r="L159" t="n">
        <v>-0.015061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46063.58541666667</v>
      </c>
      <c r="D160" t="n">
        <v>3577</v>
      </c>
      <c r="E160" t="n">
        <v>4451.5</v>
      </c>
      <c r="F160" s="2" t="n">
        <v>46063.59722222222</v>
      </c>
      <c r="G160" t="n">
        <v>3594</v>
      </c>
      <c r="H160" t="n">
        <v>4458</v>
      </c>
      <c r="I160" t="n">
        <v>17</v>
      </c>
      <c r="J160" t="n">
        <v>0.146018</v>
      </c>
      <c r="K160" t="n">
        <v>0.06</v>
      </c>
      <c r="L160" t="n">
        <v>0.086018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46063.60694444444</v>
      </c>
      <c r="D161" t="n">
        <v>3608</v>
      </c>
      <c r="E161" t="n">
        <v>4454</v>
      </c>
      <c r="F161" s="2" t="n">
        <v>46063.6125</v>
      </c>
      <c r="G161" t="n">
        <v>3616</v>
      </c>
      <c r="H161" t="n">
        <v>4448.5</v>
      </c>
      <c r="I161" t="n">
        <v>8</v>
      </c>
      <c r="J161" t="n">
        <v>-0.123485</v>
      </c>
      <c r="K161" t="n">
        <v>0.06</v>
      </c>
      <c r="L161" t="n">
        <v>-0.183485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46063.62708333333</v>
      </c>
      <c r="D162" t="n">
        <v>3637</v>
      </c>
      <c r="E162" t="n">
        <v>4449.5</v>
      </c>
      <c r="F162" s="2" t="n">
        <v>46063.63402777778</v>
      </c>
      <c r="G162" t="n">
        <v>3647</v>
      </c>
      <c r="H162" t="n">
        <v>4449.5</v>
      </c>
      <c r="I162" t="n">
        <v>10</v>
      </c>
      <c r="J162" t="n">
        <v>0</v>
      </c>
      <c r="K162" t="n">
        <v>0.06</v>
      </c>
      <c r="L162" t="n">
        <v>-0.06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46063.64027777778</v>
      </c>
      <c r="D163" t="n">
        <v>3655</v>
      </c>
      <c r="E163" t="n">
        <v>4453</v>
      </c>
      <c r="F163" s="2" t="n">
        <v>46063.64444444444</v>
      </c>
      <c r="G163" t="n">
        <v>3661</v>
      </c>
      <c r="H163" t="n">
        <v>4451</v>
      </c>
      <c r="I163" t="n">
        <v>6</v>
      </c>
      <c r="J163" t="n">
        <v>-0.044914</v>
      </c>
      <c r="K163" t="n">
        <v>0.06</v>
      </c>
      <c r="L163" t="n">
        <v>-0.104914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46063.65763888889</v>
      </c>
      <c r="D164" t="n">
        <v>3680</v>
      </c>
      <c r="E164" t="n">
        <v>4450</v>
      </c>
      <c r="F164" s="2" t="n">
        <v>46063.66180555556</v>
      </c>
      <c r="G164" t="n">
        <v>3686</v>
      </c>
      <c r="H164" t="n">
        <v>4447.5</v>
      </c>
      <c r="I164" t="n">
        <v>6</v>
      </c>
      <c r="J164" t="n">
        <v>-0.05618</v>
      </c>
      <c r="K164" t="n">
        <v>0.06</v>
      </c>
      <c r="L164" t="n">
        <v>-0.11618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46063.67222222222</v>
      </c>
      <c r="D165" t="n">
        <v>3701</v>
      </c>
      <c r="E165" t="n">
        <v>4436.5</v>
      </c>
      <c r="F165" s="2" t="n">
        <v>46063.67291666667</v>
      </c>
      <c r="G165" t="n">
        <v>3702</v>
      </c>
      <c r="H165" t="n">
        <v>4431.5</v>
      </c>
      <c r="I165" t="n">
        <v>1</v>
      </c>
      <c r="J165" t="n">
        <v>-0.112701</v>
      </c>
      <c r="K165" t="n">
        <v>0.06</v>
      </c>
      <c r="L165" t="n">
        <v>-0.172701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46063.67569444444</v>
      </c>
      <c r="D166" t="n">
        <v>3706</v>
      </c>
      <c r="E166" t="n">
        <v>4436.5</v>
      </c>
      <c r="F166" s="2" t="n">
        <v>46063.69930555556</v>
      </c>
      <c r="G166" t="n">
        <v>3740</v>
      </c>
      <c r="H166" t="n">
        <v>4451.5</v>
      </c>
      <c r="I166" t="n">
        <v>34</v>
      </c>
      <c r="J166" t="n">
        <v>0.338104</v>
      </c>
      <c r="K166" t="n">
        <v>0.06</v>
      </c>
      <c r="L166" t="n">
        <v>0.278104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46063.71319444444</v>
      </c>
      <c r="D167" t="n">
        <v>3760</v>
      </c>
      <c r="E167" t="n">
        <v>4454</v>
      </c>
      <c r="F167" s="2" t="n">
        <v>46063.71666666667</v>
      </c>
      <c r="G167" t="n">
        <v>3765</v>
      </c>
      <c r="H167" t="n">
        <v>4450.5</v>
      </c>
      <c r="I167" t="n">
        <v>5</v>
      </c>
      <c r="J167" t="n">
        <v>-0.078581</v>
      </c>
      <c r="K167" t="n">
        <v>0.06</v>
      </c>
      <c r="L167" t="n">
        <v>-0.138581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46063.73472222222</v>
      </c>
      <c r="D168" t="n">
        <v>3791</v>
      </c>
      <c r="E168" t="n">
        <v>4443.5</v>
      </c>
      <c r="F168" s="2" t="n">
        <v>46063.73680555556</v>
      </c>
      <c r="G168" t="n">
        <v>3794</v>
      </c>
      <c r="H168" t="n">
        <v>4435</v>
      </c>
      <c r="I168" t="n">
        <v>3</v>
      </c>
      <c r="J168" t="n">
        <v>-0.191291</v>
      </c>
      <c r="K168" t="n">
        <v>0.06</v>
      </c>
      <c r="L168" t="n">
        <v>-0.251291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46063.75208333333</v>
      </c>
      <c r="D169" t="n">
        <v>3816</v>
      </c>
      <c r="E169" t="n">
        <v>4428.5</v>
      </c>
      <c r="F169" s="2" t="n">
        <v>46063.78194444445</v>
      </c>
      <c r="G169" t="n">
        <v>3854</v>
      </c>
      <c r="H169" t="n">
        <v>4438.5</v>
      </c>
      <c r="I169" t="n">
        <v>38</v>
      </c>
      <c r="J169" t="n">
        <v>0.22581</v>
      </c>
      <c r="K169" t="n">
        <v>0.06</v>
      </c>
      <c r="L169" t="n">
        <v>0.16581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46063.79722222222</v>
      </c>
      <c r="D170" t="n">
        <v>3865</v>
      </c>
      <c r="E170" t="n">
        <v>4430</v>
      </c>
      <c r="F170" s="2" t="n">
        <v>46063.80694444444</v>
      </c>
      <c r="G170" t="n">
        <v>3879</v>
      </c>
      <c r="H170" t="n">
        <v>4429</v>
      </c>
      <c r="I170" t="n">
        <v>14</v>
      </c>
      <c r="J170" t="n">
        <v>-0.022573</v>
      </c>
      <c r="K170" t="n">
        <v>0.06</v>
      </c>
      <c r="L170" t="n">
        <v>-0.08257299999999999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46063.81041666667</v>
      </c>
      <c r="D171" t="n">
        <v>3884</v>
      </c>
      <c r="E171" t="n">
        <v>4436</v>
      </c>
      <c r="F171" s="2" t="n">
        <v>46063.82361111111</v>
      </c>
      <c r="G171" t="n">
        <v>3903</v>
      </c>
      <c r="H171" t="n">
        <v>4434</v>
      </c>
      <c r="I171" t="n">
        <v>19</v>
      </c>
      <c r="J171" t="n">
        <v>-0.045086</v>
      </c>
      <c r="K171" t="n">
        <v>0.06</v>
      </c>
      <c r="L171" t="n">
        <v>-0.105086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46063.83333333334</v>
      </c>
      <c r="D172" t="n">
        <v>3917</v>
      </c>
      <c r="E172" t="n">
        <v>4432.5</v>
      </c>
      <c r="F172" s="2" t="n">
        <v>46063.84236111111</v>
      </c>
      <c r="G172" t="n">
        <v>3930</v>
      </c>
      <c r="H172" t="n">
        <v>4431.5</v>
      </c>
      <c r="I172" t="n">
        <v>13</v>
      </c>
      <c r="J172" t="n">
        <v>-0.022561</v>
      </c>
      <c r="K172" t="n">
        <v>0.06</v>
      </c>
      <c r="L172" t="n">
        <v>-0.082561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46063.85902777778</v>
      </c>
      <c r="D173" t="n">
        <v>3954</v>
      </c>
      <c r="E173" t="n">
        <v>4420.5</v>
      </c>
      <c r="F173" s="2" t="n">
        <v>46063.87013888889</v>
      </c>
      <c r="G173" t="n">
        <v>3970</v>
      </c>
      <c r="H173" t="n">
        <v>4414.5</v>
      </c>
      <c r="I173" t="n">
        <v>16</v>
      </c>
      <c r="J173" t="n">
        <v>-0.135731</v>
      </c>
      <c r="K173" t="n">
        <v>0.06</v>
      </c>
      <c r="L173" t="n">
        <v>-0.195731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46063.87222222222</v>
      </c>
      <c r="D174" t="n">
        <v>3973</v>
      </c>
      <c r="E174" t="n">
        <v>4411</v>
      </c>
      <c r="F174" s="2" t="n">
        <v>46063.8875</v>
      </c>
      <c r="G174" t="n">
        <v>3995</v>
      </c>
      <c r="H174" t="n">
        <v>4413.5</v>
      </c>
      <c r="I174" t="n">
        <v>22</v>
      </c>
      <c r="J174" t="n">
        <v>0.056676</v>
      </c>
      <c r="K174" t="n">
        <v>0.06</v>
      </c>
      <c r="L174" t="n">
        <v>-0.003324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46063.89791666667</v>
      </c>
      <c r="D175" t="n">
        <v>4010</v>
      </c>
      <c r="E175" t="n">
        <v>4413</v>
      </c>
      <c r="F175" s="2" t="n">
        <v>46063.91736111111</v>
      </c>
      <c r="G175" t="n">
        <v>4038</v>
      </c>
      <c r="H175" t="n">
        <v>4413</v>
      </c>
      <c r="I175" t="n">
        <v>28</v>
      </c>
      <c r="J175" t="n">
        <v>0</v>
      </c>
      <c r="K175" t="n">
        <v>0.06</v>
      </c>
      <c r="L175" t="n">
        <v>-0.06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46063.92777777778</v>
      </c>
      <c r="D176" t="n">
        <v>4053</v>
      </c>
      <c r="E176" t="n">
        <v>4412.5</v>
      </c>
      <c r="F176" s="2" t="n">
        <v>46063.93402777778</v>
      </c>
      <c r="G176" t="n">
        <v>4061</v>
      </c>
      <c r="H176" t="n">
        <v>4410</v>
      </c>
      <c r="I176" t="n">
        <v>8</v>
      </c>
      <c r="J176" t="n">
        <v>-0.056657</v>
      </c>
      <c r="K176" t="n">
        <v>0.06</v>
      </c>
      <c r="L176" t="n">
        <v>-0.116657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46063.94027777778</v>
      </c>
      <c r="D177" t="n">
        <v>4070</v>
      </c>
      <c r="E177" t="n">
        <v>4408</v>
      </c>
      <c r="F177" s="2" t="n">
        <v>46063.95</v>
      </c>
      <c r="G177" t="n">
        <v>4082</v>
      </c>
      <c r="H177" t="n">
        <v>4407</v>
      </c>
      <c r="I177" t="n">
        <v>12</v>
      </c>
      <c r="J177" t="n">
        <v>-0.022686</v>
      </c>
      <c r="K177" t="n">
        <v>0.06</v>
      </c>
      <c r="L177" t="n">
        <v>-0.082686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46063.95763888889</v>
      </c>
      <c r="D178" t="n">
        <v>4093</v>
      </c>
      <c r="E178" t="n">
        <v>4409.5</v>
      </c>
      <c r="F178" s="2" t="n">
        <v>46063.96805555555</v>
      </c>
      <c r="G178" t="n">
        <v>4108</v>
      </c>
      <c r="H178" t="n">
        <v>4412</v>
      </c>
      <c r="I178" t="n">
        <v>15</v>
      </c>
      <c r="J178" t="n">
        <v>0.056696</v>
      </c>
      <c r="K178" t="n">
        <v>0.06</v>
      </c>
      <c r="L178" t="n">
        <v>-0.003304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46063.98333333333</v>
      </c>
      <c r="D179" t="n">
        <v>4129</v>
      </c>
      <c r="E179" t="n">
        <v>4412</v>
      </c>
      <c r="F179" s="2" t="n">
        <v>46063.98958333334</v>
      </c>
      <c r="G179" t="n">
        <v>4137</v>
      </c>
      <c r="H179" t="n">
        <v>4410</v>
      </c>
      <c r="I179" t="n">
        <v>8</v>
      </c>
      <c r="J179" t="n">
        <v>-0.045331</v>
      </c>
      <c r="K179" t="n">
        <v>0.06</v>
      </c>
      <c r="L179" t="n">
        <v>-0.105331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46064.29236111111</v>
      </c>
      <c r="D180" t="n">
        <v>4143</v>
      </c>
      <c r="E180" t="n">
        <v>4418.5</v>
      </c>
      <c r="F180" s="2" t="n">
        <v>46064.30833333333</v>
      </c>
      <c r="G180" t="n">
        <v>4166</v>
      </c>
      <c r="H180" t="n">
        <v>4423.5</v>
      </c>
      <c r="I180" t="n">
        <v>23</v>
      </c>
      <c r="J180" t="n">
        <v>0.113161</v>
      </c>
      <c r="K180" t="n">
        <v>0.06</v>
      </c>
      <c r="L180" t="n">
        <v>0.053161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46064.31666666667</v>
      </c>
      <c r="D181" t="n">
        <v>4176</v>
      </c>
      <c r="E181" t="n">
        <v>4431.5</v>
      </c>
      <c r="F181" s="2" t="n">
        <v>46064.32430555556</v>
      </c>
      <c r="G181" t="n">
        <v>4187</v>
      </c>
      <c r="H181" t="n">
        <v>4434.5</v>
      </c>
      <c r="I181" t="n">
        <v>11</v>
      </c>
      <c r="J181" t="n">
        <v>0.06769699999999999</v>
      </c>
      <c r="K181" t="n">
        <v>0.06</v>
      </c>
      <c r="L181" t="n">
        <v>0.007697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46064.33194444444</v>
      </c>
      <c r="D182" t="n">
        <v>4198</v>
      </c>
      <c r="E182" t="n">
        <v>4430.5</v>
      </c>
      <c r="F182" s="2" t="n">
        <v>46064.35694444444</v>
      </c>
      <c r="G182" t="n">
        <v>4234</v>
      </c>
      <c r="H182" t="n">
        <v>4448.5</v>
      </c>
      <c r="I182" t="n">
        <v>36</v>
      </c>
      <c r="J182" t="n">
        <v>0.406275</v>
      </c>
      <c r="K182" t="n">
        <v>0.06</v>
      </c>
      <c r="L182" t="n">
        <v>0.346275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46064.375</v>
      </c>
      <c r="D183" t="n">
        <v>4260</v>
      </c>
      <c r="E183" t="n">
        <v>4441</v>
      </c>
      <c r="F183" s="2" t="n">
        <v>46064.39097222222</v>
      </c>
      <c r="G183" t="n">
        <v>4283</v>
      </c>
      <c r="H183" t="n">
        <v>4449</v>
      </c>
      <c r="I183" t="n">
        <v>23</v>
      </c>
      <c r="J183" t="n">
        <v>0.18014</v>
      </c>
      <c r="K183" t="n">
        <v>0.06</v>
      </c>
      <c r="L183" t="n">
        <v>0.12014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46064.39513888889</v>
      </c>
      <c r="D184" t="n">
        <v>4289</v>
      </c>
      <c r="E184" t="n">
        <v>4454</v>
      </c>
      <c r="F184" s="2" t="n">
        <v>46064.39722222222</v>
      </c>
      <c r="G184" t="n">
        <v>4292</v>
      </c>
      <c r="H184" t="n">
        <v>4446</v>
      </c>
      <c r="I184" t="n">
        <v>3</v>
      </c>
      <c r="J184" t="n">
        <v>-0.179614</v>
      </c>
      <c r="K184" t="n">
        <v>0.06</v>
      </c>
      <c r="L184" t="n">
        <v>-0.239614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46064.39861111111</v>
      </c>
      <c r="D185" t="n">
        <v>4294</v>
      </c>
      <c r="E185" t="n">
        <v>4447</v>
      </c>
      <c r="F185" s="2" t="n">
        <v>46064.41180555556</v>
      </c>
      <c r="G185" t="n">
        <v>4313</v>
      </c>
      <c r="H185" t="n">
        <v>4445</v>
      </c>
      <c r="I185" t="n">
        <v>19</v>
      </c>
      <c r="J185" t="n">
        <v>-0.044974</v>
      </c>
      <c r="K185" t="n">
        <v>0.06</v>
      </c>
      <c r="L185" t="n">
        <v>-0.104974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46064.41319444445</v>
      </c>
      <c r="D186" t="n">
        <v>4315</v>
      </c>
      <c r="E186" t="n">
        <v>4449</v>
      </c>
      <c r="F186" s="2" t="n">
        <v>46064.41736111111</v>
      </c>
      <c r="G186" t="n">
        <v>4321</v>
      </c>
      <c r="H186" t="n">
        <v>4446</v>
      </c>
      <c r="I186" t="n">
        <v>6</v>
      </c>
      <c r="J186" t="n">
        <v>-0.067431</v>
      </c>
      <c r="K186" t="n">
        <v>0.06</v>
      </c>
      <c r="L186" t="n">
        <v>-0.127431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46064.41944444444</v>
      </c>
      <c r="D187" t="n">
        <v>4324</v>
      </c>
      <c r="E187" t="n">
        <v>4453.5</v>
      </c>
      <c r="F187" s="2" t="n">
        <v>46064.42430555556</v>
      </c>
      <c r="G187" t="n">
        <v>4331</v>
      </c>
      <c r="H187" t="n">
        <v>4455</v>
      </c>
      <c r="I187" t="n">
        <v>7</v>
      </c>
      <c r="J187" t="n">
        <v>0.033681</v>
      </c>
      <c r="K187" t="n">
        <v>0.06</v>
      </c>
      <c r="L187" t="n">
        <v>-0.026319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46064.42569444444</v>
      </c>
      <c r="D188" t="n">
        <v>4333</v>
      </c>
      <c r="E188" t="n">
        <v>4458.5</v>
      </c>
      <c r="F188" s="2" t="n">
        <v>46064.44513888889</v>
      </c>
      <c r="G188" t="n">
        <v>4361</v>
      </c>
      <c r="H188" t="n">
        <v>4472.5</v>
      </c>
      <c r="I188" t="n">
        <v>28</v>
      </c>
      <c r="J188" t="n">
        <v>0.314007</v>
      </c>
      <c r="K188" t="n">
        <v>0.06</v>
      </c>
      <c r="L188" t="n">
        <v>0.254007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46064.45277777778</v>
      </c>
      <c r="D189" t="n">
        <v>4372</v>
      </c>
      <c r="E189" t="n">
        <v>4469</v>
      </c>
      <c r="F189" s="2" t="n">
        <v>46064.47083333333</v>
      </c>
      <c r="G189" t="n">
        <v>4398</v>
      </c>
      <c r="H189" t="n">
        <v>4480</v>
      </c>
      <c r="I189" t="n">
        <v>26</v>
      </c>
      <c r="J189" t="n">
        <v>0.24614</v>
      </c>
      <c r="K189" t="n">
        <v>0.06</v>
      </c>
      <c r="L189" t="n">
        <v>0.18614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46064.47430555556</v>
      </c>
      <c r="D190" t="n">
        <v>4403</v>
      </c>
      <c r="E190" t="n">
        <v>4484.5</v>
      </c>
      <c r="F190" s="2" t="n">
        <v>46064.4875</v>
      </c>
      <c r="G190" t="n">
        <v>4422</v>
      </c>
      <c r="H190" t="n">
        <v>4483</v>
      </c>
      <c r="I190" t="n">
        <v>19</v>
      </c>
      <c r="J190" t="n">
        <v>-0.033449</v>
      </c>
      <c r="K190" t="n">
        <v>0.06</v>
      </c>
      <c r="L190" t="n">
        <v>-0.093449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46064.49791666667</v>
      </c>
      <c r="D191" t="n">
        <v>4437</v>
      </c>
      <c r="E191" t="n">
        <v>4483</v>
      </c>
      <c r="F191" s="2" t="n">
        <v>46064.51388888889</v>
      </c>
      <c r="G191" t="n">
        <v>4460</v>
      </c>
      <c r="H191" t="n">
        <v>4486</v>
      </c>
      <c r="I191" t="n">
        <v>23</v>
      </c>
      <c r="J191" t="n">
        <v>0.06691900000000001</v>
      </c>
      <c r="K191" t="n">
        <v>0.06</v>
      </c>
      <c r="L191" t="n">
        <v>0.006919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46064.52013888889</v>
      </c>
      <c r="D192" t="n">
        <v>4469</v>
      </c>
      <c r="E192" t="n">
        <v>4492.5</v>
      </c>
      <c r="F192" s="2" t="n">
        <v>46064.52986111111</v>
      </c>
      <c r="G192" t="n">
        <v>4483</v>
      </c>
      <c r="H192" t="n">
        <v>4496.5</v>
      </c>
      <c r="I192" t="n">
        <v>14</v>
      </c>
      <c r="J192" t="n">
        <v>0.08903700000000001</v>
      </c>
      <c r="K192" t="n">
        <v>0.06</v>
      </c>
      <c r="L192" t="n">
        <v>0.029037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46064.53194444445</v>
      </c>
      <c r="D193" t="n">
        <v>4486</v>
      </c>
      <c r="E193" t="n">
        <v>4501</v>
      </c>
      <c r="F193" s="2" t="n">
        <v>46064.53958333333</v>
      </c>
      <c r="G193" t="n">
        <v>4497</v>
      </c>
      <c r="H193" t="n">
        <v>4524</v>
      </c>
      <c r="I193" t="n">
        <v>11</v>
      </c>
      <c r="J193" t="n">
        <v>0.510998</v>
      </c>
      <c r="K193" t="n">
        <v>0.06</v>
      </c>
      <c r="L193" t="n">
        <v>0.450998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46064.54097222222</v>
      </c>
      <c r="D194" t="n">
        <v>4499</v>
      </c>
      <c r="E194" t="n">
        <v>4532.5</v>
      </c>
      <c r="F194" s="2" t="n">
        <v>46064.55</v>
      </c>
      <c r="G194" t="n">
        <v>4512</v>
      </c>
      <c r="H194" t="n">
        <v>4524.5</v>
      </c>
      <c r="I194" t="n">
        <v>13</v>
      </c>
      <c r="J194" t="n">
        <v>-0.176503</v>
      </c>
      <c r="K194" t="n">
        <v>0.06</v>
      </c>
      <c r="L194" t="n">
        <v>-0.236503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46064.56319444445</v>
      </c>
      <c r="D195" t="n">
        <v>4531</v>
      </c>
      <c r="E195" t="n">
        <v>4527</v>
      </c>
      <c r="F195" s="2" t="n">
        <v>46064.56875</v>
      </c>
      <c r="G195" t="n">
        <v>4539</v>
      </c>
      <c r="H195" t="n">
        <v>4524</v>
      </c>
      <c r="I195" t="n">
        <v>8</v>
      </c>
      <c r="J195" t="n">
        <v>-0.06626899999999999</v>
      </c>
      <c r="K195" t="n">
        <v>0.06</v>
      </c>
      <c r="L195" t="n">
        <v>-0.126269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46064.58611111111</v>
      </c>
      <c r="D196" t="n">
        <v>4564</v>
      </c>
      <c r="E196" t="n">
        <v>4504</v>
      </c>
      <c r="F196" s="2" t="n">
        <v>46064.60763888889</v>
      </c>
      <c r="G196" t="n">
        <v>4595</v>
      </c>
      <c r="H196" t="n">
        <v>4525.5</v>
      </c>
      <c r="I196" t="n">
        <v>31</v>
      </c>
      <c r="J196" t="n">
        <v>0.477353</v>
      </c>
      <c r="K196" t="n">
        <v>0.06</v>
      </c>
      <c r="L196" t="n">
        <v>0.417353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46064.61388888889</v>
      </c>
      <c r="D197" t="n">
        <v>4604</v>
      </c>
      <c r="E197" t="n">
        <v>4525</v>
      </c>
      <c r="F197" s="2" t="n">
        <v>46064.62430555555</v>
      </c>
      <c r="G197" t="n">
        <v>4619</v>
      </c>
      <c r="H197" t="n">
        <v>4520.5</v>
      </c>
      <c r="I197" t="n">
        <v>15</v>
      </c>
      <c r="J197" t="n">
        <v>-0.09944799999999999</v>
      </c>
      <c r="K197" t="n">
        <v>0.06</v>
      </c>
      <c r="L197" t="n">
        <v>-0.159448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46064.62569444445</v>
      </c>
      <c r="D198" t="n">
        <v>4621</v>
      </c>
      <c r="E198" t="n">
        <v>4523</v>
      </c>
      <c r="F198" s="2" t="n">
        <v>46064.63541666666</v>
      </c>
      <c r="G198" t="n">
        <v>4635</v>
      </c>
      <c r="H198" t="n">
        <v>4531.5</v>
      </c>
      <c r="I198" t="n">
        <v>14</v>
      </c>
      <c r="J198" t="n">
        <v>0.187928</v>
      </c>
      <c r="K198" t="n">
        <v>0.06</v>
      </c>
      <c r="L198" t="n">
        <v>0.127928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46064.64444444444</v>
      </c>
      <c r="D199" t="n">
        <v>4648</v>
      </c>
      <c r="E199" t="n">
        <v>4506.5</v>
      </c>
      <c r="F199" s="2" t="n">
        <v>46064.65277777778</v>
      </c>
      <c r="G199" t="n">
        <v>4660</v>
      </c>
      <c r="H199" t="n">
        <v>4510</v>
      </c>
      <c r="I199" t="n">
        <v>12</v>
      </c>
      <c r="J199" t="n">
        <v>0.077666</v>
      </c>
      <c r="K199" t="n">
        <v>0.06</v>
      </c>
      <c r="L199" t="n">
        <v>0.017666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46064.65486111111</v>
      </c>
      <c r="D200" t="n">
        <v>4663</v>
      </c>
      <c r="E200" t="n">
        <v>4530.5</v>
      </c>
      <c r="F200" s="2" t="n">
        <v>46064.65972222222</v>
      </c>
      <c r="G200" t="n">
        <v>4670</v>
      </c>
      <c r="H200" t="n">
        <v>4525</v>
      </c>
      <c r="I200" t="n">
        <v>7</v>
      </c>
      <c r="J200" t="n">
        <v>-0.121399</v>
      </c>
      <c r="K200" t="n">
        <v>0.06</v>
      </c>
      <c r="L200" t="n">
        <v>-0.181399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46064.66458333333</v>
      </c>
      <c r="D201" t="n">
        <v>4677</v>
      </c>
      <c r="E201" t="n">
        <v>4535.5</v>
      </c>
      <c r="F201" s="2" t="n">
        <v>46064.67013888889</v>
      </c>
      <c r="G201" t="n">
        <v>4685</v>
      </c>
      <c r="H201" t="n">
        <v>4521</v>
      </c>
      <c r="I201" t="n">
        <v>8</v>
      </c>
      <c r="J201" t="n">
        <v>-0.3197</v>
      </c>
      <c r="K201" t="n">
        <v>0.06</v>
      </c>
      <c r="L201" t="n">
        <v>-0.3797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46064.67291666667</v>
      </c>
      <c r="D202" t="n">
        <v>4689</v>
      </c>
      <c r="E202" t="n">
        <v>4529</v>
      </c>
      <c r="F202" s="2" t="n">
        <v>46064.69652777778</v>
      </c>
      <c r="G202" t="n">
        <v>4723</v>
      </c>
      <c r="H202" t="n">
        <v>4550.5</v>
      </c>
      <c r="I202" t="n">
        <v>34</v>
      </c>
      <c r="J202" t="n">
        <v>0.474718</v>
      </c>
      <c r="K202" t="n">
        <v>0.06</v>
      </c>
      <c r="L202" t="n">
        <v>0.414718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46064.71805555555</v>
      </c>
      <c r="D203" t="n">
        <v>4754</v>
      </c>
      <c r="E203" t="n">
        <v>4548</v>
      </c>
      <c r="F203" s="2" t="n">
        <v>46064.72152777778</v>
      </c>
      <c r="G203" t="n">
        <v>4759</v>
      </c>
      <c r="H203" t="n">
        <v>4537</v>
      </c>
      <c r="I203" t="n">
        <v>5</v>
      </c>
      <c r="J203" t="n">
        <v>-0.241865</v>
      </c>
      <c r="K203" t="n">
        <v>0.06</v>
      </c>
      <c r="L203" t="n">
        <v>-0.301865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46064.72986111111</v>
      </c>
      <c r="D204" t="n">
        <v>4771</v>
      </c>
      <c r="E204" t="n">
        <v>4536.5</v>
      </c>
      <c r="F204" s="2" t="n">
        <v>46064.74722222222</v>
      </c>
      <c r="G204" t="n">
        <v>4796</v>
      </c>
      <c r="H204" t="n">
        <v>4560.5</v>
      </c>
      <c r="I204" t="n">
        <v>25</v>
      </c>
      <c r="J204" t="n">
        <v>0.529042</v>
      </c>
      <c r="K204" t="n">
        <v>0.06</v>
      </c>
      <c r="L204" t="n">
        <v>0.469042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46064.74861111111</v>
      </c>
      <c r="D205" t="n">
        <v>4798</v>
      </c>
      <c r="E205" t="n">
        <v>4570</v>
      </c>
      <c r="F205" s="2" t="n">
        <v>46064.77291666667</v>
      </c>
      <c r="G205" t="n">
        <v>4833</v>
      </c>
      <c r="H205" t="n">
        <v>4619</v>
      </c>
      <c r="I205" t="n">
        <v>35</v>
      </c>
      <c r="J205" t="n">
        <v>1.07221</v>
      </c>
      <c r="K205" t="n">
        <v>0.06</v>
      </c>
      <c r="L205" t="n">
        <v>1.01221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46064.79513888889</v>
      </c>
      <c r="D206" t="n">
        <v>4850</v>
      </c>
      <c r="E206" t="n">
        <v>4633</v>
      </c>
      <c r="F206" s="2" t="n">
        <v>46064.80069444444</v>
      </c>
      <c r="G206" t="n">
        <v>4858</v>
      </c>
      <c r="H206" t="n">
        <v>4616.5</v>
      </c>
      <c r="I206" t="n">
        <v>8</v>
      </c>
      <c r="J206" t="n">
        <v>-0.356141</v>
      </c>
      <c r="K206" t="n">
        <v>0.06</v>
      </c>
      <c r="L206" t="n">
        <v>-0.416141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46064.80625</v>
      </c>
      <c r="D207" t="n">
        <v>4866</v>
      </c>
      <c r="E207" t="n">
        <v>4623.5</v>
      </c>
      <c r="F207" s="2" t="n">
        <v>46064.81527777778</v>
      </c>
      <c r="G207" t="n">
        <v>4879</v>
      </c>
      <c r="H207" t="n">
        <v>4614</v>
      </c>
      <c r="I207" t="n">
        <v>13</v>
      </c>
      <c r="J207" t="n">
        <v>-0.205472</v>
      </c>
      <c r="K207" t="n">
        <v>0.06</v>
      </c>
      <c r="L207" t="n">
        <v>-0.265472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46064.82083333333</v>
      </c>
      <c r="D208" t="n">
        <v>4887</v>
      </c>
      <c r="E208" t="n">
        <v>4619.5</v>
      </c>
      <c r="F208" s="2" t="n">
        <v>46064.82708333333</v>
      </c>
      <c r="G208" t="n">
        <v>4896</v>
      </c>
      <c r="H208" t="n">
        <v>4615</v>
      </c>
      <c r="I208" t="n">
        <v>9</v>
      </c>
      <c r="J208" t="n">
        <v>-0.097413</v>
      </c>
      <c r="K208" t="n">
        <v>0.06</v>
      </c>
      <c r="L208" t="n">
        <v>-0.157413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46064.83680555555</v>
      </c>
      <c r="D209" t="n">
        <v>4910</v>
      </c>
      <c r="E209" t="n">
        <v>4617.5</v>
      </c>
      <c r="F209" s="2" t="n">
        <v>46064.85138888889</v>
      </c>
      <c r="G209" t="n">
        <v>4931</v>
      </c>
      <c r="H209" t="n">
        <v>4621.5</v>
      </c>
      <c r="I209" t="n">
        <v>21</v>
      </c>
      <c r="J209" t="n">
        <v>0.086627</v>
      </c>
      <c r="K209" t="n">
        <v>0.06</v>
      </c>
      <c r="L209" t="n">
        <v>0.026627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46064.85486111111</v>
      </c>
      <c r="D210" t="n">
        <v>4936</v>
      </c>
      <c r="E210" t="n">
        <v>4621</v>
      </c>
      <c r="F210" s="2" t="n">
        <v>46064.87013888889</v>
      </c>
      <c r="G210" t="n">
        <v>4958</v>
      </c>
      <c r="H210" t="n">
        <v>4623</v>
      </c>
      <c r="I210" t="n">
        <v>22</v>
      </c>
      <c r="J210" t="n">
        <v>0.043281</v>
      </c>
      <c r="K210" t="n">
        <v>0.06</v>
      </c>
      <c r="L210" t="n">
        <v>-0.016719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46064.87083333333</v>
      </c>
      <c r="D211" t="n">
        <v>4959</v>
      </c>
      <c r="E211" t="n">
        <v>4627</v>
      </c>
      <c r="F211" s="2" t="n">
        <v>46064.87430555555</v>
      </c>
      <c r="G211" t="n">
        <v>4964</v>
      </c>
      <c r="H211" t="n">
        <v>4623</v>
      </c>
      <c r="I211" t="n">
        <v>5</v>
      </c>
      <c r="J211" t="n">
        <v>-0.086449</v>
      </c>
      <c r="K211" t="n">
        <v>0.06</v>
      </c>
      <c r="L211" t="n">
        <v>-0.146449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46064.88680555556</v>
      </c>
      <c r="D212" t="n">
        <v>4982</v>
      </c>
      <c r="E212" t="n">
        <v>4617.5</v>
      </c>
      <c r="F212" s="2" t="n">
        <v>46064.89652777778</v>
      </c>
      <c r="G212" t="n">
        <v>4996</v>
      </c>
      <c r="H212" t="n">
        <v>4612</v>
      </c>
      <c r="I212" t="n">
        <v>14</v>
      </c>
      <c r="J212" t="n">
        <v>-0.119112</v>
      </c>
      <c r="K212" t="n">
        <v>0.06</v>
      </c>
      <c r="L212" t="n">
        <v>-0.179112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46064.90138888889</v>
      </c>
      <c r="D213" t="n">
        <v>5003</v>
      </c>
      <c r="E213" t="n">
        <v>4610</v>
      </c>
      <c r="F213" s="2" t="n">
        <v>46064.90347222222</v>
      </c>
      <c r="G213" t="n">
        <v>5006</v>
      </c>
      <c r="H213" t="n">
        <v>4606.5</v>
      </c>
      <c r="I213" t="n">
        <v>3</v>
      </c>
      <c r="J213" t="n">
        <v>-0.075922</v>
      </c>
      <c r="K213" t="n">
        <v>0.06</v>
      </c>
      <c r="L213" t="n">
        <v>-0.135922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46064.90555555555</v>
      </c>
      <c r="D214" t="n">
        <v>5009</v>
      </c>
      <c r="E214" t="n">
        <v>4611</v>
      </c>
      <c r="F214" s="2" t="n">
        <v>46064.91597222222</v>
      </c>
      <c r="G214" t="n">
        <v>5024</v>
      </c>
      <c r="H214" t="n">
        <v>4606.5</v>
      </c>
      <c r="I214" t="n">
        <v>15</v>
      </c>
      <c r="J214" t="n">
        <v>-0.097593</v>
      </c>
      <c r="K214" t="n">
        <v>0.06</v>
      </c>
      <c r="L214" t="n">
        <v>-0.157593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46064.91875</v>
      </c>
      <c r="D215" t="n">
        <v>5028</v>
      </c>
      <c r="E215" t="n">
        <v>4612</v>
      </c>
      <c r="F215" s="2" t="n">
        <v>46064.92638888889</v>
      </c>
      <c r="G215" t="n">
        <v>5039</v>
      </c>
      <c r="H215" t="n">
        <v>4609.5</v>
      </c>
      <c r="I215" t="n">
        <v>11</v>
      </c>
      <c r="J215" t="n">
        <v>-0.054206</v>
      </c>
      <c r="K215" t="n">
        <v>0.06</v>
      </c>
      <c r="L215" t="n">
        <v>-0.114206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46064.92916666667</v>
      </c>
      <c r="D216" t="n">
        <v>5043</v>
      </c>
      <c r="E216" t="n">
        <v>4616.5</v>
      </c>
      <c r="F216" s="2" t="n">
        <v>46064.93958333333</v>
      </c>
      <c r="G216" t="n">
        <v>5058</v>
      </c>
      <c r="H216" t="n">
        <v>4611</v>
      </c>
      <c r="I216" t="n">
        <v>15</v>
      </c>
      <c r="J216" t="n">
        <v>-0.119138</v>
      </c>
      <c r="K216" t="n">
        <v>0.06</v>
      </c>
      <c r="L216" t="n">
        <v>-0.179138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46064.94444444445</v>
      </c>
      <c r="D217" t="n">
        <v>5065</v>
      </c>
      <c r="E217" t="n">
        <v>4614.5</v>
      </c>
      <c r="F217" s="2" t="n">
        <v>46064.97777777778</v>
      </c>
      <c r="G217" t="n">
        <v>5112</v>
      </c>
      <c r="H217" t="n">
        <v>4620</v>
      </c>
      <c r="I217" t="n">
        <v>47</v>
      </c>
      <c r="J217" t="n">
        <v>0.11919</v>
      </c>
      <c r="K217" t="n">
        <v>0.06</v>
      </c>
      <c r="L217" t="n">
        <v>0.05919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46064.98472222222</v>
      </c>
      <c r="D218" t="n">
        <v>5122</v>
      </c>
      <c r="E218" t="n">
        <v>4593</v>
      </c>
      <c r="F218" s="2" t="n">
        <v>46065.29305555556</v>
      </c>
      <c r="G218" t="n">
        <v>5136</v>
      </c>
      <c r="H218" t="n">
        <v>4585</v>
      </c>
      <c r="I218" t="n">
        <v>14</v>
      </c>
      <c r="J218" t="n">
        <v>-0.174178</v>
      </c>
      <c r="K218" t="n">
        <v>0.06</v>
      </c>
      <c r="L218" t="n">
        <v>-0.234178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46065.30486111111</v>
      </c>
      <c r="D219" t="n">
        <v>5153</v>
      </c>
      <c r="E219" t="n">
        <v>4588</v>
      </c>
      <c r="F219" s="2" t="n">
        <v>46065.31388888889</v>
      </c>
      <c r="G219" t="n">
        <v>5166</v>
      </c>
      <c r="H219" t="n">
        <v>4593</v>
      </c>
      <c r="I219" t="n">
        <v>13</v>
      </c>
      <c r="J219" t="n">
        <v>0.10898</v>
      </c>
      <c r="K219" t="n">
        <v>0.06</v>
      </c>
      <c r="L219" t="n">
        <v>0.04898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46065.33125</v>
      </c>
      <c r="D220" t="n">
        <v>5191</v>
      </c>
      <c r="E220" t="n">
        <v>4586.5</v>
      </c>
      <c r="F220" s="2" t="n">
        <v>46065.34236111111</v>
      </c>
      <c r="G220" t="n">
        <v>5207</v>
      </c>
      <c r="H220" t="n">
        <v>4583</v>
      </c>
      <c r="I220" t="n">
        <v>16</v>
      </c>
      <c r="J220" t="n">
        <v>-0.076311</v>
      </c>
      <c r="K220" t="n">
        <v>0.06</v>
      </c>
      <c r="L220" t="n">
        <v>-0.136311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46065.34722222222</v>
      </c>
      <c r="D221" t="n">
        <v>5214</v>
      </c>
      <c r="E221" t="n">
        <v>4584</v>
      </c>
      <c r="F221" s="2" t="n">
        <v>46065.37430555555</v>
      </c>
      <c r="G221" t="n">
        <v>5253</v>
      </c>
      <c r="H221" t="n">
        <v>4612.5</v>
      </c>
      <c r="I221" t="n">
        <v>39</v>
      </c>
      <c r="J221" t="n">
        <v>0.6217279999999999</v>
      </c>
      <c r="K221" t="n">
        <v>0.06</v>
      </c>
      <c r="L221" t="n">
        <v>0.561728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46065.37916666667</v>
      </c>
      <c r="D222" t="n">
        <v>5260</v>
      </c>
      <c r="E222" t="n">
        <v>4616.5</v>
      </c>
      <c r="F222" s="2" t="n">
        <v>46065.39027777778</v>
      </c>
      <c r="G222" t="n">
        <v>5276</v>
      </c>
      <c r="H222" t="n">
        <v>4614.5</v>
      </c>
      <c r="I222" t="n">
        <v>16</v>
      </c>
      <c r="J222" t="n">
        <v>-0.043323</v>
      </c>
      <c r="K222" t="n">
        <v>0.06</v>
      </c>
      <c r="L222" t="n">
        <v>-0.103323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46065.4</v>
      </c>
      <c r="D223" t="n">
        <v>5290</v>
      </c>
      <c r="E223" t="n">
        <v>4616</v>
      </c>
      <c r="F223" s="2" t="n">
        <v>46065.41597222222</v>
      </c>
      <c r="G223" t="n">
        <v>5313</v>
      </c>
      <c r="H223" t="n">
        <v>4616</v>
      </c>
      <c r="I223" t="n">
        <v>23</v>
      </c>
      <c r="J223" t="n">
        <v>0</v>
      </c>
      <c r="K223" t="n">
        <v>0.06</v>
      </c>
      <c r="L223" t="n">
        <v>-0.06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46065.42083333333</v>
      </c>
      <c r="D224" t="n">
        <v>5320</v>
      </c>
      <c r="E224" t="n">
        <v>4613</v>
      </c>
      <c r="F224" s="2" t="n">
        <v>46065.42361111111</v>
      </c>
      <c r="G224" t="n">
        <v>5324</v>
      </c>
      <c r="H224" t="n">
        <v>4605</v>
      </c>
      <c r="I224" t="n">
        <v>4</v>
      </c>
      <c r="J224" t="n">
        <v>-0.173423</v>
      </c>
      <c r="K224" t="n">
        <v>0.06</v>
      </c>
      <c r="L224" t="n">
        <v>-0.233423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46065.42777777778</v>
      </c>
      <c r="D225" t="n">
        <v>5330</v>
      </c>
      <c r="E225" t="n">
        <v>4600.5</v>
      </c>
      <c r="F225" s="2" t="n">
        <v>46065.44166666667</v>
      </c>
      <c r="G225" t="n">
        <v>5350</v>
      </c>
      <c r="H225" t="n">
        <v>4614.5</v>
      </c>
      <c r="I225" t="n">
        <v>20</v>
      </c>
      <c r="J225" t="n">
        <v>0.304315</v>
      </c>
      <c r="K225" t="n">
        <v>0.06</v>
      </c>
      <c r="L225" t="n">
        <v>0.244315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46065.44652777778</v>
      </c>
      <c r="D226" t="n">
        <v>5357</v>
      </c>
      <c r="E226" t="n">
        <v>4607.5</v>
      </c>
      <c r="F226" s="2" t="n">
        <v>46065.44722222222</v>
      </c>
      <c r="G226" t="n">
        <v>5358</v>
      </c>
      <c r="H226" t="n">
        <v>4592</v>
      </c>
      <c r="I226" t="n">
        <v>1</v>
      </c>
      <c r="J226" t="n">
        <v>-0.336408</v>
      </c>
      <c r="K226" t="n">
        <v>0.06</v>
      </c>
      <c r="L226" t="n">
        <v>-0.396408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46065.45694444444</v>
      </c>
      <c r="D227" t="n">
        <v>5372</v>
      </c>
      <c r="E227" t="n">
        <v>4594.5</v>
      </c>
      <c r="F227" s="2" t="n">
        <v>46065.46041666667</v>
      </c>
      <c r="G227" t="n">
        <v>5377</v>
      </c>
      <c r="H227" t="n">
        <v>4590</v>
      </c>
      <c r="I227" t="n">
        <v>5</v>
      </c>
      <c r="J227" t="n">
        <v>-0.097943</v>
      </c>
      <c r="K227" t="n">
        <v>0.06</v>
      </c>
      <c r="L227" t="n">
        <v>-0.157943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46065.46597222222</v>
      </c>
      <c r="D228" t="n">
        <v>5385</v>
      </c>
      <c r="E228" t="n">
        <v>4599</v>
      </c>
      <c r="F228" s="2" t="n">
        <v>46065.47847222222</v>
      </c>
      <c r="G228" t="n">
        <v>5403</v>
      </c>
      <c r="H228" t="n">
        <v>4593.5</v>
      </c>
      <c r="I228" t="n">
        <v>18</v>
      </c>
      <c r="J228" t="n">
        <v>-0.119591</v>
      </c>
      <c r="K228" t="n">
        <v>0.06</v>
      </c>
      <c r="L228" t="n">
        <v>-0.179591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46065.49305555555</v>
      </c>
      <c r="D229" t="n">
        <v>5424</v>
      </c>
      <c r="E229" t="n">
        <v>4587</v>
      </c>
      <c r="F229" s="2" t="n">
        <v>46065.49861111111</v>
      </c>
      <c r="G229" t="n">
        <v>5432</v>
      </c>
      <c r="H229" t="n">
        <v>4583.5</v>
      </c>
      <c r="I229" t="n">
        <v>8</v>
      </c>
      <c r="J229" t="n">
        <v>-0.076303</v>
      </c>
      <c r="K229" t="n">
        <v>0.06</v>
      </c>
      <c r="L229" t="n">
        <v>-0.136303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46065.50347222222</v>
      </c>
      <c r="D230" t="n">
        <v>5439</v>
      </c>
      <c r="E230" t="n">
        <v>4582.5</v>
      </c>
      <c r="F230" s="2" t="n">
        <v>46065.52847222222</v>
      </c>
      <c r="G230" t="n">
        <v>5475</v>
      </c>
      <c r="H230" t="n">
        <v>4632</v>
      </c>
      <c r="I230" t="n">
        <v>36</v>
      </c>
      <c r="J230" t="n">
        <v>1.080196</v>
      </c>
      <c r="K230" t="n">
        <v>0.06</v>
      </c>
      <c r="L230" t="n">
        <v>1.020196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46065.53125</v>
      </c>
      <c r="D231" t="n">
        <v>5479</v>
      </c>
      <c r="E231" t="n">
        <v>4640</v>
      </c>
      <c r="F231" s="2" t="n">
        <v>46065.54375</v>
      </c>
      <c r="G231" t="n">
        <v>5497</v>
      </c>
      <c r="H231" t="n">
        <v>4633.5</v>
      </c>
      <c r="I231" t="n">
        <v>18</v>
      </c>
      <c r="J231" t="n">
        <v>-0.140086</v>
      </c>
      <c r="K231" t="n">
        <v>0.06</v>
      </c>
      <c r="L231" t="n">
        <v>-0.200086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46065.54791666667</v>
      </c>
      <c r="D232" t="n">
        <v>5503</v>
      </c>
      <c r="E232" t="n">
        <v>4641</v>
      </c>
      <c r="F232" s="2" t="n">
        <v>46065.55138888889</v>
      </c>
      <c r="G232" t="n">
        <v>5508</v>
      </c>
      <c r="H232" t="n">
        <v>4635</v>
      </c>
      <c r="I232" t="n">
        <v>5</v>
      </c>
      <c r="J232" t="n">
        <v>-0.129282</v>
      </c>
      <c r="K232" t="n">
        <v>0.06</v>
      </c>
      <c r="L232" t="n">
        <v>-0.189282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46065.55972222222</v>
      </c>
      <c r="D233" t="n">
        <v>5520</v>
      </c>
      <c r="E233" t="n">
        <v>4644</v>
      </c>
      <c r="F233" s="2" t="n">
        <v>46065.56597222222</v>
      </c>
      <c r="G233" t="n">
        <v>5529</v>
      </c>
      <c r="H233" t="n">
        <v>4639.5</v>
      </c>
      <c r="I233" t="n">
        <v>9</v>
      </c>
      <c r="J233" t="n">
        <v>-0.096899</v>
      </c>
      <c r="K233" t="n">
        <v>0.06</v>
      </c>
      <c r="L233" t="n">
        <v>-0.156899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46065.57083333333</v>
      </c>
      <c r="D234" t="n">
        <v>5536</v>
      </c>
      <c r="E234" t="n">
        <v>4635.5</v>
      </c>
      <c r="F234" s="2" t="n">
        <v>46065.57708333333</v>
      </c>
      <c r="G234" t="n">
        <v>5545</v>
      </c>
      <c r="H234" t="n">
        <v>4644</v>
      </c>
      <c r="I234" t="n">
        <v>9</v>
      </c>
      <c r="J234" t="n">
        <v>0.183367</v>
      </c>
      <c r="K234" t="n">
        <v>0.06</v>
      </c>
      <c r="L234" t="n">
        <v>0.123367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46065.58263888889</v>
      </c>
      <c r="D235" t="n">
        <v>5553</v>
      </c>
      <c r="E235" t="n">
        <v>4652</v>
      </c>
      <c r="F235" s="2" t="n">
        <v>46065.60347222222</v>
      </c>
      <c r="G235" t="n">
        <v>5583</v>
      </c>
      <c r="H235" t="n">
        <v>4654</v>
      </c>
      <c r="I235" t="n">
        <v>30</v>
      </c>
      <c r="J235" t="n">
        <v>0.042992</v>
      </c>
      <c r="K235" t="n">
        <v>0.06</v>
      </c>
      <c r="L235" t="n">
        <v>-0.017008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46065.60972222222</v>
      </c>
      <c r="D236" t="n">
        <v>5592</v>
      </c>
      <c r="E236" t="n">
        <v>4653.5</v>
      </c>
      <c r="F236" s="2" t="n">
        <v>46065.61319444444</v>
      </c>
      <c r="G236" t="n">
        <v>5597</v>
      </c>
      <c r="H236" t="n">
        <v>4652</v>
      </c>
      <c r="I236" t="n">
        <v>5</v>
      </c>
      <c r="J236" t="n">
        <v>-0.032234</v>
      </c>
      <c r="K236" t="n">
        <v>0.06</v>
      </c>
      <c r="L236" t="n">
        <v>-0.092234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46065.62291666667</v>
      </c>
      <c r="D237" t="n">
        <v>5611</v>
      </c>
      <c r="E237" t="n">
        <v>4653.5</v>
      </c>
      <c r="F237" s="2" t="n">
        <v>46065.62916666667</v>
      </c>
      <c r="G237" t="n">
        <v>5620</v>
      </c>
      <c r="H237" t="n">
        <v>4652</v>
      </c>
      <c r="I237" t="n">
        <v>9</v>
      </c>
      <c r="J237" t="n">
        <v>-0.032234</v>
      </c>
      <c r="K237" t="n">
        <v>0.06</v>
      </c>
      <c r="L237" t="n">
        <v>-0.092234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46065.63194444445</v>
      </c>
      <c r="D238" t="n">
        <v>5624</v>
      </c>
      <c r="E238" t="n">
        <v>4648</v>
      </c>
      <c r="F238" s="2" t="n">
        <v>46065.65069444444</v>
      </c>
      <c r="G238" t="n">
        <v>5651</v>
      </c>
      <c r="H238" t="n">
        <v>4650</v>
      </c>
      <c r="I238" t="n">
        <v>27</v>
      </c>
      <c r="J238" t="n">
        <v>0.043029</v>
      </c>
      <c r="K238" t="n">
        <v>0.06</v>
      </c>
      <c r="L238" t="n">
        <v>-0.016971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46065.65902777778</v>
      </c>
      <c r="D239" t="n">
        <v>5663</v>
      </c>
      <c r="E239" t="n">
        <v>4650</v>
      </c>
      <c r="F239" s="2" t="n">
        <v>46065.6625</v>
      </c>
      <c r="G239" t="n">
        <v>5668</v>
      </c>
      <c r="H239" t="n">
        <v>4644.5</v>
      </c>
      <c r="I239" t="n">
        <v>5</v>
      </c>
      <c r="J239" t="n">
        <v>-0.11828</v>
      </c>
      <c r="K239" t="n">
        <v>0.06</v>
      </c>
      <c r="L239" t="n">
        <v>-0.17828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46065.67361111111</v>
      </c>
      <c r="D240" t="n">
        <v>5684</v>
      </c>
      <c r="E240" t="n">
        <v>4639.5</v>
      </c>
      <c r="F240" s="2" t="n">
        <v>46065.675</v>
      </c>
      <c r="G240" t="n">
        <v>5686</v>
      </c>
      <c r="H240" t="n">
        <v>4631.5</v>
      </c>
      <c r="I240" t="n">
        <v>2</v>
      </c>
      <c r="J240" t="n">
        <v>-0.172432</v>
      </c>
      <c r="K240" t="n">
        <v>0.06</v>
      </c>
      <c r="L240" t="n">
        <v>-0.232432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46065.68125</v>
      </c>
      <c r="D241" t="n">
        <v>5695</v>
      </c>
      <c r="E241" t="n">
        <v>4621.5</v>
      </c>
      <c r="F241" s="2" t="n">
        <v>46065.68611111111</v>
      </c>
      <c r="G241" t="n">
        <v>5702</v>
      </c>
      <c r="H241" t="n">
        <v>4619.5</v>
      </c>
      <c r="I241" t="n">
        <v>7</v>
      </c>
      <c r="J241" t="n">
        <v>-0.043276</v>
      </c>
      <c r="K241" t="n">
        <v>0.06</v>
      </c>
      <c r="L241" t="n">
        <v>-0.103276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46065.68819444445</v>
      </c>
      <c r="D242" t="n">
        <v>5705</v>
      </c>
      <c r="E242" t="n">
        <v>4627.5</v>
      </c>
      <c r="F242" s="2" t="n">
        <v>46065.69861111111</v>
      </c>
      <c r="G242" t="n">
        <v>5720</v>
      </c>
      <c r="H242" t="n">
        <v>4633</v>
      </c>
      <c r="I242" t="n">
        <v>15</v>
      </c>
      <c r="J242" t="n">
        <v>0.118855</v>
      </c>
      <c r="K242" t="n">
        <v>0.06</v>
      </c>
      <c r="L242" t="n">
        <v>0.058855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46065.70069444444</v>
      </c>
      <c r="D243" t="n">
        <v>5723</v>
      </c>
      <c r="E243" t="n">
        <v>4639</v>
      </c>
      <c r="F243" s="2" t="n">
        <v>46065.71666666667</v>
      </c>
      <c r="G243" t="n">
        <v>5746</v>
      </c>
      <c r="H243" t="n">
        <v>4633.5</v>
      </c>
      <c r="I243" t="n">
        <v>23</v>
      </c>
      <c r="J243" t="n">
        <v>-0.11856</v>
      </c>
      <c r="K243" t="n">
        <v>0.06</v>
      </c>
      <c r="L243" t="n">
        <v>-0.17856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46065.71944444445</v>
      </c>
      <c r="D244" t="n">
        <v>5750</v>
      </c>
      <c r="E244" t="n">
        <v>4635.5</v>
      </c>
      <c r="F244" s="2" t="n">
        <v>46065.72083333333</v>
      </c>
      <c r="G244" t="n">
        <v>5752</v>
      </c>
      <c r="H244" t="n">
        <v>4632</v>
      </c>
      <c r="I244" t="n">
        <v>2</v>
      </c>
      <c r="J244" t="n">
        <v>-0.075504</v>
      </c>
      <c r="K244" t="n">
        <v>0.06</v>
      </c>
      <c r="L244" t="n">
        <v>-0.135504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46065.72569444445</v>
      </c>
      <c r="D245" t="n">
        <v>5759</v>
      </c>
      <c r="E245" t="n">
        <v>4634.5</v>
      </c>
      <c r="F245" s="2" t="n">
        <v>46065.77152777778</v>
      </c>
      <c r="G245" t="n">
        <v>5825</v>
      </c>
      <c r="H245" t="n">
        <v>4634.5</v>
      </c>
      <c r="I245" t="n">
        <v>66</v>
      </c>
      <c r="J245" t="n">
        <v>0</v>
      </c>
      <c r="K245" t="n">
        <v>0.06</v>
      </c>
      <c r="L245" t="n">
        <v>-0.06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46065.77291666667</v>
      </c>
      <c r="D246" t="n">
        <v>5827</v>
      </c>
      <c r="E246" t="n">
        <v>4636</v>
      </c>
      <c r="F246" s="2" t="n">
        <v>46065.77430555555</v>
      </c>
      <c r="G246" t="n">
        <v>5829</v>
      </c>
      <c r="H246" t="n">
        <v>4634.5</v>
      </c>
      <c r="I246" t="n">
        <v>2</v>
      </c>
      <c r="J246" t="n">
        <v>-0.032355</v>
      </c>
      <c r="K246" t="n">
        <v>0.06</v>
      </c>
      <c r="L246" t="n">
        <v>-0.09235500000000001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46065.79236111111</v>
      </c>
      <c r="D247" t="n">
        <v>5840</v>
      </c>
      <c r="E247" t="n">
        <v>4627</v>
      </c>
      <c r="F247" s="2" t="n">
        <v>46065.79583333333</v>
      </c>
      <c r="G247" t="n">
        <v>5845</v>
      </c>
      <c r="H247" t="n">
        <v>4626</v>
      </c>
      <c r="I247" t="n">
        <v>5</v>
      </c>
      <c r="J247" t="n">
        <v>-0.021612</v>
      </c>
      <c r="K247" t="n">
        <v>0.06</v>
      </c>
      <c r="L247" t="n">
        <v>-0.081612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46065.80347222222</v>
      </c>
      <c r="D248" t="n">
        <v>5856</v>
      </c>
      <c r="E248" t="n">
        <v>4624.5</v>
      </c>
      <c r="F248" s="2" t="n">
        <v>46065.80416666667</v>
      </c>
      <c r="G248" t="n">
        <v>5857</v>
      </c>
      <c r="H248" t="n">
        <v>4621.5</v>
      </c>
      <c r="I248" t="n">
        <v>1</v>
      </c>
      <c r="J248" t="n">
        <v>-0.064872</v>
      </c>
      <c r="K248" t="n">
        <v>0.06</v>
      </c>
      <c r="L248" t="n">
        <v>-0.124872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46065.80555555555</v>
      </c>
      <c r="D249" t="n">
        <v>5859</v>
      </c>
      <c r="E249" t="n">
        <v>4626.5</v>
      </c>
      <c r="F249" s="2" t="n">
        <v>46065.81041666667</v>
      </c>
      <c r="G249" t="n">
        <v>5866</v>
      </c>
      <c r="H249" t="n">
        <v>4621</v>
      </c>
      <c r="I249" t="n">
        <v>7</v>
      </c>
      <c r="J249" t="n">
        <v>-0.11888</v>
      </c>
      <c r="K249" t="n">
        <v>0.06</v>
      </c>
      <c r="L249" t="n">
        <v>-0.17888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46065.81388888889</v>
      </c>
      <c r="D250" t="n">
        <v>5871</v>
      </c>
      <c r="E250" t="n">
        <v>4624.5</v>
      </c>
      <c r="F250" s="2" t="n">
        <v>46065.81805555556</v>
      </c>
      <c r="G250" t="n">
        <v>5877</v>
      </c>
      <c r="H250" t="n">
        <v>4621.5</v>
      </c>
      <c r="I250" t="n">
        <v>6</v>
      </c>
      <c r="J250" t="n">
        <v>-0.064872</v>
      </c>
      <c r="K250" t="n">
        <v>0.06</v>
      </c>
      <c r="L250" t="n">
        <v>-0.124872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46065.83958333333</v>
      </c>
      <c r="D251" t="n">
        <v>5908</v>
      </c>
      <c r="E251" t="n">
        <v>4615</v>
      </c>
      <c r="F251" s="2" t="n">
        <v>46065.84861111111</v>
      </c>
      <c r="G251" t="n">
        <v>5921</v>
      </c>
      <c r="H251" t="n">
        <v>4619.5</v>
      </c>
      <c r="I251" t="n">
        <v>13</v>
      </c>
      <c r="J251" t="n">
        <v>0.097508</v>
      </c>
      <c r="K251" t="n">
        <v>0.06</v>
      </c>
      <c r="L251" t="n">
        <v>0.037508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46065.85138888889</v>
      </c>
      <c r="D252" t="n">
        <v>5924</v>
      </c>
      <c r="E252" t="n">
        <v>4620</v>
      </c>
      <c r="F252" s="2" t="n">
        <v>46065.86944444444</v>
      </c>
      <c r="G252" t="n">
        <v>5948</v>
      </c>
      <c r="H252" t="n">
        <v>4623</v>
      </c>
      <c r="I252" t="n">
        <v>24</v>
      </c>
      <c r="J252" t="n">
        <v>0.06493500000000001</v>
      </c>
      <c r="K252" t="n">
        <v>0.06</v>
      </c>
      <c r="L252" t="n">
        <v>0.004935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46065.89652777778</v>
      </c>
      <c r="D253" t="n">
        <v>5986</v>
      </c>
      <c r="E253" t="n">
        <v>4613.5</v>
      </c>
      <c r="F253" s="2" t="n">
        <v>46065.89861111111</v>
      </c>
      <c r="G253" t="n">
        <v>5989</v>
      </c>
      <c r="H253" t="n">
        <v>4612</v>
      </c>
      <c r="I253" t="n">
        <v>3</v>
      </c>
      <c r="J253" t="n">
        <v>-0.032513</v>
      </c>
      <c r="K253" t="n">
        <v>0.06</v>
      </c>
      <c r="L253" t="n">
        <v>-0.092513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46065.90625</v>
      </c>
      <c r="D254" t="n">
        <v>5999</v>
      </c>
      <c r="E254" t="n">
        <v>4613</v>
      </c>
      <c r="F254" s="2" t="n">
        <v>46065.9125</v>
      </c>
      <c r="G254" t="n">
        <v>6008</v>
      </c>
      <c r="H254" t="n">
        <v>4613</v>
      </c>
      <c r="I254" t="n">
        <v>9</v>
      </c>
      <c r="J254" t="n">
        <v>0</v>
      </c>
      <c r="K254" t="n">
        <v>0.06</v>
      </c>
      <c r="L254" t="n">
        <v>-0.06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46065.91805555556</v>
      </c>
      <c r="D255" t="n">
        <v>6015</v>
      </c>
      <c r="E255" t="n">
        <v>4614</v>
      </c>
      <c r="F255" s="2" t="n">
        <v>46065.92361111111</v>
      </c>
      <c r="G255" t="n">
        <v>6022</v>
      </c>
      <c r="H255" t="n">
        <v>4614</v>
      </c>
      <c r="I255" t="n">
        <v>7</v>
      </c>
      <c r="J255" t="n">
        <v>0</v>
      </c>
      <c r="K255" t="n">
        <v>0.06</v>
      </c>
      <c r="L255" t="n">
        <v>-0.06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46065.92638888889</v>
      </c>
      <c r="D256" t="n">
        <v>6025</v>
      </c>
      <c r="E256" t="n">
        <v>4625</v>
      </c>
      <c r="F256" s="2" t="n">
        <v>46065.92847222222</v>
      </c>
      <c r="G256" t="n">
        <v>6028</v>
      </c>
      <c r="H256" t="n">
        <v>4621</v>
      </c>
      <c r="I256" t="n">
        <v>3</v>
      </c>
      <c r="J256" t="n">
        <v>-0.08648599999999999</v>
      </c>
      <c r="K256" t="n">
        <v>0.06</v>
      </c>
      <c r="L256" t="n">
        <v>-0.146486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46065.93263888889</v>
      </c>
      <c r="D257" t="n">
        <v>6034</v>
      </c>
      <c r="E257" t="n">
        <v>4619.5</v>
      </c>
      <c r="F257" s="2" t="n">
        <v>46065.93958333333</v>
      </c>
      <c r="G257" t="n">
        <v>6044</v>
      </c>
      <c r="H257" t="n">
        <v>4620.5</v>
      </c>
      <c r="I257" t="n">
        <v>10</v>
      </c>
      <c r="J257" t="n">
        <v>0.021647</v>
      </c>
      <c r="K257" t="n">
        <v>0.06</v>
      </c>
      <c r="L257" t="n">
        <v>-0.038353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46065.95972222222</v>
      </c>
      <c r="D258" t="n">
        <v>6072</v>
      </c>
      <c r="E258" t="n">
        <v>4613.5</v>
      </c>
      <c r="F258" s="2" t="n">
        <v>46065.96388888889</v>
      </c>
      <c r="G258" t="n">
        <v>6077</v>
      </c>
      <c r="H258" t="n">
        <v>4610.5</v>
      </c>
      <c r="I258" t="n">
        <v>5</v>
      </c>
      <c r="J258" t="n">
        <v>-0.065027</v>
      </c>
      <c r="K258" t="n">
        <v>0.06</v>
      </c>
      <c r="L258" t="n">
        <v>-0.125027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46065.96944444445</v>
      </c>
      <c r="D259" t="n">
        <v>6084</v>
      </c>
      <c r="E259" t="n">
        <v>4612.5</v>
      </c>
      <c r="F259" s="2" t="n">
        <v>46065.98402777778</v>
      </c>
      <c r="G259" t="n">
        <v>6103</v>
      </c>
      <c r="H259" t="n">
        <v>4616</v>
      </c>
      <c r="I259" t="n">
        <v>19</v>
      </c>
      <c r="J259" t="n">
        <v>0.075881</v>
      </c>
      <c r="K259" t="n">
        <v>0.06</v>
      </c>
      <c r="L259" t="n">
        <v>0.015881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46065.98611111111</v>
      </c>
      <c r="D260" t="n">
        <v>6106</v>
      </c>
      <c r="E260" t="n">
        <v>4615</v>
      </c>
      <c r="F260" s="2" t="n">
        <v>46066.29583333333</v>
      </c>
      <c r="G260" t="n">
        <v>6122</v>
      </c>
      <c r="H260" t="n">
        <v>4630</v>
      </c>
      <c r="I260" t="n">
        <v>16</v>
      </c>
      <c r="J260" t="n">
        <v>0.325027</v>
      </c>
      <c r="K260" t="n">
        <v>0.06</v>
      </c>
      <c r="L260" t="n">
        <v>0.265027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46066.29652777778</v>
      </c>
      <c r="D261" t="n">
        <v>6123</v>
      </c>
      <c r="E261" t="n">
        <v>4633</v>
      </c>
      <c r="F261" s="2" t="n">
        <v>46066.30486111111</v>
      </c>
      <c r="G261" t="n">
        <v>6135</v>
      </c>
      <c r="H261" t="n">
        <v>4641</v>
      </c>
      <c r="I261" t="n">
        <v>12</v>
      </c>
      <c r="J261" t="n">
        <v>0.172674</v>
      </c>
      <c r="K261" t="n">
        <v>0.06</v>
      </c>
      <c r="L261" t="n">
        <v>0.112674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46066.33611111111</v>
      </c>
      <c r="D262" t="n">
        <v>6176</v>
      </c>
      <c r="E262" t="n">
        <v>4634</v>
      </c>
      <c r="F262" s="2" t="n">
        <v>46066.33680555555</v>
      </c>
      <c r="G262" t="n">
        <v>6177</v>
      </c>
      <c r="H262" t="n">
        <v>4635</v>
      </c>
      <c r="I262" t="n">
        <v>1</v>
      </c>
      <c r="J262" t="n">
        <v>0.02158</v>
      </c>
      <c r="K262" t="n">
        <v>0.06</v>
      </c>
      <c r="L262" t="n">
        <v>-0.03842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46066.34166666667</v>
      </c>
      <c r="D263" t="n">
        <v>6184</v>
      </c>
      <c r="E263" t="n">
        <v>4639.5</v>
      </c>
      <c r="F263" s="2" t="n">
        <v>46066.35486111111</v>
      </c>
      <c r="G263" t="n">
        <v>6201</v>
      </c>
      <c r="H263" t="n">
        <v>4635.5</v>
      </c>
      <c r="I263" t="n">
        <v>17</v>
      </c>
      <c r="J263" t="n">
        <v>-0.086216</v>
      </c>
      <c r="K263" t="n">
        <v>0.06</v>
      </c>
      <c r="L263" t="n">
        <v>-0.146216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46066.35763888889</v>
      </c>
      <c r="D264" t="n">
        <v>6205</v>
      </c>
      <c r="E264" t="n">
        <v>4637.5</v>
      </c>
      <c r="F264" s="2" t="n">
        <v>46066.36111111111</v>
      </c>
      <c r="G264" t="n">
        <v>6210</v>
      </c>
      <c r="H264" t="n">
        <v>4635</v>
      </c>
      <c r="I264" t="n">
        <v>5</v>
      </c>
      <c r="J264" t="n">
        <v>-0.053908</v>
      </c>
      <c r="K264" t="n">
        <v>0.06</v>
      </c>
      <c r="L264" t="n">
        <v>-0.113908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46066.36319444444</v>
      </c>
      <c r="D265" t="n">
        <v>6213</v>
      </c>
      <c r="E265" t="n">
        <v>4636</v>
      </c>
      <c r="F265" s="2" t="n">
        <v>46066.36736111111</v>
      </c>
      <c r="G265" t="n">
        <v>6219</v>
      </c>
      <c r="H265" t="n">
        <v>4634.5</v>
      </c>
      <c r="I265" t="n">
        <v>6</v>
      </c>
      <c r="J265" t="n">
        <v>-0.032355</v>
      </c>
      <c r="K265" t="n">
        <v>0.06</v>
      </c>
      <c r="L265" t="n">
        <v>-0.09235500000000001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46066.36805555555</v>
      </c>
      <c r="D266" t="n">
        <v>6220</v>
      </c>
      <c r="E266" t="n">
        <v>4638</v>
      </c>
      <c r="F266" s="2" t="n">
        <v>46066.37013888889</v>
      </c>
      <c r="G266" t="n">
        <v>6223</v>
      </c>
      <c r="H266" t="n">
        <v>4637.5</v>
      </c>
      <c r="I266" t="n">
        <v>3</v>
      </c>
      <c r="J266" t="n">
        <v>-0.010781</v>
      </c>
      <c r="K266" t="n">
        <v>0.06</v>
      </c>
      <c r="L266" t="n">
        <v>-0.070781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46066.39375</v>
      </c>
      <c r="D267" t="n">
        <v>6256</v>
      </c>
      <c r="E267" t="n">
        <v>4622</v>
      </c>
      <c r="F267" s="2" t="n">
        <v>46066.39652777778</v>
      </c>
      <c r="G267" t="n">
        <v>6260</v>
      </c>
      <c r="H267" t="n">
        <v>4617</v>
      </c>
      <c r="I267" t="n">
        <v>4</v>
      </c>
      <c r="J267" t="n">
        <v>-0.108178</v>
      </c>
      <c r="K267" t="n">
        <v>0.06</v>
      </c>
      <c r="L267" t="n">
        <v>-0.168178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46066.40694444445</v>
      </c>
      <c r="D268" t="n">
        <v>6275</v>
      </c>
      <c r="E268" t="n">
        <v>4625</v>
      </c>
      <c r="F268" s="2" t="n">
        <v>46066.41111111111</v>
      </c>
      <c r="G268" t="n">
        <v>6281</v>
      </c>
      <c r="H268" t="n">
        <v>4620</v>
      </c>
      <c r="I268" t="n">
        <v>6</v>
      </c>
      <c r="J268" t="n">
        <v>-0.108108</v>
      </c>
      <c r="K268" t="n">
        <v>0.06</v>
      </c>
      <c r="L268" t="n">
        <v>-0.168108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46066.41458333333</v>
      </c>
      <c r="D269" t="n">
        <v>6286</v>
      </c>
      <c r="E269" t="n">
        <v>4620.5</v>
      </c>
      <c r="F269" s="2" t="n">
        <v>46066.41527777778</v>
      </c>
      <c r="G269" t="n">
        <v>6287</v>
      </c>
      <c r="H269" t="n">
        <v>4617</v>
      </c>
      <c r="I269" t="n">
        <v>1</v>
      </c>
      <c r="J269" t="n">
        <v>-0.075749</v>
      </c>
      <c r="K269" t="n">
        <v>0.06</v>
      </c>
      <c r="L269" t="n">
        <v>-0.135749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46066.41875</v>
      </c>
      <c r="D270" t="n">
        <v>6292</v>
      </c>
      <c r="E270" t="n">
        <v>4623</v>
      </c>
      <c r="F270" s="2" t="n">
        <v>46066.42569444444</v>
      </c>
      <c r="G270" t="n">
        <v>6302</v>
      </c>
      <c r="H270" t="n">
        <v>4615</v>
      </c>
      <c r="I270" t="n">
        <v>10</v>
      </c>
      <c r="J270" t="n">
        <v>-0.173048</v>
      </c>
      <c r="K270" t="n">
        <v>0.06</v>
      </c>
      <c r="L270" t="n">
        <v>-0.233048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46066.42916666667</v>
      </c>
      <c r="D271" t="n">
        <v>6307</v>
      </c>
      <c r="E271" t="n">
        <v>4618.5</v>
      </c>
      <c r="F271" s="2" t="n">
        <v>46066.43194444444</v>
      </c>
      <c r="G271" t="n">
        <v>6311</v>
      </c>
      <c r="H271" t="n">
        <v>4615</v>
      </c>
      <c r="I271" t="n">
        <v>4</v>
      </c>
      <c r="J271" t="n">
        <v>-0.075782</v>
      </c>
      <c r="K271" t="n">
        <v>0.06</v>
      </c>
      <c r="L271" t="n">
        <v>-0.135782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46066.43263888889</v>
      </c>
      <c r="D272" t="n">
        <v>6312</v>
      </c>
      <c r="E272" t="n">
        <v>4619.5</v>
      </c>
      <c r="F272" s="2" t="n">
        <v>46066.44166666667</v>
      </c>
      <c r="G272" t="n">
        <v>6325</v>
      </c>
      <c r="H272" t="n">
        <v>4614</v>
      </c>
      <c r="I272" t="n">
        <v>13</v>
      </c>
      <c r="J272" t="n">
        <v>-0.119061</v>
      </c>
      <c r="K272" t="n">
        <v>0.06</v>
      </c>
      <c r="L272" t="n">
        <v>-0.179061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46066.44583333333</v>
      </c>
      <c r="D273" t="n">
        <v>6331</v>
      </c>
      <c r="E273" t="n">
        <v>4607</v>
      </c>
      <c r="F273" s="2" t="n">
        <v>46066.47222222222</v>
      </c>
      <c r="G273" t="n">
        <v>6369</v>
      </c>
      <c r="H273" t="n">
        <v>4631</v>
      </c>
      <c r="I273" t="n">
        <v>38</v>
      </c>
      <c r="J273" t="n">
        <v>0.520946</v>
      </c>
      <c r="K273" t="n">
        <v>0.06</v>
      </c>
      <c r="L273" t="n">
        <v>0.460946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46066.48680555556</v>
      </c>
      <c r="D274" t="n">
        <v>6390</v>
      </c>
      <c r="E274" t="n">
        <v>4632</v>
      </c>
      <c r="F274" s="2" t="n">
        <v>46066.49861111111</v>
      </c>
      <c r="G274" t="n">
        <v>6407</v>
      </c>
      <c r="H274" t="n">
        <v>4630</v>
      </c>
      <c r="I274" t="n">
        <v>17</v>
      </c>
      <c r="J274" t="n">
        <v>-0.043178</v>
      </c>
      <c r="K274" t="n">
        <v>0.06</v>
      </c>
      <c r="L274" t="n">
        <v>-0.103178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46066.50347222222</v>
      </c>
      <c r="D275" t="n">
        <v>6414</v>
      </c>
      <c r="E275" t="n">
        <v>4634</v>
      </c>
      <c r="F275" s="2" t="n">
        <v>46066.51736111111</v>
      </c>
      <c r="G275" t="n">
        <v>6434</v>
      </c>
      <c r="H275" t="n">
        <v>4633</v>
      </c>
      <c r="I275" t="n">
        <v>20</v>
      </c>
      <c r="J275" t="n">
        <v>-0.02158</v>
      </c>
      <c r="K275" t="n">
        <v>0.06</v>
      </c>
      <c r="L275" t="n">
        <v>-0.08158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46066.52361111111</v>
      </c>
      <c r="D276" t="n">
        <v>6443</v>
      </c>
      <c r="E276" t="n">
        <v>4639.5</v>
      </c>
      <c r="F276" s="2" t="n">
        <v>46066.52916666667</v>
      </c>
      <c r="G276" t="n">
        <v>6451</v>
      </c>
      <c r="H276" t="n">
        <v>4632</v>
      </c>
      <c r="I276" t="n">
        <v>8</v>
      </c>
      <c r="J276" t="n">
        <v>-0.161655</v>
      </c>
      <c r="K276" t="n">
        <v>0.06</v>
      </c>
      <c r="L276" t="n">
        <v>-0.221655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46066.52986111111</v>
      </c>
      <c r="D277" t="n">
        <v>6452</v>
      </c>
      <c r="E277" t="n">
        <v>4637.5</v>
      </c>
      <c r="F277" s="2" t="n">
        <v>46066.53958333333</v>
      </c>
      <c r="G277" t="n">
        <v>6466</v>
      </c>
      <c r="H277" t="n">
        <v>4632</v>
      </c>
      <c r="I277" t="n">
        <v>14</v>
      </c>
      <c r="J277" t="n">
        <v>-0.118598</v>
      </c>
      <c r="K277" t="n">
        <v>0.06</v>
      </c>
      <c r="L277" t="n">
        <v>-0.178598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46066.55347222222</v>
      </c>
      <c r="D278" t="n">
        <v>6486</v>
      </c>
      <c r="E278" t="n">
        <v>4625.5</v>
      </c>
      <c r="F278" s="2" t="n">
        <v>46066.5625</v>
      </c>
      <c r="G278" t="n">
        <v>6499</v>
      </c>
      <c r="H278" t="n">
        <v>4628</v>
      </c>
      <c r="I278" t="n">
        <v>13</v>
      </c>
      <c r="J278" t="n">
        <v>0.054048</v>
      </c>
      <c r="K278" t="n">
        <v>0.06</v>
      </c>
      <c r="L278" t="n">
        <v>-0.005952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46066.56319444445</v>
      </c>
      <c r="D279" t="n">
        <v>6500</v>
      </c>
      <c r="E279" t="n">
        <v>4660.5</v>
      </c>
      <c r="F279" s="2" t="n">
        <v>46066.57013888889</v>
      </c>
      <c r="G279" t="n">
        <v>6510</v>
      </c>
      <c r="H279" t="n">
        <v>4667</v>
      </c>
      <c r="I279" t="n">
        <v>10</v>
      </c>
      <c r="J279" t="n">
        <v>0.13947</v>
      </c>
      <c r="K279" t="n">
        <v>0.06</v>
      </c>
      <c r="L279" t="n">
        <v>0.07947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46066.57083333333</v>
      </c>
      <c r="D280" t="n">
        <v>6511</v>
      </c>
      <c r="E280" t="n">
        <v>4678.5</v>
      </c>
      <c r="F280" s="2" t="n">
        <v>46066.58472222222</v>
      </c>
      <c r="G280" t="n">
        <v>6531</v>
      </c>
      <c r="H280" t="n">
        <v>4669</v>
      </c>
      <c r="I280" t="n">
        <v>20</v>
      </c>
      <c r="J280" t="n">
        <v>-0.203057</v>
      </c>
      <c r="K280" t="n">
        <v>0.06</v>
      </c>
      <c r="L280" t="n">
        <v>-0.263057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46066.5875</v>
      </c>
      <c r="D281" t="n">
        <v>6535</v>
      </c>
      <c r="E281" t="n">
        <v>4678.5</v>
      </c>
      <c r="F281" s="2" t="n">
        <v>46066.59375</v>
      </c>
      <c r="G281" t="n">
        <v>6544</v>
      </c>
      <c r="H281" t="n">
        <v>4684</v>
      </c>
      <c r="I281" t="n">
        <v>9</v>
      </c>
      <c r="J281" t="n">
        <v>0.117559</v>
      </c>
      <c r="K281" t="n">
        <v>0.06</v>
      </c>
      <c r="L281" t="n">
        <v>0.057559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46066.59513888889</v>
      </c>
      <c r="D282" t="n">
        <v>6546</v>
      </c>
      <c r="E282" t="n">
        <v>4691.5</v>
      </c>
      <c r="F282" s="2" t="n">
        <v>46066.60208333333</v>
      </c>
      <c r="G282" t="n">
        <v>6556</v>
      </c>
      <c r="H282" t="n">
        <v>4695</v>
      </c>
      <c r="I282" t="n">
        <v>10</v>
      </c>
      <c r="J282" t="n">
        <v>0.074603</v>
      </c>
      <c r="K282" t="n">
        <v>0.06</v>
      </c>
      <c r="L282" t="n">
        <v>0.014603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46066.625</v>
      </c>
      <c r="D283" t="n">
        <v>6589</v>
      </c>
      <c r="E283" t="n">
        <v>4697.5</v>
      </c>
      <c r="F283" s="2" t="n">
        <v>46066.63263888889</v>
      </c>
      <c r="G283" t="n">
        <v>6600</v>
      </c>
      <c r="H283" t="n">
        <v>4694.5</v>
      </c>
      <c r="I283" t="n">
        <v>11</v>
      </c>
      <c r="J283" t="n">
        <v>-0.063864</v>
      </c>
      <c r="K283" t="n">
        <v>0.06</v>
      </c>
      <c r="L283" t="n">
        <v>-0.123864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46066.63472222222</v>
      </c>
      <c r="D284" t="n">
        <v>6603</v>
      </c>
      <c r="E284" t="n">
        <v>4700.5</v>
      </c>
      <c r="F284" s="2" t="n">
        <v>46066.64444444444</v>
      </c>
      <c r="G284" t="n">
        <v>6617</v>
      </c>
      <c r="H284" t="n">
        <v>4716.5</v>
      </c>
      <c r="I284" t="n">
        <v>14</v>
      </c>
      <c r="J284" t="n">
        <v>0.340389</v>
      </c>
      <c r="K284" t="n">
        <v>0.06</v>
      </c>
      <c r="L284" t="n">
        <v>0.280389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46066.65972222222</v>
      </c>
      <c r="D285" t="n">
        <v>6639</v>
      </c>
      <c r="E285" t="n">
        <v>4709</v>
      </c>
      <c r="F285" s="2" t="n">
        <v>46066.6625</v>
      </c>
      <c r="G285" t="n">
        <v>6643</v>
      </c>
      <c r="H285" t="n">
        <v>4703.5</v>
      </c>
      <c r="I285" t="n">
        <v>4</v>
      </c>
      <c r="J285" t="n">
        <v>-0.116798</v>
      </c>
      <c r="K285" t="n">
        <v>0.06</v>
      </c>
      <c r="L285" t="n">
        <v>-0.176798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46066.66944444444</v>
      </c>
      <c r="D286" t="n">
        <v>6653</v>
      </c>
      <c r="E286" t="n">
        <v>4705</v>
      </c>
      <c r="F286" s="2" t="n">
        <v>46066.67916666667</v>
      </c>
      <c r="G286" t="n">
        <v>6667</v>
      </c>
      <c r="H286" t="n">
        <v>4706</v>
      </c>
      <c r="I286" t="n">
        <v>14</v>
      </c>
      <c r="J286" t="n">
        <v>0.021254</v>
      </c>
      <c r="K286" t="n">
        <v>0.06</v>
      </c>
      <c r="L286" t="n">
        <v>-0.038746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46066.68472222222</v>
      </c>
      <c r="D287" t="n">
        <v>6675</v>
      </c>
      <c r="E287" t="n">
        <v>4695.5</v>
      </c>
      <c r="F287" s="2" t="n">
        <v>46066.69166666667</v>
      </c>
      <c r="G287" t="n">
        <v>6685</v>
      </c>
      <c r="H287" t="n">
        <v>4696</v>
      </c>
      <c r="I287" t="n">
        <v>10</v>
      </c>
      <c r="J287" t="n">
        <v>0.010648</v>
      </c>
      <c r="K287" t="n">
        <v>0.06</v>
      </c>
      <c r="L287" t="n">
        <v>-0.049352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46066.69375</v>
      </c>
      <c r="D288" t="n">
        <v>6688</v>
      </c>
      <c r="E288" t="n">
        <v>4703.5</v>
      </c>
      <c r="F288" s="2" t="n">
        <v>46066.71388888889</v>
      </c>
      <c r="G288" t="n">
        <v>6717</v>
      </c>
      <c r="H288" t="n">
        <v>4722</v>
      </c>
      <c r="I288" t="n">
        <v>29</v>
      </c>
      <c r="J288" t="n">
        <v>0.393324</v>
      </c>
      <c r="K288" t="n">
        <v>0.06</v>
      </c>
      <c r="L288" t="n">
        <v>0.333324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46066.72291666667</v>
      </c>
      <c r="D289" t="n">
        <v>6730</v>
      </c>
      <c r="E289" t="n">
        <v>4724.5</v>
      </c>
      <c r="F289" s="2" t="n">
        <v>46066.73402777778</v>
      </c>
      <c r="G289" t="n">
        <v>6746</v>
      </c>
      <c r="H289" t="n">
        <v>4720</v>
      </c>
      <c r="I289" t="n">
        <v>16</v>
      </c>
      <c r="J289" t="n">
        <v>-0.095248</v>
      </c>
      <c r="K289" t="n">
        <v>0.06</v>
      </c>
      <c r="L289" t="n">
        <v>-0.155248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46066.74097222222</v>
      </c>
      <c r="D290" t="n">
        <v>6756</v>
      </c>
      <c r="E290" t="n">
        <v>4716</v>
      </c>
      <c r="F290" s="2" t="n">
        <v>46066.74236111111</v>
      </c>
      <c r="G290" t="n">
        <v>6758</v>
      </c>
      <c r="H290" t="n">
        <v>4708</v>
      </c>
      <c r="I290" t="n">
        <v>2</v>
      </c>
      <c r="J290" t="n">
        <v>-0.169635</v>
      </c>
      <c r="K290" t="n">
        <v>0.06</v>
      </c>
      <c r="L290" t="n">
        <v>-0.229635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46066.75069444445</v>
      </c>
      <c r="D291" t="n">
        <v>6770</v>
      </c>
      <c r="E291" t="n">
        <v>4714</v>
      </c>
      <c r="F291" s="2" t="n">
        <v>46066.76388888889</v>
      </c>
      <c r="G291" t="n">
        <v>6789</v>
      </c>
      <c r="H291" t="n">
        <v>4710</v>
      </c>
      <c r="I291" t="n">
        <v>19</v>
      </c>
      <c r="J291" t="n">
        <v>-0.084854</v>
      </c>
      <c r="K291" t="n">
        <v>0.06</v>
      </c>
      <c r="L291" t="n">
        <v>-0.144854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46066.77638888889</v>
      </c>
      <c r="D292" t="n">
        <v>6807</v>
      </c>
      <c r="E292" t="n">
        <v>4707</v>
      </c>
      <c r="F292" s="2" t="n">
        <v>46066.80763888889</v>
      </c>
      <c r="G292" t="n">
        <v>6837</v>
      </c>
      <c r="H292" t="n">
        <v>4710.5</v>
      </c>
      <c r="I292" t="n">
        <v>30</v>
      </c>
      <c r="J292" t="n">
        <v>0.07435700000000001</v>
      </c>
      <c r="K292" t="n">
        <v>0.06</v>
      </c>
      <c r="L292" t="n">
        <v>0.014357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46066.81805555556</v>
      </c>
      <c r="D293" t="n">
        <v>6852</v>
      </c>
      <c r="E293" t="n">
        <v>4708.5</v>
      </c>
      <c r="F293" s="2" t="n">
        <v>46066.84513888889</v>
      </c>
      <c r="G293" t="n">
        <v>6888</v>
      </c>
      <c r="H293" t="n">
        <v>4713</v>
      </c>
      <c r="I293" t="n">
        <v>36</v>
      </c>
      <c r="J293" t="n">
        <v>0.095572</v>
      </c>
      <c r="K293" t="n">
        <v>0.06</v>
      </c>
      <c r="L293" t="n">
        <v>0.035572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46066.8625</v>
      </c>
      <c r="D294" t="n">
        <v>6913</v>
      </c>
      <c r="E294" t="n">
        <v>4710</v>
      </c>
      <c r="F294" s="2" t="n">
        <v>46066.88402777778</v>
      </c>
      <c r="G294" t="n">
        <v>6943</v>
      </c>
      <c r="H294" t="n">
        <v>4711</v>
      </c>
      <c r="I294" t="n">
        <v>30</v>
      </c>
      <c r="J294" t="n">
        <v>0.021231</v>
      </c>
      <c r="K294" t="n">
        <v>0.06</v>
      </c>
      <c r="L294" t="n">
        <v>-0.038769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46066.88958333333</v>
      </c>
      <c r="D295" t="n">
        <v>6951</v>
      </c>
      <c r="E295" t="n">
        <v>4712</v>
      </c>
      <c r="F295" s="2" t="n">
        <v>46066.90555555555</v>
      </c>
      <c r="G295" t="n">
        <v>6974</v>
      </c>
      <c r="H295" t="n">
        <v>4713</v>
      </c>
      <c r="I295" t="n">
        <v>23</v>
      </c>
      <c r="J295" t="n">
        <v>0.021222</v>
      </c>
      <c r="K295" t="n">
        <v>0.06</v>
      </c>
      <c r="L295" t="n">
        <v>-0.038778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46066.90694444445</v>
      </c>
      <c r="D296" t="n">
        <v>6976</v>
      </c>
      <c r="E296" t="n">
        <v>4715.5</v>
      </c>
      <c r="F296" s="2" t="n">
        <v>46066.90833333333</v>
      </c>
      <c r="G296" t="n">
        <v>6978</v>
      </c>
      <c r="H296" t="n">
        <v>4715</v>
      </c>
      <c r="I296" t="n">
        <v>2</v>
      </c>
      <c r="J296" t="n">
        <v>-0.010603</v>
      </c>
      <c r="K296" t="n">
        <v>0.06</v>
      </c>
      <c r="L296" t="n">
        <v>-0.070603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46066.91597222222</v>
      </c>
      <c r="D297" t="n">
        <v>6989</v>
      </c>
      <c r="E297" t="n">
        <v>4718.5</v>
      </c>
      <c r="F297" s="2" t="n">
        <v>46066.93055555555</v>
      </c>
      <c r="G297" t="n">
        <v>7010</v>
      </c>
      <c r="H297" t="n">
        <v>4722.5</v>
      </c>
      <c r="I297" t="n">
        <v>21</v>
      </c>
      <c r="J297" t="n">
        <v>0.084773</v>
      </c>
      <c r="K297" t="n">
        <v>0.06</v>
      </c>
      <c r="L297" t="n">
        <v>0.024773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46066.94027777778</v>
      </c>
      <c r="D298" t="n">
        <v>7023</v>
      </c>
      <c r="E298" t="n">
        <v>4718.5</v>
      </c>
      <c r="F298" s="2" t="n">
        <v>46066.94375</v>
      </c>
      <c r="G298" t="n">
        <v>7028</v>
      </c>
      <c r="H298" t="n">
        <v>4717.5</v>
      </c>
      <c r="I298" t="n">
        <v>5</v>
      </c>
      <c r="J298" t="n">
        <v>-0.021193</v>
      </c>
      <c r="K298" t="n">
        <v>0.06</v>
      </c>
      <c r="L298" t="n">
        <v>-0.081193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46066.94652777778</v>
      </c>
      <c r="D299" t="n">
        <v>7032</v>
      </c>
      <c r="E299" t="n">
        <v>4720.5</v>
      </c>
      <c r="F299" s="2" t="n">
        <v>46066.94930555556</v>
      </c>
      <c r="G299" t="n">
        <v>7036</v>
      </c>
      <c r="H299" t="n">
        <v>4719.5</v>
      </c>
      <c r="I299" t="n">
        <v>4</v>
      </c>
      <c r="J299" t="n">
        <v>-0.021184</v>
      </c>
      <c r="K299" t="n">
        <v>0.06</v>
      </c>
      <c r="L299" t="n">
        <v>-0.08118400000000001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46066.95138888889</v>
      </c>
      <c r="D300" t="n">
        <v>7039</v>
      </c>
      <c r="E300" t="n">
        <v>4721.5</v>
      </c>
      <c r="F300" s="2" t="n">
        <v>46066.95902777778</v>
      </c>
      <c r="G300" t="n">
        <v>7050</v>
      </c>
      <c r="H300" t="n">
        <v>4723.5</v>
      </c>
      <c r="I300" t="n">
        <v>11</v>
      </c>
      <c r="J300" t="n">
        <v>0.042359</v>
      </c>
      <c r="K300" t="n">
        <v>0.06</v>
      </c>
      <c r="L300" t="n">
        <v>-0.017641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46066.97291666667</v>
      </c>
      <c r="D301" t="n">
        <v>7069</v>
      </c>
      <c r="E301" t="n">
        <v>4722.5</v>
      </c>
      <c r="F301" s="2" t="n">
        <v>46066.98055555556</v>
      </c>
      <c r="G301" t="n">
        <v>7080</v>
      </c>
      <c r="H301" t="n">
        <v>4720.5</v>
      </c>
      <c r="I301" t="n">
        <v>11</v>
      </c>
      <c r="J301" t="n">
        <v>-0.04235</v>
      </c>
      <c r="K301" t="n">
        <v>0.06</v>
      </c>
      <c r="L301" t="n">
        <v>-0.10235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46066.98125</v>
      </c>
      <c r="D302" t="n">
        <v>7081</v>
      </c>
      <c r="E302" t="n">
        <v>4722</v>
      </c>
      <c r="F302" s="2" t="n">
        <v>46066.98194444444</v>
      </c>
      <c r="G302" t="n">
        <v>7082</v>
      </c>
      <c r="H302" t="n">
        <v>4716</v>
      </c>
      <c r="I302" t="n">
        <v>1</v>
      </c>
      <c r="J302" t="n">
        <v>-0.127065</v>
      </c>
      <c r="K302" t="n">
        <v>0.06</v>
      </c>
      <c r="L302" t="n">
        <v>-0.187065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46066.98541666667</v>
      </c>
      <c r="D303" t="n">
        <v>7087</v>
      </c>
      <c r="E303" t="n">
        <v>4719.5</v>
      </c>
      <c r="F303" s="2" t="n">
        <v>46066.99236111111</v>
      </c>
      <c r="G303" t="n">
        <v>7097</v>
      </c>
      <c r="H303" t="n">
        <v>4715.5</v>
      </c>
      <c r="I303" t="n">
        <v>10</v>
      </c>
      <c r="J303" t="n">
        <v>-0.084755</v>
      </c>
      <c r="K303" t="n">
        <v>0.06</v>
      </c>
      <c r="L303" t="n">
        <v>-0.144755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46069.29444444444</v>
      </c>
      <c r="D304" t="n">
        <v>7102</v>
      </c>
      <c r="E304" t="n">
        <v>4712.5</v>
      </c>
      <c r="F304" s="2" t="n">
        <v>46069.30555555555</v>
      </c>
      <c r="G304" t="n">
        <v>7118</v>
      </c>
      <c r="H304" t="n">
        <v>4713</v>
      </c>
      <c r="I304" t="n">
        <v>16</v>
      </c>
      <c r="J304" t="n">
        <v>0.01061</v>
      </c>
      <c r="K304" t="n">
        <v>0.06</v>
      </c>
      <c r="L304" t="n">
        <v>-0.04939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46069.30902777778</v>
      </c>
      <c r="D305" t="n">
        <v>7123</v>
      </c>
      <c r="E305" t="n">
        <v>4714</v>
      </c>
      <c r="F305" s="2" t="n">
        <v>46069.31527777778</v>
      </c>
      <c r="G305" t="n">
        <v>7131</v>
      </c>
      <c r="H305" t="n">
        <v>4710.5</v>
      </c>
      <c r="I305" t="n">
        <v>8</v>
      </c>
      <c r="J305" t="n">
        <v>-0.07424699999999999</v>
      </c>
      <c r="K305" t="n">
        <v>0.06</v>
      </c>
      <c r="L305" t="n">
        <v>-0.134247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46069.32013888889</v>
      </c>
      <c r="D306" t="n">
        <v>7138</v>
      </c>
      <c r="E306" t="n">
        <v>4719.5</v>
      </c>
      <c r="F306" s="2" t="n">
        <v>46069.32569444444</v>
      </c>
      <c r="G306" t="n">
        <v>7146</v>
      </c>
      <c r="H306" t="n">
        <v>4716</v>
      </c>
      <c r="I306" t="n">
        <v>8</v>
      </c>
      <c r="J306" t="n">
        <v>-0.07416</v>
      </c>
      <c r="K306" t="n">
        <v>0.06</v>
      </c>
      <c r="L306" t="n">
        <v>-0.13416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46069.34513888889</v>
      </c>
      <c r="D307" t="n">
        <v>7174</v>
      </c>
      <c r="E307" t="n">
        <v>4712.5</v>
      </c>
      <c r="F307" s="2" t="n">
        <v>46069.35625</v>
      </c>
      <c r="G307" t="n">
        <v>7190</v>
      </c>
      <c r="H307" t="n">
        <v>4721.5</v>
      </c>
      <c r="I307" t="n">
        <v>16</v>
      </c>
      <c r="J307" t="n">
        <v>0.190981</v>
      </c>
      <c r="K307" t="n">
        <v>0.06</v>
      </c>
      <c r="L307" t="n">
        <v>0.130981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46069.36111111111</v>
      </c>
      <c r="D308" t="n">
        <v>7197</v>
      </c>
      <c r="E308" t="n">
        <v>4728.5</v>
      </c>
      <c r="F308" s="2" t="n">
        <v>46069.36944444444</v>
      </c>
      <c r="G308" t="n">
        <v>7209</v>
      </c>
      <c r="H308" t="n">
        <v>4727.5</v>
      </c>
      <c r="I308" t="n">
        <v>12</v>
      </c>
      <c r="J308" t="n">
        <v>-0.021148</v>
      </c>
      <c r="K308" t="n">
        <v>0.06</v>
      </c>
      <c r="L308" t="n">
        <v>-0.081148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46069.37986111111</v>
      </c>
      <c r="D309" t="n">
        <v>7224</v>
      </c>
      <c r="E309" t="n">
        <v>4717</v>
      </c>
      <c r="F309" s="2" t="n">
        <v>46069.40972222222</v>
      </c>
      <c r="G309" t="n">
        <v>7267</v>
      </c>
      <c r="H309" t="n">
        <v>4747</v>
      </c>
      <c r="I309" t="n">
        <v>43</v>
      </c>
      <c r="J309" t="n">
        <v>0.635997</v>
      </c>
      <c r="K309" t="n">
        <v>0.06</v>
      </c>
      <c r="L309" t="n">
        <v>0.575997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46069.41180555556</v>
      </c>
      <c r="D310" t="n">
        <v>7270</v>
      </c>
      <c r="E310" t="n">
        <v>4747.5</v>
      </c>
      <c r="F310" s="2" t="n">
        <v>46069.41805555556</v>
      </c>
      <c r="G310" t="n">
        <v>7279</v>
      </c>
      <c r="H310" t="n">
        <v>4745.5</v>
      </c>
      <c r="I310" t="n">
        <v>9</v>
      </c>
      <c r="J310" t="n">
        <v>-0.042127</v>
      </c>
      <c r="K310" t="n">
        <v>0.06</v>
      </c>
      <c r="L310" t="n">
        <v>-0.102127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46069.42847222222</v>
      </c>
      <c r="D311" t="n">
        <v>7294</v>
      </c>
      <c r="E311" t="n">
        <v>4748</v>
      </c>
      <c r="F311" s="2" t="n">
        <v>46069.43055555555</v>
      </c>
      <c r="G311" t="n">
        <v>7297</v>
      </c>
      <c r="H311" t="n">
        <v>4744</v>
      </c>
      <c r="I311" t="n">
        <v>3</v>
      </c>
      <c r="J311" t="n">
        <v>-0.084246</v>
      </c>
      <c r="K311" t="n">
        <v>0.06</v>
      </c>
      <c r="L311" t="n">
        <v>-0.144246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46069.43472222222</v>
      </c>
      <c r="D312" t="n">
        <v>7303</v>
      </c>
      <c r="E312" t="n">
        <v>4749.5</v>
      </c>
      <c r="F312" s="2" t="n">
        <v>46069.45138888889</v>
      </c>
      <c r="G312" t="n">
        <v>7327</v>
      </c>
      <c r="H312" t="n">
        <v>4748</v>
      </c>
      <c r="I312" t="n">
        <v>24</v>
      </c>
      <c r="J312" t="n">
        <v>-0.031582</v>
      </c>
      <c r="K312" t="n">
        <v>0.06</v>
      </c>
      <c r="L312" t="n">
        <v>-0.091582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46069.46458333333</v>
      </c>
      <c r="D313" t="n">
        <v>7346</v>
      </c>
      <c r="E313" t="n">
        <v>4748</v>
      </c>
      <c r="F313" s="2" t="n">
        <v>46069.47777777778</v>
      </c>
      <c r="G313" t="n">
        <v>7365</v>
      </c>
      <c r="H313" t="n">
        <v>4756.5</v>
      </c>
      <c r="I313" t="n">
        <v>19</v>
      </c>
      <c r="J313" t="n">
        <v>0.179023</v>
      </c>
      <c r="K313" t="n">
        <v>0.06</v>
      </c>
      <c r="L313" t="n">
        <v>0.119023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46069.48611111111</v>
      </c>
      <c r="D314" t="n">
        <v>7377</v>
      </c>
      <c r="E314" t="n">
        <v>4758</v>
      </c>
      <c r="F314" s="2" t="n">
        <v>46069.49027777778</v>
      </c>
      <c r="G314" t="n">
        <v>7383</v>
      </c>
      <c r="H314" t="n">
        <v>4755</v>
      </c>
      <c r="I314" t="n">
        <v>6</v>
      </c>
      <c r="J314" t="n">
        <v>-0.063052</v>
      </c>
      <c r="K314" t="n">
        <v>0.06</v>
      </c>
      <c r="L314" t="n">
        <v>-0.123052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46069.50416666667</v>
      </c>
      <c r="D315" t="n">
        <v>7403</v>
      </c>
      <c r="E315" t="n">
        <v>4753</v>
      </c>
      <c r="F315" s="2" t="n">
        <v>46069.50625</v>
      </c>
      <c r="G315" t="n">
        <v>7406</v>
      </c>
      <c r="H315" t="n">
        <v>4750.5</v>
      </c>
      <c r="I315" t="n">
        <v>3</v>
      </c>
      <c r="J315" t="n">
        <v>-0.052598</v>
      </c>
      <c r="K315" t="n">
        <v>0.06</v>
      </c>
      <c r="L315" t="n">
        <v>-0.112598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46069.52569444444</v>
      </c>
      <c r="D316" t="n">
        <v>7434</v>
      </c>
      <c r="E316" t="n">
        <v>4750</v>
      </c>
      <c r="F316" s="2" t="n">
        <v>46069.53055555555</v>
      </c>
      <c r="G316" t="n">
        <v>7441</v>
      </c>
      <c r="H316" t="n">
        <v>4740</v>
      </c>
      <c r="I316" t="n">
        <v>7</v>
      </c>
      <c r="J316" t="n">
        <v>-0.210526</v>
      </c>
      <c r="K316" t="n">
        <v>0.06</v>
      </c>
      <c r="L316" t="n">
        <v>-0.270526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46069.53472222222</v>
      </c>
      <c r="D317" t="n">
        <v>7447</v>
      </c>
      <c r="E317" t="n">
        <v>4743.5</v>
      </c>
      <c r="F317" s="2" t="n">
        <v>46069.54791666667</v>
      </c>
      <c r="G317" t="n">
        <v>7466</v>
      </c>
      <c r="H317" t="n">
        <v>4747</v>
      </c>
      <c r="I317" t="n">
        <v>19</v>
      </c>
      <c r="J317" t="n">
        <v>0.073785</v>
      </c>
      <c r="K317" t="n">
        <v>0.06</v>
      </c>
      <c r="L317" t="n">
        <v>0.013785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46069.55763888889</v>
      </c>
      <c r="D318" t="n">
        <v>7480</v>
      </c>
      <c r="E318" t="n">
        <v>4744.5</v>
      </c>
      <c r="F318" s="2" t="n">
        <v>46069.55902777778</v>
      </c>
      <c r="G318" t="n">
        <v>7482</v>
      </c>
      <c r="H318" t="n">
        <v>4738</v>
      </c>
      <c r="I318" t="n">
        <v>2</v>
      </c>
      <c r="J318" t="n">
        <v>-0.137001</v>
      </c>
      <c r="K318" t="n">
        <v>0.06</v>
      </c>
      <c r="L318" t="n">
        <v>-0.197001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46069.56111111111</v>
      </c>
      <c r="D319" t="n">
        <v>7485</v>
      </c>
      <c r="E319" t="n">
        <v>4741.5</v>
      </c>
      <c r="F319" s="2" t="n">
        <v>46069.56666666667</v>
      </c>
      <c r="G319" t="n">
        <v>7493</v>
      </c>
      <c r="H319" t="n">
        <v>4738.5</v>
      </c>
      <c r="I319" t="n">
        <v>8</v>
      </c>
      <c r="J319" t="n">
        <v>-0.06327099999999999</v>
      </c>
      <c r="K319" t="n">
        <v>0.06</v>
      </c>
      <c r="L319" t="n">
        <v>-0.123271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46069.575</v>
      </c>
      <c r="D320" t="n">
        <v>7505</v>
      </c>
      <c r="E320" t="n">
        <v>4736</v>
      </c>
      <c r="F320" s="2" t="n">
        <v>46069.57847222222</v>
      </c>
      <c r="G320" t="n">
        <v>7510</v>
      </c>
      <c r="H320" t="n">
        <v>4730.5</v>
      </c>
      <c r="I320" t="n">
        <v>5</v>
      </c>
      <c r="J320" t="n">
        <v>-0.116132</v>
      </c>
      <c r="K320" t="n">
        <v>0.06</v>
      </c>
      <c r="L320" t="n">
        <v>-0.176132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46069.58541666667</v>
      </c>
      <c r="D321" t="n">
        <v>7520</v>
      </c>
      <c r="E321" t="n">
        <v>4734.5</v>
      </c>
      <c r="F321" s="2" t="n">
        <v>46069.59375</v>
      </c>
      <c r="G321" t="n">
        <v>7532</v>
      </c>
      <c r="H321" t="n">
        <v>4734</v>
      </c>
      <c r="I321" t="n">
        <v>12</v>
      </c>
      <c r="J321" t="n">
        <v>-0.010561</v>
      </c>
      <c r="K321" t="n">
        <v>0.06</v>
      </c>
      <c r="L321" t="n">
        <v>-0.070561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46069.61319444444</v>
      </c>
      <c r="D322" t="n">
        <v>7560</v>
      </c>
      <c r="E322" t="n">
        <v>4720</v>
      </c>
      <c r="F322" s="2" t="n">
        <v>46069.62569444445</v>
      </c>
      <c r="G322" t="n">
        <v>7578</v>
      </c>
      <c r="H322" t="n">
        <v>4723.5</v>
      </c>
      <c r="I322" t="n">
        <v>18</v>
      </c>
      <c r="J322" t="n">
        <v>0.074153</v>
      </c>
      <c r="K322" t="n">
        <v>0.06</v>
      </c>
      <c r="L322" t="n">
        <v>0.014153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46069.62708333333</v>
      </c>
      <c r="D323" t="n">
        <v>7580</v>
      </c>
      <c r="E323" t="n">
        <v>4730.5</v>
      </c>
      <c r="F323" s="2" t="n">
        <v>46069.63680555556</v>
      </c>
      <c r="G323" t="n">
        <v>7594</v>
      </c>
      <c r="H323" t="n">
        <v>4740.5</v>
      </c>
      <c r="I323" t="n">
        <v>14</v>
      </c>
      <c r="J323" t="n">
        <v>0.211394</v>
      </c>
      <c r="K323" t="n">
        <v>0.06</v>
      </c>
      <c r="L323" t="n">
        <v>0.151394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46069.64375</v>
      </c>
      <c r="D324" t="n">
        <v>7604</v>
      </c>
      <c r="E324" t="n">
        <v>4746</v>
      </c>
      <c r="F324" s="2" t="n">
        <v>46069.65347222222</v>
      </c>
      <c r="G324" t="n">
        <v>7618</v>
      </c>
      <c r="H324" t="n">
        <v>4743</v>
      </c>
      <c r="I324" t="n">
        <v>14</v>
      </c>
      <c r="J324" t="n">
        <v>-0.063211</v>
      </c>
      <c r="K324" t="n">
        <v>0.06</v>
      </c>
      <c r="L324" t="n">
        <v>-0.123211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46069.67638888889</v>
      </c>
      <c r="D325" t="n">
        <v>7651</v>
      </c>
      <c r="E325" t="n">
        <v>4740</v>
      </c>
      <c r="F325" s="2" t="n">
        <v>46069.69791666666</v>
      </c>
      <c r="G325" t="n">
        <v>7682</v>
      </c>
      <c r="H325" t="n">
        <v>4751</v>
      </c>
      <c r="I325" t="n">
        <v>31</v>
      </c>
      <c r="J325" t="n">
        <v>0.232068</v>
      </c>
      <c r="K325" t="n">
        <v>0.06</v>
      </c>
      <c r="L325" t="n">
        <v>0.172068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46069.71180555555</v>
      </c>
      <c r="D326" t="n">
        <v>7702</v>
      </c>
      <c r="E326" t="n">
        <v>4755.5</v>
      </c>
      <c r="F326" s="2" t="n">
        <v>46069.71944444445</v>
      </c>
      <c r="G326" t="n">
        <v>7713</v>
      </c>
      <c r="H326" t="n">
        <v>4751</v>
      </c>
      <c r="I326" t="n">
        <v>11</v>
      </c>
      <c r="J326" t="n">
        <v>-0.094627</v>
      </c>
      <c r="K326" t="n">
        <v>0.06</v>
      </c>
      <c r="L326" t="n">
        <v>-0.154627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46069.72847222222</v>
      </c>
      <c r="D327" t="n">
        <v>7726</v>
      </c>
      <c r="E327" t="n">
        <v>4749</v>
      </c>
      <c r="F327" s="2" t="n">
        <v>46069.73541666667</v>
      </c>
      <c r="G327" t="n">
        <v>7736</v>
      </c>
      <c r="H327" t="n">
        <v>4746.5</v>
      </c>
      <c r="I327" t="n">
        <v>10</v>
      </c>
      <c r="J327" t="n">
        <v>-0.052643</v>
      </c>
      <c r="K327" t="n">
        <v>0.06</v>
      </c>
      <c r="L327" t="n">
        <v>-0.112643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46069.74236111111</v>
      </c>
      <c r="D328" t="n">
        <v>7746</v>
      </c>
      <c r="E328" t="n">
        <v>4739</v>
      </c>
      <c r="F328" s="2" t="n">
        <v>46069.74861111111</v>
      </c>
      <c r="G328" t="n">
        <v>7755</v>
      </c>
      <c r="H328" t="n">
        <v>4735</v>
      </c>
      <c r="I328" t="n">
        <v>9</v>
      </c>
      <c r="J328" t="n">
        <v>-0.08440599999999999</v>
      </c>
      <c r="K328" t="n">
        <v>0.06</v>
      </c>
      <c r="L328" t="n">
        <v>-0.144406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46069.75069444445</v>
      </c>
      <c r="D329" t="n">
        <v>7758</v>
      </c>
      <c r="E329" t="n">
        <v>4738.5</v>
      </c>
      <c r="F329" s="2" t="n">
        <v>46069.76180555556</v>
      </c>
      <c r="G329" t="n">
        <v>7774</v>
      </c>
      <c r="H329" t="n">
        <v>4739.5</v>
      </c>
      <c r="I329" t="n">
        <v>16</v>
      </c>
      <c r="J329" t="n">
        <v>0.021104</v>
      </c>
      <c r="K329" t="n">
        <v>0.06</v>
      </c>
      <c r="L329" t="n">
        <v>-0.038896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46069.76458333333</v>
      </c>
      <c r="D330" t="n">
        <v>7778</v>
      </c>
      <c r="E330" t="n">
        <v>4737.5</v>
      </c>
      <c r="F330" s="2" t="n">
        <v>46069.77361111111</v>
      </c>
      <c r="G330" t="n">
        <v>7791</v>
      </c>
      <c r="H330" t="n">
        <v>4736</v>
      </c>
      <c r="I330" t="n">
        <v>13</v>
      </c>
      <c r="J330" t="n">
        <v>-0.031662</v>
      </c>
      <c r="K330" t="n">
        <v>0.06</v>
      </c>
      <c r="L330" t="n">
        <v>-0.09166199999999999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46069.78194444445</v>
      </c>
      <c r="D331" t="n">
        <v>7798</v>
      </c>
      <c r="E331" t="n">
        <v>4746.5</v>
      </c>
      <c r="F331" s="2" t="n">
        <v>46069.79791666667</v>
      </c>
      <c r="G331" t="n">
        <v>7811</v>
      </c>
      <c r="H331" t="n">
        <v>4741.5</v>
      </c>
      <c r="I331" t="n">
        <v>13</v>
      </c>
      <c r="J331" t="n">
        <v>-0.105341</v>
      </c>
      <c r="K331" t="n">
        <v>0.06</v>
      </c>
      <c r="L331" t="n">
        <v>-0.165341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46069.80138888889</v>
      </c>
      <c r="D332" t="n">
        <v>7816</v>
      </c>
      <c r="E332" t="n">
        <v>4746</v>
      </c>
      <c r="F332" s="2" t="n">
        <v>46069.80555555555</v>
      </c>
      <c r="G332" t="n">
        <v>7822</v>
      </c>
      <c r="H332" t="n">
        <v>4745.5</v>
      </c>
      <c r="I332" t="n">
        <v>6</v>
      </c>
      <c r="J332" t="n">
        <v>-0.010535</v>
      </c>
      <c r="K332" t="n">
        <v>0.06</v>
      </c>
      <c r="L332" t="n">
        <v>-0.070535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46069.81666666667</v>
      </c>
      <c r="D333" t="n">
        <v>7838</v>
      </c>
      <c r="E333" t="n">
        <v>4742</v>
      </c>
      <c r="F333" s="2" t="n">
        <v>46069.81875</v>
      </c>
      <c r="G333" t="n">
        <v>7841</v>
      </c>
      <c r="H333" t="n">
        <v>4738.5</v>
      </c>
      <c r="I333" t="n">
        <v>3</v>
      </c>
      <c r="J333" t="n">
        <v>-0.073809</v>
      </c>
      <c r="K333" t="n">
        <v>0.06</v>
      </c>
      <c r="L333" t="n">
        <v>-0.133809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46069.82638888889</v>
      </c>
      <c r="D334" t="n">
        <v>7851</v>
      </c>
      <c r="E334" t="n">
        <v>4738</v>
      </c>
      <c r="F334" s="2" t="n">
        <v>46069.83125</v>
      </c>
      <c r="G334" t="n">
        <v>7858</v>
      </c>
      <c r="H334" t="n">
        <v>4736</v>
      </c>
      <c r="I334" t="n">
        <v>7</v>
      </c>
      <c r="J334" t="n">
        <v>-0.042212</v>
      </c>
      <c r="K334" t="n">
        <v>0.06</v>
      </c>
      <c r="L334" t="n">
        <v>-0.102212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46069.84513888889</v>
      </c>
      <c r="D335" t="n">
        <v>7877</v>
      </c>
      <c r="E335" t="n">
        <v>4737.5</v>
      </c>
      <c r="F335" s="2" t="n">
        <v>46069.85277777778</v>
      </c>
      <c r="G335" t="n">
        <v>7888</v>
      </c>
      <c r="H335" t="n">
        <v>4735</v>
      </c>
      <c r="I335" t="n">
        <v>11</v>
      </c>
      <c r="J335" t="n">
        <v>-0.05277</v>
      </c>
      <c r="K335" t="n">
        <v>0.06</v>
      </c>
      <c r="L335" t="n">
        <v>-0.11277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46069.8625</v>
      </c>
      <c r="D336" t="n">
        <v>7902</v>
      </c>
      <c r="E336" t="n">
        <v>4734.5</v>
      </c>
      <c r="F336" s="2" t="n">
        <v>46069.87430555555</v>
      </c>
      <c r="G336" t="n">
        <v>7919</v>
      </c>
      <c r="H336" t="n">
        <v>4733.5</v>
      </c>
      <c r="I336" t="n">
        <v>17</v>
      </c>
      <c r="J336" t="n">
        <v>-0.021122</v>
      </c>
      <c r="K336" t="n">
        <v>0.06</v>
      </c>
      <c r="L336" t="n">
        <v>-0.081122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46069.87916666667</v>
      </c>
      <c r="D337" t="n">
        <v>7925</v>
      </c>
      <c r="E337" t="n">
        <v>4733</v>
      </c>
      <c r="F337" s="2" t="n">
        <v>46069.88055555556</v>
      </c>
      <c r="G337" t="n">
        <v>7927</v>
      </c>
      <c r="H337" t="n">
        <v>4733</v>
      </c>
      <c r="I337" t="n">
        <v>2</v>
      </c>
      <c r="J337" t="n">
        <v>0</v>
      </c>
      <c r="K337" t="n">
        <v>0.06</v>
      </c>
      <c r="L337" t="n">
        <v>-0.06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46069.88402777778</v>
      </c>
      <c r="D338" t="n">
        <v>7932</v>
      </c>
      <c r="E338" t="n">
        <v>4731.5</v>
      </c>
      <c r="F338" s="2" t="n">
        <v>46069.89097222222</v>
      </c>
      <c r="G338" t="n">
        <v>7942</v>
      </c>
      <c r="H338" t="n">
        <v>4732.5</v>
      </c>
      <c r="I338" t="n">
        <v>10</v>
      </c>
      <c r="J338" t="n">
        <v>0.021135</v>
      </c>
      <c r="K338" t="n">
        <v>0.06</v>
      </c>
      <c r="L338" t="n">
        <v>-0.038865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46069.90138888889</v>
      </c>
      <c r="D339" t="n">
        <v>7957</v>
      </c>
      <c r="E339" t="n">
        <v>4737</v>
      </c>
      <c r="F339" s="2" t="n">
        <v>46069.90763888889</v>
      </c>
      <c r="G339" t="n">
        <v>7966</v>
      </c>
      <c r="H339" t="n">
        <v>4737</v>
      </c>
      <c r="I339" t="n">
        <v>9</v>
      </c>
      <c r="J339" t="n">
        <v>0</v>
      </c>
      <c r="K339" t="n">
        <v>0.06</v>
      </c>
      <c r="L339" t="n">
        <v>-0.06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46069.91111111111</v>
      </c>
      <c r="D340" t="n">
        <v>7971</v>
      </c>
      <c r="E340" t="n">
        <v>4735.5</v>
      </c>
      <c r="F340" s="2" t="n">
        <v>46069.91319444445</v>
      </c>
      <c r="G340" t="n">
        <v>7974</v>
      </c>
      <c r="H340" t="n">
        <v>4734.5</v>
      </c>
      <c r="I340" t="n">
        <v>3</v>
      </c>
      <c r="J340" t="n">
        <v>-0.021117</v>
      </c>
      <c r="K340" t="n">
        <v>0.06</v>
      </c>
      <c r="L340" t="n">
        <v>-0.08111699999999999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46069.91944444444</v>
      </c>
      <c r="D341" t="n">
        <v>7983</v>
      </c>
      <c r="E341" t="n">
        <v>4736.5</v>
      </c>
      <c r="F341" s="2" t="n">
        <v>46069.92430555556</v>
      </c>
      <c r="G341" t="n">
        <v>7989</v>
      </c>
      <c r="H341" t="n">
        <v>4739</v>
      </c>
      <c r="I341" t="n">
        <v>6</v>
      </c>
      <c r="J341" t="n">
        <v>0.052782</v>
      </c>
      <c r="K341" t="n">
        <v>0.06</v>
      </c>
      <c r="L341" t="n">
        <v>-0.007218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46069.94513888889</v>
      </c>
      <c r="D342" t="n">
        <v>8017</v>
      </c>
      <c r="E342" t="n">
        <v>4736</v>
      </c>
      <c r="F342" s="2" t="n">
        <v>46069.95</v>
      </c>
      <c r="G342" t="n">
        <v>8024</v>
      </c>
      <c r="H342" t="n">
        <v>4737</v>
      </c>
      <c r="I342" t="n">
        <v>7</v>
      </c>
      <c r="J342" t="n">
        <v>0.021115</v>
      </c>
      <c r="K342" t="n">
        <v>0.06</v>
      </c>
      <c r="L342" t="n">
        <v>-0.038885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46069.95277777778</v>
      </c>
      <c r="D343" t="n">
        <v>8028</v>
      </c>
      <c r="E343" t="n">
        <v>4739</v>
      </c>
      <c r="F343" s="2" t="n">
        <v>46069.95833333334</v>
      </c>
      <c r="G343" t="n">
        <v>8035</v>
      </c>
      <c r="H343" t="n">
        <v>4736</v>
      </c>
      <c r="I343" t="n">
        <v>7</v>
      </c>
      <c r="J343" t="n">
        <v>-0.063304</v>
      </c>
      <c r="K343" t="n">
        <v>0.06</v>
      </c>
      <c r="L343" t="n">
        <v>-0.123304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46069.96597222222</v>
      </c>
      <c r="D344" t="n">
        <v>8046</v>
      </c>
      <c r="E344" t="n">
        <v>4736</v>
      </c>
      <c r="F344" s="2" t="n">
        <v>46069.97361111111</v>
      </c>
      <c r="G344" t="n">
        <v>8057</v>
      </c>
      <c r="H344" t="n">
        <v>4738</v>
      </c>
      <c r="I344" t="n">
        <v>11</v>
      </c>
      <c r="J344" t="n">
        <v>0.04223</v>
      </c>
      <c r="K344" t="n">
        <v>0.06</v>
      </c>
      <c r="L344" t="n">
        <v>-0.01777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46069.98055555556</v>
      </c>
      <c r="D345" t="n">
        <v>8067</v>
      </c>
      <c r="E345" t="n">
        <v>4738.5</v>
      </c>
      <c r="F345" s="2" t="n">
        <v>46069.98472222222</v>
      </c>
      <c r="G345" t="n">
        <v>8072</v>
      </c>
      <c r="H345" t="n">
        <v>4737</v>
      </c>
      <c r="I345" t="n">
        <v>5</v>
      </c>
      <c r="J345" t="n">
        <v>-0.031656</v>
      </c>
      <c r="K345" t="n">
        <v>0.06</v>
      </c>
      <c r="L345" t="n">
        <v>-0.091656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46070.29236111111</v>
      </c>
      <c r="D346" t="n">
        <v>8085</v>
      </c>
      <c r="E346" t="n">
        <v>4743</v>
      </c>
      <c r="F346" s="2" t="n">
        <v>46070.30069444444</v>
      </c>
      <c r="G346" t="n">
        <v>8097</v>
      </c>
      <c r="H346" t="n">
        <v>4751.5</v>
      </c>
      <c r="I346" t="n">
        <v>12</v>
      </c>
      <c r="J346" t="n">
        <v>0.179211</v>
      </c>
      <c r="K346" t="n">
        <v>0.06</v>
      </c>
      <c r="L346" t="n">
        <v>0.119211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46070.30763888889</v>
      </c>
      <c r="D347" t="n">
        <v>8107</v>
      </c>
      <c r="E347" t="n">
        <v>4755</v>
      </c>
      <c r="F347" s="2" t="n">
        <v>46070.31458333333</v>
      </c>
      <c r="G347" t="n">
        <v>8117</v>
      </c>
      <c r="H347" t="n">
        <v>4753</v>
      </c>
      <c r="I347" t="n">
        <v>10</v>
      </c>
      <c r="J347" t="n">
        <v>-0.042061</v>
      </c>
      <c r="K347" t="n">
        <v>0.06</v>
      </c>
      <c r="L347" t="n">
        <v>-0.102061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46070.31527777778</v>
      </c>
      <c r="D348" t="n">
        <v>8118</v>
      </c>
      <c r="E348" t="n">
        <v>4754</v>
      </c>
      <c r="F348" s="2" t="n">
        <v>46070.34652777778</v>
      </c>
      <c r="G348" t="n">
        <v>8161</v>
      </c>
      <c r="H348" t="n">
        <v>4774.5</v>
      </c>
      <c r="I348" t="n">
        <v>43</v>
      </c>
      <c r="J348" t="n">
        <v>0.431216</v>
      </c>
      <c r="K348" t="n">
        <v>0.06</v>
      </c>
      <c r="L348" t="n">
        <v>0.371216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46070.35069444445</v>
      </c>
      <c r="D349" t="n">
        <v>8167</v>
      </c>
      <c r="E349" t="n">
        <v>4779</v>
      </c>
      <c r="F349" s="2" t="n">
        <v>46070.36736111111</v>
      </c>
      <c r="G349" t="n">
        <v>8191</v>
      </c>
      <c r="H349" t="n">
        <v>4780</v>
      </c>
      <c r="I349" t="n">
        <v>24</v>
      </c>
      <c r="J349" t="n">
        <v>0.020925</v>
      </c>
      <c r="K349" t="n">
        <v>0.06</v>
      </c>
      <c r="L349" t="n">
        <v>-0.039075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46070.37361111111</v>
      </c>
      <c r="D350" t="n">
        <v>8200</v>
      </c>
      <c r="E350" t="n">
        <v>4784</v>
      </c>
      <c r="F350" s="2" t="n">
        <v>46070.37569444445</v>
      </c>
      <c r="G350" t="n">
        <v>8203</v>
      </c>
      <c r="H350" t="n">
        <v>4776</v>
      </c>
      <c r="I350" t="n">
        <v>3</v>
      </c>
      <c r="J350" t="n">
        <v>-0.167224</v>
      </c>
      <c r="K350" t="n">
        <v>0.06</v>
      </c>
      <c r="L350" t="n">
        <v>-0.227224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46070.37916666667</v>
      </c>
      <c r="D351" t="n">
        <v>8208</v>
      </c>
      <c r="E351" t="n">
        <v>4784</v>
      </c>
      <c r="F351" s="2" t="n">
        <v>46070.38680555556</v>
      </c>
      <c r="G351" t="n">
        <v>8219</v>
      </c>
      <c r="H351" t="n">
        <v>4792.5</v>
      </c>
      <c r="I351" t="n">
        <v>11</v>
      </c>
      <c r="J351" t="n">
        <v>0.177676</v>
      </c>
      <c r="K351" t="n">
        <v>0.06</v>
      </c>
      <c r="L351" t="n">
        <v>0.117676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46070.39236111111</v>
      </c>
      <c r="D352" t="n">
        <v>8227</v>
      </c>
      <c r="E352" t="n">
        <v>4789.5</v>
      </c>
      <c r="F352" s="2" t="n">
        <v>46070.40486111111</v>
      </c>
      <c r="G352" t="n">
        <v>8245</v>
      </c>
      <c r="H352" t="n">
        <v>4802.5</v>
      </c>
      <c r="I352" t="n">
        <v>18</v>
      </c>
      <c r="J352" t="n">
        <v>0.271427</v>
      </c>
      <c r="K352" t="n">
        <v>0.06</v>
      </c>
      <c r="L352" t="n">
        <v>0.211427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46070.44722222222</v>
      </c>
      <c r="D353" t="n">
        <v>8306</v>
      </c>
      <c r="E353" t="n">
        <v>4800</v>
      </c>
      <c r="F353" s="2" t="n">
        <v>46070.44930555556</v>
      </c>
      <c r="G353" t="n">
        <v>8309</v>
      </c>
      <c r="H353" t="n">
        <v>4791</v>
      </c>
      <c r="I353" t="n">
        <v>3</v>
      </c>
      <c r="J353" t="n">
        <v>-0.1875</v>
      </c>
      <c r="K353" t="n">
        <v>0.06</v>
      </c>
      <c r="L353" t="n">
        <v>-0.2475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46070.46666666667</v>
      </c>
      <c r="D354" t="n">
        <v>8334</v>
      </c>
      <c r="E354" t="n">
        <v>4779.5</v>
      </c>
      <c r="F354" s="2" t="n">
        <v>46070.46805555555</v>
      </c>
      <c r="G354" t="n">
        <v>8336</v>
      </c>
      <c r="H354" t="n">
        <v>4770</v>
      </c>
      <c r="I354" t="n">
        <v>2</v>
      </c>
      <c r="J354" t="n">
        <v>-0.198766</v>
      </c>
      <c r="K354" t="n">
        <v>0.06</v>
      </c>
      <c r="L354" t="n">
        <v>-0.258766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46070.47222222222</v>
      </c>
      <c r="D355" t="n">
        <v>8342</v>
      </c>
      <c r="E355" t="n">
        <v>4779</v>
      </c>
      <c r="F355" s="2" t="n">
        <v>46070.47430555556</v>
      </c>
      <c r="G355" t="n">
        <v>8345</v>
      </c>
      <c r="H355" t="n">
        <v>4766</v>
      </c>
      <c r="I355" t="n">
        <v>3</v>
      </c>
      <c r="J355" t="n">
        <v>-0.272023</v>
      </c>
      <c r="K355" t="n">
        <v>0.06</v>
      </c>
      <c r="L355" t="n">
        <v>-0.332023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46070.48333333333</v>
      </c>
      <c r="D356" t="n">
        <v>8358</v>
      </c>
      <c r="E356" t="n">
        <v>4779</v>
      </c>
      <c r="F356" s="2" t="n">
        <v>46070.49305555555</v>
      </c>
      <c r="G356" t="n">
        <v>8372</v>
      </c>
      <c r="H356" t="n">
        <v>4776.5</v>
      </c>
      <c r="I356" t="n">
        <v>14</v>
      </c>
      <c r="J356" t="n">
        <v>-0.052312</v>
      </c>
      <c r="K356" t="n">
        <v>0.06</v>
      </c>
      <c r="L356" t="n">
        <v>-0.112312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46070.50416666667</v>
      </c>
      <c r="D357" t="n">
        <v>8388</v>
      </c>
      <c r="E357" t="n">
        <v>4776.5</v>
      </c>
      <c r="F357" s="2" t="n">
        <v>46070.525</v>
      </c>
      <c r="G357" t="n">
        <v>8418</v>
      </c>
      <c r="H357" t="n">
        <v>4783</v>
      </c>
      <c r="I357" t="n">
        <v>30</v>
      </c>
      <c r="J357" t="n">
        <v>0.136083</v>
      </c>
      <c r="K357" t="n">
        <v>0.06</v>
      </c>
      <c r="L357" t="n">
        <v>0.076083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46070.55277777778</v>
      </c>
      <c r="D358" t="n">
        <v>8458</v>
      </c>
      <c r="E358" t="n">
        <v>4778.5</v>
      </c>
      <c r="F358" s="2" t="n">
        <v>46070.55763888889</v>
      </c>
      <c r="G358" t="n">
        <v>8465</v>
      </c>
      <c r="H358" t="n">
        <v>4774</v>
      </c>
      <c r="I358" t="n">
        <v>7</v>
      </c>
      <c r="J358" t="n">
        <v>-0.09417200000000001</v>
      </c>
      <c r="K358" t="n">
        <v>0.06</v>
      </c>
      <c r="L358" t="n">
        <v>-0.154172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46070.56111111111</v>
      </c>
      <c r="D359" t="n">
        <v>8470</v>
      </c>
      <c r="E359" t="n">
        <v>4778</v>
      </c>
      <c r="F359" s="2" t="n">
        <v>46070.57430555556</v>
      </c>
      <c r="G359" t="n">
        <v>8489</v>
      </c>
      <c r="H359" t="n">
        <v>4774.5</v>
      </c>
      <c r="I359" t="n">
        <v>19</v>
      </c>
      <c r="J359" t="n">
        <v>-0.073252</v>
      </c>
      <c r="K359" t="n">
        <v>0.06</v>
      </c>
      <c r="L359" t="n">
        <v>-0.133252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46070.58472222222</v>
      </c>
      <c r="D360" t="n">
        <v>8504</v>
      </c>
      <c r="E360" t="n">
        <v>4776.5</v>
      </c>
      <c r="F360" s="2" t="n">
        <v>46070.59166666667</v>
      </c>
      <c r="G360" t="n">
        <v>8514</v>
      </c>
      <c r="H360" t="n">
        <v>4773.5</v>
      </c>
      <c r="I360" t="n">
        <v>10</v>
      </c>
      <c r="J360" t="n">
        <v>-0.062807</v>
      </c>
      <c r="K360" t="n">
        <v>0.06</v>
      </c>
      <c r="L360" t="n">
        <v>-0.122807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46070.60902777778</v>
      </c>
      <c r="D361" t="n">
        <v>8539</v>
      </c>
      <c r="E361" t="n">
        <v>4765</v>
      </c>
      <c r="F361" s="2" t="n">
        <v>46070.61527777778</v>
      </c>
      <c r="G361" t="n">
        <v>8548</v>
      </c>
      <c r="H361" t="n">
        <v>4765.5</v>
      </c>
      <c r="I361" t="n">
        <v>9</v>
      </c>
      <c r="J361" t="n">
        <v>0.010493</v>
      </c>
      <c r="K361" t="n">
        <v>0.06</v>
      </c>
      <c r="L361" t="n">
        <v>-0.049507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46070.64375</v>
      </c>
      <c r="D362" t="n">
        <v>8589</v>
      </c>
      <c r="E362" t="n">
        <v>4728.5</v>
      </c>
      <c r="F362" s="2" t="n">
        <v>46070.64652777778</v>
      </c>
      <c r="G362" t="n">
        <v>8593</v>
      </c>
      <c r="H362" t="n">
        <v>4720</v>
      </c>
      <c r="I362" t="n">
        <v>4</v>
      </c>
      <c r="J362" t="n">
        <v>-0.179761</v>
      </c>
      <c r="K362" t="n">
        <v>0.06</v>
      </c>
      <c r="L362" t="n">
        <v>-0.239761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46070.65694444445</v>
      </c>
      <c r="D363" t="n">
        <v>8608</v>
      </c>
      <c r="E363" t="n">
        <v>4727.5</v>
      </c>
      <c r="F363" s="2" t="n">
        <v>46070.66111111111</v>
      </c>
      <c r="G363" t="n">
        <v>8614</v>
      </c>
      <c r="H363" t="n">
        <v>4727</v>
      </c>
      <c r="I363" t="n">
        <v>6</v>
      </c>
      <c r="J363" t="n">
        <v>-0.010576</v>
      </c>
      <c r="K363" t="n">
        <v>0.06</v>
      </c>
      <c r="L363" t="n">
        <v>-0.070576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46070.66319444445</v>
      </c>
      <c r="D364" t="n">
        <v>8617</v>
      </c>
      <c r="E364" t="n">
        <v>4732.5</v>
      </c>
      <c r="F364" s="2" t="n">
        <v>46070.66597222222</v>
      </c>
      <c r="G364" t="n">
        <v>8621</v>
      </c>
      <c r="H364" t="n">
        <v>4691</v>
      </c>
      <c r="I364" t="n">
        <v>4</v>
      </c>
      <c r="J364" t="n">
        <v>-0.876915</v>
      </c>
      <c r="K364" t="n">
        <v>0.06</v>
      </c>
      <c r="L364" t="n">
        <v>-0.9369150000000001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46070.66944444444</v>
      </c>
      <c r="D365" t="n">
        <v>8626</v>
      </c>
      <c r="E365" t="n">
        <v>4698.5</v>
      </c>
      <c r="F365" s="2" t="n">
        <v>46070.675</v>
      </c>
      <c r="G365" t="n">
        <v>8634</v>
      </c>
      <c r="H365" t="n">
        <v>4690.5</v>
      </c>
      <c r="I365" t="n">
        <v>8</v>
      </c>
      <c r="J365" t="n">
        <v>-0.170267</v>
      </c>
      <c r="K365" t="n">
        <v>0.06</v>
      </c>
      <c r="L365" t="n">
        <v>-0.230267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46070.68055555555</v>
      </c>
      <c r="D366" t="n">
        <v>8642</v>
      </c>
      <c r="E366" t="n">
        <v>4681</v>
      </c>
      <c r="F366" s="2" t="n">
        <v>46070.68541666667</v>
      </c>
      <c r="G366" t="n">
        <v>8649</v>
      </c>
      <c r="H366" t="n">
        <v>4672.5</v>
      </c>
      <c r="I366" t="n">
        <v>7</v>
      </c>
      <c r="J366" t="n">
        <v>-0.181585</v>
      </c>
      <c r="K366" t="n">
        <v>0.06</v>
      </c>
      <c r="L366" t="n">
        <v>-0.241585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46070.68819444445</v>
      </c>
      <c r="D367" t="n">
        <v>8653</v>
      </c>
      <c r="E367" t="n">
        <v>4685.5</v>
      </c>
      <c r="F367" s="2" t="n">
        <v>46070.69583333333</v>
      </c>
      <c r="G367" t="n">
        <v>8664</v>
      </c>
      <c r="H367" t="n">
        <v>4682.5</v>
      </c>
      <c r="I367" t="n">
        <v>11</v>
      </c>
      <c r="J367" t="n">
        <v>-0.064027</v>
      </c>
      <c r="K367" t="n">
        <v>0.06</v>
      </c>
      <c r="L367" t="n">
        <v>-0.124027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46070.70416666667</v>
      </c>
      <c r="D368" t="n">
        <v>8676</v>
      </c>
      <c r="E368" t="n">
        <v>4678.5</v>
      </c>
      <c r="F368" s="2" t="n">
        <v>46070.72291666667</v>
      </c>
      <c r="G368" t="n">
        <v>8703</v>
      </c>
      <c r="H368" t="n">
        <v>4684.5</v>
      </c>
      <c r="I368" t="n">
        <v>27</v>
      </c>
      <c r="J368" t="n">
        <v>0.128246</v>
      </c>
      <c r="K368" t="n">
        <v>0.06</v>
      </c>
      <c r="L368" t="n">
        <v>0.068246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46070.75069444445</v>
      </c>
      <c r="D369" t="n">
        <v>8743</v>
      </c>
      <c r="E369" t="n">
        <v>4661</v>
      </c>
      <c r="F369" s="2" t="n">
        <v>46070.75625</v>
      </c>
      <c r="G369" t="n">
        <v>8751</v>
      </c>
      <c r="H369" t="n">
        <v>4662.5</v>
      </c>
      <c r="I369" t="n">
        <v>8</v>
      </c>
      <c r="J369" t="n">
        <v>0.032182</v>
      </c>
      <c r="K369" t="n">
        <v>0.06</v>
      </c>
      <c r="L369" t="n">
        <v>-0.027818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46070.75694444445</v>
      </c>
      <c r="D370" t="n">
        <v>8752</v>
      </c>
      <c r="E370" t="n">
        <v>4670</v>
      </c>
      <c r="F370" s="2" t="n">
        <v>46070.76458333333</v>
      </c>
      <c r="G370" t="n">
        <v>8763</v>
      </c>
      <c r="H370" t="n">
        <v>4687.5</v>
      </c>
      <c r="I370" t="n">
        <v>11</v>
      </c>
      <c r="J370" t="n">
        <v>0.374732</v>
      </c>
      <c r="K370" t="n">
        <v>0.06</v>
      </c>
      <c r="L370" t="n">
        <v>0.314732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46070.76597222222</v>
      </c>
      <c r="D371" t="n">
        <v>8765</v>
      </c>
      <c r="E371" t="n">
        <v>4699.5</v>
      </c>
      <c r="F371" s="2" t="n">
        <v>46070.77152777778</v>
      </c>
      <c r="G371" t="n">
        <v>8773</v>
      </c>
      <c r="H371" t="n">
        <v>4689</v>
      </c>
      <c r="I371" t="n">
        <v>8</v>
      </c>
      <c r="J371" t="n">
        <v>-0.223428</v>
      </c>
      <c r="K371" t="n">
        <v>0.06</v>
      </c>
      <c r="L371" t="n">
        <v>-0.283428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46070.79236111111</v>
      </c>
      <c r="D372" t="n">
        <v>8788</v>
      </c>
      <c r="E372" t="n">
        <v>4689</v>
      </c>
      <c r="F372" s="2" t="n">
        <v>46070.81319444445</v>
      </c>
      <c r="G372" t="n">
        <v>8818</v>
      </c>
      <c r="H372" t="n">
        <v>4692.5</v>
      </c>
      <c r="I372" t="n">
        <v>30</v>
      </c>
      <c r="J372" t="n">
        <v>0.074643</v>
      </c>
      <c r="K372" t="n">
        <v>0.06</v>
      </c>
      <c r="L372" t="n">
        <v>0.014643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46070.81736111111</v>
      </c>
      <c r="D373" t="n">
        <v>8824</v>
      </c>
      <c r="E373" t="n">
        <v>4692</v>
      </c>
      <c r="F373" s="2" t="n">
        <v>46070.83263888889</v>
      </c>
      <c r="G373" t="n">
        <v>8846</v>
      </c>
      <c r="H373" t="n">
        <v>4693.5</v>
      </c>
      <c r="I373" t="n">
        <v>22</v>
      </c>
      <c r="J373" t="n">
        <v>0.031969</v>
      </c>
      <c r="K373" t="n">
        <v>0.06</v>
      </c>
      <c r="L373" t="n">
        <v>-0.028031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46070.83958333333</v>
      </c>
      <c r="D374" t="n">
        <v>8856</v>
      </c>
      <c r="E374" t="n">
        <v>4693</v>
      </c>
      <c r="F374" s="2" t="n">
        <v>46070.84652777778</v>
      </c>
      <c r="G374" t="n">
        <v>8866</v>
      </c>
      <c r="H374" t="n">
        <v>4688.5</v>
      </c>
      <c r="I374" t="n">
        <v>10</v>
      </c>
      <c r="J374" t="n">
        <v>-0.095887</v>
      </c>
      <c r="K374" t="n">
        <v>0.06</v>
      </c>
      <c r="L374" t="n">
        <v>-0.155887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46070.84930555556</v>
      </c>
      <c r="D375" t="n">
        <v>8870</v>
      </c>
      <c r="E375" t="n">
        <v>4693</v>
      </c>
      <c r="F375" s="2" t="n">
        <v>46070.85</v>
      </c>
      <c r="G375" t="n">
        <v>8871</v>
      </c>
      <c r="H375" t="n">
        <v>4689.5</v>
      </c>
      <c r="I375" t="n">
        <v>1</v>
      </c>
      <c r="J375" t="n">
        <v>-0.07457900000000001</v>
      </c>
      <c r="K375" t="n">
        <v>0.06</v>
      </c>
      <c r="L375" t="n">
        <v>-0.134579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46070.85555555556</v>
      </c>
      <c r="D376" t="n">
        <v>8879</v>
      </c>
      <c r="E376" t="n">
        <v>4690.5</v>
      </c>
      <c r="F376" s="2" t="n">
        <v>46070.87152777778</v>
      </c>
      <c r="G376" t="n">
        <v>8901</v>
      </c>
      <c r="H376" t="n">
        <v>4691.5</v>
      </c>
      <c r="I376" t="n">
        <v>22</v>
      </c>
      <c r="J376" t="n">
        <v>0.02132</v>
      </c>
      <c r="K376" t="n">
        <v>0.06</v>
      </c>
      <c r="L376" t="n">
        <v>-0.03868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46070.90138888889</v>
      </c>
      <c r="D377" t="n">
        <v>8944</v>
      </c>
      <c r="E377" t="n">
        <v>4684</v>
      </c>
      <c r="F377" s="2" t="n">
        <v>46070.90625</v>
      </c>
      <c r="G377" t="n">
        <v>8951</v>
      </c>
      <c r="H377" t="n">
        <v>4684</v>
      </c>
      <c r="I377" t="n">
        <v>7</v>
      </c>
      <c r="J377" t="n">
        <v>0</v>
      </c>
      <c r="K377" t="n">
        <v>0.06</v>
      </c>
      <c r="L377" t="n">
        <v>-0.06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46070.90763888889</v>
      </c>
      <c r="D378" t="n">
        <v>8953</v>
      </c>
      <c r="E378" t="n">
        <v>4690</v>
      </c>
      <c r="F378" s="2" t="n">
        <v>46070.93680555555</v>
      </c>
      <c r="G378" t="n">
        <v>8991</v>
      </c>
      <c r="H378" t="n">
        <v>4692</v>
      </c>
      <c r="I378" t="n">
        <v>38</v>
      </c>
      <c r="J378" t="n">
        <v>0.042644</v>
      </c>
      <c r="K378" t="n">
        <v>0.06</v>
      </c>
      <c r="L378" t="n">
        <v>-0.017356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46070.95208333333</v>
      </c>
      <c r="D379" t="n">
        <v>9012</v>
      </c>
      <c r="E379" t="n">
        <v>4691.5</v>
      </c>
      <c r="F379" s="2" t="n">
        <v>46070.96041666667</v>
      </c>
      <c r="G379" t="n">
        <v>9022</v>
      </c>
      <c r="H379" t="n">
        <v>4692.5</v>
      </c>
      <c r="I379" t="n">
        <v>10</v>
      </c>
      <c r="J379" t="n">
        <v>0.021315</v>
      </c>
      <c r="K379" t="n">
        <v>0.06</v>
      </c>
      <c r="L379" t="n">
        <v>-0.038685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46070.96180555555</v>
      </c>
      <c r="D380" t="n">
        <v>9024</v>
      </c>
      <c r="E380" t="n">
        <v>4693</v>
      </c>
      <c r="F380" s="2" t="n">
        <v>46070.97083333333</v>
      </c>
      <c r="G380" t="n">
        <v>9037</v>
      </c>
      <c r="H380" t="n">
        <v>4694.5</v>
      </c>
      <c r="I380" t="n">
        <v>13</v>
      </c>
      <c r="J380" t="n">
        <v>0.031962</v>
      </c>
      <c r="K380" t="n">
        <v>0.06</v>
      </c>
      <c r="L380" t="n">
        <v>-0.028038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46070.975</v>
      </c>
      <c r="D381" t="n">
        <v>9043</v>
      </c>
      <c r="E381" t="n">
        <v>4695</v>
      </c>
      <c r="F381" s="2" t="n">
        <v>46070.97638888889</v>
      </c>
      <c r="G381" t="n">
        <v>9045</v>
      </c>
      <c r="H381" t="n">
        <v>4693.5</v>
      </c>
      <c r="I381" t="n">
        <v>2</v>
      </c>
      <c r="J381" t="n">
        <v>-0.031949</v>
      </c>
      <c r="K381" t="n">
        <v>0.06</v>
      </c>
      <c r="L381" t="n">
        <v>-0.091949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46071.29375</v>
      </c>
      <c r="D382" t="n">
        <v>9072</v>
      </c>
      <c r="E382" t="n">
        <v>4681.5</v>
      </c>
      <c r="F382" s="2" t="n">
        <v>46071.29652777778</v>
      </c>
      <c r="G382" t="n">
        <v>9076</v>
      </c>
      <c r="H382" t="n">
        <v>4669</v>
      </c>
      <c r="I382" t="n">
        <v>4</v>
      </c>
      <c r="J382" t="n">
        <v>-0.267008</v>
      </c>
      <c r="K382" t="n">
        <v>0.06</v>
      </c>
      <c r="L382" t="n">
        <v>-0.327008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46071.30138888889</v>
      </c>
      <c r="D383" t="n">
        <v>9083</v>
      </c>
      <c r="E383" t="n">
        <v>4662</v>
      </c>
      <c r="F383" s="2" t="n">
        <v>46071.30625</v>
      </c>
      <c r="G383" t="n">
        <v>9090</v>
      </c>
      <c r="H383" t="n">
        <v>4656</v>
      </c>
      <c r="I383" t="n">
        <v>7</v>
      </c>
      <c r="J383" t="n">
        <v>-0.1287</v>
      </c>
      <c r="K383" t="n">
        <v>0.06</v>
      </c>
      <c r="L383" t="n">
        <v>-0.1887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46071.31458333333</v>
      </c>
      <c r="D384" t="n">
        <v>9102</v>
      </c>
      <c r="E384" t="n">
        <v>4665</v>
      </c>
      <c r="F384" s="2" t="n">
        <v>46071.32013888889</v>
      </c>
      <c r="G384" t="n">
        <v>9110</v>
      </c>
      <c r="H384" t="n">
        <v>4660.5</v>
      </c>
      <c r="I384" t="n">
        <v>8</v>
      </c>
      <c r="J384" t="n">
        <v>-0.09646299999999999</v>
      </c>
      <c r="K384" t="n">
        <v>0.06</v>
      </c>
      <c r="L384" t="n">
        <v>-0.156463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46071.32569444444</v>
      </c>
      <c r="D385" t="n">
        <v>9118</v>
      </c>
      <c r="E385" t="n">
        <v>4665</v>
      </c>
      <c r="F385" s="2" t="n">
        <v>46071.32777777778</v>
      </c>
      <c r="G385" t="n">
        <v>9121</v>
      </c>
      <c r="H385" t="n">
        <v>4662.5</v>
      </c>
      <c r="I385" t="n">
        <v>3</v>
      </c>
      <c r="J385" t="n">
        <v>-0.053591</v>
      </c>
      <c r="K385" t="n">
        <v>0.06</v>
      </c>
      <c r="L385" t="n">
        <v>-0.113591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46071.34305555555</v>
      </c>
      <c r="D386" t="n">
        <v>9142</v>
      </c>
      <c r="E386" t="n">
        <v>4649.5</v>
      </c>
      <c r="F386" s="2" t="n">
        <v>46071.35277777778</v>
      </c>
      <c r="G386" t="n">
        <v>9156</v>
      </c>
      <c r="H386" t="n">
        <v>4637</v>
      </c>
      <c r="I386" t="n">
        <v>14</v>
      </c>
      <c r="J386" t="n">
        <v>-0.268846</v>
      </c>
      <c r="K386" t="n">
        <v>0.06</v>
      </c>
      <c r="L386" t="n">
        <v>-0.328846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46071.35486111111</v>
      </c>
      <c r="D387" t="n">
        <v>9159</v>
      </c>
      <c r="E387" t="n">
        <v>4640</v>
      </c>
      <c r="F387" s="2" t="n">
        <v>46071.36041666667</v>
      </c>
      <c r="G387" t="n">
        <v>9167</v>
      </c>
      <c r="H387" t="n">
        <v>4637.5</v>
      </c>
      <c r="I387" t="n">
        <v>8</v>
      </c>
      <c r="J387" t="n">
        <v>-0.053879</v>
      </c>
      <c r="K387" t="n">
        <v>0.06</v>
      </c>
      <c r="L387" t="n">
        <v>-0.113879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46071.36388888889</v>
      </c>
      <c r="D388" t="n">
        <v>9172</v>
      </c>
      <c r="E388" t="n">
        <v>4648.5</v>
      </c>
      <c r="F388" s="2" t="n">
        <v>46071.36736111111</v>
      </c>
      <c r="G388" t="n">
        <v>9177</v>
      </c>
      <c r="H388" t="n">
        <v>4639</v>
      </c>
      <c r="I388" t="n">
        <v>5</v>
      </c>
      <c r="J388" t="n">
        <v>-0.204367</v>
      </c>
      <c r="K388" t="n">
        <v>0.06</v>
      </c>
      <c r="L388" t="n">
        <v>-0.264367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46071.37638888889</v>
      </c>
      <c r="D389" t="n">
        <v>9190</v>
      </c>
      <c r="E389" t="n">
        <v>4643.5</v>
      </c>
      <c r="F389" s="2" t="n">
        <v>46071.38125</v>
      </c>
      <c r="G389" t="n">
        <v>9197</v>
      </c>
      <c r="H389" t="n">
        <v>4670.5</v>
      </c>
      <c r="I389" t="n">
        <v>7</v>
      </c>
      <c r="J389" t="n">
        <v>0.581458</v>
      </c>
      <c r="K389" t="n">
        <v>0.06</v>
      </c>
      <c r="L389" t="n">
        <v>0.521458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46071.39166666667</v>
      </c>
      <c r="D390" t="n">
        <v>9212</v>
      </c>
      <c r="E390" t="n">
        <v>4662.5</v>
      </c>
      <c r="F390" s="2" t="n">
        <v>46071.40208333333</v>
      </c>
      <c r="G390" t="n">
        <v>9227</v>
      </c>
      <c r="H390" t="n">
        <v>4660.5</v>
      </c>
      <c r="I390" t="n">
        <v>15</v>
      </c>
      <c r="J390" t="n">
        <v>-0.042895</v>
      </c>
      <c r="K390" t="n">
        <v>0.06</v>
      </c>
      <c r="L390" t="n">
        <v>-0.102895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46071.40763888889</v>
      </c>
      <c r="D391" t="n">
        <v>9235</v>
      </c>
      <c r="E391" t="n">
        <v>4660</v>
      </c>
      <c r="F391" s="2" t="n">
        <v>46071.42013888889</v>
      </c>
      <c r="G391" t="n">
        <v>9253</v>
      </c>
      <c r="H391" t="n">
        <v>4675</v>
      </c>
      <c r="I391" t="n">
        <v>18</v>
      </c>
      <c r="J391" t="n">
        <v>0.321888</v>
      </c>
      <c r="K391" t="n">
        <v>0.06</v>
      </c>
      <c r="L391" t="n">
        <v>0.261888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46071.43194444444</v>
      </c>
      <c r="D392" t="n">
        <v>9270</v>
      </c>
      <c r="E392" t="n">
        <v>4669.5</v>
      </c>
      <c r="F392" s="2" t="n">
        <v>46071.44583333333</v>
      </c>
      <c r="G392" t="n">
        <v>9290</v>
      </c>
      <c r="H392" t="n">
        <v>4684.5</v>
      </c>
      <c r="I392" t="n">
        <v>20</v>
      </c>
      <c r="J392" t="n">
        <v>0.321234</v>
      </c>
      <c r="K392" t="n">
        <v>0.06</v>
      </c>
      <c r="L392" t="n">
        <v>0.261234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46071.44930555556</v>
      </c>
      <c r="D393" t="n">
        <v>9295</v>
      </c>
      <c r="E393" t="n">
        <v>4686.5</v>
      </c>
      <c r="F393" s="2" t="n">
        <v>46071.46736111111</v>
      </c>
      <c r="G393" t="n">
        <v>9321</v>
      </c>
      <c r="H393" t="n">
        <v>4712.5</v>
      </c>
      <c r="I393" t="n">
        <v>26</v>
      </c>
      <c r="J393" t="n">
        <v>0.554785</v>
      </c>
      <c r="K393" t="n">
        <v>0.06</v>
      </c>
      <c r="L393" t="n">
        <v>0.494785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46071.475</v>
      </c>
      <c r="D394" t="n">
        <v>9332</v>
      </c>
      <c r="E394" t="n">
        <v>4716.5</v>
      </c>
      <c r="F394" s="2" t="n">
        <v>46071.49791666667</v>
      </c>
      <c r="G394" t="n">
        <v>9365</v>
      </c>
      <c r="H394" t="n">
        <v>4713.5</v>
      </c>
      <c r="I394" t="n">
        <v>33</v>
      </c>
      <c r="J394" t="n">
        <v>-0.063606</v>
      </c>
      <c r="K394" t="n">
        <v>0.06</v>
      </c>
      <c r="L394" t="n">
        <v>-0.123606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46071.50833333333</v>
      </c>
      <c r="D395" t="n">
        <v>9380</v>
      </c>
      <c r="E395" t="n">
        <v>4716</v>
      </c>
      <c r="F395" s="2" t="n">
        <v>46071.51666666667</v>
      </c>
      <c r="G395" t="n">
        <v>9392</v>
      </c>
      <c r="H395" t="n">
        <v>4716</v>
      </c>
      <c r="I395" t="n">
        <v>12</v>
      </c>
      <c r="J395" t="n">
        <v>0</v>
      </c>
      <c r="K395" t="n">
        <v>0.06</v>
      </c>
      <c r="L395" t="n">
        <v>-0.06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46071.52986111111</v>
      </c>
      <c r="D396" t="n">
        <v>9411</v>
      </c>
      <c r="E396" t="n">
        <v>4714.5</v>
      </c>
      <c r="F396" s="2" t="n">
        <v>46071.53333333333</v>
      </c>
      <c r="G396" t="n">
        <v>9416</v>
      </c>
      <c r="H396" t="n">
        <v>4709</v>
      </c>
      <c r="I396" t="n">
        <v>5</v>
      </c>
      <c r="J396" t="n">
        <v>-0.116661</v>
      </c>
      <c r="K396" t="n">
        <v>0.06</v>
      </c>
      <c r="L396" t="n">
        <v>-0.176661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46071.53472222222</v>
      </c>
      <c r="D397" t="n">
        <v>9418</v>
      </c>
      <c r="E397" t="n">
        <v>4717.5</v>
      </c>
      <c r="F397" s="2" t="n">
        <v>46071.53611111111</v>
      </c>
      <c r="G397" t="n">
        <v>9420</v>
      </c>
      <c r="H397" t="n">
        <v>4709.5</v>
      </c>
      <c r="I397" t="n">
        <v>2</v>
      </c>
      <c r="J397" t="n">
        <v>-0.169581</v>
      </c>
      <c r="K397" t="n">
        <v>0.06</v>
      </c>
      <c r="L397" t="n">
        <v>-0.229581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46071.54930555556</v>
      </c>
      <c r="D398" t="n">
        <v>9439</v>
      </c>
      <c r="E398" t="n">
        <v>4698</v>
      </c>
      <c r="F398" s="2" t="n">
        <v>46071.55486111111</v>
      </c>
      <c r="G398" t="n">
        <v>9447</v>
      </c>
      <c r="H398" t="n">
        <v>4690</v>
      </c>
      <c r="I398" t="n">
        <v>8</v>
      </c>
      <c r="J398" t="n">
        <v>-0.170285</v>
      </c>
      <c r="K398" t="n">
        <v>0.06</v>
      </c>
      <c r="L398" t="n">
        <v>-0.230285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46071.56388888889</v>
      </c>
      <c r="D399" t="n">
        <v>9460</v>
      </c>
      <c r="E399" t="n">
        <v>4679</v>
      </c>
      <c r="F399" s="2" t="n">
        <v>46071.56875</v>
      </c>
      <c r="G399" t="n">
        <v>9467</v>
      </c>
      <c r="H399" t="n">
        <v>4667</v>
      </c>
      <c r="I399" t="n">
        <v>7</v>
      </c>
      <c r="J399" t="n">
        <v>-0.256465</v>
      </c>
      <c r="K399" t="n">
        <v>0.06</v>
      </c>
      <c r="L399" t="n">
        <v>-0.316465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46071.57430555556</v>
      </c>
      <c r="D400" t="n">
        <v>9475</v>
      </c>
      <c r="E400" t="n">
        <v>4670.5</v>
      </c>
      <c r="F400" s="2" t="n">
        <v>46071.58333333334</v>
      </c>
      <c r="G400" t="n">
        <v>9488</v>
      </c>
      <c r="H400" t="n">
        <v>4672.5</v>
      </c>
      <c r="I400" t="n">
        <v>13</v>
      </c>
      <c r="J400" t="n">
        <v>0.042822</v>
      </c>
      <c r="K400" t="n">
        <v>0.06</v>
      </c>
      <c r="L400" t="n">
        <v>-0.017178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46071.58819444444</v>
      </c>
      <c r="D401" t="n">
        <v>9495</v>
      </c>
      <c r="E401" t="n">
        <v>4675.5</v>
      </c>
      <c r="F401" s="2" t="n">
        <v>46071.59652777778</v>
      </c>
      <c r="G401" t="n">
        <v>9507</v>
      </c>
      <c r="H401" t="n">
        <v>4681.5</v>
      </c>
      <c r="I401" t="n">
        <v>12</v>
      </c>
      <c r="J401" t="n">
        <v>0.128329</v>
      </c>
      <c r="K401" t="n">
        <v>0.06</v>
      </c>
      <c r="L401" t="n">
        <v>0.068329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46071.6</v>
      </c>
      <c r="D402" t="n">
        <v>9512</v>
      </c>
      <c r="E402" t="n">
        <v>4686</v>
      </c>
      <c r="F402" s="2" t="n">
        <v>46071.61041666667</v>
      </c>
      <c r="G402" t="n">
        <v>9527</v>
      </c>
      <c r="H402" t="n">
        <v>4683.5</v>
      </c>
      <c r="I402" t="n">
        <v>15</v>
      </c>
      <c r="J402" t="n">
        <v>-0.05335</v>
      </c>
      <c r="K402" t="n">
        <v>0.06</v>
      </c>
      <c r="L402" t="n">
        <v>-0.11335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46071.62569444445</v>
      </c>
      <c r="D403" t="n">
        <v>9549</v>
      </c>
      <c r="E403" t="n">
        <v>4675.5</v>
      </c>
      <c r="F403" s="2" t="n">
        <v>46071.64375</v>
      </c>
      <c r="G403" t="n">
        <v>9575</v>
      </c>
      <c r="H403" t="n">
        <v>4687</v>
      </c>
      <c r="I403" t="n">
        <v>26</v>
      </c>
      <c r="J403" t="n">
        <v>0.245963</v>
      </c>
      <c r="K403" t="n">
        <v>0.06</v>
      </c>
      <c r="L403" t="n">
        <v>0.185963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46071.64791666667</v>
      </c>
      <c r="D404" t="n">
        <v>9581</v>
      </c>
      <c r="E404" t="n">
        <v>4697</v>
      </c>
      <c r="F404" s="2" t="n">
        <v>46071.66041666667</v>
      </c>
      <c r="G404" t="n">
        <v>9599</v>
      </c>
      <c r="H404" t="n">
        <v>4689</v>
      </c>
      <c r="I404" t="n">
        <v>18</v>
      </c>
      <c r="J404" t="n">
        <v>-0.170321</v>
      </c>
      <c r="K404" t="n">
        <v>0.06</v>
      </c>
      <c r="L404" t="n">
        <v>-0.230321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46071.66597222222</v>
      </c>
      <c r="D405" t="n">
        <v>9607</v>
      </c>
      <c r="E405" t="n">
        <v>4689</v>
      </c>
      <c r="F405" s="2" t="n">
        <v>46071.68125</v>
      </c>
      <c r="G405" t="n">
        <v>9629</v>
      </c>
      <c r="H405" t="n">
        <v>4687</v>
      </c>
      <c r="I405" t="n">
        <v>22</v>
      </c>
      <c r="J405" t="n">
        <v>-0.042653</v>
      </c>
      <c r="K405" t="n">
        <v>0.06</v>
      </c>
      <c r="L405" t="n">
        <v>-0.102653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46071.69097222222</v>
      </c>
      <c r="D406" t="n">
        <v>9643</v>
      </c>
      <c r="E406" t="n">
        <v>4689</v>
      </c>
      <c r="F406" s="2" t="n">
        <v>46071.69375</v>
      </c>
      <c r="G406" t="n">
        <v>9647</v>
      </c>
      <c r="H406" t="n">
        <v>4684.5</v>
      </c>
      <c r="I406" t="n">
        <v>4</v>
      </c>
      <c r="J406" t="n">
        <v>-0.095969</v>
      </c>
      <c r="K406" t="n">
        <v>0.06</v>
      </c>
      <c r="L406" t="n">
        <v>-0.155969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46071.70277777778</v>
      </c>
      <c r="D407" t="n">
        <v>9660</v>
      </c>
      <c r="E407" t="n">
        <v>4688</v>
      </c>
      <c r="F407" s="2" t="n">
        <v>46071.72083333333</v>
      </c>
      <c r="G407" t="n">
        <v>9686</v>
      </c>
      <c r="H407" t="n">
        <v>4692</v>
      </c>
      <c r="I407" t="n">
        <v>26</v>
      </c>
      <c r="J407" t="n">
        <v>0.085324</v>
      </c>
      <c r="K407" t="n">
        <v>0.06</v>
      </c>
      <c r="L407" t="n">
        <v>0.025324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46071.72430555556</v>
      </c>
      <c r="D408" t="n">
        <v>9691</v>
      </c>
      <c r="E408" t="n">
        <v>4695.5</v>
      </c>
      <c r="F408" s="2" t="n">
        <v>46071.73680555556</v>
      </c>
      <c r="G408" t="n">
        <v>9709</v>
      </c>
      <c r="H408" t="n">
        <v>4696.5</v>
      </c>
      <c r="I408" t="n">
        <v>18</v>
      </c>
      <c r="J408" t="n">
        <v>0.021297</v>
      </c>
      <c r="K408" t="n">
        <v>0.06</v>
      </c>
      <c r="L408" t="n">
        <v>-0.038703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46071.74305555555</v>
      </c>
      <c r="D409" t="n">
        <v>9718</v>
      </c>
      <c r="E409" t="n">
        <v>4696</v>
      </c>
      <c r="F409" s="2" t="n">
        <v>46071.74652777778</v>
      </c>
      <c r="G409" t="n">
        <v>9723</v>
      </c>
      <c r="H409" t="n">
        <v>4694</v>
      </c>
      <c r="I409" t="n">
        <v>5</v>
      </c>
      <c r="J409" t="n">
        <v>-0.042589</v>
      </c>
      <c r="K409" t="n">
        <v>0.06</v>
      </c>
      <c r="L409" t="n">
        <v>-0.102589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46071.75347222222</v>
      </c>
      <c r="D410" t="n">
        <v>9732</v>
      </c>
      <c r="E410" t="n">
        <v>4699.5</v>
      </c>
      <c r="F410" s="2" t="n">
        <v>46071.76111111111</v>
      </c>
      <c r="G410" t="n">
        <v>9743</v>
      </c>
      <c r="H410" t="n">
        <v>4698</v>
      </c>
      <c r="I410" t="n">
        <v>11</v>
      </c>
      <c r="J410" t="n">
        <v>-0.031918</v>
      </c>
      <c r="K410" t="n">
        <v>0.06</v>
      </c>
      <c r="L410" t="n">
        <v>-0.091918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46071.79513888889</v>
      </c>
      <c r="D411" t="n">
        <v>9777</v>
      </c>
      <c r="E411" t="n">
        <v>4700</v>
      </c>
      <c r="F411" s="2" t="n">
        <v>46071.81111111111</v>
      </c>
      <c r="G411" t="n">
        <v>9800</v>
      </c>
      <c r="H411" t="n">
        <v>4699.5</v>
      </c>
      <c r="I411" t="n">
        <v>23</v>
      </c>
      <c r="J411" t="n">
        <v>-0.010638</v>
      </c>
      <c r="K411" t="n">
        <v>0.06</v>
      </c>
      <c r="L411" t="n">
        <v>-0.07063800000000001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46071.81875</v>
      </c>
      <c r="D412" t="n">
        <v>9811</v>
      </c>
      <c r="E412" t="n">
        <v>4704.5</v>
      </c>
      <c r="F412" s="2" t="n">
        <v>46071.82361111111</v>
      </c>
      <c r="G412" t="n">
        <v>9818</v>
      </c>
      <c r="H412" t="n">
        <v>4702</v>
      </c>
      <c r="I412" t="n">
        <v>7</v>
      </c>
      <c r="J412" t="n">
        <v>-0.053141</v>
      </c>
      <c r="K412" t="n">
        <v>0.06</v>
      </c>
      <c r="L412" t="n">
        <v>-0.113141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46071.84375</v>
      </c>
      <c r="D413" t="n">
        <v>9845</v>
      </c>
      <c r="E413" t="n">
        <v>4704.5</v>
      </c>
      <c r="F413" s="2" t="n">
        <v>46071.84513888889</v>
      </c>
      <c r="G413" t="n">
        <v>9847</v>
      </c>
      <c r="H413" t="n">
        <v>4703</v>
      </c>
      <c r="I413" t="n">
        <v>2</v>
      </c>
      <c r="J413" t="n">
        <v>-0.031884</v>
      </c>
      <c r="K413" t="n">
        <v>0.06</v>
      </c>
      <c r="L413" t="n">
        <v>-0.09188399999999999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46071.84722222222</v>
      </c>
      <c r="D414" t="n">
        <v>9850</v>
      </c>
      <c r="E414" t="n">
        <v>4712</v>
      </c>
      <c r="F414" s="2" t="n">
        <v>46071.84930555556</v>
      </c>
      <c r="G414" t="n">
        <v>9853</v>
      </c>
      <c r="H414" t="n">
        <v>4715.5</v>
      </c>
      <c r="I414" t="n">
        <v>3</v>
      </c>
      <c r="J414" t="n">
        <v>0.074278</v>
      </c>
      <c r="K414" t="n">
        <v>0.06</v>
      </c>
      <c r="L414" t="n">
        <v>0.014278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46071.85069444445</v>
      </c>
      <c r="D415" t="n">
        <v>9855</v>
      </c>
      <c r="E415" t="n">
        <v>4718.5</v>
      </c>
      <c r="F415" s="2" t="n">
        <v>46071.85833333333</v>
      </c>
      <c r="G415" t="n">
        <v>9866</v>
      </c>
      <c r="H415" t="n">
        <v>4718</v>
      </c>
      <c r="I415" t="n">
        <v>11</v>
      </c>
      <c r="J415" t="n">
        <v>-0.010597</v>
      </c>
      <c r="K415" t="n">
        <v>0.06</v>
      </c>
      <c r="L415" t="n">
        <v>-0.07059699999999999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46071.87777777778</v>
      </c>
      <c r="D416" t="n">
        <v>9894</v>
      </c>
      <c r="E416" t="n">
        <v>4715</v>
      </c>
      <c r="F416" s="2" t="n">
        <v>46071.88819444444</v>
      </c>
      <c r="G416" t="n">
        <v>9909</v>
      </c>
      <c r="H416" t="n">
        <v>4715.5</v>
      </c>
      <c r="I416" t="n">
        <v>15</v>
      </c>
      <c r="J416" t="n">
        <v>0.010604</v>
      </c>
      <c r="K416" t="n">
        <v>0.06</v>
      </c>
      <c r="L416" t="n">
        <v>-0.049396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46071.89444444444</v>
      </c>
      <c r="D417" t="n">
        <v>9918</v>
      </c>
      <c r="E417" t="n">
        <v>4713.5</v>
      </c>
      <c r="F417" s="2" t="n">
        <v>46071.89583333334</v>
      </c>
      <c r="G417" t="n">
        <v>9920</v>
      </c>
      <c r="H417" t="n">
        <v>4713.5</v>
      </c>
      <c r="I417" t="n">
        <v>2</v>
      </c>
      <c r="J417" t="n">
        <v>0</v>
      </c>
      <c r="K417" t="n">
        <v>0.06</v>
      </c>
      <c r="L417" t="n">
        <v>-0.06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46071.91666666666</v>
      </c>
      <c r="D418" t="n">
        <v>9948</v>
      </c>
      <c r="E418" t="n">
        <v>4715.5</v>
      </c>
      <c r="F418" s="2" t="n">
        <v>46071.92638888889</v>
      </c>
      <c r="G418" t="n">
        <v>9962</v>
      </c>
      <c r="H418" t="n">
        <v>4724</v>
      </c>
      <c r="I418" t="n">
        <v>14</v>
      </c>
      <c r="J418" t="n">
        <v>0.180257</v>
      </c>
      <c r="K418" t="n">
        <v>0.06</v>
      </c>
      <c r="L418" t="n">
        <v>0.120257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46071.92847222222</v>
      </c>
      <c r="D419" t="n">
        <v>9965</v>
      </c>
      <c r="E419" t="n">
        <v>4724.5</v>
      </c>
      <c r="F419" s="2" t="n">
        <v>46071.93541666667</v>
      </c>
      <c r="G419" t="n">
        <v>9975</v>
      </c>
      <c r="H419" t="n">
        <v>4723.5</v>
      </c>
      <c r="I419" t="n">
        <v>10</v>
      </c>
      <c r="J419" t="n">
        <v>-0.021166</v>
      </c>
      <c r="K419" t="n">
        <v>0.06</v>
      </c>
      <c r="L419" t="n">
        <v>-0.081166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46071.95</v>
      </c>
      <c r="D420" t="n">
        <v>9996</v>
      </c>
      <c r="E420" t="n">
        <v>4719.5</v>
      </c>
      <c r="F420" s="2" t="n">
        <v>46071.95486111111</v>
      </c>
      <c r="G420" t="n">
        <v>10003</v>
      </c>
      <c r="H420" t="n">
        <v>4716</v>
      </c>
      <c r="I420" t="n">
        <v>7</v>
      </c>
      <c r="J420" t="n">
        <v>-0.07416</v>
      </c>
      <c r="K420" t="n">
        <v>0.06</v>
      </c>
      <c r="L420" t="n">
        <v>-0.13416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46071.98680555556</v>
      </c>
      <c r="D421" t="n">
        <v>10048</v>
      </c>
      <c r="E421" t="n">
        <v>4713.5</v>
      </c>
      <c r="F421" s="2" t="n">
        <v>46072.29375</v>
      </c>
      <c r="G421" t="n">
        <v>10060</v>
      </c>
      <c r="H421" t="n">
        <v>4711</v>
      </c>
      <c r="I421" t="n">
        <v>12</v>
      </c>
      <c r="J421" t="n">
        <v>-0.053039</v>
      </c>
      <c r="K421" t="n">
        <v>0.06</v>
      </c>
      <c r="L421" t="n">
        <v>-0.113039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46072.29513888889</v>
      </c>
      <c r="D422" t="n">
        <v>10062</v>
      </c>
      <c r="E422" t="n">
        <v>4720</v>
      </c>
      <c r="F422" s="2" t="n">
        <v>46072.29722222222</v>
      </c>
      <c r="G422" t="n">
        <v>10065</v>
      </c>
      <c r="H422" t="n">
        <v>4711.5</v>
      </c>
      <c r="I422" t="n">
        <v>3</v>
      </c>
      <c r="J422" t="n">
        <v>-0.180085</v>
      </c>
      <c r="K422" t="n">
        <v>0.06</v>
      </c>
      <c r="L422" t="n">
        <v>-0.240085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46072.3</v>
      </c>
      <c r="D423" t="n">
        <v>10069</v>
      </c>
      <c r="E423" t="n">
        <v>4719</v>
      </c>
      <c r="F423" s="2" t="n">
        <v>46072.30763888889</v>
      </c>
      <c r="G423" t="n">
        <v>10080</v>
      </c>
      <c r="H423" t="n">
        <v>4729.5</v>
      </c>
      <c r="I423" t="n">
        <v>11</v>
      </c>
      <c r="J423" t="n">
        <v>0.222505</v>
      </c>
      <c r="K423" t="n">
        <v>0.06</v>
      </c>
      <c r="L423" t="n">
        <v>0.162505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46072.31458333333</v>
      </c>
      <c r="D424" t="n">
        <v>10090</v>
      </c>
      <c r="E424" t="n">
        <v>4735</v>
      </c>
      <c r="F424" s="2" t="n">
        <v>46072.32083333333</v>
      </c>
      <c r="G424" t="n">
        <v>10099</v>
      </c>
      <c r="H424" t="n">
        <v>4732.5</v>
      </c>
      <c r="I424" t="n">
        <v>9</v>
      </c>
      <c r="J424" t="n">
        <v>-0.052798</v>
      </c>
      <c r="K424" t="n">
        <v>0.06</v>
      </c>
      <c r="L424" t="n">
        <v>-0.112798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46072.34791666667</v>
      </c>
      <c r="D425" t="n">
        <v>10137</v>
      </c>
      <c r="E425" t="n">
        <v>4733.5</v>
      </c>
      <c r="F425" s="2" t="n">
        <v>46072.35625</v>
      </c>
      <c r="G425" t="n">
        <v>10149</v>
      </c>
      <c r="H425" t="n">
        <v>4729</v>
      </c>
      <c r="I425" t="n">
        <v>12</v>
      </c>
      <c r="J425" t="n">
        <v>-0.095067</v>
      </c>
      <c r="K425" t="n">
        <v>0.06</v>
      </c>
      <c r="L425" t="n">
        <v>-0.155067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46072.36597222222</v>
      </c>
      <c r="D426" t="n">
        <v>10163</v>
      </c>
      <c r="E426" t="n">
        <v>4730</v>
      </c>
      <c r="F426" s="2" t="n">
        <v>46072.36805555555</v>
      </c>
      <c r="G426" t="n">
        <v>10166</v>
      </c>
      <c r="H426" t="n">
        <v>4725.5</v>
      </c>
      <c r="I426" t="n">
        <v>3</v>
      </c>
      <c r="J426" t="n">
        <v>-0.095137</v>
      </c>
      <c r="K426" t="n">
        <v>0.06</v>
      </c>
      <c r="L426" t="n">
        <v>-0.155137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46072.37222222222</v>
      </c>
      <c r="D427" t="n">
        <v>10171</v>
      </c>
      <c r="E427" t="n">
        <v>4728</v>
      </c>
      <c r="F427" s="2" t="n">
        <v>46072.37430555555</v>
      </c>
      <c r="G427" t="n">
        <v>10174</v>
      </c>
      <c r="H427" t="n">
        <v>4722</v>
      </c>
      <c r="I427" t="n">
        <v>3</v>
      </c>
      <c r="J427" t="n">
        <v>-0.126904</v>
      </c>
      <c r="K427" t="n">
        <v>0.06</v>
      </c>
      <c r="L427" t="n">
        <v>-0.186904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46072.38194444445</v>
      </c>
      <c r="D428" t="n">
        <v>10185</v>
      </c>
      <c r="E428" t="n">
        <v>4721</v>
      </c>
      <c r="F428" s="2" t="n">
        <v>46072.39375</v>
      </c>
      <c r="G428" t="n">
        <v>10202</v>
      </c>
      <c r="H428" t="n">
        <v>4724</v>
      </c>
      <c r="I428" t="n">
        <v>17</v>
      </c>
      <c r="J428" t="n">
        <v>0.06354600000000001</v>
      </c>
      <c r="K428" t="n">
        <v>0.06</v>
      </c>
      <c r="L428" t="n">
        <v>0.003546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46072.40486111111</v>
      </c>
      <c r="D429" t="n">
        <v>10218</v>
      </c>
      <c r="E429" t="n">
        <v>4717</v>
      </c>
      <c r="F429" s="2" t="n">
        <v>46072.41736111111</v>
      </c>
      <c r="G429" t="n">
        <v>10236</v>
      </c>
      <c r="H429" t="n">
        <v>4723</v>
      </c>
      <c r="I429" t="n">
        <v>18</v>
      </c>
      <c r="J429" t="n">
        <v>0.127199</v>
      </c>
      <c r="K429" t="n">
        <v>0.06</v>
      </c>
      <c r="L429" t="n">
        <v>0.06719899999999999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46072.41875</v>
      </c>
      <c r="D430" t="n">
        <v>10238</v>
      </c>
      <c r="E430" t="n">
        <v>4727.5</v>
      </c>
      <c r="F430" s="2" t="n">
        <v>46072.42083333333</v>
      </c>
      <c r="G430" t="n">
        <v>10241</v>
      </c>
      <c r="H430" t="n">
        <v>4723.5</v>
      </c>
      <c r="I430" t="n">
        <v>3</v>
      </c>
      <c r="J430" t="n">
        <v>-0.08461100000000001</v>
      </c>
      <c r="K430" t="n">
        <v>0.06</v>
      </c>
      <c r="L430" t="n">
        <v>-0.144611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46072.425</v>
      </c>
      <c r="D431" t="n">
        <v>10247</v>
      </c>
      <c r="E431" t="n">
        <v>4731</v>
      </c>
      <c r="F431" s="2" t="n">
        <v>46072.43958333333</v>
      </c>
      <c r="G431" t="n">
        <v>10268</v>
      </c>
      <c r="H431" t="n">
        <v>4732.5</v>
      </c>
      <c r="I431" t="n">
        <v>21</v>
      </c>
      <c r="J431" t="n">
        <v>0.031706</v>
      </c>
      <c r="K431" t="n">
        <v>0.06</v>
      </c>
      <c r="L431" t="n">
        <v>-0.028294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46072.44375</v>
      </c>
      <c r="D432" t="n">
        <v>10274</v>
      </c>
      <c r="E432" t="n">
        <v>4732</v>
      </c>
      <c r="F432" s="2" t="n">
        <v>46072.45347222222</v>
      </c>
      <c r="G432" t="n">
        <v>10288</v>
      </c>
      <c r="H432" t="n">
        <v>4746.5</v>
      </c>
      <c r="I432" t="n">
        <v>14</v>
      </c>
      <c r="J432" t="n">
        <v>0.306424</v>
      </c>
      <c r="K432" t="n">
        <v>0.06</v>
      </c>
      <c r="L432" t="n">
        <v>0.246424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46072.47152777778</v>
      </c>
      <c r="D433" t="n">
        <v>10314</v>
      </c>
      <c r="E433" t="n">
        <v>4743.5</v>
      </c>
      <c r="F433" s="2" t="n">
        <v>46072.48541666667</v>
      </c>
      <c r="G433" t="n">
        <v>10334</v>
      </c>
      <c r="H433" t="n">
        <v>4755</v>
      </c>
      <c r="I433" t="n">
        <v>20</v>
      </c>
      <c r="J433" t="n">
        <v>0.242437</v>
      </c>
      <c r="K433" t="n">
        <v>0.06</v>
      </c>
      <c r="L433" t="n">
        <v>0.182437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46072.49375</v>
      </c>
      <c r="D434" t="n">
        <v>10346</v>
      </c>
      <c r="E434" t="n">
        <v>4783</v>
      </c>
      <c r="F434" s="2" t="n">
        <v>46072.50486111111</v>
      </c>
      <c r="G434" t="n">
        <v>10362</v>
      </c>
      <c r="H434" t="n">
        <v>4788</v>
      </c>
      <c r="I434" t="n">
        <v>16</v>
      </c>
      <c r="J434" t="n">
        <v>0.104537</v>
      </c>
      <c r="K434" t="n">
        <v>0.06</v>
      </c>
      <c r="L434" t="n">
        <v>0.044537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46072.50625</v>
      </c>
      <c r="D435" t="n">
        <v>10364</v>
      </c>
      <c r="E435" t="n">
        <v>4796</v>
      </c>
      <c r="F435" s="2" t="n">
        <v>46072.51180555556</v>
      </c>
      <c r="G435" t="n">
        <v>10372</v>
      </c>
      <c r="H435" t="n">
        <v>4783.5</v>
      </c>
      <c r="I435" t="n">
        <v>8</v>
      </c>
      <c r="J435" t="n">
        <v>-0.260634</v>
      </c>
      <c r="K435" t="n">
        <v>0.06</v>
      </c>
      <c r="L435" t="n">
        <v>-0.320634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46072.51388888889</v>
      </c>
      <c r="D436" t="n">
        <v>10375</v>
      </c>
      <c r="E436" t="n">
        <v>4794</v>
      </c>
      <c r="F436" s="2" t="n">
        <v>46072.51805555556</v>
      </c>
      <c r="G436" t="n">
        <v>10381</v>
      </c>
      <c r="H436" t="n">
        <v>4789</v>
      </c>
      <c r="I436" t="n">
        <v>6</v>
      </c>
      <c r="J436" t="n">
        <v>-0.104297</v>
      </c>
      <c r="K436" t="n">
        <v>0.06</v>
      </c>
      <c r="L436" t="n">
        <v>-0.164297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46072.52708333333</v>
      </c>
      <c r="D437" t="n">
        <v>10394</v>
      </c>
      <c r="E437" t="n">
        <v>4781</v>
      </c>
      <c r="F437" s="2" t="n">
        <v>46072.52986111111</v>
      </c>
      <c r="G437" t="n">
        <v>10398</v>
      </c>
      <c r="H437" t="n">
        <v>4772.5</v>
      </c>
      <c r="I437" t="n">
        <v>4</v>
      </c>
      <c r="J437" t="n">
        <v>-0.177787</v>
      </c>
      <c r="K437" t="n">
        <v>0.06</v>
      </c>
      <c r="L437" t="n">
        <v>-0.237787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46072.53888888889</v>
      </c>
      <c r="D438" t="n">
        <v>10411</v>
      </c>
      <c r="E438" t="n">
        <v>4774.5</v>
      </c>
      <c r="F438" s="2" t="n">
        <v>46072.55763888889</v>
      </c>
      <c r="G438" t="n">
        <v>10438</v>
      </c>
      <c r="H438" t="n">
        <v>4783.5</v>
      </c>
      <c r="I438" t="n">
        <v>27</v>
      </c>
      <c r="J438" t="n">
        <v>0.188501</v>
      </c>
      <c r="K438" t="n">
        <v>0.06</v>
      </c>
      <c r="L438" t="n">
        <v>0.128501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46072.56597222222</v>
      </c>
      <c r="D439" t="n">
        <v>10450</v>
      </c>
      <c r="E439" t="n">
        <v>4784.5</v>
      </c>
      <c r="F439" s="2" t="n">
        <v>46072.57708333333</v>
      </c>
      <c r="G439" t="n">
        <v>10466</v>
      </c>
      <c r="H439" t="n">
        <v>4798</v>
      </c>
      <c r="I439" t="n">
        <v>16</v>
      </c>
      <c r="J439" t="n">
        <v>0.282161</v>
      </c>
      <c r="K439" t="n">
        <v>0.06</v>
      </c>
      <c r="L439" t="n">
        <v>0.222161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46072.58888888889</v>
      </c>
      <c r="D440" t="n">
        <v>10483</v>
      </c>
      <c r="E440" t="n">
        <v>4803.5</v>
      </c>
      <c r="F440" s="2" t="n">
        <v>46072.59930555556</v>
      </c>
      <c r="G440" t="n">
        <v>10498</v>
      </c>
      <c r="H440" t="n">
        <v>4798</v>
      </c>
      <c r="I440" t="n">
        <v>15</v>
      </c>
      <c r="J440" t="n">
        <v>-0.1145</v>
      </c>
      <c r="K440" t="n">
        <v>0.06</v>
      </c>
      <c r="L440" t="n">
        <v>-0.1745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46072.60347222222</v>
      </c>
      <c r="D441" t="n">
        <v>10504</v>
      </c>
      <c r="E441" t="n">
        <v>4800</v>
      </c>
      <c r="F441" s="2" t="n">
        <v>46072.60763888889</v>
      </c>
      <c r="G441" t="n">
        <v>10510</v>
      </c>
      <c r="H441" t="n">
        <v>4796.5</v>
      </c>
      <c r="I441" t="n">
        <v>6</v>
      </c>
      <c r="J441" t="n">
        <v>-0.072917</v>
      </c>
      <c r="K441" t="n">
        <v>0.06</v>
      </c>
      <c r="L441" t="n">
        <v>-0.132917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46072.61180555556</v>
      </c>
      <c r="D442" t="n">
        <v>10516</v>
      </c>
      <c r="E442" t="n">
        <v>4802</v>
      </c>
      <c r="F442" s="2" t="n">
        <v>46072.62013888889</v>
      </c>
      <c r="G442" t="n">
        <v>10528</v>
      </c>
      <c r="H442" t="n">
        <v>4798</v>
      </c>
      <c r="I442" t="n">
        <v>12</v>
      </c>
      <c r="J442" t="n">
        <v>-0.083299</v>
      </c>
      <c r="K442" t="n">
        <v>0.06</v>
      </c>
      <c r="L442" t="n">
        <v>-0.143299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46072.63333333333</v>
      </c>
      <c r="D443" t="n">
        <v>10547</v>
      </c>
      <c r="E443" t="n">
        <v>4788</v>
      </c>
      <c r="F443" s="2" t="n">
        <v>46072.63958333333</v>
      </c>
      <c r="G443" t="n">
        <v>10556</v>
      </c>
      <c r="H443" t="n">
        <v>4784</v>
      </c>
      <c r="I443" t="n">
        <v>9</v>
      </c>
      <c r="J443" t="n">
        <v>-0.08354200000000001</v>
      </c>
      <c r="K443" t="n">
        <v>0.06</v>
      </c>
      <c r="L443" t="n">
        <v>-0.143542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46072.64791666667</v>
      </c>
      <c r="D444" t="n">
        <v>10568</v>
      </c>
      <c r="E444" t="n">
        <v>4792.5</v>
      </c>
      <c r="F444" s="2" t="n">
        <v>46072.65347222222</v>
      </c>
      <c r="G444" t="n">
        <v>10576</v>
      </c>
      <c r="H444" t="n">
        <v>4789</v>
      </c>
      <c r="I444" t="n">
        <v>8</v>
      </c>
      <c r="J444" t="n">
        <v>-0.073031</v>
      </c>
      <c r="K444" t="n">
        <v>0.06</v>
      </c>
      <c r="L444" t="n">
        <v>-0.133031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46072.66875</v>
      </c>
      <c r="D445" t="n">
        <v>10598</v>
      </c>
      <c r="E445" t="n">
        <v>4786</v>
      </c>
      <c r="F445" s="2" t="n">
        <v>46072.67916666667</v>
      </c>
      <c r="G445" t="n">
        <v>10613</v>
      </c>
      <c r="H445" t="n">
        <v>4797.5</v>
      </c>
      <c r="I445" t="n">
        <v>15</v>
      </c>
      <c r="J445" t="n">
        <v>0.240284</v>
      </c>
      <c r="K445" t="n">
        <v>0.06</v>
      </c>
      <c r="L445" t="n">
        <v>0.180284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46072.68611111111</v>
      </c>
      <c r="D446" t="n">
        <v>10623</v>
      </c>
      <c r="E446" t="n">
        <v>4802</v>
      </c>
      <c r="F446" s="2" t="n">
        <v>46072.69722222222</v>
      </c>
      <c r="G446" t="n">
        <v>10639</v>
      </c>
      <c r="H446" t="n">
        <v>4815</v>
      </c>
      <c r="I446" t="n">
        <v>16</v>
      </c>
      <c r="J446" t="n">
        <v>0.270721</v>
      </c>
      <c r="K446" t="n">
        <v>0.06</v>
      </c>
      <c r="L446" t="n">
        <v>0.210721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46072.71458333333</v>
      </c>
      <c r="D447" t="n">
        <v>10664</v>
      </c>
      <c r="E447" t="n">
        <v>4805</v>
      </c>
      <c r="F447" s="2" t="n">
        <v>46072.73472222222</v>
      </c>
      <c r="G447" t="n">
        <v>10693</v>
      </c>
      <c r="H447" t="n">
        <v>4806</v>
      </c>
      <c r="I447" t="n">
        <v>29</v>
      </c>
      <c r="J447" t="n">
        <v>0.020812</v>
      </c>
      <c r="K447" t="n">
        <v>0.06</v>
      </c>
      <c r="L447" t="n">
        <v>-0.039188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46072.74097222222</v>
      </c>
      <c r="D448" t="n">
        <v>10702</v>
      </c>
      <c r="E448" t="n">
        <v>4806</v>
      </c>
      <c r="F448" s="2" t="n">
        <v>46072.75486111111</v>
      </c>
      <c r="G448" t="n">
        <v>10722</v>
      </c>
      <c r="H448" t="n">
        <v>4802.5</v>
      </c>
      <c r="I448" t="n">
        <v>20</v>
      </c>
      <c r="J448" t="n">
        <v>-0.072826</v>
      </c>
      <c r="K448" t="n">
        <v>0.06</v>
      </c>
      <c r="L448" t="n">
        <v>-0.132826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46072.75763888889</v>
      </c>
      <c r="D449" t="n">
        <v>10726</v>
      </c>
      <c r="E449" t="n">
        <v>4810</v>
      </c>
      <c r="F449" s="2" t="n">
        <v>46072.76527777778</v>
      </c>
      <c r="G449" t="n">
        <v>10737</v>
      </c>
      <c r="H449" t="n">
        <v>4812.5</v>
      </c>
      <c r="I449" t="n">
        <v>11</v>
      </c>
      <c r="J449" t="n">
        <v>0.051975</v>
      </c>
      <c r="K449" t="n">
        <v>0.06</v>
      </c>
      <c r="L449" t="n">
        <v>-0.008024999999999999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46072.77708333333</v>
      </c>
      <c r="D450" t="n">
        <v>10754</v>
      </c>
      <c r="E450" t="n">
        <v>4816</v>
      </c>
      <c r="F450" s="2" t="n">
        <v>46072.78194444445</v>
      </c>
      <c r="G450" t="n">
        <v>10756</v>
      </c>
      <c r="H450" t="n">
        <v>4804.5</v>
      </c>
      <c r="I450" t="n">
        <v>2</v>
      </c>
      <c r="J450" t="n">
        <v>-0.238787</v>
      </c>
      <c r="K450" t="n">
        <v>0.06</v>
      </c>
      <c r="L450" t="n">
        <v>-0.298787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46072.79236111111</v>
      </c>
      <c r="D451" t="n">
        <v>10760</v>
      </c>
      <c r="E451" t="n">
        <v>4808.5</v>
      </c>
      <c r="F451" s="2" t="n">
        <v>46072.79583333333</v>
      </c>
      <c r="G451" t="n">
        <v>10765</v>
      </c>
      <c r="H451" t="n">
        <v>4807</v>
      </c>
      <c r="I451" t="n">
        <v>5</v>
      </c>
      <c r="J451" t="n">
        <v>-0.031195</v>
      </c>
      <c r="K451" t="n">
        <v>0.06</v>
      </c>
      <c r="L451" t="n">
        <v>-0.091195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46072.80277777778</v>
      </c>
      <c r="D452" t="n">
        <v>10775</v>
      </c>
      <c r="E452" t="n">
        <v>4814</v>
      </c>
      <c r="F452" s="2" t="n">
        <v>46072.80972222222</v>
      </c>
      <c r="G452" t="n">
        <v>10785</v>
      </c>
      <c r="H452" t="n">
        <v>4807</v>
      </c>
      <c r="I452" t="n">
        <v>10</v>
      </c>
      <c r="J452" t="n">
        <v>-0.145409</v>
      </c>
      <c r="K452" t="n">
        <v>0.06</v>
      </c>
      <c r="L452" t="n">
        <v>-0.205409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46072.81319444445</v>
      </c>
      <c r="D453" t="n">
        <v>10790</v>
      </c>
      <c r="E453" t="n">
        <v>4803.5</v>
      </c>
      <c r="F453" s="2" t="n">
        <v>46072.83541666667</v>
      </c>
      <c r="G453" t="n">
        <v>10822</v>
      </c>
      <c r="H453" t="n">
        <v>4806</v>
      </c>
      <c r="I453" t="n">
        <v>32</v>
      </c>
      <c r="J453" t="n">
        <v>0.052045</v>
      </c>
      <c r="K453" t="n">
        <v>0.06</v>
      </c>
      <c r="L453" t="n">
        <v>-0.007955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46072.83680555555</v>
      </c>
      <c r="D454" t="n">
        <v>10824</v>
      </c>
      <c r="E454" t="n">
        <v>4809</v>
      </c>
      <c r="F454" s="2" t="n">
        <v>46072.84236111111</v>
      </c>
      <c r="G454" t="n">
        <v>10832</v>
      </c>
      <c r="H454" t="n">
        <v>4809.5</v>
      </c>
      <c r="I454" t="n">
        <v>8</v>
      </c>
      <c r="J454" t="n">
        <v>0.010397</v>
      </c>
      <c r="K454" t="n">
        <v>0.06</v>
      </c>
      <c r="L454" t="n">
        <v>-0.049603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46072.85486111111</v>
      </c>
      <c r="D455" t="n">
        <v>10850</v>
      </c>
      <c r="E455" t="n">
        <v>4811</v>
      </c>
      <c r="F455" s="2" t="n">
        <v>46072.86666666667</v>
      </c>
      <c r="G455" t="n">
        <v>10867</v>
      </c>
      <c r="H455" t="n">
        <v>4810</v>
      </c>
      <c r="I455" t="n">
        <v>17</v>
      </c>
      <c r="J455" t="n">
        <v>-0.020786</v>
      </c>
      <c r="K455" t="n">
        <v>0.06</v>
      </c>
      <c r="L455" t="n">
        <v>-0.080786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46072.87430555555</v>
      </c>
      <c r="D456" t="n">
        <v>10878</v>
      </c>
      <c r="E456" t="n">
        <v>4806.5</v>
      </c>
      <c r="F456" s="2" t="n">
        <v>46072.88125</v>
      </c>
      <c r="G456" t="n">
        <v>10888</v>
      </c>
      <c r="H456" t="n">
        <v>4805.5</v>
      </c>
      <c r="I456" t="n">
        <v>10</v>
      </c>
      <c r="J456" t="n">
        <v>-0.020805</v>
      </c>
      <c r="K456" t="n">
        <v>0.06</v>
      </c>
      <c r="L456" t="n">
        <v>-0.080805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46072.88472222222</v>
      </c>
      <c r="D457" t="n">
        <v>10893</v>
      </c>
      <c r="E457" t="n">
        <v>4808.5</v>
      </c>
      <c r="F457" s="2" t="n">
        <v>46072.88611111111</v>
      </c>
      <c r="G457" t="n">
        <v>10895</v>
      </c>
      <c r="H457" t="n">
        <v>4803</v>
      </c>
      <c r="I457" t="n">
        <v>2</v>
      </c>
      <c r="J457" t="n">
        <v>-0.114381</v>
      </c>
      <c r="K457" t="n">
        <v>0.06</v>
      </c>
      <c r="L457" t="n">
        <v>-0.174381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46072.88888888889</v>
      </c>
      <c r="D458" t="n">
        <v>10899</v>
      </c>
      <c r="E458" t="n">
        <v>4808.5</v>
      </c>
      <c r="F458" s="2" t="n">
        <v>46072.89166666667</v>
      </c>
      <c r="G458" t="n">
        <v>10903</v>
      </c>
      <c r="H458" t="n">
        <v>4805.5</v>
      </c>
      <c r="I458" t="n">
        <v>4</v>
      </c>
      <c r="J458" t="n">
        <v>-0.06239</v>
      </c>
      <c r="K458" t="n">
        <v>0.06</v>
      </c>
      <c r="L458" t="n">
        <v>-0.12239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46072.9</v>
      </c>
      <c r="D459" t="n">
        <v>10915</v>
      </c>
      <c r="E459" t="n">
        <v>4805</v>
      </c>
      <c r="F459" s="2" t="n">
        <v>46072.91458333333</v>
      </c>
      <c r="G459" t="n">
        <v>10936</v>
      </c>
      <c r="H459" t="n">
        <v>4809.5</v>
      </c>
      <c r="I459" t="n">
        <v>21</v>
      </c>
      <c r="J459" t="n">
        <v>0.093652</v>
      </c>
      <c r="K459" t="n">
        <v>0.06</v>
      </c>
      <c r="L459" t="n">
        <v>0.033652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46072.92430555556</v>
      </c>
      <c r="D460" t="n">
        <v>10950</v>
      </c>
      <c r="E460" t="n">
        <v>4812.5</v>
      </c>
      <c r="F460" s="2" t="n">
        <v>46072.93402777778</v>
      </c>
      <c r="G460" t="n">
        <v>10964</v>
      </c>
      <c r="H460" t="n">
        <v>4807</v>
      </c>
      <c r="I460" t="n">
        <v>14</v>
      </c>
      <c r="J460" t="n">
        <v>-0.114286</v>
      </c>
      <c r="K460" t="n">
        <v>0.06</v>
      </c>
      <c r="L460" t="n">
        <v>-0.174286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46072.93541666667</v>
      </c>
      <c r="D461" t="n">
        <v>10966</v>
      </c>
      <c r="E461" t="n">
        <v>4809</v>
      </c>
      <c r="F461" s="2" t="n">
        <v>46072.95555555556</v>
      </c>
      <c r="G461" t="n">
        <v>10995</v>
      </c>
      <c r="H461" t="n">
        <v>4812.5</v>
      </c>
      <c r="I461" t="n">
        <v>29</v>
      </c>
      <c r="J461" t="n">
        <v>0.07278</v>
      </c>
      <c r="K461" t="n">
        <v>0.06</v>
      </c>
      <c r="L461" t="n">
        <v>0.01278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46072.97847222222</v>
      </c>
      <c r="D462" t="n">
        <v>11027</v>
      </c>
      <c r="E462" t="n">
        <v>4810</v>
      </c>
      <c r="F462" s="2" t="n">
        <v>46072.99097222222</v>
      </c>
      <c r="G462" t="n">
        <v>11044</v>
      </c>
      <c r="H462" t="n">
        <v>4814</v>
      </c>
      <c r="I462" t="n">
        <v>17</v>
      </c>
      <c r="J462" t="n">
        <v>0.08316</v>
      </c>
      <c r="K462" t="n">
        <v>0.06</v>
      </c>
      <c r="L462" t="n">
        <v>0.02316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46072.99236111111</v>
      </c>
      <c r="D463" t="n">
        <v>11046</v>
      </c>
      <c r="E463" t="n">
        <v>4816</v>
      </c>
      <c r="F463" s="2" t="n">
        <v>46073.29652777778</v>
      </c>
      <c r="G463" t="n">
        <v>11054</v>
      </c>
      <c r="H463" t="n">
        <v>4808.5</v>
      </c>
      <c r="I463" t="n">
        <v>8</v>
      </c>
      <c r="J463" t="n">
        <v>-0.155731</v>
      </c>
      <c r="K463" t="n">
        <v>0.06</v>
      </c>
      <c r="L463" t="n">
        <v>-0.215731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46073.30069444444</v>
      </c>
      <c r="D464" t="n">
        <v>11060</v>
      </c>
      <c r="E464" t="n">
        <v>4813</v>
      </c>
      <c r="F464" s="2" t="n">
        <v>46073.31458333333</v>
      </c>
      <c r="G464" t="n">
        <v>11080</v>
      </c>
      <c r="H464" t="n">
        <v>4825.5</v>
      </c>
      <c r="I464" t="n">
        <v>20</v>
      </c>
      <c r="J464" t="n">
        <v>0.259713</v>
      </c>
      <c r="K464" t="n">
        <v>0.06</v>
      </c>
      <c r="L464" t="n">
        <v>0.199713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46073.32708333333</v>
      </c>
      <c r="D465" t="n">
        <v>11098</v>
      </c>
      <c r="E465" t="n">
        <v>4824</v>
      </c>
      <c r="F465" s="2" t="n">
        <v>46073.33472222222</v>
      </c>
      <c r="G465" t="n">
        <v>11109</v>
      </c>
      <c r="H465" t="n">
        <v>4832.5</v>
      </c>
      <c r="I465" t="n">
        <v>11</v>
      </c>
      <c r="J465" t="n">
        <v>0.176202</v>
      </c>
      <c r="K465" t="n">
        <v>0.06</v>
      </c>
      <c r="L465" t="n">
        <v>0.116202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46073.34930555556</v>
      </c>
      <c r="D466" t="n">
        <v>11130</v>
      </c>
      <c r="E466" t="n">
        <v>4838</v>
      </c>
      <c r="F466" s="2" t="n">
        <v>46073.35208333333</v>
      </c>
      <c r="G466" t="n">
        <v>11134</v>
      </c>
      <c r="H466" t="n">
        <v>4832.5</v>
      </c>
      <c r="I466" t="n">
        <v>4</v>
      </c>
      <c r="J466" t="n">
        <v>-0.113683</v>
      </c>
      <c r="K466" t="n">
        <v>0.06</v>
      </c>
      <c r="L466" t="n">
        <v>-0.173683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46073.35625</v>
      </c>
      <c r="D467" t="n">
        <v>11140</v>
      </c>
      <c r="E467" t="n">
        <v>4831</v>
      </c>
      <c r="F467" s="2" t="n">
        <v>46073.39236111111</v>
      </c>
      <c r="G467" t="n">
        <v>11192</v>
      </c>
      <c r="H467" t="n">
        <v>4835.5</v>
      </c>
      <c r="I467" t="n">
        <v>52</v>
      </c>
      <c r="J467" t="n">
        <v>0.09314799999999999</v>
      </c>
      <c r="K467" t="n">
        <v>0.06</v>
      </c>
      <c r="L467" t="n">
        <v>0.033148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46073.40902777778</v>
      </c>
      <c r="D468" t="n">
        <v>11216</v>
      </c>
      <c r="E468" t="n">
        <v>4823.5</v>
      </c>
      <c r="F468" s="2" t="n">
        <v>46073.41388888889</v>
      </c>
      <c r="G468" t="n">
        <v>11223</v>
      </c>
      <c r="H468" t="n">
        <v>4824.5</v>
      </c>
      <c r="I468" t="n">
        <v>7</v>
      </c>
      <c r="J468" t="n">
        <v>0.020732</v>
      </c>
      <c r="K468" t="n">
        <v>0.06</v>
      </c>
      <c r="L468" t="n">
        <v>-0.039268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46073.41805555556</v>
      </c>
      <c r="D469" t="n">
        <v>11229</v>
      </c>
      <c r="E469" t="n">
        <v>4828</v>
      </c>
      <c r="F469" s="2" t="n">
        <v>46073.42430555556</v>
      </c>
      <c r="G469" t="n">
        <v>11238</v>
      </c>
      <c r="H469" t="n">
        <v>4811.5</v>
      </c>
      <c r="I469" t="n">
        <v>9</v>
      </c>
      <c r="J469" t="n">
        <v>-0.341756</v>
      </c>
      <c r="K469" t="n">
        <v>0.06</v>
      </c>
      <c r="L469" t="n">
        <v>-0.401756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46073.42847222222</v>
      </c>
      <c r="D470" t="n">
        <v>11244</v>
      </c>
      <c r="E470" t="n">
        <v>4816</v>
      </c>
      <c r="F470" s="2" t="n">
        <v>46073.43263888889</v>
      </c>
      <c r="G470" t="n">
        <v>11250</v>
      </c>
      <c r="H470" t="n">
        <v>4812.5</v>
      </c>
      <c r="I470" t="n">
        <v>6</v>
      </c>
      <c r="J470" t="n">
        <v>-0.072674</v>
      </c>
      <c r="K470" t="n">
        <v>0.06</v>
      </c>
      <c r="L470" t="n">
        <v>-0.132674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46073.43888888889</v>
      </c>
      <c r="D471" t="n">
        <v>11259</v>
      </c>
      <c r="E471" t="n">
        <v>4815</v>
      </c>
      <c r="F471" s="2" t="n">
        <v>46073.44375</v>
      </c>
      <c r="G471" t="n">
        <v>11266</v>
      </c>
      <c r="H471" t="n">
        <v>4809.5</v>
      </c>
      <c r="I471" t="n">
        <v>7</v>
      </c>
      <c r="J471" t="n">
        <v>-0.114226</v>
      </c>
      <c r="K471" t="n">
        <v>0.06</v>
      </c>
      <c r="L471" t="n">
        <v>-0.174226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46073.46736111111</v>
      </c>
      <c r="D472" t="n">
        <v>11300</v>
      </c>
      <c r="E472" t="n">
        <v>4807</v>
      </c>
      <c r="F472" s="2" t="n">
        <v>46073.47083333333</v>
      </c>
      <c r="G472" t="n">
        <v>11305</v>
      </c>
      <c r="H472" t="n">
        <v>4799</v>
      </c>
      <c r="I472" t="n">
        <v>5</v>
      </c>
      <c r="J472" t="n">
        <v>-0.166424</v>
      </c>
      <c r="K472" t="n">
        <v>0.06</v>
      </c>
      <c r="L472" t="n">
        <v>-0.226424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46073.47222222222</v>
      </c>
      <c r="D473" t="n">
        <v>11307</v>
      </c>
      <c r="E473" t="n">
        <v>4804</v>
      </c>
      <c r="F473" s="2" t="n">
        <v>46073.48055555556</v>
      </c>
      <c r="G473" t="n">
        <v>11319</v>
      </c>
      <c r="H473" t="n">
        <v>4805.5</v>
      </c>
      <c r="I473" t="n">
        <v>12</v>
      </c>
      <c r="J473" t="n">
        <v>0.031224</v>
      </c>
      <c r="K473" t="n">
        <v>0.06</v>
      </c>
      <c r="L473" t="n">
        <v>-0.028776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46073.49652777778</v>
      </c>
      <c r="D474" t="n">
        <v>11342</v>
      </c>
      <c r="E474" t="n">
        <v>4796.5</v>
      </c>
      <c r="F474" s="2" t="n">
        <v>46073.49722222222</v>
      </c>
      <c r="G474" t="n">
        <v>11343</v>
      </c>
      <c r="H474" t="n">
        <v>4782.5</v>
      </c>
      <c r="I474" t="n">
        <v>1</v>
      </c>
      <c r="J474" t="n">
        <v>-0.291879</v>
      </c>
      <c r="K474" t="n">
        <v>0.06</v>
      </c>
      <c r="L474" t="n">
        <v>-0.351879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46073.49861111111</v>
      </c>
      <c r="D475" t="n">
        <v>11345</v>
      </c>
      <c r="E475" t="n">
        <v>4787.5</v>
      </c>
      <c r="F475" s="2" t="n">
        <v>46073.50694444445</v>
      </c>
      <c r="G475" t="n">
        <v>11357</v>
      </c>
      <c r="H475" t="n">
        <v>4777</v>
      </c>
      <c r="I475" t="n">
        <v>12</v>
      </c>
      <c r="J475" t="n">
        <v>-0.219321</v>
      </c>
      <c r="K475" t="n">
        <v>0.06</v>
      </c>
      <c r="L475" t="n">
        <v>-0.279321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46073.5125</v>
      </c>
      <c r="D476" t="n">
        <v>11365</v>
      </c>
      <c r="E476" t="n">
        <v>4787</v>
      </c>
      <c r="F476" s="2" t="n">
        <v>46073.51388888889</v>
      </c>
      <c r="G476" t="n">
        <v>11367</v>
      </c>
      <c r="H476" t="n">
        <v>4779.5</v>
      </c>
      <c r="I476" t="n">
        <v>2</v>
      </c>
      <c r="J476" t="n">
        <v>-0.156674</v>
      </c>
      <c r="K476" t="n">
        <v>0.06</v>
      </c>
      <c r="L476" t="n">
        <v>-0.216674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46073.51805555556</v>
      </c>
      <c r="D477" t="n">
        <v>11373</v>
      </c>
      <c r="E477" t="n">
        <v>4787</v>
      </c>
      <c r="F477" s="2" t="n">
        <v>46073.53194444445</v>
      </c>
      <c r="G477" t="n">
        <v>11393</v>
      </c>
      <c r="H477" t="n">
        <v>4790.5</v>
      </c>
      <c r="I477" t="n">
        <v>20</v>
      </c>
      <c r="J477" t="n">
        <v>0.073115</v>
      </c>
      <c r="K477" t="n">
        <v>0.06</v>
      </c>
      <c r="L477" t="n">
        <v>0.013115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46073.53611111111</v>
      </c>
      <c r="D478" t="n">
        <v>11399</v>
      </c>
      <c r="E478" t="n">
        <v>4793</v>
      </c>
      <c r="F478" s="2" t="n">
        <v>46073.5375</v>
      </c>
      <c r="G478" t="n">
        <v>11401</v>
      </c>
      <c r="H478" t="n">
        <v>4786</v>
      </c>
      <c r="I478" t="n">
        <v>2</v>
      </c>
      <c r="J478" t="n">
        <v>-0.146046</v>
      </c>
      <c r="K478" t="n">
        <v>0.06</v>
      </c>
      <c r="L478" t="n">
        <v>-0.206046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46073.53888888889</v>
      </c>
      <c r="D479" t="n">
        <v>11403</v>
      </c>
      <c r="E479" t="n">
        <v>4791.5</v>
      </c>
      <c r="F479" s="2" t="n">
        <v>46073.54166666666</v>
      </c>
      <c r="G479" t="n">
        <v>11407</v>
      </c>
      <c r="H479" t="n">
        <v>4785.5</v>
      </c>
      <c r="I479" t="n">
        <v>4</v>
      </c>
      <c r="J479" t="n">
        <v>-0.125222</v>
      </c>
      <c r="K479" t="n">
        <v>0.06</v>
      </c>
      <c r="L479" t="n">
        <v>-0.185222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46073.54930555556</v>
      </c>
      <c r="D480" t="n">
        <v>11418</v>
      </c>
      <c r="E480" t="n">
        <v>4783</v>
      </c>
      <c r="F480" s="2" t="n">
        <v>46073.55833333333</v>
      </c>
      <c r="G480" t="n">
        <v>11431</v>
      </c>
      <c r="H480" t="n">
        <v>4781</v>
      </c>
      <c r="I480" t="n">
        <v>13</v>
      </c>
      <c r="J480" t="n">
        <v>-0.041815</v>
      </c>
      <c r="K480" t="n">
        <v>0.06</v>
      </c>
      <c r="L480" t="n">
        <v>-0.101815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46073.56458333333</v>
      </c>
      <c r="D481" t="n">
        <v>11440</v>
      </c>
      <c r="E481" t="n">
        <v>4789.5</v>
      </c>
      <c r="F481" s="2" t="n">
        <v>46073.56666666667</v>
      </c>
      <c r="G481" t="n">
        <v>11443</v>
      </c>
      <c r="H481" t="n">
        <v>4782.5</v>
      </c>
      <c r="I481" t="n">
        <v>3</v>
      </c>
      <c r="J481" t="n">
        <v>-0.146153</v>
      </c>
      <c r="K481" t="n">
        <v>0.06</v>
      </c>
      <c r="L481" t="n">
        <v>-0.206153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46073.57013888889</v>
      </c>
      <c r="D482" t="n">
        <v>11448</v>
      </c>
      <c r="E482" t="n">
        <v>4787</v>
      </c>
      <c r="F482" s="2" t="n">
        <v>46073.58819444444</v>
      </c>
      <c r="G482" t="n">
        <v>11474</v>
      </c>
      <c r="H482" t="n">
        <v>4790</v>
      </c>
      <c r="I482" t="n">
        <v>26</v>
      </c>
      <c r="J482" t="n">
        <v>0.06267</v>
      </c>
      <c r="K482" t="n">
        <v>0.06</v>
      </c>
      <c r="L482" t="n">
        <v>0.00267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46073.59236111111</v>
      </c>
      <c r="D483" t="n">
        <v>11480</v>
      </c>
      <c r="E483" t="n">
        <v>4791.5</v>
      </c>
      <c r="F483" s="2" t="n">
        <v>46073.59583333333</v>
      </c>
      <c r="G483" t="n">
        <v>11485</v>
      </c>
      <c r="H483" t="n">
        <v>4788.5</v>
      </c>
      <c r="I483" t="n">
        <v>5</v>
      </c>
      <c r="J483" t="n">
        <v>-0.062611</v>
      </c>
      <c r="K483" t="n">
        <v>0.06</v>
      </c>
      <c r="L483" t="n">
        <v>-0.122611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46073.6</v>
      </c>
      <c r="D484" t="n">
        <v>11491</v>
      </c>
      <c r="E484" t="n">
        <v>4794</v>
      </c>
      <c r="F484" s="2" t="n">
        <v>46073.6125</v>
      </c>
      <c r="G484" t="n">
        <v>11509</v>
      </c>
      <c r="H484" t="n">
        <v>4791</v>
      </c>
      <c r="I484" t="n">
        <v>18</v>
      </c>
      <c r="J484" t="n">
        <v>-0.06257799999999999</v>
      </c>
      <c r="K484" t="n">
        <v>0.06</v>
      </c>
      <c r="L484" t="n">
        <v>-0.122578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46073.61527777778</v>
      </c>
      <c r="D485" t="n">
        <v>11513</v>
      </c>
      <c r="E485" t="n">
        <v>4795</v>
      </c>
      <c r="F485" s="2" t="n">
        <v>46073.61875</v>
      </c>
      <c r="G485" t="n">
        <v>11518</v>
      </c>
      <c r="H485" t="n">
        <v>4789</v>
      </c>
      <c r="I485" t="n">
        <v>5</v>
      </c>
      <c r="J485" t="n">
        <v>-0.12513</v>
      </c>
      <c r="K485" t="n">
        <v>0.06</v>
      </c>
      <c r="L485" t="n">
        <v>-0.18513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46073.62013888889</v>
      </c>
      <c r="D486" t="n">
        <v>11520</v>
      </c>
      <c r="E486" t="n">
        <v>4793.5</v>
      </c>
      <c r="F486" s="2" t="n">
        <v>46073.625</v>
      </c>
      <c r="G486" t="n">
        <v>11527</v>
      </c>
      <c r="H486" t="n">
        <v>4791</v>
      </c>
      <c r="I486" t="n">
        <v>7</v>
      </c>
      <c r="J486" t="n">
        <v>-0.052154</v>
      </c>
      <c r="K486" t="n">
        <v>0.06</v>
      </c>
      <c r="L486" t="n">
        <v>-0.112154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46073.62638888889</v>
      </c>
      <c r="D487" t="n">
        <v>11529</v>
      </c>
      <c r="E487" t="n">
        <v>4797</v>
      </c>
      <c r="F487" s="2" t="n">
        <v>46073.63194444445</v>
      </c>
      <c r="G487" t="n">
        <v>11537</v>
      </c>
      <c r="H487" t="n">
        <v>4793.5</v>
      </c>
      <c r="I487" t="n">
        <v>8</v>
      </c>
      <c r="J487" t="n">
        <v>-0.072962</v>
      </c>
      <c r="K487" t="n">
        <v>0.06</v>
      </c>
      <c r="L487" t="n">
        <v>-0.132962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46073.63263888889</v>
      </c>
      <c r="D488" t="n">
        <v>11538</v>
      </c>
      <c r="E488" t="n">
        <v>4808</v>
      </c>
      <c r="F488" s="2" t="n">
        <v>46073.6375</v>
      </c>
      <c r="G488" t="n">
        <v>11545</v>
      </c>
      <c r="H488" t="n">
        <v>4803</v>
      </c>
      <c r="I488" t="n">
        <v>7</v>
      </c>
      <c r="J488" t="n">
        <v>-0.103993</v>
      </c>
      <c r="K488" t="n">
        <v>0.06</v>
      </c>
      <c r="L488" t="n">
        <v>-0.163993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46073.64444444444</v>
      </c>
      <c r="D489" t="n">
        <v>11555</v>
      </c>
      <c r="E489" t="n">
        <v>4806.5</v>
      </c>
      <c r="F489" s="2" t="n">
        <v>46073.64722222222</v>
      </c>
      <c r="G489" t="n">
        <v>11559</v>
      </c>
      <c r="H489" t="n">
        <v>4801</v>
      </c>
      <c r="I489" t="n">
        <v>4</v>
      </c>
      <c r="J489" t="n">
        <v>-0.114428</v>
      </c>
      <c r="K489" t="n">
        <v>0.06</v>
      </c>
      <c r="L489" t="n">
        <v>-0.174428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46073.65763888889</v>
      </c>
      <c r="D490" t="n">
        <v>11573</v>
      </c>
      <c r="E490" t="n">
        <v>4804</v>
      </c>
      <c r="F490" s="2" t="n">
        <v>46073.67013888889</v>
      </c>
      <c r="G490" t="n">
        <v>11591</v>
      </c>
      <c r="H490" t="n">
        <v>4804.5</v>
      </c>
      <c r="I490" t="n">
        <v>18</v>
      </c>
      <c r="J490" t="n">
        <v>0.010408</v>
      </c>
      <c r="K490" t="n">
        <v>0.06</v>
      </c>
      <c r="L490" t="n">
        <v>-0.049592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46073.67569444444</v>
      </c>
      <c r="D491" t="n">
        <v>11599</v>
      </c>
      <c r="E491" t="n">
        <v>4804</v>
      </c>
      <c r="F491" s="2" t="n">
        <v>46073.67986111111</v>
      </c>
      <c r="G491" t="n">
        <v>11605</v>
      </c>
      <c r="H491" t="n">
        <v>4801</v>
      </c>
      <c r="I491" t="n">
        <v>6</v>
      </c>
      <c r="J491" t="n">
        <v>-0.062448</v>
      </c>
      <c r="K491" t="n">
        <v>0.06</v>
      </c>
      <c r="L491" t="n">
        <v>-0.122448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46073.69236111111</v>
      </c>
      <c r="D492" t="n">
        <v>11623</v>
      </c>
      <c r="E492" t="n">
        <v>4793.5</v>
      </c>
      <c r="F492" s="2" t="n">
        <v>46073.71388888889</v>
      </c>
      <c r="G492" t="n">
        <v>11654</v>
      </c>
      <c r="H492" t="n">
        <v>4792.5</v>
      </c>
      <c r="I492" t="n">
        <v>31</v>
      </c>
      <c r="J492" t="n">
        <v>-0.020862</v>
      </c>
      <c r="K492" t="n">
        <v>0.06</v>
      </c>
      <c r="L492" t="n">
        <v>-0.080862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46073.71597222222</v>
      </c>
      <c r="D493" t="n">
        <v>11657</v>
      </c>
      <c r="E493" t="n">
        <v>4795.5</v>
      </c>
      <c r="F493" s="2" t="n">
        <v>46073.72777777778</v>
      </c>
      <c r="G493" t="n">
        <v>11674</v>
      </c>
      <c r="H493" t="n">
        <v>4794.5</v>
      </c>
      <c r="I493" t="n">
        <v>17</v>
      </c>
      <c r="J493" t="n">
        <v>-0.020853</v>
      </c>
      <c r="K493" t="n">
        <v>0.06</v>
      </c>
      <c r="L493" t="n">
        <v>-0.08085299999999999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46073.74652777778</v>
      </c>
      <c r="D494" t="n">
        <v>11701</v>
      </c>
      <c r="E494" t="n">
        <v>4785</v>
      </c>
      <c r="F494" s="2" t="n">
        <v>46073.74722222222</v>
      </c>
      <c r="G494" t="n">
        <v>11702</v>
      </c>
      <c r="H494" t="n">
        <v>4782</v>
      </c>
      <c r="I494" t="n">
        <v>1</v>
      </c>
      <c r="J494" t="n">
        <v>-0.062696</v>
      </c>
      <c r="K494" t="n">
        <v>0.06</v>
      </c>
      <c r="L494" t="n">
        <v>-0.122696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46073.75416666667</v>
      </c>
      <c r="D495" t="n">
        <v>11712</v>
      </c>
      <c r="E495" t="n">
        <v>4786</v>
      </c>
      <c r="F495" s="2" t="n">
        <v>46073.77361111111</v>
      </c>
      <c r="G495" t="n">
        <v>11740</v>
      </c>
      <c r="H495" t="n">
        <v>4789</v>
      </c>
      <c r="I495" t="n">
        <v>28</v>
      </c>
      <c r="J495" t="n">
        <v>0.062683</v>
      </c>
      <c r="K495" t="n">
        <v>0.06</v>
      </c>
      <c r="L495" t="n">
        <v>0.002683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46073.79236111111</v>
      </c>
      <c r="D496" t="n">
        <v>11752</v>
      </c>
      <c r="E496" t="n">
        <v>4793.5</v>
      </c>
      <c r="F496" s="2" t="n">
        <v>46073.79513888889</v>
      </c>
      <c r="G496" t="n">
        <v>11756</v>
      </c>
      <c r="H496" t="n">
        <v>4790</v>
      </c>
      <c r="I496" t="n">
        <v>4</v>
      </c>
      <c r="J496" t="n">
        <v>-0.073016</v>
      </c>
      <c r="K496" t="n">
        <v>0.06</v>
      </c>
      <c r="L496" t="n">
        <v>-0.133016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46073.79722222222</v>
      </c>
      <c r="D497" t="n">
        <v>11759</v>
      </c>
      <c r="E497" t="n">
        <v>4796</v>
      </c>
      <c r="F497" s="2" t="n">
        <v>46073.79791666667</v>
      </c>
      <c r="G497" t="n">
        <v>11760</v>
      </c>
      <c r="H497" t="n">
        <v>4789</v>
      </c>
      <c r="I497" t="n">
        <v>1</v>
      </c>
      <c r="J497" t="n">
        <v>-0.145955</v>
      </c>
      <c r="K497" t="n">
        <v>0.06</v>
      </c>
      <c r="L497" t="n">
        <v>-0.205955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46073.81458333333</v>
      </c>
      <c r="D498" t="n">
        <v>11784</v>
      </c>
      <c r="E498" t="n">
        <v>4785</v>
      </c>
      <c r="F498" s="2" t="n">
        <v>46073.83333333334</v>
      </c>
      <c r="G498" t="n">
        <v>11811</v>
      </c>
      <c r="H498" t="n">
        <v>4786.5</v>
      </c>
      <c r="I498" t="n">
        <v>27</v>
      </c>
      <c r="J498" t="n">
        <v>0.031348</v>
      </c>
      <c r="K498" t="n">
        <v>0.06</v>
      </c>
      <c r="L498" t="n">
        <v>-0.028652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46073.84375</v>
      </c>
      <c r="D499" t="n">
        <v>11826</v>
      </c>
      <c r="E499" t="n">
        <v>4786.5</v>
      </c>
      <c r="F499" s="2" t="n">
        <v>46073.85555555556</v>
      </c>
      <c r="G499" t="n">
        <v>11843</v>
      </c>
      <c r="H499" t="n">
        <v>4786</v>
      </c>
      <c r="I499" t="n">
        <v>17</v>
      </c>
      <c r="J499" t="n">
        <v>-0.010446</v>
      </c>
      <c r="K499" t="n">
        <v>0.06</v>
      </c>
      <c r="L499" t="n">
        <v>-0.07044599999999999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46073.8625</v>
      </c>
      <c r="D500" t="n">
        <v>11853</v>
      </c>
      <c r="E500" t="n">
        <v>4787</v>
      </c>
      <c r="F500" s="2" t="n">
        <v>46073.86666666667</v>
      </c>
      <c r="G500" t="n">
        <v>11859</v>
      </c>
      <c r="H500" t="n">
        <v>4788</v>
      </c>
      <c r="I500" t="n">
        <v>6</v>
      </c>
      <c r="J500" t="n">
        <v>0.02089</v>
      </c>
      <c r="K500" t="n">
        <v>0.06</v>
      </c>
      <c r="L500" t="n">
        <v>-0.03911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46073.875</v>
      </c>
      <c r="D501" t="n">
        <v>11871</v>
      </c>
      <c r="E501" t="n">
        <v>4787.5</v>
      </c>
      <c r="F501" s="2" t="n">
        <v>46073.87986111111</v>
      </c>
      <c r="G501" t="n">
        <v>11878</v>
      </c>
      <c r="H501" t="n">
        <v>4787</v>
      </c>
      <c r="I501" t="n">
        <v>7</v>
      </c>
      <c r="J501" t="n">
        <v>-0.010444</v>
      </c>
      <c r="K501" t="n">
        <v>0.06</v>
      </c>
      <c r="L501" t="n">
        <v>-0.07044400000000001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46073.88194444445</v>
      </c>
      <c r="D502" t="n">
        <v>11881</v>
      </c>
      <c r="E502" t="n">
        <v>4786.5</v>
      </c>
      <c r="F502" s="2" t="n">
        <v>46073.89097222222</v>
      </c>
      <c r="G502" t="n">
        <v>11893</v>
      </c>
      <c r="H502" t="n">
        <v>4785.5</v>
      </c>
      <c r="I502" t="n">
        <v>12</v>
      </c>
      <c r="J502" t="n">
        <v>-0.020892</v>
      </c>
      <c r="K502" t="n">
        <v>0.06</v>
      </c>
      <c r="L502" t="n">
        <v>-0.08089200000000001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46073.89375</v>
      </c>
      <c r="D503" t="n">
        <v>11896</v>
      </c>
      <c r="E503" t="n">
        <v>4787</v>
      </c>
      <c r="F503" s="2" t="n">
        <v>46073.91597222222</v>
      </c>
      <c r="G503" t="n">
        <v>11928</v>
      </c>
      <c r="H503" t="n">
        <v>4795.5</v>
      </c>
      <c r="I503" t="n">
        <v>32</v>
      </c>
      <c r="J503" t="n">
        <v>0.177564</v>
      </c>
      <c r="K503" t="n">
        <v>0.06</v>
      </c>
      <c r="L503" t="n">
        <v>0.117564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46073.92986111111</v>
      </c>
      <c r="D504" t="n">
        <v>11948</v>
      </c>
      <c r="E504" t="n">
        <v>4797</v>
      </c>
      <c r="F504" s="2" t="n">
        <v>46073.93472222222</v>
      </c>
      <c r="G504" t="n">
        <v>11955</v>
      </c>
      <c r="H504" t="n">
        <v>4796</v>
      </c>
      <c r="I504" t="n">
        <v>7</v>
      </c>
      <c r="J504" t="n">
        <v>-0.020846</v>
      </c>
      <c r="K504" t="n">
        <v>0.06</v>
      </c>
      <c r="L504" t="n">
        <v>-0.080846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46073.94583333333</v>
      </c>
      <c r="D505" t="n">
        <v>11971</v>
      </c>
      <c r="E505" t="n">
        <v>4797.5</v>
      </c>
      <c r="F505" s="2" t="n">
        <v>46073.94722222222</v>
      </c>
      <c r="G505" t="n">
        <v>11973</v>
      </c>
      <c r="H505" t="n">
        <v>4797</v>
      </c>
      <c r="I505" t="n">
        <v>2</v>
      </c>
      <c r="J505" t="n">
        <v>-0.010422</v>
      </c>
      <c r="K505" t="n">
        <v>0.06</v>
      </c>
      <c r="L505" t="n">
        <v>-0.070422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46073.96388888889</v>
      </c>
      <c r="D506" t="n">
        <v>11995</v>
      </c>
      <c r="E506" t="n">
        <v>4795</v>
      </c>
      <c r="F506" s="2" t="n">
        <v>46073.96458333333</v>
      </c>
      <c r="G506" t="n">
        <v>11996</v>
      </c>
      <c r="H506" t="n">
        <v>4794.5</v>
      </c>
      <c r="I506" t="n">
        <v>1</v>
      </c>
      <c r="J506" t="n">
        <v>-0.010428</v>
      </c>
      <c r="K506" t="n">
        <v>0.06</v>
      </c>
      <c r="L506" t="n">
        <v>-0.070428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46073.97013888889</v>
      </c>
      <c r="D507" t="n">
        <v>12004</v>
      </c>
      <c r="E507" t="n">
        <v>4793</v>
      </c>
      <c r="F507" s="2" t="n">
        <v>46073.97361111111</v>
      </c>
      <c r="G507" t="n">
        <v>12009</v>
      </c>
      <c r="H507" t="n">
        <v>4791.5</v>
      </c>
      <c r="I507" t="n">
        <v>5</v>
      </c>
      <c r="J507" t="n">
        <v>-0.031296</v>
      </c>
      <c r="K507" t="n">
        <v>0.06</v>
      </c>
      <c r="L507" t="n">
        <v>-0.091296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46073.97847222222</v>
      </c>
      <c r="D508" t="n">
        <v>12016</v>
      </c>
      <c r="E508" t="n">
        <v>4791.5</v>
      </c>
      <c r="F508" s="2" t="n">
        <v>46073.97986111111</v>
      </c>
      <c r="G508" t="n">
        <v>12018</v>
      </c>
      <c r="H508" t="n">
        <v>4791.5</v>
      </c>
      <c r="I508" t="n">
        <v>2</v>
      </c>
      <c r="J508" t="n">
        <v>0</v>
      </c>
      <c r="K508" t="n">
        <v>0.06</v>
      </c>
      <c r="L508" t="n">
        <v>-0.06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46073.98055555556</v>
      </c>
      <c r="D509" t="n">
        <v>12019</v>
      </c>
      <c r="E509" t="n">
        <v>4792</v>
      </c>
      <c r="F509" s="2" t="n">
        <v>46073.98402777778</v>
      </c>
      <c r="G509" t="n">
        <v>12023</v>
      </c>
      <c r="H509" t="n">
        <v>4787.5</v>
      </c>
      <c r="I509" t="n">
        <v>4</v>
      </c>
      <c r="J509" t="n">
        <v>-0.093907</v>
      </c>
      <c r="K509" t="n">
        <v>0.06</v>
      </c>
      <c r="L509" t="n">
        <v>-0.153907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46073.99236111111</v>
      </c>
      <c r="D510" t="n">
        <v>12035</v>
      </c>
      <c r="E510" t="n">
        <v>4793.5</v>
      </c>
      <c r="F510" s="2" t="n">
        <v>46074.41875</v>
      </c>
      <c r="G510" t="n">
        <v>12038</v>
      </c>
      <c r="H510" t="n">
        <v>4799.5</v>
      </c>
      <c r="I510" t="n">
        <v>3</v>
      </c>
      <c r="J510" t="n">
        <v>0.12517</v>
      </c>
      <c r="K510" t="n">
        <v>0.06</v>
      </c>
      <c r="L510" t="n">
        <v>0.06517000000000001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46074.42013888889</v>
      </c>
      <c r="D511" t="n">
        <v>12040</v>
      </c>
      <c r="E511" t="n">
        <v>4801</v>
      </c>
      <c r="F511" s="2" t="n">
        <v>46074.42708333334</v>
      </c>
      <c r="G511" t="n">
        <v>12050</v>
      </c>
      <c r="H511" t="n">
        <v>4800</v>
      </c>
      <c r="I511" t="n">
        <v>10</v>
      </c>
      <c r="J511" t="n">
        <v>-0.020829</v>
      </c>
      <c r="K511" t="n">
        <v>0.06</v>
      </c>
      <c r="L511" t="n">
        <v>-0.080829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46074.42847222222</v>
      </c>
      <c r="D512" t="n">
        <v>12052</v>
      </c>
      <c r="E512" t="n">
        <v>4800.5</v>
      </c>
      <c r="F512" s="2" t="n">
        <v>46074.45416666667</v>
      </c>
      <c r="G512" t="n">
        <v>12087</v>
      </c>
      <c r="H512" t="n">
        <v>4802.5</v>
      </c>
      <c r="I512" t="n">
        <v>35</v>
      </c>
      <c r="J512" t="n">
        <v>0.041662</v>
      </c>
      <c r="K512" t="n">
        <v>0.06</v>
      </c>
      <c r="L512" t="n">
        <v>-0.018338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46074.46527777778</v>
      </c>
      <c r="D513" t="n">
        <v>12101</v>
      </c>
      <c r="E513" t="n">
        <v>4801.5</v>
      </c>
      <c r="F513" s="2" t="n">
        <v>46074.47916666666</v>
      </c>
      <c r="G513" t="n">
        <v>12120</v>
      </c>
      <c r="H513" t="n">
        <v>4803</v>
      </c>
      <c r="I513" t="n">
        <v>19</v>
      </c>
      <c r="J513" t="n">
        <v>0.03124</v>
      </c>
      <c r="K513" t="n">
        <v>0.06</v>
      </c>
      <c r="L513" t="n">
        <v>-0.02876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46074.49027777778</v>
      </c>
      <c r="D514" t="n">
        <v>12134</v>
      </c>
      <c r="E514" t="n">
        <v>4803</v>
      </c>
      <c r="F514" s="2" t="n">
        <v>46074.49166666667</v>
      </c>
      <c r="G514" t="n">
        <v>12136</v>
      </c>
      <c r="H514" t="n">
        <v>4801.5</v>
      </c>
      <c r="I514" t="n">
        <v>2</v>
      </c>
      <c r="J514" t="n">
        <v>-0.03123</v>
      </c>
      <c r="K514" t="n">
        <v>0.06</v>
      </c>
      <c r="L514" t="n">
        <v>-0.09123000000000001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46074.49375</v>
      </c>
      <c r="D515" t="n">
        <v>12139</v>
      </c>
      <c r="E515" t="n">
        <v>4802.5</v>
      </c>
      <c r="F515" s="2" t="n">
        <v>46074.49722222222</v>
      </c>
      <c r="G515" t="n">
        <v>12143</v>
      </c>
      <c r="H515" t="n">
        <v>4801.5</v>
      </c>
      <c r="I515" t="n">
        <v>4</v>
      </c>
      <c r="J515" t="n">
        <v>-0.020822</v>
      </c>
      <c r="K515" t="n">
        <v>0.06</v>
      </c>
      <c r="L515" t="n">
        <v>-0.080822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46074.49861111111</v>
      </c>
      <c r="D516" t="n">
        <v>12145</v>
      </c>
      <c r="E516" t="n">
        <v>4803</v>
      </c>
      <c r="F516" s="2" t="n">
        <v>46074.50833333333</v>
      </c>
      <c r="G516" t="n">
        <v>12158</v>
      </c>
      <c r="H516" t="n">
        <v>4802</v>
      </c>
      <c r="I516" t="n">
        <v>13</v>
      </c>
      <c r="J516" t="n">
        <v>-0.02082</v>
      </c>
      <c r="K516" t="n">
        <v>0.06</v>
      </c>
      <c r="L516" t="n">
        <v>-0.08082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46074.51736111111</v>
      </c>
      <c r="D517" t="n">
        <v>12170</v>
      </c>
      <c r="E517" t="n">
        <v>4802</v>
      </c>
      <c r="F517" s="2" t="n">
        <v>46074.52152777778</v>
      </c>
      <c r="G517" t="n">
        <v>12176</v>
      </c>
      <c r="H517" t="n">
        <v>4803</v>
      </c>
      <c r="I517" t="n">
        <v>6</v>
      </c>
      <c r="J517" t="n">
        <v>0.020825</v>
      </c>
      <c r="K517" t="n">
        <v>0.06</v>
      </c>
      <c r="L517" t="n">
        <v>-0.039175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46074.52222222222</v>
      </c>
      <c r="D518" t="n">
        <v>12177</v>
      </c>
      <c r="E518" t="n">
        <v>4802.5</v>
      </c>
      <c r="F518" s="2" t="n">
        <v>46074.52430555555</v>
      </c>
      <c r="G518" t="n">
        <v>12179</v>
      </c>
      <c r="H518" t="n">
        <v>4801.5</v>
      </c>
      <c r="I518" t="n">
        <v>2</v>
      </c>
      <c r="J518" t="n">
        <v>-0.020822</v>
      </c>
      <c r="K518" t="n">
        <v>0.06</v>
      </c>
      <c r="L518" t="n">
        <v>-0.080822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46074.55277777778</v>
      </c>
      <c r="D519" t="n">
        <v>12213</v>
      </c>
      <c r="E519" t="n">
        <v>4793.5</v>
      </c>
      <c r="F519" s="2" t="n">
        <v>46074.57291666666</v>
      </c>
      <c r="G519" t="n">
        <v>12239</v>
      </c>
      <c r="H519" t="n">
        <v>4795</v>
      </c>
      <c r="I519" t="n">
        <v>26</v>
      </c>
      <c r="J519" t="n">
        <v>0.031292</v>
      </c>
      <c r="K519" t="n">
        <v>0.06</v>
      </c>
      <c r="L519" t="n">
        <v>-0.028708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46074.5875</v>
      </c>
      <c r="D520" t="n">
        <v>12259</v>
      </c>
      <c r="E520" t="n">
        <v>4797.5</v>
      </c>
      <c r="F520" s="2" t="n">
        <v>46074.59444444445</v>
      </c>
      <c r="G520" t="n">
        <v>12266</v>
      </c>
      <c r="H520" t="n">
        <v>4797.5</v>
      </c>
      <c r="I520" t="n">
        <v>7</v>
      </c>
      <c r="J520" t="n">
        <v>0</v>
      </c>
      <c r="K520" t="n">
        <v>0.06</v>
      </c>
      <c r="L520" t="n">
        <v>-0.06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46074.59930555556</v>
      </c>
      <c r="D521" t="n">
        <v>12271</v>
      </c>
      <c r="E521" t="n">
        <v>4797</v>
      </c>
      <c r="F521" s="2" t="n">
        <v>46074.60069444445</v>
      </c>
      <c r="G521" t="n">
        <v>12273</v>
      </c>
      <c r="H521" t="n">
        <v>4795</v>
      </c>
      <c r="I521" t="n">
        <v>2</v>
      </c>
      <c r="J521" t="n">
        <v>-0.041693</v>
      </c>
      <c r="K521" t="n">
        <v>0.06</v>
      </c>
      <c r="L521" t="n">
        <v>-0.101693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46074.61180555556</v>
      </c>
      <c r="D522" t="n">
        <v>12284</v>
      </c>
      <c r="E522" t="n">
        <v>4796.5</v>
      </c>
      <c r="F522" s="2" t="n">
        <v>46074.61944444444</v>
      </c>
      <c r="G522" t="n">
        <v>12294</v>
      </c>
      <c r="H522" t="n">
        <v>4794</v>
      </c>
      <c r="I522" t="n">
        <v>10</v>
      </c>
      <c r="J522" t="n">
        <v>-0.052121</v>
      </c>
      <c r="K522" t="n">
        <v>0.06</v>
      </c>
      <c r="L522" t="n">
        <v>-0.112121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46074.62152777778</v>
      </c>
      <c r="D523" t="n">
        <v>12296</v>
      </c>
      <c r="E523" t="n">
        <v>4796</v>
      </c>
      <c r="F523" s="2" t="n">
        <v>46074.62291666667</v>
      </c>
      <c r="G523" t="n">
        <v>12298</v>
      </c>
      <c r="H523" t="n">
        <v>4796</v>
      </c>
      <c r="I523" t="n">
        <v>2</v>
      </c>
      <c r="J523" t="n">
        <v>0</v>
      </c>
      <c r="K523" t="n">
        <v>0.06</v>
      </c>
      <c r="L523" t="n">
        <v>-0.06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46074.62361111111</v>
      </c>
      <c r="D524" t="n">
        <v>12299</v>
      </c>
      <c r="E524" t="n">
        <v>4794</v>
      </c>
      <c r="F524" s="2" t="n">
        <v>46074.62638888889</v>
      </c>
      <c r="G524" t="n">
        <v>12300</v>
      </c>
      <c r="H524" t="n">
        <v>4792</v>
      </c>
      <c r="I524" t="n">
        <v>1</v>
      </c>
      <c r="J524" t="n">
        <v>-0.041719</v>
      </c>
      <c r="K524" t="n">
        <v>0.06</v>
      </c>
      <c r="L524" t="n">
        <v>-0.101719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46074.63333333333</v>
      </c>
      <c r="D525" t="n">
        <v>12310</v>
      </c>
      <c r="E525" t="n">
        <v>4791</v>
      </c>
      <c r="F525" s="2" t="n">
        <v>46074.64861111111</v>
      </c>
      <c r="G525" t="n">
        <v>12327</v>
      </c>
      <c r="H525" t="n">
        <v>4793.5</v>
      </c>
      <c r="I525" t="n">
        <v>17</v>
      </c>
      <c r="J525" t="n">
        <v>0.052181</v>
      </c>
      <c r="K525" t="n">
        <v>0.06</v>
      </c>
      <c r="L525" t="n">
        <v>-0.007819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46074.65208333333</v>
      </c>
      <c r="D526" t="n">
        <v>12330</v>
      </c>
      <c r="E526" t="n">
        <v>4797</v>
      </c>
      <c r="F526" s="2" t="n">
        <v>46074.67847222222</v>
      </c>
      <c r="G526" t="n">
        <v>12359</v>
      </c>
      <c r="H526" t="n">
        <v>4796.5</v>
      </c>
      <c r="I526" t="n">
        <v>29</v>
      </c>
      <c r="J526" t="n">
        <v>-0.010423</v>
      </c>
      <c r="K526" t="n">
        <v>0.06</v>
      </c>
      <c r="L526" t="n">
        <v>-0.070423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46074.67916666667</v>
      </c>
      <c r="D527" t="n">
        <v>12360</v>
      </c>
      <c r="E527" t="n">
        <v>4796.5</v>
      </c>
      <c r="F527" s="2" t="n">
        <v>46074.68333333333</v>
      </c>
      <c r="G527" t="n">
        <v>12365</v>
      </c>
      <c r="H527" t="n">
        <v>4796.5</v>
      </c>
      <c r="I527" t="n">
        <v>5</v>
      </c>
      <c r="J527" t="n">
        <v>0</v>
      </c>
      <c r="K527" t="n">
        <v>0.06</v>
      </c>
      <c r="L527" t="n">
        <v>-0.06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46074.68541666667</v>
      </c>
      <c r="D528" t="n">
        <v>12367</v>
      </c>
      <c r="E528" t="n">
        <v>4793</v>
      </c>
      <c r="F528" s="2" t="n">
        <v>46074.68819444445</v>
      </c>
      <c r="G528" t="n">
        <v>12371</v>
      </c>
      <c r="H528" t="n">
        <v>4793.5</v>
      </c>
      <c r="I528" t="n">
        <v>4</v>
      </c>
      <c r="J528" t="n">
        <v>0.010432</v>
      </c>
      <c r="K528" t="n">
        <v>0.06</v>
      </c>
      <c r="L528" t="n">
        <v>-0.049568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46074.69097222222</v>
      </c>
      <c r="D529" t="n">
        <v>12374</v>
      </c>
      <c r="E529" t="n">
        <v>4796</v>
      </c>
      <c r="F529" s="2" t="n">
        <v>46074.70069444444</v>
      </c>
      <c r="G529" t="n">
        <v>12384</v>
      </c>
      <c r="H529" t="n">
        <v>4797.5</v>
      </c>
      <c r="I529" t="n">
        <v>10</v>
      </c>
      <c r="J529" t="n">
        <v>0.031276</v>
      </c>
      <c r="K529" t="n">
        <v>0.06</v>
      </c>
      <c r="L529" t="n">
        <v>-0.028724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46074.72013888889</v>
      </c>
      <c r="D530" t="n">
        <v>12406</v>
      </c>
      <c r="E530" t="n">
        <v>4793</v>
      </c>
      <c r="F530" s="2" t="n">
        <v>46074.72708333333</v>
      </c>
      <c r="G530" t="n">
        <v>12413</v>
      </c>
      <c r="H530" t="n">
        <v>4796.5</v>
      </c>
      <c r="I530" t="n">
        <v>7</v>
      </c>
      <c r="J530" t="n">
        <v>0.073023</v>
      </c>
      <c r="K530" t="n">
        <v>0.06</v>
      </c>
      <c r="L530" t="n">
        <v>0.013023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46074.73472222222</v>
      </c>
      <c r="D531" t="n">
        <v>12422</v>
      </c>
      <c r="E531" t="n">
        <v>4799</v>
      </c>
      <c r="F531" s="2" t="n">
        <v>46074.73819444444</v>
      </c>
      <c r="G531" t="n">
        <v>12427</v>
      </c>
      <c r="H531" t="n">
        <v>4797.5</v>
      </c>
      <c r="I531" t="n">
        <v>5</v>
      </c>
      <c r="J531" t="n">
        <v>-0.031257</v>
      </c>
      <c r="K531" t="n">
        <v>0.06</v>
      </c>
      <c r="L531" t="n">
        <v>-0.091257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46074.74652777778</v>
      </c>
      <c r="D532" t="n">
        <v>12437</v>
      </c>
      <c r="E532" t="n">
        <v>4798</v>
      </c>
      <c r="F532" s="2" t="n">
        <v>46074.75486111111</v>
      </c>
      <c r="G532" t="n">
        <v>12446</v>
      </c>
      <c r="H532" t="n">
        <v>4796</v>
      </c>
      <c r="I532" t="n">
        <v>9</v>
      </c>
      <c r="J532" t="n">
        <v>-0.041684</v>
      </c>
      <c r="K532" t="n">
        <v>0.06</v>
      </c>
      <c r="L532" t="n">
        <v>-0.101684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46074.75625</v>
      </c>
      <c r="D533" t="n">
        <v>12447</v>
      </c>
      <c r="E533" t="n">
        <v>4795.5</v>
      </c>
      <c r="F533" s="2" t="n">
        <v>46074.75833333333</v>
      </c>
      <c r="G533" t="n">
        <v>12450</v>
      </c>
      <c r="H533" t="n">
        <v>4794.5</v>
      </c>
      <c r="I533" t="n">
        <v>3</v>
      </c>
      <c r="J533" t="n">
        <v>-0.020853</v>
      </c>
      <c r="K533" t="n">
        <v>0.06</v>
      </c>
      <c r="L533" t="n">
        <v>-0.08085299999999999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46074.76180555556</v>
      </c>
      <c r="D534" t="n">
        <v>12455</v>
      </c>
      <c r="E534" t="n">
        <v>4796.5</v>
      </c>
      <c r="F534" s="2" t="n">
        <v>46074.76527777778</v>
      </c>
      <c r="G534" t="n">
        <v>12459</v>
      </c>
      <c r="H534" t="n">
        <v>4801</v>
      </c>
      <c r="I534" t="n">
        <v>4</v>
      </c>
      <c r="J534" t="n">
        <v>0.093818</v>
      </c>
      <c r="K534" t="n">
        <v>0.06</v>
      </c>
      <c r="L534" t="n">
        <v>0.033818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46074.76875</v>
      </c>
      <c r="D535" t="n">
        <v>12463</v>
      </c>
      <c r="E535" t="n">
        <v>4800.5</v>
      </c>
      <c r="F535" s="2" t="n">
        <v>46074.77777777778</v>
      </c>
      <c r="G535" t="n">
        <v>12472</v>
      </c>
      <c r="H535" t="n">
        <v>4797</v>
      </c>
      <c r="I535" t="n">
        <v>9</v>
      </c>
      <c r="J535" t="n">
        <v>-0.072909</v>
      </c>
      <c r="K535" t="n">
        <v>0.06</v>
      </c>
      <c r="L535" t="n">
        <v>-0.132909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46074.78125</v>
      </c>
      <c r="D536" t="n">
        <v>12477</v>
      </c>
      <c r="E536" t="n">
        <v>4795.5</v>
      </c>
      <c r="F536" s="2" t="n">
        <v>46074.78194444445</v>
      </c>
      <c r="G536" t="n">
        <v>12478</v>
      </c>
      <c r="H536" t="n">
        <v>4799</v>
      </c>
      <c r="I536" t="n">
        <v>1</v>
      </c>
      <c r="J536" t="n">
        <v>0.07298499999999999</v>
      </c>
      <c r="K536" t="n">
        <v>0.06</v>
      </c>
      <c r="L536" t="n">
        <v>0.012985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46075.41805555556</v>
      </c>
      <c r="D537" t="n">
        <v>12491</v>
      </c>
      <c r="E537" t="n">
        <v>4800</v>
      </c>
      <c r="F537" s="2" t="n">
        <v>46075.43055555555</v>
      </c>
      <c r="G537" t="n">
        <v>12509</v>
      </c>
      <c r="H537" t="n">
        <v>4799.5</v>
      </c>
      <c r="I537" t="n">
        <v>18</v>
      </c>
      <c r="J537" t="n">
        <v>-0.010417</v>
      </c>
      <c r="K537" t="n">
        <v>0.06</v>
      </c>
      <c r="L537" t="n">
        <v>-0.07041699999999999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46075.46527777778</v>
      </c>
      <c r="D538" t="n">
        <v>12555</v>
      </c>
      <c r="E538" t="n">
        <v>4799.5</v>
      </c>
      <c r="F538" s="2" t="n">
        <v>46075.46666666667</v>
      </c>
      <c r="G538" t="n">
        <v>12557</v>
      </c>
      <c r="H538" t="n">
        <v>4799</v>
      </c>
      <c r="I538" t="n">
        <v>2</v>
      </c>
      <c r="J538" t="n">
        <v>-0.010418</v>
      </c>
      <c r="K538" t="n">
        <v>0.06</v>
      </c>
      <c r="L538" t="n">
        <v>-0.07041799999999999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46075.47708333333</v>
      </c>
      <c r="D539" t="n">
        <v>12570</v>
      </c>
      <c r="E539" t="n">
        <v>4799.5</v>
      </c>
      <c r="F539" s="2" t="n">
        <v>46075.48541666667</v>
      </c>
      <c r="G539" t="n">
        <v>12581</v>
      </c>
      <c r="H539" t="n">
        <v>4796.5</v>
      </c>
      <c r="I539" t="n">
        <v>11</v>
      </c>
      <c r="J539" t="n">
        <v>-0.06250699999999999</v>
      </c>
      <c r="K539" t="n">
        <v>0.06</v>
      </c>
      <c r="L539" t="n">
        <v>-0.122507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46075.4875</v>
      </c>
      <c r="D540" t="n">
        <v>12584</v>
      </c>
      <c r="E540" t="n">
        <v>4798</v>
      </c>
      <c r="F540" s="2" t="n">
        <v>46075.48958333334</v>
      </c>
      <c r="G540" t="n">
        <v>12587</v>
      </c>
      <c r="H540" t="n">
        <v>4794.5</v>
      </c>
      <c r="I540" t="n">
        <v>3</v>
      </c>
      <c r="J540" t="n">
        <v>-0.072947</v>
      </c>
      <c r="K540" t="n">
        <v>0.06</v>
      </c>
      <c r="L540" t="n">
        <v>-0.132947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46075.5</v>
      </c>
      <c r="D541" t="n">
        <v>12602</v>
      </c>
      <c r="E541" t="n">
        <v>4794</v>
      </c>
      <c r="F541" s="2" t="n">
        <v>46075.52361111111</v>
      </c>
      <c r="G541" t="n">
        <v>12626</v>
      </c>
      <c r="H541" t="n">
        <v>4798</v>
      </c>
      <c r="I541" t="n">
        <v>24</v>
      </c>
      <c r="J541" t="n">
        <v>0.083438</v>
      </c>
      <c r="K541" t="n">
        <v>0.06</v>
      </c>
      <c r="L541" t="n">
        <v>0.023438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46075.52708333333</v>
      </c>
      <c r="D542" t="n">
        <v>12630</v>
      </c>
      <c r="E542" t="n">
        <v>4799.5</v>
      </c>
      <c r="F542" s="2" t="n">
        <v>46075.54305555556</v>
      </c>
      <c r="G542" t="n">
        <v>12649</v>
      </c>
      <c r="H542" t="n">
        <v>4797</v>
      </c>
      <c r="I542" t="n">
        <v>19</v>
      </c>
      <c r="J542" t="n">
        <v>-0.052089</v>
      </c>
      <c r="K542" t="n">
        <v>0.06</v>
      </c>
      <c r="L542" t="n">
        <v>-0.112089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46075.54930555556</v>
      </c>
      <c r="D543" t="n">
        <v>12656</v>
      </c>
      <c r="E543" t="n">
        <v>4798</v>
      </c>
      <c r="F543" s="2" t="n">
        <v>46075.55763888889</v>
      </c>
      <c r="G543" t="n">
        <v>12666</v>
      </c>
      <c r="H543" t="n">
        <v>4799</v>
      </c>
      <c r="I543" t="n">
        <v>10</v>
      </c>
      <c r="J543" t="n">
        <v>0.020842</v>
      </c>
      <c r="K543" t="n">
        <v>0.06</v>
      </c>
      <c r="L543" t="n">
        <v>-0.039158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46075.60416666666</v>
      </c>
      <c r="D544" t="n">
        <v>12720</v>
      </c>
      <c r="E544" t="n">
        <v>4799</v>
      </c>
      <c r="F544" s="2" t="n">
        <v>46075.60763888889</v>
      </c>
      <c r="G544" t="n">
        <v>12724</v>
      </c>
      <c r="H544" t="n">
        <v>4797</v>
      </c>
      <c r="I544" t="n">
        <v>4</v>
      </c>
      <c r="J544" t="n">
        <v>-0.041675</v>
      </c>
      <c r="K544" t="n">
        <v>0.06</v>
      </c>
      <c r="L544" t="n">
        <v>-0.101675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46075.61111111111</v>
      </c>
      <c r="D545" t="n">
        <v>12729</v>
      </c>
      <c r="E545" t="n">
        <v>4800.5</v>
      </c>
      <c r="F545" s="2" t="n">
        <v>46075.61319444444</v>
      </c>
      <c r="G545" t="n">
        <v>12732</v>
      </c>
      <c r="H545" t="n">
        <v>4798</v>
      </c>
      <c r="I545" t="n">
        <v>3</v>
      </c>
      <c r="J545" t="n">
        <v>-0.052078</v>
      </c>
      <c r="K545" t="n">
        <v>0.06</v>
      </c>
      <c r="L545" t="n">
        <v>-0.112078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46075.62013888889</v>
      </c>
      <c r="D546" t="n">
        <v>12739</v>
      </c>
      <c r="E546" t="n">
        <v>4799</v>
      </c>
      <c r="F546" s="2" t="n">
        <v>46075.63263888889</v>
      </c>
      <c r="G546" t="n">
        <v>12752</v>
      </c>
      <c r="H546" t="n">
        <v>4798</v>
      </c>
      <c r="I546" t="n">
        <v>13</v>
      </c>
      <c r="J546" t="n">
        <v>-0.020838</v>
      </c>
      <c r="K546" t="n">
        <v>0.06</v>
      </c>
      <c r="L546" t="n">
        <v>-0.08083799999999999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46075.63541666666</v>
      </c>
      <c r="D547" t="n">
        <v>12756</v>
      </c>
      <c r="E547" t="n">
        <v>4800.5</v>
      </c>
      <c r="F547" s="2" t="n">
        <v>46075.64236111111</v>
      </c>
      <c r="G547" t="n">
        <v>12765</v>
      </c>
      <c r="H547" t="n">
        <v>4801.5</v>
      </c>
      <c r="I547" t="n">
        <v>9</v>
      </c>
      <c r="J547" t="n">
        <v>0.020831</v>
      </c>
      <c r="K547" t="n">
        <v>0.06</v>
      </c>
      <c r="L547" t="n">
        <v>-0.039169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46075.64305555556</v>
      </c>
      <c r="D548" t="n">
        <v>12766</v>
      </c>
      <c r="E548" t="n">
        <v>4801.5</v>
      </c>
      <c r="F548" s="2" t="n">
        <v>46075.64861111111</v>
      </c>
      <c r="G548" t="n">
        <v>12772</v>
      </c>
      <c r="H548" t="n">
        <v>4799</v>
      </c>
      <c r="I548" t="n">
        <v>6</v>
      </c>
      <c r="J548" t="n">
        <v>-0.052067</v>
      </c>
      <c r="K548" t="n">
        <v>0.06</v>
      </c>
      <c r="L548" t="n">
        <v>-0.112067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46075.65208333333</v>
      </c>
      <c r="D549" t="n">
        <v>12776</v>
      </c>
      <c r="E549" t="n">
        <v>4800</v>
      </c>
      <c r="F549" s="2" t="n">
        <v>46075.65625</v>
      </c>
      <c r="G549" t="n">
        <v>12781</v>
      </c>
      <c r="H549" t="n">
        <v>4798</v>
      </c>
      <c r="I549" t="n">
        <v>5</v>
      </c>
      <c r="J549" t="n">
        <v>-0.041667</v>
      </c>
      <c r="K549" t="n">
        <v>0.06</v>
      </c>
      <c r="L549" t="n">
        <v>-0.101667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46075.65972222222</v>
      </c>
      <c r="D550" t="n">
        <v>12784</v>
      </c>
      <c r="E550" t="n">
        <v>4799</v>
      </c>
      <c r="F550" s="2" t="n">
        <v>46075.67222222222</v>
      </c>
      <c r="G550" t="n">
        <v>12798</v>
      </c>
      <c r="H550" t="n">
        <v>4799.5</v>
      </c>
      <c r="I550" t="n">
        <v>14</v>
      </c>
      <c r="J550" t="n">
        <v>0.010419</v>
      </c>
      <c r="K550" t="n">
        <v>0.06</v>
      </c>
      <c r="L550" t="n">
        <v>-0.049581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46075.67361111111</v>
      </c>
      <c r="D551" t="n">
        <v>12800</v>
      </c>
      <c r="E551" t="n">
        <v>4798</v>
      </c>
      <c r="F551" s="2" t="n">
        <v>46075.68611111111</v>
      </c>
      <c r="G551" t="n">
        <v>12810</v>
      </c>
      <c r="H551" t="n">
        <v>4799</v>
      </c>
      <c r="I551" t="n">
        <v>10</v>
      </c>
      <c r="J551" t="n">
        <v>0.020842</v>
      </c>
      <c r="K551" t="n">
        <v>0.06</v>
      </c>
      <c r="L551" t="n">
        <v>-0.039158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46075.69305555556</v>
      </c>
      <c r="D552" t="n">
        <v>12819</v>
      </c>
      <c r="E552" t="n">
        <v>4799</v>
      </c>
      <c r="F552" s="2" t="n">
        <v>46075.73125</v>
      </c>
      <c r="G552" t="n">
        <v>12864</v>
      </c>
      <c r="H552" t="n">
        <v>4799</v>
      </c>
      <c r="I552" t="n">
        <v>45</v>
      </c>
      <c r="J552" t="n">
        <v>0</v>
      </c>
      <c r="K552" t="n">
        <v>0.06</v>
      </c>
      <c r="L552" t="n">
        <v>-0.06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46075.73472222222</v>
      </c>
      <c r="D553" t="n">
        <v>12867</v>
      </c>
      <c r="E553" t="n">
        <v>4799</v>
      </c>
      <c r="F553" s="2" t="n">
        <v>46075.73541666667</v>
      </c>
      <c r="G553" t="n">
        <v>12868</v>
      </c>
      <c r="H553" t="n">
        <v>4799</v>
      </c>
      <c r="I553" t="n">
        <v>1</v>
      </c>
      <c r="J553" t="n">
        <v>0</v>
      </c>
      <c r="K553" t="n">
        <v>0.06</v>
      </c>
      <c r="L553" t="n">
        <v>-0.06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46075.73888888889</v>
      </c>
      <c r="D554" t="n">
        <v>12873</v>
      </c>
      <c r="E554" t="n">
        <v>4798</v>
      </c>
      <c r="F554" s="2" t="n">
        <v>46075.75</v>
      </c>
      <c r="G554" t="n">
        <v>12888</v>
      </c>
      <c r="H554" t="n">
        <v>4800.5</v>
      </c>
      <c r="I554" t="n">
        <v>15</v>
      </c>
      <c r="J554" t="n">
        <v>0.052105</v>
      </c>
      <c r="K554" t="n">
        <v>0.06</v>
      </c>
      <c r="L554" t="n">
        <v>-0.007894999999999999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46075.75208333333</v>
      </c>
      <c r="D555" t="n">
        <v>12891</v>
      </c>
      <c r="E555" t="n">
        <v>4801.5</v>
      </c>
      <c r="F555" s="2" t="n">
        <v>46075.75694444445</v>
      </c>
      <c r="G555" t="n">
        <v>12897</v>
      </c>
      <c r="H555" t="n">
        <v>4802.5</v>
      </c>
      <c r="I555" t="n">
        <v>6</v>
      </c>
      <c r="J555" t="n">
        <v>0.020827</v>
      </c>
      <c r="K555" t="n">
        <v>0.06</v>
      </c>
      <c r="L555" t="n">
        <v>-0.039173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46075.75833333333</v>
      </c>
      <c r="D556" t="n">
        <v>12899</v>
      </c>
      <c r="E556" t="n">
        <v>4802.5</v>
      </c>
      <c r="F556" s="2" t="n">
        <v>46075.775</v>
      </c>
      <c r="G556" t="n">
        <v>12919</v>
      </c>
      <c r="H556" t="n">
        <v>4798.5</v>
      </c>
      <c r="I556" t="n">
        <v>20</v>
      </c>
      <c r="J556" t="n">
        <v>-0.08329</v>
      </c>
      <c r="K556" t="n">
        <v>0.06</v>
      </c>
      <c r="L556" t="n">
        <v>-0.14329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46075.77708333333</v>
      </c>
      <c r="D557" t="n">
        <v>12921</v>
      </c>
      <c r="E557" t="n">
        <v>4802</v>
      </c>
      <c r="F557" s="2" t="n">
        <v>46075.78263888889</v>
      </c>
      <c r="G557" t="n">
        <v>12929</v>
      </c>
      <c r="H557" t="n">
        <v>4798</v>
      </c>
      <c r="I557" t="n">
        <v>8</v>
      </c>
      <c r="J557" t="n">
        <v>-0.083299</v>
      </c>
      <c r="K557" t="n">
        <v>0.06</v>
      </c>
      <c r="L557" t="n">
        <v>-0.143299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46075.78333333333</v>
      </c>
      <c r="D558" t="n">
        <v>12930</v>
      </c>
      <c r="E558" t="n">
        <v>4802</v>
      </c>
      <c r="F558" s="2" t="n">
        <v>46075.78819444445</v>
      </c>
      <c r="G558" t="n">
        <v>12937</v>
      </c>
      <c r="H558" t="n">
        <v>4797</v>
      </c>
      <c r="I558" t="n">
        <v>7</v>
      </c>
      <c r="J558" t="n">
        <v>-0.104123</v>
      </c>
      <c r="K558" t="n">
        <v>0.06</v>
      </c>
      <c r="L558" t="n">
        <v>-0.164123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46075.79097222222</v>
      </c>
      <c r="D559" t="n">
        <v>12940</v>
      </c>
      <c r="E559" t="n">
        <v>4799.5</v>
      </c>
      <c r="F559" s="2" t="n">
        <v>46076.41805555556</v>
      </c>
      <c r="G559" t="n">
        <v>12943</v>
      </c>
      <c r="H559" t="n">
        <v>4795.5</v>
      </c>
      <c r="I559" t="n">
        <v>3</v>
      </c>
      <c r="J559" t="n">
        <v>-0.083342</v>
      </c>
      <c r="K559" t="n">
        <v>0.06</v>
      </c>
      <c r="L559" t="n">
        <v>-0.143342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46076.42708333334</v>
      </c>
      <c r="D560" t="n">
        <v>12956</v>
      </c>
      <c r="E560" t="n">
        <v>4800.5</v>
      </c>
      <c r="F560" s="2" t="n">
        <v>46076.43402777778</v>
      </c>
      <c r="G560" t="n">
        <v>12966</v>
      </c>
      <c r="H560" t="n">
        <v>4811.5</v>
      </c>
      <c r="I560" t="n">
        <v>10</v>
      </c>
      <c r="J560" t="n">
        <v>0.229143</v>
      </c>
      <c r="K560" t="n">
        <v>0.06</v>
      </c>
      <c r="L560" t="n">
        <v>0.169143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46076.46388888889</v>
      </c>
      <c r="D561" t="n">
        <v>13009</v>
      </c>
      <c r="E561" t="n">
        <v>4807</v>
      </c>
      <c r="F561" s="2" t="n">
        <v>46076.47777777778</v>
      </c>
      <c r="G561" t="n">
        <v>13028</v>
      </c>
      <c r="H561" t="n">
        <v>4809.5</v>
      </c>
      <c r="I561" t="n">
        <v>19</v>
      </c>
      <c r="J561" t="n">
        <v>0.052007</v>
      </c>
      <c r="K561" t="n">
        <v>0.06</v>
      </c>
      <c r="L561" t="n">
        <v>-0.007993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46076.49027777778</v>
      </c>
      <c r="D562" t="n">
        <v>13044</v>
      </c>
      <c r="E562" t="n">
        <v>4809</v>
      </c>
      <c r="F562" s="2" t="n">
        <v>46076.49236111111</v>
      </c>
      <c r="G562" t="n">
        <v>13047</v>
      </c>
      <c r="H562" t="n">
        <v>4808</v>
      </c>
      <c r="I562" t="n">
        <v>3</v>
      </c>
      <c r="J562" t="n">
        <v>-0.020794</v>
      </c>
      <c r="K562" t="n">
        <v>0.06</v>
      </c>
      <c r="L562" t="n">
        <v>-0.080794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46076.49652777778</v>
      </c>
      <c r="D563" t="n">
        <v>13052</v>
      </c>
      <c r="E563" t="n">
        <v>4808.5</v>
      </c>
      <c r="F563" s="2" t="n">
        <v>46076.50625</v>
      </c>
      <c r="G563" t="n">
        <v>13065</v>
      </c>
      <c r="H563" t="n">
        <v>4808.5</v>
      </c>
      <c r="I563" t="n">
        <v>13</v>
      </c>
      <c r="J563" t="n">
        <v>0</v>
      </c>
      <c r="K563" t="n">
        <v>0.06</v>
      </c>
      <c r="L563" t="n">
        <v>-0.06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46076.52569444444</v>
      </c>
      <c r="D564" t="n">
        <v>13089</v>
      </c>
      <c r="E564" t="n">
        <v>4809.5</v>
      </c>
      <c r="F564" s="2" t="n">
        <v>46076.53402777778</v>
      </c>
      <c r="G564" t="n">
        <v>13099</v>
      </c>
      <c r="H564" t="n">
        <v>4809.5</v>
      </c>
      <c r="I564" t="n">
        <v>10</v>
      </c>
      <c r="J564" t="n">
        <v>0</v>
      </c>
      <c r="K564" t="n">
        <v>0.06</v>
      </c>
      <c r="L564" t="n">
        <v>-0.06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46076.54097222222</v>
      </c>
      <c r="D565" t="n">
        <v>13108</v>
      </c>
      <c r="E565" t="n">
        <v>4809.5</v>
      </c>
      <c r="F565" s="2" t="n">
        <v>46076.54375</v>
      </c>
      <c r="G565" t="n">
        <v>13111</v>
      </c>
      <c r="H565" t="n">
        <v>4808.5</v>
      </c>
      <c r="I565" t="n">
        <v>3</v>
      </c>
      <c r="J565" t="n">
        <v>-0.020792</v>
      </c>
      <c r="K565" t="n">
        <v>0.06</v>
      </c>
      <c r="L565" t="n">
        <v>-0.080792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46076.56319444445</v>
      </c>
      <c r="D566" t="n">
        <v>13134</v>
      </c>
      <c r="E566" t="n">
        <v>4808.5</v>
      </c>
      <c r="F566" s="2" t="n">
        <v>46076.56527777778</v>
      </c>
      <c r="G566" t="n">
        <v>13137</v>
      </c>
      <c r="H566" t="n">
        <v>4806.5</v>
      </c>
      <c r="I566" t="n">
        <v>3</v>
      </c>
      <c r="J566" t="n">
        <v>-0.041593</v>
      </c>
      <c r="K566" t="n">
        <v>0.06</v>
      </c>
      <c r="L566" t="n">
        <v>-0.101593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46076.57847222222</v>
      </c>
      <c r="D567" t="n">
        <v>13154</v>
      </c>
      <c r="E567" t="n">
        <v>4810</v>
      </c>
      <c r="F567" s="2" t="n">
        <v>46076.60416666666</v>
      </c>
      <c r="G567" t="n">
        <v>13189</v>
      </c>
      <c r="H567" t="n">
        <v>4812</v>
      </c>
      <c r="I567" t="n">
        <v>35</v>
      </c>
      <c r="J567" t="n">
        <v>0.04158</v>
      </c>
      <c r="K567" t="n">
        <v>0.06</v>
      </c>
      <c r="L567" t="n">
        <v>-0.01842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46076.61180555556</v>
      </c>
      <c r="D568" t="n">
        <v>13200</v>
      </c>
      <c r="E568" t="n">
        <v>4810.5</v>
      </c>
      <c r="F568" s="2" t="n">
        <v>46076.61388888889</v>
      </c>
      <c r="G568" t="n">
        <v>13203</v>
      </c>
      <c r="H568" t="n">
        <v>4809</v>
      </c>
      <c r="I568" t="n">
        <v>3</v>
      </c>
      <c r="J568" t="n">
        <v>-0.031182</v>
      </c>
      <c r="K568" t="n">
        <v>0.06</v>
      </c>
      <c r="L568" t="n">
        <v>-0.091182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46076.62013888889</v>
      </c>
      <c r="D569" t="n">
        <v>13210</v>
      </c>
      <c r="E569" t="n">
        <v>4809.5</v>
      </c>
      <c r="F569" s="2" t="n">
        <v>46076.62569444445</v>
      </c>
      <c r="G569" t="n">
        <v>13217</v>
      </c>
      <c r="H569" t="n">
        <v>4807.5</v>
      </c>
      <c r="I569" t="n">
        <v>7</v>
      </c>
      <c r="J569" t="n">
        <v>-0.041584</v>
      </c>
      <c r="K569" t="n">
        <v>0.06</v>
      </c>
      <c r="L569" t="n">
        <v>-0.101584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46076.63055555556</v>
      </c>
      <c r="D570" t="n">
        <v>13224</v>
      </c>
      <c r="E570" t="n">
        <v>4809</v>
      </c>
      <c r="F570" s="2" t="n">
        <v>46076.6375</v>
      </c>
      <c r="G570" t="n">
        <v>13230</v>
      </c>
      <c r="H570" t="n">
        <v>4806</v>
      </c>
      <c r="I570" t="n">
        <v>6</v>
      </c>
      <c r="J570" t="n">
        <v>-0.062383</v>
      </c>
      <c r="K570" t="n">
        <v>0.06</v>
      </c>
      <c r="L570" t="n">
        <v>-0.122383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46076.64166666667</v>
      </c>
      <c r="D571" t="n">
        <v>13236</v>
      </c>
      <c r="E571" t="n">
        <v>4807</v>
      </c>
      <c r="F571" s="2" t="n">
        <v>46076.64236111111</v>
      </c>
      <c r="G571" t="n">
        <v>13237</v>
      </c>
      <c r="H571" t="n">
        <v>4807</v>
      </c>
      <c r="I571" t="n">
        <v>1</v>
      </c>
      <c r="J571" t="n">
        <v>0</v>
      </c>
      <c r="K571" t="n">
        <v>0.06</v>
      </c>
      <c r="L571" t="n">
        <v>-0.06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46076.65347222222</v>
      </c>
      <c r="D572" t="n">
        <v>13250</v>
      </c>
      <c r="E572" t="n">
        <v>4805.5</v>
      </c>
      <c r="F572" s="2" t="n">
        <v>46076.65902777778</v>
      </c>
      <c r="G572" t="n">
        <v>13256</v>
      </c>
      <c r="H572" t="n">
        <v>4805</v>
      </c>
      <c r="I572" t="n">
        <v>6</v>
      </c>
      <c r="J572" t="n">
        <v>-0.010405</v>
      </c>
      <c r="K572" t="n">
        <v>0.06</v>
      </c>
      <c r="L572" t="n">
        <v>-0.070405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46076.66666666666</v>
      </c>
      <c r="D573" t="n">
        <v>13264</v>
      </c>
      <c r="E573" t="n">
        <v>4806</v>
      </c>
      <c r="F573" s="2" t="n">
        <v>46076.68680555555</v>
      </c>
      <c r="G573" t="n">
        <v>13288</v>
      </c>
      <c r="H573" t="n">
        <v>4807.5</v>
      </c>
      <c r="I573" t="n">
        <v>24</v>
      </c>
      <c r="J573" t="n">
        <v>0.031211</v>
      </c>
      <c r="K573" t="n">
        <v>0.06</v>
      </c>
      <c r="L573" t="n">
        <v>-0.028789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46076.68819444445</v>
      </c>
      <c r="D574" t="n">
        <v>13290</v>
      </c>
      <c r="E574" t="n">
        <v>4808</v>
      </c>
      <c r="F574" s="2" t="n">
        <v>46076.7</v>
      </c>
      <c r="G574" t="n">
        <v>13305</v>
      </c>
      <c r="H574" t="n">
        <v>4808.5</v>
      </c>
      <c r="I574" t="n">
        <v>15</v>
      </c>
      <c r="J574" t="n">
        <v>0.010399</v>
      </c>
      <c r="K574" t="n">
        <v>0.06</v>
      </c>
      <c r="L574" t="n">
        <v>-0.049601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46076.71597222222</v>
      </c>
      <c r="D575" t="n">
        <v>13325</v>
      </c>
      <c r="E575" t="n">
        <v>4808</v>
      </c>
      <c r="F575" s="2" t="n">
        <v>46076.725</v>
      </c>
      <c r="G575" t="n">
        <v>13335</v>
      </c>
      <c r="H575" t="n">
        <v>4806.5</v>
      </c>
      <c r="I575" t="n">
        <v>10</v>
      </c>
      <c r="J575" t="n">
        <v>-0.031198</v>
      </c>
      <c r="K575" t="n">
        <v>0.06</v>
      </c>
      <c r="L575" t="n">
        <v>-0.091198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46076.73125</v>
      </c>
      <c r="D576" t="n">
        <v>13343</v>
      </c>
      <c r="E576" t="n">
        <v>4807.5</v>
      </c>
      <c r="F576" s="2" t="n">
        <v>46076.73263888889</v>
      </c>
      <c r="G576" t="n">
        <v>13345</v>
      </c>
      <c r="H576" t="n">
        <v>4806</v>
      </c>
      <c r="I576" t="n">
        <v>2</v>
      </c>
      <c r="J576" t="n">
        <v>-0.031201</v>
      </c>
      <c r="K576" t="n">
        <v>0.06</v>
      </c>
      <c r="L576" t="n">
        <v>-0.091201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46076.73680555556</v>
      </c>
      <c r="D577" t="n">
        <v>13351</v>
      </c>
      <c r="E577" t="n">
        <v>4808</v>
      </c>
      <c r="F577" s="2" t="n">
        <v>46076.74027777778</v>
      </c>
      <c r="G577" t="n">
        <v>13356</v>
      </c>
      <c r="H577" t="n">
        <v>4806.5</v>
      </c>
      <c r="I577" t="n">
        <v>5</v>
      </c>
      <c r="J577" t="n">
        <v>-0.031198</v>
      </c>
      <c r="K577" t="n">
        <v>0.06</v>
      </c>
      <c r="L577" t="n">
        <v>-0.091198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46076.74236111111</v>
      </c>
      <c r="D578" t="n">
        <v>13359</v>
      </c>
      <c r="E578" t="n">
        <v>4807.5</v>
      </c>
      <c r="F578" s="2" t="n">
        <v>46076.74722222222</v>
      </c>
      <c r="G578" t="n">
        <v>13365</v>
      </c>
      <c r="H578" t="n">
        <v>4807</v>
      </c>
      <c r="I578" t="n">
        <v>6</v>
      </c>
      <c r="J578" t="n">
        <v>-0.0104</v>
      </c>
      <c r="K578" t="n">
        <v>0.06</v>
      </c>
      <c r="L578" t="n">
        <v>-0.0704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46076.74861111111</v>
      </c>
      <c r="D579" t="n">
        <v>13367</v>
      </c>
      <c r="E579" t="n">
        <v>4808.5</v>
      </c>
      <c r="F579" s="2" t="n">
        <v>46076.75486111111</v>
      </c>
      <c r="G579" t="n">
        <v>13373</v>
      </c>
      <c r="H579" t="n">
        <v>4808</v>
      </c>
      <c r="I579" t="n">
        <v>6</v>
      </c>
      <c r="J579" t="n">
        <v>-0.010398</v>
      </c>
      <c r="K579" t="n">
        <v>0.06</v>
      </c>
      <c r="L579" t="n">
        <v>-0.070398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46076.76388888889</v>
      </c>
      <c r="D580" t="n">
        <v>13384</v>
      </c>
      <c r="E580" t="n">
        <v>4808.5</v>
      </c>
      <c r="F580" s="2" t="n">
        <v>46076.77847222222</v>
      </c>
      <c r="G580" t="n">
        <v>13404</v>
      </c>
      <c r="H580" t="n">
        <v>4808</v>
      </c>
      <c r="I580" t="n">
        <v>20</v>
      </c>
      <c r="J580" t="n">
        <v>-0.010398</v>
      </c>
      <c r="K580" t="n">
        <v>0.06</v>
      </c>
      <c r="L580" t="n">
        <v>-0.070398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46076.78125</v>
      </c>
      <c r="D581" t="n">
        <v>13408</v>
      </c>
      <c r="E581" t="n">
        <v>4807.5</v>
      </c>
      <c r="F581" s="2" t="n">
        <v>46076.78402777778</v>
      </c>
      <c r="G581" t="n">
        <v>13411</v>
      </c>
      <c r="H581" t="n">
        <v>4807.5</v>
      </c>
      <c r="I581" t="n">
        <v>3</v>
      </c>
      <c r="J581" t="n">
        <v>0</v>
      </c>
      <c r="K581" t="n">
        <v>0.06</v>
      </c>
      <c r="L581" t="n">
        <v>-0.06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46076.78680555556</v>
      </c>
      <c r="D582" t="n">
        <v>13414</v>
      </c>
      <c r="E582" t="n">
        <v>4808.5</v>
      </c>
      <c r="F582" s="2" t="n">
        <v>46077.29861111111</v>
      </c>
      <c r="G582" t="n">
        <v>13431</v>
      </c>
      <c r="H582" t="n">
        <v>4817</v>
      </c>
      <c r="I582" t="n">
        <v>17</v>
      </c>
      <c r="J582" t="n">
        <v>0.17677</v>
      </c>
      <c r="K582" t="n">
        <v>0.06</v>
      </c>
      <c r="L582" t="n">
        <v>0.11677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46077.30069444444</v>
      </c>
      <c r="D583" t="n">
        <v>13434</v>
      </c>
      <c r="E583" t="n">
        <v>4822.5</v>
      </c>
      <c r="F583" s="2" t="n">
        <v>46077.30694444444</v>
      </c>
      <c r="G583" t="n">
        <v>13443</v>
      </c>
      <c r="H583" t="n">
        <v>4832.5</v>
      </c>
      <c r="I583" t="n">
        <v>9</v>
      </c>
      <c r="J583" t="n">
        <v>0.207361</v>
      </c>
      <c r="K583" t="n">
        <v>0.06</v>
      </c>
      <c r="L583" t="n">
        <v>0.147361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46077.32222222222</v>
      </c>
      <c r="D584" t="n">
        <v>13464</v>
      </c>
      <c r="E584" t="n">
        <v>4833</v>
      </c>
      <c r="F584" s="2" t="n">
        <v>46077.32777777778</v>
      </c>
      <c r="G584" t="n">
        <v>13472</v>
      </c>
      <c r="H584" t="n">
        <v>4827</v>
      </c>
      <c r="I584" t="n">
        <v>8</v>
      </c>
      <c r="J584" t="n">
        <v>-0.124146</v>
      </c>
      <c r="K584" t="n">
        <v>0.06</v>
      </c>
      <c r="L584" t="n">
        <v>-0.184146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46077.33680555555</v>
      </c>
      <c r="D585" t="n">
        <v>13483</v>
      </c>
      <c r="E585" t="n">
        <v>4819.5</v>
      </c>
      <c r="F585" s="2" t="n">
        <v>46077.34027777778</v>
      </c>
      <c r="G585" t="n">
        <v>13488</v>
      </c>
      <c r="H585" t="n">
        <v>4817.5</v>
      </c>
      <c r="I585" t="n">
        <v>5</v>
      </c>
      <c r="J585" t="n">
        <v>-0.041498</v>
      </c>
      <c r="K585" t="n">
        <v>0.06</v>
      </c>
      <c r="L585" t="n">
        <v>-0.101498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46077.34166666667</v>
      </c>
      <c r="D586" t="n">
        <v>13490</v>
      </c>
      <c r="E586" t="n">
        <v>4822.5</v>
      </c>
      <c r="F586" s="2" t="n">
        <v>46077.35</v>
      </c>
      <c r="G586" t="n">
        <v>13502</v>
      </c>
      <c r="H586" t="n">
        <v>4829.5</v>
      </c>
      <c r="I586" t="n">
        <v>12</v>
      </c>
      <c r="J586" t="n">
        <v>0.145153</v>
      </c>
      <c r="K586" t="n">
        <v>0.06</v>
      </c>
      <c r="L586" t="n">
        <v>0.08515300000000001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46077.37916666667</v>
      </c>
      <c r="D587" t="n">
        <v>13544</v>
      </c>
      <c r="E587" t="n">
        <v>4817.5</v>
      </c>
      <c r="F587" s="2" t="n">
        <v>46077.38819444444</v>
      </c>
      <c r="G587" t="n">
        <v>13557</v>
      </c>
      <c r="H587" t="n">
        <v>4812</v>
      </c>
      <c r="I587" t="n">
        <v>13</v>
      </c>
      <c r="J587" t="n">
        <v>-0.114167</v>
      </c>
      <c r="K587" t="n">
        <v>0.06</v>
      </c>
      <c r="L587" t="n">
        <v>-0.174167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46077.40625</v>
      </c>
      <c r="D588" t="n">
        <v>13582</v>
      </c>
      <c r="E588" t="n">
        <v>4812.5</v>
      </c>
      <c r="F588" s="2" t="n">
        <v>46077.42013888889</v>
      </c>
      <c r="G588" t="n">
        <v>13602</v>
      </c>
      <c r="H588" t="n">
        <v>4810</v>
      </c>
      <c r="I588" t="n">
        <v>20</v>
      </c>
      <c r="J588" t="n">
        <v>-0.051948</v>
      </c>
      <c r="K588" t="n">
        <v>0.06</v>
      </c>
      <c r="L588" t="n">
        <v>-0.111948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46077.42430555556</v>
      </c>
      <c r="D589" t="n">
        <v>13608</v>
      </c>
      <c r="E589" t="n">
        <v>4797</v>
      </c>
      <c r="F589" s="2" t="n">
        <v>46077.42916666667</v>
      </c>
      <c r="G589" t="n">
        <v>13615</v>
      </c>
      <c r="H589" t="n">
        <v>4792</v>
      </c>
      <c r="I589" t="n">
        <v>7</v>
      </c>
      <c r="J589" t="n">
        <v>-0.104232</v>
      </c>
      <c r="K589" t="n">
        <v>0.06</v>
      </c>
      <c r="L589" t="n">
        <v>-0.164232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46077.43194444444</v>
      </c>
      <c r="D590" t="n">
        <v>13619</v>
      </c>
      <c r="E590" t="n">
        <v>4803.5</v>
      </c>
      <c r="F590" s="2" t="n">
        <v>46077.43541666667</v>
      </c>
      <c r="G590" t="n">
        <v>13624</v>
      </c>
      <c r="H590" t="n">
        <v>4797.5</v>
      </c>
      <c r="I590" t="n">
        <v>5</v>
      </c>
      <c r="J590" t="n">
        <v>-0.124909</v>
      </c>
      <c r="K590" t="n">
        <v>0.06</v>
      </c>
      <c r="L590" t="n">
        <v>-0.184909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46077.4375</v>
      </c>
      <c r="D591" t="n">
        <v>13627</v>
      </c>
      <c r="E591" t="n">
        <v>4803.5</v>
      </c>
      <c r="F591" s="2" t="n">
        <v>46077.45138888889</v>
      </c>
      <c r="G591" t="n">
        <v>13647</v>
      </c>
      <c r="H591" t="n">
        <v>4800.5</v>
      </c>
      <c r="I591" t="n">
        <v>20</v>
      </c>
      <c r="J591" t="n">
        <v>-0.062454</v>
      </c>
      <c r="K591" t="n">
        <v>0.06</v>
      </c>
      <c r="L591" t="n">
        <v>-0.122454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46077.45277777778</v>
      </c>
      <c r="D592" t="n">
        <v>13649</v>
      </c>
      <c r="E592" t="n">
        <v>4808.5</v>
      </c>
      <c r="F592" s="2" t="n">
        <v>46077.46666666667</v>
      </c>
      <c r="G592" t="n">
        <v>13669</v>
      </c>
      <c r="H592" t="n">
        <v>4830</v>
      </c>
      <c r="I592" t="n">
        <v>20</v>
      </c>
      <c r="J592" t="n">
        <v>0.447125</v>
      </c>
      <c r="K592" t="n">
        <v>0.06</v>
      </c>
      <c r="L592" t="n">
        <v>0.387125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46077.47291666667</v>
      </c>
      <c r="D593" t="n">
        <v>13678</v>
      </c>
      <c r="E593" t="n">
        <v>4833.5</v>
      </c>
      <c r="F593" s="2" t="n">
        <v>46077.47777777778</v>
      </c>
      <c r="G593" t="n">
        <v>13685</v>
      </c>
      <c r="H593" t="n">
        <v>4813</v>
      </c>
      <c r="I593" t="n">
        <v>7</v>
      </c>
      <c r="J593" t="n">
        <v>-0.424123</v>
      </c>
      <c r="K593" t="n">
        <v>0.06</v>
      </c>
      <c r="L593" t="n">
        <v>-0.484123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46077.48958333334</v>
      </c>
      <c r="D594" t="n">
        <v>13702</v>
      </c>
      <c r="E594" t="n">
        <v>4820.5</v>
      </c>
      <c r="F594" s="2" t="n">
        <v>46077.50277777778</v>
      </c>
      <c r="G594" t="n">
        <v>13721</v>
      </c>
      <c r="H594" t="n">
        <v>4815.5</v>
      </c>
      <c r="I594" t="n">
        <v>19</v>
      </c>
      <c r="J594" t="n">
        <v>-0.103724</v>
      </c>
      <c r="K594" t="n">
        <v>0.06</v>
      </c>
      <c r="L594" t="n">
        <v>-0.163724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46077.51041666666</v>
      </c>
      <c r="D595" t="n">
        <v>13732</v>
      </c>
      <c r="E595" t="n">
        <v>4820</v>
      </c>
      <c r="F595" s="2" t="n">
        <v>46077.51527777778</v>
      </c>
      <c r="G595" t="n">
        <v>13739</v>
      </c>
      <c r="H595" t="n">
        <v>4816.5</v>
      </c>
      <c r="I595" t="n">
        <v>7</v>
      </c>
      <c r="J595" t="n">
        <v>-0.072614</v>
      </c>
      <c r="K595" t="n">
        <v>0.06</v>
      </c>
      <c r="L595" t="n">
        <v>-0.132614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46077.51875</v>
      </c>
      <c r="D596" t="n">
        <v>13744</v>
      </c>
      <c r="E596" t="n">
        <v>4823</v>
      </c>
      <c r="F596" s="2" t="n">
        <v>46077.52430555555</v>
      </c>
      <c r="G596" t="n">
        <v>13752</v>
      </c>
      <c r="H596" t="n">
        <v>4817.5</v>
      </c>
      <c r="I596" t="n">
        <v>8</v>
      </c>
      <c r="J596" t="n">
        <v>-0.114037</v>
      </c>
      <c r="K596" t="n">
        <v>0.06</v>
      </c>
      <c r="L596" t="n">
        <v>-0.174037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46077.525</v>
      </c>
      <c r="D597" t="n">
        <v>13753</v>
      </c>
      <c r="E597" t="n">
        <v>4828.5</v>
      </c>
      <c r="F597" s="2" t="n">
        <v>46077.52708333333</v>
      </c>
      <c r="G597" t="n">
        <v>13756</v>
      </c>
      <c r="H597" t="n">
        <v>4822.5</v>
      </c>
      <c r="I597" t="n">
        <v>3</v>
      </c>
      <c r="J597" t="n">
        <v>-0.124262</v>
      </c>
      <c r="K597" t="n">
        <v>0.06</v>
      </c>
      <c r="L597" t="n">
        <v>-0.184262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46077.53819444445</v>
      </c>
      <c r="D598" t="n">
        <v>13772</v>
      </c>
      <c r="E598" t="n">
        <v>4818</v>
      </c>
      <c r="F598" s="2" t="n">
        <v>46077.55138888889</v>
      </c>
      <c r="G598" t="n">
        <v>13791</v>
      </c>
      <c r="H598" t="n">
        <v>4827.5</v>
      </c>
      <c r="I598" t="n">
        <v>19</v>
      </c>
      <c r="J598" t="n">
        <v>0.197177</v>
      </c>
      <c r="K598" t="n">
        <v>0.06</v>
      </c>
      <c r="L598" t="n">
        <v>0.137177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46077.55347222222</v>
      </c>
      <c r="D599" t="n">
        <v>13794</v>
      </c>
      <c r="E599" t="n">
        <v>4833.5</v>
      </c>
      <c r="F599" s="2" t="n">
        <v>46077.55694444444</v>
      </c>
      <c r="G599" t="n">
        <v>13799</v>
      </c>
      <c r="H599" t="n">
        <v>4827</v>
      </c>
      <c r="I599" t="n">
        <v>5</v>
      </c>
      <c r="J599" t="n">
        <v>-0.134478</v>
      </c>
      <c r="K599" t="n">
        <v>0.06</v>
      </c>
      <c r="L599" t="n">
        <v>-0.194478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46077.56388888889</v>
      </c>
      <c r="D600" t="n">
        <v>13809</v>
      </c>
      <c r="E600" t="n">
        <v>4824</v>
      </c>
      <c r="F600" s="2" t="n">
        <v>46077.56666666667</v>
      </c>
      <c r="G600" t="n">
        <v>13813</v>
      </c>
      <c r="H600" t="n">
        <v>4816.5</v>
      </c>
      <c r="I600" t="n">
        <v>4</v>
      </c>
      <c r="J600" t="n">
        <v>-0.155473</v>
      </c>
      <c r="K600" t="n">
        <v>0.06</v>
      </c>
      <c r="L600" t="n">
        <v>-0.215473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46077.58611111111</v>
      </c>
      <c r="D601" t="n">
        <v>13841</v>
      </c>
      <c r="E601" t="n">
        <v>4799.5</v>
      </c>
      <c r="F601" s="2" t="n">
        <v>46077.58819444444</v>
      </c>
      <c r="G601" t="n">
        <v>13844</v>
      </c>
      <c r="H601" t="n">
        <v>4795.5</v>
      </c>
      <c r="I601" t="n">
        <v>3</v>
      </c>
      <c r="J601" t="n">
        <v>-0.083342</v>
      </c>
      <c r="K601" t="n">
        <v>0.06</v>
      </c>
      <c r="L601" t="n">
        <v>-0.143342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46077.59097222222</v>
      </c>
      <c r="D602" t="n">
        <v>13848</v>
      </c>
      <c r="E602" t="n">
        <v>4800</v>
      </c>
      <c r="F602" s="2" t="n">
        <v>46077.61666666667</v>
      </c>
      <c r="G602" t="n">
        <v>13885</v>
      </c>
      <c r="H602" t="n">
        <v>4805.5</v>
      </c>
      <c r="I602" t="n">
        <v>37</v>
      </c>
      <c r="J602" t="n">
        <v>0.114583</v>
      </c>
      <c r="K602" t="n">
        <v>0.06</v>
      </c>
      <c r="L602" t="n">
        <v>0.054583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46077.62638888889</v>
      </c>
      <c r="D603" t="n">
        <v>13899</v>
      </c>
      <c r="E603" t="n">
        <v>4807.5</v>
      </c>
      <c r="F603" s="2" t="n">
        <v>46077.63402777778</v>
      </c>
      <c r="G603" t="n">
        <v>13910</v>
      </c>
      <c r="H603" t="n">
        <v>4805</v>
      </c>
      <c r="I603" t="n">
        <v>11</v>
      </c>
      <c r="J603" t="n">
        <v>-0.052002</v>
      </c>
      <c r="K603" t="n">
        <v>0.06</v>
      </c>
      <c r="L603" t="n">
        <v>-0.112002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46077.63472222222</v>
      </c>
      <c r="D604" t="n">
        <v>13911</v>
      </c>
      <c r="E604" t="n">
        <v>4809.5</v>
      </c>
      <c r="F604" s="2" t="n">
        <v>46077.63888888889</v>
      </c>
      <c r="G604" t="n">
        <v>13917</v>
      </c>
      <c r="H604" t="n">
        <v>4805</v>
      </c>
      <c r="I604" t="n">
        <v>6</v>
      </c>
      <c r="J604" t="n">
        <v>-0.093565</v>
      </c>
      <c r="K604" t="n">
        <v>0.06</v>
      </c>
      <c r="L604" t="n">
        <v>-0.153565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46077.64722222222</v>
      </c>
      <c r="D605" t="n">
        <v>13929</v>
      </c>
      <c r="E605" t="n">
        <v>4806</v>
      </c>
      <c r="F605" s="2" t="n">
        <v>46077.65</v>
      </c>
      <c r="G605" t="n">
        <v>13933</v>
      </c>
      <c r="H605" t="n">
        <v>4801.5</v>
      </c>
      <c r="I605" t="n">
        <v>4</v>
      </c>
      <c r="J605" t="n">
        <v>-0.09363299999999999</v>
      </c>
      <c r="K605" t="n">
        <v>0.06</v>
      </c>
      <c r="L605" t="n">
        <v>-0.153633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46077.65208333333</v>
      </c>
      <c r="D606" t="n">
        <v>13936</v>
      </c>
      <c r="E606" t="n">
        <v>4807</v>
      </c>
      <c r="F606" s="2" t="n">
        <v>46077.65694444445</v>
      </c>
      <c r="G606" t="n">
        <v>13943</v>
      </c>
      <c r="H606" t="n">
        <v>4794</v>
      </c>
      <c r="I606" t="n">
        <v>7</v>
      </c>
      <c r="J606" t="n">
        <v>-0.270439</v>
      </c>
      <c r="K606" t="n">
        <v>0.06</v>
      </c>
      <c r="L606" t="n">
        <v>-0.330439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46077.67222222222</v>
      </c>
      <c r="D607" t="n">
        <v>13965</v>
      </c>
      <c r="E607" t="n">
        <v>4793</v>
      </c>
      <c r="F607" s="2" t="n">
        <v>46077.68125</v>
      </c>
      <c r="G607" t="n">
        <v>13978</v>
      </c>
      <c r="H607" t="n">
        <v>4789</v>
      </c>
      <c r="I607" t="n">
        <v>13</v>
      </c>
      <c r="J607" t="n">
        <v>-0.083455</v>
      </c>
      <c r="K607" t="n">
        <v>0.06</v>
      </c>
      <c r="L607" t="n">
        <v>-0.143455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46077.71388888889</v>
      </c>
      <c r="D608" t="n">
        <v>14025</v>
      </c>
      <c r="E608" t="n">
        <v>4769</v>
      </c>
      <c r="F608" s="2" t="n">
        <v>46077.72986111111</v>
      </c>
      <c r="G608" t="n">
        <v>14048</v>
      </c>
      <c r="H608" t="n">
        <v>4778.5</v>
      </c>
      <c r="I608" t="n">
        <v>23</v>
      </c>
      <c r="J608" t="n">
        <v>0.199203</v>
      </c>
      <c r="K608" t="n">
        <v>0.06</v>
      </c>
      <c r="L608" t="n">
        <v>0.139203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46077.74444444444</v>
      </c>
      <c r="D609" t="n">
        <v>14069</v>
      </c>
      <c r="E609" t="n">
        <v>4776</v>
      </c>
      <c r="F609" s="2" t="n">
        <v>46077.75</v>
      </c>
      <c r="G609" t="n">
        <v>14077</v>
      </c>
      <c r="H609" t="n">
        <v>4773.5</v>
      </c>
      <c r="I609" t="n">
        <v>8</v>
      </c>
      <c r="J609" t="n">
        <v>-0.052345</v>
      </c>
      <c r="K609" t="n">
        <v>0.06</v>
      </c>
      <c r="L609" t="n">
        <v>-0.112345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46077.76111111111</v>
      </c>
      <c r="D610" t="n">
        <v>14093</v>
      </c>
      <c r="E610" t="n">
        <v>4769</v>
      </c>
      <c r="F610" s="2" t="n">
        <v>46077.76458333333</v>
      </c>
      <c r="G610" t="n">
        <v>14098</v>
      </c>
      <c r="H610" t="n">
        <v>4764</v>
      </c>
      <c r="I610" t="n">
        <v>5</v>
      </c>
      <c r="J610" t="n">
        <v>-0.104844</v>
      </c>
      <c r="K610" t="n">
        <v>0.06</v>
      </c>
      <c r="L610" t="n">
        <v>-0.164844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46077.76875</v>
      </c>
      <c r="D611" t="n">
        <v>14104</v>
      </c>
      <c r="E611" t="n">
        <v>4768.5</v>
      </c>
      <c r="F611" s="2" t="n">
        <v>46077.79652777778</v>
      </c>
      <c r="G611" t="n">
        <v>14127</v>
      </c>
      <c r="H611" t="n">
        <v>4767</v>
      </c>
      <c r="I611" t="n">
        <v>23</v>
      </c>
      <c r="J611" t="n">
        <v>-0.031456</v>
      </c>
      <c r="K611" t="n">
        <v>0.06</v>
      </c>
      <c r="L611" t="n">
        <v>-0.091456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46077.80069444444</v>
      </c>
      <c r="D612" t="n">
        <v>14133</v>
      </c>
      <c r="E612" t="n">
        <v>4771.5</v>
      </c>
      <c r="F612" s="2" t="n">
        <v>46077.81041666667</v>
      </c>
      <c r="G612" t="n">
        <v>14147</v>
      </c>
      <c r="H612" t="n">
        <v>4771</v>
      </c>
      <c r="I612" t="n">
        <v>14</v>
      </c>
      <c r="J612" t="n">
        <v>-0.010479</v>
      </c>
      <c r="K612" t="n">
        <v>0.06</v>
      </c>
      <c r="L612" t="n">
        <v>-0.070479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46077.81944444445</v>
      </c>
      <c r="D613" t="n">
        <v>14160</v>
      </c>
      <c r="E613" t="n">
        <v>4771.5</v>
      </c>
      <c r="F613" s="2" t="n">
        <v>46077.82777777778</v>
      </c>
      <c r="G613" t="n">
        <v>14172</v>
      </c>
      <c r="H613" t="n">
        <v>4772.5</v>
      </c>
      <c r="I613" t="n">
        <v>12</v>
      </c>
      <c r="J613" t="n">
        <v>0.020958</v>
      </c>
      <c r="K613" t="n">
        <v>0.06</v>
      </c>
      <c r="L613" t="n">
        <v>-0.039042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46077.83611111111</v>
      </c>
      <c r="D614" t="n">
        <v>14184</v>
      </c>
      <c r="E614" t="n">
        <v>4777</v>
      </c>
      <c r="F614" s="2" t="n">
        <v>46077.84097222222</v>
      </c>
      <c r="G614" t="n">
        <v>14191</v>
      </c>
      <c r="H614" t="n">
        <v>4775.5</v>
      </c>
      <c r="I614" t="n">
        <v>7</v>
      </c>
      <c r="J614" t="n">
        <v>-0.0314</v>
      </c>
      <c r="K614" t="n">
        <v>0.06</v>
      </c>
      <c r="L614" t="n">
        <v>-0.0914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46077.86180555556</v>
      </c>
      <c r="D615" t="n">
        <v>14221</v>
      </c>
      <c r="E615" t="n">
        <v>4772</v>
      </c>
      <c r="F615" s="2" t="n">
        <v>46077.86527777778</v>
      </c>
      <c r="G615" t="n">
        <v>14225</v>
      </c>
      <c r="H615" t="n">
        <v>4769.5</v>
      </c>
      <c r="I615" t="n">
        <v>4</v>
      </c>
      <c r="J615" t="n">
        <v>-0.052389</v>
      </c>
      <c r="K615" t="n">
        <v>0.06</v>
      </c>
      <c r="L615" t="n">
        <v>-0.112389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46077.87361111111</v>
      </c>
      <c r="D616" t="n">
        <v>14235</v>
      </c>
      <c r="E616" t="n">
        <v>4773</v>
      </c>
      <c r="F616" s="2" t="n">
        <v>46077.88194444445</v>
      </c>
      <c r="G616" t="n">
        <v>14247</v>
      </c>
      <c r="H616" t="n">
        <v>4773</v>
      </c>
      <c r="I616" t="n">
        <v>12</v>
      </c>
      <c r="J616" t="n">
        <v>0</v>
      </c>
      <c r="K616" t="n">
        <v>0.06</v>
      </c>
      <c r="L616" t="n">
        <v>-0.06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46077.88611111111</v>
      </c>
      <c r="D617" t="n">
        <v>14253</v>
      </c>
      <c r="E617" t="n">
        <v>4773</v>
      </c>
      <c r="F617" s="2" t="n">
        <v>46077.88819444444</v>
      </c>
      <c r="G617" t="n">
        <v>14256</v>
      </c>
      <c r="H617" t="n">
        <v>4769.5</v>
      </c>
      <c r="I617" t="n">
        <v>3</v>
      </c>
      <c r="J617" t="n">
        <v>-0.07332900000000001</v>
      </c>
      <c r="K617" t="n">
        <v>0.06</v>
      </c>
      <c r="L617" t="n">
        <v>-0.133329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46077.9</v>
      </c>
      <c r="D618" t="n">
        <v>14273</v>
      </c>
      <c r="E618" t="n">
        <v>4771.5</v>
      </c>
      <c r="F618" s="2" t="n">
        <v>46077.90138888889</v>
      </c>
      <c r="G618" t="n">
        <v>14275</v>
      </c>
      <c r="H618" t="n">
        <v>4767.5</v>
      </c>
      <c r="I618" t="n">
        <v>2</v>
      </c>
      <c r="J618" t="n">
        <v>-0.083831</v>
      </c>
      <c r="K618" t="n">
        <v>0.06</v>
      </c>
      <c r="L618" t="n">
        <v>-0.143831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46077.90902777778</v>
      </c>
      <c r="D619" t="n">
        <v>14286</v>
      </c>
      <c r="E619" t="n">
        <v>4769.5</v>
      </c>
      <c r="F619" s="2" t="n">
        <v>46077.95347222222</v>
      </c>
      <c r="G619" t="n">
        <v>14349</v>
      </c>
      <c r="H619" t="n">
        <v>4783.5</v>
      </c>
      <c r="I619" t="n">
        <v>63</v>
      </c>
      <c r="J619" t="n">
        <v>0.293532</v>
      </c>
      <c r="K619" t="n">
        <v>0.06</v>
      </c>
      <c r="L619" t="n">
        <v>0.233532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46077.95625</v>
      </c>
      <c r="D620" t="n">
        <v>14353</v>
      </c>
      <c r="E620" t="n">
        <v>4785</v>
      </c>
      <c r="F620" s="2" t="n">
        <v>46077.95833333334</v>
      </c>
      <c r="G620" t="n">
        <v>14356</v>
      </c>
      <c r="H620" t="n">
        <v>4781</v>
      </c>
      <c r="I620" t="n">
        <v>3</v>
      </c>
      <c r="J620" t="n">
        <v>-0.083595</v>
      </c>
      <c r="K620" t="n">
        <v>0.06</v>
      </c>
      <c r="L620" t="n">
        <v>-0.143595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46077.96041666667</v>
      </c>
      <c r="D621" t="n">
        <v>14359</v>
      </c>
      <c r="E621" t="n">
        <v>4783.5</v>
      </c>
      <c r="F621" s="2" t="n">
        <v>46077.96597222222</v>
      </c>
      <c r="G621" t="n">
        <v>14367</v>
      </c>
      <c r="H621" t="n">
        <v>4782</v>
      </c>
      <c r="I621" t="n">
        <v>8</v>
      </c>
      <c r="J621" t="n">
        <v>-0.031358</v>
      </c>
      <c r="K621" t="n">
        <v>0.06</v>
      </c>
      <c r="L621" t="n">
        <v>-0.09135799999999999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46077.96944444445</v>
      </c>
      <c r="D622" t="n">
        <v>14372</v>
      </c>
      <c r="E622" t="n">
        <v>4784</v>
      </c>
      <c r="F622" s="2" t="n">
        <v>46077.98680555556</v>
      </c>
      <c r="G622" t="n">
        <v>14397</v>
      </c>
      <c r="H622" t="n">
        <v>4787</v>
      </c>
      <c r="I622" t="n">
        <v>25</v>
      </c>
      <c r="J622" t="n">
        <v>0.062709</v>
      </c>
      <c r="K622" t="n">
        <v>0.06</v>
      </c>
      <c r="L622" t="n">
        <v>0.002709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46077.98888888889</v>
      </c>
      <c r="D623" t="n">
        <v>14400</v>
      </c>
      <c r="E623" t="n">
        <v>4789.5</v>
      </c>
      <c r="F623" s="2" t="n">
        <v>46077.99027777778</v>
      </c>
      <c r="G623" t="n">
        <v>14402</v>
      </c>
      <c r="H623" t="n">
        <v>4785.5</v>
      </c>
      <c r="I623" t="n">
        <v>2</v>
      </c>
      <c r="J623" t="n">
        <v>-0.08351600000000001</v>
      </c>
      <c r="K623" t="n">
        <v>0.06</v>
      </c>
      <c r="L623" t="n">
        <v>-0.143516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46077.99166666667</v>
      </c>
      <c r="D624" t="n">
        <v>14404</v>
      </c>
      <c r="E624" t="n">
        <v>4791</v>
      </c>
      <c r="F624" s="2" t="n">
        <v>46077.99236111111</v>
      </c>
      <c r="G624" t="n">
        <v>14405</v>
      </c>
      <c r="H624" t="n">
        <v>4784</v>
      </c>
      <c r="I624" t="n">
        <v>1</v>
      </c>
      <c r="J624" t="n">
        <v>-0.146107</v>
      </c>
      <c r="K624" t="n">
        <v>0.06</v>
      </c>
      <c r="L624" t="n">
        <v>-0.206107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46078.29236111111</v>
      </c>
      <c r="D625" t="n">
        <v>14407</v>
      </c>
      <c r="E625" t="n">
        <v>4799</v>
      </c>
      <c r="F625" s="2" t="n">
        <v>46078.29444444444</v>
      </c>
      <c r="G625" t="n">
        <v>14410</v>
      </c>
      <c r="H625" t="n">
        <v>4796.5</v>
      </c>
      <c r="I625" t="n">
        <v>3</v>
      </c>
      <c r="J625" t="n">
        <v>-0.052094</v>
      </c>
      <c r="K625" t="n">
        <v>0.06</v>
      </c>
      <c r="L625" t="n">
        <v>-0.112094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46078.29861111111</v>
      </c>
      <c r="D626" t="n">
        <v>14416</v>
      </c>
      <c r="E626" t="n">
        <v>4801</v>
      </c>
      <c r="F626" s="2" t="n">
        <v>46078.30069444444</v>
      </c>
      <c r="G626" t="n">
        <v>14419</v>
      </c>
      <c r="H626" t="n">
        <v>4797</v>
      </c>
      <c r="I626" t="n">
        <v>3</v>
      </c>
      <c r="J626" t="n">
        <v>-0.083316</v>
      </c>
      <c r="K626" t="n">
        <v>0.06</v>
      </c>
      <c r="L626" t="n">
        <v>-0.143316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46078.30555555555</v>
      </c>
      <c r="D627" t="n">
        <v>14425</v>
      </c>
      <c r="E627" t="n">
        <v>4804.5</v>
      </c>
      <c r="F627" s="2" t="n">
        <v>46078.31736111111</v>
      </c>
      <c r="G627" t="n">
        <v>14442</v>
      </c>
      <c r="H627" t="n">
        <v>4798</v>
      </c>
      <c r="I627" t="n">
        <v>17</v>
      </c>
      <c r="J627" t="n">
        <v>-0.13529</v>
      </c>
      <c r="K627" t="n">
        <v>0.06</v>
      </c>
      <c r="L627" t="n">
        <v>-0.19529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46078.32708333333</v>
      </c>
      <c r="D628" t="n">
        <v>14456</v>
      </c>
      <c r="E628" t="n">
        <v>4804</v>
      </c>
      <c r="F628" s="2" t="n">
        <v>46078.32986111111</v>
      </c>
      <c r="G628" t="n">
        <v>14460</v>
      </c>
      <c r="H628" t="n">
        <v>4803</v>
      </c>
      <c r="I628" t="n">
        <v>4</v>
      </c>
      <c r="J628" t="n">
        <v>-0.020816</v>
      </c>
      <c r="K628" t="n">
        <v>0.06</v>
      </c>
      <c r="L628" t="n">
        <v>-0.080816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46078.35</v>
      </c>
      <c r="D629" t="n">
        <v>14488</v>
      </c>
      <c r="E629" t="n">
        <v>4799.5</v>
      </c>
      <c r="F629" s="2" t="n">
        <v>46078.35208333333</v>
      </c>
      <c r="G629" t="n">
        <v>14491</v>
      </c>
      <c r="H629" t="n">
        <v>4796</v>
      </c>
      <c r="I629" t="n">
        <v>3</v>
      </c>
      <c r="J629" t="n">
        <v>-0.072924</v>
      </c>
      <c r="K629" t="n">
        <v>0.06</v>
      </c>
      <c r="L629" t="n">
        <v>-0.132924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46078.35763888889</v>
      </c>
      <c r="D630" t="n">
        <v>14499</v>
      </c>
      <c r="E630" t="n">
        <v>4799</v>
      </c>
      <c r="F630" s="2" t="n">
        <v>46078.36041666667</v>
      </c>
      <c r="G630" t="n">
        <v>14503</v>
      </c>
      <c r="H630" t="n">
        <v>4796</v>
      </c>
      <c r="I630" t="n">
        <v>4</v>
      </c>
      <c r="J630" t="n">
        <v>-0.062513</v>
      </c>
      <c r="K630" t="n">
        <v>0.06</v>
      </c>
      <c r="L630" t="n">
        <v>-0.122513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46078.36319444444</v>
      </c>
      <c r="D631" t="n">
        <v>14507</v>
      </c>
      <c r="E631" t="n">
        <v>4796</v>
      </c>
      <c r="F631" s="2" t="n">
        <v>46078.36666666667</v>
      </c>
      <c r="G631" t="n">
        <v>14512</v>
      </c>
      <c r="H631" t="n">
        <v>4796</v>
      </c>
      <c r="I631" t="n">
        <v>5</v>
      </c>
      <c r="J631" t="n">
        <v>0</v>
      </c>
      <c r="K631" t="n">
        <v>0.06</v>
      </c>
      <c r="L631" t="n">
        <v>-0.06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46078.38055555556</v>
      </c>
      <c r="D632" t="n">
        <v>14532</v>
      </c>
      <c r="E632" t="n">
        <v>4791</v>
      </c>
      <c r="F632" s="2" t="n">
        <v>46078.38263888889</v>
      </c>
      <c r="G632" t="n">
        <v>14535</v>
      </c>
      <c r="H632" t="n">
        <v>4788</v>
      </c>
      <c r="I632" t="n">
        <v>3</v>
      </c>
      <c r="J632" t="n">
        <v>-0.06261700000000001</v>
      </c>
      <c r="K632" t="n">
        <v>0.06</v>
      </c>
      <c r="L632" t="n">
        <v>-0.122617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46078.38611111111</v>
      </c>
      <c r="D633" t="n">
        <v>14540</v>
      </c>
      <c r="E633" t="n">
        <v>4791</v>
      </c>
      <c r="F633" s="2" t="n">
        <v>46078.38819444444</v>
      </c>
      <c r="G633" t="n">
        <v>14543</v>
      </c>
      <c r="H633" t="n">
        <v>4788.5</v>
      </c>
      <c r="I633" t="n">
        <v>3</v>
      </c>
      <c r="J633" t="n">
        <v>-0.052181</v>
      </c>
      <c r="K633" t="n">
        <v>0.06</v>
      </c>
      <c r="L633" t="n">
        <v>-0.112181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46078.39166666667</v>
      </c>
      <c r="D634" t="n">
        <v>14548</v>
      </c>
      <c r="E634" t="n">
        <v>4789.5</v>
      </c>
      <c r="F634" s="2" t="n">
        <v>46078.39513888889</v>
      </c>
      <c r="G634" t="n">
        <v>14553</v>
      </c>
      <c r="H634" t="n">
        <v>4790</v>
      </c>
      <c r="I634" t="n">
        <v>5</v>
      </c>
      <c r="J634" t="n">
        <v>0.01044</v>
      </c>
      <c r="K634" t="n">
        <v>0.06</v>
      </c>
      <c r="L634" t="n">
        <v>-0.04956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46078.39930555555</v>
      </c>
      <c r="D635" t="n">
        <v>14559</v>
      </c>
      <c r="E635" t="n">
        <v>4792.5</v>
      </c>
      <c r="F635" s="2" t="n">
        <v>46078.40347222222</v>
      </c>
      <c r="G635" t="n">
        <v>14565</v>
      </c>
      <c r="H635" t="n">
        <v>4787.5</v>
      </c>
      <c r="I635" t="n">
        <v>6</v>
      </c>
      <c r="J635" t="n">
        <v>-0.10433</v>
      </c>
      <c r="K635" t="n">
        <v>0.06</v>
      </c>
      <c r="L635" t="n">
        <v>-0.16433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46078.40763888889</v>
      </c>
      <c r="D636" t="n">
        <v>14571</v>
      </c>
      <c r="E636" t="n">
        <v>4789</v>
      </c>
      <c r="F636" s="2" t="n">
        <v>46078.41805555556</v>
      </c>
      <c r="G636" t="n">
        <v>14586</v>
      </c>
      <c r="H636" t="n">
        <v>4783.5</v>
      </c>
      <c r="I636" t="n">
        <v>15</v>
      </c>
      <c r="J636" t="n">
        <v>-0.114847</v>
      </c>
      <c r="K636" t="n">
        <v>0.06</v>
      </c>
      <c r="L636" t="n">
        <v>-0.174847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46078.425</v>
      </c>
      <c r="D637" t="n">
        <v>14596</v>
      </c>
      <c r="E637" t="n">
        <v>4780.5</v>
      </c>
      <c r="F637" s="2" t="n">
        <v>46078.43611111111</v>
      </c>
      <c r="G637" t="n">
        <v>14612</v>
      </c>
      <c r="H637" t="n">
        <v>4797</v>
      </c>
      <c r="I637" t="n">
        <v>16</v>
      </c>
      <c r="J637" t="n">
        <v>0.345152</v>
      </c>
      <c r="K637" t="n">
        <v>0.06</v>
      </c>
      <c r="L637" t="n">
        <v>0.285152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46078.44236111111</v>
      </c>
      <c r="D638" t="n">
        <v>14621</v>
      </c>
      <c r="E638" t="n">
        <v>4795</v>
      </c>
      <c r="F638" s="2" t="n">
        <v>46078.44513888889</v>
      </c>
      <c r="G638" t="n">
        <v>14625</v>
      </c>
      <c r="H638" t="n">
        <v>4781.5</v>
      </c>
      <c r="I638" t="n">
        <v>4</v>
      </c>
      <c r="J638" t="n">
        <v>-0.281543</v>
      </c>
      <c r="K638" t="n">
        <v>0.06</v>
      </c>
      <c r="L638" t="n">
        <v>-0.341543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46078.45208333333</v>
      </c>
      <c r="D639" t="n">
        <v>14635</v>
      </c>
      <c r="E639" t="n">
        <v>4782.5</v>
      </c>
      <c r="F639" s="2" t="n">
        <v>46078.46111111111</v>
      </c>
      <c r="G639" t="n">
        <v>14648</v>
      </c>
      <c r="H639" t="n">
        <v>4780</v>
      </c>
      <c r="I639" t="n">
        <v>13</v>
      </c>
      <c r="J639" t="n">
        <v>-0.052274</v>
      </c>
      <c r="K639" t="n">
        <v>0.06</v>
      </c>
      <c r="L639" t="n">
        <v>-0.112274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46078.475</v>
      </c>
      <c r="D640" t="n">
        <v>14668</v>
      </c>
      <c r="E640" t="n">
        <v>4769</v>
      </c>
      <c r="F640" s="2" t="n">
        <v>46078.48263888889</v>
      </c>
      <c r="G640" t="n">
        <v>14679</v>
      </c>
      <c r="H640" t="n">
        <v>4768.5</v>
      </c>
      <c r="I640" t="n">
        <v>11</v>
      </c>
      <c r="J640" t="n">
        <v>-0.010484</v>
      </c>
      <c r="K640" t="n">
        <v>0.06</v>
      </c>
      <c r="L640" t="n">
        <v>-0.070484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46078.49305555555</v>
      </c>
      <c r="D641" t="n">
        <v>14693</v>
      </c>
      <c r="E641" t="n">
        <v>4774.5</v>
      </c>
      <c r="F641" s="2" t="n">
        <v>46078.50208333333</v>
      </c>
      <c r="G641" t="n">
        <v>14706</v>
      </c>
      <c r="H641" t="n">
        <v>4777.5</v>
      </c>
      <c r="I641" t="n">
        <v>13</v>
      </c>
      <c r="J641" t="n">
        <v>0.062834</v>
      </c>
      <c r="K641" t="n">
        <v>0.06</v>
      </c>
      <c r="L641" t="n">
        <v>0.002834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46078.50486111111</v>
      </c>
      <c r="D642" t="n">
        <v>14710</v>
      </c>
      <c r="E642" t="n">
        <v>4781.5</v>
      </c>
      <c r="F642" s="2" t="n">
        <v>46078.51666666667</v>
      </c>
      <c r="G642" t="n">
        <v>14727</v>
      </c>
      <c r="H642" t="n">
        <v>4781.5</v>
      </c>
      <c r="I642" t="n">
        <v>17</v>
      </c>
      <c r="J642" t="n">
        <v>0</v>
      </c>
      <c r="K642" t="n">
        <v>0.06</v>
      </c>
      <c r="L642" t="n">
        <v>-0.06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46078.53402777778</v>
      </c>
      <c r="D643" t="n">
        <v>14752</v>
      </c>
      <c r="E643" t="n">
        <v>4781</v>
      </c>
      <c r="F643" s="2" t="n">
        <v>46078.54444444444</v>
      </c>
      <c r="G643" t="n">
        <v>14767</v>
      </c>
      <c r="H643" t="n">
        <v>4776.5</v>
      </c>
      <c r="I643" t="n">
        <v>15</v>
      </c>
      <c r="J643" t="n">
        <v>-0.094123</v>
      </c>
      <c r="K643" t="n">
        <v>0.06</v>
      </c>
      <c r="L643" t="n">
        <v>-0.154123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46078.55208333334</v>
      </c>
      <c r="D644" t="n">
        <v>14778</v>
      </c>
      <c r="E644" t="n">
        <v>4777.5</v>
      </c>
      <c r="F644" s="2" t="n">
        <v>46078.55555555555</v>
      </c>
      <c r="G644" t="n">
        <v>14783</v>
      </c>
      <c r="H644" t="n">
        <v>4771.5</v>
      </c>
      <c r="I644" t="n">
        <v>5</v>
      </c>
      <c r="J644" t="n">
        <v>-0.125589</v>
      </c>
      <c r="K644" t="n">
        <v>0.06</v>
      </c>
      <c r="L644" t="n">
        <v>-0.185589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46078.55694444444</v>
      </c>
      <c r="D645" t="n">
        <v>14785</v>
      </c>
      <c r="E645" t="n">
        <v>4771</v>
      </c>
      <c r="F645" s="2" t="n">
        <v>46078.56736111111</v>
      </c>
      <c r="G645" t="n">
        <v>14800</v>
      </c>
      <c r="H645" t="n">
        <v>4769.5</v>
      </c>
      <c r="I645" t="n">
        <v>15</v>
      </c>
      <c r="J645" t="n">
        <v>-0.03144</v>
      </c>
      <c r="K645" t="n">
        <v>0.06</v>
      </c>
      <c r="L645" t="n">
        <v>-0.09143999999999999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46078.57013888889</v>
      </c>
      <c r="D646" t="n">
        <v>14804</v>
      </c>
      <c r="E646" t="n">
        <v>4774</v>
      </c>
      <c r="F646" s="2" t="n">
        <v>46078.57916666667</v>
      </c>
      <c r="G646" t="n">
        <v>14817</v>
      </c>
      <c r="H646" t="n">
        <v>4775.5</v>
      </c>
      <c r="I646" t="n">
        <v>13</v>
      </c>
      <c r="J646" t="n">
        <v>0.03142</v>
      </c>
      <c r="K646" t="n">
        <v>0.06</v>
      </c>
      <c r="L646" t="n">
        <v>-0.02858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46078.58125</v>
      </c>
      <c r="D647" t="n">
        <v>14820</v>
      </c>
      <c r="E647" t="n">
        <v>4778.5</v>
      </c>
      <c r="F647" s="2" t="n">
        <v>46078.58194444444</v>
      </c>
      <c r="G647" t="n">
        <v>14821</v>
      </c>
      <c r="H647" t="n">
        <v>4774.5</v>
      </c>
      <c r="I647" t="n">
        <v>1</v>
      </c>
      <c r="J647" t="n">
        <v>-0.083708</v>
      </c>
      <c r="K647" t="n">
        <v>0.06</v>
      </c>
      <c r="L647" t="n">
        <v>-0.143708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46078.58611111111</v>
      </c>
      <c r="D648" t="n">
        <v>14827</v>
      </c>
      <c r="E648" t="n">
        <v>4774.5</v>
      </c>
      <c r="F648" s="2" t="n">
        <v>46078.59722222222</v>
      </c>
      <c r="G648" t="n">
        <v>14843</v>
      </c>
      <c r="H648" t="n">
        <v>4785</v>
      </c>
      <c r="I648" t="n">
        <v>16</v>
      </c>
      <c r="J648" t="n">
        <v>0.219918</v>
      </c>
      <c r="K648" t="n">
        <v>0.06</v>
      </c>
      <c r="L648" t="n">
        <v>0.159918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46078.60277777778</v>
      </c>
      <c r="D649" t="n">
        <v>14851</v>
      </c>
      <c r="E649" t="n">
        <v>4788</v>
      </c>
      <c r="F649" s="2" t="n">
        <v>46078.60694444444</v>
      </c>
      <c r="G649" t="n">
        <v>14857</v>
      </c>
      <c r="H649" t="n">
        <v>4769</v>
      </c>
      <c r="I649" t="n">
        <v>6</v>
      </c>
      <c r="J649" t="n">
        <v>-0.396825</v>
      </c>
      <c r="K649" t="n">
        <v>0.06</v>
      </c>
      <c r="L649" t="n">
        <v>-0.456825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46078.60972222222</v>
      </c>
      <c r="D650" t="n">
        <v>14861</v>
      </c>
      <c r="E650" t="n">
        <v>4776.5</v>
      </c>
      <c r="F650" s="2" t="n">
        <v>46078.61736111111</v>
      </c>
      <c r="G650" t="n">
        <v>14872</v>
      </c>
      <c r="H650" t="n">
        <v>4774.5</v>
      </c>
      <c r="I650" t="n">
        <v>11</v>
      </c>
      <c r="J650" t="n">
        <v>-0.041872</v>
      </c>
      <c r="K650" t="n">
        <v>0.06</v>
      </c>
      <c r="L650" t="n">
        <v>-0.101872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46078.61944444444</v>
      </c>
      <c r="D651" t="n">
        <v>14875</v>
      </c>
      <c r="E651" t="n">
        <v>4777.5</v>
      </c>
      <c r="F651" s="2" t="n">
        <v>46078.63194444445</v>
      </c>
      <c r="G651" t="n">
        <v>14893</v>
      </c>
      <c r="H651" t="n">
        <v>4775</v>
      </c>
      <c r="I651" t="n">
        <v>18</v>
      </c>
      <c r="J651" t="n">
        <v>-0.052329</v>
      </c>
      <c r="K651" t="n">
        <v>0.06</v>
      </c>
      <c r="L651" t="n">
        <v>-0.112329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46078.6375</v>
      </c>
      <c r="D652" t="n">
        <v>14901</v>
      </c>
      <c r="E652" t="n">
        <v>4777</v>
      </c>
      <c r="F652" s="2" t="n">
        <v>46078.64236111111</v>
      </c>
      <c r="G652" t="n">
        <v>14908</v>
      </c>
      <c r="H652" t="n">
        <v>4773.5</v>
      </c>
      <c r="I652" t="n">
        <v>7</v>
      </c>
      <c r="J652" t="n">
        <v>-0.073268</v>
      </c>
      <c r="K652" t="n">
        <v>0.06</v>
      </c>
      <c r="L652" t="n">
        <v>-0.133268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46078.64791666667</v>
      </c>
      <c r="D653" t="n">
        <v>14916</v>
      </c>
      <c r="E653" t="n">
        <v>4775</v>
      </c>
      <c r="F653" s="2" t="n">
        <v>46078.65625</v>
      </c>
      <c r="G653" t="n">
        <v>14928</v>
      </c>
      <c r="H653" t="n">
        <v>4773</v>
      </c>
      <c r="I653" t="n">
        <v>12</v>
      </c>
      <c r="J653" t="n">
        <v>-0.041885</v>
      </c>
      <c r="K653" t="n">
        <v>0.06</v>
      </c>
      <c r="L653" t="n">
        <v>-0.101885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46078.67361111111</v>
      </c>
      <c r="D654" t="n">
        <v>14953</v>
      </c>
      <c r="E654" t="n">
        <v>4757.5</v>
      </c>
      <c r="F654" s="2" t="n">
        <v>46078.67638888889</v>
      </c>
      <c r="G654" t="n">
        <v>14957</v>
      </c>
      <c r="H654" t="n">
        <v>4753.5</v>
      </c>
      <c r="I654" t="n">
        <v>4</v>
      </c>
      <c r="J654" t="n">
        <v>-0.084078</v>
      </c>
      <c r="K654" t="n">
        <v>0.06</v>
      </c>
      <c r="L654" t="n">
        <v>-0.144078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46078.67847222222</v>
      </c>
      <c r="D655" t="n">
        <v>14960</v>
      </c>
      <c r="E655" t="n">
        <v>4761</v>
      </c>
      <c r="F655" s="2" t="n">
        <v>46078.69722222222</v>
      </c>
      <c r="G655" t="n">
        <v>14987</v>
      </c>
      <c r="H655" t="n">
        <v>4772</v>
      </c>
      <c r="I655" t="n">
        <v>27</v>
      </c>
      <c r="J655" t="n">
        <v>0.231044</v>
      </c>
      <c r="K655" t="n">
        <v>0.06</v>
      </c>
      <c r="L655" t="n">
        <v>0.171044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46078.70763888889</v>
      </c>
      <c r="D656" t="n">
        <v>15002</v>
      </c>
      <c r="E656" t="n">
        <v>4775</v>
      </c>
      <c r="F656" s="2" t="n">
        <v>46078.71180555555</v>
      </c>
      <c r="G656" t="n">
        <v>15008</v>
      </c>
      <c r="H656" t="n">
        <v>4773</v>
      </c>
      <c r="I656" t="n">
        <v>6</v>
      </c>
      <c r="J656" t="n">
        <v>-0.041885</v>
      </c>
      <c r="K656" t="n">
        <v>0.06</v>
      </c>
      <c r="L656" t="n">
        <v>-0.101885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46078.71458333333</v>
      </c>
      <c r="D657" t="n">
        <v>15012</v>
      </c>
      <c r="E657" t="n">
        <v>4778</v>
      </c>
      <c r="F657" s="2" t="n">
        <v>46078.72083333333</v>
      </c>
      <c r="G657" t="n">
        <v>15021</v>
      </c>
      <c r="H657" t="n">
        <v>4774.5</v>
      </c>
      <c r="I657" t="n">
        <v>9</v>
      </c>
      <c r="J657" t="n">
        <v>-0.073252</v>
      </c>
      <c r="K657" t="n">
        <v>0.06</v>
      </c>
      <c r="L657" t="n">
        <v>-0.133252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46078.72222222222</v>
      </c>
      <c r="D658" t="n">
        <v>15023</v>
      </c>
      <c r="E658" t="n">
        <v>4778</v>
      </c>
      <c r="F658" s="2" t="n">
        <v>46078.725</v>
      </c>
      <c r="G658" t="n">
        <v>15027</v>
      </c>
      <c r="H658" t="n">
        <v>4773.5</v>
      </c>
      <c r="I658" t="n">
        <v>4</v>
      </c>
      <c r="J658" t="n">
        <v>-0.094182</v>
      </c>
      <c r="K658" t="n">
        <v>0.06</v>
      </c>
      <c r="L658" t="n">
        <v>-0.154182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46078.73125</v>
      </c>
      <c r="D659" t="n">
        <v>15036</v>
      </c>
      <c r="E659" t="n">
        <v>4771</v>
      </c>
      <c r="F659" s="2" t="n">
        <v>46078.73541666667</v>
      </c>
      <c r="G659" t="n">
        <v>15042</v>
      </c>
      <c r="H659" t="n">
        <v>4769.5</v>
      </c>
      <c r="I659" t="n">
        <v>6</v>
      </c>
      <c r="J659" t="n">
        <v>-0.03144</v>
      </c>
      <c r="K659" t="n">
        <v>0.06</v>
      </c>
      <c r="L659" t="n">
        <v>-0.09143999999999999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46078.76041666666</v>
      </c>
      <c r="D660" t="n">
        <v>15078</v>
      </c>
      <c r="E660" t="n">
        <v>4761</v>
      </c>
      <c r="F660" s="2" t="n">
        <v>46078.76319444444</v>
      </c>
      <c r="G660" t="n">
        <v>15082</v>
      </c>
      <c r="H660" t="n">
        <v>4758.5</v>
      </c>
      <c r="I660" t="n">
        <v>4</v>
      </c>
      <c r="J660" t="n">
        <v>-0.05251</v>
      </c>
      <c r="K660" t="n">
        <v>0.06</v>
      </c>
      <c r="L660" t="n">
        <v>-0.11251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46078.78194444445</v>
      </c>
      <c r="D661" t="n">
        <v>15104</v>
      </c>
      <c r="E661" t="n">
        <v>4756</v>
      </c>
      <c r="F661" s="2" t="n">
        <v>46078.79513888889</v>
      </c>
      <c r="G661" t="n">
        <v>15113</v>
      </c>
      <c r="H661" t="n">
        <v>4750.5</v>
      </c>
      <c r="I661" t="n">
        <v>9</v>
      </c>
      <c r="J661" t="n">
        <v>-0.115643</v>
      </c>
      <c r="K661" t="n">
        <v>0.06</v>
      </c>
      <c r="L661" t="n">
        <v>-0.175643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46078.79722222222</v>
      </c>
      <c r="D662" t="n">
        <v>15116</v>
      </c>
      <c r="E662" t="n">
        <v>4757</v>
      </c>
      <c r="F662" s="2" t="n">
        <v>46078.81736111111</v>
      </c>
      <c r="G662" t="n">
        <v>15145</v>
      </c>
      <c r="H662" t="n">
        <v>4765.5</v>
      </c>
      <c r="I662" t="n">
        <v>29</v>
      </c>
      <c r="J662" t="n">
        <v>0.178684</v>
      </c>
      <c r="K662" t="n">
        <v>0.06</v>
      </c>
      <c r="L662" t="n">
        <v>0.118684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46078.83888888889</v>
      </c>
      <c r="D663" t="n">
        <v>15176</v>
      </c>
      <c r="E663" t="n">
        <v>4770</v>
      </c>
      <c r="F663" s="2" t="n">
        <v>46078.85972222222</v>
      </c>
      <c r="G663" t="n">
        <v>15206</v>
      </c>
      <c r="H663" t="n">
        <v>4772</v>
      </c>
      <c r="I663" t="n">
        <v>30</v>
      </c>
      <c r="J663" t="n">
        <v>0.041929</v>
      </c>
      <c r="K663" t="n">
        <v>0.06</v>
      </c>
      <c r="L663" t="n">
        <v>-0.018071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46078.86041666667</v>
      </c>
      <c r="D664" t="n">
        <v>15207</v>
      </c>
      <c r="E664" t="n">
        <v>4775</v>
      </c>
      <c r="F664" s="2" t="n">
        <v>46078.8625</v>
      </c>
      <c r="G664" t="n">
        <v>15210</v>
      </c>
      <c r="H664" t="n">
        <v>4773</v>
      </c>
      <c r="I664" t="n">
        <v>3</v>
      </c>
      <c r="J664" t="n">
        <v>-0.041885</v>
      </c>
      <c r="K664" t="n">
        <v>0.06</v>
      </c>
      <c r="L664" t="n">
        <v>-0.101885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46078.86875</v>
      </c>
      <c r="D665" t="n">
        <v>15218</v>
      </c>
      <c r="E665" t="n">
        <v>4774.5</v>
      </c>
      <c r="F665" s="2" t="n">
        <v>46078.88611111111</v>
      </c>
      <c r="G665" t="n">
        <v>15241</v>
      </c>
      <c r="H665" t="n">
        <v>4777.5</v>
      </c>
      <c r="I665" t="n">
        <v>23</v>
      </c>
      <c r="J665" t="n">
        <v>0.062834</v>
      </c>
      <c r="K665" t="n">
        <v>0.06</v>
      </c>
      <c r="L665" t="n">
        <v>0.002834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46078.88819444444</v>
      </c>
      <c r="D666" t="n">
        <v>15244</v>
      </c>
      <c r="E666" t="n">
        <v>4781</v>
      </c>
      <c r="F666" s="2" t="n">
        <v>46078.88958333333</v>
      </c>
      <c r="G666" t="n">
        <v>15246</v>
      </c>
      <c r="H666" t="n">
        <v>4777.5</v>
      </c>
      <c r="I666" t="n">
        <v>2</v>
      </c>
      <c r="J666" t="n">
        <v>-0.07320599999999999</v>
      </c>
      <c r="K666" t="n">
        <v>0.06</v>
      </c>
      <c r="L666" t="n">
        <v>-0.133206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46078.89444444444</v>
      </c>
      <c r="D667" t="n">
        <v>15253</v>
      </c>
      <c r="E667" t="n">
        <v>4771.5</v>
      </c>
      <c r="F667" s="2" t="n">
        <v>46078.90416666667</v>
      </c>
      <c r="G667" t="n">
        <v>15267</v>
      </c>
      <c r="H667" t="n">
        <v>4768.5</v>
      </c>
      <c r="I667" t="n">
        <v>14</v>
      </c>
      <c r="J667" t="n">
        <v>-0.062873</v>
      </c>
      <c r="K667" t="n">
        <v>0.06</v>
      </c>
      <c r="L667" t="n">
        <v>-0.122873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46078.91805555556</v>
      </c>
      <c r="D668" t="n">
        <v>15286</v>
      </c>
      <c r="E668" t="n">
        <v>4768</v>
      </c>
      <c r="F668" s="2" t="n">
        <v>46078.92777777778</v>
      </c>
      <c r="G668" t="n">
        <v>15299</v>
      </c>
      <c r="H668" t="n">
        <v>4765.5</v>
      </c>
      <c r="I668" t="n">
        <v>13</v>
      </c>
      <c r="J668" t="n">
        <v>-0.052433</v>
      </c>
      <c r="K668" t="n">
        <v>0.06</v>
      </c>
      <c r="L668" t="n">
        <v>-0.112433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46078.93611111111</v>
      </c>
      <c r="D669" t="n">
        <v>15309</v>
      </c>
      <c r="E669" t="n">
        <v>4767.5</v>
      </c>
      <c r="F669" s="2" t="n">
        <v>46078.94444444445</v>
      </c>
      <c r="G669" t="n">
        <v>15318</v>
      </c>
      <c r="H669" t="n">
        <v>4770</v>
      </c>
      <c r="I669" t="n">
        <v>9</v>
      </c>
      <c r="J669" t="n">
        <v>0.052438</v>
      </c>
      <c r="K669" t="n">
        <v>0.06</v>
      </c>
      <c r="L669" t="n">
        <v>-0.007562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46078.94652777778</v>
      </c>
      <c r="D670" t="n">
        <v>15321</v>
      </c>
      <c r="E670" t="n">
        <v>4772</v>
      </c>
      <c r="F670" s="2" t="n">
        <v>46078.96180555555</v>
      </c>
      <c r="G670" t="n">
        <v>15342</v>
      </c>
      <c r="H670" t="n">
        <v>4770</v>
      </c>
      <c r="I670" t="n">
        <v>21</v>
      </c>
      <c r="J670" t="n">
        <v>-0.041911</v>
      </c>
      <c r="K670" t="n">
        <v>0.06</v>
      </c>
      <c r="L670" t="n">
        <v>-0.101911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46078.97083333333</v>
      </c>
      <c r="D671" t="n">
        <v>15353</v>
      </c>
      <c r="E671" t="n">
        <v>4774.5</v>
      </c>
      <c r="F671" s="2" t="n">
        <v>46078.97777777778</v>
      </c>
      <c r="G671" t="n">
        <v>15363</v>
      </c>
      <c r="H671" t="n">
        <v>4773.5</v>
      </c>
      <c r="I671" t="n">
        <v>10</v>
      </c>
      <c r="J671" t="n">
        <v>-0.020945</v>
      </c>
      <c r="K671" t="n">
        <v>0.06</v>
      </c>
      <c r="L671" t="n">
        <v>-0.080945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46078.98194444444</v>
      </c>
      <c r="D672" t="n">
        <v>15369</v>
      </c>
      <c r="E672" t="n">
        <v>4779.5</v>
      </c>
      <c r="F672" s="2" t="n">
        <v>46078.98958333334</v>
      </c>
      <c r="G672" t="n">
        <v>15380</v>
      </c>
      <c r="H672" t="n">
        <v>4777.5</v>
      </c>
      <c r="I672" t="n">
        <v>11</v>
      </c>
      <c r="J672" t="n">
        <v>-0.041845</v>
      </c>
      <c r="K672" t="n">
        <v>0.06</v>
      </c>
      <c r="L672" t="n">
        <v>-0.101845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46079.29236111111</v>
      </c>
      <c r="D673" t="n">
        <v>15386</v>
      </c>
      <c r="E673" t="n">
        <v>4773</v>
      </c>
      <c r="F673" s="2" t="n">
        <v>46079.29305555556</v>
      </c>
      <c r="G673" t="n">
        <v>15387</v>
      </c>
      <c r="H673" t="n">
        <v>4772.5</v>
      </c>
      <c r="I673" t="n">
        <v>1</v>
      </c>
      <c r="J673" t="n">
        <v>-0.010476</v>
      </c>
      <c r="K673" t="n">
        <v>0.06</v>
      </c>
      <c r="L673" t="n">
        <v>-0.070476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46079.30208333334</v>
      </c>
      <c r="D674" t="n">
        <v>15400</v>
      </c>
      <c r="E674" t="n">
        <v>4777.5</v>
      </c>
      <c r="F674" s="2" t="n">
        <v>46079.30833333333</v>
      </c>
      <c r="G674" t="n">
        <v>15408</v>
      </c>
      <c r="H674" t="n">
        <v>4772.5</v>
      </c>
      <c r="I674" t="n">
        <v>8</v>
      </c>
      <c r="J674" t="n">
        <v>-0.104657</v>
      </c>
      <c r="K674" t="n">
        <v>0.06</v>
      </c>
      <c r="L674" t="n">
        <v>-0.164657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46079.31111111111</v>
      </c>
      <c r="D675" t="n">
        <v>15412</v>
      </c>
      <c r="E675" t="n">
        <v>4775.5</v>
      </c>
      <c r="F675" s="2" t="n">
        <v>46079.31597222222</v>
      </c>
      <c r="G675" t="n">
        <v>15418</v>
      </c>
      <c r="H675" t="n">
        <v>4773</v>
      </c>
      <c r="I675" t="n">
        <v>6</v>
      </c>
      <c r="J675" t="n">
        <v>-0.052351</v>
      </c>
      <c r="K675" t="n">
        <v>0.06</v>
      </c>
      <c r="L675" t="n">
        <v>-0.112351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46079.32083333333</v>
      </c>
      <c r="D676" t="n">
        <v>15425</v>
      </c>
      <c r="E676" t="n">
        <v>4775</v>
      </c>
      <c r="F676" s="2" t="n">
        <v>46079.32430555556</v>
      </c>
      <c r="G676" t="n">
        <v>15430</v>
      </c>
      <c r="H676" t="n">
        <v>4773</v>
      </c>
      <c r="I676" t="n">
        <v>5</v>
      </c>
      <c r="J676" t="n">
        <v>-0.041885</v>
      </c>
      <c r="K676" t="n">
        <v>0.06</v>
      </c>
      <c r="L676" t="n">
        <v>-0.101885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46079.33055555556</v>
      </c>
      <c r="D677" t="n">
        <v>15439</v>
      </c>
      <c r="E677" t="n">
        <v>4772</v>
      </c>
      <c r="F677" s="2" t="n">
        <v>46079.34097222222</v>
      </c>
      <c r="G677" t="n">
        <v>15453</v>
      </c>
      <c r="H677" t="n">
        <v>4772</v>
      </c>
      <c r="I677" t="n">
        <v>14</v>
      </c>
      <c r="J677" t="n">
        <v>0</v>
      </c>
      <c r="K677" t="n">
        <v>0.06</v>
      </c>
      <c r="L677" t="n">
        <v>-0.06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46079.34791666667</v>
      </c>
      <c r="D678" t="n">
        <v>15463</v>
      </c>
      <c r="E678" t="n">
        <v>4768</v>
      </c>
      <c r="F678" s="2" t="n">
        <v>46079.35833333333</v>
      </c>
      <c r="G678" t="n">
        <v>15476</v>
      </c>
      <c r="H678" t="n">
        <v>4769.5</v>
      </c>
      <c r="I678" t="n">
        <v>13</v>
      </c>
      <c r="J678" t="n">
        <v>0.03146</v>
      </c>
      <c r="K678" t="n">
        <v>0.06</v>
      </c>
      <c r="L678" t="n">
        <v>-0.02854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46079.37361111111</v>
      </c>
      <c r="D679" t="n">
        <v>15498</v>
      </c>
      <c r="E679" t="n">
        <v>4775.5</v>
      </c>
      <c r="F679" s="2" t="n">
        <v>46079.37777777778</v>
      </c>
      <c r="G679" t="n">
        <v>15504</v>
      </c>
      <c r="H679" t="n">
        <v>4772.5</v>
      </c>
      <c r="I679" t="n">
        <v>6</v>
      </c>
      <c r="J679" t="n">
        <v>-0.062821</v>
      </c>
      <c r="K679" t="n">
        <v>0.06</v>
      </c>
      <c r="L679" t="n">
        <v>-0.122821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46079.37986111111</v>
      </c>
      <c r="D680" t="n">
        <v>15507</v>
      </c>
      <c r="E680" t="n">
        <v>4775.5</v>
      </c>
      <c r="F680" s="2" t="n">
        <v>46079.39583333334</v>
      </c>
      <c r="G680" t="n">
        <v>15530</v>
      </c>
      <c r="H680" t="n">
        <v>4774</v>
      </c>
      <c r="I680" t="n">
        <v>23</v>
      </c>
      <c r="J680" t="n">
        <v>-0.03141</v>
      </c>
      <c r="K680" t="n">
        <v>0.06</v>
      </c>
      <c r="L680" t="n">
        <v>-0.09141000000000001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46079.39791666667</v>
      </c>
      <c r="D681" t="n">
        <v>15533</v>
      </c>
      <c r="E681" t="n">
        <v>4797</v>
      </c>
      <c r="F681" s="2" t="n">
        <v>46079.40347222222</v>
      </c>
      <c r="G681" t="n">
        <v>15541</v>
      </c>
      <c r="H681" t="n">
        <v>4796.5</v>
      </c>
      <c r="I681" t="n">
        <v>8</v>
      </c>
      <c r="J681" t="n">
        <v>-0.010423</v>
      </c>
      <c r="K681" t="n">
        <v>0.06</v>
      </c>
      <c r="L681" t="n">
        <v>-0.070423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46079.41319444445</v>
      </c>
      <c r="D682" t="n">
        <v>15555</v>
      </c>
      <c r="E682" t="n">
        <v>4793</v>
      </c>
      <c r="F682" s="2" t="n">
        <v>46079.41944444444</v>
      </c>
      <c r="G682" t="n">
        <v>15564</v>
      </c>
      <c r="H682" t="n">
        <v>4778.5</v>
      </c>
      <c r="I682" t="n">
        <v>9</v>
      </c>
      <c r="J682" t="n">
        <v>-0.302525</v>
      </c>
      <c r="K682" t="n">
        <v>0.06</v>
      </c>
      <c r="L682" t="n">
        <v>-0.362525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46079.44583333333</v>
      </c>
      <c r="D683" t="n">
        <v>15602</v>
      </c>
      <c r="E683" t="n">
        <v>4772.5</v>
      </c>
      <c r="F683" s="2" t="n">
        <v>46079.44861111111</v>
      </c>
      <c r="G683" t="n">
        <v>15606</v>
      </c>
      <c r="H683" t="n">
        <v>4772</v>
      </c>
      <c r="I683" t="n">
        <v>4</v>
      </c>
      <c r="J683" t="n">
        <v>-0.010477</v>
      </c>
      <c r="K683" t="n">
        <v>0.06</v>
      </c>
      <c r="L683" t="n">
        <v>-0.070477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46079.46041666667</v>
      </c>
      <c r="D684" t="n">
        <v>15623</v>
      </c>
      <c r="E684" t="n">
        <v>4772.5</v>
      </c>
      <c r="F684" s="2" t="n">
        <v>46079.47013888889</v>
      </c>
      <c r="G684" t="n">
        <v>15637</v>
      </c>
      <c r="H684" t="n">
        <v>4780</v>
      </c>
      <c r="I684" t="n">
        <v>14</v>
      </c>
      <c r="J684" t="n">
        <v>0.15715</v>
      </c>
      <c r="K684" t="n">
        <v>0.06</v>
      </c>
      <c r="L684" t="n">
        <v>0.09715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46079.475</v>
      </c>
      <c r="D685" t="n">
        <v>15644</v>
      </c>
      <c r="E685" t="n">
        <v>4783.5</v>
      </c>
      <c r="F685" s="2" t="n">
        <v>46079.49513888889</v>
      </c>
      <c r="G685" t="n">
        <v>15673</v>
      </c>
      <c r="H685" t="n">
        <v>4780</v>
      </c>
      <c r="I685" t="n">
        <v>29</v>
      </c>
      <c r="J685" t="n">
        <v>-0.073168</v>
      </c>
      <c r="K685" t="n">
        <v>0.06</v>
      </c>
      <c r="L685" t="n">
        <v>-0.133168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46079.49652777778</v>
      </c>
      <c r="D686" t="n">
        <v>15675</v>
      </c>
      <c r="E686" t="n">
        <v>4788</v>
      </c>
      <c r="F686" s="2" t="n">
        <v>46079.51388888889</v>
      </c>
      <c r="G686" t="n">
        <v>15700</v>
      </c>
      <c r="H686" t="n">
        <v>4792</v>
      </c>
      <c r="I686" t="n">
        <v>25</v>
      </c>
      <c r="J686" t="n">
        <v>0.08354200000000001</v>
      </c>
      <c r="K686" t="n">
        <v>0.06</v>
      </c>
      <c r="L686" t="n">
        <v>0.023542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46079.53819444445</v>
      </c>
      <c r="D687" t="n">
        <v>15735</v>
      </c>
      <c r="E687" t="n">
        <v>4784</v>
      </c>
      <c r="F687" s="2" t="n">
        <v>46079.575</v>
      </c>
      <c r="G687" t="n">
        <v>15788</v>
      </c>
      <c r="H687" t="n">
        <v>4800</v>
      </c>
      <c r="I687" t="n">
        <v>53</v>
      </c>
      <c r="J687" t="n">
        <v>0.334448</v>
      </c>
      <c r="K687" t="n">
        <v>0.06</v>
      </c>
      <c r="L687" t="n">
        <v>0.274448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46079.57847222222</v>
      </c>
      <c r="D688" t="n">
        <v>15793</v>
      </c>
      <c r="E688" t="n">
        <v>4805</v>
      </c>
      <c r="F688" s="2" t="n">
        <v>46079.58402777778</v>
      </c>
      <c r="G688" t="n">
        <v>15801</v>
      </c>
      <c r="H688" t="n">
        <v>4801</v>
      </c>
      <c r="I688" t="n">
        <v>8</v>
      </c>
      <c r="J688" t="n">
        <v>-0.083247</v>
      </c>
      <c r="K688" t="n">
        <v>0.06</v>
      </c>
      <c r="L688" t="n">
        <v>-0.143247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46079.60694444444</v>
      </c>
      <c r="D689" t="n">
        <v>15834</v>
      </c>
      <c r="E689" t="n">
        <v>4791</v>
      </c>
      <c r="F689" s="2" t="n">
        <v>46079.62361111111</v>
      </c>
      <c r="G689" t="n">
        <v>15858</v>
      </c>
      <c r="H689" t="n">
        <v>4792.5</v>
      </c>
      <c r="I689" t="n">
        <v>24</v>
      </c>
      <c r="J689" t="n">
        <v>0.031309</v>
      </c>
      <c r="K689" t="n">
        <v>0.06</v>
      </c>
      <c r="L689" t="n">
        <v>-0.028691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46079.62569444445</v>
      </c>
      <c r="D690" t="n">
        <v>15861</v>
      </c>
      <c r="E690" t="n">
        <v>4804</v>
      </c>
      <c r="F690" s="2" t="n">
        <v>46079.63888888889</v>
      </c>
      <c r="G690" t="n">
        <v>15880</v>
      </c>
      <c r="H690" t="n">
        <v>4795.5</v>
      </c>
      <c r="I690" t="n">
        <v>19</v>
      </c>
      <c r="J690" t="n">
        <v>-0.176936</v>
      </c>
      <c r="K690" t="n">
        <v>0.06</v>
      </c>
      <c r="L690" t="n">
        <v>-0.236936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46079.64166666667</v>
      </c>
      <c r="D691" t="n">
        <v>15884</v>
      </c>
      <c r="E691" t="n">
        <v>4798</v>
      </c>
      <c r="F691" s="2" t="n">
        <v>46079.64444444444</v>
      </c>
      <c r="G691" t="n">
        <v>15888</v>
      </c>
      <c r="H691" t="n">
        <v>4793.5</v>
      </c>
      <c r="I691" t="n">
        <v>4</v>
      </c>
      <c r="J691" t="n">
        <v>-0.093789</v>
      </c>
      <c r="K691" t="n">
        <v>0.06</v>
      </c>
      <c r="L691" t="n">
        <v>-0.153789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46079.64722222222</v>
      </c>
      <c r="D692" t="n">
        <v>15892</v>
      </c>
      <c r="E692" t="n">
        <v>4797</v>
      </c>
      <c r="F692" s="2" t="n">
        <v>46079.64861111111</v>
      </c>
      <c r="G692" t="n">
        <v>15894</v>
      </c>
      <c r="H692" t="n">
        <v>4791.5</v>
      </c>
      <c r="I692" t="n">
        <v>2</v>
      </c>
      <c r="J692" t="n">
        <v>-0.114655</v>
      </c>
      <c r="K692" t="n">
        <v>0.06</v>
      </c>
      <c r="L692" t="n">
        <v>-0.174655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46079.65486111111</v>
      </c>
      <c r="D693" t="n">
        <v>15903</v>
      </c>
      <c r="E693" t="n">
        <v>4796.5</v>
      </c>
      <c r="F693" s="2" t="n">
        <v>46079.66597222222</v>
      </c>
      <c r="G693" t="n">
        <v>15919</v>
      </c>
      <c r="H693" t="n">
        <v>4800</v>
      </c>
      <c r="I693" t="n">
        <v>16</v>
      </c>
      <c r="J693" t="n">
        <v>0.07296999999999999</v>
      </c>
      <c r="K693" t="n">
        <v>0.06</v>
      </c>
      <c r="L693" t="n">
        <v>0.01297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46079.66875</v>
      </c>
      <c r="D694" t="n">
        <v>15923</v>
      </c>
      <c r="E694" t="n">
        <v>4798.5</v>
      </c>
      <c r="F694" s="2" t="n">
        <v>46079.68263888889</v>
      </c>
      <c r="G694" t="n">
        <v>15943</v>
      </c>
      <c r="H694" t="n">
        <v>4806</v>
      </c>
      <c r="I694" t="n">
        <v>20</v>
      </c>
      <c r="J694" t="n">
        <v>0.156299</v>
      </c>
      <c r="K694" t="n">
        <v>0.06</v>
      </c>
      <c r="L694" t="n">
        <v>0.096299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46079.68958333333</v>
      </c>
      <c r="D695" t="n">
        <v>15953</v>
      </c>
      <c r="E695" t="n">
        <v>4803.5</v>
      </c>
      <c r="F695" s="2" t="n">
        <v>46079.69930555556</v>
      </c>
      <c r="G695" t="n">
        <v>15967</v>
      </c>
      <c r="H695" t="n">
        <v>4800.5</v>
      </c>
      <c r="I695" t="n">
        <v>14</v>
      </c>
      <c r="J695" t="n">
        <v>-0.062454</v>
      </c>
      <c r="K695" t="n">
        <v>0.06</v>
      </c>
      <c r="L695" t="n">
        <v>-0.122454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46079.70138888889</v>
      </c>
      <c r="D696" t="n">
        <v>15970</v>
      </c>
      <c r="E696" t="n">
        <v>4805</v>
      </c>
      <c r="F696" s="2" t="n">
        <v>46079.70833333334</v>
      </c>
      <c r="G696" t="n">
        <v>15980</v>
      </c>
      <c r="H696" t="n">
        <v>4804.5</v>
      </c>
      <c r="I696" t="n">
        <v>10</v>
      </c>
      <c r="J696" t="n">
        <v>-0.010406</v>
      </c>
      <c r="K696" t="n">
        <v>0.06</v>
      </c>
      <c r="L696" t="n">
        <v>-0.070406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46079.73333333333</v>
      </c>
      <c r="D697" t="n">
        <v>16016</v>
      </c>
      <c r="E697" t="n">
        <v>4787.5</v>
      </c>
      <c r="F697" s="2" t="n">
        <v>46079.73541666667</v>
      </c>
      <c r="G697" t="n">
        <v>16019</v>
      </c>
      <c r="H697" t="n">
        <v>4782</v>
      </c>
      <c r="I697" t="n">
        <v>3</v>
      </c>
      <c r="J697" t="n">
        <v>-0.114883</v>
      </c>
      <c r="K697" t="n">
        <v>0.06</v>
      </c>
      <c r="L697" t="n">
        <v>-0.174883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46079.73819444444</v>
      </c>
      <c r="D698" t="n">
        <v>16023</v>
      </c>
      <c r="E698" t="n">
        <v>4781</v>
      </c>
      <c r="F698" s="2" t="n">
        <v>46079.74444444444</v>
      </c>
      <c r="G698" t="n">
        <v>16032</v>
      </c>
      <c r="H698" t="n">
        <v>4772</v>
      </c>
      <c r="I698" t="n">
        <v>9</v>
      </c>
      <c r="J698" t="n">
        <v>-0.188245</v>
      </c>
      <c r="K698" t="n">
        <v>0.06</v>
      </c>
      <c r="L698" t="n">
        <v>-0.248245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46079.74652777778</v>
      </c>
      <c r="D699" t="n">
        <v>16035</v>
      </c>
      <c r="E699" t="n">
        <v>4781.5</v>
      </c>
      <c r="F699" s="2" t="n">
        <v>46079.75138888889</v>
      </c>
      <c r="G699" t="n">
        <v>16042</v>
      </c>
      <c r="H699" t="n">
        <v>4782.5</v>
      </c>
      <c r="I699" t="n">
        <v>7</v>
      </c>
      <c r="J699" t="n">
        <v>0.020914</v>
      </c>
      <c r="K699" t="n">
        <v>0.06</v>
      </c>
      <c r="L699" t="n">
        <v>-0.039086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46079.75277777778</v>
      </c>
      <c r="D700" t="n">
        <v>16044</v>
      </c>
      <c r="E700" t="n">
        <v>4790</v>
      </c>
      <c r="F700" s="2" t="n">
        <v>46079.75694444445</v>
      </c>
      <c r="G700" t="n">
        <v>16050</v>
      </c>
      <c r="H700" t="n">
        <v>4784.5</v>
      </c>
      <c r="I700" t="n">
        <v>6</v>
      </c>
      <c r="J700" t="n">
        <v>-0.114823</v>
      </c>
      <c r="K700" t="n">
        <v>0.06</v>
      </c>
      <c r="L700" t="n">
        <v>-0.174823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46079.775</v>
      </c>
      <c r="D701" t="n">
        <v>16076</v>
      </c>
      <c r="E701" t="n">
        <v>4785.5</v>
      </c>
      <c r="F701" s="2" t="n">
        <v>46079.79583333333</v>
      </c>
      <c r="G701" t="n">
        <v>16091</v>
      </c>
      <c r="H701" t="n">
        <v>4785.5</v>
      </c>
      <c r="I701" t="n">
        <v>15</v>
      </c>
      <c r="J701" t="n">
        <v>0</v>
      </c>
      <c r="K701" t="n">
        <v>0.06</v>
      </c>
      <c r="L701" t="n">
        <v>-0.06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46079.81875</v>
      </c>
      <c r="D702" t="n">
        <v>16124</v>
      </c>
      <c r="E702" t="n">
        <v>4782</v>
      </c>
      <c r="F702" s="2" t="n">
        <v>46079.82222222222</v>
      </c>
      <c r="G702" t="n">
        <v>16129</v>
      </c>
      <c r="H702" t="n">
        <v>4781</v>
      </c>
      <c r="I702" t="n">
        <v>5</v>
      </c>
      <c r="J702" t="n">
        <v>-0.020912</v>
      </c>
      <c r="K702" t="n">
        <v>0.06</v>
      </c>
      <c r="L702" t="n">
        <v>-0.080912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46079.8375</v>
      </c>
      <c r="D703" t="n">
        <v>16151</v>
      </c>
      <c r="E703" t="n">
        <v>4772.5</v>
      </c>
      <c r="F703" s="2" t="n">
        <v>46079.84305555555</v>
      </c>
      <c r="G703" t="n">
        <v>16159</v>
      </c>
      <c r="H703" t="n">
        <v>4771</v>
      </c>
      <c r="I703" t="n">
        <v>8</v>
      </c>
      <c r="J703" t="n">
        <v>-0.03143</v>
      </c>
      <c r="K703" t="n">
        <v>0.06</v>
      </c>
      <c r="L703" t="n">
        <v>-0.09143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46079.84583333333</v>
      </c>
      <c r="D704" t="n">
        <v>16163</v>
      </c>
      <c r="E704" t="n">
        <v>4776.5</v>
      </c>
      <c r="F704" s="2" t="n">
        <v>46079.85138888889</v>
      </c>
      <c r="G704" t="n">
        <v>16171</v>
      </c>
      <c r="H704" t="n">
        <v>4778.5</v>
      </c>
      <c r="I704" t="n">
        <v>8</v>
      </c>
      <c r="J704" t="n">
        <v>0.041872</v>
      </c>
      <c r="K704" t="n">
        <v>0.06</v>
      </c>
      <c r="L704" t="n">
        <v>-0.018128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46079.86458333334</v>
      </c>
      <c r="D705" t="n">
        <v>16190</v>
      </c>
      <c r="E705" t="n">
        <v>4780</v>
      </c>
      <c r="F705" s="2" t="n">
        <v>46079.86875</v>
      </c>
      <c r="G705" t="n">
        <v>16196</v>
      </c>
      <c r="H705" t="n">
        <v>4777.5</v>
      </c>
      <c r="I705" t="n">
        <v>6</v>
      </c>
      <c r="J705" t="n">
        <v>-0.052301</v>
      </c>
      <c r="K705" t="n">
        <v>0.06</v>
      </c>
      <c r="L705" t="n">
        <v>-0.112301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46079.87777777778</v>
      </c>
      <c r="D706" t="n">
        <v>16209</v>
      </c>
      <c r="E706" t="n">
        <v>4778.5</v>
      </c>
      <c r="F706" s="2" t="n">
        <v>46079.88194444445</v>
      </c>
      <c r="G706" t="n">
        <v>16215</v>
      </c>
      <c r="H706" t="n">
        <v>4776.5</v>
      </c>
      <c r="I706" t="n">
        <v>6</v>
      </c>
      <c r="J706" t="n">
        <v>-0.041854</v>
      </c>
      <c r="K706" t="n">
        <v>0.06</v>
      </c>
      <c r="L706" t="n">
        <v>-0.101854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46079.88402777778</v>
      </c>
      <c r="D707" t="n">
        <v>16218</v>
      </c>
      <c r="E707" t="n">
        <v>4777.5</v>
      </c>
      <c r="F707" s="2" t="n">
        <v>46079.88958333333</v>
      </c>
      <c r="G707" t="n">
        <v>16226</v>
      </c>
      <c r="H707" t="n">
        <v>4777.5</v>
      </c>
      <c r="I707" t="n">
        <v>8</v>
      </c>
      <c r="J707" t="n">
        <v>0</v>
      </c>
      <c r="K707" t="n">
        <v>0.06</v>
      </c>
      <c r="L707" t="n">
        <v>-0.06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46079.89652777778</v>
      </c>
      <c r="D708" t="n">
        <v>16236</v>
      </c>
      <c r="E708" t="n">
        <v>4776.5</v>
      </c>
      <c r="F708" s="2" t="n">
        <v>46079.89791666667</v>
      </c>
      <c r="G708" t="n">
        <v>16238</v>
      </c>
      <c r="H708" t="n">
        <v>4776.5</v>
      </c>
      <c r="I708" t="n">
        <v>2</v>
      </c>
      <c r="J708" t="n">
        <v>0</v>
      </c>
      <c r="K708" t="n">
        <v>0.06</v>
      </c>
      <c r="L708" t="n">
        <v>-0.06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46079.91458333333</v>
      </c>
      <c r="D709" t="n">
        <v>16262</v>
      </c>
      <c r="E709" t="n">
        <v>4775.5</v>
      </c>
      <c r="F709" s="2" t="n">
        <v>46079.91944444444</v>
      </c>
      <c r="G709" t="n">
        <v>16267</v>
      </c>
      <c r="H709" t="n">
        <v>4773.5</v>
      </c>
      <c r="I709" t="n">
        <v>5</v>
      </c>
      <c r="J709" t="n">
        <v>-0.04188</v>
      </c>
      <c r="K709" t="n">
        <v>0.06</v>
      </c>
      <c r="L709" t="n">
        <v>-0.10188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46079.92569444444</v>
      </c>
      <c r="D710" t="n">
        <v>16276</v>
      </c>
      <c r="E710" t="n">
        <v>4776.5</v>
      </c>
      <c r="F710" s="2" t="n">
        <v>46079.93541666667</v>
      </c>
      <c r="G710" t="n">
        <v>16290</v>
      </c>
      <c r="H710" t="n">
        <v>4779.5</v>
      </c>
      <c r="I710" t="n">
        <v>14</v>
      </c>
      <c r="J710" t="n">
        <v>0.062807</v>
      </c>
      <c r="K710" t="n">
        <v>0.06</v>
      </c>
      <c r="L710" t="n">
        <v>0.002807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46079.93680555555</v>
      </c>
      <c r="D711" t="n">
        <v>16292</v>
      </c>
      <c r="E711" t="n">
        <v>4781</v>
      </c>
      <c r="F711" s="2" t="n">
        <v>46079.94444444445</v>
      </c>
      <c r="G711" t="n">
        <v>16303</v>
      </c>
      <c r="H711" t="n">
        <v>4781</v>
      </c>
      <c r="I711" t="n">
        <v>11</v>
      </c>
      <c r="J711" t="n">
        <v>0</v>
      </c>
      <c r="K711" t="n">
        <v>0.06</v>
      </c>
      <c r="L711" t="n">
        <v>-0.06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46079.95</v>
      </c>
      <c r="D712" t="n">
        <v>16311</v>
      </c>
      <c r="E712" t="n">
        <v>4784.5</v>
      </c>
      <c r="F712" s="2" t="n">
        <v>46079.95555555556</v>
      </c>
      <c r="G712" t="n">
        <v>16318</v>
      </c>
      <c r="H712" t="n">
        <v>4783.5</v>
      </c>
      <c r="I712" t="n">
        <v>7</v>
      </c>
      <c r="J712" t="n">
        <v>-0.020901</v>
      </c>
      <c r="K712" t="n">
        <v>0.06</v>
      </c>
      <c r="L712" t="n">
        <v>-0.080901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46079.97986111111</v>
      </c>
      <c r="D713" t="n">
        <v>16351</v>
      </c>
      <c r="E713" t="n">
        <v>4780</v>
      </c>
      <c r="F713" s="2" t="n">
        <v>46080.3</v>
      </c>
      <c r="G713" t="n">
        <v>16381</v>
      </c>
      <c r="H713" t="n">
        <v>4792</v>
      </c>
      <c r="I713" t="n">
        <v>30</v>
      </c>
      <c r="J713" t="n">
        <v>0.251046</v>
      </c>
      <c r="K713" t="n">
        <v>0.06</v>
      </c>
      <c r="L713" t="n">
        <v>0.191046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46080.31597222222</v>
      </c>
      <c r="D714" t="n">
        <v>16403</v>
      </c>
      <c r="E714" t="n">
        <v>4788</v>
      </c>
      <c r="F714" s="2" t="n">
        <v>46080.32569444444</v>
      </c>
      <c r="G714" t="n">
        <v>16417</v>
      </c>
      <c r="H714" t="n">
        <v>4781</v>
      </c>
      <c r="I714" t="n">
        <v>14</v>
      </c>
      <c r="J714" t="n">
        <v>-0.146199</v>
      </c>
      <c r="K714" t="n">
        <v>0.06</v>
      </c>
      <c r="L714" t="n">
        <v>-0.206199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46080.32916666667</v>
      </c>
      <c r="D715" t="n">
        <v>16422</v>
      </c>
      <c r="E715" t="n">
        <v>4765</v>
      </c>
      <c r="F715" s="2" t="n">
        <v>46080.33263888889</v>
      </c>
      <c r="G715" t="n">
        <v>16427</v>
      </c>
      <c r="H715" t="n">
        <v>4757.5</v>
      </c>
      <c r="I715" t="n">
        <v>5</v>
      </c>
      <c r="J715" t="n">
        <v>-0.157398</v>
      </c>
      <c r="K715" t="n">
        <v>0.06</v>
      </c>
      <c r="L715" t="n">
        <v>-0.217398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46080.33472222222</v>
      </c>
      <c r="D716" t="n">
        <v>16430</v>
      </c>
      <c r="E716" t="n">
        <v>4762.5</v>
      </c>
      <c r="F716" s="2" t="n">
        <v>46080.34027777778</v>
      </c>
      <c r="G716" t="n">
        <v>16438</v>
      </c>
      <c r="H716" t="n">
        <v>4757</v>
      </c>
      <c r="I716" t="n">
        <v>8</v>
      </c>
      <c r="J716" t="n">
        <v>-0.115486</v>
      </c>
      <c r="K716" t="n">
        <v>0.06</v>
      </c>
      <c r="L716" t="n">
        <v>-0.175486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46080.34236111111</v>
      </c>
      <c r="D717" t="n">
        <v>16440</v>
      </c>
      <c r="E717" t="n">
        <v>4762</v>
      </c>
      <c r="F717" s="2" t="n">
        <v>46080.34930555556</v>
      </c>
      <c r="G717" t="n">
        <v>16450</v>
      </c>
      <c r="H717" t="n">
        <v>4763</v>
      </c>
      <c r="I717" t="n">
        <v>10</v>
      </c>
      <c r="J717" t="n">
        <v>0.021</v>
      </c>
      <c r="K717" t="n">
        <v>0.06</v>
      </c>
      <c r="L717" t="n">
        <v>-0.039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46080.35347222222</v>
      </c>
      <c r="D718" t="n">
        <v>16456</v>
      </c>
      <c r="E718" t="n">
        <v>4764</v>
      </c>
      <c r="F718" s="2" t="n">
        <v>46080.38055555556</v>
      </c>
      <c r="G718" t="n">
        <v>16495</v>
      </c>
      <c r="H718" t="n">
        <v>4767</v>
      </c>
      <c r="I718" t="n">
        <v>39</v>
      </c>
      <c r="J718" t="n">
        <v>0.062972</v>
      </c>
      <c r="K718" t="n">
        <v>0.06</v>
      </c>
      <c r="L718" t="n">
        <v>0.002972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46080.3875</v>
      </c>
      <c r="D719" t="n">
        <v>16505</v>
      </c>
      <c r="E719" t="n">
        <v>4762</v>
      </c>
      <c r="F719" s="2" t="n">
        <v>46080.40902777778</v>
      </c>
      <c r="G719" t="n">
        <v>16536</v>
      </c>
      <c r="H719" t="n">
        <v>4767.5</v>
      </c>
      <c r="I719" t="n">
        <v>31</v>
      </c>
      <c r="J719" t="n">
        <v>0.115498</v>
      </c>
      <c r="K719" t="n">
        <v>0.06</v>
      </c>
      <c r="L719" t="n">
        <v>0.055498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46080.41041666667</v>
      </c>
      <c r="D720" t="n">
        <v>16538</v>
      </c>
      <c r="E720" t="n">
        <v>4769</v>
      </c>
      <c r="F720" s="2" t="n">
        <v>46080.4125</v>
      </c>
      <c r="G720" t="n">
        <v>16541</v>
      </c>
      <c r="H720" t="n">
        <v>4765.5</v>
      </c>
      <c r="I720" t="n">
        <v>3</v>
      </c>
      <c r="J720" t="n">
        <v>-0.073391</v>
      </c>
      <c r="K720" t="n">
        <v>0.06</v>
      </c>
      <c r="L720" t="n">
        <v>-0.133391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46080.41805555556</v>
      </c>
      <c r="D721" t="n">
        <v>16549</v>
      </c>
      <c r="E721" t="n">
        <v>4760</v>
      </c>
      <c r="F721" s="2" t="n">
        <v>46080.42222222222</v>
      </c>
      <c r="G721" t="n">
        <v>16555</v>
      </c>
      <c r="H721" t="n">
        <v>4754</v>
      </c>
      <c r="I721" t="n">
        <v>6</v>
      </c>
      <c r="J721" t="n">
        <v>-0.12605</v>
      </c>
      <c r="K721" t="n">
        <v>0.06</v>
      </c>
      <c r="L721" t="n">
        <v>-0.18605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46080.425</v>
      </c>
      <c r="D722" t="n">
        <v>16559</v>
      </c>
      <c r="E722" t="n">
        <v>4755</v>
      </c>
      <c r="F722" s="2" t="n">
        <v>46080.43680555555</v>
      </c>
      <c r="G722" t="n">
        <v>16576</v>
      </c>
      <c r="H722" t="n">
        <v>4759.5</v>
      </c>
      <c r="I722" t="n">
        <v>17</v>
      </c>
      <c r="J722" t="n">
        <v>0.094637</v>
      </c>
      <c r="K722" t="n">
        <v>0.06</v>
      </c>
      <c r="L722" t="n">
        <v>0.034637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46080.43958333333</v>
      </c>
      <c r="D723" t="n">
        <v>16580</v>
      </c>
      <c r="E723" t="n">
        <v>4766</v>
      </c>
      <c r="F723" s="2" t="n">
        <v>46080.44444444445</v>
      </c>
      <c r="G723" t="n">
        <v>16587</v>
      </c>
      <c r="H723" t="n">
        <v>4763.5</v>
      </c>
      <c r="I723" t="n">
        <v>7</v>
      </c>
      <c r="J723" t="n">
        <v>-0.052455</v>
      </c>
      <c r="K723" t="n">
        <v>0.06</v>
      </c>
      <c r="L723" t="n">
        <v>-0.112455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46080.45555555556</v>
      </c>
      <c r="D724" t="n">
        <v>16603</v>
      </c>
      <c r="E724" t="n">
        <v>4753</v>
      </c>
      <c r="F724" s="2" t="n">
        <v>46080.45694444444</v>
      </c>
      <c r="G724" t="n">
        <v>16605</v>
      </c>
      <c r="H724" t="n">
        <v>4746</v>
      </c>
      <c r="I724" t="n">
        <v>2</v>
      </c>
      <c r="J724" t="n">
        <v>-0.147275</v>
      </c>
      <c r="K724" t="n">
        <v>0.06</v>
      </c>
      <c r="L724" t="n">
        <v>-0.207275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46080.46458333333</v>
      </c>
      <c r="D725" t="n">
        <v>16616</v>
      </c>
      <c r="E725" t="n">
        <v>4749.5</v>
      </c>
      <c r="F725" s="2" t="n">
        <v>46080.46736111111</v>
      </c>
      <c r="G725" t="n">
        <v>16620</v>
      </c>
      <c r="H725" t="n">
        <v>4746.5</v>
      </c>
      <c r="I725" t="n">
        <v>4</v>
      </c>
      <c r="J725" t="n">
        <v>-0.063165</v>
      </c>
      <c r="K725" t="n">
        <v>0.06</v>
      </c>
      <c r="L725" t="n">
        <v>-0.123165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46080.47083333333</v>
      </c>
      <c r="D726" t="n">
        <v>16625</v>
      </c>
      <c r="E726" t="n">
        <v>4748</v>
      </c>
      <c r="F726" s="2" t="n">
        <v>46080.48541666667</v>
      </c>
      <c r="G726" t="n">
        <v>16646</v>
      </c>
      <c r="H726" t="n">
        <v>4748.5</v>
      </c>
      <c r="I726" t="n">
        <v>21</v>
      </c>
      <c r="J726" t="n">
        <v>0.010531</v>
      </c>
      <c r="K726" t="n">
        <v>0.06</v>
      </c>
      <c r="L726" t="n">
        <v>-0.049469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46080.48611111111</v>
      </c>
      <c r="D727" t="n">
        <v>16647</v>
      </c>
      <c r="E727" t="n">
        <v>4754.5</v>
      </c>
      <c r="F727" s="2" t="n">
        <v>46080.48888888889</v>
      </c>
      <c r="G727" t="n">
        <v>16651</v>
      </c>
      <c r="H727" t="n">
        <v>4748.5</v>
      </c>
      <c r="I727" t="n">
        <v>4</v>
      </c>
      <c r="J727" t="n">
        <v>-0.126196</v>
      </c>
      <c r="K727" t="n">
        <v>0.06</v>
      </c>
      <c r="L727" t="n">
        <v>-0.186196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46080.50277777778</v>
      </c>
      <c r="D728" t="n">
        <v>16671</v>
      </c>
      <c r="E728" t="n">
        <v>4740</v>
      </c>
      <c r="F728" s="2" t="n">
        <v>46080.51458333333</v>
      </c>
      <c r="G728" t="n">
        <v>16688</v>
      </c>
      <c r="H728" t="n">
        <v>4738.5</v>
      </c>
      <c r="I728" t="n">
        <v>17</v>
      </c>
      <c r="J728" t="n">
        <v>-0.031646</v>
      </c>
      <c r="K728" t="n">
        <v>0.06</v>
      </c>
      <c r="L728" t="n">
        <v>-0.09164600000000001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46080.51527777778</v>
      </c>
      <c r="D729" t="n">
        <v>16689</v>
      </c>
      <c r="E729" t="n">
        <v>4745</v>
      </c>
      <c r="F729" s="2" t="n">
        <v>46080.52708333333</v>
      </c>
      <c r="G729" t="n">
        <v>16706</v>
      </c>
      <c r="H729" t="n">
        <v>4740.5</v>
      </c>
      <c r="I729" t="n">
        <v>17</v>
      </c>
      <c r="J729" t="n">
        <v>-0.094837</v>
      </c>
      <c r="K729" t="n">
        <v>0.06</v>
      </c>
      <c r="L729" t="n">
        <v>-0.154837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46080.52916666667</v>
      </c>
      <c r="D730" t="n">
        <v>16709</v>
      </c>
      <c r="E730" t="n">
        <v>4749.5</v>
      </c>
      <c r="F730" s="2" t="n">
        <v>46080.55625</v>
      </c>
      <c r="G730" t="n">
        <v>16748</v>
      </c>
      <c r="H730" t="n">
        <v>4750</v>
      </c>
      <c r="I730" t="n">
        <v>39</v>
      </c>
      <c r="J730" t="n">
        <v>0.010527</v>
      </c>
      <c r="K730" t="n">
        <v>0.06</v>
      </c>
      <c r="L730" t="n">
        <v>-0.049473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46080.57291666666</v>
      </c>
      <c r="D731" t="n">
        <v>16772</v>
      </c>
      <c r="E731" t="n">
        <v>4754.5</v>
      </c>
      <c r="F731" s="2" t="n">
        <v>46080.58958333333</v>
      </c>
      <c r="G731" t="n">
        <v>16796</v>
      </c>
      <c r="H731" t="n">
        <v>4752.5</v>
      </c>
      <c r="I731" t="n">
        <v>24</v>
      </c>
      <c r="J731" t="n">
        <v>-0.042065</v>
      </c>
      <c r="K731" t="n">
        <v>0.06</v>
      </c>
      <c r="L731" t="n">
        <v>-0.102065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46080.60347222222</v>
      </c>
      <c r="D732" t="n">
        <v>16816</v>
      </c>
      <c r="E732" t="n">
        <v>4751.5</v>
      </c>
      <c r="F732" s="2" t="n">
        <v>46080.61111111111</v>
      </c>
      <c r="G732" t="n">
        <v>16827</v>
      </c>
      <c r="H732" t="n">
        <v>4753</v>
      </c>
      <c r="I732" t="n">
        <v>11</v>
      </c>
      <c r="J732" t="n">
        <v>0.031569</v>
      </c>
      <c r="K732" t="n">
        <v>0.06</v>
      </c>
      <c r="L732" t="n">
        <v>-0.028431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46080.61319444444</v>
      </c>
      <c r="D733" t="n">
        <v>16830</v>
      </c>
      <c r="E733" t="n">
        <v>4756</v>
      </c>
      <c r="F733" s="2" t="n">
        <v>46080.62291666667</v>
      </c>
      <c r="G733" t="n">
        <v>16844</v>
      </c>
      <c r="H733" t="n">
        <v>4755.5</v>
      </c>
      <c r="I733" t="n">
        <v>14</v>
      </c>
      <c r="J733" t="n">
        <v>-0.010513</v>
      </c>
      <c r="K733" t="n">
        <v>0.06</v>
      </c>
      <c r="L733" t="n">
        <v>-0.07051300000000001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46080.62569444445</v>
      </c>
      <c r="D734" t="n">
        <v>16848</v>
      </c>
      <c r="E734" t="n">
        <v>4753.5</v>
      </c>
      <c r="F734" s="2" t="n">
        <v>46080.62708333333</v>
      </c>
      <c r="G734" t="n">
        <v>16850</v>
      </c>
      <c r="H734" t="n">
        <v>4741</v>
      </c>
      <c r="I734" t="n">
        <v>2</v>
      </c>
      <c r="J734" t="n">
        <v>-0.262964</v>
      </c>
      <c r="K734" t="n">
        <v>0.06</v>
      </c>
      <c r="L734" t="n">
        <v>-0.322964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46080.64722222222</v>
      </c>
      <c r="D735" t="n">
        <v>16879</v>
      </c>
      <c r="E735" t="n">
        <v>4739.5</v>
      </c>
      <c r="F735" s="2" t="n">
        <v>46080.64861111111</v>
      </c>
      <c r="G735" t="n">
        <v>16881</v>
      </c>
      <c r="H735" t="n">
        <v>4732</v>
      </c>
      <c r="I735" t="n">
        <v>2</v>
      </c>
      <c r="J735" t="n">
        <v>-0.158245</v>
      </c>
      <c r="K735" t="n">
        <v>0.06</v>
      </c>
      <c r="L735" t="n">
        <v>-0.218245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46080.65069444444</v>
      </c>
      <c r="D736" t="n">
        <v>16884</v>
      </c>
      <c r="E736" t="n">
        <v>4736.5</v>
      </c>
      <c r="F736" s="2" t="n">
        <v>46080.66388888889</v>
      </c>
      <c r="G736" t="n">
        <v>16903</v>
      </c>
      <c r="H736" t="n">
        <v>4739.5</v>
      </c>
      <c r="I736" t="n">
        <v>19</v>
      </c>
      <c r="J736" t="n">
        <v>0.06333800000000001</v>
      </c>
      <c r="K736" t="n">
        <v>0.06</v>
      </c>
      <c r="L736" t="n">
        <v>0.003338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46080.67291666667</v>
      </c>
      <c r="D737" t="n">
        <v>16916</v>
      </c>
      <c r="E737" t="n">
        <v>4719.5</v>
      </c>
      <c r="F737" s="2" t="n">
        <v>46080.67708333334</v>
      </c>
      <c r="G737" t="n">
        <v>16922</v>
      </c>
      <c r="H737" t="n">
        <v>4714</v>
      </c>
      <c r="I737" t="n">
        <v>6</v>
      </c>
      <c r="J737" t="n">
        <v>-0.116538</v>
      </c>
      <c r="K737" t="n">
        <v>0.06</v>
      </c>
      <c r="L737" t="n">
        <v>-0.176538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46080.67916666667</v>
      </c>
      <c r="D738" t="n">
        <v>16925</v>
      </c>
      <c r="E738" t="n">
        <v>4716</v>
      </c>
      <c r="F738" s="2" t="n">
        <v>46080.68194444444</v>
      </c>
      <c r="G738" t="n">
        <v>16929</v>
      </c>
      <c r="H738" t="n">
        <v>4708.5</v>
      </c>
      <c r="I738" t="n">
        <v>4</v>
      </c>
      <c r="J738" t="n">
        <v>-0.159033</v>
      </c>
      <c r="K738" t="n">
        <v>0.06</v>
      </c>
      <c r="L738" t="n">
        <v>-0.219033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46080.69027777778</v>
      </c>
      <c r="D739" t="n">
        <v>16941</v>
      </c>
      <c r="E739" t="n">
        <v>4709.5</v>
      </c>
      <c r="F739" s="2" t="n">
        <v>46080.70694444444</v>
      </c>
      <c r="G739" t="n">
        <v>16965</v>
      </c>
      <c r="H739" t="n">
        <v>4720</v>
      </c>
      <c r="I739" t="n">
        <v>24</v>
      </c>
      <c r="J739" t="n">
        <v>0.222954</v>
      </c>
      <c r="K739" t="n">
        <v>0.06</v>
      </c>
      <c r="L739" t="n">
        <v>0.162954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46080.71041666667</v>
      </c>
      <c r="D740" t="n">
        <v>16970</v>
      </c>
      <c r="E740" t="n">
        <v>4722.5</v>
      </c>
      <c r="F740" s="2" t="n">
        <v>46080.71597222222</v>
      </c>
      <c r="G740" t="n">
        <v>16978</v>
      </c>
      <c r="H740" t="n">
        <v>4720</v>
      </c>
      <c r="I740" t="n">
        <v>8</v>
      </c>
      <c r="J740" t="n">
        <v>-0.052938</v>
      </c>
      <c r="K740" t="n">
        <v>0.06</v>
      </c>
      <c r="L740" t="n">
        <v>-0.112938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46080.72083333333</v>
      </c>
      <c r="D741" t="n">
        <v>16985</v>
      </c>
      <c r="E741" t="n">
        <v>4722.5</v>
      </c>
      <c r="F741" s="2" t="n">
        <v>46080.73333333333</v>
      </c>
      <c r="G741" t="n">
        <v>17003</v>
      </c>
      <c r="H741" t="n">
        <v>4740.5</v>
      </c>
      <c r="I741" t="n">
        <v>18</v>
      </c>
      <c r="J741" t="n">
        <v>0.381154</v>
      </c>
      <c r="K741" t="n">
        <v>0.06</v>
      </c>
      <c r="L741" t="n">
        <v>0.321154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46080.73819444444</v>
      </c>
      <c r="D742" t="n">
        <v>17010</v>
      </c>
      <c r="E742" t="n">
        <v>4738</v>
      </c>
      <c r="F742" s="2" t="n">
        <v>46080.75347222222</v>
      </c>
      <c r="G742" t="n">
        <v>17032</v>
      </c>
      <c r="H742" t="n">
        <v>4736.5</v>
      </c>
      <c r="I742" t="n">
        <v>22</v>
      </c>
      <c r="J742" t="n">
        <v>-0.031659</v>
      </c>
      <c r="K742" t="n">
        <v>0.06</v>
      </c>
      <c r="L742" t="n">
        <v>-0.091659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46080.76875</v>
      </c>
      <c r="D743" t="n">
        <v>17054</v>
      </c>
      <c r="E743" t="n">
        <v>4733.5</v>
      </c>
      <c r="F743" s="2" t="n">
        <v>46080.78125</v>
      </c>
      <c r="G743" t="n">
        <v>17067</v>
      </c>
      <c r="H743" t="n">
        <v>4744.5</v>
      </c>
      <c r="I743" t="n">
        <v>13</v>
      </c>
      <c r="J743" t="n">
        <v>0.232386</v>
      </c>
      <c r="K743" t="n">
        <v>0.06</v>
      </c>
      <c r="L743" t="n">
        <v>0.172386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46080.79583333333</v>
      </c>
      <c r="D744" t="n">
        <v>17078</v>
      </c>
      <c r="E744" t="n">
        <v>4747</v>
      </c>
      <c r="F744" s="2" t="n">
        <v>46080.79791666667</v>
      </c>
      <c r="G744" t="n">
        <v>17081</v>
      </c>
      <c r="H744" t="n">
        <v>4743.5</v>
      </c>
      <c r="I744" t="n">
        <v>3</v>
      </c>
      <c r="J744" t="n">
        <v>-0.073731</v>
      </c>
      <c r="K744" t="n">
        <v>0.06</v>
      </c>
      <c r="L744" t="n">
        <v>-0.133731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46080.80138888889</v>
      </c>
      <c r="D745" t="n">
        <v>17086</v>
      </c>
      <c r="E745" t="n">
        <v>4748</v>
      </c>
      <c r="F745" s="2" t="n">
        <v>46080.80555555555</v>
      </c>
      <c r="G745" t="n">
        <v>17092</v>
      </c>
      <c r="H745" t="n">
        <v>4736</v>
      </c>
      <c r="I745" t="n">
        <v>6</v>
      </c>
      <c r="J745" t="n">
        <v>-0.252738</v>
      </c>
      <c r="K745" t="n">
        <v>0.06</v>
      </c>
      <c r="L745" t="n">
        <v>-0.312738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46080.82777777778</v>
      </c>
      <c r="D746" t="n">
        <v>17124</v>
      </c>
      <c r="E746" t="n">
        <v>4738.5</v>
      </c>
      <c r="F746" s="2" t="n">
        <v>46080.85277777778</v>
      </c>
      <c r="G746" t="n">
        <v>17160</v>
      </c>
      <c r="H746" t="n">
        <v>4752</v>
      </c>
      <c r="I746" t="n">
        <v>36</v>
      </c>
      <c r="J746" t="n">
        <v>0.2849</v>
      </c>
      <c r="K746" t="n">
        <v>0.06</v>
      </c>
      <c r="L746" t="n">
        <v>0.2249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46080.85555555556</v>
      </c>
      <c r="D747" t="n">
        <v>17164</v>
      </c>
      <c r="E747" t="n">
        <v>4750.5</v>
      </c>
      <c r="F747" s="2" t="n">
        <v>46080.85833333333</v>
      </c>
      <c r="G747" t="n">
        <v>17168</v>
      </c>
      <c r="H747" t="n">
        <v>4748.5</v>
      </c>
      <c r="I747" t="n">
        <v>4</v>
      </c>
      <c r="J747" t="n">
        <v>-0.042101</v>
      </c>
      <c r="K747" t="n">
        <v>0.06</v>
      </c>
      <c r="L747" t="n">
        <v>-0.102101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46080.87847222222</v>
      </c>
      <c r="D748" t="n">
        <v>17195</v>
      </c>
      <c r="E748" t="n">
        <v>4751.5</v>
      </c>
      <c r="F748" s="2" t="n">
        <v>46080.87986111111</v>
      </c>
      <c r="G748" t="n">
        <v>17197</v>
      </c>
      <c r="H748" t="n">
        <v>4750</v>
      </c>
      <c r="I748" t="n">
        <v>2</v>
      </c>
      <c r="J748" t="n">
        <v>-0.031569</v>
      </c>
      <c r="K748" t="n">
        <v>0.06</v>
      </c>
      <c r="L748" t="n">
        <v>-0.091569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46080.88680555556</v>
      </c>
      <c r="D749" t="n">
        <v>17206</v>
      </c>
      <c r="E749" t="n">
        <v>4752.5</v>
      </c>
      <c r="F749" s="2" t="n">
        <v>46080.90277777778</v>
      </c>
      <c r="G749" t="n">
        <v>17229</v>
      </c>
      <c r="H749" t="n">
        <v>4754</v>
      </c>
      <c r="I749" t="n">
        <v>23</v>
      </c>
      <c r="J749" t="n">
        <v>0.031562</v>
      </c>
      <c r="K749" t="n">
        <v>0.06</v>
      </c>
      <c r="L749" t="n">
        <v>-0.028438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46080.90763888889</v>
      </c>
      <c r="D750" t="n">
        <v>17236</v>
      </c>
      <c r="E750" t="n">
        <v>4756.5</v>
      </c>
      <c r="F750" s="2" t="n">
        <v>46080.91111111111</v>
      </c>
      <c r="G750" t="n">
        <v>17241</v>
      </c>
      <c r="H750" t="n">
        <v>4753</v>
      </c>
      <c r="I750" t="n">
        <v>5</v>
      </c>
      <c r="J750" t="n">
        <v>-0.073584</v>
      </c>
      <c r="K750" t="n">
        <v>0.06</v>
      </c>
      <c r="L750" t="n">
        <v>-0.133584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46080.92777777778</v>
      </c>
      <c r="D751" t="n">
        <v>17264</v>
      </c>
      <c r="E751" t="n">
        <v>4752.5</v>
      </c>
      <c r="F751" s="2" t="n">
        <v>46080.93263888889</v>
      </c>
      <c r="G751" t="n">
        <v>17271</v>
      </c>
      <c r="H751" t="n">
        <v>4747.5</v>
      </c>
      <c r="I751" t="n">
        <v>7</v>
      </c>
      <c r="J751" t="n">
        <v>-0.105208</v>
      </c>
      <c r="K751" t="n">
        <v>0.06</v>
      </c>
      <c r="L751" t="n">
        <v>-0.165208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46080.95208333333</v>
      </c>
      <c r="D752" t="n">
        <v>17297</v>
      </c>
      <c r="E752" t="n">
        <v>4743</v>
      </c>
      <c r="F752" s="2" t="n">
        <v>46080.95486111111</v>
      </c>
      <c r="G752" t="n">
        <v>17301</v>
      </c>
      <c r="H752" t="n">
        <v>4742</v>
      </c>
      <c r="I752" t="n">
        <v>4</v>
      </c>
      <c r="J752" t="n">
        <v>-0.021084</v>
      </c>
      <c r="K752" t="n">
        <v>0.06</v>
      </c>
      <c r="L752" t="n">
        <v>-0.081084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46080.96805555555</v>
      </c>
      <c r="D753" t="n">
        <v>17320</v>
      </c>
      <c r="E753" t="n">
        <v>4743.5</v>
      </c>
      <c r="F753" s="2" t="n">
        <v>46080.97361111111</v>
      </c>
      <c r="G753" t="n">
        <v>17328</v>
      </c>
      <c r="H753" t="n">
        <v>4741.5</v>
      </c>
      <c r="I753" t="n">
        <v>8</v>
      </c>
      <c r="J753" t="n">
        <v>-0.042163</v>
      </c>
      <c r="K753" t="n">
        <v>0.06</v>
      </c>
      <c r="L753" t="n">
        <v>-0.102163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46080.98055555556</v>
      </c>
      <c r="D754" t="n">
        <v>17338</v>
      </c>
      <c r="E754" t="n">
        <v>4738.5</v>
      </c>
      <c r="F754" s="2" t="n">
        <v>46080.98194444444</v>
      </c>
      <c r="G754" t="n">
        <v>17340</v>
      </c>
      <c r="H754" t="n">
        <v>4734</v>
      </c>
      <c r="I754" t="n">
        <v>2</v>
      </c>
      <c r="J754" t="n">
        <v>-0.094967</v>
      </c>
      <c r="K754" t="n">
        <v>0.06</v>
      </c>
      <c r="L754" t="n">
        <v>-0.154967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46080.98680555556</v>
      </c>
      <c r="D755" t="n">
        <v>17347</v>
      </c>
      <c r="E755" t="n">
        <v>4734.5</v>
      </c>
      <c r="F755" s="2" t="n">
        <v>46081.41805555556</v>
      </c>
      <c r="G755" t="n">
        <v>17358</v>
      </c>
      <c r="H755" t="n">
        <v>4733.5</v>
      </c>
      <c r="I755" t="n">
        <v>11</v>
      </c>
      <c r="J755" t="n">
        <v>-0.021122</v>
      </c>
      <c r="K755" t="n">
        <v>0.06</v>
      </c>
      <c r="L755" t="n">
        <v>-0.081122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46081.42083333333</v>
      </c>
      <c r="D756" t="n">
        <v>17362</v>
      </c>
      <c r="E756" t="n">
        <v>4737</v>
      </c>
      <c r="F756" s="2" t="n">
        <v>46081.42291666667</v>
      </c>
      <c r="G756" t="n">
        <v>17365</v>
      </c>
      <c r="H756" t="n">
        <v>4734</v>
      </c>
      <c r="I756" t="n">
        <v>3</v>
      </c>
      <c r="J756" t="n">
        <v>-0.063331</v>
      </c>
      <c r="K756" t="n">
        <v>0.06</v>
      </c>
      <c r="L756" t="n">
        <v>-0.123331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46081.44513888889</v>
      </c>
      <c r="D757" t="n">
        <v>17397</v>
      </c>
      <c r="E757" t="n">
        <v>4721</v>
      </c>
      <c r="F757" s="2" t="n">
        <v>46081.45069444444</v>
      </c>
      <c r="G757" t="n">
        <v>17405</v>
      </c>
      <c r="H757" t="n">
        <v>4718</v>
      </c>
      <c r="I757" t="n">
        <v>8</v>
      </c>
      <c r="J757" t="n">
        <v>-0.06354600000000001</v>
      </c>
      <c r="K757" t="n">
        <v>0.06</v>
      </c>
      <c r="L757" t="n">
        <v>-0.123546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46081.48611111111</v>
      </c>
      <c r="D758" t="n">
        <v>17456</v>
      </c>
      <c r="E758" t="n">
        <v>4710</v>
      </c>
      <c r="F758" s="2" t="n">
        <v>46081.49027777778</v>
      </c>
      <c r="G758" t="n">
        <v>17462</v>
      </c>
      <c r="H758" t="n">
        <v>4706</v>
      </c>
      <c r="I758" t="n">
        <v>6</v>
      </c>
      <c r="J758" t="n">
        <v>-0.084926</v>
      </c>
      <c r="K758" t="n">
        <v>0.06</v>
      </c>
      <c r="L758" t="n">
        <v>-0.144926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46081.49444444444</v>
      </c>
      <c r="D759" t="n">
        <v>17468</v>
      </c>
      <c r="E759" t="n">
        <v>4705</v>
      </c>
      <c r="F759" s="2" t="n">
        <v>46081.50347222222</v>
      </c>
      <c r="G759" t="n">
        <v>17481</v>
      </c>
      <c r="H759" t="n">
        <v>4708.5</v>
      </c>
      <c r="I759" t="n">
        <v>13</v>
      </c>
      <c r="J759" t="n">
        <v>0.074389</v>
      </c>
      <c r="K759" t="n">
        <v>0.06</v>
      </c>
      <c r="L759" t="n">
        <v>0.014389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46081.50416666667</v>
      </c>
      <c r="D760" t="n">
        <v>17482</v>
      </c>
      <c r="E760" t="n">
        <v>4709.5</v>
      </c>
      <c r="F760" s="2" t="n">
        <v>46081.51736111111</v>
      </c>
      <c r="G760" t="n">
        <v>17501</v>
      </c>
      <c r="H760" t="n">
        <v>4713.5</v>
      </c>
      <c r="I760" t="n">
        <v>19</v>
      </c>
      <c r="J760" t="n">
        <v>0.084935</v>
      </c>
      <c r="K760" t="n">
        <v>0.06</v>
      </c>
      <c r="L760" t="n">
        <v>0.024935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46081.51805555556</v>
      </c>
      <c r="D761" t="n">
        <v>17502</v>
      </c>
      <c r="E761" t="n">
        <v>4713</v>
      </c>
      <c r="F761" s="2" t="n">
        <v>46081.52361111111</v>
      </c>
      <c r="G761" t="n">
        <v>17510</v>
      </c>
      <c r="H761" t="n">
        <v>4708.5</v>
      </c>
      <c r="I761" t="n">
        <v>8</v>
      </c>
      <c r="J761" t="n">
        <v>-0.095481</v>
      </c>
      <c r="K761" t="n">
        <v>0.06</v>
      </c>
      <c r="L761" t="n">
        <v>-0.155481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46081.53541666667</v>
      </c>
      <c r="D762" t="n">
        <v>17527</v>
      </c>
      <c r="E762" t="n">
        <v>4708.5</v>
      </c>
      <c r="F762" s="2" t="n">
        <v>46081.5375</v>
      </c>
      <c r="G762" t="n">
        <v>17530</v>
      </c>
      <c r="H762" t="n">
        <v>4707</v>
      </c>
      <c r="I762" t="n">
        <v>3</v>
      </c>
      <c r="J762" t="n">
        <v>-0.031857</v>
      </c>
      <c r="K762" t="n">
        <v>0.06</v>
      </c>
      <c r="L762" t="n">
        <v>-0.09185699999999999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46081.54375</v>
      </c>
      <c r="D763" t="n">
        <v>17539</v>
      </c>
      <c r="E763" t="n">
        <v>4707</v>
      </c>
      <c r="F763" s="2" t="n">
        <v>46081.55</v>
      </c>
      <c r="G763" t="n">
        <v>17548</v>
      </c>
      <c r="H763" t="n">
        <v>4703</v>
      </c>
      <c r="I763" t="n">
        <v>9</v>
      </c>
      <c r="J763" t="n">
        <v>-0.08498</v>
      </c>
      <c r="K763" t="n">
        <v>0.06</v>
      </c>
      <c r="L763" t="n">
        <v>-0.14498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46081.55625</v>
      </c>
      <c r="D764" t="n">
        <v>17557</v>
      </c>
      <c r="E764" t="n">
        <v>4707.5</v>
      </c>
      <c r="F764" s="2" t="n">
        <v>46081.56875</v>
      </c>
      <c r="G764" t="n">
        <v>17575</v>
      </c>
      <c r="H764" t="n">
        <v>4707.5</v>
      </c>
      <c r="I764" t="n">
        <v>18</v>
      </c>
      <c r="J764" t="n">
        <v>0</v>
      </c>
      <c r="K764" t="n">
        <v>0.06</v>
      </c>
      <c r="L764" t="n">
        <v>-0.06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46081.59513888889</v>
      </c>
      <c r="D765" t="n">
        <v>17613</v>
      </c>
      <c r="E765" t="n">
        <v>4704.5</v>
      </c>
      <c r="F765" s="2" t="n">
        <v>46081.6</v>
      </c>
      <c r="G765" t="n">
        <v>17619</v>
      </c>
      <c r="H765" t="n">
        <v>4702.5</v>
      </c>
      <c r="I765" t="n">
        <v>6</v>
      </c>
      <c r="J765" t="n">
        <v>-0.042512</v>
      </c>
      <c r="K765" t="n">
        <v>0.06</v>
      </c>
      <c r="L765" t="n">
        <v>-0.102512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46081.60277777778</v>
      </c>
      <c r="D766" t="n">
        <v>17623</v>
      </c>
      <c r="E766" t="n">
        <v>4705.5</v>
      </c>
      <c r="F766" s="2" t="n">
        <v>46081.60347222222</v>
      </c>
      <c r="G766" t="n">
        <v>17624</v>
      </c>
      <c r="H766" t="n">
        <v>4703</v>
      </c>
      <c r="I766" t="n">
        <v>1</v>
      </c>
      <c r="J766" t="n">
        <v>-0.053129</v>
      </c>
      <c r="K766" t="n">
        <v>0.06</v>
      </c>
      <c r="L766" t="n">
        <v>-0.113129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46081.60625</v>
      </c>
      <c r="D767" t="n">
        <v>17628</v>
      </c>
      <c r="E767" t="n">
        <v>4704.5</v>
      </c>
      <c r="F767" s="2" t="n">
        <v>46081.61527777778</v>
      </c>
      <c r="G767" t="n">
        <v>17641</v>
      </c>
      <c r="H767" t="n">
        <v>4705</v>
      </c>
      <c r="I767" t="n">
        <v>13</v>
      </c>
      <c r="J767" t="n">
        <v>0.010628</v>
      </c>
      <c r="K767" t="n">
        <v>0.06</v>
      </c>
      <c r="L767" t="n">
        <v>-0.049372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46081.62291666667</v>
      </c>
      <c r="D768" t="n">
        <v>17651</v>
      </c>
      <c r="E768" t="n">
        <v>4708</v>
      </c>
      <c r="F768" s="2" t="n">
        <v>46081.63333333333</v>
      </c>
      <c r="G768" t="n">
        <v>17666</v>
      </c>
      <c r="H768" t="n">
        <v>4711.5</v>
      </c>
      <c r="I768" t="n">
        <v>15</v>
      </c>
      <c r="J768" t="n">
        <v>0.07434200000000001</v>
      </c>
      <c r="K768" t="n">
        <v>0.06</v>
      </c>
      <c r="L768" t="n">
        <v>0.014342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46081.63888888889</v>
      </c>
      <c r="D769" t="n">
        <v>17674</v>
      </c>
      <c r="E769" t="n">
        <v>4714.5</v>
      </c>
      <c r="F769" s="2" t="n">
        <v>46081.64513888889</v>
      </c>
      <c r="G769" t="n">
        <v>17683</v>
      </c>
      <c r="H769" t="n">
        <v>4707.5</v>
      </c>
      <c r="I769" t="n">
        <v>9</v>
      </c>
      <c r="J769" t="n">
        <v>-0.148478</v>
      </c>
      <c r="K769" t="n">
        <v>0.06</v>
      </c>
      <c r="L769" t="n">
        <v>-0.208478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46081.65138888889</v>
      </c>
      <c r="D770" t="n">
        <v>17692</v>
      </c>
      <c r="E770" t="n">
        <v>4706</v>
      </c>
      <c r="F770" s="2" t="n">
        <v>46081.65763888889</v>
      </c>
      <c r="G770" t="n">
        <v>17700</v>
      </c>
      <c r="H770" t="n">
        <v>4708</v>
      </c>
      <c r="I770" t="n">
        <v>8</v>
      </c>
      <c r="J770" t="n">
        <v>0.042499</v>
      </c>
      <c r="K770" t="n">
        <v>0.06</v>
      </c>
      <c r="L770" t="n">
        <v>-0.017501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46081.65833333333</v>
      </c>
      <c r="D771" t="n">
        <v>17701</v>
      </c>
      <c r="E771" t="n">
        <v>4707</v>
      </c>
      <c r="F771" s="2" t="n">
        <v>46081.66388888889</v>
      </c>
      <c r="G771" t="n">
        <v>17709</v>
      </c>
      <c r="H771" t="n">
        <v>4707.5</v>
      </c>
      <c r="I771" t="n">
        <v>8</v>
      </c>
      <c r="J771" t="n">
        <v>0.010622</v>
      </c>
      <c r="K771" t="n">
        <v>0.06</v>
      </c>
      <c r="L771" t="n">
        <v>-0.049378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46081.66666666666</v>
      </c>
      <c r="D772" t="n">
        <v>17712</v>
      </c>
      <c r="E772" t="n">
        <v>4710.5</v>
      </c>
      <c r="F772" s="2" t="n">
        <v>46081.66875</v>
      </c>
      <c r="G772" t="n">
        <v>17715</v>
      </c>
      <c r="H772" t="n">
        <v>4705</v>
      </c>
      <c r="I772" t="n">
        <v>3</v>
      </c>
      <c r="J772" t="n">
        <v>-0.11676</v>
      </c>
      <c r="K772" t="n">
        <v>0.06</v>
      </c>
      <c r="L772" t="n">
        <v>-0.17676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46081.67638888889</v>
      </c>
      <c r="D773" t="n">
        <v>17725</v>
      </c>
      <c r="E773" t="n">
        <v>4707.5</v>
      </c>
      <c r="F773" s="2" t="n">
        <v>46081.68402777778</v>
      </c>
      <c r="G773" t="n">
        <v>17735</v>
      </c>
      <c r="H773" t="n">
        <v>4706</v>
      </c>
      <c r="I773" t="n">
        <v>10</v>
      </c>
      <c r="J773" t="n">
        <v>-0.031864</v>
      </c>
      <c r="K773" t="n">
        <v>0.06</v>
      </c>
      <c r="L773" t="n">
        <v>-0.091864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46081.69930555556</v>
      </c>
      <c r="D774" t="n">
        <v>17752</v>
      </c>
      <c r="E774" t="n">
        <v>4706</v>
      </c>
      <c r="F774" s="2" t="n">
        <v>46081.71041666667</v>
      </c>
      <c r="G774" t="n">
        <v>17768</v>
      </c>
      <c r="H774" t="n">
        <v>4706</v>
      </c>
      <c r="I774" t="n">
        <v>16</v>
      </c>
      <c r="J774" t="n">
        <v>0</v>
      </c>
      <c r="K774" t="n">
        <v>0.06</v>
      </c>
      <c r="L774" t="n">
        <v>-0.06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46081.72986111111</v>
      </c>
      <c r="D775" t="n">
        <v>17796</v>
      </c>
      <c r="E775" t="n">
        <v>4707.5</v>
      </c>
      <c r="F775" s="2" t="n">
        <v>46081.73194444444</v>
      </c>
      <c r="G775" t="n">
        <v>17799</v>
      </c>
      <c r="H775" t="n">
        <v>4707</v>
      </c>
      <c r="I775" t="n">
        <v>3</v>
      </c>
      <c r="J775" t="n">
        <v>-0.010621</v>
      </c>
      <c r="K775" t="n">
        <v>0.06</v>
      </c>
      <c r="L775" t="n">
        <v>-0.070621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46081.73263888889</v>
      </c>
      <c r="D776" t="n">
        <v>17800</v>
      </c>
      <c r="E776" t="n">
        <v>4707</v>
      </c>
      <c r="F776" s="2" t="n">
        <v>46081.73402777778</v>
      </c>
      <c r="G776" t="n">
        <v>17802</v>
      </c>
      <c r="H776" t="n">
        <v>4706.5</v>
      </c>
      <c r="I776" t="n">
        <v>2</v>
      </c>
      <c r="J776" t="n">
        <v>-0.010622</v>
      </c>
      <c r="K776" t="n">
        <v>0.06</v>
      </c>
      <c r="L776" t="n">
        <v>-0.070622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46081.73819444444</v>
      </c>
      <c r="D777" t="n">
        <v>17808</v>
      </c>
      <c r="E777" t="n">
        <v>4705.5</v>
      </c>
      <c r="F777" s="2" t="n">
        <v>46081.73888888889</v>
      </c>
      <c r="G777" t="n">
        <v>17809</v>
      </c>
      <c r="H777" t="n">
        <v>4705.5</v>
      </c>
      <c r="I777" t="n">
        <v>1</v>
      </c>
      <c r="J777" t="n">
        <v>0</v>
      </c>
      <c r="K777" t="n">
        <v>0.06</v>
      </c>
      <c r="L777" t="n">
        <v>-0.06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46081.77430555555</v>
      </c>
      <c r="D778" t="n">
        <v>17860</v>
      </c>
      <c r="E778" t="n">
        <v>4701</v>
      </c>
      <c r="F778" s="2" t="n">
        <v>46081.78263888889</v>
      </c>
      <c r="G778" t="n">
        <v>17872</v>
      </c>
      <c r="H778" t="n">
        <v>4700</v>
      </c>
      <c r="I778" t="n">
        <v>12</v>
      </c>
      <c r="J778" t="n">
        <v>-0.021272</v>
      </c>
      <c r="K778" t="n">
        <v>0.06</v>
      </c>
      <c r="L778" t="n">
        <v>-0.081272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46081.79097222222</v>
      </c>
      <c r="D779" t="n">
        <v>17884</v>
      </c>
      <c r="E779" t="n">
        <v>4700</v>
      </c>
      <c r="F779" s="2" t="n">
        <v>46082.41736111111</v>
      </c>
      <c r="G779" t="n">
        <v>17886</v>
      </c>
      <c r="H779" t="n">
        <v>4688</v>
      </c>
      <c r="I779" t="n">
        <v>2</v>
      </c>
      <c r="J779" t="n">
        <v>-0.255319</v>
      </c>
      <c r="K779" t="n">
        <v>0.06</v>
      </c>
      <c r="L779" t="n">
        <v>-0.315319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46082.42430555556</v>
      </c>
      <c r="D780" t="n">
        <v>17896</v>
      </c>
      <c r="E780" t="n">
        <v>4674.5</v>
      </c>
      <c r="F780" s="2" t="n">
        <v>46082.42986111111</v>
      </c>
      <c r="G780" t="n">
        <v>17904</v>
      </c>
      <c r="H780" t="n">
        <v>4682</v>
      </c>
      <c r="I780" t="n">
        <v>8</v>
      </c>
      <c r="J780" t="n">
        <v>0.160445</v>
      </c>
      <c r="K780" t="n">
        <v>0.06</v>
      </c>
      <c r="L780" t="n">
        <v>0.100445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46082.43958333333</v>
      </c>
      <c r="D781" t="n">
        <v>17918</v>
      </c>
      <c r="E781" t="n">
        <v>4690</v>
      </c>
      <c r="F781" s="2" t="n">
        <v>46082.45138888889</v>
      </c>
      <c r="G781" t="n">
        <v>17935</v>
      </c>
      <c r="H781" t="n">
        <v>4703.5</v>
      </c>
      <c r="I781" t="n">
        <v>17</v>
      </c>
      <c r="J781" t="n">
        <v>0.287846</v>
      </c>
      <c r="K781" t="n">
        <v>0.06</v>
      </c>
      <c r="L781" t="n">
        <v>0.227846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46082.45694444444</v>
      </c>
      <c r="D782" t="n">
        <v>17943</v>
      </c>
      <c r="E782" t="n">
        <v>4705</v>
      </c>
      <c r="F782" s="2" t="n">
        <v>46082.49444444444</v>
      </c>
      <c r="G782" t="n">
        <v>17997</v>
      </c>
      <c r="H782" t="n">
        <v>4707</v>
      </c>
      <c r="I782" t="n">
        <v>54</v>
      </c>
      <c r="J782" t="n">
        <v>0.042508</v>
      </c>
      <c r="K782" t="n">
        <v>0.06</v>
      </c>
      <c r="L782" t="n">
        <v>-0.017492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46082.50416666667</v>
      </c>
      <c r="D783" t="n">
        <v>18011</v>
      </c>
      <c r="E783" t="n">
        <v>4702.5</v>
      </c>
      <c r="F783" s="2" t="n">
        <v>46082.50555555556</v>
      </c>
      <c r="G783" t="n">
        <v>18013</v>
      </c>
      <c r="H783" t="n">
        <v>4701.5</v>
      </c>
      <c r="I783" t="n">
        <v>2</v>
      </c>
      <c r="J783" t="n">
        <v>-0.021265</v>
      </c>
      <c r="K783" t="n">
        <v>0.06</v>
      </c>
      <c r="L783" t="n">
        <v>-0.081265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46082.51111111111</v>
      </c>
      <c r="D784" t="n">
        <v>18020</v>
      </c>
      <c r="E784" t="n">
        <v>4703</v>
      </c>
      <c r="F784" s="2" t="n">
        <v>46082.52013888889</v>
      </c>
      <c r="G784" t="n">
        <v>18032</v>
      </c>
      <c r="H784" t="n">
        <v>4702.5</v>
      </c>
      <c r="I784" t="n">
        <v>12</v>
      </c>
      <c r="J784" t="n">
        <v>-0.010632</v>
      </c>
      <c r="K784" t="n">
        <v>0.06</v>
      </c>
      <c r="L784" t="n">
        <v>-0.070632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46082.54305555556</v>
      </c>
      <c r="D785" t="n">
        <v>18060</v>
      </c>
      <c r="E785" t="n">
        <v>4702</v>
      </c>
      <c r="F785" s="2" t="n">
        <v>46082.54513888889</v>
      </c>
      <c r="G785" t="n">
        <v>18063</v>
      </c>
      <c r="H785" t="n">
        <v>4703.5</v>
      </c>
      <c r="I785" t="n">
        <v>3</v>
      </c>
      <c r="J785" t="n">
        <v>0.031901</v>
      </c>
      <c r="K785" t="n">
        <v>0.06</v>
      </c>
      <c r="L785" t="n">
        <v>-0.028099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46082.54652777778</v>
      </c>
      <c r="D786" t="n">
        <v>18064</v>
      </c>
      <c r="E786" t="n">
        <v>4701.5</v>
      </c>
      <c r="F786" s="2" t="n">
        <v>46082.54722222222</v>
      </c>
      <c r="G786" t="n">
        <v>18065</v>
      </c>
      <c r="H786" t="n">
        <v>4703.5</v>
      </c>
      <c r="I786" t="n">
        <v>1</v>
      </c>
      <c r="J786" t="n">
        <v>0.04254</v>
      </c>
      <c r="K786" t="n">
        <v>0.06</v>
      </c>
      <c r="L786" t="n">
        <v>-0.01746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46082.54861111111</v>
      </c>
      <c r="D787" t="n">
        <v>18066</v>
      </c>
      <c r="E787" t="n">
        <v>4704</v>
      </c>
      <c r="F787" s="2" t="n">
        <v>46082.55208333334</v>
      </c>
      <c r="G787" t="n">
        <v>18070</v>
      </c>
      <c r="H787" t="n">
        <v>4703.5</v>
      </c>
      <c r="I787" t="n">
        <v>4</v>
      </c>
      <c r="J787" t="n">
        <v>-0.010629</v>
      </c>
      <c r="K787" t="n">
        <v>0.06</v>
      </c>
      <c r="L787" t="n">
        <v>-0.070629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46082.55277777778</v>
      </c>
      <c r="D788" t="n">
        <v>18071</v>
      </c>
      <c r="E788" t="n">
        <v>4703.5</v>
      </c>
      <c r="F788" s="2" t="n">
        <v>46082.55416666667</v>
      </c>
      <c r="G788" t="n">
        <v>18072</v>
      </c>
      <c r="H788" t="n">
        <v>4702</v>
      </c>
      <c r="I788" t="n">
        <v>1</v>
      </c>
      <c r="J788" t="n">
        <v>-0.031891</v>
      </c>
      <c r="K788" t="n">
        <v>0.06</v>
      </c>
      <c r="L788" t="n">
        <v>-0.091891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46082.5625</v>
      </c>
      <c r="D789" t="n">
        <v>18083</v>
      </c>
      <c r="E789" t="n">
        <v>4704.5</v>
      </c>
      <c r="F789" s="2" t="n">
        <v>46082.57638888889</v>
      </c>
      <c r="G789" t="n">
        <v>18101</v>
      </c>
      <c r="H789" t="n">
        <v>4706</v>
      </c>
      <c r="I789" t="n">
        <v>18</v>
      </c>
      <c r="J789" t="n">
        <v>0.031884</v>
      </c>
      <c r="K789" t="n">
        <v>0.06</v>
      </c>
      <c r="L789" t="n">
        <v>-0.028116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46082.58472222222</v>
      </c>
      <c r="D790" t="n">
        <v>18112</v>
      </c>
      <c r="E790" t="n">
        <v>4702.5</v>
      </c>
      <c r="F790" s="2" t="n">
        <v>46082.58958333333</v>
      </c>
      <c r="G790" t="n">
        <v>18118</v>
      </c>
      <c r="H790" t="n">
        <v>4702</v>
      </c>
      <c r="I790" t="n">
        <v>6</v>
      </c>
      <c r="J790" t="n">
        <v>-0.010633</v>
      </c>
      <c r="K790" t="n">
        <v>0.06</v>
      </c>
      <c r="L790" t="n">
        <v>-0.070633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46082.65902777778</v>
      </c>
      <c r="D791" t="n">
        <v>18208</v>
      </c>
      <c r="E791" t="n">
        <v>4703</v>
      </c>
      <c r="F791" s="2" t="n">
        <v>46082.66180555556</v>
      </c>
      <c r="G791" t="n">
        <v>18212</v>
      </c>
      <c r="H791" t="n">
        <v>4703</v>
      </c>
      <c r="I791" t="n">
        <v>4</v>
      </c>
      <c r="J791" t="n">
        <v>0</v>
      </c>
      <c r="K791" t="n">
        <v>0.06</v>
      </c>
      <c r="L791" t="n">
        <v>-0.06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46082.66388888889</v>
      </c>
      <c r="D792" t="n">
        <v>18214</v>
      </c>
      <c r="E792" t="n">
        <v>4703</v>
      </c>
      <c r="F792" s="2" t="n">
        <v>46082.66458333333</v>
      </c>
      <c r="G792" t="n">
        <v>18215</v>
      </c>
      <c r="H792" t="n">
        <v>4703</v>
      </c>
      <c r="I792" t="n">
        <v>1</v>
      </c>
      <c r="J792" t="n">
        <v>0</v>
      </c>
      <c r="K792" t="n">
        <v>0.06</v>
      </c>
      <c r="L792" t="n">
        <v>-0.06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46082.66597222222</v>
      </c>
      <c r="D793" t="n">
        <v>18217</v>
      </c>
      <c r="E793" t="n">
        <v>4703</v>
      </c>
      <c r="F793" s="2" t="n">
        <v>46082.67013888889</v>
      </c>
      <c r="G793" t="n">
        <v>18223</v>
      </c>
      <c r="H793" t="n">
        <v>4704</v>
      </c>
      <c r="I793" t="n">
        <v>6</v>
      </c>
      <c r="J793" t="n">
        <v>0.021263</v>
      </c>
      <c r="K793" t="n">
        <v>0.06</v>
      </c>
      <c r="L793" t="n">
        <v>-0.038737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46082.67222222222</v>
      </c>
      <c r="D794" t="n">
        <v>18225</v>
      </c>
      <c r="E794" t="n">
        <v>4706</v>
      </c>
      <c r="F794" s="2" t="n">
        <v>46082.67361111111</v>
      </c>
      <c r="G794" t="n">
        <v>18226</v>
      </c>
      <c r="H794" t="n">
        <v>4706</v>
      </c>
      <c r="I794" t="n">
        <v>1</v>
      </c>
      <c r="J794" t="n">
        <v>0</v>
      </c>
      <c r="K794" t="n">
        <v>0.06</v>
      </c>
      <c r="L794" t="n">
        <v>-0.06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46082.67569444444</v>
      </c>
      <c r="D795" t="n">
        <v>18229</v>
      </c>
      <c r="E795" t="n">
        <v>4706</v>
      </c>
      <c r="F795" s="2" t="n">
        <v>46082.67986111111</v>
      </c>
      <c r="G795" t="n">
        <v>18234</v>
      </c>
      <c r="H795" t="n">
        <v>4707</v>
      </c>
      <c r="I795" t="n">
        <v>5</v>
      </c>
      <c r="J795" t="n">
        <v>0.021249</v>
      </c>
      <c r="K795" t="n">
        <v>0.06</v>
      </c>
      <c r="L795" t="n">
        <v>-0.038751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46082.69444444445</v>
      </c>
      <c r="D796" t="n">
        <v>18252</v>
      </c>
      <c r="E796" t="n">
        <v>4704.5</v>
      </c>
      <c r="F796" s="2" t="n">
        <v>46082.70208333333</v>
      </c>
      <c r="G796" t="n">
        <v>18262</v>
      </c>
      <c r="H796" t="n">
        <v>4703.5</v>
      </c>
      <c r="I796" t="n">
        <v>10</v>
      </c>
      <c r="J796" t="n">
        <v>-0.021256</v>
      </c>
      <c r="K796" t="n">
        <v>0.06</v>
      </c>
      <c r="L796" t="n">
        <v>-0.08125599999999999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46082.70277777778</v>
      </c>
      <c r="D797" t="n">
        <v>18263</v>
      </c>
      <c r="E797" t="n">
        <v>4702.5</v>
      </c>
      <c r="F797" s="2" t="n">
        <v>46082.71805555555</v>
      </c>
      <c r="G797" t="n">
        <v>18281</v>
      </c>
      <c r="H797" t="n">
        <v>4705</v>
      </c>
      <c r="I797" t="n">
        <v>18</v>
      </c>
      <c r="J797" t="n">
        <v>0.053163</v>
      </c>
      <c r="K797" t="n">
        <v>0.06</v>
      </c>
      <c r="L797" t="n">
        <v>-0.006837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46082.72013888889</v>
      </c>
      <c r="D798" t="n">
        <v>18284</v>
      </c>
      <c r="E798" t="n">
        <v>4708</v>
      </c>
      <c r="F798" s="2" t="n">
        <v>46082.72222222222</v>
      </c>
      <c r="G798" t="n">
        <v>18287</v>
      </c>
      <c r="H798" t="n">
        <v>4705</v>
      </c>
      <c r="I798" t="n">
        <v>3</v>
      </c>
      <c r="J798" t="n">
        <v>-0.063721</v>
      </c>
      <c r="K798" t="n">
        <v>0.06</v>
      </c>
      <c r="L798" t="n">
        <v>-0.123721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46082.72569444445</v>
      </c>
      <c r="D799" t="n">
        <v>18290</v>
      </c>
      <c r="E799" t="n">
        <v>4708.5</v>
      </c>
      <c r="F799" s="2" t="n">
        <v>46082.72708333333</v>
      </c>
      <c r="G799" t="n">
        <v>18292</v>
      </c>
      <c r="H799" t="n">
        <v>4705</v>
      </c>
      <c r="I799" t="n">
        <v>2</v>
      </c>
      <c r="J799" t="n">
        <v>-0.074334</v>
      </c>
      <c r="K799" t="n">
        <v>0.06</v>
      </c>
      <c r="L799" t="n">
        <v>-0.134334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46082.73958333334</v>
      </c>
      <c r="D800" t="n">
        <v>18310</v>
      </c>
      <c r="E800" t="n">
        <v>4690</v>
      </c>
      <c r="F800" s="2" t="n">
        <v>46082.74652777778</v>
      </c>
      <c r="G800" t="n">
        <v>18320</v>
      </c>
      <c r="H800" t="n">
        <v>4696.5</v>
      </c>
      <c r="I800" t="n">
        <v>10</v>
      </c>
      <c r="J800" t="n">
        <v>0.138593</v>
      </c>
      <c r="K800" t="n">
        <v>0.06</v>
      </c>
      <c r="L800" t="n">
        <v>0.078593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46082.7625</v>
      </c>
      <c r="D801" t="n">
        <v>18343</v>
      </c>
      <c r="E801" t="n">
        <v>4698</v>
      </c>
      <c r="F801" s="2" t="n">
        <v>46082.76388888889</v>
      </c>
      <c r="G801" t="n">
        <v>18345</v>
      </c>
      <c r="H801" t="n">
        <v>4695</v>
      </c>
      <c r="I801" t="n">
        <v>2</v>
      </c>
      <c r="J801" t="n">
        <v>-0.063857</v>
      </c>
      <c r="K801" t="n">
        <v>0.06</v>
      </c>
      <c r="L801" t="n">
        <v>-0.123857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46082.76736111111</v>
      </c>
      <c r="D802" t="n">
        <v>18350</v>
      </c>
      <c r="E802" t="n">
        <v>4696</v>
      </c>
      <c r="F802" s="2" t="n">
        <v>46082.76805555556</v>
      </c>
      <c r="G802" t="n">
        <v>18351</v>
      </c>
      <c r="H802" t="n">
        <v>4693.5</v>
      </c>
      <c r="I802" t="n">
        <v>1</v>
      </c>
      <c r="J802" t="n">
        <v>-0.053237</v>
      </c>
      <c r="K802" t="n">
        <v>0.06</v>
      </c>
      <c r="L802" t="n">
        <v>-0.113237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46082.77083333334</v>
      </c>
      <c r="D803" t="n">
        <v>18355</v>
      </c>
      <c r="E803" t="n">
        <v>4695</v>
      </c>
      <c r="F803" s="2" t="n">
        <v>46082.77569444444</v>
      </c>
      <c r="G803" t="n">
        <v>18362</v>
      </c>
      <c r="H803" t="n">
        <v>4694.5</v>
      </c>
      <c r="I803" t="n">
        <v>7</v>
      </c>
      <c r="J803" t="n">
        <v>-0.01065</v>
      </c>
      <c r="K803" t="n">
        <v>0.06</v>
      </c>
      <c r="L803" t="n">
        <v>-0.07065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46082.77916666667</v>
      </c>
      <c r="D804" t="n">
        <v>18367</v>
      </c>
      <c r="E804" t="n">
        <v>4694</v>
      </c>
      <c r="F804" s="2" t="n">
        <v>46082.79027777778</v>
      </c>
      <c r="G804" t="n">
        <v>18382</v>
      </c>
      <c r="H804" t="n">
        <v>4695</v>
      </c>
      <c r="I804" t="n">
        <v>15</v>
      </c>
      <c r="J804" t="n">
        <v>0.021304</v>
      </c>
      <c r="K804" t="n">
        <v>0.06</v>
      </c>
      <c r="L804" t="n">
        <v>-0.038696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46083.29236111111</v>
      </c>
      <c r="D805" t="n">
        <v>18385</v>
      </c>
      <c r="E805" t="n">
        <v>4693</v>
      </c>
      <c r="F805" s="2" t="n">
        <v>46083.29305555556</v>
      </c>
      <c r="G805" t="n">
        <v>18386</v>
      </c>
      <c r="H805" t="n">
        <v>4688.5</v>
      </c>
      <c r="I805" t="n">
        <v>1</v>
      </c>
      <c r="J805" t="n">
        <v>-0.095887</v>
      </c>
      <c r="K805" t="n">
        <v>0.06</v>
      </c>
      <c r="L805" t="n">
        <v>-0.155887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46083.29583333333</v>
      </c>
      <c r="D806" t="n">
        <v>18390</v>
      </c>
      <c r="E806" t="n">
        <v>4675.5</v>
      </c>
      <c r="F806" s="2" t="n">
        <v>46083.30069444444</v>
      </c>
      <c r="G806" t="n">
        <v>18397</v>
      </c>
      <c r="H806" t="n">
        <v>4666</v>
      </c>
      <c r="I806" t="n">
        <v>7</v>
      </c>
      <c r="J806" t="n">
        <v>-0.203187</v>
      </c>
      <c r="K806" t="n">
        <v>0.06</v>
      </c>
      <c r="L806" t="n">
        <v>-0.263187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46083.30486111111</v>
      </c>
      <c r="D807" t="n">
        <v>18403</v>
      </c>
      <c r="E807" t="n">
        <v>4672.5</v>
      </c>
      <c r="F807" s="2" t="n">
        <v>46083.30833333333</v>
      </c>
      <c r="G807" t="n">
        <v>18408</v>
      </c>
      <c r="H807" t="n">
        <v>4667</v>
      </c>
      <c r="I807" t="n">
        <v>5</v>
      </c>
      <c r="J807" t="n">
        <v>-0.11771</v>
      </c>
      <c r="K807" t="n">
        <v>0.06</v>
      </c>
      <c r="L807" t="n">
        <v>-0.17771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46083.31527777778</v>
      </c>
      <c r="D808" t="n">
        <v>18418</v>
      </c>
      <c r="E808" t="n">
        <v>4664</v>
      </c>
      <c r="F808" s="2" t="n">
        <v>46083.33402777778</v>
      </c>
      <c r="G808" t="n">
        <v>18444</v>
      </c>
      <c r="H808" t="n">
        <v>4668</v>
      </c>
      <c r="I808" t="n">
        <v>26</v>
      </c>
      <c r="J808" t="n">
        <v>0.08576300000000001</v>
      </c>
      <c r="K808" t="n">
        <v>0.06</v>
      </c>
      <c r="L808" t="n">
        <v>0.025763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46083.34375</v>
      </c>
      <c r="D809" t="n">
        <v>18458</v>
      </c>
      <c r="E809" t="n">
        <v>4666.5</v>
      </c>
      <c r="F809" s="2" t="n">
        <v>46083.35902777778</v>
      </c>
      <c r="G809" t="n">
        <v>18480</v>
      </c>
      <c r="H809" t="n">
        <v>4668</v>
      </c>
      <c r="I809" t="n">
        <v>22</v>
      </c>
      <c r="J809" t="n">
        <v>0.032144</v>
      </c>
      <c r="K809" t="n">
        <v>0.06</v>
      </c>
      <c r="L809" t="n">
        <v>-0.027856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46083.36458333334</v>
      </c>
      <c r="D810" t="n">
        <v>18488</v>
      </c>
      <c r="E810" t="n">
        <v>4667.5</v>
      </c>
      <c r="F810" s="2" t="n">
        <v>46083.37569444445</v>
      </c>
      <c r="G810" t="n">
        <v>18504</v>
      </c>
      <c r="H810" t="n">
        <v>4662</v>
      </c>
      <c r="I810" t="n">
        <v>16</v>
      </c>
      <c r="J810" t="n">
        <v>-0.117836</v>
      </c>
      <c r="K810" t="n">
        <v>0.06</v>
      </c>
      <c r="L810" t="n">
        <v>-0.177836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46083.38125</v>
      </c>
      <c r="D811" t="n">
        <v>18512</v>
      </c>
      <c r="E811" t="n">
        <v>4645</v>
      </c>
      <c r="F811" s="2" t="n">
        <v>46083.38333333333</v>
      </c>
      <c r="G811" t="n">
        <v>18515</v>
      </c>
      <c r="H811" t="n">
        <v>4635.5</v>
      </c>
      <c r="I811" t="n">
        <v>3</v>
      </c>
      <c r="J811" t="n">
        <v>-0.204521</v>
      </c>
      <c r="K811" t="n">
        <v>0.06</v>
      </c>
      <c r="L811" t="n">
        <v>-0.264521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46083.38611111111</v>
      </c>
      <c r="D812" t="n">
        <v>18519</v>
      </c>
      <c r="E812" t="n">
        <v>4636</v>
      </c>
      <c r="F812" s="2" t="n">
        <v>46083.39166666667</v>
      </c>
      <c r="G812" t="n">
        <v>18527</v>
      </c>
      <c r="H812" t="n">
        <v>4636.5</v>
      </c>
      <c r="I812" t="n">
        <v>8</v>
      </c>
      <c r="J812" t="n">
        <v>0.010785</v>
      </c>
      <c r="K812" t="n">
        <v>0.06</v>
      </c>
      <c r="L812" t="n">
        <v>-0.049215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46083.39930555555</v>
      </c>
      <c r="D813" t="n">
        <v>18538</v>
      </c>
      <c r="E813" t="n">
        <v>4635.5</v>
      </c>
      <c r="F813" s="2" t="n">
        <v>46083.4</v>
      </c>
      <c r="G813" t="n">
        <v>18539</v>
      </c>
      <c r="H813" t="n">
        <v>4627</v>
      </c>
      <c r="I813" t="n">
        <v>1</v>
      </c>
      <c r="J813" t="n">
        <v>-0.183367</v>
      </c>
      <c r="K813" t="n">
        <v>0.06</v>
      </c>
      <c r="L813" t="n">
        <v>-0.243367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46083.42083333333</v>
      </c>
      <c r="D814" t="n">
        <v>18569</v>
      </c>
      <c r="E814" t="n">
        <v>4635</v>
      </c>
      <c r="F814" s="2" t="n">
        <v>46083.43611111111</v>
      </c>
      <c r="G814" t="n">
        <v>18591</v>
      </c>
      <c r="H814" t="n">
        <v>4653</v>
      </c>
      <c r="I814" t="n">
        <v>22</v>
      </c>
      <c r="J814" t="n">
        <v>0.38835</v>
      </c>
      <c r="K814" t="n">
        <v>0.06</v>
      </c>
      <c r="L814" t="n">
        <v>0.32835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46083.45069444444</v>
      </c>
      <c r="D815" t="n">
        <v>18612</v>
      </c>
      <c r="E815" t="n">
        <v>4653</v>
      </c>
      <c r="F815" s="2" t="n">
        <v>46083.45486111111</v>
      </c>
      <c r="G815" t="n">
        <v>18618</v>
      </c>
      <c r="H815" t="n">
        <v>4649</v>
      </c>
      <c r="I815" t="n">
        <v>6</v>
      </c>
      <c r="J815" t="n">
        <v>-0.085966</v>
      </c>
      <c r="K815" t="n">
        <v>0.06</v>
      </c>
      <c r="L815" t="n">
        <v>-0.145966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46083.45763888889</v>
      </c>
      <c r="D816" t="n">
        <v>18622</v>
      </c>
      <c r="E816" t="n">
        <v>4658</v>
      </c>
      <c r="F816" s="2" t="n">
        <v>46083.46805555555</v>
      </c>
      <c r="G816" t="n">
        <v>18637</v>
      </c>
      <c r="H816" t="n">
        <v>4655</v>
      </c>
      <c r="I816" t="n">
        <v>15</v>
      </c>
      <c r="J816" t="n">
        <v>-0.064405</v>
      </c>
      <c r="K816" t="n">
        <v>0.06</v>
      </c>
      <c r="L816" t="n">
        <v>-0.124405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46083.47291666667</v>
      </c>
      <c r="D817" t="n">
        <v>18644</v>
      </c>
      <c r="E817" t="n">
        <v>4658.5</v>
      </c>
      <c r="F817" s="2" t="n">
        <v>46083.47708333333</v>
      </c>
      <c r="G817" t="n">
        <v>18650</v>
      </c>
      <c r="H817" t="n">
        <v>4652.5</v>
      </c>
      <c r="I817" t="n">
        <v>6</v>
      </c>
      <c r="J817" t="n">
        <v>-0.128797</v>
      </c>
      <c r="K817" t="n">
        <v>0.06</v>
      </c>
      <c r="L817" t="n">
        <v>-0.188797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46083.49722222222</v>
      </c>
      <c r="D818" t="n">
        <v>18679</v>
      </c>
      <c r="E818" t="n">
        <v>4646.5</v>
      </c>
      <c r="F818" s="2" t="n">
        <v>46083.50069444445</v>
      </c>
      <c r="G818" t="n">
        <v>18684</v>
      </c>
      <c r="H818" t="n">
        <v>4643</v>
      </c>
      <c r="I818" t="n">
        <v>5</v>
      </c>
      <c r="J818" t="n">
        <v>-0.075326</v>
      </c>
      <c r="K818" t="n">
        <v>0.06</v>
      </c>
      <c r="L818" t="n">
        <v>-0.135326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46083.53333333333</v>
      </c>
      <c r="D819" t="n">
        <v>18731</v>
      </c>
      <c r="E819" t="n">
        <v>4638</v>
      </c>
      <c r="F819" s="2" t="n">
        <v>46083.53541666667</v>
      </c>
      <c r="G819" t="n">
        <v>18734</v>
      </c>
      <c r="H819" t="n">
        <v>4636.5</v>
      </c>
      <c r="I819" t="n">
        <v>3</v>
      </c>
      <c r="J819" t="n">
        <v>-0.032342</v>
      </c>
      <c r="K819" t="n">
        <v>0.06</v>
      </c>
      <c r="L819" t="n">
        <v>-0.09234199999999999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46083.53611111111</v>
      </c>
      <c r="D820" t="n">
        <v>18735</v>
      </c>
      <c r="E820" t="n">
        <v>4640</v>
      </c>
      <c r="F820" s="2" t="n">
        <v>46083.54583333333</v>
      </c>
      <c r="G820" t="n">
        <v>18749</v>
      </c>
      <c r="H820" t="n">
        <v>4637</v>
      </c>
      <c r="I820" t="n">
        <v>14</v>
      </c>
      <c r="J820" t="n">
        <v>-0.064655</v>
      </c>
      <c r="K820" t="n">
        <v>0.06</v>
      </c>
      <c r="L820" t="n">
        <v>-0.124655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46083.56736111111</v>
      </c>
      <c r="D821" t="n">
        <v>18780</v>
      </c>
      <c r="E821" t="n">
        <v>4629.5</v>
      </c>
      <c r="F821" s="2" t="n">
        <v>46083.59097222222</v>
      </c>
      <c r="G821" t="n">
        <v>18814</v>
      </c>
      <c r="H821" t="n">
        <v>4628</v>
      </c>
      <c r="I821" t="n">
        <v>34</v>
      </c>
      <c r="J821" t="n">
        <v>-0.032401</v>
      </c>
      <c r="K821" t="n">
        <v>0.06</v>
      </c>
      <c r="L821" t="n">
        <v>-0.092401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46083.59583333333</v>
      </c>
      <c r="D822" t="n">
        <v>18821</v>
      </c>
      <c r="E822" t="n">
        <v>4630.5</v>
      </c>
      <c r="F822" s="2" t="n">
        <v>46083.59861111111</v>
      </c>
      <c r="G822" t="n">
        <v>18825</v>
      </c>
      <c r="H822" t="n">
        <v>4628.5</v>
      </c>
      <c r="I822" t="n">
        <v>4</v>
      </c>
      <c r="J822" t="n">
        <v>-0.043192</v>
      </c>
      <c r="K822" t="n">
        <v>0.06</v>
      </c>
      <c r="L822" t="n">
        <v>-0.103192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46083.60694444444</v>
      </c>
      <c r="D823" t="n">
        <v>18837</v>
      </c>
      <c r="E823" t="n">
        <v>4630.5</v>
      </c>
      <c r="F823" s="2" t="n">
        <v>46083.60902777778</v>
      </c>
      <c r="G823" t="n">
        <v>18840</v>
      </c>
      <c r="H823" t="n">
        <v>4626</v>
      </c>
      <c r="I823" t="n">
        <v>3</v>
      </c>
      <c r="J823" t="n">
        <v>-0.097182</v>
      </c>
      <c r="K823" t="n">
        <v>0.06</v>
      </c>
      <c r="L823" t="n">
        <v>-0.157182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46083.61319444444</v>
      </c>
      <c r="D824" t="n">
        <v>18846</v>
      </c>
      <c r="E824" t="n">
        <v>4630.5</v>
      </c>
      <c r="F824" s="2" t="n">
        <v>46083.61666666667</v>
      </c>
      <c r="G824" t="n">
        <v>18851</v>
      </c>
      <c r="H824" t="n">
        <v>4628</v>
      </c>
      <c r="I824" t="n">
        <v>5</v>
      </c>
      <c r="J824" t="n">
        <v>-0.05399</v>
      </c>
      <c r="K824" t="n">
        <v>0.06</v>
      </c>
      <c r="L824" t="n">
        <v>-0.11399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46083.61944444444</v>
      </c>
      <c r="D825" t="n">
        <v>18855</v>
      </c>
      <c r="E825" t="n">
        <v>4630.5</v>
      </c>
      <c r="F825" s="2" t="n">
        <v>46083.62430555555</v>
      </c>
      <c r="G825" t="n">
        <v>18862</v>
      </c>
      <c r="H825" t="n">
        <v>4627</v>
      </c>
      <c r="I825" t="n">
        <v>7</v>
      </c>
      <c r="J825" t="n">
        <v>-0.075586</v>
      </c>
      <c r="K825" t="n">
        <v>0.06</v>
      </c>
      <c r="L825" t="n">
        <v>-0.135586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46083.63194444445</v>
      </c>
      <c r="D826" t="n">
        <v>18873</v>
      </c>
      <c r="E826" t="n">
        <v>4627</v>
      </c>
      <c r="F826" s="2" t="n">
        <v>46083.64722222222</v>
      </c>
      <c r="G826" t="n">
        <v>18895</v>
      </c>
      <c r="H826" t="n">
        <v>4627.5</v>
      </c>
      <c r="I826" t="n">
        <v>22</v>
      </c>
      <c r="J826" t="n">
        <v>0.010806</v>
      </c>
      <c r="K826" t="n">
        <v>0.06</v>
      </c>
      <c r="L826" t="n">
        <v>-0.049194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46083.65277777778</v>
      </c>
      <c r="D827" t="n">
        <v>18903</v>
      </c>
      <c r="E827" t="n">
        <v>4630</v>
      </c>
      <c r="F827" s="2" t="n">
        <v>46083.65416666667</v>
      </c>
      <c r="G827" t="n">
        <v>18905</v>
      </c>
      <c r="H827" t="n">
        <v>4626</v>
      </c>
      <c r="I827" t="n">
        <v>2</v>
      </c>
      <c r="J827" t="n">
        <v>-0.086393</v>
      </c>
      <c r="K827" t="n">
        <v>0.06</v>
      </c>
      <c r="L827" t="n">
        <v>-0.146393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46083.66597222222</v>
      </c>
      <c r="D828" t="n">
        <v>18922</v>
      </c>
      <c r="E828" t="n">
        <v>4625.5</v>
      </c>
      <c r="F828" s="2" t="n">
        <v>46083.67083333333</v>
      </c>
      <c r="G828" t="n">
        <v>18929</v>
      </c>
      <c r="H828" t="n">
        <v>4620</v>
      </c>
      <c r="I828" t="n">
        <v>7</v>
      </c>
      <c r="J828" t="n">
        <v>-0.118906</v>
      </c>
      <c r="K828" t="n">
        <v>0.06</v>
      </c>
      <c r="L828" t="n">
        <v>-0.178906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46083.675</v>
      </c>
      <c r="D829" t="n">
        <v>18935</v>
      </c>
      <c r="E829" t="n">
        <v>4625.5</v>
      </c>
      <c r="F829" s="2" t="n">
        <v>46083.68194444444</v>
      </c>
      <c r="G829" t="n">
        <v>18945</v>
      </c>
      <c r="H829" t="n">
        <v>4627.5</v>
      </c>
      <c r="I829" t="n">
        <v>10</v>
      </c>
      <c r="J829" t="n">
        <v>0.043239</v>
      </c>
      <c r="K829" t="n">
        <v>0.06</v>
      </c>
      <c r="L829" t="n">
        <v>-0.016761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46083.70138888889</v>
      </c>
      <c r="D830" t="n">
        <v>18973</v>
      </c>
      <c r="E830" t="n">
        <v>4612</v>
      </c>
      <c r="F830" s="2" t="n">
        <v>46083.7125</v>
      </c>
      <c r="G830" t="n">
        <v>18989</v>
      </c>
      <c r="H830" t="n">
        <v>4630.5</v>
      </c>
      <c r="I830" t="n">
        <v>16</v>
      </c>
      <c r="J830" t="n">
        <v>0.401127</v>
      </c>
      <c r="K830" t="n">
        <v>0.06</v>
      </c>
      <c r="L830" t="n">
        <v>0.341127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46083.73472222222</v>
      </c>
      <c r="D831" t="n">
        <v>19021</v>
      </c>
      <c r="E831" t="n">
        <v>4614.5</v>
      </c>
      <c r="F831" s="2" t="n">
        <v>46083.75555555556</v>
      </c>
      <c r="G831" t="n">
        <v>19051</v>
      </c>
      <c r="H831" t="n">
        <v>4628</v>
      </c>
      <c r="I831" t="n">
        <v>30</v>
      </c>
      <c r="J831" t="n">
        <v>0.292556</v>
      </c>
      <c r="K831" t="n">
        <v>0.06</v>
      </c>
      <c r="L831" t="n">
        <v>0.232556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46083.75833333333</v>
      </c>
      <c r="D832" t="n">
        <v>19055</v>
      </c>
      <c r="E832" t="n">
        <v>4633</v>
      </c>
      <c r="F832" s="2" t="n">
        <v>46083.7625</v>
      </c>
      <c r="G832" t="n">
        <v>19061</v>
      </c>
      <c r="H832" t="n">
        <v>4626.5</v>
      </c>
      <c r="I832" t="n">
        <v>6</v>
      </c>
      <c r="J832" t="n">
        <v>-0.140298</v>
      </c>
      <c r="K832" t="n">
        <v>0.06</v>
      </c>
      <c r="L832" t="n">
        <v>-0.200298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46083.775</v>
      </c>
      <c r="D833" t="n">
        <v>19079</v>
      </c>
      <c r="E833" t="n">
        <v>4627.5</v>
      </c>
      <c r="F833" s="2" t="n">
        <v>46083.77638888889</v>
      </c>
      <c r="G833" t="n">
        <v>19081</v>
      </c>
      <c r="H833" t="n">
        <v>4618</v>
      </c>
      <c r="I833" t="n">
        <v>2</v>
      </c>
      <c r="J833" t="n">
        <v>-0.205294</v>
      </c>
      <c r="K833" t="n">
        <v>0.06</v>
      </c>
      <c r="L833" t="n">
        <v>-0.265294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46083.80138888889</v>
      </c>
      <c r="D834" t="n">
        <v>19099</v>
      </c>
      <c r="E834" t="n">
        <v>4615</v>
      </c>
      <c r="F834" s="2" t="n">
        <v>46083.81041666667</v>
      </c>
      <c r="G834" t="n">
        <v>19112</v>
      </c>
      <c r="H834" t="n">
        <v>4612</v>
      </c>
      <c r="I834" t="n">
        <v>13</v>
      </c>
      <c r="J834" t="n">
        <v>-0.06500499999999999</v>
      </c>
      <c r="K834" t="n">
        <v>0.06</v>
      </c>
      <c r="L834" t="n">
        <v>-0.125005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46083.82013888889</v>
      </c>
      <c r="D835" t="n">
        <v>19126</v>
      </c>
      <c r="E835" t="n">
        <v>4617</v>
      </c>
      <c r="F835" s="2" t="n">
        <v>46083.82569444444</v>
      </c>
      <c r="G835" t="n">
        <v>19134</v>
      </c>
      <c r="H835" t="n">
        <v>4611.5</v>
      </c>
      <c r="I835" t="n">
        <v>8</v>
      </c>
      <c r="J835" t="n">
        <v>-0.119125</v>
      </c>
      <c r="K835" t="n">
        <v>0.06</v>
      </c>
      <c r="L835" t="n">
        <v>-0.179125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46083.82708333333</v>
      </c>
      <c r="D836" t="n">
        <v>19136</v>
      </c>
      <c r="E836" t="n">
        <v>4617.5</v>
      </c>
      <c r="F836" s="2" t="n">
        <v>46083.83611111111</v>
      </c>
      <c r="G836" t="n">
        <v>19149</v>
      </c>
      <c r="H836" t="n">
        <v>4618</v>
      </c>
      <c r="I836" t="n">
        <v>13</v>
      </c>
      <c r="J836" t="n">
        <v>0.010828</v>
      </c>
      <c r="K836" t="n">
        <v>0.06</v>
      </c>
      <c r="L836" t="n">
        <v>-0.049172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46083.83680555555</v>
      </c>
      <c r="D837" t="n">
        <v>19150</v>
      </c>
      <c r="E837" t="n">
        <v>4622</v>
      </c>
      <c r="F837" s="2" t="n">
        <v>46083.84097222222</v>
      </c>
      <c r="G837" t="n">
        <v>19156</v>
      </c>
      <c r="H837" t="n">
        <v>4617</v>
      </c>
      <c r="I837" t="n">
        <v>6</v>
      </c>
      <c r="J837" t="n">
        <v>-0.108178</v>
      </c>
      <c r="K837" t="n">
        <v>0.06</v>
      </c>
      <c r="L837" t="n">
        <v>-0.168178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46083.85555555556</v>
      </c>
      <c r="D838" t="n">
        <v>19177</v>
      </c>
      <c r="E838" t="n">
        <v>4620</v>
      </c>
      <c r="F838" s="2" t="n">
        <v>46083.875</v>
      </c>
      <c r="G838" t="n">
        <v>19205</v>
      </c>
      <c r="H838" t="n">
        <v>4619.5</v>
      </c>
      <c r="I838" t="n">
        <v>28</v>
      </c>
      <c r="J838" t="n">
        <v>-0.010823</v>
      </c>
      <c r="K838" t="n">
        <v>0.06</v>
      </c>
      <c r="L838" t="n">
        <v>-0.070823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46083.88125</v>
      </c>
      <c r="D839" t="n">
        <v>19214</v>
      </c>
      <c r="E839" t="n">
        <v>4616.5</v>
      </c>
      <c r="F839" s="2" t="n">
        <v>46083.88819444444</v>
      </c>
      <c r="G839" t="n">
        <v>19224</v>
      </c>
      <c r="H839" t="n">
        <v>4614</v>
      </c>
      <c r="I839" t="n">
        <v>10</v>
      </c>
      <c r="J839" t="n">
        <v>-0.054154</v>
      </c>
      <c r="K839" t="n">
        <v>0.06</v>
      </c>
      <c r="L839" t="n">
        <v>-0.114154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46083.90972222222</v>
      </c>
      <c r="D840" t="n">
        <v>19254</v>
      </c>
      <c r="E840" t="n">
        <v>4615.5</v>
      </c>
      <c r="F840" s="2" t="n">
        <v>46083.91597222222</v>
      </c>
      <c r="G840" t="n">
        <v>19263</v>
      </c>
      <c r="H840" t="n">
        <v>4615</v>
      </c>
      <c r="I840" t="n">
        <v>9</v>
      </c>
      <c r="J840" t="n">
        <v>-0.010833</v>
      </c>
      <c r="K840" t="n">
        <v>0.06</v>
      </c>
      <c r="L840" t="n">
        <v>-0.07083299999999999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46083.92083333333</v>
      </c>
      <c r="D841" t="n">
        <v>19270</v>
      </c>
      <c r="E841" t="n">
        <v>4618</v>
      </c>
      <c r="F841" s="2" t="n">
        <v>46083.94027777778</v>
      </c>
      <c r="G841" t="n">
        <v>19297</v>
      </c>
      <c r="H841" t="n">
        <v>4627</v>
      </c>
      <c r="I841" t="n">
        <v>27</v>
      </c>
      <c r="J841" t="n">
        <v>0.19489</v>
      </c>
      <c r="K841" t="n">
        <v>0.06</v>
      </c>
      <c r="L841" t="n">
        <v>0.13489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46083.95416666667</v>
      </c>
      <c r="D842" t="n">
        <v>19317</v>
      </c>
      <c r="E842" t="n">
        <v>4621</v>
      </c>
      <c r="F842" s="2" t="n">
        <v>46083.96319444444</v>
      </c>
      <c r="G842" t="n">
        <v>19329</v>
      </c>
      <c r="H842" t="n">
        <v>4621</v>
      </c>
      <c r="I842" t="n">
        <v>12</v>
      </c>
      <c r="J842" t="n">
        <v>0</v>
      </c>
      <c r="K842" t="n">
        <v>0.06</v>
      </c>
      <c r="L842" t="n">
        <v>-0.06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46083.96666666667</v>
      </c>
      <c r="D843" t="n">
        <v>19334</v>
      </c>
      <c r="E843" t="n">
        <v>4623.5</v>
      </c>
      <c r="F843" s="2" t="n">
        <v>46083.975</v>
      </c>
      <c r="G843" t="n">
        <v>19346</v>
      </c>
      <c r="H843" t="n">
        <v>4624.5</v>
      </c>
      <c r="I843" t="n">
        <v>12</v>
      </c>
      <c r="J843" t="n">
        <v>0.021629</v>
      </c>
      <c r="K843" t="n">
        <v>0.06</v>
      </c>
      <c r="L843" t="n">
        <v>-0.038371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46083.98472222222</v>
      </c>
      <c r="D844" t="n">
        <v>19360</v>
      </c>
      <c r="E844" t="n">
        <v>4621</v>
      </c>
      <c r="F844" s="2" t="n">
        <v>46083.98541666667</v>
      </c>
      <c r="G844" t="n">
        <v>19361</v>
      </c>
      <c r="H844" t="n">
        <v>4622</v>
      </c>
      <c r="I844" t="n">
        <v>1</v>
      </c>
      <c r="J844" t="n">
        <v>0.02164</v>
      </c>
      <c r="K844" t="n">
        <v>0.06</v>
      </c>
      <c r="L844" t="n">
        <v>-0.03836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46083.98680555556</v>
      </c>
      <c r="D845" t="n">
        <v>19363</v>
      </c>
      <c r="E845" t="n">
        <v>4625</v>
      </c>
      <c r="F845" s="2" t="n">
        <v>46083.99027777778</v>
      </c>
      <c r="G845" t="n">
        <v>19367</v>
      </c>
      <c r="H845" t="n">
        <v>4619.5</v>
      </c>
      <c r="I845" t="n">
        <v>4</v>
      </c>
      <c r="J845" t="n">
        <v>-0.118919</v>
      </c>
      <c r="K845" t="n">
        <v>0.06</v>
      </c>
      <c r="L845" t="n">
        <v>-0.178919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46083.99097222222</v>
      </c>
      <c r="D846" t="n">
        <v>19368</v>
      </c>
      <c r="E846" t="n">
        <v>4627.5</v>
      </c>
      <c r="F846" s="2" t="n">
        <v>46084.29305555556</v>
      </c>
      <c r="G846" t="n">
        <v>19373</v>
      </c>
      <c r="H846" t="n">
        <v>4623</v>
      </c>
      <c r="I846" t="n">
        <v>5</v>
      </c>
      <c r="J846" t="n">
        <v>-0.097245</v>
      </c>
      <c r="K846" t="n">
        <v>0.06</v>
      </c>
      <c r="L846" t="n">
        <v>-0.157245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46084.30138888889</v>
      </c>
      <c r="D847" t="n">
        <v>19385</v>
      </c>
      <c r="E847" t="n">
        <v>4620</v>
      </c>
      <c r="F847" s="2" t="n">
        <v>46084.30555555555</v>
      </c>
      <c r="G847" t="n">
        <v>19391</v>
      </c>
      <c r="H847" t="n">
        <v>4615</v>
      </c>
      <c r="I847" t="n">
        <v>6</v>
      </c>
      <c r="J847" t="n">
        <v>-0.108225</v>
      </c>
      <c r="K847" t="n">
        <v>0.06</v>
      </c>
      <c r="L847" t="n">
        <v>-0.168225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46084.32638888889</v>
      </c>
      <c r="D848" t="n">
        <v>19421</v>
      </c>
      <c r="E848" t="n">
        <v>4615.5</v>
      </c>
      <c r="F848" s="2" t="n">
        <v>46084.32847222222</v>
      </c>
      <c r="G848" t="n">
        <v>19424</v>
      </c>
      <c r="H848" t="n">
        <v>4616</v>
      </c>
      <c r="I848" t="n">
        <v>3</v>
      </c>
      <c r="J848" t="n">
        <v>0.010833</v>
      </c>
      <c r="K848" t="n">
        <v>0.06</v>
      </c>
      <c r="L848" t="n">
        <v>-0.049167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46084.33541666667</v>
      </c>
      <c r="D849" t="n">
        <v>19434</v>
      </c>
      <c r="E849" t="n">
        <v>4619.5</v>
      </c>
      <c r="F849" s="2" t="n">
        <v>46084.3375</v>
      </c>
      <c r="G849" t="n">
        <v>19437</v>
      </c>
      <c r="H849" t="n">
        <v>4615.5</v>
      </c>
      <c r="I849" t="n">
        <v>3</v>
      </c>
      <c r="J849" t="n">
        <v>-0.086589</v>
      </c>
      <c r="K849" t="n">
        <v>0.06</v>
      </c>
      <c r="L849" t="n">
        <v>-0.146589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46084.34166666667</v>
      </c>
      <c r="D850" t="n">
        <v>19442</v>
      </c>
      <c r="E850" t="n">
        <v>4616.5</v>
      </c>
      <c r="F850" s="2" t="n">
        <v>46084.35208333333</v>
      </c>
      <c r="G850" t="n">
        <v>19457</v>
      </c>
      <c r="H850" t="n">
        <v>4620.5</v>
      </c>
      <c r="I850" t="n">
        <v>15</v>
      </c>
      <c r="J850" t="n">
        <v>0.086646</v>
      </c>
      <c r="K850" t="n">
        <v>0.06</v>
      </c>
      <c r="L850" t="n">
        <v>0.026646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46084.35486111111</v>
      </c>
      <c r="D851" t="n">
        <v>19461</v>
      </c>
      <c r="E851" t="n">
        <v>4624</v>
      </c>
      <c r="F851" s="2" t="n">
        <v>46084.37083333333</v>
      </c>
      <c r="G851" t="n">
        <v>19484</v>
      </c>
      <c r="H851" t="n">
        <v>4622</v>
      </c>
      <c r="I851" t="n">
        <v>23</v>
      </c>
      <c r="J851" t="n">
        <v>-0.043253</v>
      </c>
      <c r="K851" t="n">
        <v>0.06</v>
      </c>
      <c r="L851" t="n">
        <v>-0.103253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46084.37916666667</v>
      </c>
      <c r="D852" t="n">
        <v>19496</v>
      </c>
      <c r="E852" t="n">
        <v>4620</v>
      </c>
      <c r="F852" s="2" t="n">
        <v>46084.38402777778</v>
      </c>
      <c r="G852" t="n">
        <v>19503</v>
      </c>
      <c r="H852" t="n">
        <v>4616.5</v>
      </c>
      <c r="I852" t="n">
        <v>7</v>
      </c>
      <c r="J852" t="n">
        <v>-0.07575800000000001</v>
      </c>
      <c r="K852" t="n">
        <v>0.06</v>
      </c>
      <c r="L852" t="n">
        <v>-0.135758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46084.40486111111</v>
      </c>
      <c r="D853" t="n">
        <v>19533</v>
      </c>
      <c r="E853" t="n">
        <v>4597</v>
      </c>
      <c r="F853" s="2" t="n">
        <v>46084.40833333333</v>
      </c>
      <c r="G853" t="n">
        <v>19538</v>
      </c>
      <c r="H853" t="n">
        <v>4584</v>
      </c>
      <c r="I853" t="n">
        <v>5</v>
      </c>
      <c r="J853" t="n">
        <v>-0.282793</v>
      </c>
      <c r="K853" t="n">
        <v>0.06</v>
      </c>
      <c r="L853" t="n">
        <v>-0.342793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46084.4125</v>
      </c>
      <c r="D854" t="n">
        <v>19544</v>
      </c>
      <c r="E854" t="n">
        <v>4592</v>
      </c>
      <c r="F854" s="2" t="n">
        <v>46084.42152777778</v>
      </c>
      <c r="G854" t="n">
        <v>19557</v>
      </c>
      <c r="H854" t="n">
        <v>4584.5</v>
      </c>
      <c r="I854" t="n">
        <v>13</v>
      </c>
      <c r="J854" t="n">
        <v>-0.163328</v>
      </c>
      <c r="K854" t="n">
        <v>0.06</v>
      </c>
      <c r="L854" t="n">
        <v>-0.223328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46084.42569444444</v>
      </c>
      <c r="D855" t="n">
        <v>19563</v>
      </c>
      <c r="E855" t="n">
        <v>4590</v>
      </c>
      <c r="F855" s="2" t="n">
        <v>46084.42916666667</v>
      </c>
      <c r="G855" t="n">
        <v>19568</v>
      </c>
      <c r="H855" t="n">
        <v>4590</v>
      </c>
      <c r="I855" t="n">
        <v>5</v>
      </c>
      <c r="J855" t="n">
        <v>0</v>
      </c>
      <c r="K855" t="n">
        <v>0.06</v>
      </c>
      <c r="L855" t="n">
        <v>-0.06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46084.43402777778</v>
      </c>
      <c r="D856" t="n">
        <v>19575</v>
      </c>
      <c r="E856" t="n">
        <v>4593</v>
      </c>
      <c r="F856" s="2" t="n">
        <v>46084.45902777778</v>
      </c>
      <c r="G856" t="n">
        <v>19611</v>
      </c>
      <c r="H856" t="n">
        <v>4614.5</v>
      </c>
      <c r="I856" t="n">
        <v>36</v>
      </c>
      <c r="J856" t="n">
        <v>0.468104</v>
      </c>
      <c r="K856" t="n">
        <v>0.06</v>
      </c>
      <c r="L856" t="n">
        <v>0.408104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46084.46111111111</v>
      </c>
      <c r="D857" t="n">
        <v>19614</v>
      </c>
      <c r="E857" t="n">
        <v>4619</v>
      </c>
      <c r="F857" s="2" t="n">
        <v>46084.48194444444</v>
      </c>
      <c r="G857" t="n">
        <v>19644</v>
      </c>
      <c r="H857" t="n">
        <v>4646</v>
      </c>
      <c r="I857" t="n">
        <v>30</v>
      </c>
      <c r="J857" t="n">
        <v>0.584542</v>
      </c>
      <c r="K857" t="n">
        <v>0.06</v>
      </c>
      <c r="L857" t="n">
        <v>0.524542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46084.49166666667</v>
      </c>
      <c r="D858" t="n">
        <v>19658</v>
      </c>
      <c r="E858" t="n">
        <v>4645</v>
      </c>
      <c r="F858" s="2" t="n">
        <v>46084.50069444445</v>
      </c>
      <c r="G858" t="n">
        <v>19671</v>
      </c>
      <c r="H858" t="n">
        <v>4653.5</v>
      </c>
      <c r="I858" t="n">
        <v>13</v>
      </c>
      <c r="J858" t="n">
        <v>0.182992</v>
      </c>
      <c r="K858" t="n">
        <v>0.06</v>
      </c>
      <c r="L858" t="n">
        <v>0.122992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46084.50972222222</v>
      </c>
      <c r="D859" t="n">
        <v>19684</v>
      </c>
      <c r="E859" t="n">
        <v>4655</v>
      </c>
      <c r="F859" s="2" t="n">
        <v>46084.51805555556</v>
      </c>
      <c r="G859" t="n">
        <v>19696</v>
      </c>
      <c r="H859" t="n">
        <v>4673</v>
      </c>
      <c r="I859" t="n">
        <v>12</v>
      </c>
      <c r="J859" t="n">
        <v>0.386681</v>
      </c>
      <c r="K859" t="n">
        <v>0.06</v>
      </c>
      <c r="L859" t="n">
        <v>0.326681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46084.55694444444</v>
      </c>
      <c r="D860" t="n">
        <v>19752</v>
      </c>
      <c r="E860" t="n">
        <v>4645</v>
      </c>
      <c r="F860" s="2" t="n">
        <v>46084.56458333333</v>
      </c>
      <c r="G860" t="n">
        <v>19763</v>
      </c>
      <c r="H860" t="n">
        <v>4646.5</v>
      </c>
      <c r="I860" t="n">
        <v>11</v>
      </c>
      <c r="J860" t="n">
        <v>0.032293</v>
      </c>
      <c r="K860" t="n">
        <v>0.06</v>
      </c>
      <c r="L860" t="n">
        <v>-0.027707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46084.56736111111</v>
      </c>
      <c r="D861" t="n">
        <v>19767</v>
      </c>
      <c r="E861" t="n">
        <v>4649.5</v>
      </c>
      <c r="F861" s="2" t="n">
        <v>46084.57013888889</v>
      </c>
      <c r="G861" t="n">
        <v>19771</v>
      </c>
      <c r="H861" t="n">
        <v>4644</v>
      </c>
      <c r="I861" t="n">
        <v>4</v>
      </c>
      <c r="J861" t="n">
        <v>-0.118292</v>
      </c>
      <c r="K861" t="n">
        <v>0.06</v>
      </c>
      <c r="L861" t="n">
        <v>-0.178292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46084.59236111111</v>
      </c>
      <c r="D862" t="n">
        <v>19803</v>
      </c>
      <c r="E862" t="n">
        <v>4636</v>
      </c>
      <c r="F862" s="2" t="n">
        <v>46084.59791666667</v>
      </c>
      <c r="G862" t="n">
        <v>19811</v>
      </c>
      <c r="H862" t="n">
        <v>4634.5</v>
      </c>
      <c r="I862" t="n">
        <v>8</v>
      </c>
      <c r="J862" t="n">
        <v>-0.032355</v>
      </c>
      <c r="K862" t="n">
        <v>0.06</v>
      </c>
      <c r="L862" t="n">
        <v>-0.09235500000000001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46084.60902777778</v>
      </c>
      <c r="D863" t="n">
        <v>19827</v>
      </c>
      <c r="E863" t="n">
        <v>4611</v>
      </c>
      <c r="F863" s="2" t="n">
        <v>46084.61805555555</v>
      </c>
      <c r="G863" t="n">
        <v>19840</v>
      </c>
      <c r="H863" t="n">
        <v>4611.5</v>
      </c>
      <c r="I863" t="n">
        <v>13</v>
      </c>
      <c r="J863" t="n">
        <v>0.010844</v>
      </c>
      <c r="K863" t="n">
        <v>0.06</v>
      </c>
      <c r="L863" t="n">
        <v>-0.049156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46084.62083333333</v>
      </c>
      <c r="D864" t="n">
        <v>19844</v>
      </c>
      <c r="E864" t="n">
        <v>4604</v>
      </c>
      <c r="F864" s="2" t="n">
        <v>46084.62777777778</v>
      </c>
      <c r="G864" t="n">
        <v>19854</v>
      </c>
      <c r="H864" t="n">
        <v>4603</v>
      </c>
      <c r="I864" t="n">
        <v>10</v>
      </c>
      <c r="J864" t="n">
        <v>-0.02172</v>
      </c>
      <c r="K864" t="n">
        <v>0.06</v>
      </c>
      <c r="L864" t="n">
        <v>-0.08172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46084.63680555556</v>
      </c>
      <c r="D865" t="n">
        <v>19867</v>
      </c>
      <c r="E865" t="n">
        <v>4601.5</v>
      </c>
      <c r="F865" s="2" t="n">
        <v>46084.63819444444</v>
      </c>
      <c r="G865" t="n">
        <v>19869</v>
      </c>
      <c r="H865" t="n">
        <v>4593</v>
      </c>
      <c r="I865" t="n">
        <v>2</v>
      </c>
      <c r="J865" t="n">
        <v>-0.184722</v>
      </c>
      <c r="K865" t="n">
        <v>0.06</v>
      </c>
      <c r="L865" t="n">
        <v>-0.244722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46084.64027777778</v>
      </c>
      <c r="D866" t="n">
        <v>19872</v>
      </c>
      <c r="E866" t="n">
        <v>4599</v>
      </c>
      <c r="F866" s="2" t="n">
        <v>46084.65486111111</v>
      </c>
      <c r="G866" t="n">
        <v>19893</v>
      </c>
      <c r="H866" t="n">
        <v>4595.5</v>
      </c>
      <c r="I866" t="n">
        <v>21</v>
      </c>
      <c r="J866" t="n">
        <v>-0.076104</v>
      </c>
      <c r="K866" t="n">
        <v>0.06</v>
      </c>
      <c r="L866" t="n">
        <v>-0.136104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46084.69305555556</v>
      </c>
      <c r="D867" t="n">
        <v>19948</v>
      </c>
      <c r="E867" t="n">
        <v>4578</v>
      </c>
      <c r="F867" s="2" t="n">
        <v>46084.69791666666</v>
      </c>
      <c r="G867" t="n">
        <v>19955</v>
      </c>
      <c r="H867" t="n">
        <v>4576</v>
      </c>
      <c r="I867" t="n">
        <v>7</v>
      </c>
      <c r="J867" t="n">
        <v>-0.043687</v>
      </c>
      <c r="K867" t="n">
        <v>0.06</v>
      </c>
      <c r="L867" t="n">
        <v>-0.103687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46084.71041666667</v>
      </c>
      <c r="D868" t="n">
        <v>19973</v>
      </c>
      <c r="E868" t="n">
        <v>4577.5</v>
      </c>
      <c r="F868" s="2" t="n">
        <v>46084.71527777778</v>
      </c>
      <c r="G868" t="n">
        <v>19980</v>
      </c>
      <c r="H868" t="n">
        <v>4571.5</v>
      </c>
      <c r="I868" t="n">
        <v>7</v>
      </c>
      <c r="J868" t="n">
        <v>-0.131076</v>
      </c>
      <c r="K868" t="n">
        <v>0.06</v>
      </c>
      <c r="L868" t="n">
        <v>-0.191076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46084.73263888889</v>
      </c>
      <c r="D869" t="n">
        <v>20005</v>
      </c>
      <c r="E869" t="n">
        <v>4565</v>
      </c>
      <c r="F869" s="2" t="n">
        <v>46084.73611111111</v>
      </c>
      <c r="G869" t="n">
        <v>20010</v>
      </c>
      <c r="H869" t="n">
        <v>4561</v>
      </c>
      <c r="I869" t="n">
        <v>5</v>
      </c>
      <c r="J869" t="n">
        <v>-0.08762300000000001</v>
      </c>
      <c r="K869" t="n">
        <v>0.06</v>
      </c>
      <c r="L869" t="n">
        <v>-0.147623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46084.74166666667</v>
      </c>
      <c r="D870" t="n">
        <v>20018</v>
      </c>
      <c r="E870" t="n">
        <v>4566</v>
      </c>
      <c r="F870" s="2" t="n">
        <v>46084.74444444444</v>
      </c>
      <c r="G870" t="n">
        <v>20022</v>
      </c>
      <c r="H870" t="n">
        <v>4561.5</v>
      </c>
      <c r="I870" t="n">
        <v>4</v>
      </c>
      <c r="J870" t="n">
        <v>-0.098555</v>
      </c>
      <c r="K870" t="n">
        <v>0.06</v>
      </c>
      <c r="L870" t="n">
        <v>-0.158555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46084.75833333333</v>
      </c>
      <c r="D871" t="n">
        <v>20042</v>
      </c>
      <c r="E871" t="n">
        <v>4563.5</v>
      </c>
      <c r="F871" s="2" t="n">
        <v>46084.77708333333</v>
      </c>
      <c r="G871" t="n">
        <v>20054</v>
      </c>
      <c r="H871" t="n">
        <v>4552.5</v>
      </c>
      <c r="I871" t="n">
        <v>12</v>
      </c>
      <c r="J871" t="n">
        <v>-0.241043</v>
      </c>
      <c r="K871" t="n">
        <v>0.06</v>
      </c>
      <c r="L871" t="n">
        <v>-0.301043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46084.78125</v>
      </c>
      <c r="D872" t="n">
        <v>20055</v>
      </c>
      <c r="E872" t="n">
        <v>4545</v>
      </c>
      <c r="F872" s="2" t="n">
        <v>46084.78194444445</v>
      </c>
      <c r="G872" t="n">
        <v>20056</v>
      </c>
      <c r="H872" t="n">
        <v>4545</v>
      </c>
      <c r="I872" t="n">
        <v>1</v>
      </c>
      <c r="J872" t="n">
        <v>0</v>
      </c>
      <c r="K872" t="n">
        <v>0.06</v>
      </c>
      <c r="L872" t="n">
        <v>-0.06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46084.80069444444</v>
      </c>
      <c r="D873" t="n">
        <v>20072</v>
      </c>
      <c r="E873" t="n">
        <v>4545</v>
      </c>
      <c r="F873" s="2" t="n">
        <v>46084.82430555556</v>
      </c>
      <c r="G873" t="n">
        <v>20106</v>
      </c>
      <c r="H873" t="n">
        <v>4558.5</v>
      </c>
      <c r="I873" t="n">
        <v>34</v>
      </c>
      <c r="J873" t="n">
        <v>0.29703</v>
      </c>
      <c r="K873" t="n">
        <v>0.06</v>
      </c>
      <c r="L873" t="n">
        <v>0.23703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46084.82638888889</v>
      </c>
      <c r="D874" t="n">
        <v>20109</v>
      </c>
      <c r="E874" t="n">
        <v>4564.5</v>
      </c>
      <c r="F874" s="2" t="n">
        <v>46084.83263888889</v>
      </c>
      <c r="G874" t="n">
        <v>20118</v>
      </c>
      <c r="H874" t="n">
        <v>4573</v>
      </c>
      <c r="I874" t="n">
        <v>9</v>
      </c>
      <c r="J874" t="n">
        <v>0.18622</v>
      </c>
      <c r="K874" t="n">
        <v>0.06</v>
      </c>
      <c r="L874" t="n">
        <v>0.12622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46084.84236111111</v>
      </c>
      <c r="D875" t="n">
        <v>20132</v>
      </c>
      <c r="E875" t="n">
        <v>4575</v>
      </c>
      <c r="F875" s="2" t="n">
        <v>46084.85277777778</v>
      </c>
      <c r="G875" t="n">
        <v>20147</v>
      </c>
      <c r="H875" t="n">
        <v>4572</v>
      </c>
      <c r="I875" t="n">
        <v>15</v>
      </c>
      <c r="J875" t="n">
        <v>-0.06557399999999999</v>
      </c>
      <c r="K875" t="n">
        <v>0.06</v>
      </c>
      <c r="L875" t="n">
        <v>-0.125574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46084.85972222222</v>
      </c>
      <c r="D876" t="n">
        <v>20157</v>
      </c>
      <c r="E876" t="n">
        <v>4579.5</v>
      </c>
      <c r="F876" s="2" t="n">
        <v>46084.86180555556</v>
      </c>
      <c r="G876" t="n">
        <v>20160</v>
      </c>
      <c r="H876" t="n">
        <v>4575.5</v>
      </c>
      <c r="I876" t="n">
        <v>3</v>
      </c>
      <c r="J876" t="n">
        <v>-0.08734599999999999</v>
      </c>
      <c r="K876" t="n">
        <v>0.06</v>
      </c>
      <c r="L876" t="n">
        <v>-0.147346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46084.87222222222</v>
      </c>
      <c r="D877" t="n">
        <v>20175</v>
      </c>
      <c r="E877" t="n">
        <v>4567</v>
      </c>
      <c r="F877" s="2" t="n">
        <v>46084.89375</v>
      </c>
      <c r="G877" t="n">
        <v>20205</v>
      </c>
      <c r="H877" t="n">
        <v>4576.5</v>
      </c>
      <c r="I877" t="n">
        <v>30</v>
      </c>
      <c r="J877" t="n">
        <v>0.208014</v>
      </c>
      <c r="K877" t="n">
        <v>0.06</v>
      </c>
      <c r="L877" t="n">
        <v>0.148014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46084.89652777778</v>
      </c>
      <c r="D878" t="n">
        <v>20209</v>
      </c>
      <c r="E878" t="n">
        <v>4579</v>
      </c>
      <c r="F878" s="2" t="n">
        <v>46084.89861111111</v>
      </c>
      <c r="G878" t="n">
        <v>20212</v>
      </c>
      <c r="H878" t="n">
        <v>4573</v>
      </c>
      <c r="I878" t="n">
        <v>3</v>
      </c>
      <c r="J878" t="n">
        <v>-0.131033</v>
      </c>
      <c r="K878" t="n">
        <v>0.06</v>
      </c>
      <c r="L878" t="n">
        <v>-0.191033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46084.90069444444</v>
      </c>
      <c r="D879" t="n">
        <v>20214</v>
      </c>
      <c r="E879" t="n">
        <v>4576</v>
      </c>
      <c r="F879" s="2" t="n">
        <v>46084.91666666666</v>
      </c>
      <c r="G879" t="n">
        <v>20237</v>
      </c>
      <c r="H879" t="n">
        <v>4577.5</v>
      </c>
      <c r="I879" t="n">
        <v>23</v>
      </c>
      <c r="J879" t="n">
        <v>0.03278</v>
      </c>
      <c r="K879" t="n">
        <v>0.06</v>
      </c>
      <c r="L879" t="n">
        <v>-0.02722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46084.93819444445</v>
      </c>
      <c r="D880" t="n">
        <v>20266</v>
      </c>
      <c r="E880" t="n">
        <v>4573.5</v>
      </c>
      <c r="F880" s="2" t="n">
        <v>46084.94375</v>
      </c>
      <c r="G880" t="n">
        <v>20274</v>
      </c>
      <c r="H880" t="n">
        <v>4572</v>
      </c>
      <c r="I880" t="n">
        <v>8</v>
      </c>
      <c r="J880" t="n">
        <v>-0.032798</v>
      </c>
      <c r="K880" t="n">
        <v>0.06</v>
      </c>
      <c r="L880" t="n">
        <v>-0.09279800000000001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46084.95</v>
      </c>
      <c r="D881" t="n">
        <v>20283</v>
      </c>
      <c r="E881" t="n">
        <v>4570.5</v>
      </c>
      <c r="F881" s="2" t="n">
        <v>46084.96319444444</v>
      </c>
      <c r="G881" t="n">
        <v>20302</v>
      </c>
      <c r="H881" t="n">
        <v>4572</v>
      </c>
      <c r="I881" t="n">
        <v>19</v>
      </c>
      <c r="J881" t="n">
        <v>0.032819</v>
      </c>
      <c r="K881" t="n">
        <v>0.06</v>
      </c>
      <c r="L881" t="n">
        <v>-0.027181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46084.96666666667</v>
      </c>
      <c r="D882" t="n">
        <v>20307</v>
      </c>
      <c r="E882" t="n">
        <v>4568</v>
      </c>
      <c r="F882" s="2" t="n">
        <v>46084.97152777778</v>
      </c>
      <c r="G882" t="n">
        <v>20314</v>
      </c>
      <c r="H882" t="n">
        <v>4565.5</v>
      </c>
      <c r="I882" t="n">
        <v>7</v>
      </c>
      <c r="J882" t="n">
        <v>-0.054729</v>
      </c>
      <c r="K882" t="n">
        <v>0.06</v>
      </c>
      <c r="L882" t="n">
        <v>-0.114729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46084.97986111111</v>
      </c>
      <c r="D883" t="n">
        <v>20326</v>
      </c>
      <c r="E883" t="n">
        <v>4570</v>
      </c>
      <c r="F883" s="2" t="n">
        <v>46084.98333333333</v>
      </c>
      <c r="G883" t="n">
        <v>20331</v>
      </c>
      <c r="H883" t="n">
        <v>4564.5</v>
      </c>
      <c r="I883" t="n">
        <v>5</v>
      </c>
      <c r="J883" t="n">
        <v>-0.12035</v>
      </c>
      <c r="K883" t="n">
        <v>0.06</v>
      </c>
      <c r="L883" t="n">
        <v>-0.18035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46084.98888888889</v>
      </c>
      <c r="D884" t="n">
        <v>20339</v>
      </c>
      <c r="E884" t="n">
        <v>4561</v>
      </c>
      <c r="F884" s="2" t="n">
        <v>46085.29375</v>
      </c>
      <c r="G884" t="n">
        <v>20348</v>
      </c>
      <c r="H884" t="n">
        <v>4579</v>
      </c>
      <c r="I884" t="n">
        <v>9</v>
      </c>
      <c r="J884" t="n">
        <v>0.39465</v>
      </c>
      <c r="K884" t="n">
        <v>0.06</v>
      </c>
      <c r="L884" t="n">
        <v>0.33465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46085.30138888889</v>
      </c>
      <c r="D885" t="n">
        <v>20359</v>
      </c>
      <c r="E885" t="n">
        <v>4591</v>
      </c>
      <c r="F885" s="2" t="n">
        <v>46085.30763888889</v>
      </c>
      <c r="G885" t="n">
        <v>20368</v>
      </c>
      <c r="H885" t="n">
        <v>4597.5</v>
      </c>
      <c r="I885" t="n">
        <v>9</v>
      </c>
      <c r="J885" t="n">
        <v>0.141581</v>
      </c>
      <c r="K885" t="n">
        <v>0.06</v>
      </c>
      <c r="L885" t="n">
        <v>0.081581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46085.31805555556</v>
      </c>
      <c r="D886" t="n">
        <v>20382</v>
      </c>
      <c r="E886" t="n">
        <v>4599</v>
      </c>
      <c r="F886" s="2" t="n">
        <v>46085.32291666666</v>
      </c>
      <c r="G886" t="n">
        <v>20389</v>
      </c>
      <c r="H886" t="n">
        <v>4593</v>
      </c>
      <c r="I886" t="n">
        <v>7</v>
      </c>
      <c r="J886" t="n">
        <v>-0.130463</v>
      </c>
      <c r="K886" t="n">
        <v>0.06</v>
      </c>
      <c r="L886" t="n">
        <v>-0.190463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46085.32708333333</v>
      </c>
      <c r="D887" t="n">
        <v>20395</v>
      </c>
      <c r="E887" t="n">
        <v>4600</v>
      </c>
      <c r="F887" s="2" t="n">
        <v>46085.33194444444</v>
      </c>
      <c r="G887" t="n">
        <v>20402</v>
      </c>
      <c r="H887" t="n">
        <v>4609</v>
      </c>
      <c r="I887" t="n">
        <v>7</v>
      </c>
      <c r="J887" t="n">
        <v>0.195652</v>
      </c>
      <c r="K887" t="n">
        <v>0.06</v>
      </c>
      <c r="L887" t="n">
        <v>0.135652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46085.3375</v>
      </c>
      <c r="D888" t="n">
        <v>20410</v>
      </c>
      <c r="E888" t="n">
        <v>4615</v>
      </c>
      <c r="F888" s="2" t="n">
        <v>46085.34375</v>
      </c>
      <c r="G888" t="n">
        <v>20419</v>
      </c>
      <c r="H888" t="n">
        <v>4619.5</v>
      </c>
      <c r="I888" t="n">
        <v>9</v>
      </c>
      <c r="J888" t="n">
        <v>0.097508</v>
      </c>
      <c r="K888" t="n">
        <v>0.06</v>
      </c>
      <c r="L888" t="n">
        <v>0.037508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46085.34652777778</v>
      </c>
      <c r="D889" t="n">
        <v>20423</v>
      </c>
      <c r="E889" t="n">
        <v>4632.5</v>
      </c>
      <c r="F889" s="2" t="n">
        <v>46085.35277777778</v>
      </c>
      <c r="G889" t="n">
        <v>20432</v>
      </c>
      <c r="H889" t="n">
        <v>4630</v>
      </c>
      <c r="I889" t="n">
        <v>9</v>
      </c>
      <c r="J889" t="n">
        <v>-0.053967</v>
      </c>
      <c r="K889" t="n">
        <v>0.06</v>
      </c>
      <c r="L889" t="n">
        <v>-0.113967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46085.35486111111</v>
      </c>
      <c r="D890" t="n">
        <v>20435</v>
      </c>
      <c r="E890" t="n">
        <v>4640.5</v>
      </c>
      <c r="F890" s="2" t="n">
        <v>46085.36180555556</v>
      </c>
      <c r="G890" t="n">
        <v>20445</v>
      </c>
      <c r="H890" t="n">
        <v>4630</v>
      </c>
      <c r="I890" t="n">
        <v>10</v>
      </c>
      <c r="J890" t="n">
        <v>-0.226269</v>
      </c>
      <c r="K890" t="n">
        <v>0.06</v>
      </c>
      <c r="L890" t="n">
        <v>-0.286269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46085.375</v>
      </c>
      <c r="D891" t="n">
        <v>20464</v>
      </c>
      <c r="E891" t="n">
        <v>4624.5</v>
      </c>
      <c r="F891" s="2" t="n">
        <v>46085.37638888889</v>
      </c>
      <c r="G891" t="n">
        <v>20466</v>
      </c>
      <c r="H891" t="n">
        <v>4610.5</v>
      </c>
      <c r="I891" t="n">
        <v>2</v>
      </c>
      <c r="J891" t="n">
        <v>-0.302735</v>
      </c>
      <c r="K891" t="n">
        <v>0.06</v>
      </c>
      <c r="L891" t="n">
        <v>-0.362735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46085.38888888889</v>
      </c>
      <c r="D892" t="n">
        <v>20484</v>
      </c>
      <c r="E892" t="n">
        <v>4615</v>
      </c>
      <c r="F892" s="2" t="n">
        <v>46085.39791666667</v>
      </c>
      <c r="G892" t="n">
        <v>20497</v>
      </c>
      <c r="H892" t="n">
        <v>4611</v>
      </c>
      <c r="I892" t="n">
        <v>13</v>
      </c>
      <c r="J892" t="n">
        <v>-0.086674</v>
      </c>
      <c r="K892" t="n">
        <v>0.06</v>
      </c>
      <c r="L892" t="n">
        <v>-0.146674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46085.40347222222</v>
      </c>
      <c r="D893" t="n">
        <v>20505</v>
      </c>
      <c r="E893" t="n">
        <v>4613</v>
      </c>
      <c r="F893" s="2" t="n">
        <v>46085.42013888889</v>
      </c>
      <c r="G893" t="n">
        <v>20529</v>
      </c>
      <c r="H893" t="n">
        <v>4604.5</v>
      </c>
      <c r="I893" t="n">
        <v>24</v>
      </c>
      <c r="J893" t="n">
        <v>-0.184262</v>
      </c>
      <c r="K893" t="n">
        <v>0.06</v>
      </c>
      <c r="L893" t="n">
        <v>-0.244262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46085.42222222222</v>
      </c>
      <c r="D894" t="n">
        <v>20532</v>
      </c>
      <c r="E894" t="n">
        <v>4615.5</v>
      </c>
      <c r="F894" s="2" t="n">
        <v>46085.45763888889</v>
      </c>
      <c r="G894" t="n">
        <v>20583</v>
      </c>
      <c r="H894" t="n">
        <v>4638.5</v>
      </c>
      <c r="I894" t="n">
        <v>51</v>
      </c>
      <c r="J894" t="n">
        <v>0.498321</v>
      </c>
      <c r="K894" t="n">
        <v>0.06</v>
      </c>
      <c r="L894" t="n">
        <v>0.438321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46085.475</v>
      </c>
      <c r="D895" t="n">
        <v>20608</v>
      </c>
      <c r="E895" t="n">
        <v>4637</v>
      </c>
      <c r="F895" s="2" t="n">
        <v>46085.49583333333</v>
      </c>
      <c r="G895" t="n">
        <v>20638</v>
      </c>
      <c r="H895" t="n">
        <v>4648.5</v>
      </c>
      <c r="I895" t="n">
        <v>30</v>
      </c>
      <c r="J895" t="n">
        <v>0.248005</v>
      </c>
      <c r="K895" t="n">
        <v>0.06</v>
      </c>
      <c r="L895" t="n">
        <v>0.188005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46085.5</v>
      </c>
      <c r="D896" t="n">
        <v>20644</v>
      </c>
      <c r="E896" t="n">
        <v>4647.5</v>
      </c>
      <c r="F896" s="2" t="n">
        <v>46085.50208333333</v>
      </c>
      <c r="G896" t="n">
        <v>20647</v>
      </c>
      <c r="H896" t="n">
        <v>4642.5</v>
      </c>
      <c r="I896" t="n">
        <v>3</v>
      </c>
      <c r="J896" t="n">
        <v>-0.107585</v>
      </c>
      <c r="K896" t="n">
        <v>0.06</v>
      </c>
      <c r="L896" t="n">
        <v>-0.167585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46085.50416666667</v>
      </c>
      <c r="D897" t="n">
        <v>20650</v>
      </c>
      <c r="E897" t="n">
        <v>4644.5</v>
      </c>
      <c r="F897" s="2" t="n">
        <v>46085.51527777778</v>
      </c>
      <c r="G897" t="n">
        <v>20666</v>
      </c>
      <c r="H897" t="n">
        <v>4641</v>
      </c>
      <c r="I897" t="n">
        <v>16</v>
      </c>
      <c r="J897" t="n">
        <v>-0.07535799999999999</v>
      </c>
      <c r="K897" t="n">
        <v>0.06</v>
      </c>
      <c r="L897" t="n">
        <v>-0.135358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46085.52083333334</v>
      </c>
      <c r="D898" t="n">
        <v>20674</v>
      </c>
      <c r="E898" t="n">
        <v>4622</v>
      </c>
      <c r="F898" s="2" t="n">
        <v>46085.53055555555</v>
      </c>
      <c r="G898" t="n">
        <v>20688</v>
      </c>
      <c r="H898" t="n">
        <v>4625.5</v>
      </c>
      <c r="I898" t="n">
        <v>14</v>
      </c>
      <c r="J898" t="n">
        <v>0.075725</v>
      </c>
      <c r="K898" t="n">
        <v>0.06</v>
      </c>
      <c r="L898" t="n">
        <v>0.015725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46085.54027777778</v>
      </c>
      <c r="D899" t="n">
        <v>20702</v>
      </c>
      <c r="E899" t="n">
        <v>4631</v>
      </c>
      <c r="F899" s="2" t="n">
        <v>46085.54722222222</v>
      </c>
      <c r="G899" t="n">
        <v>20712</v>
      </c>
      <c r="H899" t="n">
        <v>4629.5</v>
      </c>
      <c r="I899" t="n">
        <v>10</v>
      </c>
      <c r="J899" t="n">
        <v>-0.03239</v>
      </c>
      <c r="K899" t="n">
        <v>0.06</v>
      </c>
      <c r="L899" t="n">
        <v>-0.09239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46085.55138888889</v>
      </c>
      <c r="D900" t="n">
        <v>20718</v>
      </c>
      <c r="E900" t="n">
        <v>4635</v>
      </c>
      <c r="F900" s="2" t="n">
        <v>46085.57222222222</v>
      </c>
      <c r="G900" t="n">
        <v>20748</v>
      </c>
      <c r="H900" t="n">
        <v>4634.5</v>
      </c>
      <c r="I900" t="n">
        <v>30</v>
      </c>
      <c r="J900" t="n">
        <v>-0.010787</v>
      </c>
      <c r="K900" t="n">
        <v>0.06</v>
      </c>
      <c r="L900" t="n">
        <v>-0.070787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46085.57708333333</v>
      </c>
      <c r="D901" t="n">
        <v>20755</v>
      </c>
      <c r="E901" t="n">
        <v>4638.5</v>
      </c>
      <c r="F901" s="2" t="n">
        <v>46085.6</v>
      </c>
      <c r="G901" t="n">
        <v>20788</v>
      </c>
      <c r="H901" t="n">
        <v>4636</v>
      </c>
      <c r="I901" t="n">
        <v>33</v>
      </c>
      <c r="J901" t="n">
        <v>-0.053897</v>
      </c>
      <c r="K901" t="n">
        <v>0.06</v>
      </c>
      <c r="L901" t="n">
        <v>-0.113897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46085.60069444445</v>
      </c>
      <c r="D902" t="n">
        <v>20789</v>
      </c>
      <c r="E902" t="n">
        <v>4638</v>
      </c>
      <c r="F902" s="2" t="n">
        <v>46085.62361111111</v>
      </c>
      <c r="G902" t="n">
        <v>20822</v>
      </c>
      <c r="H902" t="n">
        <v>4636.5</v>
      </c>
      <c r="I902" t="n">
        <v>33</v>
      </c>
      <c r="J902" t="n">
        <v>-0.032342</v>
      </c>
      <c r="K902" t="n">
        <v>0.06</v>
      </c>
      <c r="L902" t="n">
        <v>-0.09234199999999999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46085.62569444445</v>
      </c>
      <c r="D903" t="n">
        <v>20825</v>
      </c>
      <c r="E903" t="n">
        <v>4637.5</v>
      </c>
      <c r="F903" s="2" t="n">
        <v>46085.62847222222</v>
      </c>
      <c r="G903" t="n">
        <v>20829</v>
      </c>
      <c r="H903" t="n">
        <v>4636.5</v>
      </c>
      <c r="I903" t="n">
        <v>4</v>
      </c>
      <c r="J903" t="n">
        <v>-0.021563</v>
      </c>
      <c r="K903" t="n">
        <v>0.06</v>
      </c>
      <c r="L903" t="n">
        <v>-0.081563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46085.64513888889</v>
      </c>
      <c r="D904" t="n">
        <v>20853</v>
      </c>
      <c r="E904" t="n">
        <v>4618.5</v>
      </c>
      <c r="F904" s="2" t="n">
        <v>46085.65</v>
      </c>
      <c r="G904" t="n">
        <v>20860</v>
      </c>
      <c r="H904" t="n">
        <v>4623.5</v>
      </c>
      <c r="I904" t="n">
        <v>7</v>
      </c>
      <c r="J904" t="n">
        <v>0.10826</v>
      </c>
      <c r="K904" t="n">
        <v>0.06</v>
      </c>
      <c r="L904" t="n">
        <v>0.04826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46085.65277777778</v>
      </c>
      <c r="D905" t="n">
        <v>20864</v>
      </c>
      <c r="E905" t="n">
        <v>4627</v>
      </c>
      <c r="F905" s="2" t="n">
        <v>46085.67013888889</v>
      </c>
      <c r="G905" t="n">
        <v>20889</v>
      </c>
      <c r="H905" t="n">
        <v>4650.5</v>
      </c>
      <c r="I905" t="n">
        <v>25</v>
      </c>
      <c r="J905" t="n">
        <v>0.507888</v>
      </c>
      <c r="K905" t="n">
        <v>0.06</v>
      </c>
      <c r="L905" t="n">
        <v>0.447888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46085.71944444445</v>
      </c>
      <c r="D906" t="n">
        <v>20960</v>
      </c>
      <c r="E906" t="n">
        <v>4603.5</v>
      </c>
      <c r="F906" s="2" t="n">
        <v>46085.72083333333</v>
      </c>
      <c r="G906" t="n">
        <v>20962</v>
      </c>
      <c r="H906" t="n">
        <v>4602.5</v>
      </c>
      <c r="I906" t="n">
        <v>2</v>
      </c>
      <c r="J906" t="n">
        <v>-0.021723</v>
      </c>
      <c r="K906" t="n">
        <v>0.06</v>
      </c>
      <c r="L906" t="n">
        <v>-0.081723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46085.72361111111</v>
      </c>
      <c r="D907" t="n">
        <v>20966</v>
      </c>
      <c r="E907" t="n">
        <v>4607</v>
      </c>
      <c r="F907" s="2" t="n">
        <v>46085.725</v>
      </c>
      <c r="G907" t="n">
        <v>20968</v>
      </c>
      <c r="H907" t="n">
        <v>4603</v>
      </c>
      <c r="I907" t="n">
        <v>2</v>
      </c>
      <c r="J907" t="n">
        <v>-0.086824</v>
      </c>
      <c r="K907" t="n">
        <v>0.06</v>
      </c>
      <c r="L907" t="n">
        <v>-0.146824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46085.72708333333</v>
      </c>
      <c r="D908" t="n">
        <v>20971</v>
      </c>
      <c r="E908" t="n">
        <v>4607.5</v>
      </c>
      <c r="F908" s="2" t="n">
        <v>46085.73194444444</v>
      </c>
      <c r="G908" t="n">
        <v>20978</v>
      </c>
      <c r="H908" t="n">
        <v>4605.5</v>
      </c>
      <c r="I908" t="n">
        <v>7</v>
      </c>
      <c r="J908" t="n">
        <v>-0.043407</v>
      </c>
      <c r="K908" t="n">
        <v>0.06</v>
      </c>
      <c r="L908" t="n">
        <v>-0.103407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46085.73333333333</v>
      </c>
      <c r="D909" t="n">
        <v>20980</v>
      </c>
      <c r="E909" t="n">
        <v>4611.5</v>
      </c>
      <c r="F909" s="2" t="n">
        <v>46085.73541666667</v>
      </c>
      <c r="G909" t="n">
        <v>20983</v>
      </c>
      <c r="H909" t="n">
        <v>4606</v>
      </c>
      <c r="I909" t="n">
        <v>3</v>
      </c>
      <c r="J909" t="n">
        <v>-0.119267</v>
      </c>
      <c r="K909" t="n">
        <v>0.06</v>
      </c>
      <c r="L909" t="n">
        <v>-0.179267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46085.74583333333</v>
      </c>
      <c r="D910" t="n">
        <v>20998</v>
      </c>
      <c r="E910" t="n">
        <v>4608.5</v>
      </c>
      <c r="F910" s="2" t="n">
        <v>46085.74791666667</v>
      </c>
      <c r="G910" t="n">
        <v>21001</v>
      </c>
      <c r="H910" t="n">
        <v>4605.5</v>
      </c>
      <c r="I910" t="n">
        <v>3</v>
      </c>
      <c r="J910" t="n">
        <v>-0.065097</v>
      </c>
      <c r="K910" t="n">
        <v>0.06</v>
      </c>
      <c r="L910" t="n">
        <v>-0.125097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46085.75069444445</v>
      </c>
      <c r="D911" t="n">
        <v>21005</v>
      </c>
      <c r="E911" t="n">
        <v>4609.5</v>
      </c>
      <c r="F911" s="2" t="n">
        <v>46085.75416666667</v>
      </c>
      <c r="G911" t="n">
        <v>21010</v>
      </c>
      <c r="H911" t="n">
        <v>4609.5</v>
      </c>
      <c r="I911" t="n">
        <v>5</v>
      </c>
      <c r="J911" t="n">
        <v>0</v>
      </c>
      <c r="K911" t="n">
        <v>0.06</v>
      </c>
      <c r="L911" t="n">
        <v>-0.06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46085.75555555556</v>
      </c>
      <c r="D912" t="n">
        <v>21012</v>
      </c>
      <c r="E912" t="n">
        <v>4613</v>
      </c>
      <c r="F912" s="2" t="n">
        <v>46085.75763888889</v>
      </c>
      <c r="G912" t="n">
        <v>21015</v>
      </c>
      <c r="H912" t="n">
        <v>4605.5</v>
      </c>
      <c r="I912" t="n">
        <v>3</v>
      </c>
      <c r="J912" t="n">
        <v>-0.162584</v>
      </c>
      <c r="K912" t="n">
        <v>0.06</v>
      </c>
      <c r="L912" t="n">
        <v>-0.222584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46085.77083333334</v>
      </c>
      <c r="D913" t="n">
        <v>21034</v>
      </c>
      <c r="E913" t="n">
        <v>4610</v>
      </c>
      <c r="F913" s="2" t="n">
        <v>46085.775</v>
      </c>
      <c r="G913" t="n">
        <v>21040</v>
      </c>
      <c r="H913" t="n">
        <v>4604.5</v>
      </c>
      <c r="I913" t="n">
        <v>6</v>
      </c>
      <c r="J913" t="n">
        <v>-0.119306</v>
      </c>
      <c r="K913" t="n">
        <v>0.06</v>
      </c>
      <c r="L913" t="n">
        <v>-0.179306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46085.79236111111</v>
      </c>
      <c r="D914" t="n">
        <v>21047</v>
      </c>
      <c r="E914" t="n">
        <v>4608.5</v>
      </c>
      <c r="F914" s="2" t="n">
        <v>46085.79583333333</v>
      </c>
      <c r="G914" t="n">
        <v>21052</v>
      </c>
      <c r="H914" t="n">
        <v>4604.5</v>
      </c>
      <c r="I914" t="n">
        <v>5</v>
      </c>
      <c r="J914" t="n">
        <v>-0.086796</v>
      </c>
      <c r="K914" t="n">
        <v>0.06</v>
      </c>
      <c r="L914" t="n">
        <v>-0.146796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46085.80069444444</v>
      </c>
      <c r="D915" t="n">
        <v>21059</v>
      </c>
      <c r="E915" t="n">
        <v>4608</v>
      </c>
      <c r="F915" s="2" t="n">
        <v>46085.80208333334</v>
      </c>
      <c r="G915" t="n">
        <v>21061</v>
      </c>
      <c r="H915" t="n">
        <v>4606</v>
      </c>
      <c r="I915" t="n">
        <v>2</v>
      </c>
      <c r="J915" t="n">
        <v>-0.043403</v>
      </c>
      <c r="K915" t="n">
        <v>0.06</v>
      </c>
      <c r="L915" t="n">
        <v>-0.103403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46085.80486111111</v>
      </c>
      <c r="D916" t="n">
        <v>21065</v>
      </c>
      <c r="E916" t="n">
        <v>4608.5</v>
      </c>
      <c r="F916" s="2" t="n">
        <v>46085.825</v>
      </c>
      <c r="G916" t="n">
        <v>21094</v>
      </c>
      <c r="H916" t="n">
        <v>4617</v>
      </c>
      <c r="I916" t="n">
        <v>29</v>
      </c>
      <c r="J916" t="n">
        <v>0.184442</v>
      </c>
      <c r="K916" t="n">
        <v>0.06</v>
      </c>
      <c r="L916" t="n">
        <v>0.124442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46085.85277777778</v>
      </c>
      <c r="D917" t="n">
        <v>21134</v>
      </c>
      <c r="E917" t="n">
        <v>4614.5</v>
      </c>
      <c r="F917" s="2" t="n">
        <v>46085.85694444444</v>
      </c>
      <c r="G917" t="n">
        <v>21140</v>
      </c>
      <c r="H917" t="n">
        <v>4615.5</v>
      </c>
      <c r="I917" t="n">
        <v>6</v>
      </c>
      <c r="J917" t="n">
        <v>0.021671</v>
      </c>
      <c r="K917" t="n">
        <v>0.06</v>
      </c>
      <c r="L917" t="n">
        <v>-0.038329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46085.86666666667</v>
      </c>
      <c r="D918" t="n">
        <v>21154</v>
      </c>
      <c r="E918" t="n">
        <v>4614.5</v>
      </c>
      <c r="F918" s="2" t="n">
        <v>46085.875</v>
      </c>
      <c r="G918" t="n">
        <v>21165</v>
      </c>
      <c r="H918" t="n">
        <v>4616</v>
      </c>
      <c r="I918" t="n">
        <v>11</v>
      </c>
      <c r="J918" t="n">
        <v>0.032506</v>
      </c>
      <c r="K918" t="n">
        <v>0.06</v>
      </c>
      <c r="L918" t="n">
        <v>-0.027494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46085.89027777778</v>
      </c>
      <c r="D919" t="n">
        <v>21186</v>
      </c>
      <c r="E919" t="n">
        <v>4607</v>
      </c>
      <c r="F919" s="2" t="n">
        <v>46085.90416666667</v>
      </c>
      <c r="G919" t="n">
        <v>21206</v>
      </c>
      <c r="H919" t="n">
        <v>4611.5</v>
      </c>
      <c r="I919" t="n">
        <v>20</v>
      </c>
      <c r="J919" t="n">
        <v>0.097677</v>
      </c>
      <c r="K919" t="n">
        <v>0.06</v>
      </c>
      <c r="L919" t="n">
        <v>0.037677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46085.90694444445</v>
      </c>
      <c r="D920" t="n">
        <v>21210</v>
      </c>
      <c r="E920" t="n">
        <v>4613</v>
      </c>
      <c r="F920" s="2" t="n">
        <v>46085.91041666667</v>
      </c>
      <c r="G920" t="n">
        <v>21215</v>
      </c>
      <c r="H920" t="n">
        <v>4612.5</v>
      </c>
      <c r="I920" t="n">
        <v>5</v>
      </c>
      <c r="J920" t="n">
        <v>-0.010839</v>
      </c>
      <c r="K920" t="n">
        <v>0.06</v>
      </c>
      <c r="L920" t="n">
        <v>-0.070839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46085.91388888889</v>
      </c>
      <c r="D921" t="n">
        <v>21220</v>
      </c>
      <c r="E921" t="n">
        <v>4612.5</v>
      </c>
      <c r="F921" s="2" t="n">
        <v>46085.91944444444</v>
      </c>
      <c r="G921" t="n">
        <v>21228</v>
      </c>
      <c r="H921" t="n">
        <v>4610.5</v>
      </c>
      <c r="I921" t="n">
        <v>8</v>
      </c>
      <c r="J921" t="n">
        <v>-0.04336</v>
      </c>
      <c r="K921" t="n">
        <v>0.06</v>
      </c>
      <c r="L921" t="n">
        <v>-0.10336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46085.93263888889</v>
      </c>
      <c r="D922" t="n">
        <v>21246</v>
      </c>
      <c r="E922" t="n">
        <v>4603</v>
      </c>
      <c r="F922" s="2" t="n">
        <v>46085.94791666666</v>
      </c>
      <c r="G922" t="n">
        <v>21268</v>
      </c>
      <c r="H922" t="n">
        <v>4606</v>
      </c>
      <c r="I922" t="n">
        <v>22</v>
      </c>
      <c r="J922" t="n">
        <v>0.065175</v>
      </c>
      <c r="K922" t="n">
        <v>0.06</v>
      </c>
      <c r="L922" t="n">
        <v>0.005175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46085.95069444444</v>
      </c>
      <c r="D923" t="n">
        <v>21271</v>
      </c>
      <c r="E923" t="n">
        <v>4608</v>
      </c>
      <c r="F923" s="2" t="n">
        <v>46085.97638888889</v>
      </c>
      <c r="G923" t="n">
        <v>21305</v>
      </c>
      <c r="H923" t="n">
        <v>4611.5</v>
      </c>
      <c r="I923" t="n">
        <v>34</v>
      </c>
      <c r="J923" t="n">
        <v>0.07595499999999999</v>
      </c>
      <c r="K923" t="n">
        <v>0.06</v>
      </c>
      <c r="L923" t="n">
        <v>0.015955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46085.98055555556</v>
      </c>
      <c r="D924" t="n">
        <v>21311</v>
      </c>
      <c r="E924" t="n">
        <v>4615</v>
      </c>
      <c r="F924" s="2" t="n">
        <v>46085.98194444444</v>
      </c>
      <c r="G924" t="n">
        <v>21313</v>
      </c>
      <c r="H924" t="n">
        <v>4615.5</v>
      </c>
      <c r="I924" t="n">
        <v>2</v>
      </c>
      <c r="J924" t="n">
        <v>0.010834</v>
      </c>
      <c r="K924" t="n">
        <v>0.06</v>
      </c>
      <c r="L924" t="n">
        <v>-0.049166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46085.98263888889</v>
      </c>
      <c r="D925" t="n">
        <v>21314</v>
      </c>
      <c r="E925" t="n">
        <v>4617</v>
      </c>
      <c r="F925" s="2" t="n">
        <v>46085.99097222222</v>
      </c>
      <c r="G925" t="n">
        <v>21325</v>
      </c>
      <c r="H925" t="n">
        <v>4622</v>
      </c>
      <c r="I925" t="n">
        <v>11</v>
      </c>
      <c r="J925" t="n">
        <v>0.108295</v>
      </c>
      <c r="K925" t="n">
        <v>0.06</v>
      </c>
      <c r="L925" t="n">
        <v>0.048295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46086.29236111111</v>
      </c>
      <c r="D926" t="n">
        <v>21329</v>
      </c>
      <c r="E926" t="n">
        <v>4633.5</v>
      </c>
      <c r="F926" s="2" t="n">
        <v>46086.29513888889</v>
      </c>
      <c r="G926" t="n">
        <v>21333</v>
      </c>
      <c r="H926" t="n">
        <v>4633.5</v>
      </c>
      <c r="I926" t="n">
        <v>4</v>
      </c>
      <c r="J926" t="n">
        <v>0</v>
      </c>
      <c r="K926" t="n">
        <v>0.06</v>
      </c>
      <c r="L926" t="n">
        <v>-0.06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46086.30138888889</v>
      </c>
      <c r="D927" t="n">
        <v>21342</v>
      </c>
      <c r="E927" t="n">
        <v>4641</v>
      </c>
      <c r="F927" s="2" t="n">
        <v>46086.31875</v>
      </c>
      <c r="G927" t="n">
        <v>21367</v>
      </c>
      <c r="H927" t="n">
        <v>4653.5</v>
      </c>
      <c r="I927" t="n">
        <v>25</v>
      </c>
      <c r="J927" t="n">
        <v>0.269339</v>
      </c>
      <c r="K927" t="n">
        <v>0.06</v>
      </c>
      <c r="L927" t="n">
        <v>0.209339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46086.33055555556</v>
      </c>
      <c r="D928" t="n">
        <v>21384</v>
      </c>
      <c r="E928" t="n">
        <v>4655</v>
      </c>
      <c r="F928" s="2" t="n">
        <v>46086.33541666667</v>
      </c>
      <c r="G928" t="n">
        <v>21390</v>
      </c>
      <c r="H928" t="n">
        <v>4651.5</v>
      </c>
      <c r="I928" t="n">
        <v>6</v>
      </c>
      <c r="J928" t="n">
        <v>-0.075188</v>
      </c>
      <c r="K928" t="n">
        <v>0.06</v>
      </c>
      <c r="L928" t="n">
        <v>-0.135188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46086.34236111111</v>
      </c>
      <c r="D929" t="n">
        <v>21400</v>
      </c>
      <c r="E929" t="n">
        <v>4649</v>
      </c>
      <c r="F929" s="2" t="n">
        <v>46086.35</v>
      </c>
      <c r="G929" t="n">
        <v>21410</v>
      </c>
      <c r="H929" t="n">
        <v>4650</v>
      </c>
      <c r="I929" t="n">
        <v>10</v>
      </c>
      <c r="J929" t="n">
        <v>0.02151</v>
      </c>
      <c r="K929" t="n">
        <v>0.06</v>
      </c>
      <c r="L929" t="n">
        <v>-0.03849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46086.35833333333</v>
      </c>
      <c r="D930" t="n">
        <v>21422</v>
      </c>
      <c r="E930" t="n">
        <v>4651</v>
      </c>
      <c r="F930" s="2" t="n">
        <v>46086.35972222222</v>
      </c>
      <c r="G930" t="n">
        <v>21424</v>
      </c>
      <c r="H930" t="n">
        <v>4648</v>
      </c>
      <c r="I930" t="n">
        <v>2</v>
      </c>
      <c r="J930" t="n">
        <v>-0.064502</v>
      </c>
      <c r="K930" t="n">
        <v>0.06</v>
      </c>
      <c r="L930" t="n">
        <v>-0.124502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46086.36388888889</v>
      </c>
      <c r="D931" t="n">
        <v>21430</v>
      </c>
      <c r="E931" t="n">
        <v>4654</v>
      </c>
      <c r="F931" s="2" t="n">
        <v>46086.36875</v>
      </c>
      <c r="G931" t="n">
        <v>21437</v>
      </c>
      <c r="H931" t="n">
        <v>4653.5</v>
      </c>
      <c r="I931" t="n">
        <v>7</v>
      </c>
      <c r="J931" t="n">
        <v>-0.010743</v>
      </c>
      <c r="K931" t="n">
        <v>0.06</v>
      </c>
      <c r="L931" t="n">
        <v>-0.070743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46086.38263888889</v>
      </c>
      <c r="D932" t="n">
        <v>21457</v>
      </c>
      <c r="E932" t="n">
        <v>4641.5</v>
      </c>
      <c r="F932" s="2" t="n">
        <v>46086.39791666667</v>
      </c>
      <c r="G932" t="n">
        <v>21479</v>
      </c>
      <c r="H932" t="n">
        <v>4635</v>
      </c>
      <c r="I932" t="n">
        <v>22</v>
      </c>
      <c r="J932" t="n">
        <v>-0.140041</v>
      </c>
      <c r="K932" t="n">
        <v>0.06</v>
      </c>
      <c r="L932" t="n">
        <v>-0.200041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46086.40486111111</v>
      </c>
      <c r="D933" t="n">
        <v>21489</v>
      </c>
      <c r="E933" t="n">
        <v>4637.5</v>
      </c>
      <c r="F933" s="2" t="n">
        <v>46086.40625</v>
      </c>
      <c r="G933" t="n">
        <v>21491</v>
      </c>
      <c r="H933" t="n">
        <v>4631.5</v>
      </c>
      <c r="I933" t="n">
        <v>2</v>
      </c>
      <c r="J933" t="n">
        <v>-0.12938</v>
      </c>
      <c r="K933" t="n">
        <v>0.06</v>
      </c>
      <c r="L933" t="n">
        <v>-0.18938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46086.41458333333</v>
      </c>
      <c r="D934" t="n">
        <v>21503</v>
      </c>
      <c r="E934" t="n">
        <v>4637.5</v>
      </c>
      <c r="F934" s="2" t="n">
        <v>46086.41805555556</v>
      </c>
      <c r="G934" t="n">
        <v>21508</v>
      </c>
      <c r="H934" t="n">
        <v>4635</v>
      </c>
      <c r="I934" t="n">
        <v>5</v>
      </c>
      <c r="J934" t="n">
        <v>-0.053908</v>
      </c>
      <c r="K934" t="n">
        <v>0.06</v>
      </c>
      <c r="L934" t="n">
        <v>-0.113908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46086.43194444444</v>
      </c>
      <c r="D935" t="n">
        <v>21528</v>
      </c>
      <c r="E935" t="n">
        <v>4625</v>
      </c>
      <c r="F935" s="2" t="n">
        <v>46086.43541666667</v>
      </c>
      <c r="G935" t="n">
        <v>21533</v>
      </c>
      <c r="H935" t="n">
        <v>4618.5</v>
      </c>
      <c r="I935" t="n">
        <v>5</v>
      </c>
      <c r="J935" t="n">
        <v>-0.140541</v>
      </c>
      <c r="K935" t="n">
        <v>0.06</v>
      </c>
      <c r="L935" t="n">
        <v>-0.200541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46086.44027777778</v>
      </c>
      <c r="D936" t="n">
        <v>21540</v>
      </c>
      <c r="E936" t="n">
        <v>4629</v>
      </c>
      <c r="F936" s="2" t="n">
        <v>46086.45555555556</v>
      </c>
      <c r="G936" t="n">
        <v>21562</v>
      </c>
      <c r="H936" t="n">
        <v>4635.5</v>
      </c>
      <c r="I936" t="n">
        <v>22</v>
      </c>
      <c r="J936" t="n">
        <v>0.140419</v>
      </c>
      <c r="K936" t="n">
        <v>0.06</v>
      </c>
      <c r="L936" t="n">
        <v>0.080419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46086.46527777778</v>
      </c>
      <c r="D937" t="n">
        <v>21576</v>
      </c>
      <c r="E937" t="n">
        <v>4636</v>
      </c>
      <c r="F937" s="2" t="n">
        <v>46086.47361111111</v>
      </c>
      <c r="G937" t="n">
        <v>21588</v>
      </c>
      <c r="H937" t="n">
        <v>4632</v>
      </c>
      <c r="I937" t="n">
        <v>12</v>
      </c>
      <c r="J937" t="n">
        <v>-0.086281</v>
      </c>
      <c r="K937" t="n">
        <v>0.06</v>
      </c>
      <c r="L937" t="n">
        <v>-0.146281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46086.48819444444</v>
      </c>
      <c r="D938" t="n">
        <v>21609</v>
      </c>
      <c r="E938" t="n">
        <v>4618.5</v>
      </c>
      <c r="F938" s="2" t="n">
        <v>46086.49583333333</v>
      </c>
      <c r="G938" t="n">
        <v>21620</v>
      </c>
      <c r="H938" t="n">
        <v>4614.5</v>
      </c>
      <c r="I938" t="n">
        <v>11</v>
      </c>
      <c r="J938" t="n">
        <v>-0.086608</v>
      </c>
      <c r="K938" t="n">
        <v>0.06</v>
      </c>
      <c r="L938" t="n">
        <v>-0.146608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46086.50694444445</v>
      </c>
      <c r="D939" t="n">
        <v>21636</v>
      </c>
      <c r="E939" t="n">
        <v>4595</v>
      </c>
      <c r="F939" s="2" t="n">
        <v>46086.50972222222</v>
      </c>
      <c r="G939" t="n">
        <v>21640</v>
      </c>
      <c r="H939" t="n">
        <v>4594</v>
      </c>
      <c r="I939" t="n">
        <v>4</v>
      </c>
      <c r="J939" t="n">
        <v>-0.021763</v>
      </c>
      <c r="K939" t="n">
        <v>0.06</v>
      </c>
      <c r="L939" t="n">
        <v>-0.081763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46086.51875</v>
      </c>
      <c r="D940" t="n">
        <v>21653</v>
      </c>
      <c r="E940" t="n">
        <v>4600</v>
      </c>
      <c r="F940" s="2" t="n">
        <v>46086.52708333333</v>
      </c>
      <c r="G940" t="n">
        <v>21665</v>
      </c>
      <c r="H940" t="n">
        <v>4595</v>
      </c>
      <c r="I940" t="n">
        <v>12</v>
      </c>
      <c r="J940" t="n">
        <v>-0.108696</v>
      </c>
      <c r="K940" t="n">
        <v>0.06</v>
      </c>
      <c r="L940" t="n">
        <v>-0.168696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46086.53402777778</v>
      </c>
      <c r="D941" t="n">
        <v>21675</v>
      </c>
      <c r="E941" t="n">
        <v>4602</v>
      </c>
      <c r="F941" s="2" t="n">
        <v>46086.53888888889</v>
      </c>
      <c r="G941" t="n">
        <v>21682</v>
      </c>
      <c r="H941" t="n">
        <v>4595</v>
      </c>
      <c r="I941" t="n">
        <v>7</v>
      </c>
      <c r="J941" t="n">
        <v>-0.152108</v>
      </c>
      <c r="K941" t="n">
        <v>0.06</v>
      </c>
      <c r="L941" t="n">
        <v>-0.212108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46086.54097222222</v>
      </c>
      <c r="D942" t="n">
        <v>21685</v>
      </c>
      <c r="E942" t="n">
        <v>4599</v>
      </c>
      <c r="F942" s="2" t="n">
        <v>46086.54375</v>
      </c>
      <c r="G942" t="n">
        <v>21689</v>
      </c>
      <c r="H942" t="n">
        <v>4593.5</v>
      </c>
      <c r="I942" t="n">
        <v>4</v>
      </c>
      <c r="J942" t="n">
        <v>-0.119591</v>
      </c>
      <c r="K942" t="n">
        <v>0.06</v>
      </c>
      <c r="L942" t="n">
        <v>-0.179591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46086.55069444444</v>
      </c>
      <c r="D943" t="n">
        <v>21699</v>
      </c>
      <c r="E943" t="n">
        <v>4597.5</v>
      </c>
      <c r="F943" s="2" t="n">
        <v>46086.55902777778</v>
      </c>
      <c r="G943" t="n">
        <v>21711</v>
      </c>
      <c r="H943" t="n">
        <v>4599</v>
      </c>
      <c r="I943" t="n">
        <v>12</v>
      </c>
      <c r="J943" t="n">
        <v>0.032626</v>
      </c>
      <c r="K943" t="n">
        <v>0.06</v>
      </c>
      <c r="L943" t="n">
        <v>-0.027374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46086.5625</v>
      </c>
      <c r="D944" t="n">
        <v>21716</v>
      </c>
      <c r="E944" t="n">
        <v>4599</v>
      </c>
      <c r="F944" s="2" t="n">
        <v>46086.58541666667</v>
      </c>
      <c r="G944" t="n">
        <v>21749</v>
      </c>
      <c r="H944" t="n">
        <v>4603</v>
      </c>
      <c r="I944" t="n">
        <v>33</v>
      </c>
      <c r="J944" t="n">
        <v>0.086975</v>
      </c>
      <c r="K944" t="n">
        <v>0.06</v>
      </c>
      <c r="L944" t="n">
        <v>0.026975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46086.5875</v>
      </c>
      <c r="D945" t="n">
        <v>21752</v>
      </c>
      <c r="E945" t="n">
        <v>4600</v>
      </c>
      <c r="F945" s="2" t="n">
        <v>46086.59027777778</v>
      </c>
      <c r="G945" t="n">
        <v>21756</v>
      </c>
      <c r="H945" t="n">
        <v>4598</v>
      </c>
      <c r="I945" t="n">
        <v>4</v>
      </c>
      <c r="J945" t="n">
        <v>-0.043478</v>
      </c>
      <c r="K945" t="n">
        <v>0.06</v>
      </c>
      <c r="L945" t="n">
        <v>-0.103478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46086.59166666667</v>
      </c>
      <c r="D946" t="n">
        <v>21758</v>
      </c>
      <c r="E946" t="n">
        <v>4603.5</v>
      </c>
      <c r="F946" s="2" t="n">
        <v>46086.59513888889</v>
      </c>
      <c r="G946" t="n">
        <v>21763</v>
      </c>
      <c r="H946" t="n">
        <v>4600.5</v>
      </c>
      <c r="I946" t="n">
        <v>5</v>
      </c>
      <c r="J946" t="n">
        <v>-0.065168</v>
      </c>
      <c r="K946" t="n">
        <v>0.06</v>
      </c>
      <c r="L946" t="n">
        <v>-0.125168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46086.60277777778</v>
      </c>
      <c r="D947" t="n">
        <v>21774</v>
      </c>
      <c r="E947" t="n">
        <v>4597.5</v>
      </c>
      <c r="F947" s="2" t="n">
        <v>46086.60694444444</v>
      </c>
      <c r="G947" t="n">
        <v>21780</v>
      </c>
      <c r="H947" t="n">
        <v>4599</v>
      </c>
      <c r="I947" t="n">
        <v>6</v>
      </c>
      <c r="J947" t="n">
        <v>0.032626</v>
      </c>
      <c r="K947" t="n">
        <v>0.06</v>
      </c>
      <c r="L947" t="n">
        <v>-0.027374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46086.61388888889</v>
      </c>
      <c r="D948" t="n">
        <v>21790</v>
      </c>
      <c r="E948" t="n">
        <v>4604.5</v>
      </c>
      <c r="F948" s="2" t="n">
        <v>46086.62638888889</v>
      </c>
      <c r="G948" t="n">
        <v>21808</v>
      </c>
      <c r="H948" t="n">
        <v>4609</v>
      </c>
      <c r="I948" t="n">
        <v>18</v>
      </c>
      <c r="J948" t="n">
        <v>0.09773</v>
      </c>
      <c r="K948" t="n">
        <v>0.06</v>
      </c>
      <c r="L948" t="n">
        <v>0.03773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46086.63541666666</v>
      </c>
      <c r="D949" t="n">
        <v>21821</v>
      </c>
      <c r="E949" t="n">
        <v>4616</v>
      </c>
      <c r="F949" s="2" t="n">
        <v>46086.63680555556</v>
      </c>
      <c r="G949" t="n">
        <v>21823</v>
      </c>
      <c r="H949" t="n">
        <v>4613</v>
      </c>
      <c r="I949" t="n">
        <v>2</v>
      </c>
      <c r="J949" t="n">
        <v>-0.06499099999999999</v>
      </c>
      <c r="K949" t="n">
        <v>0.06</v>
      </c>
      <c r="L949" t="n">
        <v>-0.124991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46086.64722222222</v>
      </c>
      <c r="D950" t="n">
        <v>21838</v>
      </c>
      <c r="E950" t="n">
        <v>4611.5</v>
      </c>
      <c r="F950" s="2" t="n">
        <v>46086.65486111111</v>
      </c>
      <c r="G950" t="n">
        <v>21849</v>
      </c>
      <c r="H950" t="n">
        <v>4606</v>
      </c>
      <c r="I950" t="n">
        <v>11</v>
      </c>
      <c r="J950" t="n">
        <v>-0.119267</v>
      </c>
      <c r="K950" t="n">
        <v>0.06</v>
      </c>
      <c r="L950" t="n">
        <v>-0.179267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46086.66875</v>
      </c>
      <c r="D951" t="n">
        <v>21869</v>
      </c>
      <c r="E951" t="n">
        <v>4606.5</v>
      </c>
      <c r="F951" s="2" t="n">
        <v>46086.67291666667</v>
      </c>
      <c r="G951" t="n">
        <v>21875</v>
      </c>
      <c r="H951" t="n">
        <v>4605</v>
      </c>
      <c r="I951" t="n">
        <v>6</v>
      </c>
      <c r="J951" t="n">
        <v>-0.032563</v>
      </c>
      <c r="K951" t="n">
        <v>0.06</v>
      </c>
      <c r="L951" t="n">
        <v>-0.09256300000000001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46086.68680555555</v>
      </c>
      <c r="D952" t="n">
        <v>21895</v>
      </c>
      <c r="E952" t="n">
        <v>4595.5</v>
      </c>
      <c r="F952" s="2" t="n">
        <v>46086.68819444445</v>
      </c>
      <c r="G952" t="n">
        <v>21897</v>
      </c>
      <c r="H952" t="n">
        <v>4594</v>
      </c>
      <c r="I952" t="n">
        <v>2</v>
      </c>
      <c r="J952" t="n">
        <v>-0.032641</v>
      </c>
      <c r="K952" t="n">
        <v>0.06</v>
      </c>
      <c r="L952" t="n">
        <v>-0.092641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46086.7125</v>
      </c>
      <c r="D953" t="n">
        <v>21932</v>
      </c>
      <c r="E953" t="n">
        <v>4568.5</v>
      </c>
      <c r="F953" s="2" t="n">
        <v>46086.72222222222</v>
      </c>
      <c r="G953" t="n">
        <v>21946</v>
      </c>
      <c r="H953" t="n">
        <v>4561</v>
      </c>
      <c r="I953" t="n">
        <v>14</v>
      </c>
      <c r="J953" t="n">
        <v>-0.164168</v>
      </c>
      <c r="K953" t="n">
        <v>0.06</v>
      </c>
      <c r="L953" t="n">
        <v>-0.224168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46086.72430555556</v>
      </c>
      <c r="D954" t="n">
        <v>21949</v>
      </c>
      <c r="E954" t="n">
        <v>4567.5</v>
      </c>
      <c r="F954" s="2" t="n">
        <v>46086.74444444444</v>
      </c>
      <c r="G954" t="n">
        <v>21978</v>
      </c>
      <c r="H954" t="n">
        <v>4585.5</v>
      </c>
      <c r="I954" t="n">
        <v>29</v>
      </c>
      <c r="J954" t="n">
        <v>0.394089</v>
      </c>
      <c r="K954" t="n">
        <v>0.06</v>
      </c>
      <c r="L954" t="n">
        <v>0.334089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46086.76041666666</v>
      </c>
      <c r="D955" t="n">
        <v>22001</v>
      </c>
      <c r="E955" t="n">
        <v>4588.5</v>
      </c>
      <c r="F955" s="2" t="n">
        <v>46086.76458333333</v>
      </c>
      <c r="G955" t="n">
        <v>22007</v>
      </c>
      <c r="H955" t="n">
        <v>4585</v>
      </c>
      <c r="I955" t="n">
        <v>6</v>
      </c>
      <c r="J955" t="n">
        <v>-0.076278</v>
      </c>
      <c r="K955" t="n">
        <v>0.06</v>
      </c>
      <c r="L955" t="n">
        <v>-0.136278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46086.76736111111</v>
      </c>
      <c r="D956" t="n">
        <v>22011</v>
      </c>
      <c r="E956" t="n">
        <v>4586</v>
      </c>
      <c r="F956" s="2" t="n">
        <v>46086.79236111111</v>
      </c>
      <c r="G956" t="n">
        <v>22032</v>
      </c>
      <c r="H956" t="n">
        <v>4597</v>
      </c>
      <c r="I956" t="n">
        <v>21</v>
      </c>
      <c r="J956" t="n">
        <v>0.23986</v>
      </c>
      <c r="K956" t="n">
        <v>0.06</v>
      </c>
      <c r="L956" t="n">
        <v>0.17986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46086.79305555556</v>
      </c>
      <c r="D957" t="n">
        <v>22033</v>
      </c>
      <c r="E957" t="n">
        <v>4604.5</v>
      </c>
      <c r="F957" s="2" t="n">
        <v>46086.79444444444</v>
      </c>
      <c r="G957" t="n">
        <v>22035</v>
      </c>
      <c r="H957" t="n">
        <v>4599</v>
      </c>
      <c r="I957" t="n">
        <v>2</v>
      </c>
      <c r="J957" t="n">
        <v>-0.119448</v>
      </c>
      <c r="K957" t="n">
        <v>0.06</v>
      </c>
      <c r="L957" t="n">
        <v>-0.179448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46086.81180555555</v>
      </c>
      <c r="D958" t="n">
        <v>22060</v>
      </c>
      <c r="E958" t="n">
        <v>4588</v>
      </c>
      <c r="F958" s="2" t="n">
        <v>46086.82291666666</v>
      </c>
      <c r="G958" t="n">
        <v>22076</v>
      </c>
      <c r="H958" t="n">
        <v>4589.5</v>
      </c>
      <c r="I958" t="n">
        <v>16</v>
      </c>
      <c r="J958" t="n">
        <v>0.032694</v>
      </c>
      <c r="K958" t="n">
        <v>0.06</v>
      </c>
      <c r="L958" t="n">
        <v>-0.027306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46086.83125</v>
      </c>
      <c r="D959" t="n">
        <v>22086</v>
      </c>
      <c r="E959" t="n">
        <v>4593.5</v>
      </c>
      <c r="F959" s="2" t="n">
        <v>46086.83819444444</v>
      </c>
      <c r="G959" t="n">
        <v>22096</v>
      </c>
      <c r="H959" t="n">
        <v>4590.5</v>
      </c>
      <c r="I959" t="n">
        <v>10</v>
      </c>
      <c r="J959" t="n">
        <v>-0.06531000000000001</v>
      </c>
      <c r="K959" t="n">
        <v>0.06</v>
      </c>
      <c r="L959" t="n">
        <v>-0.12531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46086.83958333333</v>
      </c>
      <c r="D960" t="n">
        <v>22098</v>
      </c>
      <c r="E960" t="n">
        <v>4594.5</v>
      </c>
      <c r="F960" s="2" t="n">
        <v>46086.84791666667</v>
      </c>
      <c r="G960" t="n">
        <v>22110</v>
      </c>
      <c r="H960" t="n">
        <v>4599.5</v>
      </c>
      <c r="I960" t="n">
        <v>12</v>
      </c>
      <c r="J960" t="n">
        <v>0.108826</v>
      </c>
      <c r="K960" t="n">
        <v>0.06</v>
      </c>
      <c r="L960" t="n">
        <v>0.048826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46086.84930555556</v>
      </c>
      <c r="D961" t="n">
        <v>22112</v>
      </c>
      <c r="E961" t="n">
        <v>4600.5</v>
      </c>
      <c r="F961" s="2" t="n">
        <v>46086.85902777778</v>
      </c>
      <c r="G961" t="n">
        <v>22126</v>
      </c>
      <c r="H961" t="n">
        <v>4598.5</v>
      </c>
      <c r="I961" t="n">
        <v>14</v>
      </c>
      <c r="J961" t="n">
        <v>-0.043474</v>
      </c>
      <c r="K961" t="n">
        <v>0.06</v>
      </c>
      <c r="L961" t="n">
        <v>-0.103474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46086.8625</v>
      </c>
      <c r="D962" t="n">
        <v>22131</v>
      </c>
      <c r="E962" t="n">
        <v>4599.5</v>
      </c>
      <c r="F962" s="2" t="n">
        <v>46086.89097222222</v>
      </c>
      <c r="G962" t="n">
        <v>22172</v>
      </c>
      <c r="H962" t="n">
        <v>4601</v>
      </c>
      <c r="I962" t="n">
        <v>41</v>
      </c>
      <c r="J962" t="n">
        <v>0.032612</v>
      </c>
      <c r="K962" t="n">
        <v>0.06</v>
      </c>
      <c r="L962" t="n">
        <v>-0.027388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46086.89652777778</v>
      </c>
      <c r="D963" t="n">
        <v>22180</v>
      </c>
      <c r="E963" t="n">
        <v>4597.5</v>
      </c>
      <c r="F963" s="2" t="n">
        <v>46086.90416666667</v>
      </c>
      <c r="G963" t="n">
        <v>22191</v>
      </c>
      <c r="H963" t="n">
        <v>4594.5</v>
      </c>
      <c r="I963" t="n">
        <v>11</v>
      </c>
      <c r="J963" t="n">
        <v>-0.06525300000000001</v>
      </c>
      <c r="K963" t="n">
        <v>0.06</v>
      </c>
      <c r="L963" t="n">
        <v>-0.125253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46086.90902777778</v>
      </c>
      <c r="D964" t="n">
        <v>22198</v>
      </c>
      <c r="E964" t="n">
        <v>4599</v>
      </c>
      <c r="F964" s="2" t="n">
        <v>46086.92361111111</v>
      </c>
      <c r="G964" t="n">
        <v>22219</v>
      </c>
      <c r="H964" t="n">
        <v>4599</v>
      </c>
      <c r="I964" t="n">
        <v>21</v>
      </c>
      <c r="J964" t="n">
        <v>0</v>
      </c>
      <c r="K964" t="n">
        <v>0.06</v>
      </c>
      <c r="L964" t="n">
        <v>-0.06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46086.93263888889</v>
      </c>
      <c r="D965" t="n">
        <v>22231</v>
      </c>
      <c r="E965" t="n">
        <v>4601</v>
      </c>
      <c r="F965" s="2" t="n">
        <v>46086.93472222222</v>
      </c>
      <c r="G965" t="n">
        <v>22234</v>
      </c>
      <c r="H965" t="n">
        <v>4598.5</v>
      </c>
      <c r="I965" t="n">
        <v>3</v>
      </c>
      <c r="J965" t="n">
        <v>-0.054336</v>
      </c>
      <c r="K965" t="n">
        <v>0.06</v>
      </c>
      <c r="L965" t="n">
        <v>-0.114336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46086.94305555556</v>
      </c>
      <c r="D966" t="n">
        <v>22246</v>
      </c>
      <c r="E966" t="n">
        <v>4598.5</v>
      </c>
      <c r="F966" s="2" t="n">
        <v>46086.94375</v>
      </c>
      <c r="G966" t="n">
        <v>22247</v>
      </c>
      <c r="H966" t="n">
        <v>4592</v>
      </c>
      <c r="I966" t="n">
        <v>1</v>
      </c>
      <c r="J966" t="n">
        <v>-0.14135</v>
      </c>
      <c r="K966" t="n">
        <v>0.06</v>
      </c>
      <c r="L966" t="n">
        <v>-0.20135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46086.94583333333</v>
      </c>
      <c r="D967" t="n">
        <v>22250</v>
      </c>
      <c r="E967" t="n">
        <v>4593.5</v>
      </c>
      <c r="F967" s="2" t="n">
        <v>46086.95277777778</v>
      </c>
      <c r="G967" t="n">
        <v>22260</v>
      </c>
      <c r="H967" t="n">
        <v>4593</v>
      </c>
      <c r="I967" t="n">
        <v>10</v>
      </c>
      <c r="J967" t="n">
        <v>-0.010885</v>
      </c>
      <c r="K967" t="n">
        <v>0.06</v>
      </c>
      <c r="L967" t="n">
        <v>-0.070885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46086.96319444444</v>
      </c>
      <c r="D968" t="n">
        <v>22275</v>
      </c>
      <c r="E968" t="n">
        <v>4592</v>
      </c>
      <c r="F968" s="2" t="n">
        <v>46086.96527777778</v>
      </c>
      <c r="G968" t="n">
        <v>22278</v>
      </c>
      <c r="H968" t="n">
        <v>4591</v>
      </c>
      <c r="I968" t="n">
        <v>3</v>
      </c>
      <c r="J968" t="n">
        <v>-0.021777</v>
      </c>
      <c r="K968" t="n">
        <v>0.06</v>
      </c>
      <c r="L968" t="n">
        <v>-0.081777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46086.97430555556</v>
      </c>
      <c r="D969" t="n">
        <v>22291</v>
      </c>
      <c r="E969" t="n">
        <v>4588.5</v>
      </c>
      <c r="F969" s="2" t="n">
        <v>46086.975</v>
      </c>
      <c r="G969" t="n">
        <v>22292</v>
      </c>
      <c r="H969" t="n">
        <v>4585.5</v>
      </c>
      <c r="I969" t="n">
        <v>1</v>
      </c>
      <c r="J969" t="n">
        <v>-0.06538099999999999</v>
      </c>
      <c r="K969" t="n">
        <v>0.06</v>
      </c>
      <c r="L969" t="n">
        <v>-0.125381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46086.97847222222</v>
      </c>
      <c r="D970" t="n">
        <v>22297</v>
      </c>
      <c r="E970" t="n">
        <v>4583</v>
      </c>
      <c r="F970" s="2" t="n">
        <v>46086.97986111111</v>
      </c>
      <c r="G970" t="n">
        <v>22299</v>
      </c>
      <c r="H970" t="n">
        <v>4580</v>
      </c>
      <c r="I970" t="n">
        <v>2</v>
      </c>
      <c r="J970" t="n">
        <v>-0.065459</v>
      </c>
      <c r="K970" t="n">
        <v>0.06</v>
      </c>
      <c r="L970" t="n">
        <v>-0.125459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46086.98333333333</v>
      </c>
      <c r="D971" t="n">
        <v>22304</v>
      </c>
      <c r="E971" t="n">
        <v>4584.5</v>
      </c>
      <c r="F971" s="2" t="n">
        <v>46086.98541666667</v>
      </c>
      <c r="G971" t="n">
        <v>22307</v>
      </c>
      <c r="H971" t="n">
        <v>4578</v>
      </c>
      <c r="I971" t="n">
        <v>3</v>
      </c>
      <c r="J971" t="n">
        <v>-0.141782</v>
      </c>
      <c r="K971" t="n">
        <v>0.06</v>
      </c>
      <c r="L971" t="n">
        <v>-0.201782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46086.98888888889</v>
      </c>
      <c r="D972" t="n">
        <v>22312</v>
      </c>
      <c r="E972" t="n">
        <v>4582</v>
      </c>
      <c r="F972" s="2" t="n">
        <v>46086.99236111111</v>
      </c>
      <c r="G972" t="n">
        <v>22317</v>
      </c>
      <c r="H972" t="n">
        <v>4591</v>
      </c>
      <c r="I972" t="n">
        <v>5</v>
      </c>
      <c r="J972" t="n">
        <v>0.196421</v>
      </c>
      <c r="K972" t="n">
        <v>0.06</v>
      </c>
      <c r="L972" t="n">
        <v>0.136421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46087.29305555556</v>
      </c>
      <c r="D973" t="n">
        <v>22320</v>
      </c>
      <c r="E973" t="n">
        <v>4596</v>
      </c>
      <c r="F973" s="2" t="n">
        <v>46087.34166666667</v>
      </c>
      <c r="G973" t="n">
        <v>22389</v>
      </c>
      <c r="H973" t="n">
        <v>4604.5</v>
      </c>
      <c r="I973" t="n">
        <v>69</v>
      </c>
      <c r="J973" t="n">
        <v>0.184943</v>
      </c>
      <c r="K973" t="n">
        <v>0.06</v>
      </c>
      <c r="L973" t="n">
        <v>0.124943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46087.34652777778</v>
      </c>
      <c r="D974" t="n">
        <v>22396</v>
      </c>
      <c r="E974" t="n">
        <v>4607.5</v>
      </c>
      <c r="F974" s="2" t="n">
        <v>46087.34861111111</v>
      </c>
      <c r="G974" t="n">
        <v>22399</v>
      </c>
      <c r="H974" t="n">
        <v>4604.5</v>
      </c>
      <c r="I974" t="n">
        <v>3</v>
      </c>
      <c r="J974" t="n">
        <v>-0.065111</v>
      </c>
      <c r="K974" t="n">
        <v>0.06</v>
      </c>
      <c r="L974" t="n">
        <v>-0.125111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46087.35138888889</v>
      </c>
      <c r="D975" t="n">
        <v>22403</v>
      </c>
      <c r="E975" t="n">
        <v>4608</v>
      </c>
      <c r="F975" s="2" t="n">
        <v>46087.36041666667</v>
      </c>
      <c r="G975" t="n">
        <v>22416</v>
      </c>
      <c r="H975" t="n">
        <v>4612.5</v>
      </c>
      <c r="I975" t="n">
        <v>13</v>
      </c>
      <c r="J975" t="n">
        <v>0.09765600000000001</v>
      </c>
      <c r="K975" t="n">
        <v>0.06</v>
      </c>
      <c r="L975" t="n">
        <v>0.037656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46087.36527777778</v>
      </c>
      <c r="D976" t="n">
        <v>22423</v>
      </c>
      <c r="E976" t="n">
        <v>4620</v>
      </c>
      <c r="F976" s="2" t="n">
        <v>46087.36736111111</v>
      </c>
      <c r="G976" t="n">
        <v>22426</v>
      </c>
      <c r="H976" t="n">
        <v>4614.5</v>
      </c>
      <c r="I976" t="n">
        <v>3</v>
      </c>
      <c r="J976" t="n">
        <v>-0.119048</v>
      </c>
      <c r="K976" t="n">
        <v>0.06</v>
      </c>
      <c r="L976" t="n">
        <v>-0.179048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46087.37361111111</v>
      </c>
      <c r="D977" t="n">
        <v>22435</v>
      </c>
      <c r="E977" t="n">
        <v>4617</v>
      </c>
      <c r="F977" s="2" t="n">
        <v>46087.37638888889</v>
      </c>
      <c r="G977" t="n">
        <v>22439</v>
      </c>
      <c r="H977" t="n">
        <v>4613</v>
      </c>
      <c r="I977" t="n">
        <v>4</v>
      </c>
      <c r="J977" t="n">
        <v>-0.086636</v>
      </c>
      <c r="K977" t="n">
        <v>0.06</v>
      </c>
      <c r="L977" t="n">
        <v>-0.146636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46087.38472222222</v>
      </c>
      <c r="D978" t="n">
        <v>22451</v>
      </c>
      <c r="E978" t="n">
        <v>4609.5</v>
      </c>
      <c r="F978" s="2" t="n">
        <v>46087.39166666667</v>
      </c>
      <c r="G978" t="n">
        <v>22461</v>
      </c>
      <c r="H978" t="n">
        <v>4604.5</v>
      </c>
      <c r="I978" t="n">
        <v>10</v>
      </c>
      <c r="J978" t="n">
        <v>-0.108472</v>
      </c>
      <c r="K978" t="n">
        <v>0.06</v>
      </c>
      <c r="L978" t="n">
        <v>-0.168472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46087.39722222222</v>
      </c>
      <c r="D979" t="n">
        <v>22469</v>
      </c>
      <c r="E979" t="n">
        <v>4603</v>
      </c>
      <c r="F979" s="2" t="n">
        <v>46087.40138888889</v>
      </c>
      <c r="G979" t="n">
        <v>22475</v>
      </c>
      <c r="H979" t="n">
        <v>4602</v>
      </c>
      <c r="I979" t="n">
        <v>6</v>
      </c>
      <c r="J979" t="n">
        <v>-0.021725</v>
      </c>
      <c r="K979" t="n">
        <v>0.06</v>
      </c>
      <c r="L979" t="n">
        <v>-0.08172500000000001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46087.40555555555</v>
      </c>
      <c r="D980" t="n">
        <v>22481</v>
      </c>
      <c r="E980" t="n">
        <v>4605</v>
      </c>
      <c r="F980" s="2" t="n">
        <v>46087.41944444444</v>
      </c>
      <c r="G980" t="n">
        <v>22501</v>
      </c>
      <c r="H980" t="n">
        <v>4607</v>
      </c>
      <c r="I980" t="n">
        <v>20</v>
      </c>
      <c r="J980" t="n">
        <v>0.043431</v>
      </c>
      <c r="K980" t="n">
        <v>0.06</v>
      </c>
      <c r="L980" t="n">
        <v>-0.016569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46087.42569444444</v>
      </c>
      <c r="D981" t="n">
        <v>22510</v>
      </c>
      <c r="E981" t="n">
        <v>4605</v>
      </c>
      <c r="F981" s="2" t="n">
        <v>46087.44305555556</v>
      </c>
      <c r="G981" t="n">
        <v>22535</v>
      </c>
      <c r="H981" t="n">
        <v>4604.5</v>
      </c>
      <c r="I981" t="n">
        <v>25</v>
      </c>
      <c r="J981" t="n">
        <v>-0.010858</v>
      </c>
      <c r="K981" t="n">
        <v>0.06</v>
      </c>
      <c r="L981" t="n">
        <v>-0.070858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46087.45138888889</v>
      </c>
      <c r="D982" t="n">
        <v>22547</v>
      </c>
      <c r="E982" t="n">
        <v>4601.5</v>
      </c>
      <c r="F982" s="2" t="n">
        <v>46087.46597222222</v>
      </c>
      <c r="G982" t="n">
        <v>22568</v>
      </c>
      <c r="H982" t="n">
        <v>4615.5</v>
      </c>
      <c r="I982" t="n">
        <v>21</v>
      </c>
      <c r="J982" t="n">
        <v>0.304249</v>
      </c>
      <c r="K982" t="n">
        <v>0.06</v>
      </c>
      <c r="L982" t="n">
        <v>0.244249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46087.47638888889</v>
      </c>
      <c r="D983" t="n">
        <v>22583</v>
      </c>
      <c r="E983" t="n">
        <v>4615</v>
      </c>
      <c r="F983" s="2" t="n">
        <v>46087.48055555556</v>
      </c>
      <c r="G983" t="n">
        <v>22589</v>
      </c>
      <c r="H983" t="n">
        <v>4610.5</v>
      </c>
      <c r="I983" t="n">
        <v>6</v>
      </c>
      <c r="J983" t="n">
        <v>-0.097508</v>
      </c>
      <c r="K983" t="n">
        <v>0.06</v>
      </c>
      <c r="L983" t="n">
        <v>-0.157508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46087.48888888889</v>
      </c>
      <c r="D984" t="n">
        <v>22601</v>
      </c>
      <c r="E984" t="n">
        <v>4615</v>
      </c>
      <c r="F984" s="2" t="n">
        <v>46087.50069444445</v>
      </c>
      <c r="G984" t="n">
        <v>22618</v>
      </c>
      <c r="H984" t="n">
        <v>4612.5</v>
      </c>
      <c r="I984" t="n">
        <v>17</v>
      </c>
      <c r="J984" t="n">
        <v>-0.054171</v>
      </c>
      <c r="K984" t="n">
        <v>0.06</v>
      </c>
      <c r="L984" t="n">
        <v>-0.114171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46087.50277777778</v>
      </c>
      <c r="D985" t="n">
        <v>22621</v>
      </c>
      <c r="E985" t="n">
        <v>4607.5</v>
      </c>
      <c r="F985" s="2" t="n">
        <v>46087.50972222222</v>
      </c>
      <c r="G985" t="n">
        <v>22631</v>
      </c>
      <c r="H985" t="n">
        <v>4607.5</v>
      </c>
      <c r="I985" t="n">
        <v>10</v>
      </c>
      <c r="J985" t="n">
        <v>0</v>
      </c>
      <c r="K985" t="n">
        <v>0.06</v>
      </c>
      <c r="L985" t="n">
        <v>-0.06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46087.54305555556</v>
      </c>
      <c r="D986" t="n">
        <v>22679</v>
      </c>
      <c r="E986" t="n">
        <v>4580</v>
      </c>
      <c r="F986" s="2" t="n">
        <v>46087.55416666667</v>
      </c>
      <c r="G986" t="n">
        <v>22695</v>
      </c>
      <c r="H986" t="n">
        <v>4590</v>
      </c>
      <c r="I986" t="n">
        <v>16</v>
      </c>
      <c r="J986" t="n">
        <v>0.218341</v>
      </c>
      <c r="K986" t="n">
        <v>0.06</v>
      </c>
      <c r="L986" t="n">
        <v>0.158341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46087.57916666667</v>
      </c>
      <c r="D987" t="n">
        <v>22731</v>
      </c>
      <c r="E987" t="n">
        <v>4536</v>
      </c>
      <c r="F987" s="2" t="n">
        <v>46087.58263888889</v>
      </c>
      <c r="G987" t="n">
        <v>22736</v>
      </c>
      <c r="H987" t="n">
        <v>4541.5</v>
      </c>
      <c r="I987" t="n">
        <v>5</v>
      </c>
      <c r="J987" t="n">
        <v>0.121252</v>
      </c>
      <c r="K987" t="n">
        <v>0.06</v>
      </c>
      <c r="L987" t="n">
        <v>0.061252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46087.58680555555</v>
      </c>
      <c r="D988" t="n">
        <v>22742</v>
      </c>
      <c r="E988" t="n">
        <v>4541.5</v>
      </c>
      <c r="F988" s="2" t="n">
        <v>46087.59097222222</v>
      </c>
      <c r="G988" t="n">
        <v>22748</v>
      </c>
      <c r="H988" t="n">
        <v>4537</v>
      </c>
      <c r="I988" t="n">
        <v>6</v>
      </c>
      <c r="J988" t="n">
        <v>-0.09908599999999999</v>
      </c>
      <c r="K988" t="n">
        <v>0.06</v>
      </c>
      <c r="L988" t="n">
        <v>-0.159086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46087.59652777778</v>
      </c>
      <c r="D989" t="n">
        <v>22756</v>
      </c>
      <c r="E989" t="n">
        <v>4534</v>
      </c>
      <c r="F989" s="2" t="n">
        <v>46087.60555555556</v>
      </c>
      <c r="G989" t="n">
        <v>22769</v>
      </c>
      <c r="H989" t="n">
        <v>4527</v>
      </c>
      <c r="I989" t="n">
        <v>13</v>
      </c>
      <c r="J989" t="n">
        <v>-0.154389</v>
      </c>
      <c r="K989" t="n">
        <v>0.06</v>
      </c>
      <c r="L989" t="n">
        <v>-0.214389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46087.60972222222</v>
      </c>
      <c r="D990" t="n">
        <v>22775</v>
      </c>
      <c r="E990" t="n">
        <v>4538</v>
      </c>
      <c r="F990" s="2" t="n">
        <v>46087.61597222222</v>
      </c>
      <c r="G990" t="n">
        <v>22784</v>
      </c>
      <c r="H990" t="n">
        <v>4533</v>
      </c>
      <c r="I990" t="n">
        <v>9</v>
      </c>
      <c r="J990" t="n">
        <v>-0.110181</v>
      </c>
      <c r="K990" t="n">
        <v>0.06</v>
      </c>
      <c r="L990" t="n">
        <v>-0.170181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46087.65277777778</v>
      </c>
      <c r="D991" t="n">
        <v>22837</v>
      </c>
      <c r="E991" t="n">
        <v>4515.5</v>
      </c>
      <c r="F991" s="2" t="n">
        <v>46087.67013888889</v>
      </c>
      <c r="G991" t="n">
        <v>22862</v>
      </c>
      <c r="H991" t="n">
        <v>4537.5</v>
      </c>
      <c r="I991" t="n">
        <v>25</v>
      </c>
      <c r="J991" t="n">
        <v>0.487211</v>
      </c>
      <c r="K991" t="n">
        <v>0.06</v>
      </c>
      <c r="L991" t="n">
        <v>0.427211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46087.725</v>
      </c>
      <c r="D992" t="n">
        <v>22941</v>
      </c>
      <c r="E992" t="n">
        <v>4506.5</v>
      </c>
      <c r="F992" s="2" t="n">
        <v>46087.72638888889</v>
      </c>
      <c r="G992" t="n">
        <v>22943</v>
      </c>
      <c r="H992" t="n">
        <v>4501.5</v>
      </c>
      <c r="I992" t="n">
        <v>2</v>
      </c>
      <c r="J992" t="n">
        <v>-0.110951</v>
      </c>
      <c r="K992" t="n">
        <v>0.06</v>
      </c>
      <c r="L992" t="n">
        <v>-0.170951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46087.73333333333</v>
      </c>
      <c r="D993" t="n">
        <v>22953</v>
      </c>
      <c r="E993" t="n">
        <v>4501</v>
      </c>
      <c r="F993" s="2" t="n">
        <v>46087.75277777778</v>
      </c>
      <c r="G993" t="n">
        <v>22981</v>
      </c>
      <c r="H993" t="n">
        <v>4506</v>
      </c>
      <c r="I993" t="n">
        <v>28</v>
      </c>
      <c r="J993" t="n">
        <v>0.111086</v>
      </c>
      <c r="K993" t="n">
        <v>0.06</v>
      </c>
      <c r="L993" t="n">
        <v>0.051086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46087.76666666667</v>
      </c>
      <c r="D994" t="n">
        <v>23001</v>
      </c>
      <c r="E994" t="n">
        <v>4511</v>
      </c>
      <c r="F994" s="2" t="n">
        <v>46087.77013888889</v>
      </c>
      <c r="G994" t="n">
        <v>23006</v>
      </c>
      <c r="H994" t="n">
        <v>4512.5</v>
      </c>
      <c r="I994" t="n">
        <v>5</v>
      </c>
      <c r="J994" t="n">
        <v>0.033252</v>
      </c>
      <c r="K994" t="n">
        <v>0.06</v>
      </c>
      <c r="L994" t="n">
        <v>-0.026748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46087.77638888889</v>
      </c>
      <c r="D995" t="n">
        <v>23015</v>
      </c>
      <c r="E995" t="n">
        <v>4512.5</v>
      </c>
      <c r="F995" s="2" t="n">
        <v>46087.80486111111</v>
      </c>
      <c r="G995" t="n">
        <v>23039</v>
      </c>
      <c r="H995" t="n">
        <v>4521</v>
      </c>
      <c r="I995" t="n">
        <v>24</v>
      </c>
      <c r="J995" t="n">
        <v>0.188366</v>
      </c>
      <c r="K995" t="n">
        <v>0.06</v>
      </c>
      <c r="L995" t="n">
        <v>0.128366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46087.82430555556</v>
      </c>
      <c r="D996" t="n">
        <v>23067</v>
      </c>
      <c r="E996" t="n">
        <v>4522</v>
      </c>
      <c r="F996" s="2" t="n">
        <v>46087.84166666667</v>
      </c>
      <c r="G996" t="n">
        <v>23092</v>
      </c>
      <c r="H996" t="n">
        <v>4530</v>
      </c>
      <c r="I996" t="n">
        <v>25</v>
      </c>
      <c r="J996" t="n">
        <v>0.176913</v>
      </c>
      <c r="K996" t="n">
        <v>0.06</v>
      </c>
      <c r="L996" t="n">
        <v>0.116913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46087.86180555556</v>
      </c>
      <c r="D997" t="n">
        <v>23121</v>
      </c>
      <c r="E997" t="n">
        <v>4515</v>
      </c>
      <c r="F997" s="2" t="n">
        <v>46087.86944444444</v>
      </c>
      <c r="G997" t="n">
        <v>23132</v>
      </c>
      <c r="H997" t="n">
        <v>4512.5</v>
      </c>
      <c r="I997" t="n">
        <v>11</v>
      </c>
      <c r="J997" t="n">
        <v>-0.055371</v>
      </c>
      <c r="K997" t="n">
        <v>0.06</v>
      </c>
      <c r="L997" t="n">
        <v>-0.115371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46087.88055555556</v>
      </c>
      <c r="D998" t="n">
        <v>23148</v>
      </c>
      <c r="E998" t="n">
        <v>4510</v>
      </c>
      <c r="F998" s="2" t="n">
        <v>46087.89791666667</v>
      </c>
      <c r="G998" t="n">
        <v>23173</v>
      </c>
      <c r="H998" t="n">
        <v>4513</v>
      </c>
      <c r="I998" t="n">
        <v>25</v>
      </c>
      <c r="J998" t="n">
        <v>0.06651899999999999</v>
      </c>
      <c r="K998" t="n">
        <v>0.06</v>
      </c>
      <c r="L998" t="n">
        <v>0.006519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46087.92777777778</v>
      </c>
      <c r="D999" t="n">
        <v>23216</v>
      </c>
      <c r="E999" t="n">
        <v>4510</v>
      </c>
      <c r="F999" s="2" t="n">
        <v>46087.93888888889</v>
      </c>
      <c r="G999" t="n">
        <v>23231</v>
      </c>
      <c r="H999" t="n">
        <v>4507.5</v>
      </c>
      <c r="I999" t="n">
        <v>15</v>
      </c>
      <c r="J999" t="n">
        <v>-0.055432</v>
      </c>
      <c r="K999" t="n">
        <v>0.06</v>
      </c>
      <c r="L999" t="n">
        <v>-0.115432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46087.94166666667</v>
      </c>
      <c r="D1000" t="n">
        <v>23235</v>
      </c>
      <c r="E1000" t="n">
        <v>4511.5</v>
      </c>
      <c r="F1000" s="2" t="n">
        <v>46087.95902777778</v>
      </c>
      <c r="G1000" t="n">
        <v>23258</v>
      </c>
      <c r="H1000" t="n">
        <v>4513.5</v>
      </c>
      <c r="I1000" t="n">
        <v>23</v>
      </c>
      <c r="J1000" t="n">
        <v>0.044331</v>
      </c>
      <c r="K1000" t="n">
        <v>0.06</v>
      </c>
      <c r="L1000" t="n">
        <v>-0.015669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46087.96388888889</v>
      </c>
      <c r="D1001" t="n">
        <v>23265</v>
      </c>
      <c r="E1001" t="n">
        <v>4513</v>
      </c>
      <c r="F1001" s="2" t="n">
        <v>46087.96805555555</v>
      </c>
      <c r="G1001" t="n">
        <v>23271</v>
      </c>
      <c r="H1001" t="n">
        <v>4545</v>
      </c>
      <c r="I1001" t="n">
        <v>6</v>
      </c>
      <c r="J1001" t="n">
        <v>0.709063</v>
      </c>
      <c r="K1001" t="n">
        <v>0.06</v>
      </c>
      <c r="L1001" t="n">
        <v>0.6490629999999999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46087.97916666666</v>
      </c>
      <c r="D1002" t="n">
        <v>23287</v>
      </c>
      <c r="E1002" t="n">
        <v>4531.5</v>
      </c>
      <c r="F1002" s="2" t="n">
        <v>46087.98333333333</v>
      </c>
      <c r="G1002" t="n">
        <v>23293</v>
      </c>
      <c r="H1002" t="n">
        <v>4534.5</v>
      </c>
      <c r="I1002" t="n">
        <v>6</v>
      </c>
      <c r="J1002" t="n">
        <v>0.066203</v>
      </c>
      <c r="K1002" t="n">
        <v>0.06</v>
      </c>
      <c r="L1002" t="n">
        <v>0.006203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46090.30208333334</v>
      </c>
      <c r="D1003" t="n">
        <v>23322</v>
      </c>
      <c r="E1003" t="n">
        <v>4490</v>
      </c>
      <c r="F1003" s="2" t="n">
        <v>46090.31597222222</v>
      </c>
      <c r="G1003" t="n">
        <v>23342</v>
      </c>
      <c r="H1003" t="n">
        <v>4516</v>
      </c>
      <c r="I1003" t="n">
        <v>20</v>
      </c>
      <c r="J1003" t="n">
        <v>0.5790650000000001</v>
      </c>
      <c r="K1003" t="n">
        <v>0.06</v>
      </c>
      <c r="L1003" t="n">
        <v>0.519065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46090.32430555556</v>
      </c>
      <c r="D1004" t="n">
        <v>23354</v>
      </c>
      <c r="E1004" t="n">
        <v>4533</v>
      </c>
      <c r="F1004" s="2" t="n">
        <v>46090.35902777778</v>
      </c>
      <c r="G1004" t="n">
        <v>23404</v>
      </c>
      <c r="H1004" t="n">
        <v>4569</v>
      </c>
      <c r="I1004" t="n">
        <v>50</v>
      </c>
      <c r="J1004" t="n">
        <v>0.794176</v>
      </c>
      <c r="K1004" t="n">
        <v>0.06</v>
      </c>
      <c r="L1004" t="n">
        <v>0.7341760000000001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46090.37291666667</v>
      </c>
      <c r="D1005" t="n">
        <v>23424</v>
      </c>
      <c r="E1005" t="n">
        <v>4555.5</v>
      </c>
      <c r="F1005" s="2" t="n">
        <v>46090.37430555555</v>
      </c>
      <c r="G1005" t="n">
        <v>23426</v>
      </c>
      <c r="H1005" t="n">
        <v>4542</v>
      </c>
      <c r="I1005" t="n">
        <v>2</v>
      </c>
      <c r="J1005" t="n">
        <v>-0.296345</v>
      </c>
      <c r="K1005" t="n">
        <v>0.06</v>
      </c>
      <c r="L1005" t="n">
        <v>-0.356345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46090.39097222222</v>
      </c>
      <c r="D1006" t="n">
        <v>23450</v>
      </c>
      <c r="E1006" t="n">
        <v>4523.5</v>
      </c>
      <c r="F1006" s="2" t="n">
        <v>46090.4</v>
      </c>
      <c r="G1006" t="n">
        <v>23463</v>
      </c>
      <c r="H1006" t="n">
        <v>4506.5</v>
      </c>
      <c r="I1006" t="n">
        <v>13</v>
      </c>
      <c r="J1006" t="n">
        <v>-0.375815</v>
      </c>
      <c r="K1006" t="n">
        <v>0.06</v>
      </c>
      <c r="L1006" t="n">
        <v>-0.435815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46090.40694444445</v>
      </c>
      <c r="D1007" t="n">
        <v>23473</v>
      </c>
      <c r="E1007" t="n">
        <v>4517</v>
      </c>
      <c r="F1007" s="2" t="n">
        <v>46090.44861111111</v>
      </c>
      <c r="G1007" t="n">
        <v>23533</v>
      </c>
      <c r="H1007" t="n">
        <v>4559.5</v>
      </c>
      <c r="I1007" t="n">
        <v>60</v>
      </c>
      <c r="J1007" t="n">
        <v>0.94089</v>
      </c>
      <c r="K1007" t="n">
        <v>0.06</v>
      </c>
      <c r="L1007" t="n">
        <v>0.88089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46090.47777777778</v>
      </c>
      <c r="D1008" t="n">
        <v>23575</v>
      </c>
      <c r="E1008" t="n">
        <v>4547.5</v>
      </c>
      <c r="F1008" s="2" t="n">
        <v>46090.48194444444</v>
      </c>
      <c r="G1008" t="n">
        <v>23581</v>
      </c>
      <c r="H1008" t="n">
        <v>4544.5</v>
      </c>
      <c r="I1008" t="n">
        <v>6</v>
      </c>
      <c r="J1008" t="n">
        <v>-0.06597</v>
      </c>
      <c r="K1008" t="n">
        <v>0.06</v>
      </c>
      <c r="L1008" t="n">
        <v>-0.12597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46090.48472222222</v>
      </c>
      <c r="D1009" t="n">
        <v>23585</v>
      </c>
      <c r="E1009" t="n">
        <v>4550</v>
      </c>
      <c r="F1009" s="2" t="n">
        <v>46090.48541666667</v>
      </c>
      <c r="G1009" t="n">
        <v>23586</v>
      </c>
      <c r="H1009" t="n">
        <v>4542.5</v>
      </c>
      <c r="I1009" t="n">
        <v>1</v>
      </c>
      <c r="J1009" t="n">
        <v>-0.164835</v>
      </c>
      <c r="K1009" t="n">
        <v>0.06</v>
      </c>
      <c r="L1009" t="n">
        <v>-0.224835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46090.50138888889</v>
      </c>
      <c r="D1010" t="n">
        <v>23609</v>
      </c>
      <c r="E1010" t="n">
        <v>4540</v>
      </c>
      <c r="F1010" s="2" t="n">
        <v>46090.50347222222</v>
      </c>
      <c r="G1010" t="n">
        <v>23612</v>
      </c>
      <c r="H1010" t="n">
        <v>4534.5</v>
      </c>
      <c r="I1010" t="n">
        <v>3</v>
      </c>
      <c r="J1010" t="n">
        <v>-0.121145</v>
      </c>
      <c r="K1010" t="n">
        <v>0.06</v>
      </c>
      <c r="L1010" t="n">
        <v>-0.181145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46090.50833333333</v>
      </c>
      <c r="D1011" t="n">
        <v>23619</v>
      </c>
      <c r="E1011" t="n">
        <v>4547.5</v>
      </c>
      <c r="F1011" s="2" t="n">
        <v>46090.5125</v>
      </c>
      <c r="G1011" t="n">
        <v>23625</v>
      </c>
      <c r="H1011" t="n">
        <v>4540.5</v>
      </c>
      <c r="I1011" t="n">
        <v>6</v>
      </c>
      <c r="J1011" t="n">
        <v>-0.153931</v>
      </c>
      <c r="K1011" t="n">
        <v>0.06</v>
      </c>
      <c r="L1011" t="n">
        <v>-0.213931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46090.51597222222</v>
      </c>
      <c r="D1012" t="n">
        <v>23630</v>
      </c>
      <c r="E1012" t="n">
        <v>4542.5</v>
      </c>
      <c r="F1012" s="2" t="n">
        <v>46090.53888888889</v>
      </c>
      <c r="G1012" t="n">
        <v>23663</v>
      </c>
      <c r="H1012" t="n">
        <v>4552.5</v>
      </c>
      <c r="I1012" t="n">
        <v>33</v>
      </c>
      <c r="J1012" t="n">
        <v>0.220143</v>
      </c>
      <c r="K1012" t="n">
        <v>0.06</v>
      </c>
      <c r="L1012" t="n">
        <v>0.160143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46090.56875</v>
      </c>
      <c r="D1013" t="n">
        <v>23706</v>
      </c>
      <c r="E1013" t="n">
        <v>4549</v>
      </c>
      <c r="F1013" s="2" t="n">
        <v>46090.57083333333</v>
      </c>
      <c r="G1013" t="n">
        <v>23709</v>
      </c>
      <c r="H1013" t="n">
        <v>4545.5</v>
      </c>
      <c r="I1013" t="n">
        <v>3</v>
      </c>
      <c r="J1013" t="n">
        <v>-0.07693999999999999</v>
      </c>
      <c r="K1013" t="n">
        <v>0.06</v>
      </c>
      <c r="L1013" t="n">
        <v>-0.13694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46090.58402777778</v>
      </c>
      <c r="D1014" t="n">
        <v>23728</v>
      </c>
      <c r="E1014" t="n">
        <v>4521.5</v>
      </c>
      <c r="F1014" s="2" t="n">
        <v>46090.58680555555</v>
      </c>
      <c r="G1014" t="n">
        <v>23732</v>
      </c>
      <c r="H1014" t="n">
        <v>4515.5</v>
      </c>
      <c r="I1014" t="n">
        <v>4</v>
      </c>
      <c r="J1014" t="n">
        <v>-0.132699</v>
      </c>
      <c r="K1014" t="n">
        <v>0.06</v>
      </c>
      <c r="L1014" t="n">
        <v>-0.192699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46090.59027777778</v>
      </c>
      <c r="D1015" t="n">
        <v>23737</v>
      </c>
      <c r="E1015" t="n">
        <v>4522.5</v>
      </c>
      <c r="F1015" s="2" t="n">
        <v>46090.59861111111</v>
      </c>
      <c r="G1015" t="n">
        <v>23749</v>
      </c>
      <c r="H1015" t="n">
        <v>4526</v>
      </c>
      <c r="I1015" t="n">
        <v>12</v>
      </c>
      <c r="J1015" t="n">
        <v>0.077391</v>
      </c>
      <c r="K1015" t="n">
        <v>0.06</v>
      </c>
      <c r="L1015" t="n">
        <v>0.017391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46090.60694444444</v>
      </c>
      <c r="D1016" t="n">
        <v>23761</v>
      </c>
      <c r="E1016" t="n">
        <v>4524.5</v>
      </c>
      <c r="F1016" s="2" t="n">
        <v>46090.61041666667</v>
      </c>
      <c r="G1016" t="n">
        <v>23766</v>
      </c>
      <c r="H1016" t="n">
        <v>4521.5</v>
      </c>
      <c r="I1016" t="n">
        <v>5</v>
      </c>
      <c r="J1016" t="n">
        <v>-0.066306</v>
      </c>
      <c r="K1016" t="n">
        <v>0.06</v>
      </c>
      <c r="L1016" t="n">
        <v>-0.126306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46090.62430555555</v>
      </c>
      <c r="D1017" t="n">
        <v>23786</v>
      </c>
      <c r="E1017" t="n">
        <v>4525</v>
      </c>
      <c r="F1017" s="2" t="n">
        <v>46090.62569444445</v>
      </c>
      <c r="G1017" t="n">
        <v>23788</v>
      </c>
      <c r="H1017" t="n">
        <v>4522</v>
      </c>
      <c r="I1017" t="n">
        <v>2</v>
      </c>
      <c r="J1017" t="n">
        <v>-0.066298</v>
      </c>
      <c r="K1017" t="n">
        <v>0.06</v>
      </c>
      <c r="L1017" t="n">
        <v>-0.126298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46090.64097222222</v>
      </c>
      <c r="D1018" t="n">
        <v>23810</v>
      </c>
      <c r="E1018" t="n">
        <v>4520.5</v>
      </c>
      <c r="F1018" s="2" t="n">
        <v>46090.65902777778</v>
      </c>
      <c r="G1018" t="n">
        <v>23836</v>
      </c>
      <c r="H1018" t="n">
        <v>4522</v>
      </c>
      <c r="I1018" t="n">
        <v>26</v>
      </c>
      <c r="J1018" t="n">
        <v>0.033182</v>
      </c>
      <c r="K1018" t="n">
        <v>0.06</v>
      </c>
      <c r="L1018" t="n">
        <v>-0.026818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46090.66111111111</v>
      </c>
      <c r="D1019" t="n">
        <v>23839</v>
      </c>
      <c r="E1019" t="n">
        <v>4520.5</v>
      </c>
      <c r="F1019" s="2" t="n">
        <v>46090.6625</v>
      </c>
      <c r="G1019" t="n">
        <v>23841</v>
      </c>
      <c r="H1019" t="n">
        <v>4522</v>
      </c>
      <c r="I1019" t="n">
        <v>2</v>
      </c>
      <c r="J1019" t="n">
        <v>0.033182</v>
      </c>
      <c r="K1019" t="n">
        <v>0.06</v>
      </c>
      <c r="L1019" t="n">
        <v>-0.026818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46090.66944444444</v>
      </c>
      <c r="D1020" t="n">
        <v>23851</v>
      </c>
      <c r="E1020" t="n">
        <v>4523</v>
      </c>
      <c r="F1020" s="2" t="n">
        <v>46090.67013888889</v>
      </c>
      <c r="G1020" t="n">
        <v>23852</v>
      </c>
      <c r="H1020" t="n">
        <v>4519</v>
      </c>
      <c r="I1020" t="n">
        <v>1</v>
      </c>
      <c r="J1020" t="n">
        <v>-0.088437</v>
      </c>
      <c r="K1020" t="n">
        <v>0.06</v>
      </c>
      <c r="L1020" t="n">
        <v>-0.148437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46090.6875</v>
      </c>
      <c r="D1021" t="n">
        <v>23876</v>
      </c>
      <c r="E1021" t="n">
        <v>4519.5</v>
      </c>
      <c r="F1021" s="2" t="n">
        <v>46090.68888888889</v>
      </c>
      <c r="G1021" t="n">
        <v>23878</v>
      </c>
      <c r="H1021" t="n">
        <v>4516</v>
      </c>
      <c r="I1021" t="n">
        <v>2</v>
      </c>
      <c r="J1021" t="n">
        <v>-0.077442</v>
      </c>
      <c r="K1021" t="n">
        <v>0.06</v>
      </c>
      <c r="L1021" t="n">
        <v>-0.137442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46090.69166666667</v>
      </c>
      <c r="D1022" t="n">
        <v>23882</v>
      </c>
      <c r="E1022" t="n">
        <v>4519</v>
      </c>
      <c r="F1022" s="2" t="n">
        <v>46090.71388888889</v>
      </c>
      <c r="G1022" t="n">
        <v>23914</v>
      </c>
      <c r="H1022" t="n">
        <v>4521.5</v>
      </c>
      <c r="I1022" t="n">
        <v>32</v>
      </c>
      <c r="J1022" t="n">
        <v>0.055322</v>
      </c>
      <c r="K1022" t="n">
        <v>0.06</v>
      </c>
      <c r="L1022" t="n">
        <v>-0.004678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46090.72083333333</v>
      </c>
      <c r="D1023" t="n">
        <v>23924</v>
      </c>
      <c r="E1023" t="n">
        <v>4523</v>
      </c>
      <c r="F1023" s="2" t="n">
        <v>46090.725</v>
      </c>
      <c r="G1023" t="n">
        <v>23930</v>
      </c>
      <c r="H1023" t="n">
        <v>4522</v>
      </c>
      <c r="I1023" t="n">
        <v>6</v>
      </c>
      <c r="J1023" t="n">
        <v>-0.022109</v>
      </c>
      <c r="K1023" t="n">
        <v>0.06</v>
      </c>
      <c r="L1023" t="n">
        <v>-0.082109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46090.73472222222</v>
      </c>
      <c r="D1024" t="n">
        <v>23944</v>
      </c>
      <c r="E1024" t="n">
        <v>4522</v>
      </c>
      <c r="F1024" s="2" t="n">
        <v>46090.76597222222</v>
      </c>
      <c r="G1024" t="n">
        <v>23989</v>
      </c>
      <c r="H1024" t="n">
        <v>4527.5</v>
      </c>
      <c r="I1024" t="n">
        <v>45</v>
      </c>
      <c r="J1024" t="n">
        <v>0.121628</v>
      </c>
      <c r="K1024" t="n">
        <v>0.06</v>
      </c>
      <c r="L1024" t="n">
        <v>0.061628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46090.77291666667</v>
      </c>
      <c r="D1025" t="n">
        <v>23999</v>
      </c>
      <c r="E1025" t="n">
        <v>4527.5</v>
      </c>
      <c r="F1025" s="2" t="n">
        <v>46090.775</v>
      </c>
      <c r="G1025" t="n">
        <v>24002</v>
      </c>
      <c r="H1025" t="n">
        <v>4535</v>
      </c>
      <c r="I1025" t="n">
        <v>3</v>
      </c>
      <c r="J1025" t="n">
        <v>0.165654</v>
      </c>
      <c r="K1025" t="n">
        <v>0.06</v>
      </c>
      <c r="L1025" t="n">
        <v>0.105654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46090.79236111111</v>
      </c>
      <c r="D1026" t="n">
        <v>24011</v>
      </c>
      <c r="E1026" t="n">
        <v>4532.5</v>
      </c>
      <c r="F1026" s="2" t="n">
        <v>46090.79583333333</v>
      </c>
      <c r="G1026" t="n">
        <v>24016</v>
      </c>
      <c r="H1026" t="n">
        <v>4531</v>
      </c>
      <c r="I1026" t="n">
        <v>5</v>
      </c>
      <c r="J1026" t="n">
        <v>-0.033094</v>
      </c>
      <c r="K1026" t="n">
        <v>0.06</v>
      </c>
      <c r="L1026" t="n">
        <v>-0.093094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46090.8</v>
      </c>
      <c r="D1027" t="n">
        <v>24022</v>
      </c>
      <c r="E1027" t="n">
        <v>4534</v>
      </c>
      <c r="F1027" s="2" t="n">
        <v>46090.81111111111</v>
      </c>
      <c r="G1027" t="n">
        <v>24038</v>
      </c>
      <c r="H1027" t="n">
        <v>4552.5</v>
      </c>
      <c r="I1027" t="n">
        <v>16</v>
      </c>
      <c r="J1027" t="n">
        <v>0.408028</v>
      </c>
      <c r="K1027" t="n">
        <v>0.06</v>
      </c>
      <c r="L1027" t="n">
        <v>0.348028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46090.81666666667</v>
      </c>
      <c r="D1028" t="n">
        <v>24046</v>
      </c>
      <c r="E1028" t="n">
        <v>4554</v>
      </c>
      <c r="F1028" s="2" t="n">
        <v>46090.81944444445</v>
      </c>
      <c r="G1028" t="n">
        <v>24050</v>
      </c>
      <c r="H1028" t="n">
        <v>4550</v>
      </c>
      <c r="I1028" t="n">
        <v>4</v>
      </c>
      <c r="J1028" t="n">
        <v>-0.087835</v>
      </c>
      <c r="K1028" t="n">
        <v>0.06</v>
      </c>
      <c r="L1028" t="n">
        <v>-0.147835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46090.82569444444</v>
      </c>
      <c r="D1029" t="n">
        <v>24059</v>
      </c>
      <c r="E1029" t="n">
        <v>4552</v>
      </c>
      <c r="F1029" s="2" t="n">
        <v>46090.8375</v>
      </c>
      <c r="G1029" t="n">
        <v>24076</v>
      </c>
      <c r="H1029" t="n">
        <v>4550.5</v>
      </c>
      <c r="I1029" t="n">
        <v>17</v>
      </c>
      <c r="J1029" t="n">
        <v>-0.032953</v>
      </c>
      <c r="K1029" t="n">
        <v>0.06</v>
      </c>
      <c r="L1029" t="n">
        <v>-0.09295299999999999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46090.85972222222</v>
      </c>
      <c r="D1030" t="n">
        <v>24106</v>
      </c>
      <c r="E1030" t="n">
        <v>4550</v>
      </c>
      <c r="F1030" s="2" t="n">
        <v>46090.86527777778</v>
      </c>
      <c r="G1030" t="n">
        <v>24114</v>
      </c>
      <c r="H1030" t="n">
        <v>4548.5</v>
      </c>
      <c r="I1030" t="n">
        <v>8</v>
      </c>
      <c r="J1030" t="n">
        <v>-0.032967</v>
      </c>
      <c r="K1030" t="n">
        <v>0.06</v>
      </c>
      <c r="L1030" t="n">
        <v>-0.09296699999999999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46090.88472222222</v>
      </c>
      <c r="D1031" t="n">
        <v>24141</v>
      </c>
      <c r="E1031" t="n">
        <v>4550</v>
      </c>
      <c r="F1031" s="2" t="n">
        <v>46090.89583333334</v>
      </c>
      <c r="G1031" t="n">
        <v>24157</v>
      </c>
      <c r="H1031" t="n">
        <v>4551.5</v>
      </c>
      <c r="I1031" t="n">
        <v>16</v>
      </c>
      <c r="J1031" t="n">
        <v>0.032967</v>
      </c>
      <c r="K1031" t="n">
        <v>0.06</v>
      </c>
      <c r="L1031" t="n">
        <v>-0.027033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46090.90416666667</v>
      </c>
      <c r="D1032" t="n">
        <v>24169</v>
      </c>
      <c r="E1032" t="n">
        <v>4552.5</v>
      </c>
      <c r="F1032" s="2" t="n">
        <v>46090.91597222222</v>
      </c>
      <c r="G1032" t="n">
        <v>24186</v>
      </c>
      <c r="H1032" t="n">
        <v>4553</v>
      </c>
      <c r="I1032" t="n">
        <v>17</v>
      </c>
      <c r="J1032" t="n">
        <v>0.010983</v>
      </c>
      <c r="K1032" t="n">
        <v>0.06</v>
      </c>
      <c r="L1032" t="n">
        <v>-0.049017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46090.91944444444</v>
      </c>
      <c r="D1033" t="n">
        <v>24191</v>
      </c>
      <c r="E1033" t="n">
        <v>4556</v>
      </c>
      <c r="F1033" s="2" t="n">
        <v>46090.92222222222</v>
      </c>
      <c r="G1033" t="n">
        <v>24195</v>
      </c>
      <c r="H1033" t="n">
        <v>4554.5</v>
      </c>
      <c r="I1033" t="n">
        <v>4</v>
      </c>
      <c r="J1033" t="n">
        <v>-0.032924</v>
      </c>
      <c r="K1033" t="n">
        <v>0.06</v>
      </c>
      <c r="L1033" t="n">
        <v>-0.09292400000000001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46090.93333333333</v>
      </c>
      <c r="D1034" t="n">
        <v>24211</v>
      </c>
      <c r="E1034" t="n">
        <v>4549</v>
      </c>
      <c r="F1034" s="2" t="n">
        <v>46090.93611111111</v>
      </c>
      <c r="G1034" t="n">
        <v>24215</v>
      </c>
      <c r="H1034" t="n">
        <v>4548</v>
      </c>
      <c r="I1034" t="n">
        <v>4</v>
      </c>
      <c r="J1034" t="n">
        <v>-0.021983</v>
      </c>
      <c r="K1034" t="n">
        <v>0.06</v>
      </c>
      <c r="L1034" t="n">
        <v>-0.081983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46090.93958333333</v>
      </c>
      <c r="D1035" t="n">
        <v>24220</v>
      </c>
      <c r="E1035" t="n">
        <v>4547.5</v>
      </c>
      <c r="F1035" s="2" t="n">
        <v>46090.95972222222</v>
      </c>
      <c r="G1035" t="n">
        <v>24249</v>
      </c>
      <c r="H1035" t="n">
        <v>4601</v>
      </c>
      <c r="I1035" t="n">
        <v>29</v>
      </c>
      <c r="J1035" t="n">
        <v>1.176471</v>
      </c>
      <c r="K1035" t="n">
        <v>0.06</v>
      </c>
      <c r="L1035" t="n">
        <v>1.116471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46090.96111111111</v>
      </c>
      <c r="D1036" t="n">
        <v>24251</v>
      </c>
      <c r="E1036" t="n">
        <v>4617.5</v>
      </c>
      <c r="F1036" s="2" t="n">
        <v>46090.96319444444</v>
      </c>
      <c r="G1036" t="n">
        <v>24254</v>
      </c>
      <c r="H1036" t="n">
        <v>4602.5</v>
      </c>
      <c r="I1036" t="n">
        <v>3</v>
      </c>
      <c r="J1036" t="n">
        <v>-0.324851</v>
      </c>
      <c r="K1036" t="n">
        <v>0.06</v>
      </c>
      <c r="L1036" t="n">
        <v>-0.384851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46090.97013888889</v>
      </c>
      <c r="D1037" t="n">
        <v>24264</v>
      </c>
      <c r="E1037" t="n">
        <v>4590.5</v>
      </c>
      <c r="F1037" s="2" t="n">
        <v>46090.97916666666</v>
      </c>
      <c r="G1037" t="n">
        <v>24277</v>
      </c>
      <c r="H1037" t="n">
        <v>4581.5</v>
      </c>
      <c r="I1037" t="n">
        <v>13</v>
      </c>
      <c r="J1037" t="n">
        <v>-0.196057</v>
      </c>
      <c r="K1037" t="n">
        <v>0.06</v>
      </c>
      <c r="L1037" t="n">
        <v>-0.256057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46090.98541666667</v>
      </c>
      <c r="D1038" t="n">
        <v>24286</v>
      </c>
      <c r="E1038" t="n">
        <v>4585.5</v>
      </c>
      <c r="F1038" s="2" t="n">
        <v>46090.99027777778</v>
      </c>
      <c r="G1038" t="n">
        <v>24293</v>
      </c>
      <c r="H1038" t="n">
        <v>4597.5</v>
      </c>
      <c r="I1038" t="n">
        <v>7</v>
      </c>
      <c r="J1038" t="n">
        <v>0.261694</v>
      </c>
      <c r="K1038" t="n">
        <v>0.06</v>
      </c>
      <c r="L1038" t="n">
        <v>0.201694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46091.29930555556</v>
      </c>
      <c r="D1039" t="n">
        <v>24308</v>
      </c>
      <c r="E1039" t="n">
        <v>4593.5</v>
      </c>
      <c r="F1039" s="2" t="n">
        <v>46091.31319444445</v>
      </c>
      <c r="G1039" t="n">
        <v>24328</v>
      </c>
      <c r="H1039" t="n">
        <v>4603.5</v>
      </c>
      <c r="I1039" t="n">
        <v>20</v>
      </c>
      <c r="J1039" t="n">
        <v>0.217699</v>
      </c>
      <c r="K1039" t="n">
        <v>0.06</v>
      </c>
      <c r="L1039" t="n">
        <v>0.157699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46091.31666666667</v>
      </c>
      <c r="D1040" t="n">
        <v>24333</v>
      </c>
      <c r="E1040" t="n">
        <v>4612</v>
      </c>
      <c r="F1040" s="2" t="n">
        <v>46091.32847222222</v>
      </c>
      <c r="G1040" t="n">
        <v>24350</v>
      </c>
      <c r="H1040" t="n">
        <v>4614.5</v>
      </c>
      <c r="I1040" t="n">
        <v>17</v>
      </c>
      <c r="J1040" t="n">
        <v>0.054206</v>
      </c>
      <c r="K1040" t="n">
        <v>0.06</v>
      </c>
      <c r="L1040" t="n">
        <v>-0.005794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46091.33958333333</v>
      </c>
      <c r="D1041" t="n">
        <v>24366</v>
      </c>
      <c r="E1041" t="n">
        <v>4607.5</v>
      </c>
      <c r="F1041" s="2" t="n">
        <v>46091.35208333333</v>
      </c>
      <c r="G1041" t="n">
        <v>24384</v>
      </c>
      <c r="H1041" t="n">
        <v>4606.5</v>
      </c>
      <c r="I1041" t="n">
        <v>18</v>
      </c>
      <c r="J1041" t="n">
        <v>-0.021704</v>
      </c>
      <c r="K1041" t="n">
        <v>0.06</v>
      </c>
      <c r="L1041" t="n">
        <v>-0.081704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46091.37708333333</v>
      </c>
      <c r="D1042" t="n">
        <v>24420</v>
      </c>
      <c r="E1042" t="n">
        <v>4598.5</v>
      </c>
      <c r="F1042" s="2" t="n">
        <v>46091.39375</v>
      </c>
      <c r="G1042" t="n">
        <v>24444</v>
      </c>
      <c r="H1042" t="n">
        <v>4598</v>
      </c>
      <c r="I1042" t="n">
        <v>24</v>
      </c>
      <c r="J1042" t="n">
        <v>-0.010873</v>
      </c>
      <c r="K1042" t="n">
        <v>0.06</v>
      </c>
      <c r="L1042" t="n">
        <v>-0.07087300000000001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46091.39583333334</v>
      </c>
      <c r="D1043" t="n">
        <v>24447</v>
      </c>
      <c r="E1043" t="n">
        <v>4611</v>
      </c>
      <c r="F1043" s="2" t="n">
        <v>46091.4</v>
      </c>
      <c r="G1043" t="n">
        <v>24453</v>
      </c>
      <c r="H1043" t="n">
        <v>4612</v>
      </c>
      <c r="I1043" t="n">
        <v>6</v>
      </c>
      <c r="J1043" t="n">
        <v>0.021687</v>
      </c>
      <c r="K1043" t="n">
        <v>0.06</v>
      </c>
      <c r="L1043" t="n">
        <v>-0.038313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46091.4125</v>
      </c>
      <c r="D1044" t="n">
        <v>24471</v>
      </c>
      <c r="E1044" t="n">
        <v>4612.5</v>
      </c>
      <c r="F1044" s="2" t="n">
        <v>46091.42916666667</v>
      </c>
      <c r="G1044" t="n">
        <v>24495</v>
      </c>
      <c r="H1044" t="n">
        <v>4619</v>
      </c>
      <c r="I1044" t="n">
        <v>24</v>
      </c>
      <c r="J1044" t="n">
        <v>0.140921</v>
      </c>
      <c r="K1044" t="n">
        <v>0.06</v>
      </c>
      <c r="L1044" t="n">
        <v>0.08092100000000001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46091.43055555555</v>
      </c>
      <c r="D1045" t="n">
        <v>24497</v>
      </c>
      <c r="E1045" t="n">
        <v>4624</v>
      </c>
      <c r="F1045" s="2" t="n">
        <v>46091.47222222222</v>
      </c>
      <c r="G1045" t="n">
        <v>24557</v>
      </c>
      <c r="H1045" t="n">
        <v>4652.5</v>
      </c>
      <c r="I1045" t="n">
        <v>60</v>
      </c>
      <c r="J1045" t="n">
        <v>0.616349</v>
      </c>
      <c r="K1045" t="n">
        <v>0.06</v>
      </c>
      <c r="L1045" t="n">
        <v>0.556349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46091.48888888889</v>
      </c>
      <c r="D1046" t="n">
        <v>24581</v>
      </c>
      <c r="E1046" t="n">
        <v>4652.5</v>
      </c>
      <c r="F1046" s="2" t="n">
        <v>46091.49722222222</v>
      </c>
      <c r="G1046" t="n">
        <v>24593</v>
      </c>
      <c r="H1046" t="n">
        <v>4650</v>
      </c>
      <c r="I1046" t="n">
        <v>12</v>
      </c>
      <c r="J1046" t="n">
        <v>-0.053735</v>
      </c>
      <c r="K1046" t="n">
        <v>0.06</v>
      </c>
      <c r="L1046" t="n">
        <v>-0.113735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46091.50069444445</v>
      </c>
      <c r="D1047" t="n">
        <v>24598</v>
      </c>
      <c r="E1047" t="n">
        <v>4640</v>
      </c>
      <c r="F1047" s="2" t="n">
        <v>46091.525</v>
      </c>
      <c r="G1047" t="n">
        <v>24633</v>
      </c>
      <c r="H1047" t="n">
        <v>4636.5</v>
      </c>
      <c r="I1047" t="n">
        <v>35</v>
      </c>
      <c r="J1047" t="n">
        <v>-0.075431</v>
      </c>
      <c r="K1047" t="n">
        <v>0.06</v>
      </c>
      <c r="L1047" t="n">
        <v>-0.135431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46091.53055555555</v>
      </c>
      <c r="D1048" t="n">
        <v>24641</v>
      </c>
      <c r="E1048" t="n">
        <v>4625</v>
      </c>
      <c r="F1048" s="2" t="n">
        <v>46091.53611111111</v>
      </c>
      <c r="G1048" t="n">
        <v>24649</v>
      </c>
      <c r="H1048" t="n">
        <v>4633.5</v>
      </c>
      <c r="I1048" t="n">
        <v>8</v>
      </c>
      <c r="J1048" t="n">
        <v>0.183784</v>
      </c>
      <c r="K1048" t="n">
        <v>0.06</v>
      </c>
      <c r="L1048" t="n">
        <v>0.123784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46091.5375</v>
      </c>
      <c r="D1049" t="n">
        <v>24651</v>
      </c>
      <c r="E1049" t="n">
        <v>4640</v>
      </c>
      <c r="F1049" s="2" t="n">
        <v>46091.54375</v>
      </c>
      <c r="G1049" t="n">
        <v>24660</v>
      </c>
      <c r="H1049" t="n">
        <v>4631</v>
      </c>
      <c r="I1049" t="n">
        <v>9</v>
      </c>
      <c r="J1049" t="n">
        <v>-0.193966</v>
      </c>
      <c r="K1049" t="n">
        <v>0.06</v>
      </c>
      <c r="L1049" t="n">
        <v>-0.253966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46091.56180555555</v>
      </c>
      <c r="D1050" t="n">
        <v>24686</v>
      </c>
      <c r="E1050" t="n">
        <v>4621</v>
      </c>
      <c r="F1050" s="2" t="n">
        <v>46091.57708333333</v>
      </c>
      <c r="G1050" t="n">
        <v>24708</v>
      </c>
      <c r="H1050" t="n">
        <v>4626</v>
      </c>
      <c r="I1050" t="n">
        <v>22</v>
      </c>
      <c r="J1050" t="n">
        <v>0.108202</v>
      </c>
      <c r="K1050" t="n">
        <v>0.06</v>
      </c>
      <c r="L1050" t="n">
        <v>0.048202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46091.58125</v>
      </c>
      <c r="D1051" t="n">
        <v>24714</v>
      </c>
      <c r="E1051" t="n">
        <v>4625.5</v>
      </c>
      <c r="F1051" s="2" t="n">
        <v>46091.58263888889</v>
      </c>
      <c r="G1051" t="n">
        <v>24716</v>
      </c>
      <c r="H1051" t="n">
        <v>4622</v>
      </c>
      <c r="I1051" t="n">
        <v>2</v>
      </c>
      <c r="J1051" t="n">
        <v>-0.075667</v>
      </c>
      <c r="K1051" t="n">
        <v>0.06</v>
      </c>
      <c r="L1051" t="n">
        <v>-0.135667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46091.58888888889</v>
      </c>
      <c r="D1052" t="n">
        <v>24725</v>
      </c>
      <c r="E1052" t="n">
        <v>4625</v>
      </c>
      <c r="F1052" s="2" t="n">
        <v>46091.60138888889</v>
      </c>
      <c r="G1052" t="n">
        <v>24743</v>
      </c>
      <c r="H1052" t="n">
        <v>4626.5</v>
      </c>
      <c r="I1052" t="n">
        <v>18</v>
      </c>
      <c r="J1052" t="n">
        <v>0.032432</v>
      </c>
      <c r="K1052" t="n">
        <v>0.06</v>
      </c>
      <c r="L1052" t="n">
        <v>-0.027568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46091.60972222222</v>
      </c>
      <c r="D1053" t="n">
        <v>24755</v>
      </c>
      <c r="E1053" t="n">
        <v>4611.5</v>
      </c>
      <c r="F1053" s="2" t="n">
        <v>46091.63263888889</v>
      </c>
      <c r="G1053" t="n">
        <v>24788</v>
      </c>
      <c r="H1053" t="n">
        <v>4619.5</v>
      </c>
      <c r="I1053" t="n">
        <v>33</v>
      </c>
      <c r="J1053" t="n">
        <v>0.173479</v>
      </c>
      <c r="K1053" t="n">
        <v>0.06</v>
      </c>
      <c r="L1053" t="n">
        <v>0.113479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46091.63611111111</v>
      </c>
      <c r="D1054" t="n">
        <v>24793</v>
      </c>
      <c r="E1054" t="n">
        <v>4621</v>
      </c>
      <c r="F1054" s="2" t="n">
        <v>46091.6375</v>
      </c>
      <c r="G1054" t="n">
        <v>24795</v>
      </c>
      <c r="H1054" t="n">
        <v>4619</v>
      </c>
      <c r="I1054" t="n">
        <v>2</v>
      </c>
      <c r="J1054" t="n">
        <v>-0.043281</v>
      </c>
      <c r="K1054" t="n">
        <v>0.06</v>
      </c>
      <c r="L1054" t="n">
        <v>-0.103281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46091.67569444444</v>
      </c>
      <c r="D1055" t="n">
        <v>24850</v>
      </c>
      <c r="E1055" t="n">
        <v>4608.5</v>
      </c>
      <c r="F1055" s="2" t="n">
        <v>46091.69305555556</v>
      </c>
      <c r="G1055" t="n">
        <v>24875</v>
      </c>
      <c r="H1055" t="n">
        <v>4611.5</v>
      </c>
      <c r="I1055" t="n">
        <v>25</v>
      </c>
      <c r="J1055" t="n">
        <v>0.065097</v>
      </c>
      <c r="K1055" t="n">
        <v>0.06</v>
      </c>
      <c r="L1055" t="n">
        <v>0.005097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46091.69930555556</v>
      </c>
      <c r="D1056" t="n">
        <v>24884</v>
      </c>
      <c r="E1056" t="n">
        <v>4609.5</v>
      </c>
      <c r="F1056" s="2" t="n">
        <v>46091.70277777778</v>
      </c>
      <c r="G1056" t="n">
        <v>24889</v>
      </c>
      <c r="H1056" t="n">
        <v>4606</v>
      </c>
      <c r="I1056" t="n">
        <v>5</v>
      </c>
      <c r="J1056" t="n">
        <v>-0.07593</v>
      </c>
      <c r="K1056" t="n">
        <v>0.06</v>
      </c>
      <c r="L1056" t="n">
        <v>-0.13593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46091.71805555555</v>
      </c>
      <c r="D1057" t="n">
        <v>24911</v>
      </c>
      <c r="E1057" t="n">
        <v>4607.5</v>
      </c>
      <c r="F1057" s="2" t="n">
        <v>46091.72222222222</v>
      </c>
      <c r="G1057" t="n">
        <v>24917</v>
      </c>
      <c r="H1057" t="n">
        <v>4601.5</v>
      </c>
      <c r="I1057" t="n">
        <v>6</v>
      </c>
      <c r="J1057" t="n">
        <v>-0.130222</v>
      </c>
      <c r="K1057" t="n">
        <v>0.06</v>
      </c>
      <c r="L1057" t="n">
        <v>-0.190222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46091.72430555556</v>
      </c>
      <c r="D1058" t="n">
        <v>24920</v>
      </c>
      <c r="E1058" t="n">
        <v>4599</v>
      </c>
      <c r="F1058" s="2" t="n">
        <v>46091.72638888889</v>
      </c>
      <c r="G1058" t="n">
        <v>24923</v>
      </c>
      <c r="H1058" t="n">
        <v>4594</v>
      </c>
      <c r="I1058" t="n">
        <v>3</v>
      </c>
      <c r="J1058" t="n">
        <v>-0.108719</v>
      </c>
      <c r="K1058" t="n">
        <v>0.06</v>
      </c>
      <c r="L1058" t="n">
        <v>-0.168719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46091.73125</v>
      </c>
      <c r="D1059" t="n">
        <v>24930</v>
      </c>
      <c r="E1059" t="n">
        <v>4598</v>
      </c>
      <c r="F1059" s="2" t="n">
        <v>46091.73333333333</v>
      </c>
      <c r="G1059" t="n">
        <v>24933</v>
      </c>
      <c r="H1059" t="n">
        <v>4588</v>
      </c>
      <c r="I1059" t="n">
        <v>3</v>
      </c>
      <c r="J1059" t="n">
        <v>-0.217486</v>
      </c>
      <c r="K1059" t="n">
        <v>0.06</v>
      </c>
      <c r="L1059" t="n">
        <v>-0.277486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46091.74236111111</v>
      </c>
      <c r="D1060" t="n">
        <v>24946</v>
      </c>
      <c r="E1060" t="n">
        <v>4600.5</v>
      </c>
      <c r="F1060" s="2" t="n">
        <v>46091.75069444445</v>
      </c>
      <c r="G1060" t="n">
        <v>24958</v>
      </c>
      <c r="H1060" t="n">
        <v>4595</v>
      </c>
      <c r="I1060" t="n">
        <v>12</v>
      </c>
      <c r="J1060" t="n">
        <v>-0.119552</v>
      </c>
      <c r="K1060" t="n">
        <v>0.06</v>
      </c>
      <c r="L1060" t="n">
        <v>-0.179552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46091.76666666667</v>
      </c>
      <c r="D1061" t="n">
        <v>24981</v>
      </c>
      <c r="E1061" t="n">
        <v>4590.5</v>
      </c>
      <c r="F1061" s="2" t="n">
        <v>46091.76805555556</v>
      </c>
      <c r="G1061" t="n">
        <v>24983</v>
      </c>
      <c r="H1061" t="n">
        <v>4586.5</v>
      </c>
      <c r="I1061" t="n">
        <v>2</v>
      </c>
      <c r="J1061" t="n">
        <v>-0.08713600000000001</v>
      </c>
      <c r="K1061" t="n">
        <v>0.06</v>
      </c>
      <c r="L1061" t="n">
        <v>-0.147136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46091.77152777778</v>
      </c>
      <c r="D1062" t="n">
        <v>24988</v>
      </c>
      <c r="E1062" t="n">
        <v>4588.5</v>
      </c>
      <c r="F1062" s="2" t="n">
        <v>46091.77430555555</v>
      </c>
      <c r="G1062" t="n">
        <v>24992</v>
      </c>
      <c r="H1062" t="n">
        <v>4589</v>
      </c>
      <c r="I1062" t="n">
        <v>4</v>
      </c>
      <c r="J1062" t="n">
        <v>0.010897</v>
      </c>
      <c r="K1062" t="n">
        <v>0.06</v>
      </c>
      <c r="L1062" t="n">
        <v>-0.049103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46091.80277777778</v>
      </c>
      <c r="D1063" t="n">
        <v>25017</v>
      </c>
      <c r="E1063" t="n">
        <v>4582.5</v>
      </c>
      <c r="F1063" s="2" t="n">
        <v>46091.81319444445</v>
      </c>
      <c r="G1063" t="n">
        <v>25032</v>
      </c>
      <c r="H1063" t="n">
        <v>4578.5</v>
      </c>
      <c r="I1063" t="n">
        <v>15</v>
      </c>
      <c r="J1063" t="n">
        <v>-0.08728900000000001</v>
      </c>
      <c r="K1063" t="n">
        <v>0.06</v>
      </c>
      <c r="L1063" t="n">
        <v>-0.147289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46091.83472222222</v>
      </c>
      <c r="D1064" t="n">
        <v>25063</v>
      </c>
      <c r="E1064" t="n">
        <v>4565</v>
      </c>
      <c r="F1064" s="2" t="n">
        <v>46091.8375</v>
      </c>
      <c r="G1064" t="n">
        <v>25067</v>
      </c>
      <c r="H1064" t="n">
        <v>4557</v>
      </c>
      <c r="I1064" t="n">
        <v>4</v>
      </c>
      <c r="J1064" t="n">
        <v>-0.175246</v>
      </c>
      <c r="K1064" t="n">
        <v>0.06</v>
      </c>
      <c r="L1064" t="n">
        <v>-0.235246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46091.84166666667</v>
      </c>
      <c r="D1065" t="n">
        <v>25073</v>
      </c>
      <c r="E1065" t="n">
        <v>4562</v>
      </c>
      <c r="F1065" s="2" t="n">
        <v>46091.84513888889</v>
      </c>
      <c r="G1065" t="n">
        <v>25078</v>
      </c>
      <c r="H1065" t="n">
        <v>4557</v>
      </c>
      <c r="I1065" t="n">
        <v>5</v>
      </c>
      <c r="J1065" t="n">
        <v>-0.109601</v>
      </c>
      <c r="K1065" t="n">
        <v>0.06</v>
      </c>
      <c r="L1065" t="n">
        <v>-0.169601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46091.84930555556</v>
      </c>
      <c r="D1066" t="n">
        <v>25084</v>
      </c>
      <c r="E1066" t="n">
        <v>4559</v>
      </c>
      <c r="F1066" s="2" t="n">
        <v>46091.87430555555</v>
      </c>
      <c r="G1066" t="n">
        <v>25120</v>
      </c>
      <c r="H1066" t="n">
        <v>4573</v>
      </c>
      <c r="I1066" t="n">
        <v>36</v>
      </c>
      <c r="J1066" t="n">
        <v>0.307085</v>
      </c>
      <c r="K1066" t="n">
        <v>0.06</v>
      </c>
      <c r="L1066" t="n">
        <v>0.247085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46091.87916666667</v>
      </c>
      <c r="D1067" t="n">
        <v>25127</v>
      </c>
      <c r="E1067" t="n">
        <v>4577</v>
      </c>
      <c r="F1067" s="2" t="n">
        <v>46091.89027777778</v>
      </c>
      <c r="G1067" t="n">
        <v>25143</v>
      </c>
      <c r="H1067" t="n">
        <v>4577</v>
      </c>
      <c r="I1067" t="n">
        <v>16</v>
      </c>
      <c r="J1067" t="n">
        <v>0</v>
      </c>
      <c r="K1067" t="n">
        <v>0.06</v>
      </c>
      <c r="L1067" t="n">
        <v>-0.06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46091.89791666667</v>
      </c>
      <c r="D1068" t="n">
        <v>25154</v>
      </c>
      <c r="E1068" t="n">
        <v>4579</v>
      </c>
      <c r="F1068" s="2" t="n">
        <v>46091.91875</v>
      </c>
      <c r="G1068" t="n">
        <v>25183</v>
      </c>
      <c r="H1068" t="n">
        <v>4582</v>
      </c>
      <c r="I1068" t="n">
        <v>29</v>
      </c>
      <c r="J1068" t="n">
        <v>0.065516</v>
      </c>
      <c r="K1068" t="n">
        <v>0.06</v>
      </c>
      <c r="L1068" t="n">
        <v>0.005516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46091.92013888889</v>
      </c>
      <c r="D1069" t="n">
        <v>25185</v>
      </c>
      <c r="E1069" t="n">
        <v>4585</v>
      </c>
      <c r="F1069" s="2" t="n">
        <v>46091.92291666667</v>
      </c>
      <c r="G1069" t="n">
        <v>25189</v>
      </c>
      <c r="H1069" t="n">
        <v>4584.5</v>
      </c>
      <c r="I1069" t="n">
        <v>4</v>
      </c>
      <c r="J1069" t="n">
        <v>-0.010905</v>
      </c>
      <c r="K1069" t="n">
        <v>0.06</v>
      </c>
      <c r="L1069" t="n">
        <v>-0.070905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46091.93472222222</v>
      </c>
      <c r="D1070" t="n">
        <v>25206</v>
      </c>
      <c r="E1070" t="n">
        <v>4586</v>
      </c>
      <c r="F1070" s="2" t="n">
        <v>46091.93888888889</v>
      </c>
      <c r="G1070" t="n">
        <v>25212</v>
      </c>
      <c r="H1070" t="n">
        <v>4584.5</v>
      </c>
      <c r="I1070" t="n">
        <v>6</v>
      </c>
      <c r="J1070" t="n">
        <v>-0.032708</v>
      </c>
      <c r="K1070" t="n">
        <v>0.06</v>
      </c>
      <c r="L1070" t="n">
        <v>-0.092708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46091.94375</v>
      </c>
      <c r="D1071" t="n">
        <v>25219</v>
      </c>
      <c r="E1071" t="n">
        <v>4585</v>
      </c>
      <c r="F1071" s="2" t="n">
        <v>46091.94513888889</v>
      </c>
      <c r="G1071" t="n">
        <v>25221</v>
      </c>
      <c r="H1071" t="n">
        <v>4584.5</v>
      </c>
      <c r="I1071" t="n">
        <v>2</v>
      </c>
      <c r="J1071" t="n">
        <v>-0.010905</v>
      </c>
      <c r="K1071" t="n">
        <v>0.06</v>
      </c>
      <c r="L1071" t="n">
        <v>-0.070905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46091.95069444444</v>
      </c>
      <c r="D1072" t="n">
        <v>25229</v>
      </c>
      <c r="E1072" t="n">
        <v>4588.5</v>
      </c>
      <c r="F1072" s="2" t="n">
        <v>46091.96041666667</v>
      </c>
      <c r="G1072" t="n">
        <v>25242</v>
      </c>
      <c r="H1072" t="n">
        <v>4586</v>
      </c>
      <c r="I1072" t="n">
        <v>13</v>
      </c>
      <c r="J1072" t="n">
        <v>-0.054484</v>
      </c>
      <c r="K1072" t="n">
        <v>0.06</v>
      </c>
      <c r="L1072" t="n">
        <v>-0.114484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46091.96180555555</v>
      </c>
      <c r="D1073" t="n">
        <v>25244</v>
      </c>
      <c r="E1073" t="n">
        <v>4587.5</v>
      </c>
      <c r="F1073" s="2" t="n">
        <v>46091.97916666666</v>
      </c>
      <c r="G1073" t="n">
        <v>25269</v>
      </c>
      <c r="H1073" t="n">
        <v>4591</v>
      </c>
      <c r="I1073" t="n">
        <v>25</v>
      </c>
      <c r="J1073" t="n">
        <v>0.076294</v>
      </c>
      <c r="K1073" t="n">
        <v>0.06</v>
      </c>
      <c r="L1073" t="n">
        <v>0.016294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46091.98541666667</v>
      </c>
      <c r="D1074" t="n">
        <v>25278</v>
      </c>
      <c r="E1074" t="n">
        <v>4592</v>
      </c>
      <c r="F1074" s="2" t="n">
        <v>46091.99166666667</v>
      </c>
      <c r="G1074" t="n">
        <v>25287</v>
      </c>
      <c r="H1074" t="n">
        <v>4592.5</v>
      </c>
      <c r="I1074" t="n">
        <v>9</v>
      </c>
      <c r="J1074" t="n">
        <v>0.010889</v>
      </c>
      <c r="K1074" t="n">
        <v>0.06</v>
      </c>
      <c r="L1074" t="n">
        <v>-0.049111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46092.29236111111</v>
      </c>
      <c r="D1075" t="n">
        <v>25290</v>
      </c>
      <c r="E1075" t="n">
        <v>4598</v>
      </c>
      <c r="F1075" s="2" t="n">
        <v>46092.29375</v>
      </c>
      <c r="G1075" t="n">
        <v>25292</v>
      </c>
      <c r="H1075" t="n">
        <v>4599</v>
      </c>
      <c r="I1075" t="n">
        <v>2</v>
      </c>
      <c r="J1075" t="n">
        <v>0.021749</v>
      </c>
      <c r="K1075" t="n">
        <v>0.06</v>
      </c>
      <c r="L1075" t="n">
        <v>-0.038251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46092.3</v>
      </c>
      <c r="D1076" t="n">
        <v>25301</v>
      </c>
      <c r="E1076" t="n">
        <v>4605.5</v>
      </c>
      <c r="F1076" s="2" t="n">
        <v>46092.30555555555</v>
      </c>
      <c r="G1076" t="n">
        <v>25309</v>
      </c>
      <c r="H1076" t="n">
        <v>4598.5</v>
      </c>
      <c r="I1076" t="n">
        <v>8</v>
      </c>
      <c r="J1076" t="n">
        <v>-0.151992</v>
      </c>
      <c r="K1076" t="n">
        <v>0.06</v>
      </c>
      <c r="L1076" t="n">
        <v>-0.211992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46092.30833333333</v>
      </c>
      <c r="D1077" t="n">
        <v>25313</v>
      </c>
      <c r="E1077" t="n">
        <v>4604</v>
      </c>
      <c r="F1077" s="2" t="n">
        <v>46092.3125</v>
      </c>
      <c r="G1077" t="n">
        <v>25319</v>
      </c>
      <c r="H1077" t="n">
        <v>4600.5</v>
      </c>
      <c r="I1077" t="n">
        <v>6</v>
      </c>
      <c r="J1077" t="n">
        <v>-0.07602100000000001</v>
      </c>
      <c r="K1077" t="n">
        <v>0.06</v>
      </c>
      <c r="L1077" t="n">
        <v>-0.136021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46092.31666666667</v>
      </c>
      <c r="D1078" t="n">
        <v>25325</v>
      </c>
      <c r="E1078" t="n">
        <v>4608</v>
      </c>
      <c r="F1078" s="2" t="n">
        <v>46092.31805555556</v>
      </c>
      <c r="G1078" t="n">
        <v>25327</v>
      </c>
      <c r="H1078" t="n">
        <v>4603.5</v>
      </c>
      <c r="I1078" t="n">
        <v>2</v>
      </c>
      <c r="J1078" t="n">
        <v>-0.09765600000000001</v>
      </c>
      <c r="K1078" t="n">
        <v>0.06</v>
      </c>
      <c r="L1078" t="n">
        <v>-0.157656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46092.32013888889</v>
      </c>
      <c r="D1079" t="n">
        <v>25330</v>
      </c>
      <c r="E1079" t="n">
        <v>4608.5</v>
      </c>
      <c r="F1079" s="2" t="n">
        <v>46092.32986111111</v>
      </c>
      <c r="G1079" t="n">
        <v>25344</v>
      </c>
      <c r="H1079" t="n">
        <v>4608</v>
      </c>
      <c r="I1079" t="n">
        <v>14</v>
      </c>
      <c r="J1079" t="n">
        <v>-0.01085</v>
      </c>
      <c r="K1079" t="n">
        <v>0.06</v>
      </c>
      <c r="L1079" t="n">
        <v>-0.07085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46092.33888888889</v>
      </c>
      <c r="D1080" t="n">
        <v>25356</v>
      </c>
      <c r="E1080" t="n">
        <v>4611.5</v>
      </c>
      <c r="F1080" s="2" t="n">
        <v>46092.34861111111</v>
      </c>
      <c r="G1080" t="n">
        <v>25370</v>
      </c>
      <c r="H1080" t="n">
        <v>4610.5</v>
      </c>
      <c r="I1080" t="n">
        <v>14</v>
      </c>
      <c r="J1080" t="n">
        <v>-0.021685</v>
      </c>
      <c r="K1080" t="n">
        <v>0.06</v>
      </c>
      <c r="L1080" t="n">
        <v>-0.08168499999999999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46092.34930555556</v>
      </c>
      <c r="D1081" t="n">
        <v>25371</v>
      </c>
      <c r="E1081" t="n">
        <v>4613.5</v>
      </c>
      <c r="F1081" s="2" t="n">
        <v>46092.35347222222</v>
      </c>
      <c r="G1081" t="n">
        <v>25377</v>
      </c>
      <c r="H1081" t="n">
        <v>4618.5</v>
      </c>
      <c r="I1081" t="n">
        <v>6</v>
      </c>
      <c r="J1081" t="n">
        <v>0.108378</v>
      </c>
      <c r="K1081" t="n">
        <v>0.06</v>
      </c>
      <c r="L1081" t="n">
        <v>0.048378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46092.36041666667</v>
      </c>
      <c r="D1082" t="n">
        <v>25387</v>
      </c>
      <c r="E1082" t="n">
        <v>4609.5</v>
      </c>
      <c r="F1082" s="2" t="n">
        <v>46092.37430555555</v>
      </c>
      <c r="G1082" t="n">
        <v>25406</v>
      </c>
      <c r="H1082" t="n">
        <v>4611.5</v>
      </c>
      <c r="I1082" t="n">
        <v>19</v>
      </c>
      <c r="J1082" t="n">
        <v>0.043389</v>
      </c>
      <c r="K1082" t="n">
        <v>0.06</v>
      </c>
      <c r="L1082" t="n">
        <v>-0.016611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46092.37986111111</v>
      </c>
      <c r="D1083" t="n">
        <v>25413</v>
      </c>
      <c r="E1083" t="n">
        <v>4611</v>
      </c>
      <c r="F1083" s="2" t="n">
        <v>46092.3875</v>
      </c>
      <c r="G1083" t="n">
        <v>25424</v>
      </c>
      <c r="H1083" t="n">
        <v>4606</v>
      </c>
      <c r="I1083" t="n">
        <v>11</v>
      </c>
      <c r="J1083" t="n">
        <v>-0.108436</v>
      </c>
      <c r="K1083" t="n">
        <v>0.06</v>
      </c>
      <c r="L1083" t="n">
        <v>-0.168436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46092.39236111111</v>
      </c>
      <c r="D1084" t="n">
        <v>25431</v>
      </c>
      <c r="E1084" t="n">
        <v>4603</v>
      </c>
      <c r="F1084" s="2" t="n">
        <v>46092.39375</v>
      </c>
      <c r="G1084" t="n">
        <v>25433</v>
      </c>
      <c r="H1084" t="n">
        <v>4600</v>
      </c>
      <c r="I1084" t="n">
        <v>2</v>
      </c>
      <c r="J1084" t="n">
        <v>-0.065175</v>
      </c>
      <c r="K1084" t="n">
        <v>0.06</v>
      </c>
      <c r="L1084" t="n">
        <v>-0.125175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46092.40347222222</v>
      </c>
      <c r="D1085" t="n">
        <v>25447</v>
      </c>
      <c r="E1085" t="n">
        <v>4593.5</v>
      </c>
      <c r="F1085" s="2" t="n">
        <v>46092.41388888889</v>
      </c>
      <c r="G1085" t="n">
        <v>25462</v>
      </c>
      <c r="H1085" t="n">
        <v>4595</v>
      </c>
      <c r="I1085" t="n">
        <v>15</v>
      </c>
      <c r="J1085" t="n">
        <v>0.032655</v>
      </c>
      <c r="K1085" t="n">
        <v>0.06</v>
      </c>
      <c r="L1085" t="n">
        <v>-0.027345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46092.42361111111</v>
      </c>
      <c r="D1086" t="n">
        <v>25476</v>
      </c>
      <c r="E1086" t="n">
        <v>4585.5</v>
      </c>
      <c r="F1086" s="2" t="n">
        <v>46092.42986111111</v>
      </c>
      <c r="G1086" t="n">
        <v>25485</v>
      </c>
      <c r="H1086" t="n">
        <v>4580</v>
      </c>
      <c r="I1086" t="n">
        <v>9</v>
      </c>
      <c r="J1086" t="n">
        <v>-0.119943</v>
      </c>
      <c r="K1086" t="n">
        <v>0.06</v>
      </c>
      <c r="L1086" t="n">
        <v>-0.179943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46092.43402777778</v>
      </c>
      <c r="D1087" t="n">
        <v>25491</v>
      </c>
      <c r="E1087" t="n">
        <v>4579.5</v>
      </c>
      <c r="F1087" s="2" t="n">
        <v>46092.45</v>
      </c>
      <c r="G1087" t="n">
        <v>25514</v>
      </c>
      <c r="H1087" t="n">
        <v>4594</v>
      </c>
      <c r="I1087" t="n">
        <v>23</v>
      </c>
      <c r="J1087" t="n">
        <v>0.316628</v>
      </c>
      <c r="K1087" t="n">
        <v>0.06</v>
      </c>
      <c r="L1087" t="n">
        <v>0.256628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46092.48819444444</v>
      </c>
      <c r="D1088" t="n">
        <v>25569</v>
      </c>
      <c r="E1088" t="n">
        <v>4588.5</v>
      </c>
      <c r="F1088" s="2" t="n">
        <v>46092.50277777778</v>
      </c>
      <c r="G1088" t="n">
        <v>25590</v>
      </c>
      <c r="H1088" t="n">
        <v>4587.5</v>
      </c>
      <c r="I1088" t="n">
        <v>21</v>
      </c>
      <c r="J1088" t="n">
        <v>-0.021794</v>
      </c>
      <c r="K1088" t="n">
        <v>0.06</v>
      </c>
      <c r="L1088" t="n">
        <v>-0.08179400000000001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46092.50555555556</v>
      </c>
      <c r="D1089" t="n">
        <v>25594</v>
      </c>
      <c r="E1089" t="n">
        <v>4587.5</v>
      </c>
      <c r="F1089" s="2" t="n">
        <v>46092.50972222222</v>
      </c>
      <c r="G1089" t="n">
        <v>25600</v>
      </c>
      <c r="H1089" t="n">
        <v>4585</v>
      </c>
      <c r="I1089" t="n">
        <v>6</v>
      </c>
      <c r="J1089" t="n">
        <v>-0.054496</v>
      </c>
      <c r="K1089" t="n">
        <v>0.06</v>
      </c>
      <c r="L1089" t="n">
        <v>-0.114496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46092.52361111111</v>
      </c>
      <c r="D1090" t="n">
        <v>25620</v>
      </c>
      <c r="E1090" t="n">
        <v>4579.5</v>
      </c>
      <c r="F1090" s="2" t="n">
        <v>46092.52847222222</v>
      </c>
      <c r="G1090" t="n">
        <v>25627</v>
      </c>
      <c r="H1090" t="n">
        <v>4574</v>
      </c>
      <c r="I1090" t="n">
        <v>7</v>
      </c>
      <c r="J1090" t="n">
        <v>-0.1201</v>
      </c>
      <c r="K1090" t="n">
        <v>0.06</v>
      </c>
      <c r="L1090" t="n">
        <v>-0.1801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46092.53194444445</v>
      </c>
      <c r="D1091" t="n">
        <v>25632</v>
      </c>
      <c r="E1091" t="n">
        <v>4574.5</v>
      </c>
      <c r="F1091" s="2" t="n">
        <v>46092.53333333333</v>
      </c>
      <c r="G1091" t="n">
        <v>25634</v>
      </c>
      <c r="H1091" t="n">
        <v>4571.5</v>
      </c>
      <c r="I1091" t="n">
        <v>2</v>
      </c>
      <c r="J1091" t="n">
        <v>-0.065581</v>
      </c>
      <c r="K1091" t="n">
        <v>0.06</v>
      </c>
      <c r="L1091" t="n">
        <v>-0.125581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46092.53472222222</v>
      </c>
      <c r="D1092" t="n">
        <v>25636</v>
      </c>
      <c r="E1092" t="n">
        <v>4572</v>
      </c>
      <c r="F1092" s="2" t="n">
        <v>46092.53819444445</v>
      </c>
      <c r="G1092" t="n">
        <v>25641</v>
      </c>
      <c r="H1092" t="n">
        <v>4567</v>
      </c>
      <c r="I1092" t="n">
        <v>5</v>
      </c>
      <c r="J1092" t="n">
        <v>-0.109361</v>
      </c>
      <c r="K1092" t="n">
        <v>0.06</v>
      </c>
      <c r="L1092" t="n">
        <v>-0.169361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46092.54861111111</v>
      </c>
      <c r="D1093" t="n">
        <v>25656</v>
      </c>
      <c r="E1093" t="n">
        <v>4565.5</v>
      </c>
      <c r="F1093" s="2" t="n">
        <v>46092.56805555556</v>
      </c>
      <c r="G1093" t="n">
        <v>25684</v>
      </c>
      <c r="H1093" t="n">
        <v>4564</v>
      </c>
      <c r="I1093" t="n">
        <v>28</v>
      </c>
      <c r="J1093" t="n">
        <v>-0.032855</v>
      </c>
      <c r="K1093" t="n">
        <v>0.06</v>
      </c>
      <c r="L1093" t="n">
        <v>-0.09285499999999999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46092.58819444444</v>
      </c>
      <c r="D1094" t="n">
        <v>25713</v>
      </c>
      <c r="E1094" t="n">
        <v>4564</v>
      </c>
      <c r="F1094" s="2" t="n">
        <v>46092.59236111111</v>
      </c>
      <c r="G1094" t="n">
        <v>25719</v>
      </c>
      <c r="H1094" t="n">
        <v>4562</v>
      </c>
      <c r="I1094" t="n">
        <v>6</v>
      </c>
      <c r="J1094" t="n">
        <v>-0.043821</v>
      </c>
      <c r="K1094" t="n">
        <v>0.06</v>
      </c>
      <c r="L1094" t="n">
        <v>-0.103821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46092.61111111111</v>
      </c>
      <c r="D1095" t="n">
        <v>25746</v>
      </c>
      <c r="E1095" t="n">
        <v>4565</v>
      </c>
      <c r="F1095" s="2" t="n">
        <v>46092.61597222222</v>
      </c>
      <c r="G1095" t="n">
        <v>25753</v>
      </c>
      <c r="H1095" t="n">
        <v>4571.5</v>
      </c>
      <c r="I1095" t="n">
        <v>7</v>
      </c>
      <c r="J1095" t="n">
        <v>0.142388</v>
      </c>
      <c r="K1095" t="n">
        <v>0.06</v>
      </c>
      <c r="L1095" t="n">
        <v>0.082388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46092.61875</v>
      </c>
      <c r="D1096" t="n">
        <v>25757</v>
      </c>
      <c r="E1096" t="n">
        <v>4574</v>
      </c>
      <c r="F1096" s="2" t="n">
        <v>46092.62430555555</v>
      </c>
      <c r="G1096" t="n">
        <v>25765</v>
      </c>
      <c r="H1096" t="n">
        <v>4571.5</v>
      </c>
      <c r="I1096" t="n">
        <v>8</v>
      </c>
      <c r="J1096" t="n">
        <v>-0.054657</v>
      </c>
      <c r="K1096" t="n">
        <v>0.06</v>
      </c>
      <c r="L1096" t="n">
        <v>-0.114657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46092.63680555556</v>
      </c>
      <c r="D1097" t="n">
        <v>25782</v>
      </c>
      <c r="E1097" t="n">
        <v>4574</v>
      </c>
      <c r="F1097" s="2" t="n">
        <v>46092.64791666667</v>
      </c>
      <c r="G1097" t="n">
        <v>25797</v>
      </c>
      <c r="H1097" t="n">
        <v>4573.5</v>
      </c>
      <c r="I1097" t="n">
        <v>15</v>
      </c>
      <c r="J1097" t="n">
        <v>-0.010931</v>
      </c>
      <c r="K1097" t="n">
        <v>0.06</v>
      </c>
      <c r="L1097" t="n">
        <v>-0.07093099999999999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46092.65</v>
      </c>
      <c r="D1098" t="n">
        <v>25800</v>
      </c>
      <c r="E1098" t="n">
        <v>4578</v>
      </c>
      <c r="F1098" s="2" t="n">
        <v>46092.65277777778</v>
      </c>
      <c r="G1098" t="n">
        <v>25804</v>
      </c>
      <c r="H1098" t="n">
        <v>4574</v>
      </c>
      <c r="I1098" t="n">
        <v>4</v>
      </c>
      <c r="J1098" t="n">
        <v>-0.08737399999999999</v>
      </c>
      <c r="K1098" t="n">
        <v>0.06</v>
      </c>
      <c r="L1098" t="n">
        <v>-0.147374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46092.66944444444</v>
      </c>
      <c r="D1099" t="n">
        <v>25828</v>
      </c>
      <c r="E1099" t="n">
        <v>4567</v>
      </c>
      <c r="F1099" s="2" t="n">
        <v>46092.68055555555</v>
      </c>
      <c r="G1099" t="n">
        <v>25844</v>
      </c>
      <c r="H1099" t="n">
        <v>4572.5</v>
      </c>
      <c r="I1099" t="n">
        <v>16</v>
      </c>
      <c r="J1099" t="n">
        <v>0.120429</v>
      </c>
      <c r="K1099" t="n">
        <v>0.06</v>
      </c>
      <c r="L1099" t="n">
        <v>0.060429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46092.68472222222</v>
      </c>
      <c r="D1100" t="n">
        <v>25850</v>
      </c>
      <c r="E1100" t="n">
        <v>4574</v>
      </c>
      <c r="F1100" s="2" t="n">
        <v>46092.68888888889</v>
      </c>
      <c r="G1100" t="n">
        <v>25856</v>
      </c>
      <c r="H1100" t="n">
        <v>4571.5</v>
      </c>
      <c r="I1100" t="n">
        <v>6</v>
      </c>
      <c r="J1100" t="n">
        <v>-0.054657</v>
      </c>
      <c r="K1100" t="n">
        <v>0.06</v>
      </c>
      <c r="L1100" t="n">
        <v>-0.114657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46092.72430555556</v>
      </c>
      <c r="D1101" t="n">
        <v>25907</v>
      </c>
      <c r="E1101" t="n">
        <v>4552.5</v>
      </c>
      <c r="F1101" s="2" t="n">
        <v>46092.72638888889</v>
      </c>
      <c r="G1101" t="n">
        <v>25910</v>
      </c>
      <c r="H1101" t="n">
        <v>4548.5</v>
      </c>
      <c r="I1101" t="n">
        <v>3</v>
      </c>
      <c r="J1101" t="n">
        <v>-0.087864</v>
      </c>
      <c r="K1101" t="n">
        <v>0.06</v>
      </c>
      <c r="L1101" t="n">
        <v>-0.147864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46092.76319444444</v>
      </c>
      <c r="D1102" t="n">
        <v>25963</v>
      </c>
      <c r="E1102" t="n">
        <v>4534</v>
      </c>
      <c r="F1102" s="2" t="n">
        <v>46092.76527777778</v>
      </c>
      <c r="G1102" t="n">
        <v>25966</v>
      </c>
      <c r="H1102" t="n">
        <v>4528</v>
      </c>
      <c r="I1102" t="n">
        <v>3</v>
      </c>
      <c r="J1102" t="n">
        <v>-0.132333</v>
      </c>
      <c r="K1102" t="n">
        <v>0.06</v>
      </c>
      <c r="L1102" t="n">
        <v>-0.192333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46092.77083333334</v>
      </c>
      <c r="D1103" t="n">
        <v>25974</v>
      </c>
      <c r="E1103" t="n">
        <v>4527</v>
      </c>
      <c r="F1103" s="2" t="n">
        <v>46092.77152777778</v>
      </c>
      <c r="G1103" t="n">
        <v>25975</v>
      </c>
      <c r="H1103" t="n">
        <v>4518</v>
      </c>
      <c r="I1103" t="n">
        <v>1</v>
      </c>
      <c r="J1103" t="n">
        <v>-0.198807</v>
      </c>
      <c r="K1103" t="n">
        <v>0.06</v>
      </c>
      <c r="L1103" t="n">
        <v>-0.258807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46092.78125</v>
      </c>
      <c r="D1104" t="n">
        <v>25984</v>
      </c>
      <c r="E1104" t="n">
        <v>4521</v>
      </c>
      <c r="F1104" s="2" t="n">
        <v>46092.79791666667</v>
      </c>
      <c r="G1104" t="n">
        <v>25996</v>
      </c>
      <c r="H1104" t="n">
        <v>4524</v>
      </c>
      <c r="I1104" t="n">
        <v>12</v>
      </c>
      <c r="J1104" t="n">
        <v>0.066357</v>
      </c>
      <c r="K1104" t="n">
        <v>0.06</v>
      </c>
      <c r="L1104" t="n">
        <v>0.006357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46092.8</v>
      </c>
      <c r="D1105" t="n">
        <v>25999</v>
      </c>
      <c r="E1105" t="n">
        <v>4528.5</v>
      </c>
      <c r="F1105" s="2" t="n">
        <v>46092.81111111111</v>
      </c>
      <c r="G1105" t="n">
        <v>26015</v>
      </c>
      <c r="H1105" t="n">
        <v>4529.5</v>
      </c>
      <c r="I1105" t="n">
        <v>16</v>
      </c>
      <c r="J1105" t="n">
        <v>0.022082</v>
      </c>
      <c r="K1105" t="n">
        <v>0.06</v>
      </c>
      <c r="L1105" t="n">
        <v>-0.037918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46092.8375</v>
      </c>
      <c r="D1106" t="n">
        <v>26053</v>
      </c>
      <c r="E1106" t="n">
        <v>4523</v>
      </c>
      <c r="F1106" s="2" t="n">
        <v>46092.84097222222</v>
      </c>
      <c r="G1106" t="n">
        <v>26058</v>
      </c>
      <c r="H1106" t="n">
        <v>4520.5</v>
      </c>
      <c r="I1106" t="n">
        <v>5</v>
      </c>
      <c r="J1106" t="n">
        <v>-0.055273</v>
      </c>
      <c r="K1106" t="n">
        <v>0.06</v>
      </c>
      <c r="L1106" t="n">
        <v>-0.115273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46092.85625</v>
      </c>
      <c r="D1107" t="n">
        <v>26080</v>
      </c>
      <c r="E1107" t="n">
        <v>4519</v>
      </c>
      <c r="F1107" s="2" t="n">
        <v>46092.85972222222</v>
      </c>
      <c r="G1107" t="n">
        <v>26085</v>
      </c>
      <c r="H1107" t="n">
        <v>4519</v>
      </c>
      <c r="I1107" t="n">
        <v>5</v>
      </c>
      <c r="J1107" t="n">
        <v>0</v>
      </c>
      <c r="K1107" t="n">
        <v>0.06</v>
      </c>
      <c r="L1107" t="n">
        <v>-0.06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46092.86597222222</v>
      </c>
      <c r="D1108" t="n">
        <v>26094</v>
      </c>
      <c r="E1108" t="n">
        <v>4516.5</v>
      </c>
      <c r="F1108" s="2" t="n">
        <v>46092.88680555556</v>
      </c>
      <c r="G1108" t="n">
        <v>26124</v>
      </c>
      <c r="H1108" t="n">
        <v>4521.5</v>
      </c>
      <c r="I1108" t="n">
        <v>30</v>
      </c>
      <c r="J1108" t="n">
        <v>0.110705</v>
      </c>
      <c r="K1108" t="n">
        <v>0.06</v>
      </c>
      <c r="L1108" t="n">
        <v>0.050705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46092.88819444444</v>
      </c>
      <c r="D1109" t="n">
        <v>26126</v>
      </c>
      <c r="E1109" t="n">
        <v>4523</v>
      </c>
      <c r="F1109" s="2" t="n">
        <v>46092.88888888889</v>
      </c>
      <c r="G1109" t="n">
        <v>26127</v>
      </c>
      <c r="H1109" t="n">
        <v>4521</v>
      </c>
      <c r="I1109" t="n">
        <v>1</v>
      </c>
      <c r="J1109" t="n">
        <v>-0.044218</v>
      </c>
      <c r="K1109" t="n">
        <v>0.06</v>
      </c>
      <c r="L1109" t="n">
        <v>-0.104218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46092.89097222222</v>
      </c>
      <c r="D1110" t="n">
        <v>26130</v>
      </c>
      <c r="E1110" t="n">
        <v>4522</v>
      </c>
      <c r="F1110" s="2" t="n">
        <v>46092.89652777778</v>
      </c>
      <c r="G1110" t="n">
        <v>26138</v>
      </c>
      <c r="H1110" t="n">
        <v>4521</v>
      </c>
      <c r="I1110" t="n">
        <v>8</v>
      </c>
      <c r="J1110" t="n">
        <v>-0.022114</v>
      </c>
      <c r="K1110" t="n">
        <v>0.06</v>
      </c>
      <c r="L1110" t="n">
        <v>-0.08211400000000001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46092.90208333333</v>
      </c>
      <c r="D1111" t="n">
        <v>26145</v>
      </c>
      <c r="E1111" t="n">
        <v>4524</v>
      </c>
      <c r="F1111" s="2" t="n">
        <v>46092.90902777778</v>
      </c>
      <c r="G1111" t="n">
        <v>26155</v>
      </c>
      <c r="H1111" t="n">
        <v>4527</v>
      </c>
      <c r="I1111" t="n">
        <v>10</v>
      </c>
      <c r="J1111" t="n">
        <v>0.066313</v>
      </c>
      <c r="K1111" t="n">
        <v>0.06</v>
      </c>
      <c r="L1111" t="n">
        <v>0.006313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46092.9125</v>
      </c>
      <c r="D1112" t="n">
        <v>26159</v>
      </c>
      <c r="E1112" t="n">
        <v>4527</v>
      </c>
      <c r="F1112" s="2" t="n">
        <v>46092.92569444444</v>
      </c>
      <c r="G1112" t="n">
        <v>26177</v>
      </c>
      <c r="H1112" t="n">
        <v>4530</v>
      </c>
      <c r="I1112" t="n">
        <v>18</v>
      </c>
      <c r="J1112" t="n">
        <v>0.06626899999999999</v>
      </c>
      <c r="K1112" t="n">
        <v>0.06</v>
      </c>
      <c r="L1112" t="n">
        <v>0.006269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46092.92916666667</v>
      </c>
      <c r="D1113" t="n">
        <v>26182</v>
      </c>
      <c r="E1113" t="n">
        <v>4530</v>
      </c>
      <c r="F1113" s="2" t="n">
        <v>46092.94027777778</v>
      </c>
      <c r="G1113" t="n">
        <v>26198</v>
      </c>
      <c r="H1113" t="n">
        <v>4530</v>
      </c>
      <c r="I1113" t="n">
        <v>16</v>
      </c>
      <c r="J1113" t="n">
        <v>0</v>
      </c>
      <c r="K1113" t="n">
        <v>0.06</v>
      </c>
      <c r="L1113" t="n">
        <v>-0.06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46092.94444444445</v>
      </c>
      <c r="D1114" t="n">
        <v>26204</v>
      </c>
      <c r="E1114" t="n">
        <v>4531.5</v>
      </c>
      <c r="F1114" s="2" t="n">
        <v>46092.94930555556</v>
      </c>
      <c r="G1114" t="n">
        <v>26211</v>
      </c>
      <c r="H1114" t="n">
        <v>4532</v>
      </c>
      <c r="I1114" t="n">
        <v>7</v>
      </c>
      <c r="J1114" t="n">
        <v>0.011034</v>
      </c>
      <c r="K1114" t="n">
        <v>0.06</v>
      </c>
      <c r="L1114" t="n">
        <v>-0.048966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46092.95208333333</v>
      </c>
      <c r="D1115" t="n">
        <v>26215</v>
      </c>
      <c r="E1115" t="n">
        <v>4532</v>
      </c>
      <c r="F1115" s="2" t="n">
        <v>46092.95555555556</v>
      </c>
      <c r="G1115" t="n">
        <v>26220</v>
      </c>
      <c r="H1115" t="n">
        <v>4531.5</v>
      </c>
      <c r="I1115" t="n">
        <v>5</v>
      </c>
      <c r="J1115" t="n">
        <v>-0.011033</v>
      </c>
      <c r="K1115" t="n">
        <v>0.06</v>
      </c>
      <c r="L1115" t="n">
        <v>-0.071033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46092.96180555555</v>
      </c>
      <c r="D1116" t="n">
        <v>26228</v>
      </c>
      <c r="E1116" t="n">
        <v>4532</v>
      </c>
      <c r="F1116" s="2" t="n">
        <v>46092.96319444444</v>
      </c>
      <c r="G1116" t="n">
        <v>26230</v>
      </c>
      <c r="H1116" t="n">
        <v>4529.5</v>
      </c>
      <c r="I1116" t="n">
        <v>2</v>
      </c>
      <c r="J1116" t="n">
        <v>-0.055163</v>
      </c>
      <c r="K1116" t="n">
        <v>0.06</v>
      </c>
      <c r="L1116" t="n">
        <v>-0.115163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46092.97291666667</v>
      </c>
      <c r="D1117" t="n">
        <v>26243</v>
      </c>
      <c r="E1117" t="n">
        <v>4528</v>
      </c>
      <c r="F1117" s="2" t="n">
        <v>46092.97916666666</v>
      </c>
      <c r="G1117" t="n">
        <v>26252</v>
      </c>
      <c r="H1117" t="n">
        <v>4529</v>
      </c>
      <c r="I1117" t="n">
        <v>9</v>
      </c>
      <c r="J1117" t="n">
        <v>0.022085</v>
      </c>
      <c r="K1117" t="n">
        <v>0.06</v>
      </c>
      <c r="L1117" t="n">
        <v>-0.037915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46092.98194444444</v>
      </c>
      <c r="D1118" t="n">
        <v>26256</v>
      </c>
      <c r="E1118" t="n">
        <v>4531</v>
      </c>
      <c r="F1118" s="2" t="n">
        <v>46092.98402777778</v>
      </c>
      <c r="G1118" t="n">
        <v>26259</v>
      </c>
      <c r="H1118" t="n">
        <v>4526.5</v>
      </c>
      <c r="I1118" t="n">
        <v>3</v>
      </c>
      <c r="J1118" t="n">
        <v>-0.099316</v>
      </c>
      <c r="K1118" t="n">
        <v>0.06</v>
      </c>
      <c r="L1118" t="n">
        <v>-0.159316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46092.9875</v>
      </c>
      <c r="D1119" t="n">
        <v>26264</v>
      </c>
      <c r="E1119" t="n">
        <v>4527.5</v>
      </c>
      <c r="F1119" s="2" t="n">
        <v>46092.98958333334</v>
      </c>
      <c r="G1119" t="n">
        <v>26267</v>
      </c>
      <c r="H1119" t="n">
        <v>4530.5</v>
      </c>
      <c r="I1119" t="n">
        <v>3</v>
      </c>
      <c r="J1119" t="n">
        <v>0.066262</v>
      </c>
      <c r="K1119" t="n">
        <v>0.06</v>
      </c>
      <c r="L1119" t="n">
        <v>0.006262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46092.99097222222</v>
      </c>
      <c r="D1120" t="n">
        <v>26269</v>
      </c>
      <c r="E1120" t="n">
        <v>4531.5</v>
      </c>
      <c r="F1120" s="2" t="n">
        <v>46093.29305555556</v>
      </c>
      <c r="G1120" t="n">
        <v>26274</v>
      </c>
      <c r="H1120" t="n">
        <v>4523</v>
      </c>
      <c r="I1120" t="n">
        <v>5</v>
      </c>
      <c r="J1120" t="n">
        <v>-0.187576</v>
      </c>
      <c r="K1120" t="n">
        <v>0.06</v>
      </c>
      <c r="L1120" t="n">
        <v>-0.247576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46093.29652777778</v>
      </c>
      <c r="D1121" t="n">
        <v>26279</v>
      </c>
      <c r="E1121" t="n">
        <v>4527.5</v>
      </c>
      <c r="F1121" s="2" t="n">
        <v>46093.31111111111</v>
      </c>
      <c r="G1121" t="n">
        <v>26299</v>
      </c>
      <c r="H1121" t="n">
        <v>4529.5</v>
      </c>
      <c r="I1121" t="n">
        <v>20</v>
      </c>
      <c r="J1121" t="n">
        <v>0.044174</v>
      </c>
      <c r="K1121" t="n">
        <v>0.06</v>
      </c>
      <c r="L1121" t="n">
        <v>-0.015826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46093.31736111111</v>
      </c>
      <c r="D1122" t="n">
        <v>26308</v>
      </c>
      <c r="E1122" t="n">
        <v>4529</v>
      </c>
      <c r="F1122" s="2" t="n">
        <v>46093.31875</v>
      </c>
      <c r="G1122" t="n">
        <v>26310</v>
      </c>
      <c r="H1122" t="n">
        <v>4524</v>
      </c>
      <c r="I1122" t="n">
        <v>2</v>
      </c>
      <c r="J1122" t="n">
        <v>-0.1104</v>
      </c>
      <c r="K1122" t="n">
        <v>0.06</v>
      </c>
      <c r="L1122" t="n">
        <v>-0.1704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46093.325</v>
      </c>
      <c r="D1123" t="n">
        <v>26319</v>
      </c>
      <c r="E1123" t="n">
        <v>4526.5</v>
      </c>
      <c r="F1123" s="2" t="n">
        <v>46093.33125</v>
      </c>
      <c r="G1123" t="n">
        <v>26327</v>
      </c>
      <c r="H1123" t="n">
        <v>4524</v>
      </c>
      <c r="I1123" t="n">
        <v>8</v>
      </c>
      <c r="J1123" t="n">
        <v>-0.05523</v>
      </c>
      <c r="K1123" t="n">
        <v>0.06</v>
      </c>
      <c r="L1123" t="n">
        <v>-0.11523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46093.33888888889</v>
      </c>
      <c r="D1124" t="n">
        <v>26338</v>
      </c>
      <c r="E1124" t="n">
        <v>4521.5</v>
      </c>
      <c r="F1124" s="2" t="n">
        <v>46093.35347222222</v>
      </c>
      <c r="G1124" t="n">
        <v>26359</v>
      </c>
      <c r="H1124" t="n">
        <v>4530</v>
      </c>
      <c r="I1124" t="n">
        <v>21</v>
      </c>
      <c r="J1124" t="n">
        <v>0.187991</v>
      </c>
      <c r="K1124" t="n">
        <v>0.06</v>
      </c>
      <c r="L1124" t="n">
        <v>0.127991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46093.35486111111</v>
      </c>
      <c r="D1125" t="n">
        <v>26361</v>
      </c>
      <c r="E1125" t="n">
        <v>4531</v>
      </c>
      <c r="F1125" s="2" t="n">
        <v>46093.35972222222</v>
      </c>
      <c r="G1125" t="n">
        <v>26368</v>
      </c>
      <c r="H1125" t="n">
        <v>4529</v>
      </c>
      <c r="I1125" t="n">
        <v>7</v>
      </c>
      <c r="J1125" t="n">
        <v>-0.04414</v>
      </c>
      <c r="K1125" t="n">
        <v>0.06</v>
      </c>
      <c r="L1125" t="n">
        <v>-0.10414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46093.37222222222</v>
      </c>
      <c r="D1126" t="n">
        <v>26385</v>
      </c>
      <c r="E1126" t="n">
        <v>4529</v>
      </c>
      <c r="F1126" s="2" t="n">
        <v>46093.375</v>
      </c>
      <c r="G1126" t="n">
        <v>26389</v>
      </c>
      <c r="H1126" t="n">
        <v>4526</v>
      </c>
      <c r="I1126" t="n">
        <v>4</v>
      </c>
      <c r="J1126" t="n">
        <v>-0.06623999999999999</v>
      </c>
      <c r="K1126" t="n">
        <v>0.06</v>
      </c>
      <c r="L1126" t="n">
        <v>-0.12624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46093.37569444445</v>
      </c>
      <c r="D1127" t="n">
        <v>26390</v>
      </c>
      <c r="E1127" t="n">
        <v>4528</v>
      </c>
      <c r="F1127" s="2" t="n">
        <v>46093.3875</v>
      </c>
      <c r="G1127" t="n">
        <v>26406</v>
      </c>
      <c r="H1127" t="n">
        <v>4522.5</v>
      </c>
      <c r="I1127" t="n">
        <v>16</v>
      </c>
      <c r="J1127" t="n">
        <v>-0.121466</v>
      </c>
      <c r="K1127" t="n">
        <v>0.06</v>
      </c>
      <c r="L1127" t="n">
        <v>-0.181466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46093.39930555555</v>
      </c>
      <c r="D1128" t="n">
        <v>26423</v>
      </c>
      <c r="E1128" t="n">
        <v>4519</v>
      </c>
      <c r="F1128" s="2" t="n">
        <v>46093.40833333333</v>
      </c>
      <c r="G1128" t="n">
        <v>26436</v>
      </c>
      <c r="H1128" t="n">
        <v>4518</v>
      </c>
      <c r="I1128" t="n">
        <v>13</v>
      </c>
      <c r="J1128" t="n">
        <v>-0.022129</v>
      </c>
      <c r="K1128" t="n">
        <v>0.06</v>
      </c>
      <c r="L1128" t="n">
        <v>-0.08212899999999999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46093.41388888889</v>
      </c>
      <c r="D1129" t="n">
        <v>26444</v>
      </c>
      <c r="E1129" t="n">
        <v>4520</v>
      </c>
      <c r="F1129" s="2" t="n">
        <v>46093.41875</v>
      </c>
      <c r="G1129" t="n">
        <v>26451</v>
      </c>
      <c r="H1129" t="n">
        <v>4524</v>
      </c>
      <c r="I1129" t="n">
        <v>7</v>
      </c>
      <c r="J1129" t="n">
        <v>0.08849600000000001</v>
      </c>
      <c r="K1129" t="n">
        <v>0.06</v>
      </c>
      <c r="L1129" t="n">
        <v>0.028496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46093.42152777778</v>
      </c>
      <c r="D1130" t="n">
        <v>26455</v>
      </c>
      <c r="E1130" t="n">
        <v>4526.5</v>
      </c>
      <c r="F1130" s="2" t="n">
        <v>46093.42569444444</v>
      </c>
      <c r="G1130" t="n">
        <v>26461</v>
      </c>
      <c r="H1130" t="n">
        <v>4536</v>
      </c>
      <c r="I1130" t="n">
        <v>6</v>
      </c>
      <c r="J1130" t="n">
        <v>0.209875</v>
      </c>
      <c r="K1130" t="n">
        <v>0.06</v>
      </c>
      <c r="L1130" t="n">
        <v>0.149875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46093.43333333333</v>
      </c>
      <c r="D1131" t="n">
        <v>26472</v>
      </c>
      <c r="E1131" t="n">
        <v>4528.5</v>
      </c>
      <c r="F1131" s="2" t="n">
        <v>46093.44444444445</v>
      </c>
      <c r="G1131" t="n">
        <v>26487</v>
      </c>
      <c r="H1131" t="n">
        <v>4531</v>
      </c>
      <c r="I1131" t="n">
        <v>15</v>
      </c>
      <c r="J1131" t="n">
        <v>0.055206</v>
      </c>
      <c r="K1131" t="n">
        <v>0.06</v>
      </c>
      <c r="L1131" t="n">
        <v>-0.004794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46093.45</v>
      </c>
      <c r="D1132" t="n">
        <v>26495</v>
      </c>
      <c r="E1132" t="n">
        <v>4536</v>
      </c>
      <c r="F1132" s="2" t="n">
        <v>46093.46805555555</v>
      </c>
      <c r="G1132" t="n">
        <v>26521</v>
      </c>
      <c r="H1132" t="n">
        <v>4545.5</v>
      </c>
      <c r="I1132" t="n">
        <v>26</v>
      </c>
      <c r="J1132" t="n">
        <v>0.209436</v>
      </c>
      <c r="K1132" t="n">
        <v>0.06</v>
      </c>
      <c r="L1132" t="n">
        <v>0.149436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46093.47569444445</v>
      </c>
      <c r="D1133" t="n">
        <v>26532</v>
      </c>
      <c r="E1133" t="n">
        <v>4544</v>
      </c>
      <c r="F1133" s="2" t="n">
        <v>46093.49097222222</v>
      </c>
      <c r="G1133" t="n">
        <v>26554</v>
      </c>
      <c r="H1133" t="n">
        <v>4548.5</v>
      </c>
      <c r="I1133" t="n">
        <v>22</v>
      </c>
      <c r="J1133" t="n">
        <v>0.099032</v>
      </c>
      <c r="K1133" t="n">
        <v>0.06</v>
      </c>
      <c r="L1133" t="n">
        <v>0.039032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46093.49444444444</v>
      </c>
      <c r="D1134" t="n">
        <v>26559</v>
      </c>
      <c r="E1134" t="n">
        <v>4550</v>
      </c>
      <c r="F1134" s="2" t="n">
        <v>46093.49583333333</v>
      </c>
      <c r="G1134" t="n">
        <v>26561</v>
      </c>
      <c r="H1134" t="n">
        <v>4546.5</v>
      </c>
      <c r="I1134" t="n">
        <v>2</v>
      </c>
      <c r="J1134" t="n">
        <v>-0.07692300000000001</v>
      </c>
      <c r="K1134" t="n">
        <v>0.06</v>
      </c>
      <c r="L1134" t="n">
        <v>-0.136923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46093.49861111111</v>
      </c>
      <c r="D1135" t="n">
        <v>26565</v>
      </c>
      <c r="E1135" t="n">
        <v>4547.5</v>
      </c>
      <c r="F1135" s="2" t="n">
        <v>46093.49930555555</v>
      </c>
      <c r="G1135" t="n">
        <v>26566</v>
      </c>
      <c r="H1135" t="n">
        <v>4542.5</v>
      </c>
      <c r="I1135" t="n">
        <v>1</v>
      </c>
      <c r="J1135" t="n">
        <v>-0.109951</v>
      </c>
      <c r="K1135" t="n">
        <v>0.06</v>
      </c>
      <c r="L1135" t="n">
        <v>-0.169951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46093.50763888889</v>
      </c>
      <c r="D1136" t="n">
        <v>26578</v>
      </c>
      <c r="E1136" t="n">
        <v>4544</v>
      </c>
      <c r="F1136" s="2" t="n">
        <v>46093.51458333333</v>
      </c>
      <c r="G1136" t="n">
        <v>26588</v>
      </c>
      <c r="H1136" t="n">
        <v>4543</v>
      </c>
      <c r="I1136" t="n">
        <v>10</v>
      </c>
      <c r="J1136" t="n">
        <v>-0.022007</v>
      </c>
      <c r="K1136" t="n">
        <v>0.06</v>
      </c>
      <c r="L1136" t="n">
        <v>-0.082007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46093.52986111111</v>
      </c>
      <c r="D1137" t="n">
        <v>26610</v>
      </c>
      <c r="E1137" t="n">
        <v>4537.5</v>
      </c>
      <c r="F1137" s="2" t="n">
        <v>46093.53819444445</v>
      </c>
      <c r="G1137" t="n">
        <v>26622</v>
      </c>
      <c r="H1137" t="n">
        <v>4537</v>
      </c>
      <c r="I1137" t="n">
        <v>12</v>
      </c>
      <c r="J1137" t="n">
        <v>-0.011019</v>
      </c>
      <c r="K1137" t="n">
        <v>0.06</v>
      </c>
      <c r="L1137" t="n">
        <v>-0.071019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46093.53958333333</v>
      </c>
      <c r="D1138" t="n">
        <v>26624</v>
      </c>
      <c r="E1138" t="n">
        <v>4538</v>
      </c>
      <c r="F1138" s="2" t="n">
        <v>46093.55069444444</v>
      </c>
      <c r="G1138" t="n">
        <v>26640</v>
      </c>
      <c r="H1138" t="n">
        <v>4533.5</v>
      </c>
      <c r="I1138" t="n">
        <v>16</v>
      </c>
      <c r="J1138" t="n">
        <v>-0.099163</v>
      </c>
      <c r="K1138" t="n">
        <v>0.06</v>
      </c>
      <c r="L1138" t="n">
        <v>-0.159163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46093.55277777778</v>
      </c>
      <c r="D1139" t="n">
        <v>26643</v>
      </c>
      <c r="E1139" t="n">
        <v>4532.5</v>
      </c>
      <c r="F1139" s="2" t="n">
        <v>46093.55694444444</v>
      </c>
      <c r="G1139" t="n">
        <v>26649</v>
      </c>
      <c r="H1139" t="n">
        <v>4530.5</v>
      </c>
      <c r="I1139" t="n">
        <v>6</v>
      </c>
      <c r="J1139" t="n">
        <v>-0.044126</v>
      </c>
      <c r="K1139" t="n">
        <v>0.06</v>
      </c>
      <c r="L1139" t="n">
        <v>-0.104126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46093.55972222222</v>
      </c>
      <c r="D1140" t="n">
        <v>26653</v>
      </c>
      <c r="E1140" t="n">
        <v>4529</v>
      </c>
      <c r="F1140" s="2" t="n">
        <v>46093.56388888889</v>
      </c>
      <c r="G1140" t="n">
        <v>26659</v>
      </c>
      <c r="H1140" t="n">
        <v>4526.5</v>
      </c>
      <c r="I1140" t="n">
        <v>6</v>
      </c>
      <c r="J1140" t="n">
        <v>-0.0552</v>
      </c>
      <c r="K1140" t="n">
        <v>0.06</v>
      </c>
      <c r="L1140" t="n">
        <v>-0.1152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46093.56875</v>
      </c>
      <c r="D1141" t="n">
        <v>26666</v>
      </c>
      <c r="E1141" t="n">
        <v>4527.5</v>
      </c>
      <c r="F1141" s="2" t="n">
        <v>46093.57152777778</v>
      </c>
      <c r="G1141" t="n">
        <v>26670</v>
      </c>
      <c r="H1141" t="n">
        <v>4522.5</v>
      </c>
      <c r="I1141" t="n">
        <v>4</v>
      </c>
      <c r="J1141" t="n">
        <v>-0.110436</v>
      </c>
      <c r="K1141" t="n">
        <v>0.06</v>
      </c>
      <c r="L1141" t="n">
        <v>-0.170436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46093.57777777778</v>
      </c>
      <c r="D1142" t="n">
        <v>26679</v>
      </c>
      <c r="E1142" t="n">
        <v>4525.5</v>
      </c>
      <c r="F1142" s="2" t="n">
        <v>46093.58194444444</v>
      </c>
      <c r="G1142" t="n">
        <v>26685</v>
      </c>
      <c r="H1142" t="n">
        <v>4521.5</v>
      </c>
      <c r="I1142" t="n">
        <v>6</v>
      </c>
      <c r="J1142" t="n">
        <v>-0.08838799999999999</v>
      </c>
      <c r="K1142" t="n">
        <v>0.06</v>
      </c>
      <c r="L1142" t="n">
        <v>-0.148388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46093.58402777778</v>
      </c>
      <c r="D1143" t="n">
        <v>26688</v>
      </c>
      <c r="E1143" t="n">
        <v>4526</v>
      </c>
      <c r="F1143" s="2" t="n">
        <v>46093.60833333333</v>
      </c>
      <c r="G1143" t="n">
        <v>26723</v>
      </c>
      <c r="H1143" t="n">
        <v>4525.5</v>
      </c>
      <c r="I1143" t="n">
        <v>35</v>
      </c>
      <c r="J1143" t="n">
        <v>-0.011047</v>
      </c>
      <c r="K1143" t="n">
        <v>0.06</v>
      </c>
      <c r="L1143" t="n">
        <v>-0.071047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46093.6125</v>
      </c>
      <c r="D1144" t="n">
        <v>26729</v>
      </c>
      <c r="E1144" t="n">
        <v>4528</v>
      </c>
      <c r="F1144" s="2" t="n">
        <v>46093.62222222222</v>
      </c>
      <c r="G1144" t="n">
        <v>26743</v>
      </c>
      <c r="H1144" t="n">
        <v>4526.5</v>
      </c>
      <c r="I1144" t="n">
        <v>14</v>
      </c>
      <c r="J1144" t="n">
        <v>-0.033127</v>
      </c>
      <c r="K1144" t="n">
        <v>0.06</v>
      </c>
      <c r="L1144" t="n">
        <v>-0.093127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46093.63402777778</v>
      </c>
      <c r="D1145" t="n">
        <v>26760</v>
      </c>
      <c r="E1145" t="n">
        <v>4529</v>
      </c>
      <c r="F1145" s="2" t="n">
        <v>46093.64027777778</v>
      </c>
      <c r="G1145" t="n">
        <v>26769</v>
      </c>
      <c r="H1145" t="n">
        <v>4526</v>
      </c>
      <c r="I1145" t="n">
        <v>9</v>
      </c>
      <c r="J1145" t="n">
        <v>-0.06623999999999999</v>
      </c>
      <c r="K1145" t="n">
        <v>0.06</v>
      </c>
      <c r="L1145" t="n">
        <v>-0.12624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46093.64722222222</v>
      </c>
      <c r="D1146" t="n">
        <v>26779</v>
      </c>
      <c r="E1146" t="n">
        <v>4529</v>
      </c>
      <c r="F1146" s="2" t="n">
        <v>46093.6625</v>
      </c>
      <c r="G1146" t="n">
        <v>26801</v>
      </c>
      <c r="H1146" t="n">
        <v>4525.5</v>
      </c>
      <c r="I1146" t="n">
        <v>22</v>
      </c>
      <c r="J1146" t="n">
        <v>-0.07728</v>
      </c>
      <c r="K1146" t="n">
        <v>0.06</v>
      </c>
      <c r="L1146" t="n">
        <v>-0.13728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46093.66666666666</v>
      </c>
      <c r="D1147" t="n">
        <v>26807</v>
      </c>
      <c r="E1147" t="n">
        <v>4528.5</v>
      </c>
      <c r="F1147" s="2" t="n">
        <v>46093.68402777778</v>
      </c>
      <c r="G1147" t="n">
        <v>26832</v>
      </c>
      <c r="H1147" t="n">
        <v>4537</v>
      </c>
      <c r="I1147" t="n">
        <v>25</v>
      </c>
      <c r="J1147" t="n">
        <v>0.1877</v>
      </c>
      <c r="K1147" t="n">
        <v>0.06</v>
      </c>
      <c r="L1147" t="n">
        <v>0.1277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46093.68680555555</v>
      </c>
      <c r="D1148" t="n">
        <v>26836</v>
      </c>
      <c r="E1148" t="n">
        <v>4544</v>
      </c>
      <c r="F1148" s="2" t="n">
        <v>46093.7</v>
      </c>
      <c r="G1148" t="n">
        <v>26855</v>
      </c>
      <c r="H1148" t="n">
        <v>4535.5</v>
      </c>
      <c r="I1148" t="n">
        <v>19</v>
      </c>
      <c r="J1148" t="n">
        <v>-0.18706</v>
      </c>
      <c r="K1148" t="n">
        <v>0.06</v>
      </c>
      <c r="L1148" t="n">
        <v>-0.24706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46093.70902777778</v>
      </c>
      <c r="D1149" t="n">
        <v>26868</v>
      </c>
      <c r="E1149" t="n">
        <v>4543</v>
      </c>
      <c r="F1149" s="2" t="n">
        <v>46093.725</v>
      </c>
      <c r="G1149" t="n">
        <v>26891</v>
      </c>
      <c r="H1149" t="n">
        <v>4547</v>
      </c>
      <c r="I1149" t="n">
        <v>23</v>
      </c>
      <c r="J1149" t="n">
        <v>0.088048</v>
      </c>
      <c r="K1149" t="n">
        <v>0.06</v>
      </c>
      <c r="L1149" t="n">
        <v>0.028048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46093.73888888889</v>
      </c>
      <c r="D1150" t="n">
        <v>26911</v>
      </c>
      <c r="E1150" t="n">
        <v>4546.5</v>
      </c>
      <c r="F1150" s="2" t="n">
        <v>46093.74097222222</v>
      </c>
      <c r="G1150" t="n">
        <v>26914</v>
      </c>
      <c r="H1150" t="n">
        <v>4544</v>
      </c>
      <c r="I1150" t="n">
        <v>3</v>
      </c>
      <c r="J1150" t="n">
        <v>-0.054987</v>
      </c>
      <c r="K1150" t="n">
        <v>0.06</v>
      </c>
      <c r="L1150" t="n">
        <v>-0.114987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46093.74513888889</v>
      </c>
      <c r="D1151" t="n">
        <v>26920</v>
      </c>
      <c r="E1151" t="n">
        <v>4547</v>
      </c>
      <c r="F1151" s="2" t="n">
        <v>46093.75138888889</v>
      </c>
      <c r="G1151" t="n">
        <v>26929</v>
      </c>
      <c r="H1151" t="n">
        <v>4545</v>
      </c>
      <c r="I1151" t="n">
        <v>9</v>
      </c>
      <c r="J1151" t="n">
        <v>-0.043985</v>
      </c>
      <c r="K1151" t="n">
        <v>0.06</v>
      </c>
      <c r="L1151" t="n">
        <v>-0.103985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46093.76736111111</v>
      </c>
      <c r="D1152" t="n">
        <v>26951</v>
      </c>
      <c r="E1152" t="n">
        <v>4539</v>
      </c>
      <c r="F1152" s="2" t="n">
        <v>46093.77638888889</v>
      </c>
      <c r="G1152" t="n">
        <v>26964</v>
      </c>
      <c r="H1152" t="n">
        <v>4535.5</v>
      </c>
      <c r="I1152" t="n">
        <v>13</v>
      </c>
      <c r="J1152" t="n">
        <v>-0.077109</v>
      </c>
      <c r="K1152" t="n">
        <v>0.06</v>
      </c>
      <c r="L1152" t="n">
        <v>-0.137109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46093.78263888889</v>
      </c>
      <c r="D1153" t="n">
        <v>26967</v>
      </c>
      <c r="E1153" t="n">
        <v>4547.5</v>
      </c>
      <c r="F1153" s="2" t="n">
        <v>46093.79236111111</v>
      </c>
      <c r="G1153" t="n">
        <v>26970</v>
      </c>
      <c r="H1153" t="n">
        <v>4543</v>
      </c>
      <c r="I1153" t="n">
        <v>3</v>
      </c>
      <c r="J1153" t="n">
        <v>-0.098955</v>
      </c>
      <c r="K1153" t="n">
        <v>0.06</v>
      </c>
      <c r="L1153" t="n">
        <v>-0.158955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46093.79305555556</v>
      </c>
      <c r="D1154" t="n">
        <v>26971</v>
      </c>
      <c r="E1154" t="n">
        <v>4544.5</v>
      </c>
      <c r="F1154" s="2" t="n">
        <v>46093.79791666667</v>
      </c>
      <c r="G1154" t="n">
        <v>26978</v>
      </c>
      <c r="H1154" t="n">
        <v>4541</v>
      </c>
      <c r="I1154" t="n">
        <v>7</v>
      </c>
      <c r="J1154" t="n">
        <v>-0.077016</v>
      </c>
      <c r="K1154" t="n">
        <v>0.06</v>
      </c>
      <c r="L1154" t="n">
        <v>-0.137016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46093.79930555556</v>
      </c>
      <c r="D1155" t="n">
        <v>26980</v>
      </c>
      <c r="E1155" t="n">
        <v>4544</v>
      </c>
      <c r="F1155" s="2" t="n">
        <v>46093.80069444444</v>
      </c>
      <c r="G1155" t="n">
        <v>26982</v>
      </c>
      <c r="H1155" t="n">
        <v>4536.5</v>
      </c>
      <c r="I1155" t="n">
        <v>2</v>
      </c>
      <c r="J1155" t="n">
        <v>-0.165053</v>
      </c>
      <c r="K1155" t="n">
        <v>0.06</v>
      </c>
      <c r="L1155" t="n">
        <v>-0.225053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46093.83194444444</v>
      </c>
      <c r="D1156" t="n">
        <v>27026</v>
      </c>
      <c r="E1156" t="n">
        <v>4531.5</v>
      </c>
      <c r="F1156" s="2" t="n">
        <v>46093.83472222222</v>
      </c>
      <c r="G1156" t="n">
        <v>27030</v>
      </c>
      <c r="H1156" t="n">
        <v>4529</v>
      </c>
      <c r="I1156" t="n">
        <v>4</v>
      </c>
      <c r="J1156" t="n">
        <v>-0.055169</v>
      </c>
      <c r="K1156" t="n">
        <v>0.06</v>
      </c>
      <c r="L1156" t="n">
        <v>-0.115169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46093.83541666667</v>
      </c>
      <c r="D1157" t="n">
        <v>27031</v>
      </c>
      <c r="E1157" t="n">
        <v>4532</v>
      </c>
      <c r="F1157" s="2" t="n">
        <v>46093.86319444444</v>
      </c>
      <c r="G1157" t="n">
        <v>27068</v>
      </c>
      <c r="H1157" t="n">
        <v>4539.5</v>
      </c>
      <c r="I1157" t="n">
        <v>37</v>
      </c>
      <c r="J1157" t="n">
        <v>0.16549</v>
      </c>
      <c r="K1157" t="n">
        <v>0.06</v>
      </c>
      <c r="L1157" t="n">
        <v>0.10549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46093.86527777778</v>
      </c>
      <c r="D1158" t="n">
        <v>27071</v>
      </c>
      <c r="E1158" t="n">
        <v>4542</v>
      </c>
      <c r="F1158" s="2" t="n">
        <v>46093.875</v>
      </c>
      <c r="G1158" t="n">
        <v>27084</v>
      </c>
      <c r="H1158" t="n">
        <v>4539</v>
      </c>
      <c r="I1158" t="n">
        <v>13</v>
      </c>
      <c r="J1158" t="n">
        <v>-0.06605</v>
      </c>
      <c r="K1158" t="n">
        <v>0.06</v>
      </c>
      <c r="L1158" t="n">
        <v>-0.12605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46093.89027777778</v>
      </c>
      <c r="D1159" t="n">
        <v>27105</v>
      </c>
      <c r="E1159" t="n">
        <v>4538</v>
      </c>
      <c r="F1159" s="2" t="n">
        <v>46093.90486111111</v>
      </c>
      <c r="G1159" t="n">
        <v>27123</v>
      </c>
      <c r="H1159" t="n">
        <v>4541</v>
      </c>
      <c r="I1159" t="n">
        <v>18</v>
      </c>
      <c r="J1159" t="n">
        <v>0.066108</v>
      </c>
      <c r="K1159" t="n">
        <v>0.06</v>
      </c>
      <c r="L1159" t="n">
        <v>0.006108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46093.90625</v>
      </c>
      <c r="D1160" t="n">
        <v>27125</v>
      </c>
      <c r="E1160" t="n">
        <v>4541.5</v>
      </c>
      <c r="F1160" s="2" t="n">
        <v>46093.91666666666</v>
      </c>
      <c r="G1160" t="n">
        <v>27139</v>
      </c>
      <c r="H1160" t="n">
        <v>4543</v>
      </c>
      <c r="I1160" t="n">
        <v>14</v>
      </c>
      <c r="J1160" t="n">
        <v>0.033029</v>
      </c>
      <c r="K1160" t="n">
        <v>0.06</v>
      </c>
      <c r="L1160" t="n">
        <v>-0.026971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46093.93263888889</v>
      </c>
      <c r="D1161" t="n">
        <v>27160</v>
      </c>
      <c r="E1161" t="n">
        <v>4540</v>
      </c>
      <c r="F1161" s="2" t="n">
        <v>46093.93541666667</v>
      </c>
      <c r="G1161" t="n">
        <v>27163</v>
      </c>
      <c r="H1161" t="n">
        <v>4540</v>
      </c>
      <c r="I1161" t="n">
        <v>3</v>
      </c>
      <c r="J1161" t="n">
        <v>0</v>
      </c>
      <c r="K1161" t="n">
        <v>0.06</v>
      </c>
      <c r="L1161" t="n">
        <v>-0.06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46093.93611111111</v>
      </c>
      <c r="D1162" t="n">
        <v>27164</v>
      </c>
      <c r="E1162" t="n">
        <v>4542</v>
      </c>
      <c r="F1162" s="2" t="n">
        <v>46093.93819444445</v>
      </c>
      <c r="G1162" t="n">
        <v>27166</v>
      </c>
      <c r="H1162" t="n">
        <v>4541</v>
      </c>
      <c r="I1162" t="n">
        <v>2</v>
      </c>
      <c r="J1162" t="n">
        <v>-0.022017</v>
      </c>
      <c r="K1162" t="n">
        <v>0.06</v>
      </c>
      <c r="L1162" t="n">
        <v>-0.08201700000000001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46093.94375</v>
      </c>
      <c r="D1163" t="n">
        <v>27174</v>
      </c>
      <c r="E1163" t="n">
        <v>4541.5</v>
      </c>
      <c r="F1163" s="2" t="n">
        <v>46093.94861111111</v>
      </c>
      <c r="G1163" t="n">
        <v>27179</v>
      </c>
      <c r="H1163" t="n">
        <v>4540.5</v>
      </c>
      <c r="I1163" t="n">
        <v>5</v>
      </c>
      <c r="J1163" t="n">
        <v>-0.022019</v>
      </c>
      <c r="K1163" t="n">
        <v>0.06</v>
      </c>
      <c r="L1163" t="n">
        <v>-0.08201899999999999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46093.95416666667</v>
      </c>
      <c r="D1164" t="n">
        <v>27186</v>
      </c>
      <c r="E1164" t="n">
        <v>4542</v>
      </c>
      <c r="F1164" s="2" t="n">
        <v>46093.95486111111</v>
      </c>
      <c r="G1164" t="n">
        <v>27187</v>
      </c>
      <c r="H1164" t="n">
        <v>4539</v>
      </c>
      <c r="I1164" t="n">
        <v>1</v>
      </c>
      <c r="J1164" t="n">
        <v>-0.06605</v>
      </c>
      <c r="K1164" t="n">
        <v>0.06</v>
      </c>
      <c r="L1164" t="n">
        <v>-0.12605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46093.95625</v>
      </c>
      <c r="D1165" t="n">
        <v>27189</v>
      </c>
      <c r="E1165" t="n">
        <v>4540.5</v>
      </c>
      <c r="F1165" s="2" t="n">
        <v>46093.96111111111</v>
      </c>
      <c r="G1165" t="n">
        <v>27194</v>
      </c>
      <c r="H1165" t="n">
        <v>4540.5</v>
      </c>
      <c r="I1165" t="n">
        <v>5</v>
      </c>
      <c r="J1165" t="n">
        <v>0</v>
      </c>
      <c r="K1165" t="n">
        <v>0.06</v>
      </c>
      <c r="L1165" t="n">
        <v>-0.06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46093.97916666666</v>
      </c>
      <c r="D1166" t="n">
        <v>27217</v>
      </c>
      <c r="E1166" t="n">
        <v>4538</v>
      </c>
      <c r="F1166" s="2" t="n">
        <v>46093.98333333333</v>
      </c>
      <c r="G1166" t="n">
        <v>27223</v>
      </c>
      <c r="H1166" t="n">
        <v>4536</v>
      </c>
      <c r="I1166" t="n">
        <v>6</v>
      </c>
      <c r="J1166" t="n">
        <v>-0.044072</v>
      </c>
      <c r="K1166" t="n">
        <v>0.06</v>
      </c>
      <c r="L1166" t="n">
        <v>-0.104072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46093.99236111111</v>
      </c>
      <c r="D1167" t="n">
        <v>27235</v>
      </c>
      <c r="E1167" t="n">
        <v>4538.5</v>
      </c>
      <c r="F1167" s="2" t="n">
        <v>46094.30347222222</v>
      </c>
      <c r="G1167" t="n">
        <v>27253</v>
      </c>
      <c r="H1167" t="n">
        <v>4555</v>
      </c>
      <c r="I1167" t="n">
        <v>18</v>
      </c>
      <c r="J1167" t="n">
        <v>0.363556</v>
      </c>
      <c r="K1167" t="n">
        <v>0.06</v>
      </c>
      <c r="L1167" t="n">
        <v>0.303556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46094.30833333333</v>
      </c>
      <c r="D1168" t="n">
        <v>27259</v>
      </c>
      <c r="E1168" t="n">
        <v>4560</v>
      </c>
      <c r="F1168" s="2" t="n">
        <v>46094.31597222222</v>
      </c>
      <c r="G1168" t="n">
        <v>27270</v>
      </c>
      <c r="H1168" t="n">
        <v>4558.5</v>
      </c>
      <c r="I1168" t="n">
        <v>11</v>
      </c>
      <c r="J1168" t="n">
        <v>-0.032895</v>
      </c>
      <c r="K1168" t="n">
        <v>0.06</v>
      </c>
      <c r="L1168" t="n">
        <v>-0.09289500000000001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46094.33819444444</v>
      </c>
      <c r="D1169" t="n">
        <v>27302</v>
      </c>
      <c r="E1169" t="n">
        <v>4561</v>
      </c>
      <c r="F1169" s="2" t="n">
        <v>46094.33958333333</v>
      </c>
      <c r="G1169" t="n">
        <v>27304</v>
      </c>
      <c r="H1169" t="n">
        <v>4560</v>
      </c>
      <c r="I1169" t="n">
        <v>2</v>
      </c>
      <c r="J1169" t="n">
        <v>-0.021925</v>
      </c>
      <c r="K1169" t="n">
        <v>0.06</v>
      </c>
      <c r="L1169" t="n">
        <v>-0.081925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46094.34444444445</v>
      </c>
      <c r="D1170" t="n">
        <v>27310</v>
      </c>
      <c r="E1170" t="n">
        <v>4559</v>
      </c>
      <c r="F1170" s="2" t="n">
        <v>46094.34652777778</v>
      </c>
      <c r="G1170" t="n">
        <v>27313</v>
      </c>
      <c r="H1170" t="n">
        <v>4556</v>
      </c>
      <c r="I1170" t="n">
        <v>3</v>
      </c>
      <c r="J1170" t="n">
        <v>-0.065804</v>
      </c>
      <c r="K1170" t="n">
        <v>0.06</v>
      </c>
      <c r="L1170" t="n">
        <v>-0.125804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46094.35972222222</v>
      </c>
      <c r="D1171" t="n">
        <v>27331</v>
      </c>
      <c r="E1171" t="n">
        <v>4557</v>
      </c>
      <c r="F1171" s="2" t="n">
        <v>46094.37569444445</v>
      </c>
      <c r="G1171" t="n">
        <v>27354</v>
      </c>
      <c r="H1171" t="n">
        <v>4554.5</v>
      </c>
      <c r="I1171" t="n">
        <v>23</v>
      </c>
      <c r="J1171" t="n">
        <v>-0.054861</v>
      </c>
      <c r="K1171" t="n">
        <v>0.06</v>
      </c>
      <c r="L1171" t="n">
        <v>-0.114861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46094.37847222222</v>
      </c>
      <c r="D1172" t="n">
        <v>27358</v>
      </c>
      <c r="E1172" t="n">
        <v>4559.5</v>
      </c>
      <c r="F1172" s="2" t="n">
        <v>46094.38194444445</v>
      </c>
      <c r="G1172" t="n">
        <v>27363</v>
      </c>
      <c r="H1172" t="n">
        <v>4557.5</v>
      </c>
      <c r="I1172" t="n">
        <v>5</v>
      </c>
      <c r="J1172" t="n">
        <v>-0.043864</v>
      </c>
      <c r="K1172" t="n">
        <v>0.06</v>
      </c>
      <c r="L1172" t="n">
        <v>-0.103864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46094.38472222222</v>
      </c>
      <c r="D1173" t="n">
        <v>27367</v>
      </c>
      <c r="E1173" t="n">
        <v>4556</v>
      </c>
      <c r="F1173" s="2" t="n">
        <v>46094.39583333334</v>
      </c>
      <c r="G1173" t="n">
        <v>27383</v>
      </c>
      <c r="H1173" t="n">
        <v>4554</v>
      </c>
      <c r="I1173" t="n">
        <v>16</v>
      </c>
      <c r="J1173" t="n">
        <v>-0.043898</v>
      </c>
      <c r="K1173" t="n">
        <v>0.06</v>
      </c>
      <c r="L1173" t="n">
        <v>-0.103898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46094.40277777778</v>
      </c>
      <c r="D1174" t="n">
        <v>27393</v>
      </c>
      <c r="E1174" t="n">
        <v>4557.5</v>
      </c>
      <c r="F1174" s="2" t="n">
        <v>46094.41875</v>
      </c>
      <c r="G1174" t="n">
        <v>27416</v>
      </c>
      <c r="H1174" t="n">
        <v>4558.5</v>
      </c>
      <c r="I1174" t="n">
        <v>23</v>
      </c>
      <c r="J1174" t="n">
        <v>0.021942</v>
      </c>
      <c r="K1174" t="n">
        <v>0.06</v>
      </c>
      <c r="L1174" t="n">
        <v>-0.038058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46094.42152777778</v>
      </c>
      <c r="D1175" t="n">
        <v>27420</v>
      </c>
      <c r="E1175" t="n">
        <v>4560</v>
      </c>
      <c r="F1175" s="2" t="n">
        <v>46094.42361111111</v>
      </c>
      <c r="G1175" t="n">
        <v>27423</v>
      </c>
      <c r="H1175" t="n">
        <v>4558</v>
      </c>
      <c r="I1175" t="n">
        <v>3</v>
      </c>
      <c r="J1175" t="n">
        <v>-0.04386</v>
      </c>
      <c r="K1175" t="n">
        <v>0.06</v>
      </c>
      <c r="L1175" t="n">
        <v>-0.10386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46094.43055555555</v>
      </c>
      <c r="D1176" t="n">
        <v>27433</v>
      </c>
      <c r="E1176" t="n">
        <v>4556</v>
      </c>
      <c r="F1176" s="2" t="n">
        <v>46094.44236111111</v>
      </c>
      <c r="G1176" t="n">
        <v>27450</v>
      </c>
      <c r="H1176" t="n">
        <v>4558.5</v>
      </c>
      <c r="I1176" t="n">
        <v>17</v>
      </c>
      <c r="J1176" t="n">
        <v>0.054873</v>
      </c>
      <c r="K1176" t="n">
        <v>0.06</v>
      </c>
      <c r="L1176" t="n">
        <v>-0.005127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46094.45069444444</v>
      </c>
      <c r="D1177" t="n">
        <v>27462</v>
      </c>
      <c r="E1177" t="n">
        <v>4559.5</v>
      </c>
      <c r="F1177" s="2" t="n">
        <v>46094.47083333333</v>
      </c>
      <c r="G1177" t="n">
        <v>27491</v>
      </c>
      <c r="H1177" t="n">
        <v>4569</v>
      </c>
      <c r="I1177" t="n">
        <v>29</v>
      </c>
      <c r="J1177" t="n">
        <v>0.208356</v>
      </c>
      <c r="K1177" t="n">
        <v>0.06</v>
      </c>
      <c r="L1177" t="n">
        <v>0.148356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46094.47291666667</v>
      </c>
      <c r="D1178" t="n">
        <v>27494</v>
      </c>
      <c r="E1178" t="n">
        <v>4572</v>
      </c>
      <c r="F1178" s="2" t="n">
        <v>46094.48125</v>
      </c>
      <c r="G1178" t="n">
        <v>27506</v>
      </c>
      <c r="H1178" t="n">
        <v>4571.5</v>
      </c>
      <c r="I1178" t="n">
        <v>12</v>
      </c>
      <c r="J1178" t="n">
        <v>-0.010936</v>
      </c>
      <c r="K1178" t="n">
        <v>0.06</v>
      </c>
      <c r="L1178" t="n">
        <v>-0.070936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46094.48333333333</v>
      </c>
      <c r="D1179" t="n">
        <v>27509</v>
      </c>
      <c r="E1179" t="n">
        <v>4573</v>
      </c>
      <c r="F1179" s="2" t="n">
        <v>46094.49375</v>
      </c>
      <c r="G1179" t="n">
        <v>27524</v>
      </c>
      <c r="H1179" t="n">
        <v>4572.5</v>
      </c>
      <c r="I1179" t="n">
        <v>15</v>
      </c>
      <c r="J1179" t="n">
        <v>-0.010934</v>
      </c>
      <c r="K1179" t="n">
        <v>0.06</v>
      </c>
      <c r="L1179" t="n">
        <v>-0.070934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46094.50208333333</v>
      </c>
      <c r="D1180" t="n">
        <v>27536</v>
      </c>
      <c r="E1180" t="n">
        <v>4566</v>
      </c>
      <c r="F1180" s="2" t="n">
        <v>46094.51875</v>
      </c>
      <c r="G1180" t="n">
        <v>27560</v>
      </c>
      <c r="H1180" t="n">
        <v>4569.5</v>
      </c>
      <c r="I1180" t="n">
        <v>24</v>
      </c>
      <c r="J1180" t="n">
        <v>0.076654</v>
      </c>
      <c r="K1180" t="n">
        <v>0.06</v>
      </c>
      <c r="L1180" t="n">
        <v>0.016654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46094.53194444445</v>
      </c>
      <c r="D1181" t="n">
        <v>27579</v>
      </c>
      <c r="E1181" t="n">
        <v>4569.5</v>
      </c>
      <c r="F1181" s="2" t="n">
        <v>46094.53472222222</v>
      </c>
      <c r="G1181" t="n">
        <v>27583</v>
      </c>
      <c r="H1181" t="n">
        <v>4567.5</v>
      </c>
      <c r="I1181" t="n">
        <v>4</v>
      </c>
      <c r="J1181" t="n">
        <v>-0.043768</v>
      </c>
      <c r="K1181" t="n">
        <v>0.06</v>
      </c>
      <c r="L1181" t="n">
        <v>-0.103768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46094.55069444444</v>
      </c>
      <c r="D1182" t="n">
        <v>27606</v>
      </c>
      <c r="E1182" t="n">
        <v>4564</v>
      </c>
      <c r="F1182" s="2" t="n">
        <v>46094.55625</v>
      </c>
      <c r="G1182" t="n">
        <v>27614</v>
      </c>
      <c r="H1182" t="n">
        <v>4565</v>
      </c>
      <c r="I1182" t="n">
        <v>8</v>
      </c>
      <c r="J1182" t="n">
        <v>0.021911</v>
      </c>
      <c r="K1182" t="n">
        <v>0.06</v>
      </c>
      <c r="L1182" t="n">
        <v>-0.038089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46094.55833333333</v>
      </c>
      <c r="D1183" t="n">
        <v>27617</v>
      </c>
      <c r="E1183" t="n">
        <v>4568</v>
      </c>
      <c r="F1183" s="2" t="n">
        <v>46094.56944444445</v>
      </c>
      <c r="G1183" t="n">
        <v>27633</v>
      </c>
      <c r="H1183" t="n">
        <v>4565</v>
      </c>
      <c r="I1183" t="n">
        <v>16</v>
      </c>
      <c r="J1183" t="n">
        <v>-0.065674</v>
      </c>
      <c r="K1183" t="n">
        <v>0.06</v>
      </c>
      <c r="L1183" t="n">
        <v>-0.125674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46094.57361111111</v>
      </c>
      <c r="D1184" t="n">
        <v>27639</v>
      </c>
      <c r="E1184" t="n">
        <v>4568</v>
      </c>
      <c r="F1184" s="2" t="n">
        <v>46094.57708333333</v>
      </c>
      <c r="G1184" t="n">
        <v>27644</v>
      </c>
      <c r="H1184" t="n">
        <v>4565</v>
      </c>
      <c r="I1184" t="n">
        <v>5</v>
      </c>
      <c r="J1184" t="n">
        <v>-0.065674</v>
      </c>
      <c r="K1184" t="n">
        <v>0.06</v>
      </c>
      <c r="L1184" t="n">
        <v>-0.125674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46094.57986111111</v>
      </c>
      <c r="D1185" t="n">
        <v>27648</v>
      </c>
      <c r="E1185" t="n">
        <v>4566.5</v>
      </c>
      <c r="F1185" s="2" t="n">
        <v>46094.60138888889</v>
      </c>
      <c r="G1185" t="n">
        <v>27679</v>
      </c>
      <c r="H1185" t="n">
        <v>4569</v>
      </c>
      <c r="I1185" t="n">
        <v>31</v>
      </c>
      <c r="J1185" t="n">
        <v>0.054747</v>
      </c>
      <c r="K1185" t="n">
        <v>0.06</v>
      </c>
      <c r="L1185" t="n">
        <v>-0.005253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46094.63472222222</v>
      </c>
      <c r="D1186" t="n">
        <v>27727</v>
      </c>
      <c r="E1186" t="n">
        <v>4573</v>
      </c>
      <c r="F1186" s="2" t="n">
        <v>46094.64305555556</v>
      </c>
      <c r="G1186" t="n">
        <v>27739</v>
      </c>
      <c r="H1186" t="n">
        <v>4585</v>
      </c>
      <c r="I1186" t="n">
        <v>12</v>
      </c>
      <c r="J1186" t="n">
        <v>0.26241</v>
      </c>
      <c r="K1186" t="n">
        <v>0.06</v>
      </c>
      <c r="L1186" t="n">
        <v>0.20241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46094.64375</v>
      </c>
      <c r="D1187" t="n">
        <v>27740</v>
      </c>
      <c r="E1187" t="n">
        <v>4589</v>
      </c>
      <c r="F1187" s="2" t="n">
        <v>46094.64791666667</v>
      </c>
      <c r="G1187" t="n">
        <v>27746</v>
      </c>
      <c r="H1187" t="n">
        <v>4590</v>
      </c>
      <c r="I1187" t="n">
        <v>6</v>
      </c>
      <c r="J1187" t="n">
        <v>0.021791</v>
      </c>
      <c r="K1187" t="n">
        <v>0.06</v>
      </c>
      <c r="L1187" t="n">
        <v>-0.038209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46094.64861111111</v>
      </c>
      <c r="D1188" t="n">
        <v>27747</v>
      </c>
      <c r="E1188" t="n">
        <v>4594.5</v>
      </c>
      <c r="F1188" s="2" t="n">
        <v>46094.65555555555</v>
      </c>
      <c r="G1188" t="n">
        <v>27757</v>
      </c>
      <c r="H1188" t="n">
        <v>4591</v>
      </c>
      <c r="I1188" t="n">
        <v>10</v>
      </c>
      <c r="J1188" t="n">
        <v>-0.076178</v>
      </c>
      <c r="K1188" t="n">
        <v>0.06</v>
      </c>
      <c r="L1188" t="n">
        <v>-0.136178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46094.66666666666</v>
      </c>
      <c r="D1189" t="n">
        <v>27773</v>
      </c>
      <c r="E1189" t="n">
        <v>4594</v>
      </c>
      <c r="F1189" s="2" t="n">
        <v>46094.68541666667</v>
      </c>
      <c r="G1189" t="n">
        <v>27800</v>
      </c>
      <c r="H1189" t="n">
        <v>4604</v>
      </c>
      <c r="I1189" t="n">
        <v>27</v>
      </c>
      <c r="J1189" t="n">
        <v>0.217675</v>
      </c>
      <c r="K1189" t="n">
        <v>0.06</v>
      </c>
      <c r="L1189" t="n">
        <v>0.157675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46094.69305555556</v>
      </c>
      <c r="D1190" t="n">
        <v>27811</v>
      </c>
      <c r="E1190" t="n">
        <v>4596</v>
      </c>
      <c r="F1190" s="2" t="n">
        <v>46094.7125</v>
      </c>
      <c r="G1190" t="n">
        <v>27839</v>
      </c>
      <c r="H1190" t="n">
        <v>4599</v>
      </c>
      <c r="I1190" t="n">
        <v>28</v>
      </c>
      <c r="J1190" t="n">
        <v>0.065274</v>
      </c>
      <c r="K1190" t="n">
        <v>0.06</v>
      </c>
      <c r="L1190" t="n">
        <v>0.005274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46094.71319444444</v>
      </c>
      <c r="D1191" t="n">
        <v>27840</v>
      </c>
      <c r="E1191" t="n">
        <v>4604.5</v>
      </c>
      <c r="F1191" s="2" t="n">
        <v>46094.71944444445</v>
      </c>
      <c r="G1191" t="n">
        <v>27849</v>
      </c>
      <c r="H1191" t="n">
        <v>4600</v>
      </c>
      <c r="I1191" t="n">
        <v>9</v>
      </c>
      <c r="J1191" t="n">
        <v>-0.09773</v>
      </c>
      <c r="K1191" t="n">
        <v>0.06</v>
      </c>
      <c r="L1191" t="n">
        <v>-0.15773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46094.73888888889</v>
      </c>
      <c r="D1192" t="n">
        <v>27877</v>
      </c>
      <c r="E1192" t="n">
        <v>4594.5</v>
      </c>
      <c r="F1192" s="2" t="n">
        <v>46094.74861111111</v>
      </c>
      <c r="G1192" t="n">
        <v>27891</v>
      </c>
      <c r="H1192" t="n">
        <v>4601.5</v>
      </c>
      <c r="I1192" t="n">
        <v>14</v>
      </c>
      <c r="J1192" t="n">
        <v>0.152356</v>
      </c>
      <c r="K1192" t="n">
        <v>0.06</v>
      </c>
      <c r="L1192" t="n">
        <v>0.09235599999999999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46094.75625</v>
      </c>
      <c r="D1193" t="n">
        <v>27902</v>
      </c>
      <c r="E1193" t="n">
        <v>4602</v>
      </c>
      <c r="F1193" s="2" t="n">
        <v>46094.79652777778</v>
      </c>
      <c r="G1193" t="n">
        <v>27945</v>
      </c>
      <c r="H1193" t="n">
        <v>4607</v>
      </c>
      <c r="I1193" t="n">
        <v>43</v>
      </c>
      <c r="J1193" t="n">
        <v>0.108648</v>
      </c>
      <c r="K1193" t="n">
        <v>0.06</v>
      </c>
      <c r="L1193" t="n">
        <v>0.048648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46094.82361111111</v>
      </c>
      <c r="D1194" t="n">
        <v>27984</v>
      </c>
      <c r="E1194" t="n">
        <v>4597.5</v>
      </c>
      <c r="F1194" s="2" t="n">
        <v>46094.82847222222</v>
      </c>
      <c r="G1194" t="n">
        <v>27991</v>
      </c>
      <c r="H1194" t="n">
        <v>4594.5</v>
      </c>
      <c r="I1194" t="n">
        <v>7</v>
      </c>
      <c r="J1194" t="n">
        <v>-0.06525300000000001</v>
      </c>
      <c r="K1194" t="n">
        <v>0.06</v>
      </c>
      <c r="L1194" t="n">
        <v>-0.125253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46094.85763888889</v>
      </c>
      <c r="D1195" t="n">
        <v>28032</v>
      </c>
      <c r="E1195" t="n">
        <v>4592</v>
      </c>
      <c r="F1195" s="2" t="n">
        <v>46094.85972222222</v>
      </c>
      <c r="G1195" t="n">
        <v>28035</v>
      </c>
      <c r="H1195" t="n">
        <v>4590</v>
      </c>
      <c r="I1195" t="n">
        <v>3</v>
      </c>
      <c r="J1195" t="n">
        <v>-0.043554</v>
      </c>
      <c r="K1195" t="n">
        <v>0.06</v>
      </c>
      <c r="L1195" t="n">
        <v>-0.103554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46094.86458333334</v>
      </c>
      <c r="D1196" t="n">
        <v>28042</v>
      </c>
      <c r="E1196" t="n">
        <v>4592</v>
      </c>
      <c r="F1196" s="2" t="n">
        <v>46094.87916666667</v>
      </c>
      <c r="G1196" t="n">
        <v>28061</v>
      </c>
      <c r="H1196" t="n">
        <v>4593</v>
      </c>
      <c r="I1196" t="n">
        <v>19</v>
      </c>
      <c r="J1196" t="n">
        <v>0.021777</v>
      </c>
      <c r="K1196" t="n">
        <v>0.06</v>
      </c>
      <c r="L1196" t="n">
        <v>-0.038223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46094.89097222222</v>
      </c>
      <c r="D1197" t="n">
        <v>28078</v>
      </c>
      <c r="E1197" t="n">
        <v>4592</v>
      </c>
      <c r="F1197" s="2" t="n">
        <v>46094.89305555556</v>
      </c>
      <c r="G1197" t="n">
        <v>28081</v>
      </c>
      <c r="H1197" t="n">
        <v>4589.5</v>
      </c>
      <c r="I1197" t="n">
        <v>3</v>
      </c>
      <c r="J1197" t="n">
        <v>-0.054443</v>
      </c>
      <c r="K1197" t="n">
        <v>0.06</v>
      </c>
      <c r="L1197" t="n">
        <v>-0.114443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46094.89444444444</v>
      </c>
      <c r="D1198" t="n">
        <v>28083</v>
      </c>
      <c r="E1198" t="n">
        <v>4589</v>
      </c>
      <c r="F1198" s="2" t="n">
        <v>46094.90555555555</v>
      </c>
      <c r="G1198" t="n">
        <v>28099</v>
      </c>
      <c r="H1198" t="n">
        <v>4589</v>
      </c>
      <c r="I1198" t="n">
        <v>16</v>
      </c>
      <c r="J1198" t="n">
        <v>0</v>
      </c>
      <c r="K1198" t="n">
        <v>0.06</v>
      </c>
      <c r="L1198" t="n">
        <v>-0.06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46094.90902777778</v>
      </c>
      <c r="D1199" t="n">
        <v>28104</v>
      </c>
      <c r="E1199" t="n">
        <v>4589.5</v>
      </c>
      <c r="F1199" s="2" t="n">
        <v>46094.91111111111</v>
      </c>
      <c r="G1199" t="n">
        <v>28107</v>
      </c>
      <c r="H1199" t="n">
        <v>4590.5</v>
      </c>
      <c r="I1199" t="n">
        <v>3</v>
      </c>
      <c r="J1199" t="n">
        <v>0.021789</v>
      </c>
      <c r="K1199" t="n">
        <v>0.06</v>
      </c>
      <c r="L1199" t="n">
        <v>-0.038211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46094.91180555556</v>
      </c>
      <c r="D1200" t="n">
        <v>28108</v>
      </c>
      <c r="E1200" t="n">
        <v>4590.5</v>
      </c>
      <c r="F1200" s="2" t="n">
        <v>46094.91458333333</v>
      </c>
      <c r="G1200" t="n">
        <v>28111</v>
      </c>
      <c r="H1200" t="n">
        <v>4588</v>
      </c>
      <c r="I1200" t="n">
        <v>3</v>
      </c>
      <c r="J1200" t="n">
        <v>-0.05446</v>
      </c>
      <c r="K1200" t="n">
        <v>0.06</v>
      </c>
      <c r="L1200" t="n">
        <v>-0.11446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46094.92916666667</v>
      </c>
      <c r="D1201" t="n">
        <v>28131</v>
      </c>
      <c r="E1201" t="n">
        <v>4589.5</v>
      </c>
      <c r="F1201" s="2" t="n">
        <v>46094.9375</v>
      </c>
      <c r="G1201" t="n">
        <v>28143</v>
      </c>
      <c r="H1201" t="n">
        <v>4588</v>
      </c>
      <c r="I1201" t="n">
        <v>12</v>
      </c>
      <c r="J1201" t="n">
        <v>-0.032683</v>
      </c>
      <c r="K1201" t="n">
        <v>0.06</v>
      </c>
      <c r="L1201" t="n">
        <v>-0.092683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46094.94305555556</v>
      </c>
      <c r="D1202" t="n">
        <v>28151</v>
      </c>
      <c r="E1202" t="n">
        <v>4591</v>
      </c>
      <c r="F1202" s="2" t="n">
        <v>46094.94791666666</v>
      </c>
      <c r="G1202" t="n">
        <v>28158</v>
      </c>
      <c r="H1202" t="n">
        <v>4588</v>
      </c>
      <c r="I1202" t="n">
        <v>7</v>
      </c>
      <c r="J1202" t="n">
        <v>-0.065345</v>
      </c>
      <c r="K1202" t="n">
        <v>0.06</v>
      </c>
      <c r="L1202" t="n">
        <v>-0.125345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46094.95277777778</v>
      </c>
      <c r="D1203" t="n">
        <v>28164</v>
      </c>
      <c r="E1203" t="n">
        <v>4589.5</v>
      </c>
      <c r="F1203" s="2" t="n">
        <v>46094.95416666667</v>
      </c>
      <c r="G1203" t="n">
        <v>28166</v>
      </c>
      <c r="H1203" t="n">
        <v>4589</v>
      </c>
      <c r="I1203" t="n">
        <v>2</v>
      </c>
      <c r="J1203" t="n">
        <v>-0.010894</v>
      </c>
      <c r="K1203" t="n">
        <v>0.06</v>
      </c>
      <c r="L1203" t="n">
        <v>-0.070894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46094.95763888889</v>
      </c>
      <c r="D1204" t="n">
        <v>28170</v>
      </c>
      <c r="E1204" t="n">
        <v>4591.5</v>
      </c>
      <c r="F1204" s="2" t="n">
        <v>46094.97986111111</v>
      </c>
      <c r="G1204" t="n">
        <v>28199</v>
      </c>
      <c r="H1204" t="n">
        <v>4589.5</v>
      </c>
      <c r="I1204" t="n">
        <v>29</v>
      </c>
      <c r="J1204" t="n">
        <v>-0.043559</v>
      </c>
      <c r="K1204" t="n">
        <v>0.06</v>
      </c>
      <c r="L1204" t="n">
        <v>-0.103559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46094.98263888889</v>
      </c>
      <c r="D1205" t="n">
        <v>28202</v>
      </c>
      <c r="E1205" t="n">
        <v>4595.5</v>
      </c>
      <c r="F1205" s="2" t="n">
        <v>46094.98402777778</v>
      </c>
      <c r="G1205" t="n">
        <v>28204</v>
      </c>
      <c r="H1205" t="n">
        <v>4593</v>
      </c>
      <c r="I1205" t="n">
        <v>2</v>
      </c>
      <c r="J1205" t="n">
        <v>-0.054401</v>
      </c>
      <c r="K1205" t="n">
        <v>0.06</v>
      </c>
      <c r="L1205" t="n">
        <v>-0.114401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46094.9875</v>
      </c>
      <c r="D1206" t="n">
        <v>28207</v>
      </c>
      <c r="E1206" t="n">
        <v>4596.5</v>
      </c>
      <c r="F1206" s="2" t="n">
        <v>46095.41666666666</v>
      </c>
      <c r="G1206" t="n">
        <v>28215</v>
      </c>
      <c r="H1206" t="n">
        <v>4596</v>
      </c>
      <c r="I1206" t="n">
        <v>8</v>
      </c>
      <c r="J1206" t="n">
        <v>-0.010878</v>
      </c>
      <c r="K1206" t="n">
        <v>0.06</v>
      </c>
      <c r="L1206" t="n">
        <v>-0.070878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46095.42361111111</v>
      </c>
      <c r="D1207" t="n">
        <v>28225</v>
      </c>
      <c r="E1207" t="n">
        <v>4585.5</v>
      </c>
      <c r="F1207" s="2" t="n">
        <v>46095.46597222222</v>
      </c>
      <c r="G1207" t="n">
        <v>28283</v>
      </c>
      <c r="H1207" t="n">
        <v>4596.5</v>
      </c>
      <c r="I1207" t="n">
        <v>58</v>
      </c>
      <c r="J1207" t="n">
        <v>0.239887</v>
      </c>
      <c r="K1207" t="n">
        <v>0.06</v>
      </c>
      <c r="L1207" t="n">
        <v>0.179887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46095.50972222222</v>
      </c>
      <c r="D1208" t="n">
        <v>28339</v>
      </c>
      <c r="E1208" t="n">
        <v>4593.5</v>
      </c>
      <c r="F1208" s="2" t="n">
        <v>46095.5125</v>
      </c>
      <c r="G1208" t="n">
        <v>28343</v>
      </c>
      <c r="H1208" t="n">
        <v>4592</v>
      </c>
      <c r="I1208" t="n">
        <v>4</v>
      </c>
      <c r="J1208" t="n">
        <v>-0.032655</v>
      </c>
      <c r="K1208" t="n">
        <v>0.06</v>
      </c>
      <c r="L1208" t="n">
        <v>-0.092655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46095.51944444444</v>
      </c>
      <c r="D1209" t="n">
        <v>28352</v>
      </c>
      <c r="E1209" t="n">
        <v>4594.5</v>
      </c>
      <c r="F1209" s="2" t="n">
        <v>46095.52013888889</v>
      </c>
      <c r="G1209" t="n">
        <v>28353</v>
      </c>
      <c r="H1209" t="n">
        <v>4592</v>
      </c>
      <c r="I1209" t="n">
        <v>1</v>
      </c>
      <c r="J1209" t="n">
        <v>-0.054413</v>
      </c>
      <c r="K1209" t="n">
        <v>0.06</v>
      </c>
      <c r="L1209" t="n">
        <v>-0.114413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46095.52291666667</v>
      </c>
      <c r="D1210" t="n">
        <v>28356</v>
      </c>
      <c r="E1210" t="n">
        <v>4596</v>
      </c>
      <c r="F1210" s="2" t="n">
        <v>46095.52916666667</v>
      </c>
      <c r="G1210" t="n">
        <v>28364</v>
      </c>
      <c r="H1210" t="n">
        <v>4597</v>
      </c>
      <c r="I1210" t="n">
        <v>8</v>
      </c>
      <c r="J1210" t="n">
        <v>0.021758</v>
      </c>
      <c r="K1210" t="n">
        <v>0.06</v>
      </c>
      <c r="L1210" t="n">
        <v>-0.038242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46095.56458333333</v>
      </c>
      <c r="D1211" t="n">
        <v>28409</v>
      </c>
      <c r="E1211" t="n">
        <v>4588</v>
      </c>
      <c r="F1211" s="2" t="n">
        <v>46095.58125</v>
      </c>
      <c r="G1211" t="n">
        <v>28428</v>
      </c>
      <c r="H1211" t="n">
        <v>4588.5</v>
      </c>
      <c r="I1211" t="n">
        <v>19</v>
      </c>
      <c r="J1211" t="n">
        <v>0.010898</v>
      </c>
      <c r="K1211" t="n">
        <v>0.06</v>
      </c>
      <c r="L1211" t="n">
        <v>-0.049102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46095.58611111111</v>
      </c>
      <c r="D1212" t="n">
        <v>28435</v>
      </c>
      <c r="E1212" t="n">
        <v>4589</v>
      </c>
      <c r="F1212" s="2" t="n">
        <v>46095.58888888889</v>
      </c>
      <c r="G1212" t="n">
        <v>28438</v>
      </c>
      <c r="H1212" t="n">
        <v>4589</v>
      </c>
      <c r="I1212" t="n">
        <v>3</v>
      </c>
      <c r="J1212" t="n">
        <v>0</v>
      </c>
      <c r="K1212" t="n">
        <v>0.06</v>
      </c>
      <c r="L1212" t="n">
        <v>-0.06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46095.61458333334</v>
      </c>
      <c r="D1213" t="n">
        <v>28465</v>
      </c>
      <c r="E1213" t="n">
        <v>4588.5</v>
      </c>
      <c r="F1213" s="2" t="n">
        <v>46095.61944444444</v>
      </c>
      <c r="G1213" t="n">
        <v>28471</v>
      </c>
      <c r="H1213" t="n">
        <v>4585</v>
      </c>
      <c r="I1213" t="n">
        <v>6</v>
      </c>
      <c r="J1213" t="n">
        <v>-0.076278</v>
      </c>
      <c r="K1213" t="n">
        <v>0.06</v>
      </c>
      <c r="L1213" t="n">
        <v>-0.136278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46095.62291666667</v>
      </c>
      <c r="D1214" t="n">
        <v>28476</v>
      </c>
      <c r="E1214" t="n">
        <v>4586</v>
      </c>
      <c r="F1214" s="2" t="n">
        <v>46095.625</v>
      </c>
      <c r="G1214" t="n">
        <v>28479</v>
      </c>
      <c r="H1214" t="n">
        <v>4588.5</v>
      </c>
      <c r="I1214" t="n">
        <v>3</v>
      </c>
      <c r="J1214" t="n">
        <v>0.054514</v>
      </c>
      <c r="K1214" t="n">
        <v>0.06</v>
      </c>
      <c r="L1214" t="n">
        <v>-0.005486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46095.6375</v>
      </c>
      <c r="D1215" t="n">
        <v>28495</v>
      </c>
      <c r="E1215" t="n">
        <v>4589</v>
      </c>
      <c r="F1215" s="2" t="n">
        <v>46095.64583333334</v>
      </c>
      <c r="G1215" t="n">
        <v>28505</v>
      </c>
      <c r="H1215" t="n">
        <v>4587</v>
      </c>
      <c r="I1215" t="n">
        <v>10</v>
      </c>
      <c r="J1215" t="n">
        <v>-0.043582</v>
      </c>
      <c r="K1215" t="n">
        <v>0.06</v>
      </c>
      <c r="L1215" t="n">
        <v>-0.103582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46095.65208333333</v>
      </c>
      <c r="D1216" t="n">
        <v>28513</v>
      </c>
      <c r="E1216" t="n">
        <v>4589.5</v>
      </c>
      <c r="F1216" s="2" t="n">
        <v>46095.65694444445</v>
      </c>
      <c r="G1216" t="n">
        <v>28519</v>
      </c>
      <c r="H1216" t="n">
        <v>4589</v>
      </c>
      <c r="I1216" t="n">
        <v>6</v>
      </c>
      <c r="J1216" t="n">
        <v>-0.010894</v>
      </c>
      <c r="K1216" t="n">
        <v>0.06</v>
      </c>
      <c r="L1216" t="n">
        <v>-0.070894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46095.65972222222</v>
      </c>
      <c r="D1217" t="n">
        <v>28521</v>
      </c>
      <c r="E1217" t="n">
        <v>4588.5</v>
      </c>
      <c r="F1217" s="2" t="n">
        <v>46095.66180555556</v>
      </c>
      <c r="G1217" t="n">
        <v>28524</v>
      </c>
      <c r="H1217" t="n">
        <v>4590.5</v>
      </c>
      <c r="I1217" t="n">
        <v>3</v>
      </c>
      <c r="J1217" t="n">
        <v>0.043587</v>
      </c>
      <c r="K1217" t="n">
        <v>0.06</v>
      </c>
      <c r="L1217" t="n">
        <v>-0.016413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46095.6625</v>
      </c>
      <c r="D1218" t="n">
        <v>28525</v>
      </c>
      <c r="E1218" t="n">
        <v>4589.5</v>
      </c>
      <c r="F1218" s="2" t="n">
        <v>46095.67152777778</v>
      </c>
      <c r="G1218" t="n">
        <v>28531</v>
      </c>
      <c r="H1218" t="n">
        <v>4590.5</v>
      </c>
      <c r="I1218" t="n">
        <v>6</v>
      </c>
      <c r="J1218" t="n">
        <v>0.021789</v>
      </c>
      <c r="K1218" t="n">
        <v>0.06</v>
      </c>
      <c r="L1218" t="n">
        <v>-0.038211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46095.67222222222</v>
      </c>
      <c r="D1219" t="n">
        <v>28532</v>
      </c>
      <c r="E1219" t="n">
        <v>4589.5</v>
      </c>
      <c r="F1219" s="2" t="n">
        <v>46095.68472222222</v>
      </c>
      <c r="G1219" t="n">
        <v>28544</v>
      </c>
      <c r="H1219" t="n">
        <v>4590.5</v>
      </c>
      <c r="I1219" t="n">
        <v>12</v>
      </c>
      <c r="J1219" t="n">
        <v>0.021789</v>
      </c>
      <c r="K1219" t="n">
        <v>0.06</v>
      </c>
      <c r="L1219" t="n">
        <v>-0.038211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46095.69652777778</v>
      </c>
      <c r="D1220" t="n">
        <v>28555</v>
      </c>
      <c r="E1220" t="n">
        <v>4591</v>
      </c>
      <c r="F1220" s="2" t="n">
        <v>46095.69930555556</v>
      </c>
      <c r="G1220" t="n">
        <v>28557</v>
      </c>
      <c r="H1220" t="n">
        <v>4591</v>
      </c>
      <c r="I1220" t="n">
        <v>2</v>
      </c>
      <c r="J1220" t="n">
        <v>0</v>
      </c>
      <c r="K1220" t="n">
        <v>0.06</v>
      </c>
      <c r="L1220" t="n">
        <v>-0.06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46095.7</v>
      </c>
      <c r="D1221" t="n">
        <v>28558</v>
      </c>
      <c r="E1221" t="n">
        <v>4590</v>
      </c>
      <c r="F1221" s="2" t="n">
        <v>46095.70138888889</v>
      </c>
      <c r="G1221" t="n">
        <v>28560</v>
      </c>
      <c r="H1221" t="n">
        <v>4590</v>
      </c>
      <c r="I1221" t="n">
        <v>2</v>
      </c>
      <c r="J1221" t="n">
        <v>0</v>
      </c>
      <c r="K1221" t="n">
        <v>0.06</v>
      </c>
      <c r="L1221" t="n">
        <v>-0.06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46095.72569444445</v>
      </c>
      <c r="D1222" t="n">
        <v>28585</v>
      </c>
      <c r="E1222" t="n">
        <v>4589.5</v>
      </c>
      <c r="F1222" s="2" t="n">
        <v>46095.73055555556</v>
      </c>
      <c r="G1222" t="n">
        <v>28589</v>
      </c>
      <c r="H1222" t="n">
        <v>4591.5</v>
      </c>
      <c r="I1222" t="n">
        <v>4</v>
      </c>
      <c r="J1222" t="n">
        <v>0.043578</v>
      </c>
      <c r="K1222" t="n">
        <v>0.06</v>
      </c>
      <c r="L1222" t="n">
        <v>-0.016422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46095.73125</v>
      </c>
      <c r="D1223" t="n">
        <v>28590</v>
      </c>
      <c r="E1223" t="n">
        <v>4591.5</v>
      </c>
      <c r="F1223" s="2" t="n">
        <v>46095.73263888889</v>
      </c>
      <c r="G1223" t="n">
        <v>28592</v>
      </c>
      <c r="H1223" t="n">
        <v>4591</v>
      </c>
      <c r="I1223" t="n">
        <v>2</v>
      </c>
      <c r="J1223" t="n">
        <v>-0.01089</v>
      </c>
      <c r="K1223" t="n">
        <v>0.06</v>
      </c>
      <c r="L1223" t="n">
        <v>-0.07088999999999999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46095.74513888889</v>
      </c>
      <c r="D1224" t="n">
        <v>28606</v>
      </c>
      <c r="E1224" t="n">
        <v>4589</v>
      </c>
      <c r="F1224" s="2" t="n">
        <v>46095.74583333333</v>
      </c>
      <c r="G1224" t="n">
        <v>28607</v>
      </c>
      <c r="H1224" t="n">
        <v>4589.5</v>
      </c>
      <c r="I1224" t="n">
        <v>1</v>
      </c>
      <c r="J1224" t="n">
        <v>0.010896</v>
      </c>
      <c r="K1224" t="n">
        <v>0.06</v>
      </c>
      <c r="L1224" t="n">
        <v>-0.049104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46095.74791666667</v>
      </c>
      <c r="D1225" t="n">
        <v>28610</v>
      </c>
      <c r="E1225" t="n">
        <v>4590</v>
      </c>
      <c r="F1225" s="2" t="n">
        <v>46095.76111111111</v>
      </c>
      <c r="G1225" t="n">
        <v>28625</v>
      </c>
      <c r="H1225" t="n">
        <v>4591.5</v>
      </c>
      <c r="I1225" t="n">
        <v>15</v>
      </c>
      <c r="J1225" t="n">
        <v>0.03268</v>
      </c>
      <c r="K1225" t="n">
        <v>0.06</v>
      </c>
      <c r="L1225" t="n">
        <v>-0.02732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46095.7625</v>
      </c>
      <c r="D1226" t="n">
        <v>28627</v>
      </c>
      <c r="E1226" t="n">
        <v>4593</v>
      </c>
      <c r="F1226" s="2" t="n">
        <v>46095.76388888889</v>
      </c>
      <c r="G1226" t="n">
        <v>28629</v>
      </c>
      <c r="H1226" t="n">
        <v>4591</v>
      </c>
      <c r="I1226" t="n">
        <v>2</v>
      </c>
      <c r="J1226" t="n">
        <v>-0.043545</v>
      </c>
      <c r="K1226" t="n">
        <v>0.06</v>
      </c>
      <c r="L1226" t="n">
        <v>-0.103545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46095.76527777778</v>
      </c>
      <c r="D1227" t="n">
        <v>28631</v>
      </c>
      <c r="E1227" t="n">
        <v>4591</v>
      </c>
      <c r="F1227" s="2" t="n">
        <v>46095.77569444444</v>
      </c>
      <c r="G1227" t="n">
        <v>28644</v>
      </c>
      <c r="H1227" t="n">
        <v>4593</v>
      </c>
      <c r="I1227" t="n">
        <v>13</v>
      </c>
      <c r="J1227" t="n">
        <v>0.043563</v>
      </c>
      <c r="K1227" t="n">
        <v>0.06</v>
      </c>
      <c r="L1227" t="n">
        <v>-0.016437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46095.77638888889</v>
      </c>
      <c r="D1228" t="n">
        <v>28645</v>
      </c>
      <c r="E1228" t="n">
        <v>4593</v>
      </c>
      <c r="F1228" s="2" t="n">
        <v>46095.77708333333</v>
      </c>
      <c r="G1228" t="n">
        <v>28646</v>
      </c>
      <c r="H1228" t="n">
        <v>4591.5</v>
      </c>
      <c r="I1228" t="n">
        <v>1</v>
      </c>
      <c r="J1228" t="n">
        <v>-0.032658</v>
      </c>
      <c r="K1228" t="n">
        <v>0.06</v>
      </c>
      <c r="L1228" t="n">
        <v>-0.092658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46096.41736111111</v>
      </c>
      <c r="D1229" t="n">
        <v>28664</v>
      </c>
      <c r="E1229" t="n">
        <v>4596</v>
      </c>
      <c r="F1229" s="2" t="n">
        <v>46096.41875</v>
      </c>
      <c r="G1229" t="n">
        <v>28666</v>
      </c>
      <c r="H1229" t="n">
        <v>4592.5</v>
      </c>
      <c r="I1229" t="n">
        <v>2</v>
      </c>
      <c r="J1229" t="n">
        <v>-0.076153</v>
      </c>
      <c r="K1229" t="n">
        <v>0.06</v>
      </c>
      <c r="L1229" t="n">
        <v>-0.136153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46096.42083333333</v>
      </c>
      <c r="D1230" t="n">
        <v>28669</v>
      </c>
      <c r="E1230" t="n">
        <v>4594</v>
      </c>
      <c r="F1230" s="2" t="n">
        <v>46096.42569444444</v>
      </c>
      <c r="G1230" t="n">
        <v>28676</v>
      </c>
      <c r="H1230" t="n">
        <v>4597.5</v>
      </c>
      <c r="I1230" t="n">
        <v>7</v>
      </c>
      <c r="J1230" t="n">
        <v>0.076186</v>
      </c>
      <c r="K1230" t="n">
        <v>0.06</v>
      </c>
      <c r="L1230" t="n">
        <v>0.016186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46096.43680555555</v>
      </c>
      <c r="D1231" t="n">
        <v>28692</v>
      </c>
      <c r="E1231" t="n">
        <v>4600</v>
      </c>
      <c r="F1231" s="2" t="n">
        <v>46096.45763888889</v>
      </c>
      <c r="G1231" t="n">
        <v>28719</v>
      </c>
      <c r="H1231" t="n">
        <v>4608.5</v>
      </c>
      <c r="I1231" t="n">
        <v>27</v>
      </c>
      <c r="J1231" t="n">
        <v>0.184783</v>
      </c>
      <c r="K1231" t="n">
        <v>0.06</v>
      </c>
      <c r="L1231" t="n">
        <v>0.124783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46096.45972222222</v>
      </c>
      <c r="D1232" t="n">
        <v>28722</v>
      </c>
      <c r="E1232" t="n">
        <v>4607</v>
      </c>
      <c r="F1232" s="2" t="n">
        <v>46096.46041666667</v>
      </c>
      <c r="G1232" t="n">
        <v>28723</v>
      </c>
      <c r="H1232" t="n">
        <v>4608.5</v>
      </c>
      <c r="I1232" t="n">
        <v>1</v>
      </c>
      <c r="J1232" t="n">
        <v>0.032559</v>
      </c>
      <c r="K1232" t="n">
        <v>0.06</v>
      </c>
      <c r="L1232" t="n">
        <v>-0.027441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46096.46111111111</v>
      </c>
      <c r="D1233" t="n">
        <v>28724</v>
      </c>
      <c r="E1233" t="n">
        <v>4608</v>
      </c>
      <c r="F1233" s="2" t="n">
        <v>46096.4625</v>
      </c>
      <c r="G1233" t="n">
        <v>28726</v>
      </c>
      <c r="H1233" t="n">
        <v>4606</v>
      </c>
      <c r="I1233" t="n">
        <v>2</v>
      </c>
      <c r="J1233" t="n">
        <v>-0.043403</v>
      </c>
      <c r="K1233" t="n">
        <v>0.06</v>
      </c>
      <c r="L1233" t="n">
        <v>-0.103403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46096.46875</v>
      </c>
      <c r="D1234" t="n">
        <v>28734</v>
      </c>
      <c r="E1234" t="n">
        <v>4605</v>
      </c>
      <c r="F1234" s="2" t="n">
        <v>46096.49027777778</v>
      </c>
      <c r="G1234" t="n">
        <v>28764</v>
      </c>
      <c r="H1234" t="n">
        <v>4611</v>
      </c>
      <c r="I1234" t="n">
        <v>30</v>
      </c>
      <c r="J1234" t="n">
        <v>0.130293</v>
      </c>
      <c r="K1234" t="n">
        <v>0.06</v>
      </c>
      <c r="L1234" t="n">
        <v>0.07029299999999999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46096.54861111111</v>
      </c>
      <c r="D1235" t="n">
        <v>28840</v>
      </c>
      <c r="E1235" t="n">
        <v>4610.5</v>
      </c>
      <c r="F1235" s="2" t="n">
        <v>46096.55486111111</v>
      </c>
      <c r="G1235" t="n">
        <v>28846</v>
      </c>
      <c r="H1235" t="n">
        <v>4611.5</v>
      </c>
      <c r="I1235" t="n">
        <v>6</v>
      </c>
      <c r="J1235" t="n">
        <v>0.02169</v>
      </c>
      <c r="K1235" t="n">
        <v>0.06</v>
      </c>
      <c r="L1235" t="n">
        <v>-0.03831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46096.56458333333</v>
      </c>
      <c r="D1236" t="n">
        <v>28858</v>
      </c>
      <c r="E1236" t="n">
        <v>4611.5</v>
      </c>
      <c r="F1236" s="2" t="n">
        <v>46096.56736111111</v>
      </c>
      <c r="G1236" t="n">
        <v>28862</v>
      </c>
      <c r="H1236" t="n">
        <v>4611.5</v>
      </c>
      <c r="I1236" t="n">
        <v>4</v>
      </c>
      <c r="J1236" t="n">
        <v>0</v>
      </c>
      <c r="K1236" t="n">
        <v>0.06</v>
      </c>
      <c r="L1236" t="n">
        <v>-0.06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46096.56805555556</v>
      </c>
      <c r="D1237" t="n">
        <v>28863</v>
      </c>
      <c r="E1237" t="n">
        <v>4612</v>
      </c>
      <c r="F1237" s="2" t="n">
        <v>46096.57152777778</v>
      </c>
      <c r="G1237" t="n">
        <v>28866</v>
      </c>
      <c r="H1237" t="n">
        <v>4611.5</v>
      </c>
      <c r="I1237" t="n">
        <v>3</v>
      </c>
      <c r="J1237" t="n">
        <v>-0.010841</v>
      </c>
      <c r="K1237" t="n">
        <v>0.06</v>
      </c>
      <c r="L1237" t="n">
        <v>-0.070841</v>
      </c>
      <c r="M1237" t="inlineStr">
        <is>
          <t>GREEN</t>
        </is>
      </c>
    </row>
    <row r="1238">
      <c r="A1238" t="n">
        <v>1237</v>
      </c>
      <c r="B1238" t="inlineStr">
        <is>
          <t>LONG</t>
        </is>
      </c>
      <c r="C1238" s="2" t="n">
        <v>46096.57222222222</v>
      </c>
      <c r="D1238" t="n">
        <v>28867</v>
      </c>
      <c r="E1238" t="n">
        <v>4610.5</v>
      </c>
      <c r="F1238" s="2" t="n">
        <v>46096.57361111111</v>
      </c>
      <c r="G1238" t="n">
        <v>28868</v>
      </c>
      <c r="H1238" t="n">
        <v>4611.5</v>
      </c>
      <c r="I1238" t="n">
        <v>1</v>
      </c>
      <c r="J1238" t="n">
        <v>0.02169</v>
      </c>
      <c r="K1238" t="n">
        <v>0.06</v>
      </c>
      <c r="L1238" t="n">
        <v>-0.03831</v>
      </c>
      <c r="M1238" t="inlineStr">
        <is>
          <t>GREEN</t>
        </is>
      </c>
    </row>
    <row r="1239">
      <c r="A1239" t="n">
        <v>1238</v>
      </c>
      <c r="B1239" t="inlineStr">
        <is>
          <t>LONG</t>
        </is>
      </c>
      <c r="C1239" s="2" t="n">
        <v>46096.57430555556</v>
      </c>
      <c r="D1239" t="n">
        <v>28869</v>
      </c>
      <c r="E1239" t="n">
        <v>4611.5</v>
      </c>
      <c r="F1239" s="2" t="n">
        <v>46096.57708333333</v>
      </c>
      <c r="G1239" t="n">
        <v>28873</v>
      </c>
      <c r="H1239" t="n">
        <v>4611.5</v>
      </c>
      <c r="I1239" t="n">
        <v>4</v>
      </c>
      <c r="J1239" t="n">
        <v>0</v>
      </c>
      <c r="K1239" t="n">
        <v>0.06</v>
      </c>
      <c r="L1239" t="n">
        <v>-0.06</v>
      </c>
      <c r="M1239" t="inlineStr">
        <is>
          <t>GREEN</t>
        </is>
      </c>
    </row>
    <row r="1240">
      <c r="A1240" t="n">
        <v>1239</v>
      </c>
      <c r="B1240" t="inlineStr">
        <is>
          <t>LONG</t>
        </is>
      </c>
      <c r="C1240" s="2" t="n">
        <v>46096.58263888889</v>
      </c>
      <c r="D1240" t="n">
        <v>28881</v>
      </c>
      <c r="E1240" t="n">
        <v>4611.5</v>
      </c>
      <c r="F1240" s="2" t="n">
        <v>46096.58611111111</v>
      </c>
      <c r="G1240" t="n">
        <v>28886</v>
      </c>
      <c r="H1240" t="n">
        <v>4611.5</v>
      </c>
      <c r="I1240" t="n">
        <v>5</v>
      </c>
      <c r="J1240" t="n">
        <v>0</v>
      </c>
      <c r="K1240" t="n">
        <v>0.06</v>
      </c>
      <c r="L1240" t="n">
        <v>-0.06</v>
      </c>
      <c r="M1240" t="inlineStr">
        <is>
          <t>GREEN</t>
        </is>
      </c>
    </row>
    <row r="1241">
      <c r="A1241" t="n">
        <v>1240</v>
      </c>
      <c r="B1241" t="inlineStr">
        <is>
          <t>LONG</t>
        </is>
      </c>
      <c r="C1241" s="2" t="n">
        <v>46096.5875</v>
      </c>
      <c r="D1241" t="n">
        <v>28888</v>
      </c>
      <c r="E1241" t="n">
        <v>4612.5</v>
      </c>
      <c r="F1241" s="2" t="n">
        <v>46096.59444444445</v>
      </c>
      <c r="G1241" t="n">
        <v>28897</v>
      </c>
      <c r="H1241" t="n">
        <v>4611.5</v>
      </c>
      <c r="I1241" t="n">
        <v>9</v>
      </c>
      <c r="J1241" t="n">
        <v>-0.02168</v>
      </c>
      <c r="K1241" t="n">
        <v>0.06</v>
      </c>
      <c r="L1241" t="n">
        <v>-0.08168</v>
      </c>
      <c r="M1241" t="inlineStr">
        <is>
          <t>GREEN</t>
        </is>
      </c>
    </row>
    <row r="1242">
      <c r="A1242" t="n">
        <v>1241</v>
      </c>
      <c r="B1242" t="inlineStr">
        <is>
          <t>LONG</t>
        </is>
      </c>
      <c r="C1242" s="2" t="n">
        <v>46096.60069444445</v>
      </c>
      <c r="D1242" t="n">
        <v>28904</v>
      </c>
      <c r="E1242" t="n">
        <v>4612.5</v>
      </c>
      <c r="F1242" s="2" t="n">
        <v>46096.62013888889</v>
      </c>
      <c r="G1242" t="n">
        <v>28927</v>
      </c>
      <c r="H1242" t="n">
        <v>4616.5</v>
      </c>
      <c r="I1242" t="n">
        <v>23</v>
      </c>
      <c r="J1242" t="n">
        <v>0.08672100000000001</v>
      </c>
      <c r="K1242" t="n">
        <v>0.06</v>
      </c>
      <c r="L1242" t="n">
        <v>0.026721</v>
      </c>
      <c r="M1242" t="inlineStr">
        <is>
          <t>GREEN</t>
        </is>
      </c>
    </row>
    <row r="1243">
      <c r="A1243" t="n">
        <v>1242</v>
      </c>
      <c r="B1243" t="inlineStr">
        <is>
          <t>LONG</t>
        </is>
      </c>
      <c r="C1243" s="2" t="n">
        <v>46096.63194444445</v>
      </c>
      <c r="D1243" t="n">
        <v>28941</v>
      </c>
      <c r="E1243" t="n">
        <v>4617</v>
      </c>
      <c r="F1243" s="2" t="n">
        <v>46096.6375</v>
      </c>
      <c r="G1243" t="n">
        <v>28948</v>
      </c>
      <c r="H1243" t="n">
        <v>4615</v>
      </c>
      <c r="I1243" t="n">
        <v>7</v>
      </c>
      <c r="J1243" t="n">
        <v>-0.043318</v>
      </c>
      <c r="K1243" t="n">
        <v>0.06</v>
      </c>
      <c r="L1243" t="n">
        <v>-0.103318</v>
      </c>
      <c r="M1243" t="inlineStr">
        <is>
          <t>GREEN</t>
        </is>
      </c>
    </row>
    <row r="1244">
      <c r="A1244" t="n">
        <v>1243</v>
      </c>
      <c r="B1244" t="inlineStr">
        <is>
          <t>LONG</t>
        </is>
      </c>
      <c r="C1244" s="2" t="n">
        <v>46096.65138888889</v>
      </c>
      <c r="D1244" t="n">
        <v>28965</v>
      </c>
      <c r="E1244" t="n">
        <v>4616.5</v>
      </c>
      <c r="F1244" s="2" t="n">
        <v>46096.65208333333</v>
      </c>
      <c r="G1244" t="n">
        <v>28966</v>
      </c>
      <c r="H1244" t="n">
        <v>4613.5</v>
      </c>
      <c r="I1244" t="n">
        <v>1</v>
      </c>
      <c r="J1244" t="n">
        <v>-0.064984</v>
      </c>
      <c r="K1244" t="n">
        <v>0.06</v>
      </c>
      <c r="L1244" t="n">
        <v>-0.124984</v>
      </c>
      <c r="M1244" t="inlineStr">
        <is>
          <t>GREEN</t>
        </is>
      </c>
    </row>
    <row r="1245">
      <c r="A1245" t="n">
        <v>1244</v>
      </c>
      <c r="B1245" t="inlineStr">
        <is>
          <t>LONG</t>
        </is>
      </c>
      <c r="C1245" s="2" t="n">
        <v>46096.65486111111</v>
      </c>
      <c r="D1245" t="n">
        <v>28970</v>
      </c>
      <c r="E1245" t="n">
        <v>4613.5</v>
      </c>
      <c r="F1245" s="2" t="n">
        <v>46096.66319444445</v>
      </c>
      <c r="G1245" t="n">
        <v>28977</v>
      </c>
      <c r="H1245" t="n">
        <v>4614</v>
      </c>
      <c r="I1245" t="n">
        <v>7</v>
      </c>
      <c r="J1245" t="n">
        <v>0.010838</v>
      </c>
      <c r="K1245" t="n">
        <v>0.06</v>
      </c>
      <c r="L1245" t="n">
        <v>-0.049162</v>
      </c>
      <c r="M1245" t="inlineStr">
        <is>
          <t>GREEN</t>
        </is>
      </c>
    </row>
    <row r="1246">
      <c r="A1246" t="n">
        <v>1245</v>
      </c>
      <c r="B1246" t="inlineStr">
        <is>
          <t>LONG</t>
        </is>
      </c>
      <c r="C1246" s="2" t="n">
        <v>46096.67222222222</v>
      </c>
      <c r="D1246" t="n">
        <v>28986</v>
      </c>
      <c r="E1246" t="n">
        <v>4617</v>
      </c>
      <c r="F1246" s="2" t="n">
        <v>46096.67708333334</v>
      </c>
      <c r="G1246" t="n">
        <v>28993</v>
      </c>
      <c r="H1246" t="n">
        <v>4616</v>
      </c>
      <c r="I1246" t="n">
        <v>7</v>
      </c>
      <c r="J1246" t="n">
        <v>-0.021659</v>
      </c>
      <c r="K1246" t="n">
        <v>0.06</v>
      </c>
      <c r="L1246" t="n">
        <v>-0.081659</v>
      </c>
      <c r="M1246" t="inlineStr">
        <is>
          <t>GREEN</t>
        </is>
      </c>
    </row>
    <row r="1247">
      <c r="A1247" t="n">
        <v>1246</v>
      </c>
      <c r="B1247" t="inlineStr">
        <is>
          <t>LONG</t>
        </is>
      </c>
      <c r="C1247" s="2" t="n">
        <v>46096.69375</v>
      </c>
      <c r="D1247" t="n">
        <v>29012</v>
      </c>
      <c r="E1247" t="n">
        <v>4614</v>
      </c>
      <c r="F1247" s="2" t="n">
        <v>46096.69722222222</v>
      </c>
      <c r="G1247" t="n">
        <v>29017</v>
      </c>
      <c r="H1247" t="n">
        <v>4612</v>
      </c>
      <c r="I1247" t="n">
        <v>5</v>
      </c>
      <c r="J1247" t="n">
        <v>-0.043346</v>
      </c>
      <c r="K1247" t="n">
        <v>0.06</v>
      </c>
      <c r="L1247" t="n">
        <v>-0.103346</v>
      </c>
      <c r="M1247" t="inlineStr">
        <is>
          <t>GREEN</t>
        </is>
      </c>
    </row>
    <row r="1248">
      <c r="A1248" t="n">
        <v>1247</v>
      </c>
      <c r="B1248" t="inlineStr">
        <is>
          <t>LONG</t>
        </is>
      </c>
      <c r="C1248" s="2" t="n">
        <v>46096.7</v>
      </c>
      <c r="D1248" t="n">
        <v>29021</v>
      </c>
      <c r="E1248" t="n">
        <v>4612.5</v>
      </c>
      <c r="F1248" s="2" t="n">
        <v>46096.70069444444</v>
      </c>
      <c r="G1248" t="n">
        <v>29022</v>
      </c>
      <c r="H1248" t="n">
        <v>4614.5</v>
      </c>
      <c r="I1248" t="n">
        <v>1</v>
      </c>
      <c r="J1248" t="n">
        <v>0.04336</v>
      </c>
      <c r="K1248" t="n">
        <v>0.06</v>
      </c>
      <c r="L1248" t="n">
        <v>-0.01664</v>
      </c>
      <c r="M1248" t="inlineStr">
        <is>
          <t>GREEN</t>
        </is>
      </c>
    </row>
    <row r="1249">
      <c r="A1249" t="n">
        <v>1248</v>
      </c>
      <c r="B1249" t="inlineStr">
        <is>
          <t>LONG</t>
        </is>
      </c>
      <c r="C1249" s="2" t="n">
        <v>46096.73333333333</v>
      </c>
      <c r="D1249" t="n">
        <v>29060</v>
      </c>
      <c r="E1249" t="n">
        <v>4611.5</v>
      </c>
      <c r="F1249" s="2" t="n">
        <v>46096.74652777778</v>
      </c>
      <c r="G1249" t="n">
        <v>29077</v>
      </c>
      <c r="H1249" t="n">
        <v>4610.5</v>
      </c>
      <c r="I1249" t="n">
        <v>17</v>
      </c>
      <c r="J1249" t="n">
        <v>-0.021685</v>
      </c>
      <c r="K1249" t="n">
        <v>0.06</v>
      </c>
      <c r="L1249" t="n">
        <v>-0.08168499999999999</v>
      </c>
      <c r="M1249" t="inlineStr">
        <is>
          <t>GREEN</t>
        </is>
      </c>
    </row>
    <row r="1250">
      <c r="A1250" t="n">
        <v>1249</v>
      </c>
      <c r="B1250" t="inlineStr">
        <is>
          <t>LONG</t>
        </is>
      </c>
      <c r="C1250" s="2" t="n">
        <v>46096.74861111111</v>
      </c>
      <c r="D1250" t="n">
        <v>29080</v>
      </c>
      <c r="E1250" t="n">
        <v>4611.5</v>
      </c>
      <c r="F1250" s="2" t="n">
        <v>46096.75</v>
      </c>
      <c r="G1250" t="n">
        <v>29081</v>
      </c>
      <c r="H1250" t="n">
        <v>4611.5</v>
      </c>
      <c r="I1250" t="n">
        <v>1</v>
      </c>
      <c r="J1250" t="n">
        <v>0</v>
      </c>
      <c r="K1250" t="n">
        <v>0.06</v>
      </c>
      <c r="L1250" t="n">
        <v>-0.06</v>
      </c>
      <c r="M1250" t="inlineStr">
        <is>
          <t>GREEN</t>
        </is>
      </c>
    </row>
    <row r="1251">
      <c r="A1251" t="n">
        <v>1250</v>
      </c>
      <c r="B1251" t="inlineStr">
        <is>
          <t>LONG</t>
        </is>
      </c>
      <c r="C1251" s="2" t="n">
        <v>46096.75347222222</v>
      </c>
      <c r="D1251" t="n">
        <v>29086</v>
      </c>
      <c r="E1251" t="n">
        <v>4612</v>
      </c>
      <c r="F1251" s="2" t="n">
        <v>46096.75416666667</v>
      </c>
      <c r="G1251" t="n">
        <v>29087</v>
      </c>
      <c r="H1251" t="n">
        <v>4611</v>
      </c>
      <c r="I1251" t="n">
        <v>1</v>
      </c>
      <c r="J1251" t="n">
        <v>-0.021683</v>
      </c>
      <c r="K1251" t="n">
        <v>0.06</v>
      </c>
      <c r="L1251" t="n">
        <v>-0.08168300000000001</v>
      </c>
      <c r="M1251" t="inlineStr">
        <is>
          <t>GREEN</t>
        </is>
      </c>
    </row>
    <row r="1252">
      <c r="A1252" t="n">
        <v>1251</v>
      </c>
      <c r="B1252" t="inlineStr">
        <is>
          <t>LONG</t>
        </is>
      </c>
      <c r="C1252" s="2" t="n">
        <v>46096.75972222222</v>
      </c>
      <c r="D1252" t="n">
        <v>29094</v>
      </c>
      <c r="E1252" t="n">
        <v>4610.5</v>
      </c>
      <c r="F1252" s="2" t="n">
        <v>46096.76736111111</v>
      </c>
      <c r="G1252" t="n">
        <v>29102</v>
      </c>
      <c r="H1252" t="n">
        <v>4610</v>
      </c>
      <c r="I1252" t="n">
        <v>8</v>
      </c>
      <c r="J1252" t="n">
        <v>-0.010845</v>
      </c>
      <c r="K1252" t="n">
        <v>0.06</v>
      </c>
      <c r="L1252" t="n">
        <v>-0.07084500000000001</v>
      </c>
      <c r="M1252" t="inlineStr">
        <is>
          <t>GREEN</t>
        </is>
      </c>
    </row>
    <row r="1253">
      <c r="A1253" t="n">
        <v>1252</v>
      </c>
      <c r="B1253" t="inlineStr">
        <is>
          <t>LONG</t>
        </is>
      </c>
      <c r="C1253" s="2" t="n">
        <v>46096.77291666667</v>
      </c>
      <c r="D1253" t="n">
        <v>29108</v>
      </c>
      <c r="E1253" t="n">
        <v>4612.5</v>
      </c>
      <c r="F1253" s="2" t="n">
        <v>46096.77361111111</v>
      </c>
      <c r="G1253" t="n">
        <v>29109</v>
      </c>
      <c r="H1253" t="n">
        <v>4610</v>
      </c>
      <c r="I1253" t="n">
        <v>1</v>
      </c>
      <c r="J1253" t="n">
        <v>-0.054201</v>
      </c>
      <c r="K1253" t="n">
        <v>0.06</v>
      </c>
      <c r="L1253" t="n">
        <v>-0.114201</v>
      </c>
      <c r="M1253" t="inlineStr">
        <is>
          <t>GREEN</t>
        </is>
      </c>
    </row>
    <row r="1254">
      <c r="A1254" t="n">
        <v>1253</v>
      </c>
      <c r="B1254" t="inlineStr">
        <is>
          <t>LONG</t>
        </is>
      </c>
      <c r="C1254" s="2" t="n">
        <v>46096.77569444444</v>
      </c>
      <c r="D1254" t="n">
        <v>29112</v>
      </c>
      <c r="E1254" t="n">
        <v>4612.5</v>
      </c>
      <c r="F1254" s="2" t="n">
        <v>46096.78819444445</v>
      </c>
      <c r="G1254" t="n">
        <v>29127</v>
      </c>
      <c r="H1254" t="n">
        <v>4611.5</v>
      </c>
      <c r="I1254" t="n">
        <v>15</v>
      </c>
      <c r="J1254" t="n">
        <v>-0.02168</v>
      </c>
      <c r="K1254" t="n">
        <v>0.06</v>
      </c>
      <c r="L1254" t="n">
        <v>-0.08168</v>
      </c>
      <c r="M1254" t="inlineStr">
        <is>
          <t>GREEN</t>
        </is>
      </c>
    </row>
    <row r="1255">
      <c r="A1255" t="n">
        <v>1254</v>
      </c>
      <c r="B1255" t="inlineStr">
        <is>
          <t>LONG</t>
        </is>
      </c>
      <c r="C1255" s="2" t="n">
        <v>46096.79027777778</v>
      </c>
      <c r="D1255" t="n">
        <v>29129</v>
      </c>
      <c r="E1255" t="n">
        <v>4611.5</v>
      </c>
      <c r="F1255" s="2" t="n">
        <v>46097.29236111111</v>
      </c>
      <c r="G1255" t="n">
        <v>29132</v>
      </c>
      <c r="H1255" t="n">
        <v>4596.5</v>
      </c>
      <c r="I1255" t="n">
        <v>3</v>
      </c>
      <c r="J1255" t="n">
        <v>-0.325274</v>
      </c>
      <c r="K1255" t="n">
        <v>0.06</v>
      </c>
      <c r="L1255" t="n">
        <v>-0.385274</v>
      </c>
      <c r="M1255" t="inlineStr">
        <is>
          <t>GREEN</t>
        </is>
      </c>
    </row>
    <row r="1256">
      <c r="A1256" t="n">
        <v>1255</v>
      </c>
      <c r="B1256" t="inlineStr">
        <is>
          <t>LONG</t>
        </is>
      </c>
      <c r="C1256" s="2" t="n">
        <v>46097.29444444444</v>
      </c>
      <c r="D1256" t="n">
        <v>29135</v>
      </c>
      <c r="E1256" t="n">
        <v>4607</v>
      </c>
      <c r="F1256" s="2" t="n">
        <v>46097.31041666667</v>
      </c>
      <c r="G1256" t="n">
        <v>29156</v>
      </c>
      <c r="H1256" t="n">
        <v>4617.5</v>
      </c>
      <c r="I1256" t="n">
        <v>21</v>
      </c>
      <c r="J1256" t="n">
        <v>0.227914</v>
      </c>
      <c r="K1256" t="n">
        <v>0.06</v>
      </c>
      <c r="L1256" t="n">
        <v>0.167914</v>
      </c>
      <c r="M1256" t="inlineStr">
        <is>
          <t>GREEN</t>
        </is>
      </c>
    </row>
    <row r="1257">
      <c r="A1257" t="n">
        <v>1256</v>
      </c>
      <c r="B1257" t="inlineStr">
        <is>
          <t>LONG</t>
        </is>
      </c>
      <c r="C1257" s="2" t="n">
        <v>46097.32013888889</v>
      </c>
      <c r="D1257" t="n">
        <v>29170</v>
      </c>
      <c r="E1257" t="n">
        <v>4610</v>
      </c>
      <c r="F1257" s="2" t="n">
        <v>46097.33055555556</v>
      </c>
      <c r="G1257" t="n">
        <v>29182</v>
      </c>
      <c r="H1257" t="n">
        <v>4606</v>
      </c>
      <c r="I1257" t="n">
        <v>12</v>
      </c>
      <c r="J1257" t="n">
        <v>-0.086768</v>
      </c>
      <c r="K1257" t="n">
        <v>0.06</v>
      </c>
      <c r="L1257" t="n">
        <v>-0.146768</v>
      </c>
      <c r="M1257" t="inlineStr">
        <is>
          <t>GREEN</t>
        </is>
      </c>
    </row>
    <row r="1258">
      <c r="A1258" t="n">
        <v>1257</v>
      </c>
      <c r="B1258" t="inlineStr">
        <is>
          <t>LONG</t>
        </is>
      </c>
      <c r="C1258" s="2" t="n">
        <v>46097.33472222222</v>
      </c>
      <c r="D1258" t="n">
        <v>29188</v>
      </c>
      <c r="E1258" t="n">
        <v>4610</v>
      </c>
      <c r="F1258" s="2" t="n">
        <v>46097.34236111111</v>
      </c>
      <c r="G1258" t="n">
        <v>29198</v>
      </c>
      <c r="H1258" t="n">
        <v>4609.5</v>
      </c>
      <c r="I1258" t="n">
        <v>10</v>
      </c>
      <c r="J1258" t="n">
        <v>-0.010846</v>
      </c>
      <c r="K1258" t="n">
        <v>0.06</v>
      </c>
      <c r="L1258" t="n">
        <v>-0.07084600000000001</v>
      </c>
      <c r="M1258" t="inlineStr">
        <is>
          <t>GREEN</t>
        </is>
      </c>
    </row>
    <row r="1259">
      <c r="A1259" t="n">
        <v>1258</v>
      </c>
      <c r="B1259" t="inlineStr">
        <is>
          <t>LONG</t>
        </is>
      </c>
      <c r="C1259" s="2" t="n">
        <v>46097.34722222222</v>
      </c>
      <c r="D1259" t="n">
        <v>29205</v>
      </c>
      <c r="E1259" t="n">
        <v>4608.5</v>
      </c>
      <c r="F1259" s="2" t="n">
        <v>46097.35763888889</v>
      </c>
      <c r="G1259" t="n">
        <v>29219</v>
      </c>
      <c r="H1259" t="n">
        <v>4609.5</v>
      </c>
      <c r="I1259" t="n">
        <v>14</v>
      </c>
      <c r="J1259" t="n">
        <v>0.021699</v>
      </c>
      <c r="K1259" t="n">
        <v>0.06</v>
      </c>
      <c r="L1259" t="n">
        <v>-0.038301</v>
      </c>
      <c r="M1259" t="inlineStr">
        <is>
          <t>GREEN</t>
        </is>
      </c>
    </row>
    <row r="1260">
      <c r="A1260" t="n">
        <v>1259</v>
      </c>
      <c r="B1260" t="inlineStr">
        <is>
          <t>LONG</t>
        </is>
      </c>
      <c r="C1260" s="2" t="n">
        <v>46097.36458333334</v>
      </c>
      <c r="D1260" t="n">
        <v>29229</v>
      </c>
      <c r="E1260" t="n">
        <v>4608.5</v>
      </c>
      <c r="F1260" s="2" t="n">
        <v>46097.37083333333</v>
      </c>
      <c r="G1260" t="n">
        <v>29238</v>
      </c>
      <c r="H1260" t="n">
        <v>4608.5</v>
      </c>
      <c r="I1260" t="n">
        <v>9</v>
      </c>
      <c r="J1260" t="n">
        <v>0</v>
      </c>
      <c r="K1260" t="n">
        <v>0.06</v>
      </c>
      <c r="L1260" t="n">
        <v>-0.06</v>
      </c>
      <c r="M1260" t="inlineStr">
        <is>
          <t>GREEN</t>
        </is>
      </c>
    </row>
    <row r="1261">
      <c r="A1261" t="n">
        <v>1260</v>
      </c>
      <c r="B1261" t="inlineStr">
        <is>
          <t>LONG</t>
        </is>
      </c>
      <c r="C1261" s="2" t="n">
        <v>46097.38611111111</v>
      </c>
      <c r="D1261" t="n">
        <v>29260</v>
      </c>
      <c r="E1261" t="n">
        <v>4606</v>
      </c>
      <c r="F1261" s="2" t="n">
        <v>46097.39097222222</v>
      </c>
      <c r="G1261" t="n">
        <v>29267</v>
      </c>
      <c r="H1261" t="n">
        <v>4600</v>
      </c>
      <c r="I1261" t="n">
        <v>7</v>
      </c>
      <c r="J1261" t="n">
        <v>-0.130265</v>
      </c>
      <c r="K1261" t="n">
        <v>0.06</v>
      </c>
      <c r="L1261" t="n">
        <v>-0.190265</v>
      </c>
      <c r="M1261" t="inlineStr">
        <is>
          <t>GREEN</t>
        </is>
      </c>
    </row>
    <row r="1262">
      <c r="A1262" t="n">
        <v>1261</v>
      </c>
      <c r="B1262" t="inlineStr">
        <is>
          <t>LONG</t>
        </is>
      </c>
      <c r="C1262" s="2" t="n">
        <v>46097.39583333334</v>
      </c>
      <c r="D1262" t="n">
        <v>29274</v>
      </c>
      <c r="E1262" t="n">
        <v>4601.5</v>
      </c>
      <c r="F1262" s="2" t="n">
        <v>46097.40069444444</v>
      </c>
      <c r="G1262" t="n">
        <v>29281</v>
      </c>
      <c r="H1262" t="n">
        <v>4599.5</v>
      </c>
      <c r="I1262" t="n">
        <v>7</v>
      </c>
      <c r="J1262" t="n">
        <v>-0.043464</v>
      </c>
      <c r="K1262" t="n">
        <v>0.06</v>
      </c>
      <c r="L1262" t="n">
        <v>-0.103464</v>
      </c>
      <c r="M1262" t="inlineStr">
        <is>
          <t>GREEN</t>
        </is>
      </c>
    </row>
    <row r="1263">
      <c r="A1263" t="n">
        <v>1262</v>
      </c>
      <c r="B1263" t="inlineStr">
        <is>
          <t>LONG</t>
        </is>
      </c>
      <c r="C1263" s="2" t="n">
        <v>46097.40416666667</v>
      </c>
      <c r="D1263" t="n">
        <v>29286</v>
      </c>
      <c r="E1263" t="n">
        <v>4596</v>
      </c>
      <c r="F1263" s="2" t="n">
        <v>46097.40694444445</v>
      </c>
      <c r="G1263" t="n">
        <v>29290</v>
      </c>
      <c r="H1263" t="n">
        <v>4594</v>
      </c>
      <c r="I1263" t="n">
        <v>4</v>
      </c>
      <c r="J1263" t="n">
        <v>-0.043516</v>
      </c>
      <c r="K1263" t="n">
        <v>0.06</v>
      </c>
      <c r="L1263" t="n">
        <v>-0.103516</v>
      </c>
      <c r="M1263" t="inlineStr">
        <is>
          <t>GREEN</t>
        </is>
      </c>
    </row>
    <row r="1264">
      <c r="A1264" t="n">
        <v>1263</v>
      </c>
      <c r="B1264" t="inlineStr">
        <is>
          <t>LONG</t>
        </is>
      </c>
      <c r="C1264" s="2" t="n">
        <v>46097.41527777778</v>
      </c>
      <c r="D1264" t="n">
        <v>29302</v>
      </c>
      <c r="E1264" t="n">
        <v>4593.5</v>
      </c>
      <c r="F1264" s="2" t="n">
        <v>46097.41944444444</v>
      </c>
      <c r="G1264" t="n">
        <v>29308</v>
      </c>
      <c r="H1264" t="n">
        <v>4590.5</v>
      </c>
      <c r="I1264" t="n">
        <v>6</v>
      </c>
      <c r="J1264" t="n">
        <v>-0.06531000000000001</v>
      </c>
      <c r="K1264" t="n">
        <v>0.06</v>
      </c>
      <c r="L1264" t="n">
        <v>-0.12531</v>
      </c>
      <c r="M1264" t="inlineStr">
        <is>
          <t>GREEN</t>
        </is>
      </c>
    </row>
    <row r="1265">
      <c r="A1265" t="n">
        <v>1264</v>
      </c>
      <c r="B1265" t="inlineStr">
        <is>
          <t>LONG</t>
        </is>
      </c>
      <c r="C1265" s="2" t="n">
        <v>46097.42708333334</v>
      </c>
      <c r="D1265" t="n">
        <v>29319</v>
      </c>
      <c r="E1265" t="n">
        <v>4580.5</v>
      </c>
      <c r="F1265" s="2" t="n">
        <v>46097.43194444444</v>
      </c>
      <c r="G1265" t="n">
        <v>29326</v>
      </c>
      <c r="H1265" t="n">
        <v>4585.5</v>
      </c>
      <c r="I1265" t="n">
        <v>7</v>
      </c>
      <c r="J1265" t="n">
        <v>0.109158</v>
      </c>
      <c r="K1265" t="n">
        <v>0.06</v>
      </c>
      <c r="L1265" t="n">
        <v>0.049158</v>
      </c>
      <c r="M1265" t="inlineStr">
        <is>
          <t>GREEN</t>
        </is>
      </c>
    </row>
    <row r="1266">
      <c r="A1266" t="n">
        <v>1265</v>
      </c>
      <c r="B1266" t="inlineStr">
        <is>
          <t>LONG</t>
        </is>
      </c>
      <c r="C1266" s="2" t="n">
        <v>46097.45347222222</v>
      </c>
      <c r="D1266" t="n">
        <v>29357</v>
      </c>
      <c r="E1266" t="n">
        <v>4590</v>
      </c>
      <c r="F1266" s="2" t="n">
        <v>46097.45416666667</v>
      </c>
      <c r="G1266" t="n">
        <v>29358</v>
      </c>
      <c r="H1266" t="n">
        <v>4583</v>
      </c>
      <c r="I1266" t="n">
        <v>1</v>
      </c>
      <c r="J1266" t="n">
        <v>-0.152505</v>
      </c>
      <c r="K1266" t="n">
        <v>0.06</v>
      </c>
      <c r="L1266" t="n">
        <v>-0.212505</v>
      </c>
      <c r="M1266" t="inlineStr">
        <is>
          <t>GREEN</t>
        </is>
      </c>
    </row>
    <row r="1267">
      <c r="A1267" t="n">
        <v>1266</v>
      </c>
      <c r="B1267" t="inlineStr">
        <is>
          <t>LONG</t>
        </is>
      </c>
      <c r="C1267" s="2" t="n">
        <v>46097.47291666667</v>
      </c>
      <c r="D1267" t="n">
        <v>29385</v>
      </c>
      <c r="E1267" t="n">
        <v>4569.5</v>
      </c>
      <c r="F1267" s="2" t="n">
        <v>46097.47638888889</v>
      </c>
      <c r="G1267" t="n">
        <v>29390</v>
      </c>
      <c r="H1267" t="n">
        <v>4559.5</v>
      </c>
      <c r="I1267" t="n">
        <v>5</v>
      </c>
      <c r="J1267" t="n">
        <v>-0.218842</v>
      </c>
      <c r="K1267" t="n">
        <v>0.06</v>
      </c>
      <c r="L1267" t="n">
        <v>-0.278842</v>
      </c>
      <c r="M1267" t="inlineStr">
        <is>
          <t>GREEN</t>
        </is>
      </c>
    </row>
    <row r="1268">
      <c r="A1268" t="n">
        <v>1267</v>
      </c>
      <c r="B1268" t="inlineStr">
        <is>
          <t>LONG</t>
        </is>
      </c>
      <c r="C1268" s="2" t="n">
        <v>46097.48402777778</v>
      </c>
      <c r="D1268" t="n">
        <v>29401</v>
      </c>
      <c r="E1268" t="n">
        <v>4551.5</v>
      </c>
      <c r="F1268" s="2" t="n">
        <v>46097.50277777778</v>
      </c>
      <c r="G1268" t="n">
        <v>29428</v>
      </c>
      <c r="H1268" t="n">
        <v>4555.5</v>
      </c>
      <c r="I1268" t="n">
        <v>27</v>
      </c>
      <c r="J1268" t="n">
        <v>0.087883</v>
      </c>
      <c r="K1268" t="n">
        <v>0.06</v>
      </c>
      <c r="L1268" t="n">
        <v>0.027883</v>
      </c>
      <c r="M1268" t="inlineStr">
        <is>
          <t>GREEN</t>
        </is>
      </c>
    </row>
    <row r="1269">
      <c r="A1269" t="n">
        <v>1268</v>
      </c>
      <c r="B1269" t="inlineStr">
        <is>
          <t>LONG</t>
        </is>
      </c>
      <c r="C1269" s="2" t="n">
        <v>46097.50625</v>
      </c>
      <c r="D1269" t="n">
        <v>29433</v>
      </c>
      <c r="E1269" t="n">
        <v>4558</v>
      </c>
      <c r="F1269" s="2" t="n">
        <v>46097.50972222222</v>
      </c>
      <c r="G1269" t="n">
        <v>29438</v>
      </c>
      <c r="H1269" t="n">
        <v>4553</v>
      </c>
      <c r="I1269" t="n">
        <v>5</v>
      </c>
      <c r="J1269" t="n">
        <v>-0.109697</v>
      </c>
      <c r="K1269" t="n">
        <v>0.06</v>
      </c>
      <c r="L1269" t="n">
        <v>-0.169697</v>
      </c>
      <c r="M1269" t="inlineStr">
        <is>
          <t>GREEN</t>
        </is>
      </c>
    </row>
    <row r="1270">
      <c r="A1270" t="n">
        <v>1269</v>
      </c>
      <c r="B1270" t="inlineStr">
        <is>
          <t>LONG</t>
        </is>
      </c>
      <c r="C1270" s="2" t="n">
        <v>46097.53611111111</v>
      </c>
      <c r="D1270" t="n">
        <v>29476</v>
      </c>
      <c r="E1270" t="n">
        <v>4555</v>
      </c>
      <c r="F1270" s="2" t="n">
        <v>46097.54166666666</v>
      </c>
      <c r="G1270" t="n">
        <v>29484</v>
      </c>
      <c r="H1270" t="n">
        <v>4552.5</v>
      </c>
      <c r="I1270" t="n">
        <v>8</v>
      </c>
      <c r="J1270" t="n">
        <v>-0.054885</v>
      </c>
      <c r="K1270" t="n">
        <v>0.06</v>
      </c>
      <c r="L1270" t="n">
        <v>-0.114885</v>
      </c>
      <c r="M1270" t="inlineStr">
        <is>
          <t>GREEN</t>
        </is>
      </c>
    </row>
    <row r="1271">
      <c r="A1271" t="n">
        <v>1270</v>
      </c>
      <c r="B1271" t="inlineStr">
        <is>
          <t>LONG</t>
        </is>
      </c>
      <c r="C1271" s="2" t="n">
        <v>46097.54583333333</v>
      </c>
      <c r="D1271" t="n">
        <v>29490</v>
      </c>
      <c r="E1271" t="n">
        <v>4555.5</v>
      </c>
      <c r="F1271" s="2" t="n">
        <v>46097.57152777778</v>
      </c>
      <c r="G1271" t="n">
        <v>29527</v>
      </c>
      <c r="H1271" t="n">
        <v>4555</v>
      </c>
      <c r="I1271" t="n">
        <v>37</v>
      </c>
      <c r="J1271" t="n">
        <v>-0.010976</v>
      </c>
      <c r="K1271" t="n">
        <v>0.06</v>
      </c>
      <c r="L1271" t="n">
        <v>-0.070976</v>
      </c>
      <c r="M1271" t="inlineStr">
        <is>
          <t>GREEN</t>
        </is>
      </c>
    </row>
    <row r="1272">
      <c r="A1272" t="n">
        <v>1271</v>
      </c>
      <c r="B1272" t="inlineStr">
        <is>
          <t>LONG</t>
        </is>
      </c>
      <c r="C1272" s="2" t="n">
        <v>46097.58055555556</v>
      </c>
      <c r="D1272" t="n">
        <v>29540</v>
      </c>
      <c r="E1272" t="n">
        <v>4557.5</v>
      </c>
      <c r="F1272" s="2" t="n">
        <v>46097.59583333333</v>
      </c>
      <c r="G1272" t="n">
        <v>29562</v>
      </c>
      <c r="H1272" t="n">
        <v>4567.5</v>
      </c>
      <c r="I1272" t="n">
        <v>22</v>
      </c>
      <c r="J1272" t="n">
        <v>0.219419</v>
      </c>
      <c r="K1272" t="n">
        <v>0.06</v>
      </c>
      <c r="L1272" t="n">
        <v>0.159419</v>
      </c>
      <c r="M1272" t="inlineStr">
        <is>
          <t>GREEN</t>
        </is>
      </c>
    </row>
    <row r="1273">
      <c r="A1273" t="n">
        <v>1272</v>
      </c>
      <c r="B1273" t="inlineStr">
        <is>
          <t>LONG</t>
        </is>
      </c>
      <c r="C1273" s="2" t="n">
        <v>46097.60138888889</v>
      </c>
      <c r="D1273" t="n">
        <v>29570</v>
      </c>
      <c r="E1273" t="n">
        <v>4568</v>
      </c>
      <c r="F1273" s="2" t="n">
        <v>46097.60625</v>
      </c>
      <c r="G1273" t="n">
        <v>29577</v>
      </c>
      <c r="H1273" t="n">
        <v>4565</v>
      </c>
      <c r="I1273" t="n">
        <v>7</v>
      </c>
      <c r="J1273" t="n">
        <v>-0.065674</v>
      </c>
      <c r="K1273" t="n">
        <v>0.06</v>
      </c>
      <c r="L1273" t="n">
        <v>-0.125674</v>
      </c>
      <c r="M1273" t="inlineStr">
        <is>
          <t>GREEN</t>
        </is>
      </c>
    </row>
    <row r="1274">
      <c r="A1274" t="n">
        <v>1273</v>
      </c>
      <c r="B1274" t="inlineStr">
        <is>
          <t>LONG</t>
        </is>
      </c>
      <c r="C1274" s="2" t="n">
        <v>46097.6375</v>
      </c>
      <c r="D1274" t="n">
        <v>29622</v>
      </c>
      <c r="E1274" t="n">
        <v>4558</v>
      </c>
      <c r="F1274" s="2" t="n">
        <v>46097.63819444444</v>
      </c>
      <c r="G1274" t="n">
        <v>29623</v>
      </c>
      <c r="H1274" t="n">
        <v>4553.5</v>
      </c>
      <c r="I1274" t="n">
        <v>1</v>
      </c>
      <c r="J1274" t="n">
        <v>-0.098728</v>
      </c>
      <c r="K1274" t="n">
        <v>0.06</v>
      </c>
      <c r="L1274" t="n">
        <v>-0.158728</v>
      </c>
      <c r="M1274" t="inlineStr">
        <is>
          <t>GREEN</t>
        </is>
      </c>
    </row>
    <row r="1275">
      <c r="A1275" t="n">
        <v>1274</v>
      </c>
      <c r="B1275" t="inlineStr">
        <is>
          <t>LONG</t>
        </is>
      </c>
      <c r="C1275" s="2" t="n">
        <v>46097.64027777778</v>
      </c>
      <c r="D1275" t="n">
        <v>29626</v>
      </c>
      <c r="E1275" t="n">
        <v>4557.5</v>
      </c>
      <c r="F1275" s="2" t="n">
        <v>46097.64305555556</v>
      </c>
      <c r="G1275" t="n">
        <v>29630</v>
      </c>
      <c r="H1275" t="n">
        <v>4552</v>
      </c>
      <c r="I1275" t="n">
        <v>4</v>
      </c>
      <c r="J1275" t="n">
        <v>-0.12068</v>
      </c>
      <c r="K1275" t="n">
        <v>0.06</v>
      </c>
      <c r="L1275" t="n">
        <v>-0.18068</v>
      </c>
      <c r="M1275" t="inlineStr">
        <is>
          <t>GREEN</t>
        </is>
      </c>
    </row>
    <row r="1276">
      <c r="A1276" t="n">
        <v>1275</v>
      </c>
      <c r="B1276" t="inlineStr">
        <is>
          <t>LONG</t>
        </is>
      </c>
      <c r="C1276" s="2" t="n">
        <v>46097.66736111111</v>
      </c>
      <c r="D1276" t="n">
        <v>29665</v>
      </c>
      <c r="E1276" t="n">
        <v>4553</v>
      </c>
      <c r="F1276" s="2" t="n">
        <v>46097.67222222222</v>
      </c>
      <c r="G1276" t="n">
        <v>29672</v>
      </c>
      <c r="H1276" t="n">
        <v>4552</v>
      </c>
      <c r="I1276" t="n">
        <v>7</v>
      </c>
      <c r="J1276" t="n">
        <v>-0.021964</v>
      </c>
      <c r="K1276" t="n">
        <v>0.06</v>
      </c>
      <c r="L1276" t="n">
        <v>-0.081964</v>
      </c>
      <c r="M1276" t="inlineStr">
        <is>
          <t>GREEN</t>
        </is>
      </c>
    </row>
    <row r="1277">
      <c r="A1277" t="n">
        <v>1276</v>
      </c>
      <c r="B1277" t="inlineStr">
        <is>
          <t>LONG</t>
        </is>
      </c>
      <c r="C1277" s="2" t="n">
        <v>46097.67361111111</v>
      </c>
      <c r="D1277" t="n">
        <v>29674</v>
      </c>
      <c r="E1277" t="n">
        <v>4566.5</v>
      </c>
      <c r="F1277" s="2" t="n">
        <v>46097.67847222222</v>
      </c>
      <c r="G1277" t="n">
        <v>29681</v>
      </c>
      <c r="H1277" t="n">
        <v>4566.5</v>
      </c>
      <c r="I1277" t="n">
        <v>7</v>
      </c>
      <c r="J1277" t="n">
        <v>0</v>
      </c>
      <c r="K1277" t="n">
        <v>0.06</v>
      </c>
      <c r="L1277" t="n">
        <v>-0.06</v>
      </c>
      <c r="M1277" t="inlineStr">
        <is>
          <t>GREEN</t>
        </is>
      </c>
    </row>
    <row r="1278">
      <c r="A1278" t="n">
        <v>1277</v>
      </c>
      <c r="B1278" t="inlineStr">
        <is>
          <t>LONG</t>
        </is>
      </c>
      <c r="C1278" s="2" t="n">
        <v>46097.72152777778</v>
      </c>
      <c r="D1278" t="n">
        <v>29743</v>
      </c>
      <c r="E1278" t="n">
        <v>4558.5</v>
      </c>
      <c r="F1278" s="2" t="n">
        <v>46097.74027777778</v>
      </c>
      <c r="G1278" t="n">
        <v>29770</v>
      </c>
      <c r="H1278" t="n">
        <v>4552.5</v>
      </c>
      <c r="I1278" t="n">
        <v>27</v>
      </c>
      <c r="J1278" t="n">
        <v>-0.131622</v>
      </c>
      <c r="K1278" t="n">
        <v>0.06</v>
      </c>
      <c r="L1278" t="n">
        <v>-0.191622</v>
      </c>
      <c r="M1278" t="inlineStr">
        <is>
          <t>GREEN</t>
        </is>
      </c>
    </row>
    <row r="1279">
      <c r="A1279" t="n">
        <v>1278</v>
      </c>
      <c r="B1279" t="inlineStr">
        <is>
          <t>LONG</t>
        </is>
      </c>
      <c r="C1279" s="2" t="n">
        <v>46097.74305555555</v>
      </c>
      <c r="D1279" t="n">
        <v>29774</v>
      </c>
      <c r="E1279" t="n">
        <v>4553.5</v>
      </c>
      <c r="F1279" s="2" t="n">
        <v>46097.75486111111</v>
      </c>
      <c r="G1279" t="n">
        <v>29791</v>
      </c>
      <c r="H1279" t="n">
        <v>4554.5</v>
      </c>
      <c r="I1279" t="n">
        <v>17</v>
      </c>
      <c r="J1279" t="n">
        <v>0.021961</v>
      </c>
      <c r="K1279" t="n">
        <v>0.06</v>
      </c>
      <c r="L1279" t="n">
        <v>-0.038039</v>
      </c>
      <c r="M1279" t="inlineStr">
        <is>
          <t>GREEN</t>
        </is>
      </c>
    </row>
    <row r="1280">
      <c r="A1280" t="n">
        <v>1279</v>
      </c>
      <c r="B1280" t="inlineStr">
        <is>
          <t>LONG</t>
        </is>
      </c>
      <c r="C1280" s="2" t="n">
        <v>46097.75694444445</v>
      </c>
      <c r="D1280" t="n">
        <v>29794</v>
      </c>
      <c r="E1280" t="n">
        <v>4555</v>
      </c>
      <c r="F1280" s="2" t="n">
        <v>46097.76180555556</v>
      </c>
      <c r="G1280" t="n">
        <v>29801</v>
      </c>
      <c r="H1280" t="n">
        <v>4554</v>
      </c>
      <c r="I1280" t="n">
        <v>7</v>
      </c>
      <c r="J1280" t="n">
        <v>-0.021954</v>
      </c>
      <c r="K1280" t="n">
        <v>0.06</v>
      </c>
      <c r="L1280" t="n">
        <v>-0.081954</v>
      </c>
      <c r="M1280" t="inlineStr">
        <is>
          <t>GREEN</t>
        </is>
      </c>
    </row>
    <row r="1281">
      <c r="A1281" t="n">
        <v>1280</v>
      </c>
      <c r="B1281" t="inlineStr">
        <is>
          <t>LONG</t>
        </is>
      </c>
      <c r="C1281" s="2" t="n">
        <v>46097.77083333334</v>
      </c>
      <c r="D1281" t="n">
        <v>29814</v>
      </c>
      <c r="E1281" t="n">
        <v>4554</v>
      </c>
      <c r="F1281" s="2" t="n">
        <v>46097.77222222222</v>
      </c>
      <c r="G1281" t="n">
        <v>29816</v>
      </c>
      <c r="H1281" t="n">
        <v>4546</v>
      </c>
      <c r="I1281" t="n">
        <v>2</v>
      </c>
      <c r="J1281" t="n">
        <v>-0.17567</v>
      </c>
      <c r="K1281" t="n">
        <v>0.06</v>
      </c>
      <c r="L1281" t="n">
        <v>-0.23567</v>
      </c>
      <c r="M1281" t="inlineStr">
        <is>
          <t>GREEN</t>
        </is>
      </c>
    </row>
    <row r="1282">
      <c r="A1282" t="n">
        <v>1281</v>
      </c>
      <c r="B1282" t="inlineStr">
        <is>
          <t>LONG</t>
        </is>
      </c>
      <c r="C1282" s="2" t="n">
        <v>46097.78194444445</v>
      </c>
      <c r="D1282" t="n">
        <v>29825</v>
      </c>
      <c r="E1282" t="n">
        <v>4559</v>
      </c>
      <c r="F1282" s="2" t="n">
        <v>46097.79444444444</v>
      </c>
      <c r="G1282" t="n">
        <v>29832</v>
      </c>
      <c r="H1282" t="n">
        <v>4554</v>
      </c>
      <c r="I1282" t="n">
        <v>7</v>
      </c>
      <c r="J1282" t="n">
        <v>-0.109673</v>
      </c>
      <c r="K1282" t="n">
        <v>0.06</v>
      </c>
      <c r="L1282" t="n">
        <v>-0.169673</v>
      </c>
      <c r="M1282" t="inlineStr">
        <is>
          <t>GREEN</t>
        </is>
      </c>
    </row>
    <row r="1283">
      <c r="A1283" t="n">
        <v>1282</v>
      </c>
      <c r="B1283" t="inlineStr">
        <is>
          <t>LONG</t>
        </is>
      </c>
      <c r="C1283" s="2" t="n">
        <v>46097.82361111111</v>
      </c>
      <c r="D1283" t="n">
        <v>29874</v>
      </c>
      <c r="E1283" t="n">
        <v>4548</v>
      </c>
      <c r="F1283" s="2" t="n">
        <v>46097.83402777778</v>
      </c>
      <c r="G1283" t="n">
        <v>29888</v>
      </c>
      <c r="H1283" t="n">
        <v>4543.5</v>
      </c>
      <c r="I1283" t="n">
        <v>14</v>
      </c>
      <c r="J1283" t="n">
        <v>-0.09894500000000001</v>
      </c>
      <c r="K1283" t="n">
        <v>0.06</v>
      </c>
      <c r="L1283" t="n">
        <v>-0.158945</v>
      </c>
      <c r="M1283" t="inlineStr">
        <is>
          <t>GREEN</t>
        </is>
      </c>
    </row>
    <row r="1284">
      <c r="A1284" t="n">
        <v>1283</v>
      </c>
      <c r="B1284" t="inlineStr">
        <is>
          <t>LONG</t>
        </is>
      </c>
      <c r="C1284" s="2" t="n">
        <v>46097.84513888889</v>
      </c>
      <c r="D1284" t="n">
        <v>29903</v>
      </c>
      <c r="E1284" t="n">
        <v>4548</v>
      </c>
      <c r="F1284" s="2" t="n">
        <v>46097.84861111111</v>
      </c>
      <c r="G1284" t="n">
        <v>29908</v>
      </c>
      <c r="H1284" t="n">
        <v>4546</v>
      </c>
      <c r="I1284" t="n">
        <v>5</v>
      </c>
      <c r="J1284" t="n">
        <v>-0.043975</v>
      </c>
      <c r="K1284" t="n">
        <v>0.06</v>
      </c>
      <c r="L1284" t="n">
        <v>-0.103975</v>
      </c>
      <c r="M1284" t="inlineStr">
        <is>
          <t>GREEN</t>
        </is>
      </c>
    </row>
    <row r="1285">
      <c r="A1285" t="n">
        <v>1284</v>
      </c>
      <c r="B1285" t="inlineStr">
        <is>
          <t>LONG</t>
        </is>
      </c>
      <c r="C1285" s="2" t="n">
        <v>46097.85555555556</v>
      </c>
      <c r="D1285" t="n">
        <v>29918</v>
      </c>
      <c r="E1285" t="n">
        <v>4548</v>
      </c>
      <c r="F1285" s="2" t="n">
        <v>46097.85833333333</v>
      </c>
      <c r="G1285" t="n">
        <v>29922</v>
      </c>
      <c r="H1285" t="n">
        <v>4546</v>
      </c>
      <c r="I1285" t="n">
        <v>4</v>
      </c>
      <c r="J1285" t="n">
        <v>-0.043975</v>
      </c>
      <c r="K1285" t="n">
        <v>0.06</v>
      </c>
      <c r="L1285" t="n">
        <v>-0.103975</v>
      </c>
      <c r="M1285" t="inlineStr">
        <is>
          <t>GREEN</t>
        </is>
      </c>
    </row>
    <row r="1286">
      <c r="A1286" t="n">
        <v>1285</v>
      </c>
      <c r="B1286" t="inlineStr">
        <is>
          <t>LONG</t>
        </is>
      </c>
      <c r="C1286" s="2" t="n">
        <v>46097.85902777778</v>
      </c>
      <c r="D1286" t="n">
        <v>29923</v>
      </c>
      <c r="E1286" t="n">
        <v>4548</v>
      </c>
      <c r="F1286" s="2" t="n">
        <v>46097.86458333334</v>
      </c>
      <c r="G1286" t="n">
        <v>29931</v>
      </c>
      <c r="H1286" t="n">
        <v>4549</v>
      </c>
      <c r="I1286" t="n">
        <v>8</v>
      </c>
      <c r="J1286" t="n">
        <v>0.021988</v>
      </c>
      <c r="K1286" t="n">
        <v>0.06</v>
      </c>
      <c r="L1286" t="n">
        <v>-0.038012</v>
      </c>
      <c r="M1286" t="inlineStr">
        <is>
          <t>GREEN</t>
        </is>
      </c>
    </row>
    <row r="1287">
      <c r="A1287" t="n">
        <v>1286</v>
      </c>
      <c r="B1287" t="inlineStr">
        <is>
          <t>LONG</t>
        </is>
      </c>
      <c r="C1287" s="2" t="n">
        <v>46097.86944444444</v>
      </c>
      <c r="D1287" t="n">
        <v>29938</v>
      </c>
      <c r="E1287" t="n">
        <v>4550</v>
      </c>
      <c r="F1287" s="2" t="n">
        <v>46097.87430555555</v>
      </c>
      <c r="G1287" t="n">
        <v>29944</v>
      </c>
      <c r="H1287" t="n">
        <v>4549.5</v>
      </c>
      <c r="I1287" t="n">
        <v>6</v>
      </c>
      <c r="J1287" t="n">
        <v>-0.010989</v>
      </c>
      <c r="K1287" t="n">
        <v>0.06</v>
      </c>
      <c r="L1287" t="n">
        <v>-0.070989</v>
      </c>
      <c r="M1287" t="inlineStr">
        <is>
          <t>GREEN</t>
        </is>
      </c>
    </row>
    <row r="1288">
      <c r="A1288" t="n">
        <v>1287</v>
      </c>
      <c r="B1288" t="inlineStr">
        <is>
          <t>LONG</t>
        </is>
      </c>
      <c r="C1288" s="2" t="n">
        <v>46097.89513888889</v>
      </c>
      <c r="D1288" t="n">
        <v>29971</v>
      </c>
      <c r="E1288" t="n">
        <v>4549</v>
      </c>
      <c r="F1288" s="2" t="n">
        <v>46097.90069444444</v>
      </c>
      <c r="G1288" t="n">
        <v>29978</v>
      </c>
      <c r="H1288" t="n">
        <v>4547.5</v>
      </c>
      <c r="I1288" t="n">
        <v>7</v>
      </c>
      <c r="J1288" t="n">
        <v>-0.032974</v>
      </c>
      <c r="K1288" t="n">
        <v>0.06</v>
      </c>
      <c r="L1288" t="n">
        <v>-0.092974</v>
      </c>
      <c r="M1288" t="inlineStr">
        <is>
          <t>GREEN</t>
        </is>
      </c>
    </row>
    <row r="1289">
      <c r="A1289" t="n">
        <v>1288</v>
      </c>
      <c r="B1289" t="inlineStr">
        <is>
          <t>LONG</t>
        </is>
      </c>
      <c r="C1289" s="2" t="n">
        <v>46097.90208333333</v>
      </c>
      <c r="D1289" t="n">
        <v>29980</v>
      </c>
      <c r="E1289" t="n">
        <v>4547.5</v>
      </c>
      <c r="F1289" s="2" t="n">
        <v>46097.90347222222</v>
      </c>
      <c r="G1289" t="n">
        <v>29982</v>
      </c>
      <c r="H1289" t="n">
        <v>4547</v>
      </c>
      <c r="I1289" t="n">
        <v>2</v>
      </c>
      <c r="J1289" t="n">
        <v>-0.010995</v>
      </c>
      <c r="K1289" t="n">
        <v>0.06</v>
      </c>
      <c r="L1289" t="n">
        <v>-0.070995</v>
      </c>
      <c r="M1289" t="inlineStr">
        <is>
          <t>GREEN</t>
        </is>
      </c>
    </row>
    <row r="1290">
      <c r="A1290" t="n">
        <v>1289</v>
      </c>
      <c r="B1290" t="inlineStr">
        <is>
          <t>LONG</t>
        </is>
      </c>
      <c r="C1290" s="2" t="n">
        <v>46097.90486111111</v>
      </c>
      <c r="D1290" t="n">
        <v>29984</v>
      </c>
      <c r="E1290" t="n">
        <v>4549</v>
      </c>
      <c r="F1290" s="2" t="n">
        <v>46097.9125</v>
      </c>
      <c r="G1290" t="n">
        <v>29995</v>
      </c>
      <c r="H1290" t="n">
        <v>4549.5</v>
      </c>
      <c r="I1290" t="n">
        <v>11</v>
      </c>
      <c r="J1290" t="n">
        <v>0.010991</v>
      </c>
      <c r="K1290" t="n">
        <v>0.06</v>
      </c>
      <c r="L1290" t="n">
        <v>-0.049009</v>
      </c>
      <c r="M1290" t="inlineStr">
        <is>
          <t>GREEN</t>
        </is>
      </c>
    </row>
    <row r="1291">
      <c r="A1291" t="n">
        <v>1290</v>
      </c>
      <c r="B1291" t="inlineStr">
        <is>
          <t>LONG</t>
        </is>
      </c>
      <c r="C1291" s="2" t="n">
        <v>46097.92013888889</v>
      </c>
      <c r="D1291" t="n">
        <v>30005</v>
      </c>
      <c r="E1291" t="n">
        <v>4549.5</v>
      </c>
      <c r="F1291" s="2" t="n">
        <v>46097.92361111111</v>
      </c>
      <c r="G1291" t="n">
        <v>30007</v>
      </c>
      <c r="H1291" t="n">
        <v>4549</v>
      </c>
      <c r="I1291" t="n">
        <v>2</v>
      </c>
      <c r="J1291" t="n">
        <v>-0.01099</v>
      </c>
      <c r="K1291" t="n">
        <v>0.06</v>
      </c>
      <c r="L1291" t="n">
        <v>-0.07099</v>
      </c>
      <c r="M1291" t="inlineStr">
        <is>
          <t>GREEN</t>
        </is>
      </c>
    </row>
    <row r="1292">
      <c r="A1292" t="n">
        <v>1291</v>
      </c>
      <c r="B1292" t="inlineStr">
        <is>
          <t>LONG</t>
        </is>
      </c>
      <c r="C1292" s="2" t="n">
        <v>46097.93472222222</v>
      </c>
      <c r="D1292" t="n">
        <v>30022</v>
      </c>
      <c r="E1292" t="n">
        <v>4553</v>
      </c>
      <c r="F1292" s="2" t="n">
        <v>46097.94930555556</v>
      </c>
      <c r="G1292" t="n">
        <v>30041</v>
      </c>
      <c r="H1292" t="n">
        <v>4554</v>
      </c>
      <c r="I1292" t="n">
        <v>19</v>
      </c>
      <c r="J1292" t="n">
        <v>0.021964</v>
      </c>
      <c r="K1292" t="n">
        <v>0.06</v>
      </c>
      <c r="L1292" t="n">
        <v>-0.038036</v>
      </c>
      <c r="M1292" t="inlineStr">
        <is>
          <t>GREEN</t>
        </is>
      </c>
    </row>
    <row r="1293">
      <c r="A1293" t="n">
        <v>1292</v>
      </c>
      <c r="B1293" t="inlineStr">
        <is>
          <t>LONG</t>
        </is>
      </c>
      <c r="C1293" s="2" t="n">
        <v>46097.9625</v>
      </c>
      <c r="D1293" t="n">
        <v>30058</v>
      </c>
      <c r="E1293" t="n">
        <v>4551</v>
      </c>
      <c r="F1293" s="2" t="n">
        <v>46097.96666666667</v>
      </c>
      <c r="G1293" t="n">
        <v>30064</v>
      </c>
      <c r="H1293" t="n">
        <v>4550</v>
      </c>
      <c r="I1293" t="n">
        <v>6</v>
      </c>
      <c r="J1293" t="n">
        <v>-0.021973</v>
      </c>
      <c r="K1293" t="n">
        <v>0.06</v>
      </c>
      <c r="L1293" t="n">
        <v>-0.081973</v>
      </c>
      <c r="M1293" t="inlineStr">
        <is>
          <t>GREEN</t>
        </is>
      </c>
    </row>
    <row r="1294">
      <c r="A1294" t="n">
        <v>1293</v>
      </c>
      <c r="B1294" t="inlineStr">
        <is>
          <t>LONG</t>
        </is>
      </c>
      <c r="C1294" s="2" t="n">
        <v>46097.96805555555</v>
      </c>
      <c r="D1294" t="n">
        <v>30066</v>
      </c>
      <c r="E1294" t="n">
        <v>4552.5</v>
      </c>
      <c r="F1294" s="2" t="n">
        <v>46097.97013888889</v>
      </c>
      <c r="G1294" t="n">
        <v>30069</v>
      </c>
      <c r="H1294" t="n">
        <v>4550.5</v>
      </c>
      <c r="I1294" t="n">
        <v>3</v>
      </c>
      <c r="J1294" t="n">
        <v>-0.043932</v>
      </c>
      <c r="K1294" t="n">
        <v>0.06</v>
      </c>
      <c r="L1294" t="n">
        <v>-0.103932</v>
      </c>
      <c r="M1294" t="inlineStr">
        <is>
          <t>GREEN</t>
        </is>
      </c>
    </row>
    <row r="1295">
      <c r="A1295" t="n">
        <v>1294</v>
      </c>
      <c r="B1295" t="inlineStr">
        <is>
          <t>LONG</t>
        </is>
      </c>
      <c r="C1295" s="2" t="n">
        <v>46097.97291666667</v>
      </c>
      <c r="D1295" t="n">
        <v>30072</v>
      </c>
      <c r="E1295" t="n">
        <v>4550</v>
      </c>
      <c r="F1295" s="2" t="n">
        <v>46097.97361111111</v>
      </c>
      <c r="G1295" t="n">
        <v>30073</v>
      </c>
      <c r="H1295" t="n">
        <v>4549.5</v>
      </c>
      <c r="I1295" t="n">
        <v>1</v>
      </c>
      <c r="J1295" t="n">
        <v>-0.010989</v>
      </c>
      <c r="K1295" t="n">
        <v>0.06</v>
      </c>
      <c r="L1295" t="n">
        <v>-0.070989</v>
      </c>
      <c r="M1295" t="inlineStr">
        <is>
          <t>GREEN</t>
        </is>
      </c>
    </row>
    <row r="1296">
      <c r="A1296" t="n">
        <v>1295</v>
      </c>
      <c r="B1296" t="inlineStr">
        <is>
          <t>LONG</t>
        </is>
      </c>
      <c r="C1296" s="2" t="n">
        <v>46097.98263888889</v>
      </c>
      <c r="D1296" t="n">
        <v>30086</v>
      </c>
      <c r="E1296" t="n">
        <v>4546</v>
      </c>
      <c r="F1296" s="2" t="n">
        <v>46098.29513888889</v>
      </c>
      <c r="G1296" t="n">
        <v>30104</v>
      </c>
      <c r="H1296" t="n">
        <v>4552.5</v>
      </c>
      <c r="I1296" t="n">
        <v>18</v>
      </c>
      <c r="J1296" t="n">
        <v>0.142983</v>
      </c>
      <c r="K1296" t="n">
        <v>0.06</v>
      </c>
      <c r="L1296" t="n">
        <v>0.082983</v>
      </c>
      <c r="M1296" t="inlineStr">
        <is>
          <t>GREEN</t>
        </is>
      </c>
    </row>
    <row r="1297">
      <c r="A1297" t="n">
        <v>1296</v>
      </c>
      <c r="B1297" t="inlineStr">
        <is>
          <t>LONG</t>
        </is>
      </c>
      <c r="C1297" s="2" t="n">
        <v>46098.32152777778</v>
      </c>
      <c r="D1297" t="n">
        <v>30139</v>
      </c>
      <c r="E1297" t="n">
        <v>4554.5</v>
      </c>
      <c r="F1297" s="2" t="n">
        <v>46098.325</v>
      </c>
      <c r="G1297" t="n">
        <v>30143</v>
      </c>
      <c r="H1297" t="n">
        <v>4553.5</v>
      </c>
      <c r="I1297" t="n">
        <v>4</v>
      </c>
      <c r="J1297" t="n">
        <v>-0.021956</v>
      </c>
      <c r="K1297" t="n">
        <v>0.06</v>
      </c>
      <c r="L1297" t="n">
        <v>-0.081956</v>
      </c>
      <c r="M1297" t="inlineStr">
        <is>
          <t>GREEN</t>
        </is>
      </c>
    </row>
    <row r="1298">
      <c r="A1298" t="n">
        <v>1297</v>
      </c>
      <c r="B1298" t="inlineStr">
        <is>
          <t>LONG</t>
        </is>
      </c>
      <c r="C1298" s="2" t="n">
        <v>46098.33333333334</v>
      </c>
      <c r="D1298" t="n">
        <v>30154</v>
      </c>
      <c r="E1298" t="n">
        <v>4554</v>
      </c>
      <c r="F1298" s="2" t="n">
        <v>46098.33819444444</v>
      </c>
      <c r="G1298" t="n">
        <v>30160</v>
      </c>
      <c r="H1298" t="n">
        <v>4554</v>
      </c>
      <c r="I1298" t="n">
        <v>6</v>
      </c>
      <c r="J1298" t="n">
        <v>0</v>
      </c>
      <c r="K1298" t="n">
        <v>0.06</v>
      </c>
      <c r="L1298" t="n">
        <v>-0.06</v>
      </c>
      <c r="M1298" t="inlineStr">
        <is>
          <t>GREEN</t>
        </is>
      </c>
    </row>
    <row r="1299">
      <c r="A1299" t="n">
        <v>1298</v>
      </c>
      <c r="B1299" t="inlineStr">
        <is>
          <t>LONG</t>
        </is>
      </c>
      <c r="C1299" s="2" t="n">
        <v>46098.34652777778</v>
      </c>
      <c r="D1299" t="n">
        <v>30171</v>
      </c>
      <c r="E1299" t="n">
        <v>4553</v>
      </c>
      <c r="F1299" s="2" t="n">
        <v>46098.35763888889</v>
      </c>
      <c r="G1299" t="n">
        <v>30184</v>
      </c>
      <c r="H1299" t="n">
        <v>4555</v>
      </c>
      <c r="I1299" t="n">
        <v>13</v>
      </c>
      <c r="J1299" t="n">
        <v>0.043927</v>
      </c>
      <c r="K1299" t="n">
        <v>0.06</v>
      </c>
      <c r="L1299" t="n">
        <v>-0.016073</v>
      </c>
      <c r="M1299" t="inlineStr">
        <is>
          <t>GREEN</t>
        </is>
      </c>
    </row>
    <row r="1300">
      <c r="A1300" t="n">
        <v>1299</v>
      </c>
      <c r="B1300" t="inlineStr">
        <is>
          <t>LONG</t>
        </is>
      </c>
      <c r="C1300" s="2" t="n">
        <v>46098.36319444444</v>
      </c>
      <c r="D1300" t="n">
        <v>30190</v>
      </c>
      <c r="E1300" t="n">
        <v>4557</v>
      </c>
      <c r="F1300" s="2" t="n">
        <v>46098.37569444445</v>
      </c>
      <c r="G1300" t="n">
        <v>30208</v>
      </c>
      <c r="H1300" t="n">
        <v>4561</v>
      </c>
      <c r="I1300" t="n">
        <v>18</v>
      </c>
      <c r="J1300" t="n">
        <v>0.08777699999999999</v>
      </c>
      <c r="K1300" t="n">
        <v>0.06</v>
      </c>
      <c r="L1300" t="n">
        <v>0.027777</v>
      </c>
      <c r="M1300" t="inlineStr">
        <is>
          <t>GREEN</t>
        </is>
      </c>
    </row>
    <row r="1301">
      <c r="A1301" t="n">
        <v>1300</v>
      </c>
      <c r="B1301" t="inlineStr">
        <is>
          <t>LONG</t>
        </is>
      </c>
      <c r="C1301" s="2" t="n">
        <v>46098.38541666666</v>
      </c>
      <c r="D1301" t="n">
        <v>30222</v>
      </c>
      <c r="E1301" t="n">
        <v>4560.5</v>
      </c>
      <c r="F1301" s="2" t="n">
        <v>46098.38888888889</v>
      </c>
      <c r="G1301" t="n">
        <v>30226</v>
      </c>
      <c r="H1301" t="n">
        <v>4560.5</v>
      </c>
      <c r="I1301" t="n">
        <v>4</v>
      </c>
      <c r="J1301" t="n">
        <v>0</v>
      </c>
      <c r="K1301" t="n">
        <v>0.06</v>
      </c>
      <c r="L1301" t="n">
        <v>-0.06</v>
      </c>
      <c r="M1301" t="inlineStr">
        <is>
          <t>GREEN</t>
        </is>
      </c>
    </row>
    <row r="1302">
      <c r="A1302" t="n">
        <v>1301</v>
      </c>
      <c r="B1302" t="inlineStr">
        <is>
          <t>LONG</t>
        </is>
      </c>
      <c r="C1302" s="2" t="n">
        <v>46098.425</v>
      </c>
      <c r="D1302" t="n">
        <v>30277</v>
      </c>
      <c r="E1302" t="n">
        <v>4548</v>
      </c>
      <c r="F1302" s="2" t="n">
        <v>46098.42986111111</v>
      </c>
      <c r="G1302" t="n">
        <v>30284</v>
      </c>
      <c r="H1302" t="n">
        <v>4549.5</v>
      </c>
      <c r="I1302" t="n">
        <v>7</v>
      </c>
      <c r="J1302" t="n">
        <v>0.032982</v>
      </c>
      <c r="K1302" t="n">
        <v>0.06</v>
      </c>
      <c r="L1302" t="n">
        <v>-0.027018</v>
      </c>
      <c r="M1302" t="inlineStr">
        <is>
          <t>GREEN</t>
        </is>
      </c>
    </row>
    <row r="1303">
      <c r="A1303" t="n">
        <v>1302</v>
      </c>
      <c r="B1303" t="inlineStr">
        <is>
          <t>LONG</t>
        </is>
      </c>
      <c r="C1303" s="2" t="n">
        <v>46098.43125</v>
      </c>
      <c r="D1303" t="n">
        <v>30286</v>
      </c>
      <c r="E1303" t="n">
        <v>4551</v>
      </c>
      <c r="F1303" s="2" t="n">
        <v>46098.44305555556</v>
      </c>
      <c r="G1303" t="n">
        <v>30303</v>
      </c>
      <c r="H1303" t="n">
        <v>4550.5</v>
      </c>
      <c r="I1303" t="n">
        <v>17</v>
      </c>
      <c r="J1303" t="n">
        <v>-0.010987</v>
      </c>
      <c r="K1303" t="n">
        <v>0.06</v>
      </c>
      <c r="L1303" t="n">
        <v>-0.07098699999999999</v>
      </c>
      <c r="M1303" t="inlineStr">
        <is>
          <t>GREEN</t>
        </is>
      </c>
    </row>
    <row r="1304">
      <c r="A1304" t="n">
        <v>1303</v>
      </c>
      <c r="B1304" t="inlineStr">
        <is>
          <t>LONG</t>
        </is>
      </c>
      <c r="C1304" s="2" t="n">
        <v>46098.44652777778</v>
      </c>
      <c r="D1304" t="n">
        <v>30308</v>
      </c>
      <c r="E1304" t="n">
        <v>4552.5</v>
      </c>
      <c r="F1304" s="2" t="n">
        <v>46098.44722222222</v>
      </c>
      <c r="G1304" t="n">
        <v>30309</v>
      </c>
      <c r="H1304" t="n">
        <v>4552</v>
      </c>
      <c r="I1304" t="n">
        <v>1</v>
      </c>
      <c r="J1304" t="n">
        <v>-0.010983</v>
      </c>
      <c r="K1304" t="n">
        <v>0.06</v>
      </c>
      <c r="L1304" t="n">
        <v>-0.070983</v>
      </c>
      <c r="M1304" t="inlineStr">
        <is>
          <t>GREEN</t>
        </is>
      </c>
    </row>
    <row r="1305">
      <c r="A1305" t="n">
        <v>1304</v>
      </c>
      <c r="B1305" t="inlineStr">
        <is>
          <t>LONG</t>
        </is>
      </c>
      <c r="C1305" s="2" t="n">
        <v>46098.44930555556</v>
      </c>
      <c r="D1305" t="n">
        <v>30312</v>
      </c>
      <c r="E1305" t="n">
        <v>4555</v>
      </c>
      <c r="F1305" s="2" t="n">
        <v>46098.45763888889</v>
      </c>
      <c r="G1305" t="n">
        <v>30324</v>
      </c>
      <c r="H1305" t="n">
        <v>4560.5</v>
      </c>
      <c r="I1305" t="n">
        <v>12</v>
      </c>
      <c r="J1305" t="n">
        <v>0.120746</v>
      </c>
      <c r="K1305" t="n">
        <v>0.06</v>
      </c>
      <c r="L1305" t="n">
        <v>0.060746</v>
      </c>
      <c r="M1305" t="inlineStr">
        <is>
          <t>GREEN</t>
        </is>
      </c>
    </row>
    <row r="1306">
      <c r="A1306" t="n">
        <v>1305</v>
      </c>
      <c r="B1306" t="inlineStr">
        <is>
          <t>LONG</t>
        </is>
      </c>
      <c r="C1306" s="2" t="n">
        <v>46098.46319444444</v>
      </c>
      <c r="D1306" t="n">
        <v>30332</v>
      </c>
      <c r="E1306" t="n">
        <v>4561</v>
      </c>
      <c r="F1306" s="2" t="n">
        <v>46098.46666666667</v>
      </c>
      <c r="G1306" t="n">
        <v>30337</v>
      </c>
      <c r="H1306" t="n">
        <v>4558.5</v>
      </c>
      <c r="I1306" t="n">
        <v>5</v>
      </c>
      <c r="J1306" t="n">
        <v>-0.054813</v>
      </c>
      <c r="K1306" t="n">
        <v>0.06</v>
      </c>
      <c r="L1306" t="n">
        <v>-0.114813</v>
      </c>
      <c r="M1306" t="inlineStr">
        <is>
          <t>GREEN</t>
        </is>
      </c>
    </row>
    <row r="1307">
      <c r="A1307" t="n">
        <v>1306</v>
      </c>
      <c r="B1307" t="inlineStr">
        <is>
          <t>LONG</t>
        </is>
      </c>
      <c r="C1307" s="2" t="n">
        <v>46098.47430555556</v>
      </c>
      <c r="D1307" t="n">
        <v>30348</v>
      </c>
      <c r="E1307" t="n">
        <v>4556</v>
      </c>
      <c r="F1307" s="2" t="n">
        <v>46098.49652777778</v>
      </c>
      <c r="G1307" t="n">
        <v>30380</v>
      </c>
      <c r="H1307" t="n">
        <v>4569.5</v>
      </c>
      <c r="I1307" t="n">
        <v>32</v>
      </c>
      <c r="J1307" t="n">
        <v>0.296313</v>
      </c>
      <c r="K1307" t="n">
        <v>0.06</v>
      </c>
      <c r="L1307" t="n">
        <v>0.236313</v>
      </c>
      <c r="M1307" t="inlineStr">
        <is>
          <t>GREEN</t>
        </is>
      </c>
    </row>
    <row r="1308">
      <c r="A1308" t="n">
        <v>1307</v>
      </c>
      <c r="B1308" t="inlineStr">
        <is>
          <t>LONG</t>
        </is>
      </c>
      <c r="C1308" s="2" t="n">
        <v>46098.50486111111</v>
      </c>
      <c r="D1308" t="n">
        <v>30392</v>
      </c>
      <c r="E1308" t="n">
        <v>4572</v>
      </c>
      <c r="F1308" s="2" t="n">
        <v>46098.52291666667</v>
      </c>
      <c r="G1308" t="n">
        <v>30418</v>
      </c>
      <c r="H1308" t="n">
        <v>4576</v>
      </c>
      <c r="I1308" t="n">
        <v>26</v>
      </c>
      <c r="J1308" t="n">
        <v>0.087489</v>
      </c>
      <c r="K1308" t="n">
        <v>0.06</v>
      </c>
      <c r="L1308" t="n">
        <v>0.027489</v>
      </c>
      <c r="M1308" t="inlineStr">
        <is>
          <t>GREEN</t>
        </is>
      </c>
    </row>
    <row r="1309">
      <c r="A1309" t="n">
        <v>1308</v>
      </c>
      <c r="B1309" t="inlineStr">
        <is>
          <t>LONG</t>
        </is>
      </c>
      <c r="C1309" s="2" t="n">
        <v>46098.52847222222</v>
      </c>
      <c r="D1309" t="n">
        <v>30426</v>
      </c>
      <c r="E1309" t="n">
        <v>4575</v>
      </c>
      <c r="F1309" s="2" t="n">
        <v>46098.5375</v>
      </c>
      <c r="G1309" t="n">
        <v>30439</v>
      </c>
      <c r="H1309" t="n">
        <v>4575.5</v>
      </c>
      <c r="I1309" t="n">
        <v>13</v>
      </c>
      <c r="J1309" t="n">
        <v>0.010929</v>
      </c>
      <c r="K1309" t="n">
        <v>0.06</v>
      </c>
      <c r="L1309" t="n">
        <v>-0.049071</v>
      </c>
      <c r="M1309" t="inlineStr">
        <is>
          <t>GREEN</t>
        </is>
      </c>
    </row>
    <row r="1310">
      <c r="A1310" t="n">
        <v>1309</v>
      </c>
      <c r="B1310" t="inlineStr">
        <is>
          <t>LONG</t>
        </is>
      </c>
      <c r="C1310" s="2" t="n">
        <v>46098.53958333333</v>
      </c>
      <c r="D1310" t="n">
        <v>30442</v>
      </c>
      <c r="E1310" t="n">
        <v>4578</v>
      </c>
      <c r="F1310" s="2" t="n">
        <v>46098.55694444444</v>
      </c>
      <c r="G1310" t="n">
        <v>30467</v>
      </c>
      <c r="H1310" t="n">
        <v>4582</v>
      </c>
      <c r="I1310" t="n">
        <v>25</v>
      </c>
      <c r="J1310" t="n">
        <v>0.08737399999999999</v>
      </c>
      <c r="K1310" t="n">
        <v>0.06</v>
      </c>
      <c r="L1310" t="n">
        <v>0.027374</v>
      </c>
      <c r="M1310" t="inlineStr">
        <is>
          <t>GREEN</t>
        </is>
      </c>
    </row>
    <row r="1311">
      <c r="A1311" t="n">
        <v>1310</v>
      </c>
      <c r="B1311" t="inlineStr">
        <is>
          <t>LONG</t>
        </is>
      </c>
      <c r="C1311" s="2" t="n">
        <v>46098.56041666667</v>
      </c>
      <c r="D1311" t="n">
        <v>30472</v>
      </c>
      <c r="E1311" t="n">
        <v>4582.5</v>
      </c>
      <c r="F1311" s="2" t="n">
        <v>46098.57361111111</v>
      </c>
      <c r="G1311" t="n">
        <v>30491</v>
      </c>
      <c r="H1311" t="n">
        <v>4583</v>
      </c>
      <c r="I1311" t="n">
        <v>19</v>
      </c>
      <c r="J1311" t="n">
        <v>0.010911</v>
      </c>
      <c r="K1311" t="n">
        <v>0.06</v>
      </c>
      <c r="L1311" t="n">
        <v>-0.049089</v>
      </c>
      <c r="M1311" t="inlineStr">
        <is>
          <t>GREEN</t>
        </is>
      </c>
    </row>
    <row r="1312">
      <c r="A1312" t="n">
        <v>1311</v>
      </c>
      <c r="B1312" t="inlineStr">
        <is>
          <t>LONG</t>
        </is>
      </c>
      <c r="C1312" s="2" t="n">
        <v>46098.60833333333</v>
      </c>
      <c r="D1312" t="n">
        <v>30541</v>
      </c>
      <c r="E1312" t="n">
        <v>4584</v>
      </c>
      <c r="F1312" s="2" t="n">
        <v>46098.61666666667</v>
      </c>
      <c r="G1312" t="n">
        <v>30553</v>
      </c>
      <c r="H1312" t="n">
        <v>4583.5</v>
      </c>
      <c r="I1312" t="n">
        <v>12</v>
      </c>
      <c r="J1312" t="n">
        <v>-0.010908</v>
      </c>
      <c r="K1312" t="n">
        <v>0.06</v>
      </c>
      <c r="L1312" t="n">
        <v>-0.070908</v>
      </c>
      <c r="M1312" t="inlineStr">
        <is>
          <t>GREEN</t>
        </is>
      </c>
    </row>
    <row r="1313">
      <c r="A1313" t="n">
        <v>1312</v>
      </c>
      <c r="B1313" t="inlineStr">
        <is>
          <t>LONG</t>
        </is>
      </c>
      <c r="C1313" s="2" t="n">
        <v>46098.61875</v>
      </c>
      <c r="D1313" t="n">
        <v>30556</v>
      </c>
      <c r="E1313" t="n">
        <v>4584</v>
      </c>
      <c r="F1313" s="2" t="n">
        <v>46098.62152777778</v>
      </c>
      <c r="G1313" t="n">
        <v>30560</v>
      </c>
      <c r="H1313" t="n">
        <v>4583</v>
      </c>
      <c r="I1313" t="n">
        <v>4</v>
      </c>
      <c r="J1313" t="n">
        <v>-0.021815</v>
      </c>
      <c r="K1313" t="n">
        <v>0.06</v>
      </c>
      <c r="L1313" t="n">
        <v>-0.081815</v>
      </c>
      <c r="M1313" t="inlineStr">
        <is>
          <t>GREEN</t>
        </is>
      </c>
    </row>
    <row r="1314">
      <c r="A1314" t="n">
        <v>1313</v>
      </c>
      <c r="B1314" t="inlineStr">
        <is>
          <t>LONG</t>
        </is>
      </c>
      <c r="C1314" s="2" t="n">
        <v>46098.62291666667</v>
      </c>
      <c r="D1314" t="n">
        <v>30562</v>
      </c>
      <c r="E1314" t="n">
        <v>4584.5</v>
      </c>
      <c r="F1314" s="2" t="n">
        <v>46098.63541666666</v>
      </c>
      <c r="G1314" t="n">
        <v>30580</v>
      </c>
      <c r="H1314" t="n">
        <v>4590</v>
      </c>
      <c r="I1314" t="n">
        <v>18</v>
      </c>
      <c r="J1314" t="n">
        <v>0.119969</v>
      </c>
      <c r="K1314" t="n">
        <v>0.06</v>
      </c>
      <c r="L1314" t="n">
        <v>0.059969</v>
      </c>
      <c r="M1314" t="inlineStr">
        <is>
          <t>GREEN</t>
        </is>
      </c>
    </row>
    <row r="1315">
      <c r="A1315" t="n">
        <v>1314</v>
      </c>
      <c r="B1315" t="inlineStr">
        <is>
          <t>LONG</t>
        </is>
      </c>
      <c r="C1315" s="2" t="n">
        <v>46098.63680555556</v>
      </c>
      <c r="D1315" t="n">
        <v>30582</v>
      </c>
      <c r="E1315" t="n">
        <v>4593</v>
      </c>
      <c r="F1315" s="2" t="n">
        <v>46098.64444444444</v>
      </c>
      <c r="G1315" t="n">
        <v>30593</v>
      </c>
      <c r="H1315" t="n">
        <v>4586</v>
      </c>
      <c r="I1315" t="n">
        <v>11</v>
      </c>
      <c r="J1315" t="n">
        <v>-0.152406</v>
      </c>
      <c r="K1315" t="n">
        <v>0.06</v>
      </c>
      <c r="L1315" t="n">
        <v>-0.212406</v>
      </c>
      <c r="M1315" t="inlineStr">
        <is>
          <t>GREEN</t>
        </is>
      </c>
    </row>
    <row r="1316">
      <c r="A1316" t="n">
        <v>1315</v>
      </c>
      <c r="B1316" t="inlineStr">
        <is>
          <t>LONG</t>
        </is>
      </c>
      <c r="C1316" s="2" t="n">
        <v>46098.64861111111</v>
      </c>
      <c r="D1316" t="n">
        <v>30599</v>
      </c>
      <c r="E1316" t="n">
        <v>4585.5</v>
      </c>
      <c r="F1316" s="2" t="n">
        <v>46098.65347222222</v>
      </c>
      <c r="G1316" t="n">
        <v>30606</v>
      </c>
      <c r="H1316" t="n">
        <v>4585</v>
      </c>
      <c r="I1316" t="n">
        <v>7</v>
      </c>
      <c r="J1316" t="n">
        <v>-0.010904</v>
      </c>
      <c r="K1316" t="n">
        <v>0.06</v>
      </c>
      <c r="L1316" t="n">
        <v>-0.07090399999999999</v>
      </c>
      <c r="M1316" t="inlineStr">
        <is>
          <t>GREEN</t>
        </is>
      </c>
    </row>
    <row r="1317">
      <c r="A1317" t="n">
        <v>1316</v>
      </c>
      <c r="B1317" t="inlineStr">
        <is>
          <t>LONG</t>
        </is>
      </c>
      <c r="C1317" s="2" t="n">
        <v>46098.66111111111</v>
      </c>
      <c r="D1317" t="n">
        <v>30617</v>
      </c>
      <c r="E1317" t="n">
        <v>4588</v>
      </c>
      <c r="F1317" s="2" t="n">
        <v>46098.66527777778</v>
      </c>
      <c r="G1317" t="n">
        <v>30623</v>
      </c>
      <c r="H1317" t="n">
        <v>4589</v>
      </c>
      <c r="I1317" t="n">
        <v>6</v>
      </c>
      <c r="J1317" t="n">
        <v>0.021796</v>
      </c>
      <c r="K1317" t="n">
        <v>0.06</v>
      </c>
      <c r="L1317" t="n">
        <v>-0.038204</v>
      </c>
      <c r="M1317" t="inlineStr">
        <is>
          <t>GREEN</t>
        </is>
      </c>
    </row>
    <row r="1318">
      <c r="A1318" t="n">
        <v>1317</v>
      </c>
      <c r="B1318" t="inlineStr">
        <is>
          <t>LONG</t>
        </is>
      </c>
      <c r="C1318" s="2" t="n">
        <v>46098.67222222222</v>
      </c>
      <c r="D1318" t="n">
        <v>30633</v>
      </c>
      <c r="E1318" t="n">
        <v>4580</v>
      </c>
      <c r="F1318" s="2" t="n">
        <v>46098.69722222222</v>
      </c>
      <c r="G1318" t="n">
        <v>30669</v>
      </c>
      <c r="H1318" t="n">
        <v>4571.5</v>
      </c>
      <c r="I1318" t="n">
        <v>36</v>
      </c>
      <c r="J1318" t="n">
        <v>-0.18559</v>
      </c>
      <c r="K1318" t="n">
        <v>0.06</v>
      </c>
      <c r="L1318" t="n">
        <v>-0.24559</v>
      </c>
      <c r="M1318" t="inlineStr">
        <is>
          <t>GREEN</t>
        </is>
      </c>
    </row>
    <row r="1319">
      <c r="A1319" t="n">
        <v>1318</v>
      </c>
      <c r="B1319" t="inlineStr">
        <is>
          <t>LONG</t>
        </is>
      </c>
      <c r="C1319" s="2" t="n">
        <v>46098.70138888889</v>
      </c>
      <c r="D1319" t="n">
        <v>30675</v>
      </c>
      <c r="E1319" t="n">
        <v>4568.5</v>
      </c>
      <c r="F1319" s="2" t="n">
        <v>46098.70763888889</v>
      </c>
      <c r="G1319" t="n">
        <v>30684</v>
      </c>
      <c r="H1319" t="n">
        <v>4558</v>
      </c>
      <c r="I1319" t="n">
        <v>9</v>
      </c>
      <c r="J1319" t="n">
        <v>-0.229835</v>
      </c>
      <c r="K1319" t="n">
        <v>0.06</v>
      </c>
      <c r="L1319" t="n">
        <v>-0.289835</v>
      </c>
      <c r="M1319" t="inlineStr">
        <is>
          <t>GREEN</t>
        </is>
      </c>
    </row>
    <row r="1320">
      <c r="A1320" t="n">
        <v>1319</v>
      </c>
      <c r="B1320" t="inlineStr">
        <is>
          <t>LONG</t>
        </is>
      </c>
      <c r="C1320" s="2" t="n">
        <v>46098.71805555555</v>
      </c>
      <c r="D1320" t="n">
        <v>30699</v>
      </c>
      <c r="E1320" t="n">
        <v>4559.5</v>
      </c>
      <c r="F1320" s="2" t="n">
        <v>46098.73125</v>
      </c>
      <c r="G1320" t="n">
        <v>30718</v>
      </c>
      <c r="H1320" t="n">
        <v>4554.5</v>
      </c>
      <c r="I1320" t="n">
        <v>19</v>
      </c>
      <c r="J1320" t="n">
        <v>-0.109661</v>
      </c>
      <c r="K1320" t="n">
        <v>0.06</v>
      </c>
      <c r="L1320" t="n">
        <v>-0.169661</v>
      </c>
      <c r="M1320" t="inlineStr">
        <is>
          <t>GREEN</t>
        </is>
      </c>
    </row>
    <row r="1321">
      <c r="A1321" t="n">
        <v>1320</v>
      </c>
      <c r="B1321" t="inlineStr">
        <is>
          <t>LONG</t>
        </is>
      </c>
      <c r="C1321" s="2" t="n">
        <v>46098.73263888889</v>
      </c>
      <c r="D1321" t="n">
        <v>30720</v>
      </c>
      <c r="E1321" t="n">
        <v>4559</v>
      </c>
      <c r="F1321" s="2" t="n">
        <v>46098.74236111111</v>
      </c>
      <c r="G1321" t="n">
        <v>30734</v>
      </c>
      <c r="H1321" t="n">
        <v>4558.5</v>
      </c>
      <c r="I1321" t="n">
        <v>14</v>
      </c>
      <c r="J1321" t="n">
        <v>-0.010967</v>
      </c>
      <c r="K1321" t="n">
        <v>0.06</v>
      </c>
      <c r="L1321" t="n">
        <v>-0.070967</v>
      </c>
      <c r="M1321" t="inlineStr">
        <is>
          <t>GREEN</t>
        </is>
      </c>
    </row>
    <row r="1322">
      <c r="A1322" t="n">
        <v>1321</v>
      </c>
      <c r="B1322" t="inlineStr">
        <is>
          <t>LONG</t>
        </is>
      </c>
      <c r="C1322" s="2" t="n">
        <v>46098.77430555555</v>
      </c>
      <c r="D1322" t="n">
        <v>30780</v>
      </c>
      <c r="E1322" t="n">
        <v>4529.5</v>
      </c>
      <c r="F1322" s="2" t="n">
        <v>46098.78194444445</v>
      </c>
      <c r="G1322" t="n">
        <v>30786</v>
      </c>
      <c r="H1322" t="n">
        <v>4518</v>
      </c>
      <c r="I1322" t="n">
        <v>6</v>
      </c>
      <c r="J1322" t="n">
        <v>-0.253891</v>
      </c>
      <c r="K1322" t="n">
        <v>0.06</v>
      </c>
      <c r="L1322" t="n">
        <v>-0.313891</v>
      </c>
      <c r="M1322" t="inlineStr">
        <is>
          <t>GREEN</t>
        </is>
      </c>
    </row>
    <row r="1323">
      <c r="A1323" t="n">
        <v>1322</v>
      </c>
      <c r="B1323" t="inlineStr">
        <is>
          <t>LONG</t>
        </is>
      </c>
      <c r="C1323" s="2" t="n">
        <v>46098.79236111111</v>
      </c>
      <c r="D1323" t="n">
        <v>30791</v>
      </c>
      <c r="E1323" t="n">
        <v>4533.5</v>
      </c>
      <c r="F1323" s="2" t="n">
        <v>46098.83263888889</v>
      </c>
      <c r="G1323" t="n">
        <v>30849</v>
      </c>
      <c r="H1323" t="n">
        <v>4546</v>
      </c>
      <c r="I1323" t="n">
        <v>58</v>
      </c>
      <c r="J1323" t="n">
        <v>0.275725</v>
      </c>
      <c r="K1323" t="n">
        <v>0.06</v>
      </c>
      <c r="L1323" t="n">
        <v>0.215725</v>
      </c>
      <c r="M1323" t="inlineStr">
        <is>
          <t>GREEN</t>
        </is>
      </c>
    </row>
    <row r="1324">
      <c r="A1324" t="n">
        <v>1323</v>
      </c>
      <c r="B1324" t="inlineStr">
        <is>
          <t>LONG</t>
        </is>
      </c>
      <c r="C1324" s="2" t="n">
        <v>46098.86388888889</v>
      </c>
      <c r="D1324" t="n">
        <v>30892</v>
      </c>
      <c r="E1324" t="n">
        <v>4543.5</v>
      </c>
      <c r="F1324" s="2" t="n">
        <v>46098.87083333333</v>
      </c>
      <c r="G1324" t="n">
        <v>30901</v>
      </c>
      <c r="H1324" t="n">
        <v>4544</v>
      </c>
      <c r="I1324" t="n">
        <v>9</v>
      </c>
      <c r="J1324" t="n">
        <v>0.011005</v>
      </c>
      <c r="K1324" t="n">
        <v>0.06</v>
      </c>
      <c r="L1324" t="n">
        <v>-0.048995</v>
      </c>
      <c r="M1324" t="inlineStr">
        <is>
          <t>GREEN</t>
        </is>
      </c>
    </row>
    <row r="1325">
      <c r="A1325" t="n">
        <v>1324</v>
      </c>
      <c r="B1325" t="inlineStr">
        <is>
          <t>LONG</t>
        </is>
      </c>
      <c r="C1325" s="2" t="n">
        <v>46098.87291666667</v>
      </c>
      <c r="D1325" t="n">
        <v>30904</v>
      </c>
      <c r="E1325" t="n">
        <v>4547</v>
      </c>
      <c r="F1325" s="2" t="n">
        <v>46098.88402777778</v>
      </c>
      <c r="G1325" t="n">
        <v>30919</v>
      </c>
      <c r="H1325" t="n">
        <v>4546.5</v>
      </c>
      <c r="I1325" t="n">
        <v>15</v>
      </c>
      <c r="J1325" t="n">
        <v>-0.010996</v>
      </c>
      <c r="K1325" t="n">
        <v>0.06</v>
      </c>
      <c r="L1325" t="n">
        <v>-0.070996</v>
      </c>
      <c r="M1325" t="inlineStr">
        <is>
          <t>GREEN</t>
        </is>
      </c>
    </row>
    <row r="1326">
      <c r="A1326" t="n">
        <v>1325</v>
      </c>
      <c r="B1326" t="inlineStr">
        <is>
          <t>LONG</t>
        </is>
      </c>
      <c r="C1326" s="2" t="n">
        <v>46098.88472222222</v>
      </c>
      <c r="D1326" t="n">
        <v>30920</v>
      </c>
      <c r="E1326" t="n">
        <v>4545.5</v>
      </c>
      <c r="F1326" s="2" t="n">
        <v>46098.8875</v>
      </c>
      <c r="G1326" t="n">
        <v>30924</v>
      </c>
      <c r="H1326" t="n">
        <v>4547</v>
      </c>
      <c r="I1326" t="n">
        <v>4</v>
      </c>
      <c r="J1326" t="n">
        <v>0.033</v>
      </c>
      <c r="K1326" t="n">
        <v>0.06</v>
      </c>
      <c r="L1326" t="n">
        <v>-0.027</v>
      </c>
      <c r="M1326" t="inlineStr">
        <is>
          <t>GREEN</t>
        </is>
      </c>
    </row>
    <row r="1327">
      <c r="A1327" t="n">
        <v>1326</v>
      </c>
      <c r="B1327" t="inlineStr">
        <is>
          <t>LONG</t>
        </is>
      </c>
      <c r="C1327" s="2" t="n">
        <v>46098.89375</v>
      </c>
      <c r="D1327" t="n">
        <v>30932</v>
      </c>
      <c r="E1327" t="n">
        <v>4546</v>
      </c>
      <c r="F1327" s="2" t="n">
        <v>46098.89513888889</v>
      </c>
      <c r="G1327" t="n">
        <v>30934</v>
      </c>
      <c r="H1327" t="n">
        <v>4545.5</v>
      </c>
      <c r="I1327" t="n">
        <v>2</v>
      </c>
      <c r="J1327" t="n">
        <v>-0.010999</v>
      </c>
      <c r="K1327" t="n">
        <v>0.06</v>
      </c>
      <c r="L1327" t="n">
        <v>-0.07099900000000001</v>
      </c>
      <c r="M1327" t="inlineStr">
        <is>
          <t>GREEN</t>
        </is>
      </c>
    </row>
    <row r="1328">
      <c r="A1328" t="n">
        <v>1327</v>
      </c>
      <c r="B1328" t="inlineStr">
        <is>
          <t>LONG</t>
        </is>
      </c>
      <c r="C1328" s="2" t="n">
        <v>46098.91180555556</v>
      </c>
      <c r="D1328" t="n">
        <v>30957</v>
      </c>
      <c r="E1328" t="n">
        <v>4547</v>
      </c>
      <c r="F1328" s="2" t="n">
        <v>46098.93611111111</v>
      </c>
      <c r="G1328" t="n">
        <v>30989</v>
      </c>
      <c r="H1328" t="n">
        <v>4549</v>
      </c>
      <c r="I1328" t="n">
        <v>32</v>
      </c>
      <c r="J1328" t="n">
        <v>0.043985</v>
      </c>
      <c r="K1328" t="n">
        <v>0.06</v>
      </c>
      <c r="L1328" t="n">
        <v>-0.016015</v>
      </c>
      <c r="M1328" t="inlineStr">
        <is>
          <t>GREEN</t>
        </is>
      </c>
    </row>
    <row r="1329">
      <c r="A1329" t="n">
        <v>1328</v>
      </c>
      <c r="B1329" t="inlineStr">
        <is>
          <t>LONG</t>
        </is>
      </c>
      <c r="C1329" s="2" t="n">
        <v>46098.9375</v>
      </c>
      <c r="D1329" t="n">
        <v>30991</v>
      </c>
      <c r="E1329" t="n">
        <v>4551.5</v>
      </c>
      <c r="F1329" s="2" t="n">
        <v>46098.93819444445</v>
      </c>
      <c r="G1329" t="n">
        <v>30992</v>
      </c>
      <c r="H1329" t="n">
        <v>4549</v>
      </c>
      <c r="I1329" t="n">
        <v>1</v>
      </c>
      <c r="J1329" t="n">
        <v>-0.054927</v>
      </c>
      <c r="K1329" t="n">
        <v>0.06</v>
      </c>
      <c r="L1329" t="n">
        <v>-0.114927</v>
      </c>
      <c r="M1329" t="inlineStr">
        <is>
          <t>GREEN</t>
        </is>
      </c>
    </row>
    <row r="1330">
      <c r="A1330" t="n">
        <v>1329</v>
      </c>
      <c r="B1330" t="inlineStr">
        <is>
          <t>LONG</t>
        </is>
      </c>
      <c r="C1330" s="2" t="n">
        <v>46098.93958333333</v>
      </c>
      <c r="D1330" t="n">
        <v>30994</v>
      </c>
      <c r="E1330" t="n">
        <v>4551</v>
      </c>
      <c r="F1330" s="2" t="n">
        <v>46098.94236111111</v>
      </c>
      <c r="G1330" t="n">
        <v>30998</v>
      </c>
      <c r="H1330" t="n">
        <v>4549.5</v>
      </c>
      <c r="I1330" t="n">
        <v>4</v>
      </c>
      <c r="J1330" t="n">
        <v>-0.03296</v>
      </c>
      <c r="K1330" t="n">
        <v>0.06</v>
      </c>
      <c r="L1330" t="n">
        <v>-0.09296</v>
      </c>
      <c r="M1330" t="inlineStr">
        <is>
          <t>GREEN</t>
        </is>
      </c>
    </row>
    <row r="1331">
      <c r="A1331" t="n">
        <v>1330</v>
      </c>
      <c r="B1331" t="inlineStr">
        <is>
          <t>LONG</t>
        </is>
      </c>
      <c r="C1331" s="2" t="n">
        <v>46098.96805555555</v>
      </c>
      <c r="D1331" t="n">
        <v>31032</v>
      </c>
      <c r="E1331" t="n">
        <v>4549.5</v>
      </c>
      <c r="F1331" s="2" t="n">
        <v>46098.96875</v>
      </c>
      <c r="G1331" t="n">
        <v>31033</v>
      </c>
      <c r="H1331" t="n">
        <v>4548.5</v>
      </c>
      <c r="I1331" t="n">
        <v>1</v>
      </c>
      <c r="J1331" t="n">
        <v>-0.02198</v>
      </c>
      <c r="K1331" t="n">
        <v>0.06</v>
      </c>
      <c r="L1331" t="n">
        <v>-0.08198</v>
      </c>
      <c r="M1331" t="inlineStr">
        <is>
          <t>GREEN</t>
        </is>
      </c>
    </row>
    <row r="1332">
      <c r="A1332" t="n">
        <v>1331</v>
      </c>
      <c r="B1332" t="inlineStr">
        <is>
          <t>LONG</t>
        </is>
      </c>
      <c r="C1332" s="2" t="n">
        <v>46098.98680555556</v>
      </c>
      <c r="D1332" t="n">
        <v>31058</v>
      </c>
      <c r="E1332" t="n">
        <v>4550</v>
      </c>
      <c r="F1332" s="2" t="n">
        <v>46098.98888888889</v>
      </c>
      <c r="G1332" t="n">
        <v>31061</v>
      </c>
      <c r="H1332" t="n">
        <v>4548</v>
      </c>
      <c r="I1332" t="n">
        <v>3</v>
      </c>
      <c r="J1332" t="n">
        <v>-0.043956</v>
      </c>
      <c r="K1332" t="n">
        <v>0.06</v>
      </c>
      <c r="L1332" t="n">
        <v>-0.103956</v>
      </c>
      <c r="M1332" t="inlineStr">
        <is>
          <t>GREEN</t>
        </is>
      </c>
    </row>
    <row r="1333">
      <c r="A1333" t="n">
        <v>1332</v>
      </c>
      <c r="B1333" t="inlineStr">
        <is>
          <t>LONG</t>
        </is>
      </c>
      <c r="C1333" s="2" t="n">
        <v>46098.99166666667</v>
      </c>
      <c r="D1333" t="n">
        <v>31064</v>
      </c>
      <c r="E1333" t="n">
        <v>4549</v>
      </c>
      <c r="F1333" s="2" t="n">
        <v>46099.29166666666</v>
      </c>
      <c r="G1333" t="n">
        <v>31066</v>
      </c>
      <c r="H1333" t="n">
        <v>4546</v>
      </c>
      <c r="I1333" t="n">
        <v>2</v>
      </c>
      <c r="J1333" t="n">
        <v>-0.06594899999999999</v>
      </c>
      <c r="K1333" t="n">
        <v>0.06</v>
      </c>
      <c r="L1333" t="n">
        <v>-0.125949</v>
      </c>
      <c r="M1333" t="inlineStr">
        <is>
          <t>GREEN</t>
        </is>
      </c>
    </row>
    <row r="1334">
      <c r="A1334" t="n">
        <v>1333</v>
      </c>
      <c r="B1334" t="inlineStr">
        <is>
          <t>LONG</t>
        </is>
      </c>
      <c r="C1334" s="2" t="n">
        <v>46099.29375</v>
      </c>
      <c r="D1334" t="n">
        <v>31069</v>
      </c>
      <c r="E1334" t="n">
        <v>4546.5</v>
      </c>
      <c r="F1334" s="2" t="n">
        <v>46099.29861111111</v>
      </c>
      <c r="G1334" t="n">
        <v>31076</v>
      </c>
      <c r="H1334" t="n">
        <v>4542.5</v>
      </c>
      <c r="I1334" t="n">
        <v>7</v>
      </c>
      <c r="J1334" t="n">
        <v>-0.08798</v>
      </c>
      <c r="K1334" t="n">
        <v>0.06</v>
      </c>
      <c r="L1334" t="n">
        <v>-0.14798</v>
      </c>
      <c r="M1334" t="inlineStr">
        <is>
          <t>GREEN</t>
        </is>
      </c>
    </row>
    <row r="1335">
      <c r="A1335" t="n">
        <v>1334</v>
      </c>
      <c r="B1335" t="inlineStr">
        <is>
          <t>LONG</t>
        </is>
      </c>
      <c r="C1335" s="2" t="n">
        <v>46099.30486111111</v>
      </c>
      <c r="D1335" t="n">
        <v>31084</v>
      </c>
      <c r="E1335" t="n">
        <v>4549</v>
      </c>
      <c r="F1335" s="2" t="n">
        <v>46099.32083333333</v>
      </c>
      <c r="G1335" t="n">
        <v>31107</v>
      </c>
      <c r="H1335" t="n">
        <v>4555.5</v>
      </c>
      <c r="I1335" t="n">
        <v>23</v>
      </c>
      <c r="J1335" t="n">
        <v>0.142889</v>
      </c>
      <c r="K1335" t="n">
        <v>0.06</v>
      </c>
      <c r="L1335" t="n">
        <v>0.082889</v>
      </c>
      <c r="M1335" t="inlineStr">
        <is>
          <t>GREEN</t>
        </is>
      </c>
    </row>
    <row r="1336">
      <c r="A1336" t="n">
        <v>1335</v>
      </c>
      <c r="B1336" t="inlineStr">
        <is>
          <t>LONG</t>
        </is>
      </c>
      <c r="C1336" s="2" t="n">
        <v>46099.325</v>
      </c>
      <c r="D1336" t="n">
        <v>31112</v>
      </c>
      <c r="E1336" t="n">
        <v>4556</v>
      </c>
      <c r="F1336" s="2" t="n">
        <v>46099.33402777778</v>
      </c>
      <c r="G1336" t="n">
        <v>31124</v>
      </c>
      <c r="H1336" t="n">
        <v>4554</v>
      </c>
      <c r="I1336" t="n">
        <v>12</v>
      </c>
      <c r="J1336" t="n">
        <v>-0.043898</v>
      </c>
      <c r="K1336" t="n">
        <v>0.06</v>
      </c>
      <c r="L1336" t="n">
        <v>-0.103898</v>
      </c>
      <c r="M1336" t="inlineStr">
        <is>
          <t>GREEN</t>
        </is>
      </c>
    </row>
    <row r="1337">
      <c r="A1337" t="n">
        <v>1336</v>
      </c>
      <c r="B1337" t="inlineStr">
        <is>
          <t>LONG</t>
        </is>
      </c>
      <c r="C1337" s="2" t="n">
        <v>46099.34583333333</v>
      </c>
      <c r="D1337" t="n">
        <v>31140</v>
      </c>
      <c r="E1337" t="n">
        <v>4554.5</v>
      </c>
      <c r="F1337" s="2" t="n">
        <v>46099.35</v>
      </c>
      <c r="G1337" t="n">
        <v>31146</v>
      </c>
      <c r="H1337" t="n">
        <v>4553.5</v>
      </c>
      <c r="I1337" t="n">
        <v>6</v>
      </c>
      <c r="J1337" t="n">
        <v>-0.021956</v>
      </c>
      <c r="K1337" t="n">
        <v>0.06</v>
      </c>
      <c r="L1337" t="n">
        <v>-0.081956</v>
      </c>
      <c r="M1337" t="inlineStr">
        <is>
          <t>GREEN</t>
        </is>
      </c>
    </row>
    <row r="1338">
      <c r="A1338" t="n">
        <v>1337</v>
      </c>
      <c r="B1338" t="inlineStr">
        <is>
          <t>LONG</t>
        </is>
      </c>
      <c r="C1338" s="2" t="n">
        <v>46099.35555555556</v>
      </c>
      <c r="D1338" t="n">
        <v>31154</v>
      </c>
      <c r="E1338" t="n">
        <v>4555.5</v>
      </c>
      <c r="F1338" s="2" t="n">
        <v>46099.37430555555</v>
      </c>
      <c r="G1338" t="n">
        <v>31181</v>
      </c>
      <c r="H1338" t="n">
        <v>4563.5</v>
      </c>
      <c r="I1338" t="n">
        <v>27</v>
      </c>
      <c r="J1338" t="n">
        <v>0.175612</v>
      </c>
      <c r="K1338" t="n">
        <v>0.06</v>
      </c>
      <c r="L1338" t="n">
        <v>0.115612</v>
      </c>
      <c r="M1338" t="inlineStr">
        <is>
          <t>GREEN</t>
        </is>
      </c>
    </row>
    <row r="1339">
      <c r="A1339" t="n">
        <v>1338</v>
      </c>
      <c r="B1339" t="inlineStr">
        <is>
          <t>LONG</t>
        </is>
      </c>
      <c r="C1339" s="2" t="n">
        <v>46099.40347222222</v>
      </c>
      <c r="D1339" t="n">
        <v>31222</v>
      </c>
      <c r="E1339" t="n">
        <v>4558.5</v>
      </c>
      <c r="F1339" s="2" t="n">
        <v>46099.42152777778</v>
      </c>
      <c r="G1339" t="n">
        <v>31248</v>
      </c>
      <c r="H1339" t="n">
        <v>4561.5</v>
      </c>
      <c r="I1339" t="n">
        <v>26</v>
      </c>
      <c r="J1339" t="n">
        <v>0.06581099999999999</v>
      </c>
      <c r="K1339" t="n">
        <v>0.06</v>
      </c>
      <c r="L1339" t="n">
        <v>0.005811</v>
      </c>
      <c r="M1339" t="inlineStr">
        <is>
          <t>GREEN</t>
        </is>
      </c>
    </row>
    <row r="1340">
      <c r="A1340" t="n">
        <v>1339</v>
      </c>
      <c r="B1340" t="inlineStr">
        <is>
          <t>LONG</t>
        </is>
      </c>
      <c r="C1340" s="2" t="n">
        <v>46099.42777777778</v>
      </c>
      <c r="D1340" t="n">
        <v>31257</v>
      </c>
      <c r="E1340" t="n">
        <v>4561.5</v>
      </c>
      <c r="F1340" s="2" t="n">
        <v>46099.44166666667</v>
      </c>
      <c r="G1340" t="n">
        <v>31277</v>
      </c>
      <c r="H1340" t="n">
        <v>4581.5</v>
      </c>
      <c r="I1340" t="n">
        <v>20</v>
      </c>
      <c r="J1340" t="n">
        <v>0.438452</v>
      </c>
      <c r="K1340" t="n">
        <v>0.06</v>
      </c>
      <c r="L1340" t="n">
        <v>0.378452</v>
      </c>
      <c r="M1340" t="inlineStr">
        <is>
          <t>GREEN</t>
        </is>
      </c>
    </row>
    <row r="1341">
      <c r="A1341" t="n">
        <v>1340</v>
      </c>
      <c r="B1341" t="inlineStr">
        <is>
          <t>LONG</t>
        </is>
      </c>
      <c r="C1341" s="2" t="n">
        <v>46099.44791666666</v>
      </c>
      <c r="D1341" t="n">
        <v>31286</v>
      </c>
      <c r="E1341" t="n">
        <v>4580</v>
      </c>
      <c r="F1341" s="2" t="n">
        <v>46099.45208333333</v>
      </c>
      <c r="G1341" t="n">
        <v>31292</v>
      </c>
      <c r="H1341" t="n">
        <v>4580.5</v>
      </c>
      <c r="I1341" t="n">
        <v>6</v>
      </c>
      <c r="J1341" t="n">
        <v>0.010917</v>
      </c>
      <c r="K1341" t="n">
        <v>0.06</v>
      </c>
      <c r="L1341" t="n">
        <v>-0.049083</v>
      </c>
      <c r="M1341" t="inlineStr">
        <is>
          <t>GREEN</t>
        </is>
      </c>
    </row>
    <row r="1342">
      <c r="A1342" t="n">
        <v>1341</v>
      </c>
      <c r="B1342" t="inlineStr">
        <is>
          <t>LONG</t>
        </is>
      </c>
      <c r="C1342" s="2" t="n">
        <v>46099.46180555555</v>
      </c>
      <c r="D1342" t="n">
        <v>31306</v>
      </c>
      <c r="E1342" t="n">
        <v>4579.5</v>
      </c>
      <c r="F1342" s="2" t="n">
        <v>46099.48541666667</v>
      </c>
      <c r="G1342" t="n">
        <v>31340</v>
      </c>
      <c r="H1342" t="n">
        <v>4612</v>
      </c>
      <c r="I1342" t="n">
        <v>34</v>
      </c>
      <c r="J1342" t="n">
        <v>0.709684</v>
      </c>
      <c r="K1342" t="n">
        <v>0.06</v>
      </c>
      <c r="L1342" t="n">
        <v>0.649684</v>
      </c>
      <c r="M1342" t="inlineStr">
        <is>
          <t>GREEN</t>
        </is>
      </c>
    </row>
    <row r="1343">
      <c r="A1343" t="n">
        <v>1342</v>
      </c>
      <c r="B1343" t="inlineStr">
        <is>
          <t>LONG</t>
        </is>
      </c>
      <c r="C1343" s="2" t="n">
        <v>46099.48680555556</v>
      </c>
      <c r="D1343" t="n">
        <v>31342</v>
      </c>
      <c r="E1343" t="n">
        <v>4619.5</v>
      </c>
      <c r="F1343" s="2" t="n">
        <v>46099.49652777778</v>
      </c>
      <c r="G1343" t="n">
        <v>31356</v>
      </c>
      <c r="H1343" t="n">
        <v>4620.5</v>
      </c>
      <c r="I1343" t="n">
        <v>14</v>
      </c>
      <c r="J1343" t="n">
        <v>0.021647</v>
      </c>
      <c r="K1343" t="n">
        <v>0.06</v>
      </c>
      <c r="L1343" t="n">
        <v>-0.038353</v>
      </c>
      <c r="M1343" t="inlineStr">
        <is>
          <t>GREEN</t>
        </is>
      </c>
    </row>
    <row r="1344">
      <c r="A1344" t="n">
        <v>1343</v>
      </c>
      <c r="B1344" t="inlineStr">
        <is>
          <t>LONG</t>
        </is>
      </c>
      <c r="C1344" s="2" t="n">
        <v>46099.50208333333</v>
      </c>
      <c r="D1344" t="n">
        <v>31364</v>
      </c>
      <c r="E1344" t="n">
        <v>4619</v>
      </c>
      <c r="F1344" s="2" t="n">
        <v>46099.50486111111</v>
      </c>
      <c r="G1344" t="n">
        <v>31368</v>
      </c>
      <c r="H1344" t="n">
        <v>4604</v>
      </c>
      <c r="I1344" t="n">
        <v>4</v>
      </c>
      <c r="J1344" t="n">
        <v>-0.324746</v>
      </c>
      <c r="K1344" t="n">
        <v>0.06</v>
      </c>
      <c r="L1344" t="n">
        <v>-0.384746</v>
      </c>
      <c r="M1344" t="inlineStr">
        <is>
          <t>GREEN</t>
        </is>
      </c>
    </row>
    <row r="1345">
      <c r="A1345" t="n">
        <v>1344</v>
      </c>
      <c r="B1345" t="inlineStr">
        <is>
          <t>LONG</t>
        </is>
      </c>
      <c r="C1345" s="2" t="n">
        <v>46099.50972222222</v>
      </c>
      <c r="D1345" t="n">
        <v>31375</v>
      </c>
      <c r="E1345" t="n">
        <v>4611</v>
      </c>
      <c r="F1345" s="2" t="n">
        <v>46099.53888888889</v>
      </c>
      <c r="G1345" t="n">
        <v>31417</v>
      </c>
      <c r="H1345" t="n">
        <v>4624</v>
      </c>
      <c r="I1345" t="n">
        <v>42</v>
      </c>
      <c r="J1345" t="n">
        <v>0.281935</v>
      </c>
      <c r="K1345" t="n">
        <v>0.06</v>
      </c>
      <c r="L1345" t="n">
        <v>0.221935</v>
      </c>
      <c r="M1345" t="inlineStr">
        <is>
          <t>GREEN</t>
        </is>
      </c>
    </row>
    <row r="1346">
      <c r="A1346" t="n">
        <v>1345</v>
      </c>
      <c r="B1346" t="inlineStr">
        <is>
          <t>LONG</t>
        </is>
      </c>
      <c r="C1346" s="2" t="n">
        <v>46099.54027777778</v>
      </c>
      <c r="D1346" t="n">
        <v>31419</v>
      </c>
      <c r="E1346" t="n">
        <v>4627.5</v>
      </c>
      <c r="F1346" s="2" t="n">
        <v>46099.54722222222</v>
      </c>
      <c r="G1346" t="n">
        <v>31429</v>
      </c>
      <c r="H1346" t="n">
        <v>4621</v>
      </c>
      <c r="I1346" t="n">
        <v>10</v>
      </c>
      <c r="J1346" t="n">
        <v>-0.140465</v>
      </c>
      <c r="K1346" t="n">
        <v>0.06</v>
      </c>
      <c r="L1346" t="n">
        <v>-0.200465</v>
      </c>
      <c r="M1346" t="inlineStr">
        <is>
          <t>GREEN</t>
        </is>
      </c>
    </row>
    <row r="1347">
      <c r="A1347" t="n">
        <v>1346</v>
      </c>
      <c r="B1347" t="inlineStr">
        <is>
          <t>LONG</t>
        </is>
      </c>
      <c r="C1347" s="2" t="n">
        <v>46099.55138888889</v>
      </c>
      <c r="D1347" t="n">
        <v>31435</v>
      </c>
      <c r="E1347" t="n">
        <v>4624.5</v>
      </c>
      <c r="F1347" s="2" t="n">
        <v>46099.575</v>
      </c>
      <c r="G1347" t="n">
        <v>31469</v>
      </c>
      <c r="H1347" t="n">
        <v>4623</v>
      </c>
      <c r="I1347" t="n">
        <v>34</v>
      </c>
      <c r="J1347" t="n">
        <v>-0.032436</v>
      </c>
      <c r="K1347" t="n">
        <v>0.06</v>
      </c>
      <c r="L1347" t="n">
        <v>-0.092436</v>
      </c>
      <c r="M1347" t="inlineStr">
        <is>
          <t>GREEN</t>
        </is>
      </c>
    </row>
    <row r="1348">
      <c r="A1348" t="n">
        <v>1347</v>
      </c>
      <c r="B1348" t="inlineStr">
        <is>
          <t>LONG</t>
        </is>
      </c>
      <c r="C1348" s="2" t="n">
        <v>46099.57847222222</v>
      </c>
      <c r="D1348" t="n">
        <v>31474</v>
      </c>
      <c r="E1348" t="n">
        <v>4626.5</v>
      </c>
      <c r="F1348" s="2" t="n">
        <v>46099.60833333333</v>
      </c>
      <c r="G1348" t="n">
        <v>31517</v>
      </c>
      <c r="H1348" t="n">
        <v>4627.5</v>
      </c>
      <c r="I1348" t="n">
        <v>43</v>
      </c>
      <c r="J1348" t="n">
        <v>0.021615</v>
      </c>
      <c r="K1348" t="n">
        <v>0.06</v>
      </c>
      <c r="L1348" t="n">
        <v>-0.038385</v>
      </c>
      <c r="M1348" t="inlineStr">
        <is>
          <t>GREEN</t>
        </is>
      </c>
    </row>
    <row r="1349">
      <c r="A1349" t="n">
        <v>1348</v>
      </c>
      <c r="B1349" t="inlineStr">
        <is>
          <t>LONG</t>
        </is>
      </c>
      <c r="C1349" s="2" t="n">
        <v>46099.61388888889</v>
      </c>
      <c r="D1349" t="n">
        <v>31525</v>
      </c>
      <c r="E1349" t="n">
        <v>4622</v>
      </c>
      <c r="F1349" s="2" t="n">
        <v>46099.62986111111</v>
      </c>
      <c r="G1349" t="n">
        <v>31548</v>
      </c>
      <c r="H1349" t="n">
        <v>4621.5</v>
      </c>
      <c r="I1349" t="n">
        <v>23</v>
      </c>
      <c r="J1349" t="n">
        <v>-0.010818</v>
      </c>
      <c r="K1349" t="n">
        <v>0.06</v>
      </c>
      <c r="L1349" t="n">
        <v>-0.07081800000000001</v>
      </c>
      <c r="M1349" t="inlineStr">
        <is>
          <t>GREEN</t>
        </is>
      </c>
    </row>
    <row r="1350">
      <c r="A1350" t="n">
        <v>1349</v>
      </c>
      <c r="B1350" t="inlineStr">
        <is>
          <t>LONG</t>
        </is>
      </c>
      <c r="C1350" s="2" t="n">
        <v>46099.63125</v>
      </c>
      <c r="D1350" t="n">
        <v>31550</v>
      </c>
      <c r="E1350" t="n">
        <v>4635.5</v>
      </c>
      <c r="F1350" s="2" t="n">
        <v>46099.63680555556</v>
      </c>
      <c r="G1350" t="n">
        <v>31558</v>
      </c>
      <c r="H1350" t="n">
        <v>4633</v>
      </c>
      <c r="I1350" t="n">
        <v>8</v>
      </c>
      <c r="J1350" t="n">
        <v>-0.053932</v>
      </c>
      <c r="K1350" t="n">
        <v>0.06</v>
      </c>
      <c r="L1350" t="n">
        <v>-0.113932</v>
      </c>
      <c r="M1350" t="inlineStr">
        <is>
          <t>GREEN</t>
        </is>
      </c>
    </row>
    <row r="1351">
      <c r="A1351" t="n">
        <v>1350</v>
      </c>
      <c r="B1351" t="inlineStr">
        <is>
          <t>LONG</t>
        </is>
      </c>
      <c r="C1351" s="2" t="n">
        <v>46099.64444444444</v>
      </c>
      <c r="D1351" t="n">
        <v>31569</v>
      </c>
      <c r="E1351" t="n">
        <v>4635</v>
      </c>
      <c r="F1351" s="2" t="n">
        <v>46099.6625</v>
      </c>
      <c r="G1351" t="n">
        <v>31595</v>
      </c>
      <c r="H1351" t="n">
        <v>4639.5</v>
      </c>
      <c r="I1351" t="n">
        <v>26</v>
      </c>
      <c r="J1351" t="n">
        <v>0.09708700000000001</v>
      </c>
      <c r="K1351" t="n">
        <v>0.06</v>
      </c>
      <c r="L1351" t="n">
        <v>0.037087</v>
      </c>
      <c r="M1351" t="inlineStr">
        <is>
          <t>GREEN</t>
        </is>
      </c>
    </row>
    <row r="1352">
      <c r="A1352" t="n">
        <v>1351</v>
      </c>
      <c r="B1352" t="inlineStr">
        <is>
          <t>LONG</t>
        </is>
      </c>
      <c r="C1352" s="2" t="n">
        <v>46099.66458333333</v>
      </c>
      <c r="D1352" t="n">
        <v>31598</v>
      </c>
      <c r="E1352" t="n">
        <v>4638</v>
      </c>
      <c r="F1352" s="2" t="n">
        <v>46099.66805555556</v>
      </c>
      <c r="G1352" t="n">
        <v>31603</v>
      </c>
      <c r="H1352" t="n">
        <v>4623</v>
      </c>
      <c r="I1352" t="n">
        <v>5</v>
      </c>
      <c r="J1352" t="n">
        <v>-0.323415</v>
      </c>
      <c r="K1352" t="n">
        <v>0.06</v>
      </c>
      <c r="L1352" t="n">
        <v>-0.383415</v>
      </c>
      <c r="M1352" t="inlineStr">
        <is>
          <t>GREEN</t>
        </is>
      </c>
    </row>
    <row r="1353">
      <c r="A1353" t="n">
        <v>1352</v>
      </c>
      <c r="B1353" t="inlineStr">
        <is>
          <t>LONG</t>
        </is>
      </c>
      <c r="C1353" s="2" t="n">
        <v>46099.675</v>
      </c>
      <c r="D1353" t="n">
        <v>31613</v>
      </c>
      <c r="E1353" t="n">
        <v>4618</v>
      </c>
      <c r="F1353" s="2" t="n">
        <v>46099.67847222222</v>
      </c>
      <c r="G1353" t="n">
        <v>31618</v>
      </c>
      <c r="H1353" t="n">
        <v>4607.5</v>
      </c>
      <c r="I1353" t="n">
        <v>5</v>
      </c>
      <c r="J1353" t="n">
        <v>-0.227371</v>
      </c>
      <c r="K1353" t="n">
        <v>0.06</v>
      </c>
      <c r="L1353" t="n">
        <v>-0.287371</v>
      </c>
      <c r="M1353" t="inlineStr">
        <is>
          <t>GREEN</t>
        </is>
      </c>
    </row>
    <row r="1354">
      <c r="A1354" t="n">
        <v>1353</v>
      </c>
      <c r="B1354" t="inlineStr">
        <is>
          <t>LONG</t>
        </is>
      </c>
      <c r="C1354" s="2" t="n">
        <v>46099.68263888889</v>
      </c>
      <c r="D1354" t="n">
        <v>31624</v>
      </c>
      <c r="E1354" t="n">
        <v>4598.5</v>
      </c>
      <c r="F1354" s="2" t="n">
        <v>46099.69166666667</v>
      </c>
      <c r="G1354" t="n">
        <v>31637</v>
      </c>
      <c r="H1354" t="n">
        <v>4609.5</v>
      </c>
      <c r="I1354" t="n">
        <v>13</v>
      </c>
      <c r="J1354" t="n">
        <v>0.239208</v>
      </c>
      <c r="K1354" t="n">
        <v>0.06</v>
      </c>
      <c r="L1354" t="n">
        <v>0.179208</v>
      </c>
      <c r="M1354" t="inlineStr">
        <is>
          <t>GREEN</t>
        </is>
      </c>
    </row>
    <row r="1355">
      <c r="A1355" t="n">
        <v>1354</v>
      </c>
      <c r="B1355" t="inlineStr">
        <is>
          <t>LONG</t>
        </is>
      </c>
      <c r="C1355" s="2" t="n">
        <v>46099.69513888889</v>
      </c>
      <c r="D1355" t="n">
        <v>31642</v>
      </c>
      <c r="E1355" t="n">
        <v>4626</v>
      </c>
      <c r="F1355" s="2" t="n">
        <v>46099.70555555556</v>
      </c>
      <c r="G1355" t="n">
        <v>31657</v>
      </c>
      <c r="H1355" t="n">
        <v>4623.5</v>
      </c>
      <c r="I1355" t="n">
        <v>15</v>
      </c>
      <c r="J1355" t="n">
        <v>-0.054042</v>
      </c>
      <c r="K1355" t="n">
        <v>0.06</v>
      </c>
      <c r="L1355" t="n">
        <v>-0.114042</v>
      </c>
      <c r="M1355" t="inlineStr">
        <is>
          <t>GREEN</t>
        </is>
      </c>
    </row>
    <row r="1356">
      <c r="A1356" t="n">
        <v>1355</v>
      </c>
      <c r="B1356" t="inlineStr">
        <is>
          <t>LONG</t>
        </is>
      </c>
      <c r="C1356" s="2" t="n">
        <v>46099.71319444444</v>
      </c>
      <c r="D1356" t="n">
        <v>31668</v>
      </c>
      <c r="E1356" t="n">
        <v>4618</v>
      </c>
      <c r="F1356" s="2" t="n">
        <v>46099.71805555555</v>
      </c>
      <c r="G1356" t="n">
        <v>31675</v>
      </c>
      <c r="H1356" t="n">
        <v>4598</v>
      </c>
      <c r="I1356" t="n">
        <v>7</v>
      </c>
      <c r="J1356" t="n">
        <v>-0.433088</v>
      </c>
      <c r="K1356" t="n">
        <v>0.06</v>
      </c>
      <c r="L1356" t="n">
        <v>-0.493088</v>
      </c>
      <c r="M1356" t="inlineStr">
        <is>
          <t>GREEN</t>
        </is>
      </c>
    </row>
    <row r="1357">
      <c r="A1357" t="n">
        <v>1356</v>
      </c>
      <c r="B1357" t="inlineStr">
        <is>
          <t>LONG</t>
        </is>
      </c>
      <c r="C1357" s="2" t="n">
        <v>46099.73194444444</v>
      </c>
      <c r="D1357" t="n">
        <v>31695</v>
      </c>
      <c r="E1357" t="n">
        <v>4604.5</v>
      </c>
      <c r="F1357" s="2" t="n">
        <v>46099.73333333333</v>
      </c>
      <c r="G1357" t="n">
        <v>31697</v>
      </c>
      <c r="H1357" t="n">
        <v>4595</v>
      </c>
      <c r="I1357" t="n">
        <v>2</v>
      </c>
      <c r="J1357" t="n">
        <v>-0.20632</v>
      </c>
      <c r="K1357" t="n">
        <v>0.06</v>
      </c>
      <c r="L1357" t="n">
        <v>-0.26632</v>
      </c>
      <c r="M1357" t="inlineStr">
        <is>
          <t>GREEN</t>
        </is>
      </c>
    </row>
    <row r="1358">
      <c r="A1358" t="n">
        <v>1357</v>
      </c>
      <c r="B1358" t="inlineStr">
        <is>
          <t>LONG</t>
        </is>
      </c>
      <c r="C1358" s="2" t="n">
        <v>46099.7375</v>
      </c>
      <c r="D1358" t="n">
        <v>31703</v>
      </c>
      <c r="E1358" t="n">
        <v>4601</v>
      </c>
      <c r="F1358" s="2" t="n">
        <v>46099.73958333334</v>
      </c>
      <c r="G1358" t="n">
        <v>31706</v>
      </c>
      <c r="H1358" t="n">
        <v>4596</v>
      </c>
      <c r="I1358" t="n">
        <v>3</v>
      </c>
      <c r="J1358" t="n">
        <v>-0.108672</v>
      </c>
      <c r="K1358" t="n">
        <v>0.06</v>
      </c>
      <c r="L1358" t="n">
        <v>-0.168672</v>
      </c>
      <c r="M1358" t="inlineStr">
        <is>
          <t>GREEN</t>
        </is>
      </c>
    </row>
    <row r="1359">
      <c r="A1359" t="n">
        <v>1358</v>
      </c>
      <c r="B1359" t="inlineStr">
        <is>
          <t>LONG</t>
        </is>
      </c>
      <c r="C1359" s="2" t="n">
        <v>46099.74097222222</v>
      </c>
      <c r="D1359" t="n">
        <v>31708</v>
      </c>
      <c r="E1359" t="n">
        <v>4608.5</v>
      </c>
      <c r="F1359" s="2" t="n">
        <v>46099.74861111111</v>
      </c>
      <c r="G1359" t="n">
        <v>31719</v>
      </c>
      <c r="H1359" t="n">
        <v>4609</v>
      </c>
      <c r="I1359" t="n">
        <v>11</v>
      </c>
      <c r="J1359" t="n">
        <v>0.01085</v>
      </c>
      <c r="K1359" t="n">
        <v>0.06</v>
      </c>
      <c r="L1359" t="n">
        <v>-0.04915</v>
      </c>
      <c r="M1359" t="inlineStr">
        <is>
          <t>GREEN</t>
        </is>
      </c>
    </row>
    <row r="1360">
      <c r="A1360" t="n">
        <v>1359</v>
      </c>
      <c r="B1360" t="inlineStr">
        <is>
          <t>LONG</t>
        </is>
      </c>
      <c r="C1360" s="2" t="n">
        <v>46099.77222222222</v>
      </c>
      <c r="D1360" t="n">
        <v>31753</v>
      </c>
      <c r="E1360" t="n">
        <v>4583.5</v>
      </c>
      <c r="F1360" s="2" t="n">
        <v>46099.80833333333</v>
      </c>
      <c r="G1360" t="n">
        <v>31789</v>
      </c>
      <c r="H1360" t="n">
        <v>4586.5</v>
      </c>
      <c r="I1360" t="n">
        <v>36</v>
      </c>
      <c r="J1360" t="n">
        <v>0.065452</v>
      </c>
      <c r="K1360" t="n">
        <v>0.06</v>
      </c>
      <c r="L1360" t="n">
        <v>0.005452</v>
      </c>
      <c r="M1360" t="inlineStr">
        <is>
          <t>GREEN</t>
        </is>
      </c>
    </row>
    <row r="1361">
      <c r="A1361" t="n">
        <v>1360</v>
      </c>
      <c r="B1361" t="inlineStr">
        <is>
          <t>LONG</t>
        </is>
      </c>
      <c r="C1361" s="2" t="n">
        <v>46099.81111111111</v>
      </c>
      <c r="D1361" t="n">
        <v>31793</v>
      </c>
      <c r="E1361" t="n">
        <v>4591.5</v>
      </c>
      <c r="F1361" s="2" t="n">
        <v>46099.82013888889</v>
      </c>
      <c r="G1361" t="n">
        <v>31806</v>
      </c>
      <c r="H1361" t="n">
        <v>4591</v>
      </c>
      <c r="I1361" t="n">
        <v>13</v>
      </c>
      <c r="J1361" t="n">
        <v>-0.01089</v>
      </c>
      <c r="K1361" t="n">
        <v>0.06</v>
      </c>
      <c r="L1361" t="n">
        <v>-0.07088999999999999</v>
      </c>
      <c r="M1361" t="inlineStr">
        <is>
          <t>GREEN</t>
        </is>
      </c>
    </row>
    <row r="1362">
      <c r="A1362" t="n">
        <v>1361</v>
      </c>
      <c r="B1362" t="inlineStr">
        <is>
          <t>LONG</t>
        </is>
      </c>
      <c r="C1362" s="2" t="n">
        <v>46099.825</v>
      </c>
      <c r="D1362" t="n">
        <v>31813</v>
      </c>
      <c r="E1362" t="n">
        <v>4592</v>
      </c>
      <c r="F1362" s="2" t="n">
        <v>46099.84930555556</v>
      </c>
      <c r="G1362" t="n">
        <v>31848</v>
      </c>
      <c r="H1362" t="n">
        <v>4595.5</v>
      </c>
      <c r="I1362" t="n">
        <v>35</v>
      </c>
      <c r="J1362" t="n">
        <v>0.07622</v>
      </c>
      <c r="K1362" t="n">
        <v>0.06</v>
      </c>
      <c r="L1362" t="n">
        <v>0.01622</v>
      </c>
      <c r="M1362" t="inlineStr">
        <is>
          <t>GREEN</t>
        </is>
      </c>
    </row>
    <row r="1363">
      <c r="A1363" t="n">
        <v>1362</v>
      </c>
      <c r="B1363" t="inlineStr">
        <is>
          <t>LONG</t>
        </is>
      </c>
      <c r="C1363" s="2" t="n">
        <v>46099.85069444445</v>
      </c>
      <c r="D1363" t="n">
        <v>31850</v>
      </c>
      <c r="E1363" t="n">
        <v>4599</v>
      </c>
      <c r="F1363" s="2" t="n">
        <v>46099.85625</v>
      </c>
      <c r="G1363" t="n">
        <v>31858</v>
      </c>
      <c r="H1363" t="n">
        <v>4596</v>
      </c>
      <c r="I1363" t="n">
        <v>8</v>
      </c>
      <c r="J1363" t="n">
        <v>-0.065232</v>
      </c>
      <c r="K1363" t="n">
        <v>0.06</v>
      </c>
      <c r="L1363" t="n">
        <v>-0.125232</v>
      </c>
      <c r="M1363" t="inlineStr">
        <is>
          <t>GREEN</t>
        </is>
      </c>
    </row>
    <row r="1364">
      <c r="A1364" t="n">
        <v>1363</v>
      </c>
      <c r="B1364" t="inlineStr">
        <is>
          <t>LONG</t>
        </is>
      </c>
      <c r="C1364" s="2" t="n">
        <v>46099.86805555555</v>
      </c>
      <c r="D1364" t="n">
        <v>31875</v>
      </c>
      <c r="E1364" t="n">
        <v>4594</v>
      </c>
      <c r="F1364" s="2" t="n">
        <v>46099.87361111111</v>
      </c>
      <c r="G1364" t="n">
        <v>31883</v>
      </c>
      <c r="H1364" t="n">
        <v>4593</v>
      </c>
      <c r="I1364" t="n">
        <v>8</v>
      </c>
      <c r="J1364" t="n">
        <v>-0.021768</v>
      </c>
      <c r="K1364" t="n">
        <v>0.06</v>
      </c>
      <c r="L1364" t="n">
        <v>-0.08176799999999999</v>
      </c>
      <c r="M1364" t="inlineStr">
        <is>
          <t>GREEN</t>
        </is>
      </c>
    </row>
    <row r="1365">
      <c r="A1365" t="n">
        <v>1364</v>
      </c>
      <c r="B1365" t="inlineStr">
        <is>
          <t>LONG</t>
        </is>
      </c>
      <c r="C1365" s="2" t="n">
        <v>46099.875</v>
      </c>
      <c r="D1365" t="n">
        <v>31885</v>
      </c>
      <c r="E1365" t="n">
        <v>4599</v>
      </c>
      <c r="F1365" s="2" t="n">
        <v>46099.87638888889</v>
      </c>
      <c r="G1365" t="n">
        <v>31887</v>
      </c>
      <c r="H1365" t="n">
        <v>4596</v>
      </c>
      <c r="I1365" t="n">
        <v>2</v>
      </c>
      <c r="J1365" t="n">
        <v>-0.065232</v>
      </c>
      <c r="K1365" t="n">
        <v>0.06</v>
      </c>
      <c r="L1365" t="n">
        <v>-0.125232</v>
      </c>
      <c r="M1365" t="inlineStr">
        <is>
          <t>GREEN</t>
        </is>
      </c>
    </row>
    <row r="1366">
      <c r="A1366" t="n">
        <v>1365</v>
      </c>
      <c r="B1366" t="inlineStr">
        <is>
          <t>LONG</t>
        </is>
      </c>
      <c r="C1366" s="2" t="n">
        <v>46099.87847222222</v>
      </c>
      <c r="D1366" t="n">
        <v>31890</v>
      </c>
      <c r="E1366" t="n">
        <v>4599.5</v>
      </c>
      <c r="F1366" s="2" t="n">
        <v>46099.88611111111</v>
      </c>
      <c r="G1366" t="n">
        <v>31900</v>
      </c>
      <c r="H1366" t="n">
        <v>4598.5</v>
      </c>
      <c r="I1366" t="n">
        <v>10</v>
      </c>
      <c r="J1366" t="n">
        <v>-0.021741</v>
      </c>
      <c r="K1366" t="n">
        <v>0.06</v>
      </c>
      <c r="L1366" t="n">
        <v>-0.08174099999999999</v>
      </c>
      <c r="M1366" t="inlineStr">
        <is>
          <t>GREEN</t>
        </is>
      </c>
    </row>
    <row r="1367">
      <c r="A1367" t="n">
        <v>1366</v>
      </c>
      <c r="B1367" t="inlineStr">
        <is>
          <t>LONG</t>
        </is>
      </c>
      <c r="C1367" s="2" t="n">
        <v>46099.89583333334</v>
      </c>
      <c r="D1367" t="n">
        <v>31914</v>
      </c>
      <c r="E1367" t="n">
        <v>4603</v>
      </c>
      <c r="F1367" s="2" t="n">
        <v>46099.90486111111</v>
      </c>
      <c r="G1367" t="n">
        <v>31927</v>
      </c>
      <c r="H1367" t="n">
        <v>4601</v>
      </c>
      <c r="I1367" t="n">
        <v>13</v>
      </c>
      <c r="J1367" t="n">
        <v>-0.04345</v>
      </c>
      <c r="K1367" t="n">
        <v>0.06</v>
      </c>
      <c r="L1367" t="n">
        <v>-0.10345</v>
      </c>
      <c r="M1367" t="inlineStr">
        <is>
          <t>GREEN</t>
        </is>
      </c>
    </row>
    <row r="1368">
      <c r="A1368" t="n">
        <v>1367</v>
      </c>
      <c r="B1368" t="inlineStr">
        <is>
          <t>LONG</t>
        </is>
      </c>
      <c r="C1368" s="2" t="n">
        <v>46099.90694444445</v>
      </c>
      <c r="D1368" t="n">
        <v>31930</v>
      </c>
      <c r="E1368" t="n">
        <v>4603</v>
      </c>
      <c r="F1368" s="2" t="n">
        <v>46099.91180555556</v>
      </c>
      <c r="G1368" t="n">
        <v>31937</v>
      </c>
      <c r="H1368" t="n">
        <v>4601</v>
      </c>
      <c r="I1368" t="n">
        <v>7</v>
      </c>
      <c r="J1368" t="n">
        <v>-0.04345</v>
      </c>
      <c r="K1368" t="n">
        <v>0.06</v>
      </c>
      <c r="L1368" t="n">
        <v>-0.10345</v>
      </c>
      <c r="M1368" t="inlineStr">
        <is>
          <t>GREEN</t>
        </is>
      </c>
    </row>
    <row r="1369">
      <c r="A1369" t="n">
        <v>1368</v>
      </c>
      <c r="B1369" t="inlineStr">
        <is>
          <t>LONG</t>
        </is>
      </c>
      <c r="C1369" s="2" t="n">
        <v>46099.92638888889</v>
      </c>
      <c r="D1369" t="n">
        <v>31957</v>
      </c>
      <c r="E1369" t="n">
        <v>4599</v>
      </c>
      <c r="F1369" s="2" t="n">
        <v>46099.92986111111</v>
      </c>
      <c r="G1369" t="n">
        <v>31962</v>
      </c>
      <c r="H1369" t="n">
        <v>4595</v>
      </c>
      <c r="I1369" t="n">
        <v>5</v>
      </c>
      <c r="J1369" t="n">
        <v>-0.086975</v>
      </c>
      <c r="K1369" t="n">
        <v>0.06</v>
      </c>
      <c r="L1369" t="n">
        <v>-0.146975</v>
      </c>
      <c r="M1369" t="inlineStr">
        <is>
          <t>GREEN</t>
        </is>
      </c>
    </row>
    <row r="1370">
      <c r="A1370" t="n">
        <v>1369</v>
      </c>
      <c r="B1370" t="inlineStr">
        <is>
          <t>LONG</t>
        </is>
      </c>
      <c r="C1370" s="2" t="n">
        <v>46099.93263888889</v>
      </c>
      <c r="D1370" t="n">
        <v>31966</v>
      </c>
      <c r="E1370" t="n">
        <v>4597.5</v>
      </c>
      <c r="F1370" s="2" t="n">
        <v>46099.93472222222</v>
      </c>
      <c r="G1370" t="n">
        <v>31969</v>
      </c>
      <c r="H1370" t="n">
        <v>4594.5</v>
      </c>
      <c r="I1370" t="n">
        <v>3</v>
      </c>
      <c r="J1370" t="n">
        <v>-0.06525300000000001</v>
      </c>
      <c r="K1370" t="n">
        <v>0.06</v>
      </c>
      <c r="L1370" t="n">
        <v>-0.125253</v>
      </c>
      <c r="M1370" t="inlineStr">
        <is>
          <t>GREEN</t>
        </is>
      </c>
    </row>
    <row r="1371">
      <c r="A1371" t="n">
        <v>1370</v>
      </c>
      <c r="B1371" t="inlineStr">
        <is>
          <t>LONG</t>
        </is>
      </c>
      <c r="C1371" s="2" t="n">
        <v>46099.95902777778</v>
      </c>
      <c r="D1371" t="n">
        <v>32004</v>
      </c>
      <c r="E1371" t="n">
        <v>4589</v>
      </c>
      <c r="F1371" s="2" t="n">
        <v>46099.96111111111</v>
      </c>
      <c r="G1371" t="n">
        <v>32007</v>
      </c>
      <c r="H1371" t="n">
        <v>4587.5</v>
      </c>
      <c r="I1371" t="n">
        <v>3</v>
      </c>
      <c r="J1371" t="n">
        <v>-0.032687</v>
      </c>
      <c r="K1371" t="n">
        <v>0.06</v>
      </c>
      <c r="L1371" t="n">
        <v>-0.09268700000000001</v>
      </c>
      <c r="M1371" t="inlineStr">
        <is>
          <t>GREEN</t>
        </is>
      </c>
    </row>
    <row r="1372">
      <c r="A1372" t="n">
        <v>1371</v>
      </c>
      <c r="B1372" t="inlineStr">
        <is>
          <t>LONG</t>
        </is>
      </c>
      <c r="C1372" s="2" t="n">
        <v>46099.97569444445</v>
      </c>
      <c r="D1372" t="n">
        <v>32028</v>
      </c>
      <c r="E1372" t="n">
        <v>4577</v>
      </c>
      <c r="F1372" s="2" t="n">
        <v>46099.98194444444</v>
      </c>
      <c r="G1372" t="n">
        <v>32037</v>
      </c>
      <c r="H1372" t="n">
        <v>4577.5</v>
      </c>
      <c r="I1372" t="n">
        <v>9</v>
      </c>
      <c r="J1372" t="n">
        <v>0.010924</v>
      </c>
      <c r="K1372" t="n">
        <v>0.06</v>
      </c>
      <c r="L1372" t="n">
        <v>-0.049076</v>
      </c>
      <c r="M1372" t="inlineStr">
        <is>
          <t>GREEN</t>
        </is>
      </c>
    </row>
    <row r="1373">
      <c r="A1373" t="n">
        <v>1372</v>
      </c>
      <c r="B1373" t="inlineStr">
        <is>
          <t>LONG</t>
        </is>
      </c>
      <c r="C1373" s="2" t="n">
        <v>46099.98402777778</v>
      </c>
      <c r="D1373" t="n">
        <v>32040</v>
      </c>
      <c r="E1373" t="n">
        <v>4580.5</v>
      </c>
      <c r="F1373" s="2" t="n">
        <v>46099.98680555556</v>
      </c>
      <c r="G1373" t="n">
        <v>32044</v>
      </c>
      <c r="H1373" t="n">
        <v>4572.5</v>
      </c>
      <c r="I1373" t="n">
        <v>4</v>
      </c>
      <c r="J1373" t="n">
        <v>-0.174653</v>
      </c>
      <c r="K1373" t="n">
        <v>0.06</v>
      </c>
      <c r="L1373" t="n">
        <v>-0.234653</v>
      </c>
      <c r="M1373" t="inlineStr">
        <is>
          <t>GREEN</t>
        </is>
      </c>
    </row>
    <row r="1374">
      <c r="A1374" t="n">
        <v>1373</v>
      </c>
      <c r="B1374" t="inlineStr">
        <is>
          <t>LONG</t>
        </is>
      </c>
      <c r="C1374" s="2" t="n">
        <v>46099.98888888889</v>
      </c>
      <c r="D1374" t="n">
        <v>32047</v>
      </c>
      <c r="E1374" t="n">
        <v>4577</v>
      </c>
      <c r="F1374" s="2" t="n">
        <v>46099.99166666667</v>
      </c>
      <c r="G1374" t="n">
        <v>32051</v>
      </c>
      <c r="H1374" t="n">
        <v>4575</v>
      </c>
      <c r="I1374" t="n">
        <v>4</v>
      </c>
      <c r="J1374" t="n">
        <v>-0.043697</v>
      </c>
      <c r="K1374" t="n">
        <v>0.06</v>
      </c>
      <c r="L1374" t="n">
        <v>-0.103697</v>
      </c>
      <c r="M1374" t="inlineStr">
        <is>
          <t>GREEN</t>
        </is>
      </c>
    </row>
    <row r="1375">
      <c r="A1375" t="n">
        <v>1374</v>
      </c>
      <c r="B1375" t="inlineStr">
        <is>
          <t>LONG</t>
        </is>
      </c>
      <c r="C1375" s="2" t="n">
        <v>46100.29236111111</v>
      </c>
      <c r="D1375" t="n">
        <v>32054</v>
      </c>
      <c r="E1375" t="n">
        <v>4582</v>
      </c>
      <c r="F1375" s="2" t="n">
        <v>46100.30902777778</v>
      </c>
      <c r="G1375" t="n">
        <v>32077</v>
      </c>
      <c r="H1375" t="n">
        <v>4595</v>
      </c>
      <c r="I1375" t="n">
        <v>23</v>
      </c>
      <c r="J1375" t="n">
        <v>0.283719</v>
      </c>
      <c r="K1375" t="n">
        <v>0.06</v>
      </c>
      <c r="L1375" t="n">
        <v>0.223719</v>
      </c>
      <c r="M1375" t="inlineStr">
        <is>
          <t>GREEN</t>
        </is>
      </c>
    </row>
    <row r="1376">
      <c r="A1376" t="n">
        <v>1375</v>
      </c>
      <c r="B1376" t="inlineStr">
        <is>
          <t>LONG</t>
        </is>
      </c>
      <c r="C1376" s="2" t="n">
        <v>46100.31319444445</v>
      </c>
      <c r="D1376" t="n">
        <v>32083</v>
      </c>
      <c r="E1376" t="n">
        <v>4599</v>
      </c>
      <c r="F1376" s="2" t="n">
        <v>46100.31597222222</v>
      </c>
      <c r="G1376" t="n">
        <v>32087</v>
      </c>
      <c r="H1376" t="n">
        <v>4593.5</v>
      </c>
      <c r="I1376" t="n">
        <v>4</v>
      </c>
      <c r="J1376" t="n">
        <v>-0.119591</v>
      </c>
      <c r="K1376" t="n">
        <v>0.06</v>
      </c>
      <c r="L1376" t="n">
        <v>-0.179591</v>
      </c>
      <c r="M1376" t="inlineStr">
        <is>
          <t>GREEN</t>
        </is>
      </c>
    </row>
    <row r="1377">
      <c r="A1377" t="n">
        <v>1376</v>
      </c>
      <c r="B1377" t="inlineStr">
        <is>
          <t>LONG</t>
        </is>
      </c>
      <c r="C1377" s="2" t="n">
        <v>46100.31736111111</v>
      </c>
      <c r="D1377" t="n">
        <v>32089</v>
      </c>
      <c r="E1377" t="n">
        <v>4601</v>
      </c>
      <c r="F1377" s="2" t="n">
        <v>46100.33680555555</v>
      </c>
      <c r="G1377" t="n">
        <v>32117</v>
      </c>
      <c r="H1377" t="n">
        <v>4602</v>
      </c>
      <c r="I1377" t="n">
        <v>28</v>
      </c>
      <c r="J1377" t="n">
        <v>0.021734</v>
      </c>
      <c r="K1377" t="n">
        <v>0.06</v>
      </c>
      <c r="L1377" t="n">
        <v>-0.038266</v>
      </c>
      <c r="M1377" t="inlineStr">
        <is>
          <t>GREEN</t>
        </is>
      </c>
    </row>
    <row r="1378">
      <c r="A1378" t="n">
        <v>1377</v>
      </c>
      <c r="B1378" t="inlineStr">
        <is>
          <t>LONG</t>
        </is>
      </c>
      <c r="C1378" s="2" t="n">
        <v>46100.34305555555</v>
      </c>
      <c r="D1378" t="n">
        <v>32126</v>
      </c>
      <c r="E1378" t="n">
        <v>4605</v>
      </c>
      <c r="F1378" s="2" t="n">
        <v>46100.34444444445</v>
      </c>
      <c r="G1378" t="n">
        <v>32128</v>
      </c>
      <c r="H1378" t="n">
        <v>4604</v>
      </c>
      <c r="I1378" t="n">
        <v>2</v>
      </c>
      <c r="J1378" t="n">
        <v>-0.021716</v>
      </c>
      <c r="K1378" t="n">
        <v>0.06</v>
      </c>
      <c r="L1378" t="n">
        <v>-0.081716</v>
      </c>
      <c r="M1378" t="inlineStr">
        <is>
          <t>GREEN</t>
        </is>
      </c>
    </row>
    <row r="1379">
      <c r="A1379" t="n">
        <v>1378</v>
      </c>
      <c r="B1379" t="inlineStr">
        <is>
          <t>LONG</t>
        </is>
      </c>
      <c r="C1379" s="2" t="n">
        <v>46100.35972222222</v>
      </c>
      <c r="D1379" t="n">
        <v>32148</v>
      </c>
      <c r="E1379" t="n">
        <v>4607</v>
      </c>
      <c r="F1379" s="2" t="n">
        <v>46100.36458333334</v>
      </c>
      <c r="G1379" t="n">
        <v>32155</v>
      </c>
      <c r="H1379" t="n">
        <v>4604</v>
      </c>
      <c r="I1379" t="n">
        <v>7</v>
      </c>
      <c r="J1379" t="n">
        <v>-0.065118</v>
      </c>
      <c r="K1379" t="n">
        <v>0.06</v>
      </c>
      <c r="L1379" t="n">
        <v>-0.125118</v>
      </c>
      <c r="M1379" t="inlineStr">
        <is>
          <t>GREEN</t>
        </is>
      </c>
    </row>
    <row r="1380">
      <c r="A1380" t="n">
        <v>1379</v>
      </c>
      <c r="B1380" t="inlineStr">
        <is>
          <t>LONG</t>
        </is>
      </c>
      <c r="C1380" s="2" t="n">
        <v>46100.37152777778</v>
      </c>
      <c r="D1380" t="n">
        <v>32165</v>
      </c>
      <c r="E1380" t="n">
        <v>4596</v>
      </c>
      <c r="F1380" s="2" t="n">
        <v>46100.37569444445</v>
      </c>
      <c r="G1380" t="n">
        <v>32171</v>
      </c>
      <c r="H1380" t="n">
        <v>4590.5</v>
      </c>
      <c r="I1380" t="n">
        <v>6</v>
      </c>
      <c r="J1380" t="n">
        <v>-0.119669</v>
      </c>
      <c r="K1380" t="n">
        <v>0.06</v>
      </c>
      <c r="L1380" t="n">
        <v>-0.179669</v>
      </c>
      <c r="M1380" t="inlineStr">
        <is>
          <t>GREEN</t>
        </is>
      </c>
    </row>
    <row r="1381">
      <c r="A1381" t="n">
        <v>1380</v>
      </c>
      <c r="B1381" t="inlineStr">
        <is>
          <t>LONG</t>
        </is>
      </c>
      <c r="C1381" s="2" t="n">
        <v>46100.38611111111</v>
      </c>
      <c r="D1381" t="n">
        <v>32186</v>
      </c>
      <c r="E1381" t="n">
        <v>4590</v>
      </c>
      <c r="F1381" s="2" t="n">
        <v>46100.38819444444</v>
      </c>
      <c r="G1381" t="n">
        <v>32189</v>
      </c>
      <c r="H1381" t="n">
        <v>4586</v>
      </c>
      <c r="I1381" t="n">
        <v>3</v>
      </c>
      <c r="J1381" t="n">
        <v>-0.087146</v>
      </c>
      <c r="K1381" t="n">
        <v>0.06</v>
      </c>
      <c r="L1381" t="n">
        <v>-0.147146</v>
      </c>
      <c r="M1381" t="inlineStr">
        <is>
          <t>GREEN</t>
        </is>
      </c>
    </row>
    <row r="1382">
      <c r="A1382" t="n">
        <v>1381</v>
      </c>
      <c r="B1382" t="inlineStr">
        <is>
          <t>LONG</t>
        </is>
      </c>
      <c r="C1382" s="2" t="n">
        <v>46100.4</v>
      </c>
      <c r="D1382" t="n">
        <v>32206</v>
      </c>
      <c r="E1382" t="n">
        <v>4585</v>
      </c>
      <c r="F1382" s="2" t="n">
        <v>46100.40208333333</v>
      </c>
      <c r="G1382" t="n">
        <v>32209</v>
      </c>
      <c r="H1382" t="n">
        <v>4581</v>
      </c>
      <c r="I1382" t="n">
        <v>3</v>
      </c>
      <c r="J1382" t="n">
        <v>-0.087241</v>
      </c>
      <c r="K1382" t="n">
        <v>0.06</v>
      </c>
      <c r="L1382" t="n">
        <v>-0.147241</v>
      </c>
      <c r="M1382" t="inlineStr">
        <is>
          <t>GREEN</t>
        </is>
      </c>
    </row>
    <row r="1383">
      <c r="A1383" t="n">
        <v>1382</v>
      </c>
      <c r="B1383" t="inlineStr">
        <is>
          <t>LONG</t>
        </is>
      </c>
      <c r="C1383" s="2" t="n">
        <v>46100.40486111111</v>
      </c>
      <c r="D1383" t="n">
        <v>32213</v>
      </c>
      <c r="E1383" t="n">
        <v>4585</v>
      </c>
      <c r="F1383" s="2" t="n">
        <v>46100.41111111111</v>
      </c>
      <c r="G1383" t="n">
        <v>32222</v>
      </c>
      <c r="H1383" t="n">
        <v>4582</v>
      </c>
      <c r="I1383" t="n">
        <v>9</v>
      </c>
      <c r="J1383" t="n">
        <v>-0.065431</v>
      </c>
      <c r="K1383" t="n">
        <v>0.06</v>
      </c>
      <c r="L1383" t="n">
        <v>-0.125431</v>
      </c>
      <c r="M1383" t="inlineStr">
        <is>
          <t>GREEN</t>
        </is>
      </c>
    </row>
    <row r="1384">
      <c r="A1384" t="n">
        <v>1383</v>
      </c>
      <c r="B1384" t="inlineStr">
        <is>
          <t>LONG</t>
        </is>
      </c>
      <c r="C1384" s="2" t="n">
        <v>46100.41319444445</v>
      </c>
      <c r="D1384" t="n">
        <v>32225</v>
      </c>
      <c r="E1384" t="n">
        <v>4585.5</v>
      </c>
      <c r="F1384" s="2" t="n">
        <v>46100.41944444444</v>
      </c>
      <c r="G1384" t="n">
        <v>32234</v>
      </c>
      <c r="H1384" t="n">
        <v>4579</v>
      </c>
      <c r="I1384" t="n">
        <v>9</v>
      </c>
      <c r="J1384" t="n">
        <v>-0.141751</v>
      </c>
      <c r="K1384" t="n">
        <v>0.06</v>
      </c>
      <c r="L1384" t="n">
        <v>-0.201751</v>
      </c>
      <c r="M1384" t="inlineStr">
        <is>
          <t>GREEN</t>
        </is>
      </c>
    </row>
    <row r="1385">
      <c r="A1385" t="n">
        <v>1384</v>
      </c>
      <c r="B1385" t="inlineStr">
        <is>
          <t>LONG</t>
        </is>
      </c>
      <c r="C1385" s="2" t="n">
        <v>46100.43819444445</v>
      </c>
      <c r="D1385" t="n">
        <v>32261</v>
      </c>
      <c r="E1385" t="n">
        <v>4558.5</v>
      </c>
      <c r="F1385" s="2" t="n">
        <v>46100.48194444444</v>
      </c>
      <c r="G1385" t="n">
        <v>32324</v>
      </c>
      <c r="H1385" t="n">
        <v>4560.5</v>
      </c>
      <c r="I1385" t="n">
        <v>63</v>
      </c>
      <c r="J1385" t="n">
        <v>0.043874</v>
      </c>
      <c r="K1385" t="n">
        <v>0.06</v>
      </c>
      <c r="L1385" t="n">
        <v>-0.016126</v>
      </c>
      <c r="M1385" t="inlineStr">
        <is>
          <t>GREEN</t>
        </is>
      </c>
    </row>
    <row r="1386">
      <c r="A1386" t="n">
        <v>1385</v>
      </c>
      <c r="B1386" t="inlineStr">
        <is>
          <t>LONG</t>
        </is>
      </c>
      <c r="C1386" s="2" t="n">
        <v>46100.50069444445</v>
      </c>
      <c r="D1386" t="n">
        <v>32351</v>
      </c>
      <c r="E1386" t="n">
        <v>4554.5</v>
      </c>
      <c r="F1386" s="2" t="n">
        <v>46100.50347222222</v>
      </c>
      <c r="G1386" t="n">
        <v>32355</v>
      </c>
      <c r="H1386" t="n">
        <v>4549</v>
      </c>
      <c r="I1386" t="n">
        <v>4</v>
      </c>
      <c r="J1386" t="n">
        <v>-0.12076</v>
      </c>
      <c r="K1386" t="n">
        <v>0.06</v>
      </c>
      <c r="L1386" t="n">
        <v>-0.18076</v>
      </c>
      <c r="M1386" t="inlineStr">
        <is>
          <t>GREEN</t>
        </is>
      </c>
    </row>
    <row r="1387">
      <c r="A1387" t="n">
        <v>1386</v>
      </c>
      <c r="B1387" t="inlineStr">
        <is>
          <t>LONG</t>
        </is>
      </c>
      <c r="C1387" s="2" t="n">
        <v>46100.52986111111</v>
      </c>
      <c r="D1387" t="n">
        <v>32393</v>
      </c>
      <c r="E1387" t="n">
        <v>4529</v>
      </c>
      <c r="F1387" s="2" t="n">
        <v>46100.54027777778</v>
      </c>
      <c r="G1387" t="n">
        <v>32408</v>
      </c>
      <c r="H1387" t="n">
        <v>4525.5</v>
      </c>
      <c r="I1387" t="n">
        <v>15</v>
      </c>
      <c r="J1387" t="n">
        <v>-0.07728</v>
      </c>
      <c r="K1387" t="n">
        <v>0.06</v>
      </c>
      <c r="L1387" t="n">
        <v>-0.13728</v>
      </c>
      <c r="M1387" t="inlineStr">
        <is>
          <t>GREEN</t>
        </is>
      </c>
    </row>
    <row r="1388">
      <c r="A1388" t="n">
        <v>1387</v>
      </c>
      <c r="B1388" t="inlineStr">
        <is>
          <t>LONG</t>
        </is>
      </c>
      <c r="C1388" s="2" t="n">
        <v>46100.54375</v>
      </c>
      <c r="D1388" t="n">
        <v>32413</v>
      </c>
      <c r="E1388" t="n">
        <v>4523</v>
      </c>
      <c r="F1388" s="2" t="n">
        <v>46100.55833333333</v>
      </c>
      <c r="G1388" t="n">
        <v>32434</v>
      </c>
      <c r="H1388" t="n">
        <v>4511</v>
      </c>
      <c r="I1388" t="n">
        <v>21</v>
      </c>
      <c r="J1388" t="n">
        <v>-0.265311</v>
      </c>
      <c r="K1388" t="n">
        <v>0.06</v>
      </c>
      <c r="L1388" t="n">
        <v>-0.325311</v>
      </c>
      <c r="M1388" t="inlineStr">
        <is>
          <t>GREEN</t>
        </is>
      </c>
    </row>
    <row r="1389">
      <c r="A1389" t="n">
        <v>1388</v>
      </c>
      <c r="B1389" t="inlineStr">
        <is>
          <t>LONG</t>
        </is>
      </c>
      <c r="C1389" s="2" t="n">
        <v>46100.55972222222</v>
      </c>
      <c r="D1389" t="n">
        <v>32436</v>
      </c>
      <c r="E1389" t="n">
        <v>4517</v>
      </c>
      <c r="F1389" s="2" t="n">
        <v>46100.57291666666</v>
      </c>
      <c r="G1389" t="n">
        <v>32455</v>
      </c>
      <c r="H1389" t="n">
        <v>4514</v>
      </c>
      <c r="I1389" t="n">
        <v>19</v>
      </c>
      <c r="J1389" t="n">
        <v>-0.066416</v>
      </c>
      <c r="K1389" t="n">
        <v>0.06</v>
      </c>
      <c r="L1389" t="n">
        <v>-0.126416</v>
      </c>
      <c r="M1389" t="inlineStr">
        <is>
          <t>GREEN</t>
        </is>
      </c>
    </row>
    <row r="1390">
      <c r="A1390" t="n">
        <v>1389</v>
      </c>
      <c r="B1390" t="inlineStr">
        <is>
          <t>LONG</t>
        </is>
      </c>
      <c r="C1390" s="2" t="n">
        <v>46100.58888888889</v>
      </c>
      <c r="D1390" t="n">
        <v>32478</v>
      </c>
      <c r="E1390" t="n">
        <v>4518.5</v>
      </c>
      <c r="F1390" s="2" t="n">
        <v>46100.62777777778</v>
      </c>
      <c r="G1390" t="n">
        <v>32534</v>
      </c>
      <c r="H1390" t="n">
        <v>4503.5</v>
      </c>
      <c r="I1390" t="n">
        <v>56</v>
      </c>
      <c r="J1390" t="n">
        <v>-0.331969</v>
      </c>
      <c r="K1390" t="n">
        <v>0.06</v>
      </c>
      <c r="L1390" t="n">
        <v>-0.391969</v>
      </c>
      <c r="M1390" t="inlineStr">
        <is>
          <t>GREEN</t>
        </is>
      </c>
    </row>
    <row r="1391">
      <c r="A1391" t="n">
        <v>1390</v>
      </c>
      <c r="B1391" t="inlineStr">
        <is>
          <t>LONG</t>
        </is>
      </c>
      <c r="C1391" s="2" t="n">
        <v>46100.63194444445</v>
      </c>
      <c r="D1391" t="n">
        <v>32540</v>
      </c>
      <c r="E1391" t="n">
        <v>4498</v>
      </c>
      <c r="F1391" s="2" t="n">
        <v>46100.64236111111</v>
      </c>
      <c r="G1391" t="n">
        <v>32555</v>
      </c>
      <c r="H1391" t="n">
        <v>4492</v>
      </c>
      <c r="I1391" t="n">
        <v>15</v>
      </c>
      <c r="J1391" t="n">
        <v>-0.133393</v>
      </c>
      <c r="K1391" t="n">
        <v>0.06</v>
      </c>
      <c r="L1391" t="n">
        <v>-0.193393</v>
      </c>
      <c r="M1391" t="inlineStr">
        <is>
          <t>GREEN</t>
        </is>
      </c>
    </row>
    <row r="1392">
      <c r="A1392" t="n">
        <v>1391</v>
      </c>
      <c r="B1392" t="inlineStr">
        <is>
          <t>LONG</t>
        </is>
      </c>
      <c r="C1392" s="2" t="n">
        <v>46100.64652777778</v>
      </c>
      <c r="D1392" t="n">
        <v>32561</v>
      </c>
      <c r="E1392" t="n">
        <v>4500.5</v>
      </c>
      <c r="F1392" s="2" t="n">
        <v>46100.65069444444</v>
      </c>
      <c r="G1392" t="n">
        <v>32567</v>
      </c>
      <c r="H1392" t="n">
        <v>4486.5</v>
      </c>
      <c r="I1392" t="n">
        <v>6</v>
      </c>
      <c r="J1392" t="n">
        <v>-0.311077</v>
      </c>
      <c r="K1392" t="n">
        <v>0.06</v>
      </c>
      <c r="L1392" t="n">
        <v>-0.371077</v>
      </c>
      <c r="M1392" t="inlineStr">
        <is>
          <t>GREEN</t>
        </is>
      </c>
    </row>
    <row r="1393">
      <c r="A1393" t="n">
        <v>1392</v>
      </c>
      <c r="B1393" t="inlineStr">
        <is>
          <t>LONG</t>
        </is>
      </c>
      <c r="C1393" s="2" t="n">
        <v>46100.65347222222</v>
      </c>
      <c r="D1393" t="n">
        <v>32571</v>
      </c>
      <c r="E1393" t="n">
        <v>4495.5</v>
      </c>
      <c r="F1393" s="2" t="n">
        <v>46100.65833333333</v>
      </c>
      <c r="G1393" t="n">
        <v>32578</v>
      </c>
      <c r="H1393" t="n">
        <v>4484.5</v>
      </c>
      <c r="I1393" t="n">
        <v>7</v>
      </c>
      <c r="J1393" t="n">
        <v>-0.244689</v>
      </c>
      <c r="K1393" t="n">
        <v>0.06</v>
      </c>
      <c r="L1393" t="n">
        <v>-0.304689</v>
      </c>
      <c r="M1393" t="inlineStr">
        <is>
          <t>GREEN</t>
        </is>
      </c>
    </row>
    <row r="1394">
      <c r="A1394" t="n">
        <v>1393</v>
      </c>
      <c r="B1394" t="inlineStr">
        <is>
          <t>LONG</t>
        </is>
      </c>
      <c r="C1394" s="2" t="n">
        <v>46100.66180555556</v>
      </c>
      <c r="D1394" t="n">
        <v>32583</v>
      </c>
      <c r="E1394" t="n">
        <v>4496.5</v>
      </c>
      <c r="F1394" s="2" t="n">
        <v>46100.66319444445</v>
      </c>
      <c r="G1394" t="n">
        <v>32585</v>
      </c>
      <c r="H1394" t="n">
        <v>4484.5</v>
      </c>
      <c r="I1394" t="n">
        <v>2</v>
      </c>
      <c r="J1394" t="n">
        <v>-0.266874</v>
      </c>
      <c r="K1394" t="n">
        <v>0.06</v>
      </c>
      <c r="L1394" t="n">
        <v>-0.326874</v>
      </c>
      <c r="M1394" t="inlineStr">
        <is>
          <t>GREEN</t>
        </is>
      </c>
    </row>
    <row r="1395">
      <c r="A1395" t="n">
        <v>1394</v>
      </c>
      <c r="B1395" t="inlineStr">
        <is>
          <t>LONG</t>
        </is>
      </c>
      <c r="C1395" s="2" t="n">
        <v>46100.66805555556</v>
      </c>
      <c r="D1395" t="n">
        <v>32592</v>
      </c>
      <c r="E1395" t="n">
        <v>4483</v>
      </c>
      <c r="F1395" s="2" t="n">
        <v>46100.68055555555</v>
      </c>
      <c r="G1395" t="n">
        <v>32610</v>
      </c>
      <c r="H1395" t="n">
        <v>4489.5</v>
      </c>
      <c r="I1395" t="n">
        <v>18</v>
      </c>
      <c r="J1395" t="n">
        <v>0.144992</v>
      </c>
      <c r="K1395" t="n">
        <v>0.06</v>
      </c>
      <c r="L1395" t="n">
        <v>0.084992</v>
      </c>
      <c r="M1395" t="inlineStr">
        <is>
          <t>GREEN</t>
        </is>
      </c>
    </row>
    <row r="1396">
      <c r="A1396" t="n">
        <v>1395</v>
      </c>
      <c r="B1396" t="inlineStr">
        <is>
          <t>LONG</t>
        </is>
      </c>
      <c r="C1396" s="2" t="n">
        <v>46100.68194444444</v>
      </c>
      <c r="D1396" t="n">
        <v>32612</v>
      </c>
      <c r="E1396" t="n">
        <v>4497</v>
      </c>
      <c r="F1396" s="2" t="n">
        <v>46100.69791666666</v>
      </c>
      <c r="G1396" t="n">
        <v>32635</v>
      </c>
      <c r="H1396" t="n">
        <v>4496</v>
      </c>
      <c r="I1396" t="n">
        <v>23</v>
      </c>
      <c r="J1396" t="n">
        <v>-0.022237</v>
      </c>
      <c r="K1396" t="n">
        <v>0.06</v>
      </c>
      <c r="L1396" t="n">
        <v>-0.082237</v>
      </c>
      <c r="M1396" t="inlineStr">
        <is>
          <t>GREEN</t>
        </is>
      </c>
    </row>
    <row r="1397">
      <c r="A1397" t="n">
        <v>1396</v>
      </c>
      <c r="B1397" t="inlineStr">
        <is>
          <t>LONG</t>
        </is>
      </c>
      <c r="C1397" s="2" t="n">
        <v>46100.70138888889</v>
      </c>
      <c r="D1397" t="n">
        <v>32640</v>
      </c>
      <c r="E1397" t="n">
        <v>4497</v>
      </c>
      <c r="F1397" s="2" t="n">
        <v>46100.70277777778</v>
      </c>
      <c r="G1397" t="n">
        <v>32642</v>
      </c>
      <c r="H1397" t="n">
        <v>4490</v>
      </c>
      <c r="I1397" t="n">
        <v>2</v>
      </c>
      <c r="J1397" t="n">
        <v>-0.155659</v>
      </c>
      <c r="K1397" t="n">
        <v>0.06</v>
      </c>
      <c r="L1397" t="n">
        <v>-0.215659</v>
      </c>
      <c r="M1397" t="inlineStr">
        <is>
          <t>GREEN</t>
        </is>
      </c>
    </row>
    <row r="1398">
      <c r="A1398" t="n">
        <v>1397</v>
      </c>
      <c r="B1398" t="inlineStr">
        <is>
          <t>LONG</t>
        </is>
      </c>
      <c r="C1398" s="2" t="n">
        <v>46100.71319444444</v>
      </c>
      <c r="D1398" t="n">
        <v>32657</v>
      </c>
      <c r="E1398" t="n">
        <v>4485</v>
      </c>
      <c r="F1398" s="2" t="n">
        <v>46100.72222222222</v>
      </c>
      <c r="G1398" t="n">
        <v>32670</v>
      </c>
      <c r="H1398" t="n">
        <v>4493</v>
      </c>
      <c r="I1398" t="n">
        <v>13</v>
      </c>
      <c r="J1398" t="n">
        <v>0.178372</v>
      </c>
      <c r="K1398" t="n">
        <v>0.06</v>
      </c>
      <c r="L1398" t="n">
        <v>0.118372</v>
      </c>
      <c r="M1398" t="inlineStr">
        <is>
          <t>GREEN</t>
        </is>
      </c>
    </row>
    <row r="1399">
      <c r="A1399" t="n">
        <v>1398</v>
      </c>
      <c r="B1399" t="inlineStr">
        <is>
          <t>LONG</t>
        </is>
      </c>
      <c r="C1399" s="2" t="n">
        <v>46100.725</v>
      </c>
      <c r="D1399" t="n">
        <v>32674</v>
      </c>
      <c r="E1399" t="n">
        <v>4497</v>
      </c>
      <c r="F1399" s="2" t="n">
        <v>46100.72986111111</v>
      </c>
      <c r="G1399" t="n">
        <v>32681</v>
      </c>
      <c r="H1399" t="n">
        <v>4488.5</v>
      </c>
      <c r="I1399" t="n">
        <v>7</v>
      </c>
      <c r="J1399" t="n">
        <v>-0.189015</v>
      </c>
      <c r="K1399" t="n">
        <v>0.06</v>
      </c>
      <c r="L1399" t="n">
        <v>-0.249015</v>
      </c>
      <c r="M1399" t="inlineStr">
        <is>
          <t>GREEN</t>
        </is>
      </c>
    </row>
    <row r="1400">
      <c r="A1400" t="n">
        <v>1399</v>
      </c>
      <c r="B1400" t="inlineStr">
        <is>
          <t>LONG</t>
        </is>
      </c>
      <c r="C1400" s="2" t="n">
        <v>46100.75763888889</v>
      </c>
      <c r="D1400" t="n">
        <v>32721</v>
      </c>
      <c r="E1400" t="n">
        <v>4477</v>
      </c>
      <c r="F1400" s="2" t="n">
        <v>46100.77708333333</v>
      </c>
      <c r="G1400" t="n">
        <v>32749</v>
      </c>
      <c r="H1400" t="n">
        <v>4484.5</v>
      </c>
      <c r="I1400" t="n">
        <v>28</v>
      </c>
      <c r="J1400" t="n">
        <v>0.167523</v>
      </c>
      <c r="K1400" t="n">
        <v>0.06</v>
      </c>
      <c r="L1400" t="n">
        <v>0.107523</v>
      </c>
      <c r="M1400" t="inlineStr">
        <is>
          <t>GREEN</t>
        </is>
      </c>
    </row>
    <row r="1401">
      <c r="A1401" t="n">
        <v>1400</v>
      </c>
      <c r="B1401" t="inlineStr">
        <is>
          <t>LONG</t>
        </is>
      </c>
      <c r="C1401" s="2" t="n">
        <v>46100.79236111111</v>
      </c>
      <c r="D1401" t="n">
        <v>32756</v>
      </c>
      <c r="E1401" t="n">
        <v>4484.5</v>
      </c>
      <c r="F1401" s="2" t="n">
        <v>46100.79444444444</v>
      </c>
      <c r="G1401" t="n">
        <v>32759</v>
      </c>
      <c r="H1401" t="n">
        <v>4480.5</v>
      </c>
      <c r="I1401" t="n">
        <v>3</v>
      </c>
      <c r="J1401" t="n">
        <v>-0.089196</v>
      </c>
      <c r="K1401" t="n">
        <v>0.06</v>
      </c>
      <c r="L1401" t="n">
        <v>-0.149196</v>
      </c>
      <c r="M1401" t="inlineStr">
        <is>
          <t>GREEN</t>
        </is>
      </c>
    </row>
    <row r="1402">
      <c r="A1402" t="n">
        <v>1401</v>
      </c>
      <c r="B1402" t="inlineStr">
        <is>
          <t>LONG</t>
        </is>
      </c>
      <c r="C1402" s="2" t="n">
        <v>46100.79583333333</v>
      </c>
      <c r="D1402" t="n">
        <v>32761</v>
      </c>
      <c r="E1402" t="n">
        <v>4485</v>
      </c>
      <c r="F1402" s="2" t="n">
        <v>46100.80138888889</v>
      </c>
      <c r="G1402" t="n">
        <v>32769</v>
      </c>
      <c r="H1402" t="n">
        <v>4481.5</v>
      </c>
      <c r="I1402" t="n">
        <v>8</v>
      </c>
      <c r="J1402" t="n">
        <v>-0.078038</v>
      </c>
      <c r="K1402" t="n">
        <v>0.06</v>
      </c>
      <c r="L1402" t="n">
        <v>-0.138038</v>
      </c>
      <c r="M1402" t="inlineStr">
        <is>
          <t>GREEN</t>
        </is>
      </c>
    </row>
    <row r="1403">
      <c r="A1403" t="n">
        <v>1402</v>
      </c>
      <c r="B1403" t="inlineStr">
        <is>
          <t>LONG</t>
        </is>
      </c>
      <c r="C1403" s="2" t="n">
        <v>46100.81458333333</v>
      </c>
      <c r="D1403" t="n">
        <v>32788</v>
      </c>
      <c r="E1403" t="n">
        <v>4482</v>
      </c>
      <c r="F1403" s="2" t="n">
        <v>46100.82222222222</v>
      </c>
      <c r="G1403" t="n">
        <v>32799</v>
      </c>
      <c r="H1403" t="n">
        <v>4481.5</v>
      </c>
      <c r="I1403" t="n">
        <v>11</v>
      </c>
      <c r="J1403" t="n">
        <v>-0.011156</v>
      </c>
      <c r="K1403" t="n">
        <v>0.06</v>
      </c>
      <c r="L1403" t="n">
        <v>-0.071156</v>
      </c>
      <c r="M1403" t="inlineStr">
        <is>
          <t>GREEN</t>
        </is>
      </c>
    </row>
    <row r="1404">
      <c r="A1404" t="n">
        <v>1403</v>
      </c>
      <c r="B1404" t="inlineStr">
        <is>
          <t>LONG</t>
        </is>
      </c>
      <c r="C1404" s="2" t="n">
        <v>46100.82291666666</v>
      </c>
      <c r="D1404" t="n">
        <v>32800</v>
      </c>
      <c r="E1404" t="n">
        <v>4486.5</v>
      </c>
      <c r="F1404" s="2" t="n">
        <v>46100.82777777778</v>
      </c>
      <c r="G1404" t="n">
        <v>32807</v>
      </c>
      <c r="H1404" t="n">
        <v>4482.5</v>
      </c>
      <c r="I1404" t="n">
        <v>7</v>
      </c>
      <c r="J1404" t="n">
        <v>-0.089156</v>
      </c>
      <c r="K1404" t="n">
        <v>0.06</v>
      </c>
      <c r="L1404" t="n">
        <v>-0.149156</v>
      </c>
      <c r="M1404" t="inlineStr">
        <is>
          <t>GREEN</t>
        </is>
      </c>
    </row>
    <row r="1405">
      <c r="A1405" t="n">
        <v>1404</v>
      </c>
      <c r="B1405" t="inlineStr">
        <is>
          <t>LONG</t>
        </is>
      </c>
      <c r="C1405" s="2" t="n">
        <v>46100.84305555555</v>
      </c>
      <c r="D1405" t="n">
        <v>32829</v>
      </c>
      <c r="E1405" t="n">
        <v>4484</v>
      </c>
      <c r="F1405" s="2" t="n">
        <v>46100.85069444445</v>
      </c>
      <c r="G1405" t="n">
        <v>32840</v>
      </c>
      <c r="H1405" t="n">
        <v>4483</v>
      </c>
      <c r="I1405" t="n">
        <v>11</v>
      </c>
      <c r="J1405" t="n">
        <v>-0.022302</v>
      </c>
      <c r="K1405" t="n">
        <v>0.06</v>
      </c>
      <c r="L1405" t="n">
        <v>-0.082302</v>
      </c>
      <c r="M1405" t="inlineStr">
        <is>
          <t>GREEN</t>
        </is>
      </c>
    </row>
    <row r="1406">
      <c r="A1406" t="n">
        <v>1405</v>
      </c>
      <c r="B1406" t="inlineStr">
        <is>
          <t>LONG</t>
        </is>
      </c>
      <c r="C1406" s="2" t="n">
        <v>46100.86180555556</v>
      </c>
      <c r="D1406" t="n">
        <v>32856</v>
      </c>
      <c r="E1406" t="n">
        <v>4483.5</v>
      </c>
      <c r="F1406" s="2" t="n">
        <v>46100.86944444444</v>
      </c>
      <c r="G1406" t="n">
        <v>32867</v>
      </c>
      <c r="H1406" t="n">
        <v>4482.5</v>
      </c>
      <c r="I1406" t="n">
        <v>11</v>
      </c>
      <c r="J1406" t="n">
        <v>-0.022304</v>
      </c>
      <c r="K1406" t="n">
        <v>0.06</v>
      </c>
      <c r="L1406" t="n">
        <v>-0.082304</v>
      </c>
      <c r="M1406" t="inlineStr">
        <is>
          <t>GREEN</t>
        </is>
      </c>
    </row>
    <row r="1407">
      <c r="A1407" t="n">
        <v>1406</v>
      </c>
      <c r="B1407" t="inlineStr">
        <is>
          <t>LONG</t>
        </is>
      </c>
      <c r="C1407" s="2" t="n">
        <v>46100.87291666667</v>
      </c>
      <c r="D1407" t="n">
        <v>32872</v>
      </c>
      <c r="E1407" t="n">
        <v>4484</v>
      </c>
      <c r="F1407" s="2" t="n">
        <v>46100.87777777778</v>
      </c>
      <c r="G1407" t="n">
        <v>32879</v>
      </c>
      <c r="H1407" t="n">
        <v>4483</v>
      </c>
      <c r="I1407" t="n">
        <v>7</v>
      </c>
      <c r="J1407" t="n">
        <v>-0.022302</v>
      </c>
      <c r="K1407" t="n">
        <v>0.06</v>
      </c>
      <c r="L1407" t="n">
        <v>-0.082302</v>
      </c>
      <c r="M1407" t="inlineStr">
        <is>
          <t>GREEN</t>
        </is>
      </c>
    </row>
    <row r="1408">
      <c r="A1408" t="n">
        <v>1407</v>
      </c>
      <c r="B1408" t="inlineStr">
        <is>
          <t>LONG</t>
        </is>
      </c>
      <c r="C1408" s="2" t="n">
        <v>46100.88125</v>
      </c>
      <c r="D1408" t="n">
        <v>32884</v>
      </c>
      <c r="E1408" t="n">
        <v>4485.5</v>
      </c>
      <c r="F1408" s="2" t="n">
        <v>46100.88402777778</v>
      </c>
      <c r="G1408" t="n">
        <v>32888</v>
      </c>
      <c r="H1408" t="n">
        <v>4483.5</v>
      </c>
      <c r="I1408" t="n">
        <v>4</v>
      </c>
      <c r="J1408" t="n">
        <v>-0.044588</v>
      </c>
      <c r="K1408" t="n">
        <v>0.06</v>
      </c>
      <c r="L1408" t="n">
        <v>-0.104588</v>
      </c>
      <c r="M1408" t="inlineStr">
        <is>
          <t>GREEN</t>
        </is>
      </c>
    </row>
    <row r="1409">
      <c r="A1409" t="n">
        <v>1408</v>
      </c>
      <c r="B1409" t="inlineStr">
        <is>
          <t>LONG</t>
        </is>
      </c>
      <c r="C1409" s="2" t="n">
        <v>46100.88472222222</v>
      </c>
      <c r="D1409" t="n">
        <v>32889</v>
      </c>
      <c r="E1409" t="n">
        <v>4485</v>
      </c>
      <c r="F1409" s="2" t="n">
        <v>46100.89791666667</v>
      </c>
      <c r="G1409" t="n">
        <v>32908</v>
      </c>
      <c r="H1409" t="n">
        <v>4490.5</v>
      </c>
      <c r="I1409" t="n">
        <v>19</v>
      </c>
      <c r="J1409" t="n">
        <v>0.122631</v>
      </c>
      <c r="K1409" t="n">
        <v>0.06</v>
      </c>
      <c r="L1409" t="n">
        <v>0.06263100000000001</v>
      </c>
      <c r="M1409" t="inlineStr">
        <is>
          <t>GREEN</t>
        </is>
      </c>
    </row>
    <row r="1410">
      <c r="A1410" t="n">
        <v>1409</v>
      </c>
      <c r="B1410" t="inlineStr">
        <is>
          <t>LONG</t>
        </is>
      </c>
      <c r="C1410" s="2" t="n">
        <v>46100.90277777778</v>
      </c>
      <c r="D1410" t="n">
        <v>32915</v>
      </c>
      <c r="E1410" t="n">
        <v>4488.5</v>
      </c>
      <c r="F1410" s="2" t="n">
        <v>46100.92430555556</v>
      </c>
      <c r="G1410" t="n">
        <v>32946</v>
      </c>
      <c r="H1410" t="n">
        <v>4496.5</v>
      </c>
      <c r="I1410" t="n">
        <v>31</v>
      </c>
      <c r="J1410" t="n">
        <v>0.178233</v>
      </c>
      <c r="K1410" t="n">
        <v>0.06</v>
      </c>
      <c r="L1410" t="n">
        <v>0.118233</v>
      </c>
      <c r="M1410" t="inlineStr">
        <is>
          <t>GREEN</t>
        </is>
      </c>
    </row>
    <row r="1411">
      <c r="A1411" t="n">
        <v>1410</v>
      </c>
      <c r="B1411" t="inlineStr">
        <is>
          <t>LONG</t>
        </is>
      </c>
      <c r="C1411" s="2" t="n">
        <v>46100.92986111111</v>
      </c>
      <c r="D1411" t="n">
        <v>32954</v>
      </c>
      <c r="E1411" t="n">
        <v>4499</v>
      </c>
      <c r="F1411" s="2" t="n">
        <v>46100.94930555556</v>
      </c>
      <c r="G1411" t="n">
        <v>32982</v>
      </c>
      <c r="H1411" t="n">
        <v>4507</v>
      </c>
      <c r="I1411" t="n">
        <v>28</v>
      </c>
      <c r="J1411" t="n">
        <v>0.177817</v>
      </c>
      <c r="K1411" t="n">
        <v>0.06</v>
      </c>
      <c r="L1411" t="n">
        <v>0.117817</v>
      </c>
      <c r="M1411" t="inlineStr">
        <is>
          <t>GREEN</t>
        </is>
      </c>
    </row>
    <row r="1412">
      <c r="A1412" t="n">
        <v>1411</v>
      </c>
      <c r="B1412" t="inlineStr">
        <is>
          <t>LONG</t>
        </is>
      </c>
      <c r="C1412" s="2" t="n">
        <v>46100.95208333333</v>
      </c>
      <c r="D1412" t="n">
        <v>32986</v>
      </c>
      <c r="E1412" t="n">
        <v>4508</v>
      </c>
      <c r="F1412" s="2" t="n">
        <v>46100.95277777778</v>
      </c>
      <c r="G1412" t="n">
        <v>32987</v>
      </c>
      <c r="H1412" t="n">
        <v>4504.5</v>
      </c>
      <c r="I1412" t="n">
        <v>1</v>
      </c>
      <c r="J1412" t="n">
        <v>-0.07764</v>
      </c>
      <c r="K1412" t="n">
        <v>0.06</v>
      </c>
      <c r="L1412" t="n">
        <v>-0.13764</v>
      </c>
      <c r="M1412" t="inlineStr">
        <is>
          <t>GREEN</t>
        </is>
      </c>
    </row>
    <row r="1413">
      <c r="A1413" t="n">
        <v>1412</v>
      </c>
      <c r="B1413" t="inlineStr">
        <is>
          <t>LONG</t>
        </is>
      </c>
      <c r="C1413" s="2" t="n">
        <v>46100.97430555556</v>
      </c>
      <c r="D1413" t="n">
        <v>33017</v>
      </c>
      <c r="E1413" t="n">
        <v>4503.5</v>
      </c>
      <c r="F1413" s="2" t="n">
        <v>46100.98472222222</v>
      </c>
      <c r="G1413" t="n">
        <v>33032</v>
      </c>
      <c r="H1413" t="n">
        <v>4500</v>
      </c>
      <c r="I1413" t="n">
        <v>15</v>
      </c>
      <c r="J1413" t="n">
        <v>-0.07771699999999999</v>
      </c>
      <c r="K1413" t="n">
        <v>0.06</v>
      </c>
      <c r="L1413" t="n">
        <v>-0.137717</v>
      </c>
      <c r="M1413" t="inlineStr">
        <is>
          <t>GREEN</t>
        </is>
      </c>
    </row>
    <row r="1414">
      <c r="A1414" t="n">
        <v>1413</v>
      </c>
      <c r="B1414" t="inlineStr">
        <is>
          <t>LONG</t>
        </is>
      </c>
      <c r="C1414" s="2" t="n">
        <v>46101.29236111111</v>
      </c>
      <c r="D1414" t="n">
        <v>33044</v>
      </c>
      <c r="E1414" t="n">
        <v>4518</v>
      </c>
      <c r="F1414" s="2" t="n">
        <v>46101.29375</v>
      </c>
      <c r="G1414" t="n">
        <v>33046</v>
      </c>
      <c r="H1414" t="n">
        <v>4510.5</v>
      </c>
      <c r="I1414" t="n">
        <v>2</v>
      </c>
      <c r="J1414" t="n">
        <v>-0.166003</v>
      </c>
      <c r="K1414" t="n">
        <v>0.06</v>
      </c>
      <c r="L1414" t="n">
        <v>-0.226003</v>
      </c>
      <c r="M1414" t="inlineStr">
        <is>
          <t>GREEN</t>
        </is>
      </c>
    </row>
    <row r="1415">
      <c r="A1415" t="n">
        <v>1414</v>
      </c>
      <c r="B1415" t="inlineStr">
        <is>
          <t>LONG</t>
        </is>
      </c>
      <c r="C1415" s="2" t="n">
        <v>46101.33125</v>
      </c>
      <c r="D1415" t="n">
        <v>33099</v>
      </c>
      <c r="E1415" t="n">
        <v>4490</v>
      </c>
      <c r="F1415" s="2" t="n">
        <v>46101.34097222222</v>
      </c>
      <c r="G1415" t="n">
        <v>33112</v>
      </c>
      <c r="H1415" t="n">
        <v>4486.5</v>
      </c>
      <c r="I1415" t="n">
        <v>13</v>
      </c>
      <c r="J1415" t="n">
        <v>-0.07795100000000001</v>
      </c>
      <c r="K1415" t="n">
        <v>0.06</v>
      </c>
      <c r="L1415" t="n">
        <v>-0.137951</v>
      </c>
      <c r="M1415" t="inlineStr">
        <is>
          <t>GREEN</t>
        </is>
      </c>
    </row>
    <row r="1416">
      <c r="A1416" t="n">
        <v>1415</v>
      </c>
      <c r="B1416" t="inlineStr">
        <is>
          <t>LONG</t>
        </is>
      </c>
      <c r="C1416" s="2" t="n">
        <v>46101.35</v>
      </c>
      <c r="D1416" t="n">
        <v>33125</v>
      </c>
      <c r="E1416" t="n">
        <v>4486</v>
      </c>
      <c r="F1416" s="2" t="n">
        <v>46101.35277777778</v>
      </c>
      <c r="G1416" t="n">
        <v>33129</v>
      </c>
      <c r="H1416" t="n">
        <v>4481.5</v>
      </c>
      <c r="I1416" t="n">
        <v>4</v>
      </c>
      <c r="J1416" t="n">
        <v>-0.100312</v>
      </c>
      <c r="K1416" t="n">
        <v>0.06</v>
      </c>
      <c r="L1416" t="n">
        <v>-0.160312</v>
      </c>
      <c r="M1416" t="inlineStr">
        <is>
          <t>GREEN</t>
        </is>
      </c>
    </row>
    <row r="1417">
      <c r="A1417" t="n">
        <v>1416</v>
      </c>
      <c r="B1417" t="inlineStr">
        <is>
          <t>LONG</t>
        </is>
      </c>
      <c r="C1417" s="2" t="n">
        <v>46101.35486111111</v>
      </c>
      <c r="D1417" t="n">
        <v>33132</v>
      </c>
      <c r="E1417" t="n">
        <v>4488</v>
      </c>
      <c r="F1417" s="2" t="n">
        <v>46101.35902777778</v>
      </c>
      <c r="G1417" t="n">
        <v>33138</v>
      </c>
      <c r="H1417" t="n">
        <v>4485</v>
      </c>
      <c r="I1417" t="n">
        <v>6</v>
      </c>
      <c r="J1417" t="n">
        <v>-0.066845</v>
      </c>
      <c r="K1417" t="n">
        <v>0.06</v>
      </c>
      <c r="L1417" t="n">
        <v>-0.126845</v>
      </c>
      <c r="M1417" t="inlineStr">
        <is>
          <t>GREEN</t>
        </is>
      </c>
    </row>
    <row r="1418">
      <c r="A1418" t="n">
        <v>1417</v>
      </c>
      <c r="B1418" t="inlineStr">
        <is>
          <t>LONG</t>
        </is>
      </c>
      <c r="C1418" s="2" t="n">
        <v>46101.36111111111</v>
      </c>
      <c r="D1418" t="n">
        <v>33141</v>
      </c>
      <c r="E1418" t="n">
        <v>4488.5</v>
      </c>
      <c r="F1418" s="2" t="n">
        <v>46101.37569444445</v>
      </c>
      <c r="G1418" t="n">
        <v>33161</v>
      </c>
      <c r="H1418" t="n">
        <v>4492</v>
      </c>
      <c r="I1418" t="n">
        <v>20</v>
      </c>
      <c r="J1418" t="n">
        <v>0.077977</v>
      </c>
      <c r="K1418" t="n">
        <v>0.06</v>
      </c>
      <c r="L1418" t="n">
        <v>0.017977</v>
      </c>
      <c r="M1418" t="inlineStr">
        <is>
          <t>GREEN</t>
        </is>
      </c>
    </row>
    <row r="1419">
      <c r="A1419" t="n">
        <v>1418</v>
      </c>
      <c r="B1419" t="inlineStr">
        <is>
          <t>LONG</t>
        </is>
      </c>
      <c r="C1419" s="2" t="n">
        <v>46101.37847222222</v>
      </c>
      <c r="D1419" t="n">
        <v>33165</v>
      </c>
      <c r="E1419" t="n">
        <v>4494.5</v>
      </c>
      <c r="F1419" s="2" t="n">
        <v>46101.38958333333</v>
      </c>
      <c r="G1419" t="n">
        <v>33180</v>
      </c>
      <c r="H1419" t="n">
        <v>4508</v>
      </c>
      <c r="I1419" t="n">
        <v>15</v>
      </c>
      <c r="J1419" t="n">
        <v>0.300367</v>
      </c>
      <c r="K1419" t="n">
        <v>0.06</v>
      </c>
      <c r="L1419" t="n">
        <v>0.240367</v>
      </c>
      <c r="M1419" t="inlineStr">
        <is>
          <t>GREEN</t>
        </is>
      </c>
    </row>
    <row r="1420">
      <c r="A1420" t="n">
        <v>1419</v>
      </c>
      <c r="B1420" t="inlineStr">
        <is>
          <t>LONG</t>
        </is>
      </c>
      <c r="C1420" s="2" t="n">
        <v>46101.39236111111</v>
      </c>
      <c r="D1420" t="n">
        <v>33184</v>
      </c>
      <c r="E1420" t="n">
        <v>4512.5</v>
      </c>
      <c r="F1420" s="2" t="n">
        <v>46101.4</v>
      </c>
      <c r="G1420" t="n">
        <v>33195</v>
      </c>
      <c r="H1420" t="n">
        <v>4513</v>
      </c>
      <c r="I1420" t="n">
        <v>11</v>
      </c>
      <c r="J1420" t="n">
        <v>0.01108</v>
      </c>
      <c r="K1420" t="n">
        <v>0.06</v>
      </c>
      <c r="L1420" t="n">
        <v>-0.04892</v>
      </c>
      <c r="M1420" t="inlineStr">
        <is>
          <t>GREEN</t>
        </is>
      </c>
    </row>
    <row r="1421">
      <c r="A1421" t="n">
        <v>1420</v>
      </c>
      <c r="B1421" t="inlineStr">
        <is>
          <t>LONG</t>
        </is>
      </c>
      <c r="C1421" s="2" t="n">
        <v>46101.41527777778</v>
      </c>
      <c r="D1421" t="n">
        <v>33217</v>
      </c>
      <c r="E1421" t="n">
        <v>4507.5</v>
      </c>
      <c r="F1421" s="2" t="n">
        <v>46101.41805555556</v>
      </c>
      <c r="G1421" t="n">
        <v>33221</v>
      </c>
      <c r="H1421" t="n">
        <v>4500.5</v>
      </c>
      <c r="I1421" t="n">
        <v>4</v>
      </c>
      <c r="J1421" t="n">
        <v>-0.155297</v>
      </c>
      <c r="K1421" t="n">
        <v>0.06</v>
      </c>
      <c r="L1421" t="n">
        <v>-0.215297</v>
      </c>
      <c r="M1421" t="inlineStr">
        <is>
          <t>GREEN</t>
        </is>
      </c>
    </row>
    <row r="1422">
      <c r="A1422" t="n">
        <v>1421</v>
      </c>
      <c r="B1422" t="inlineStr">
        <is>
          <t>LONG</t>
        </is>
      </c>
      <c r="C1422" s="2" t="n">
        <v>46101.42152777778</v>
      </c>
      <c r="D1422" t="n">
        <v>33226</v>
      </c>
      <c r="E1422" t="n">
        <v>4506.5</v>
      </c>
      <c r="F1422" s="2" t="n">
        <v>46101.43680555555</v>
      </c>
      <c r="G1422" t="n">
        <v>33248</v>
      </c>
      <c r="H1422" t="n">
        <v>4530.5</v>
      </c>
      <c r="I1422" t="n">
        <v>22</v>
      </c>
      <c r="J1422" t="n">
        <v>0.532564</v>
      </c>
      <c r="K1422" t="n">
        <v>0.06</v>
      </c>
      <c r="L1422" t="n">
        <v>0.472564</v>
      </c>
      <c r="M1422" t="inlineStr">
        <is>
          <t>GREEN</t>
        </is>
      </c>
    </row>
    <row r="1423">
      <c r="A1423" t="n">
        <v>1422</v>
      </c>
      <c r="B1423" t="inlineStr">
        <is>
          <t>LONG</t>
        </is>
      </c>
      <c r="C1423" s="2" t="n">
        <v>46101.44097222222</v>
      </c>
      <c r="D1423" t="n">
        <v>33254</v>
      </c>
      <c r="E1423" t="n">
        <v>4538</v>
      </c>
      <c r="F1423" s="2" t="n">
        <v>46101.45</v>
      </c>
      <c r="G1423" t="n">
        <v>33267</v>
      </c>
      <c r="H1423" t="n">
        <v>4527.5</v>
      </c>
      <c r="I1423" t="n">
        <v>13</v>
      </c>
      <c r="J1423" t="n">
        <v>-0.231379</v>
      </c>
      <c r="K1423" t="n">
        <v>0.06</v>
      </c>
      <c r="L1423" t="n">
        <v>-0.291379</v>
      </c>
      <c r="M1423" t="inlineStr">
        <is>
          <t>GREEN</t>
        </is>
      </c>
    </row>
    <row r="1424">
      <c r="A1424" t="n">
        <v>1423</v>
      </c>
      <c r="B1424" t="inlineStr">
        <is>
          <t>LONG</t>
        </is>
      </c>
      <c r="C1424" s="2" t="n">
        <v>46101.45347222222</v>
      </c>
      <c r="D1424" t="n">
        <v>33272</v>
      </c>
      <c r="E1424" t="n">
        <v>4534.5</v>
      </c>
      <c r="F1424" s="2" t="n">
        <v>46101.46458333333</v>
      </c>
      <c r="G1424" t="n">
        <v>33288</v>
      </c>
      <c r="H1424" t="n">
        <v>4539.5</v>
      </c>
      <c r="I1424" t="n">
        <v>16</v>
      </c>
      <c r="J1424" t="n">
        <v>0.110266</v>
      </c>
      <c r="K1424" t="n">
        <v>0.06</v>
      </c>
      <c r="L1424" t="n">
        <v>0.050266</v>
      </c>
      <c r="M1424" t="inlineStr">
        <is>
          <t>GREEN</t>
        </is>
      </c>
    </row>
    <row r="1425">
      <c r="A1425" t="n">
        <v>1424</v>
      </c>
      <c r="B1425" t="inlineStr">
        <is>
          <t>LONG</t>
        </is>
      </c>
      <c r="C1425" s="2" t="n">
        <v>46101.46944444445</v>
      </c>
      <c r="D1425" t="n">
        <v>33295</v>
      </c>
      <c r="E1425" t="n">
        <v>4543</v>
      </c>
      <c r="F1425" s="2" t="n">
        <v>46101.49097222222</v>
      </c>
      <c r="G1425" t="n">
        <v>33326</v>
      </c>
      <c r="H1425" t="n">
        <v>4551.5</v>
      </c>
      <c r="I1425" t="n">
        <v>31</v>
      </c>
      <c r="J1425" t="n">
        <v>0.187101</v>
      </c>
      <c r="K1425" t="n">
        <v>0.06</v>
      </c>
      <c r="L1425" t="n">
        <v>0.127101</v>
      </c>
      <c r="M1425" t="inlineStr">
        <is>
          <t>GREEN</t>
        </is>
      </c>
    </row>
    <row r="1426">
      <c r="A1426" t="n">
        <v>1425</v>
      </c>
      <c r="B1426" t="inlineStr">
        <is>
          <t>LONG</t>
        </is>
      </c>
      <c r="C1426" s="2" t="n">
        <v>46101.50416666667</v>
      </c>
      <c r="D1426" t="n">
        <v>33345</v>
      </c>
      <c r="E1426" t="n">
        <v>4556.5</v>
      </c>
      <c r="F1426" s="2" t="n">
        <v>46101.50555555556</v>
      </c>
      <c r="G1426" t="n">
        <v>33347</v>
      </c>
      <c r="H1426" t="n">
        <v>4547.5</v>
      </c>
      <c r="I1426" t="n">
        <v>2</v>
      </c>
      <c r="J1426" t="n">
        <v>-0.19752</v>
      </c>
      <c r="K1426" t="n">
        <v>0.06</v>
      </c>
      <c r="L1426" t="n">
        <v>-0.25752</v>
      </c>
      <c r="M1426" t="inlineStr">
        <is>
          <t>GREEN</t>
        </is>
      </c>
    </row>
    <row r="1427">
      <c r="A1427" t="n">
        <v>1426</v>
      </c>
      <c r="B1427" t="inlineStr">
        <is>
          <t>LONG</t>
        </is>
      </c>
      <c r="C1427" s="2" t="n">
        <v>46101.50972222222</v>
      </c>
      <c r="D1427" t="n">
        <v>33353</v>
      </c>
      <c r="E1427" t="n">
        <v>4548.5</v>
      </c>
      <c r="F1427" s="2" t="n">
        <v>46101.51597222222</v>
      </c>
      <c r="G1427" t="n">
        <v>33362</v>
      </c>
      <c r="H1427" t="n">
        <v>4540.5</v>
      </c>
      <c r="I1427" t="n">
        <v>9</v>
      </c>
      <c r="J1427" t="n">
        <v>-0.175882</v>
      </c>
      <c r="K1427" t="n">
        <v>0.06</v>
      </c>
      <c r="L1427" t="n">
        <v>-0.235882</v>
      </c>
      <c r="M1427" t="inlineStr">
        <is>
          <t>GREEN</t>
        </is>
      </c>
    </row>
    <row r="1428">
      <c r="A1428" t="n">
        <v>1427</v>
      </c>
      <c r="B1428" t="inlineStr">
        <is>
          <t>LONG</t>
        </is>
      </c>
      <c r="C1428" s="2" t="n">
        <v>46101.54097222222</v>
      </c>
      <c r="D1428" t="n">
        <v>33398</v>
      </c>
      <c r="E1428" t="n">
        <v>4528</v>
      </c>
      <c r="F1428" s="2" t="n">
        <v>46101.54722222222</v>
      </c>
      <c r="G1428" t="n">
        <v>33407</v>
      </c>
      <c r="H1428" t="n">
        <v>4533.5</v>
      </c>
      <c r="I1428" t="n">
        <v>9</v>
      </c>
      <c r="J1428" t="n">
        <v>0.121466</v>
      </c>
      <c r="K1428" t="n">
        <v>0.06</v>
      </c>
      <c r="L1428" t="n">
        <v>0.061466</v>
      </c>
      <c r="M1428" t="inlineStr">
        <is>
          <t>GREEN</t>
        </is>
      </c>
    </row>
    <row r="1429">
      <c r="A1429" t="n">
        <v>1428</v>
      </c>
      <c r="B1429" t="inlineStr">
        <is>
          <t>LONG</t>
        </is>
      </c>
      <c r="C1429" s="2" t="n">
        <v>46101.54930555556</v>
      </c>
      <c r="D1429" t="n">
        <v>33410</v>
      </c>
      <c r="E1429" t="n">
        <v>4534.5</v>
      </c>
      <c r="F1429" s="2" t="n">
        <v>46101.55486111111</v>
      </c>
      <c r="G1429" t="n">
        <v>33418</v>
      </c>
      <c r="H1429" t="n">
        <v>4530</v>
      </c>
      <c r="I1429" t="n">
        <v>8</v>
      </c>
      <c r="J1429" t="n">
        <v>-0.09923899999999999</v>
      </c>
      <c r="K1429" t="n">
        <v>0.06</v>
      </c>
      <c r="L1429" t="n">
        <v>-0.159239</v>
      </c>
      <c r="M1429" t="inlineStr">
        <is>
          <t>GREEN</t>
        </is>
      </c>
    </row>
    <row r="1430">
      <c r="A1430" t="n">
        <v>1429</v>
      </c>
      <c r="B1430" t="inlineStr">
        <is>
          <t>LONG</t>
        </is>
      </c>
      <c r="C1430" s="2" t="n">
        <v>46101.55555555555</v>
      </c>
      <c r="D1430" t="n">
        <v>33419</v>
      </c>
      <c r="E1430" t="n">
        <v>4538.5</v>
      </c>
      <c r="F1430" s="2" t="n">
        <v>46101.56736111111</v>
      </c>
      <c r="G1430" t="n">
        <v>33436</v>
      </c>
      <c r="H1430" t="n">
        <v>4531</v>
      </c>
      <c r="I1430" t="n">
        <v>17</v>
      </c>
      <c r="J1430" t="n">
        <v>-0.165253</v>
      </c>
      <c r="K1430" t="n">
        <v>0.06</v>
      </c>
      <c r="L1430" t="n">
        <v>-0.225253</v>
      </c>
      <c r="M1430" t="inlineStr">
        <is>
          <t>GREEN</t>
        </is>
      </c>
    </row>
    <row r="1431">
      <c r="A1431" t="n">
        <v>1430</v>
      </c>
      <c r="B1431" t="inlineStr">
        <is>
          <t>LONG</t>
        </is>
      </c>
      <c r="C1431" s="2" t="n">
        <v>46101.57569444444</v>
      </c>
      <c r="D1431" t="n">
        <v>33448</v>
      </c>
      <c r="E1431" t="n">
        <v>4527</v>
      </c>
      <c r="F1431" s="2" t="n">
        <v>46101.59097222222</v>
      </c>
      <c r="G1431" t="n">
        <v>33470</v>
      </c>
      <c r="H1431" t="n">
        <v>4532</v>
      </c>
      <c r="I1431" t="n">
        <v>22</v>
      </c>
      <c r="J1431" t="n">
        <v>0.110448</v>
      </c>
      <c r="K1431" t="n">
        <v>0.06</v>
      </c>
      <c r="L1431" t="n">
        <v>0.050448</v>
      </c>
      <c r="M1431" t="inlineStr">
        <is>
          <t>GREEN</t>
        </is>
      </c>
    </row>
    <row r="1432">
      <c r="A1432" t="n">
        <v>1431</v>
      </c>
      <c r="B1432" t="inlineStr">
        <is>
          <t>LONG</t>
        </is>
      </c>
      <c r="C1432" s="2" t="n">
        <v>46101.59722222222</v>
      </c>
      <c r="D1432" t="n">
        <v>33479</v>
      </c>
      <c r="E1432" t="n">
        <v>4537</v>
      </c>
      <c r="F1432" s="2" t="n">
        <v>46101.60486111111</v>
      </c>
      <c r="G1432" t="n">
        <v>33490</v>
      </c>
      <c r="H1432" t="n">
        <v>4532.5</v>
      </c>
      <c r="I1432" t="n">
        <v>11</v>
      </c>
      <c r="J1432" t="n">
        <v>-0.09918399999999999</v>
      </c>
      <c r="K1432" t="n">
        <v>0.06</v>
      </c>
      <c r="L1432" t="n">
        <v>-0.159184</v>
      </c>
      <c r="M1432" t="inlineStr">
        <is>
          <t>GREEN</t>
        </is>
      </c>
    </row>
    <row r="1433">
      <c r="A1433" t="n">
        <v>1432</v>
      </c>
      <c r="B1433" t="inlineStr">
        <is>
          <t>LONG</t>
        </is>
      </c>
      <c r="C1433" s="2" t="n">
        <v>46101.61180555556</v>
      </c>
      <c r="D1433" t="n">
        <v>33500</v>
      </c>
      <c r="E1433" t="n">
        <v>4534</v>
      </c>
      <c r="F1433" s="2" t="n">
        <v>46101.63263888889</v>
      </c>
      <c r="G1433" t="n">
        <v>33530</v>
      </c>
      <c r="H1433" t="n">
        <v>4541.5</v>
      </c>
      <c r="I1433" t="n">
        <v>30</v>
      </c>
      <c r="J1433" t="n">
        <v>0.165417</v>
      </c>
      <c r="K1433" t="n">
        <v>0.06</v>
      </c>
      <c r="L1433" t="n">
        <v>0.105417</v>
      </c>
      <c r="M1433" t="inlineStr">
        <is>
          <t>GREEN</t>
        </is>
      </c>
    </row>
    <row r="1434">
      <c r="A1434" t="n">
        <v>1433</v>
      </c>
      <c r="B1434" t="inlineStr">
        <is>
          <t>LONG</t>
        </is>
      </c>
      <c r="C1434" s="2" t="n">
        <v>46101.65555555555</v>
      </c>
      <c r="D1434" t="n">
        <v>33563</v>
      </c>
      <c r="E1434" t="n">
        <v>4524</v>
      </c>
      <c r="F1434" s="2" t="n">
        <v>46101.67708333334</v>
      </c>
      <c r="G1434" t="n">
        <v>33593</v>
      </c>
      <c r="H1434" t="n">
        <v>4523.5</v>
      </c>
      <c r="I1434" t="n">
        <v>30</v>
      </c>
      <c r="J1434" t="n">
        <v>-0.011052</v>
      </c>
      <c r="K1434" t="n">
        <v>0.06</v>
      </c>
      <c r="L1434" t="n">
        <v>-0.071052</v>
      </c>
      <c r="M1434" t="inlineStr">
        <is>
          <t>GREEN</t>
        </is>
      </c>
    </row>
    <row r="1435">
      <c r="A1435" t="n">
        <v>1434</v>
      </c>
      <c r="B1435" t="inlineStr">
        <is>
          <t>LONG</t>
        </is>
      </c>
      <c r="C1435" s="2" t="n">
        <v>46101.6875</v>
      </c>
      <c r="D1435" t="n">
        <v>33608</v>
      </c>
      <c r="E1435" t="n">
        <v>4519.5</v>
      </c>
      <c r="F1435" s="2" t="n">
        <v>46101.68819444445</v>
      </c>
      <c r="G1435" t="n">
        <v>33609</v>
      </c>
      <c r="H1435" t="n">
        <v>4499</v>
      </c>
      <c r="I1435" t="n">
        <v>1</v>
      </c>
      <c r="J1435" t="n">
        <v>-0.45359</v>
      </c>
      <c r="K1435" t="n">
        <v>0.06</v>
      </c>
      <c r="L1435" t="n">
        <v>-0.51359</v>
      </c>
      <c r="M1435" t="inlineStr">
        <is>
          <t>GREEN</t>
        </is>
      </c>
    </row>
    <row r="1436">
      <c r="A1436" t="n">
        <v>1435</v>
      </c>
      <c r="B1436" t="inlineStr">
        <is>
          <t>LONG</t>
        </is>
      </c>
      <c r="C1436" s="2" t="n">
        <v>46101.69236111111</v>
      </c>
      <c r="D1436" t="n">
        <v>33615</v>
      </c>
      <c r="E1436" t="n">
        <v>4509</v>
      </c>
      <c r="F1436" s="2" t="n">
        <v>46101.70486111111</v>
      </c>
      <c r="G1436" t="n">
        <v>33633</v>
      </c>
      <c r="H1436" t="n">
        <v>4501.5</v>
      </c>
      <c r="I1436" t="n">
        <v>18</v>
      </c>
      <c r="J1436" t="n">
        <v>-0.166334</v>
      </c>
      <c r="K1436" t="n">
        <v>0.06</v>
      </c>
      <c r="L1436" t="n">
        <v>-0.226334</v>
      </c>
      <c r="M1436" t="inlineStr">
        <is>
          <t>GREEN</t>
        </is>
      </c>
    </row>
    <row r="1437">
      <c r="A1437" t="n">
        <v>1436</v>
      </c>
      <c r="B1437" t="inlineStr">
        <is>
          <t>LONG</t>
        </is>
      </c>
      <c r="C1437" s="2" t="n">
        <v>46101.7125</v>
      </c>
      <c r="D1437" t="n">
        <v>33644</v>
      </c>
      <c r="E1437" t="n">
        <v>4507.5</v>
      </c>
      <c r="F1437" s="2" t="n">
        <v>46101.71666666667</v>
      </c>
      <c r="G1437" t="n">
        <v>33650</v>
      </c>
      <c r="H1437" t="n">
        <v>4503.5</v>
      </c>
      <c r="I1437" t="n">
        <v>6</v>
      </c>
      <c r="J1437" t="n">
        <v>-0.088741</v>
      </c>
      <c r="K1437" t="n">
        <v>0.06</v>
      </c>
      <c r="L1437" t="n">
        <v>-0.148741</v>
      </c>
      <c r="M1437" t="inlineStr">
        <is>
          <t>GREEN</t>
        </is>
      </c>
    </row>
    <row r="1438">
      <c r="A1438" t="n">
        <v>1437</v>
      </c>
      <c r="B1438" t="inlineStr">
        <is>
          <t>LONG</t>
        </is>
      </c>
      <c r="C1438" s="2" t="n">
        <v>46101.72986111111</v>
      </c>
      <c r="D1438" t="n">
        <v>33669</v>
      </c>
      <c r="E1438" t="n">
        <v>4491</v>
      </c>
      <c r="F1438" s="2" t="n">
        <v>46101.7375</v>
      </c>
      <c r="G1438" t="n">
        <v>33680</v>
      </c>
      <c r="H1438" t="n">
        <v>4482.5</v>
      </c>
      <c r="I1438" t="n">
        <v>11</v>
      </c>
      <c r="J1438" t="n">
        <v>-0.189267</v>
      </c>
      <c r="K1438" t="n">
        <v>0.06</v>
      </c>
      <c r="L1438" t="n">
        <v>-0.249267</v>
      </c>
      <c r="M1438" t="inlineStr">
        <is>
          <t>GREEN</t>
        </is>
      </c>
    </row>
    <row r="1439">
      <c r="A1439" t="n">
        <v>1438</v>
      </c>
      <c r="B1439" t="inlineStr">
        <is>
          <t>LONG</t>
        </is>
      </c>
      <c r="C1439" s="2" t="n">
        <v>46101.74583333333</v>
      </c>
      <c r="D1439" t="n">
        <v>33692</v>
      </c>
      <c r="E1439" t="n">
        <v>4488</v>
      </c>
      <c r="F1439" s="2" t="n">
        <v>46101.75625</v>
      </c>
      <c r="G1439" t="n">
        <v>33707</v>
      </c>
      <c r="H1439" t="n">
        <v>4490.5</v>
      </c>
      <c r="I1439" t="n">
        <v>15</v>
      </c>
      <c r="J1439" t="n">
        <v>0.055704</v>
      </c>
      <c r="K1439" t="n">
        <v>0.06</v>
      </c>
      <c r="L1439" t="n">
        <v>-0.004296</v>
      </c>
      <c r="M1439" t="inlineStr">
        <is>
          <t>GREEN</t>
        </is>
      </c>
    </row>
    <row r="1440">
      <c r="A1440" t="n">
        <v>1439</v>
      </c>
      <c r="B1440" t="inlineStr">
        <is>
          <t>LONG</t>
        </is>
      </c>
      <c r="C1440" s="2" t="n">
        <v>46101.77152777778</v>
      </c>
      <c r="D1440" t="n">
        <v>33729</v>
      </c>
      <c r="E1440" t="n">
        <v>4486.5</v>
      </c>
      <c r="F1440" s="2" t="n">
        <v>46101.80069444444</v>
      </c>
      <c r="G1440" t="n">
        <v>33755</v>
      </c>
      <c r="H1440" t="n">
        <v>4494</v>
      </c>
      <c r="I1440" t="n">
        <v>26</v>
      </c>
      <c r="J1440" t="n">
        <v>0.167168</v>
      </c>
      <c r="K1440" t="n">
        <v>0.06</v>
      </c>
      <c r="L1440" t="n">
        <v>0.107168</v>
      </c>
      <c r="M1440" t="inlineStr">
        <is>
          <t>GREEN</t>
        </is>
      </c>
    </row>
    <row r="1441">
      <c r="A1441" t="n">
        <v>1440</v>
      </c>
      <c r="B1441" t="inlineStr">
        <is>
          <t>LONG</t>
        </is>
      </c>
      <c r="C1441" s="2" t="n">
        <v>46101.82083333333</v>
      </c>
      <c r="D1441" t="n">
        <v>33784</v>
      </c>
      <c r="E1441" t="n">
        <v>4490.5</v>
      </c>
      <c r="F1441" s="2" t="n">
        <v>46101.84305555555</v>
      </c>
      <c r="G1441" t="n">
        <v>33814</v>
      </c>
      <c r="H1441" t="n">
        <v>4490.5</v>
      </c>
      <c r="I1441" t="n">
        <v>30</v>
      </c>
      <c r="J1441" t="n">
        <v>0</v>
      </c>
      <c r="K1441" t="n">
        <v>0.06</v>
      </c>
      <c r="L1441" t="n">
        <v>-0.06</v>
      </c>
      <c r="M1441" t="inlineStr">
        <is>
          <t>GREEN</t>
        </is>
      </c>
    </row>
    <row r="1442">
      <c r="A1442" t="n">
        <v>1441</v>
      </c>
      <c r="B1442" t="inlineStr">
        <is>
          <t>LONG</t>
        </is>
      </c>
      <c r="C1442" s="2" t="n">
        <v>46101.85694444444</v>
      </c>
      <c r="D1442" t="n">
        <v>33832</v>
      </c>
      <c r="E1442" t="n">
        <v>4489</v>
      </c>
      <c r="F1442" s="2" t="n">
        <v>46101.86458333334</v>
      </c>
      <c r="G1442" t="n">
        <v>33843</v>
      </c>
      <c r="H1442" t="n">
        <v>4490</v>
      </c>
      <c r="I1442" t="n">
        <v>11</v>
      </c>
      <c r="J1442" t="n">
        <v>0.022277</v>
      </c>
      <c r="K1442" t="n">
        <v>0.06</v>
      </c>
      <c r="L1442" t="n">
        <v>-0.037723</v>
      </c>
      <c r="M1442" t="inlineStr">
        <is>
          <t>GREEN</t>
        </is>
      </c>
    </row>
    <row r="1443">
      <c r="A1443" t="n">
        <v>1442</v>
      </c>
      <c r="B1443" t="inlineStr">
        <is>
          <t>LONG</t>
        </is>
      </c>
      <c r="C1443" s="2" t="n">
        <v>46101.87152777778</v>
      </c>
      <c r="D1443" t="n">
        <v>33853</v>
      </c>
      <c r="E1443" t="n">
        <v>4489</v>
      </c>
      <c r="F1443" s="2" t="n">
        <v>46101.9</v>
      </c>
      <c r="G1443" t="n">
        <v>33891</v>
      </c>
      <c r="H1443" t="n">
        <v>4493</v>
      </c>
      <c r="I1443" t="n">
        <v>38</v>
      </c>
      <c r="J1443" t="n">
        <v>0.08910700000000001</v>
      </c>
      <c r="K1443" t="n">
        <v>0.06</v>
      </c>
      <c r="L1443" t="n">
        <v>0.029107</v>
      </c>
      <c r="M1443" t="inlineStr">
        <is>
          <t>GREEN</t>
        </is>
      </c>
    </row>
    <row r="1444">
      <c r="A1444" t="n">
        <v>1443</v>
      </c>
      <c r="B1444" t="inlineStr">
        <is>
          <t>LONG</t>
        </is>
      </c>
      <c r="C1444" s="2" t="n">
        <v>46101.90208333333</v>
      </c>
      <c r="D1444" t="n">
        <v>33894</v>
      </c>
      <c r="E1444" t="n">
        <v>4493.5</v>
      </c>
      <c r="F1444" s="2" t="n">
        <v>46101.90625</v>
      </c>
      <c r="G1444" t="n">
        <v>33899</v>
      </c>
      <c r="H1444" t="n">
        <v>4492.5</v>
      </c>
      <c r="I1444" t="n">
        <v>5</v>
      </c>
      <c r="J1444" t="n">
        <v>-0.022254</v>
      </c>
      <c r="K1444" t="n">
        <v>0.06</v>
      </c>
      <c r="L1444" t="n">
        <v>-0.08225399999999999</v>
      </c>
      <c r="M1444" t="inlineStr">
        <is>
          <t>GREEN</t>
        </is>
      </c>
    </row>
    <row r="1445">
      <c r="A1445" t="n">
        <v>1444</v>
      </c>
      <c r="B1445" t="inlineStr">
        <is>
          <t>LONG</t>
        </is>
      </c>
      <c r="C1445" s="2" t="n">
        <v>46101.90833333333</v>
      </c>
      <c r="D1445" t="n">
        <v>33902</v>
      </c>
      <c r="E1445" t="n">
        <v>4494.5</v>
      </c>
      <c r="F1445" s="2" t="n">
        <v>46101.91458333333</v>
      </c>
      <c r="G1445" t="n">
        <v>33911</v>
      </c>
      <c r="H1445" t="n">
        <v>4495.5</v>
      </c>
      <c r="I1445" t="n">
        <v>9</v>
      </c>
      <c r="J1445" t="n">
        <v>0.022249</v>
      </c>
      <c r="K1445" t="n">
        <v>0.06</v>
      </c>
      <c r="L1445" t="n">
        <v>-0.037751</v>
      </c>
      <c r="M1445" t="inlineStr">
        <is>
          <t>GREEN</t>
        </is>
      </c>
    </row>
    <row r="1446">
      <c r="A1446" t="n">
        <v>1445</v>
      </c>
      <c r="B1446" t="inlineStr">
        <is>
          <t>LONG</t>
        </is>
      </c>
      <c r="C1446" s="2" t="n">
        <v>46101.91805555556</v>
      </c>
      <c r="D1446" t="n">
        <v>33915</v>
      </c>
      <c r="E1446" t="n">
        <v>4501.5</v>
      </c>
      <c r="F1446" s="2" t="n">
        <v>46101.94375</v>
      </c>
      <c r="G1446" t="n">
        <v>33951</v>
      </c>
      <c r="H1446" t="n">
        <v>4506.5</v>
      </c>
      <c r="I1446" t="n">
        <v>36</v>
      </c>
      <c r="J1446" t="n">
        <v>0.111074</v>
      </c>
      <c r="K1446" t="n">
        <v>0.06</v>
      </c>
      <c r="L1446" t="n">
        <v>0.051074</v>
      </c>
      <c r="M1446" t="inlineStr">
        <is>
          <t>GREEN</t>
        </is>
      </c>
    </row>
    <row r="1447">
      <c r="A1447" t="n">
        <v>1446</v>
      </c>
      <c r="B1447" t="inlineStr">
        <is>
          <t>LONG</t>
        </is>
      </c>
      <c r="C1447" s="2" t="n">
        <v>46101.95763888889</v>
      </c>
      <c r="D1447" t="n">
        <v>33970</v>
      </c>
      <c r="E1447" t="n">
        <v>4506.5</v>
      </c>
      <c r="F1447" s="2" t="n">
        <v>46101.96388888889</v>
      </c>
      <c r="G1447" t="n">
        <v>33978</v>
      </c>
      <c r="H1447" t="n">
        <v>4507.5</v>
      </c>
      <c r="I1447" t="n">
        <v>8</v>
      </c>
      <c r="J1447" t="n">
        <v>0.02219</v>
      </c>
      <c r="K1447" t="n">
        <v>0.06</v>
      </c>
      <c r="L1447" t="n">
        <v>-0.03781</v>
      </c>
      <c r="M1447" t="inlineStr">
        <is>
          <t>GREEN</t>
        </is>
      </c>
    </row>
    <row r="1448">
      <c r="A1448" t="n">
        <v>1447</v>
      </c>
      <c r="B1448" t="inlineStr">
        <is>
          <t>LONG</t>
        </is>
      </c>
      <c r="C1448" s="2" t="n">
        <v>46101.97083333333</v>
      </c>
      <c r="D1448" t="n">
        <v>33988</v>
      </c>
      <c r="E1448" t="n">
        <v>4503</v>
      </c>
      <c r="F1448" s="2" t="n">
        <v>46101.97569444445</v>
      </c>
      <c r="G1448" t="n">
        <v>33995</v>
      </c>
      <c r="H1448" t="n">
        <v>4502</v>
      </c>
      <c r="I1448" t="n">
        <v>7</v>
      </c>
      <c r="J1448" t="n">
        <v>-0.022207</v>
      </c>
      <c r="K1448" t="n">
        <v>0.06</v>
      </c>
      <c r="L1448" t="n">
        <v>-0.082207</v>
      </c>
      <c r="M1448" t="inlineStr">
        <is>
          <t>GREEN</t>
        </is>
      </c>
    </row>
    <row r="1449">
      <c r="A1449" t="n">
        <v>1448</v>
      </c>
      <c r="B1449" t="inlineStr">
        <is>
          <t>LONG</t>
        </is>
      </c>
      <c r="C1449" s="2" t="n">
        <v>46101.99027777778</v>
      </c>
      <c r="D1449" t="n">
        <v>34015</v>
      </c>
      <c r="E1449" t="n">
        <v>4504</v>
      </c>
      <c r="F1449" s="2" t="n">
        <v>46104.29236111111</v>
      </c>
      <c r="G1449" t="n">
        <v>34020</v>
      </c>
      <c r="H1449" t="n">
        <v>4505</v>
      </c>
      <c r="I1449" t="n">
        <v>5</v>
      </c>
      <c r="J1449" t="n">
        <v>0.022202</v>
      </c>
      <c r="K1449" t="n">
        <v>0.06</v>
      </c>
      <c r="L1449" t="n">
        <v>-0.037798</v>
      </c>
      <c r="M1449" t="inlineStr">
        <is>
          <t>GREEN</t>
        </is>
      </c>
    </row>
    <row r="1450">
      <c r="A1450" t="n">
        <v>1449</v>
      </c>
      <c r="B1450" t="inlineStr">
        <is>
          <t>LONG</t>
        </is>
      </c>
      <c r="C1450" s="2" t="n">
        <v>46104.31458333333</v>
      </c>
      <c r="D1450" t="n">
        <v>34052</v>
      </c>
      <c r="E1450" t="n">
        <v>4478</v>
      </c>
      <c r="F1450" s="2" t="n">
        <v>46104.32013888889</v>
      </c>
      <c r="G1450" t="n">
        <v>34060</v>
      </c>
      <c r="H1450" t="n">
        <v>4475</v>
      </c>
      <c r="I1450" t="n">
        <v>8</v>
      </c>
      <c r="J1450" t="n">
        <v>-0.066994</v>
      </c>
      <c r="K1450" t="n">
        <v>0.06</v>
      </c>
      <c r="L1450" t="n">
        <v>-0.126994</v>
      </c>
      <c r="M1450" t="inlineStr">
        <is>
          <t>GREEN</t>
        </is>
      </c>
    </row>
    <row r="1451">
      <c r="A1451" t="n">
        <v>1450</v>
      </c>
      <c r="B1451" t="inlineStr">
        <is>
          <t>LONG</t>
        </is>
      </c>
      <c r="C1451" s="2" t="n">
        <v>46104.32083333333</v>
      </c>
      <c r="D1451" t="n">
        <v>34061</v>
      </c>
      <c r="E1451" t="n">
        <v>4480.5</v>
      </c>
      <c r="F1451" s="2" t="n">
        <v>46104.32361111111</v>
      </c>
      <c r="G1451" t="n">
        <v>34065</v>
      </c>
      <c r="H1451" t="n">
        <v>4473</v>
      </c>
      <c r="I1451" t="n">
        <v>4</v>
      </c>
      <c r="J1451" t="n">
        <v>-0.167392</v>
      </c>
      <c r="K1451" t="n">
        <v>0.06</v>
      </c>
      <c r="L1451" t="n">
        <v>-0.227392</v>
      </c>
      <c r="M1451" t="inlineStr">
        <is>
          <t>GREEN</t>
        </is>
      </c>
    </row>
    <row r="1452">
      <c r="A1452" t="n">
        <v>1451</v>
      </c>
      <c r="B1452" t="inlineStr">
        <is>
          <t>LONG</t>
        </is>
      </c>
      <c r="C1452" s="2" t="n">
        <v>46104.33541666667</v>
      </c>
      <c r="D1452" t="n">
        <v>34082</v>
      </c>
      <c r="E1452" t="n">
        <v>4472.5</v>
      </c>
      <c r="F1452" s="2" t="n">
        <v>46104.34027777778</v>
      </c>
      <c r="G1452" t="n">
        <v>34088</v>
      </c>
      <c r="H1452" t="n">
        <v>4469</v>
      </c>
      <c r="I1452" t="n">
        <v>6</v>
      </c>
      <c r="J1452" t="n">
        <v>-0.07825600000000001</v>
      </c>
      <c r="K1452" t="n">
        <v>0.06</v>
      </c>
      <c r="L1452" t="n">
        <v>-0.138256</v>
      </c>
      <c r="M1452" t="inlineStr">
        <is>
          <t>GREEN</t>
        </is>
      </c>
    </row>
    <row r="1453">
      <c r="A1453" t="n">
        <v>1452</v>
      </c>
      <c r="B1453" t="inlineStr">
        <is>
          <t>LONG</t>
        </is>
      </c>
      <c r="C1453" s="2" t="n">
        <v>46104.34930555556</v>
      </c>
      <c r="D1453" t="n">
        <v>34101</v>
      </c>
      <c r="E1453" t="n">
        <v>4470</v>
      </c>
      <c r="F1453" s="2" t="n">
        <v>46104.37083333333</v>
      </c>
      <c r="G1453" t="n">
        <v>34132</v>
      </c>
      <c r="H1453" t="n">
        <v>4482</v>
      </c>
      <c r="I1453" t="n">
        <v>31</v>
      </c>
      <c r="J1453" t="n">
        <v>0.268456</v>
      </c>
      <c r="K1453" t="n">
        <v>0.06</v>
      </c>
      <c r="L1453" t="n">
        <v>0.208456</v>
      </c>
      <c r="M1453" t="inlineStr">
        <is>
          <t>GREEN</t>
        </is>
      </c>
    </row>
    <row r="1454">
      <c r="A1454" t="n">
        <v>1453</v>
      </c>
      <c r="B1454" t="inlineStr">
        <is>
          <t>LONG</t>
        </is>
      </c>
      <c r="C1454" s="2" t="n">
        <v>46104.37916666667</v>
      </c>
      <c r="D1454" t="n">
        <v>34144</v>
      </c>
      <c r="E1454" t="n">
        <v>4474.5</v>
      </c>
      <c r="F1454" s="2" t="n">
        <v>46104.38263888889</v>
      </c>
      <c r="G1454" t="n">
        <v>34149</v>
      </c>
      <c r="H1454" t="n">
        <v>4468</v>
      </c>
      <c r="I1454" t="n">
        <v>5</v>
      </c>
      <c r="J1454" t="n">
        <v>-0.145268</v>
      </c>
      <c r="K1454" t="n">
        <v>0.06</v>
      </c>
      <c r="L1454" t="n">
        <v>-0.205268</v>
      </c>
      <c r="M1454" t="inlineStr">
        <is>
          <t>GREEN</t>
        </is>
      </c>
    </row>
    <row r="1455">
      <c r="A1455" t="n">
        <v>1454</v>
      </c>
      <c r="B1455" t="inlineStr">
        <is>
          <t>LONG</t>
        </is>
      </c>
      <c r="C1455" s="2" t="n">
        <v>46104.38819444444</v>
      </c>
      <c r="D1455" t="n">
        <v>34157</v>
      </c>
      <c r="E1455" t="n">
        <v>4471.5</v>
      </c>
      <c r="F1455" s="2" t="n">
        <v>46104.39722222222</v>
      </c>
      <c r="G1455" t="n">
        <v>34170</v>
      </c>
      <c r="H1455" t="n">
        <v>4472.5</v>
      </c>
      <c r="I1455" t="n">
        <v>13</v>
      </c>
      <c r="J1455" t="n">
        <v>0.022364</v>
      </c>
      <c r="K1455" t="n">
        <v>0.06</v>
      </c>
      <c r="L1455" t="n">
        <v>-0.037636</v>
      </c>
      <c r="M1455" t="inlineStr">
        <is>
          <t>GREEN</t>
        </is>
      </c>
    </row>
    <row r="1456">
      <c r="A1456" t="n">
        <v>1455</v>
      </c>
      <c r="B1456" t="inlineStr">
        <is>
          <t>LONG</t>
        </is>
      </c>
      <c r="C1456" s="2" t="n">
        <v>46104.40069444444</v>
      </c>
      <c r="D1456" t="n">
        <v>34175</v>
      </c>
      <c r="E1456" t="n">
        <v>4474</v>
      </c>
      <c r="F1456" s="2" t="n">
        <v>46104.40486111111</v>
      </c>
      <c r="G1456" t="n">
        <v>34181</v>
      </c>
      <c r="H1456" t="n">
        <v>4476.5</v>
      </c>
      <c r="I1456" t="n">
        <v>6</v>
      </c>
      <c r="J1456" t="n">
        <v>0.055878</v>
      </c>
      <c r="K1456" t="n">
        <v>0.06</v>
      </c>
      <c r="L1456" t="n">
        <v>-0.004122</v>
      </c>
      <c r="M1456" t="inlineStr">
        <is>
          <t>GREEN</t>
        </is>
      </c>
    </row>
    <row r="1457">
      <c r="A1457" t="n">
        <v>1456</v>
      </c>
      <c r="B1457" t="inlineStr">
        <is>
          <t>LONG</t>
        </is>
      </c>
      <c r="C1457" s="2" t="n">
        <v>46104.40763888889</v>
      </c>
      <c r="D1457" t="n">
        <v>34185</v>
      </c>
      <c r="E1457" t="n">
        <v>4481</v>
      </c>
      <c r="F1457" s="2" t="n">
        <v>46104.41805555556</v>
      </c>
      <c r="G1457" t="n">
        <v>34200</v>
      </c>
      <c r="H1457" t="n">
        <v>4480</v>
      </c>
      <c r="I1457" t="n">
        <v>15</v>
      </c>
      <c r="J1457" t="n">
        <v>-0.022316</v>
      </c>
      <c r="K1457" t="n">
        <v>0.06</v>
      </c>
      <c r="L1457" t="n">
        <v>-0.082316</v>
      </c>
      <c r="M1457" t="inlineStr">
        <is>
          <t>GREEN</t>
        </is>
      </c>
    </row>
    <row r="1458">
      <c r="A1458" t="n">
        <v>1457</v>
      </c>
      <c r="B1458" t="inlineStr">
        <is>
          <t>LONG</t>
        </is>
      </c>
      <c r="C1458" s="2" t="n">
        <v>46104.43194444444</v>
      </c>
      <c r="D1458" t="n">
        <v>34220</v>
      </c>
      <c r="E1458" t="n">
        <v>4467</v>
      </c>
      <c r="F1458" s="2" t="n">
        <v>46104.43541666667</v>
      </c>
      <c r="G1458" t="n">
        <v>34225</v>
      </c>
      <c r="H1458" t="n">
        <v>4464</v>
      </c>
      <c r="I1458" t="n">
        <v>5</v>
      </c>
      <c r="J1458" t="n">
        <v>-0.067159</v>
      </c>
      <c r="K1458" t="n">
        <v>0.06</v>
      </c>
      <c r="L1458" t="n">
        <v>-0.127159</v>
      </c>
      <c r="M1458" t="inlineStr">
        <is>
          <t>GREEN</t>
        </is>
      </c>
    </row>
    <row r="1459">
      <c r="A1459" t="n">
        <v>1458</v>
      </c>
      <c r="B1459" t="inlineStr">
        <is>
          <t>LONG</t>
        </is>
      </c>
      <c r="C1459" s="2" t="n">
        <v>46104.44930555556</v>
      </c>
      <c r="D1459" t="n">
        <v>34245</v>
      </c>
      <c r="E1459" t="n">
        <v>4452.5</v>
      </c>
      <c r="F1459" s="2" t="n">
        <v>46104.4625</v>
      </c>
      <c r="G1459" t="n">
        <v>34264</v>
      </c>
      <c r="H1459" t="n">
        <v>4436.5</v>
      </c>
      <c r="I1459" t="n">
        <v>19</v>
      </c>
      <c r="J1459" t="n">
        <v>-0.359349</v>
      </c>
      <c r="K1459" t="n">
        <v>0.06</v>
      </c>
      <c r="L1459" t="n">
        <v>-0.419349</v>
      </c>
      <c r="M1459" t="inlineStr">
        <is>
          <t>GREEN</t>
        </is>
      </c>
    </row>
    <row r="1460">
      <c r="A1460" t="n">
        <v>1459</v>
      </c>
      <c r="B1460" t="inlineStr">
        <is>
          <t>LONG</t>
        </is>
      </c>
      <c r="C1460" s="2" t="n">
        <v>46104.47569444445</v>
      </c>
      <c r="D1460" t="n">
        <v>34283</v>
      </c>
      <c r="E1460" t="n">
        <v>4435</v>
      </c>
      <c r="F1460" s="2" t="n">
        <v>46104.47777777778</v>
      </c>
      <c r="G1460" t="n">
        <v>34286</v>
      </c>
      <c r="H1460" t="n">
        <v>4421.5</v>
      </c>
      <c r="I1460" t="n">
        <v>3</v>
      </c>
      <c r="J1460" t="n">
        <v>-0.304397</v>
      </c>
      <c r="K1460" t="n">
        <v>0.06</v>
      </c>
      <c r="L1460" t="n">
        <v>-0.364397</v>
      </c>
      <c r="M1460" t="inlineStr">
        <is>
          <t>GREEN</t>
        </is>
      </c>
    </row>
    <row r="1461">
      <c r="A1461" t="n">
        <v>1460</v>
      </c>
      <c r="B1461" t="inlineStr">
        <is>
          <t>LONG</t>
        </is>
      </c>
      <c r="C1461" s="2" t="n">
        <v>46104.48263888889</v>
      </c>
      <c r="D1461" t="n">
        <v>34293</v>
      </c>
      <c r="E1461" t="n">
        <v>4425</v>
      </c>
      <c r="F1461" s="2" t="n">
        <v>46104.49583333333</v>
      </c>
      <c r="G1461" t="n">
        <v>34312</v>
      </c>
      <c r="H1461" t="n">
        <v>4419</v>
      </c>
      <c r="I1461" t="n">
        <v>19</v>
      </c>
      <c r="J1461" t="n">
        <v>-0.135593</v>
      </c>
      <c r="K1461" t="n">
        <v>0.06</v>
      </c>
      <c r="L1461" t="n">
        <v>-0.195593</v>
      </c>
      <c r="M1461" t="inlineStr">
        <is>
          <t>GREEN</t>
        </is>
      </c>
    </row>
    <row r="1462">
      <c r="A1462" t="n">
        <v>1461</v>
      </c>
      <c r="B1462" t="inlineStr">
        <is>
          <t>LONG</t>
        </is>
      </c>
      <c r="C1462" s="2" t="n">
        <v>46104.50277777778</v>
      </c>
      <c r="D1462" t="n">
        <v>34322</v>
      </c>
      <c r="E1462" t="n">
        <v>4417.5</v>
      </c>
      <c r="F1462" s="2" t="n">
        <v>46104.50416666667</v>
      </c>
      <c r="G1462" t="n">
        <v>34324</v>
      </c>
      <c r="H1462" t="n">
        <v>4412.5</v>
      </c>
      <c r="I1462" t="n">
        <v>2</v>
      </c>
      <c r="J1462" t="n">
        <v>-0.113186</v>
      </c>
      <c r="K1462" t="n">
        <v>0.06</v>
      </c>
      <c r="L1462" t="n">
        <v>-0.173186</v>
      </c>
      <c r="M1462" t="inlineStr">
        <is>
          <t>GREEN</t>
        </is>
      </c>
    </row>
    <row r="1463">
      <c r="A1463" t="n">
        <v>1462</v>
      </c>
      <c r="B1463" t="inlineStr">
        <is>
          <t>LONG</t>
        </is>
      </c>
      <c r="C1463" s="2" t="n">
        <v>46104.52013888889</v>
      </c>
      <c r="D1463" t="n">
        <v>34347</v>
      </c>
      <c r="E1463" t="n">
        <v>4410</v>
      </c>
      <c r="F1463" s="2" t="n">
        <v>46104.52708333333</v>
      </c>
      <c r="G1463" t="n">
        <v>34357</v>
      </c>
      <c r="H1463" t="n">
        <v>4408.5</v>
      </c>
      <c r="I1463" t="n">
        <v>10</v>
      </c>
      <c r="J1463" t="n">
        <v>-0.034014</v>
      </c>
      <c r="K1463" t="n">
        <v>0.06</v>
      </c>
      <c r="L1463" t="n">
        <v>-0.094014</v>
      </c>
      <c r="M1463" t="inlineStr">
        <is>
          <t>GREEN</t>
        </is>
      </c>
    </row>
    <row r="1464">
      <c r="A1464" t="n">
        <v>1463</v>
      </c>
      <c r="B1464" t="inlineStr">
        <is>
          <t>LONG</t>
        </is>
      </c>
      <c r="C1464" s="2" t="n">
        <v>46104.54027777778</v>
      </c>
      <c r="D1464" t="n">
        <v>34376</v>
      </c>
      <c r="E1464" t="n">
        <v>4364.5</v>
      </c>
      <c r="F1464" s="2" t="n">
        <v>46104.55069444444</v>
      </c>
      <c r="G1464" t="n">
        <v>34391</v>
      </c>
      <c r="H1464" t="n">
        <v>4365.5</v>
      </c>
      <c r="I1464" t="n">
        <v>15</v>
      </c>
      <c r="J1464" t="n">
        <v>0.022912</v>
      </c>
      <c r="K1464" t="n">
        <v>0.06</v>
      </c>
      <c r="L1464" t="n">
        <v>-0.037088</v>
      </c>
      <c r="M1464" t="inlineStr">
        <is>
          <t>GREEN</t>
        </is>
      </c>
    </row>
    <row r="1465">
      <c r="A1465" t="n">
        <v>1464</v>
      </c>
      <c r="B1465" t="inlineStr">
        <is>
          <t>LONG</t>
        </is>
      </c>
      <c r="C1465" s="2" t="n">
        <v>46104.55347222222</v>
      </c>
      <c r="D1465" t="n">
        <v>34395</v>
      </c>
      <c r="E1465" t="n">
        <v>4362.5</v>
      </c>
      <c r="F1465" s="2" t="n">
        <v>46104.55625</v>
      </c>
      <c r="G1465" t="n">
        <v>34399</v>
      </c>
      <c r="H1465" t="n">
        <v>4358</v>
      </c>
      <c r="I1465" t="n">
        <v>4</v>
      </c>
      <c r="J1465" t="n">
        <v>-0.103152</v>
      </c>
      <c r="K1465" t="n">
        <v>0.06</v>
      </c>
      <c r="L1465" t="n">
        <v>-0.163152</v>
      </c>
      <c r="M1465" t="inlineStr">
        <is>
          <t>GREEN</t>
        </is>
      </c>
    </row>
    <row r="1466">
      <c r="A1466" t="n">
        <v>1465</v>
      </c>
      <c r="B1466" t="inlineStr">
        <is>
          <t>LONG</t>
        </is>
      </c>
      <c r="C1466" s="2" t="n">
        <v>46104.56597222222</v>
      </c>
      <c r="D1466" t="n">
        <v>34413</v>
      </c>
      <c r="E1466" t="n">
        <v>4339</v>
      </c>
      <c r="F1466" s="2" t="n">
        <v>46104.56875</v>
      </c>
      <c r="G1466" t="n">
        <v>34417</v>
      </c>
      <c r="H1466" t="n">
        <v>4324.5</v>
      </c>
      <c r="I1466" t="n">
        <v>4</v>
      </c>
      <c r="J1466" t="n">
        <v>-0.334178</v>
      </c>
      <c r="K1466" t="n">
        <v>0.06</v>
      </c>
      <c r="L1466" t="n">
        <v>-0.394178</v>
      </c>
      <c r="M1466" t="inlineStr">
        <is>
          <t>GREEN</t>
        </is>
      </c>
    </row>
    <row r="1467">
      <c r="A1467" t="n">
        <v>1466</v>
      </c>
      <c r="B1467" t="inlineStr">
        <is>
          <t>LONG</t>
        </is>
      </c>
      <c r="C1467" s="2" t="n">
        <v>46104.57152777778</v>
      </c>
      <c r="D1467" t="n">
        <v>34421</v>
      </c>
      <c r="E1467" t="n">
        <v>4334.5</v>
      </c>
      <c r="F1467" s="2" t="n">
        <v>46104.59375</v>
      </c>
      <c r="G1467" t="n">
        <v>34453</v>
      </c>
      <c r="H1467" t="n">
        <v>4364.5</v>
      </c>
      <c r="I1467" t="n">
        <v>32</v>
      </c>
      <c r="J1467" t="n">
        <v>0.692121</v>
      </c>
      <c r="K1467" t="n">
        <v>0.06</v>
      </c>
      <c r="L1467" t="n">
        <v>0.632121</v>
      </c>
      <c r="M1467" t="inlineStr">
        <is>
          <t>GREEN</t>
        </is>
      </c>
    </row>
    <row r="1468">
      <c r="A1468" t="n">
        <v>1467</v>
      </c>
      <c r="B1468" t="inlineStr">
        <is>
          <t>LONG</t>
        </is>
      </c>
      <c r="C1468" s="2" t="n">
        <v>46104.60625</v>
      </c>
      <c r="D1468" t="n">
        <v>34471</v>
      </c>
      <c r="E1468" t="n">
        <v>4381</v>
      </c>
      <c r="F1468" s="2" t="n">
        <v>46104.61875</v>
      </c>
      <c r="G1468" t="n">
        <v>34489</v>
      </c>
      <c r="H1468" t="n">
        <v>4388.5</v>
      </c>
      <c r="I1468" t="n">
        <v>18</v>
      </c>
      <c r="J1468" t="n">
        <v>0.171194</v>
      </c>
      <c r="K1468" t="n">
        <v>0.06</v>
      </c>
      <c r="L1468" t="n">
        <v>0.111194</v>
      </c>
      <c r="M1468" t="inlineStr">
        <is>
          <t>GREEN</t>
        </is>
      </c>
    </row>
    <row r="1469">
      <c r="A1469" t="n">
        <v>1468</v>
      </c>
      <c r="B1469" t="inlineStr">
        <is>
          <t>LONG</t>
        </is>
      </c>
      <c r="C1469" s="2" t="n">
        <v>46104.64027777778</v>
      </c>
      <c r="D1469" t="n">
        <v>34520</v>
      </c>
      <c r="E1469" t="n">
        <v>4357.5</v>
      </c>
      <c r="F1469" s="2" t="n">
        <v>46104.64236111111</v>
      </c>
      <c r="G1469" t="n">
        <v>34523</v>
      </c>
      <c r="H1469" t="n">
        <v>4352</v>
      </c>
      <c r="I1469" t="n">
        <v>3</v>
      </c>
      <c r="J1469" t="n">
        <v>-0.126219</v>
      </c>
      <c r="K1469" t="n">
        <v>0.06</v>
      </c>
      <c r="L1469" t="n">
        <v>-0.186219</v>
      </c>
      <c r="M1469" t="inlineStr">
        <is>
          <t>GREEN</t>
        </is>
      </c>
    </row>
    <row r="1470">
      <c r="A1470" t="n">
        <v>1469</v>
      </c>
      <c r="B1470" t="inlineStr">
        <is>
          <t>LONG</t>
        </is>
      </c>
      <c r="C1470" s="2" t="n">
        <v>46104.64791666667</v>
      </c>
      <c r="D1470" t="n">
        <v>34531</v>
      </c>
      <c r="E1470" t="n">
        <v>4366</v>
      </c>
      <c r="F1470" s="2" t="n">
        <v>46104.66944444444</v>
      </c>
      <c r="G1470" t="n">
        <v>34562</v>
      </c>
      <c r="H1470" t="n">
        <v>4382</v>
      </c>
      <c r="I1470" t="n">
        <v>31</v>
      </c>
      <c r="J1470" t="n">
        <v>0.366468</v>
      </c>
      <c r="K1470" t="n">
        <v>0.06</v>
      </c>
      <c r="L1470" t="n">
        <v>0.306468</v>
      </c>
      <c r="M1470" t="inlineStr">
        <is>
          <t>GREEN</t>
        </is>
      </c>
    </row>
    <row r="1471">
      <c r="A1471" t="n">
        <v>1470</v>
      </c>
      <c r="B1471" t="inlineStr">
        <is>
          <t>LONG</t>
        </is>
      </c>
      <c r="C1471" s="2" t="n">
        <v>46104.68125</v>
      </c>
      <c r="D1471" t="n">
        <v>34579</v>
      </c>
      <c r="E1471" t="n">
        <v>4392</v>
      </c>
      <c r="F1471" s="2" t="n">
        <v>46104.68680555555</v>
      </c>
      <c r="G1471" t="n">
        <v>34587</v>
      </c>
      <c r="H1471" t="n">
        <v>4391.5</v>
      </c>
      <c r="I1471" t="n">
        <v>8</v>
      </c>
      <c r="J1471" t="n">
        <v>-0.011384</v>
      </c>
      <c r="K1471" t="n">
        <v>0.06</v>
      </c>
      <c r="L1471" t="n">
        <v>-0.071384</v>
      </c>
      <c r="M1471" t="inlineStr">
        <is>
          <t>GREEN</t>
        </is>
      </c>
    </row>
    <row r="1472">
      <c r="A1472" t="n">
        <v>1471</v>
      </c>
      <c r="B1472" t="inlineStr">
        <is>
          <t>LONG</t>
        </is>
      </c>
      <c r="C1472" s="2" t="n">
        <v>46104.69166666667</v>
      </c>
      <c r="D1472" t="n">
        <v>34594</v>
      </c>
      <c r="E1472" t="n">
        <v>4394</v>
      </c>
      <c r="F1472" s="2" t="n">
        <v>46104.70555555556</v>
      </c>
      <c r="G1472" t="n">
        <v>34614</v>
      </c>
      <c r="H1472" t="n">
        <v>4390.5</v>
      </c>
      <c r="I1472" t="n">
        <v>20</v>
      </c>
      <c r="J1472" t="n">
        <v>-0.079654</v>
      </c>
      <c r="K1472" t="n">
        <v>0.06</v>
      </c>
      <c r="L1472" t="n">
        <v>-0.139654</v>
      </c>
      <c r="M1472" t="inlineStr">
        <is>
          <t>GREEN</t>
        </is>
      </c>
    </row>
    <row r="1473">
      <c r="A1473" t="n">
        <v>1472</v>
      </c>
      <c r="B1473" t="inlineStr">
        <is>
          <t>LONG</t>
        </is>
      </c>
      <c r="C1473" s="2" t="n">
        <v>46104.71736111111</v>
      </c>
      <c r="D1473" t="n">
        <v>34631</v>
      </c>
      <c r="E1473" t="n">
        <v>4389.5</v>
      </c>
      <c r="F1473" s="2" t="n">
        <v>46104.72430555556</v>
      </c>
      <c r="G1473" t="n">
        <v>34641</v>
      </c>
      <c r="H1473" t="n">
        <v>4385.5</v>
      </c>
      <c r="I1473" t="n">
        <v>10</v>
      </c>
      <c r="J1473" t="n">
        <v>-0.091127</v>
      </c>
      <c r="K1473" t="n">
        <v>0.06</v>
      </c>
      <c r="L1473" t="n">
        <v>-0.151127</v>
      </c>
      <c r="M1473" t="inlineStr">
        <is>
          <t>GREEN</t>
        </is>
      </c>
    </row>
    <row r="1474">
      <c r="A1474" t="n">
        <v>1473</v>
      </c>
      <c r="B1474" t="inlineStr">
        <is>
          <t>LONG</t>
        </is>
      </c>
      <c r="C1474" s="2" t="n">
        <v>46104.73194444444</v>
      </c>
      <c r="D1474" t="n">
        <v>34652</v>
      </c>
      <c r="E1474" t="n">
        <v>4390.5</v>
      </c>
      <c r="F1474" s="2" t="n">
        <v>46104.74583333333</v>
      </c>
      <c r="G1474" t="n">
        <v>34672</v>
      </c>
      <c r="H1474" t="n">
        <v>4404.5</v>
      </c>
      <c r="I1474" t="n">
        <v>20</v>
      </c>
      <c r="J1474" t="n">
        <v>0.31887</v>
      </c>
      <c r="K1474" t="n">
        <v>0.06</v>
      </c>
      <c r="L1474" t="n">
        <v>0.25887</v>
      </c>
      <c r="M1474" t="inlineStr">
        <is>
          <t>GREEN</t>
        </is>
      </c>
    </row>
    <row r="1475">
      <c r="A1475" t="n">
        <v>1474</v>
      </c>
      <c r="B1475" t="inlineStr">
        <is>
          <t>LONG</t>
        </is>
      </c>
      <c r="C1475" s="2" t="n">
        <v>46104.76944444444</v>
      </c>
      <c r="D1475" t="n">
        <v>34706</v>
      </c>
      <c r="E1475" t="n">
        <v>4403</v>
      </c>
      <c r="F1475" s="2" t="n">
        <v>46104.77222222222</v>
      </c>
      <c r="G1475" t="n">
        <v>34710</v>
      </c>
      <c r="H1475" t="n">
        <v>4398</v>
      </c>
      <c r="I1475" t="n">
        <v>4</v>
      </c>
      <c r="J1475" t="n">
        <v>-0.113559</v>
      </c>
      <c r="K1475" t="n">
        <v>0.06</v>
      </c>
      <c r="L1475" t="n">
        <v>-0.173559</v>
      </c>
      <c r="M1475" t="inlineStr">
        <is>
          <t>GREEN</t>
        </is>
      </c>
    </row>
    <row r="1476">
      <c r="A1476" t="n">
        <v>1475</v>
      </c>
      <c r="B1476" t="inlineStr">
        <is>
          <t>LONG</t>
        </is>
      </c>
      <c r="C1476" s="2" t="n">
        <v>46104.77847222222</v>
      </c>
      <c r="D1476" t="n">
        <v>34719</v>
      </c>
      <c r="E1476" t="n">
        <v>4397</v>
      </c>
      <c r="F1476" s="2" t="n">
        <v>46104.81458333333</v>
      </c>
      <c r="G1476" t="n">
        <v>34768</v>
      </c>
      <c r="H1476" t="n">
        <v>4393</v>
      </c>
      <c r="I1476" t="n">
        <v>49</v>
      </c>
      <c r="J1476" t="n">
        <v>-0.090971</v>
      </c>
      <c r="K1476" t="n">
        <v>0.06</v>
      </c>
      <c r="L1476" t="n">
        <v>-0.150971</v>
      </c>
      <c r="M1476" t="inlineStr">
        <is>
          <t>GREEN</t>
        </is>
      </c>
    </row>
    <row r="1477">
      <c r="A1477" t="n">
        <v>1476</v>
      </c>
      <c r="B1477" t="inlineStr">
        <is>
          <t>LONG</t>
        </is>
      </c>
      <c r="C1477" s="2" t="n">
        <v>46104.8375</v>
      </c>
      <c r="D1477" t="n">
        <v>34800</v>
      </c>
      <c r="E1477" t="n">
        <v>4384.5</v>
      </c>
      <c r="F1477" s="2" t="n">
        <v>46104.84236111111</v>
      </c>
      <c r="G1477" t="n">
        <v>34807</v>
      </c>
      <c r="H1477" t="n">
        <v>4381</v>
      </c>
      <c r="I1477" t="n">
        <v>7</v>
      </c>
      <c r="J1477" t="n">
        <v>-0.079827</v>
      </c>
      <c r="K1477" t="n">
        <v>0.06</v>
      </c>
      <c r="L1477" t="n">
        <v>-0.139827</v>
      </c>
      <c r="M1477" t="inlineStr">
        <is>
          <t>GREEN</t>
        </is>
      </c>
    </row>
    <row r="1478">
      <c r="A1478" t="n">
        <v>1477</v>
      </c>
      <c r="B1478" t="inlineStr">
        <is>
          <t>LONG</t>
        </is>
      </c>
      <c r="C1478" s="2" t="n">
        <v>46104.84861111111</v>
      </c>
      <c r="D1478" t="n">
        <v>34816</v>
      </c>
      <c r="E1478" t="n">
        <v>4384.5</v>
      </c>
      <c r="F1478" s="2" t="n">
        <v>46104.85486111111</v>
      </c>
      <c r="G1478" t="n">
        <v>34825</v>
      </c>
      <c r="H1478" t="n">
        <v>4383.5</v>
      </c>
      <c r="I1478" t="n">
        <v>9</v>
      </c>
      <c r="J1478" t="n">
        <v>-0.022808</v>
      </c>
      <c r="K1478" t="n">
        <v>0.06</v>
      </c>
      <c r="L1478" t="n">
        <v>-0.08280800000000001</v>
      </c>
      <c r="M1478" t="inlineStr">
        <is>
          <t>GREEN</t>
        </is>
      </c>
    </row>
    <row r="1479">
      <c r="A1479" t="n">
        <v>1478</v>
      </c>
      <c r="B1479" t="inlineStr">
        <is>
          <t>LONG</t>
        </is>
      </c>
      <c r="C1479" s="2" t="n">
        <v>46104.85694444444</v>
      </c>
      <c r="D1479" t="n">
        <v>34828</v>
      </c>
      <c r="E1479" t="n">
        <v>4385.5</v>
      </c>
      <c r="F1479" s="2" t="n">
        <v>46104.86458333334</v>
      </c>
      <c r="G1479" t="n">
        <v>34839</v>
      </c>
      <c r="H1479" t="n">
        <v>4385</v>
      </c>
      <c r="I1479" t="n">
        <v>11</v>
      </c>
      <c r="J1479" t="n">
        <v>-0.011401</v>
      </c>
      <c r="K1479" t="n">
        <v>0.06</v>
      </c>
      <c r="L1479" t="n">
        <v>-0.07140100000000001</v>
      </c>
      <c r="M1479" t="inlineStr">
        <is>
          <t>GREEN</t>
        </is>
      </c>
    </row>
    <row r="1480">
      <c r="A1480" t="n">
        <v>1479</v>
      </c>
      <c r="B1480" t="inlineStr">
        <is>
          <t>LONG</t>
        </is>
      </c>
      <c r="C1480" s="2" t="n">
        <v>46104.87916666667</v>
      </c>
      <c r="D1480" t="n">
        <v>34860</v>
      </c>
      <c r="E1480" t="n">
        <v>4385.5</v>
      </c>
      <c r="F1480" s="2" t="n">
        <v>46104.88125</v>
      </c>
      <c r="G1480" t="n">
        <v>34863</v>
      </c>
      <c r="H1480" t="n">
        <v>4384</v>
      </c>
      <c r="I1480" t="n">
        <v>3</v>
      </c>
      <c r="J1480" t="n">
        <v>-0.034204</v>
      </c>
      <c r="K1480" t="n">
        <v>0.06</v>
      </c>
      <c r="L1480" t="n">
        <v>-0.094204</v>
      </c>
      <c r="M1480" t="inlineStr">
        <is>
          <t>GREEN</t>
        </is>
      </c>
    </row>
    <row r="1481">
      <c r="A1481" t="n">
        <v>1480</v>
      </c>
      <c r="B1481" t="inlineStr">
        <is>
          <t>LONG</t>
        </is>
      </c>
      <c r="C1481" s="2" t="n">
        <v>46104.88888888889</v>
      </c>
      <c r="D1481" t="n">
        <v>34874</v>
      </c>
      <c r="E1481" t="n">
        <v>4383</v>
      </c>
      <c r="F1481" s="2" t="n">
        <v>46104.89097222222</v>
      </c>
      <c r="G1481" t="n">
        <v>34877</v>
      </c>
      <c r="H1481" t="n">
        <v>4381</v>
      </c>
      <c r="I1481" t="n">
        <v>3</v>
      </c>
      <c r="J1481" t="n">
        <v>-0.045631</v>
      </c>
      <c r="K1481" t="n">
        <v>0.06</v>
      </c>
      <c r="L1481" t="n">
        <v>-0.105631</v>
      </c>
      <c r="M1481" t="inlineStr">
        <is>
          <t>GREEN</t>
        </is>
      </c>
    </row>
    <row r="1482">
      <c r="A1482" t="n">
        <v>1481</v>
      </c>
      <c r="B1482" t="inlineStr">
        <is>
          <t>LONG</t>
        </is>
      </c>
      <c r="C1482" s="2" t="n">
        <v>46104.89583333334</v>
      </c>
      <c r="D1482" t="n">
        <v>34883</v>
      </c>
      <c r="E1482" t="n">
        <v>4383</v>
      </c>
      <c r="F1482" s="2" t="n">
        <v>46104.90069444444</v>
      </c>
      <c r="G1482" t="n">
        <v>34890</v>
      </c>
      <c r="H1482" t="n">
        <v>4383.5</v>
      </c>
      <c r="I1482" t="n">
        <v>7</v>
      </c>
      <c r="J1482" t="n">
        <v>0.011408</v>
      </c>
      <c r="K1482" t="n">
        <v>0.06</v>
      </c>
      <c r="L1482" t="n">
        <v>-0.048592</v>
      </c>
      <c r="M1482" t="inlineStr">
        <is>
          <t>GREEN</t>
        </is>
      </c>
    </row>
    <row r="1483">
      <c r="A1483" t="n">
        <v>1482</v>
      </c>
      <c r="B1483" t="inlineStr">
        <is>
          <t>LONG</t>
        </is>
      </c>
      <c r="C1483" s="2" t="n">
        <v>46104.91041666667</v>
      </c>
      <c r="D1483" t="n">
        <v>34904</v>
      </c>
      <c r="E1483" t="n">
        <v>4372</v>
      </c>
      <c r="F1483" s="2" t="n">
        <v>46104.92569444444</v>
      </c>
      <c r="G1483" t="n">
        <v>34926</v>
      </c>
      <c r="H1483" t="n">
        <v>4378</v>
      </c>
      <c r="I1483" t="n">
        <v>22</v>
      </c>
      <c r="J1483" t="n">
        <v>0.137237</v>
      </c>
      <c r="K1483" t="n">
        <v>0.06</v>
      </c>
      <c r="L1483" t="n">
        <v>0.077237</v>
      </c>
      <c r="M1483" t="inlineStr">
        <is>
          <t>GREEN</t>
        </is>
      </c>
    </row>
    <row r="1484">
      <c r="A1484" t="n">
        <v>1483</v>
      </c>
      <c r="B1484" t="inlineStr">
        <is>
          <t>LONG</t>
        </is>
      </c>
      <c r="C1484" s="2" t="n">
        <v>46104.92638888889</v>
      </c>
      <c r="D1484" t="n">
        <v>34927</v>
      </c>
      <c r="E1484" t="n">
        <v>4378</v>
      </c>
      <c r="F1484" s="2" t="n">
        <v>46104.92777777778</v>
      </c>
      <c r="G1484" t="n">
        <v>34929</v>
      </c>
      <c r="H1484" t="n">
        <v>4376</v>
      </c>
      <c r="I1484" t="n">
        <v>2</v>
      </c>
      <c r="J1484" t="n">
        <v>-0.045683</v>
      </c>
      <c r="K1484" t="n">
        <v>0.06</v>
      </c>
      <c r="L1484" t="n">
        <v>-0.105683</v>
      </c>
      <c r="M1484" t="inlineStr">
        <is>
          <t>GREEN</t>
        </is>
      </c>
    </row>
    <row r="1485">
      <c r="A1485" t="n">
        <v>1484</v>
      </c>
      <c r="B1485" t="inlineStr">
        <is>
          <t>LONG</t>
        </is>
      </c>
      <c r="C1485" s="2" t="n">
        <v>46104.92986111111</v>
      </c>
      <c r="D1485" t="n">
        <v>34932</v>
      </c>
      <c r="E1485" t="n">
        <v>4378.5</v>
      </c>
      <c r="F1485" s="2" t="n">
        <v>46104.94166666667</v>
      </c>
      <c r="G1485" t="n">
        <v>34949</v>
      </c>
      <c r="H1485" t="n">
        <v>4377.5</v>
      </c>
      <c r="I1485" t="n">
        <v>17</v>
      </c>
      <c r="J1485" t="n">
        <v>-0.022839</v>
      </c>
      <c r="K1485" t="n">
        <v>0.06</v>
      </c>
      <c r="L1485" t="n">
        <v>-0.082839</v>
      </c>
      <c r="M1485" t="inlineStr">
        <is>
          <t>GREEN</t>
        </is>
      </c>
    </row>
    <row r="1486">
      <c r="A1486" t="n">
        <v>1485</v>
      </c>
      <c r="B1486" t="inlineStr">
        <is>
          <t>LONG</t>
        </is>
      </c>
      <c r="C1486" s="2" t="n">
        <v>46104.94444444445</v>
      </c>
      <c r="D1486" t="n">
        <v>34953</v>
      </c>
      <c r="E1486" t="n">
        <v>4378</v>
      </c>
      <c r="F1486" s="2" t="n">
        <v>46104.94861111111</v>
      </c>
      <c r="G1486" t="n">
        <v>34959</v>
      </c>
      <c r="H1486" t="n">
        <v>4375</v>
      </c>
      <c r="I1486" t="n">
        <v>6</v>
      </c>
      <c r="J1486" t="n">
        <v>-0.068524</v>
      </c>
      <c r="K1486" t="n">
        <v>0.06</v>
      </c>
      <c r="L1486" t="n">
        <v>-0.128524</v>
      </c>
      <c r="M1486" t="inlineStr">
        <is>
          <t>GREEN</t>
        </is>
      </c>
    </row>
    <row r="1487">
      <c r="A1487" t="n">
        <v>1486</v>
      </c>
      <c r="B1487" t="inlineStr">
        <is>
          <t>LONG</t>
        </is>
      </c>
      <c r="C1487" s="2" t="n">
        <v>46104.95277777778</v>
      </c>
      <c r="D1487" t="n">
        <v>34964</v>
      </c>
      <c r="E1487" t="n">
        <v>4374</v>
      </c>
      <c r="F1487" s="2" t="n">
        <v>46104.95486111111</v>
      </c>
      <c r="G1487" t="n">
        <v>34967</v>
      </c>
      <c r="H1487" t="n">
        <v>4375</v>
      </c>
      <c r="I1487" t="n">
        <v>3</v>
      </c>
      <c r="J1487" t="n">
        <v>0.022862</v>
      </c>
      <c r="K1487" t="n">
        <v>0.06</v>
      </c>
      <c r="L1487" t="n">
        <v>-0.037138</v>
      </c>
      <c r="M1487" t="inlineStr">
        <is>
          <t>GREEN</t>
        </is>
      </c>
    </row>
    <row r="1488">
      <c r="A1488" t="n">
        <v>1487</v>
      </c>
      <c r="B1488" t="inlineStr">
        <is>
          <t>LONG</t>
        </is>
      </c>
      <c r="C1488" s="2" t="n">
        <v>46104.96041666667</v>
      </c>
      <c r="D1488" t="n">
        <v>34975</v>
      </c>
      <c r="E1488" t="n">
        <v>4376</v>
      </c>
      <c r="F1488" s="2" t="n">
        <v>46104.96527777778</v>
      </c>
      <c r="G1488" t="n">
        <v>34982</v>
      </c>
      <c r="H1488" t="n">
        <v>4367</v>
      </c>
      <c r="I1488" t="n">
        <v>7</v>
      </c>
      <c r="J1488" t="n">
        <v>-0.205667</v>
      </c>
      <c r="K1488" t="n">
        <v>0.06</v>
      </c>
      <c r="L1488" t="n">
        <v>-0.265667</v>
      </c>
      <c r="M1488" t="inlineStr">
        <is>
          <t>GREEN</t>
        </is>
      </c>
    </row>
    <row r="1489">
      <c r="A1489" t="n">
        <v>1488</v>
      </c>
      <c r="B1489" t="inlineStr">
        <is>
          <t>LONG</t>
        </is>
      </c>
      <c r="C1489" s="2" t="n">
        <v>46104.96875</v>
      </c>
      <c r="D1489" t="n">
        <v>34987</v>
      </c>
      <c r="E1489" t="n">
        <v>4361</v>
      </c>
      <c r="F1489" s="2" t="n">
        <v>46104.97222222222</v>
      </c>
      <c r="G1489" t="n">
        <v>34992</v>
      </c>
      <c r="H1489" t="n">
        <v>4361.5</v>
      </c>
      <c r="I1489" t="n">
        <v>5</v>
      </c>
      <c r="J1489" t="n">
        <v>0.011465</v>
      </c>
      <c r="K1489" t="n">
        <v>0.06</v>
      </c>
      <c r="L1489" t="n">
        <v>-0.048535</v>
      </c>
      <c r="M1489" t="inlineStr">
        <is>
          <t>GREEN</t>
        </is>
      </c>
    </row>
    <row r="1490">
      <c r="A1490" t="n">
        <v>1489</v>
      </c>
      <c r="B1490" t="inlineStr">
        <is>
          <t>LONG</t>
        </is>
      </c>
      <c r="C1490" s="2" t="n">
        <v>46104.98263888889</v>
      </c>
      <c r="D1490" t="n">
        <v>35006</v>
      </c>
      <c r="E1490" t="n">
        <v>4363.5</v>
      </c>
      <c r="F1490" s="2" t="n">
        <v>46104.98472222222</v>
      </c>
      <c r="G1490" t="n">
        <v>35009</v>
      </c>
      <c r="H1490" t="n">
        <v>4364</v>
      </c>
      <c r="I1490" t="n">
        <v>3</v>
      </c>
      <c r="J1490" t="n">
        <v>0.011459</v>
      </c>
      <c r="K1490" t="n">
        <v>0.06</v>
      </c>
      <c r="L1490" t="n">
        <v>-0.048541</v>
      </c>
      <c r="M1490" t="inlineStr">
        <is>
          <t>GREEN</t>
        </is>
      </c>
    </row>
    <row r="1491">
      <c r="A1491" t="n">
        <v>1490</v>
      </c>
      <c r="B1491" t="inlineStr">
        <is>
          <t>LONG</t>
        </is>
      </c>
      <c r="C1491" s="2" t="n">
        <v>46104.98819444444</v>
      </c>
      <c r="D1491" t="n">
        <v>35014</v>
      </c>
      <c r="E1491" t="n">
        <v>4365</v>
      </c>
      <c r="F1491" s="2" t="n">
        <v>46104.98958333334</v>
      </c>
      <c r="G1491" t="n">
        <v>35016</v>
      </c>
      <c r="H1491" t="n">
        <v>4359.5</v>
      </c>
      <c r="I1491" t="n">
        <v>2</v>
      </c>
      <c r="J1491" t="n">
        <v>-0.126002</v>
      </c>
      <c r="K1491" t="n">
        <v>0.06</v>
      </c>
      <c r="L1491" t="n">
        <v>-0.186002</v>
      </c>
      <c r="M1491" t="inlineStr">
        <is>
          <t>GREEN</t>
        </is>
      </c>
    </row>
    <row r="1492">
      <c r="A1492" t="n">
        <v>1491</v>
      </c>
      <c r="B1492" t="inlineStr">
        <is>
          <t>LONG</t>
        </is>
      </c>
      <c r="C1492" s="2" t="n">
        <v>46104.99097222222</v>
      </c>
      <c r="D1492" t="n">
        <v>35018</v>
      </c>
      <c r="E1492" t="n">
        <v>4359</v>
      </c>
      <c r="F1492" s="2" t="n">
        <v>46104.99166666667</v>
      </c>
      <c r="G1492" t="n">
        <v>35019</v>
      </c>
      <c r="H1492" t="n">
        <v>4359.5</v>
      </c>
      <c r="I1492" t="n">
        <v>1</v>
      </c>
      <c r="J1492" t="n">
        <v>0.011471</v>
      </c>
      <c r="K1492" t="n">
        <v>0.06</v>
      </c>
      <c r="L1492" t="n">
        <v>-0.048529</v>
      </c>
      <c r="M1492" t="inlineStr">
        <is>
          <t>GREEN</t>
        </is>
      </c>
    </row>
    <row r="1493">
      <c r="A1493" t="n">
        <v>1492</v>
      </c>
      <c r="B1493" t="inlineStr">
        <is>
          <t>LONG</t>
        </is>
      </c>
      <c r="C1493" s="2" t="n">
        <v>46105.29166666666</v>
      </c>
      <c r="D1493" t="n">
        <v>35021</v>
      </c>
      <c r="E1493" t="n">
        <v>4372.5</v>
      </c>
      <c r="F1493" s="2" t="n">
        <v>46105.32361111111</v>
      </c>
      <c r="G1493" t="n">
        <v>35067</v>
      </c>
      <c r="H1493" t="n">
        <v>4396.5</v>
      </c>
      <c r="I1493" t="n">
        <v>46</v>
      </c>
      <c r="J1493" t="n">
        <v>0.548885</v>
      </c>
      <c r="K1493" t="n">
        <v>0.06</v>
      </c>
      <c r="L1493" t="n">
        <v>0.488885</v>
      </c>
      <c r="M1493" t="inlineStr">
        <is>
          <t>GREEN</t>
        </is>
      </c>
    </row>
    <row r="1494">
      <c r="A1494" t="n">
        <v>1493</v>
      </c>
      <c r="B1494" t="inlineStr">
        <is>
          <t>LONG</t>
        </is>
      </c>
      <c r="C1494" s="2" t="n">
        <v>46105.32986111111</v>
      </c>
      <c r="D1494" t="n">
        <v>35075</v>
      </c>
      <c r="E1494" t="n">
        <v>4403.5</v>
      </c>
      <c r="F1494" s="2" t="n">
        <v>46105.33472222222</v>
      </c>
      <c r="G1494" t="n">
        <v>35082</v>
      </c>
      <c r="H1494" t="n">
        <v>4396</v>
      </c>
      <c r="I1494" t="n">
        <v>7</v>
      </c>
      <c r="J1494" t="n">
        <v>-0.170319</v>
      </c>
      <c r="K1494" t="n">
        <v>0.06</v>
      </c>
      <c r="L1494" t="n">
        <v>-0.230319</v>
      </c>
      <c r="M1494" t="inlineStr">
        <is>
          <t>GREEN</t>
        </is>
      </c>
    </row>
    <row r="1495">
      <c r="A1495" t="n">
        <v>1494</v>
      </c>
      <c r="B1495" t="inlineStr">
        <is>
          <t>LONG</t>
        </is>
      </c>
      <c r="C1495" s="2" t="n">
        <v>46105.3375</v>
      </c>
      <c r="D1495" t="n">
        <v>35086</v>
      </c>
      <c r="E1495" t="n">
        <v>4391.5</v>
      </c>
      <c r="F1495" s="2" t="n">
        <v>46105.34236111111</v>
      </c>
      <c r="G1495" t="n">
        <v>35093</v>
      </c>
      <c r="H1495" t="n">
        <v>4386.5</v>
      </c>
      <c r="I1495" t="n">
        <v>7</v>
      </c>
      <c r="J1495" t="n">
        <v>-0.113856</v>
      </c>
      <c r="K1495" t="n">
        <v>0.06</v>
      </c>
      <c r="L1495" t="n">
        <v>-0.173856</v>
      </c>
      <c r="M1495" t="inlineStr">
        <is>
          <t>GREEN</t>
        </is>
      </c>
    </row>
    <row r="1496">
      <c r="A1496" t="n">
        <v>1495</v>
      </c>
      <c r="B1496" t="inlineStr">
        <is>
          <t>LONG</t>
        </is>
      </c>
      <c r="C1496" s="2" t="n">
        <v>46105.34583333333</v>
      </c>
      <c r="D1496" t="n">
        <v>35098</v>
      </c>
      <c r="E1496" t="n">
        <v>4391</v>
      </c>
      <c r="F1496" s="2" t="n">
        <v>46105.35208333333</v>
      </c>
      <c r="G1496" t="n">
        <v>35107</v>
      </c>
      <c r="H1496" t="n">
        <v>4386</v>
      </c>
      <c r="I1496" t="n">
        <v>9</v>
      </c>
      <c r="J1496" t="n">
        <v>-0.113869</v>
      </c>
      <c r="K1496" t="n">
        <v>0.06</v>
      </c>
      <c r="L1496" t="n">
        <v>-0.173869</v>
      </c>
      <c r="M1496" t="inlineStr">
        <is>
          <t>GREEN</t>
        </is>
      </c>
    </row>
    <row r="1497">
      <c r="A1497" t="n">
        <v>1496</v>
      </c>
      <c r="B1497" t="inlineStr">
        <is>
          <t>LONG</t>
        </is>
      </c>
      <c r="C1497" s="2" t="n">
        <v>46105.36319444444</v>
      </c>
      <c r="D1497" t="n">
        <v>35122</v>
      </c>
      <c r="E1497" t="n">
        <v>4389.5</v>
      </c>
      <c r="F1497" s="2" t="n">
        <v>46105.36527777778</v>
      </c>
      <c r="G1497" t="n">
        <v>35125</v>
      </c>
      <c r="H1497" t="n">
        <v>4383.5</v>
      </c>
      <c r="I1497" t="n">
        <v>3</v>
      </c>
      <c r="J1497" t="n">
        <v>-0.13669</v>
      </c>
      <c r="K1497" t="n">
        <v>0.06</v>
      </c>
      <c r="L1497" t="n">
        <v>-0.19669</v>
      </c>
      <c r="M1497" t="inlineStr">
        <is>
          <t>GREEN</t>
        </is>
      </c>
    </row>
    <row r="1498">
      <c r="A1498" t="n">
        <v>1497</v>
      </c>
      <c r="B1498" t="inlineStr">
        <is>
          <t>LONG</t>
        </is>
      </c>
      <c r="C1498" s="2" t="n">
        <v>46105.36805555555</v>
      </c>
      <c r="D1498" t="n">
        <v>35129</v>
      </c>
      <c r="E1498" t="n">
        <v>4385</v>
      </c>
      <c r="F1498" s="2" t="n">
        <v>46105.37013888889</v>
      </c>
      <c r="G1498" t="n">
        <v>35132</v>
      </c>
      <c r="H1498" t="n">
        <v>4384</v>
      </c>
      <c r="I1498" t="n">
        <v>3</v>
      </c>
      <c r="J1498" t="n">
        <v>-0.022805</v>
      </c>
      <c r="K1498" t="n">
        <v>0.06</v>
      </c>
      <c r="L1498" t="n">
        <v>-0.082805</v>
      </c>
      <c r="M1498" t="inlineStr">
        <is>
          <t>GREEN</t>
        </is>
      </c>
    </row>
    <row r="1499">
      <c r="A1499" t="n">
        <v>1498</v>
      </c>
      <c r="B1499" t="inlineStr">
        <is>
          <t>LONG</t>
        </is>
      </c>
      <c r="C1499" s="2" t="n">
        <v>46105.37708333333</v>
      </c>
      <c r="D1499" t="n">
        <v>35142</v>
      </c>
      <c r="E1499" t="n">
        <v>4383</v>
      </c>
      <c r="F1499" s="2" t="n">
        <v>46105.37986111111</v>
      </c>
      <c r="G1499" t="n">
        <v>35146</v>
      </c>
      <c r="H1499" t="n">
        <v>4376</v>
      </c>
      <c r="I1499" t="n">
        <v>4</v>
      </c>
      <c r="J1499" t="n">
        <v>-0.159708</v>
      </c>
      <c r="K1499" t="n">
        <v>0.06</v>
      </c>
      <c r="L1499" t="n">
        <v>-0.219708</v>
      </c>
      <c r="M1499" t="inlineStr">
        <is>
          <t>GREEN</t>
        </is>
      </c>
    </row>
    <row r="1500">
      <c r="A1500" t="n">
        <v>1499</v>
      </c>
      <c r="B1500" t="inlineStr">
        <is>
          <t>LONG</t>
        </is>
      </c>
      <c r="C1500" s="2" t="n">
        <v>46105.38680555556</v>
      </c>
      <c r="D1500" t="n">
        <v>35156</v>
      </c>
      <c r="E1500" t="n">
        <v>4383</v>
      </c>
      <c r="F1500" s="2" t="n">
        <v>46105.39444444444</v>
      </c>
      <c r="G1500" t="n">
        <v>35167</v>
      </c>
      <c r="H1500" t="n">
        <v>4384</v>
      </c>
      <c r="I1500" t="n">
        <v>11</v>
      </c>
      <c r="J1500" t="n">
        <v>0.022815</v>
      </c>
      <c r="K1500" t="n">
        <v>0.06</v>
      </c>
      <c r="L1500" t="n">
        <v>-0.037185</v>
      </c>
      <c r="M1500" t="inlineStr">
        <is>
          <t>GREEN</t>
        </is>
      </c>
    </row>
    <row r="1501">
      <c r="A1501" t="n">
        <v>1500</v>
      </c>
      <c r="B1501" t="inlineStr">
        <is>
          <t>LONG</t>
        </is>
      </c>
      <c r="C1501" s="2" t="n">
        <v>46105.39791666667</v>
      </c>
      <c r="D1501" t="n">
        <v>35172</v>
      </c>
      <c r="E1501" t="n">
        <v>4390</v>
      </c>
      <c r="F1501" s="2" t="n">
        <v>46105.42291666667</v>
      </c>
      <c r="G1501" t="n">
        <v>35208</v>
      </c>
      <c r="H1501" t="n">
        <v>4411</v>
      </c>
      <c r="I1501" t="n">
        <v>36</v>
      </c>
      <c r="J1501" t="n">
        <v>0.47836</v>
      </c>
      <c r="K1501" t="n">
        <v>0.06</v>
      </c>
      <c r="L1501" t="n">
        <v>0.41836</v>
      </c>
      <c r="M1501" t="inlineStr">
        <is>
          <t>GREEN</t>
        </is>
      </c>
    </row>
    <row r="1502">
      <c r="A1502" t="n">
        <v>1501</v>
      </c>
      <c r="B1502" t="inlineStr">
        <is>
          <t>LONG</t>
        </is>
      </c>
      <c r="C1502" s="2" t="n">
        <v>46105.42708333334</v>
      </c>
      <c r="D1502" t="n">
        <v>35214</v>
      </c>
      <c r="E1502" t="n">
        <v>4417.5</v>
      </c>
      <c r="F1502" s="2" t="n">
        <v>46105.44097222222</v>
      </c>
      <c r="G1502" t="n">
        <v>35234</v>
      </c>
      <c r="H1502" t="n">
        <v>4425.5</v>
      </c>
      <c r="I1502" t="n">
        <v>20</v>
      </c>
      <c r="J1502" t="n">
        <v>0.181098</v>
      </c>
      <c r="K1502" t="n">
        <v>0.06</v>
      </c>
      <c r="L1502" t="n">
        <v>0.121098</v>
      </c>
      <c r="M1502" t="inlineStr">
        <is>
          <t>GREEN</t>
        </is>
      </c>
    </row>
    <row r="1503">
      <c r="A1503" t="n">
        <v>1502</v>
      </c>
      <c r="B1503" t="inlineStr">
        <is>
          <t>LONG</t>
        </is>
      </c>
      <c r="C1503" s="2" t="n">
        <v>46105.45069444444</v>
      </c>
      <c r="D1503" t="n">
        <v>35248</v>
      </c>
      <c r="E1503" t="n">
        <v>4431.5</v>
      </c>
      <c r="F1503" s="2" t="n">
        <v>46105.45277777778</v>
      </c>
      <c r="G1503" t="n">
        <v>35251</v>
      </c>
      <c r="H1503" t="n">
        <v>4427.5</v>
      </c>
      <c r="I1503" t="n">
        <v>3</v>
      </c>
      <c r="J1503" t="n">
        <v>-0.090263</v>
      </c>
      <c r="K1503" t="n">
        <v>0.06</v>
      </c>
      <c r="L1503" t="n">
        <v>-0.150263</v>
      </c>
      <c r="M1503" t="inlineStr">
        <is>
          <t>GREEN</t>
        </is>
      </c>
    </row>
    <row r="1504">
      <c r="A1504" t="n">
        <v>1503</v>
      </c>
      <c r="B1504" t="inlineStr">
        <is>
          <t>LONG</t>
        </is>
      </c>
      <c r="C1504" s="2" t="n">
        <v>46105.45763888889</v>
      </c>
      <c r="D1504" t="n">
        <v>35258</v>
      </c>
      <c r="E1504" t="n">
        <v>4431</v>
      </c>
      <c r="F1504" s="2" t="n">
        <v>46105.46180555555</v>
      </c>
      <c r="G1504" t="n">
        <v>35264</v>
      </c>
      <c r="H1504" t="n">
        <v>4425.5</v>
      </c>
      <c r="I1504" t="n">
        <v>6</v>
      </c>
      <c r="J1504" t="n">
        <v>-0.124125</v>
      </c>
      <c r="K1504" t="n">
        <v>0.06</v>
      </c>
      <c r="L1504" t="n">
        <v>-0.184125</v>
      </c>
      <c r="M1504" t="inlineStr">
        <is>
          <t>GREEN</t>
        </is>
      </c>
    </row>
    <row r="1505">
      <c r="A1505" t="n">
        <v>1504</v>
      </c>
      <c r="B1505" t="inlineStr">
        <is>
          <t>LONG</t>
        </is>
      </c>
      <c r="C1505" s="2" t="n">
        <v>46105.47638888889</v>
      </c>
      <c r="D1505" t="n">
        <v>35285</v>
      </c>
      <c r="E1505" t="n">
        <v>4431</v>
      </c>
      <c r="F1505" s="2" t="n">
        <v>46105.48055555556</v>
      </c>
      <c r="G1505" t="n">
        <v>35291</v>
      </c>
      <c r="H1505" t="n">
        <v>4430</v>
      </c>
      <c r="I1505" t="n">
        <v>6</v>
      </c>
      <c r="J1505" t="n">
        <v>-0.022568</v>
      </c>
      <c r="K1505" t="n">
        <v>0.06</v>
      </c>
      <c r="L1505" t="n">
        <v>-0.082568</v>
      </c>
      <c r="M1505" t="inlineStr">
        <is>
          <t>GREEN</t>
        </is>
      </c>
    </row>
    <row r="1506">
      <c r="A1506" t="n">
        <v>1505</v>
      </c>
      <c r="B1506" t="inlineStr">
        <is>
          <t>LONG</t>
        </is>
      </c>
      <c r="C1506" s="2" t="n">
        <v>46105.48402777778</v>
      </c>
      <c r="D1506" t="n">
        <v>35296</v>
      </c>
      <c r="E1506" t="n">
        <v>4432.5</v>
      </c>
      <c r="F1506" s="2" t="n">
        <v>46105.50486111111</v>
      </c>
      <c r="G1506" t="n">
        <v>35326</v>
      </c>
      <c r="H1506" t="n">
        <v>4444.5</v>
      </c>
      <c r="I1506" t="n">
        <v>30</v>
      </c>
      <c r="J1506" t="n">
        <v>0.270728</v>
      </c>
      <c r="K1506" t="n">
        <v>0.06</v>
      </c>
      <c r="L1506" t="n">
        <v>0.210728</v>
      </c>
      <c r="M1506" t="inlineStr">
        <is>
          <t>GREEN</t>
        </is>
      </c>
    </row>
    <row r="1507">
      <c r="A1507" t="n">
        <v>1506</v>
      </c>
      <c r="B1507" t="inlineStr">
        <is>
          <t>LONG</t>
        </is>
      </c>
      <c r="C1507" s="2" t="n">
        <v>46105.50763888889</v>
      </c>
      <c r="D1507" t="n">
        <v>35330</v>
      </c>
      <c r="E1507" t="n">
        <v>4444</v>
      </c>
      <c r="F1507" s="2" t="n">
        <v>46105.51041666666</v>
      </c>
      <c r="G1507" t="n">
        <v>35334</v>
      </c>
      <c r="H1507" t="n">
        <v>4437.5</v>
      </c>
      <c r="I1507" t="n">
        <v>4</v>
      </c>
      <c r="J1507" t="n">
        <v>-0.146265</v>
      </c>
      <c r="K1507" t="n">
        <v>0.06</v>
      </c>
      <c r="L1507" t="n">
        <v>-0.206265</v>
      </c>
      <c r="M1507" t="inlineStr">
        <is>
          <t>GREEN</t>
        </is>
      </c>
    </row>
    <row r="1508">
      <c r="A1508" t="n">
        <v>1507</v>
      </c>
      <c r="B1508" t="inlineStr">
        <is>
          <t>LONG</t>
        </is>
      </c>
      <c r="C1508" s="2" t="n">
        <v>46105.51319444444</v>
      </c>
      <c r="D1508" t="n">
        <v>35338</v>
      </c>
      <c r="E1508" t="n">
        <v>4442</v>
      </c>
      <c r="F1508" s="2" t="n">
        <v>46105.51805555556</v>
      </c>
      <c r="G1508" t="n">
        <v>35345</v>
      </c>
      <c r="H1508" t="n">
        <v>4440</v>
      </c>
      <c r="I1508" t="n">
        <v>7</v>
      </c>
      <c r="J1508" t="n">
        <v>-0.045025</v>
      </c>
      <c r="K1508" t="n">
        <v>0.06</v>
      </c>
      <c r="L1508" t="n">
        <v>-0.105025</v>
      </c>
      <c r="M1508" t="inlineStr">
        <is>
          <t>GREEN</t>
        </is>
      </c>
    </row>
    <row r="1509">
      <c r="A1509" t="n">
        <v>1508</v>
      </c>
      <c r="B1509" t="inlineStr">
        <is>
          <t>LONG</t>
        </is>
      </c>
      <c r="C1509" s="2" t="n">
        <v>46105.52083333334</v>
      </c>
      <c r="D1509" t="n">
        <v>35349</v>
      </c>
      <c r="E1509" t="n">
        <v>4444.5</v>
      </c>
      <c r="F1509" s="2" t="n">
        <v>46105.53333333333</v>
      </c>
      <c r="G1509" t="n">
        <v>35367</v>
      </c>
      <c r="H1509" t="n">
        <v>4444</v>
      </c>
      <c r="I1509" t="n">
        <v>18</v>
      </c>
      <c r="J1509" t="n">
        <v>-0.01125</v>
      </c>
      <c r="K1509" t="n">
        <v>0.06</v>
      </c>
      <c r="L1509" t="n">
        <v>-0.07124999999999999</v>
      </c>
      <c r="M1509" t="inlineStr">
        <is>
          <t>GREEN</t>
        </is>
      </c>
    </row>
    <row r="1510">
      <c r="A1510" t="n">
        <v>1509</v>
      </c>
      <c r="B1510" t="inlineStr">
        <is>
          <t>LONG</t>
        </is>
      </c>
      <c r="C1510" s="2" t="n">
        <v>46105.54513888889</v>
      </c>
      <c r="D1510" t="n">
        <v>35384</v>
      </c>
      <c r="E1510" t="n">
        <v>4446</v>
      </c>
      <c r="F1510" s="2" t="n">
        <v>46105.55138888889</v>
      </c>
      <c r="G1510" t="n">
        <v>35393</v>
      </c>
      <c r="H1510" t="n">
        <v>4441.5</v>
      </c>
      <c r="I1510" t="n">
        <v>9</v>
      </c>
      <c r="J1510" t="n">
        <v>-0.101215</v>
      </c>
      <c r="K1510" t="n">
        <v>0.06</v>
      </c>
      <c r="L1510" t="n">
        <v>-0.161215</v>
      </c>
      <c r="M1510" t="inlineStr">
        <is>
          <t>GREEN</t>
        </is>
      </c>
    </row>
    <row r="1511">
      <c r="A1511" t="n">
        <v>1510</v>
      </c>
      <c r="B1511" t="inlineStr">
        <is>
          <t>LONG</t>
        </is>
      </c>
      <c r="C1511" s="2" t="n">
        <v>46105.55555555555</v>
      </c>
      <c r="D1511" t="n">
        <v>35399</v>
      </c>
      <c r="E1511" t="n">
        <v>4449.5</v>
      </c>
      <c r="F1511" s="2" t="n">
        <v>46105.56458333333</v>
      </c>
      <c r="G1511" t="n">
        <v>35412</v>
      </c>
      <c r="H1511" t="n">
        <v>4453.5</v>
      </c>
      <c r="I1511" t="n">
        <v>13</v>
      </c>
      <c r="J1511" t="n">
        <v>0.08989800000000001</v>
      </c>
      <c r="K1511" t="n">
        <v>0.06</v>
      </c>
      <c r="L1511" t="n">
        <v>0.029898</v>
      </c>
      <c r="M1511" t="inlineStr">
        <is>
          <t>GREEN</t>
        </is>
      </c>
    </row>
    <row r="1512">
      <c r="A1512" t="n">
        <v>1511</v>
      </c>
      <c r="B1512" t="inlineStr">
        <is>
          <t>LONG</t>
        </is>
      </c>
      <c r="C1512" s="2" t="n">
        <v>46105.57361111111</v>
      </c>
      <c r="D1512" t="n">
        <v>35425</v>
      </c>
      <c r="E1512" t="n">
        <v>4458</v>
      </c>
      <c r="F1512" s="2" t="n">
        <v>46105.57916666667</v>
      </c>
      <c r="G1512" t="n">
        <v>35433</v>
      </c>
      <c r="H1512" t="n">
        <v>4458.5</v>
      </c>
      <c r="I1512" t="n">
        <v>8</v>
      </c>
      <c r="J1512" t="n">
        <v>0.011216</v>
      </c>
      <c r="K1512" t="n">
        <v>0.06</v>
      </c>
      <c r="L1512" t="n">
        <v>-0.048784</v>
      </c>
      <c r="M1512" t="inlineStr">
        <is>
          <t>GREEN</t>
        </is>
      </c>
    </row>
    <row r="1513">
      <c r="A1513" t="n">
        <v>1512</v>
      </c>
      <c r="B1513" t="inlineStr">
        <is>
          <t>LONG</t>
        </is>
      </c>
      <c r="C1513" s="2" t="n">
        <v>46105.58055555556</v>
      </c>
      <c r="D1513" t="n">
        <v>35435</v>
      </c>
      <c r="E1513" t="n">
        <v>4463</v>
      </c>
      <c r="F1513" s="2" t="n">
        <v>46105.59305555555</v>
      </c>
      <c r="G1513" t="n">
        <v>35453</v>
      </c>
      <c r="H1513" t="n">
        <v>4460</v>
      </c>
      <c r="I1513" t="n">
        <v>18</v>
      </c>
      <c r="J1513" t="n">
        <v>-0.067219</v>
      </c>
      <c r="K1513" t="n">
        <v>0.06</v>
      </c>
      <c r="L1513" t="n">
        <v>-0.127219</v>
      </c>
      <c r="M1513" t="inlineStr">
        <is>
          <t>GREEN</t>
        </is>
      </c>
    </row>
    <row r="1514">
      <c r="A1514" t="n">
        <v>1513</v>
      </c>
      <c r="B1514" t="inlineStr">
        <is>
          <t>LONG</t>
        </is>
      </c>
      <c r="C1514" s="2" t="n">
        <v>46105.59791666667</v>
      </c>
      <c r="D1514" t="n">
        <v>35460</v>
      </c>
      <c r="E1514" t="n">
        <v>4459.5</v>
      </c>
      <c r="F1514" s="2" t="n">
        <v>46105.61527777778</v>
      </c>
      <c r="G1514" t="n">
        <v>35485</v>
      </c>
      <c r="H1514" t="n">
        <v>4455.5</v>
      </c>
      <c r="I1514" t="n">
        <v>25</v>
      </c>
      <c r="J1514" t="n">
        <v>-0.089696</v>
      </c>
      <c r="K1514" t="n">
        <v>0.06</v>
      </c>
      <c r="L1514" t="n">
        <v>-0.149696</v>
      </c>
      <c r="M1514" t="inlineStr">
        <is>
          <t>GREEN</t>
        </is>
      </c>
    </row>
    <row r="1515">
      <c r="A1515" t="n">
        <v>1514</v>
      </c>
      <c r="B1515" t="inlineStr">
        <is>
          <t>LONG</t>
        </is>
      </c>
      <c r="C1515" s="2" t="n">
        <v>46105.63888888889</v>
      </c>
      <c r="D1515" t="n">
        <v>35519</v>
      </c>
      <c r="E1515" t="n">
        <v>4437.5</v>
      </c>
      <c r="F1515" s="2" t="n">
        <v>46105.64861111111</v>
      </c>
      <c r="G1515" t="n">
        <v>35533</v>
      </c>
      <c r="H1515" t="n">
        <v>4432</v>
      </c>
      <c r="I1515" t="n">
        <v>14</v>
      </c>
      <c r="J1515" t="n">
        <v>-0.123944</v>
      </c>
      <c r="K1515" t="n">
        <v>0.06</v>
      </c>
      <c r="L1515" t="n">
        <v>-0.183944</v>
      </c>
      <c r="M1515" t="inlineStr">
        <is>
          <t>GREEN</t>
        </is>
      </c>
    </row>
    <row r="1516">
      <c r="A1516" t="n">
        <v>1515</v>
      </c>
      <c r="B1516" t="inlineStr">
        <is>
          <t>LONG</t>
        </is>
      </c>
      <c r="C1516" s="2" t="n">
        <v>46105.65694444445</v>
      </c>
      <c r="D1516" t="n">
        <v>35545</v>
      </c>
      <c r="E1516" t="n">
        <v>4443</v>
      </c>
      <c r="F1516" s="2" t="n">
        <v>46105.66180555556</v>
      </c>
      <c r="G1516" t="n">
        <v>35552</v>
      </c>
      <c r="H1516" t="n">
        <v>4439.5</v>
      </c>
      <c r="I1516" t="n">
        <v>7</v>
      </c>
      <c r="J1516" t="n">
        <v>-0.078776</v>
      </c>
      <c r="K1516" t="n">
        <v>0.06</v>
      </c>
      <c r="L1516" t="n">
        <v>-0.138776</v>
      </c>
      <c r="M1516" t="inlineStr">
        <is>
          <t>GREEN</t>
        </is>
      </c>
    </row>
    <row r="1517">
      <c r="A1517" t="n">
        <v>1516</v>
      </c>
      <c r="B1517" t="inlineStr">
        <is>
          <t>LONG</t>
        </is>
      </c>
      <c r="C1517" s="2" t="n">
        <v>46105.67430555556</v>
      </c>
      <c r="D1517" t="n">
        <v>35570</v>
      </c>
      <c r="E1517" t="n">
        <v>4444</v>
      </c>
      <c r="F1517" s="2" t="n">
        <v>46105.67986111111</v>
      </c>
      <c r="G1517" t="n">
        <v>35578</v>
      </c>
      <c r="H1517" t="n">
        <v>4449.5</v>
      </c>
      <c r="I1517" t="n">
        <v>8</v>
      </c>
      <c r="J1517" t="n">
        <v>0.123762</v>
      </c>
      <c r="K1517" t="n">
        <v>0.06</v>
      </c>
      <c r="L1517" t="n">
        <v>0.063762</v>
      </c>
      <c r="M1517" t="inlineStr">
        <is>
          <t>GREEN</t>
        </is>
      </c>
    </row>
    <row r="1518">
      <c r="A1518" t="n">
        <v>1517</v>
      </c>
      <c r="B1518" t="inlineStr">
        <is>
          <t>LONG</t>
        </is>
      </c>
      <c r="C1518" s="2" t="n">
        <v>46105.69097222222</v>
      </c>
      <c r="D1518" t="n">
        <v>35594</v>
      </c>
      <c r="E1518" t="n">
        <v>4440</v>
      </c>
      <c r="F1518" s="2" t="n">
        <v>46105.70625</v>
      </c>
      <c r="G1518" t="n">
        <v>35616</v>
      </c>
      <c r="H1518" t="n">
        <v>4436</v>
      </c>
      <c r="I1518" t="n">
        <v>22</v>
      </c>
      <c r="J1518" t="n">
        <v>-0.09009</v>
      </c>
      <c r="K1518" t="n">
        <v>0.06</v>
      </c>
      <c r="L1518" t="n">
        <v>-0.15009</v>
      </c>
      <c r="M1518" t="inlineStr">
        <is>
          <t>GREEN</t>
        </is>
      </c>
    </row>
    <row r="1519">
      <c r="A1519" t="n">
        <v>1518</v>
      </c>
      <c r="B1519" t="inlineStr">
        <is>
          <t>LONG</t>
        </is>
      </c>
      <c r="C1519" s="2" t="n">
        <v>46105.71527777778</v>
      </c>
      <c r="D1519" t="n">
        <v>35629</v>
      </c>
      <c r="E1519" t="n">
        <v>4436.5</v>
      </c>
      <c r="F1519" s="2" t="n">
        <v>46105.74444444444</v>
      </c>
      <c r="G1519" t="n">
        <v>35671</v>
      </c>
      <c r="H1519" t="n">
        <v>4447</v>
      </c>
      <c r="I1519" t="n">
        <v>42</v>
      </c>
      <c r="J1519" t="n">
        <v>0.236673</v>
      </c>
      <c r="K1519" t="n">
        <v>0.06</v>
      </c>
      <c r="L1519" t="n">
        <v>0.176673</v>
      </c>
      <c r="M1519" t="inlineStr">
        <is>
          <t>GREEN</t>
        </is>
      </c>
    </row>
    <row r="1520">
      <c r="A1520" t="n">
        <v>1519</v>
      </c>
      <c r="B1520" t="inlineStr">
        <is>
          <t>LONG</t>
        </is>
      </c>
      <c r="C1520" s="2" t="n">
        <v>46105.74652777778</v>
      </c>
      <c r="D1520" t="n">
        <v>35674</v>
      </c>
      <c r="E1520" t="n">
        <v>4447.5</v>
      </c>
      <c r="F1520" s="2" t="n">
        <v>46105.76319444444</v>
      </c>
      <c r="G1520" t="n">
        <v>35698</v>
      </c>
      <c r="H1520" t="n">
        <v>4444</v>
      </c>
      <c r="I1520" t="n">
        <v>24</v>
      </c>
      <c r="J1520" t="n">
        <v>-0.078696</v>
      </c>
      <c r="K1520" t="n">
        <v>0.06</v>
      </c>
      <c r="L1520" t="n">
        <v>-0.138696</v>
      </c>
      <c r="M1520" t="inlineStr">
        <is>
          <t>GREEN</t>
        </is>
      </c>
    </row>
    <row r="1521">
      <c r="A1521" t="n">
        <v>1520</v>
      </c>
      <c r="B1521" t="inlineStr">
        <is>
          <t>LONG</t>
        </is>
      </c>
      <c r="C1521" s="2" t="n">
        <v>46105.79236111111</v>
      </c>
      <c r="D1521" t="n">
        <v>35737</v>
      </c>
      <c r="E1521" t="n">
        <v>4438.5</v>
      </c>
      <c r="F1521" s="2" t="n">
        <v>46105.79652777778</v>
      </c>
      <c r="G1521" t="n">
        <v>35743</v>
      </c>
      <c r="H1521" t="n">
        <v>4439.5</v>
      </c>
      <c r="I1521" t="n">
        <v>6</v>
      </c>
      <c r="J1521" t="n">
        <v>0.02253</v>
      </c>
      <c r="K1521" t="n">
        <v>0.06</v>
      </c>
      <c r="L1521" t="n">
        <v>-0.03747</v>
      </c>
      <c r="M1521" t="inlineStr">
        <is>
          <t>GREEN</t>
        </is>
      </c>
    </row>
    <row r="1522">
      <c r="A1522" t="n">
        <v>1521</v>
      </c>
      <c r="B1522" t="inlineStr">
        <is>
          <t>LONG</t>
        </is>
      </c>
      <c r="C1522" s="2" t="n">
        <v>46105.82361111111</v>
      </c>
      <c r="D1522" t="n">
        <v>35782</v>
      </c>
      <c r="E1522" t="n">
        <v>4430.5</v>
      </c>
      <c r="F1522" s="2" t="n">
        <v>46105.82638888889</v>
      </c>
      <c r="G1522" t="n">
        <v>35786</v>
      </c>
      <c r="H1522" t="n">
        <v>4432</v>
      </c>
      <c r="I1522" t="n">
        <v>4</v>
      </c>
      <c r="J1522" t="n">
        <v>0.033856</v>
      </c>
      <c r="K1522" t="n">
        <v>0.06</v>
      </c>
      <c r="L1522" t="n">
        <v>-0.026144</v>
      </c>
      <c r="M1522" t="inlineStr">
        <is>
          <t>GREEN</t>
        </is>
      </c>
    </row>
    <row r="1523">
      <c r="A1523" t="n">
        <v>1522</v>
      </c>
      <c r="B1523" t="inlineStr">
        <is>
          <t>LONG</t>
        </is>
      </c>
      <c r="C1523" s="2" t="n">
        <v>46105.82847222222</v>
      </c>
      <c r="D1523" t="n">
        <v>35789</v>
      </c>
      <c r="E1523" t="n">
        <v>4434</v>
      </c>
      <c r="F1523" s="2" t="n">
        <v>46105.83541666667</v>
      </c>
      <c r="G1523" t="n">
        <v>35799</v>
      </c>
      <c r="H1523" t="n">
        <v>4432</v>
      </c>
      <c r="I1523" t="n">
        <v>10</v>
      </c>
      <c r="J1523" t="n">
        <v>-0.045106</v>
      </c>
      <c r="K1523" t="n">
        <v>0.06</v>
      </c>
      <c r="L1523" t="n">
        <v>-0.105106</v>
      </c>
      <c r="M1523" t="inlineStr">
        <is>
          <t>GREEN</t>
        </is>
      </c>
    </row>
    <row r="1524">
      <c r="A1524" t="n">
        <v>1523</v>
      </c>
      <c r="B1524" t="inlineStr">
        <is>
          <t>LONG</t>
        </is>
      </c>
      <c r="C1524" s="2" t="n">
        <v>46105.83611111111</v>
      </c>
      <c r="D1524" t="n">
        <v>35800</v>
      </c>
      <c r="E1524" t="n">
        <v>4433</v>
      </c>
      <c r="F1524" s="2" t="n">
        <v>46105.85277777778</v>
      </c>
      <c r="G1524" t="n">
        <v>35824</v>
      </c>
      <c r="H1524" t="n">
        <v>4441</v>
      </c>
      <c r="I1524" t="n">
        <v>24</v>
      </c>
      <c r="J1524" t="n">
        <v>0.180465</v>
      </c>
      <c r="K1524" t="n">
        <v>0.06</v>
      </c>
      <c r="L1524" t="n">
        <v>0.120465</v>
      </c>
      <c r="M1524" t="inlineStr">
        <is>
          <t>GREEN</t>
        </is>
      </c>
    </row>
    <row r="1525">
      <c r="A1525" t="n">
        <v>1524</v>
      </c>
      <c r="B1525" t="inlineStr">
        <is>
          <t>LONG</t>
        </is>
      </c>
      <c r="C1525" s="2" t="n">
        <v>46105.85555555556</v>
      </c>
      <c r="D1525" t="n">
        <v>35828</v>
      </c>
      <c r="E1525" t="n">
        <v>4447.5</v>
      </c>
      <c r="F1525" s="2" t="n">
        <v>46105.86458333334</v>
      </c>
      <c r="G1525" t="n">
        <v>35841</v>
      </c>
      <c r="H1525" t="n">
        <v>4445</v>
      </c>
      <c r="I1525" t="n">
        <v>13</v>
      </c>
      <c r="J1525" t="n">
        <v>-0.056211</v>
      </c>
      <c r="K1525" t="n">
        <v>0.06</v>
      </c>
      <c r="L1525" t="n">
        <v>-0.116211</v>
      </c>
      <c r="M1525" t="inlineStr">
        <is>
          <t>GREEN</t>
        </is>
      </c>
    </row>
    <row r="1526">
      <c r="A1526" t="n">
        <v>1525</v>
      </c>
      <c r="B1526" t="inlineStr">
        <is>
          <t>LONG</t>
        </is>
      </c>
      <c r="C1526" s="2" t="n">
        <v>46105.87847222222</v>
      </c>
      <c r="D1526" t="n">
        <v>35858</v>
      </c>
      <c r="E1526" t="n">
        <v>4447.5</v>
      </c>
      <c r="F1526" s="2" t="n">
        <v>46105.88472222222</v>
      </c>
      <c r="G1526" t="n">
        <v>35867</v>
      </c>
      <c r="H1526" t="n">
        <v>4442</v>
      </c>
      <c r="I1526" t="n">
        <v>9</v>
      </c>
      <c r="J1526" t="n">
        <v>-0.123665</v>
      </c>
      <c r="K1526" t="n">
        <v>0.06</v>
      </c>
      <c r="L1526" t="n">
        <v>-0.183665</v>
      </c>
      <c r="M1526" t="inlineStr">
        <is>
          <t>GREEN</t>
        </is>
      </c>
    </row>
    <row r="1527">
      <c r="A1527" t="n">
        <v>1526</v>
      </c>
      <c r="B1527" t="inlineStr">
        <is>
          <t>LONG</t>
        </is>
      </c>
      <c r="C1527" s="2" t="n">
        <v>46105.91736111111</v>
      </c>
      <c r="D1527" t="n">
        <v>35913</v>
      </c>
      <c r="E1527" t="n">
        <v>4445</v>
      </c>
      <c r="F1527" s="2" t="n">
        <v>46105.92847222222</v>
      </c>
      <c r="G1527" t="n">
        <v>35928</v>
      </c>
      <c r="H1527" t="n">
        <v>4448</v>
      </c>
      <c r="I1527" t="n">
        <v>15</v>
      </c>
      <c r="J1527" t="n">
        <v>0.067492</v>
      </c>
      <c r="K1527" t="n">
        <v>0.06</v>
      </c>
      <c r="L1527" t="n">
        <v>0.007492</v>
      </c>
      <c r="M1527" t="inlineStr">
        <is>
          <t>GREEN</t>
        </is>
      </c>
    </row>
    <row r="1528">
      <c r="A1528" t="n">
        <v>1527</v>
      </c>
      <c r="B1528" t="inlineStr">
        <is>
          <t>LONG</t>
        </is>
      </c>
      <c r="C1528" s="2" t="n">
        <v>46105.92916666667</v>
      </c>
      <c r="D1528" t="n">
        <v>35929</v>
      </c>
      <c r="E1528" t="n">
        <v>4448.5</v>
      </c>
      <c r="F1528" s="2" t="n">
        <v>46105.93263888889</v>
      </c>
      <c r="G1528" t="n">
        <v>35934</v>
      </c>
      <c r="H1528" t="n">
        <v>4448.5</v>
      </c>
      <c r="I1528" t="n">
        <v>5</v>
      </c>
      <c r="J1528" t="n">
        <v>0</v>
      </c>
      <c r="K1528" t="n">
        <v>0.06</v>
      </c>
      <c r="L1528" t="n">
        <v>-0.06</v>
      </c>
      <c r="M1528" t="inlineStr">
        <is>
          <t>GREEN</t>
        </is>
      </c>
    </row>
    <row r="1529">
      <c r="A1529" t="n">
        <v>1528</v>
      </c>
      <c r="B1529" t="inlineStr">
        <is>
          <t>LONG</t>
        </is>
      </c>
      <c r="C1529" s="2" t="n">
        <v>46105.93333333333</v>
      </c>
      <c r="D1529" t="n">
        <v>35935</v>
      </c>
      <c r="E1529" t="n">
        <v>4449</v>
      </c>
      <c r="F1529" s="2" t="n">
        <v>46105.93402777778</v>
      </c>
      <c r="G1529" t="n">
        <v>35936</v>
      </c>
      <c r="H1529" t="n">
        <v>4448</v>
      </c>
      <c r="I1529" t="n">
        <v>1</v>
      </c>
      <c r="J1529" t="n">
        <v>-0.022477</v>
      </c>
      <c r="K1529" t="n">
        <v>0.06</v>
      </c>
      <c r="L1529" t="n">
        <v>-0.08247699999999999</v>
      </c>
      <c r="M1529" t="inlineStr">
        <is>
          <t>GREEN</t>
        </is>
      </c>
    </row>
    <row r="1530">
      <c r="A1530" t="n">
        <v>1529</v>
      </c>
      <c r="B1530" t="inlineStr">
        <is>
          <t>LONG</t>
        </is>
      </c>
      <c r="C1530" s="2" t="n">
        <v>46105.93958333333</v>
      </c>
      <c r="D1530" t="n">
        <v>35944</v>
      </c>
      <c r="E1530" t="n">
        <v>4452.5</v>
      </c>
      <c r="F1530" s="2" t="n">
        <v>46105.96041666667</v>
      </c>
      <c r="G1530" t="n">
        <v>35974</v>
      </c>
      <c r="H1530" t="n">
        <v>4451</v>
      </c>
      <c r="I1530" t="n">
        <v>30</v>
      </c>
      <c r="J1530" t="n">
        <v>-0.033689</v>
      </c>
      <c r="K1530" t="n">
        <v>0.06</v>
      </c>
      <c r="L1530" t="n">
        <v>-0.09368899999999999</v>
      </c>
      <c r="M1530" t="inlineStr">
        <is>
          <t>GREEN</t>
        </is>
      </c>
    </row>
    <row r="1531">
      <c r="A1531" t="n">
        <v>1530</v>
      </c>
      <c r="B1531" t="inlineStr">
        <is>
          <t>LONG</t>
        </is>
      </c>
      <c r="C1531" s="2" t="n">
        <v>46105.96111111111</v>
      </c>
      <c r="D1531" t="n">
        <v>35975</v>
      </c>
      <c r="E1531" t="n">
        <v>4451.5</v>
      </c>
      <c r="F1531" s="2" t="n">
        <v>46105.97013888889</v>
      </c>
      <c r="G1531" t="n">
        <v>35985</v>
      </c>
      <c r="H1531" t="n">
        <v>4453</v>
      </c>
      <c r="I1531" t="n">
        <v>10</v>
      </c>
      <c r="J1531" t="n">
        <v>0.033697</v>
      </c>
      <c r="K1531" t="n">
        <v>0.06</v>
      </c>
      <c r="L1531" t="n">
        <v>-0.026303</v>
      </c>
      <c r="M1531" t="inlineStr">
        <is>
          <t>GREEN</t>
        </is>
      </c>
    </row>
    <row r="1532">
      <c r="A1532" t="n">
        <v>1531</v>
      </c>
      <c r="B1532" t="inlineStr">
        <is>
          <t>LONG</t>
        </is>
      </c>
      <c r="C1532" s="2" t="n">
        <v>46105.97083333333</v>
      </c>
      <c r="D1532" t="n">
        <v>35986</v>
      </c>
      <c r="E1532" t="n">
        <v>4453</v>
      </c>
      <c r="F1532" s="2" t="n">
        <v>46105.97222222222</v>
      </c>
      <c r="G1532" t="n">
        <v>35987</v>
      </c>
      <c r="H1532" t="n">
        <v>4451.5</v>
      </c>
      <c r="I1532" t="n">
        <v>1</v>
      </c>
      <c r="J1532" t="n">
        <v>-0.033685</v>
      </c>
      <c r="K1532" t="n">
        <v>0.06</v>
      </c>
      <c r="L1532" t="n">
        <v>-0.093685</v>
      </c>
      <c r="M1532" t="inlineStr">
        <is>
          <t>GREEN</t>
        </is>
      </c>
    </row>
    <row r="1533">
      <c r="A1533" t="n">
        <v>1532</v>
      </c>
      <c r="B1533" t="inlineStr">
        <is>
          <t>LONG</t>
        </is>
      </c>
      <c r="C1533" s="2" t="n">
        <v>46105.97361111111</v>
      </c>
      <c r="D1533" t="n">
        <v>35989</v>
      </c>
      <c r="E1533" t="n">
        <v>4451</v>
      </c>
      <c r="F1533" s="2" t="n">
        <v>46105.97430555556</v>
      </c>
      <c r="G1533" t="n">
        <v>35990</v>
      </c>
      <c r="H1533" t="n">
        <v>4447</v>
      </c>
      <c r="I1533" t="n">
        <v>1</v>
      </c>
      <c r="J1533" t="n">
        <v>-0.089867</v>
      </c>
      <c r="K1533" t="n">
        <v>0.06</v>
      </c>
      <c r="L1533" t="n">
        <v>-0.149867</v>
      </c>
      <c r="M1533" t="inlineStr">
        <is>
          <t>GREEN</t>
        </is>
      </c>
    </row>
    <row r="1534">
      <c r="A1534" t="n">
        <v>1533</v>
      </c>
      <c r="B1534" t="inlineStr">
        <is>
          <t>LONG</t>
        </is>
      </c>
      <c r="C1534" s="2" t="n">
        <v>46105.97638888889</v>
      </c>
      <c r="D1534" t="n">
        <v>35993</v>
      </c>
      <c r="E1534" t="n">
        <v>4452</v>
      </c>
      <c r="F1534" s="2" t="n">
        <v>46106.29791666667</v>
      </c>
      <c r="G1534" t="n">
        <v>36026</v>
      </c>
      <c r="H1534" t="n">
        <v>4468</v>
      </c>
      <c r="I1534" t="n">
        <v>33</v>
      </c>
      <c r="J1534" t="n">
        <v>0.359389</v>
      </c>
      <c r="K1534" t="n">
        <v>0.06</v>
      </c>
      <c r="L1534" t="n">
        <v>0.299389</v>
      </c>
      <c r="M1534" t="inlineStr">
        <is>
          <t>GREEN</t>
        </is>
      </c>
    </row>
    <row r="1535">
      <c r="A1535" t="n">
        <v>1534</v>
      </c>
      <c r="B1535" t="inlineStr">
        <is>
          <t>LONG</t>
        </is>
      </c>
      <c r="C1535" s="2" t="n">
        <v>46106.30069444444</v>
      </c>
      <c r="D1535" t="n">
        <v>36030</v>
      </c>
      <c r="E1535" t="n">
        <v>4475</v>
      </c>
      <c r="F1535" s="2" t="n">
        <v>46106.30902777778</v>
      </c>
      <c r="G1535" t="n">
        <v>36042</v>
      </c>
      <c r="H1535" t="n">
        <v>4477</v>
      </c>
      <c r="I1535" t="n">
        <v>12</v>
      </c>
      <c r="J1535" t="n">
        <v>0.044693</v>
      </c>
      <c r="K1535" t="n">
        <v>0.06</v>
      </c>
      <c r="L1535" t="n">
        <v>-0.015307</v>
      </c>
      <c r="M1535" t="inlineStr">
        <is>
          <t>GREEN</t>
        </is>
      </c>
    </row>
    <row r="1536">
      <c r="A1536" t="n">
        <v>1535</v>
      </c>
      <c r="B1536" t="inlineStr">
        <is>
          <t>LONG</t>
        </is>
      </c>
      <c r="C1536" s="2" t="n">
        <v>46106.31111111111</v>
      </c>
      <c r="D1536" t="n">
        <v>36045</v>
      </c>
      <c r="E1536" t="n">
        <v>4482.5</v>
      </c>
      <c r="F1536" s="2" t="n">
        <v>46106.31597222222</v>
      </c>
      <c r="G1536" t="n">
        <v>36052</v>
      </c>
      <c r="H1536" t="n">
        <v>4485.5</v>
      </c>
      <c r="I1536" t="n">
        <v>7</v>
      </c>
      <c r="J1536" t="n">
        <v>0.066927</v>
      </c>
      <c r="K1536" t="n">
        <v>0.06</v>
      </c>
      <c r="L1536" t="n">
        <v>0.006927</v>
      </c>
      <c r="M1536" t="inlineStr">
        <is>
          <t>GREEN</t>
        </is>
      </c>
    </row>
    <row r="1537">
      <c r="A1537" t="n">
        <v>1536</v>
      </c>
      <c r="B1537" t="inlineStr">
        <is>
          <t>LONG</t>
        </is>
      </c>
      <c r="C1537" s="2" t="n">
        <v>46106.325</v>
      </c>
      <c r="D1537" t="n">
        <v>36064</v>
      </c>
      <c r="E1537" t="n">
        <v>4492</v>
      </c>
      <c r="F1537" s="2" t="n">
        <v>46106.32847222222</v>
      </c>
      <c r="G1537" t="n">
        <v>36069</v>
      </c>
      <c r="H1537" t="n">
        <v>4483.5</v>
      </c>
      <c r="I1537" t="n">
        <v>5</v>
      </c>
      <c r="J1537" t="n">
        <v>-0.189225</v>
      </c>
      <c r="K1537" t="n">
        <v>0.06</v>
      </c>
      <c r="L1537" t="n">
        <v>-0.249225</v>
      </c>
      <c r="M1537" t="inlineStr">
        <is>
          <t>GREEN</t>
        </is>
      </c>
    </row>
    <row r="1538">
      <c r="A1538" t="n">
        <v>1537</v>
      </c>
      <c r="B1538" t="inlineStr">
        <is>
          <t>LONG</t>
        </is>
      </c>
      <c r="C1538" s="2" t="n">
        <v>46106.34305555555</v>
      </c>
      <c r="D1538" t="n">
        <v>36089</v>
      </c>
      <c r="E1538" t="n">
        <v>4490</v>
      </c>
      <c r="F1538" s="2" t="n">
        <v>46106.34652777778</v>
      </c>
      <c r="G1538" t="n">
        <v>36094</v>
      </c>
      <c r="H1538" t="n">
        <v>4490</v>
      </c>
      <c r="I1538" t="n">
        <v>5</v>
      </c>
      <c r="J1538" t="n">
        <v>0</v>
      </c>
      <c r="K1538" t="n">
        <v>0.06</v>
      </c>
      <c r="L1538" t="n">
        <v>-0.06</v>
      </c>
      <c r="M1538" t="inlineStr">
        <is>
          <t>GREEN</t>
        </is>
      </c>
    </row>
    <row r="1539">
      <c r="A1539" t="n">
        <v>1538</v>
      </c>
      <c r="B1539" t="inlineStr">
        <is>
          <t>LONG</t>
        </is>
      </c>
      <c r="C1539" s="2" t="n">
        <v>46106.35416666666</v>
      </c>
      <c r="D1539" t="n">
        <v>36105</v>
      </c>
      <c r="E1539" t="n">
        <v>4493</v>
      </c>
      <c r="F1539" s="2" t="n">
        <v>46106.35555555556</v>
      </c>
      <c r="G1539" t="n">
        <v>36107</v>
      </c>
      <c r="H1539" t="n">
        <v>4489.5</v>
      </c>
      <c r="I1539" t="n">
        <v>2</v>
      </c>
      <c r="J1539" t="n">
        <v>-0.077899</v>
      </c>
      <c r="K1539" t="n">
        <v>0.06</v>
      </c>
      <c r="L1539" t="n">
        <v>-0.137899</v>
      </c>
      <c r="M1539" t="inlineStr">
        <is>
          <t>GREEN</t>
        </is>
      </c>
    </row>
    <row r="1540">
      <c r="A1540" t="n">
        <v>1539</v>
      </c>
      <c r="B1540" t="inlineStr">
        <is>
          <t>LONG</t>
        </is>
      </c>
      <c r="C1540" s="2" t="n">
        <v>46106.36875</v>
      </c>
      <c r="D1540" t="n">
        <v>36126</v>
      </c>
      <c r="E1540" t="n">
        <v>4486.5</v>
      </c>
      <c r="F1540" s="2" t="n">
        <v>46106.37569444445</v>
      </c>
      <c r="G1540" t="n">
        <v>36136</v>
      </c>
      <c r="H1540" t="n">
        <v>4483.5</v>
      </c>
      <c r="I1540" t="n">
        <v>10</v>
      </c>
      <c r="J1540" t="n">
        <v>-0.066867</v>
      </c>
      <c r="K1540" t="n">
        <v>0.06</v>
      </c>
      <c r="L1540" t="n">
        <v>-0.126867</v>
      </c>
      <c r="M1540" t="inlineStr">
        <is>
          <t>GREEN</t>
        </is>
      </c>
    </row>
    <row r="1541">
      <c r="A1541" t="n">
        <v>1540</v>
      </c>
      <c r="B1541" t="inlineStr">
        <is>
          <t>LONG</t>
        </is>
      </c>
      <c r="C1541" s="2" t="n">
        <v>46106.38055555556</v>
      </c>
      <c r="D1541" t="n">
        <v>36143</v>
      </c>
      <c r="E1541" t="n">
        <v>4487</v>
      </c>
      <c r="F1541" s="2" t="n">
        <v>46106.39722222222</v>
      </c>
      <c r="G1541" t="n">
        <v>36167</v>
      </c>
      <c r="H1541" t="n">
        <v>4496.5</v>
      </c>
      <c r="I1541" t="n">
        <v>24</v>
      </c>
      <c r="J1541" t="n">
        <v>0.211723</v>
      </c>
      <c r="K1541" t="n">
        <v>0.06</v>
      </c>
      <c r="L1541" t="n">
        <v>0.151723</v>
      </c>
      <c r="M1541" t="inlineStr">
        <is>
          <t>GREEN</t>
        </is>
      </c>
    </row>
    <row r="1542">
      <c r="A1542" t="n">
        <v>1541</v>
      </c>
      <c r="B1542" t="inlineStr">
        <is>
          <t>LONG</t>
        </is>
      </c>
      <c r="C1542" s="2" t="n">
        <v>46106.41458333333</v>
      </c>
      <c r="D1542" t="n">
        <v>36192</v>
      </c>
      <c r="E1542" t="n">
        <v>4496</v>
      </c>
      <c r="F1542" s="2" t="n">
        <v>46106.41597222222</v>
      </c>
      <c r="G1542" t="n">
        <v>36194</v>
      </c>
      <c r="H1542" t="n">
        <v>4493.5</v>
      </c>
      <c r="I1542" t="n">
        <v>2</v>
      </c>
      <c r="J1542" t="n">
        <v>-0.055605</v>
      </c>
      <c r="K1542" t="n">
        <v>0.06</v>
      </c>
      <c r="L1542" t="n">
        <v>-0.115605</v>
      </c>
      <c r="M1542" t="inlineStr">
        <is>
          <t>GREEN</t>
        </is>
      </c>
    </row>
    <row r="1543">
      <c r="A1543" t="n">
        <v>1542</v>
      </c>
      <c r="B1543" t="inlineStr">
        <is>
          <t>LONG</t>
        </is>
      </c>
      <c r="C1543" s="2" t="n">
        <v>46106.42152777778</v>
      </c>
      <c r="D1543" t="n">
        <v>36202</v>
      </c>
      <c r="E1543" t="n">
        <v>4485.5</v>
      </c>
      <c r="F1543" s="2" t="n">
        <v>46106.42430555556</v>
      </c>
      <c r="G1543" t="n">
        <v>36206</v>
      </c>
      <c r="H1543" t="n">
        <v>4480</v>
      </c>
      <c r="I1543" t="n">
        <v>4</v>
      </c>
      <c r="J1543" t="n">
        <v>-0.122617</v>
      </c>
      <c r="K1543" t="n">
        <v>0.06</v>
      </c>
      <c r="L1543" t="n">
        <v>-0.182617</v>
      </c>
      <c r="M1543" t="inlineStr">
        <is>
          <t>GREEN</t>
        </is>
      </c>
    </row>
    <row r="1544">
      <c r="A1544" t="n">
        <v>1543</v>
      </c>
      <c r="B1544" t="inlineStr">
        <is>
          <t>LONG</t>
        </is>
      </c>
      <c r="C1544" s="2" t="n">
        <v>46106.42916666667</v>
      </c>
      <c r="D1544" t="n">
        <v>36213</v>
      </c>
      <c r="E1544" t="n">
        <v>4479</v>
      </c>
      <c r="F1544" s="2" t="n">
        <v>46106.43541666667</v>
      </c>
      <c r="G1544" t="n">
        <v>36222</v>
      </c>
      <c r="H1544" t="n">
        <v>4473.5</v>
      </c>
      <c r="I1544" t="n">
        <v>9</v>
      </c>
      <c r="J1544" t="n">
        <v>-0.122795</v>
      </c>
      <c r="K1544" t="n">
        <v>0.06</v>
      </c>
      <c r="L1544" t="n">
        <v>-0.182795</v>
      </c>
      <c r="M1544" t="inlineStr">
        <is>
          <t>GREEN</t>
        </is>
      </c>
    </row>
    <row r="1545">
      <c r="A1545" t="n">
        <v>1544</v>
      </c>
      <c r="B1545" t="inlineStr">
        <is>
          <t>LONG</t>
        </is>
      </c>
      <c r="C1545" s="2" t="n">
        <v>46106.44097222222</v>
      </c>
      <c r="D1545" t="n">
        <v>36230</v>
      </c>
      <c r="E1545" t="n">
        <v>4463.5</v>
      </c>
      <c r="F1545" s="2" t="n">
        <v>46106.45</v>
      </c>
      <c r="G1545" t="n">
        <v>36243</v>
      </c>
      <c r="H1545" t="n">
        <v>4456</v>
      </c>
      <c r="I1545" t="n">
        <v>13</v>
      </c>
      <c r="J1545" t="n">
        <v>-0.16803</v>
      </c>
      <c r="K1545" t="n">
        <v>0.06</v>
      </c>
      <c r="L1545" t="n">
        <v>-0.22803</v>
      </c>
      <c r="M1545" t="inlineStr">
        <is>
          <t>GREEN</t>
        </is>
      </c>
    </row>
    <row r="1546">
      <c r="A1546" t="n">
        <v>1545</v>
      </c>
      <c r="B1546" t="inlineStr">
        <is>
          <t>LONG</t>
        </is>
      </c>
      <c r="C1546" s="2" t="n">
        <v>46106.45277777778</v>
      </c>
      <c r="D1546" t="n">
        <v>36247</v>
      </c>
      <c r="E1546" t="n">
        <v>4460.5</v>
      </c>
      <c r="F1546" s="2" t="n">
        <v>46106.45763888889</v>
      </c>
      <c r="G1546" t="n">
        <v>36254</v>
      </c>
      <c r="H1546" t="n">
        <v>4456.5</v>
      </c>
      <c r="I1546" t="n">
        <v>7</v>
      </c>
      <c r="J1546" t="n">
        <v>-0.08967600000000001</v>
      </c>
      <c r="K1546" t="n">
        <v>0.06</v>
      </c>
      <c r="L1546" t="n">
        <v>-0.149676</v>
      </c>
      <c r="M1546" t="inlineStr">
        <is>
          <t>GREEN</t>
        </is>
      </c>
    </row>
    <row r="1547">
      <c r="A1547" t="n">
        <v>1546</v>
      </c>
      <c r="B1547" t="inlineStr">
        <is>
          <t>LONG</t>
        </is>
      </c>
      <c r="C1547" s="2" t="n">
        <v>46106.46319444444</v>
      </c>
      <c r="D1547" t="n">
        <v>36262</v>
      </c>
      <c r="E1547" t="n">
        <v>4444</v>
      </c>
      <c r="F1547" s="2" t="n">
        <v>46106.47291666667</v>
      </c>
      <c r="G1547" t="n">
        <v>36276</v>
      </c>
      <c r="H1547" t="n">
        <v>4457.5</v>
      </c>
      <c r="I1547" t="n">
        <v>14</v>
      </c>
      <c r="J1547" t="n">
        <v>0.30378</v>
      </c>
      <c r="K1547" t="n">
        <v>0.06</v>
      </c>
      <c r="L1547" t="n">
        <v>0.24378</v>
      </c>
      <c r="M1547" t="inlineStr">
        <is>
          <t>GREEN</t>
        </is>
      </c>
    </row>
    <row r="1548">
      <c r="A1548" t="n">
        <v>1547</v>
      </c>
      <c r="B1548" t="inlineStr">
        <is>
          <t>LONG</t>
        </is>
      </c>
      <c r="C1548" s="2" t="n">
        <v>46106.48402777778</v>
      </c>
      <c r="D1548" t="n">
        <v>36292</v>
      </c>
      <c r="E1548" t="n">
        <v>4462.5</v>
      </c>
      <c r="F1548" s="2" t="n">
        <v>46106.49236111111</v>
      </c>
      <c r="G1548" t="n">
        <v>36304</v>
      </c>
      <c r="H1548" t="n">
        <v>4459</v>
      </c>
      <c r="I1548" t="n">
        <v>12</v>
      </c>
      <c r="J1548" t="n">
        <v>-0.078431</v>
      </c>
      <c r="K1548" t="n">
        <v>0.06</v>
      </c>
      <c r="L1548" t="n">
        <v>-0.138431</v>
      </c>
      <c r="M1548" t="inlineStr">
        <is>
          <t>GREEN</t>
        </is>
      </c>
    </row>
    <row r="1549">
      <c r="A1549" t="n">
        <v>1548</v>
      </c>
      <c r="B1549" t="inlineStr">
        <is>
          <t>LONG</t>
        </is>
      </c>
      <c r="C1549" s="2" t="n">
        <v>46106.49652777778</v>
      </c>
      <c r="D1549" t="n">
        <v>36310</v>
      </c>
      <c r="E1549" t="n">
        <v>4461</v>
      </c>
      <c r="F1549" s="2" t="n">
        <v>46106.49861111111</v>
      </c>
      <c r="G1549" t="n">
        <v>36313</v>
      </c>
      <c r="H1549" t="n">
        <v>4454.5</v>
      </c>
      <c r="I1549" t="n">
        <v>3</v>
      </c>
      <c r="J1549" t="n">
        <v>-0.145707</v>
      </c>
      <c r="K1549" t="n">
        <v>0.06</v>
      </c>
      <c r="L1549" t="n">
        <v>-0.205707</v>
      </c>
      <c r="M1549" t="inlineStr">
        <is>
          <t>GREEN</t>
        </is>
      </c>
    </row>
    <row r="1550">
      <c r="A1550" t="n">
        <v>1549</v>
      </c>
      <c r="B1550" t="inlineStr">
        <is>
          <t>LONG</t>
        </is>
      </c>
      <c r="C1550" s="2" t="n">
        <v>46106.50208333333</v>
      </c>
      <c r="D1550" t="n">
        <v>36318</v>
      </c>
      <c r="E1550" t="n">
        <v>4454</v>
      </c>
      <c r="F1550" s="2" t="n">
        <v>46106.50555555556</v>
      </c>
      <c r="G1550" t="n">
        <v>36323</v>
      </c>
      <c r="H1550" t="n">
        <v>4449</v>
      </c>
      <c r="I1550" t="n">
        <v>5</v>
      </c>
      <c r="J1550" t="n">
        <v>-0.112259</v>
      </c>
      <c r="K1550" t="n">
        <v>0.06</v>
      </c>
      <c r="L1550" t="n">
        <v>-0.172259</v>
      </c>
      <c r="M1550" t="inlineStr">
        <is>
          <t>GREEN</t>
        </is>
      </c>
    </row>
    <row r="1551">
      <c r="A1551" t="n">
        <v>1550</v>
      </c>
      <c r="B1551" t="inlineStr">
        <is>
          <t>LONG</t>
        </is>
      </c>
      <c r="C1551" s="2" t="n">
        <v>46106.52986111111</v>
      </c>
      <c r="D1551" t="n">
        <v>36358</v>
      </c>
      <c r="E1551" t="n">
        <v>4447.5</v>
      </c>
      <c r="F1551" s="2" t="n">
        <v>46106.53125</v>
      </c>
      <c r="G1551" t="n">
        <v>36360</v>
      </c>
      <c r="H1551" t="n">
        <v>4441</v>
      </c>
      <c r="I1551" t="n">
        <v>2</v>
      </c>
      <c r="J1551" t="n">
        <v>-0.14615</v>
      </c>
      <c r="K1551" t="n">
        <v>0.06</v>
      </c>
      <c r="L1551" t="n">
        <v>-0.20615</v>
      </c>
      <c r="M1551" t="inlineStr">
        <is>
          <t>GREEN</t>
        </is>
      </c>
    </row>
    <row r="1552">
      <c r="A1552" t="n">
        <v>1551</v>
      </c>
      <c r="B1552" t="inlineStr">
        <is>
          <t>LONG</t>
        </is>
      </c>
      <c r="C1552" s="2" t="n">
        <v>46106.55555555555</v>
      </c>
      <c r="D1552" t="n">
        <v>36395</v>
      </c>
      <c r="E1552" t="n">
        <v>4438</v>
      </c>
      <c r="F1552" s="2" t="n">
        <v>46106.56527777778</v>
      </c>
      <c r="G1552" t="n">
        <v>36409</v>
      </c>
      <c r="H1552" t="n">
        <v>4437.5</v>
      </c>
      <c r="I1552" t="n">
        <v>14</v>
      </c>
      <c r="J1552" t="n">
        <v>-0.011266</v>
      </c>
      <c r="K1552" t="n">
        <v>0.06</v>
      </c>
      <c r="L1552" t="n">
        <v>-0.071266</v>
      </c>
      <c r="M1552" t="inlineStr">
        <is>
          <t>GREEN</t>
        </is>
      </c>
    </row>
    <row r="1553">
      <c r="A1553" t="n">
        <v>1552</v>
      </c>
      <c r="B1553" t="inlineStr">
        <is>
          <t>LONG</t>
        </is>
      </c>
      <c r="C1553" s="2" t="n">
        <v>46106.56736111111</v>
      </c>
      <c r="D1553" t="n">
        <v>36412</v>
      </c>
      <c r="E1553" t="n">
        <v>4439.5</v>
      </c>
      <c r="F1553" s="2" t="n">
        <v>46106.56875</v>
      </c>
      <c r="G1553" t="n">
        <v>36414</v>
      </c>
      <c r="H1553" t="n">
        <v>4433.5</v>
      </c>
      <c r="I1553" t="n">
        <v>2</v>
      </c>
      <c r="J1553" t="n">
        <v>-0.13515</v>
      </c>
      <c r="K1553" t="n">
        <v>0.06</v>
      </c>
      <c r="L1553" t="n">
        <v>-0.19515</v>
      </c>
      <c r="M1553" t="inlineStr">
        <is>
          <t>GREEN</t>
        </is>
      </c>
    </row>
    <row r="1554">
      <c r="A1554" t="n">
        <v>1553</v>
      </c>
      <c r="B1554" t="inlineStr">
        <is>
          <t>LONG</t>
        </is>
      </c>
      <c r="C1554" s="2" t="n">
        <v>46106.57083333333</v>
      </c>
      <c r="D1554" t="n">
        <v>36417</v>
      </c>
      <c r="E1554" t="n">
        <v>4441</v>
      </c>
      <c r="F1554" s="2" t="n">
        <v>46106.59861111111</v>
      </c>
      <c r="G1554" t="n">
        <v>36457</v>
      </c>
      <c r="H1554" t="n">
        <v>4480</v>
      </c>
      <c r="I1554" t="n">
        <v>40</v>
      </c>
      <c r="J1554" t="n">
        <v>0.878181</v>
      </c>
      <c r="K1554" t="n">
        <v>0.06</v>
      </c>
      <c r="L1554" t="n">
        <v>0.818181</v>
      </c>
      <c r="M1554" t="inlineStr">
        <is>
          <t>GREEN</t>
        </is>
      </c>
    </row>
    <row r="1555">
      <c r="A1555" t="n">
        <v>1554</v>
      </c>
      <c r="B1555" t="inlineStr">
        <is>
          <t>LONG</t>
        </is>
      </c>
      <c r="C1555" s="2" t="n">
        <v>46106.60555555556</v>
      </c>
      <c r="D1555" t="n">
        <v>36467</v>
      </c>
      <c r="E1555" t="n">
        <v>4481.5</v>
      </c>
      <c r="F1555" s="2" t="n">
        <v>46106.61597222222</v>
      </c>
      <c r="G1555" t="n">
        <v>36482</v>
      </c>
      <c r="H1555" t="n">
        <v>4480.5</v>
      </c>
      <c r="I1555" t="n">
        <v>15</v>
      </c>
      <c r="J1555" t="n">
        <v>-0.022314</v>
      </c>
      <c r="K1555" t="n">
        <v>0.06</v>
      </c>
      <c r="L1555" t="n">
        <v>-0.082314</v>
      </c>
      <c r="M1555" t="inlineStr">
        <is>
          <t>GREEN</t>
        </is>
      </c>
    </row>
    <row r="1556">
      <c r="A1556" t="n">
        <v>1555</v>
      </c>
      <c r="B1556" t="inlineStr">
        <is>
          <t>LONG</t>
        </is>
      </c>
      <c r="C1556" s="2" t="n">
        <v>46106.61875</v>
      </c>
      <c r="D1556" t="n">
        <v>36486</v>
      </c>
      <c r="E1556" t="n">
        <v>4482.5</v>
      </c>
      <c r="F1556" s="2" t="n">
        <v>46106.65</v>
      </c>
      <c r="G1556" t="n">
        <v>36531</v>
      </c>
      <c r="H1556" t="n">
        <v>4492.5</v>
      </c>
      <c r="I1556" t="n">
        <v>45</v>
      </c>
      <c r="J1556" t="n">
        <v>0.22309</v>
      </c>
      <c r="K1556" t="n">
        <v>0.06</v>
      </c>
      <c r="L1556" t="n">
        <v>0.16309</v>
      </c>
      <c r="M1556" t="inlineStr">
        <is>
          <t>GREEN</t>
        </is>
      </c>
    </row>
    <row r="1557">
      <c r="A1557" t="n">
        <v>1556</v>
      </c>
      <c r="B1557" t="inlineStr">
        <is>
          <t>LONG</t>
        </is>
      </c>
      <c r="C1557" s="2" t="n">
        <v>46106.65763888889</v>
      </c>
      <c r="D1557" t="n">
        <v>36542</v>
      </c>
      <c r="E1557" t="n">
        <v>4489</v>
      </c>
      <c r="F1557" s="2" t="n">
        <v>46106.67083333333</v>
      </c>
      <c r="G1557" t="n">
        <v>36561</v>
      </c>
      <c r="H1557" t="n">
        <v>4486</v>
      </c>
      <c r="I1557" t="n">
        <v>19</v>
      </c>
      <c r="J1557" t="n">
        <v>-0.06683</v>
      </c>
      <c r="K1557" t="n">
        <v>0.06</v>
      </c>
      <c r="L1557" t="n">
        <v>-0.12683</v>
      </c>
      <c r="M1557" t="inlineStr">
        <is>
          <t>GREEN</t>
        </is>
      </c>
    </row>
    <row r="1558">
      <c r="A1558" t="n">
        <v>1557</v>
      </c>
      <c r="B1558" t="inlineStr">
        <is>
          <t>LONG</t>
        </is>
      </c>
      <c r="C1558" s="2" t="n">
        <v>46106.67361111111</v>
      </c>
      <c r="D1558" t="n">
        <v>36565</v>
      </c>
      <c r="E1558" t="n">
        <v>4489.5</v>
      </c>
      <c r="F1558" s="2" t="n">
        <v>46106.67708333334</v>
      </c>
      <c r="G1558" t="n">
        <v>36570</v>
      </c>
      <c r="H1558" t="n">
        <v>4484</v>
      </c>
      <c r="I1558" t="n">
        <v>5</v>
      </c>
      <c r="J1558" t="n">
        <v>-0.122508</v>
      </c>
      <c r="K1558" t="n">
        <v>0.06</v>
      </c>
      <c r="L1558" t="n">
        <v>-0.182508</v>
      </c>
      <c r="M1558" t="inlineStr">
        <is>
          <t>GREEN</t>
        </is>
      </c>
    </row>
    <row r="1559">
      <c r="A1559" t="n">
        <v>1558</v>
      </c>
      <c r="B1559" t="inlineStr">
        <is>
          <t>LONG</t>
        </is>
      </c>
      <c r="C1559" s="2" t="n">
        <v>46106.67986111111</v>
      </c>
      <c r="D1559" t="n">
        <v>36574</v>
      </c>
      <c r="E1559" t="n">
        <v>4488.5</v>
      </c>
      <c r="F1559" s="2" t="n">
        <v>46106.68888888889</v>
      </c>
      <c r="G1559" t="n">
        <v>36587</v>
      </c>
      <c r="H1559" t="n">
        <v>4488</v>
      </c>
      <c r="I1559" t="n">
        <v>13</v>
      </c>
      <c r="J1559" t="n">
        <v>-0.01114</v>
      </c>
      <c r="K1559" t="n">
        <v>0.06</v>
      </c>
      <c r="L1559" t="n">
        <v>-0.07113999999999999</v>
      </c>
      <c r="M1559" t="inlineStr">
        <is>
          <t>GREEN</t>
        </is>
      </c>
    </row>
    <row r="1560">
      <c r="A1560" t="n">
        <v>1559</v>
      </c>
      <c r="B1560" t="inlineStr">
        <is>
          <t>LONG</t>
        </is>
      </c>
      <c r="C1560" s="2" t="n">
        <v>46106.69097222222</v>
      </c>
      <c r="D1560" t="n">
        <v>36590</v>
      </c>
      <c r="E1560" t="n">
        <v>4486.5</v>
      </c>
      <c r="F1560" s="2" t="n">
        <v>46106.69722222222</v>
      </c>
      <c r="G1560" t="n">
        <v>36599</v>
      </c>
      <c r="H1560" t="n">
        <v>4490.5</v>
      </c>
      <c r="I1560" t="n">
        <v>9</v>
      </c>
      <c r="J1560" t="n">
        <v>0.089156</v>
      </c>
      <c r="K1560" t="n">
        <v>0.06</v>
      </c>
      <c r="L1560" t="n">
        <v>0.029156</v>
      </c>
      <c r="M1560" t="inlineStr">
        <is>
          <t>GREEN</t>
        </is>
      </c>
    </row>
    <row r="1561">
      <c r="A1561" t="n">
        <v>1560</v>
      </c>
      <c r="B1561" t="inlineStr">
        <is>
          <t>LONG</t>
        </is>
      </c>
      <c r="C1561" s="2" t="n">
        <v>46106.69930555556</v>
      </c>
      <c r="D1561" t="n">
        <v>36602</v>
      </c>
      <c r="E1561" t="n">
        <v>4494.5</v>
      </c>
      <c r="F1561" s="2" t="n">
        <v>46106.72430555556</v>
      </c>
      <c r="G1561" t="n">
        <v>36638</v>
      </c>
      <c r="H1561" t="n">
        <v>4509</v>
      </c>
      <c r="I1561" t="n">
        <v>36</v>
      </c>
      <c r="J1561" t="n">
        <v>0.322617</v>
      </c>
      <c r="K1561" t="n">
        <v>0.06</v>
      </c>
      <c r="L1561" t="n">
        <v>0.262617</v>
      </c>
      <c r="M1561" t="inlineStr">
        <is>
          <t>GREEN</t>
        </is>
      </c>
    </row>
    <row r="1562">
      <c r="A1562" t="n">
        <v>1561</v>
      </c>
      <c r="B1562" t="inlineStr">
        <is>
          <t>LONG</t>
        </is>
      </c>
      <c r="C1562" s="2" t="n">
        <v>46106.72638888889</v>
      </c>
      <c r="D1562" t="n">
        <v>36641</v>
      </c>
      <c r="E1562" t="n">
        <v>4511.5</v>
      </c>
      <c r="F1562" s="2" t="n">
        <v>46106.73194444444</v>
      </c>
      <c r="G1562" t="n">
        <v>36649</v>
      </c>
      <c r="H1562" t="n">
        <v>4505</v>
      </c>
      <c r="I1562" t="n">
        <v>8</v>
      </c>
      <c r="J1562" t="n">
        <v>-0.144076</v>
      </c>
      <c r="K1562" t="n">
        <v>0.06</v>
      </c>
      <c r="L1562" t="n">
        <v>-0.204076</v>
      </c>
      <c r="M1562" t="inlineStr">
        <is>
          <t>GREEN</t>
        </is>
      </c>
    </row>
    <row r="1563">
      <c r="A1563" t="n">
        <v>1562</v>
      </c>
      <c r="B1563" t="inlineStr">
        <is>
          <t>LONG</t>
        </is>
      </c>
      <c r="C1563" s="2" t="n">
        <v>46106.7375</v>
      </c>
      <c r="D1563" t="n">
        <v>36657</v>
      </c>
      <c r="E1563" t="n">
        <v>4503.5</v>
      </c>
      <c r="F1563" s="2" t="n">
        <v>46106.75347222222</v>
      </c>
      <c r="G1563" t="n">
        <v>36680</v>
      </c>
      <c r="H1563" t="n">
        <v>4516</v>
      </c>
      <c r="I1563" t="n">
        <v>23</v>
      </c>
      <c r="J1563" t="n">
        <v>0.277562</v>
      </c>
      <c r="K1563" t="n">
        <v>0.06</v>
      </c>
      <c r="L1563" t="n">
        <v>0.217562</v>
      </c>
      <c r="M1563" t="inlineStr">
        <is>
          <t>GREEN</t>
        </is>
      </c>
    </row>
    <row r="1564">
      <c r="A1564" t="n">
        <v>1563</v>
      </c>
      <c r="B1564" t="inlineStr">
        <is>
          <t>LONG</t>
        </is>
      </c>
      <c r="C1564" s="2" t="n">
        <v>46106.75486111111</v>
      </c>
      <c r="D1564" t="n">
        <v>36682</v>
      </c>
      <c r="E1564" t="n">
        <v>4529.5</v>
      </c>
      <c r="F1564" s="2" t="n">
        <v>46106.76805555556</v>
      </c>
      <c r="G1564" t="n">
        <v>36701</v>
      </c>
      <c r="H1564" t="n">
        <v>4518</v>
      </c>
      <c r="I1564" t="n">
        <v>19</v>
      </c>
      <c r="J1564" t="n">
        <v>-0.253891</v>
      </c>
      <c r="K1564" t="n">
        <v>0.06</v>
      </c>
      <c r="L1564" t="n">
        <v>-0.313891</v>
      </c>
      <c r="M1564" t="inlineStr">
        <is>
          <t>GREEN</t>
        </is>
      </c>
    </row>
    <row r="1565">
      <c r="A1565" t="n">
        <v>1564</v>
      </c>
      <c r="B1565" t="inlineStr">
        <is>
          <t>LONG</t>
        </is>
      </c>
      <c r="C1565" s="2" t="n">
        <v>46106.77083333334</v>
      </c>
      <c r="D1565" t="n">
        <v>36705</v>
      </c>
      <c r="E1565" t="n">
        <v>4515</v>
      </c>
      <c r="F1565" s="2" t="n">
        <v>46106.77847222222</v>
      </c>
      <c r="G1565" t="n">
        <v>36716</v>
      </c>
      <c r="H1565" t="n">
        <v>4520</v>
      </c>
      <c r="I1565" t="n">
        <v>11</v>
      </c>
      <c r="J1565" t="n">
        <v>0.110742</v>
      </c>
      <c r="K1565" t="n">
        <v>0.06</v>
      </c>
      <c r="L1565" t="n">
        <v>0.050742</v>
      </c>
      <c r="M1565" t="inlineStr">
        <is>
          <t>GREEN</t>
        </is>
      </c>
    </row>
    <row r="1566">
      <c r="A1566" t="n">
        <v>1565</v>
      </c>
      <c r="B1566" t="inlineStr">
        <is>
          <t>LONG</t>
        </is>
      </c>
      <c r="C1566" s="2" t="n">
        <v>46106.80972222222</v>
      </c>
      <c r="D1566" t="n">
        <v>36757</v>
      </c>
      <c r="E1566" t="n">
        <v>4508.5</v>
      </c>
      <c r="F1566" s="2" t="n">
        <v>46106.81805555556</v>
      </c>
      <c r="G1566" t="n">
        <v>36768</v>
      </c>
      <c r="H1566" t="n">
        <v>4516.5</v>
      </c>
      <c r="I1566" t="n">
        <v>11</v>
      </c>
      <c r="J1566" t="n">
        <v>0.177443</v>
      </c>
      <c r="K1566" t="n">
        <v>0.06</v>
      </c>
      <c r="L1566" t="n">
        <v>0.117443</v>
      </c>
      <c r="M1566" t="inlineStr">
        <is>
          <t>GREEN</t>
        </is>
      </c>
    </row>
    <row r="1567">
      <c r="A1567" t="n">
        <v>1566</v>
      </c>
      <c r="B1567" t="inlineStr">
        <is>
          <t>LONG</t>
        </is>
      </c>
      <c r="C1567" s="2" t="n">
        <v>46106.82569444444</v>
      </c>
      <c r="D1567" t="n">
        <v>36779</v>
      </c>
      <c r="E1567" t="n">
        <v>4519.5</v>
      </c>
      <c r="F1567" s="2" t="n">
        <v>46106.83333333334</v>
      </c>
      <c r="G1567" t="n">
        <v>36790</v>
      </c>
      <c r="H1567" t="n">
        <v>4516</v>
      </c>
      <c r="I1567" t="n">
        <v>11</v>
      </c>
      <c r="J1567" t="n">
        <v>-0.077442</v>
      </c>
      <c r="K1567" t="n">
        <v>0.06</v>
      </c>
      <c r="L1567" t="n">
        <v>-0.137442</v>
      </c>
      <c r="M1567" t="inlineStr">
        <is>
          <t>GREEN</t>
        </is>
      </c>
    </row>
    <row r="1568">
      <c r="A1568" t="n">
        <v>1567</v>
      </c>
      <c r="B1568" t="inlineStr">
        <is>
          <t>LONG</t>
        </is>
      </c>
      <c r="C1568" s="2" t="n">
        <v>46106.8375</v>
      </c>
      <c r="D1568" t="n">
        <v>36796</v>
      </c>
      <c r="E1568" t="n">
        <v>4519</v>
      </c>
      <c r="F1568" s="2" t="n">
        <v>46106.84791666667</v>
      </c>
      <c r="G1568" t="n">
        <v>36811</v>
      </c>
      <c r="H1568" t="n">
        <v>4516</v>
      </c>
      <c r="I1568" t="n">
        <v>15</v>
      </c>
      <c r="J1568" t="n">
        <v>-0.066386</v>
      </c>
      <c r="K1568" t="n">
        <v>0.06</v>
      </c>
      <c r="L1568" t="n">
        <v>-0.126386</v>
      </c>
      <c r="M1568" t="inlineStr">
        <is>
          <t>GREEN</t>
        </is>
      </c>
    </row>
    <row r="1569">
      <c r="A1569" t="n">
        <v>1568</v>
      </c>
      <c r="B1569" t="inlineStr">
        <is>
          <t>LONG</t>
        </is>
      </c>
      <c r="C1569" s="2" t="n">
        <v>46106.85763888889</v>
      </c>
      <c r="D1569" t="n">
        <v>36823</v>
      </c>
      <c r="E1569" t="n">
        <v>4517.5</v>
      </c>
      <c r="F1569" s="2" t="n">
        <v>46106.86944444444</v>
      </c>
      <c r="G1569" t="n">
        <v>36840</v>
      </c>
      <c r="H1569" t="n">
        <v>4517.5</v>
      </c>
      <c r="I1569" t="n">
        <v>17</v>
      </c>
      <c r="J1569" t="n">
        <v>0</v>
      </c>
      <c r="K1569" t="n">
        <v>0.06</v>
      </c>
      <c r="L1569" t="n">
        <v>-0.06</v>
      </c>
      <c r="M1569" t="inlineStr">
        <is>
          <t>GREEN</t>
        </is>
      </c>
    </row>
    <row r="1570">
      <c r="A1570" t="n">
        <v>1569</v>
      </c>
      <c r="B1570" t="inlineStr">
        <is>
          <t>LONG</t>
        </is>
      </c>
      <c r="C1570" s="2" t="n">
        <v>46106.87222222222</v>
      </c>
      <c r="D1570" t="n">
        <v>36844</v>
      </c>
      <c r="E1570" t="n">
        <v>4520</v>
      </c>
      <c r="F1570" s="2" t="n">
        <v>46106.87916666667</v>
      </c>
      <c r="G1570" t="n">
        <v>36854</v>
      </c>
      <c r="H1570" t="n">
        <v>4520</v>
      </c>
      <c r="I1570" t="n">
        <v>10</v>
      </c>
      <c r="J1570" t="n">
        <v>0</v>
      </c>
      <c r="K1570" t="n">
        <v>0.06</v>
      </c>
      <c r="L1570" t="n">
        <v>-0.06</v>
      </c>
      <c r="M1570" t="inlineStr">
        <is>
          <t>GREEN</t>
        </is>
      </c>
    </row>
    <row r="1571">
      <c r="A1571" t="n">
        <v>1570</v>
      </c>
      <c r="B1571" t="inlineStr">
        <is>
          <t>LONG</t>
        </is>
      </c>
      <c r="C1571" s="2" t="n">
        <v>46106.89861111111</v>
      </c>
      <c r="D1571" t="n">
        <v>36881</v>
      </c>
      <c r="E1571" t="n">
        <v>4508</v>
      </c>
      <c r="F1571" s="2" t="n">
        <v>46106.91111111111</v>
      </c>
      <c r="G1571" t="n">
        <v>36898</v>
      </c>
      <c r="H1571" t="n">
        <v>4512</v>
      </c>
      <c r="I1571" t="n">
        <v>17</v>
      </c>
      <c r="J1571" t="n">
        <v>0.088731</v>
      </c>
      <c r="K1571" t="n">
        <v>0.06</v>
      </c>
      <c r="L1571" t="n">
        <v>0.028731</v>
      </c>
      <c r="M1571" t="inlineStr">
        <is>
          <t>GREEN</t>
        </is>
      </c>
    </row>
    <row r="1572">
      <c r="A1572" t="n">
        <v>1571</v>
      </c>
      <c r="B1572" t="inlineStr">
        <is>
          <t>LONG</t>
        </is>
      </c>
      <c r="C1572" s="2" t="n">
        <v>46106.92083333333</v>
      </c>
      <c r="D1572" t="n">
        <v>36911</v>
      </c>
      <c r="E1572" t="n">
        <v>4513.5</v>
      </c>
      <c r="F1572" s="2" t="n">
        <v>46106.92569444444</v>
      </c>
      <c r="G1572" t="n">
        <v>36918</v>
      </c>
      <c r="H1572" t="n">
        <v>4509.5</v>
      </c>
      <c r="I1572" t="n">
        <v>7</v>
      </c>
      <c r="J1572" t="n">
        <v>-0.08862299999999999</v>
      </c>
      <c r="K1572" t="n">
        <v>0.06</v>
      </c>
      <c r="L1572" t="n">
        <v>-0.148623</v>
      </c>
      <c r="M1572" t="inlineStr">
        <is>
          <t>GREEN</t>
        </is>
      </c>
    </row>
    <row r="1573">
      <c r="A1573" t="n">
        <v>1572</v>
      </c>
      <c r="B1573" t="inlineStr">
        <is>
          <t>LONG</t>
        </is>
      </c>
      <c r="C1573" s="2" t="n">
        <v>46106.92847222222</v>
      </c>
      <c r="D1573" t="n">
        <v>36922</v>
      </c>
      <c r="E1573" t="n">
        <v>4512</v>
      </c>
      <c r="F1573" s="2" t="n">
        <v>46106.93611111111</v>
      </c>
      <c r="G1573" t="n">
        <v>36933</v>
      </c>
      <c r="H1573" t="n">
        <v>4511</v>
      </c>
      <c r="I1573" t="n">
        <v>11</v>
      </c>
      <c r="J1573" t="n">
        <v>-0.022163</v>
      </c>
      <c r="K1573" t="n">
        <v>0.06</v>
      </c>
      <c r="L1573" t="n">
        <v>-0.082163</v>
      </c>
      <c r="M1573" t="inlineStr">
        <is>
          <t>GREEN</t>
        </is>
      </c>
    </row>
    <row r="1574">
      <c r="A1574" t="n">
        <v>1573</v>
      </c>
      <c r="B1574" t="inlineStr">
        <is>
          <t>LONG</t>
        </is>
      </c>
      <c r="C1574" s="2" t="n">
        <v>46106.9375</v>
      </c>
      <c r="D1574" t="n">
        <v>36935</v>
      </c>
      <c r="E1574" t="n">
        <v>4515</v>
      </c>
      <c r="F1574" s="2" t="n">
        <v>46106.94097222222</v>
      </c>
      <c r="G1574" t="n">
        <v>36940</v>
      </c>
      <c r="H1574" t="n">
        <v>4513.5</v>
      </c>
      <c r="I1574" t="n">
        <v>5</v>
      </c>
      <c r="J1574" t="n">
        <v>-0.033223</v>
      </c>
      <c r="K1574" t="n">
        <v>0.06</v>
      </c>
      <c r="L1574" t="n">
        <v>-0.093223</v>
      </c>
      <c r="M1574" t="inlineStr">
        <is>
          <t>GREEN</t>
        </is>
      </c>
    </row>
    <row r="1575">
      <c r="A1575" t="n">
        <v>1574</v>
      </c>
      <c r="B1575" t="inlineStr">
        <is>
          <t>LONG</t>
        </is>
      </c>
      <c r="C1575" s="2" t="n">
        <v>46106.94166666667</v>
      </c>
      <c r="D1575" t="n">
        <v>36941</v>
      </c>
      <c r="E1575" t="n">
        <v>4520.5</v>
      </c>
      <c r="F1575" s="2" t="n">
        <v>46106.95069444444</v>
      </c>
      <c r="G1575" t="n">
        <v>36954</v>
      </c>
      <c r="H1575" t="n">
        <v>4520.5</v>
      </c>
      <c r="I1575" t="n">
        <v>13</v>
      </c>
      <c r="J1575" t="n">
        <v>0</v>
      </c>
      <c r="K1575" t="n">
        <v>0.06</v>
      </c>
      <c r="L1575" t="n">
        <v>-0.06</v>
      </c>
      <c r="M1575" t="inlineStr">
        <is>
          <t>GREEN</t>
        </is>
      </c>
    </row>
    <row r="1576">
      <c r="A1576" t="n">
        <v>1575</v>
      </c>
      <c r="B1576" t="inlineStr">
        <is>
          <t>LONG</t>
        </is>
      </c>
      <c r="C1576" s="2" t="n">
        <v>46106.96597222222</v>
      </c>
      <c r="D1576" t="n">
        <v>36976</v>
      </c>
      <c r="E1576" t="n">
        <v>4522</v>
      </c>
      <c r="F1576" s="2" t="n">
        <v>46106.97152777778</v>
      </c>
      <c r="G1576" t="n">
        <v>36984</v>
      </c>
      <c r="H1576" t="n">
        <v>4520</v>
      </c>
      <c r="I1576" t="n">
        <v>8</v>
      </c>
      <c r="J1576" t="n">
        <v>-0.044228</v>
      </c>
      <c r="K1576" t="n">
        <v>0.06</v>
      </c>
      <c r="L1576" t="n">
        <v>-0.104228</v>
      </c>
      <c r="M1576" t="inlineStr">
        <is>
          <t>GREEN</t>
        </is>
      </c>
    </row>
    <row r="1577">
      <c r="A1577" t="n">
        <v>1576</v>
      </c>
      <c r="B1577" t="inlineStr">
        <is>
          <t>LONG</t>
        </is>
      </c>
      <c r="C1577" s="2" t="n">
        <v>46106.97222222222</v>
      </c>
      <c r="D1577" t="n">
        <v>36985</v>
      </c>
      <c r="E1577" t="n">
        <v>4524.5</v>
      </c>
      <c r="F1577" s="2" t="n">
        <v>46106.98125</v>
      </c>
      <c r="G1577" t="n">
        <v>36997</v>
      </c>
      <c r="H1577" t="n">
        <v>4519</v>
      </c>
      <c r="I1577" t="n">
        <v>12</v>
      </c>
      <c r="J1577" t="n">
        <v>-0.12156</v>
      </c>
      <c r="K1577" t="n">
        <v>0.06</v>
      </c>
      <c r="L1577" t="n">
        <v>-0.18156</v>
      </c>
      <c r="M1577" t="inlineStr">
        <is>
          <t>GREEN</t>
        </is>
      </c>
    </row>
    <row r="1578">
      <c r="A1578" t="n">
        <v>1577</v>
      </c>
      <c r="B1578" t="inlineStr">
        <is>
          <t>LONG</t>
        </is>
      </c>
      <c r="C1578" s="2" t="n">
        <v>46106.98402777778</v>
      </c>
      <c r="D1578" t="n">
        <v>37001</v>
      </c>
      <c r="E1578" t="n">
        <v>4523</v>
      </c>
      <c r="F1578" s="2" t="n">
        <v>46106.98611111111</v>
      </c>
      <c r="G1578" t="n">
        <v>37004</v>
      </c>
      <c r="H1578" t="n">
        <v>4522.5</v>
      </c>
      <c r="I1578" t="n">
        <v>3</v>
      </c>
      <c r="J1578" t="n">
        <v>-0.011055</v>
      </c>
      <c r="K1578" t="n">
        <v>0.06</v>
      </c>
      <c r="L1578" t="n">
        <v>-0.07105499999999999</v>
      </c>
      <c r="M1578" t="inlineStr">
        <is>
          <t>GREEN</t>
        </is>
      </c>
    </row>
    <row r="1579">
      <c r="A1579" t="n">
        <v>1578</v>
      </c>
      <c r="B1579" t="inlineStr">
        <is>
          <t>LONG</t>
        </is>
      </c>
      <c r="C1579" s="2" t="n">
        <v>46107.29236111111</v>
      </c>
      <c r="D1579" t="n">
        <v>37015</v>
      </c>
      <c r="E1579" t="n">
        <v>4529.5</v>
      </c>
      <c r="F1579" s="2" t="n">
        <v>46107.29652777778</v>
      </c>
      <c r="G1579" t="n">
        <v>37021</v>
      </c>
      <c r="H1579" t="n">
        <v>4525</v>
      </c>
      <c r="I1579" t="n">
        <v>6</v>
      </c>
      <c r="J1579" t="n">
        <v>-0.09934900000000001</v>
      </c>
      <c r="K1579" t="n">
        <v>0.06</v>
      </c>
      <c r="L1579" t="n">
        <v>-0.159349</v>
      </c>
      <c r="M1579" t="inlineStr">
        <is>
          <t>GREEN</t>
        </is>
      </c>
    </row>
    <row r="1580">
      <c r="A1580" t="n">
        <v>1579</v>
      </c>
      <c r="B1580" t="inlineStr">
        <is>
          <t>LONG</t>
        </is>
      </c>
      <c r="C1580" s="2" t="n">
        <v>46107.29861111111</v>
      </c>
      <c r="D1580" t="n">
        <v>37024</v>
      </c>
      <c r="E1580" t="n">
        <v>4526.5</v>
      </c>
      <c r="F1580" s="2" t="n">
        <v>46107.30694444444</v>
      </c>
      <c r="G1580" t="n">
        <v>37035</v>
      </c>
      <c r="H1580" t="n">
        <v>4523.5</v>
      </c>
      <c r="I1580" t="n">
        <v>11</v>
      </c>
      <c r="J1580" t="n">
        <v>-0.066276</v>
      </c>
      <c r="K1580" t="n">
        <v>0.06</v>
      </c>
      <c r="L1580" t="n">
        <v>-0.126276</v>
      </c>
      <c r="M1580" t="inlineStr">
        <is>
          <t>GREEN</t>
        </is>
      </c>
    </row>
    <row r="1581">
      <c r="A1581" t="n">
        <v>1580</v>
      </c>
      <c r="B1581" t="inlineStr">
        <is>
          <t>LONG</t>
        </is>
      </c>
      <c r="C1581" s="2" t="n">
        <v>46107.32430555556</v>
      </c>
      <c r="D1581" t="n">
        <v>37060</v>
      </c>
      <c r="E1581" t="n">
        <v>4513.5</v>
      </c>
      <c r="F1581" s="2" t="n">
        <v>46107.33194444444</v>
      </c>
      <c r="G1581" t="n">
        <v>37071</v>
      </c>
      <c r="H1581" t="n">
        <v>4508</v>
      </c>
      <c r="I1581" t="n">
        <v>11</v>
      </c>
      <c r="J1581" t="n">
        <v>-0.121857</v>
      </c>
      <c r="K1581" t="n">
        <v>0.06</v>
      </c>
      <c r="L1581" t="n">
        <v>-0.181857</v>
      </c>
      <c r="M1581" t="inlineStr">
        <is>
          <t>GREEN</t>
        </is>
      </c>
    </row>
    <row r="1582">
      <c r="A1582" t="n">
        <v>1581</v>
      </c>
      <c r="B1582" t="inlineStr">
        <is>
          <t>LONG</t>
        </is>
      </c>
      <c r="C1582" s="2" t="n">
        <v>46107.34722222222</v>
      </c>
      <c r="D1582" t="n">
        <v>37091</v>
      </c>
      <c r="E1582" t="n">
        <v>4514</v>
      </c>
      <c r="F1582" s="2" t="n">
        <v>46107.35</v>
      </c>
      <c r="G1582" t="n">
        <v>37095</v>
      </c>
      <c r="H1582" t="n">
        <v>4509.5</v>
      </c>
      <c r="I1582" t="n">
        <v>4</v>
      </c>
      <c r="J1582" t="n">
        <v>-0.09969</v>
      </c>
      <c r="K1582" t="n">
        <v>0.06</v>
      </c>
      <c r="L1582" t="n">
        <v>-0.15969</v>
      </c>
      <c r="M1582" t="inlineStr">
        <is>
          <t>GREEN</t>
        </is>
      </c>
    </row>
    <row r="1583">
      <c r="A1583" t="n">
        <v>1582</v>
      </c>
      <c r="B1583" t="inlineStr">
        <is>
          <t>LONG</t>
        </is>
      </c>
      <c r="C1583" s="2" t="n">
        <v>46107.35555555556</v>
      </c>
      <c r="D1583" t="n">
        <v>37103</v>
      </c>
      <c r="E1583" t="n">
        <v>4506.5</v>
      </c>
      <c r="F1583" s="2" t="n">
        <v>46107.35625</v>
      </c>
      <c r="G1583" t="n">
        <v>37104</v>
      </c>
      <c r="H1583" t="n">
        <v>4502</v>
      </c>
      <c r="I1583" t="n">
        <v>1</v>
      </c>
      <c r="J1583" t="n">
        <v>-0.099856</v>
      </c>
      <c r="K1583" t="n">
        <v>0.06</v>
      </c>
      <c r="L1583" t="n">
        <v>-0.159856</v>
      </c>
      <c r="M1583" t="inlineStr">
        <is>
          <t>GREEN</t>
        </is>
      </c>
    </row>
    <row r="1584">
      <c r="A1584" t="n">
        <v>1583</v>
      </c>
      <c r="B1584" t="inlineStr">
        <is>
          <t>LONG</t>
        </is>
      </c>
      <c r="C1584" s="2" t="n">
        <v>46107.35972222222</v>
      </c>
      <c r="D1584" t="n">
        <v>37109</v>
      </c>
      <c r="E1584" t="n">
        <v>4507</v>
      </c>
      <c r="F1584" s="2" t="n">
        <v>46107.36111111111</v>
      </c>
      <c r="G1584" t="n">
        <v>37111</v>
      </c>
      <c r="H1584" t="n">
        <v>4503.5</v>
      </c>
      <c r="I1584" t="n">
        <v>2</v>
      </c>
      <c r="J1584" t="n">
        <v>-0.077657</v>
      </c>
      <c r="K1584" t="n">
        <v>0.06</v>
      </c>
      <c r="L1584" t="n">
        <v>-0.137657</v>
      </c>
      <c r="M1584" t="inlineStr">
        <is>
          <t>GREEN</t>
        </is>
      </c>
    </row>
    <row r="1585">
      <c r="A1585" t="n">
        <v>1584</v>
      </c>
      <c r="B1585" t="inlineStr">
        <is>
          <t>LONG</t>
        </is>
      </c>
      <c r="C1585" s="2" t="n">
        <v>46107.36527777778</v>
      </c>
      <c r="D1585" t="n">
        <v>37117</v>
      </c>
      <c r="E1585" t="n">
        <v>4500.5</v>
      </c>
      <c r="F1585" s="2" t="n">
        <v>46107.37638888889</v>
      </c>
      <c r="G1585" t="n">
        <v>37133</v>
      </c>
      <c r="H1585" t="n">
        <v>4501.5</v>
      </c>
      <c r="I1585" t="n">
        <v>16</v>
      </c>
      <c r="J1585" t="n">
        <v>0.02222</v>
      </c>
      <c r="K1585" t="n">
        <v>0.06</v>
      </c>
      <c r="L1585" t="n">
        <v>-0.03778</v>
      </c>
      <c r="M1585" t="inlineStr">
        <is>
          <t>GREEN</t>
        </is>
      </c>
    </row>
    <row r="1586">
      <c r="A1586" t="n">
        <v>1585</v>
      </c>
      <c r="B1586" t="inlineStr">
        <is>
          <t>LONG</t>
        </is>
      </c>
      <c r="C1586" s="2" t="n">
        <v>46107.38402777778</v>
      </c>
      <c r="D1586" t="n">
        <v>37144</v>
      </c>
      <c r="E1586" t="n">
        <v>4506</v>
      </c>
      <c r="F1586" s="2" t="n">
        <v>46107.39305555556</v>
      </c>
      <c r="G1586" t="n">
        <v>37156</v>
      </c>
      <c r="H1586" t="n">
        <v>4508</v>
      </c>
      <c r="I1586" t="n">
        <v>12</v>
      </c>
      <c r="J1586" t="n">
        <v>0.044385</v>
      </c>
      <c r="K1586" t="n">
        <v>0.06</v>
      </c>
      <c r="L1586" t="n">
        <v>-0.015615</v>
      </c>
      <c r="M1586" t="inlineStr">
        <is>
          <t>GREEN</t>
        </is>
      </c>
    </row>
    <row r="1587">
      <c r="A1587" t="n">
        <v>1586</v>
      </c>
      <c r="B1587" t="inlineStr">
        <is>
          <t>LONG</t>
        </is>
      </c>
      <c r="C1587" s="2" t="n">
        <v>46107.39444444444</v>
      </c>
      <c r="D1587" t="n">
        <v>37158</v>
      </c>
      <c r="E1587" t="n">
        <v>4510</v>
      </c>
      <c r="F1587" s="2" t="n">
        <v>46107.39652777778</v>
      </c>
      <c r="G1587" t="n">
        <v>37161</v>
      </c>
      <c r="H1587" t="n">
        <v>4502.5</v>
      </c>
      <c r="I1587" t="n">
        <v>3</v>
      </c>
      <c r="J1587" t="n">
        <v>-0.166297</v>
      </c>
      <c r="K1587" t="n">
        <v>0.06</v>
      </c>
      <c r="L1587" t="n">
        <v>-0.226297</v>
      </c>
      <c r="M1587" t="inlineStr">
        <is>
          <t>GREEN</t>
        </is>
      </c>
    </row>
    <row r="1588">
      <c r="A1588" t="n">
        <v>1587</v>
      </c>
      <c r="B1588" t="inlineStr">
        <is>
          <t>LONG</t>
        </is>
      </c>
      <c r="C1588" s="2" t="n">
        <v>46107.39930555555</v>
      </c>
      <c r="D1588" t="n">
        <v>37165</v>
      </c>
      <c r="E1588" t="n">
        <v>4509</v>
      </c>
      <c r="F1588" s="2" t="n">
        <v>46107.40208333333</v>
      </c>
      <c r="G1588" t="n">
        <v>37169</v>
      </c>
      <c r="H1588" t="n">
        <v>4506</v>
      </c>
      <c r="I1588" t="n">
        <v>4</v>
      </c>
      <c r="J1588" t="n">
        <v>-0.066534</v>
      </c>
      <c r="K1588" t="n">
        <v>0.06</v>
      </c>
      <c r="L1588" t="n">
        <v>-0.126534</v>
      </c>
      <c r="M1588" t="inlineStr">
        <is>
          <t>GREEN</t>
        </is>
      </c>
    </row>
    <row r="1589">
      <c r="A1589" t="n">
        <v>1588</v>
      </c>
      <c r="B1589" t="inlineStr">
        <is>
          <t>LONG</t>
        </is>
      </c>
      <c r="C1589" s="2" t="n">
        <v>46107.40416666667</v>
      </c>
      <c r="D1589" t="n">
        <v>37172</v>
      </c>
      <c r="E1589" t="n">
        <v>4510</v>
      </c>
      <c r="F1589" s="2" t="n">
        <v>46107.40694444445</v>
      </c>
      <c r="G1589" t="n">
        <v>37176</v>
      </c>
      <c r="H1589" t="n">
        <v>4504.5</v>
      </c>
      <c r="I1589" t="n">
        <v>4</v>
      </c>
      <c r="J1589" t="n">
        <v>-0.121951</v>
      </c>
      <c r="K1589" t="n">
        <v>0.06</v>
      </c>
      <c r="L1589" t="n">
        <v>-0.181951</v>
      </c>
      <c r="M1589" t="inlineStr">
        <is>
          <t>GREEN</t>
        </is>
      </c>
    </row>
    <row r="1590">
      <c r="A1590" t="n">
        <v>1589</v>
      </c>
      <c r="B1590" t="inlineStr">
        <is>
          <t>LONG</t>
        </is>
      </c>
      <c r="C1590" s="2" t="n">
        <v>46107.40972222222</v>
      </c>
      <c r="D1590" t="n">
        <v>37180</v>
      </c>
      <c r="E1590" t="n">
        <v>4506.5</v>
      </c>
      <c r="F1590" s="2" t="n">
        <v>46107.41041666667</v>
      </c>
      <c r="G1590" t="n">
        <v>37181</v>
      </c>
      <c r="H1590" t="n">
        <v>4503</v>
      </c>
      <c r="I1590" t="n">
        <v>1</v>
      </c>
      <c r="J1590" t="n">
        <v>-0.077666</v>
      </c>
      <c r="K1590" t="n">
        <v>0.06</v>
      </c>
      <c r="L1590" t="n">
        <v>-0.137666</v>
      </c>
      <c r="M1590" t="inlineStr">
        <is>
          <t>GREEN</t>
        </is>
      </c>
    </row>
    <row r="1591">
      <c r="A1591" t="n">
        <v>1590</v>
      </c>
      <c r="B1591" t="inlineStr">
        <is>
          <t>LONG</t>
        </is>
      </c>
      <c r="C1591" s="2" t="n">
        <v>46107.41180555556</v>
      </c>
      <c r="D1591" t="n">
        <v>37183</v>
      </c>
      <c r="E1591" t="n">
        <v>4505</v>
      </c>
      <c r="F1591" s="2" t="n">
        <v>46107.41805555556</v>
      </c>
      <c r="G1591" t="n">
        <v>37192</v>
      </c>
      <c r="H1591" t="n">
        <v>4500.5</v>
      </c>
      <c r="I1591" t="n">
        <v>9</v>
      </c>
      <c r="J1591" t="n">
        <v>-0.09988900000000001</v>
      </c>
      <c r="K1591" t="n">
        <v>0.06</v>
      </c>
      <c r="L1591" t="n">
        <v>-0.159889</v>
      </c>
      <c r="M1591" t="inlineStr">
        <is>
          <t>GREEN</t>
        </is>
      </c>
    </row>
    <row r="1592">
      <c r="A1592" t="n">
        <v>1591</v>
      </c>
      <c r="B1592" t="inlineStr">
        <is>
          <t>LONG</t>
        </is>
      </c>
      <c r="C1592" s="2" t="n">
        <v>46107.42291666667</v>
      </c>
      <c r="D1592" t="n">
        <v>37199</v>
      </c>
      <c r="E1592" t="n">
        <v>4500.5</v>
      </c>
      <c r="F1592" s="2" t="n">
        <v>46107.42430555556</v>
      </c>
      <c r="G1592" t="n">
        <v>37201</v>
      </c>
      <c r="H1592" t="n">
        <v>4495</v>
      </c>
      <c r="I1592" t="n">
        <v>2</v>
      </c>
      <c r="J1592" t="n">
        <v>-0.122209</v>
      </c>
      <c r="K1592" t="n">
        <v>0.06</v>
      </c>
      <c r="L1592" t="n">
        <v>-0.182209</v>
      </c>
      <c r="M1592" t="inlineStr">
        <is>
          <t>GREEN</t>
        </is>
      </c>
    </row>
    <row r="1593">
      <c r="A1593" t="n">
        <v>1592</v>
      </c>
      <c r="B1593" t="inlineStr">
        <is>
          <t>LONG</t>
        </is>
      </c>
      <c r="C1593" s="2" t="n">
        <v>46107.42777777778</v>
      </c>
      <c r="D1593" t="n">
        <v>37206</v>
      </c>
      <c r="E1593" t="n">
        <v>4490.5</v>
      </c>
      <c r="F1593" s="2" t="n">
        <v>46107.43680555555</v>
      </c>
      <c r="G1593" t="n">
        <v>37219</v>
      </c>
      <c r="H1593" t="n">
        <v>4491</v>
      </c>
      <c r="I1593" t="n">
        <v>13</v>
      </c>
      <c r="J1593" t="n">
        <v>0.011135</v>
      </c>
      <c r="K1593" t="n">
        <v>0.06</v>
      </c>
      <c r="L1593" t="n">
        <v>-0.048865</v>
      </c>
      <c r="M1593" t="inlineStr">
        <is>
          <t>GREEN</t>
        </is>
      </c>
    </row>
    <row r="1594">
      <c r="A1594" t="n">
        <v>1593</v>
      </c>
      <c r="B1594" t="inlineStr">
        <is>
          <t>LONG</t>
        </is>
      </c>
      <c r="C1594" s="2" t="n">
        <v>46107.45416666667</v>
      </c>
      <c r="D1594" t="n">
        <v>37244</v>
      </c>
      <c r="E1594" t="n">
        <v>4496</v>
      </c>
      <c r="F1594" s="2" t="n">
        <v>46107.46597222222</v>
      </c>
      <c r="G1594" t="n">
        <v>37261</v>
      </c>
      <c r="H1594" t="n">
        <v>4509.5</v>
      </c>
      <c r="I1594" t="n">
        <v>17</v>
      </c>
      <c r="J1594" t="n">
        <v>0.300267</v>
      </c>
      <c r="K1594" t="n">
        <v>0.06</v>
      </c>
      <c r="L1594" t="n">
        <v>0.240267</v>
      </c>
      <c r="M1594" t="inlineStr">
        <is>
          <t>GREEN</t>
        </is>
      </c>
    </row>
    <row r="1595">
      <c r="A1595" t="n">
        <v>1594</v>
      </c>
      <c r="B1595" t="inlineStr">
        <is>
          <t>LONG</t>
        </is>
      </c>
      <c r="C1595" s="2" t="n">
        <v>46107.47847222222</v>
      </c>
      <c r="D1595" t="n">
        <v>37279</v>
      </c>
      <c r="E1595" t="n">
        <v>4474.5</v>
      </c>
      <c r="F1595" s="2" t="n">
        <v>46107.47986111111</v>
      </c>
      <c r="G1595" t="n">
        <v>37281</v>
      </c>
      <c r="H1595" t="n">
        <v>4463</v>
      </c>
      <c r="I1595" t="n">
        <v>2</v>
      </c>
      <c r="J1595" t="n">
        <v>-0.257012</v>
      </c>
      <c r="K1595" t="n">
        <v>0.06</v>
      </c>
      <c r="L1595" t="n">
        <v>-0.317012</v>
      </c>
      <c r="M1595" t="inlineStr">
        <is>
          <t>GREEN</t>
        </is>
      </c>
    </row>
    <row r="1596">
      <c r="A1596" t="n">
        <v>1595</v>
      </c>
      <c r="B1596" t="inlineStr">
        <is>
          <t>LONG</t>
        </is>
      </c>
      <c r="C1596" s="2" t="n">
        <v>46107.48194444444</v>
      </c>
      <c r="D1596" t="n">
        <v>37284</v>
      </c>
      <c r="E1596" t="n">
        <v>4469</v>
      </c>
      <c r="F1596" s="2" t="n">
        <v>46107.49861111111</v>
      </c>
      <c r="G1596" t="n">
        <v>37308</v>
      </c>
      <c r="H1596" t="n">
        <v>4467.5</v>
      </c>
      <c r="I1596" t="n">
        <v>24</v>
      </c>
      <c r="J1596" t="n">
        <v>-0.033565</v>
      </c>
      <c r="K1596" t="n">
        <v>0.06</v>
      </c>
      <c r="L1596" t="n">
        <v>-0.093565</v>
      </c>
      <c r="M1596" t="inlineStr">
        <is>
          <t>GREEN</t>
        </is>
      </c>
    </row>
    <row r="1597">
      <c r="A1597" t="n">
        <v>1596</v>
      </c>
      <c r="B1597" t="inlineStr">
        <is>
          <t>LONG</t>
        </is>
      </c>
      <c r="C1597" s="2" t="n">
        <v>46107.50208333333</v>
      </c>
      <c r="D1597" t="n">
        <v>37313</v>
      </c>
      <c r="E1597" t="n">
        <v>4455.5</v>
      </c>
      <c r="F1597" s="2" t="n">
        <v>46107.52083333334</v>
      </c>
      <c r="G1597" t="n">
        <v>37340</v>
      </c>
      <c r="H1597" t="n">
        <v>4479</v>
      </c>
      <c r="I1597" t="n">
        <v>27</v>
      </c>
      <c r="J1597" t="n">
        <v>0.527438</v>
      </c>
      <c r="K1597" t="n">
        <v>0.06</v>
      </c>
      <c r="L1597" t="n">
        <v>0.467438</v>
      </c>
      <c r="M1597" t="inlineStr">
        <is>
          <t>GREEN</t>
        </is>
      </c>
    </row>
    <row r="1598">
      <c r="A1598" t="n">
        <v>1597</v>
      </c>
      <c r="B1598" t="inlineStr">
        <is>
          <t>LONG</t>
        </is>
      </c>
      <c r="C1598" s="2" t="n">
        <v>46107.52638888889</v>
      </c>
      <c r="D1598" t="n">
        <v>37348</v>
      </c>
      <c r="E1598" t="n">
        <v>4474.5</v>
      </c>
      <c r="F1598" s="2" t="n">
        <v>46107.53055555555</v>
      </c>
      <c r="G1598" t="n">
        <v>37354</v>
      </c>
      <c r="H1598" t="n">
        <v>4464</v>
      </c>
      <c r="I1598" t="n">
        <v>6</v>
      </c>
      <c r="J1598" t="n">
        <v>-0.234663</v>
      </c>
      <c r="K1598" t="n">
        <v>0.06</v>
      </c>
      <c r="L1598" t="n">
        <v>-0.294663</v>
      </c>
      <c r="M1598" t="inlineStr">
        <is>
          <t>GREEN</t>
        </is>
      </c>
    </row>
    <row r="1599">
      <c r="A1599" t="n">
        <v>1598</v>
      </c>
      <c r="B1599" t="inlineStr">
        <is>
          <t>LONG</t>
        </is>
      </c>
      <c r="C1599" s="2" t="n">
        <v>46107.53333333333</v>
      </c>
      <c r="D1599" t="n">
        <v>37358</v>
      </c>
      <c r="E1599" t="n">
        <v>4471</v>
      </c>
      <c r="F1599" s="2" t="n">
        <v>46107.53611111111</v>
      </c>
      <c r="G1599" t="n">
        <v>37362</v>
      </c>
      <c r="H1599" t="n">
        <v>4461</v>
      </c>
      <c r="I1599" t="n">
        <v>4</v>
      </c>
      <c r="J1599" t="n">
        <v>-0.223664</v>
      </c>
      <c r="K1599" t="n">
        <v>0.06</v>
      </c>
      <c r="L1599" t="n">
        <v>-0.283664</v>
      </c>
      <c r="M1599" t="inlineStr">
        <is>
          <t>GREEN</t>
        </is>
      </c>
    </row>
    <row r="1600">
      <c r="A1600" t="n">
        <v>1599</v>
      </c>
      <c r="B1600" t="inlineStr">
        <is>
          <t>LONG</t>
        </is>
      </c>
      <c r="C1600" s="2" t="n">
        <v>46107.54861111111</v>
      </c>
      <c r="D1600" t="n">
        <v>37380</v>
      </c>
      <c r="E1600" t="n">
        <v>4451</v>
      </c>
      <c r="F1600" s="2" t="n">
        <v>46107.55208333334</v>
      </c>
      <c r="G1600" t="n">
        <v>37385</v>
      </c>
      <c r="H1600" t="n">
        <v>4451.5</v>
      </c>
      <c r="I1600" t="n">
        <v>5</v>
      </c>
      <c r="J1600" t="n">
        <v>0.011233</v>
      </c>
      <c r="K1600" t="n">
        <v>0.06</v>
      </c>
      <c r="L1600" t="n">
        <v>-0.048767</v>
      </c>
      <c r="M1600" t="inlineStr">
        <is>
          <t>GREEN</t>
        </is>
      </c>
    </row>
    <row r="1601">
      <c r="A1601" t="n">
        <v>1600</v>
      </c>
      <c r="B1601" t="inlineStr">
        <is>
          <t>LONG</t>
        </is>
      </c>
      <c r="C1601" s="2" t="n">
        <v>46107.55694444444</v>
      </c>
      <c r="D1601" t="n">
        <v>37392</v>
      </c>
      <c r="E1601" t="n">
        <v>4456.5</v>
      </c>
      <c r="F1601" s="2" t="n">
        <v>46107.58541666667</v>
      </c>
      <c r="G1601" t="n">
        <v>37433</v>
      </c>
      <c r="H1601" t="n">
        <v>4471</v>
      </c>
      <c r="I1601" t="n">
        <v>41</v>
      </c>
      <c r="J1601" t="n">
        <v>0.325367</v>
      </c>
      <c r="K1601" t="n">
        <v>0.06</v>
      </c>
      <c r="L1601" t="n">
        <v>0.265367</v>
      </c>
      <c r="M1601" t="inlineStr">
        <is>
          <t>GREEN</t>
        </is>
      </c>
    </row>
    <row r="1602">
      <c r="A1602" t="n">
        <v>1601</v>
      </c>
      <c r="B1602" t="inlineStr">
        <is>
          <t>LONG</t>
        </is>
      </c>
      <c r="C1602" s="2" t="n">
        <v>46107.59583333333</v>
      </c>
      <c r="D1602" t="n">
        <v>37448</v>
      </c>
      <c r="E1602" t="n">
        <v>4464.5</v>
      </c>
      <c r="F1602" s="2" t="n">
        <v>46107.62708333333</v>
      </c>
      <c r="G1602" t="n">
        <v>37493</v>
      </c>
      <c r="H1602" t="n">
        <v>4474.5</v>
      </c>
      <c r="I1602" t="n">
        <v>45</v>
      </c>
      <c r="J1602" t="n">
        <v>0.223989</v>
      </c>
      <c r="K1602" t="n">
        <v>0.06</v>
      </c>
      <c r="L1602" t="n">
        <v>0.163989</v>
      </c>
      <c r="M1602" t="inlineStr">
        <is>
          <t>GREEN</t>
        </is>
      </c>
    </row>
    <row r="1603">
      <c r="A1603" t="n">
        <v>1602</v>
      </c>
      <c r="B1603" t="inlineStr">
        <is>
          <t>LONG</t>
        </is>
      </c>
      <c r="C1603" s="2" t="n">
        <v>46107.63611111111</v>
      </c>
      <c r="D1603" t="n">
        <v>37506</v>
      </c>
      <c r="E1603" t="n">
        <v>4467</v>
      </c>
      <c r="F1603" s="2" t="n">
        <v>46107.63888888889</v>
      </c>
      <c r="G1603" t="n">
        <v>37510</v>
      </c>
      <c r="H1603" t="n">
        <v>4462.5</v>
      </c>
      <c r="I1603" t="n">
        <v>4</v>
      </c>
      <c r="J1603" t="n">
        <v>-0.100739</v>
      </c>
      <c r="K1603" t="n">
        <v>0.06</v>
      </c>
      <c r="L1603" t="n">
        <v>-0.160739</v>
      </c>
      <c r="M1603" t="inlineStr">
        <is>
          <t>GREEN</t>
        </is>
      </c>
    </row>
    <row r="1604">
      <c r="A1604" t="n">
        <v>1603</v>
      </c>
      <c r="B1604" t="inlineStr">
        <is>
          <t>LONG</t>
        </is>
      </c>
      <c r="C1604" s="2" t="n">
        <v>46107.64166666667</v>
      </c>
      <c r="D1604" t="n">
        <v>37514</v>
      </c>
      <c r="E1604" t="n">
        <v>4465.5</v>
      </c>
      <c r="F1604" s="2" t="n">
        <v>46107.65138888889</v>
      </c>
      <c r="G1604" t="n">
        <v>37528</v>
      </c>
      <c r="H1604" t="n">
        <v>4466</v>
      </c>
      <c r="I1604" t="n">
        <v>14</v>
      </c>
      <c r="J1604" t="n">
        <v>0.011197</v>
      </c>
      <c r="K1604" t="n">
        <v>0.06</v>
      </c>
      <c r="L1604" t="n">
        <v>-0.048803</v>
      </c>
      <c r="M1604" t="inlineStr">
        <is>
          <t>GREEN</t>
        </is>
      </c>
    </row>
    <row r="1605">
      <c r="A1605" t="n">
        <v>1604</v>
      </c>
      <c r="B1605" t="inlineStr">
        <is>
          <t>LONG</t>
        </is>
      </c>
      <c r="C1605" s="2" t="n">
        <v>46107.65555555555</v>
      </c>
      <c r="D1605" t="n">
        <v>37534</v>
      </c>
      <c r="E1605" t="n">
        <v>4469</v>
      </c>
      <c r="F1605" s="2" t="n">
        <v>46107.65972222222</v>
      </c>
      <c r="G1605" t="n">
        <v>37539</v>
      </c>
      <c r="H1605" t="n">
        <v>4465</v>
      </c>
      <c r="I1605" t="n">
        <v>5</v>
      </c>
      <c r="J1605" t="n">
        <v>-0.089505</v>
      </c>
      <c r="K1605" t="n">
        <v>0.06</v>
      </c>
      <c r="L1605" t="n">
        <v>-0.149505</v>
      </c>
      <c r="M1605" t="inlineStr">
        <is>
          <t>GREEN</t>
        </is>
      </c>
    </row>
    <row r="1606">
      <c r="A1606" t="n">
        <v>1605</v>
      </c>
      <c r="B1606" t="inlineStr">
        <is>
          <t>LONG</t>
        </is>
      </c>
      <c r="C1606" s="2" t="n">
        <v>46107.67083333333</v>
      </c>
      <c r="D1606" t="n">
        <v>37555</v>
      </c>
      <c r="E1606" t="n">
        <v>4467.5</v>
      </c>
      <c r="F1606" s="2" t="n">
        <v>46107.67361111111</v>
      </c>
      <c r="G1606" t="n">
        <v>37559</v>
      </c>
      <c r="H1606" t="n">
        <v>4463.5</v>
      </c>
      <c r="I1606" t="n">
        <v>4</v>
      </c>
      <c r="J1606" t="n">
        <v>-0.089536</v>
      </c>
      <c r="K1606" t="n">
        <v>0.06</v>
      </c>
      <c r="L1606" t="n">
        <v>-0.149536</v>
      </c>
      <c r="M1606" t="inlineStr">
        <is>
          <t>GREEN</t>
        </is>
      </c>
    </row>
    <row r="1607">
      <c r="A1607" t="n">
        <v>1606</v>
      </c>
      <c r="B1607" t="inlineStr">
        <is>
          <t>LONG</t>
        </is>
      </c>
      <c r="C1607" s="2" t="n">
        <v>46107.67847222222</v>
      </c>
      <c r="D1607" t="n">
        <v>37566</v>
      </c>
      <c r="E1607" t="n">
        <v>4466.5</v>
      </c>
      <c r="F1607" s="2" t="n">
        <v>46107.69027777778</v>
      </c>
      <c r="G1607" t="n">
        <v>37583</v>
      </c>
      <c r="H1607" t="n">
        <v>4475.5</v>
      </c>
      <c r="I1607" t="n">
        <v>17</v>
      </c>
      <c r="J1607" t="n">
        <v>0.2015</v>
      </c>
      <c r="K1607" t="n">
        <v>0.06</v>
      </c>
      <c r="L1607" t="n">
        <v>0.1415</v>
      </c>
      <c r="M1607" t="inlineStr">
        <is>
          <t>GREEN</t>
        </is>
      </c>
    </row>
    <row r="1608">
      <c r="A1608" t="n">
        <v>1607</v>
      </c>
      <c r="B1608" t="inlineStr">
        <is>
          <t>LONG</t>
        </is>
      </c>
      <c r="C1608" s="2" t="n">
        <v>46107.70208333333</v>
      </c>
      <c r="D1608" t="n">
        <v>37600</v>
      </c>
      <c r="E1608" t="n">
        <v>4473</v>
      </c>
      <c r="F1608" s="2" t="n">
        <v>46107.70277777778</v>
      </c>
      <c r="G1608" t="n">
        <v>37601</v>
      </c>
      <c r="H1608" t="n">
        <v>4464</v>
      </c>
      <c r="I1608" t="n">
        <v>1</v>
      </c>
      <c r="J1608" t="n">
        <v>-0.201207</v>
      </c>
      <c r="K1608" t="n">
        <v>0.06</v>
      </c>
      <c r="L1608" t="n">
        <v>-0.261207</v>
      </c>
      <c r="M1608" t="inlineStr">
        <is>
          <t>GREEN</t>
        </is>
      </c>
    </row>
    <row r="1609">
      <c r="A1609" t="n">
        <v>1608</v>
      </c>
      <c r="B1609" t="inlineStr">
        <is>
          <t>LONG</t>
        </is>
      </c>
      <c r="C1609" s="2" t="n">
        <v>46107.70694444444</v>
      </c>
      <c r="D1609" t="n">
        <v>37607</v>
      </c>
      <c r="E1609" t="n">
        <v>4467.5</v>
      </c>
      <c r="F1609" s="2" t="n">
        <v>46107.70833333334</v>
      </c>
      <c r="G1609" t="n">
        <v>37609</v>
      </c>
      <c r="H1609" t="n">
        <v>4463</v>
      </c>
      <c r="I1609" t="n">
        <v>2</v>
      </c>
      <c r="J1609" t="n">
        <v>-0.100727</v>
      </c>
      <c r="K1609" t="n">
        <v>0.06</v>
      </c>
      <c r="L1609" t="n">
        <v>-0.160727</v>
      </c>
      <c r="M1609" t="inlineStr">
        <is>
          <t>GREEN</t>
        </is>
      </c>
    </row>
    <row r="1610">
      <c r="A1610" t="n">
        <v>1609</v>
      </c>
      <c r="B1610" t="inlineStr">
        <is>
          <t>LONG</t>
        </is>
      </c>
      <c r="C1610" s="2" t="n">
        <v>46107.72430555556</v>
      </c>
      <c r="D1610" t="n">
        <v>37632</v>
      </c>
      <c r="E1610" t="n">
        <v>4448</v>
      </c>
      <c r="F1610" s="2" t="n">
        <v>46107.72986111111</v>
      </c>
      <c r="G1610" t="n">
        <v>37640</v>
      </c>
      <c r="H1610" t="n">
        <v>4444</v>
      </c>
      <c r="I1610" t="n">
        <v>8</v>
      </c>
      <c r="J1610" t="n">
        <v>-0.08992799999999999</v>
      </c>
      <c r="K1610" t="n">
        <v>0.06</v>
      </c>
      <c r="L1610" t="n">
        <v>-0.149928</v>
      </c>
      <c r="M1610" t="inlineStr">
        <is>
          <t>GREEN</t>
        </is>
      </c>
    </row>
    <row r="1611">
      <c r="A1611" t="n">
        <v>1610</v>
      </c>
      <c r="B1611" t="inlineStr">
        <is>
          <t>LONG</t>
        </is>
      </c>
      <c r="C1611" s="2" t="n">
        <v>46107.73402777778</v>
      </c>
      <c r="D1611" t="n">
        <v>37646</v>
      </c>
      <c r="E1611" t="n">
        <v>4449.5</v>
      </c>
      <c r="F1611" s="2" t="n">
        <v>46107.74027777778</v>
      </c>
      <c r="G1611" t="n">
        <v>37655</v>
      </c>
      <c r="H1611" t="n">
        <v>4436.5</v>
      </c>
      <c r="I1611" t="n">
        <v>9</v>
      </c>
      <c r="J1611" t="n">
        <v>-0.292168</v>
      </c>
      <c r="K1611" t="n">
        <v>0.06</v>
      </c>
      <c r="L1611" t="n">
        <v>-0.352168</v>
      </c>
      <c r="M1611" t="inlineStr">
        <is>
          <t>GREEN</t>
        </is>
      </c>
    </row>
    <row r="1612">
      <c r="A1612" t="n">
        <v>1611</v>
      </c>
      <c r="B1612" t="inlineStr">
        <is>
          <t>LONG</t>
        </is>
      </c>
      <c r="C1612" s="2" t="n">
        <v>46107.74375</v>
      </c>
      <c r="D1612" t="n">
        <v>37660</v>
      </c>
      <c r="E1612" t="n">
        <v>4440</v>
      </c>
      <c r="F1612" s="2" t="n">
        <v>46107.75069444445</v>
      </c>
      <c r="G1612" t="n">
        <v>37670</v>
      </c>
      <c r="H1612" t="n">
        <v>4439</v>
      </c>
      <c r="I1612" t="n">
        <v>10</v>
      </c>
      <c r="J1612" t="n">
        <v>-0.022523</v>
      </c>
      <c r="K1612" t="n">
        <v>0.06</v>
      </c>
      <c r="L1612" t="n">
        <v>-0.082523</v>
      </c>
      <c r="M1612" t="inlineStr">
        <is>
          <t>GREEN</t>
        </is>
      </c>
    </row>
    <row r="1613">
      <c r="A1613" t="n">
        <v>1612</v>
      </c>
      <c r="B1613" t="inlineStr">
        <is>
          <t>LONG</t>
        </is>
      </c>
      <c r="C1613" s="2" t="n">
        <v>46107.75208333333</v>
      </c>
      <c r="D1613" t="n">
        <v>37672</v>
      </c>
      <c r="E1613" t="n">
        <v>4444.5</v>
      </c>
      <c r="F1613" s="2" t="n">
        <v>46107.76805555556</v>
      </c>
      <c r="G1613" t="n">
        <v>37695</v>
      </c>
      <c r="H1613" t="n">
        <v>4450</v>
      </c>
      <c r="I1613" t="n">
        <v>23</v>
      </c>
      <c r="J1613" t="n">
        <v>0.123748</v>
      </c>
      <c r="K1613" t="n">
        <v>0.06</v>
      </c>
      <c r="L1613" t="n">
        <v>0.063748</v>
      </c>
      <c r="M1613" t="inlineStr">
        <is>
          <t>GREEN</t>
        </is>
      </c>
    </row>
    <row r="1614">
      <c r="A1614" t="n">
        <v>1613</v>
      </c>
      <c r="B1614" t="inlineStr">
        <is>
          <t>LONG</t>
        </is>
      </c>
      <c r="C1614" s="2" t="n">
        <v>46107.775</v>
      </c>
      <c r="D1614" t="n">
        <v>37705</v>
      </c>
      <c r="E1614" t="n">
        <v>4437.5</v>
      </c>
      <c r="F1614" s="2" t="n">
        <v>46107.77847222222</v>
      </c>
      <c r="G1614" t="n">
        <v>37710</v>
      </c>
      <c r="H1614" t="n">
        <v>4443</v>
      </c>
      <c r="I1614" t="n">
        <v>5</v>
      </c>
      <c r="J1614" t="n">
        <v>0.123944</v>
      </c>
      <c r="K1614" t="n">
        <v>0.06</v>
      </c>
      <c r="L1614" t="n">
        <v>0.063944</v>
      </c>
      <c r="M1614" t="inlineStr">
        <is>
          <t>GREEN</t>
        </is>
      </c>
    </row>
    <row r="1615">
      <c r="A1615" t="n">
        <v>1614</v>
      </c>
      <c r="B1615" t="inlineStr">
        <is>
          <t>LONG</t>
        </is>
      </c>
      <c r="C1615" s="2" t="n">
        <v>46107.77986111111</v>
      </c>
      <c r="D1615" t="n">
        <v>37712</v>
      </c>
      <c r="E1615" t="n">
        <v>4449</v>
      </c>
      <c r="F1615" s="2" t="n">
        <v>46107.79236111111</v>
      </c>
      <c r="G1615" t="n">
        <v>37726</v>
      </c>
      <c r="H1615" t="n">
        <v>4451.5</v>
      </c>
      <c r="I1615" t="n">
        <v>14</v>
      </c>
      <c r="J1615" t="n">
        <v>0.056192</v>
      </c>
      <c r="K1615" t="n">
        <v>0.06</v>
      </c>
      <c r="L1615" t="n">
        <v>-0.003808</v>
      </c>
      <c r="M1615" t="inlineStr">
        <is>
          <t>GREEN</t>
        </is>
      </c>
    </row>
    <row r="1616">
      <c r="A1616" t="n">
        <v>1615</v>
      </c>
      <c r="B1616" t="inlineStr">
        <is>
          <t>LONG</t>
        </is>
      </c>
      <c r="C1616" s="2" t="n">
        <v>46107.80555555555</v>
      </c>
      <c r="D1616" t="n">
        <v>37745</v>
      </c>
      <c r="E1616" t="n">
        <v>4425.5</v>
      </c>
      <c r="F1616" s="2" t="n">
        <v>46107.81944444445</v>
      </c>
      <c r="G1616" t="n">
        <v>37765</v>
      </c>
      <c r="H1616" t="n">
        <v>4430.5</v>
      </c>
      <c r="I1616" t="n">
        <v>20</v>
      </c>
      <c r="J1616" t="n">
        <v>0.112982</v>
      </c>
      <c r="K1616" t="n">
        <v>0.06</v>
      </c>
      <c r="L1616" t="n">
        <v>0.052982</v>
      </c>
      <c r="M1616" t="inlineStr">
        <is>
          <t>GREEN</t>
        </is>
      </c>
    </row>
    <row r="1617">
      <c r="A1617" t="n">
        <v>1616</v>
      </c>
      <c r="B1617" t="inlineStr">
        <is>
          <t>LONG</t>
        </is>
      </c>
      <c r="C1617" s="2" t="n">
        <v>46107.82222222222</v>
      </c>
      <c r="D1617" t="n">
        <v>37769</v>
      </c>
      <c r="E1617" t="n">
        <v>4434</v>
      </c>
      <c r="F1617" s="2" t="n">
        <v>46107.82638888889</v>
      </c>
      <c r="G1617" t="n">
        <v>37775</v>
      </c>
      <c r="H1617" t="n">
        <v>4428.5</v>
      </c>
      <c r="I1617" t="n">
        <v>6</v>
      </c>
      <c r="J1617" t="n">
        <v>-0.124041</v>
      </c>
      <c r="K1617" t="n">
        <v>0.06</v>
      </c>
      <c r="L1617" t="n">
        <v>-0.184041</v>
      </c>
      <c r="M1617" t="inlineStr">
        <is>
          <t>GREEN</t>
        </is>
      </c>
    </row>
    <row r="1618">
      <c r="A1618" t="n">
        <v>1617</v>
      </c>
      <c r="B1618" t="inlineStr">
        <is>
          <t>LONG</t>
        </is>
      </c>
      <c r="C1618" s="2" t="n">
        <v>46107.82916666667</v>
      </c>
      <c r="D1618" t="n">
        <v>37779</v>
      </c>
      <c r="E1618" t="n">
        <v>4431</v>
      </c>
      <c r="F1618" s="2" t="n">
        <v>46107.83958333333</v>
      </c>
      <c r="G1618" t="n">
        <v>37794</v>
      </c>
      <c r="H1618" t="n">
        <v>4431.5</v>
      </c>
      <c r="I1618" t="n">
        <v>15</v>
      </c>
      <c r="J1618" t="n">
        <v>0.011284</v>
      </c>
      <c r="K1618" t="n">
        <v>0.06</v>
      </c>
      <c r="L1618" t="n">
        <v>-0.048716</v>
      </c>
      <c r="M1618" t="inlineStr">
        <is>
          <t>GREEN</t>
        </is>
      </c>
    </row>
    <row r="1619">
      <c r="A1619" t="n">
        <v>1618</v>
      </c>
      <c r="B1619" t="inlineStr">
        <is>
          <t>LONG</t>
        </is>
      </c>
      <c r="C1619" s="2" t="n">
        <v>46107.84444444445</v>
      </c>
      <c r="D1619" t="n">
        <v>37801</v>
      </c>
      <c r="E1619" t="n">
        <v>4438</v>
      </c>
      <c r="F1619" s="2" t="n">
        <v>46107.84583333333</v>
      </c>
      <c r="G1619" t="n">
        <v>37803</v>
      </c>
      <c r="H1619" t="n">
        <v>4434</v>
      </c>
      <c r="I1619" t="n">
        <v>2</v>
      </c>
      <c r="J1619" t="n">
        <v>-0.090131</v>
      </c>
      <c r="K1619" t="n">
        <v>0.06</v>
      </c>
      <c r="L1619" t="n">
        <v>-0.150131</v>
      </c>
      <c r="M1619" t="inlineStr">
        <is>
          <t>GREEN</t>
        </is>
      </c>
    </row>
    <row r="1620">
      <c r="A1620" t="n">
        <v>1619</v>
      </c>
      <c r="B1620" t="inlineStr">
        <is>
          <t>LONG</t>
        </is>
      </c>
      <c r="C1620" s="2" t="n">
        <v>46107.8625</v>
      </c>
      <c r="D1620" t="n">
        <v>37827</v>
      </c>
      <c r="E1620" t="n">
        <v>4434.5</v>
      </c>
      <c r="F1620" s="2" t="n">
        <v>46107.86527777778</v>
      </c>
      <c r="G1620" t="n">
        <v>37831</v>
      </c>
      <c r="H1620" t="n">
        <v>4431</v>
      </c>
      <c r="I1620" t="n">
        <v>4</v>
      </c>
      <c r="J1620" t="n">
        <v>-0.078927</v>
      </c>
      <c r="K1620" t="n">
        <v>0.06</v>
      </c>
      <c r="L1620" t="n">
        <v>-0.138927</v>
      </c>
      <c r="M1620" t="inlineStr">
        <is>
          <t>GREEN</t>
        </is>
      </c>
    </row>
    <row r="1621">
      <c r="A1621" t="n">
        <v>1620</v>
      </c>
      <c r="B1621" t="inlineStr">
        <is>
          <t>LONG</t>
        </is>
      </c>
      <c r="C1621" s="2" t="n">
        <v>46107.87013888889</v>
      </c>
      <c r="D1621" t="n">
        <v>37838</v>
      </c>
      <c r="E1621" t="n">
        <v>4427.5</v>
      </c>
      <c r="F1621" s="2" t="n">
        <v>46107.88263888889</v>
      </c>
      <c r="G1621" t="n">
        <v>37856</v>
      </c>
      <c r="H1621" t="n">
        <v>4427.5</v>
      </c>
      <c r="I1621" t="n">
        <v>18</v>
      </c>
      <c r="J1621" t="n">
        <v>0</v>
      </c>
      <c r="K1621" t="n">
        <v>0.06</v>
      </c>
      <c r="L1621" t="n">
        <v>-0.06</v>
      </c>
      <c r="M1621" t="inlineStr">
        <is>
          <t>GREEN</t>
        </is>
      </c>
    </row>
    <row r="1622">
      <c r="A1622" t="n">
        <v>1621</v>
      </c>
      <c r="B1622" t="inlineStr">
        <is>
          <t>LONG</t>
        </is>
      </c>
      <c r="C1622" s="2" t="n">
        <v>46107.8875</v>
      </c>
      <c r="D1622" t="n">
        <v>37863</v>
      </c>
      <c r="E1622" t="n">
        <v>4429</v>
      </c>
      <c r="F1622" s="2" t="n">
        <v>46107.9</v>
      </c>
      <c r="G1622" t="n">
        <v>37881</v>
      </c>
      <c r="H1622" t="n">
        <v>4429</v>
      </c>
      <c r="I1622" t="n">
        <v>18</v>
      </c>
      <c r="J1622" t="n">
        <v>0</v>
      </c>
      <c r="K1622" t="n">
        <v>0.06</v>
      </c>
      <c r="L1622" t="n">
        <v>-0.06</v>
      </c>
      <c r="M1622" t="inlineStr">
        <is>
          <t>GREEN</t>
        </is>
      </c>
    </row>
    <row r="1623">
      <c r="A1623" t="n">
        <v>1622</v>
      </c>
      <c r="B1623" t="inlineStr">
        <is>
          <t>LONG</t>
        </is>
      </c>
      <c r="C1623" s="2" t="n">
        <v>46107.91875</v>
      </c>
      <c r="D1623" t="n">
        <v>37907</v>
      </c>
      <c r="E1623" t="n">
        <v>4424</v>
      </c>
      <c r="F1623" s="2" t="n">
        <v>46107.92083333333</v>
      </c>
      <c r="G1623" t="n">
        <v>37910</v>
      </c>
      <c r="H1623" t="n">
        <v>4425.5</v>
      </c>
      <c r="I1623" t="n">
        <v>3</v>
      </c>
      <c r="J1623" t="n">
        <v>0.033906</v>
      </c>
      <c r="K1623" t="n">
        <v>0.06</v>
      </c>
      <c r="L1623" t="n">
        <v>-0.026094</v>
      </c>
      <c r="M1623" t="inlineStr">
        <is>
          <t>GREEN</t>
        </is>
      </c>
    </row>
    <row r="1624">
      <c r="A1624" t="n">
        <v>1623</v>
      </c>
      <c r="B1624" t="inlineStr">
        <is>
          <t>LONG</t>
        </is>
      </c>
      <c r="C1624" s="2" t="n">
        <v>46107.92291666667</v>
      </c>
      <c r="D1624" t="n">
        <v>37913</v>
      </c>
      <c r="E1624" t="n">
        <v>4425</v>
      </c>
      <c r="F1624" s="2" t="n">
        <v>46107.92430555556</v>
      </c>
      <c r="G1624" t="n">
        <v>37915</v>
      </c>
      <c r="H1624" t="n">
        <v>4424</v>
      </c>
      <c r="I1624" t="n">
        <v>2</v>
      </c>
      <c r="J1624" t="n">
        <v>-0.022599</v>
      </c>
      <c r="K1624" t="n">
        <v>0.06</v>
      </c>
      <c r="L1624" t="n">
        <v>-0.08259900000000001</v>
      </c>
      <c r="M1624" t="inlineStr">
        <is>
          <t>GREEN</t>
        </is>
      </c>
    </row>
    <row r="1625">
      <c r="A1625" t="n">
        <v>1624</v>
      </c>
      <c r="B1625" t="inlineStr">
        <is>
          <t>LONG</t>
        </is>
      </c>
      <c r="C1625" s="2" t="n">
        <v>46107.93819444445</v>
      </c>
      <c r="D1625" t="n">
        <v>37935</v>
      </c>
      <c r="E1625" t="n">
        <v>4423</v>
      </c>
      <c r="F1625" s="2" t="n">
        <v>46107.94583333333</v>
      </c>
      <c r="G1625" t="n">
        <v>37945</v>
      </c>
      <c r="H1625" t="n">
        <v>4420.5</v>
      </c>
      <c r="I1625" t="n">
        <v>10</v>
      </c>
      <c r="J1625" t="n">
        <v>-0.056523</v>
      </c>
      <c r="K1625" t="n">
        <v>0.06</v>
      </c>
      <c r="L1625" t="n">
        <v>-0.116523</v>
      </c>
      <c r="M1625" t="inlineStr">
        <is>
          <t>GREEN</t>
        </is>
      </c>
    </row>
    <row r="1626">
      <c r="A1626" t="n">
        <v>1625</v>
      </c>
      <c r="B1626" t="inlineStr">
        <is>
          <t>LONG</t>
        </is>
      </c>
      <c r="C1626" s="2" t="n">
        <v>46107.95138888889</v>
      </c>
      <c r="D1626" t="n">
        <v>37953</v>
      </c>
      <c r="E1626" t="n">
        <v>4418.5</v>
      </c>
      <c r="F1626" s="2" t="n">
        <v>46107.95347222222</v>
      </c>
      <c r="G1626" t="n">
        <v>37956</v>
      </c>
      <c r="H1626" t="n">
        <v>4414</v>
      </c>
      <c r="I1626" t="n">
        <v>3</v>
      </c>
      <c r="J1626" t="n">
        <v>-0.101845</v>
      </c>
      <c r="K1626" t="n">
        <v>0.06</v>
      </c>
      <c r="L1626" t="n">
        <v>-0.161845</v>
      </c>
      <c r="M1626" t="inlineStr">
        <is>
          <t>GREEN</t>
        </is>
      </c>
    </row>
    <row r="1627">
      <c r="A1627" t="n">
        <v>1626</v>
      </c>
      <c r="B1627" t="inlineStr">
        <is>
          <t>LONG</t>
        </is>
      </c>
      <c r="C1627" s="2" t="n">
        <v>46107.96180555555</v>
      </c>
      <c r="D1627" t="n">
        <v>37968</v>
      </c>
      <c r="E1627" t="n">
        <v>4409.5</v>
      </c>
      <c r="F1627" s="2" t="n">
        <v>46107.98611111111</v>
      </c>
      <c r="G1627" t="n">
        <v>38002</v>
      </c>
      <c r="H1627" t="n">
        <v>4429</v>
      </c>
      <c r="I1627" t="n">
        <v>34</v>
      </c>
      <c r="J1627" t="n">
        <v>0.442227</v>
      </c>
      <c r="K1627" t="n">
        <v>0.06</v>
      </c>
      <c r="L1627" t="n">
        <v>0.382227</v>
      </c>
      <c r="M1627" t="inlineStr">
        <is>
          <t>GREEN</t>
        </is>
      </c>
    </row>
    <row r="1628">
      <c r="A1628" t="n">
        <v>1627</v>
      </c>
      <c r="B1628" t="inlineStr">
        <is>
          <t>LONG</t>
        </is>
      </c>
      <c r="C1628" s="2" t="n">
        <v>46107.98819444444</v>
      </c>
      <c r="D1628" t="n">
        <v>38005</v>
      </c>
      <c r="E1628" t="n">
        <v>4426.5</v>
      </c>
      <c r="F1628" s="2" t="n">
        <v>46107.98958333334</v>
      </c>
      <c r="G1628" t="n">
        <v>38007</v>
      </c>
      <c r="H1628" t="n">
        <v>4429.5</v>
      </c>
      <c r="I1628" t="n">
        <v>2</v>
      </c>
      <c r="J1628" t="n">
        <v>0.067774</v>
      </c>
      <c r="K1628" t="n">
        <v>0.06</v>
      </c>
      <c r="L1628" t="n">
        <v>0.007774</v>
      </c>
      <c r="M1628" t="inlineStr">
        <is>
          <t>GREEN</t>
        </is>
      </c>
    </row>
    <row r="1629">
      <c r="A1629" t="n">
        <v>1628</v>
      </c>
      <c r="B1629" t="inlineStr">
        <is>
          <t>LONG</t>
        </is>
      </c>
      <c r="C1629" s="2" t="n">
        <v>46107.99166666667</v>
      </c>
      <c r="D1629" t="n">
        <v>38010</v>
      </c>
      <c r="E1629" t="n">
        <v>4431.5</v>
      </c>
      <c r="F1629" s="2" t="n">
        <v>46108.29444444444</v>
      </c>
      <c r="G1629" t="n">
        <v>38016</v>
      </c>
      <c r="H1629" t="n">
        <v>4430.5</v>
      </c>
      <c r="I1629" t="n">
        <v>6</v>
      </c>
      <c r="J1629" t="n">
        <v>-0.022566</v>
      </c>
      <c r="K1629" t="n">
        <v>0.06</v>
      </c>
      <c r="L1629" t="n">
        <v>-0.082566</v>
      </c>
      <c r="M1629" t="inlineStr">
        <is>
          <t>GREEN</t>
        </is>
      </c>
    </row>
    <row r="1630">
      <c r="A1630" t="n">
        <v>1629</v>
      </c>
      <c r="B1630" t="inlineStr">
        <is>
          <t>LONG</t>
        </is>
      </c>
      <c r="C1630" s="2" t="n">
        <v>46108.3</v>
      </c>
      <c r="D1630" t="n">
        <v>38022</v>
      </c>
      <c r="E1630" t="n">
        <v>4442</v>
      </c>
      <c r="F1630" s="2" t="n">
        <v>46108.30347222222</v>
      </c>
      <c r="G1630" t="n">
        <v>38027</v>
      </c>
      <c r="H1630" t="n">
        <v>4437</v>
      </c>
      <c r="I1630" t="n">
        <v>5</v>
      </c>
      <c r="J1630" t="n">
        <v>-0.112562</v>
      </c>
      <c r="K1630" t="n">
        <v>0.06</v>
      </c>
      <c r="L1630" t="n">
        <v>-0.172562</v>
      </c>
      <c r="M1630" t="inlineStr">
        <is>
          <t>GREEN</t>
        </is>
      </c>
    </row>
    <row r="1631">
      <c r="A1631" t="n">
        <v>1630</v>
      </c>
      <c r="B1631" t="inlineStr">
        <is>
          <t>LONG</t>
        </is>
      </c>
      <c r="C1631" s="2" t="n">
        <v>46108.33402777778</v>
      </c>
      <c r="D1631" t="n">
        <v>38068</v>
      </c>
      <c r="E1631" t="n">
        <v>4422</v>
      </c>
      <c r="F1631" s="2" t="n">
        <v>46108.33888888889</v>
      </c>
      <c r="G1631" t="n">
        <v>38075</v>
      </c>
      <c r="H1631" t="n">
        <v>4415</v>
      </c>
      <c r="I1631" t="n">
        <v>7</v>
      </c>
      <c r="J1631" t="n">
        <v>-0.158299</v>
      </c>
      <c r="K1631" t="n">
        <v>0.06</v>
      </c>
      <c r="L1631" t="n">
        <v>-0.218299</v>
      </c>
      <c r="M1631" t="inlineStr">
        <is>
          <t>GREEN</t>
        </is>
      </c>
    </row>
    <row r="1632">
      <c r="A1632" t="n">
        <v>1631</v>
      </c>
      <c r="B1632" t="inlineStr">
        <is>
          <t>LONG</t>
        </is>
      </c>
      <c r="C1632" s="2" t="n">
        <v>46108.34236111111</v>
      </c>
      <c r="D1632" t="n">
        <v>38080</v>
      </c>
      <c r="E1632" t="n">
        <v>4416.5</v>
      </c>
      <c r="F1632" s="2" t="n">
        <v>46108.34930555556</v>
      </c>
      <c r="G1632" t="n">
        <v>38090</v>
      </c>
      <c r="H1632" t="n">
        <v>4419.5</v>
      </c>
      <c r="I1632" t="n">
        <v>10</v>
      </c>
      <c r="J1632" t="n">
        <v>0.067927</v>
      </c>
      <c r="K1632" t="n">
        <v>0.06</v>
      </c>
      <c r="L1632" t="n">
        <v>0.007927</v>
      </c>
      <c r="M1632" t="inlineStr">
        <is>
          <t>GREEN</t>
        </is>
      </c>
    </row>
    <row r="1633">
      <c r="A1633" t="n">
        <v>1632</v>
      </c>
      <c r="B1633" t="inlineStr">
        <is>
          <t>LONG</t>
        </is>
      </c>
      <c r="C1633" s="2" t="n">
        <v>46108.35277777778</v>
      </c>
      <c r="D1633" t="n">
        <v>38094</v>
      </c>
      <c r="E1633" t="n">
        <v>4421.5</v>
      </c>
      <c r="F1633" s="2" t="n">
        <v>46108.37083333333</v>
      </c>
      <c r="G1633" t="n">
        <v>38116</v>
      </c>
      <c r="H1633" t="n">
        <v>4418</v>
      </c>
      <c r="I1633" t="n">
        <v>22</v>
      </c>
      <c r="J1633" t="n">
        <v>-0.07915899999999999</v>
      </c>
      <c r="K1633" t="n">
        <v>0.06</v>
      </c>
      <c r="L1633" t="n">
        <v>-0.139159</v>
      </c>
      <c r="M1633" t="inlineStr">
        <is>
          <t>GREEN</t>
        </is>
      </c>
    </row>
    <row r="1634">
      <c r="A1634" t="n">
        <v>1633</v>
      </c>
      <c r="B1634" t="inlineStr">
        <is>
          <t>LONG</t>
        </is>
      </c>
      <c r="C1634" s="2" t="n">
        <v>46108.37569444445</v>
      </c>
      <c r="D1634" t="n">
        <v>38123</v>
      </c>
      <c r="E1634" t="n">
        <v>4428.5</v>
      </c>
      <c r="F1634" s="2" t="n">
        <v>46108.38263888889</v>
      </c>
      <c r="G1634" t="n">
        <v>38133</v>
      </c>
      <c r="H1634" t="n">
        <v>4431</v>
      </c>
      <c r="I1634" t="n">
        <v>10</v>
      </c>
      <c r="J1634" t="n">
        <v>0.056453</v>
      </c>
      <c r="K1634" t="n">
        <v>0.06</v>
      </c>
      <c r="L1634" t="n">
        <v>-0.003547</v>
      </c>
      <c r="M1634" t="inlineStr">
        <is>
          <t>GREEN</t>
        </is>
      </c>
    </row>
    <row r="1635">
      <c r="A1635" t="n">
        <v>1634</v>
      </c>
      <c r="B1635" t="inlineStr">
        <is>
          <t>LONG</t>
        </is>
      </c>
      <c r="C1635" s="2" t="n">
        <v>46108.38819444444</v>
      </c>
      <c r="D1635" t="n">
        <v>38141</v>
      </c>
      <c r="E1635" t="n">
        <v>4433</v>
      </c>
      <c r="F1635" s="2" t="n">
        <v>46108.39375</v>
      </c>
      <c r="G1635" t="n">
        <v>38149</v>
      </c>
      <c r="H1635" t="n">
        <v>4434.5</v>
      </c>
      <c r="I1635" t="n">
        <v>8</v>
      </c>
      <c r="J1635" t="n">
        <v>0.033837</v>
      </c>
      <c r="K1635" t="n">
        <v>0.06</v>
      </c>
      <c r="L1635" t="n">
        <v>-0.026163</v>
      </c>
      <c r="M1635" t="inlineStr">
        <is>
          <t>GREEN</t>
        </is>
      </c>
    </row>
    <row r="1636">
      <c r="A1636" t="n">
        <v>1635</v>
      </c>
      <c r="B1636" t="inlineStr">
        <is>
          <t>LONG</t>
        </is>
      </c>
      <c r="C1636" s="2" t="n">
        <v>46108.39652777778</v>
      </c>
      <c r="D1636" t="n">
        <v>38153</v>
      </c>
      <c r="E1636" t="n">
        <v>4441.5</v>
      </c>
      <c r="F1636" s="2" t="n">
        <v>46108.40694444445</v>
      </c>
      <c r="G1636" t="n">
        <v>38168</v>
      </c>
      <c r="H1636" t="n">
        <v>4446.5</v>
      </c>
      <c r="I1636" t="n">
        <v>15</v>
      </c>
      <c r="J1636" t="n">
        <v>0.112575</v>
      </c>
      <c r="K1636" t="n">
        <v>0.06</v>
      </c>
      <c r="L1636" t="n">
        <v>0.052575</v>
      </c>
      <c r="M1636" t="inlineStr">
        <is>
          <t>GREEN</t>
        </is>
      </c>
    </row>
    <row r="1637">
      <c r="A1637" t="n">
        <v>1636</v>
      </c>
      <c r="B1637" t="inlineStr">
        <is>
          <t>LONG</t>
        </is>
      </c>
      <c r="C1637" s="2" t="n">
        <v>46108.41805555556</v>
      </c>
      <c r="D1637" t="n">
        <v>38184</v>
      </c>
      <c r="E1637" t="n">
        <v>4443.5</v>
      </c>
      <c r="F1637" s="2" t="n">
        <v>46108.41944444444</v>
      </c>
      <c r="G1637" t="n">
        <v>38186</v>
      </c>
      <c r="H1637" t="n">
        <v>4440</v>
      </c>
      <c r="I1637" t="n">
        <v>2</v>
      </c>
      <c r="J1637" t="n">
        <v>-0.078767</v>
      </c>
      <c r="K1637" t="n">
        <v>0.06</v>
      </c>
      <c r="L1637" t="n">
        <v>-0.138767</v>
      </c>
      <c r="M1637" t="inlineStr">
        <is>
          <t>GREEN</t>
        </is>
      </c>
    </row>
    <row r="1638">
      <c r="A1638" t="n">
        <v>1637</v>
      </c>
      <c r="B1638" t="inlineStr">
        <is>
          <t>LONG</t>
        </is>
      </c>
      <c r="C1638" s="2" t="n">
        <v>46108.42847222222</v>
      </c>
      <c r="D1638" t="n">
        <v>38199</v>
      </c>
      <c r="E1638" t="n">
        <v>4435.5</v>
      </c>
      <c r="F1638" s="2" t="n">
        <v>46108.43263888889</v>
      </c>
      <c r="G1638" t="n">
        <v>38205</v>
      </c>
      <c r="H1638" t="n">
        <v>4434.5</v>
      </c>
      <c r="I1638" t="n">
        <v>6</v>
      </c>
      <c r="J1638" t="n">
        <v>-0.022545</v>
      </c>
      <c r="K1638" t="n">
        <v>0.06</v>
      </c>
      <c r="L1638" t="n">
        <v>-0.08254499999999999</v>
      </c>
      <c r="M1638" t="inlineStr">
        <is>
          <t>GREEN</t>
        </is>
      </c>
    </row>
    <row r="1639">
      <c r="A1639" t="n">
        <v>1638</v>
      </c>
      <c r="B1639" t="inlineStr">
        <is>
          <t>LONG</t>
        </is>
      </c>
      <c r="C1639" s="2" t="n">
        <v>46108.44513888889</v>
      </c>
      <c r="D1639" t="n">
        <v>38223</v>
      </c>
      <c r="E1639" t="n">
        <v>4417.5</v>
      </c>
      <c r="F1639" s="2" t="n">
        <v>46108.45</v>
      </c>
      <c r="G1639" t="n">
        <v>38230</v>
      </c>
      <c r="H1639" t="n">
        <v>4419.5</v>
      </c>
      <c r="I1639" t="n">
        <v>7</v>
      </c>
      <c r="J1639" t="n">
        <v>0.045274</v>
      </c>
      <c r="K1639" t="n">
        <v>0.06</v>
      </c>
      <c r="L1639" t="n">
        <v>-0.014726</v>
      </c>
      <c r="M1639" t="inlineStr">
        <is>
          <t>GREEN</t>
        </is>
      </c>
    </row>
    <row r="1640">
      <c r="A1640" t="n">
        <v>1639</v>
      </c>
      <c r="B1640" t="inlineStr">
        <is>
          <t>LONG</t>
        </is>
      </c>
      <c r="C1640" s="2" t="n">
        <v>46108.45416666667</v>
      </c>
      <c r="D1640" t="n">
        <v>38236</v>
      </c>
      <c r="E1640" t="n">
        <v>4423</v>
      </c>
      <c r="F1640" s="2" t="n">
        <v>46108.46111111111</v>
      </c>
      <c r="G1640" t="n">
        <v>38246</v>
      </c>
      <c r="H1640" t="n">
        <v>4417</v>
      </c>
      <c r="I1640" t="n">
        <v>10</v>
      </c>
      <c r="J1640" t="n">
        <v>-0.135655</v>
      </c>
      <c r="K1640" t="n">
        <v>0.06</v>
      </c>
      <c r="L1640" t="n">
        <v>-0.195655</v>
      </c>
      <c r="M1640" t="inlineStr">
        <is>
          <t>GREEN</t>
        </is>
      </c>
    </row>
    <row r="1641">
      <c r="A1641" t="n">
        <v>1640</v>
      </c>
      <c r="B1641" t="inlineStr">
        <is>
          <t>LONG</t>
        </is>
      </c>
      <c r="C1641" s="2" t="n">
        <v>46108.49097222222</v>
      </c>
      <c r="D1641" t="n">
        <v>38289</v>
      </c>
      <c r="E1641" t="n">
        <v>4394</v>
      </c>
      <c r="F1641" s="2" t="n">
        <v>46108.49444444444</v>
      </c>
      <c r="G1641" t="n">
        <v>38294</v>
      </c>
      <c r="H1641" t="n">
        <v>4394.5</v>
      </c>
      <c r="I1641" t="n">
        <v>5</v>
      </c>
      <c r="J1641" t="n">
        <v>0.011379</v>
      </c>
      <c r="K1641" t="n">
        <v>0.06</v>
      </c>
      <c r="L1641" t="n">
        <v>-0.048621</v>
      </c>
      <c r="M1641" t="inlineStr">
        <is>
          <t>GREEN</t>
        </is>
      </c>
    </row>
    <row r="1642">
      <c r="A1642" t="n">
        <v>1641</v>
      </c>
      <c r="B1642" t="inlineStr">
        <is>
          <t>LONG</t>
        </is>
      </c>
      <c r="C1642" s="2" t="n">
        <v>46108.50277777778</v>
      </c>
      <c r="D1642" t="n">
        <v>38306</v>
      </c>
      <c r="E1642" t="n">
        <v>4397.5</v>
      </c>
      <c r="F1642" s="2" t="n">
        <v>46108.50416666667</v>
      </c>
      <c r="G1642" t="n">
        <v>38308</v>
      </c>
      <c r="H1642" t="n">
        <v>4393.5</v>
      </c>
      <c r="I1642" t="n">
        <v>2</v>
      </c>
      <c r="J1642" t="n">
        <v>-0.090961</v>
      </c>
      <c r="K1642" t="n">
        <v>0.06</v>
      </c>
      <c r="L1642" t="n">
        <v>-0.150961</v>
      </c>
      <c r="M1642" t="inlineStr">
        <is>
          <t>GREEN</t>
        </is>
      </c>
    </row>
    <row r="1643">
      <c r="A1643" t="n">
        <v>1642</v>
      </c>
      <c r="B1643" t="inlineStr">
        <is>
          <t>LONG</t>
        </is>
      </c>
      <c r="C1643" s="2" t="n">
        <v>46108.51388888889</v>
      </c>
      <c r="D1643" t="n">
        <v>38322</v>
      </c>
      <c r="E1643" t="n">
        <v>4389.5</v>
      </c>
      <c r="F1643" s="2" t="n">
        <v>46108.51597222222</v>
      </c>
      <c r="G1643" t="n">
        <v>38325</v>
      </c>
      <c r="H1643" t="n">
        <v>4385.5</v>
      </c>
      <c r="I1643" t="n">
        <v>3</v>
      </c>
      <c r="J1643" t="n">
        <v>-0.091127</v>
      </c>
      <c r="K1643" t="n">
        <v>0.06</v>
      </c>
      <c r="L1643" t="n">
        <v>-0.151127</v>
      </c>
      <c r="M1643" t="inlineStr">
        <is>
          <t>GREEN</t>
        </is>
      </c>
    </row>
    <row r="1644">
      <c r="A1644" t="n">
        <v>1643</v>
      </c>
      <c r="B1644" t="inlineStr">
        <is>
          <t>LONG</t>
        </is>
      </c>
      <c r="C1644" s="2" t="n">
        <v>46108.53333333333</v>
      </c>
      <c r="D1644" t="n">
        <v>38350</v>
      </c>
      <c r="E1644" t="n">
        <v>4392.5</v>
      </c>
      <c r="F1644" s="2" t="n">
        <v>46108.53958333333</v>
      </c>
      <c r="G1644" t="n">
        <v>38359</v>
      </c>
      <c r="H1644" t="n">
        <v>4386.5</v>
      </c>
      <c r="I1644" t="n">
        <v>9</v>
      </c>
      <c r="J1644" t="n">
        <v>-0.136596</v>
      </c>
      <c r="K1644" t="n">
        <v>0.06</v>
      </c>
      <c r="L1644" t="n">
        <v>-0.196596</v>
      </c>
      <c r="M1644" t="inlineStr">
        <is>
          <t>GREEN</t>
        </is>
      </c>
    </row>
    <row r="1645">
      <c r="A1645" t="n">
        <v>1644</v>
      </c>
      <c r="B1645" t="inlineStr">
        <is>
          <t>LONG</t>
        </is>
      </c>
      <c r="C1645" s="2" t="n">
        <v>46108.54652777778</v>
      </c>
      <c r="D1645" t="n">
        <v>38369</v>
      </c>
      <c r="E1645" t="n">
        <v>4383</v>
      </c>
      <c r="F1645" s="2" t="n">
        <v>46108.54930555556</v>
      </c>
      <c r="G1645" t="n">
        <v>38373</v>
      </c>
      <c r="H1645" t="n">
        <v>4376</v>
      </c>
      <c r="I1645" t="n">
        <v>4</v>
      </c>
      <c r="J1645" t="n">
        <v>-0.159708</v>
      </c>
      <c r="K1645" t="n">
        <v>0.06</v>
      </c>
      <c r="L1645" t="n">
        <v>-0.219708</v>
      </c>
      <c r="M1645" t="inlineStr">
        <is>
          <t>GREEN</t>
        </is>
      </c>
    </row>
    <row r="1646">
      <c r="A1646" t="n">
        <v>1645</v>
      </c>
      <c r="B1646" t="inlineStr">
        <is>
          <t>LONG</t>
        </is>
      </c>
      <c r="C1646" s="2" t="n">
        <v>46108.55625</v>
      </c>
      <c r="D1646" t="n">
        <v>38383</v>
      </c>
      <c r="E1646" t="n">
        <v>4370.5</v>
      </c>
      <c r="F1646" s="2" t="n">
        <v>46108.55833333333</v>
      </c>
      <c r="G1646" t="n">
        <v>38386</v>
      </c>
      <c r="H1646" t="n">
        <v>4368</v>
      </c>
      <c r="I1646" t="n">
        <v>3</v>
      </c>
      <c r="J1646" t="n">
        <v>-0.057202</v>
      </c>
      <c r="K1646" t="n">
        <v>0.06</v>
      </c>
      <c r="L1646" t="n">
        <v>-0.117202</v>
      </c>
      <c r="M1646" t="inlineStr">
        <is>
          <t>GREEN</t>
        </is>
      </c>
    </row>
    <row r="1647">
      <c r="A1647" t="n">
        <v>1646</v>
      </c>
      <c r="B1647" t="inlineStr">
        <is>
          <t>LONG</t>
        </is>
      </c>
      <c r="C1647" s="2" t="n">
        <v>46108.56944444445</v>
      </c>
      <c r="D1647" t="n">
        <v>38402</v>
      </c>
      <c r="E1647" t="n">
        <v>4372</v>
      </c>
      <c r="F1647" s="2" t="n">
        <v>46108.57986111111</v>
      </c>
      <c r="G1647" t="n">
        <v>38417</v>
      </c>
      <c r="H1647" t="n">
        <v>4376.5</v>
      </c>
      <c r="I1647" t="n">
        <v>15</v>
      </c>
      <c r="J1647" t="n">
        <v>0.102928</v>
      </c>
      <c r="K1647" t="n">
        <v>0.06</v>
      </c>
      <c r="L1647" t="n">
        <v>0.042928</v>
      </c>
      <c r="M1647" t="inlineStr">
        <is>
          <t>GREEN</t>
        </is>
      </c>
    </row>
    <row r="1648">
      <c r="A1648" t="n">
        <v>1647</v>
      </c>
      <c r="B1648" t="inlineStr">
        <is>
          <t>LONG</t>
        </is>
      </c>
      <c r="C1648" s="2" t="n">
        <v>46108.58819444444</v>
      </c>
      <c r="D1648" t="n">
        <v>38429</v>
      </c>
      <c r="E1648" t="n">
        <v>4376.5</v>
      </c>
      <c r="F1648" s="2" t="n">
        <v>46108.6125</v>
      </c>
      <c r="G1648" t="n">
        <v>38464</v>
      </c>
      <c r="H1648" t="n">
        <v>4377</v>
      </c>
      <c r="I1648" t="n">
        <v>35</v>
      </c>
      <c r="J1648" t="n">
        <v>0.011425</v>
      </c>
      <c r="K1648" t="n">
        <v>0.06</v>
      </c>
      <c r="L1648" t="n">
        <v>-0.048575</v>
      </c>
      <c r="M1648" t="inlineStr">
        <is>
          <t>GREEN</t>
        </is>
      </c>
    </row>
    <row r="1649">
      <c r="A1649" t="n">
        <v>1648</v>
      </c>
      <c r="B1649" t="inlineStr">
        <is>
          <t>LONG</t>
        </is>
      </c>
      <c r="C1649" s="2" t="n">
        <v>46108.61805555555</v>
      </c>
      <c r="D1649" t="n">
        <v>38472</v>
      </c>
      <c r="E1649" t="n">
        <v>4378</v>
      </c>
      <c r="F1649" s="2" t="n">
        <v>46108.62152777778</v>
      </c>
      <c r="G1649" t="n">
        <v>38477</v>
      </c>
      <c r="H1649" t="n">
        <v>4373.5</v>
      </c>
      <c r="I1649" t="n">
        <v>5</v>
      </c>
      <c r="J1649" t="n">
        <v>-0.102787</v>
      </c>
      <c r="K1649" t="n">
        <v>0.06</v>
      </c>
      <c r="L1649" t="n">
        <v>-0.162787</v>
      </c>
      <c r="M1649" t="inlineStr">
        <is>
          <t>GREEN</t>
        </is>
      </c>
    </row>
    <row r="1650">
      <c r="A1650" t="n">
        <v>1649</v>
      </c>
      <c r="B1650" t="inlineStr">
        <is>
          <t>LONG</t>
        </is>
      </c>
      <c r="C1650" s="2" t="n">
        <v>46108.62708333333</v>
      </c>
      <c r="D1650" t="n">
        <v>38485</v>
      </c>
      <c r="E1650" t="n">
        <v>4370</v>
      </c>
      <c r="F1650" s="2" t="n">
        <v>46108.63888888889</v>
      </c>
      <c r="G1650" t="n">
        <v>38502</v>
      </c>
      <c r="H1650" t="n">
        <v>4369</v>
      </c>
      <c r="I1650" t="n">
        <v>17</v>
      </c>
      <c r="J1650" t="n">
        <v>-0.022883</v>
      </c>
      <c r="K1650" t="n">
        <v>0.06</v>
      </c>
      <c r="L1650" t="n">
        <v>-0.082883</v>
      </c>
      <c r="M1650" t="inlineStr">
        <is>
          <t>GREEN</t>
        </is>
      </c>
    </row>
    <row r="1651">
      <c r="A1651" t="n">
        <v>1650</v>
      </c>
      <c r="B1651" t="inlineStr">
        <is>
          <t>LONG</t>
        </is>
      </c>
      <c r="C1651" s="2" t="n">
        <v>46108.64236111111</v>
      </c>
      <c r="D1651" t="n">
        <v>38507</v>
      </c>
      <c r="E1651" t="n">
        <v>4371.5</v>
      </c>
      <c r="F1651" s="2" t="n">
        <v>46108.64583333334</v>
      </c>
      <c r="G1651" t="n">
        <v>38512</v>
      </c>
      <c r="H1651" t="n">
        <v>4367.5</v>
      </c>
      <c r="I1651" t="n">
        <v>5</v>
      </c>
      <c r="J1651" t="n">
        <v>-0.091502</v>
      </c>
      <c r="K1651" t="n">
        <v>0.06</v>
      </c>
      <c r="L1651" t="n">
        <v>-0.151502</v>
      </c>
      <c r="M1651" t="inlineStr">
        <is>
          <t>GREEN</t>
        </is>
      </c>
    </row>
    <row r="1652">
      <c r="A1652" t="n">
        <v>1651</v>
      </c>
      <c r="B1652" t="inlineStr">
        <is>
          <t>LONG</t>
        </is>
      </c>
      <c r="C1652" s="2" t="n">
        <v>46108.65694444445</v>
      </c>
      <c r="D1652" t="n">
        <v>38528</v>
      </c>
      <c r="E1652" t="n">
        <v>4366.5</v>
      </c>
      <c r="F1652" s="2" t="n">
        <v>46108.66041666667</v>
      </c>
      <c r="G1652" t="n">
        <v>38533</v>
      </c>
      <c r="H1652" t="n">
        <v>4366.5</v>
      </c>
      <c r="I1652" t="n">
        <v>5</v>
      </c>
      <c r="J1652" t="n">
        <v>0</v>
      </c>
      <c r="K1652" t="n">
        <v>0.06</v>
      </c>
      <c r="L1652" t="n">
        <v>-0.06</v>
      </c>
      <c r="M1652" t="inlineStr">
        <is>
          <t>GREEN</t>
        </is>
      </c>
    </row>
    <row r="1653">
      <c r="A1653" t="n">
        <v>1652</v>
      </c>
      <c r="B1653" t="inlineStr">
        <is>
          <t>LONG</t>
        </is>
      </c>
      <c r="C1653" s="2" t="n">
        <v>46108.67152777778</v>
      </c>
      <c r="D1653" t="n">
        <v>38549</v>
      </c>
      <c r="E1653" t="n">
        <v>4355</v>
      </c>
      <c r="F1653" s="2" t="n">
        <v>46108.67430555556</v>
      </c>
      <c r="G1653" t="n">
        <v>38553</v>
      </c>
      <c r="H1653" t="n">
        <v>4351</v>
      </c>
      <c r="I1653" t="n">
        <v>4</v>
      </c>
      <c r="J1653" t="n">
        <v>-0.091848</v>
      </c>
      <c r="K1653" t="n">
        <v>0.06</v>
      </c>
      <c r="L1653" t="n">
        <v>-0.151848</v>
      </c>
      <c r="M1653" t="inlineStr">
        <is>
          <t>GREEN</t>
        </is>
      </c>
    </row>
    <row r="1654">
      <c r="A1654" t="n">
        <v>1653</v>
      </c>
      <c r="B1654" t="inlineStr">
        <is>
          <t>LONG</t>
        </is>
      </c>
      <c r="C1654" s="2" t="n">
        <v>46108.67708333334</v>
      </c>
      <c r="D1654" t="n">
        <v>38557</v>
      </c>
      <c r="E1654" t="n">
        <v>4357.5</v>
      </c>
      <c r="F1654" s="2" t="n">
        <v>46108.68680555555</v>
      </c>
      <c r="G1654" t="n">
        <v>38571</v>
      </c>
      <c r="H1654" t="n">
        <v>4365.5</v>
      </c>
      <c r="I1654" t="n">
        <v>14</v>
      </c>
      <c r="J1654" t="n">
        <v>0.183592</v>
      </c>
      <c r="K1654" t="n">
        <v>0.06</v>
      </c>
      <c r="L1654" t="n">
        <v>0.123592</v>
      </c>
      <c r="M1654" t="inlineStr">
        <is>
          <t>GREEN</t>
        </is>
      </c>
    </row>
    <row r="1655">
      <c r="A1655" t="n">
        <v>1654</v>
      </c>
      <c r="B1655" t="inlineStr">
        <is>
          <t>LONG</t>
        </is>
      </c>
      <c r="C1655" s="2" t="n">
        <v>46108.69097222222</v>
      </c>
      <c r="D1655" t="n">
        <v>38577</v>
      </c>
      <c r="E1655" t="n">
        <v>4367.5</v>
      </c>
      <c r="F1655" s="2" t="n">
        <v>46108.69861111111</v>
      </c>
      <c r="G1655" t="n">
        <v>38588</v>
      </c>
      <c r="H1655" t="n">
        <v>4363</v>
      </c>
      <c r="I1655" t="n">
        <v>11</v>
      </c>
      <c r="J1655" t="n">
        <v>-0.103034</v>
      </c>
      <c r="K1655" t="n">
        <v>0.06</v>
      </c>
      <c r="L1655" t="n">
        <v>-0.163034</v>
      </c>
      <c r="M1655" t="inlineStr">
        <is>
          <t>GREEN</t>
        </is>
      </c>
    </row>
    <row r="1656">
      <c r="A1656" t="n">
        <v>1655</v>
      </c>
      <c r="B1656" t="inlineStr">
        <is>
          <t>LONG</t>
        </is>
      </c>
      <c r="C1656" s="2" t="n">
        <v>46108.70833333334</v>
      </c>
      <c r="D1656" t="n">
        <v>38602</v>
      </c>
      <c r="E1656" t="n">
        <v>4352.5</v>
      </c>
      <c r="F1656" s="2" t="n">
        <v>46108.72916666666</v>
      </c>
      <c r="G1656" t="n">
        <v>38632</v>
      </c>
      <c r="H1656" t="n">
        <v>4366</v>
      </c>
      <c r="I1656" t="n">
        <v>30</v>
      </c>
      <c r="J1656" t="n">
        <v>0.310167</v>
      </c>
      <c r="K1656" t="n">
        <v>0.06</v>
      </c>
      <c r="L1656" t="n">
        <v>0.250167</v>
      </c>
      <c r="M1656" t="inlineStr">
        <is>
          <t>GREEN</t>
        </is>
      </c>
    </row>
    <row r="1657">
      <c r="A1657" t="n">
        <v>1656</v>
      </c>
      <c r="B1657" t="inlineStr">
        <is>
          <t>LONG</t>
        </is>
      </c>
      <c r="C1657" s="2" t="n">
        <v>46108.74166666667</v>
      </c>
      <c r="D1657" t="n">
        <v>38650</v>
      </c>
      <c r="E1657" t="n">
        <v>4365</v>
      </c>
      <c r="F1657" s="2" t="n">
        <v>46108.74791666667</v>
      </c>
      <c r="G1657" t="n">
        <v>38659</v>
      </c>
      <c r="H1657" t="n">
        <v>4360</v>
      </c>
      <c r="I1657" t="n">
        <v>9</v>
      </c>
      <c r="J1657" t="n">
        <v>-0.114548</v>
      </c>
      <c r="K1657" t="n">
        <v>0.06</v>
      </c>
      <c r="L1657" t="n">
        <v>-0.174548</v>
      </c>
      <c r="M1657" t="inlineStr">
        <is>
          <t>GREEN</t>
        </is>
      </c>
    </row>
    <row r="1658">
      <c r="A1658" t="n">
        <v>1657</v>
      </c>
      <c r="B1658" t="inlineStr">
        <is>
          <t>LONG</t>
        </is>
      </c>
      <c r="C1658" s="2" t="n">
        <v>46108.75069444445</v>
      </c>
      <c r="D1658" t="n">
        <v>38663</v>
      </c>
      <c r="E1658" t="n">
        <v>4368.5</v>
      </c>
      <c r="F1658" s="2" t="n">
        <v>46108.75347222222</v>
      </c>
      <c r="G1658" t="n">
        <v>38667</v>
      </c>
      <c r="H1658" t="n">
        <v>4365</v>
      </c>
      <c r="I1658" t="n">
        <v>4</v>
      </c>
      <c r="J1658" t="n">
        <v>-0.080119</v>
      </c>
      <c r="K1658" t="n">
        <v>0.06</v>
      </c>
      <c r="L1658" t="n">
        <v>-0.140119</v>
      </c>
      <c r="M1658" t="inlineStr">
        <is>
          <t>GREEN</t>
        </is>
      </c>
    </row>
    <row r="1659">
      <c r="A1659" t="n">
        <v>1658</v>
      </c>
      <c r="B1659" t="inlineStr">
        <is>
          <t>LONG</t>
        </is>
      </c>
      <c r="C1659" s="2" t="n">
        <v>46108.75486111111</v>
      </c>
      <c r="D1659" t="n">
        <v>38669</v>
      </c>
      <c r="E1659" t="n">
        <v>4369</v>
      </c>
      <c r="F1659" s="2" t="n">
        <v>46108.76458333333</v>
      </c>
      <c r="G1659" t="n">
        <v>38683</v>
      </c>
      <c r="H1659" t="n">
        <v>4363.5</v>
      </c>
      <c r="I1659" t="n">
        <v>14</v>
      </c>
      <c r="J1659" t="n">
        <v>-0.125887</v>
      </c>
      <c r="K1659" t="n">
        <v>0.06</v>
      </c>
      <c r="L1659" t="n">
        <v>-0.185887</v>
      </c>
      <c r="M1659" t="inlineStr">
        <is>
          <t>GREEN</t>
        </is>
      </c>
    </row>
    <row r="1660">
      <c r="A1660" t="n">
        <v>1659</v>
      </c>
      <c r="B1660" t="inlineStr">
        <is>
          <t>LONG</t>
        </is>
      </c>
      <c r="C1660" s="2" t="n">
        <v>46108.76805555556</v>
      </c>
      <c r="D1660" t="n">
        <v>38688</v>
      </c>
      <c r="E1660" t="n">
        <v>4366</v>
      </c>
      <c r="F1660" s="2" t="n">
        <v>46108.77361111111</v>
      </c>
      <c r="G1660" t="n">
        <v>38696</v>
      </c>
      <c r="H1660" t="n">
        <v>4365.5</v>
      </c>
      <c r="I1660" t="n">
        <v>8</v>
      </c>
      <c r="J1660" t="n">
        <v>-0.011452</v>
      </c>
      <c r="K1660" t="n">
        <v>0.06</v>
      </c>
      <c r="L1660" t="n">
        <v>-0.071452</v>
      </c>
      <c r="M1660" t="inlineStr">
        <is>
          <t>GREEN</t>
        </is>
      </c>
    </row>
    <row r="1661">
      <c r="A1661" t="n">
        <v>1660</v>
      </c>
      <c r="B1661" t="inlineStr">
        <is>
          <t>LONG</t>
        </is>
      </c>
      <c r="C1661" s="2" t="n">
        <v>46108.77569444444</v>
      </c>
      <c r="D1661" t="n">
        <v>38699</v>
      </c>
      <c r="E1661" t="n">
        <v>4369</v>
      </c>
      <c r="F1661" s="2" t="n">
        <v>46108.7875</v>
      </c>
      <c r="G1661" t="n">
        <v>38716</v>
      </c>
      <c r="H1661" t="n">
        <v>4367.5</v>
      </c>
      <c r="I1661" t="n">
        <v>17</v>
      </c>
      <c r="J1661" t="n">
        <v>-0.034333</v>
      </c>
      <c r="K1661" t="n">
        <v>0.06</v>
      </c>
      <c r="L1661" t="n">
        <v>-0.094333</v>
      </c>
      <c r="M1661" t="inlineStr">
        <is>
          <t>GREEN</t>
        </is>
      </c>
    </row>
    <row r="1662">
      <c r="A1662" t="n">
        <v>1661</v>
      </c>
      <c r="B1662" t="inlineStr">
        <is>
          <t>LONG</t>
        </is>
      </c>
      <c r="C1662" s="2" t="n">
        <v>46108.79236111111</v>
      </c>
      <c r="D1662" t="n">
        <v>38720</v>
      </c>
      <c r="E1662" t="n">
        <v>4367.5</v>
      </c>
      <c r="F1662" s="2" t="n">
        <v>46108.79861111111</v>
      </c>
      <c r="G1662" t="n">
        <v>38729</v>
      </c>
      <c r="H1662" t="n">
        <v>4367</v>
      </c>
      <c r="I1662" t="n">
        <v>9</v>
      </c>
      <c r="J1662" t="n">
        <v>-0.011448</v>
      </c>
      <c r="K1662" t="n">
        <v>0.06</v>
      </c>
      <c r="L1662" t="n">
        <v>-0.071448</v>
      </c>
      <c r="M1662" t="inlineStr">
        <is>
          <t>GREEN</t>
        </is>
      </c>
    </row>
    <row r="1663">
      <c r="A1663" t="n">
        <v>1662</v>
      </c>
      <c r="B1663" t="inlineStr">
        <is>
          <t>LONG</t>
        </is>
      </c>
      <c r="C1663" s="2" t="n">
        <v>46108.81875</v>
      </c>
      <c r="D1663" t="n">
        <v>38758</v>
      </c>
      <c r="E1663" t="n">
        <v>4355.5</v>
      </c>
      <c r="F1663" s="2" t="n">
        <v>46108.82083333333</v>
      </c>
      <c r="G1663" t="n">
        <v>38761</v>
      </c>
      <c r="H1663" t="n">
        <v>4350</v>
      </c>
      <c r="I1663" t="n">
        <v>3</v>
      </c>
      <c r="J1663" t="n">
        <v>-0.126277</v>
      </c>
      <c r="K1663" t="n">
        <v>0.06</v>
      </c>
      <c r="L1663" t="n">
        <v>-0.186277</v>
      </c>
      <c r="M1663" t="inlineStr">
        <is>
          <t>GREEN</t>
        </is>
      </c>
    </row>
    <row r="1664">
      <c r="A1664" t="n">
        <v>1663</v>
      </c>
      <c r="B1664" t="inlineStr">
        <is>
          <t>LONG</t>
        </is>
      </c>
      <c r="C1664" s="2" t="n">
        <v>46108.82291666666</v>
      </c>
      <c r="D1664" t="n">
        <v>38764</v>
      </c>
      <c r="E1664" t="n">
        <v>4352.5</v>
      </c>
      <c r="F1664" s="2" t="n">
        <v>46108.8375</v>
      </c>
      <c r="G1664" t="n">
        <v>38785</v>
      </c>
      <c r="H1664" t="n">
        <v>4380.5</v>
      </c>
      <c r="I1664" t="n">
        <v>21</v>
      </c>
      <c r="J1664" t="n">
        <v>0.643308</v>
      </c>
      <c r="K1664" t="n">
        <v>0.06</v>
      </c>
      <c r="L1664" t="n">
        <v>0.583308</v>
      </c>
      <c r="M1664" t="inlineStr">
        <is>
          <t>GREEN</t>
        </is>
      </c>
    </row>
    <row r="1665">
      <c r="A1665" t="n">
        <v>1664</v>
      </c>
      <c r="B1665" t="inlineStr">
        <is>
          <t>LONG</t>
        </is>
      </c>
      <c r="C1665" s="2" t="n">
        <v>46108.85625</v>
      </c>
      <c r="D1665" t="n">
        <v>38811</v>
      </c>
      <c r="E1665" t="n">
        <v>4375</v>
      </c>
      <c r="F1665" s="2" t="n">
        <v>46108.86458333334</v>
      </c>
      <c r="G1665" t="n">
        <v>38822</v>
      </c>
      <c r="H1665" t="n">
        <v>4371.5</v>
      </c>
      <c r="I1665" t="n">
        <v>11</v>
      </c>
      <c r="J1665" t="n">
        <v>-0.08</v>
      </c>
      <c r="K1665" t="n">
        <v>0.06</v>
      </c>
      <c r="L1665" t="n">
        <v>-0.14</v>
      </c>
      <c r="M1665" t="inlineStr">
        <is>
          <t>GREEN</t>
        </is>
      </c>
    </row>
    <row r="1666">
      <c r="A1666" t="n">
        <v>1665</v>
      </c>
      <c r="B1666" t="inlineStr">
        <is>
          <t>LONG</t>
        </is>
      </c>
      <c r="C1666" s="2" t="n">
        <v>46108.89930555555</v>
      </c>
      <c r="D1666" t="n">
        <v>38865</v>
      </c>
      <c r="E1666" t="n">
        <v>4372.5</v>
      </c>
      <c r="F1666" s="2" t="n">
        <v>46108.90069444444</v>
      </c>
      <c r="G1666" t="n">
        <v>38867</v>
      </c>
      <c r="H1666" t="n">
        <v>4371.5</v>
      </c>
      <c r="I1666" t="n">
        <v>2</v>
      </c>
      <c r="J1666" t="n">
        <v>-0.02287</v>
      </c>
      <c r="K1666" t="n">
        <v>0.06</v>
      </c>
      <c r="L1666" t="n">
        <v>-0.08287</v>
      </c>
      <c r="M1666" t="inlineStr">
        <is>
          <t>GREEN</t>
        </is>
      </c>
    </row>
    <row r="1667">
      <c r="A1667" t="n">
        <v>1666</v>
      </c>
      <c r="B1667" t="inlineStr">
        <is>
          <t>LONG</t>
        </is>
      </c>
      <c r="C1667" s="2" t="n">
        <v>46108.91111111111</v>
      </c>
      <c r="D1667" t="n">
        <v>38882</v>
      </c>
      <c r="E1667" t="n">
        <v>4371</v>
      </c>
      <c r="F1667" s="2" t="n">
        <v>46108.9125</v>
      </c>
      <c r="G1667" t="n">
        <v>38884</v>
      </c>
      <c r="H1667" t="n">
        <v>4370.5</v>
      </c>
      <c r="I1667" t="n">
        <v>2</v>
      </c>
      <c r="J1667" t="n">
        <v>-0.011439</v>
      </c>
      <c r="K1667" t="n">
        <v>0.06</v>
      </c>
      <c r="L1667" t="n">
        <v>-0.071439</v>
      </c>
      <c r="M1667" t="inlineStr">
        <is>
          <t>GREEN</t>
        </is>
      </c>
    </row>
    <row r="1668">
      <c r="A1668" t="n">
        <v>1667</v>
      </c>
      <c r="B1668" t="inlineStr">
        <is>
          <t>LONG</t>
        </is>
      </c>
      <c r="C1668" s="2" t="n">
        <v>46108.91736111111</v>
      </c>
      <c r="D1668" t="n">
        <v>38891</v>
      </c>
      <c r="E1668" t="n">
        <v>4370</v>
      </c>
      <c r="F1668" s="2" t="n">
        <v>46108.92291666667</v>
      </c>
      <c r="G1668" t="n">
        <v>38899</v>
      </c>
      <c r="H1668" t="n">
        <v>4370.5</v>
      </c>
      <c r="I1668" t="n">
        <v>8</v>
      </c>
      <c r="J1668" t="n">
        <v>0.011442</v>
      </c>
      <c r="K1668" t="n">
        <v>0.06</v>
      </c>
      <c r="L1668" t="n">
        <v>-0.048558</v>
      </c>
      <c r="M1668" t="inlineStr">
        <is>
          <t>GREEN</t>
        </is>
      </c>
    </row>
    <row r="1669">
      <c r="A1669" t="n">
        <v>1668</v>
      </c>
      <c r="B1669" t="inlineStr">
        <is>
          <t>LONG</t>
        </is>
      </c>
      <c r="C1669" s="2" t="n">
        <v>46108.93402777778</v>
      </c>
      <c r="D1669" t="n">
        <v>38912</v>
      </c>
      <c r="E1669" t="n">
        <v>4370</v>
      </c>
      <c r="F1669" s="2" t="n">
        <v>46108.94444444445</v>
      </c>
      <c r="G1669" t="n">
        <v>38925</v>
      </c>
      <c r="H1669" t="n">
        <v>4371.5</v>
      </c>
      <c r="I1669" t="n">
        <v>13</v>
      </c>
      <c r="J1669" t="n">
        <v>0.034325</v>
      </c>
      <c r="K1669" t="n">
        <v>0.06</v>
      </c>
      <c r="L1669" t="n">
        <v>-0.025675</v>
      </c>
      <c r="M1669" t="inlineStr">
        <is>
          <t>GREEN</t>
        </is>
      </c>
    </row>
    <row r="1670">
      <c r="A1670" t="n">
        <v>1669</v>
      </c>
      <c r="B1670" t="inlineStr">
        <is>
          <t>LONG</t>
        </is>
      </c>
      <c r="C1670" s="2" t="n">
        <v>46108.95902777778</v>
      </c>
      <c r="D1670" t="n">
        <v>38944</v>
      </c>
      <c r="E1670" t="n">
        <v>4369</v>
      </c>
      <c r="F1670" s="2" t="n">
        <v>46108.96666666667</v>
      </c>
      <c r="G1670" t="n">
        <v>38954</v>
      </c>
      <c r="H1670" t="n">
        <v>4369</v>
      </c>
      <c r="I1670" t="n">
        <v>10</v>
      </c>
      <c r="J1670" t="n">
        <v>0</v>
      </c>
      <c r="K1670" t="n">
        <v>0.06</v>
      </c>
      <c r="L1670" t="n">
        <v>-0.06</v>
      </c>
      <c r="M1670" t="inlineStr">
        <is>
          <t>GREEN</t>
        </is>
      </c>
    </row>
    <row r="1671">
      <c r="A1671" t="n">
        <v>1670</v>
      </c>
      <c r="B1671" t="inlineStr">
        <is>
          <t>LONG</t>
        </is>
      </c>
      <c r="C1671" s="2" t="n">
        <v>46108.98194444444</v>
      </c>
      <c r="D1671" t="n">
        <v>38974</v>
      </c>
      <c r="E1671" t="n">
        <v>4371.5</v>
      </c>
      <c r="F1671" s="2" t="n">
        <v>46109.41666666666</v>
      </c>
      <c r="G1671" t="n">
        <v>38988</v>
      </c>
      <c r="H1671" t="n">
        <v>4370</v>
      </c>
      <c r="I1671" t="n">
        <v>14</v>
      </c>
      <c r="J1671" t="n">
        <v>-0.034313</v>
      </c>
      <c r="K1671" t="n">
        <v>0.06</v>
      </c>
      <c r="L1671" t="n">
        <v>-0.09431299999999999</v>
      </c>
      <c r="M1671" t="inlineStr">
        <is>
          <t>GREEN</t>
        </is>
      </c>
    </row>
    <row r="1672">
      <c r="A1672" t="n">
        <v>1671</v>
      </c>
      <c r="B1672" t="inlineStr">
        <is>
          <t>LONG</t>
        </is>
      </c>
      <c r="C1672" s="2" t="n">
        <v>46109.41805555556</v>
      </c>
      <c r="D1672" t="n">
        <v>38990</v>
      </c>
      <c r="E1672" t="n">
        <v>4370</v>
      </c>
      <c r="F1672" s="2" t="n">
        <v>46109.42083333333</v>
      </c>
      <c r="G1672" t="n">
        <v>38994</v>
      </c>
      <c r="H1672" t="n">
        <v>4369.5</v>
      </c>
      <c r="I1672" t="n">
        <v>4</v>
      </c>
      <c r="J1672" t="n">
        <v>-0.011442</v>
      </c>
      <c r="K1672" t="n">
        <v>0.06</v>
      </c>
      <c r="L1672" t="n">
        <v>-0.07144200000000001</v>
      </c>
      <c r="M1672" t="inlineStr">
        <is>
          <t>GREEN</t>
        </is>
      </c>
    </row>
    <row r="1673">
      <c r="A1673" t="n">
        <v>1672</v>
      </c>
      <c r="B1673" t="inlineStr">
        <is>
          <t>LONG</t>
        </is>
      </c>
      <c r="C1673" s="2" t="n">
        <v>46109.42361111111</v>
      </c>
      <c r="D1673" t="n">
        <v>38998</v>
      </c>
      <c r="E1673" t="n">
        <v>4369.5</v>
      </c>
      <c r="F1673" s="2" t="n">
        <v>46109.425</v>
      </c>
      <c r="G1673" t="n">
        <v>39000</v>
      </c>
      <c r="H1673" t="n">
        <v>4369</v>
      </c>
      <c r="I1673" t="n">
        <v>2</v>
      </c>
      <c r="J1673" t="n">
        <v>-0.011443</v>
      </c>
      <c r="K1673" t="n">
        <v>0.06</v>
      </c>
      <c r="L1673" t="n">
        <v>-0.07144300000000001</v>
      </c>
      <c r="M1673" t="inlineStr">
        <is>
          <t>GREEN</t>
        </is>
      </c>
    </row>
    <row r="1674">
      <c r="A1674" t="n">
        <v>1673</v>
      </c>
      <c r="B1674" t="inlineStr">
        <is>
          <t>LONG</t>
        </is>
      </c>
      <c r="C1674" s="2" t="n">
        <v>46109.44722222222</v>
      </c>
      <c r="D1674" t="n">
        <v>39031</v>
      </c>
      <c r="E1674" t="n">
        <v>4362</v>
      </c>
      <c r="F1674" s="2" t="n">
        <v>46109.44930555556</v>
      </c>
      <c r="G1674" t="n">
        <v>39034</v>
      </c>
      <c r="H1674" t="n">
        <v>4361</v>
      </c>
      <c r="I1674" t="n">
        <v>3</v>
      </c>
      <c r="J1674" t="n">
        <v>-0.022925</v>
      </c>
      <c r="K1674" t="n">
        <v>0.06</v>
      </c>
      <c r="L1674" t="n">
        <v>-0.082925</v>
      </c>
      <c r="M1674" t="inlineStr">
        <is>
          <t>GREEN</t>
        </is>
      </c>
    </row>
    <row r="1675">
      <c r="A1675" t="n">
        <v>1674</v>
      </c>
      <c r="B1675" t="inlineStr">
        <is>
          <t>LONG</t>
        </is>
      </c>
      <c r="C1675" s="2" t="n">
        <v>46109.46041666667</v>
      </c>
      <c r="D1675" t="n">
        <v>39049</v>
      </c>
      <c r="E1675" t="n">
        <v>4359</v>
      </c>
      <c r="F1675" s="2" t="n">
        <v>46109.4625</v>
      </c>
      <c r="G1675" t="n">
        <v>39052</v>
      </c>
      <c r="H1675" t="n">
        <v>4358</v>
      </c>
      <c r="I1675" t="n">
        <v>3</v>
      </c>
      <c r="J1675" t="n">
        <v>-0.022941</v>
      </c>
      <c r="K1675" t="n">
        <v>0.06</v>
      </c>
      <c r="L1675" t="n">
        <v>-0.082941</v>
      </c>
      <c r="M1675" t="inlineStr">
        <is>
          <t>GREEN</t>
        </is>
      </c>
    </row>
    <row r="1676">
      <c r="A1676" t="n">
        <v>1675</v>
      </c>
      <c r="B1676" t="inlineStr">
        <is>
          <t>LONG</t>
        </is>
      </c>
      <c r="C1676" s="2" t="n">
        <v>46109.46597222222</v>
      </c>
      <c r="D1676" t="n">
        <v>39056</v>
      </c>
      <c r="E1676" t="n">
        <v>4361.5</v>
      </c>
      <c r="F1676" s="2" t="n">
        <v>46109.47222222222</v>
      </c>
      <c r="G1676" t="n">
        <v>39065</v>
      </c>
      <c r="H1676" t="n">
        <v>4362.5</v>
      </c>
      <c r="I1676" t="n">
        <v>9</v>
      </c>
      <c r="J1676" t="n">
        <v>0.022928</v>
      </c>
      <c r="K1676" t="n">
        <v>0.06</v>
      </c>
      <c r="L1676" t="n">
        <v>-0.037072</v>
      </c>
      <c r="M1676" t="inlineStr">
        <is>
          <t>GREEN</t>
        </is>
      </c>
    </row>
    <row r="1677">
      <c r="A1677" t="n">
        <v>1676</v>
      </c>
      <c r="B1677" t="inlineStr">
        <is>
          <t>LONG</t>
        </is>
      </c>
      <c r="C1677" s="2" t="n">
        <v>46109.47986111111</v>
      </c>
      <c r="D1677" t="n">
        <v>39073</v>
      </c>
      <c r="E1677" t="n">
        <v>4363</v>
      </c>
      <c r="F1677" s="2" t="n">
        <v>46109.48472222222</v>
      </c>
      <c r="G1677" t="n">
        <v>39080</v>
      </c>
      <c r="H1677" t="n">
        <v>4361</v>
      </c>
      <c r="I1677" t="n">
        <v>7</v>
      </c>
      <c r="J1677" t="n">
        <v>-0.04584</v>
      </c>
      <c r="K1677" t="n">
        <v>0.06</v>
      </c>
      <c r="L1677" t="n">
        <v>-0.10584</v>
      </c>
      <c r="M1677" t="inlineStr">
        <is>
          <t>GREEN</t>
        </is>
      </c>
    </row>
    <row r="1678">
      <c r="A1678" t="n">
        <v>1677</v>
      </c>
      <c r="B1678" t="inlineStr">
        <is>
          <t>LONG</t>
        </is>
      </c>
      <c r="C1678" s="2" t="n">
        <v>46109.48611111111</v>
      </c>
      <c r="D1678" t="n">
        <v>39082</v>
      </c>
      <c r="E1678" t="n">
        <v>4362</v>
      </c>
      <c r="F1678" s="2" t="n">
        <v>46109.49652777778</v>
      </c>
      <c r="G1678" t="n">
        <v>39095</v>
      </c>
      <c r="H1678" t="n">
        <v>4363</v>
      </c>
      <c r="I1678" t="n">
        <v>13</v>
      </c>
      <c r="J1678" t="n">
        <v>0.022925</v>
      </c>
      <c r="K1678" t="n">
        <v>0.06</v>
      </c>
      <c r="L1678" t="n">
        <v>-0.037075</v>
      </c>
      <c r="M1678" t="inlineStr">
        <is>
          <t>GREEN</t>
        </is>
      </c>
    </row>
    <row r="1679">
      <c r="A1679" t="n">
        <v>1678</v>
      </c>
      <c r="B1679" t="inlineStr">
        <is>
          <t>LONG</t>
        </is>
      </c>
      <c r="C1679" s="2" t="n">
        <v>46109.49930555555</v>
      </c>
      <c r="D1679" t="n">
        <v>39099</v>
      </c>
      <c r="E1679" t="n">
        <v>4358.5</v>
      </c>
      <c r="F1679" s="2" t="n">
        <v>46109.50069444445</v>
      </c>
      <c r="G1679" t="n">
        <v>39101</v>
      </c>
      <c r="H1679" t="n">
        <v>4356.5</v>
      </c>
      <c r="I1679" t="n">
        <v>2</v>
      </c>
      <c r="J1679" t="n">
        <v>-0.045887</v>
      </c>
      <c r="K1679" t="n">
        <v>0.06</v>
      </c>
      <c r="L1679" t="n">
        <v>-0.105887</v>
      </c>
      <c r="M1679" t="inlineStr">
        <is>
          <t>GREEN</t>
        </is>
      </c>
    </row>
    <row r="1680">
      <c r="A1680" t="n">
        <v>1679</v>
      </c>
      <c r="B1680" t="inlineStr">
        <is>
          <t>LONG</t>
        </is>
      </c>
      <c r="C1680" s="2" t="n">
        <v>46109.51319444444</v>
      </c>
      <c r="D1680" t="n">
        <v>39115</v>
      </c>
      <c r="E1680" t="n">
        <v>4360.5</v>
      </c>
      <c r="F1680" s="2" t="n">
        <v>46109.51805555556</v>
      </c>
      <c r="G1680" t="n">
        <v>39120</v>
      </c>
      <c r="H1680" t="n">
        <v>4358.5</v>
      </c>
      <c r="I1680" t="n">
        <v>5</v>
      </c>
      <c r="J1680" t="n">
        <v>-0.045866</v>
      </c>
      <c r="K1680" t="n">
        <v>0.06</v>
      </c>
      <c r="L1680" t="n">
        <v>-0.105866</v>
      </c>
      <c r="M1680" t="inlineStr">
        <is>
          <t>GREEN</t>
        </is>
      </c>
    </row>
    <row r="1681">
      <c r="A1681" t="n">
        <v>1680</v>
      </c>
      <c r="B1681" t="inlineStr">
        <is>
          <t>LONG</t>
        </is>
      </c>
      <c r="C1681" s="2" t="n">
        <v>46109.54722222222</v>
      </c>
      <c r="D1681" t="n">
        <v>39156</v>
      </c>
      <c r="E1681" t="n">
        <v>4359</v>
      </c>
      <c r="F1681" s="2" t="n">
        <v>46109.55</v>
      </c>
      <c r="G1681" t="n">
        <v>39158</v>
      </c>
      <c r="H1681" t="n">
        <v>4357</v>
      </c>
      <c r="I1681" t="n">
        <v>2</v>
      </c>
      <c r="J1681" t="n">
        <v>-0.045882</v>
      </c>
      <c r="K1681" t="n">
        <v>0.06</v>
      </c>
      <c r="L1681" t="n">
        <v>-0.105882</v>
      </c>
      <c r="M1681" t="inlineStr">
        <is>
          <t>GREEN</t>
        </is>
      </c>
    </row>
    <row r="1682">
      <c r="A1682" t="n">
        <v>1681</v>
      </c>
      <c r="B1682" t="inlineStr">
        <is>
          <t>LONG</t>
        </is>
      </c>
      <c r="C1682" s="2" t="n">
        <v>46109.56458333333</v>
      </c>
      <c r="D1682" t="n">
        <v>39178</v>
      </c>
      <c r="E1682" t="n">
        <v>4356</v>
      </c>
      <c r="F1682" s="2" t="n">
        <v>46109.57986111111</v>
      </c>
      <c r="G1682" t="n">
        <v>39196</v>
      </c>
      <c r="H1682" t="n">
        <v>4356</v>
      </c>
      <c r="I1682" t="n">
        <v>18</v>
      </c>
      <c r="J1682" t="n">
        <v>0</v>
      </c>
      <c r="K1682" t="n">
        <v>0.06</v>
      </c>
      <c r="L1682" t="n">
        <v>-0.06</v>
      </c>
      <c r="M1682" t="inlineStr">
        <is>
          <t>GREEN</t>
        </is>
      </c>
    </row>
    <row r="1683">
      <c r="A1683" t="n">
        <v>1682</v>
      </c>
      <c r="B1683" t="inlineStr">
        <is>
          <t>LONG</t>
        </is>
      </c>
      <c r="C1683" s="2" t="n">
        <v>46109.59513888889</v>
      </c>
      <c r="D1683" t="n">
        <v>39213</v>
      </c>
      <c r="E1683" t="n">
        <v>4356.5</v>
      </c>
      <c r="F1683" s="2" t="n">
        <v>46109.60347222222</v>
      </c>
      <c r="G1683" t="n">
        <v>39223</v>
      </c>
      <c r="H1683" t="n">
        <v>4355</v>
      </c>
      <c r="I1683" t="n">
        <v>10</v>
      </c>
      <c r="J1683" t="n">
        <v>-0.034431</v>
      </c>
      <c r="K1683" t="n">
        <v>0.06</v>
      </c>
      <c r="L1683" t="n">
        <v>-0.094431</v>
      </c>
      <c r="M1683" t="inlineStr">
        <is>
          <t>GREEN</t>
        </is>
      </c>
    </row>
    <row r="1684">
      <c r="A1684" t="n">
        <v>1683</v>
      </c>
      <c r="B1684" t="inlineStr">
        <is>
          <t>LONG</t>
        </is>
      </c>
      <c r="C1684" s="2" t="n">
        <v>46109.60833333333</v>
      </c>
      <c r="D1684" t="n">
        <v>39229</v>
      </c>
      <c r="E1684" t="n">
        <v>4355.5</v>
      </c>
      <c r="F1684" s="2" t="n">
        <v>46109.60972222222</v>
      </c>
      <c r="G1684" t="n">
        <v>39231</v>
      </c>
      <c r="H1684" t="n">
        <v>4356</v>
      </c>
      <c r="I1684" t="n">
        <v>2</v>
      </c>
      <c r="J1684" t="n">
        <v>0.01148</v>
      </c>
      <c r="K1684" t="n">
        <v>0.06</v>
      </c>
      <c r="L1684" t="n">
        <v>-0.04852</v>
      </c>
      <c r="M1684" t="inlineStr">
        <is>
          <t>GREEN</t>
        </is>
      </c>
    </row>
    <row r="1685">
      <c r="A1685" t="n">
        <v>1684</v>
      </c>
      <c r="B1685" t="inlineStr">
        <is>
          <t>LONG</t>
        </is>
      </c>
      <c r="C1685" s="2" t="n">
        <v>46109.61041666667</v>
      </c>
      <c r="D1685" t="n">
        <v>39232</v>
      </c>
      <c r="E1685" t="n">
        <v>4356.5</v>
      </c>
      <c r="F1685" s="2" t="n">
        <v>46109.61111111111</v>
      </c>
      <c r="G1685" t="n">
        <v>39233</v>
      </c>
      <c r="H1685" t="n">
        <v>4356.5</v>
      </c>
      <c r="I1685" t="n">
        <v>1</v>
      </c>
      <c r="J1685" t="n">
        <v>0</v>
      </c>
      <c r="K1685" t="n">
        <v>0.06</v>
      </c>
      <c r="L1685" t="n">
        <v>-0.06</v>
      </c>
      <c r="M1685" t="inlineStr">
        <is>
          <t>GREEN</t>
        </is>
      </c>
    </row>
    <row r="1686">
      <c r="A1686" t="n">
        <v>1685</v>
      </c>
      <c r="B1686" t="inlineStr">
        <is>
          <t>LONG</t>
        </is>
      </c>
      <c r="C1686" s="2" t="n">
        <v>46109.61597222222</v>
      </c>
      <c r="D1686" t="n">
        <v>39238</v>
      </c>
      <c r="E1686" t="n">
        <v>4357</v>
      </c>
      <c r="F1686" s="2" t="n">
        <v>46109.62847222222</v>
      </c>
      <c r="G1686" t="n">
        <v>39254</v>
      </c>
      <c r="H1686" t="n">
        <v>4355</v>
      </c>
      <c r="I1686" t="n">
        <v>16</v>
      </c>
      <c r="J1686" t="n">
        <v>-0.045903</v>
      </c>
      <c r="K1686" t="n">
        <v>0.06</v>
      </c>
      <c r="L1686" t="n">
        <v>-0.105903</v>
      </c>
      <c r="M1686" t="inlineStr">
        <is>
          <t>GREEN</t>
        </is>
      </c>
    </row>
    <row r="1687">
      <c r="A1687" t="n">
        <v>1686</v>
      </c>
      <c r="B1687" t="inlineStr">
        <is>
          <t>LONG</t>
        </is>
      </c>
      <c r="C1687" s="2" t="n">
        <v>46109.63194444445</v>
      </c>
      <c r="D1687" t="n">
        <v>39258</v>
      </c>
      <c r="E1687" t="n">
        <v>4356</v>
      </c>
      <c r="F1687" s="2" t="n">
        <v>46109.63472222222</v>
      </c>
      <c r="G1687" t="n">
        <v>39262</v>
      </c>
      <c r="H1687" t="n">
        <v>4354.5</v>
      </c>
      <c r="I1687" t="n">
        <v>4</v>
      </c>
      <c r="J1687" t="n">
        <v>-0.034435</v>
      </c>
      <c r="K1687" t="n">
        <v>0.06</v>
      </c>
      <c r="L1687" t="n">
        <v>-0.09443500000000001</v>
      </c>
      <c r="M1687" t="inlineStr">
        <is>
          <t>GREEN</t>
        </is>
      </c>
    </row>
    <row r="1688">
      <c r="A1688" t="n">
        <v>1687</v>
      </c>
      <c r="B1688" t="inlineStr">
        <is>
          <t>LONG</t>
        </is>
      </c>
      <c r="C1688" s="2" t="n">
        <v>46109.63611111111</v>
      </c>
      <c r="D1688" t="n">
        <v>39264</v>
      </c>
      <c r="E1688" t="n">
        <v>4357</v>
      </c>
      <c r="F1688" s="2" t="n">
        <v>46109.64236111111</v>
      </c>
      <c r="G1688" t="n">
        <v>39272</v>
      </c>
      <c r="H1688" t="n">
        <v>4356.5</v>
      </c>
      <c r="I1688" t="n">
        <v>8</v>
      </c>
      <c r="J1688" t="n">
        <v>-0.011476</v>
      </c>
      <c r="K1688" t="n">
        <v>0.06</v>
      </c>
      <c r="L1688" t="n">
        <v>-0.071476</v>
      </c>
      <c r="M1688" t="inlineStr">
        <is>
          <t>GREEN</t>
        </is>
      </c>
    </row>
    <row r="1689">
      <c r="A1689" t="n">
        <v>1688</v>
      </c>
      <c r="B1689" t="inlineStr">
        <is>
          <t>LONG</t>
        </is>
      </c>
      <c r="C1689" s="2" t="n">
        <v>46109.65416666667</v>
      </c>
      <c r="D1689" t="n">
        <v>39283</v>
      </c>
      <c r="E1689" t="n">
        <v>4356</v>
      </c>
      <c r="F1689" s="2" t="n">
        <v>46109.67916666667</v>
      </c>
      <c r="G1689" t="n">
        <v>39311</v>
      </c>
      <c r="H1689" t="n">
        <v>4360.5</v>
      </c>
      <c r="I1689" t="n">
        <v>28</v>
      </c>
      <c r="J1689" t="n">
        <v>0.103306</v>
      </c>
      <c r="K1689" t="n">
        <v>0.06</v>
      </c>
      <c r="L1689" t="n">
        <v>0.043306</v>
      </c>
      <c r="M1689" t="inlineStr">
        <is>
          <t>GREEN</t>
        </is>
      </c>
    </row>
    <row r="1690">
      <c r="A1690" t="n">
        <v>1689</v>
      </c>
      <c r="B1690" t="inlineStr">
        <is>
          <t>LONG</t>
        </is>
      </c>
      <c r="C1690" s="2" t="n">
        <v>46109.67986111111</v>
      </c>
      <c r="D1690" t="n">
        <v>39312</v>
      </c>
      <c r="E1690" t="n">
        <v>4358</v>
      </c>
      <c r="F1690" s="2" t="n">
        <v>46109.68263888889</v>
      </c>
      <c r="G1690" t="n">
        <v>39314</v>
      </c>
      <c r="H1690" t="n">
        <v>4359.5</v>
      </c>
      <c r="I1690" t="n">
        <v>2</v>
      </c>
      <c r="J1690" t="n">
        <v>0.034419</v>
      </c>
      <c r="K1690" t="n">
        <v>0.06</v>
      </c>
      <c r="L1690" t="n">
        <v>-0.025581</v>
      </c>
      <c r="M1690" t="inlineStr">
        <is>
          <t>GREEN</t>
        </is>
      </c>
    </row>
    <row r="1691">
      <c r="A1691" t="n">
        <v>1690</v>
      </c>
      <c r="B1691" t="inlineStr">
        <is>
          <t>LONG</t>
        </is>
      </c>
      <c r="C1691" s="2" t="n">
        <v>46109.68472222222</v>
      </c>
      <c r="D1691" t="n">
        <v>39317</v>
      </c>
      <c r="E1691" t="n">
        <v>4360.5</v>
      </c>
      <c r="F1691" s="2" t="n">
        <v>46109.68680555555</v>
      </c>
      <c r="G1691" t="n">
        <v>39320</v>
      </c>
      <c r="H1691" t="n">
        <v>4360.5</v>
      </c>
      <c r="I1691" t="n">
        <v>3</v>
      </c>
      <c r="J1691" t="n">
        <v>0</v>
      </c>
      <c r="K1691" t="n">
        <v>0.06</v>
      </c>
      <c r="L1691" t="n">
        <v>-0.06</v>
      </c>
      <c r="M1691" t="inlineStr">
        <is>
          <t>GREEN</t>
        </is>
      </c>
    </row>
    <row r="1692">
      <c r="A1692" t="n">
        <v>1691</v>
      </c>
      <c r="B1692" t="inlineStr">
        <is>
          <t>LONG</t>
        </is>
      </c>
      <c r="C1692" s="2" t="n">
        <v>46109.6875</v>
      </c>
      <c r="D1692" t="n">
        <v>39321</v>
      </c>
      <c r="E1692" t="n">
        <v>4361.5</v>
      </c>
      <c r="F1692" s="2" t="n">
        <v>46109.69097222222</v>
      </c>
      <c r="G1692" t="n">
        <v>39325</v>
      </c>
      <c r="H1692" t="n">
        <v>4359</v>
      </c>
      <c r="I1692" t="n">
        <v>4</v>
      </c>
      <c r="J1692" t="n">
        <v>-0.05732</v>
      </c>
      <c r="K1692" t="n">
        <v>0.06</v>
      </c>
      <c r="L1692" t="n">
        <v>-0.11732</v>
      </c>
      <c r="M1692" t="inlineStr">
        <is>
          <t>GREEN</t>
        </is>
      </c>
    </row>
    <row r="1693">
      <c r="A1693" t="n">
        <v>1692</v>
      </c>
      <c r="B1693" t="inlineStr">
        <is>
          <t>LONG</t>
        </is>
      </c>
      <c r="C1693" s="2" t="n">
        <v>46109.71319444444</v>
      </c>
      <c r="D1693" t="n">
        <v>39346</v>
      </c>
      <c r="E1693" t="n">
        <v>4356.5</v>
      </c>
      <c r="F1693" s="2" t="n">
        <v>46109.71458333333</v>
      </c>
      <c r="G1693" t="n">
        <v>39348</v>
      </c>
      <c r="H1693" t="n">
        <v>4356</v>
      </c>
      <c r="I1693" t="n">
        <v>2</v>
      </c>
      <c r="J1693" t="n">
        <v>-0.011477</v>
      </c>
      <c r="K1693" t="n">
        <v>0.06</v>
      </c>
      <c r="L1693" t="n">
        <v>-0.071477</v>
      </c>
      <c r="M1693" t="inlineStr">
        <is>
          <t>GREEN</t>
        </is>
      </c>
    </row>
    <row r="1694">
      <c r="A1694" t="n">
        <v>1693</v>
      </c>
      <c r="B1694" t="inlineStr">
        <is>
          <t>LONG</t>
        </is>
      </c>
      <c r="C1694" s="2" t="n">
        <v>46109.71944444445</v>
      </c>
      <c r="D1694" t="n">
        <v>39354</v>
      </c>
      <c r="E1694" t="n">
        <v>4360.5</v>
      </c>
      <c r="F1694" s="2" t="n">
        <v>46109.72291666667</v>
      </c>
      <c r="G1694" t="n">
        <v>39357</v>
      </c>
      <c r="H1694" t="n">
        <v>4358.5</v>
      </c>
      <c r="I1694" t="n">
        <v>3</v>
      </c>
      <c r="J1694" t="n">
        <v>-0.045866</v>
      </c>
      <c r="K1694" t="n">
        <v>0.06</v>
      </c>
      <c r="L1694" t="n">
        <v>-0.105866</v>
      </c>
      <c r="M1694" t="inlineStr">
        <is>
          <t>GREEN</t>
        </is>
      </c>
    </row>
    <row r="1695">
      <c r="A1695" t="n">
        <v>1694</v>
      </c>
      <c r="B1695" t="inlineStr">
        <is>
          <t>LONG</t>
        </is>
      </c>
      <c r="C1695" s="2" t="n">
        <v>46109.74444444444</v>
      </c>
      <c r="D1695" t="n">
        <v>39377</v>
      </c>
      <c r="E1695" t="n">
        <v>4361</v>
      </c>
      <c r="F1695" s="2" t="n">
        <v>46109.74583333333</v>
      </c>
      <c r="G1695" t="n">
        <v>39379</v>
      </c>
      <c r="H1695" t="n">
        <v>4359.5</v>
      </c>
      <c r="I1695" t="n">
        <v>2</v>
      </c>
      <c r="J1695" t="n">
        <v>-0.034396</v>
      </c>
      <c r="K1695" t="n">
        <v>0.06</v>
      </c>
      <c r="L1695" t="n">
        <v>-0.09439599999999999</v>
      </c>
      <c r="M1695" t="inlineStr">
        <is>
          <t>GREEN</t>
        </is>
      </c>
    </row>
    <row r="1696">
      <c r="A1696" t="n">
        <v>1695</v>
      </c>
      <c r="B1696" t="inlineStr">
        <is>
          <t>LONG</t>
        </is>
      </c>
      <c r="C1696" s="2" t="n">
        <v>46109.75694444445</v>
      </c>
      <c r="D1696" t="n">
        <v>39393</v>
      </c>
      <c r="E1696" t="n">
        <v>4355</v>
      </c>
      <c r="F1696" s="2" t="n">
        <v>46109.76388888889</v>
      </c>
      <c r="G1696" t="n">
        <v>39401</v>
      </c>
      <c r="H1696" t="n">
        <v>4353.5</v>
      </c>
      <c r="I1696" t="n">
        <v>8</v>
      </c>
      <c r="J1696" t="n">
        <v>-0.034443</v>
      </c>
      <c r="K1696" t="n">
        <v>0.06</v>
      </c>
      <c r="L1696" t="n">
        <v>-0.094443</v>
      </c>
      <c r="M1696" t="inlineStr">
        <is>
          <t>GREEN</t>
        </is>
      </c>
    </row>
    <row r="1697">
      <c r="A1697" t="n">
        <v>1696</v>
      </c>
      <c r="B1697" t="inlineStr">
        <is>
          <t>LONG</t>
        </is>
      </c>
      <c r="C1697" s="2" t="n">
        <v>46109.76666666667</v>
      </c>
      <c r="D1697" t="n">
        <v>39403</v>
      </c>
      <c r="E1697" t="n">
        <v>4355</v>
      </c>
      <c r="F1697" s="2" t="n">
        <v>46109.77569444444</v>
      </c>
      <c r="G1697" t="n">
        <v>39412</v>
      </c>
      <c r="H1697" t="n">
        <v>4354</v>
      </c>
      <c r="I1697" t="n">
        <v>9</v>
      </c>
      <c r="J1697" t="n">
        <v>-0.022962</v>
      </c>
      <c r="K1697" t="n">
        <v>0.06</v>
      </c>
      <c r="L1697" t="n">
        <v>-0.08296199999999999</v>
      </c>
      <c r="M1697" t="inlineStr">
        <is>
          <t>GREEN</t>
        </is>
      </c>
    </row>
    <row r="1698">
      <c r="A1698" t="n">
        <v>1697</v>
      </c>
      <c r="B1698" t="inlineStr">
        <is>
          <t>LONG</t>
        </is>
      </c>
      <c r="C1698" s="2" t="n">
        <v>46109.78333333333</v>
      </c>
      <c r="D1698" t="n">
        <v>39423</v>
      </c>
      <c r="E1698" t="n">
        <v>4361</v>
      </c>
      <c r="F1698" s="2" t="n">
        <v>46109.78819444445</v>
      </c>
      <c r="G1698" t="n">
        <v>39426</v>
      </c>
      <c r="H1698" t="n">
        <v>4358.5</v>
      </c>
      <c r="I1698" t="n">
        <v>3</v>
      </c>
      <c r="J1698" t="n">
        <v>-0.057326</v>
      </c>
      <c r="K1698" t="n">
        <v>0.06</v>
      </c>
      <c r="L1698" t="n">
        <v>-0.117326</v>
      </c>
      <c r="M1698" t="inlineStr">
        <is>
          <t>GREEN</t>
        </is>
      </c>
    </row>
    <row r="1699">
      <c r="A1699" t="n">
        <v>1698</v>
      </c>
      <c r="B1699" t="inlineStr">
        <is>
          <t>LONG</t>
        </is>
      </c>
      <c r="C1699" s="2" t="n">
        <v>46110.41736111111</v>
      </c>
      <c r="D1699" t="n">
        <v>39429</v>
      </c>
      <c r="E1699" t="n">
        <v>4364</v>
      </c>
      <c r="F1699" s="2" t="n">
        <v>46110.41944444444</v>
      </c>
      <c r="G1699" t="n">
        <v>39431</v>
      </c>
      <c r="H1699" t="n">
        <v>4359.5</v>
      </c>
      <c r="I1699" t="n">
        <v>2</v>
      </c>
      <c r="J1699" t="n">
        <v>-0.103116</v>
      </c>
      <c r="K1699" t="n">
        <v>0.06</v>
      </c>
      <c r="L1699" t="n">
        <v>-0.163116</v>
      </c>
      <c r="M1699" t="inlineStr">
        <is>
          <t>GREEN</t>
        </is>
      </c>
    </row>
    <row r="1700">
      <c r="A1700" t="n">
        <v>1699</v>
      </c>
      <c r="B1700" t="inlineStr">
        <is>
          <t>LONG</t>
        </is>
      </c>
      <c r="C1700" s="2" t="n">
        <v>46110.43611111111</v>
      </c>
      <c r="D1700" t="n">
        <v>39449</v>
      </c>
      <c r="E1700" t="n">
        <v>4357.5</v>
      </c>
      <c r="F1700" s="2" t="n">
        <v>46110.45208333333</v>
      </c>
      <c r="G1700" t="n">
        <v>39466</v>
      </c>
      <c r="H1700" t="n">
        <v>4357</v>
      </c>
      <c r="I1700" t="n">
        <v>17</v>
      </c>
      <c r="J1700" t="n">
        <v>-0.011474</v>
      </c>
      <c r="K1700" t="n">
        <v>0.06</v>
      </c>
      <c r="L1700" t="n">
        <v>-0.071474</v>
      </c>
      <c r="M1700" t="inlineStr">
        <is>
          <t>GREEN</t>
        </is>
      </c>
    </row>
    <row r="1701">
      <c r="A1701" t="n">
        <v>1700</v>
      </c>
      <c r="B1701" t="inlineStr">
        <is>
          <t>LONG</t>
        </is>
      </c>
      <c r="C1701" s="2" t="n">
        <v>46110.47569444445</v>
      </c>
      <c r="D1701" t="n">
        <v>39497</v>
      </c>
      <c r="E1701" t="n">
        <v>4353</v>
      </c>
      <c r="F1701" s="2" t="n">
        <v>46110.48541666667</v>
      </c>
      <c r="G1701" t="n">
        <v>39509</v>
      </c>
      <c r="H1701" t="n">
        <v>4354.5</v>
      </c>
      <c r="I1701" t="n">
        <v>12</v>
      </c>
      <c r="J1701" t="n">
        <v>0.034459</v>
      </c>
      <c r="K1701" t="n">
        <v>0.06</v>
      </c>
      <c r="L1701" t="n">
        <v>-0.025541</v>
      </c>
      <c r="M1701" t="inlineStr">
        <is>
          <t>GREEN</t>
        </is>
      </c>
    </row>
    <row r="1702">
      <c r="A1702" t="n">
        <v>1701</v>
      </c>
      <c r="B1702" t="inlineStr">
        <is>
          <t>LONG</t>
        </is>
      </c>
      <c r="C1702" s="2" t="n">
        <v>46110.49166666667</v>
      </c>
      <c r="D1702" t="n">
        <v>39516</v>
      </c>
      <c r="E1702" t="n">
        <v>4355</v>
      </c>
      <c r="F1702" s="2" t="n">
        <v>46110.50069444445</v>
      </c>
      <c r="G1702" t="n">
        <v>39525</v>
      </c>
      <c r="H1702" t="n">
        <v>4356</v>
      </c>
      <c r="I1702" t="n">
        <v>9</v>
      </c>
      <c r="J1702" t="n">
        <v>0.022962</v>
      </c>
      <c r="K1702" t="n">
        <v>0.06</v>
      </c>
      <c r="L1702" t="n">
        <v>-0.037038</v>
      </c>
      <c r="M1702" t="inlineStr">
        <is>
          <t>GREEN</t>
        </is>
      </c>
    </row>
    <row r="1703">
      <c r="A1703" t="n">
        <v>1702</v>
      </c>
      <c r="B1703" t="inlineStr">
        <is>
          <t>LONG</t>
        </is>
      </c>
      <c r="C1703" s="2" t="n">
        <v>46110.51111111111</v>
      </c>
      <c r="D1703" t="n">
        <v>39537</v>
      </c>
      <c r="E1703" t="n">
        <v>4356.5</v>
      </c>
      <c r="F1703" s="2" t="n">
        <v>46110.51388888889</v>
      </c>
      <c r="G1703" t="n">
        <v>39540</v>
      </c>
      <c r="H1703" t="n">
        <v>4354</v>
      </c>
      <c r="I1703" t="n">
        <v>3</v>
      </c>
      <c r="J1703" t="n">
        <v>-0.057386</v>
      </c>
      <c r="K1703" t="n">
        <v>0.06</v>
      </c>
      <c r="L1703" t="n">
        <v>-0.117386</v>
      </c>
      <c r="M1703" t="inlineStr">
        <is>
          <t>GREEN</t>
        </is>
      </c>
    </row>
    <row r="1704">
      <c r="A1704" t="n">
        <v>1703</v>
      </c>
      <c r="B1704" t="inlineStr">
        <is>
          <t>LONG</t>
        </is>
      </c>
      <c r="C1704" s="2" t="n">
        <v>46110.52152777778</v>
      </c>
      <c r="D1704" t="n">
        <v>39547</v>
      </c>
      <c r="E1704" t="n">
        <v>4357</v>
      </c>
      <c r="F1704" s="2" t="n">
        <v>46110.525</v>
      </c>
      <c r="G1704" t="n">
        <v>39551</v>
      </c>
      <c r="H1704" t="n">
        <v>4354.5</v>
      </c>
      <c r="I1704" t="n">
        <v>4</v>
      </c>
      <c r="J1704" t="n">
        <v>-0.057379</v>
      </c>
      <c r="K1704" t="n">
        <v>0.06</v>
      </c>
      <c r="L1704" t="n">
        <v>-0.117379</v>
      </c>
      <c r="M1704" t="inlineStr">
        <is>
          <t>GREEN</t>
        </is>
      </c>
    </row>
    <row r="1705">
      <c r="A1705" t="n">
        <v>1704</v>
      </c>
      <c r="B1705" t="inlineStr">
        <is>
          <t>LONG</t>
        </is>
      </c>
      <c r="C1705" s="2" t="n">
        <v>46110.52777777778</v>
      </c>
      <c r="D1705" t="n">
        <v>39554</v>
      </c>
      <c r="E1705" t="n">
        <v>4354.5</v>
      </c>
      <c r="F1705" s="2" t="n">
        <v>46110.52916666667</v>
      </c>
      <c r="G1705" t="n">
        <v>39556</v>
      </c>
      <c r="H1705" t="n">
        <v>4355.5</v>
      </c>
      <c r="I1705" t="n">
        <v>2</v>
      </c>
      <c r="J1705" t="n">
        <v>0.022965</v>
      </c>
      <c r="K1705" t="n">
        <v>0.06</v>
      </c>
      <c r="L1705" t="n">
        <v>-0.037035</v>
      </c>
      <c r="M1705" t="inlineStr">
        <is>
          <t>GREEN</t>
        </is>
      </c>
    </row>
    <row r="1706">
      <c r="A1706" t="n">
        <v>1705</v>
      </c>
      <c r="B1706" t="inlineStr">
        <is>
          <t>LONG</t>
        </is>
      </c>
      <c r="C1706" s="2" t="n">
        <v>46110.55555555555</v>
      </c>
      <c r="D1706" t="n">
        <v>39577</v>
      </c>
      <c r="E1706" t="n">
        <v>4355.5</v>
      </c>
      <c r="F1706" s="2" t="n">
        <v>46110.55763888889</v>
      </c>
      <c r="G1706" t="n">
        <v>39580</v>
      </c>
      <c r="H1706" t="n">
        <v>4353.5</v>
      </c>
      <c r="I1706" t="n">
        <v>3</v>
      </c>
      <c r="J1706" t="n">
        <v>-0.045919</v>
      </c>
      <c r="K1706" t="n">
        <v>0.06</v>
      </c>
      <c r="L1706" t="n">
        <v>-0.105919</v>
      </c>
      <c r="M1706" t="inlineStr">
        <is>
          <t>GREEN</t>
        </is>
      </c>
    </row>
    <row r="1707">
      <c r="A1707" t="n">
        <v>1706</v>
      </c>
      <c r="B1707" t="inlineStr">
        <is>
          <t>LONG</t>
        </is>
      </c>
      <c r="C1707" s="2" t="n">
        <v>46110.55972222222</v>
      </c>
      <c r="D1707" t="n">
        <v>39583</v>
      </c>
      <c r="E1707" t="n">
        <v>4355</v>
      </c>
      <c r="F1707" s="2" t="n">
        <v>46110.57083333333</v>
      </c>
      <c r="G1707" t="n">
        <v>39594</v>
      </c>
      <c r="H1707" t="n">
        <v>4353</v>
      </c>
      <c r="I1707" t="n">
        <v>11</v>
      </c>
      <c r="J1707" t="n">
        <v>-0.045924</v>
      </c>
      <c r="K1707" t="n">
        <v>0.06</v>
      </c>
      <c r="L1707" t="n">
        <v>-0.105924</v>
      </c>
      <c r="M1707" t="inlineStr">
        <is>
          <t>GREEN</t>
        </is>
      </c>
    </row>
    <row r="1708">
      <c r="A1708" t="n">
        <v>1707</v>
      </c>
      <c r="B1708" t="inlineStr">
        <is>
          <t>LONG</t>
        </is>
      </c>
      <c r="C1708" s="2" t="n">
        <v>46110.57361111111</v>
      </c>
      <c r="D1708" t="n">
        <v>39597</v>
      </c>
      <c r="E1708" t="n">
        <v>4354.5</v>
      </c>
      <c r="F1708" s="2" t="n">
        <v>46110.57638888889</v>
      </c>
      <c r="G1708" t="n">
        <v>39600</v>
      </c>
      <c r="H1708" t="n">
        <v>4353</v>
      </c>
      <c r="I1708" t="n">
        <v>3</v>
      </c>
      <c r="J1708" t="n">
        <v>-0.034447</v>
      </c>
      <c r="K1708" t="n">
        <v>0.06</v>
      </c>
      <c r="L1708" t="n">
        <v>-0.094447</v>
      </c>
      <c r="M1708" t="inlineStr">
        <is>
          <t>GREEN</t>
        </is>
      </c>
    </row>
    <row r="1709">
      <c r="A1709" t="n">
        <v>1708</v>
      </c>
      <c r="B1709" t="inlineStr">
        <is>
          <t>LONG</t>
        </is>
      </c>
      <c r="C1709" s="2" t="n">
        <v>46110.58541666667</v>
      </c>
      <c r="D1709" t="n">
        <v>39610</v>
      </c>
      <c r="E1709" t="n">
        <v>4352.5</v>
      </c>
      <c r="F1709" s="2" t="n">
        <v>46110.58888888889</v>
      </c>
      <c r="G1709" t="n">
        <v>39614</v>
      </c>
      <c r="H1709" t="n">
        <v>4351</v>
      </c>
      <c r="I1709" t="n">
        <v>4</v>
      </c>
      <c r="J1709" t="n">
        <v>-0.034463</v>
      </c>
      <c r="K1709" t="n">
        <v>0.06</v>
      </c>
      <c r="L1709" t="n">
        <v>-0.09446300000000001</v>
      </c>
      <c r="M1709" t="inlineStr">
        <is>
          <t>GREEN</t>
        </is>
      </c>
    </row>
    <row r="1710">
      <c r="A1710" t="n">
        <v>1709</v>
      </c>
      <c r="B1710" t="inlineStr">
        <is>
          <t>LONG</t>
        </is>
      </c>
      <c r="C1710" s="2" t="n">
        <v>46110.60694444444</v>
      </c>
      <c r="D1710" t="n">
        <v>39632</v>
      </c>
      <c r="E1710" t="n">
        <v>4352</v>
      </c>
      <c r="F1710" s="2" t="n">
        <v>46110.61388888889</v>
      </c>
      <c r="G1710" t="n">
        <v>39641</v>
      </c>
      <c r="H1710" t="n">
        <v>4350.5</v>
      </c>
      <c r="I1710" t="n">
        <v>9</v>
      </c>
      <c r="J1710" t="n">
        <v>-0.034467</v>
      </c>
      <c r="K1710" t="n">
        <v>0.06</v>
      </c>
      <c r="L1710" t="n">
        <v>-0.094467</v>
      </c>
      <c r="M1710" t="inlineStr">
        <is>
          <t>GREEN</t>
        </is>
      </c>
    </row>
    <row r="1711">
      <c r="A1711" t="n">
        <v>1710</v>
      </c>
      <c r="B1711" t="inlineStr">
        <is>
          <t>LONG</t>
        </is>
      </c>
      <c r="C1711" s="2" t="n">
        <v>46110.61597222222</v>
      </c>
      <c r="D1711" t="n">
        <v>39644</v>
      </c>
      <c r="E1711" t="n">
        <v>4351.5</v>
      </c>
      <c r="F1711" s="2" t="n">
        <v>46110.61666666667</v>
      </c>
      <c r="G1711" t="n">
        <v>39645</v>
      </c>
      <c r="H1711" t="n">
        <v>4352</v>
      </c>
      <c r="I1711" t="n">
        <v>1</v>
      </c>
      <c r="J1711" t="n">
        <v>0.01149</v>
      </c>
      <c r="K1711" t="n">
        <v>0.06</v>
      </c>
      <c r="L1711" t="n">
        <v>-0.04851</v>
      </c>
      <c r="M1711" t="inlineStr">
        <is>
          <t>GREEN</t>
        </is>
      </c>
    </row>
    <row r="1712">
      <c r="A1712" t="n">
        <v>1711</v>
      </c>
      <c r="B1712" t="inlineStr">
        <is>
          <t>LONG</t>
        </is>
      </c>
      <c r="C1712" s="2" t="n">
        <v>46110.61736111111</v>
      </c>
      <c r="D1712" t="n">
        <v>39646</v>
      </c>
      <c r="E1712" t="n">
        <v>4350.5</v>
      </c>
      <c r="F1712" s="2" t="n">
        <v>46110.61805555555</v>
      </c>
      <c r="G1712" t="n">
        <v>39647</v>
      </c>
      <c r="H1712" t="n">
        <v>4351.5</v>
      </c>
      <c r="I1712" t="n">
        <v>1</v>
      </c>
      <c r="J1712" t="n">
        <v>0.022986</v>
      </c>
      <c r="K1712" t="n">
        <v>0.06</v>
      </c>
      <c r="L1712" t="n">
        <v>-0.037014</v>
      </c>
      <c r="M1712" t="inlineStr">
        <is>
          <t>GREEN</t>
        </is>
      </c>
    </row>
    <row r="1713">
      <c r="A1713" t="n">
        <v>1712</v>
      </c>
      <c r="B1713" t="inlineStr">
        <is>
          <t>LONG</t>
        </is>
      </c>
      <c r="C1713" s="2" t="n">
        <v>46110.61875</v>
      </c>
      <c r="D1713" t="n">
        <v>39648</v>
      </c>
      <c r="E1713" t="n">
        <v>4351</v>
      </c>
      <c r="F1713" s="2" t="n">
        <v>46110.62291666667</v>
      </c>
      <c r="G1713" t="n">
        <v>39653</v>
      </c>
      <c r="H1713" t="n">
        <v>4351.5</v>
      </c>
      <c r="I1713" t="n">
        <v>5</v>
      </c>
      <c r="J1713" t="n">
        <v>0.011492</v>
      </c>
      <c r="K1713" t="n">
        <v>0.06</v>
      </c>
      <c r="L1713" t="n">
        <v>-0.048508</v>
      </c>
      <c r="M1713" t="inlineStr">
        <is>
          <t>GREEN</t>
        </is>
      </c>
    </row>
    <row r="1714">
      <c r="A1714" t="n">
        <v>1713</v>
      </c>
      <c r="B1714" t="inlineStr">
        <is>
          <t>LONG</t>
        </is>
      </c>
      <c r="C1714" s="2" t="n">
        <v>46110.62361111111</v>
      </c>
      <c r="D1714" t="n">
        <v>39654</v>
      </c>
      <c r="E1714" t="n">
        <v>4349.5</v>
      </c>
      <c r="F1714" s="2" t="n">
        <v>46110.625</v>
      </c>
      <c r="G1714" t="n">
        <v>39656</v>
      </c>
      <c r="H1714" t="n">
        <v>4349.5</v>
      </c>
      <c r="I1714" t="n">
        <v>2</v>
      </c>
      <c r="J1714" t="n">
        <v>0</v>
      </c>
      <c r="K1714" t="n">
        <v>0.06</v>
      </c>
      <c r="L1714" t="n">
        <v>-0.06</v>
      </c>
      <c r="M1714" t="inlineStr">
        <is>
          <t>GREEN</t>
        </is>
      </c>
    </row>
    <row r="1715">
      <c r="A1715" t="n">
        <v>1714</v>
      </c>
      <c r="B1715" t="inlineStr">
        <is>
          <t>LONG</t>
        </is>
      </c>
      <c r="C1715" s="2" t="n">
        <v>46110.63055555556</v>
      </c>
      <c r="D1715" t="n">
        <v>39663</v>
      </c>
      <c r="E1715" t="n">
        <v>4350.5</v>
      </c>
      <c r="F1715" s="2" t="n">
        <v>46110.63958333333</v>
      </c>
      <c r="G1715" t="n">
        <v>39674</v>
      </c>
      <c r="H1715" t="n">
        <v>4349.5</v>
      </c>
      <c r="I1715" t="n">
        <v>11</v>
      </c>
      <c r="J1715" t="n">
        <v>-0.022986</v>
      </c>
      <c r="K1715" t="n">
        <v>0.06</v>
      </c>
      <c r="L1715" t="n">
        <v>-0.082986</v>
      </c>
      <c r="M1715" t="inlineStr">
        <is>
          <t>GREEN</t>
        </is>
      </c>
    </row>
    <row r="1716">
      <c r="A1716" t="n">
        <v>1715</v>
      </c>
      <c r="B1716" t="inlineStr">
        <is>
          <t>LONG</t>
        </is>
      </c>
      <c r="C1716" s="2" t="n">
        <v>46110.65555555555</v>
      </c>
      <c r="D1716" t="n">
        <v>39696</v>
      </c>
      <c r="E1716" t="n">
        <v>4351</v>
      </c>
      <c r="F1716" s="2" t="n">
        <v>46110.67083333333</v>
      </c>
      <c r="G1716" t="n">
        <v>39712</v>
      </c>
      <c r="H1716" t="n">
        <v>4350</v>
      </c>
      <c r="I1716" t="n">
        <v>16</v>
      </c>
      <c r="J1716" t="n">
        <v>-0.022983</v>
      </c>
      <c r="K1716" t="n">
        <v>0.06</v>
      </c>
      <c r="L1716" t="n">
        <v>-0.082983</v>
      </c>
      <c r="M1716" t="inlineStr">
        <is>
          <t>GREEN</t>
        </is>
      </c>
    </row>
    <row r="1717">
      <c r="A1717" t="n">
        <v>1716</v>
      </c>
      <c r="B1717" t="inlineStr">
        <is>
          <t>LONG</t>
        </is>
      </c>
      <c r="C1717" s="2" t="n">
        <v>46110.67152777778</v>
      </c>
      <c r="D1717" t="n">
        <v>39713</v>
      </c>
      <c r="E1717" t="n">
        <v>4350.5</v>
      </c>
      <c r="F1717" s="2" t="n">
        <v>46110.68055555555</v>
      </c>
      <c r="G1717" t="n">
        <v>39723</v>
      </c>
      <c r="H1717" t="n">
        <v>4350.5</v>
      </c>
      <c r="I1717" t="n">
        <v>10</v>
      </c>
      <c r="J1717" t="n">
        <v>0</v>
      </c>
      <c r="K1717" t="n">
        <v>0.06</v>
      </c>
      <c r="L1717" t="n">
        <v>-0.06</v>
      </c>
      <c r="M1717" t="inlineStr">
        <is>
          <t>GREEN</t>
        </is>
      </c>
    </row>
    <row r="1718">
      <c r="A1718" t="n">
        <v>1717</v>
      </c>
      <c r="B1718" t="inlineStr">
        <is>
          <t>LONG</t>
        </is>
      </c>
      <c r="C1718" s="2" t="n">
        <v>46110.68125</v>
      </c>
      <c r="D1718" t="n">
        <v>39724</v>
      </c>
      <c r="E1718" t="n">
        <v>4349.5</v>
      </c>
      <c r="F1718" s="2" t="n">
        <v>46110.68333333333</v>
      </c>
      <c r="G1718" t="n">
        <v>39727</v>
      </c>
      <c r="H1718" t="n">
        <v>4348.5</v>
      </c>
      <c r="I1718" t="n">
        <v>3</v>
      </c>
      <c r="J1718" t="n">
        <v>-0.022991</v>
      </c>
      <c r="K1718" t="n">
        <v>0.06</v>
      </c>
      <c r="L1718" t="n">
        <v>-0.082991</v>
      </c>
      <c r="M1718" t="inlineStr">
        <is>
          <t>GREEN</t>
        </is>
      </c>
    </row>
    <row r="1719">
      <c r="A1719" t="n">
        <v>1718</v>
      </c>
      <c r="B1719" t="inlineStr">
        <is>
          <t>LONG</t>
        </is>
      </c>
      <c r="C1719" s="2" t="n">
        <v>46110.68472222222</v>
      </c>
      <c r="D1719" t="n">
        <v>39729</v>
      </c>
      <c r="E1719" t="n">
        <v>4351</v>
      </c>
      <c r="F1719" s="2" t="n">
        <v>46110.69652777778</v>
      </c>
      <c r="G1719" t="n">
        <v>39743</v>
      </c>
      <c r="H1719" t="n">
        <v>4350</v>
      </c>
      <c r="I1719" t="n">
        <v>14</v>
      </c>
      <c r="J1719" t="n">
        <v>-0.022983</v>
      </c>
      <c r="K1719" t="n">
        <v>0.06</v>
      </c>
      <c r="L1719" t="n">
        <v>-0.082983</v>
      </c>
      <c r="M1719" t="inlineStr">
        <is>
          <t>GREEN</t>
        </is>
      </c>
    </row>
    <row r="1720">
      <c r="A1720" t="n">
        <v>1719</v>
      </c>
      <c r="B1720" t="inlineStr">
        <is>
          <t>LONG</t>
        </is>
      </c>
      <c r="C1720" s="2" t="n">
        <v>46110.70138888889</v>
      </c>
      <c r="D1720" t="n">
        <v>39750</v>
      </c>
      <c r="E1720" t="n">
        <v>4351</v>
      </c>
      <c r="F1720" s="2" t="n">
        <v>46110.70208333333</v>
      </c>
      <c r="G1720" t="n">
        <v>39751</v>
      </c>
      <c r="H1720" t="n">
        <v>4350.5</v>
      </c>
      <c r="I1720" t="n">
        <v>1</v>
      </c>
      <c r="J1720" t="n">
        <v>-0.011492</v>
      </c>
      <c r="K1720" t="n">
        <v>0.06</v>
      </c>
      <c r="L1720" t="n">
        <v>-0.071492</v>
      </c>
      <c r="M1720" t="inlineStr">
        <is>
          <t>GREEN</t>
        </is>
      </c>
    </row>
    <row r="1721">
      <c r="A1721" t="n">
        <v>1720</v>
      </c>
      <c r="B1721" t="inlineStr">
        <is>
          <t>LONG</t>
        </is>
      </c>
      <c r="C1721" s="2" t="n">
        <v>46110.71180555555</v>
      </c>
      <c r="D1721" t="n">
        <v>39765</v>
      </c>
      <c r="E1721" t="n">
        <v>4350</v>
      </c>
      <c r="F1721" s="2" t="n">
        <v>46110.71388888889</v>
      </c>
      <c r="G1721" t="n">
        <v>39768</v>
      </c>
      <c r="H1721" t="n">
        <v>4349</v>
      </c>
      <c r="I1721" t="n">
        <v>3</v>
      </c>
      <c r="J1721" t="n">
        <v>-0.022989</v>
      </c>
      <c r="K1721" t="n">
        <v>0.06</v>
      </c>
      <c r="L1721" t="n">
        <v>-0.08298899999999999</v>
      </c>
      <c r="M1721" t="inlineStr">
        <is>
          <t>GREEN</t>
        </is>
      </c>
    </row>
    <row r="1722">
      <c r="A1722" t="n">
        <v>1721</v>
      </c>
      <c r="B1722" t="inlineStr">
        <is>
          <t>LONG</t>
        </is>
      </c>
      <c r="C1722" s="2" t="n">
        <v>46110.72152777778</v>
      </c>
      <c r="D1722" t="n">
        <v>39776</v>
      </c>
      <c r="E1722" t="n">
        <v>4351</v>
      </c>
      <c r="F1722" s="2" t="n">
        <v>46110.725</v>
      </c>
      <c r="G1722" t="n">
        <v>39781</v>
      </c>
      <c r="H1722" t="n">
        <v>4350</v>
      </c>
      <c r="I1722" t="n">
        <v>5</v>
      </c>
      <c r="J1722" t="n">
        <v>-0.022983</v>
      </c>
      <c r="K1722" t="n">
        <v>0.06</v>
      </c>
      <c r="L1722" t="n">
        <v>-0.082983</v>
      </c>
      <c r="M1722" t="inlineStr">
        <is>
          <t>GREEN</t>
        </is>
      </c>
    </row>
    <row r="1723">
      <c r="A1723" t="n">
        <v>1722</v>
      </c>
      <c r="B1723" t="inlineStr">
        <is>
          <t>LONG</t>
        </is>
      </c>
      <c r="C1723" s="2" t="n">
        <v>46110.73194444444</v>
      </c>
      <c r="D1723" t="n">
        <v>39791</v>
      </c>
      <c r="E1723" t="n">
        <v>4349.5</v>
      </c>
      <c r="F1723" s="2" t="n">
        <v>46110.74236111111</v>
      </c>
      <c r="G1723" t="n">
        <v>39803</v>
      </c>
      <c r="H1723" t="n">
        <v>4349.5</v>
      </c>
      <c r="I1723" t="n">
        <v>12</v>
      </c>
      <c r="J1723" t="n">
        <v>0</v>
      </c>
      <c r="K1723" t="n">
        <v>0.06</v>
      </c>
      <c r="L1723" t="n">
        <v>-0.06</v>
      </c>
      <c r="M1723" t="inlineStr">
        <is>
          <t>GREEN</t>
        </is>
      </c>
    </row>
    <row r="1724">
      <c r="A1724" t="n">
        <v>1723</v>
      </c>
      <c r="B1724" t="inlineStr">
        <is>
          <t>LONG</t>
        </is>
      </c>
      <c r="C1724" s="2" t="n">
        <v>46110.75416666667</v>
      </c>
      <c r="D1724" t="n">
        <v>39816</v>
      </c>
      <c r="E1724" t="n">
        <v>4349.5</v>
      </c>
      <c r="F1724" s="2" t="n">
        <v>46110.77222222222</v>
      </c>
      <c r="G1724" t="n">
        <v>39837</v>
      </c>
      <c r="H1724" t="n">
        <v>4345</v>
      </c>
      <c r="I1724" t="n">
        <v>21</v>
      </c>
      <c r="J1724" t="n">
        <v>-0.10346</v>
      </c>
      <c r="K1724" t="n">
        <v>0.06</v>
      </c>
      <c r="L1724" t="n">
        <v>-0.16346</v>
      </c>
      <c r="M1724" t="inlineStr">
        <is>
          <t>GREEN</t>
        </is>
      </c>
    </row>
    <row r="1725">
      <c r="A1725" t="n">
        <v>1724</v>
      </c>
      <c r="B1725" t="inlineStr">
        <is>
          <t>LONG</t>
        </is>
      </c>
      <c r="C1725" s="2" t="n">
        <v>46110.77291666667</v>
      </c>
      <c r="D1725" t="n">
        <v>39838</v>
      </c>
      <c r="E1725" t="n">
        <v>4349</v>
      </c>
      <c r="F1725" s="2" t="n">
        <v>46110.77569444444</v>
      </c>
      <c r="G1725" t="n">
        <v>39841</v>
      </c>
      <c r="H1725" t="n">
        <v>4347</v>
      </c>
      <c r="I1725" t="n">
        <v>3</v>
      </c>
      <c r="J1725" t="n">
        <v>-0.045988</v>
      </c>
      <c r="K1725" t="n">
        <v>0.06</v>
      </c>
      <c r="L1725" t="n">
        <v>-0.105988</v>
      </c>
      <c r="M1725" t="inlineStr">
        <is>
          <t>GREEN</t>
        </is>
      </c>
    </row>
    <row r="1726">
      <c r="A1726" t="n">
        <v>1725</v>
      </c>
      <c r="B1726" t="inlineStr">
        <is>
          <t>LONG</t>
        </is>
      </c>
      <c r="C1726" s="2" t="n">
        <v>46110.77708333333</v>
      </c>
      <c r="D1726" t="n">
        <v>39843</v>
      </c>
      <c r="E1726" t="n">
        <v>4347</v>
      </c>
      <c r="F1726" s="2" t="n">
        <v>46110.77777777778</v>
      </c>
      <c r="G1726" t="n">
        <v>39844</v>
      </c>
      <c r="H1726" t="n">
        <v>4346.5</v>
      </c>
      <c r="I1726" t="n">
        <v>1</v>
      </c>
      <c r="J1726" t="n">
        <v>-0.011502</v>
      </c>
      <c r="K1726" t="n">
        <v>0.06</v>
      </c>
      <c r="L1726" t="n">
        <v>-0.071502</v>
      </c>
      <c r="M1726" t="inlineStr">
        <is>
          <t>GREEN</t>
        </is>
      </c>
    </row>
    <row r="1727">
      <c r="A1727" t="n">
        <v>1726</v>
      </c>
      <c r="B1727" t="inlineStr">
        <is>
          <t>LONG</t>
        </is>
      </c>
      <c r="C1727" s="2" t="n">
        <v>46110.78055555555</v>
      </c>
      <c r="D1727" t="n">
        <v>39848</v>
      </c>
      <c r="E1727" t="n">
        <v>4350</v>
      </c>
      <c r="F1727" s="2" t="n">
        <v>46110.78888888889</v>
      </c>
      <c r="G1727" t="n">
        <v>39859</v>
      </c>
      <c r="H1727" t="n">
        <v>4350</v>
      </c>
      <c r="I1727" t="n">
        <v>11</v>
      </c>
      <c r="J1727" t="n">
        <v>0</v>
      </c>
      <c r="K1727" t="n">
        <v>0.06</v>
      </c>
      <c r="L1727" t="n">
        <v>-0.06</v>
      </c>
      <c r="M1727" t="inlineStr">
        <is>
          <t>GREEN</t>
        </is>
      </c>
    </row>
    <row r="1728">
      <c r="A1728" t="n">
        <v>1727</v>
      </c>
      <c r="B1728" t="inlineStr">
        <is>
          <t>LONG</t>
        </is>
      </c>
      <c r="C1728" s="2" t="n">
        <v>46111.29166666666</v>
      </c>
      <c r="D1728" t="n">
        <v>39863</v>
      </c>
      <c r="E1728" t="n">
        <v>4349.5</v>
      </c>
      <c r="F1728" s="2" t="n">
        <v>46111.3</v>
      </c>
      <c r="G1728" t="n">
        <v>39875</v>
      </c>
      <c r="H1728" t="n">
        <v>4362.5</v>
      </c>
      <c r="I1728" t="n">
        <v>12</v>
      </c>
      <c r="J1728" t="n">
        <v>0.298885</v>
      </c>
      <c r="K1728" t="n">
        <v>0.06</v>
      </c>
      <c r="L1728" t="n">
        <v>0.238885</v>
      </c>
      <c r="M1728" t="inlineStr">
        <is>
          <t>GREEN</t>
        </is>
      </c>
    </row>
    <row r="1729">
      <c r="A1729" t="n">
        <v>1728</v>
      </c>
      <c r="B1729" t="inlineStr">
        <is>
          <t>LONG</t>
        </is>
      </c>
      <c r="C1729" s="2" t="n">
        <v>46111.31041666667</v>
      </c>
      <c r="D1729" t="n">
        <v>39890</v>
      </c>
      <c r="E1729" t="n">
        <v>4358</v>
      </c>
      <c r="F1729" s="2" t="n">
        <v>46111.32361111111</v>
      </c>
      <c r="G1729" t="n">
        <v>39908</v>
      </c>
      <c r="H1729" t="n">
        <v>4355</v>
      </c>
      <c r="I1729" t="n">
        <v>18</v>
      </c>
      <c r="J1729" t="n">
        <v>-0.068839</v>
      </c>
      <c r="K1729" t="n">
        <v>0.06</v>
      </c>
      <c r="L1729" t="n">
        <v>-0.128839</v>
      </c>
      <c r="M1729" t="inlineStr">
        <is>
          <t>GREEN</t>
        </is>
      </c>
    </row>
    <row r="1730">
      <c r="A1730" t="n">
        <v>1729</v>
      </c>
      <c r="B1730" t="inlineStr">
        <is>
          <t>LONG</t>
        </is>
      </c>
      <c r="C1730" s="2" t="n">
        <v>46111.34166666667</v>
      </c>
      <c r="D1730" t="n">
        <v>39931</v>
      </c>
      <c r="E1730" t="n">
        <v>4355</v>
      </c>
      <c r="F1730" s="2" t="n">
        <v>46111.35208333333</v>
      </c>
      <c r="G1730" t="n">
        <v>39945</v>
      </c>
      <c r="H1730" t="n">
        <v>4359</v>
      </c>
      <c r="I1730" t="n">
        <v>14</v>
      </c>
      <c r="J1730" t="n">
        <v>0.091848</v>
      </c>
      <c r="K1730" t="n">
        <v>0.06</v>
      </c>
      <c r="L1730" t="n">
        <v>0.031848</v>
      </c>
      <c r="M1730" t="inlineStr">
        <is>
          <t>GREEN</t>
        </is>
      </c>
    </row>
    <row r="1731">
      <c r="A1731" t="n">
        <v>1730</v>
      </c>
      <c r="B1731" t="inlineStr">
        <is>
          <t>LONG</t>
        </is>
      </c>
      <c r="C1731" s="2" t="n">
        <v>46111.35277777778</v>
      </c>
      <c r="D1731" t="n">
        <v>39946</v>
      </c>
      <c r="E1731" t="n">
        <v>4360.5</v>
      </c>
      <c r="F1731" s="2" t="n">
        <v>46111.3625</v>
      </c>
      <c r="G1731" t="n">
        <v>39959</v>
      </c>
      <c r="H1731" t="n">
        <v>4358.5</v>
      </c>
      <c r="I1731" t="n">
        <v>13</v>
      </c>
      <c r="J1731" t="n">
        <v>-0.045866</v>
      </c>
      <c r="K1731" t="n">
        <v>0.06</v>
      </c>
      <c r="L1731" t="n">
        <v>-0.105866</v>
      </c>
      <c r="M1731" t="inlineStr">
        <is>
          <t>GREEN</t>
        </is>
      </c>
    </row>
    <row r="1732">
      <c r="A1732" t="n">
        <v>1731</v>
      </c>
      <c r="B1732" t="inlineStr">
        <is>
          <t>LONG</t>
        </is>
      </c>
      <c r="C1732" s="2" t="n">
        <v>46111.375</v>
      </c>
      <c r="D1732" t="n">
        <v>39972</v>
      </c>
      <c r="E1732" t="n">
        <v>4358.5</v>
      </c>
      <c r="F1732" s="2" t="n">
        <v>46111.37569444445</v>
      </c>
      <c r="G1732" t="n">
        <v>39973</v>
      </c>
      <c r="H1732" t="n">
        <v>4357.5</v>
      </c>
      <c r="I1732" t="n">
        <v>1</v>
      </c>
      <c r="J1732" t="n">
        <v>-0.022944</v>
      </c>
      <c r="K1732" t="n">
        <v>0.06</v>
      </c>
      <c r="L1732" t="n">
        <v>-0.082944</v>
      </c>
      <c r="M1732" t="inlineStr">
        <is>
          <t>GREEN</t>
        </is>
      </c>
    </row>
    <row r="1733">
      <c r="A1733" t="n">
        <v>1732</v>
      </c>
      <c r="B1733" t="inlineStr">
        <is>
          <t>LONG</t>
        </is>
      </c>
      <c r="C1733" s="2" t="n">
        <v>46111.3875</v>
      </c>
      <c r="D1733" t="n">
        <v>39990</v>
      </c>
      <c r="E1733" t="n">
        <v>4349</v>
      </c>
      <c r="F1733" s="2" t="n">
        <v>46111.38819444444</v>
      </c>
      <c r="G1733" t="n">
        <v>39991</v>
      </c>
      <c r="H1733" t="n">
        <v>4347.5</v>
      </c>
      <c r="I1733" t="n">
        <v>1</v>
      </c>
      <c r="J1733" t="n">
        <v>-0.034491</v>
      </c>
      <c r="K1733" t="n">
        <v>0.06</v>
      </c>
      <c r="L1733" t="n">
        <v>-0.09449100000000001</v>
      </c>
      <c r="M1733" t="inlineStr">
        <is>
          <t>GREEN</t>
        </is>
      </c>
    </row>
    <row r="1734">
      <c r="A1734" t="n">
        <v>1733</v>
      </c>
      <c r="B1734" t="inlineStr">
        <is>
          <t>LONG</t>
        </is>
      </c>
      <c r="C1734" s="2" t="n">
        <v>46111.39236111111</v>
      </c>
      <c r="D1734" t="n">
        <v>39997</v>
      </c>
      <c r="E1734" t="n">
        <v>4344.5</v>
      </c>
      <c r="F1734" s="2" t="n">
        <v>46111.40069444444</v>
      </c>
      <c r="G1734" t="n">
        <v>40009</v>
      </c>
      <c r="H1734" t="n">
        <v>4347.5</v>
      </c>
      <c r="I1734" t="n">
        <v>12</v>
      </c>
      <c r="J1734" t="n">
        <v>0.069053</v>
      </c>
      <c r="K1734" t="n">
        <v>0.06</v>
      </c>
      <c r="L1734" t="n">
        <v>0.009053</v>
      </c>
      <c r="M1734" t="inlineStr">
        <is>
          <t>GREEN</t>
        </is>
      </c>
    </row>
    <row r="1735">
      <c r="A1735" t="n">
        <v>1734</v>
      </c>
      <c r="B1735" t="inlineStr">
        <is>
          <t>LONG</t>
        </is>
      </c>
      <c r="C1735" s="2" t="n">
        <v>46111.41736111111</v>
      </c>
      <c r="D1735" t="n">
        <v>40033</v>
      </c>
      <c r="E1735" t="n">
        <v>4343</v>
      </c>
      <c r="F1735" s="2" t="n">
        <v>46111.42152777778</v>
      </c>
      <c r="G1735" t="n">
        <v>40039</v>
      </c>
      <c r="H1735" t="n">
        <v>4338</v>
      </c>
      <c r="I1735" t="n">
        <v>6</v>
      </c>
      <c r="J1735" t="n">
        <v>-0.115128</v>
      </c>
      <c r="K1735" t="n">
        <v>0.06</v>
      </c>
      <c r="L1735" t="n">
        <v>-0.175128</v>
      </c>
      <c r="M1735" t="inlineStr">
        <is>
          <t>GREEN</t>
        </is>
      </c>
    </row>
    <row r="1736">
      <c r="A1736" t="n">
        <v>1735</v>
      </c>
      <c r="B1736" t="inlineStr">
        <is>
          <t>LONG</t>
        </is>
      </c>
      <c r="C1736" s="2" t="n">
        <v>46111.43541666667</v>
      </c>
      <c r="D1736" t="n">
        <v>40059</v>
      </c>
      <c r="E1736" t="n">
        <v>4323.5</v>
      </c>
      <c r="F1736" s="2" t="n">
        <v>46111.43958333333</v>
      </c>
      <c r="G1736" t="n">
        <v>40065</v>
      </c>
      <c r="H1736" t="n">
        <v>4319</v>
      </c>
      <c r="I1736" t="n">
        <v>6</v>
      </c>
      <c r="J1736" t="n">
        <v>-0.104082</v>
      </c>
      <c r="K1736" t="n">
        <v>0.06</v>
      </c>
      <c r="L1736" t="n">
        <v>-0.164082</v>
      </c>
      <c r="M1736" t="inlineStr">
        <is>
          <t>GREEN</t>
        </is>
      </c>
    </row>
    <row r="1737">
      <c r="A1737" t="n">
        <v>1736</v>
      </c>
      <c r="B1737" t="inlineStr">
        <is>
          <t>LONG</t>
        </is>
      </c>
      <c r="C1737" s="2" t="n">
        <v>46111.44166666667</v>
      </c>
      <c r="D1737" t="n">
        <v>40068</v>
      </c>
      <c r="E1737" t="n">
        <v>4326</v>
      </c>
      <c r="F1737" s="2" t="n">
        <v>46111.45902777778</v>
      </c>
      <c r="G1737" t="n">
        <v>40093</v>
      </c>
      <c r="H1737" t="n">
        <v>4326</v>
      </c>
      <c r="I1737" t="n">
        <v>25</v>
      </c>
      <c r="J1737" t="n">
        <v>0</v>
      </c>
      <c r="K1737" t="n">
        <v>0.06</v>
      </c>
      <c r="L1737" t="n">
        <v>-0.06</v>
      </c>
      <c r="M1737" t="inlineStr">
        <is>
          <t>GREEN</t>
        </is>
      </c>
    </row>
    <row r="1738">
      <c r="A1738" t="n">
        <v>1737</v>
      </c>
      <c r="B1738" t="inlineStr">
        <is>
          <t>LONG</t>
        </is>
      </c>
      <c r="C1738" s="2" t="n">
        <v>46111.46388888889</v>
      </c>
      <c r="D1738" t="n">
        <v>40100</v>
      </c>
      <c r="E1738" t="n">
        <v>4329</v>
      </c>
      <c r="F1738" s="2" t="n">
        <v>46111.46597222222</v>
      </c>
      <c r="G1738" t="n">
        <v>40103</v>
      </c>
      <c r="H1738" t="n">
        <v>4324.5</v>
      </c>
      <c r="I1738" t="n">
        <v>3</v>
      </c>
      <c r="J1738" t="n">
        <v>-0.10395</v>
      </c>
      <c r="K1738" t="n">
        <v>0.06</v>
      </c>
      <c r="L1738" t="n">
        <v>-0.16395</v>
      </c>
      <c r="M1738" t="inlineStr">
        <is>
          <t>GREEN</t>
        </is>
      </c>
    </row>
    <row r="1739">
      <c r="A1739" t="n">
        <v>1738</v>
      </c>
      <c r="B1739" t="inlineStr">
        <is>
          <t>LONG</t>
        </is>
      </c>
      <c r="C1739" s="2" t="n">
        <v>46111.46875</v>
      </c>
      <c r="D1739" t="n">
        <v>40107</v>
      </c>
      <c r="E1739" t="n">
        <v>4329.5</v>
      </c>
      <c r="F1739" s="2" t="n">
        <v>46111.49305555555</v>
      </c>
      <c r="G1739" t="n">
        <v>40142</v>
      </c>
      <c r="H1739" t="n">
        <v>4356.5</v>
      </c>
      <c r="I1739" t="n">
        <v>35</v>
      </c>
      <c r="J1739" t="n">
        <v>0.623629</v>
      </c>
      <c r="K1739" t="n">
        <v>0.06</v>
      </c>
      <c r="L1739" t="n">
        <v>0.563629</v>
      </c>
      <c r="M1739" t="inlineStr">
        <is>
          <t>GREEN</t>
        </is>
      </c>
    </row>
    <row r="1740">
      <c r="A1740" t="n">
        <v>1739</v>
      </c>
      <c r="B1740" t="inlineStr">
        <is>
          <t>LONG</t>
        </is>
      </c>
      <c r="C1740" s="2" t="n">
        <v>46111.49930555555</v>
      </c>
      <c r="D1740" t="n">
        <v>40151</v>
      </c>
      <c r="E1740" t="n">
        <v>4362.5</v>
      </c>
      <c r="F1740" s="2" t="n">
        <v>46111.50208333333</v>
      </c>
      <c r="G1740" t="n">
        <v>40155</v>
      </c>
      <c r="H1740" t="n">
        <v>4358</v>
      </c>
      <c r="I1740" t="n">
        <v>4</v>
      </c>
      <c r="J1740" t="n">
        <v>-0.103152</v>
      </c>
      <c r="K1740" t="n">
        <v>0.06</v>
      </c>
      <c r="L1740" t="n">
        <v>-0.163152</v>
      </c>
      <c r="M1740" t="inlineStr">
        <is>
          <t>GREEN</t>
        </is>
      </c>
    </row>
    <row r="1741">
      <c r="A1741" t="n">
        <v>1740</v>
      </c>
      <c r="B1741" t="inlineStr">
        <is>
          <t>LONG</t>
        </is>
      </c>
      <c r="C1741" s="2" t="n">
        <v>46111.50555555556</v>
      </c>
      <c r="D1741" t="n">
        <v>40160</v>
      </c>
      <c r="E1741" t="n">
        <v>4361.5</v>
      </c>
      <c r="F1741" s="2" t="n">
        <v>46111.52361111111</v>
      </c>
      <c r="G1741" t="n">
        <v>40186</v>
      </c>
      <c r="H1741" t="n">
        <v>4388</v>
      </c>
      <c r="I1741" t="n">
        <v>26</v>
      </c>
      <c r="J1741" t="n">
        <v>0.607589</v>
      </c>
      <c r="K1741" t="n">
        <v>0.06</v>
      </c>
      <c r="L1741" t="n">
        <v>0.547589</v>
      </c>
      <c r="M1741" t="inlineStr">
        <is>
          <t>GREEN</t>
        </is>
      </c>
    </row>
    <row r="1742">
      <c r="A1742" t="n">
        <v>1741</v>
      </c>
      <c r="B1742" t="inlineStr">
        <is>
          <t>LONG</t>
        </is>
      </c>
      <c r="C1742" s="2" t="n">
        <v>46111.52708333333</v>
      </c>
      <c r="D1742" t="n">
        <v>40191</v>
      </c>
      <c r="E1742" t="n">
        <v>4389.5</v>
      </c>
      <c r="F1742" s="2" t="n">
        <v>46111.53611111111</v>
      </c>
      <c r="G1742" t="n">
        <v>40204</v>
      </c>
      <c r="H1742" t="n">
        <v>4394</v>
      </c>
      <c r="I1742" t="n">
        <v>13</v>
      </c>
      <c r="J1742" t="n">
        <v>0.102517</v>
      </c>
      <c r="K1742" t="n">
        <v>0.06</v>
      </c>
      <c r="L1742" t="n">
        <v>0.042517</v>
      </c>
      <c r="M1742" t="inlineStr">
        <is>
          <t>GREEN</t>
        </is>
      </c>
    </row>
    <row r="1743">
      <c r="A1743" t="n">
        <v>1742</v>
      </c>
      <c r="B1743" t="inlineStr">
        <is>
          <t>LONG</t>
        </is>
      </c>
      <c r="C1743" s="2" t="n">
        <v>46111.55</v>
      </c>
      <c r="D1743" t="n">
        <v>40224</v>
      </c>
      <c r="E1743" t="n">
        <v>4387</v>
      </c>
      <c r="F1743" s="2" t="n">
        <v>46111.55277777778</v>
      </c>
      <c r="G1743" t="n">
        <v>40228</v>
      </c>
      <c r="H1743" t="n">
        <v>4382</v>
      </c>
      <c r="I1743" t="n">
        <v>4</v>
      </c>
      <c r="J1743" t="n">
        <v>-0.113973</v>
      </c>
      <c r="K1743" t="n">
        <v>0.06</v>
      </c>
      <c r="L1743" t="n">
        <v>-0.173973</v>
      </c>
      <c r="M1743" t="inlineStr">
        <is>
          <t>GREEN</t>
        </is>
      </c>
    </row>
    <row r="1744">
      <c r="A1744" t="n">
        <v>1743</v>
      </c>
      <c r="B1744" t="inlineStr">
        <is>
          <t>LONG</t>
        </is>
      </c>
      <c r="C1744" s="2" t="n">
        <v>46111.55694444444</v>
      </c>
      <c r="D1744" t="n">
        <v>40234</v>
      </c>
      <c r="E1744" t="n">
        <v>4390</v>
      </c>
      <c r="F1744" s="2" t="n">
        <v>46111.56944444445</v>
      </c>
      <c r="G1744" t="n">
        <v>40252</v>
      </c>
      <c r="H1744" t="n">
        <v>4396.5</v>
      </c>
      <c r="I1744" t="n">
        <v>18</v>
      </c>
      <c r="J1744" t="n">
        <v>0.148064</v>
      </c>
      <c r="K1744" t="n">
        <v>0.06</v>
      </c>
      <c r="L1744" t="n">
        <v>0.088064</v>
      </c>
      <c r="M1744" t="inlineStr">
        <is>
          <t>GREEN</t>
        </is>
      </c>
    </row>
    <row r="1745">
      <c r="A1745" t="n">
        <v>1744</v>
      </c>
      <c r="B1745" t="inlineStr">
        <is>
          <t>LONG</t>
        </is>
      </c>
      <c r="C1745" s="2" t="n">
        <v>46111.575</v>
      </c>
      <c r="D1745" t="n">
        <v>40260</v>
      </c>
      <c r="E1745" t="n">
        <v>4394</v>
      </c>
      <c r="F1745" s="2" t="n">
        <v>46111.59027777778</v>
      </c>
      <c r="G1745" t="n">
        <v>40282</v>
      </c>
      <c r="H1745" t="n">
        <v>4427.5</v>
      </c>
      <c r="I1745" t="n">
        <v>22</v>
      </c>
      <c r="J1745" t="n">
        <v>0.7624030000000001</v>
      </c>
      <c r="K1745" t="n">
        <v>0.06</v>
      </c>
      <c r="L1745" t="n">
        <v>0.702403</v>
      </c>
      <c r="M1745" t="inlineStr">
        <is>
          <t>GREEN</t>
        </is>
      </c>
    </row>
    <row r="1746">
      <c r="A1746" t="n">
        <v>1745</v>
      </c>
      <c r="B1746" t="inlineStr">
        <is>
          <t>LONG</t>
        </is>
      </c>
      <c r="C1746" s="2" t="n">
        <v>46111.59930555556</v>
      </c>
      <c r="D1746" t="n">
        <v>40295</v>
      </c>
      <c r="E1746" t="n">
        <v>4431</v>
      </c>
      <c r="F1746" s="2" t="n">
        <v>46111.60694444444</v>
      </c>
      <c r="G1746" t="n">
        <v>40306</v>
      </c>
      <c r="H1746" t="n">
        <v>4420.5</v>
      </c>
      <c r="I1746" t="n">
        <v>11</v>
      </c>
      <c r="J1746" t="n">
        <v>-0.236967</v>
      </c>
      <c r="K1746" t="n">
        <v>0.06</v>
      </c>
      <c r="L1746" t="n">
        <v>-0.296967</v>
      </c>
      <c r="M1746" t="inlineStr">
        <is>
          <t>GREEN</t>
        </is>
      </c>
    </row>
    <row r="1747">
      <c r="A1747" t="n">
        <v>1746</v>
      </c>
      <c r="B1747" t="inlineStr">
        <is>
          <t>LONG</t>
        </is>
      </c>
      <c r="C1747" s="2" t="n">
        <v>46111.62291666667</v>
      </c>
      <c r="D1747" t="n">
        <v>40329</v>
      </c>
      <c r="E1747" t="n">
        <v>4420</v>
      </c>
      <c r="F1747" s="2" t="n">
        <v>46111.62430555555</v>
      </c>
      <c r="G1747" t="n">
        <v>40331</v>
      </c>
      <c r="H1747" t="n">
        <v>4415.5</v>
      </c>
      <c r="I1747" t="n">
        <v>2</v>
      </c>
      <c r="J1747" t="n">
        <v>-0.10181</v>
      </c>
      <c r="K1747" t="n">
        <v>0.06</v>
      </c>
      <c r="L1747" t="n">
        <v>-0.16181</v>
      </c>
      <c r="M1747" t="inlineStr">
        <is>
          <t>GREEN</t>
        </is>
      </c>
    </row>
    <row r="1748">
      <c r="A1748" t="n">
        <v>1747</v>
      </c>
      <c r="B1748" t="inlineStr">
        <is>
          <t>LONG</t>
        </is>
      </c>
      <c r="C1748" s="2" t="n">
        <v>46111.62569444445</v>
      </c>
      <c r="D1748" t="n">
        <v>40333</v>
      </c>
      <c r="E1748" t="n">
        <v>4419.5</v>
      </c>
      <c r="F1748" s="2" t="n">
        <v>46111.63402777778</v>
      </c>
      <c r="G1748" t="n">
        <v>40345</v>
      </c>
      <c r="H1748" t="n">
        <v>4424.5</v>
      </c>
      <c r="I1748" t="n">
        <v>12</v>
      </c>
      <c r="J1748" t="n">
        <v>0.113135</v>
      </c>
      <c r="K1748" t="n">
        <v>0.06</v>
      </c>
      <c r="L1748" t="n">
        <v>0.053135</v>
      </c>
      <c r="M1748" t="inlineStr">
        <is>
          <t>GREEN</t>
        </is>
      </c>
    </row>
    <row r="1749">
      <c r="A1749" t="n">
        <v>1748</v>
      </c>
      <c r="B1749" t="inlineStr">
        <is>
          <t>LONG</t>
        </is>
      </c>
      <c r="C1749" s="2" t="n">
        <v>46111.64722222222</v>
      </c>
      <c r="D1749" t="n">
        <v>40364</v>
      </c>
      <c r="E1749" t="n">
        <v>4425</v>
      </c>
      <c r="F1749" s="2" t="n">
        <v>46111.65625</v>
      </c>
      <c r="G1749" t="n">
        <v>40377</v>
      </c>
      <c r="H1749" t="n">
        <v>4427.5</v>
      </c>
      <c r="I1749" t="n">
        <v>13</v>
      </c>
      <c r="J1749" t="n">
        <v>0.056497</v>
      </c>
      <c r="K1749" t="n">
        <v>0.06</v>
      </c>
      <c r="L1749" t="n">
        <v>-0.003503</v>
      </c>
      <c r="M1749" t="inlineStr">
        <is>
          <t>GREEN</t>
        </is>
      </c>
    </row>
    <row r="1750">
      <c r="A1750" t="n">
        <v>1749</v>
      </c>
      <c r="B1750" t="inlineStr">
        <is>
          <t>LONG</t>
        </is>
      </c>
      <c r="C1750" s="2" t="n">
        <v>46111.66180555556</v>
      </c>
      <c r="D1750" t="n">
        <v>40385</v>
      </c>
      <c r="E1750" t="n">
        <v>4427.5</v>
      </c>
      <c r="F1750" s="2" t="n">
        <v>46111.66458333333</v>
      </c>
      <c r="G1750" t="n">
        <v>40389</v>
      </c>
      <c r="H1750" t="n">
        <v>4421.5</v>
      </c>
      <c r="I1750" t="n">
        <v>4</v>
      </c>
      <c r="J1750" t="n">
        <v>-0.135517</v>
      </c>
      <c r="K1750" t="n">
        <v>0.06</v>
      </c>
      <c r="L1750" t="n">
        <v>-0.195517</v>
      </c>
      <c r="M1750" t="inlineStr">
        <is>
          <t>GREEN</t>
        </is>
      </c>
    </row>
    <row r="1751">
      <c r="A1751" t="n">
        <v>1750</v>
      </c>
      <c r="B1751" t="inlineStr">
        <is>
          <t>LONG</t>
        </is>
      </c>
      <c r="C1751" s="2" t="n">
        <v>46111.66736111111</v>
      </c>
      <c r="D1751" t="n">
        <v>40393</v>
      </c>
      <c r="E1751" t="n">
        <v>4424.5</v>
      </c>
      <c r="F1751" s="2" t="n">
        <v>46111.67083333333</v>
      </c>
      <c r="G1751" t="n">
        <v>40398</v>
      </c>
      <c r="H1751" t="n">
        <v>4421</v>
      </c>
      <c r="I1751" t="n">
        <v>5</v>
      </c>
      <c r="J1751" t="n">
        <v>-0.07910499999999999</v>
      </c>
      <c r="K1751" t="n">
        <v>0.06</v>
      </c>
      <c r="L1751" t="n">
        <v>-0.139105</v>
      </c>
      <c r="M1751" t="inlineStr">
        <is>
          <t>GREEN</t>
        </is>
      </c>
    </row>
    <row r="1752">
      <c r="A1752" t="n">
        <v>1751</v>
      </c>
      <c r="B1752" t="inlineStr">
        <is>
          <t>LONG</t>
        </is>
      </c>
      <c r="C1752" s="2" t="n">
        <v>46111.67222222222</v>
      </c>
      <c r="D1752" t="n">
        <v>40400</v>
      </c>
      <c r="E1752" t="n">
        <v>4429.5</v>
      </c>
      <c r="F1752" s="2" t="n">
        <v>46111.67708333334</v>
      </c>
      <c r="G1752" t="n">
        <v>40407</v>
      </c>
      <c r="H1752" t="n">
        <v>4442</v>
      </c>
      <c r="I1752" t="n">
        <v>7</v>
      </c>
      <c r="J1752" t="n">
        <v>0.282199</v>
      </c>
      <c r="K1752" t="n">
        <v>0.06</v>
      </c>
      <c r="L1752" t="n">
        <v>0.222199</v>
      </c>
      <c r="M1752" t="inlineStr">
        <is>
          <t>GREEN</t>
        </is>
      </c>
    </row>
    <row r="1753">
      <c r="A1753" t="n">
        <v>1752</v>
      </c>
      <c r="B1753" t="inlineStr">
        <is>
          <t>LONG</t>
        </is>
      </c>
      <c r="C1753" s="2" t="n">
        <v>46111.67847222222</v>
      </c>
      <c r="D1753" t="n">
        <v>40409</v>
      </c>
      <c r="E1753" t="n">
        <v>4449</v>
      </c>
      <c r="F1753" s="2" t="n">
        <v>46111.68125</v>
      </c>
      <c r="G1753" t="n">
        <v>40413</v>
      </c>
      <c r="H1753" t="n">
        <v>4440</v>
      </c>
      <c r="I1753" t="n">
        <v>4</v>
      </c>
      <c r="J1753" t="n">
        <v>-0.202293</v>
      </c>
      <c r="K1753" t="n">
        <v>0.06</v>
      </c>
      <c r="L1753" t="n">
        <v>-0.262293</v>
      </c>
      <c r="M1753" t="inlineStr">
        <is>
          <t>GREEN</t>
        </is>
      </c>
    </row>
    <row r="1754">
      <c r="A1754" t="n">
        <v>1753</v>
      </c>
      <c r="B1754" t="inlineStr">
        <is>
          <t>LONG</t>
        </is>
      </c>
      <c r="C1754" s="2" t="n">
        <v>46111.69652777778</v>
      </c>
      <c r="D1754" t="n">
        <v>40435</v>
      </c>
      <c r="E1754" t="n">
        <v>4441.5</v>
      </c>
      <c r="F1754" s="2" t="n">
        <v>46111.70138888889</v>
      </c>
      <c r="G1754" t="n">
        <v>40442</v>
      </c>
      <c r="H1754" t="n">
        <v>4439.5</v>
      </c>
      <c r="I1754" t="n">
        <v>7</v>
      </c>
      <c r="J1754" t="n">
        <v>-0.04503</v>
      </c>
      <c r="K1754" t="n">
        <v>0.06</v>
      </c>
      <c r="L1754" t="n">
        <v>-0.10503</v>
      </c>
      <c r="M1754" t="inlineStr">
        <is>
          <t>GREEN</t>
        </is>
      </c>
    </row>
    <row r="1755">
      <c r="A1755" t="n">
        <v>1754</v>
      </c>
      <c r="B1755" t="inlineStr">
        <is>
          <t>LONG</t>
        </is>
      </c>
      <c r="C1755" s="2" t="n">
        <v>46111.70486111111</v>
      </c>
      <c r="D1755" t="n">
        <v>40447</v>
      </c>
      <c r="E1755" t="n">
        <v>4446.5</v>
      </c>
      <c r="F1755" s="2" t="n">
        <v>46111.70625</v>
      </c>
      <c r="G1755" t="n">
        <v>40449</v>
      </c>
      <c r="H1755" t="n">
        <v>4443</v>
      </c>
      <c r="I1755" t="n">
        <v>2</v>
      </c>
      <c r="J1755" t="n">
        <v>-0.07871400000000001</v>
      </c>
      <c r="K1755" t="n">
        <v>0.06</v>
      </c>
      <c r="L1755" t="n">
        <v>-0.138714</v>
      </c>
      <c r="M1755" t="inlineStr">
        <is>
          <t>GREEN</t>
        </is>
      </c>
    </row>
    <row r="1756">
      <c r="A1756" t="n">
        <v>1755</v>
      </c>
      <c r="B1756" t="inlineStr">
        <is>
          <t>LONG</t>
        </is>
      </c>
      <c r="C1756" s="2" t="n">
        <v>46111.70972222222</v>
      </c>
      <c r="D1756" t="n">
        <v>40454</v>
      </c>
      <c r="E1756" t="n">
        <v>4448.5</v>
      </c>
      <c r="F1756" s="2" t="n">
        <v>46111.72708333333</v>
      </c>
      <c r="G1756" t="n">
        <v>40479</v>
      </c>
      <c r="H1756" t="n">
        <v>4459.5</v>
      </c>
      <c r="I1756" t="n">
        <v>25</v>
      </c>
      <c r="J1756" t="n">
        <v>0.247274</v>
      </c>
      <c r="K1756" t="n">
        <v>0.06</v>
      </c>
      <c r="L1756" t="n">
        <v>0.187274</v>
      </c>
      <c r="M1756" t="inlineStr">
        <is>
          <t>GREEN</t>
        </is>
      </c>
    </row>
    <row r="1757">
      <c r="A1757" t="n">
        <v>1756</v>
      </c>
      <c r="B1757" t="inlineStr">
        <is>
          <t>LONG</t>
        </is>
      </c>
      <c r="C1757" s="2" t="n">
        <v>46111.72777777778</v>
      </c>
      <c r="D1757" t="n">
        <v>40480</v>
      </c>
      <c r="E1757" t="n">
        <v>4470</v>
      </c>
      <c r="F1757" s="2" t="n">
        <v>46111.72916666666</v>
      </c>
      <c r="G1757" t="n">
        <v>40482</v>
      </c>
      <c r="H1757" t="n">
        <v>4459.5</v>
      </c>
      <c r="I1757" t="n">
        <v>2</v>
      </c>
      <c r="J1757" t="n">
        <v>-0.234899</v>
      </c>
      <c r="K1757" t="n">
        <v>0.06</v>
      </c>
      <c r="L1757" t="n">
        <v>-0.294899</v>
      </c>
      <c r="M1757" t="inlineStr">
        <is>
          <t>GREEN</t>
        </is>
      </c>
    </row>
    <row r="1758">
      <c r="A1758" t="n">
        <v>1757</v>
      </c>
      <c r="B1758" t="inlineStr">
        <is>
          <t>LONG</t>
        </is>
      </c>
      <c r="C1758" s="2" t="n">
        <v>46111.73125</v>
      </c>
      <c r="D1758" t="n">
        <v>40485</v>
      </c>
      <c r="E1758" t="n">
        <v>4470.5</v>
      </c>
      <c r="F1758" s="2" t="n">
        <v>46111.75069444445</v>
      </c>
      <c r="G1758" t="n">
        <v>40513</v>
      </c>
      <c r="H1758" t="n">
        <v>4487.5</v>
      </c>
      <c r="I1758" t="n">
        <v>28</v>
      </c>
      <c r="J1758" t="n">
        <v>0.380271</v>
      </c>
      <c r="K1758" t="n">
        <v>0.06</v>
      </c>
      <c r="L1758" t="n">
        <v>0.320271</v>
      </c>
      <c r="M1758" t="inlineStr">
        <is>
          <t>GREEN</t>
        </is>
      </c>
    </row>
    <row r="1759">
      <c r="A1759" t="n">
        <v>1758</v>
      </c>
      <c r="B1759" t="inlineStr">
        <is>
          <t>LONG</t>
        </is>
      </c>
      <c r="C1759" s="2" t="n">
        <v>46111.75486111111</v>
      </c>
      <c r="D1759" t="n">
        <v>40519</v>
      </c>
      <c r="E1759" t="n">
        <v>4499.5</v>
      </c>
      <c r="F1759" s="2" t="n">
        <v>46111.75902777778</v>
      </c>
      <c r="G1759" t="n">
        <v>40525</v>
      </c>
      <c r="H1759" t="n">
        <v>4491</v>
      </c>
      <c r="I1759" t="n">
        <v>6</v>
      </c>
      <c r="J1759" t="n">
        <v>-0.18891</v>
      </c>
      <c r="K1759" t="n">
        <v>0.06</v>
      </c>
      <c r="L1759" t="n">
        <v>-0.24891</v>
      </c>
      <c r="M1759" t="inlineStr">
        <is>
          <t>GREEN</t>
        </is>
      </c>
    </row>
    <row r="1760">
      <c r="A1760" t="n">
        <v>1759</v>
      </c>
      <c r="B1760" t="inlineStr">
        <is>
          <t>LONG</t>
        </is>
      </c>
      <c r="C1760" s="2" t="n">
        <v>46111.77152777778</v>
      </c>
      <c r="D1760" t="n">
        <v>40543</v>
      </c>
      <c r="E1760" t="n">
        <v>4483.5</v>
      </c>
      <c r="F1760" s="2" t="n">
        <v>46111.77361111111</v>
      </c>
      <c r="G1760" t="n">
        <v>40546</v>
      </c>
      <c r="H1760" t="n">
        <v>4481.5</v>
      </c>
      <c r="I1760" t="n">
        <v>3</v>
      </c>
      <c r="J1760" t="n">
        <v>-0.044608</v>
      </c>
      <c r="K1760" t="n">
        <v>0.06</v>
      </c>
      <c r="L1760" t="n">
        <v>-0.104608</v>
      </c>
      <c r="M1760" t="inlineStr">
        <is>
          <t>GREEN</t>
        </is>
      </c>
    </row>
    <row r="1761">
      <c r="A1761" t="n">
        <v>1760</v>
      </c>
      <c r="B1761" t="inlineStr">
        <is>
          <t>LONG</t>
        </is>
      </c>
      <c r="C1761" s="2" t="n">
        <v>46111.77708333333</v>
      </c>
      <c r="D1761" t="n">
        <v>40551</v>
      </c>
      <c r="E1761" t="n">
        <v>4488</v>
      </c>
      <c r="F1761" s="2" t="n">
        <v>46111.77777777778</v>
      </c>
      <c r="G1761" t="n">
        <v>40552</v>
      </c>
      <c r="H1761" t="n">
        <v>4482</v>
      </c>
      <c r="I1761" t="n">
        <v>1</v>
      </c>
      <c r="J1761" t="n">
        <v>-0.13369</v>
      </c>
      <c r="K1761" t="n">
        <v>0.06</v>
      </c>
      <c r="L1761" t="n">
        <v>-0.19369</v>
      </c>
      <c r="M1761" t="inlineStr">
        <is>
          <t>GREEN</t>
        </is>
      </c>
    </row>
    <row r="1762">
      <c r="A1762" t="n">
        <v>1761</v>
      </c>
      <c r="B1762" t="inlineStr">
        <is>
          <t>LONG</t>
        </is>
      </c>
      <c r="C1762" s="2" t="n">
        <v>46111.79236111111</v>
      </c>
      <c r="D1762" t="n">
        <v>40571</v>
      </c>
      <c r="E1762" t="n">
        <v>4483.5</v>
      </c>
      <c r="F1762" s="2" t="n">
        <v>46111.79444444444</v>
      </c>
      <c r="G1762" t="n">
        <v>40574</v>
      </c>
      <c r="H1762" t="n">
        <v>4478.5</v>
      </c>
      <c r="I1762" t="n">
        <v>3</v>
      </c>
      <c r="J1762" t="n">
        <v>-0.11152</v>
      </c>
      <c r="K1762" t="n">
        <v>0.06</v>
      </c>
      <c r="L1762" t="n">
        <v>-0.17152</v>
      </c>
      <c r="M1762" t="inlineStr">
        <is>
          <t>GREEN</t>
        </is>
      </c>
    </row>
    <row r="1763">
      <c r="A1763" t="n">
        <v>1762</v>
      </c>
      <c r="B1763" t="inlineStr">
        <is>
          <t>LONG</t>
        </is>
      </c>
      <c r="C1763" s="2" t="n">
        <v>46111.79583333333</v>
      </c>
      <c r="D1763" t="n">
        <v>40576</v>
      </c>
      <c r="E1763" t="n">
        <v>4481.5</v>
      </c>
      <c r="F1763" s="2" t="n">
        <v>46111.79722222222</v>
      </c>
      <c r="G1763" t="n">
        <v>40578</v>
      </c>
      <c r="H1763" t="n">
        <v>4478.5</v>
      </c>
      <c r="I1763" t="n">
        <v>2</v>
      </c>
      <c r="J1763" t="n">
        <v>-0.066942</v>
      </c>
      <c r="K1763" t="n">
        <v>0.06</v>
      </c>
      <c r="L1763" t="n">
        <v>-0.126942</v>
      </c>
      <c r="M1763" t="inlineStr">
        <is>
          <t>GREEN</t>
        </is>
      </c>
    </row>
    <row r="1764">
      <c r="A1764" t="n">
        <v>1763</v>
      </c>
      <c r="B1764" t="inlineStr">
        <is>
          <t>LONG</t>
        </is>
      </c>
      <c r="C1764" s="2" t="n">
        <v>46111.80486111111</v>
      </c>
      <c r="D1764" t="n">
        <v>40589</v>
      </c>
      <c r="E1764" t="n">
        <v>4479</v>
      </c>
      <c r="F1764" s="2" t="n">
        <v>46111.80694444444</v>
      </c>
      <c r="G1764" t="n">
        <v>40592</v>
      </c>
      <c r="H1764" t="n">
        <v>4475</v>
      </c>
      <c r="I1764" t="n">
        <v>3</v>
      </c>
      <c r="J1764" t="n">
        <v>-0.089306</v>
      </c>
      <c r="K1764" t="n">
        <v>0.06</v>
      </c>
      <c r="L1764" t="n">
        <v>-0.149306</v>
      </c>
      <c r="M1764" t="inlineStr">
        <is>
          <t>GREEN</t>
        </is>
      </c>
    </row>
    <row r="1765">
      <c r="A1765" t="n">
        <v>1764</v>
      </c>
      <c r="B1765" t="inlineStr">
        <is>
          <t>LONG</t>
        </is>
      </c>
      <c r="C1765" s="2" t="n">
        <v>46111.81111111111</v>
      </c>
      <c r="D1765" t="n">
        <v>40598</v>
      </c>
      <c r="E1765" t="n">
        <v>4475</v>
      </c>
      <c r="F1765" s="2" t="n">
        <v>46111.81319444445</v>
      </c>
      <c r="G1765" t="n">
        <v>40601</v>
      </c>
      <c r="H1765" t="n">
        <v>4474.5</v>
      </c>
      <c r="I1765" t="n">
        <v>3</v>
      </c>
      <c r="J1765" t="n">
        <v>-0.011173</v>
      </c>
      <c r="K1765" t="n">
        <v>0.06</v>
      </c>
      <c r="L1765" t="n">
        <v>-0.071173</v>
      </c>
      <c r="M1765" t="inlineStr">
        <is>
          <t>GREEN</t>
        </is>
      </c>
    </row>
    <row r="1766">
      <c r="A1766" t="n">
        <v>1765</v>
      </c>
      <c r="B1766" t="inlineStr">
        <is>
          <t>LONG</t>
        </is>
      </c>
      <c r="C1766" s="2" t="n">
        <v>46111.81944444445</v>
      </c>
      <c r="D1766" t="n">
        <v>40609</v>
      </c>
      <c r="E1766" t="n">
        <v>4479</v>
      </c>
      <c r="F1766" s="2" t="n">
        <v>46111.83263888889</v>
      </c>
      <c r="G1766" t="n">
        <v>40628</v>
      </c>
      <c r="H1766" t="n">
        <v>4477.5</v>
      </c>
      <c r="I1766" t="n">
        <v>19</v>
      </c>
      <c r="J1766" t="n">
        <v>-0.03349</v>
      </c>
      <c r="K1766" t="n">
        <v>0.06</v>
      </c>
      <c r="L1766" t="n">
        <v>-0.09349</v>
      </c>
      <c r="M1766" t="inlineStr">
        <is>
          <t>GREEN</t>
        </is>
      </c>
    </row>
    <row r="1767">
      <c r="A1767" t="n">
        <v>1766</v>
      </c>
      <c r="B1767" t="inlineStr">
        <is>
          <t>LONG</t>
        </is>
      </c>
      <c r="C1767" s="2" t="n">
        <v>46111.83958333333</v>
      </c>
      <c r="D1767" t="n">
        <v>40638</v>
      </c>
      <c r="E1767" t="n">
        <v>4478</v>
      </c>
      <c r="F1767" s="2" t="n">
        <v>46111.85069444445</v>
      </c>
      <c r="G1767" t="n">
        <v>40653</v>
      </c>
      <c r="H1767" t="n">
        <v>4479.5</v>
      </c>
      <c r="I1767" t="n">
        <v>15</v>
      </c>
      <c r="J1767" t="n">
        <v>0.033497</v>
      </c>
      <c r="K1767" t="n">
        <v>0.06</v>
      </c>
      <c r="L1767" t="n">
        <v>-0.026503</v>
      </c>
      <c r="M1767" t="inlineStr">
        <is>
          <t>GREEN</t>
        </is>
      </c>
    </row>
    <row r="1768">
      <c r="A1768" t="n">
        <v>1767</v>
      </c>
      <c r="B1768" t="inlineStr">
        <is>
          <t>LONG</t>
        </is>
      </c>
      <c r="C1768" s="2" t="n">
        <v>46111.85347222222</v>
      </c>
      <c r="D1768" t="n">
        <v>40657</v>
      </c>
      <c r="E1768" t="n">
        <v>4482</v>
      </c>
      <c r="F1768" s="2" t="n">
        <v>46111.85694444444</v>
      </c>
      <c r="G1768" t="n">
        <v>40662</v>
      </c>
      <c r="H1768" t="n">
        <v>4482</v>
      </c>
      <c r="I1768" t="n">
        <v>5</v>
      </c>
      <c r="J1768" t="n">
        <v>0</v>
      </c>
      <c r="K1768" t="n">
        <v>0.06</v>
      </c>
      <c r="L1768" t="n">
        <v>-0.06</v>
      </c>
      <c r="M1768" t="inlineStr">
        <is>
          <t>GREEN</t>
        </is>
      </c>
    </row>
    <row r="1769">
      <c r="A1769" t="n">
        <v>1768</v>
      </c>
      <c r="B1769" t="inlineStr">
        <is>
          <t>LONG</t>
        </is>
      </c>
      <c r="C1769" s="2" t="n">
        <v>46111.86041666667</v>
      </c>
      <c r="D1769" t="n">
        <v>40666</v>
      </c>
      <c r="E1769" t="n">
        <v>4484.5</v>
      </c>
      <c r="F1769" s="2" t="n">
        <v>46111.86736111111</v>
      </c>
      <c r="G1769" t="n">
        <v>40676</v>
      </c>
      <c r="H1769" t="n">
        <v>4487.5</v>
      </c>
      <c r="I1769" t="n">
        <v>10</v>
      </c>
      <c r="J1769" t="n">
        <v>0.066897</v>
      </c>
      <c r="K1769" t="n">
        <v>0.06</v>
      </c>
      <c r="L1769" t="n">
        <v>0.006897</v>
      </c>
      <c r="M1769" t="inlineStr">
        <is>
          <t>GREEN</t>
        </is>
      </c>
    </row>
    <row r="1770">
      <c r="A1770" t="n">
        <v>1769</v>
      </c>
      <c r="B1770" t="inlineStr">
        <is>
          <t>LONG</t>
        </is>
      </c>
      <c r="C1770" s="2" t="n">
        <v>46111.87083333333</v>
      </c>
      <c r="D1770" t="n">
        <v>40681</v>
      </c>
      <c r="E1770" t="n">
        <v>4485.5</v>
      </c>
      <c r="F1770" s="2" t="n">
        <v>46111.88055555556</v>
      </c>
      <c r="G1770" t="n">
        <v>40695</v>
      </c>
      <c r="H1770" t="n">
        <v>4483.5</v>
      </c>
      <c r="I1770" t="n">
        <v>14</v>
      </c>
      <c r="J1770" t="n">
        <v>-0.044588</v>
      </c>
      <c r="K1770" t="n">
        <v>0.06</v>
      </c>
      <c r="L1770" t="n">
        <v>-0.104588</v>
      </c>
      <c r="M1770" t="inlineStr">
        <is>
          <t>GREEN</t>
        </is>
      </c>
    </row>
    <row r="1771">
      <c r="A1771" t="n">
        <v>1770</v>
      </c>
      <c r="B1771" t="inlineStr">
        <is>
          <t>LONG</t>
        </is>
      </c>
      <c r="C1771" s="2" t="n">
        <v>46111.89027777778</v>
      </c>
      <c r="D1771" t="n">
        <v>40709</v>
      </c>
      <c r="E1771" t="n">
        <v>4481</v>
      </c>
      <c r="F1771" s="2" t="n">
        <v>46111.90416666667</v>
      </c>
      <c r="G1771" t="n">
        <v>40729</v>
      </c>
      <c r="H1771" t="n">
        <v>4480</v>
      </c>
      <c r="I1771" t="n">
        <v>20</v>
      </c>
      <c r="J1771" t="n">
        <v>-0.022316</v>
      </c>
      <c r="K1771" t="n">
        <v>0.06</v>
      </c>
      <c r="L1771" t="n">
        <v>-0.082316</v>
      </c>
      <c r="M1771" t="inlineStr">
        <is>
          <t>GREEN</t>
        </is>
      </c>
    </row>
    <row r="1772">
      <c r="A1772" t="n">
        <v>1771</v>
      </c>
      <c r="B1772" t="inlineStr">
        <is>
          <t>LONG</t>
        </is>
      </c>
      <c r="C1772" s="2" t="n">
        <v>46111.93194444444</v>
      </c>
      <c r="D1772" t="n">
        <v>40768</v>
      </c>
      <c r="E1772" t="n">
        <v>4478.5</v>
      </c>
      <c r="F1772" s="2" t="n">
        <v>46111.93819444445</v>
      </c>
      <c r="G1772" t="n">
        <v>40776</v>
      </c>
      <c r="H1772" t="n">
        <v>4474</v>
      </c>
      <c r="I1772" t="n">
        <v>8</v>
      </c>
      <c r="J1772" t="n">
        <v>-0.10048</v>
      </c>
      <c r="K1772" t="n">
        <v>0.06</v>
      </c>
      <c r="L1772" t="n">
        <v>-0.16048</v>
      </c>
      <c r="M1772" t="inlineStr">
        <is>
          <t>GREEN</t>
        </is>
      </c>
    </row>
    <row r="1773">
      <c r="A1773" t="n">
        <v>1772</v>
      </c>
      <c r="B1773" t="inlineStr">
        <is>
          <t>LONG</t>
        </is>
      </c>
      <c r="C1773" s="2" t="n">
        <v>46111.94652777778</v>
      </c>
      <c r="D1773" t="n">
        <v>40788</v>
      </c>
      <c r="E1773" t="n">
        <v>4469.5</v>
      </c>
      <c r="F1773" s="2" t="n">
        <v>46111.95416666667</v>
      </c>
      <c r="G1773" t="n">
        <v>40799</v>
      </c>
      <c r="H1773" t="n">
        <v>4468</v>
      </c>
      <c r="I1773" t="n">
        <v>11</v>
      </c>
      <c r="J1773" t="n">
        <v>-0.033561</v>
      </c>
      <c r="K1773" t="n">
        <v>0.06</v>
      </c>
      <c r="L1773" t="n">
        <v>-0.09356100000000001</v>
      </c>
      <c r="M1773" t="inlineStr">
        <is>
          <t>GREEN</t>
        </is>
      </c>
    </row>
    <row r="1774">
      <c r="A1774" t="n">
        <v>1773</v>
      </c>
      <c r="B1774" t="inlineStr">
        <is>
          <t>LONG</t>
        </is>
      </c>
      <c r="C1774" s="2" t="n">
        <v>46111.95972222222</v>
      </c>
      <c r="D1774" t="n">
        <v>40807</v>
      </c>
      <c r="E1774" t="n">
        <v>4467</v>
      </c>
      <c r="F1774" s="2" t="n">
        <v>46111.96111111111</v>
      </c>
      <c r="G1774" t="n">
        <v>40809</v>
      </c>
      <c r="H1774" t="n">
        <v>4466.5</v>
      </c>
      <c r="I1774" t="n">
        <v>2</v>
      </c>
      <c r="J1774" t="n">
        <v>-0.011193</v>
      </c>
      <c r="K1774" t="n">
        <v>0.06</v>
      </c>
      <c r="L1774" t="n">
        <v>-0.07119300000000001</v>
      </c>
      <c r="M1774" t="inlineStr">
        <is>
          <t>GREEN</t>
        </is>
      </c>
    </row>
    <row r="1775">
      <c r="A1775" t="n">
        <v>1774</v>
      </c>
      <c r="B1775" t="inlineStr">
        <is>
          <t>LONG</t>
        </is>
      </c>
      <c r="C1775" s="2" t="n">
        <v>46111.98333333333</v>
      </c>
      <c r="D1775" t="n">
        <v>40839</v>
      </c>
      <c r="E1775" t="n">
        <v>4461</v>
      </c>
      <c r="F1775" s="2" t="n">
        <v>46111.98472222222</v>
      </c>
      <c r="G1775" t="n">
        <v>40840</v>
      </c>
      <c r="H1775" t="n">
        <v>4462.5</v>
      </c>
      <c r="I1775" t="n">
        <v>1</v>
      </c>
      <c r="J1775" t="n">
        <v>0.033625</v>
      </c>
      <c r="K1775" t="n">
        <v>0.06</v>
      </c>
      <c r="L1775" t="n">
        <v>-0.026375</v>
      </c>
      <c r="M1775" t="inlineStr">
        <is>
          <t>GREEN</t>
        </is>
      </c>
    </row>
    <row r="1776">
      <c r="A1776" t="n">
        <v>1775</v>
      </c>
      <c r="B1776" t="inlineStr">
        <is>
          <t>LONG</t>
        </is>
      </c>
      <c r="C1776" s="2" t="n">
        <v>46111.98541666667</v>
      </c>
      <c r="D1776" t="n">
        <v>40841</v>
      </c>
      <c r="E1776" t="n">
        <v>4463.5</v>
      </c>
      <c r="F1776" s="2" t="n">
        <v>46111.99027777778</v>
      </c>
      <c r="G1776" t="n">
        <v>40846</v>
      </c>
      <c r="H1776" t="n">
        <v>4462</v>
      </c>
      <c r="I1776" t="n">
        <v>5</v>
      </c>
      <c r="J1776" t="n">
        <v>-0.033606</v>
      </c>
      <c r="K1776" t="n">
        <v>0.06</v>
      </c>
      <c r="L1776" t="n">
        <v>-0.09360599999999999</v>
      </c>
      <c r="M1776" t="inlineStr">
        <is>
          <t>GREEN</t>
        </is>
      </c>
    </row>
    <row r="1777">
      <c r="A1777" t="n">
        <v>1776</v>
      </c>
      <c r="B1777" t="inlineStr">
        <is>
          <t>LONG</t>
        </is>
      </c>
      <c r="C1777" s="2" t="n">
        <v>46112.30486111111</v>
      </c>
      <c r="D1777" t="n">
        <v>40868</v>
      </c>
      <c r="E1777" t="n">
        <v>4450</v>
      </c>
      <c r="F1777" s="2" t="n">
        <v>46112.30694444444</v>
      </c>
      <c r="G1777" t="n">
        <v>40871</v>
      </c>
      <c r="H1777" t="n">
        <v>4437.5</v>
      </c>
      <c r="I1777" t="n">
        <v>3</v>
      </c>
      <c r="J1777" t="n">
        <v>-0.280899</v>
      </c>
      <c r="K1777" t="n">
        <v>0.06</v>
      </c>
      <c r="L1777" t="n">
        <v>-0.340899</v>
      </c>
      <c r="M1777" t="inlineStr">
        <is>
          <t>GREEN</t>
        </is>
      </c>
    </row>
    <row r="1778">
      <c r="A1778" t="n">
        <v>1777</v>
      </c>
      <c r="B1778" t="inlineStr">
        <is>
          <t>LONG</t>
        </is>
      </c>
      <c r="C1778" s="2" t="n">
        <v>46112.31388888889</v>
      </c>
      <c r="D1778" t="n">
        <v>40881</v>
      </c>
      <c r="E1778" t="n">
        <v>4439.5</v>
      </c>
      <c r="F1778" s="2" t="n">
        <v>46112.32013888889</v>
      </c>
      <c r="G1778" t="n">
        <v>40890</v>
      </c>
      <c r="H1778" t="n">
        <v>4433</v>
      </c>
      <c r="I1778" t="n">
        <v>9</v>
      </c>
      <c r="J1778" t="n">
        <v>-0.146413</v>
      </c>
      <c r="K1778" t="n">
        <v>0.06</v>
      </c>
      <c r="L1778" t="n">
        <v>-0.206413</v>
      </c>
      <c r="M1778" t="inlineStr">
        <is>
          <t>GREEN</t>
        </is>
      </c>
    </row>
    <row r="1779">
      <c r="A1779" t="n">
        <v>1778</v>
      </c>
      <c r="B1779" t="inlineStr">
        <is>
          <t>LONG</t>
        </is>
      </c>
      <c r="C1779" s="2" t="n">
        <v>46112.32291666666</v>
      </c>
      <c r="D1779" t="n">
        <v>40894</v>
      </c>
      <c r="E1779" t="n">
        <v>4434.5</v>
      </c>
      <c r="F1779" s="2" t="n">
        <v>46112.33194444444</v>
      </c>
      <c r="G1779" t="n">
        <v>40907</v>
      </c>
      <c r="H1779" t="n">
        <v>4434</v>
      </c>
      <c r="I1779" t="n">
        <v>13</v>
      </c>
      <c r="J1779" t="n">
        <v>-0.011275</v>
      </c>
      <c r="K1779" t="n">
        <v>0.06</v>
      </c>
      <c r="L1779" t="n">
        <v>-0.07127500000000001</v>
      </c>
      <c r="M1779" t="inlineStr">
        <is>
          <t>GREEN</t>
        </is>
      </c>
    </row>
    <row r="1780">
      <c r="A1780" t="n">
        <v>1779</v>
      </c>
      <c r="B1780" t="inlineStr">
        <is>
          <t>LONG</t>
        </is>
      </c>
      <c r="C1780" s="2" t="n">
        <v>46112.33333333334</v>
      </c>
      <c r="D1780" t="n">
        <v>40909</v>
      </c>
      <c r="E1780" t="n">
        <v>4440</v>
      </c>
      <c r="F1780" s="2" t="n">
        <v>46112.34097222222</v>
      </c>
      <c r="G1780" t="n">
        <v>40920</v>
      </c>
      <c r="H1780" t="n">
        <v>4442.5</v>
      </c>
      <c r="I1780" t="n">
        <v>11</v>
      </c>
      <c r="J1780" t="n">
        <v>0.056306</v>
      </c>
      <c r="K1780" t="n">
        <v>0.06</v>
      </c>
      <c r="L1780" t="n">
        <v>-0.003694</v>
      </c>
      <c r="M1780" t="inlineStr">
        <is>
          <t>GREEN</t>
        </is>
      </c>
    </row>
    <row r="1781">
      <c r="A1781" t="n">
        <v>1780</v>
      </c>
      <c r="B1781" t="inlineStr">
        <is>
          <t>LONG</t>
        </is>
      </c>
      <c r="C1781" s="2" t="n">
        <v>46112.35</v>
      </c>
      <c r="D1781" t="n">
        <v>40930</v>
      </c>
      <c r="E1781" t="n">
        <v>4442</v>
      </c>
      <c r="F1781" s="2" t="n">
        <v>46112.35138888889</v>
      </c>
      <c r="G1781" t="n">
        <v>40932</v>
      </c>
      <c r="H1781" t="n">
        <v>4438.5</v>
      </c>
      <c r="I1781" t="n">
        <v>2</v>
      </c>
      <c r="J1781" t="n">
        <v>-0.078793</v>
      </c>
      <c r="K1781" t="n">
        <v>0.06</v>
      </c>
      <c r="L1781" t="n">
        <v>-0.138793</v>
      </c>
      <c r="M1781" t="inlineStr">
        <is>
          <t>GREEN</t>
        </is>
      </c>
    </row>
    <row r="1782">
      <c r="A1782" t="n">
        <v>1781</v>
      </c>
      <c r="B1782" t="inlineStr">
        <is>
          <t>LONG</t>
        </is>
      </c>
      <c r="C1782" s="2" t="n">
        <v>46112.36041666667</v>
      </c>
      <c r="D1782" t="n">
        <v>40945</v>
      </c>
      <c r="E1782" t="n">
        <v>4441.5</v>
      </c>
      <c r="F1782" s="2" t="n">
        <v>46112.36458333334</v>
      </c>
      <c r="G1782" t="n">
        <v>40951</v>
      </c>
      <c r="H1782" t="n">
        <v>4437</v>
      </c>
      <c r="I1782" t="n">
        <v>6</v>
      </c>
      <c r="J1782" t="n">
        <v>-0.101317</v>
      </c>
      <c r="K1782" t="n">
        <v>0.06</v>
      </c>
      <c r="L1782" t="n">
        <v>-0.161317</v>
      </c>
      <c r="M1782" t="inlineStr">
        <is>
          <t>GREEN</t>
        </is>
      </c>
    </row>
    <row r="1783">
      <c r="A1783" t="n">
        <v>1782</v>
      </c>
      <c r="B1783" t="inlineStr">
        <is>
          <t>LONG</t>
        </is>
      </c>
      <c r="C1783" s="2" t="n">
        <v>46112.375</v>
      </c>
      <c r="D1783" t="n">
        <v>40964</v>
      </c>
      <c r="E1783" t="n">
        <v>4442</v>
      </c>
      <c r="F1783" s="2" t="n">
        <v>46112.37777777778</v>
      </c>
      <c r="G1783" t="n">
        <v>40968</v>
      </c>
      <c r="H1783" t="n">
        <v>4438</v>
      </c>
      <c r="I1783" t="n">
        <v>4</v>
      </c>
      <c r="J1783" t="n">
        <v>-0.09005000000000001</v>
      </c>
      <c r="K1783" t="n">
        <v>0.06</v>
      </c>
      <c r="L1783" t="n">
        <v>-0.15005</v>
      </c>
      <c r="M1783" t="inlineStr">
        <is>
          <t>GREEN</t>
        </is>
      </c>
    </row>
    <row r="1784">
      <c r="A1784" t="n">
        <v>1783</v>
      </c>
      <c r="B1784" t="inlineStr">
        <is>
          <t>LONG</t>
        </is>
      </c>
      <c r="C1784" s="2" t="n">
        <v>46112.38125</v>
      </c>
      <c r="D1784" t="n">
        <v>40973</v>
      </c>
      <c r="E1784" t="n">
        <v>4440</v>
      </c>
      <c r="F1784" s="2" t="n">
        <v>46112.38611111111</v>
      </c>
      <c r="G1784" t="n">
        <v>40980</v>
      </c>
      <c r="H1784" t="n">
        <v>4440</v>
      </c>
      <c r="I1784" t="n">
        <v>7</v>
      </c>
      <c r="J1784" t="n">
        <v>0</v>
      </c>
      <c r="K1784" t="n">
        <v>0.06</v>
      </c>
      <c r="L1784" t="n">
        <v>-0.06</v>
      </c>
      <c r="M1784" t="inlineStr">
        <is>
          <t>GREEN</t>
        </is>
      </c>
    </row>
    <row r="1785">
      <c r="A1785" t="n">
        <v>1784</v>
      </c>
      <c r="B1785" t="inlineStr">
        <is>
          <t>LONG</t>
        </is>
      </c>
      <c r="C1785" s="2" t="n">
        <v>46112.39375</v>
      </c>
      <c r="D1785" t="n">
        <v>40991</v>
      </c>
      <c r="E1785" t="n">
        <v>4446.5</v>
      </c>
      <c r="F1785" s="2" t="n">
        <v>46112.39652777778</v>
      </c>
      <c r="G1785" t="n">
        <v>40995</v>
      </c>
      <c r="H1785" t="n">
        <v>4445</v>
      </c>
      <c r="I1785" t="n">
        <v>4</v>
      </c>
      <c r="J1785" t="n">
        <v>-0.033734</v>
      </c>
      <c r="K1785" t="n">
        <v>0.06</v>
      </c>
      <c r="L1785" t="n">
        <v>-0.093734</v>
      </c>
      <c r="M1785" t="inlineStr">
        <is>
          <t>GREEN</t>
        </is>
      </c>
    </row>
    <row r="1786">
      <c r="A1786" t="n">
        <v>1785</v>
      </c>
      <c r="B1786" t="inlineStr">
        <is>
          <t>LONG</t>
        </is>
      </c>
      <c r="C1786" s="2" t="n">
        <v>46112.40277777778</v>
      </c>
      <c r="D1786" t="n">
        <v>41003</v>
      </c>
      <c r="E1786" t="n">
        <v>4444</v>
      </c>
      <c r="F1786" s="2" t="n">
        <v>46112.40555555555</v>
      </c>
      <c r="G1786" t="n">
        <v>41006</v>
      </c>
      <c r="H1786" t="n">
        <v>4441</v>
      </c>
      <c r="I1786" t="n">
        <v>3</v>
      </c>
      <c r="J1786" t="n">
        <v>-0.067507</v>
      </c>
      <c r="K1786" t="n">
        <v>0.06</v>
      </c>
      <c r="L1786" t="n">
        <v>-0.127507</v>
      </c>
      <c r="M1786" t="inlineStr">
        <is>
          <t>GREEN</t>
        </is>
      </c>
    </row>
    <row r="1787">
      <c r="A1787" t="n">
        <v>1786</v>
      </c>
      <c r="B1787" t="inlineStr">
        <is>
          <t>LONG</t>
        </is>
      </c>
      <c r="C1787" s="2" t="n">
        <v>46112.40763888889</v>
      </c>
      <c r="D1787" t="n">
        <v>41009</v>
      </c>
      <c r="E1787" t="n">
        <v>4444</v>
      </c>
      <c r="F1787" s="2" t="n">
        <v>46112.41111111111</v>
      </c>
      <c r="G1787" t="n">
        <v>41014</v>
      </c>
      <c r="H1787" t="n">
        <v>4438.5</v>
      </c>
      <c r="I1787" t="n">
        <v>5</v>
      </c>
      <c r="J1787" t="n">
        <v>-0.123762</v>
      </c>
      <c r="K1787" t="n">
        <v>0.06</v>
      </c>
      <c r="L1787" t="n">
        <v>-0.183762</v>
      </c>
      <c r="M1787" t="inlineStr">
        <is>
          <t>GREEN</t>
        </is>
      </c>
    </row>
    <row r="1788">
      <c r="A1788" t="n">
        <v>1787</v>
      </c>
      <c r="B1788" t="inlineStr">
        <is>
          <t>LONG</t>
        </is>
      </c>
      <c r="C1788" s="2" t="n">
        <v>46112.41666666666</v>
      </c>
      <c r="D1788" t="n">
        <v>41022</v>
      </c>
      <c r="E1788" t="n">
        <v>4439</v>
      </c>
      <c r="F1788" s="2" t="n">
        <v>46112.41875</v>
      </c>
      <c r="G1788" t="n">
        <v>41025</v>
      </c>
      <c r="H1788" t="n">
        <v>4437</v>
      </c>
      <c r="I1788" t="n">
        <v>3</v>
      </c>
      <c r="J1788" t="n">
        <v>-0.045055</v>
      </c>
      <c r="K1788" t="n">
        <v>0.06</v>
      </c>
      <c r="L1788" t="n">
        <v>-0.105055</v>
      </c>
      <c r="M1788" t="inlineStr">
        <is>
          <t>GREEN</t>
        </is>
      </c>
    </row>
    <row r="1789">
      <c r="A1789" t="n">
        <v>1788</v>
      </c>
      <c r="B1789" t="inlineStr">
        <is>
          <t>LONG</t>
        </is>
      </c>
      <c r="C1789" s="2" t="n">
        <v>46112.42777777778</v>
      </c>
      <c r="D1789" t="n">
        <v>41038</v>
      </c>
      <c r="E1789" t="n">
        <v>4425.5</v>
      </c>
      <c r="F1789" s="2" t="n">
        <v>46112.43472222222</v>
      </c>
      <c r="G1789" t="n">
        <v>41048</v>
      </c>
      <c r="H1789" t="n">
        <v>4425.5</v>
      </c>
      <c r="I1789" t="n">
        <v>10</v>
      </c>
      <c r="J1789" t="n">
        <v>0</v>
      </c>
      <c r="K1789" t="n">
        <v>0.06</v>
      </c>
      <c r="L1789" t="n">
        <v>-0.06</v>
      </c>
      <c r="M1789" t="inlineStr">
        <is>
          <t>GREEN</t>
        </is>
      </c>
    </row>
    <row r="1790">
      <c r="A1790" t="n">
        <v>1789</v>
      </c>
      <c r="B1790" t="inlineStr">
        <is>
          <t>LONG</t>
        </is>
      </c>
      <c r="C1790" s="2" t="n">
        <v>46112.43541666667</v>
      </c>
      <c r="D1790" t="n">
        <v>41049</v>
      </c>
      <c r="E1790" t="n">
        <v>4463</v>
      </c>
      <c r="F1790" s="2" t="n">
        <v>46112.45347222222</v>
      </c>
      <c r="G1790" t="n">
        <v>41075</v>
      </c>
      <c r="H1790" t="n">
        <v>4435.5</v>
      </c>
      <c r="I1790" t="n">
        <v>26</v>
      </c>
      <c r="J1790" t="n">
        <v>-0.616177</v>
      </c>
      <c r="K1790" t="n">
        <v>0.06</v>
      </c>
      <c r="L1790" t="n">
        <v>-0.676177</v>
      </c>
      <c r="M1790" t="inlineStr">
        <is>
          <t>GREEN</t>
        </is>
      </c>
    </row>
    <row r="1791">
      <c r="A1791" t="n">
        <v>1790</v>
      </c>
      <c r="B1791" t="inlineStr">
        <is>
          <t>LONG</t>
        </is>
      </c>
      <c r="C1791" s="2" t="n">
        <v>46112.46388888889</v>
      </c>
      <c r="D1791" t="n">
        <v>41090</v>
      </c>
      <c r="E1791" t="n">
        <v>4439.5</v>
      </c>
      <c r="F1791" s="2" t="n">
        <v>46112.47013888889</v>
      </c>
      <c r="G1791" t="n">
        <v>41099</v>
      </c>
      <c r="H1791" t="n">
        <v>4440.5</v>
      </c>
      <c r="I1791" t="n">
        <v>9</v>
      </c>
      <c r="J1791" t="n">
        <v>0.022525</v>
      </c>
      <c r="K1791" t="n">
        <v>0.06</v>
      </c>
      <c r="L1791" t="n">
        <v>-0.037475</v>
      </c>
      <c r="M1791" t="inlineStr">
        <is>
          <t>GREEN</t>
        </is>
      </c>
    </row>
    <row r="1792">
      <c r="A1792" t="n">
        <v>1791</v>
      </c>
      <c r="B1792" t="inlineStr">
        <is>
          <t>LONG</t>
        </is>
      </c>
      <c r="C1792" s="2" t="n">
        <v>46112.50625</v>
      </c>
      <c r="D1792" t="n">
        <v>41151</v>
      </c>
      <c r="E1792" t="n">
        <v>4416.5</v>
      </c>
      <c r="F1792" s="2" t="n">
        <v>46112.51319444444</v>
      </c>
      <c r="G1792" t="n">
        <v>41161</v>
      </c>
      <c r="H1792" t="n">
        <v>4413</v>
      </c>
      <c r="I1792" t="n">
        <v>10</v>
      </c>
      <c r="J1792" t="n">
        <v>-0.079248</v>
      </c>
      <c r="K1792" t="n">
        <v>0.06</v>
      </c>
      <c r="L1792" t="n">
        <v>-0.139248</v>
      </c>
      <c r="M1792" t="inlineStr">
        <is>
          <t>GREEN</t>
        </is>
      </c>
    </row>
    <row r="1793">
      <c r="A1793" t="n">
        <v>1792</v>
      </c>
      <c r="B1793" t="inlineStr">
        <is>
          <t>LONG</t>
        </is>
      </c>
      <c r="C1793" s="2" t="n">
        <v>46112.51875</v>
      </c>
      <c r="D1793" t="n">
        <v>41169</v>
      </c>
      <c r="E1793" t="n">
        <v>4415</v>
      </c>
      <c r="F1793" s="2" t="n">
        <v>46112.52291666667</v>
      </c>
      <c r="G1793" t="n">
        <v>41175</v>
      </c>
      <c r="H1793" t="n">
        <v>4418</v>
      </c>
      <c r="I1793" t="n">
        <v>6</v>
      </c>
      <c r="J1793" t="n">
        <v>0.06795</v>
      </c>
      <c r="K1793" t="n">
        <v>0.06</v>
      </c>
      <c r="L1793" t="n">
        <v>0.00795</v>
      </c>
      <c r="M1793" t="inlineStr">
        <is>
          <t>GREEN</t>
        </is>
      </c>
    </row>
    <row r="1794">
      <c r="A1794" t="n">
        <v>1793</v>
      </c>
      <c r="B1794" t="inlineStr">
        <is>
          <t>LONG</t>
        </is>
      </c>
      <c r="C1794" s="2" t="n">
        <v>46112.54722222222</v>
      </c>
      <c r="D1794" t="n">
        <v>41210</v>
      </c>
      <c r="E1794" t="n">
        <v>4406.5</v>
      </c>
      <c r="F1794" s="2" t="n">
        <v>46112.55347222222</v>
      </c>
      <c r="G1794" t="n">
        <v>41219</v>
      </c>
      <c r="H1794" t="n">
        <v>4402</v>
      </c>
      <c r="I1794" t="n">
        <v>9</v>
      </c>
      <c r="J1794" t="n">
        <v>-0.102122</v>
      </c>
      <c r="K1794" t="n">
        <v>0.06</v>
      </c>
      <c r="L1794" t="n">
        <v>-0.162122</v>
      </c>
      <c r="M1794" t="inlineStr">
        <is>
          <t>GREEN</t>
        </is>
      </c>
    </row>
    <row r="1795">
      <c r="A1795" t="n">
        <v>1794</v>
      </c>
      <c r="B1795" t="inlineStr">
        <is>
          <t>LONG</t>
        </is>
      </c>
      <c r="C1795" s="2" t="n">
        <v>46112.56111111111</v>
      </c>
      <c r="D1795" t="n">
        <v>41230</v>
      </c>
      <c r="E1795" t="n">
        <v>4408</v>
      </c>
      <c r="F1795" s="2" t="n">
        <v>46112.56875</v>
      </c>
      <c r="G1795" t="n">
        <v>41241</v>
      </c>
      <c r="H1795" t="n">
        <v>4407.5</v>
      </c>
      <c r="I1795" t="n">
        <v>11</v>
      </c>
      <c r="J1795" t="n">
        <v>-0.011343</v>
      </c>
      <c r="K1795" t="n">
        <v>0.06</v>
      </c>
      <c r="L1795" t="n">
        <v>-0.071343</v>
      </c>
      <c r="M1795" t="inlineStr">
        <is>
          <t>GREEN</t>
        </is>
      </c>
    </row>
    <row r="1796">
      <c r="A1796" t="n">
        <v>1795</v>
      </c>
      <c r="B1796" t="inlineStr">
        <is>
          <t>LONG</t>
        </is>
      </c>
      <c r="C1796" s="2" t="n">
        <v>46112.58958333333</v>
      </c>
      <c r="D1796" t="n">
        <v>41271</v>
      </c>
      <c r="E1796" t="n">
        <v>4396</v>
      </c>
      <c r="F1796" s="2" t="n">
        <v>46112.59583333333</v>
      </c>
      <c r="G1796" t="n">
        <v>41280</v>
      </c>
      <c r="H1796" t="n">
        <v>4393</v>
      </c>
      <c r="I1796" t="n">
        <v>9</v>
      </c>
      <c r="J1796" t="n">
        <v>-0.068244</v>
      </c>
      <c r="K1796" t="n">
        <v>0.06</v>
      </c>
      <c r="L1796" t="n">
        <v>-0.128244</v>
      </c>
      <c r="M1796" t="inlineStr">
        <is>
          <t>GREEN</t>
        </is>
      </c>
    </row>
    <row r="1797">
      <c r="A1797" t="n">
        <v>1796</v>
      </c>
      <c r="B1797" t="inlineStr">
        <is>
          <t>LONG</t>
        </is>
      </c>
      <c r="C1797" s="2" t="n">
        <v>46112.60347222222</v>
      </c>
      <c r="D1797" t="n">
        <v>41291</v>
      </c>
      <c r="E1797" t="n">
        <v>4400</v>
      </c>
      <c r="F1797" s="2" t="n">
        <v>46112.6125</v>
      </c>
      <c r="G1797" t="n">
        <v>41304</v>
      </c>
      <c r="H1797" t="n">
        <v>4395.5</v>
      </c>
      <c r="I1797" t="n">
        <v>13</v>
      </c>
      <c r="J1797" t="n">
        <v>-0.102273</v>
      </c>
      <c r="K1797" t="n">
        <v>0.06</v>
      </c>
      <c r="L1797" t="n">
        <v>-0.162273</v>
      </c>
      <c r="M1797" t="inlineStr">
        <is>
          <t>GREEN</t>
        </is>
      </c>
    </row>
    <row r="1798">
      <c r="A1798" t="n">
        <v>1797</v>
      </c>
      <c r="B1798" t="inlineStr">
        <is>
          <t>LONG</t>
        </is>
      </c>
      <c r="C1798" s="2" t="n">
        <v>46112.62708333333</v>
      </c>
      <c r="D1798" t="n">
        <v>41325</v>
      </c>
      <c r="E1798" t="n">
        <v>4406</v>
      </c>
      <c r="F1798" s="2" t="n">
        <v>46112.63611111111</v>
      </c>
      <c r="G1798" t="n">
        <v>41338</v>
      </c>
      <c r="H1798" t="n">
        <v>4408</v>
      </c>
      <c r="I1798" t="n">
        <v>13</v>
      </c>
      <c r="J1798" t="n">
        <v>0.045393</v>
      </c>
      <c r="K1798" t="n">
        <v>0.06</v>
      </c>
      <c r="L1798" t="n">
        <v>-0.014607</v>
      </c>
      <c r="M1798" t="inlineStr">
        <is>
          <t>GREEN</t>
        </is>
      </c>
    </row>
    <row r="1799">
      <c r="A1799" t="n">
        <v>1798</v>
      </c>
      <c r="B1799" t="inlineStr">
        <is>
          <t>LONG</t>
        </is>
      </c>
      <c r="C1799" s="2" t="n">
        <v>46112.64166666667</v>
      </c>
      <c r="D1799" t="n">
        <v>41346</v>
      </c>
      <c r="E1799" t="n">
        <v>4416</v>
      </c>
      <c r="F1799" s="2" t="n">
        <v>46112.66319444445</v>
      </c>
      <c r="G1799" t="n">
        <v>41377</v>
      </c>
      <c r="H1799" t="n">
        <v>4421</v>
      </c>
      <c r="I1799" t="n">
        <v>31</v>
      </c>
      <c r="J1799" t="n">
        <v>0.113225</v>
      </c>
      <c r="K1799" t="n">
        <v>0.06</v>
      </c>
      <c r="L1799" t="n">
        <v>0.053225</v>
      </c>
      <c r="M1799" t="inlineStr">
        <is>
          <t>GREEN</t>
        </is>
      </c>
    </row>
    <row r="1800">
      <c r="A1800" t="n">
        <v>1799</v>
      </c>
      <c r="B1800" t="inlineStr">
        <is>
          <t>LONG</t>
        </is>
      </c>
      <c r="C1800" s="2" t="n">
        <v>46112.68055555555</v>
      </c>
      <c r="D1800" t="n">
        <v>41402</v>
      </c>
      <c r="E1800" t="n">
        <v>4409.5</v>
      </c>
      <c r="F1800" s="2" t="n">
        <v>46112.69930555556</v>
      </c>
      <c r="G1800" t="n">
        <v>41429</v>
      </c>
      <c r="H1800" t="n">
        <v>4412</v>
      </c>
      <c r="I1800" t="n">
        <v>27</v>
      </c>
      <c r="J1800" t="n">
        <v>0.056696</v>
      </c>
      <c r="K1800" t="n">
        <v>0.06</v>
      </c>
      <c r="L1800" t="n">
        <v>-0.003304</v>
      </c>
      <c r="M1800" t="inlineStr">
        <is>
          <t>GREEN</t>
        </is>
      </c>
    </row>
    <row r="1801">
      <c r="A1801" t="n">
        <v>1800</v>
      </c>
      <c r="B1801" t="inlineStr">
        <is>
          <t>LONG</t>
        </is>
      </c>
      <c r="C1801" s="2" t="n">
        <v>46112.73055555556</v>
      </c>
      <c r="D1801" t="n">
        <v>41474</v>
      </c>
      <c r="E1801" t="n">
        <v>4373.5</v>
      </c>
      <c r="F1801" s="2" t="n">
        <v>46112.7375</v>
      </c>
      <c r="G1801" t="n">
        <v>41484</v>
      </c>
      <c r="H1801" t="n">
        <v>4370.5</v>
      </c>
      <c r="I1801" t="n">
        <v>10</v>
      </c>
      <c r="J1801" t="n">
        <v>-0.068595</v>
      </c>
      <c r="K1801" t="n">
        <v>0.06</v>
      </c>
      <c r="L1801" t="n">
        <v>-0.128595</v>
      </c>
      <c r="M1801" t="inlineStr">
        <is>
          <t>GREEN</t>
        </is>
      </c>
    </row>
    <row r="1802">
      <c r="A1802" t="n">
        <v>1801</v>
      </c>
      <c r="B1802" t="inlineStr">
        <is>
          <t>LONG</t>
        </is>
      </c>
      <c r="C1802" s="2" t="n">
        <v>46112.74375</v>
      </c>
      <c r="D1802" t="n">
        <v>41493</v>
      </c>
      <c r="E1802" t="n">
        <v>4375.5</v>
      </c>
      <c r="F1802" s="2" t="n">
        <v>46112.75277777778</v>
      </c>
      <c r="G1802" t="n">
        <v>41506</v>
      </c>
      <c r="H1802" t="n">
        <v>4378.5</v>
      </c>
      <c r="I1802" t="n">
        <v>13</v>
      </c>
      <c r="J1802" t="n">
        <v>0.068564</v>
      </c>
      <c r="K1802" t="n">
        <v>0.06</v>
      </c>
      <c r="L1802" t="n">
        <v>0.008564</v>
      </c>
      <c r="M1802" t="inlineStr">
        <is>
          <t>GREEN</t>
        </is>
      </c>
    </row>
    <row r="1803">
      <c r="A1803" t="n">
        <v>1802</v>
      </c>
      <c r="B1803" t="inlineStr">
        <is>
          <t>LONG</t>
        </is>
      </c>
      <c r="C1803" s="2" t="n">
        <v>46112.76041666666</v>
      </c>
      <c r="D1803" t="n">
        <v>41517</v>
      </c>
      <c r="E1803" t="n">
        <v>4386</v>
      </c>
      <c r="F1803" s="2" t="n">
        <v>46112.7625</v>
      </c>
      <c r="G1803" t="n">
        <v>41520</v>
      </c>
      <c r="H1803" t="n">
        <v>4373.5</v>
      </c>
      <c r="I1803" t="n">
        <v>3</v>
      </c>
      <c r="J1803" t="n">
        <v>-0.284998</v>
      </c>
      <c r="K1803" t="n">
        <v>0.06</v>
      </c>
      <c r="L1803" t="n">
        <v>-0.344998</v>
      </c>
      <c r="M1803" t="inlineStr">
        <is>
          <t>GREEN</t>
        </is>
      </c>
    </row>
    <row r="1804">
      <c r="A1804" t="n">
        <v>1803</v>
      </c>
      <c r="B1804" t="inlineStr">
        <is>
          <t>LONG</t>
        </is>
      </c>
      <c r="C1804" s="2" t="n">
        <v>46112.77222222222</v>
      </c>
      <c r="D1804" t="n">
        <v>41534</v>
      </c>
      <c r="E1804" t="n">
        <v>4378.5</v>
      </c>
      <c r="F1804" s="2" t="n">
        <v>46112.81944444445</v>
      </c>
      <c r="G1804" t="n">
        <v>41599</v>
      </c>
      <c r="H1804" t="n">
        <v>4391</v>
      </c>
      <c r="I1804" t="n">
        <v>65</v>
      </c>
      <c r="J1804" t="n">
        <v>0.285486</v>
      </c>
      <c r="K1804" t="n">
        <v>0.06</v>
      </c>
      <c r="L1804" t="n">
        <v>0.225486</v>
      </c>
      <c r="M1804" t="inlineStr">
        <is>
          <t>GREEN</t>
        </is>
      </c>
    </row>
    <row r="1805">
      <c r="A1805" t="n">
        <v>1804</v>
      </c>
      <c r="B1805" t="inlineStr">
        <is>
          <t>LONG</t>
        </is>
      </c>
      <c r="C1805" s="2" t="n">
        <v>46112.82291666666</v>
      </c>
      <c r="D1805" t="n">
        <v>41604</v>
      </c>
      <c r="E1805" t="n">
        <v>4394</v>
      </c>
      <c r="F1805" s="2" t="n">
        <v>46112.82986111111</v>
      </c>
      <c r="G1805" t="n">
        <v>41613</v>
      </c>
      <c r="H1805" t="n">
        <v>4393.5</v>
      </c>
      <c r="I1805" t="n">
        <v>9</v>
      </c>
      <c r="J1805" t="n">
        <v>-0.011379</v>
      </c>
      <c r="K1805" t="n">
        <v>0.06</v>
      </c>
      <c r="L1805" t="n">
        <v>-0.071379</v>
      </c>
      <c r="M1805" t="inlineStr">
        <is>
          <t>GREEN</t>
        </is>
      </c>
    </row>
    <row r="1806">
      <c r="A1806" t="n">
        <v>1805</v>
      </c>
      <c r="B1806" t="inlineStr">
        <is>
          <t>LONG</t>
        </is>
      </c>
      <c r="C1806" s="2" t="n">
        <v>46112.83541666667</v>
      </c>
      <c r="D1806" t="n">
        <v>41621</v>
      </c>
      <c r="E1806" t="n">
        <v>4398</v>
      </c>
      <c r="F1806" s="2" t="n">
        <v>46112.84375</v>
      </c>
      <c r="G1806" t="n">
        <v>41632</v>
      </c>
      <c r="H1806" t="n">
        <v>4397.5</v>
      </c>
      <c r="I1806" t="n">
        <v>11</v>
      </c>
      <c r="J1806" t="n">
        <v>-0.011369</v>
      </c>
      <c r="K1806" t="n">
        <v>0.06</v>
      </c>
      <c r="L1806" t="n">
        <v>-0.071369</v>
      </c>
      <c r="M1806" t="inlineStr">
        <is>
          <t>GREEN</t>
        </is>
      </c>
    </row>
    <row r="1807">
      <c r="A1807" t="n">
        <v>1806</v>
      </c>
      <c r="B1807" t="inlineStr">
        <is>
          <t>LONG</t>
        </is>
      </c>
      <c r="C1807" s="2" t="n">
        <v>46112.84791666667</v>
      </c>
      <c r="D1807" t="n">
        <v>41638</v>
      </c>
      <c r="E1807" t="n">
        <v>4399</v>
      </c>
      <c r="F1807" s="2" t="n">
        <v>46112.85555555556</v>
      </c>
      <c r="G1807" t="n">
        <v>41648</v>
      </c>
      <c r="H1807" t="n">
        <v>4398.5</v>
      </c>
      <c r="I1807" t="n">
        <v>10</v>
      </c>
      <c r="J1807" t="n">
        <v>-0.011366</v>
      </c>
      <c r="K1807" t="n">
        <v>0.06</v>
      </c>
      <c r="L1807" t="n">
        <v>-0.071366</v>
      </c>
      <c r="M1807" t="inlineStr">
        <is>
          <t>GREEN</t>
        </is>
      </c>
    </row>
    <row r="1808">
      <c r="A1808" t="n">
        <v>1807</v>
      </c>
      <c r="B1808" t="inlineStr">
        <is>
          <t>LONG</t>
        </is>
      </c>
      <c r="C1808" s="2" t="n">
        <v>46112.87013888889</v>
      </c>
      <c r="D1808" t="n">
        <v>41669</v>
      </c>
      <c r="E1808" t="n">
        <v>4398.5</v>
      </c>
      <c r="F1808" s="2" t="n">
        <v>46112.87222222222</v>
      </c>
      <c r="G1808" t="n">
        <v>41672</v>
      </c>
      <c r="H1808" t="n">
        <v>4397.5</v>
      </c>
      <c r="I1808" t="n">
        <v>3</v>
      </c>
      <c r="J1808" t="n">
        <v>-0.022735</v>
      </c>
      <c r="K1808" t="n">
        <v>0.06</v>
      </c>
      <c r="L1808" t="n">
        <v>-0.082735</v>
      </c>
      <c r="M1808" t="inlineStr">
        <is>
          <t>GREEN</t>
        </is>
      </c>
    </row>
    <row r="1809">
      <c r="A1809" t="n">
        <v>1808</v>
      </c>
      <c r="B1809" t="inlineStr">
        <is>
          <t>LONG</t>
        </is>
      </c>
      <c r="C1809" s="2" t="n">
        <v>46112.87361111111</v>
      </c>
      <c r="D1809" t="n">
        <v>41674</v>
      </c>
      <c r="E1809" t="n">
        <v>4398.5</v>
      </c>
      <c r="F1809" s="2" t="n">
        <v>46112.87986111111</v>
      </c>
      <c r="G1809" t="n">
        <v>41683</v>
      </c>
      <c r="H1809" t="n">
        <v>4398</v>
      </c>
      <c r="I1809" t="n">
        <v>9</v>
      </c>
      <c r="J1809" t="n">
        <v>-0.011368</v>
      </c>
      <c r="K1809" t="n">
        <v>0.06</v>
      </c>
      <c r="L1809" t="n">
        <v>-0.071368</v>
      </c>
      <c r="M1809" t="inlineStr">
        <is>
          <t>GREEN</t>
        </is>
      </c>
    </row>
    <row r="1810">
      <c r="A1810" t="n">
        <v>1809</v>
      </c>
      <c r="B1810" t="inlineStr">
        <is>
          <t>LONG</t>
        </is>
      </c>
      <c r="C1810" s="2" t="n">
        <v>46112.91944444444</v>
      </c>
      <c r="D1810" t="n">
        <v>41733</v>
      </c>
      <c r="E1810" t="n">
        <v>4392.5</v>
      </c>
      <c r="F1810" s="2" t="n">
        <v>46112.93680555555</v>
      </c>
      <c r="G1810" t="n">
        <v>41753</v>
      </c>
      <c r="H1810" t="n">
        <v>4395</v>
      </c>
      <c r="I1810" t="n">
        <v>20</v>
      </c>
      <c r="J1810" t="n">
        <v>0.056915</v>
      </c>
      <c r="K1810" t="n">
        <v>0.06</v>
      </c>
      <c r="L1810" t="n">
        <v>-0.003085</v>
      </c>
      <c r="M1810" t="inlineStr">
        <is>
          <t>GREEN</t>
        </is>
      </c>
    </row>
    <row r="1811">
      <c r="A1811" t="n">
        <v>1810</v>
      </c>
      <c r="B1811" t="inlineStr">
        <is>
          <t>LONG</t>
        </is>
      </c>
      <c r="C1811" s="2" t="n">
        <v>46112.93888888889</v>
      </c>
      <c r="D1811" t="n">
        <v>41756</v>
      </c>
      <c r="E1811" t="n">
        <v>4392.5</v>
      </c>
      <c r="F1811" s="2" t="n">
        <v>46112.95347222222</v>
      </c>
      <c r="G1811" t="n">
        <v>41776</v>
      </c>
      <c r="H1811" t="n">
        <v>4398.5</v>
      </c>
      <c r="I1811" t="n">
        <v>20</v>
      </c>
      <c r="J1811" t="n">
        <v>0.136596</v>
      </c>
      <c r="K1811" t="n">
        <v>0.06</v>
      </c>
      <c r="L1811" t="n">
        <v>0.076596</v>
      </c>
      <c r="M1811" t="inlineStr">
        <is>
          <t>GREEN</t>
        </is>
      </c>
    </row>
    <row r="1812">
      <c r="A1812" t="n">
        <v>1811</v>
      </c>
      <c r="B1812" t="inlineStr">
        <is>
          <t>LONG</t>
        </is>
      </c>
      <c r="C1812" s="2" t="n">
        <v>46112.95902777778</v>
      </c>
      <c r="D1812" t="n">
        <v>41782</v>
      </c>
      <c r="E1812" t="n">
        <v>4398.5</v>
      </c>
      <c r="F1812" s="2" t="n">
        <v>46112.96527777778</v>
      </c>
      <c r="G1812" t="n">
        <v>41791</v>
      </c>
      <c r="H1812" t="n">
        <v>4397</v>
      </c>
      <c r="I1812" t="n">
        <v>9</v>
      </c>
      <c r="J1812" t="n">
        <v>-0.034103</v>
      </c>
      <c r="K1812" t="n">
        <v>0.06</v>
      </c>
      <c r="L1812" t="n">
        <v>-0.09410300000000001</v>
      </c>
      <c r="M1812" t="inlineStr">
        <is>
          <t>GREEN</t>
        </is>
      </c>
    </row>
    <row r="1813">
      <c r="A1813" t="n">
        <v>1812</v>
      </c>
      <c r="B1813" t="inlineStr">
        <is>
          <t>LONG</t>
        </is>
      </c>
      <c r="C1813" s="2" t="n">
        <v>46112.96736111111</v>
      </c>
      <c r="D1813" t="n">
        <v>41794</v>
      </c>
      <c r="E1813" t="n">
        <v>4399.5</v>
      </c>
      <c r="F1813" s="2" t="n">
        <v>46112.96944444445</v>
      </c>
      <c r="G1813" t="n">
        <v>41797</v>
      </c>
      <c r="H1813" t="n">
        <v>4396</v>
      </c>
      <c r="I1813" t="n">
        <v>3</v>
      </c>
      <c r="J1813" t="n">
        <v>-0.079554</v>
      </c>
      <c r="K1813" t="n">
        <v>0.06</v>
      </c>
      <c r="L1813" t="n">
        <v>-0.139554</v>
      </c>
      <c r="M1813" t="inlineStr">
        <is>
          <t>GREEN</t>
        </is>
      </c>
    </row>
    <row r="1814">
      <c r="A1814" t="n">
        <v>1813</v>
      </c>
      <c r="B1814" t="inlineStr">
        <is>
          <t>LONG</t>
        </is>
      </c>
      <c r="C1814" s="2" t="n">
        <v>46112.97361111111</v>
      </c>
      <c r="D1814" t="n">
        <v>41803</v>
      </c>
      <c r="E1814" t="n">
        <v>4399</v>
      </c>
      <c r="F1814" s="2" t="n">
        <v>46112.975</v>
      </c>
      <c r="G1814" t="n">
        <v>41805</v>
      </c>
      <c r="H1814" t="n">
        <v>4398</v>
      </c>
      <c r="I1814" t="n">
        <v>2</v>
      </c>
      <c r="J1814" t="n">
        <v>-0.022732</v>
      </c>
      <c r="K1814" t="n">
        <v>0.06</v>
      </c>
      <c r="L1814" t="n">
        <v>-0.082732</v>
      </c>
      <c r="M1814" t="inlineStr">
        <is>
          <t>GREEN</t>
        </is>
      </c>
    </row>
    <row r="1815">
      <c r="A1815" t="n">
        <v>1814</v>
      </c>
      <c r="B1815" t="inlineStr">
        <is>
          <t>LONG</t>
        </is>
      </c>
      <c r="C1815" s="2" t="n">
        <v>46112.97986111111</v>
      </c>
      <c r="D1815" t="n">
        <v>41812</v>
      </c>
      <c r="E1815" t="n">
        <v>4396.5</v>
      </c>
      <c r="F1815" s="2" t="n">
        <v>46112.9875</v>
      </c>
      <c r="G1815" t="n">
        <v>41820</v>
      </c>
      <c r="H1815" t="n">
        <v>4396.5</v>
      </c>
      <c r="I1815" t="n">
        <v>8</v>
      </c>
      <c r="J1815" t="n">
        <v>0</v>
      </c>
      <c r="K1815" t="n">
        <v>0.06</v>
      </c>
      <c r="L1815" t="n">
        <v>-0.06</v>
      </c>
      <c r="M1815" t="inlineStr">
        <is>
          <t>GREEN</t>
        </is>
      </c>
    </row>
    <row r="1816">
      <c r="A1816" t="n">
        <v>1815</v>
      </c>
      <c r="B1816" t="inlineStr">
        <is>
          <t>LONG</t>
        </is>
      </c>
      <c r="C1816" s="2" t="n">
        <v>46112.98888888889</v>
      </c>
      <c r="D1816" t="n">
        <v>41822</v>
      </c>
      <c r="E1816" t="n">
        <v>4400</v>
      </c>
      <c r="F1816" s="2" t="n">
        <v>46113.30069444444</v>
      </c>
      <c r="G1816" t="n">
        <v>41841</v>
      </c>
      <c r="H1816" t="n">
        <v>4427</v>
      </c>
      <c r="I1816" t="n">
        <v>19</v>
      </c>
      <c r="J1816" t="n">
        <v>0.613636</v>
      </c>
      <c r="K1816" t="n">
        <v>0.06</v>
      </c>
      <c r="L1816" t="n">
        <v>0.553636</v>
      </c>
      <c r="M1816" t="inlineStr">
        <is>
          <t>GREEN</t>
        </is>
      </c>
    </row>
    <row r="1817">
      <c r="A1817" t="n">
        <v>1816</v>
      </c>
      <c r="B1817" t="inlineStr">
        <is>
          <t>LONG</t>
        </is>
      </c>
      <c r="C1817" s="2" t="n">
        <v>46113.31805555556</v>
      </c>
      <c r="D1817" t="n">
        <v>41864</v>
      </c>
      <c r="E1817" t="n">
        <v>4426.5</v>
      </c>
      <c r="F1817" s="2" t="n">
        <v>46113.325</v>
      </c>
      <c r="G1817" t="n">
        <v>41874</v>
      </c>
      <c r="H1817" t="n">
        <v>4427.5</v>
      </c>
      <c r="I1817" t="n">
        <v>10</v>
      </c>
      <c r="J1817" t="n">
        <v>0.022591</v>
      </c>
      <c r="K1817" t="n">
        <v>0.06</v>
      </c>
      <c r="L1817" t="n">
        <v>-0.037409</v>
      </c>
      <c r="M1817" t="inlineStr">
        <is>
          <t>GREEN</t>
        </is>
      </c>
    </row>
    <row r="1818">
      <c r="A1818" t="n">
        <v>1817</v>
      </c>
      <c r="B1818" t="inlineStr">
        <is>
          <t>LONG</t>
        </is>
      </c>
      <c r="C1818" s="2" t="n">
        <v>46113.32986111111</v>
      </c>
      <c r="D1818" t="n">
        <v>41881</v>
      </c>
      <c r="E1818" t="n">
        <v>4428</v>
      </c>
      <c r="F1818" s="2" t="n">
        <v>46113.3375</v>
      </c>
      <c r="G1818" t="n">
        <v>41890</v>
      </c>
      <c r="H1818" t="n">
        <v>4424</v>
      </c>
      <c r="I1818" t="n">
        <v>9</v>
      </c>
      <c r="J1818" t="n">
        <v>-0.090334</v>
      </c>
      <c r="K1818" t="n">
        <v>0.06</v>
      </c>
      <c r="L1818" t="n">
        <v>-0.150334</v>
      </c>
      <c r="M1818" t="inlineStr">
        <is>
          <t>GREEN</t>
        </is>
      </c>
    </row>
    <row r="1819">
      <c r="A1819" t="n">
        <v>1818</v>
      </c>
      <c r="B1819" t="inlineStr">
        <is>
          <t>LONG</t>
        </is>
      </c>
      <c r="C1819" s="2" t="n">
        <v>46113.35486111111</v>
      </c>
      <c r="D1819" t="n">
        <v>41915</v>
      </c>
      <c r="E1819" t="n">
        <v>4414.5</v>
      </c>
      <c r="F1819" s="2" t="n">
        <v>46113.35972222222</v>
      </c>
      <c r="G1819" t="n">
        <v>41921</v>
      </c>
      <c r="H1819" t="n">
        <v>4416.5</v>
      </c>
      <c r="I1819" t="n">
        <v>6</v>
      </c>
      <c r="J1819" t="n">
        <v>0.045305</v>
      </c>
      <c r="K1819" t="n">
        <v>0.06</v>
      </c>
      <c r="L1819" t="n">
        <v>-0.014695</v>
      </c>
      <c r="M1819" t="inlineStr">
        <is>
          <t>GREEN</t>
        </is>
      </c>
    </row>
    <row r="1820">
      <c r="A1820" t="n">
        <v>1819</v>
      </c>
      <c r="B1820" t="inlineStr">
        <is>
          <t>LONG</t>
        </is>
      </c>
      <c r="C1820" s="2" t="n">
        <v>46113.36597222222</v>
      </c>
      <c r="D1820" t="n">
        <v>41930</v>
      </c>
      <c r="E1820" t="n">
        <v>4421.5</v>
      </c>
      <c r="F1820" s="2" t="n">
        <v>46113.38472222222</v>
      </c>
      <c r="G1820" t="n">
        <v>41957</v>
      </c>
      <c r="H1820" t="n">
        <v>4424.5</v>
      </c>
      <c r="I1820" t="n">
        <v>27</v>
      </c>
      <c r="J1820" t="n">
        <v>0.06784999999999999</v>
      </c>
      <c r="K1820" t="n">
        <v>0.06</v>
      </c>
      <c r="L1820" t="n">
        <v>0.007849999999999999</v>
      </c>
      <c r="M1820" t="inlineStr">
        <is>
          <t>GREEN</t>
        </is>
      </c>
    </row>
    <row r="1821">
      <c r="A1821" t="n">
        <v>1820</v>
      </c>
      <c r="B1821" t="inlineStr">
        <is>
          <t>LONG</t>
        </is>
      </c>
      <c r="C1821" s="2" t="n">
        <v>46113.39652777778</v>
      </c>
      <c r="D1821" t="n">
        <v>41973</v>
      </c>
      <c r="E1821" t="n">
        <v>4417</v>
      </c>
      <c r="F1821" s="2" t="n">
        <v>46113.40277777778</v>
      </c>
      <c r="G1821" t="n">
        <v>41982</v>
      </c>
      <c r="H1821" t="n">
        <v>4418</v>
      </c>
      <c r="I1821" t="n">
        <v>9</v>
      </c>
      <c r="J1821" t="n">
        <v>0.02264</v>
      </c>
      <c r="K1821" t="n">
        <v>0.06</v>
      </c>
      <c r="L1821" t="n">
        <v>-0.03736</v>
      </c>
      <c r="M1821" t="inlineStr">
        <is>
          <t>GREEN</t>
        </is>
      </c>
    </row>
    <row r="1822">
      <c r="A1822" t="n">
        <v>1821</v>
      </c>
      <c r="B1822" t="inlineStr">
        <is>
          <t>LONG</t>
        </is>
      </c>
      <c r="C1822" s="2" t="n">
        <v>46113.40555555555</v>
      </c>
      <c r="D1822" t="n">
        <v>41986</v>
      </c>
      <c r="E1822" t="n">
        <v>4425</v>
      </c>
      <c r="F1822" s="2" t="n">
        <v>46113.40625</v>
      </c>
      <c r="G1822" t="n">
        <v>41987</v>
      </c>
      <c r="H1822" t="n">
        <v>4419</v>
      </c>
      <c r="I1822" t="n">
        <v>1</v>
      </c>
      <c r="J1822" t="n">
        <v>-0.135593</v>
      </c>
      <c r="K1822" t="n">
        <v>0.06</v>
      </c>
      <c r="L1822" t="n">
        <v>-0.195593</v>
      </c>
      <c r="M1822" t="inlineStr">
        <is>
          <t>GREEN</t>
        </is>
      </c>
    </row>
    <row r="1823">
      <c r="A1823" t="n">
        <v>1822</v>
      </c>
      <c r="B1823" t="inlineStr">
        <is>
          <t>LONG</t>
        </is>
      </c>
      <c r="C1823" s="2" t="n">
        <v>46113.40763888889</v>
      </c>
      <c r="D1823" t="n">
        <v>41989</v>
      </c>
      <c r="E1823" t="n">
        <v>4424</v>
      </c>
      <c r="F1823" s="2" t="n">
        <v>46113.41388888889</v>
      </c>
      <c r="G1823" t="n">
        <v>41997</v>
      </c>
      <c r="H1823" t="n">
        <v>4417.5</v>
      </c>
      <c r="I1823" t="n">
        <v>8</v>
      </c>
      <c r="J1823" t="n">
        <v>-0.146926</v>
      </c>
      <c r="K1823" t="n">
        <v>0.06</v>
      </c>
      <c r="L1823" t="n">
        <v>-0.206926</v>
      </c>
      <c r="M1823" t="inlineStr">
        <is>
          <t>GREEN</t>
        </is>
      </c>
    </row>
    <row r="1824">
      <c r="A1824" t="n">
        <v>1823</v>
      </c>
      <c r="B1824" t="inlineStr">
        <is>
          <t>LONG</t>
        </is>
      </c>
      <c r="C1824" s="2" t="n">
        <v>46113.41875</v>
      </c>
      <c r="D1824" t="n">
        <v>42004</v>
      </c>
      <c r="E1824" t="n">
        <v>4422</v>
      </c>
      <c r="F1824" s="2" t="n">
        <v>46113.42847222222</v>
      </c>
      <c r="G1824" t="n">
        <v>42018</v>
      </c>
      <c r="H1824" t="n">
        <v>4442</v>
      </c>
      <c r="I1824" t="n">
        <v>14</v>
      </c>
      <c r="J1824" t="n">
        <v>0.452284</v>
      </c>
      <c r="K1824" t="n">
        <v>0.06</v>
      </c>
      <c r="L1824" t="n">
        <v>0.392284</v>
      </c>
      <c r="M1824" t="inlineStr">
        <is>
          <t>GREEN</t>
        </is>
      </c>
    </row>
    <row r="1825">
      <c r="A1825" t="n">
        <v>1824</v>
      </c>
      <c r="B1825" t="inlineStr">
        <is>
          <t>LONG</t>
        </is>
      </c>
      <c r="C1825" s="2" t="n">
        <v>46113.43541666667</v>
      </c>
      <c r="D1825" t="n">
        <v>42028</v>
      </c>
      <c r="E1825" t="n">
        <v>4443.5</v>
      </c>
      <c r="F1825" s="2" t="n">
        <v>46113.46875</v>
      </c>
      <c r="G1825" t="n">
        <v>42076</v>
      </c>
      <c r="H1825" t="n">
        <v>4445.5</v>
      </c>
      <c r="I1825" t="n">
        <v>48</v>
      </c>
      <c r="J1825" t="n">
        <v>0.04501</v>
      </c>
      <c r="K1825" t="n">
        <v>0.06</v>
      </c>
      <c r="L1825" t="n">
        <v>-0.01499</v>
      </c>
      <c r="M1825" t="inlineStr">
        <is>
          <t>GREEN</t>
        </is>
      </c>
    </row>
    <row r="1826">
      <c r="A1826" t="n">
        <v>1825</v>
      </c>
      <c r="B1826" t="inlineStr">
        <is>
          <t>LONG</t>
        </is>
      </c>
      <c r="C1826" s="2" t="n">
        <v>46113.47013888889</v>
      </c>
      <c r="D1826" t="n">
        <v>42078</v>
      </c>
      <c r="E1826" t="n">
        <v>4450</v>
      </c>
      <c r="F1826" s="2" t="n">
        <v>46113.47361111111</v>
      </c>
      <c r="G1826" t="n">
        <v>42083</v>
      </c>
      <c r="H1826" t="n">
        <v>4436</v>
      </c>
      <c r="I1826" t="n">
        <v>5</v>
      </c>
      <c r="J1826" t="n">
        <v>-0.314607</v>
      </c>
      <c r="K1826" t="n">
        <v>0.06</v>
      </c>
      <c r="L1826" t="n">
        <v>-0.374607</v>
      </c>
      <c r="M1826" t="inlineStr">
        <is>
          <t>GREEN</t>
        </is>
      </c>
    </row>
    <row r="1827">
      <c r="A1827" t="n">
        <v>1826</v>
      </c>
      <c r="B1827" t="inlineStr">
        <is>
          <t>LONG</t>
        </is>
      </c>
      <c r="C1827" s="2" t="n">
        <v>46113.51736111111</v>
      </c>
      <c r="D1827" t="n">
        <v>42146</v>
      </c>
      <c r="E1827" t="n">
        <v>4434.5</v>
      </c>
      <c r="F1827" s="2" t="n">
        <v>46113.52777777778</v>
      </c>
      <c r="G1827" t="n">
        <v>42161</v>
      </c>
      <c r="H1827" t="n">
        <v>4432.5</v>
      </c>
      <c r="I1827" t="n">
        <v>15</v>
      </c>
      <c r="J1827" t="n">
        <v>-0.045101</v>
      </c>
      <c r="K1827" t="n">
        <v>0.06</v>
      </c>
      <c r="L1827" t="n">
        <v>-0.105101</v>
      </c>
      <c r="M1827" t="inlineStr">
        <is>
          <t>GREEN</t>
        </is>
      </c>
    </row>
    <row r="1828">
      <c r="A1828" t="n">
        <v>1827</v>
      </c>
      <c r="B1828" t="inlineStr">
        <is>
          <t>LONG</t>
        </is>
      </c>
      <c r="C1828" s="2" t="n">
        <v>46113.52916666667</v>
      </c>
      <c r="D1828" t="n">
        <v>42163</v>
      </c>
      <c r="E1828" t="n">
        <v>4437.5</v>
      </c>
      <c r="F1828" s="2" t="n">
        <v>46113.54583333333</v>
      </c>
      <c r="G1828" t="n">
        <v>42187</v>
      </c>
      <c r="H1828" t="n">
        <v>4449.5</v>
      </c>
      <c r="I1828" t="n">
        <v>24</v>
      </c>
      <c r="J1828" t="n">
        <v>0.270423</v>
      </c>
      <c r="K1828" t="n">
        <v>0.06</v>
      </c>
      <c r="L1828" t="n">
        <v>0.210423</v>
      </c>
      <c r="M1828" t="inlineStr">
        <is>
          <t>GREEN</t>
        </is>
      </c>
    </row>
    <row r="1829">
      <c r="A1829" t="n">
        <v>1828</v>
      </c>
      <c r="B1829" t="inlineStr">
        <is>
          <t>LONG</t>
        </is>
      </c>
      <c r="C1829" s="2" t="n">
        <v>46113.54861111111</v>
      </c>
      <c r="D1829" t="n">
        <v>42191</v>
      </c>
      <c r="E1829" t="n">
        <v>4454</v>
      </c>
      <c r="F1829" s="2" t="n">
        <v>46113.55069444444</v>
      </c>
      <c r="G1829" t="n">
        <v>42194</v>
      </c>
      <c r="H1829" t="n">
        <v>4448</v>
      </c>
      <c r="I1829" t="n">
        <v>3</v>
      </c>
      <c r="J1829" t="n">
        <v>-0.13471</v>
      </c>
      <c r="K1829" t="n">
        <v>0.06</v>
      </c>
      <c r="L1829" t="n">
        <v>-0.19471</v>
      </c>
      <c r="M1829" t="inlineStr">
        <is>
          <t>GREEN</t>
        </is>
      </c>
    </row>
    <row r="1830">
      <c r="A1830" t="n">
        <v>1829</v>
      </c>
      <c r="B1830" t="inlineStr">
        <is>
          <t>LONG</t>
        </is>
      </c>
      <c r="C1830" s="2" t="n">
        <v>46113.55625</v>
      </c>
      <c r="D1830" t="n">
        <v>42202</v>
      </c>
      <c r="E1830" t="n">
        <v>4449.5</v>
      </c>
      <c r="F1830" s="2" t="n">
        <v>46113.57222222222</v>
      </c>
      <c r="G1830" t="n">
        <v>42225</v>
      </c>
      <c r="H1830" t="n">
        <v>4470</v>
      </c>
      <c r="I1830" t="n">
        <v>23</v>
      </c>
      <c r="J1830" t="n">
        <v>0.460726</v>
      </c>
      <c r="K1830" t="n">
        <v>0.06</v>
      </c>
      <c r="L1830" t="n">
        <v>0.400726</v>
      </c>
      <c r="M1830" t="inlineStr">
        <is>
          <t>GREEN</t>
        </is>
      </c>
    </row>
    <row r="1831">
      <c r="A1831" t="n">
        <v>1830</v>
      </c>
      <c r="B1831" t="inlineStr">
        <is>
          <t>LONG</t>
        </is>
      </c>
      <c r="C1831" s="2" t="n">
        <v>46113.57430555556</v>
      </c>
      <c r="D1831" t="n">
        <v>42228</v>
      </c>
      <c r="E1831" t="n">
        <v>4476.5</v>
      </c>
      <c r="F1831" s="2" t="n">
        <v>46113.58055555556</v>
      </c>
      <c r="G1831" t="n">
        <v>42237</v>
      </c>
      <c r="H1831" t="n">
        <v>4475.5</v>
      </c>
      <c r="I1831" t="n">
        <v>9</v>
      </c>
      <c r="J1831" t="n">
        <v>-0.022339</v>
      </c>
      <c r="K1831" t="n">
        <v>0.06</v>
      </c>
      <c r="L1831" t="n">
        <v>-0.082339</v>
      </c>
      <c r="M1831" t="inlineStr">
        <is>
          <t>GREEN</t>
        </is>
      </c>
    </row>
    <row r="1832">
      <c r="A1832" t="n">
        <v>1831</v>
      </c>
      <c r="B1832" t="inlineStr">
        <is>
          <t>LONG</t>
        </is>
      </c>
      <c r="C1832" s="2" t="n">
        <v>46113.58402777778</v>
      </c>
      <c r="D1832" t="n">
        <v>42242</v>
      </c>
      <c r="E1832" t="n">
        <v>4478.5</v>
      </c>
      <c r="F1832" s="2" t="n">
        <v>46113.6</v>
      </c>
      <c r="G1832" t="n">
        <v>42265</v>
      </c>
      <c r="H1832" t="n">
        <v>4477.5</v>
      </c>
      <c r="I1832" t="n">
        <v>23</v>
      </c>
      <c r="J1832" t="n">
        <v>-0.022329</v>
      </c>
      <c r="K1832" t="n">
        <v>0.06</v>
      </c>
      <c r="L1832" t="n">
        <v>-0.082329</v>
      </c>
      <c r="M1832" t="inlineStr">
        <is>
          <t>GREEN</t>
        </is>
      </c>
    </row>
    <row r="1833">
      <c r="A1833" t="n">
        <v>1832</v>
      </c>
      <c r="B1833" t="inlineStr">
        <is>
          <t>LONG</t>
        </is>
      </c>
      <c r="C1833" s="2" t="n">
        <v>46113.61527777778</v>
      </c>
      <c r="D1833" t="n">
        <v>42287</v>
      </c>
      <c r="E1833" t="n">
        <v>4468</v>
      </c>
      <c r="F1833" s="2" t="n">
        <v>46113.63263888889</v>
      </c>
      <c r="G1833" t="n">
        <v>42312</v>
      </c>
      <c r="H1833" t="n">
        <v>4475.5</v>
      </c>
      <c r="I1833" t="n">
        <v>25</v>
      </c>
      <c r="J1833" t="n">
        <v>0.16786</v>
      </c>
      <c r="K1833" t="n">
        <v>0.06</v>
      </c>
      <c r="L1833" t="n">
        <v>0.10786</v>
      </c>
      <c r="M1833" t="inlineStr">
        <is>
          <t>GREEN</t>
        </is>
      </c>
    </row>
    <row r="1834">
      <c r="A1834" t="n">
        <v>1833</v>
      </c>
      <c r="B1834" t="inlineStr">
        <is>
          <t>LONG</t>
        </is>
      </c>
      <c r="C1834" s="2" t="n">
        <v>46113.63472222222</v>
      </c>
      <c r="D1834" t="n">
        <v>42315</v>
      </c>
      <c r="E1834" t="n">
        <v>4479</v>
      </c>
      <c r="F1834" s="2" t="n">
        <v>46113.6375</v>
      </c>
      <c r="G1834" t="n">
        <v>42319</v>
      </c>
      <c r="H1834" t="n">
        <v>4475</v>
      </c>
      <c r="I1834" t="n">
        <v>4</v>
      </c>
      <c r="J1834" t="n">
        <v>-0.089306</v>
      </c>
      <c r="K1834" t="n">
        <v>0.06</v>
      </c>
      <c r="L1834" t="n">
        <v>-0.149306</v>
      </c>
      <c r="M1834" t="inlineStr">
        <is>
          <t>GREEN</t>
        </is>
      </c>
    </row>
    <row r="1835">
      <c r="A1835" t="n">
        <v>1834</v>
      </c>
      <c r="B1835" t="inlineStr">
        <is>
          <t>LONG</t>
        </is>
      </c>
      <c r="C1835" s="2" t="n">
        <v>46113.63958333333</v>
      </c>
      <c r="D1835" t="n">
        <v>42322</v>
      </c>
      <c r="E1835" t="n">
        <v>4473</v>
      </c>
      <c r="F1835" s="2" t="n">
        <v>46113.64930555555</v>
      </c>
      <c r="G1835" t="n">
        <v>42336</v>
      </c>
      <c r="H1835" t="n">
        <v>4462.5</v>
      </c>
      <c r="I1835" t="n">
        <v>14</v>
      </c>
      <c r="J1835" t="n">
        <v>-0.234742</v>
      </c>
      <c r="K1835" t="n">
        <v>0.06</v>
      </c>
      <c r="L1835" t="n">
        <v>-0.294742</v>
      </c>
      <c r="M1835" t="inlineStr">
        <is>
          <t>GREEN</t>
        </is>
      </c>
    </row>
    <row r="1836">
      <c r="A1836" t="n">
        <v>1835</v>
      </c>
      <c r="B1836" t="inlineStr">
        <is>
          <t>LONG</t>
        </is>
      </c>
      <c r="C1836" s="2" t="n">
        <v>46113.65486111111</v>
      </c>
      <c r="D1836" t="n">
        <v>42344</v>
      </c>
      <c r="E1836" t="n">
        <v>4460.5</v>
      </c>
      <c r="F1836" s="2" t="n">
        <v>46113.65625</v>
      </c>
      <c r="G1836" t="n">
        <v>42346</v>
      </c>
      <c r="H1836" t="n">
        <v>4450.5</v>
      </c>
      <c r="I1836" t="n">
        <v>2</v>
      </c>
      <c r="J1836" t="n">
        <v>-0.22419</v>
      </c>
      <c r="K1836" t="n">
        <v>0.06</v>
      </c>
      <c r="L1836" t="n">
        <v>-0.28419</v>
      </c>
      <c r="M1836" t="inlineStr">
        <is>
          <t>GREEN</t>
        </is>
      </c>
    </row>
    <row r="1837">
      <c r="A1837" t="n">
        <v>1836</v>
      </c>
      <c r="B1837" t="inlineStr">
        <is>
          <t>LONG</t>
        </is>
      </c>
      <c r="C1837" s="2" t="n">
        <v>46113.66041666667</v>
      </c>
      <c r="D1837" t="n">
        <v>42352</v>
      </c>
      <c r="E1837" t="n">
        <v>4444</v>
      </c>
      <c r="F1837" s="2" t="n">
        <v>46113.66666666666</v>
      </c>
      <c r="G1837" t="n">
        <v>42361</v>
      </c>
      <c r="H1837" t="n">
        <v>4443</v>
      </c>
      <c r="I1837" t="n">
        <v>9</v>
      </c>
      <c r="J1837" t="n">
        <v>-0.022502</v>
      </c>
      <c r="K1837" t="n">
        <v>0.06</v>
      </c>
      <c r="L1837" t="n">
        <v>-0.08250200000000001</v>
      </c>
      <c r="M1837" t="inlineStr">
        <is>
          <t>GREEN</t>
        </is>
      </c>
    </row>
    <row r="1838">
      <c r="A1838" t="n">
        <v>1837</v>
      </c>
      <c r="B1838" t="inlineStr">
        <is>
          <t>LONG</t>
        </is>
      </c>
      <c r="C1838" s="2" t="n">
        <v>46113.68541666667</v>
      </c>
      <c r="D1838" t="n">
        <v>42388</v>
      </c>
      <c r="E1838" t="n">
        <v>4451.5</v>
      </c>
      <c r="F1838" s="2" t="n">
        <v>46113.68888888889</v>
      </c>
      <c r="G1838" t="n">
        <v>42393</v>
      </c>
      <c r="H1838" t="n">
        <v>4446.5</v>
      </c>
      <c r="I1838" t="n">
        <v>5</v>
      </c>
      <c r="J1838" t="n">
        <v>-0.112322</v>
      </c>
      <c r="K1838" t="n">
        <v>0.06</v>
      </c>
      <c r="L1838" t="n">
        <v>-0.172322</v>
      </c>
      <c r="M1838" t="inlineStr">
        <is>
          <t>GREEN</t>
        </is>
      </c>
    </row>
    <row r="1839">
      <c r="A1839" t="n">
        <v>1838</v>
      </c>
      <c r="B1839" t="inlineStr">
        <is>
          <t>LONG</t>
        </is>
      </c>
      <c r="C1839" s="2" t="n">
        <v>46113.69444444445</v>
      </c>
      <c r="D1839" t="n">
        <v>42401</v>
      </c>
      <c r="E1839" t="n">
        <v>4450</v>
      </c>
      <c r="F1839" s="2" t="n">
        <v>46113.69722222222</v>
      </c>
      <c r="G1839" t="n">
        <v>42405</v>
      </c>
      <c r="H1839" t="n">
        <v>4446</v>
      </c>
      <c r="I1839" t="n">
        <v>4</v>
      </c>
      <c r="J1839" t="n">
        <v>-0.089888</v>
      </c>
      <c r="K1839" t="n">
        <v>0.06</v>
      </c>
      <c r="L1839" t="n">
        <v>-0.149888</v>
      </c>
      <c r="M1839" t="inlineStr">
        <is>
          <t>GREEN</t>
        </is>
      </c>
    </row>
    <row r="1840">
      <c r="A1840" t="n">
        <v>1839</v>
      </c>
      <c r="B1840" t="inlineStr">
        <is>
          <t>LONG</t>
        </is>
      </c>
      <c r="C1840" s="2" t="n">
        <v>46113.71041666667</v>
      </c>
      <c r="D1840" t="n">
        <v>42424</v>
      </c>
      <c r="E1840" t="n">
        <v>4441</v>
      </c>
      <c r="F1840" s="2" t="n">
        <v>46113.7125</v>
      </c>
      <c r="G1840" t="n">
        <v>42427</v>
      </c>
      <c r="H1840" t="n">
        <v>4437.5</v>
      </c>
      <c r="I1840" t="n">
        <v>3</v>
      </c>
      <c r="J1840" t="n">
        <v>-0.07881100000000001</v>
      </c>
      <c r="K1840" t="n">
        <v>0.06</v>
      </c>
      <c r="L1840" t="n">
        <v>-0.138811</v>
      </c>
      <c r="M1840" t="inlineStr">
        <is>
          <t>GREEN</t>
        </is>
      </c>
    </row>
    <row r="1841">
      <c r="A1841" t="n">
        <v>1840</v>
      </c>
      <c r="B1841" t="inlineStr">
        <is>
          <t>LONG</t>
        </is>
      </c>
      <c r="C1841" s="2" t="n">
        <v>46113.73819444444</v>
      </c>
      <c r="D1841" t="n">
        <v>42464</v>
      </c>
      <c r="E1841" t="n">
        <v>4435</v>
      </c>
      <c r="F1841" s="2" t="n">
        <v>46113.73958333334</v>
      </c>
      <c r="G1841" t="n">
        <v>42466</v>
      </c>
      <c r="H1841" t="n">
        <v>4430.5</v>
      </c>
      <c r="I1841" t="n">
        <v>2</v>
      </c>
      <c r="J1841" t="n">
        <v>-0.101466</v>
      </c>
      <c r="K1841" t="n">
        <v>0.06</v>
      </c>
      <c r="L1841" t="n">
        <v>-0.161466</v>
      </c>
      <c r="M1841" t="inlineStr">
        <is>
          <t>GREEN</t>
        </is>
      </c>
    </row>
    <row r="1842">
      <c r="A1842" t="n">
        <v>1841</v>
      </c>
      <c r="B1842" t="inlineStr">
        <is>
          <t>LONG</t>
        </is>
      </c>
      <c r="C1842" s="2" t="n">
        <v>46113.74027777778</v>
      </c>
      <c r="D1842" t="n">
        <v>42467</v>
      </c>
      <c r="E1842" t="n">
        <v>4438.5</v>
      </c>
      <c r="F1842" s="2" t="n">
        <v>46113.74930555555</v>
      </c>
      <c r="G1842" t="n">
        <v>42480</v>
      </c>
      <c r="H1842" t="n">
        <v>4437</v>
      </c>
      <c r="I1842" t="n">
        <v>13</v>
      </c>
      <c r="J1842" t="n">
        <v>-0.033795</v>
      </c>
      <c r="K1842" t="n">
        <v>0.06</v>
      </c>
      <c r="L1842" t="n">
        <v>-0.093795</v>
      </c>
      <c r="M1842" t="inlineStr">
        <is>
          <t>GREEN</t>
        </is>
      </c>
    </row>
    <row r="1843">
      <c r="A1843" t="n">
        <v>1842</v>
      </c>
      <c r="B1843" t="inlineStr">
        <is>
          <t>LONG</t>
        </is>
      </c>
      <c r="C1843" s="2" t="n">
        <v>46113.75069444445</v>
      </c>
      <c r="D1843" t="n">
        <v>42482</v>
      </c>
      <c r="E1843" t="n">
        <v>4448</v>
      </c>
      <c r="F1843" s="2" t="n">
        <v>46113.75277777778</v>
      </c>
      <c r="G1843" t="n">
        <v>42485</v>
      </c>
      <c r="H1843" t="n">
        <v>4440.5</v>
      </c>
      <c r="I1843" t="n">
        <v>3</v>
      </c>
      <c r="J1843" t="n">
        <v>-0.168615</v>
      </c>
      <c r="K1843" t="n">
        <v>0.06</v>
      </c>
      <c r="L1843" t="n">
        <v>-0.228615</v>
      </c>
      <c r="M1843" t="inlineStr">
        <is>
          <t>GREEN</t>
        </is>
      </c>
    </row>
    <row r="1844">
      <c r="A1844" t="n">
        <v>1843</v>
      </c>
      <c r="B1844" t="inlineStr">
        <is>
          <t>LONG</t>
        </is>
      </c>
      <c r="C1844" s="2" t="n">
        <v>46113.76805555556</v>
      </c>
      <c r="D1844" t="n">
        <v>42507</v>
      </c>
      <c r="E1844" t="n">
        <v>4433</v>
      </c>
      <c r="F1844" s="2" t="n">
        <v>46113.79236111111</v>
      </c>
      <c r="G1844" t="n">
        <v>42537</v>
      </c>
      <c r="H1844" t="n">
        <v>4444</v>
      </c>
      <c r="I1844" t="n">
        <v>30</v>
      </c>
      <c r="J1844" t="n">
        <v>0.248139</v>
      </c>
      <c r="K1844" t="n">
        <v>0.06</v>
      </c>
      <c r="L1844" t="n">
        <v>0.188139</v>
      </c>
      <c r="M1844" t="inlineStr">
        <is>
          <t>GREEN</t>
        </is>
      </c>
    </row>
    <row r="1845">
      <c r="A1845" t="n">
        <v>1844</v>
      </c>
      <c r="B1845" t="inlineStr">
        <is>
          <t>LONG</t>
        </is>
      </c>
      <c r="C1845" s="2" t="n">
        <v>46113.8</v>
      </c>
      <c r="D1845" t="n">
        <v>42548</v>
      </c>
      <c r="E1845" t="n">
        <v>4444.5</v>
      </c>
      <c r="F1845" s="2" t="n">
        <v>46113.80486111111</v>
      </c>
      <c r="G1845" t="n">
        <v>42555</v>
      </c>
      <c r="H1845" t="n">
        <v>4441.5</v>
      </c>
      <c r="I1845" t="n">
        <v>7</v>
      </c>
      <c r="J1845" t="n">
        <v>-0.067499</v>
      </c>
      <c r="K1845" t="n">
        <v>0.06</v>
      </c>
      <c r="L1845" t="n">
        <v>-0.127499</v>
      </c>
      <c r="M1845" t="inlineStr">
        <is>
          <t>GREEN</t>
        </is>
      </c>
    </row>
    <row r="1846">
      <c r="A1846" t="n">
        <v>1845</v>
      </c>
      <c r="B1846" t="inlineStr">
        <is>
          <t>LONG</t>
        </is>
      </c>
      <c r="C1846" s="2" t="n">
        <v>46113.80694444444</v>
      </c>
      <c r="D1846" t="n">
        <v>42558</v>
      </c>
      <c r="E1846" t="n">
        <v>4444.5</v>
      </c>
      <c r="F1846" s="2" t="n">
        <v>46113.80972222222</v>
      </c>
      <c r="G1846" t="n">
        <v>42562</v>
      </c>
      <c r="H1846" t="n">
        <v>4442</v>
      </c>
      <c r="I1846" t="n">
        <v>4</v>
      </c>
      <c r="J1846" t="n">
        <v>-0.056249</v>
      </c>
      <c r="K1846" t="n">
        <v>0.06</v>
      </c>
      <c r="L1846" t="n">
        <v>-0.116249</v>
      </c>
      <c r="M1846" t="inlineStr">
        <is>
          <t>GREEN</t>
        </is>
      </c>
    </row>
    <row r="1847">
      <c r="A1847" t="n">
        <v>1846</v>
      </c>
      <c r="B1847" t="inlineStr">
        <is>
          <t>LONG</t>
        </is>
      </c>
      <c r="C1847" s="2" t="n">
        <v>46113.81388888889</v>
      </c>
      <c r="D1847" t="n">
        <v>42568</v>
      </c>
      <c r="E1847" t="n">
        <v>4444.5</v>
      </c>
      <c r="F1847" s="2" t="n">
        <v>46113.82291666666</v>
      </c>
      <c r="G1847" t="n">
        <v>42580</v>
      </c>
      <c r="H1847" t="n">
        <v>4444</v>
      </c>
      <c r="I1847" t="n">
        <v>12</v>
      </c>
      <c r="J1847" t="n">
        <v>-0.01125</v>
      </c>
      <c r="K1847" t="n">
        <v>0.06</v>
      </c>
      <c r="L1847" t="n">
        <v>-0.07124999999999999</v>
      </c>
      <c r="M1847" t="inlineStr">
        <is>
          <t>GREEN</t>
        </is>
      </c>
    </row>
    <row r="1848">
      <c r="A1848" t="n">
        <v>1847</v>
      </c>
      <c r="B1848" t="inlineStr">
        <is>
          <t>LONG</t>
        </is>
      </c>
      <c r="C1848" s="2" t="n">
        <v>46113.82569444444</v>
      </c>
      <c r="D1848" t="n">
        <v>42584</v>
      </c>
      <c r="E1848" t="n">
        <v>4444.5</v>
      </c>
      <c r="F1848" s="2" t="n">
        <v>46113.84027777778</v>
      </c>
      <c r="G1848" t="n">
        <v>42604</v>
      </c>
      <c r="H1848" t="n">
        <v>4448.5</v>
      </c>
      <c r="I1848" t="n">
        <v>20</v>
      </c>
      <c r="J1848" t="n">
        <v>0.089999</v>
      </c>
      <c r="K1848" t="n">
        <v>0.06</v>
      </c>
      <c r="L1848" t="n">
        <v>0.029999</v>
      </c>
      <c r="M1848" t="inlineStr">
        <is>
          <t>GREEN</t>
        </is>
      </c>
    </row>
    <row r="1849">
      <c r="A1849" t="n">
        <v>1848</v>
      </c>
      <c r="B1849" t="inlineStr">
        <is>
          <t>LONG</t>
        </is>
      </c>
      <c r="C1849" s="2" t="n">
        <v>46113.85138888889</v>
      </c>
      <c r="D1849" t="n">
        <v>42619</v>
      </c>
      <c r="E1849" t="n">
        <v>4444.5</v>
      </c>
      <c r="F1849" s="2" t="n">
        <v>46113.85972222222</v>
      </c>
      <c r="G1849" t="n">
        <v>42630</v>
      </c>
      <c r="H1849" t="n">
        <v>4445</v>
      </c>
      <c r="I1849" t="n">
        <v>11</v>
      </c>
      <c r="J1849" t="n">
        <v>0.01125</v>
      </c>
      <c r="K1849" t="n">
        <v>0.06</v>
      </c>
      <c r="L1849" t="n">
        <v>-0.04875</v>
      </c>
      <c r="M1849" t="inlineStr">
        <is>
          <t>GREEN</t>
        </is>
      </c>
    </row>
    <row r="1850">
      <c r="A1850" t="n">
        <v>1849</v>
      </c>
      <c r="B1850" t="inlineStr">
        <is>
          <t>LONG</t>
        </is>
      </c>
      <c r="C1850" s="2" t="n">
        <v>46113.87083333333</v>
      </c>
      <c r="D1850" t="n">
        <v>42645</v>
      </c>
      <c r="E1850" t="n">
        <v>4439</v>
      </c>
      <c r="F1850" s="2" t="n">
        <v>46113.88402777778</v>
      </c>
      <c r="G1850" t="n">
        <v>42663</v>
      </c>
      <c r="H1850" t="n">
        <v>4440</v>
      </c>
      <c r="I1850" t="n">
        <v>18</v>
      </c>
      <c r="J1850" t="n">
        <v>0.022528</v>
      </c>
      <c r="K1850" t="n">
        <v>0.06</v>
      </c>
      <c r="L1850" t="n">
        <v>-0.037472</v>
      </c>
      <c r="M1850" t="inlineStr">
        <is>
          <t>GREEN</t>
        </is>
      </c>
    </row>
    <row r="1851">
      <c r="A1851" t="n">
        <v>1850</v>
      </c>
      <c r="B1851" t="inlineStr">
        <is>
          <t>LONG</t>
        </is>
      </c>
      <c r="C1851" s="2" t="n">
        <v>46113.90347222222</v>
      </c>
      <c r="D1851" t="n">
        <v>42691</v>
      </c>
      <c r="E1851" t="n">
        <v>4442</v>
      </c>
      <c r="F1851" s="2" t="n">
        <v>46113.9125</v>
      </c>
      <c r="G1851" t="n">
        <v>42704</v>
      </c>
      <c r="H1851" t="n">
        <v>4449.5</v>
      </c>
      <c r="I1851" t="n">
        <v>13</v>
      </c>
      <c r="J1851" t="n">
        <v>0.168843</v>
      </c>
      <c r="K1851" t="n">
        <v>0.06</v>
      </c>
      <c r="L1851" t="n">
        <v>0.108843</v>
      </c>
      <c r="M1851" t="inlineStr">
        <is>
          <t>GREEN</t>
        </is>
      </c>
    </row>
    <row r="1852">
      <c r="A1852" t="n">
        <v>1851</v>
      </c>
      <c r="B1852" t="inlineStr">
        <is>
          <t>LONG</t>
        </is>
      </c>
      <c r="C1852" s="2" t="n">
        <v>46113.91944444444</v>
      </c>
      <c r="D1852" t="n">
        <v>42714</v>
      </c>
      <c r="E1852" t="n">
        <v>4452</v>
      </c>
      <c r="F1852" s="2" t="n">
        <v>46113.92222222222</v>
      </c>
      <c r="G1852" t="n">
        <v>42718</v>
      </c>
      <c r="H1852" t="n">
        <v>4450</v>
      </c>
      <c r="I1852" t="n">
        <v>4</v>
      </c>
      <c r="J1852" t="n">
        <v>-0.044924</v>
      </c>
      <c r="K1852" t="n">
        <v>0.06</v>
      </c>
      <c r="L1852" t="n">
        <v>-0.104924</v>
      </c>
      <c r="M1852" t="inlineStr">
        <is>
          <t>GREEN</t>
        </is>
      </c>
    </row>
    <row r="1853">
      <c r="A1853" t="n">
        <v>1852</v>
      </c>
      <c r="B1853" t="inlineStr">
        <is>
          <t>LONG</t>
        </is>
      </c>
      <c r="C1853" s="2" t="n">
        <v>46113.92430555556</v>
      </c>
      <c r="D1853" t="n">
        <v>42721</v>
      </c>
      <c r="E1853" t="n">
        <v>4457</v>
      </c>
      <c r="F1853" s="2" t="n">
        <v>46113.93541666667</v>
      </c>
      <c r="G1853" t="n">
        <v>42736</v>
      </c>
      <c r="H1853" t="n">
        <v>4461</v>
      </c>
      <c r="I1853" t="n">
        <v>15</v>
      </c>
      <c r="J1853" t="n">
        <v>0.08974600000000001</v>
      </c>
      <c r="K1853" t="n">
        <v>0.06</v>
      </c>
      <c r="L1853" t="n">
        <v>0.029746</v>
      </c>
      <c r="M1853" t="inlineStr">
        <is>
          <t>GREEN</t>
        </is>
      </c>
    </row>
    <row r="1854">
      <c r="A1854" t="n">
        <v>1853</v>
      </c>
      <c r="B1854" t="inlineStr">
        <is>
          <t>LONG</t>
        </is>
      </c>
      <c r="C1854" s="2" t="n">
        <v>46113.93611111111</v>
      </c>
      <c r="D1854" t="n">
        <v>42737</v>
      </c>
      <c r="E1854" t="n">
        <v>4464</v>
      </c>
      <c r="F1854" s="2" t="n">
        <v>46113.93819444445</v>
      </c>
      <c r="G1854" t="n">
        <v>42740</v>
      </c>
      <c r="H1854" t="n">
        <v>4460.5</v>
      </c>
      <c r="I1854" t="n">
        <v>3</v>
      </c>
      <c r="J1854" t="n">
        <v>-0.078405</v>
      </c>
      <c r="K1854" t="n">
        <v>0.06</v>
      </c>
      <c r="L1854" t="n">
        <v>-0.138405</v>
      </c>
      <c r="M1854" t="inlineStr">
        <is>
          <t>GREEN</t>
        </is>
      </c>
    </row>
    <row r="1855">
      <c r="A1855" t="n">
        <v>1854</v>
      </c>
      <c r="B1855" t="inlineStr">
        <is>
          <t>LONG</t>
        </is>
      </c>
      <c r="C1855" s="2" t="n">
        <v>46113.94722222222</v>
      </c>
      <c r="D1855" t="n">
        <v>42753</v>
      </c>
      <c r="E1855" t="n">
        <v>4456</v>
      </c>
      <c r="F1855" s="2" t="n">
        <v>46113.95902777778</v>
      </c>
      <c r="G1855" t="n">
        <v>42769</v>
      </c>
      <c r="H1855" t="n">
        <v>4454</v>
      </c>
      <c r="I1855" t="n">
        <v>16</v>
      </c>
      <c r="J1855" t="n">
        <v>-0.044883</v>
      </c>
      <c r="K1855" t="n">
        <v>0.06</v>
      </c>
      <c r="L1855" t="n">
        <v>-0.104883</v>
      </c>
      <c r="M1855" t="inlineStr">
        <is>
          <t>GREEN</t>
        </is>
      </c>
    </row>
    <row r="1856">
      <c r="A1856" t="n">
        <v>1855</v>
      </c>
      <c r="B1856" t="inlineStr">
        <is>
          <t>LONG</t>
        </is>
      </c>
      <c r="C1856" s="2" t="n">
        <v>46113.96319444444</v>
      </c>
      <c r="D1856" t="n">
        <v>42775</v>
      </c>
      <c r="E1856" t="n">
        <v>4456</v>
      </c>
      <c r="F1856" s="2" t="n">
        <v>46113.98125</v>
      </c>
      <c r="G1856" t="n">
        <v>42801</v>
      </c>
      <c r="H1856" t="n">
        <v>4461</v>
      </c>
      <c r="I1856" t="n">
        <v>26</v>
      </c>
      <c r="J1856" t="n">
        <v>0.112208</v>
      </c>
      <c r="K1856" t="n">
        <v>0.06</v>
      </c>
      <c r="L1856" t="n">
        <v>0.052208</v>
      </c>
      <c r="M1856" t="inlineStr">
        <is>
          <t>GREEN</t>
        </is>
      </c>
    </row>
    <row r="1857">
      <c r="A1857" t="n">
        <v>1856</v>
      </c>
      <c r="B1857" t="inlineStr">
        <is>
          <t>LONG</t>
        </is>
      </c>
      <c r="C1857" s="2" t="n">
        <v>46113.98402777778</v>
      </c>
      <c r="D1857" t="n">
        <v>42805</v>
      </c>
      <c r="E1857" t="n">
        <v>4462</v>
      </c>
      <c r="F1857" s="2" t="n">
        <v>46113.98472222222</v>
      </c>
      <c r="G1857" t="n">
        <v>42806</v>
      </c>
      <c r="H1857" t="n">
        <v>4455.5</v>
      </c>
      <c r="I1857" t="n">
        <v>1</v>
      </c>
      <c r="J1857" t="n">
        <v>-0.145675</v>
      </c>
      <c r="K1857" t="n">
        <v>0.06</v>
      </c>
      <c r="L1857" t="n">
        <v>-0.205675</v>
      </c>
      <c r="M1857" t="inlineStr">
        <is>
          <t>GREEN</t>
        </is>
      </c>
    </row>
    <row r="1858">
      <c r="A1858" t="n">
        <v>1857</v>
      </c>
      <c r="B1858" t="inlineStr">
        <is>
          <t>LONG</t>
        </is>
      </c>
      <c r="C1858" s="2" t="n">
        <v>46113.99236111111</v>
      </c>
      <c r="D1858" t="n">
        <v>42817</v>
      </c>
      <c r="E1858" t="n">
        <v>4457</v>
      </c>
      <c r="F1858" s="2" t="n">
        <v>46114.29236111111</v>
      </c>
      <c r="G1858" t="n">
        <v>42819</v>
      </c>
      <c r="H1858" t="n">
        <v>4435</v>
      </c>
      <c r="I1858" t="n">
        <v>2</v>
      </c>
      <c r="J1858" t="n">
        <v>-0.493606</v>
      </c>
      <c r="K1858" t="n">
        <v>0.06</v>
      </c>
      <c r="L1858" t="n">
        <v>-0.553606</v>
      </c>
      <c r="M1858" t="inlineStr">
        <is>
          <t>GREEN</t>
        </is>
      </c>
    </row>
    <row r="1859">
      <c r="A1859" t="n">
        <v>1858</v>
      </c>
      <c r="B1859" t="inlineStr">
        <is>
          <t>LONG</t>
        </is>
      </c>
      <c r="C1859" s="2" t="n">
        <v>46114.29375</v>
      </c>
      <c r="D1859" t="n">
        <v>42821</v>
      </c>
      <c r="E1859" t="n">
        <v>4439.5</v>
      </c>
      <c r="F1859" s="2" t="n">
        <v>46114.29583333333</v>
      </c>
      <c r="G1859" t="n">
        <v>42824</v>
      </c>
      <c r="H1859" t="n">
        <v>4433.5</v>
      </c>
      <c r="I1859" t="n">
        <v>3</v>
      </c>
      <c r="J1859" t="n">
        <v>-0.13515</v>
      </c>
      <c r="K1859" t="n">
        <v>0.06</v>
      </c>
      <c r="L1859" t="n">
        <v>-0.19515</v>
      </c>
      <c r="M1859" t="inlineStr">
        <is>
          <t>GREEN</t>
        </is>
      </c>
    </row>
    <row r="1860">
      <c r="A1860" t="n">
        <v>1859</v>
      </c>
      <c r="B1860" t="inlineStr">
        <is>
          <t>LONG</t>
        </is>
      </c>
      <c r="C1860" s="2" t="n">
        <v>46114.30208333334</v>
      </c>
      <c r="D1860" t="n">
        <v>42833</v>
      </c>
      <c r="E1860" t="n">
        <v>4438.5</v>
      </c>
      <c r="F1860" s="2" t="n">
        <v>46114.30833333333</v>
      </c>
      <c r="G1860" t="n">
        <v>42842</v>
      </c>
      <c r="H1860" t="n">
        <v>4440.5</v>
      </c>
      <c r="I1860" t="n">
        <v>9</v>
      </c>
      <c r="J1860" t="n">
        <v>0.04506</v>
      </c>
      <c r="K1860" t="n">
        <v>0.06</v>
      </c>
      <c r="L1860" t="n">
        <v>-0.01494</v>
      </c>
      <c r="M1860" t="inlineStr">
        <is>
          <t>GREEN</t>
        </is>
      </c>
    </row>
    <row r="1861">
      <c r="A1861" t="n">
        <v>1860</v>
      </c>
      <c r="B1861" t="inlineStr">
        <is>
          <t>LONG</t>
        </is>
      </c>
      <c r="C1861" s="2" t="n">
        <v>46114.32152777778</v>
      </c>
      <c r="D1861" t="n">
        <v>42860</v>
      </c>
      <c r="E1861" t="n">
        <v>4433</v>
      </c>
      <c r="F1861" s="2" t="n">
        <v>46114.32361111111</v>
      </c>
      <c r="G1861" t="n">
        <v>42863</v>
      </c>
      <c r="H1861" t="n">
        <v>4428</v>
      </c>
      <c r="I1861" t="n">
        <v>3</v>
      </c>
      <c r="J1861" t="n">
        <v>-0.11279</v>
      </c>
      <c r="K1861" t="n">
        <v>0.06</v>
      </c>
      <c r="L1861" t="n">
        <v>-0.17279</v>
      </c>
      <c r="M1861" t="inlineStr">
        <is>
          <t>GREEN</t>
        </is>
      </c>
    </row>
    <row r="1862">
      <c r="A1862" t="n">
        <v>1861</v>
      </c>
      <c r="B1862" t="inlineStr">
        <is>
          <t>LONG</t>
        </is>
      </c>
      <c r="C1862" s="2" t="n">
        <v>46114.325</v>
      </c>
      <c r="D1862" t="n">
        <v>42865</v>
      </c>
      <c r="E1862" t="n">
        <v>4435</v>
      </c>
      <c r="F1862" s="2" t="n">
        <v>46114.32777777778</v>
      </c>
      <c r="G1862" t="n">
        <v>42869</v>
      </c>
      <c r="H1862" t="n">
        <v>4429</v>
      </c>
      <c r="I1862" t="n">
        <v>4</v>
      </c>
      <c r="J1862" t="n">
        <v>-0.135287</v>
      </c>
      <c r="K1862" t="n">
        <v>0.06</v>
      </c>
      <c r="L1862" t="n">
        <v>-0.195287</v>
      </c>
      <c r="M1862" t="inlineStr">
        <is>
          <t>GREEN</t>
        </is>
      </c>
    </row>
    <row r="1863">
      <c r="A1863" t="n">
        <v>1862</v>
      </c>
      <c r="B1863" t="inlineStr">
        <is>
          <t>LONG</t>
        </is>
      </c>
      <c r="C1863" s="2" t="n">
        <v>46114.33819444444</v>
      </c>
      <c r="D1863" t="n">
        <v>42884</v>
      </c>
      <c r="E1863" t="n">
        <v>4424</v>
      </c>
      <c r="F1863" s="2" t="n">
        <v>46114.33888888889</v>
      </c>
      <c r="G1863" t="n">
        <v>42885</v>
      </c>
      <c r="H1863" t="n">
        <v>4423.5</v>
      </c>
      <c r="I1863" t="n">
        <v>1</v>
      </c>
      <c r="J1863" t="n">
        <v>-0.011302</v>
      </c>
      <c r="K1863" t="n">
        <v>0.06</v>
      </c>
      <c r="L1863" t="n">
        <v>-0.071302</v>
      </c>
      <c r="M1863" t="inlineStr">
        <is>
          <t>GREEN</t>
        </is>
      </c>
    </row>
    <row r="1864">
      <c r="A1864" t="n">
        <v>1863</v>
      </c>
      <c r="B1864" t="inlineStr">
        <is>
          <t>LONG</t>
        </is>
      </c>
      <c r="C1864" s="2" t="n">
        <v>46114.34513888889</v>
      </c>
      <c r="D1864" t="n">
        <v>42894</v>
      </c>
      <c r="E1864" t="n">
        <v>4419</v>
      </c>
      <c r="F1864" s="2" t="n">
        <v>46114.34652777778</v>
      </c>
      <c r="G1864" t="n">
        <v>42896</v>
      </c>
      <c r="H1864" t="n">
        <v>4393</v>
      </c>
      <c r="I1864" t="n">
        <v>2</v>
      </c>
      <c r="J1864" t="n">
        <v>-0.588368</v>
      </c>
      <c r="K1864" t="n">
        <v>0.06</v>
      </c>
      <c r="L1864" t="n">
        <v>-0.6483680000000001</v>
      </c>
      <c r="M1864" t="inlineStr">
        <is>
          <t>GREEN</t>
        </is>
      </c>
    </row>
    <row r="1865">
      <c r="A1865" t="n">
        <v>1864</v>
      </c>
      <c r="B1865" t="inlineStr">
        <is>
          <t>LONG</t>
        </is>
      </c>
      <c r="C1865" s="2" t="n">
        <v>46114.34791666667</v>
      </c>
      <c r="D1865" t="n">
        <v>42898</v>
      </c>
      <c r="E1865" t="n">
        <v>4399</v>
      </c>
      <c r="F1865" s="2" t="n">
        <v>46114.35208333333</v>
      </c>
      <c r="G1865" t="n">
        <v>42904</v>
      </c>
      <c r="H1865" t="n">
        <v>4388.5</v>
      </c>
      <c r="I1865" t="n">
        <v>6</v>
      </c>
      <c r="J1865" t="n">
        <v>-0.238691</v>
      </c>
      <c r="K1865" t="n">
        <v>0.06</v>
      </c>
      <c r="L1865" t="n">
        <v>-0.298691</v>
      </c>
      <c r="M1865" t="inlineStr">
        <is>
          <t>GREEN</t>
        </is>
      </c>
    </row>
    <row r="1866">
      <c r="A1866" t="n">
        <v>1865</v>
      </c>
      <c r="B1866" t="inlineStr">
        <is>
          <t>LONG</t>
        </is>
      </c>
      <c r="C1866" s="2" t="n">
        <v>46114.37013888889</v>
      </c>
      <c r="D1866" t="n">
        <v>42930</v>
      </c>
      <c r="E1866" t="n">
        <v>4391.5</v>
      </c>
      <c r="F1866" s="2" t="n">
        <v>46114.37152777778</v>
      </c>
      <c r="G1866" t="n">
        <v>42932</v>
      </c>
      <c r="H1866" t="n">
        <v>4387</v>
      </c>
      <c r="I1866" t="n">
        <v>2</v>
      </c>
      <c r="J1866" t="n">
        <v>-0.102471</v>
      </c>
      <c r="K1866" t="n">
        <v>0.06</v>
      </c>
      <c r="L1866" t="n">
        <v>-0.162471</v>
      </c>
      <c r="M1866" t="inlineStr">
        <is>
          <t>GREEN</t>
        </is>
      </c>
    </row>
    <row r="1867">
      <c r="A1867" t="n">
        <v>1866</v>
      </c>
      <c r="B1867" t="inlineStr">
        <is>
          <t>LONG</t>
        </is>
      </c>
      <c r="C1867" s="2" t="n">
        <v>46114.37916666667</v>
      </c>
      <c r="D1867" t="n">
        <v>42943</v>
      </c>
      <c r="E1867" t="n">
        <v>4391.5</v>
      </c>
      <c r="F1867" s="2" t="n">
        <v>46114.4125</v>
      </c>
      <c r="G1867" t="n">
        <v>42991</v>
      </c>
      <c r="H1867" t="n">
        <v>4405</v>
      </c>
      <c r="I1867" t="n">
        <v>48</v>
      </c>
      <c r="J1867" t="n">
        <v>0.307412</v>
      </c>
      <c r="K1867" t="n">
        <v>0.06</v>
      </c>
      <c r="L1867" t="n">
        <v>0.247412</v>
      </c>
      <c r="M1867" t="inlineStr">
        <is>
          <t>GREEN</t>
        </is>
      </c>
    </row>
    <row r="1868">
      <c r="A1868" t="n">
        <v>1867</v>
      </c>
      <c r="B1868" t="inlineStr">
        <is>
          <t>LONG</t>
        </is>
      </c>
      <c r="C1868" s="2" t="n">
        <v>46114.42083333333</v>
      </c>
      <c r="D1868" t="n">
        <v>43003</v>
      </c>
      <c r="E1868" t="n">
        <v>4390</v>
      </c>
      <c r="F1868" s="2" t="n">
        <v>46114.42777777778</v>
      </c>
      <c r="G1868" t="n">
        <v>43013</v>
      </c>
      <c r="H1868" t="n">
        <v>4381</v>
      </c>
      <c r="I1868" t="n">
        <v>10</v>
      </c>
      <c r="J1868" t="n">
        <v>-0.205011</v>
      </c>
      <c r="K1868" t="n">
        <v>0.06</v>
      </c>
      <c r="L1868" t="n">
        <v>-0.265011</v>
      </c>
      <c r="M1868" t="inlineStr">
        <is>
          <t>GREEN</t>
        </is>
      </c>
    </row>
    <row r="1869">
      <c r="A1869" t="n">
        <v>1868</v>
      </c>
      <c r="B1869" t="inlineStr">
        <is>
          <t>LONG</t>
        </is>
      </c>
      <c r="C1869" s="2" t="n">
        <v>46114.44166666667</v>
      </c>
      <c r="D1869" t="n">
        <v>43033</v>
      </c>
      <c r="E1869" t="n">
        <v>4380.5</v>
      </c>
      <c r="F1869" s="2" t="n">
        <v>46114.46388888889</v>
      </c>
      <c r="G1869" t="n">
        <v>43065</v>
      </c>
      <c r="H1869" t="n">
        <v>4390.5</v>
      </c>
      <c r="I1869" t="n">
        <v>32</v>
      </c>
      <c r="J1869" t="n">
        <v>0.228284</v>
      </c>
      <c r="K1869" t="n">
        <v>0.06</v>
      </c>
      <c r="L1869" t="n">
        <v>0.168284</v>
      </c>
      <c r="M1869" t="inlineStr">
        <is>
          <t>GREEN</t>
        </is>
      </c>
    </row>
    <row r="1870">
      <c r="A1870" t="n">
        <v>1869</v>
      </c>
      <c r="B1870" t="inlineStr">
        <is>
          <t>LONG</t>
        </is>
      </c>
      <c r="C1870" s="2" t="n">
        <v>46114.46527777778</v>
      </c>
      <c r="D1870" t="n">
        <v>43067</v>
      </c>
      <c r="E1870" t="n">
        <v>4396</v>
      </c>
      <c r="F1870" s="2" t="n">
        <v>46114.49097222222</v>
      </c>
      <c r="G1870" t="n">
        <v>43104</v>
      </c>
      <c r="H1870" t="n">
        <v>4394.5</v>
      </c>
      <c r="I1870" t="n">
        <v>37</v>
      </c>
      <c r="J1870" t="n">
        <v>-0.034122</v>
      </c>
      <c r="K1870" t="n">
        <v>0.06</v>
      </c>
      <c r="L1870" t="n">
        <v>-0.094122</v>
      </c>
      <c r="M1870" t="inlineStr">
        <is>
          <t>GREEN</t>
        </is>
      </c>
    </row>
    <row r="1871">
      <c r="A1871" t="n">
        <v>1870</v>
      </c>
      <c r="B1871" t="inlineStr">
        <is>
          <t>LONG</t>
        </is>
      </c>
      <c r="C1871" s="2" t="n">
        <v>46114.51458333333</v>
      </c>
      <c r="D1871" t="n">
        <v>43138</v>
      </c>
      <c r="E1871" t="n">
        <v>4394.5</v>
      </c>
      <c r="F1871" s="2" t="n">
        <v>46114.52916666667</v>
      </c>
      <c r="G1871" t="n">
        <v>43159</v>
      </c>
      <c r="H1871" t="n">
        <v>4402.5</v>
      </c>
      <c r="I1871" t="n">
        <v>21</v>
      </c>
      <c r="J1871" t="n">
        <v>0.182046</v>
      </c>
      <c r="K1871" t="n">
        <v>0.06</v>
      </c>
      <c r="L1871" t="n">
        <v>0.122046</v>
      </c>
      <c r="M1871" t="inlineStr">
        <is>
          <t>GREEN</t>
        </is>
      </c>
    </row>
    <row r="1872">
      <c r="A1872" t="n">
        <v>1871</v>
      </c>
      <c r="B1872" t="inlineStr">
        <is>
          <t>LONG</t>
        </is>
      </c>
      <c r="C1872" s="2" t="n">
        <v>46114.53472222222</v>
      </c>
      <c r="D1872" t="n">
        <v>43167</v>
      </c>
      <c r="E1872" t="n">
        <v>4403</v>
      </c>
      <c r="F1872" s="2" t="n">
        <v>46114.53958333333</v>
      </c>
      <c r="G1872" t="n">
        <v>43174</v>
      </c>
      <c r="H1872" t="n">
        <v>4408</v>
      </c>
      <c r="I1872" t="n">
        <v>7</v>
      </c>
      <c r="J1872" t="n">
        <v>0.113559</v>
      </c>
      <c r="K1872" t="n">
        <v>0.06</v>
      </c>
      <c r="L1872" t="n">
        <v>0.053559</v>
      </c>
      <c r="M1872" t="inlineStr">
        <is>
          <t>GREEN</t>
        </is>
      </c>
    </row>
    <row r="1873">
      <c r="A1873" t="n">
        <v>1872</v>
      </c>
      <c r="B1873" t="inlineStr">
        <is>
          <t>LONG</t>
        </is>
      </c>
      <c r="C1873" s="2" t="n">
        <v>46114.54097222222</v>
      </c>
      <c r="D1873" t="n">
        <v>43176</v>
      </c>
      <c r="E1873" t="n">
        <v>4415</v>
      </c>
      <c r="F1873" s="2" t="n">
        <v>46114.54583333333</v>
      </c>
      <c r="G1873" t="n">
        <v>43183</v>
      </c>
      <c r="H1873" t="n">
        <v>4413.5</v>
      </c>
      <c r="I1873" t="n">
        <v>7</v>
      </c>
      <c r="J1873" t="n">
        <v>-0.033975</v>
      </c>
      <c r="K1873" t="n">
        <v>0.06</v>
      </c>
      <c r="L1873" t="n">
        <v>-0.093975</v>
      </c>
      <c r="M1873" t="inlineStr">
        <is>
          <t>GREEN</t>
        </is>
      </c>
    </row>
    <row r="1874">
      <c r="A1874" t="n">
        <v>1873</v>
      </c>
      <c r="B1874" t="inlineStr">
        <is>
          <t>LONG</t>
        </is>
      </c>
      <c r="C1874" s="2" t="n">
        <v>46114.55833333333</v>
      </c>
      <c r="D1874" t="n">
        <v>43201</v>
      </c>
      <c r="E1874" t="n">
        <v>4417</v>
      </c>
      <c r="F1874" s="2" t="n">
        <v>46114.56180555555</v>
      </c>
      <c r="G1874" t="n">
        <v>43206</v>
      </c>
      <c r="H1874" t="n">
        <v>4416.5</v>
      </c>
      <c r="I1874" t="n">
        <v>5</v>
      </c>
      <c r="J1874" t="n">
        <v>-0.01132</v>
      </c>
      <c r="K1874" t="n">
        <v>0.06</v>
      </c>
      <c r="L1874" t="n">
        <v>-0.07131999999999999</v>
      </c>
      <c r="M1874" t="inlineStr">
        <is>
          <t>GREEN</t>
        </is>
      </c>
    </row>
    <row r="1875">
      <c r="A1875" t="n">
        <v>1874</v>
      </c>
      <c r="B1875" t="inlineStr">
        <is>
          <t>LONG</t>
        </is>
      </c>
      <c r="C1875" s="2" t="n">
        <v>46114.57291666666</v>
      </c>
      <c r="D1875" t="n">
        <v>43222</v>
      </c>
      <c r="E1875" t="n">
        <v>4415.5</v>
      </c>
      <c r="F1875" s="2" t="n">
        <v>46114.59097222222</v>
      </c>
      <c r="G1875" t="n">
        <v>43248</v>
      </c>
      <c r="H1875" t="n">
        <v>4420.5</v>
      </c>
      <c r="I1875" t="n">
        <v>26</v>
      </c>
      <c r="J1875" t="n">
        <v>0.113237</v>
      </c>
      <c r="K1875" t="n">
        <v>0.06</v>
      </c>
      <c r="L1875" t="n">
        <v>0.053237</v>
      </c>
      <c r="M1875" t="inlineStr">
        <is>
          <t>GREEN</t>
        </is>
      </c>
    </row>
    <row r="1876">
      <c r="A1876" t="n">
        <v>1875</v>
      </c>
      <c r="B1876" t="inlineStr">
        <is>
          <t>LONG</t>
        </is>
      </c>
      <c r="C1876" s="2" t="n">
        <v>46114.59791666667</v>
      </c>
      <c r="D1876" t="n">
        <v>43258</v>
      </c>
      <c r="E1876" t="n">
        <v>4415.5</v>
      </c>
      <c r="F1876" s="2" t="n">
        <v>46114.59930555556</v>
      </c>
      <c r="G1876" t="n">
        <v>43260</v>
      </c>
      <c r="H1876" t="n">
        <v>4410.5</v>
      </c>
      <c r="I1876" t="n">
        <v>2</v>
      </c>
      <c r="J1876" t="n">
        <v>-0.113237</v>
      </c>
      <c r="K1876" t="n">
        <v>0.06</v>
      </c>
      <c r="L1876" t="n">
        <v>-0.173237</v>
      </c>
      <c r="M1876" t="inlineStr">
        <is>
          <t>GREEN</t>
        </is>
      </c>
    </row>
    <row r="1877">
      <c r="A1877" t="n">
        <v>1876</v>
      </c>
      <c r="B1877" t="inlineStr">
        <is>
          <t>LONG</t>
        </is>
      </c>
      <c r="C1877" s="2" t="n">
        <v>46114.60069444445</v>
      </c>
      <c r="D1877" t="n">
        <v>43262</v>
      </c>
      <c r="E1877" t="n">
        <v>4423</v>
      </c>
      <c r="F1877" s="2" t="n">
        <v>46114.60277777778</v>
      </c>
      <c r="G1877" t="n">
        <v>43265</v>
      </c>
      <c r="H1877" t="n">
        <v>4416.5</v>
      </c>
      <c r="I1877" t="n">
        <v>3</v>
      </c>
      <c r="J1877" t="n">
        <v>-0.146959</v>
      </c>
      <c r="K1877" t="n">
        <v>0.06</v>
      </c>
      <c r="L1877" t="n">
        <v>-0.206959</v>
      </c>
      <c r="M1877" t="inlineStr">
        <is>
          <t>GREEN</t>
        </is>
      </c>
    </row>
    <row r="1878">
      <c r="A1878" t="n">
        <v>1877</v>
      </c>
      <c r="B1878" t="inlineStr">
        <is>
          <t>LONG</t>
        </is>
      </c>
      <c r="C1878" s="2" t="n">
        <v>46114.6125</v>
      </c>
      <c r="D1878" t="n">
        <v>43279</v>
      </c>
      <c r="E1878" t="n">
        <v>4418</v>
      </c>
      <c r="F1878" s="2" t="n">
        <v>46114.61736111111</v>
      </c>
      <c r="G1878" t="n">
        <v>43286</v>
      </c>
      <c r="H1878" t="n">
        <v>4406</v>
      </c>
      <c r="I1878" t="n">
        <v>7</v>
      </c>
      <c r="J1878" t="n">
        <v>-0.271616</v>
      </c>
      <c r="K1878" t="n">
        <v>0.06</v>
      </c>
      <c r="L1878" t="n">
        <v>-0.331616</v>
      </c>
      <c r="M1878" t="inlineStr">
        <is>
          <t>GREEN</t>
        </is>
      </c>
    </row>
    <row r="1879">
      <c r="A1879" t="n">
        <v>1878</v>
      </c>
      <c r="B1879" t="inlineStr">
        <is>
          <t>LONG</t>
        </is>
      </c>
      <c r="C1879" s="2" t="n">
        <v>46114.62222222222</v>
      </c>
      <c r="D1879" t="n">
        <v>43293</v>
      </c>
      <c r="E1879" t="n">
        <v>4414</v>
      </c>
      <c r="F1879" s="2" t="n">
        <v>46114.62361111111</v>
      </c>
      <c r="G1879" t="n">
        <v>43295</v>
      </c>
      <c r="H1879" t="n">
        <v>4406</v>
      </c>
      <c r="I1879" t="n">
        <v>2</v>
      </c>
      <c r="J1879" t="n">
        <v>-0.181242</v>
      </c>
      <c r="K1879" t="n">
        <v>0.06</v>
      </c>
      <c r="L1879" t="n">
        <v>-0.241242</v>
      </c>
      <c r="M1879" t="inlineStr">
        <is>
          <t>GREEN</t>
        </is>
      </c>
    </row>
    <row r="1880">
      <c r="A1880" t="n">
        <v>1879</v>
      </c>
      <c r="B1880" t="inlineStr">
        <is>
          <t>LONG</t>
        </is>
      </c>
      <c r="C1880" s="2" t="n">
        <v>46114.64027777778</v>
      </c>
      <c r="D1880" t="n">
        <v>43319</v>
      </c>
      <c r="E1880" t="n">
        <v>4392</v>
      </c>
      <c r="F1880" s="2" t="n">
        <v>46114.64513888889</v>
      </c>
      <c r="G1880" t="n">
        <v>43326</v>
      </c>
      <c r="H1880" t="n">
        <v>4386</v>
      </c>
      <c r="I1880" t="n">
        <v>7</v>
      </c>
      <c r="J1880" t="n">
        <v>-0.136612</v>
      </c>
      <c r="K1880" t="n">
        <v>0.06</v>
      </c>
      <c r="L1880" t="n">
        <v>-0.196612</v>
      </c>
      <c r="M1880" t="inlineStr">
        <is>
          <t>GREEN</t>
        </is>
      </c>
    </row>
    <row r="1881">
      <c r="A1881" t="n">
        <v>1880</v>
      </c>
      <c r="B1881" t="inlineStr">
        <is>
          <t>LONG</t>
        </is>
      </c>
      <c r="C1881" s="2" t="n">
        <v>46114.64861111111</v>
      </c>
      <c r="D1881" t="n">
        <v>43331</v>
      </c>
      <c r="E1881" t="n">
        <v>4397</v>
      </c>
      <c r="F1881" s="2" t="n">
        <v>46114.67013888889</v>
      </c>
      <c r="G1881" t="n">
        <v>43361</v>
      </c>
      <c r="H1881" t="n">
        <v>4403</v>
      </c>
      <c r="I1881" t="n">
        <v>30</v>
      </c>
      <c r="J1881" t="n">
        <v>0.136457</v>
      </c>
      <c r="K1881" t="n">
        <v>0.06</v>
      </c>
      <c r="L1881" t="n">
        <v>0.076457</v>
      </c>
      <c r="M1881" t="inlineStr">
        <is>
          <t>GREEN</t>
        </is>
      </c>
    </row>
    <row r="1882">
      <c r="A1882" t="n">
        <v>1881</v>
      </c>
      <c r="B1882" t="inlineStr">
        <is>
          <t>LONG</t>
        </is>
      </c>
      <c r="C1882" s="2" t="n">
        <v>46114.67152777778</v>
      </c>
      <c r="D1882" t="n">
        <v>43363</v>
      </c>
      <c r="E1882" t="n">
        <v>4407.5</v>
      </c>
      <c r="F1882" s="2" t="n">
        <v>46114.67569444444</v>
      </c>
      <c r="G1882" t="n">
        <v>43369</v>
      </c>
      <c r="H1882" t="n">
        <v>4404.5</v>
      </c>
      <c r="I1882" t="n">
        <v>6</v>
      </c>
      <c r="J1882" t="n">
        <v>-0.068066</v>
      </c>
      <c r="K1882" t="n">
        <v>0.06</v>
      </c>
      <c r="L1882" t="n">
        <v>-0.128066</v>
      </c>
      <c r="M1882" t="inlineStr">
        <is>
          <t>GREEN</t>
        </is>
      </c>
    </row>
    <row r="1883">
      <c r="A1883" t="n">
        <v>1882</v>
      </c>
      <c r="B1883" t="inlineStr">
        <is>
          <t>LONG</t>
        </is>
      </c>
      <c r="C1883" s="2" t="n">
        <v>46114.69791666666</v>
      </c>
      <c r="D1883" t="n">
        <v>43401</v>
      </c>
      <c r="E1883" t="n">
        <v>4403</v>
      </c>
      <c r="F1883" s="2" t="n">
        <v>46114.71666666667</v>
      </c>
      <c r="G1883" t="n">
        <v>43428</v>
      </c>
      <c r="H1883" t="n">
        <v>4411</v>
      </c>
      <c r="I1883" t="n">
        <v>27</v>
      </c>
      <c r="J1883" t="n">
        <v>0.181694</v>
      </c>
      <c r="K1883" t="n">
        <v>0.06</v>
      </c>
      <c r="L1883" t="n">
        <v>0.121694</v>
      </c>
      <c r="M1883" t="inlineStr">
        <is>
          <t>GREEN</t>
        </is>
      </c>
    </row>
    <row r="1884">
      <c r="A1884" t="n">
        <v>1883</v>
      </c>
      <c r="B1884" t="inlineStr">
        <is>
          <t>LONG</t>
        </is>
      </c>
      <c r="C1884" s="2" t="n">
        <v>46114.72222222222</v>
      </c>
      <c r="D1884" t="n">
        <v>43436</v>
      </c>
      <c r="E1884" t="n">
        <v>4420.5</v>
      </c>
      <c r="F1884" s="2" t="n">
        <v>46114.73472222222</v>
      </c>
      <c r="G1884" t="n">
        <v>43454</v>
      </c>
      <c r="H1884" t="n">
        <v>4417</v>
      </c>
      <c r="I1884" t="n">
        <v>18</v>
      </c>
      <c r="J1884" t="n">
        <v>-0.079177</v>
      </c>
      <c r="K1884" t="n">
        <v>0.06</v>
      </c>
      <c r="L1884" t="n">
        <v>-0.139177</v>
      </c>
      <c r="M1884" t="inlineStr">
        <is>
          <t>GREEN</t>
        </is>
      </c>
    </row>
    <row r="1885">
      <c r="A1885" t="n">
        <v>1884</v>
      </c>
      <c r="B1885" t="inlineStr">
        <is>
          <t>LONG</t>
        </is>
      </c>
      <c r="C1885" s="2" t="n">
        <v>46114.74097222222</v>
      </c>
      <c r="D1885" t="n">
        <v>43463</v>
      </c>
      <c r="E1885" t="n">
        <v>4416</v>
      </c>
      <c r="F1885" s="2" t="n">
        <v>46114.75069444445</v>
      </c>
      <c r="G1885" t="n">
        <v>43477</v>
      </c>
      <c r="H1885" t="n">
        <v>4408</v>
      </c>
      <c r="I1885" t="n">
        <v>14</v>
      </c>
      <c r="J1885" t="n">
        <v>-0.181159</v>
      </c>
      <c r="K1885" t="n">
        <v>0.06</v>
      </c>
      <c r="L1885" t="n">
        <v>-0.241159</v>
      </c>
      <c r="M1885" t="inlineStr">
        <is>
          <t>GREEN</t>
        </is>
      </c>
    </row>
    <row r="1886">
      <c r="A1886" t="n">
        <v>1885</v>
      </c>
      <c r="B1886" t="inlineStr">
        <is>
          <t>LONG</t>
        </is>
      </c>
      <c r="C1886" s="2" t="n">
        <v>46114.76458333333</v>
      </c>
      <c r="D1886" t="n">
        <v>43497</v>
      </c>
      <c r="E1886" t="n">
        <v>4413.5</v>
      </c>
      <c r="F1886" s="2" t="n">
        <v>46114.76597222222</v>
      </c>
      <c r="G1886" t="n">
        <v>43499</v>
      </c>
      <c r="H1886" t="n">
        <v>4412</v>
      </c>
      <c r="I1886" t="n">
        <v>2</v>
      </c>
      <c r="J1886" t="n">
        <v>-0.033987</v>
      </c>
      <c r="K1886" t="n">
        <v>0.06</v>
      </c>
      <c r="L1886" t="n">
        <v>-0.093987</v>
      </c>
      <c r="M1886" t="inlineStr">
        <is>
          <t>GREEN</t>
        </is>
      </c>
    </row>
    <row r="1887">
      <c r="A1887" t="n">
        <v>1886</v>
      </c>
      <c r="B1887" t="inlineStr">
        <is>
          <t>LONG</t>
        </is>
      </c>
      <c r="C1887" s="2" t="n">
        <v>46114.77361111111</v>
      </c>
      <c r="D1887" t="n">
        <v>43510</v>
      </c>
      <c r="E1887" t="n">
        <v>4417.5</v>
      </c>
      <c r="F1887" s="2" t="n">
        <v>46114.77569444444</v>
      </c>
      <c r="G1887" t="n">
        <v>43513</v>
      </c>
      <c r="H1887" t="n">
        <v>4398.5</v>
      </c>
      <c r="I1887" t="n">
        <v>3</v>
      </c>
      <c r="J1887" t="n">
        <v>-0.430108</v>
      </c>
      <c r="K1887" t="n">
        <v>0.06</v>
      </c>
      <c r="L1887" t="n">
        <v>-0.490108</v>
      </c>
      <c r="M1887" t="inlineStr">
        <is>
          <t>GREEN</t>
        </is>
      </c>
    </row>
    <row r="1888">
      <c r="A1888" t="n">
        <v>1887</v>
      </c>
      <c r="B1888" t="inlineStr">
        <is>
          <t>LONG</t>
        </is>
      </c>
      <c r="C1888" s="2" t="n">
        <v>46114.78333333333</v>
      </c>
      <c r="D1888" t="n">
        <v>43524</v>
      </c>
      <c r="E1888" t="n">
        <v>4407.5</v>
      </c>
      <c r="F1888" s="2" t="n">
        <v>46114.79513888889</v>
      </c>
      <c r="G1888" t="n">
        <v>43537</v>
      </c>
      <c r="H1888" t="n">
        <v>4403</v>
      </c>
      <c r="I1888" t="n">
        <v>13</v>
      </c>
      <c r="J1888" t="n">
        <v>-0.102099</v>
      </c>
      <c r="K1888" t="n">
        <v>0.06</v>
      </c>
      <c r="L1888" t="n">
        <v>-0.162099</v>
      </c>
      <c r="M1888" t="inlineStr">
        <is>
          <t>GREEN</t>
        </is>
      </c>
    </row>
    <row r="1889">
      <c r="A1889" t="n">
        <v>1888</v>
      </c>
      <c r="B1889" t="inlineStr">
        <is>
          <t>LONG</t>
        </is>
      </c>
      <c r="C1889" s="2" t="n">
        <v>46114.79861111111</v>
      </c>
      <c r="D1889" t="n">
        <v>43541</v>
      </c>
      <c r="E1889" t="n">
        <v>4405.5</v>
      </c>
      <c r="F1889" s="2" t="n">
        <v>46114.81180555555</v>
      </c>
      <c r="G1889" t="n">
        <v>43558</v>
      </c>
      <c r="H1889" t="n">
        <v>4404</v>
      </c>
      <c r="I1889" t="n">
        <v>17</v>
      </c>
      <c r="J1889" t="n">
        <v>-0.034048</v>
      </c>
      <c r="K1889" t="n">
        <v>0.06</v>
      </c>
      <c r="L1889" t="n">
        <v>-0.09404800000000001</v>
      </c>
      <c r="M1889" t="inlineStr">
        <is>
          <t>GREEN</t>
        </is>
      </c>
    </row>
    <row r="1890">
      <c r="A1890" t="n">
        <v>1889</v>
      </c>
      <c r="B1890" t="inlineStr">
        <is>
          <t>LONG</t>
        </is>
      </c>
      <c r="C1890" s="2" t="n">
        <v>46114.8125</v>
      </c>
      <c r="D1890" t="n">
        <v>43559</v>
      </c>
      <c r="E1890" t="n">
        <v>4405</v>
      </c>
      <c r="F1890" s="2" t="n">
        <v>46114.81388888889</v>
      </c>
      <c r="G1890" t="n">
        <v>43561</v>
      </c>
      <c r="H1890" t="n">
        <v>4403</v>
      </c>
      <c r="I1890" t="n">
        <v>2</v>
      </c>
      <c r="J1890" t="n">
        <v>-0.045403</v>
      </c>
      <c r="K1890" t="n">
        <v>0.06</v>
      </c>
      <c r="L1890" t="n">
        <v>-0.105403</v>
      </c>
      <c r="M1890" t="inlineStr">
        <is>
          <t>GREEN</t>
        </is>
      </c>
    </row>
    <row r="1891">
      <c r="A1891" t="n">
        <v>1890</v>
      </c>
      <c r="B1891" t="inlineStr">
        <is>
          <t>LONG</t>
        </is>
      </c>
      <c r="C1891" s="2" t="n">
        <v>46114.81597222222</v>
      </c>
      <c r="D1891" t="n">
        <v>43564</v>
      </c>
      <c r="E1891" t="n">
        <v>4405</v>
      </c>
      <c r="F1891" s="2" t="n">
        <v>46114.82222222222</v>
      </c>
      <c r="G1891" t="n">
        <v>43573</v>
      </c>
      <c r="H1891" t="n">
        <v>4402.5</v>
      </c>
      <c r="I1891" t="n">
        <v>9</v>
      </c>
      <c r="J1891" t="n">
        <v>-0.056754</v>
      </c>
      <c r="K1891" t="n">
        <v>0.06</v>
      </c>
      <c r="L1891" t="n">
        <v>-0.116754</v>
      </c>
      <c r="M1891" t="inlineStr">
        <is>
          <t>GREEN</t>
        </is>
      </c>
    </row>
    <row r="1892">
      <c r="A1892" t="n">
        <v>1891</v>
      </c>
      <c r="B1892" t="inlineStr">
        <is>
          <t>LONG</t>
        </is>
      </c>
      <c r="C1892" s="2" t="n">
        <v>46114.85069444445</v>
      </c>
      <c r="D1892" t="n">
        <v>43609</v>
      </c>
      <c r="E1892" t="n">
        <v>4401</v>
      </c>
      <c r="F1892" s="2" t="n">
        <v>46114.85347222222</v>
      </c>
      <c r="G1892" t="n">
        <v>43613</v>
      </c>
      <c r="H1892" t="n">
        <v>4399</v>
      </c>
      <c r="I1892" t="n">
        <v>4</v>
      </c>
      <c r="J1892" t="n">
        <v>-0.045444</v>
      </c>
      <c r="K1892" t="n">
        <v>0.06</v>
      </c>
      <c r="L1892" t="n">
        <v>-0.105444</v>
      </c>
      <c r="M1892" t="inlineStr">
        <is>
          <t>GREEN</t>
        </is>
      </c>
    </row>
    <row r="1893">
      <c r="A1893" t="n">
        <v>1892</v>
      </c>
      <c r="B1893" t="inlineStr">
        <is>
          <t>LONG</t>
        </is>
      </c>
      <c r="C1893" s="2" t="n">
        <v>46114.86388888889</v>
      </c>
      <c r="D1893" t="n">
        <v>43627</v>
      </c>
      <c r="E1893" t="n">
        <v>4399</v>
      </c>
      <c r="F1893" s="2" t="n">
        <v>46114.87361111111</v>
      </c>
      <c r="G1893" t="n">
        <v>43640</v>
      </c>
      <c r="H1893" t="n">
        <v>4400.5</v>
      </c>
      <c r="I1893" t="n">
        <v>13</v>
      </c>
      <c r="J1893" t="n">
        <v>0.034099</v>
      </c>
      <c r="K1893" t="n">
        <v>0.06</v>
      </c>
      <c r="L1893" t="n">
        <v>-0.025901</v>
      </c>
      <c r="M1893" t="inlineStr">
        <is>
          <t>GREEN</t>
        </is>
      </c>
    </row>
    <row r="1894">
      <c r="A1894" t="n">
        <v>1893</v>
      </c>
      <c r="B1894" t="inlineStr">
        <is>
          <t>LONG</t>
        </is>
      </c>
      <c r="C1894" s="2" t="n">
        <v>46114.87430555555</v>
      </c>
      <c r="D1894" t="n">
        <v>43641</v>
      </c>
      <c r="E1894" t="n">
        <v>4401</v>
      </c>
      <c r="F1894" s="2" t="n">
        <v>46114.87708333333</v>
      </c>
      <c r="G1894" t="n">
        <v>43645</v>
      </c>
      <c r="H1894" t="n">
        <v>4401</v>
      </c>
      <c r="I1894" t="n">
        <v>4</v>
      </c>
      <c r="J1894" t="n">
        <v>0</v>
      </c>
      <c r="K1894" t="n">
        <v>0.06</v>
      </c>
      <c r="L1894" t="n">
        <v>-0.06</v>
      </c>
      <c r="M1894" t="inlineStr">
        <is>
          <t>GREEN</t>
        </is>
      </c>
    </row>
    <row r="1895">
      <c r="A1895" t="n">
        <v>1894</v>
      </c>
      <c r="B1895" t="inlineStr">
        <is>
          <t>LONG</t>
        </is>
      </c>
      <c r="C1895" s="2" t="n">
        <v>46114.88263888889</v>
      </c>
      <c r="D1895" t="n">
        <v>43653</v>
      </c>
      <c r="E1895" t="n">
        <v>4400.5</v>
      </c>
      <c r="F1895" s="2" t="n">
        <v>46114.89722222222</v>
      </c>
      <c r="G1895" t="n">
        <v>43673</v>
      </c>
      <c r="H1895" t="n">
        <v>4401</v>
      </c>
      <c r="I1895" t="n">
        <v>20</v>
      </c>
      <c r="J1895" t="n">
        <v>0.011362</v>
      </c>
      <c r="K1895" t="n">
        <v>0.06</v>
      </c>
      <c r="L1895" t="n">
        <v>-0.048638</v>
      </c>
      <c r="M1895" t="inlineStr">
        <is>
          <t>GREEN</t>
        </is>
      </c>
    </row>
    <row r="1896">
      <c r="A1896" t="n">
        <v>1895</v>
      </c>
      <c r="B1896" t="inlineStr">
        <is>
          <t>LONG</t>
        </is>
      </c>
      <c r="C1896" s="2" t="n">
        <v>46114.89791666667</v>
      </c>
      <c r="D1896" t="n">
        <v>43674</v>
      </c>
      <c r="E1896" t="n">
        <v>4400.5</v>
      </c>
      <c r="F1896" s="2" t="n">
        <v>46114.89861111111</v>
      </c>
      <c r="G1896" t="n">
        <v>43675</v>
      </c>
      <c r="H1896" t="n">
        <v>4399.5</v>
      </c>
      <c r="I1896" t="n">
        <v>1</v>
      </c>
      <c r="J1896" t="n">
        <v>-0.022725</v>
      </c>
      <c r="K1896" t="n">
        <v>0.06</v>
      </c>
      <c r="L1896" t="n">
        <v>-0.08272500000000001</v>
      </c>
      <c r="M1896" t="inlineStr">
        <is>
          <t>GREEN</t>
        </is>
      </c>
    </row>
    <row r="1897">
      <c r="A1897" t="n">
        <v>1896</v>
      </c>
      <c r="B1897" t="inlineStr">
        <is>
          <t>LONG</t>
        </is>
      </c>
      <c r="C1897" s="2" t="n">
        <v>46114.90208333333</v>
      </c>
      <c r="D1897" t="n">
        <v>43678</v>
      </c>
      <c r="E1897" t="n">
        <v>4401</v>
      </c>
      <c r="F1897" s="2" t="n">
        <v>46114.91527777778</v>
      </c>
      <c r="G1897" t="n">
        <v>43696</v>
      </c>
      <c r="H1897" t="n">
        <v>4400.5</v>
      </c>
      <c r="I1897" t="n">
        <v>18</v>
      </c>
      <c r="J1897" t="n">
        <v>-0.011361</v>
      </c>
      <c r="K1897" t="n">
        <v>0.06</v>
      </c>
      <c r="L1897" t="n">
        <v>-0.07136099999999999</v>
      </c>
      <c r="M1897" t="inlineStr">
        <is>
          <t>GREEN</t>
        </is>
      </c>
    </row>
    <row r="1898">
      <c r="A1898" t="n">
        <v>1897</v>
      </c>
      <c r="B1898" t="inlineStr">
        <is>
          <t>LONG</t>
        </is>
      </c>
      <c r="C1898" s="2" t="n">
        <v>46114.92847222222</v>
      </c>
      <c r="D1898" t="n">
        <v>43710</v>
      </c>
      <c r="E1898" t="n">
        <v>4397.5</v>
      </c>
      <c r="F1898" s="2" t="n">
        <v>46114.94027777778</v>
      </c>
      <c r="G1898" t="n">
        <v>43727</v>
      </c>
      <c r="H1898" t="n">
        <v>4396.5</v>
      </c>
      <c r="I1898" t="n">
        <v>17</v>
      </c>
      <c r="J1898" t="n">
        <v>-0.02274</v>
      </c>
      <c r="K1898" t="n">
        <v>0.06</v>
      </c>
      <c r="L1898" t="n">
        <v>-0.08273999999999999</v>
      </c>
      <c r="M1898" t="inlineStr">
        <is>
          <t>GREEN</t>
        </is>
      </c>
    </row>
    <row r="1899">
      <c r="A1899" t="n">
        <v>1898</v>
      </c>
      <c r="B1899" t="inlineStr">
        <is>
          <t>LONG</t>
        </is>
      </c>
      <c r="C1899" s="2" t="n">
        <v>46114.95</v>
      </c>
      <c r="D1899" t="n">
        <v>43739</v>
      </c>
      <c r="E1899" t="n">
        <v>4398</v>
      </c>
      <c r="F1899" s="2" t="n">
        <v>46114.95347222222</v>
      </c>
      <c r="G1899" t="n">
        <v>43743</v>
      </c>
      <c r="H1899" t="n">
        <v>4396.5</v>
      </c>
      <c r="I1899" t="n">
        <v>4</v>
      </c>
      <c r="J1899" t="n">
        <v>-0.034106</v>
      </c>
      <c r="K1899" t="n">
        <v>0.06</v>
      </c>
      <c r="L1899" t="n">
        <v>-0.094106</v>
      </c>
      <c r="M1899" t="inlineStr">
        <is>
          <t>GREEN</t>
        </is>
      </c>
    </row>
    <row r="1900">
      <c r="A1900" t="n">
        <v>1899</v>
      </c>
      <c r="B1900" t="inlineStr">
        <is>
          <t>LONG</t>
        </is>
      </c>
      <c r="C1900" s="2" t="n">
        <v>46114.97013888889</v>
      </c>
      <c r="D1900" t="n">
        <v>43762</v>
      </c>
      <c r="E1900" t="n">
        <v>4397.5</v>
      </c>
      <c r="F1900" s="2" t="n">
        <v>46114.97430555556</v>
      </c>
      <c r="G1900" t="n">
        <v>43768</v>
      </c>
      <c r="H1900" t="n">
        <v>4397</v>
      </c>
      <c r="I1900" t="n">
        <v>6</v>
      </c>
      <c r="J1900" t="n">
        <v>-0.01137</v>
      </c>
      <c r="K1900" t="n">
        <v>0.06</v>
      </c>
      <c r="L1900" t="n">
        <v>-0.07137</v>
      </c>
      <c r="M1900" t="inlineStr">
        <is>
          <t>GREEN</t>
        </is>
      </c>
    </row>
    <row r="1901">
      <c r="A1901" t="n">
        <v>1900</v>
      </c>
      <c r="B1901" t="inlineStr">
        <is>
          <t>LONG</t>
        </is>
      </c>
      <c r="C1901" s="2" t="n">
        <v>46114.99097222222</v>
      </c>
      <c r="D1901" t="n">
        <v>43791</v>
      </c>
      <c r="E1901" t="n">
        <v>4397.5</v>
      </c>
      <c r="F1901" s="2" t="n">
        <v>46115.29166666666</v>
      </c>
      <c r="G1901" t="n">
        <v>43794</v>
      </c>
      <c r="H1901" t="n">
        <v>4398</v>
      </c>
      <c r="I1901" t="n">
        <v>3</v>
      </c>
      <c r="J1901" t="n">
        <v>0.01137</v>
      </c>
      <c r="K1901" t="n">
        <v>0.06</v>
      </c>
      <c r="L1901" t="n">
        <v>-0.04863</v>
      </c>
      <c r="M1901" t="inlineStr">
        <is>
          <t>GREEN</t>
        </is>
      </c>
    </row>
    <row r="1902">
      <c r="A1902" t="n">
        <v>1901</v>
      </c>
      <c r="B1902" t="inlineStr">
        <is>
          <t>LONG</t>
        </is>
      </c>
      <c r="C1902" s="2" t="n">
        <v>46115.29305555556</v>
      </c>
      <c r="D1902" t="n">
        <v>43796</v>
      </c>
      <c r="E1902" t="n">
        <v>4398.5</v>
      </c>
      <c r="F1902" s="2" t="n">
        <v>46115.31944444445</v>
      </c>
      <c r="G1902" t="n">
        <v>43833</v>
      </c>
      <c r="H1902" t="n">
        <v>4418.5</v>
      </c>
      <c r="I1902" t="n">
        <v>37</v>
      </c>
      <c r="J1902" t="n">
        <v>0.4547</v>
      </c>
      <c r="K1902" t="n">
        <v>0.06</v>
      </c>
      <c r="L1902" t="n">
        <v>0.3947</v>
      </c>
      <c r="M1902" t="inlineStr">
        <is>
          <t>GREEN</t>
        </is>
      </c>
    </row>
    <row r="1903">
      <c r="A1903" t="n">
        <v>1902</v>
      </c>
      <c r="B1903" t="inlineStr">
        <is>
          <t>LONG</t>
        </is>
      </c>
      <c r="C1903" s="2" t="n">
        <v>46115.32777777778</v>
      </c>
      <c r="D1903" t="n">
        <v>43845</v>
      </c>
      <c r="E1903" t="n">
        <v>4419.5</v>
      </c>
      <c r="F1903" s="2" t="n">
        <v>46115.3375</v>
      </c>
      <c r="G1903" t="n">
        <v>43857</v>
      </c>
      <c r="H1903" t="n">
        <v>4419</v>
      </c>
      <c r="I1903" t="n">
        <v>12</v>
      </c>
      <c r="J1903" t="n">
        <v>-0.011313</v>
      </c>
      <c r="K1903" t="n">
        <v>0.06</v>
      </c>
      <c r="L1903" t="n">
        <v>-0.071313</v>
      </c>
      <c r="M1903" t="inlineStr">
        <is>
          <t>GREEN</t>
        </is>
      </c>
    </row>
    <row r="1904">
      <c r="A1904" t="n">
        <v>1903</v>
      </c>
      <c r="B1904" t="inlineStr">
        <is>
          <t>LONG</t>
        </is>
      </c>
      <c r="C1904" s="2" t="n">
        <v>46115.33819444444</v>
      </c>
      <c r="D1904" t="n">
        <v>43858</v>
      </c>
      <c r="E1904" t="n">
        <v>4419.5</v>
      </c>
      <c r="F1904" s="2" t="n">
        <v>46115.33958333333</v>
      </c>
      <c r="G1904" t="n">
        <v>43860</v>
      </c>
      <c r="H1904" t="n">
        <v>4417.5</v>
      </c>
      <c r="I1904" t="n">
        <v>2</v>
      </c>
      <c r="J1904" t="n">
        <v>-0.045254</v>
      </c>
      <c r="K1904" t="n">
        <v>0.06</v>
      </c>
      <c r="L1904" t="n">
        <v>-0.105254</v>
      </c>
      <c r="M1904" t="inlineStr">
        <is>
          <t>GREEN</t>
        </is>
      </c>
    </row>
    <row r="1905">
      <c r="A1905" t="n">
        <v>1904</v>
      </c>
      <c r="B1905" t="inlineStr">
        <is>
          <t>LONG</t>
        </is>
      </c>
      <c r="C1905" s="2" t="n">
        <v>46115.34583333333</v>
      </c>
      <c r="D1905" t="n">
        <v>43869</v>
      </c>
      <c r="E1905" t="n">
        <v>4415</v>
      </c>
      <c r="F1905" s="2" t="n">
        <v>46115.36666666667</v>
      </c>
      <c r="G1905" t="n">
        <v>43898</v>
      </c>
      <c r="H1905" t="n">
        <v>4421.5</v>
      </c>
      <c r="I1905" t="n">
        <v>29</v>
      </c>
      <c r="J1905" t="n">
        <v>0.147225</v>
      </c>
      <c r="K1905" t="n">
        <v>0.06</v>
      </c>
      <c r="L1905" t="n">
        <v>0.087225</v>
      </c>
      <c r="M1905" t="inlineStr">
        <is>
          <t>GREEN</t>
        </is>
      </c>
    </row>
    <row r="1906">
      <c r="A1906" t="n">
        <v>1905</v>
      </c>
      <c r="B1906" t="inlineStr">
        <is>
          <t>LONG</t>
        </is>
      </c>
      <c r="C1906" s="2" t="n">
        <v>46115.37361111111</v>
      </c>
      <c r="D1906" t="n">
        <v>43907</v>
      </c>
      <c r="E1906" t="n">
        <v>4425</v>
      </c>
      <c r="F1906" s="2" t="n">
        <v>46115.37569444445</v>
      </c>
      <c r="G1906" t="n">
        <v>43910</v>
      </c>
      <c r="H1906" t="n">
        <v>4415.5</v>
      </c>
      <c r="I1906" t="n">
        <v>3</v>
      </c>
      <c r="J1906" t="n">
        <v>-0.214689</v>
      </c>
      <c r="K1906" t="n">
        <v>0.06</v>
      </c>
      <c r="L1906" t="n">
        <v>-0.274689</v>
      </c>
      <c r="M1906" t="inlineStr">
        <is>
          <t>GREEN</t>
        </is>
      </c>
    </row>
    <row r="1907">
      <c r="A1907" t="n">
        <v>1906</v>
      </c>
      <c r="B1907" t="inlineStr">
        <is>
          <t>LONG</t>
        </is>
      </c>
      <c r="C1907" s="2" t="n">
        <v>46115.37916666667</v>
      </c>
      <c r="D1907" t="n">
        <v>43915</v>
      </c>
      <c r="E1907" t="n">
        <v>4416</v>
      </c>
      <c r="F1907" s="2" t="n">
        <v>46115.38819444444</v>
      </c>
      <c r="G1907" t="n">
        <v>43927</v>
      </c>
      <c r="H1907" t="n">
        <v>4410.5</v>
      </c>
      <c r="I1907" t="n">
        <v>12</v>
      </c>
      <c r="J1907" t="n">
        <v>-0.124547</v>
      </c>
      <c r="K1907" t="n">
        <v>0.06</v>
      </c>
      <c r="L1907" t="n">
        <v>-0.184547</v>
      </c>
      <c r="M1907" t="inlineStr">
        <is>
          <t>GREEN</t>
        </is>
      </c>
    </row>
    <row r="1908">
      <c r="A1908" t="n">
        <v>1907</v>
      </c>
      <c r="B1908" t="inlineStr">
        <is>
          <t>LONG</t>
        </is>
      </c>
      <c r="C1908" s="2" t="n">
        <v>46115.38888888889</v>
      </c>
      <c r="D1908" t="n">
        <v>43928</v>
      </c>
      <c r="E1908" t="n">
        <v>4414</v>
      </c>
      <c r="F1908" s="2" t="n">
        <v>46115.39791666667</v>
      </c>
      <c r="G1908" t="n">
        <v>43941</v>
      </c>
      <c r="H1908" t="n">
        <v>4409.5</v>
      </c>
      <c r="I1908" t="n">
        <v>13</v>
      </c>
      <c r="J1908" t="n">
        <v>-0.101948</v>
      </c>
      <c r="K1908" t="n">
        <v>0.06</v>
      </c>
      <c r="L1908" t="n">
        <v>-0.161948</v>
      </c>
      <c r="M1908" t="inlineStr">
        <is>
          <t>GREEN</t>
        </is>
      </c>
    </row>
    <row r="1909">
      <c r="A1909" t="n">
        <v>1908</v>
      </c>
      <c r="B1909" t="inlineStr">
        <is>
          <t>LONG</t>
        </is>
      </c>
      <c r="C1909" s="2" t="n">
        <v>46115.40972222222</v>
      </c>
      <c r="D1909" t="n">
        <v>43957</v>
      </c>
      <c r="E1909" t="n">
        <v>4410.5</v>
      </c>
      <c r="F1909" s="2" t="n">
        <v>46115.41388888889</v>
      </c>
      <c r="G1909" t="n">
        <v>43963</v>
      </c>
      <c r="H1909" t="n">
        <v>4408</v>
      </c>
      <c r="I1909" t="n">
        <v>6</v>
      </c>
      <c r="J1909" t="n">
        <v>-0.056683</v>
      </c>
      <c r="K1909" t="n">
        <v>0.06</v>
      </c>
      <c r="L1909" t="n">
        <v>-0.116683</v>
      </c>
      <c r="M1909" t="inlineStr">
        <is>
          <t>GREEN</t>
        </is>
      </c>
    </row>
    <row r="1910">
      <c r="A1910" t="n">
        <v>1909</v>
      </c>
      <c r="B1910" t="inlineStr">
        <is>
          <t>LONG</t>
        </is>
      </c>
      <c r="C1910" s="2" t="n">
        <v>46115.42916666667</v>
      </c>
      <c r="D1910" t="n">
        <v>43985</v>
      </c>
      <c r="E1910" t="n">
        <v>4405</v>
      </c>
      <c r="F1910" s="2" t="n">
        <v>46115.43611111111</v>
      </c>
      <c r="G1910" t="n">
        <v>43994</v>
      </c>
      <c r="H1910" t="n">
        <v>4404.5</v>
      </c>
      <c r="I1910" t="n">
        <v>9</v>
      </c>
      <c r="J1910" t="n">
        <v>-0.011351</v>
      </c>
      <c r="K1910" t="n">
        <v>0.06</v>
      </c>
      <c r="L1910" t="n">
        <v>-0.071351</v>
      </c>
      <c r="M1910" t="inlineStr">
        <is>
          <t>GREEN</t>
        </is>
      </c>
    </row>
    <row r="1911">
      <c r="A1911" t="n">
        <v>1910</v>
      </c>
      <c r="B1911" t="inlineStr">
        <is>
          <t>LONG</t>
        </is>
      </c>
      <c r="C1911" s="2" t="n">
        <v>46115.43888888889</v>
      </c>
      <c r="D1911" t="n">
        <v>43998</v>
      </c>
      <c r="E1911" t="n">
        <v>4407.5</v>
      </c>
      <c r="F1911" s="2" t="n">
        <v>46115.44930555556</v>
      </c>
      <c r="G1911" t="n">
        <v>44013</v>
      </c>
      <c r="H1911" t="n">
        <v>4408.5</v>
      </c>
      <c r="I1911" t="n">
        <v>15</v>
      </c>
      <c r="J1911" t="n">
        <v>0.022689</v>
      </c>
      <c r="K1911" t="n">
        <v>0.06</v>
      </c>
      <c r="L1911" t="n">
        <v>-0.037311</v>
      </c>
      <c r="M1911" t="inlineStr">
        <is>
          <t>GREEN</t>
        </is>
      </c>
    </row>
    <row r="1912">
      <c r="A1912" t="n">
        <v>1911</v>
      </c>
      <c r="B1912" t="inlineStr">
        <is>
          <t>LONG</t>
        </is>
      </c>
      <c r="C1912" s="2" t="n">
        <v>46115.46944444445</v>
      </c>
      <c r="D1912" t="n">
        <v>44042</v>
      </c>
      <c r="E1912" t="n">
        <v>4407.5</v>
      </c>
      <c r="F1912" s="2" t="n">
        <v>46115.47847222222</v>
      </c>
      <c r="G1912" t="n">
        <v>44055</v>
      </c>
      <c r="H1912" t="n">
        <v>4411.5</v>
      </c>
      <c r="I1912" t="n">
        <v>13</v>
      </c>
      <c r="J1912" t="n">
        <v>0.090754</v>
      </c>
      <c r="K1912" t="n">
        <v>0.06</v>
      </c>
      <c r="L1912" t="n">
        <v>0.030754</v>
      </c>
      <c r="M1912" t="inlineStr">
        <is>
          <t>GREEN</t>
        </is>
      </c>
    </row>
    <row r="1913">
      <c r="A1913" t="n">
        <v>1912</v>
      </c>
      <c r="B1913" t="inlineStr">
        <is>
          <t>LONG</t>
        </is>
      </c>
      <c r="C1913" s="2" t="n">
        <v>46115.48263888889</v>
      </c>
      <c r="D1913" t="n">
        <v>44061</v>
      </c>
      <c r="E1913" t="n">
        <v>4413.5</v>
      </c>
      <c r="F1913" s="2" t="n">
        <v>46115.48333333333</v>
      </c>
      <c r="G1913" t="n">
        <v>44062</v>
      </c>
      <c r="H1913" t="n">
        <v>4412.5</v>
      </c>
      <c r="I1913" t="n">
        <v>1</v>
      </c>
      <c r="J1913" t="n">
        <v>-0.022658</v>
      </c>
      <c r="K1913" t="n">
        <v>0.06</v>
      </c>
      <c r="L1913" t="n">
        <v>-0.082658</v>
      </c>
      <c r="M1913" t="inlineStr">
        <is>
          <t>GREEN</t>
        </is>
      </c>
    </row>
    <row r="1914">
      <c r="A1914" t="n">
        <v>1913</v>
      </c>
      <c r="B1914" t="inlineStr">
        <is>
          <t>LONG</t>
        </is>
      </c>
      <c r="C1914" s="2" t="n">
        <v>46115.50208333333</v>
      </c>
      <c r="D1914" t="n">
        <v>44089</v>
      </c>
      <c r="E1914" t="n">
        <v>4397</v>
      </c>
      <c r="F1914" s="2" t="n">
        <v>46115.50555555556</v>
      </c>
      <c r="G1914" t="n">
        <v>44094</v>
      </c>
      <c r="H1914" t="n">
        <v>4392</v>
      </c>
      <c r="I1914" t="n">
        <v>5</v>
      </c>
      <c r="J1914" t="n">
        <v>-0.113714</v>
      </c>
      <c r="K1914" t="n">
        <v>0.06</v>
      </c>
      <c r="L1914" t="n">
        <v>-0.173714</v>
      </c>
      <c r="M1914" t="inlineStr">
        <is>
          <t>GREEN</t>
        </is>
      </c>
    </row>
    <row r="1915">
      <c r="A1915" t="n">
        <v>1914</v>
      </c>
      <c r="B1915" t="inlineStr">
        <is>
          <t>LONG</t>
        </is>
      </c>
      <c r="C1915" s="2" t="n">
        <v>46115.51527777778</v>
      </c>
      <c r="D1915" t="n">
        <v>44108</v>
      </c>
      <c r="E1915" t="n">
        <v>4387</v>
      </c>
      <c r="F1915" s="2" t="n">
        <v>46115.52569444444</v>
      </c>
      <c r="G1915" t="n">
        <v>44123</v>
      </c>
      <c r="H1915" t="n">
        <v>4386</v>
      </c>
      <c r="I1915" t="n">
        <v>15</v>
      </c>
      <c r="J1915" t="n">
        <v>-0.022795</v>
      </c>
      <c r="K1915" t="n">
        <v>0.06</v>
      </c>
      <c r="L1915" t="n">
        <v>-0.08279499999999999</v>
      </c>
      <c r="M1915" t="inlineStr">
        <is>
          <t>GREEN</t>
        </is>
      </c>
    </row>
    <row r="1916">
      <c r="A1916" t="n">
        <v>1915</v>
      </c>
      <c r="B1916" t="inlineStr">
        <is>
          <t>LONG</t>
        </is>
      </c>
      <c r="C1916" s="2" t="n">
        <v>46115.54652777778</v>
      </c>
      <c r="D1916" t="n">
        <v>44153</v>
      </c>
      <c r="E1916" t="n">
        <v>4384</v>
      </c>
      <c r="F1916" s="2" t="n">
        <v>46115.55416666667</v>
      </c>
      <c r="G1916" t="n">
        <v>44164</v>
      </c>
      <c r="H1916" t="n">
        <v>4381</v>
      </c>
      <c r="I1916" t="n">
        <v>11</v>
      </c>
      <c r="J1916" t="n">
        <v>-0.06843100000000001</v>
      </c>
      <c r="K1916" t="n">
        <v>0.06</v>
      </c>
      <c r="L1916" t="n">
        <v>-0.128431</v>
      </c>
      <c r="M1916" t="inlineStr">
        <is>
          <t>GREEN</t>
        </is>
      </c>
    </row>
    <row r="1917">
      <c r="A1917" t="n">
        <v>1916</v>
      </c>
      <c r="B1917" t="inlineStr">
        <is>
          <t>LONG</t>
        </is>
      </c>
      <c r="C1917" s="2" t="n">
        <v>46115.55902777778</v>
      </c>
      <c r="D1917" t="n">
        <v>44171</v>
      </c>
      <c r="E1917" t="n">
        <v>4385.5</v>
      </c>
      <c r="F1917" s="2" t="n">
        <v>46115.56111111111</v>
      </c>
      <c r="G1917" t="n">
        <v>44174</v>
      </c>
      <c r="H1917" t="n">
        <v>4382</v>
      </c>
      <c r="I1917" t="n">
        <v>3</v>
      </c>
      <c r="J1917" t="n">
        <v>-0.079808</v>
      </c>
      <c r="K1917" t="n">
        <v>0.06</v>
      </c>
      <c r="L1917" t="n">
        <v>-0.139808</v>
      </c>
      <c r="M1917" t="inlineStr">
        <is>
          <t>GREEN</t>
        </is>
      </c>
    </row>
    <row r="1918">
      <c r="A1918" t="n">
        <v>1917</v>
      </c>
      <c r="B1918" t="inlineStr">
        <is>
          <t>LONG</t>
        </is>
      </c>
      <c r="C1918" s="2" t="n">
        <v>46115.56458333333</v>
      </c>
      <c r="D1918" t="n">
        <v>44179</v>
      </c>
      <c r="E1918" t="n">
        <v>4385.5</v>
      </c>
      <c r="F1918" s="2" t="n">
        <v>46115.56736111111</v>
      </c>
      <c r="G1918" t="n">
        <v>44183</v>
      </c>
      <c r="H1918" t="n">
        <v>4383.5</v>
      </c>
      <c r="I1918" t="n">
        <v>4</v>
      </c>
      <c r="J1918" t="n">
        <v>-0.045605</v>
      </c>
      <c r="K1918" t="n">
        <v>0.06</v>
      </c>
      <c r="L1918" t="n">
        <v>-0.105605</v>
      </c>
      <c r="M1918" t="inlineStr">
        <is>
          <t>GREEN</t>
        </is>
      </c>
    </row>
    <row r="1919">
      <c r="A1919" t="n">
        <v>1918</v>
      </c>
      <c r="B1919" t="inlineStr">
        <is>
          <t>LONG</t>
        </is>
      </c>
      <c r="C1919" s="2" t="n">
        <v>46115.57291666666</v>
      </c>
      <c r="D1919" t="n">
        <v>44191</v>
      </c>
      <c r="E1919" t="n">
        <v>4385.5</v>
      </c>
      <c r="F1919" s="2" t="n">
        <v>46115.57638888889</v>
      </c>
      <c r="G1919" t="n">
        <v>44196</v>
      </c>
      <c r="H1919" t="n">
        <v>4385</v>
      </c>
      <c r="I1919" t="n">
        <v>5</v>
      </c>
      <c r="J1919" t="n">
        <v>-0.011401</v>
      </c>
      <c r="K1919" t="n">
        <v>0.06</v>
      </c>
      <c r="L1919" t="n">
        <v>-0.07140100000000001</v>
      </c>
      <c r="M1919" t="inlineStr">
        <is>
          <t>GREEN</t>
        </is>
      </c>
    </row>
    <row r="1920">
      <c r="A1920" t="n">
        <v>1919</v>
      </c>
      <c r="B1920" t="inlineStr">
        <is>
          <t>LONG</t>
        </is>
      </c>
      <c r="C1920" s="2" t="n">
        <v>46115.59583333333</v>
      </c>
      <c r="D1920" t="n">
        <v>44224</v>
      </c>
      <c r="E1920" t="n">
        <v>4382</v>
      </c>
      <c r="F1920" s="2" t="n">
        <v>46115.60069444445</v>
      </c>
      <c r="G1920" t="n">
        <v>44231</v>
      </c>
      <c r="H1920" t="n">
        <v>4380</v>
      </c>
      <c r="I1920" t="n">
        <v>7</v>
      </c>
      <c r="J1920" t="n">
        <v>-0.045641</v>
      </c>
      <c r="K1920" t="n">
        <v>0.06</v>
      </c>
      <c r="L1920" t="n">
        <v>-0.105641</v>
      </c>
      <c r="M1920" t="inlineStr">
        <is>
          <t>GREEN</t>
        </is>
      </c>
    </row>
    <row r="1921">
      <c r="A1921" t="n">
        <v>1920</v>
      </c>
      <c r="B1921" t="inlineStr">
        <is>
          <t>LONG</t>
        </is>
      </c>
      <c r="C1921" s="2" t="n">
        <v>46115.60277777778</v>
      </c>
      <c r="D1921" t="n">
        <v>44234</v>
      </c>
      <c r="E1921" t="n">
        <v>4387</v>
      </c>
      <c r="F1921" s="2" t="n">
        <v>46115.60555555556</v>
      </c>
      <c r="G1921" t="n">
        <v>44238</v>
      </c>
      <c r="H1921" t="n">
        <v>4382</v>
      </c>
      <c r="I1921" t="n">
        <v>4</v>
      </c>
      <c r="J1921" t="n">
        <v>-0.113973</v>
      </c>
      <c r="K1921" t="n">
        <v>0.06</v>
      </c>
      <c r="L1921" t="n">
        <v>-0.173973</v>
      </c>
      <c r="M1921" t="inlineStr">
        <is>
          <t>GREEN</t>
        </is>
      </c>
    </row>
    <row r="1922">
      <c r="A1922" t="n">
        <v>1921</v>
      </c>
      <c r="B1922" t="inlineStr">
        <is>
          <t>LONG</t>
        </is>
      </c>
      <c r="C1922" s="2" t="n">
        <v>46115.61319444444</v>
      </c>
      <c r="D1922" t="n">
        <v>44249</v>
      </c>
      <c r="E1922" t="n">
        <v>4384</v>
      </c>
      <c r="F1922" s="2" t="n">
        <v>46115.61458333334</v>
      </c>
      <c r="G1922" t="n">
        <v>44251</v>
      </c>
      <c r="H1922" t="n">
        <v>4380</v>
      </c>
      <c r="I1922" t="n">
        <v>2</v>
      </c>
      <c r="J1922" t="n">
        <v>-0.091241</v>
      </c>
      <c r="K1922" t="n">
        <v>0.06</v>
      </c>
      <c r="L1922" t="n">
        <v>-0.151241</v>
      </c>
      <c r="M1922" t="inlineStr">
        <is>
          <t>GREEN</t>
        </is>
      </c>
    </row>
    <row r="1923">
      <c r="A1923" t="n">
        <v>1922</v>
      </c>
      <c r="B1923" t="inlineStr">
        <is>
          <t>LONG</t>
        </is>
      </c>
      <c r="C1923" s="2" t="n">
        <v>46115.62638888889</v>
      </c>
      <c r="D1923" t="n">
        <v>44268</v>
      </c>
      <c r="E1923" t="n">
        <v>4373.5</v>
      </c>
      <c r="F1923" s="2" t="n">
        <v>46115.63055555556</v>
      </c>
      <c r="G1923" t="n">
        <v>44274</v>
      </c>
      <c r="H1923" t="n">
        <v>4371</v>
      </c>
      <c r="I1923" t="n">
        <v>6</v>
      </c>
      <c r="J1923" t="n">
        <v>-0.057162</v>
      </c>
      <c r="K1923" t="n">
        <v>0.06</v>
      </c>
      <c r="L1923" t="n">
        <v>-0.117162</v>
      </c>
      <c r="M1923" t="inlineStr">
        <is>
          <t>GREEN</t>
        </is>
      </c>
    </row>
    <row r="1924">
      <c r="A1924" t="n">
        <v>1923</v>
      </c>
      <c r="B1924" t="inlineStr">
        <is>
          <t>LONG</t>
        </is>
      </c>
      <c r="C1924" s="2" t="n">
        <v>46115.64097222222</v>
      </c>
      <c r="D1924" t="n">
        <v>44289</v>
      </c>
      <c r="E1924" t="n">
        <v>4361.5</v>
      </c>
      <c r="F1924" s="2" t="n">
        <v>46115.64722222222</v>
      </c>
      <c r="G1924" t="n">
        <v>44298</v>
      </c>
      <c r="H1924" t="n">
        <v>4355</v>
      </c>
      <c r="I1924" t="n">
        <v>9</v>
      </c>
      <c r="J1924" t="n">
        <v>-0.149031</v>
      </c>
      <c r="K1924" t="n">
        <v>0.06</v>
      </c>
      <c r="L1924" t="n">
        <v>-0.209031</v>
      </c>
      <c r="M1924" t="inlineStr">
        <is>
          <t>GREEN</t>
        </is>
      </c>
    </row>
    <row r="1925">
      <c r="A1925" t="n">
        <v>1924</v>
      </c>
      <c r="B1925" t="inlineStr">
        <is>
          <t>LONG</t>
        </is>
      </c>
      <c r="C1925" s="2" t="n">
        <v>46115.65138888889</v>
      </c>
      <c r="D1925" t="n">
        <v>44304</v>
      </c>
      <c r="E1925" t="n">
        <v>4359.5</v>
      </c>
      <c r="F1925" s="2" t="n">
        <v>46115.67013888889</v>
      </c>
      <c r="G1925" t="n">
        <v>44331</v>
      </c>
      <c r="H1925" t="n">
        <v>4353.5</v>
      </c>
      <c r="I1925" t="n">
        <v>27</v>
      </c>
      <c r="J1925" t="n">
        <v>-0.13763</v>
      </c>
      <c r="K1925" t="n">
        <v>0.06</v>
      </c>
      <c r="L1925" t="n">
        <v>-0.19763</v>
      </c>
      <c r="M1925" t="inlineStr">
        <is>
          <t>GREEN</t>
        </is>
      </c>
    </row>
    <row r="1926">
      <c r="A1926" t="n">
        <v>1925</v>
      </c>
      <c r="B1926" t="inlineStr">
        <is>
          <t>LONG</t>
        </is>
      </c>
      <c r="C1926" s="2" t="n">
        <v>46115.70763888889</v>
      </c>
      <c r="D1926" t="n">
        <v>44385</v>
      </c>
      <c r="E1926" t="n">
        <v>4340</v>
      </c>
      <c r="F1926" s="2" t="n">
        <v>46115.72013888889</v>
      </c>
      <c r="G1926" t="n">
        <v>44403</v>
      </c>
      <c r="H1926" t="n">
        <v>4340</v>
      </c>
      <c r="I1926" t="n">
        <v>18</v>
      </c>
      <c r="J1926" t="n">
        <v>0</v>
      </c>
      <c r="K1926" t="n">
        <v>0.06</v>
      </c>
      <c r="L1926" t="n">
        <v>-0.06</v>
      </c>
      <c r="M1926" t="inlineStr">
        <is>
          <t>GREEN</t>
        </is>
      </c>
    </row>
    <row r="1927">
      <c r="A1927" t="n">
        <v>1926</v>
      </c>
      <c r="B1927" t="inlineStr">
        <is>
          <t>LONG</t>
        </is>
      </c>
      <c r="C1927" s="2" t="n">
        <v>46115.72847222222</v>
      </c>
      <c r="D1927" t="n">
        <v>44415</v>
      </c>
      <c r="E1927" t="n">
        <v>4343</v>
      </c>
      <c r="F1927" s="2" t="n">
        <v>46115.73472222222</v>
      </c>
      <c r="G1927" t="n">
        <v>44424</v>
      </c>
      <c r="H1927" t="n">
        <v>4333.5</v>
      </c>
      <c r="I1927" t="n">
        <v>9</v>
      </c>
      <c r="J1927" t="n">
        <v>-0.218743</v>
      </c>
      <c r="K1927" t="n">
        <v>0.06</v>
      </c>
      <c r="L1927" t="n">
        <v>-0.278743</v>
      </c>
      <c r="M1927" t="inlineStr">
        <is>
          <t>GREEN</t>
        </is>
      </c>
    </row>
    <row r="1928">
      <c r="A1928" t="n">
        <v>1927</v>
      </c>
      <c r="B1928" t="inlineStr">
        <is>
          <t>LONG</t>
        </is>
      </c>
      <c r="C1928" s="2" t="n">
        <v>46115.74930555555</v>
      </c>
      <c r="D1928" t="n">
        <v>44429</v>
      </c>
      <c r="E1928" t="n">
        <v>4339.5</v>
      </c>
      <c r="F1928" s="2" t="n">
        <v>46115.77152777778</v>
      </c>
      <c r="G1928" t="n">
        <v>44446</v>
      </c>
      <c r="H1928" t="n">
        <v>4355</v>
      </c>
      <c r="I1928" t="n">
        <v>17</v>
      </c>
      <c r="J1928" t="n">
        <v>0.357184</v>
      </c>
      <c r="K1928" t="n">
        <v>0.06</v>
      </c>
      <c r="L1928" t="n">
        <v>0.297184</v>
      </c>
      <c r="M1928" t="inlineStr">
        <is>
          <t>GREEN</t>
        </is>
      </c>
    </row>
    <row r="1929">
      <c r="A1929" t="n">
        <v>1928</v>
      </c>
      <c r="B1929" t="inlineStr">
        <is>
          <t>LONG</t>
        </is>
      </c>
      <c r="C1929" s="2" t="n">
        <v>46115.77361111111</v>
      </c>
      <c r="D1929" t="n">
        <v>44449</v>
      </c>
      <c r="E1929" t="n">
        <v>4361</v>
      </c>
      <c r="F1929" s="2" t="n">
        <v>46115.77569444444</v>
      </c>
      <c r="G1929" t="n">
        <v>44452</v>
      </c>
      <c r="H1929" t="n">
        <v>4359.5</v>
      </c>
      <c r="I1929" t="n">
        <v>3</v>
      </c>
      <c r="J1929" t="n">
        <v>-0.034396</v>
      </c>
      <c r="K1929" t="n">
        <v>0.06</v>
      </c>
      <c r="L1929" t="n">
        <v>-0.09439599999999999</v>
      </c>
      <c r="M1929" t="inlineStr">
        <is>
          <t>GREEN</t>
        </is>
      </c>
    </row>
    <row r="1930">
      <c r="A1930" t="n">
        <v>1929</v>
      </c>
      <c r="B1930" t="inlineStr">
        <is>
          <t>LONG</t>
        </is>
      </c>
      <c r="C1930" s="2" t="n">
        <v>46115.78541666667</v>
      </c>
      <c r="D1930" t="n">
        <v>44466</v>
      </c>
      <c r="E1930" t="n">
        <v>4355.5</v>
      </c>
      <c r="F1930" s="2" t="n">
        <v>46115.79166666666</v>
      </c>
      <c r="G1930" t="n">
        <v>44471</v>
      </c>
      <c r="H1930" t="n">
        <v>4356</v>
      </c>
      <c r="I1930" t="n">
        <v>5</v>
      </c>
      <c r="J1930" t="n">
        <v>0.01148</v>
      </c>
      <c r="K1930" t="n">
        <v>0.06</v>
      </c>
      <c r="L1930" t="n">
        <v>-0.04852</v>
      </c>
      <c r="M1930" t="inlineStr">
        <is>
          <t>GREEN</t>
        </is>
      </c>
    </row>
    <row r="1931">
      <c r="A1931" t="n">
        <v>1930</v>
      </c>
      <c r="B1931" t="inlineStr">
        <is>
          <t>LONG</t>
        </is>
      </c>
      <c r="C1931" s="2" t="n">
        <v>46115.80972222222</v>
      </c>
      <c r="D1931" t="n">
        <v>44496</v>
      </c>
      <c r="E1931" t="n">
        <v>4358.5</v>
      </c>
      <c r="F1931" s="2" t="n">
        <v>46115.81111111111</v>
      </c>
      <c r="G1931" t="n">
        <v>44498</v>
      </c>
      <c r="H1931" t="n">
        <v>4357</v>
      </c>
      <c r="I1931" t="n">
        <v>2</v>
      </c>
      <c r="J1931" t="n">
        <v>-0.034416</v>
      </c>
      <c r="K1931" t="n">
        <v>0.06</v>
      </c>
      <c r="L1931" t="n">
        <v>-0.094416</v>
      </c>
      <c r="M1931" t="inlineStr">
        <is>
          <t>GREEN</t>
        </is>
      </c>
    </row>
    <row r="1932">
      <c r="A1932" t="n">
        <v>1931</v>
      </c>
      <c r="B1932" t="inlineStr">
        <is>
          <t>LONG</t>
        </is>
      </c>
      <c r="C1932" s="2" t="n">
        <v>46115.83958333333</v>
      </c>
      <c r="D1932" t="n">
        <v>44539</v>
      </c>
      <c r="E1932" t="n">
        <v>4349</v>
      </c>
      <c r="F1932" s="2" t="n">
        <v>46115.85069444445</v>
      </c>
      <c r="G1932" t="n">
        <v>44555</v>
      </c>
      <c r="H1932" t="n">
        <v>4344</v>
      </c>
      <c r="I1932" t="n">
        <v>16</v>
      </c>
      <c r="J1932" t="n">
        <v>-0.114969</v>
      </c>
      <c r="K1932" t="n">
        <v>0.06</v>
      </c>
      <c r="L1932" t="n">
        <v>-0.174969</v>
      </c>
      <c r="M1932" t="inlineStr">
        <is>
          <t>GREEN</t>
        </is>
      </c>
    </row>
    <row r="1933">
      <c r="A1933" t="n">
        <v>1932</v>
      </c>
      <c r="B1933" t="inlineStr">
        <is>
          <t>LONG</t>
        </is>
      </c>
      <c r="C1933" s="2" t="n">
        <v>46115.86180555556</v>
      </c>
      <c r="D1933" t="n">
        <v>44569</v>
      </c>
      <c r="E1933" t="n">
        <v>4349</v>
      </c>
      <c r="F1933" s="2" t="n">
        <v>46115.87847222222</v>
      </c>
      <c r="G1933" t="n">
        <v>44593</v>
      </c>
      <c r="H1933" t="n">
        <v>4343</v>
      </c>
      <c r="I1933" t="n">
        <v>24</v>
      </c>
      <c r="J1933" t="n">
        <v>-0.137963</v>
      </c>
      <c r="K1933" t="n">
        <v>0.06</v>
      </c>
      <c r="L1933" t="n">
        <v>-0.197963</v>
      </c>
      <c r="M1933" t="inlineStr">
        <is>
          <t>GREEN</t>
        </is>
      </c>
    </row>
    <row r="1934">
      <c r="A1934" t="n">
        <v>1933</v>
      </c>
      <c r="B1934" t="inlineStr">
        <is>
          <t>LONG</t>
        </is>
      </c>
      <c r="C1934" s="2" t="n">
        <v>46115.88055555556</v>
      </c>
      <c r="D1934" t="n">
        <v>44596</v>
      </c>
      <c r="E1934" t="n">
        <v>4345</v>
      </c>
      <c r="F1934" s="2" t="n">
        <v>46115.89166666667</v>
      </c>
      <c r="G1934" t="n">
        <v>44612</v>
      </c>
      <c r="H1934" t="n">
        <v>4342</v>
      </c>
      <c r="I1934" t="n">
        <v>16</v>
      </c>
      <c r="J1934" t="n">
        <v>-0.069045</v>
      </c>
      <c r="K1934" t="n">
        <v>0.06</v>
      </c>
      <c r="L1934" t="n">
        <v>-0.129045</v>
      </c>
      <c r="M1934" t="inlineStr">
        <is>
          <t>GREEN</t>
        </is>
      </c>
    </row>
    <row r="1935">
      <c r="A1935" t="n">
        <v>1934</v>
      </c>
      <c r="B1935" t="inlineStr">
        <is>
          <t>LONG</t>
        </is>
      </c>
      <c r="C1935" s="2" t="n">
        <v>46115.9</v>
      </c>
      <c r="D1935" t="n">
        <v>44624</v>
      </c>
      <c r="E1935" t="n">
        <v>4340</v>
      </c>
      <c r="F1935" s="2" t="n">
        <v>46115.91597222222</v>
      </c>
      <c r="G1935" t="n">
        <v>44646</v>
      </c>
      <c r="H1935" t="n">
        <v>4342.5</v>
      </c>
      <c r="I1935" t="n">
        <v>22</v>
      </c>
      <c r="J1935" t="n">
        <v>0.057604</v>
      </c>
      <c r="K1935" t="n">
        <v>0.06</v>
      </c>
      <c r="L1935" t="n">
        <v>-0.002396</v>
      </c>
      <c r="M1935" t="inlineStr">
        <is>
          <t>GREEN</t>
        </is>
      </c>
    </row>
    <row r="1936">
      <c r="A1936" t="n">
        <v>1935</v>
      </c>
      <c r="B1936" t="inlineStr">
        <is>
          <t>LONG</t>
        </is>
      </c>
      <c r="C1936" s="2" t="n">
        <v>46115.91805555556</v>
      </c>
      <c r="D1936" t="n">
        <v>44649</v>
      </c>
      <c r="E1936" t="n">
        <v>4343.5</v>
      </c>
      <c r="F1936" s="2" t="n">
        <v>46115.92361111111</v>
      </c>
      <c r="G1936" t="n">
        <v>44657</v>
      </c>
      <c r="H1936" t="n">
        <v>4341.5</v>
      </c>
      <c r="I1936" t="n">
        <v>8</v>
      </c>
      <c r="J1936" t="n">
        <v>-0.046046</v>
      </c>
      <c r="K1936" t="n">
        <v>0.06</v>
      </c>
      <c r="L1936" t="n">
        <v>-0.106046</v>
      </c>
      <c r="M1936" t="inlineStr">
        <is>
          <t>GREEN</t>
        </is>
      </c>
    </row>
    <row r="1937">
      <c r="A1937" t="n">
        <v>1936</v>
      </c>
      <c r="B1937" t="inlineStr">
        <is>
          <t>LONG</t>
        </is>
      </c>
      <c r="C1937" s="2" t="n">
        <v>46115.92777777778</v>
      </c>
      <c r="D1937" t="n">
        <v>44663</v>
      </c>
      <c r="E1937" t="n">
        <v>4343</v>
      </c>
      <c r="F1937" s="2" t="n">
        <v>46115.92916666667</v>
      </c>
      <c r="G1937" t="n">
        <v>44665</v>
      </c>
      <c r="H1937" t="n">
        <v>4341</v>
      </c>
      <c r="I1937" t="n">
        <v>2</v>
      </c>
      <c r="J1937" t="n">
        <v>-0.046051</v>
      </c>
      <c r="K1937" t="n">
        <v>0.06</v>
      </c>
      <c r="L1937" t="n">
        <v>-0.106051</v>
      </c>
      <c r="M1937" t="inlineStr">
        <is>
          <t>GREEN</t>
        </is>
      </c>
    </row>
    <row r="1938">
      <c r="A1938" t="n">
        <v>1937</v>
      </c>
      <c r="B1938" t="inlineStr">
        <is>
          <t>LONG</t>
        </is>
      </c>
      <c r="C1938" s="2" t="n">
        <v>46115.93194444444</v>
      </c>
      <c r="D1938" t="n">
        <v>44669</v>
      </c>
      <c r="E1938" t="n">
        <v>4340.5</v>
      </c>
      <c r="F1938" s="2" t="n">
        <v>46115.94166666667</v>
      </c>
      <c r="G1938" t="n">
        <v>44681</v>
      </c>
      <c r="H1938" t="n">
        <v>4343</v>
      </c>
      <c r="I1938" t="n">
        <v>12</v>
      </c>
      <c r="J1938" t="n">
        <v>0.057597</v>
      </c>
      <c r="K1938" t="n">
        <v>0.06</v>
      </c>
      <c r="L1938" t="n">
        <v>-0.002403</v>
      </c>
      <c r="M1938" t="inlineStr">
        <is>
          <t>GREEN</t>
        </is>
      </c>
    </row>
    <row r="1939">
      <c r="A1939" t="n">
        <v>1938</v>
      </c>
      <c r="B1939" t="inlineStr">
        <is>
          <t>LONG</t>
        </is>
      </c>
      <c r="C1939" s="2" t="n">
        <v>46115.95</v>
      </c>
      <c r="D1939" t="n">
        <v>44693</v>
      </c>
      <c r="E1939" t="n">
        <v>4345.5</v>
      </c>
      <c r="F1939" s="2" t="n">
        <v>46115.95208333333</v>
      </c>
      <c r="G1939" t="n">
        <v>44696</v>
      </c>
      <c r="H1939" t="n">
        <v>4345</v>
      </c>
      <c r="I1939" t="n">
        <v>3</v>
      </c>
      <c r="J1939" t="n">
        <v>-0.011506</v>
      </c>
      <c r="K1939" t="n">
        <v>0.06</v>
      </c>
      <c r="L1939" t="n">
        <v>-0.071506</v>
      </c>
      <c r="M1939" t="inlineStr">
        <is>
          <t>GREEN</t>
        </is>
      </c>
    </row>
    <row r="1940">
      <c r="A1940" t="n">
        <v>1939</v>
      </c>
      <c r="B1940" t="inlineStr">
        <is>
          <t>LONG</t>
        </is>
      </c>
      <c r="C1940" s="2" t="n">
        <v>46115.96319444444</v>
      </c>
      <c r="D1940" t="n">
        <v>44712</v>
      </c>
      <c r="E1940" t="n">
        <v>4344</v>
      </c>
      <c r="F1940" s="2" t="n">
        <v>46115.96875</v>
      </c>
      <c r="G1940" t="n">
        <v>44719</v>
      </c>
      <c r="H1940" t="n">
        <v>4342</v>
      </c>
      <c r="I1940" t="n">
        <v>7</v>
      </c>
      <c r="J1940" t="n">
        <v>-0.046041</v>
      </c>
      <c r="K1940" t="n">
        <v>0.06</v>
      </c>
      <c r="L1940" t="n">
        <v>-0.106041</v>
      </c>
      <c r="M1940" t="inlineStr">
        <is>
          <t>GREEN</t>
        </is>
      </c>
    </row>
    <row r="1941">
      <c r="A1941" t="n">
        <v>1940</v>
      </c>
      <c r="B1941" t="inlineStr">
        <is>
          <t>LONG</t>
        </is>
      </c>
      <c r="C1941" s="2" t="n">
        <v>46115.97569444445</v>
      </c>
      <c r="D1941" t="n">
        <v>44727</v>
      </c>
      <c r="E1941" t="n">
        <v>4342</v>
      </c>
      <c r="F1941" s="2" t="n">
        <v>46115.98611111111</v>
      </c>
      <c r="G1941" t="n">
        <v>44741</v>
      </c>
      <c r="H1941" t="n">
        <v>4347</v>
      </c>
      <c r="I1941" t="n">
        <v>14</v>
      </c>
      <c r="J1941" t="n">
        <v>0.115154</v>
      </c>
      <c r="K1941" t="n">
        <v>0.06</v>
      </c>
      <c r="L1941" t="n">
        <v>0.055154</v>
      </c>
      <c r="M1941" t="inlineStr">
        <is>
          <t>GREEN</t>
        </is>
      </c>
    </row>
    <row r="1942">
      <c r="A1942" t="n">
        <v>1941</v>
      </c>
      <c r="B1942" t="inlineStr">
        <is>
          <t>LONG</t>
        </is>
      </c>
      <c r="C1942" s="2" t="n">
        <v>46116.41736111111</v>
      </c>
      <c r="D1942" t="n">
        <v>44750</v>
      </c>
      <c r="E1942" t="n">
        <v>4349</v>
      </c>
      <c r="F1942" s="2" t="n">
        <v>46116.42083333333</v>
      </c>
      <c r="G1942" t="n">
        <v>44755</v>
      </c>
      <c r="H1942" t="n">
        <v>4348</v>
      </c>
      <c r="I1942" t="n">
        <v>5</v>
      </c>
      <c r="J1942" t="n">
        <v>-0.022994</v>
      </c>
      <c r="K1942" t="n">
        <v>0.06</v>
      </c>
      <c r="L1942" t="n">
        <v>-0.082994</v>
      </c>
      <c r="M1942" t="inlineStr">
        <is>
          <t>GREEN</t>
        </is>
      </c>
    </row>
    <row r="1943">
      <c r="A1943" t="n">
        <v>1942</v>
      </c>
      <c r="B1943" t="inlineStr">
        <is>
          <t>LONG</t>
        </is>
      </c>
      <c r="C1943" s="2" t="n">
        <v>46116.42152777778</v>
      </c>
      <c r="D1943" t="n">
        <v>44756</v>
      </c>
      <c r="E1943" t="n">
        <v>4342</v>
      </c>
      <c r="F1943" s="2" t="n">
        <v>46116.44027777778</v>
      </c>
      <c r="G1943" t="n">
        <v>44783</v>
      </c>
      <c r="H1943" t="n">
        <v>4358.5</v>
      </c>
      <c r="I1943" t="n">
        <v>27</v>
      </c>
      <c r="J1943" t="n">
        <v>0.380009</v>
      </c>
      <c r="K1943" t="n">
        <v>0.06</v>
      </c>
      <c r="L1943" t="n">
        <v>0.320009</v>
      </c>
      <c r="M1943" t="inlineStr">
        <is>
          <t>GREEN</t>
        </is>
      </c>
    </row>
    <row r="1944">
      <c r="A1944" t="n">
        <v>1943</v>
      </c>
      <c r="B1944" t="inlineStr">
        <is>
          <t>LONG</t>
        </is>
      </c>
      <c r="C1944" s="2" t="n">
        <v>46116.44444444445</v>
      </c>
      <c r="D1944" t="n">
        <v>44789</v>
      </c>
      <c r="E1944" t="n">
        <v>4357</v>
      </c>
      <c r="F1944" s="2" t="n">
        <v>46116.45208333333</v>
      </c>
      <c r="G1944" t="n">
        <v>44799</v>
      </c>
      <c r="H1944" t="n">
        <v>4354.5</v>
      </c>
      <c r="I1944" t="n">
        <v>10</v>
      </c>
      <c r="J1944" t="n">
        <v>-0.057379</v>
      </c>
      <c r="K1944" t="n">
        <v>0.06</v>
      </c>
      <c r="L1944" t="n">
        <v>-0.117379</v>
      </c>
      <c r="M1944" t="inlineStr">
        <is>
          <t>GREEN</t>
        </is>
      </c>
    </row>
    <row r="1945">
      <c r="A1945" t="n">
        <v>1944</v>
      </c>
      <c r="B1945" t="inlineStr">
        <is>
          <t>LONG</t>
        </is>
      </c>
      <c r="C1945" s="2" t="n">
        <v>46116.45486111111</v>
      </c>
      <c r="D1945" t="n">
        <v>44803</v>
      </c>
      <c r="E1945" t="n">
        <v>4356.5</v>
      </c>
      <c r="F1945" s="2" t="n">
        <v>46116.46388888889</v>
      </c>
      <c r="G1945" t="n">
        <v>44816</v>
      </c>
      <c r="H1945" t="n">
        <v>4353.5</v>
      </c>
      <c r="I1945" t="n">
        <v>13</v>
      </c>
      <c r="J1945" t="n">
        <v>-0.06886299999999999</v>
      </c>
      <c r="K1945" t="n">
        <v>0.06</v>
      </c>
      <c r="L1945" t="n">
        <v>-0.128863</v>
      </c>
      <c r="M1945" t="inlineStr">
        <is>
          <t>GREEN</t>
        </is>
      </c>
    </row>
    <row r="1946">
      <c r="A1946" t="n">
        <v>1945</v>
      </c>
      <c r="B1946" t="inlineStr">
        <is>
          <t>LONG</t>
        </is>
      </c>
      <c r="C1946" s="2" t="n">
        <v>46116.46875</v>
      </c>
      <c r="D1946" t="n">
        <v>44822</v>
      </c>
      <c r="E1946" t="n">
        <v>4354</v>
      </c>
      <c r="F1946" s="2" t="n">
        <v>46116.47569444445</v>
      </c>
      <c r="G1946" t="n">
        <v>44832</v>
      </c>
      <c r="H1946" t="n">
        <v>4354</v>
      </c>
      <c r="I1946" t="n">
        <v>10</v>
      </c>
      <c r="J1946" t="n">
        <v>0</v>
      </c>
      <c r="K1946" t="n">
        <v>0.06</v>
      </c>
      <c r="L1946" t="n">
        <v>-0.06</v>
      </c>
      <c r="M1946" t="inlineStr">
        <is>
          <t>GREEN</t>
        </is>
      </c>
    </row>
    <row r="1947">
      <c r="A1947" t="n">
        <v>1946</v>
      </c>
      <c r="B1947" t="inlineStr">
        <is>
          <t>LONG</t>
        </is>
      </c>
      <c r="C1947" s="2" t="n">
        <v>46116.48125</v>
      </c>
      <c r="D1947" t="n">
        <v>44838</v>
      </c>
      <c r="E1947" t="n">
        <v>4357</v>
      </c>
      <c r="F1947" s="2" t="n">
        <v>46116.48402777778</v>
      </c>
      <c r="G1947" t="n">
        <v>44842</v>
      </c>
      <c r="H1947" t="n">
        <v>4351</v>
      </c>
      <c r="I1947" t="n">
        <v>4</v>
      </c>
      <c r="J1947" t="n">
        <v>-0.137709</v>
      </c>
      <c r="K1947" t="n">
        <v>0.06</v>
      </c>
      <c r="L1947" t="n">
        <v>-0.197709</v>
      </c>
      <c r="M1947" t="inlineStr">
        <is>
          <t>GREEN</t>
        </is>
      </c>
    </row>
    <row r="1948">
      <c r="A1948" t="n">
        <v>1947</v>
      </c>
      <c r="B1948" t="inlineStr">
        <is>
          <t>LONG</t>
        </is>
      </c>
      <c r="C1948" s="2" t="n">
        <v>46116.51319444444</v>
      </c>
      <c r="D1948" t="n">
        <v>44878</v>
      </c>
      <c r="E1948" t="n">
        <v>4348.5</v>
      </c>
      <c r="F1948" s="2" t="n">
        <v>46116.51458333333</v>
      </c>
      <c r="G1948" t="n">
        <v>44880</v>
      </c>
      <c r="H1948" t="n">
        <v>4346</v>
      </c>
      <c r="I1948" t="n">
        <v>2</v>
      </c>
      <c r="J1948" t="n">
        <v>-0.057491</v>
      </c>
      <c r="K1948" t="n">
        <v>0.06</v>
      </c>
      <c r="L1948" t="n">
        <v>-0.117491</v>
      </c>
      <c r="M1948" t="inlineStr">
        <is>
          <t>GREEN</t>
        </is>
      </c>
    </row>
    <row r="1949">
      <c r="A1949" t="n">
        <v>1948</v>
      </c>
      <c r="B1949" t="inlineStr">
        <is>
          <t>LONG</t>
        </is>
      </c>
      <c r="C1949" s="2" t="n">
        <v>46116.53333333333</v>
      </c>
      <c r="D1949" t="n">
        <v>44902</v>
      </c>
      <c r="E1949" t="n">
        <v>4346.5</v>
      </c>
      <c r="F1949" s="2" t="n">
        <v>46116.56041666667</v>
      </c>
      <c r="G1949" t="n">
        <v>44935</v>
      </c>
      <c r="H1949" t="n">
        <v>4349.5</v>
      </c>
      <c r="I1949" t="n">
        <v>33</v>
      </c>
      <c r="J1949" t="n">
        <v>0.069021</v>
      </c>
      <c r="K1949" t="n">
        <v>0.06</v>
      </c>
      <c r="L1949" t="n">
        <v>0.009021</v>
      </c>
      <c r="M1949" t="inlineStr">
        <is>
          <t>GREEN</t>
        </is>
      </c>
    </row>
    <row r="1950">
      <c r="A1950" t="n">
        <v>1949</v>
      </c>
      <c r="B1950" t="inlineStr">
        <is>
          <t>LONG</t>
        </is>
      </c>
      <c r="C1950" s="2" t="n">
        <v>46116.5625</v>
      </c>
      <c r="D1950" t="n">
        <v>44938</v>
      </c>
      <c r="E1950" t="n">
        <v>4350</v>
      </c>
      <c r="F1950" s="2" t="n">
        <v>46116.56319444445</v>
      </c>
      <c r="G1950" t="n">
        <v>44939</v>
      </c>
      <c r="H1950" t="n">
        <v>4350</v>
      </c>
      <c r="I1950" t="n">
        <v>1</v>
      </c>
      <c r="J1950" t="n">
        <v>0</v>
      </c>
      <c r="K1950" t="n">
        <v>0.06</v>
      </c>
      <c r="L1950" t="n">
        <v>-0.06</v>
      </c>
      <c r="M1950" t="inlineStr">
        <is>
          <t>GREEN</t>
        </is>
      </c>
    </row>
    <row r="1951">
      <c r="A1951" t="n">
        <v>1950</v>
      </c>
      <c r="B1951" t="inlineStr">
        <is>
          <t>LONG</t>
        </is>
      </c>
      <c r="C1951" s="2" t="n">
        <v>46116.56736111111</v>
      </c>
      <c r="D1951" t="n">
        <v>44944</v>
      </c>
      <c r="E1951" t="n">
        <v>4349</v>
      </c>
      <c r="F1951" s="2" t="n">
        <v>46116.57291666666</v>
      </c>
      <c r="G1951" t="n">
        <v>44950</v>
      </c>
      <c r="H1951" t="n">
        <v>4348</v>
      </c>
      <c r="I1951" t="n">
        <v>6</v>
      </c>
      <c r="J1951" t="n">
        <v>-0.022994</v>
      </c>
      <c r="K1951" t="n">
        <v>0.06</v>
      </c>
      <c r="L1951" t="n">
        <v>-0.082994</v>
      </c>
      <c r="M1951" t="inlineStr">
        <is>
          <t>GREEN</t>
        </is>
      </c>
    </row>
    <row r="1952">
      <c r="A1952" t="n">
        <v>1951</v>
      </c>
      <c r="B1952" t="inlineStr">
        <is>
          <t>LONG</t>
        </is>
      </c>
      <c r="C1952" s="2" t="n">
        <v>46116.58125</v>
      </c>
      <c r="D1952" t="n">
        <v>44958</v>
      </c>
      <c r="E1952" t="n">
        <v>4348.5</v>
      </c>
      <c r="F1952" s="2" t="n">
        <v>46116.58472222222</v>
      </c>
      <c r="G1952" t="n">
        <v>44963</v>
      </c>
      <c r="H1952" t="n">
        <v>4345</v>
      </c>
      <c r="I1952" t="n">
        <v>5</v>
      </c>
      <c r="J1952" t="n">
        <v>-0.080488</v>
      </c>
      <c r="K1952" t="n">
        <v>0.06</v>
      </c>
      <c r="L1952" t="n">
        <v>-0.140488</v>
      </c>
      <c r="M1952" t="inlineStr">
        <is>
          <t>GREEN</t>
        </is>
      </c>
    </row>
    <row r="1953">
      <c r="A1953" t="n">
        <v>1952</v>
      </c>
      <c r="B1953" t="inlineStr">
        <is>
          <t>LONG</t>
        </is>
      </c>
      <c r="C1953" s="2" t="n">
        <v>46116.5875</v>
      </c>
      <c r="D1953" t="n">
        <v>44966</v>
      </c>
      <c r="E1953" t="n">
        <v>4343.5</v>
      </c>
      <c r="F1953" s="2" t="n">
        <v>46116.58888888889</v>
      </c>
      <c r="G1953" t="n">
        <v>44968</v>
      </c>
      <c r="H1953" t="n">
        <v>4345.5</v>
      </c>
      <c r="I1953" t="n">
        <v>2</v>
      </c>
      <c r="J1953" t="n">
        <v>0.046046</v>
      </c>
      <c r="K1953" t="n">
        <v>0.06</v>
      </c>
      <c r="L1953" t="n">
        <v>-0.013954</v>
      </c>
      <c r="M1953" t="inlineStr">
        <is>
          <t>GREEN</t>
        </is>
      </c>
    </row>
    <row r="1954">
      <c r="A1954" t="n">
        <v>1953</v>
      </c>
      <c r="B1954" t="inlineStr">
        <is>
          <t>LONG</t>
        </is>
      </c>
      <c r="C1954" s="2" t="n">
        <v>46116.59027777778</v>
      </c>
      <c r="D1954" t="n">
        <v>44970</v>
      </c>
      <c r="E1954" t="n">
        <v>4346</v>
      </c>
      <c r="F1954" s="2" t="n">
        <v>46116.59236111111</v>
      </c>
      <c r="G1954" t="n">
        <v>44973</v>
      </c>
      <c r="H1954" t="n">
        <v>4346</v>
      </c>
      <c r="I1954" t="n">
        <v>3</v>
      </c>
      <c r="J1954" t="n">
        <v>0</v>
      </c>
      <c r="K1954" t="n">
        <v>0.06</v>
      </c>
      <c r="L1954" t="n">
        <v>-0.06</v>
      </c>
      <c r="M1954" t="inlineStr">
        <is>
          <t>GREEN</t>
        </is>
      </c>
    </row>
    <row r="1955">
      <c r="A1955" t="n">
        <v>1954</v>
      </c>
      <c r="B1955" t="inlineStr">
        <is>
          <t>LONG</t>
        </is>
      </c>
      <c r="C1955" s="2" t="n">
        <v>46116.59722222222</v>
      </c>
      <c r="D1955" t="n">
        <v>44977</v>
      </c>
      <c r="E1955" t="n">
        <v>4343.5</v>
      </c>
      <c r="F1955" s="2" t="n">
        <v>46116.62361111111</v>
      </c>
      <c r="G1955" t="n">
        <v>45003</v>
      </c>
      <c r="H1955" t="n">
        <v>4355</v>
      </c>
      <c r="I1955" t="n">
        <v>26</v>
      </c>
      <c r="J1955" t="n">
        <v>0.264763</v>
      </c>
      <c r="K1955" t="n">
        <v>0.06</v>
      </c>
      <c r="L1955" t="n">
        <v>0.204763</v>
      </c>
      <c r="M1955" t="inlineStr">
        <is>
          <t>GREEN</t>
        </is>
      </c>
    </row>
    <row r="1956">
      <c r="A1956" t="n">
        <v>1955</v>
      </c>
      <c r="B1956" t="inlineStr">
        <is>
          <t>LONG</t>
        </is>
      </c>
      <c r="C1956" s="2" t="n">
        <v>46116.62708333333</v>
      </c>
      <c r="D1956" t="n">
        <v>45008</v>
      </c>
      <c r="E1956" t="n">
        <v>4357</v>
      </c>
      <c r="F1956" s="2" t="n">
        <v>46116.62847222222</v>
      </c>
      <c r="G1956" t="n">
        <v>45010</v>
      </c>
      <c r="H1956" t="n">
        <v>4356</v>
      </c>
      <c r="I1956" t="n">
        <v>2</v>
      </c>
      <c r="J1956" t="n">
        <v>-0.022952</v>
      </c>
      <c r="K1956" t="n">
        <v>0.06</v>
      </c>
      <c r="L1956" t="n">
        <v>-0.082952</v>
      </c>
      <c r="M1956" t="inlineStr">
        <is>
          <t>GREEN</t>
        </is>
      </c>
    </row>
    <row r="1957">
      <c r="A1957" t="n">
        <v>1956</v>
      </c>
      <c r="B1957" t="inlineStr">
        <is>
          <t>LONG</t>
        </is>
      </c>
      <c r="C1957" s="2" t="n">
        <v>46116.63819444444</v>
      </c>
      <c r="D1957" t="n">
        <v>45020</v>
      </c>
      <c r="E1957" t="n">
        <v>4355.5</v>
      </c>
      <c r="F1957" s="2" t="n">
        <v>46116.64861111111</v>
      </c>
      <c r="G1957" t="n">
        <v>45031</v>
      </c>
      <c r="H1957" t="n">
        <v>4354</v>
      </c>
      <c r="I1957" t="n">
        <v>11</v>
      </c>
      <c r="J1957" t="n">
        <v>-0.034439</v>
      </c>
      <c r="K1957" t="n">
        <v>0.06</v>
      </c>
      <c r="L1957" t="n">
        <v>-0.094439</v>
      </c>
      <c r="M1957" t="inlineStr">
        <is>
          <t>GREEN</t>
        </is>
      </c>
    </row>
    <row r="1958">
      <c r="A1958" t="n">
        <v>1957</v>
      </c>
      <c r="B1958" t="inlineStr">
        <is>
          <t>LONG</t>
        </is>
      </c>
      <c r="C1958" s="2" t="n">
        <v>46116.65069444444</v>
      </c>
      <c r="D1958" t="n">
        <v>45033</v>
      </c>
      <c r="E1958" t="n">
        <v>4360.5</v>
      </c>
      <c r="F1958" s="2" t="n">
        <v>46116.65138888889</v>
      </c>
      <c r="G1958" t="n">
        <v>45034</v>
      </c>
      <c r="H1958" t="n">
        <v>4356.5</v>
      </c>
      <c r="I1958" t="n">
        <v>1</v>
      </c>
      <c r="J1958" t="n">
        <v>-0.091733</v>
      </c>
      <c r="K1958" t="n">
        <v>0.06</v>
      </c>
      <c r="L1958" t="n">
        <v>-0.151733</v>
      </c>
      <c r="M1958" t="inlineStr">
        <is>
          <t>GREEN</t>
        </is>
      </c>
    </row>
    <row r="1959">
      <c r="A1959" t="n">
        <v>1958</v>
      </c>
      <c r="B1959" t="inlineStr">
        <is>
          <t>LONG</t>
        </is>
      </c>
      <c r="C1959" s="2" t="n">
        <v>46116.66319444445</v>
      </c>
      <c r="D1959" t="n">
        <v>45044</v>
      </c>
      <c r="E1959" t="n">
        <v>4358</v>
      </c>
      <c r="F1959" s="2" t="n">
        <v>46116.68541666667</v>
      </c>
      <c r="G1959" t="n">
        <v>45071</v>
      </c>
      <c r="H1959" t="n">
        <v>4363</v>
      </c>
      <c r="I1959" t="n">
        <v>27</v>
      </c>
      <c r="J1959" t="n">
        <v>0.114732</v>
      </c>
      <c r="K1959" t="n">
        <v>0.06</v>
      </c>
      <c r="L1959" t="n">
        <v>0.054732</v>
      </c>
      <c r="M1959" t="inlineStr">
        <is>
          <t>GREEN</t>
        </is>
      </c>
    </row>
    <row r="1960">
      <c r="A1960" t="n">
        <v>1959</v>
      </c>
      <c r="B1960" t="inlineStr">
        <is>
          <t>LONG</t>
        </is>
      </c>
      <c r="C1960" s="2" t="n">
        <v>46116.73263888889</v>
      </c>
      <c r="D1960" t="n">
        <v>45130</v>
      </c>
      <c r="E1960" t="n">
        <v>4362.5</v>
      </c>
      <c r="F1960" s="2" t="n">
        <v>46116.73472222222</v>
      </c>
      <c r="G1960" t="n">
        <v>45132</v>
      </c>
      <c r="H1960" t="n">
        <v>4362</v>
      </c>
      <c r="I1960" t="n">
        <v>2</v>
      </c>
      <c r="J1960" t="n">
        <v>-0.011461</v>
      </c>
      <c r="K1960" t="n">
        <v>0.06</v>
      </c>
      <c r="L1960" t="n">
        <v>-0.071461</v>
      </c>
      <c r="M1960" t="inlineStr">
        <is>
          <t>GREEN</t>
        </is>
      </c>
    </row>
    <row r="1961">
      <c r="A1961" t="n">
        <v>1960</v>
      </c>
      <c r="B1961" t="inlineStr">
        <is>
          <t>LONG</t>
        </is>
      </c>
      <c r="C1961" s="2" t="n">
        <v>46116.7375</v>
      </c>
      <c r="D1961" t="n">
        <v>45136</v>
      </c>
      <c r="E1961" t="n">
        <v>4362.5</v>
      </c>
      <c r="F1961" s="2" t="n">
        <v>46116.74513888889</v>
      </c>
      <c r="G1961" t="n">
        <v>45144</v>
      </c>
      <c r="H1961" t="n">
        <v>4357.5</v>
      </c>
      <c r="I1961" t="n">
        <v>8</v>
      </c>
      <c r="J1961" t="n">
        <v>-0.114613</v>
      </c>
      <c r="K1961" t="n">
        <v>0.06</v>
      </c>
      <c r="L1961" t="n">
        <v>-0.174613</v>
      </c>
      <c r="M1961" t="inlineStr">
        <is>
          <t>GREEN</t>
        </is>
      </c>
    </row>
    <row r="1962">
      <c r="A1962" t="n">
        <v>1961</v>
      </c>
      <c r="B1962" t="inlineStr">
        <is>
          <t>LONG</t>
        </is>
      </c>
      <c r="C1962" s="2" t="n">
        <v>46116.75347222222</v>
      </c>
      <c r="D1962" t="n">
        <v>45153</v>
      </c>
      <c r="E1962" t="n">
        <v>4360.5</v>
      </c>
      <c r="F1962" s="2" t="n">
        <v>46116.75486111111</v>
      </c>
      <c r="G1962" t="n">
        <v>45155</v>
      </c>
      <c r="H1962" t="n">
        <v>4360.5</v>
      </c>
      <c r="I1962" t="n">
        <v>2</v>
      </c>
      <c r="J1962" t="n">
        <v>0</v>
      </c>
      <c r="K1962" t="n">
        <v>0.06</v>
      </c>
      <c r="L1962" t="n">
        <v>-0.06</v>
      </c>
      <c r="M1962" t="inlineStr">
        <is>
          <t>GREEN</t>
        </is>
      </c>
    </row>
    <row r="1963">
      <c r="A1963" t="n">
        <v>1962</v>
      </c>
      <c r="B1963" t="inlineStr">
        <is>
          <t>LONG</t>
        </is>
      </c>
      <c r="C1963" s="2" t="n">
        <v>46116.75694444445</v>
      </c>
      <c r="D1963" t="n">
        <v>45156</v>
      </c>
      <c r="E1963" t="n">
        <v>4358</v>
      </c>
      <c r="F1963" s="2" t="n">
        <v>46116.75972222222</v>
      </c>
      <c r="G1963" t="n">
        <v>45159</v>
      </c>
      <c r="H1963" t="n">
        <v>4359</v>
      </c>
      <c r="I1963" t="n">
        <v>3</v>
      </c>
      <c r="J1963" t="n">
        <v>0.022946</v>
      </c>
      <c r="K1963" t="n">
        <v>0.06</v>
      </c>
      <c r="L1963" t="n">
        <v>-0.037054</v>
      </c>
      <c r="M1963" t="inlineStr">
        <is>
          <t>GREEN</t>
        </is>
      </c>
    </row>
    <row r="1964">
      <c r="A1964" t="n">
        <v>1963</v>
      </c>
      <c r="B1964" t="inlineStr">
        <is>
          <t>LONG</t>
        </is>
      </c>
      <c r="C1964" s="2" t="n">
        <v>46116.77430555555</v>
      </c>
      <c r="D1964" t="n">
        <v>45177</v>
      </c>
      <c r="E1964" t="n">
        <v>4356.5</v>
      </c>
      <c r="F1964" s="2" t="n">
        <v>46116.775</v>
      </c>
      <c r="G1964" t="n">
        <v>45178</v>
      </c>
      <c r="H1964" t="n">
        <v>4355</v>
      </c>
      <c r="I1964" t="n">
        <v>1</v>
      </c>
      <c r="J1964" t="n">
        <v>-0.034431</v>
      </c>
      <c r="K1964" t="n">
        <v>0.06</v>
      </c>
      <c r="L1964" t="n">
        <v>-0.094431</v>
      </c>
      <c r="M1964" t="inlineStr">
        <is>
          <t>GREEN</t>
        </is>
      </c>
    </row>
    <row r="1965">
      <c r="A1965" t="n">
        <v>1964</v>
      </c>
      <c r="B1965" t="inlineStr">
        <is>
          <t>LONG</t>
        </is>
      </c>
      <c r="C1965" s="2" t="n">
        <v>46116.77569444444</v>
      </c>
      <c r="D1965" t="n">
        <v>45179</v>
      </c>
      <c r="E1965" t="n">
        <v>4360</v>
      </c>
      <c r="F1965" s="2" t="n">
        <v>46116.77708333333</v>
      </c>
      <c r="G1965" t="n">
        <v>45181</v>
      </c>
      <c r="H1965" t="n">
        <v>4359.5</v>
      </c>
      <c r="I1965" t="n">
        <v>2</v>
      </c>
      <c r="J1965" t="n">
        <v>-0.011468</v>
      </c>
      <c r="K1965" t="n">
        <v>0.06</v>
      </c>
      <c r="L1965" t="n">
        <v>-0.071468</v>
      </c>
      <c r="M1965" t="inlineStr">
        <is>
          <t>GREEN</t>
        </is>
      </c>
    </row>
    <row r="1966">
      <c r="A1966" t="n">
        <v>1965</v>
      </c>
      <c r="B1966" t="inlineStr">
        <is>
          <t>LONG</t>
        </is>
      </c>
      <c r="C1966" s="2" t="n">
        <v>46116.78958333333</v>
      </c>
      <c r="D1966" t="n">
        <v>45196</v>
      </c>
      <c r="E1966" t="n">
        <v>4359.5</v>
      </c>
      <c r="F1966" s="2" t="n">
        <v>46116.79097222222</v>
      </c>
      <c r="G1966" t="n">
        <v>45197</v>
      </c>
      <c r="H1966" t="n">
        <v>4355</v>
      </c>
      <c r="I1966" t="n">
        <v>1</v>
      </c>
      <c r="J1966" t="n">
        <v>-0.103223</v>
      </c>
      <c r="K1966" t="n">
        <v>0.06</v>
      </c>
      <c r="L1966" t="n">
        <v>-0.163223</v>
      </c>
      <c r="M1966" t="inlineStr">
        <is>
          <t>GREEN</t>
        </is>
      </c>
    </row>
    <row r="1967">
      <c r="A1967" t="n">
        <v>1966</v>
      </c>
      <c r="B1967" t="inlineStr">
        <is>
          <t>LONG</t>
        </is>
      </c>
      <c r="C1967" s="2" t="n">
        <v>46117.41736111111</v>
      </c>
      <c r="D1967" t="n">
        <v>45199</v>
      </c>
      <c r="E1967" t="n">
        <v>4364</v>
      </c>
      <c r="F1967" s="2" t="n">
        <v>46117.42361111111</v>
      </c>
      <c r="G1967" t="n">
        <v>45208</v>
      </c>
      <c r="H1967" t="n">
        <v>4359.5</v>
      </c>
      <c r="I1967" t="n">
        <v>9</v>
      </c>
      <c r="J1967" t="n">
        <v>-0.103116</v>
      </c>
      <c r="K1967" t="n">
        <v>0.06</v>
      </c>
      <c r="L1967" t="n">
        <v>-0.163116</v>
      </c>
      <c r="M1967" t="inlineStr">
        <is>
          <t>GREEN</t>
        </is>
      </c>
    </row>
    <row r="1968">
      <c r="A1968" t="n">
        <v>1967</v>
      </c>
      <c r="B1968" t="inlineStr">
        <is>
          <t>LONG</t>
        </is>
      </c>
      <c r="C1968" s="2" t="n">
        <v>46117.45555555556</v>
      </c>
      <c r="D1968" t="n">
        <v>45247</v>
      </c>
      <c r="E1968" t="n">
        <v>4359</v>
      </c>
      <c r="F1968" s="2" t="n">
        <v>46117.45763888889</v>
      </c>
      <c r="G1968" t="n">
        <v>45250</v>
      </c>
      <c r="H1968" t="n">
        <v>4359</v>
      </c>
      <c r="I1968" t="n">
        <v>3</v>
      </c>
      <c r="J1968" t="n">
        <v>0</v>
      </c>
      <c r="K1968" t="n">
        <v>0.06</v>
      </c>
      <c r="L1968" t="n">
        <v>-0.06</v>
      </c>
      <c r="M1968" t="inlineStr">
        <is>
          <t>GREEN</t>
        </is>
      </c>
    </row>
    <row r="1969">
      <c r="A1969" t="n">
        <v>1968</v>
      </c>
      <c r="B1969" t="inlineStr">
        <is>
          <t>LONG</t>
        </is>
      </c>
      <c r="C1969" s="2" t="n">
        <v>46117.45833333334</v>
      </c>
      <c r="D1969" t="n">
        <v>45251</v>
      </c>
      <c r="E1969" t="n">
        <v>4359</v>
      </c>
      <c r="F1969" s="2" t="n">
        <v>46117.46319444444</v>
      </c>
      <c r="G1969" t="n">
        <v>45258</v>
      </c>
      <c r="H1969" t="n">
        <v>4360</v>
      </c>
      <c r="I1969" t="n">
        <v>7</v>
      </c>
      <c r="J1969" t="n">
        <v>0.022941</v>
      </c>
      <c r="K1969" t="n">
        <v>0.06</v>
      </c>
      <c r="L1969" t="n">
        <v>-0.037059</v>
      </c>
      <c r="M1969" t="inlineStr">
        <is>
          <t>GREEN</t>
        </is>
      </c>
    </row>
    <row r="1970">
      <c r="A1970" t="n">
        <v>1969</v>
      </c>
      <c r="B1970" t="inlineStr">
        <is>
          <t>LONG</t>
        </is>
      </c>
      <c r="C1970" s="2" t="n">
        <v>46117.47152777778</v>
      </c>
      <c r="D1970" t="n">
        <v>45268</v>
      </c>
      <c r="E1970" t="n">
        <v>4360.5</v>
      </c>
      <c r="F1970" s="2" t="n">
        <v>46117.47916666666</v>
      </c>
      <c r="G1970" t="n">
        <v>45279</v>
      </c>
      <c r="H1970" t="n">
        <v>4358</v>
      </c>
      <c r="I1970" t="n">
        <v>11</v>
      </c>
      <c r="J1970" t="n">
        <v>-0.057333</v>
      </c>
      <c r="K1970" t="n">
        <v>0.06</v>
      </c>
      <c r="L1970" t="n">
        <v>-0.117333</v>
      </c>
      <c r="M1970" t="inlineStr">
        <is>
          <t>GREEN</t>
        </is>
      </c>
    </row>
    <row r="1971">
      <c r="A1971" t="n">
        <v>1970</v>
      </c>
      <c r="B1971" t="inlineStr">
        <is>
          <t>LONG</t>
        </is>
      </c>
      <c r="C1971" s="2" t="n">
        <v>46117.48263888889</v>
      </c>
      <c r="D1971" t="n">
        <v>45284</v>
      </c>
      <c r="E1971" t="n">
        <v>4360.5</v>
      </c>
      <c r="F1971" s="2" t="n">
        <v>46117.48611111111</v>
      </c>
      <c r="G1971" t="n">
        <v>45289</v>
      </c>
      <c r="H1971" t="n">
        <v>4358</v>
      </c>
      <c r="I1971" t="n">
        <v>5</v>
      </c>
      <c r="J1971" t="n">
        <v>-0.057333</v>
      </c>
      <c r="K1971" t="n">
        <v>0.06</v>
      </c>
      <c r="L1971" t="n">
        <v>-0.117333</v>
      </c>
      <c r="M1971" t="inlineStr">
        <is>
          <t>GREEN</t>
        </is>
      </c>
    </row>
    <row r="1972">
      <c r="A1972" t="n">
        <v>1971</v>
      </c>
      <c r="B1972" t="inlineStr">
        <is>
          <t>LONG</t>
        </is>
      </c>
      <c r="C1972" s="2" t="n">
        <v>46117.48888888889</v>
      </c>
      <c r="D1972" t="n">
        <v>45292</v>
      </c>
      <c r="E1972" t="n">
        <v>4359.5</v>
      </c>
      <c r="F1972" s="2" t="n">
        <v>46117.49444444444</v>
      </c>
      <c r="G1972" t="n">
        <v>45300</v>
      </c>
      <c r="H1972" t="n">
        <v>4359</v>
      </c>
      <c r="I1972" t="n">
        <v>8</v>
      </c>
      <c r="J1972" t="n">
        <v>-0.011469</v>
      </c>
      <c r="K1972" t="n">
        <v>0.06</v>
      </c>
      <c r="L1972" t="n">
        <v>-0.071469</v>
      </c>
      <c r="M1972" t="inlineStr">
        <is>
          <t>GREEN</t>
        </is>
      </c>
    </row>
    <row r="1973">
      <c r="A1973" t="n">
        <v>1972</v>
      </c>
      <c r="B1973" t="inlineStr">
        <is>
          <t>LONG</t>
        </is>
      </c>
      <c r="C1973" s="2" t="n">
        <v>46117.49513888889</v>
      </c>
      <c r="D1973" t="n">
        <v>45301</v>
      </c>
      <c r="E1973" t="n">
        <v>4359.5</v>
      </c>
      <c r="F1973" s="2" t="n">
        <v>46117.5</v>
      </c>
      <c r="G1973" t="n">
        <v>45308</v>
      </c>
      <c r="H1973" t="n">
        <v>4359</v>
      </c>
      <c r="I1973" t="n">
        <v>7</v>
      </c>
      <c r="J1973" t="n">
        <v>-0.011469</v>
      </c>
      <c r="K1973" t="n">
        <v>0.06</v>
      </c>
      <c r="L1973" t="n">
        <v>-0.071469</v>
      </c>
      <c r="M1973" t="inlineStr">
        <is>
          <t>GREEN</t>
        </is>
      </c>
    </row>
    <row r="1974">
      <c r="A1974" t="n">
        <v>1973</v>
      </c>
      <c r="B1974" t="inlineStr">
        <is>
          <t>LONG</t>
        </is>
      </c>
      <c r="C1974" s="2" t="n">
        <v>46117.50555555556</v>
      </c>
      <c r="D1974" t="n">
        <v>45314</v>
      </c>
      <c r="E1974" t="n">
        <v>4357.5</v>
      </c>
      <c r="F1974" s="2" t="n">
        <v>46117.50625</v>
      </c>
      <c r="G1974" t="n">
        <v>45315</v>
      </c>
      <c r="H1974" t="n">
        <v>4359.5</v>
      </c>
      <c r="I1974" t="n">
        <v>1</v>
      </c>
      <c r="J1974" t="n">
        <v>0.045898</v>
      </c>
      <c r="K1974" t="n">
        <v>0.06</v>
      </c>
      <c r="L1974" t="n">
        <v>-0.014102</v>
      </c>
      <c r="M1974" t="inlineStr">
        <is>
          <t>GREEN</t>
        </is>
      </c>
    </row>
    <row r="1975">
      <c r="A1975" t="n">
        <v>1974</v>
      </c>
      <c r="B1975" t="inlineStr">
        <is>
          <t>LONG</t>
        </is>
      </c>
      <c r="C1975" s="2" t="n">
        <v>46117.50694444445</v>
      </c>
      <c r="D1975" t="n">
        <v>45316</v>
      </c>
      <c r="E1975" t="n">
        <v>4360</v>
      </c>
      <c r="F1975" s="2" t="n">
        <v>46117.51319444444</v>
      </c>
      <c r="G1975" t="n">
        <v>45323</v>
      </c>
      <c r="H1975" t="n">
        <v>4359.5</v>
      </c>
      <c r="I1975" t="n">
        <v>7</v>
      </c>
      <c r="J1975" t="n">
        <v>-0.011468</v>
      </c>
      <c r="K1975" t="n">
        <v>0.06</v>
      </c>
      <c r="L1975" t="n">
        <v>-0.071468</v>
      </c>
      <c r="M1975" t="inlineStr">
        <is>
          <t>GREEN</t>
        </is>
      </c>
    </row>
    <row r="1976">
      <c r="A1976" t="n">
        <v>1975</v>
      </c>
      <c r="B1976" t="inlineStr">
        <is>
          <t>LONG</t>
        </is>
      </c>
      <c r="C1976" s="2" t="n">
        <v>46117.51388888889</v>
      </c>
      <c r="D1976" t="n">
        <v>45324</v>
      </c>
      <c r="E1976" t="n">
        <v>4361</v>
      </c>
      <c r="F1976" s="2" t="n">
        <v>46117.525</v>
      </c>
      <c r="G1976" t="n">
        <v>45338</v>
      </c>
      <c r="H1976" t="n">
        <v>4359.5</v>
      </c>
      <c r="I1976" t="n">
        <v>14</v>
      </c>
      <c r="J1976" t="n">
        <v>-0.034396</v>
      </c>
      <c r="K1976" t="n">
        <v>0.06</v>
      </c>
      <c r="L1976" t="n">
        <v>-0.09439599999999999</v>
      </c>
      <c r="M1976" t="inlineStr">
        <is>
          <t>GREEN</t>
        </is>
      </c>
    </row>
    <row r="1977">
      <c r="A1977" t="n">
        <v>1976</v>
      </c>
      <c r="B1977" t="inlineStr">
        <is>
          <t>LONG</t>
        </is>
      </c>
      <c r="C1977" s="2" t="n">
        <v>46117.52638888889</v>
      </c>
      <c r="D1977" t="n">
        <v>45340</v>
      </c>
      <c r="E1977" t="n">
        <v>4359</v>
      </c>
      <c r="F1977" s="2" t="n">
        <v>46117.52708333333</v>
      </c>
      <c r="G1977" t="n">
        <v>45341</v>
      </c>
      <c r="H1977" t="n">
        <v>4361.5</v>
      </c>
      <c r="I1977" t="n">
        <v>1</v>
      </c>
      <c r="J1977" t="n">
        <v>0.057353</v>
      </c>
      <c r="K1977" t="n">
        <v>0.06</v>
      </c>
      <c r="L1977" t="n">
        <v>-0.002647</v>
      </c>
      <c r="M1977" t="inlineStr">
        <is>
          <t>GREEN</t>
        </is>
      </c>
    </row>
    <row r="1978">
      <c r="A1978" t="n">
        <v>1977</v>
      </c>
      <c r="B1978" t="inlineStr">
        <is>
          <t>LONG</t>
        </is>
      </c>
      <c r="C1978" s="2" t="n">
        <v>46117.52916666667</v>
      </c>
      <c r="D1978" t="n">
        <v>45342</v>
      </c>
      <c r="E1978" t="n">
        <v>4358</v>
      </c>
      <c r="F1978" s="2" t="n">
        <v>46117.53125</v>
      </c>
      <c r="G1978" t="n">
        <v>45344</v>
      </c>
      <c r="H1978" t="n">
        <v>4362</v>
      </c>
      <c r="I1978" t="n">
        <v>2</v>
      </c>
      <c r="J1978" t="n">
        <v>0.09178500000000001</v>
      </c>
      <c r="K1978" t="n">
        <v>0.06</v>
      </c>
      <c r="L1978" t="n">
        <v>0.031785</v>
      </c>
      <c r="M1978" t="inlineStr">
        <is>
          <t>GREEN</t>
        </is>
      </c>
    </row>
    <row r="1979">
      <c r="A1979" t="n">
        <v>1978</v>
      </c>
      <c r="B1979" t="inlineStr">
        <is>
          <t>LONG</t>
        </is>
      </c>
      <c r="C1979" s="2" t="n">
        <v>46117.53402777778</v>
      </c>
      <c r="D1979" t="n">
        <v>45348</v>
      </c>
      <c r="E1979" t="n">
        <v>4360</v>
      </c>
      <c r="F1979" s="2" t="n">
        <v>46117.55486111111</v>
      </c>
      <c r="G1979" t="n">
        <v>45369</v>
      </c>
      <c r="H1979" t="n">
        <v>4362.5</v>
      </c>
      <c r="I1979" t="n">
        <v>21</v>
      </c>
      <c r="J1979" t="n">
        <v>0.057339</v>
      </c>
      <c r="K1979" t="n">
        <v>0.06</v>
      </c>
      <c r="L1979" t="n">
        <v>-0.002661</v>
      </c>
      <c r="M1979" t="inlineStr">
        <is>
          <t>GREEN</t>
        </is>
      </c>
    </row>
    <row r="1980">
      <c r="A1980" t="n">
        <v>1979</v>
      </c>
      <c r="B1980" t="inlineStr">
        <is>
          <t>LONG</t>
        </is>
      </c>
      <c r="C1980" s="2" t="n">
        <v>46117.55555555555</v>
      </c>
      <c r="D1980" t="n">
        <v>45370</v>
      </c>
      <c r="E1980" t="n">
        <v>4359.5</v>
      </c>
      <c r="F1980" s="2" t="n">
        <v>46117.55625</v>
      </c>
      <c r="G1980" t="n">
        <v>45371</v>
      </c>
      <c r="H1980" t="n">
        <v>4359.5</v>
      </c>
      <c r="I1980" t="n">
        <v>1</v>
      </c>
      <c r="J1980" t="n">
        <v>0</v>
      </c>
      <c r="K1980" t="n">
        <v>0.06</v>
      </c>
      <c r="L1980" t="n">
        <v>-0.06</v>
      </c>
      <c r="M1980" t="inlineStr">
        <is>
          <t>GREEN</t>
        </is>
      </c>
    </row>
    <row r="1981">
      <c r="A1981" t="n">
        <v>1980</v>
      </c>
      <c r="B1981" t="inlineStr">
        <is>
          <t>LONG</t>
        </is>
      </c>
      <c r="C1981" s="2" t="n">
        <v>46117.56944444445</v>
      </c>
      <c r="D1981" t="n">
        <v>45388</v>
      </c>
      <c r="E1981" t="n">
        <v>4359.5</v>
      </c>
      <c r="F1981" s="2" t="n">
        <v>46117.57222222222</v>
      </c>
      <c r="G1981" t="n">
        <v>45391</v>
      </c>
      <c r="H1981" t="n">
        <v>4359</v>
      </c>
      <c r="I1981" t="n">
        <v>3</v>
      </c>
      <c r="J1981" t="n">
        <v>-0.011469</v>
      </c>
      <c r="K1981" t="n">
        <v>0.06</v>
      </c>
      <c r="L1981" t="n">
        <v>-0.071469</v>
      </c>
      <c r="M1981" t="inlineStr">
        <is>
          <t>GREEN</t>
        </is>
      </c>
    </row>
    <row r="1982">
      <c r="A1982" t="n">
        <v>1981</v>
      </c>
      <c r="B1982" t="inlineStr">
        <is>
          <t>LONG</t>
        </is>
      </c>
      <c r="C1982" s="2" t="n">
        <v>46117.57777777778</v>
      </c>
      <c r="D1982" t="n">
        <v>45398</v>
      </c>
      <c r="E1982" t="n">
        <v>4362</v>
      </c>
      <c r="F1982" s="2" t="n">
        <v>46117.58888888889</v>
      </c>
      <c r="G1982" t="n">
        <v>45409</v>
      </c>
      <c r="H1982" t="n">
        <v>4361.5</v>
      </c>
      <c r="I1982" t="n">
        <v>11</v>
      </c>
      <c r="J1982" t="n">
        <v>-0.011463</v>
      </c>
      <c r="K1982" t="n">
        <v>0.06</v>
      </c>
      <c r="L1982" t="n">
        <v>-0.071463</v>
      </c>
      <c r="M1982" t="inlineStr">
        <is>
          <t>GREEN</t>
        </is>
      </c>
    </row>
    <row r="1983">
      <c r="A1983" t="n">
        <v>1982</v>
      </c>
      <c r="B1983" t="inlineStr">
        <is>
          <t>LONG</t>
        </is>
      </c>
      <c r="C1983" s="2" t="n">
        <v>46117.58958333333</v>
      </c>
      <c r="D1983" t="n">
        <v>45410</v>
      </c>
      <c r="E1983" t="n">
        <v>4364.5</v>
      </c>
      <c r="F1983" s="2" t="n">
        <v>46117.59236111111</v>
      </c>
      <c r="G1983" t="n">
        <v>45414</v>
      </c>
      <c r="H1983" t="n">
        <v>4360</v>
      </c>
      <c r="I1983" t="n">
        <v>4</v>
      </c>
      <c r="J1983" t="n">
        <v>-0.103105</v>
      </c>
      <c r="K1983" t="n">
        <v>0.06</v>
      </c>
      <c r="L1983" t="n">
        <v>-0.163105</v>
      </c>
      <c r="M1983" t="inlineStr">
        <is>
          <t>GREEN</t>
        </is>
      </c>
    </row>
    <row r="1984">
      <c r="A1984" t="n">
        <v>1983</v>
      </c>
      <c r="B1984" t="inlineStr">
        <is>
          <t>LONG</t>
        </is>
      </c>
      <c r="C1984" s="2" t="n">
        <v>46117.59375</v>
      </c>
      <c r="D1984" t="n">
        <v>45415</v>
      </c>
      <c r="E1984" t="n">
        <v>4362</v>
      </c>
      <c r="F1984" s="2" t="n">
        <v>46117.59722222222</v>
      </c>
      <c r="G1984" t="n">
        <v>45420</v>
      </c>
      <c r="H1984" t="n">
        <v>4364</v>
      </c>
      <c r="I1984" t="n">
        <v>5</v>
      </c>
      <c r="J1984" t="n">
        <v>0.045851</v>
      </c>
      <c r="K1984" t="n">
        <v>0.06</v>
      </c>
      <c r="L1984" t="n">
        <v>-0.014149</v>
      </c>
      <c r="M1984" t="inlineStr">
        <is>
          <t>GREEN</t>
        </is>
      </c>
    </row>
    <row r="1985">
      <c r="A1985" t="n">
        <v>1984</v>
      </c>
      <c r="B1985" t="inlineStr">
        <is>
          <t>LONG</t>
        </is>
      </c>
      <c r="C1985" s="2" t="n">
        <v>46117.59791666667</v>
      </c>
      <c r="D1985" t="n">
        <v>45421</v>
      </c>
      <c r="E1985" t="n">
        <v>4362</v>
      </c>
      <c r="F1985" s="2" t="n">
        <v>46117.59861111111</v>
      </c>
      <c r="G1985" t="n">
        <v>45422</v>
      </c>
      <c r="H1985" t="n">
        <v>4362</v>
      </c>
      <c r="I1985" t="n">
        <v>1</v>
      </c>
      <c r="J1985" t="n">
        <v>0</v>
      </c>
      <c r="K1985" t="n">
        <v>0.06</v>
      </c>
      <c r="L1985" t="n">
        <v>-0.06</v>
      </c>
      <c r="M1985" t="inlineStr">
        <is>
          <t>GREEN</t>
        </is>
      </c>
    </row>
    <row r="1986">
      <c r="A1986" t="n">
        <v>1985</v>
      </c>
      <c r="B1986" t="inlineStr">
        <is>
          <t>LONG</t>
        </is>
      </c>
      <c r="C1986" s="2" t="n">
        <v>46117.6</v>
      </c>
      <c r="D1986" t="n">
        <v>45424</v>
      </c>
      <c r="E1986" t="n">
        <v>4361</v>
      </c>
      <c r="F1986" s="2" t="n">
        <v>46117.60138888889</v>
      </c>
      <c r="G1986" t="n">
        <v>45426</v>
      </c>
      <c r="H1986" t="n">
        <v>4360</v>
      </c>
      <c r="I1986" t="n">
        <v>2</v>
      </c>
      <c r="J1986" t="n">
        <v>-0.022931</v>
      </c>
      <c r="K1986" t="n">
        <v>0.06</v>
      </c>
      <c r="L1986" t="n">
        <v>-0.082931</v>
      </c>
      <c r="M1986" t="inlineStr">
        <is>
          <t>GREEN</t>
        </is>
      </c>
    </row>
    <row r="1987">
      <c r="A1987" t="n">
        <v>1986</v>
      </c>
      <c r="B1987" t="inlineStr">
        <is>
          <t>LONG</t>
        </is>
      </c>
      <c r="C1987" s="2" t="n">
        <v>46117.60277777778</v>
      </c>
      <c r="D1987" t="n">
        <v>45428</v>
      </c>
      <c r="E1987" t="n">
        <v>4364</v>
      </c>
      <c r="F1987" s="2" t="n">
        <v>46117.60555555556</v>
      </c>
      <c r="G1987" t="n">
        <v>45432</v>
      </c>
      <c r="H1987" t="n">
        <v>4363</v>
      </c>
      <c r="I1987" t="n">
        <v>4</v>
      </c>
      <c r="J1987" t="n">
        <v>-0.022915</v>
      </c>
      <c r="K1987" t="n">
        <v>0.06</v>
      </c>
      <c r="L1987" t="n">
        <v>-0.082915</v>
      </c>
      <c r="M1987" t="inlineStr">
        <is>
          <t>GREEN</t>
        </is>
      </c>
    </row>
    <row r="1988">
      <c r="A1988" t="n">
        <v>1987</v>
      </c>
      <c r="B1988" t="inlineStr">
        <is>
          <t>LONG</t>
        </is>
      </c>
      <c r="C1988" s="2" t="n">
        <v>46117.60763888889</v>
      </c>
      <c r="D1988" t="n">
        <v>45433</v>
      </c>
      <c r="E1988" t="n">
        <v>4363</v>
      </c>
      <c r="F1988" s="2" t="n">
        <v>46117.60972222222</v>
      </c>
      <c r="G1988" t="n">
        <v>45436</v>
      </c>
      <c r="H1988" t="n">
        <v>4362.5</v>
      </c>
      <c r="I1988" t="n">
        <v>3</v>
      </c>
      <c r="J1988" t="n">
        <v>-0.01146</v>
      </c>
      <c r="K1988" t="n">
        <v>0.06</v>
      </c>
      <c r="L1988" t="n">
        <v>-0.07146</v>
      </c>
      <c r="M1988" t="inlineStr">
        <is>
          <t>GREEN</t>
        </is>
      </c>
    </row>
    <row r="1989">
      <c r="A1989" t="n">
        <v>1988</v>
      </c>
      <c r="B1989" t="inlineStr">
        <is>
          <t>LONG</t>
        </is>
      </c>
      <c r="C1989" s="2" t="n">
        <v>46117.62152777778</v>
      </c>
      <c r="D1989" t="n">
        <v>45449</v>
      </c>
      <c r="E1989" t="n">
        <v>4360</v>
      </c>
      <c r="F1989" s="2" t="n">
        <v>46117.62291666667</v>
      </c>
      <c r="G1989" t="n">
        <v>45451</v>
      </c>
      <c r="H1989" t="n">
        <v>4360</v>
      </c>
      <c r="I1989" t="n">
        <v>2</v>
      </c>
      <c r="J1989" t="n">
        <v>0</v>
      </c>
      <c r="K1989" t="n">
        <v>0.06</v>
      </c>
      <c r="L1989" t="n">
        <v>-0.06</v>
      </c>
      <c r="M1989" t="inlineStr">
        <is>
          <t>GREEN</t>
        </is>
      </c>
    </row>
    <row r="1990">
      <c r="A1990" t="n">
        <v>1989</v>
      </c>
      <c r="B1990" t="inlineStr">
        <is>
          <t>LONG</t>
        </is>
      </c>
      <c r="C1990" s="2" t="n">
        <v>46117.65347222222</v>
      </c>
      <c r="D1990" t="n">
        <v>45480</v>
      </c>
      <c r="E1990" t="n">
        <v>4358</v>
      </c>
      <c r="F1990" s="2" t="n">
        <v>46117.66388888889</v>
      </c>
      <c r="G1990" t="n">
        <v>45493</v>
      </c>
      <c r="H1990" t="n">
        <v>4357.5</v>
      </c>
      <c r="I1990" t="n">
        <v>13</v>
      </c>
      <c r="J1990" t="n">
        <v>-0.011473</v>
      </c>
      <c r="K1990" t="n">
        <v>0.06</v>
      </c>
      <c r="L1990" t="n">
        <v>-0.07147299999999999</v>
      </c>
      <c r="M1990" t="inlineStr">
        <is>
          <t>GREEN</t>
        </is>
      </c>
    </row>
    <row r="1991">
      <c r="A1991" t="n">
        <v>1990</v>
      </c>
      <c r="B1991" t="inlineStr">
        <is>
          <t>LONG</t>
        </is>
      </c>
      <c r="C1991" s="2" t="n">
        <v>46117.67638888889</v>
      </c>
      <c r="D1991" t="n">
        <v>45505</v>
      </c>
      <c r="E1991" t="n">
        <v>4356</v>
      </c>
      <c r="F1991" s="2" t="n">
        <v>46117.69444444445</v>
      </c>
      <c r="G1991" t="n">
        <v>45524</v>
      </c>
      <c r="H1991" t="n">
        <v>4358.5</v>
      </c>
      <c r="I1991" t="n">
        <v>19</v>
      </c>
      <c r="J1991" t="n">
        <v>0.057392</v>
      </c>
      <c r="K1991" t="n">
        <v>0.06</v>
      </c>
      <c r="L1991" t="n">
        <v>-0.002608</v>
      </c>
      <c r="M1991" t="inlineStr">
        <is>
          <t>GREEN</t>
        </is>
      </c>
    </row>
    <row r="1992">
      <c r="A1992" t="n">
        <v>1991</v>
      </c>
      <c r="B1992" t="inlineStr">
        <is>
          <t>LONG</t>
        </is>
      </c>
      <c r="C1992" s="2" t="n">
        <v>46117.70208333333</v>
      </c>
      <c r="D1992" t="n">
        <v>45532</v>
      </c>
      <c r="E1992" t="n">
        <v>4354.5</v>
      </c>
      <c r="F1992" s="2" t="n">
        <v>46117.71111111111</v>
      </c>
      <c r="G1992" t="n">
        <v>45543</v>
      </c>
      <c r="H1992" t="n">
        <v>4354.5</v>
      </c>
      <c r="I1992" t="n">
        <v>11</v>
      </c>
      <c r="J1992" t="n">
        <v>0</v>
      </c>
      <c r="K1992" t="n">
        <v>0.06</v>
      </c>
      <c r="L1992" t="n">
        <v>-0.06</v>
      </c>
      <c r="M1992" t="inlineStr">
        <is>
          <t>GREEN</t>
        </is>
      </c>
    </row>
    <row r="1993">
      <c r="A1993" t="n">
        <v>1992</v>
      </c>
      <c r="B1993" t="inlineStr">
        <is>
          <t>LONG</t>
        </is>
      </c>
      <c r="C1993" s="2" t="n">
        <v>46117.71458333333</v>
      </c>
      <c r="D1993" t="n">
        <v>45545</v>
      </c>
      <c r="E1993" t="n">
        <v>4357.5</v>
      </c>
      <c r="F1993" s="2" t="n">
        <v>46117.72291666667</v>
      </c>
      <c r="G1993" t="n">
        <v>45553</v>
      </c>
      <c r="H1993" t="n">
        <v>4359</v>
      </c>
      <c r="I1993" t="n">
        <v>8</v>
      </c>
      <c r="J1993" t="n">
        <v>0.034423</v>
      </c>
      <c r="K1993" t="n">
        <v>0.06</v>
      </c>
      <c r="L1993" t="n">
        <v>-0.025577</v>
      </c>
      <c r="M1993" t="inlineStr">
        <is>
          <t>GREEN</t>
        </is>
      </c>
    </row>
    <row r="1994">
      <c r="A1994" t="n">
        <v>1993</v>
      </c>
      <c r="B1994" t="inlineStr">
        <is>
          <t>LONG</t>
        </is>
      </c>
      <c r="C1994" s="2" t="n">
        <v>46117.72361111111</v>
      </c>
      <c r="D1994" t="n">
        <v>45554</v>
      </c>
      <c r="E1994" t="n">
        <v>4356</v>
      </c>
      <c r="F1994" s="2" t="n">
        <v>46117.72430555556</v>
      </c>
      <c r="G1994" t="n">
        <v>45555</v>
      </c>
      <c r="H1994" t="n">
        <v>4359</v>
      </c>
      <c r="I1994" t="n">
        <v>1</v>
      </c>
      <c r="J1994" t="n">
        <v>0.068871</v>
      </c>
      <c r="K1994" t="n">
        <v>0.06</v>
      </c>
      <c r="L1994" t="n">
        <v>0.008871</v>
      </c>
      <c r="M1994" t="inlineStr">
        <is>
          <t>GREEN</t>
        </is>
      </c>
    </row>
    <row r="1995">
      <c r="A1995" t="n">
        <v>1994</v>
      </c>
      <c r="B1995" t="inlineStr">
        <is>
          <t>LONG</t>
        </is>
      </c>
      <c r="C1995" s="2" t="n">
        <v>46117.725</v>
      </c>
      <c r="D1995" t="n">
        <v>45556</v>
      </c>
      <c r="E1995" t="n">
        <v>4359</v>
      </c>
      <c r="F1995" s="2" t="n">
        <v>46117.72569444445</v>
      </c>
      <c r="G1995" t="n">
        <v>45557</v>
      </c>
      <c r="H1995" t="n">
        <v>4356</v>
      </c>
      <c r="I1995" t="n">
        <v>1</v>
      </c>
      <c r="J1995" t="n">
        <v>-0.068823</v>
      </c>
      <c r="K1995" t="n">
        <v>0.06</v>
      </c>
      <c r="L1995" t="n">
        <v>-0.128823</v>
      </c>
      <c r="M1995" t="inlineStr">
        <is>
          <t>GREEN</t>
        </is>
      </c>
    </row>
    <row r="1996">
      <c r="A1996" t="n">
        <v>1995</v>
      </c>
      <c r="B1996" t="inlineStr">
        <is>
          <t>LONG</t>
        </is>
      </c>
      <c r="C1996" s="2" t="n">
        <v>46117.72708333333</v>
      </c>
      <c r="D1996" t="n">
        <v>45559</v>
      </c>
      <c r="E1996" t="n">
        <v>4359</v>
      </c>
      <c r="F1996" s="2" t="n">
        <v>46117.73194444444</v>
      </c>
      <c r="G1996" t="n">
        <v>45561</v>
      </c>
      <c r="H1996" t="n">
        <v>4355.5</v>
      </c>
      <c r="I1996" t="n">
        <v>2</v>
      </c>
      <c r="J1996" t="n">
        <v>-0.080294</v>
      </c>
      <c r="K1996" t="n">
        <v>0.06</v>
      </c>
      <c r="L1996" t="n">
        <v>-0.140294</v>
      </c>
      <c r="M1996" t="inlineStr">
        <is>
          <t>GREEN</t>
        </is>
      </c>
    </row>
    <row r="1997">
      <c r="A1997" t="n">
        <v>1996</v>
      </c>
      <c r="B1997" t="inlineStr">
        <is>
          <t>LONG</t>
        </is>
      </c>
      <c r="C1997" s="2" t="n">
        <v>46117.73402777778</v>
      </c>
      <c r="D1997" t="n">
        <v>45563</v>
      </c>
      <c r="E1997" t="n">
        <v>4355</v>
      </c>
      <c r="F1997" s="2" t="n">
        <v>46117.73541666667</v>
      </c>
      <c r="G1997" t="n">
        <v>45564</v>
      </c>
      <c r="H1997" t="n">
        <v>4355</v>
      </c>
      <c r="I1997" t="n">
        <v>1</v>
      </c>
      <c r="J1997" t="n">
        <v>0</v>
      </c>
      <c r="K1997" t="n">
        <v>0.06</v>
      </c>
      <c r="L1997" t="n">
        <v>-0.06</v>
      </c>
      <c r="M1997" t="inlineStr">
        <is>
          <t>GREEN</t>
        </is>
      </c>
    </row>
    <row r="1998">
      <c r="A1998" t="n">
        <v>1997</v>
      </c>
      <c r="B1998" t="inlineStr">
        <is>
          <t>LONG</t>
        </is>
      </c>
      <c r="C1998" s="2" t="n">
        <v>46117.7375</v>
      </c>
      <c r="D1998" t="n">
        <v>45566</v>
      </c>
      <c r="E1998" t="n">
        <v>4355.5</v>
      </c>
      <c r="F1998" s="2" t="n">
        <v>46117.75069444445</v>
      </c>
      <c r="G1998" t="n">
        <v>45578</v>
      </c>
      <c r="H1998" t="n">
        <v>4358.5</v>
      </c>
      <c r="I1998" t="n">
        <v>12</v>
      </c>
      <c r="J1998" t="n">
        <v>0.06887799999999999</v>
      </c>
      <c r="K1998" t="n">
        <v>0.06</v>
      </c>
      <c r="L1998" t="n">
        <v>0.008878</v>
      </c>
      <c r="M1998" t="inlineStr">
        <is>
          <t>GREEN</t>
        </is>
      </c>
    </row>
    <row r="1999">
      <c r="A1999" t="n">
        <v>1998</v>
      </c>
      <c r="B1999" t="inlineStr">
        <is>
          <t>LONG</t>
        </is>
      </c>
      <c r="C1999" s="2" t="n">
        <v>46117.75416666667</v>
      </c>
      <c r="D1999" t="n">
        <v>45581</v>
      </c>
      <c r="E1999" t="n">
        <v>4358</v>
      </c>
      <c r="F1999" s="2" t="n">
        <v>46117.76666666667</v>
      </c>
      <c r="G1999" t="n">
        <v>45594</v>
      </c>
      <c r="H1999" t="n">
        <v>4358</v>
      </c>
      <c r="I1999" t="n">
        <v>13</v>
      </c>
      <c r="J1999" t="n">
        <v>0</v>
      </c>
      <c r="K1999" t="n">
        <v>0.06</v>
      </c>
      <c r="L1999" t="n">
        <v>-0.06</v>
      </c>
      <c r="M1999" t="inlineStr">
        <is>
          <t>GREEN</t>
        </is>
      </c>
    </row>
    <row r="2000">
      <c r="A2000" t="n">
        <v>1999</v>
      </c>
      <c r="B2000" t="inlineStr">
        <is>
          <t>LONG</t>
        </is>
      </c>
      <c r="C2000" s="2" t="n">
        <v>46117.77013888889</v>
      </c>
      <c r="D2000" t="n">
        <v>45598</v>
      </c>
      <c r="E2000" t="n">
        <v>4357</v>
      </c>
      <c r="F2000" s="2" t="n">
        <v>46117.77222222222</v>
      </c>
      <c r="G2000" t="n">
        <v>45601</v>
      </c>
      <c r="H2000" t="n">
        <v>4354.5</v>
      </c>
      <c r="I2000" t="n">
        <v>3</v>
      </c>
      <c r="J2000" t="n">
        <v>-0.057379</v>
      </c>
      <c r="K2000" t="n">
        <v>0.06</v>
      </c>
      <c r="L2000" t="n">
        <v>-0.117379</v>
      </c>
      <c r="M2000" t="inlineStr">
        <is>
          <t>GREEN</t>
        </is>
      </c>
    </row>
    <row r="2001">
      <c r="A2001" t="n">
        <v>2000</v>
      </c>
      <c r="B2001" t="inlineStr">
        <is>
          <t>LONG</t>
        </is>
      </c>
      <c r="C2001" s="2" t="n">
        <v>46117.77430555555</v>
      </c>
      <c r="D2001" t="n">
        <v>45604</v>
      </c>
      <c r="E2001" t="n">
        <v>4353</v>
      </c>
      <c r="F2001" s="2" t="n">
        <v>46117.775</v>
      </c>
      <c r="G2001" t="n">
        <v>45605</v>
      </c>
      <c r="H2001" t="n">
        <v>4351</v>
      </c>
      <c r="I2001" t="n">
        <v>1</v>
      </c>
      <c r="J2001" t="n">
        <v>-0.045945</v>
      </c>
      <c r="K2001" t="n">
        <v>0.06</v>
      </c>
      <c r="L2001" t="n">
        <v>-0.105945</v>
      </c>
      <c r="M2001" t="inlineStr">
        <is>
          <t>GREEN</t>
        </is>
      </c>
    </row>
    <row r="2002">
      <c r="A2002" t="n">
        <v>2001</v>
      </c>
      <c r="B2002" t="inlineStr">
        <is>
          <t>LONG</t>
        </is>
      </c>
      <c r="C2002" s="2" t="n">
        <v>46117.77569444444</v>
      </c>
      <c r="D2002" t="n">
        <v>45606</v>
      </c>
      <c r="E2002" t="n">
        <v>4351.5</v>
      </c>
      <c r="F2002" s="2" t="n">
        <v>46118.29236111111</v>
      </c>
      <c r="G2002" t="n">
        <v>45627</v>
      </c>
      <c r="H2002" t="n">
        <v>4354</v>
      </c>
      <c r="I2002" t="n">
        <v>21</v>
      </c>
      <c r="J2002" t="n">
        <v>0.057451</v>
      </c>
      <c r="K2002" t="n">
        <v>0.06</v>
      </c>
      <c r="L2002" t="n">
        <v>-0.002549</v>
      </c>
      <c r="M2002" t="inlineStr">
        <is>
          <t>GREEN</t>
        </is>
      </c>
    </row>
    <row r="2003">
      <c r="A2003" t="n">
        <v>2002</v>
      </c>
      <c r="B2003" t="inlineStr">
        <is>
          <t>LONG</t>
        </is>
      </c>
      <c r="C2003" s="2" t="n">
        <v>46118.29444444444</v>
      </c>
      <c r="D2003" t="n">
        <v>45629</v>
      </c>
      <c r="E2003" t="n">
        <v>4354.5</v>
      </c>
      <c r="F2003" s="2" t="n">
        <v>46118.29583333333</v>
      </c>
      <c r="G2003" t="n">
        <v>45631</v>
      </c>
      <c r="H2003" t="n">
        <v>4345</v>
      </c>
      <c r="I2003" t="n">
        <v>2</v>
      </c>
      <c r="J2003" t="n">
        <v>-0.218165</v>
      </c>
      <c r="K2003" t="n">
        <v>0.06</v>
      </c>
      <c r="L2003" t="n">
        <v>-0.278165</v>
      </c>
      <c r="M2003" t="inlineStr">
        <is>
          <t>GREEN</t>
        </is>
      </c>
    </row>
    <row r="2004">
      <c r="A2004" t="n">
        <v>2003</v>
      </c>
      <c r="B2004" t="inlineStr">
        <is>
          <t>LONG</t>
        </is>
      </c>
      <c r="C2004" s="2" t="n">
        <v>46118.30069444444</v>
      </c>
      <c r="D2004" t="n">
        <v>45638</v>
      </c>
      <c r="E2004" t="n">
        <v>4346</v>
      </c>
      <c r="F2004" s="2" t="n">
        <v>46118.30694444444</v>
      </c>
      <c r="G2004" t="n">
        <v>45646</v>
      </c>
      <c r="H2004" t="n">
        <v>4346</v>
      </c>
      <c r="I2004" t="n">
        <v>8</v>
      </c>
      <c r="J2004" t="n">
        <v>0</v>
      </c>
      <c r="K2004" t="n">
        <v>0.06</v>
      </c>
      <c r="L2004" t="n">
        <v>-0.06</v>
      </c>
      <c r="M2004" t="inlineStr">
        <is>
          <t>GREEN</t>
        </is>
      </c>
    </row>
    <row r="2005">
      <c r="A2005" t="n">
        <v>2004</v>
      </c>
      <c r="B2005" t="inlineStr">
        <is>
          <t>LONG</t>
        </is>
      </c>
      <c r="C2005" s="2" t="n">
        <v>46118.33125</v>
      </c>
      <c r="D2005" t="n">
        <v>45679</v>
      </c>
      <c r="E2005" t="n">
        <v>4319.5</v>
      </c>
      <c r="F2005" s="2" t="n">
        <v>46118.34027777778</v>
      </c>
      <c r="G2005" t="n">
        <v>45691</v>
      </c>
      <c r="H2005" t="n">
        <v>4320</v>
      </c>
      <c r="I2005" t="n">
        <v>12</v>
      </c>
      <c r="J2005" t="n">
        <v>0.011575</v>
      </c>
      <c r="K2005" t="n">
        <v>0.06</v>
      </c>
      <c r="L2005" t="n">
        <v>-0.048425</v>
      </c>
      <c r="M2005" t="inlineStr">
        <is>
          <t>GREEN</t>
        </is>
      </c>
    </row>
    <row r="2006">
      <c r="A2006" t="n">
        <v>2005</v>
      </c>
      <c r="B2006" t="inlineStr">
        <is>
          <t>LONG</t>
        </is>
      </c>
      <c r="C2006" s="2" t="n">
        <v>46118.34305555555</v>
      </c>
      <c r="D2006" t="n">
        <v>45695</v>
      </c>
      <c r="E2006" t="n">
        <v>4328</v>
      </c>
      <c r="F2006" s="2" t="n">
        <v>46118.34583333333</v>
      </c>
      <c r="G2006" t="n">
        <v>45699</v>
      </c>
      <c r="H2006" t="n">
        <v>4320.5</v>
      </c>
      <c r="I2006" t="n">
        <v>4</v>
      </c>
      <c r="J2006" t="n">
        <v>-0.17329</v>
      </c>
      <c r="K2006" t="n">
        <v>0.06</v>
      </c>
      <c r="L2006" t="n">
        <v>-0.23329</v>
      </c>
      <c r="M2006" t="inlineStr">
        <is>
          <t>GREEN</t>
        </is>
      </c>
    </row>
    <row r="2007">
      <c r="A2007" t="n">
        <v>2006</v>
      </c>
      <c r="B2007" t="inlineStr">
        <is>
          <t>LONG</t>
        </is>
      </c>
      <c r="C2007" s="2" t="n">
        <v>46118.35902777778</v>
      </c>
      <c r="D2007" t="n">
        <v>45718</v>
      </c>
      <c r="E2007" t="n">
        <v>4321.5</v>
      </c>
      <c r="F2007" s="2" t="n">
        <v>46118.36388888889</v>
      </c>
      <c r="G2007" t="n">
        <v>45725</v>
      </c>
      <c r="H2007" t="n">
        <v>4320</v>
      </c>
      <c r="I2007" t="n">
        <v>7</v>
      </c>
      <c r="J2007" t="n">
        <v>-0.03471</v>
      </c>
      <c r="K2007" t="n">
        <v>0.06</v>
      </c>
      <c r="L2007" t="n">
        <v>-0.09471</v>
      </c>
      <c r="M2007" t="inlineStr">
        <is>
          <t>GREEN</t>
        </is>
      </c>
    </row>
    <row r="2008">
      <c r="A2008" t="n">
        <v>2007</v>
      </c>
      <c r="B2008" t="inlineStr">
        <is>
          <t>LONG</t>
        </is>
      </c>
      <c r="C2008" s="2" t="n">
        <v>46118.375</v>
      </c>
      <c r="D2008" t="n">
        <v>45741</v>
      </c>
      <c r="E2008" t="n">
        <v>4320</v>
      </c>
      <c r="F2008" s="2" t="n">
        <v>46118.37847222222</v>
      </c>
      <c r="G2008" t="n">
        <v>45746</v>
      </c>
      <c r="H2008" t="n">
        <v>4314.5</v>
      </c>
      <c r="I2008" t="n">
        <v>5</v>
      </c>
      <c r="J2008" t="n">
        <v>-0.127315</v>
      </c>
      <c r="K2008" t="n">
        <v>0.06</v>
      </c>
      <c r="L2008" t="n">
        <v>-0.187315</v>
      </c>
      <c r="M2008" t="inlineStr">
        <is>
          <t>GREEN</t>
        </is>
      </c>
    </row>
    <row r="2009">
      <c r="A2009" t="n">
        <v>2008</v>
      </c>
      <c r="B2009" t="inlineStr">
        <is>
          <t>LONG</t>
        </is>
      </c>
      <c r="C2009" s="2" t="n">
        <v>46118.38263888889</v>
      </c>
      <c r="D2009" t="n">
        <v>45752</v>
      </c>
      <c r="E2009" t="n">
        <v>4319.5</v>
      </c>
      <c r="F2009" s="2" t="n">
        <v>46118.38541666666</v>
      </c>
      <c r="G2009" t="n">
        <v>45756</v>
      </c>
      <c r="H2009" t="n">
        <v>4315</v>
      </c>
      <c r="I2009" t="n">
        <v>4</v>
      </c>
      <c r="J2009" t="n">
        <v>-0.104179</v>
      </c>
      <c r="K2009" t="n">
        <v>0.06</v>
      </c>
      <c r="L2009" t="n">
        <v>-0.164179</v>
      </c>
      <c r="M2009" t="inlineStr">
        <is>
          <t>GREEN</t>
        </is>
      </c>
    </row>
    <row r="2010">
      <c r="A2010" t="n">
        <v>2009</v>
      </c>
      <c r="B2010" t="inlineStr">
        <is>
          <t>LONG</t>
        </is>
      </c>
      <c r="C2010" s="2" t="n">
        <v>46118.39375</v>
      </c>
      <c r="D2010" t="n">
        <v>45768</v>
      </c>
      <c r="E2010" t="n">
        <v>4301</v>
      </c>
      <c r="F2010" s="2" t="n">
        <v>46118.39791666667</v>
      </c>
      <c r="G2010" t="n">
        <v>45774</v>
      </c>
      <c r="H2010" t="n">
        <v>4306.5</v>
      </c>
      <c r="I2010" t="n">
        <v>6</v>
      </c>
      <c r="J2010" t="n">
        <v>0.127877</v>
      </c>
      <c r="K2010" t="n">
        <v>0.06</v>
      </c>
      <c r="L2010" t="n">
        <v>0.06787700000000001</v>
      </c>
      <c r="M2010" t="inlineStr">
        <is>
          <t>GREEN</t>
        </is>
      </c>
    </row>
    <row r="2011">
      <c r="A2011" t="n">
        <v>2010</v>
      </c>
      <c r="B2011" t="inlineStr">
        <is>
          <t>LONG</t>
        </is>
      </c>
      <c r="C2011" s="2" t="n">
        <v>46118.40486111111</v>
      </c>
      <c r="D2011" t="n">
        <v>45784</v>
      </c>
      <c r="E2011" t="n">
        <v>4311</v>
      </c>
      <c r="F2011" s="2" t="n">
        <v>46118.41111111111</v>
      </c>
      <c r="G2011" t="n">
        <v>45793</v>
      </c>
      <c r="H2011" t="n">
        <v>4306.5</v>
      </c>
      <c r="I2011" t="n">
        <v>9</v>
      </c>
      <c r="J2011" t="n">
        <v>-0.104384</v>
      </c>
      <c r="K2011" t="n">
        <v>0.06</v>
      </c>
      <c r="L2011" t="n">
        <v>-0.164384</v>
      </c>
      <c r="M2011" t="inlineStr">
        <is>
          <t>GREEN</t>
        </is>
      </c>
    </row>
    <row r="2012">
      <c r="A2012" t="n">
        <v>2011</v>
      </c>
      <c r="B2012" t="inlineStr">
        <is>
          <t>LONG</t>
        </is>
      </c>
      <c r="C2012" s="2" t="n">
        <v>46118.42083333333</v>
      </c>
      <c r="D2012" t="n">
        <v>45807</v>
      </c>
      <c r="E2012" t="n">
        <v>4300.5</v>
      </c>
      <c r="F2012" s="2" t="n">
        <v>46118.42638888889</v>
      </c>
      <c r="G2012" t="n">
        <v>45815</v>
      </c>
      <c r="H2012" t="n">
        <v>4309</v>
      </c>
      <c r="I2012" t="n">
        <v>8</v>
      </c>
      <c r="J2012" t="n">
        <v>0.197651</v>
      </c>
      <c r="K2012" t="n">
        <v>0.06</v>
      </c>
      <c r="L2012" t="n">
        <v>0.137651</v>
      </c>
      <c r="M2012" t="inlineStr">
        <is>
          <t>GREEN</t>
        </is>
      </c>
    </row>
    <row r="2013">
      <c r="A2013" t="n">
        <v>2012</v>
      </c>
      <c r="B2013" t="inlineStr">
        <is>
          <t>LONG</t>
        </is>
      </c>
      <c r="C2013" s="2" t="n">
        <v>46118.42986111111</v>
      </c>
      <c r="D2013" t="n">
        <v>45820</v>
      </c>
      <c r="E2013" t="n">
        <v>4315</v>
      </c>
      <c r="F2013" s="2" t="n">
        <v>46118.43333333333</v>
      </c>
      <c r="G2013" t="n">
        <v>45825</v>
      </c>
      <c r="H2013" t="n">
        <v>4308.5</v>
      </c>
      <c r="I2013" t="n">
        <v>5</v>
      </c>
      <c r="J2013" t="n">
        <v>-0.150637</v>
      </c>
      <c r="K2013" t="n">
        <v>0.06</v>
      </c>
      <c r="L2013" t="n">
        <v>-0.210637</v>
      </c>
      <c r="M2013" t="inlineStr">
        <is>
          <t>GREEN</t>
        </is>
      </c>
    </row>
    <row r="2014">
      <c r="A2014" t="n">
        <v>2013</v>
      </c>
      <c r="B2014" t="inlineStr">
        <is>
          <t>LONG</t>
        </is>
      </c>
      <c r="C2014" s="2" t="n">
        <v>46118.43888888889</v>
      </c>
      <c r="D2014" t="n">
        <v>45833</v>
      </c>
      <c r="E2014" t="n">
        <v>4312</v>
      </c>
      <c r="F2014" s="2" t="n">
        <v>46118.44652777778</v>
      </c>
      <c r="G2014" t="n">
        <v>45844</v>
      </c>
      <c r="H2014" t="n">
        <v>4319.5</v>
      </c>
      <c r="I2014" t="n">
        <v>11</v>
      </c>
      <c r="J2014" t="n">
        <v>0.173933</v>
      </c>
      <c r="K2014" t="n">
        <v>0.06</v>
      </c>
      <c r="L2014" t="n">
        <v>0.113933</v>
      </c>
      <c r="M2014" t="inlineStr">
        <is>
          <t>GREEN</t>
        </is>
      </c>
    </row>
    <row r="2015">
      <c r="A2015" t="n">
        <v>2014</v>
      </c>
      <c r="B2015" t="inlineStr">
        <is>
          <t>LONG</t>
        </is>
      </c>
      <c r="C2015" s="2" t="n">
        <v>46118.46527777778</v>
      </c>
      <c r="D2015" t="n">
        <v>45871</v>
      </c>
      <c r="E2015" t="n">
        <v>4319</v>
      </c>
      <c r="F2015" s="2" t="n">
        <v>46118.47708333333</v>
      </c>
      <c r="G2015" t="n">
        <v>45888</v>
      </c>
      <c r="H2015" t="n">
        <v>4313.5</v>
      </c>
      <c r="I2015" t="n">
        <v>17</v>
      </c>
      <c r="J2015" t="n">
        <v>-0.127344</v>
      </c>
      <c r="K2015" t="n">
        <v>0.06</v>
      </c>
      <c r="L2015" t="n">
        <v>-0.187344</v>
      </c>
      <c r="M2015" t="inlineStr">
        <is>
          <t>GREEN</t>
        </is>
      </c>
    </row>
    <row r="2016">
      <c r="A2016" t="n">
        <v>2015</v>
      </c>
      <c r="B2016" t="inlineStr">
        <is>
          <t>LONG</t>
        </is>
      </c>
      <c r="C2016" s="2" t="n">
        <v>46118.48402777778</v>
      </c>
      <c r="D2016" t="n">
        <v>45898</v>
      </c>
      <c r="E2016" t="n">
        <v>4314.5</v>
      </c>
      <c r="F2016" s="2" t="n">
        <v>46118.4875</v>
      </c>
      <c r="G2016" t="n">
        <v>45903</v>
      </c>
      <c r="H2016" t="n">
        <v>4311.5</v>
      </c>
      <c r="I2016" t="n">
        <v>5</v>
      </c>
      <c r="J2016" t="n">
        <v>-0.069533</v>
      </c>
      <c r="K2016" t="n">
        <v>0.06</v>
      </c>
      <c r="L2016" t="n">
        <v>-0.129533</v>
      </c>
      <c r="M2016" t="inlineStr">
        <is>
          <t>GREEN</t>
        </is>
      </c>
    </row>
    <row r="2017">
      <c r="A2017" t="n">
        <v>2016</v>
      </c>
      <c r="B2017" t="inlineStr">
        <is>
          <t>LONG</t>
        </is>
      </c>
      <c r="C2017" s="2" t="n">
        <v>46118.49097222222</v>
      </c>
      <c r="D2017" t="n">
        <v>45908</v>
      </c>
      <c r="E2017" t="n">
        <v>4309</v>
      </c>
      <c r="F2017" s="2" t="n">
        <v>46118.49375</v>
      </c>
      <c r="G2017" t="n">
        <v>45912</v>
      </c>
      <c r="H2017" t="n">
        <v>4304.5</v>
      </c>
      <c r="I2017" t="n">
        <v>4</v>
      </c>
      <c r="J2017" t="n">
        <v>-0.104433</v>
      </c>
      <c r="K2017" t="n">
        <v>0.06</v>
      </c>
      <c r="L2017" t="n">
        <v>-0.164433</v>
      </c>
      <c r="M2017" t="inlineStr">
        <is>
          <t>GREEN</t>
        </is>
      </c>
    </row>
    <row r="2018">
      <c r="A2018" t="n">
        <v>2017</v>
      </c>
      <c r="B2018" t="inlineStr">
        <is>
          <t>LONG</t>
        </is>
      </c>
      <c r="C2018" s="2" t="n">
        <v>46118.49444444444</v>
      </c>
      <c r="D2018" t="n">
        <v>45913</v>
      </c>
      <c r="E2018" t="n">
        <v>4308.5</v>
      </c>
      <c r="F2018" s="2" t="n">
        <v>46118.50902777778</v>
      </c>
      <c r="G2018" t="n">
        <v>45934</v>
      </c>
      <c r="H2018" t="n">
        <v>4308</v>
      </c>
      <c r="I2018" t="n">
        <v>21</v>
      </c>
      <c r="J2018" t="n">
        <v>-0.011605</v>
      </c>
      <c r="K2018" t="n">
        <v>0.06</v>
      </c>
      <c r="L2018" t="n">
        <v>-0.071605</v>
      </c>
      <c r="M2018" t="inlineStr">
        <is>
          <t>GREEN</t>
        </is>
      </c>
    </row>
    <row r="2019">
      <c r="A2019" t="n">
        <v>2018</v>
      </c>
      <c r="B2019" t="inlineStr">
        <is>
          <t>LONG</t>
        </is>
      </c>
      <c r="C2019" s="2" t="n">
        <v>46118.50972222222</v>
      </c>
      <c r="D2019" t="n">
        <v>45935</v>
      </c>
      <c r="E2019" t="n">
        <v>4311.5</v>
      </c>
      <c r="F2019" s="2" t="n">
        <v>46118.51805555556</v>
      </c>
      <c r="G2019" t="n">
        <v>45947</v>
      </c>
      <c r="H2019" t="n">
        <v>4308.5</v>
      </c>
      <c r="I2019" t="n">
        <v>12</v>
      </c>
      <c r="J2019" t="n">
        <v>-0.069581</v>
      </c>
      <c r="K2019" t="n">
        <v>0.06</v>
      </c>
      <c r="L2019" t="n">
        <v>-0.129581</v>
      </c>
      <c r="M2019" t="inlineStr">
        <is>
          <t>GREEN</t>
        </is>
      </c>
    </row>
    <row r="2020">
      <c r="A2020" t="n">
        <v>2019</v>
      </c>
      <c r="B2020" t="inlineStr">
        <is>
          <t>LONG</t>
        </is>
      </c>
      <c r="C2020" s="2" t="n">
        <v>46118.52291666667</v>
      </c>
      <c r="D2020" t="n">
        <v>45954</v>
      </c>
      <c r="E2020" t="n">
        <v>4311.5</v>
      </c>
      <c r="F2020" s="2" t="n">
        <v>46118.52638888889</v>
      </c>
      <c r="G2020" t="n">
        <v>45959</v>
      </c>
      <c r="H2020" t="n">
        <v>4308.5</v>
      </c>
      <c r="I2020" t="n">
        <v>5</v>
      </c>
      <c r="J2020" t="n">
        <v>-0.069581</v>
      </c>
      <c r="K2020" t="n">
        <v>0.06</v>
      </c>
      <c r="L2020" t="n">
        <v>-0.129581</v>
      </c>
      <c r="M2020" t="inlineStr">
        <is>
          <t>GREEN</t>
        </is>
      </c>
    </row>
    <row r="2021">
      <c r="A2021" t="n">
        <v>2020</v>
      </c>
      <c r="B2021" t="inlineStr">
        <is>
          <t>LONG</t>
        </is>
      </c>
      <c r="C2021" s="2" t="n">
        <v>46118.53055555555</v>
      </c>
      <c r="D2021" t="n">
        <v>45965</v>
      </c>
      <c r="E2021" t="n">
        <v>4310.5</v>
      </c>
      <c r="F2021" s="2" t="n">
        <v>46118.55069444444</v>
      </c>
      <c r="G2021" t="n">
        <v>45994</v>
      </c>
      <c r="H2021" t="n">
        <v>4327</v>
      </c>
      <c r="I2021" t="n">
        <v>29</v>
      </c>
      <c r="J2021" t="n">
        <v>0.382786</v>
      </c>
      <c r="K2021" t="n">
        <v>0.06</v>
      </c>
      <c r="L2021" t="n">
        <v>0.322786</v>
      </c>
      <c r="M2021" t="inlineStr">
        <is>
          <t>GREEN</t>
        </is>
      </c>
    </row>
    <row r="2022">
      <c r="A2022" t="n">
        <v>2021</v>
      </c>
      <c r="B2022" t="inlineStr">
        <is>
          <t>LONG</t>
        </is>
      </c>
      <c r="C2022" s="2" t="n">
        <v>46118.5625</v>
      </c>
      <c r="D2022" t="n">
        <v>46011</v>
      </c>
      <c r="E2022" t="n">
        <v>4323</v>
      </c>
      <c r="F2022" s="2" t="n">
        <v>46118.57152777778</v>
      </c>
      <c r="G2022" t="n">
        <v>46024</v>
      </c>
      <c r="H2022" t="n">
        <v>4323.5</v>
      </c>
      <c r="I2022" t="n">
        <v>13</v>
      </c>
      <c r="J2022" t="n">
        <v>0.011566</v>
      </c>
      <c r="K2022" t="n">
        <v>0.06</v>
      </c>
      <c r="L2022" t="n">
        <v>-0.048434</v>
      </c>
      <c r="M2022" t="inlineStr">
        <is>
          <t>GREEN</t>
        </is>
      </c>
    </row>
    <row r="2023">
      <c r="A2023" t="n">
        <v>2022</v>
      </c>
      <c r="B2023" t="inlineStr">
        <is>
          <t>LONG</t>
        </is>
      </c>
      <c r="C2023" s="2" t="n">
        <v>46118.58333333334</v>
      </c>
      <c r="D2023" t="n">
        <v>46041</v>
      </c>
      <c r="E2023" t="n">
        <v>4314</v>
      </c>
      <c r="F2023" s="2" t="n">
        <v>46118.61736111111</v>
      </c>
      <c r="G2023" t="n">
        <v>46090</v>
      </c>
      <c r="H2023" t="n">
        <v>4342.5</v>
      </c>
      <c r="I2023" t="n">
        <v>49</v>
      </c>
      <c r="J2023" t="n">
        <v>0.66064</v>
      </c>
      <c r="K2023" t="n">
        <v>0.06</v>
      </c>
      <c r="L2023" t="n">
        <v>0.60064</v>
      </c>
      <c r="M2023" t="inlineStr">
        <is>
          <t>GREEN</t>
        </is>
      </c>
    </row>
    <row r="2024">
      <c r="A2024" t="n">
        <v>2023</v>
      </c>
      <c r="B2024" t="inlineStr">
        <is>
          <t>LONG</t>
        </is>
      </c>
      <c r="C2024" s="2" t="n">
        <v>46118.625</v>
      </c>
      <c r="D2024" t="n">
        <v>46101</v>
      </c>
      <c r="E2024" t="n">
        <v>4348</v>
      </c>
      <c r="F2024" s="2" t="n">
        <v>46118.62569444445</v>
      </c>
      <c r="G2024" t="n">
        <v>46102</v>
      </c>
      <c r="H2024" t="n">
        <v>4336.5</v>
      </c>
      <c r="I2024" t="n">
        <v>1</v>
      </c>
      <c r="J2024" t="n">
        <v>-0.264489</v>
      </c>
      <c r="K2024" t="n">
        <v>0.06</v>
      </c>
      <c r="L2024" t="n">
        <v>-0.324489</v>
      </c>
      <c r="M2024" t="inlineStr">
        <is>
          <t>GREEN</t>
        </is>
      </c>
    </row>
    <row r="2025">
      <c r="A2025" t="n">
        <v>2024</v>
      </c>
      <c r="B2025" t="inlineStr">
        <is>
          <t>LONG</t>
        </is>
      </c>
      <c r="C2025" s="2" t="n">
        <v>46118.63055555556</v>
      </c>
      <c r="D2025" t="n">
        <v>46109</v>
      </c>
      <c r="E2025" t="n">
        <v>4339</v>
      </c>
      <c r="F2025" s="2" t="n">
        <v>46118.63333333333</v>
      </c>
      <c r="G2025" t="n">
        <v>46113</v>
      </c>
      <c r="H2025" t="n">
        <v>4334</v>
      </c>
      <c r="I2025" t="n">
        <v>4</v>
      </c>
      <c r="J2025" t="n">
        <v>-0.115234</v>
      </c>
      <c r="K2025" t="n">
        <v>0.06</v>
      </c>
      <c r="L2025" t="n">
        <v>-0.175234</v>
      </c>
      <c r="M2025" t="inlineStr">
        <is>
          <t>GREEN</t>
        </is>
      </c>
    </row>
    <row r="2026">
      <c r="A2026" t="n">
        <v>2025</v>
      </c>
      <c r="B2026" t="inlineStr">
        <is>
          <t>LONG</t>
        </is>
      </c>
      <c r="C2026" s="2" t="n">
        <v>46118.64513888889</v>
      </c>
      <c r="D2026" t="n">
        <v>46130</v>
      </c>
      <c r="E2026" t="n">
        <v>4333.5</v>
      </c>
      <c r="F2026" s="2" t="n">
        <v>46118.66041666667</v>
      </c>
      <c r="G2026" t="n">
        <v>46152</v>
      </c>
      <c r="H2026" t="n">
        <v>4343</v>
      </c>
      <c r="I2026" t="n">
        <v>22</v>
      </c>
      <c r="J2026" t="n">
        <v>0.219222</v>
      </c>
      <c r="K2026" t="n">
        <v>0.06</v>
      </c>
      <c r="L2026" t="n">
        <v>0.159222</v>
      </c>
      <c r="M2026" t="inlineStr">
        <is>
          <t>GREEN</t>
        </is>
      </c>
    </row>
    <row r="2027">
      <c r="A2027" t="n">
        <v>2026</v>
      </c>
      <c r="B2027" t="inlineStr">
        <is>
          <t>LONG</t>
        </is>
      </c>
      <c r="C2027" s="2" t="n">
        <v>46118.66805555556</v>
      </c>
      <c r="D2027" t="n">
        <v>46163</v>
      </c>
      <c r="E2027" t="n">
        <v>4352.5</v>
      </c>
      <c r="F2027" s="2" t="n">
        <v>46118.67291666667</v>
      </c>
      <c r="G2027" t="n">
        <v>46170</v>
      </c>
      <c r="H2027" t="n">
        <v>4353.5</v>
      </c>
      <c r="I2027" t="n">
        <v>7</v>
      </c>
      <c r="J2027" t="n">
        <v>0.022975</v>
      </c>
      <c r="K2027" t="n">
        <v>0.06</v>
      </c>
      <c r="L2027" t="n">
        <v>-0.037025</v>
      </c>
      <c r="M2027" t="inlineStr">
        <is>
          <t>GREEN</t>
        </is>
      </c>
    </row>
    <row r="2028">
      <c r="A2028" t="n">
        <v>2027</v>
      </c>
      <c r="B2028" t="inlineStr">
        <is>
          <t>LONG</t>
        </is>
      </c>
      <c r="C2028" s="2" t="n">
        <v>46118.69652777778</v>
      </c>
      <c r="D2028" t="n">
        <v>46204</v>
      </c>
      <c r="E2028" t="n">
        <v>4343.5</v>
      </c>
      <c r="F2028" s="2" t="n">
        <v>46118.69861111111</v>
      </c>
      <c r="G2028" t="n">
        <v>46207</v>
      </c>
      <c r="H2028" t="n">
        <v>4338.5</v>
      </c>
      <c r="I2028" t="n">
        <v>3</v>
      </c>
      <c r="J2028" t="n">
        <v>-0.115115</v>
      </c>
      <c r="K2028" t="n">
        <v>0.06</v>
      </c>
      <c r="L2028" t="n">
        <v>-0.175115</v>
      </c>
      <c r="M2028" t="inlineStr">
        <is>
          <t>GREEN</t>
        </is>
      </c>
    </row>
    <row r="2029">
      <c r="A2029" t="n">
        <v>2028</v>
      </c>
      <c r="B2029" t="inlineStr">
        <is>
          <t>LONG</t>
        </is>
      </c>
      <c r="C2029" s="2" t="n">
        <v>46118.70416666667</v>
      </c>
      <c r="D2029" t="n">
        <v>46215</v>
      </c>
      <c r="E2029" t="n">
        <v>4342</v>
      </c>
      <c r="F2029" s="2" t="n">
        <v>46118.71180555555</v>
      </c>
      <c r="G2029" t="n">
        <v>46226</v>
      </c>
      <c r="H2029" t="n">
        <v>4341</v>
      </c>
      <c r="I2029" t="n">
        <v>11</v>
      </c>
      <c r="J2029" t="n">
        <v>-0.023031</v>
      </c>
      <c r="K2029" t="n">
        <v>0.06</v>
      </c>
      <c r="L2029" t="n">
        <v>-0.08303099999999999</v>
      </c>
      <c r="M2029" t="inlineStr">
        <is>
          <t>GREEN</t>
        </is>
      </c>
    </row>
    <row r="2030">
      <c r="A2030" t="n">
        <v>2029</v>
      </c>
      <c r="B2030" t="inlineStr">
        <is>
          <t>LONG</t>
        </is>
      </c>
      <c r="C2030" s="2" t="n">
        <v>46118.71736111111</v>
      </c>
      <c r="D2030" t="n">
        <v>46234</v>
      </c>
      <c r="E2030" t="n">
        <v>4347.5</v>
      </c>
      <c r="F2030" s="2" t="n">
        <v>46118.73888888889</v>
      </c>
      <c r="G2030" t="n">
        <v>46265</v>
      </c>
      <c r="H2030" t="n">
        <v>4348</v>
      </c>
      <c r="I2030" t="n">
        <v>31</v>
      </c>
      <c r="J2030" t="n">
        <v>0.011501</v>
      </c>
      <c r="K2030" t="n">
        <v>0.06</v>
      </c>
      <c r="L2030" t="n">
        <v>-0.048499</v>
      </c>
      <c r="M2030" t="inlineStr">
        <is>
          <t>GREEN</t>
        </is>
      </c>
    </row>
    <row r="2031">
      <c r="A2031" t="n">
        <v>2030</v>
      </c>
      <c r="B2031" t="inlineStr">
        <is>
          <t>LONG</t>
        </is>
      </c>
      <c r="C2031" s="2" t="n">
        <v>46118.74791666667</v>
      </c>
      <c r="D2031" t="n">
        <v>46278</v>
      </c>
      <c r="E2031" t="n">
        <v>4350.5</v>
      </c>
      <c r="F2031" s="2" t="n">
        <v>46118.75555555556</v>
      </c>
      <c r="G2031" t="n">
        <v>46289</v>
      </c>
      <c r="H2031" t="n">
        <v>4367.5</v>
      </c>
      <c r="I2031" t="n">
        <v>11</v>
      </c>
      <c r="J2031" t="n">
        <v>0.39076</v>
      </c>
      <c r="K2031" t="n">
        <v>0.06</v>
      </c>
      <c r="L2031" t="n">
        <v>0.33076</v>
      </c>
      <c r="M2031" t="inlineStr">
        <is>
          <t>GREEN</t>
        </is>
      </c>
    </row>
    <row r="2032">
      <c r="A2032" t="n">
        <v>2031</v>
      </c>
      <c r="B2032" t="inlineStr">
        <is>
          <t>LONG</t>
        </is>
      </c>
      <c r="C2032" s="2" t="n">
        <v>46118.76319444444</v>
      </c>
      <c r="D2032" t="n">
        <v>46300</v>
      </c>
      <c r="E2032" t="n">
        <v>4370</v>
      </c>
      <c r="F2032" s="2" t="n">
        <v>46118.78333333333</v>
      </c>
      <c r="G2032" t="n">
        <v>46329</v>
      </c>
      <c r="H2032" t="n">
        <v>4372.5</v>
      </c>
      <c r="I2032" t="n">
        <v>29</v>
      </c>
      <c r="J2032" t="n">
        <v>0.057208</v>
      </c>
      <c r="K2032" t="n">
        <v>0.06</v>
      </c>
      <c r="L2032" t="n">
        <v>-0.002792</v>
      </c>
      <c r="M2032" t="inlineStr">
        <is>
          <t>GREEN</t>
        </is>
      </c>
    </row>
    <row r="2033">
      <c r="A2033" t="n">
        <v>2032</v>
      </c>
      <c r="B2033" t="inlineStr">
        <is>
          <t>LONG</t>
        </is>
      </c>
      <c r="C2033" s="2" t="n">
        <v>46118.79027777778</v>
      </c>
      <c r="D2033" t="n">
        <v>46337</v>
      </c>
      <c r="E2033" t="n">
        <v>4389.5</v>
      </c>
      <c r="F2033" s="2" t="n">
        <v>46118.80347222222</v>
      </c>
      <c r="G2033" t="n">
        <v>46355</v>
      </c>
      <c r="H2033" t="n">
        <v>4384</v>
      </c>
      <c r="I2033" t="n">
        <v>18</v>
      </c>
      <c r="J2033" t="n">
        <v>-0.125299</v>
      </c>
      <c r="K2033" t="n">
        <v>0.06</v>
      </c>
      <c r="L2033" t="n">
        <v>-0.185299</v>
      </c>
      <c r="M2033" t="inlineStr">
        <is>
          <t>GREEN</t>
        </is>
      </c>
    </row>
    <row r="2034">
      <c r="A2034" t="n">
        <v>2033</v>
      </c>
      <c r="B2034" t="inlineStr">
        <is>
          <t>LONG</t>
        </is>
      </c>
      <c r="C2034" s="2" t="n">
        <v>46118.80763888889</v>
      </c>
      <c r="D2034" t="n">
        <v>46361</v>
      </c>
      <c r="E2034" t="n">
        <v>4386</v>
      </c>
      <c r="F2034" s="2" t="n">
        <v>46118.81458333333</v>
      </c>
      <c r="G2034" t="n">
        <v>46371</v>
      </c>
      <c r="H2034" t="n">
        <v>4384.5</v>
      </c>
      <c r="I2034" t="n">
        <v>10</v>
      </c>
      <c r="J2034" t="n">
        <v>-0.0342</v>
      </c>
      <c r="K2034" t="n">
        <v>0.06</v>
      </c>
      <c r="L2034" t="n">
        <v>-0.09420000000000001</v>
      </c>
      <c r="M2034" t="inlineStr">
        <is>
          <t>GREEN</t>
        </is>
      </c>
    </row>
    <row r="2035">
      <c r="A2035" t="n">
        <v>2034</v>
      </c>
      <c r="B2035" t="inlineStr">
        <is>
          <t>LONG</t>
        </is>
      </c>
      <c r="C2035" s="2" t="n">
        <v>46118.83333333334</v>
      </c>
      <c r="D2035" t="n">
        <v>46398</v>
      </c>
      <c r="E2035" t="n">
        <v>4383.5</v>
      </c>
      <c r="F2035" s="2" t="n">
        <v>46118.83680555555</v>
      </c>
      <c r="G2035" t="n">
        <v>46403</v>
      </c>
      <c r="H2035" t="n">
        <v>4383</v>
      </c>
      <c r="I2035" t="n">
        <v>5</v>
      </c>
      <c r="J2035" t="n">
        <v>-0.011406</v>
      </c>
      <c r="K2035" t="n">
        <v>0.06</v>
      </c>
      <c r="L2035" t="n">
        <v>-0.071406</v>
      </c>
      <c r="M2035" t="inlineStr">
        <is>
          <t>GREEN</t>
        </is>
      </c>
    </row>
    <row r="2036">
      <c r="A2036" t="n">
        <v>2035</v>
      </c>
      <c r="B2036" t="inlineStr">
        <is>
          <t>LONG</t>
        </is>
      </c>
      <c r="C2036" s="2" t="n">
        <v>46118.84027777778</v>
      </c>
      <c r="D2036" t="n">
        <v>46408</v>
      </c>
      <c r="E2036" t="n">
        <v>4384</v>
      </c>
      <c r="F2036" s="2" t="n">
        <v>46118.84375</v>
      </c>
      <c r="G2036" t="n">
        <v>46413</v>
      </c>
      <c r="H2036" t="n">
        <v>4382.5</v>
      </c>
      <c r="I2036" t="n">
        <v>5</v>
      </c>
      <c r="J2036" t="n">
        <v>-0.034215</v>
      </c>
      <c r="K2036" t="n">
        <v>0.06</v>
      </c>
      <c r="L2036" t="n">
        <v>-0.09421499999999999</v>
      </c>
      <c r="M2036" t="inlineStr">
        <is>
          <t>GREEN</t>
        </is>
      </c>
    </row>
    <row r="2037">
      <c r="A2037" t="n">
        <v>2036</v>
      </c>
      <c r="B2037" t="inlineStr">
        <is>
          <t>LONG</t>
        </is>
      </c>
      <c r="C2037" s="2" t="n">
        <v>46118.85902777778</v>
      </c>
      <c r="D2037" t="n">
        <v>46435</v>
      </c>
      <c r="E2037" t="n">
        <v>4382.5</v>
      </c>
      <c r="F2037" s="2" t="n">
        <v>46118.87083333333</v>
      </c>
      <c r="G2037" t="n">
        <v>46452</v>
      </c>
      <c r="H2037" t="n">
        <v>4383.5</v>
      </c>
      <c r="I2037" t="n">
        <v>17</v>
      </c>
      <c r="J2037" t="n">
        <v>0.022818</v>
      </c>
      <c r="K2037" t="n">
        <v>0.06</v>
      </c>
      <c r="L2037" t="n">
        <v>-0.037182</v>
      </c>
      <c r="M2037" t="inlineStr">
        <is>
          <t>GREEN</t>
        </is>
      </c>
    </row>
    <row r="2038">
      <c r="A2038" t="n">
        <v>2037</v>
      </c>
      <c r="B2038" t="inlineStr">
        <is>
          <t>LONG</t>
        </is>
      </c>
      <c r="C2038" s="2" t="n">
        <v>46118.87361111111</v>
      </c>
      <c r="D2038" t="n">
        <v>46456</v>
      </c>
      <c r="E2038" t="n">
        <v>4386</v>
      </c>
      <c r="F2038" s="2" t="n">
        <v>46118.87708333333</v>
      </c>
      <c r="G2038" t="n">
        <v>46461</v>
      </c>
      <c r="H2038" t="n">
        <v>4386.5</v>
      </c>
      <c r="I2038" t="n">
        <v>5</v>
      </c>
      <c r="J2038" t="n">
        <v>0.0114</v>
      </c>
      <c r="K2038" t="n">
        <v>0.06</v>
      </c>
      <c r="L2038" t="n">
        <v>-0.0486</v>
      </c>
      <c r="M2038" t="inlineStr">
        <is>
          <t>GREEN</t>
        </is>
      </c>
    </row>
    <row r="2039">
      <c r="A2039" t="n">
        <v>2038</v>
      </c>
      <c r="B2039" t="inlineStr">
        <is>
          <t>LONG</t>
        </is>
      </c>
      <c r="C2039" s="2" t="n">
        <v>46118.88888888889</v>
      </c>
      <c r="D2039" t="n">
        <v>46478</v>
      </c>
      <c r="E2039" t="n">
        <v>4384.5</v>
      </c>
      <c r="F2039" s="2" t="n">
        <v>46118.89166666667</v>
      </c>
      <c r="G2039" t="n">
        <v>46482</v>
      </c>
      <c r="H2039" t="n">
        <v>4383</v>
      </c>
      <c r="I2039" t="n">
        <v>4</v>
      </c>
      <c r="J2039" t="n">
        <v>-0.034211</v>
      </c>
      <c r="K2039" t="n">
        <v>0.06</v>
      </c>
      <c r="L2039" t="n">
        <v>-0.094211</v>
      </c>
      <c r="M2039" t="inlineStr">
        <is>
          <t>GREEN</t>
        </is>
      </c>
    </row>
    <row r="2040">
      <c r="A2040" t="n">
        <v>2039</v>
      </c>
      <c r="B2040" t="inlineStr">
        <is>
          <t>LONG</t>
        </is>
      </c>
      <c r="C2040" s="2" t="n">
        <v>46118.89861111111</v>
      </c>
      <c r="D2040" t="n">
        <v>46492</v>
      </c>
      <c r="E2040" t="n">
        <v>4384.5</v>
      </c>
      <c r="F2040" s="2" t="n">
        <v>46118.90763888889</v>
      </c>
      <c r="G2040" t="n">
        <v>46505</v>
      </c>
      <c r="H2040" t="n">
        <v>4380.5</v>
      </c>
      <c r="I2040" t="n">
        <v>13</v>
      </c>
      <c r="J2040" t="n">
        <v>-0.09123000000000001</v>
      </c>
      <c r="K2040" t="n">
        <v>0.06</v>
      </c>
      <c r="L2040" t="n">
        <v>-0.15123</v>
      </c>
      <c r="M2040" t="inlineStr">
        <is>
          <t>GREEN</t>
        </is>
      </c>
    </row>
    <row r="2041">
      <c r="A2041" t="n">
        <v>2040</v>
      </c>
      <c r="B2041" t="inlineStr">
        <is>
          <t>LONG</t>
        </is>
      </c>
      <c r="C2041" s="2" t="n">
        <v>46118.91527777778</v>
      </c>
      <c r="D2041" t="n">
        <v>46516</v>
      </c>
      <c r="E2041" t="n">
        <v>4382</v>
      </c>
      <c r="F2041" s="2" t="n">
        <v>46118.91597222222</v>
      </c>
      <c r="G2041" t="n">
        <v>46517</v>
      </c>
      <c r="H2041" t="n">
        <v>4383</v>
      </c>
      <c r="I2041" t="n">
        <v>1</v>
      </c>
      <c r="J2041" t="n">
        <v>0.022821</v>
      </c>
      <c r="K2041" t="n">
        <v>0.06</v>
      </c>
      <c r="L2041" t="n">
        <v>-0.037179</v>
      </c>
      <c r="M2041" t="inlineStr">
        <is>
          <t>GREEN</t>
        </is>
      </c>
    </row>
    <row r="2042">
      <c r="A2042" t="n">
        <v>2041</v>
      </c>
      <c r="B2042" t="inlineStr">
        <is>
          <t>LONG</t>
        </is>
      </c>
      <c r="C2042" s="2" t="n">
        <v>46118.91666666666</v>
      </c>
      <c r="D2042" t="n">
        <v>46518</v>
      </c>
      <c r="E2042" t="n">
        <v>4383</v>
      </c>
      <c r="F2042" s="2" t="n">
        <v>46118.91944444444</v>
      </c>
      <c r="G2042" t="n">
        <v>46522</v>
      </c>
      <c r="H2042" t="n">
        <v>4381.5</v>
      </c>
      <c r="I2042" t="n">
        <v>4</v>
      </c>
      <c r="J2042" t="n">
        <v>-0.034223</v>
      </c>
      <c r="K2042" t="n">
        <v>0.06</v>
      </c>
      <c r="L2042" t="n">
        <v>-0.094223</v>
      </c>
      <c r="M2042" t="inlineStr">
        <is>
          <t>GREEN</t>
        </is>
      </c>
    </row>
    <row r="2043">
      <c r="A2043" t="n">
        <v>2042</v>
      </c>
      <c r="B2043" t="inlineStr">
        <is>
          <t>LONG</t>
        </is>
      </c>
      <c r="C2043" s="2" t="n">
        <v>46118.92152777778</v>
      </c>
      <c r="D2043" t="n">
        <v>46524</v>
      </c>
      <c r="E2043" t="n">
        <v>4383</v>
      </c>
      <c r="F2043" s="2" t="n">
        <v>46118.93333333333</v>
      </c>
      <c r="G2043" t="n">
        <v>46540</v>
      </c>
      <c r="H2043" t="n">
        <v>4382</v>
      </c>
      <c r="I2043" t="n">
        <v>16</v>
      </c>
      <c r="J2043" t="n">
        <v>-0.022815</v>
      </c>
      <c r="K2043" t="n">
        <v>0.06</v>
      </c>
      <c r="L2043" t="n">
        <v>-0.082815</v>
      </c>
      <c r="M2043" t="inlineStr">
        <is>
          <t>GREEN</t>
        </is>
      </c>
    </row>
    <row r="2044">
      <c r="A2044" t="n">
        <v>2043</v>
      </c>
      <c r="B2044" t="inlineStr">
        <is>
          <t>LONG</t>
        </is>
      </c>
      <c r="C2044" s="2" t="n">
        <v>46118.93541666667</v>
      </c>
      <c r="D2044" t="n">
        <v>46543</v>
      </c>
      <c r="E2044" t="n">
        <v>4382</v>
      </c>
      <c r="F2044" s="2" t="n">
        <v>46118.93888888889</v>
      </c>
      <c r="G2044" t="n">
        <v>46548</v>
      </c>
      <c r="H2044" t="n">
        <v>4380</v>
      </c>
      <c r="I2044" t="n">
        <v>5</v>
      </c>
      <c r="J2044" t="n">
        <v>-0.045641</v>
      </c>
      <c r="K2044" t="n">
        <v>0.06</v>
      </c>
      <c r="L2044" t="n">
        <v>-0.105641</v>
      </c>
      <c r="M2044" t="inlineStr">
        <is>
          <t>GREEN</t>
        </is>
      </c>
    </row>
    <row r="2045">
      <c r="A2045" t="n">
        <v>2044</v>
      </c>
      <c r="B2045" t="inlineStr">
        <is>
          <t>LONG</t>
        </is>
      </c>
      <c r="C2045" s="2" t="n">
        <v>46118.94305555556</v>
      </c>
      <c r="D2045" t="n">
        <v>46554</v>
      </c>
      <c r="E2045" t="n">
        <v>4372</v>
      </c>
      <c r="F2045" s="2" t="n">
        <v>46118.94583333333</v>
      </c>
      <c r="G2045" t="n">
        <v>46558</v>
      </c>
      <c r="H2045" t="n">
        <v>4371.5</v>
      </c>
      <c r="I2045" t="n">
        <v>4</v>
      </c>
      <c r="J2045" t="n">
        <v>-0.011436</v>
      </c>
      <c r="K2045" t="n">
        <v>0.06</v>
      </c>
      <c r="L2045" t="n">
        <v>-0.071436</v>
      </c>
      <c r="M2045" t="inlineStr">
        <is>
          <t>GREEN</t>
        </is>
      </c>
    </row>
    <row r="2046">
      <c r="A2046" t="n">
        <v>2045</v>
      </c>
      <c r="B2046" t="inlineStr">
        <is>
          <t>LONG</t>
        </is>
      </c>
      <c r="C2046" s="2" t="n">
        <v>46118.94652777778</v>
      </c>
      <c r="D2046" t="n">
        <v>46559</v>
      </c>
      <c r="E2046" t="n">
        <v>4374</v>
      </c>
      <c r="F2046" s="2" t="n">
        <v>46118.95277777778</v>
      </c>
      <c r="G2046" t="n">
        <v>46566</v>
      </c>
      <c r="H2046" t="n">
        <v>4371</v>
      </c>
      <c r="I2046" t="n">
        <v>7</v>
      </c>
      <c r="J2046" t="n">
        <v>-0.068587</v>
      </c>
      <c r="K2046" t="n">
        <v>0.06</v>
      </c>
      <c r="L2046" t="n">
        <v>-0.128587</v>
      </c>
      <c r="M2046" t="inlineStr">
        <is>
          <t>GREEN</t>
        </is>
      </c>
    </row>
    <row r="2047">
      <c r="A2047" t="n">
        <v>2046</v>
      </c>
      <c r="B2047" t="inlineStr">
        <is>
          <t>LONG</t>
        </is>
      </c>
      <c r="C2047" s="2" t="n">
        <v>46118.95833333334</v>
      </c>
      <c r="D2047" t="n">
        <v>46573</v>
      </c>
      <c r="E2047" t="n">
        <v>4372</v>
      </c>
      <c r="F2047" s="2" t="n">
        <v>46118.98263888889</v>
      </c>
      <c r="G2047" t="n">
        <v>46606</v>
      </c>
      <c r="H2047" t="n">
        <v>4381.5</v>
      </c>
      <c r="I2047" t="n">
        <v>33</v>
      </c>
      <c r="J2047" t="n">
        <v>0.217292</v>
      </c>
      <c r="K2047" t="n">
        <v>0.06</v>
      </c>
      <c r="L2047" t="n">
        <v>0.157292</v>
      </c>
      <c r="M2047" t="inlineStr">
        <is>
          <t>GREEN</t>
        </is>
      </c>
    </row>
    <row r="2048">
      <c r="A2048" t="n">
        <v>2047</v>
      </c>
      <c r="B2048" t="inlineStr">
        <is>
          <t>LONG</t>
        </is>
      </c>
      <c r="C2048" s="2" t="n">
        <v>46118.98611111111</v>
      </c>
      <c r="D2048" t="n">
        <v>46611</v>
      </c>
      <c r="E2048" t="n">
        <v>4381</v>
      </c>
      <c r="F2048" s="2" t="n">
        <v>46118.98819444444</v>
      </c>
      <c r="G2048" t="n">
        <v>46614</v>
      </c>
      <c r="H2048" t="n">
        <v>4379</v>
      </c>
      <c r="I2048" t="n">
        <v>3</v>
      </c>
      <c r="J2048" t="n">
        <v>-0.045652</v>
      </c>
      <c r="K2048" t="n">
        <v>0.06</v>
      </c>
      <c r="L2048" t="n">
        <v>-0.105652</v>
      </c>
      <c r="M2048" t="inlineStr">
        <is>
          <t>GREEN</t>
        </is>
      </c>
    </row>
    <row r="2049">
      <c r="A2049" t="n">
        <v>2048</v>
      </c>
      <c r="B2049" t="inlineStr">
        <is>
          <t>LONG</t>
        </is>
      </c>
      <c r="C2049" s="2" t="n">
        <v>46118.98958333334</v>
      </c>
      <c r="D2049" t="n">
        <v>46616</v>
      </c>
      <c r="E2049" t="n">
        <v>4376</v>
      </c>
      <c r="F2049" s="2" t="n">
        <v>46118.99027777778</v>
      </c>
      <c r="G2049" t="n">
        <v>46617</v>
      </c>
      <c r="H2049" t="n">
        <v>4375.5</v>
      </c>
      <c r="I2049" t="n">
        <v>1</v>
      </c>
      <c r="J2049" t="n">
        <v>-0.011426</v>
      </c>
      <c r="K2049" t="n">
        <v>0.06</v>
      </c>
      <c r="L2049" t="n">
        <v>-0.071426</v>
      </c>
      <c r="M2049" t="inlineStr">
        <is>
          <t>GREEN</t>
        </is>
      </c>
    </row>
    <row r="2050">
      <c r="A2050" t="n">
        <v>2049</v>
      </c>
      <c r="B2050" t="inlineStr">
        <is>
          <t>LONG</t>
        </is>
      </c>
      <c r="C2050" s="2" t="n">
        <v>46118.99236111111</v>
      </c>
      <c r="D2050" t="n">
        <v>46619</v>
      </c>
      <c r="E2050" t="n">
        <v>4379.5</v>
      </c>
      <c r="F2050" s="2" t="n">
        <v>46119.30694444444</v>
      </c>
      <c r="G2050" t="n">
        <v>46642</v>
      </c>
      <c r="H2050" t="n">
        <v>4400</v>
      </c>
      <c r="I2050" t="n">
        <v>23</v>
      </c>
      <c r="J2050" t="n">
        <v>0.46809</v>
      </c>
      <c r="K2050" t="n">
        <v>0.06</v>
      </c>
      <c r="L2050" t="n">
        <v>0.40809</v>
      </c>
      <c r="M2050" t="inlineStr">
        <is>
          <t>GREEN</t>
        </is>
      </c>
    </row>
    <row r="2051">
      <c r="A2051" t="n">
        <v>2050</v>
      </c>
      <c r="B2051" t="inlineStr">
        <is>
          <t>LONG</t>
        </is>
      </c>
      <c r="C2051" s="2" t="n">
        <v>46119.31319444445</v>
      </c>
      <c r="D2051" t="n">
        <v>46651</v>
      </c>
      <c r="E2051" t="n">
        <v>4397.5</v>
      </c>
      <c r="F2051" s="2" t="n">
        <v>46119.31388888889</v>
      </c>
      <c r="G2051" t="n">
        <v>46652</v>
      </c>
      <c r="H2051" t="n">
        <v>4389</v>
      </c>
      <c r="I2051" t="n">
        <v>1</v>
      </c>
      <c r="J2051" t="n">
        <v>-0.193292</v>
      </c>
      <c r="K2051" t="n">
        <v>0.06</v>
      </c>
      <c r="L2051" t="n">
        <v>-0.253292</v>
      </c>
      <c r="M2051" t="inlineStr">
        <is>
          <t>GREEN</t>
        </is>
      </c>
    </row>
    <row r="2052">
      <c r="A2052" t="n">
        <v>2051</v>
      </c>
      <c r="B2052" t="inlineStr">
        <is>
          <t>LONG</t>
        </is>
      </c>
      <c r="C2052" s="2" t="n">
        <v>46119.32083333333</v>
      </c>
      <c r="D2052" t="n">
        <v>46662</v>
      </c>
      <c r="E2052" t="n">
        <v>4402</v>
      </c>
      <c r="F2052" s="2" t="n">
        <v>46119.32847222222</v>
      </c>
      <c r="G2052" t="n">
        <v>46673</v>
      </c>
      <c r="H2052" t="n">
        <v>4391.5</v>
      </c>
      <c r="I2052" t="n">
        <v>11</v>
      </c>
      <c r="J2052" t="n">
        <v>-0.238528</v>
      </c>
      <c r="K2052" t="n">
        <v>0.06</v>
      </c>
      <c r="L2052" t="n">
        <v>-0.298528</v>
      </c>
      <c r="M2052" t="inlineStr">
        <is>
          <t>GREEN</t>
        </is>
      </c>
    </row>
    <row r="2053">
      <c r="A2053" t="n">
        <v>2052</v>
      </c>
      <c r="B2053" t="inlineStr">
        <is>
          <t>LONG</t>
        </is>
      </c>
      <c r="C2053" s="2" t="n">
        <v>46119.33680555555</v>
      </c>
      <c r="D2053" t="n">
        <v>46685</v>
      </c>
      <c r="E2053" t="n">
        <v>4391</v>
      </c>
      <c r="F2053" s="2" t="n">
        <v>46119.35347222222</v>
      </c>
      <c r="G2053" t="n">
        <v>46708</v>
      </c>
      <c r="H2053" t="n">
        <v>4396</v>
      </c>
      <c r="I2053" t="n">
        <v>23</v>
      </c>
      <c r="J2053" t="n">
        <v>0.113869</v>
      </c>
      <c r="K2053" t="n">
        <v>0.06</v>
      </c>
      <c r="L2053" t="n">
        <v>0.053869</v>
      </c>
      <c r="M2053" t="inlineStr">
        <is>
          <t>GREEN</t>
        </is>
      </c>
    </row>
    <row r="2054">
      <c r="A2054" t="n">
        <v>2053</v>
      </c>
      <c r="B2054" t="inlineStr">
        <is>
          <t>LONG</t>
        </is>
      </c>
      <c r="C2054" s="2" t="n">
        <v>46119.36111111111</v>
      </c>
      <c r="D2054" t="n">
        <v>46719</v>
      </c>
      <c r="E2054" t="n">
        <v>4403.5</v>
      </c>
      <c r="F2054" s="2" t="n">
        <v>46119.36875</v>
      </c>
      <c r="G2054" t="n">
        <v>46730</v>
      </c>
      <c r="H2054" t="n">
        <v>4405.5</v>
      </c>
      <c r="I2054" t="n">
        <v>11</v>
      </c>
      <c r="J2054" t="n">
        <v>0.045418</v>
      </c>
      <c r="K2054" t="n">
        <v>0.06</v>
      </c>
      <c r="L2054" t="n">
        <v>-0.014582</v>
      </c>
      <c r="M2054" t="inlineStr">
        <is>
          <t>GREEN</t>
        </is>
      </c>
    </row>
    <row r="2055">
      <c r="A2055" t="n">
        <v>2054</v>
      </c>
      <c r="B2055" t="inlineStr">
        <is>
          <t>LONG</t>
        </is>
      </c>
      <c r="C2055" s="2" t="n">
        <v>46119.37916666667</v>
      </c>
      <c r="D2055" t="n">
        <v>46744</v>
      </c>
      <c r="E2055" t="n">
        <v>4400.5</v>
      </c>
      <c r="F2055" s="2" t="n">
        <v>46119.38263888889</v>
      </c>
      <c r="G2055" t="n">
        <v>46749</v>
      </c>
      <c r="H2055" t="n">
        <v>4398</v>
      </c>
      <c r="I2055" t="n">
        <v>5</v>
      </c>
      <c r="J2055" t="n">
        <v>-0.056812</v>
      </c>
      <c r="K2055" t="n">
        <v>0.06</v>
      </c>
      <c r="L2055" t="n">
        <v>-0.116812</v>
      </c>
      <c r="M2055" t="inlineStr">
        <is>
          <t>GREEN</t>
        </is>
      </c>
    </row>
    <row r="2056">
      <c r="A2056" t="n">
        <v>2055</v>
      </c>
      <c r="B2056" t="inlineStr">
        <is>
          <t>LONG</t>
        </is>
      </c>
      <c r="C2056" s="2" t="n">
        <v>46119.39583333334</v>
      </c>
      <c r="D2056" t="n">
        <v>46768</v>
      </c>
      <c r="E2056" t="n">
        <v>4395</v>
      </c>
      <c r="F2056" s="2" t="n">
        <v>46119.40416666667</v>
      </c>
      <c r="G2056" t="n">
        <v>46780</v>
      </c>
      <c r="H2056" t="n">
        <v>4389.5</v>
      </c>
      <c r="I2056" t="n">
        <v>12</v>
      </c>
      <c r="J2056" t="n">
        <v>-0.125142</v>
      </c>
      <c r="K2056" t="n">
        <v>0.06</v>
      </c>
      <c r="L2056" t="n">
        <v>-0.185142</v>
      </c>
      <c r="M2056" t="inlineStr">
        <is>
          <t>GREEN</t>
        </is>
      </c>
    </row>
    <row r="2057">
      <c r="A2057" t="n">
        <v>2056</v>
      </c>
      <c r="B2057" t="inlineStr">
        <is>
          <t>LONG</t>
        </is>
      </c>
      <c r="C2057" s="2" t="n">
        <v>46119.40902777778</v>
      </c>
      <c r="D2057" t="n">
        <v>46787</v>
      </c>
      <c r="E2057" t="n">
        <v>4397.5</v>
      </c>
      <c r="F2057" s="2" t="n">
        <v>46119.41041666667</v>
      </c>
      <c r="G2057" t="n">
        <v>46789</v>
      </c>
      <c r="H2057" t="n">
        <v>4391</v>
      </c>
      <c r="I2057" t="n">
        <v>2</v>
      </c>
      <c r="J2057" t="n">
        <v>-0.147811</v>
      </c>
      <c r="K2057" t="n">
        <v>0.06</v>
      </c>
      <c r="L2057" t="n">
        <v>-0.207811</v>
      </c>
      <c r="M2057" t="inlineStr">
        <is>
          <t>GREEN</t>
        </is>
      </c>
    </row>
    <row r="2058">
      <c r="A2058" t="n">
        <v>2057</v>
      </c>
      <c r="B2058" t="inlineStr">
        <is>
          <t>LONG</t>
        </is>
      </c>
      <c r="C2058" s="2" t="n">
        <v>46119.41944444444</v>
      </c>
      <c r="D2058" t="n">
        <v>46802</v>
      </c>
      <c r="E2058" t="n">
        <v>4393</v>
      </c>
      <c r="F2058" s="2" t="n">
        <v>46119.44513888889</v>
      </c>
      <c r="G2058" t="n">
        <v>46839</v>
      </c>
      <c r="H2058" t="n">
        <v>4397</v>
      </c>
      <c r="I2058" t="n">
        <v>37</v>
      </c>
      <c r="J2058" t="n">
        <v>0.091054</v>
      </c>
      <c r="K2058" t="n">
        <v>0.06</v>
      </c>
      <c r="L2058" t="n">
        <v>0.031054</v>
      </c>
      <c r="M2058" t="inlineStr">
        <is>
          <t>GREEN</t>
        </is>
      </c>
    </row>
    <row r="2059">
      <c r="A2059" t="n">
        <v>2058</v>
      </c>
      <c r="B2059" t="inlineStr">
        <is>
          <t>LONG</t>
        </is>
      </c>
      <c r="C2059" s="2" t="n">
        <v>46119.45694444444</v>
      </c>
      <c r="D2059" t="n">
        <v>46856</v>
      </c>
      <c r="E2059" t="n">
        <v>4404</v>
      </c>
      <c r="F2059" s="2" t="n">
        <v>46119.46041666667</v>
      </c>
      <c r="G2059" t="n">
        <v>46861</v>
      </c>
      <c r="H2059" t="n">
        <v>4398</v>
      </c>
      <c r="I2059" t="n">
        <v>5</v>
      </c>
      <c r="J2059" t="n">
        <v>-0.13624</v>
      </c>
      <c r="K2059" t="n">
        <v>0.06</v>
      </c>
      <c r="L2059" t="n">
        <v>-0.19624</v>
      </c>
      <c r="M2059" t="inlineStr">
        <is>
          <t>GREEN</t>
        </is>
      </c>
    </row>
    <row r="2060">
      <c r="A2060" t="n">
        <v>2059</v>
      </c>
      <c r="B2060" t="inlineStr">
        <is>
          <t>LONG</t>
        </is>
      </c>
      <c r="C2060" s="2" t="n">
        <v>46119.46180555555</v>
      </c>
      <c r="D2060" t="n">
        <v>46863</v>
      </c>
      <c r="E2060" t="n">
        <v>4404</v>
      </c>
      <c r="F2060" s="2" t="n">
        <v>46119.46736111111</v>
      </c>
      <c r="G2060" t="n">
        <v>46871</v>
      </c>
      <c r="H2060" t="n">
        <v>4398.5</v>
      </c>
      <c r="I2060" t="n">
        <v>8</v>
      </c>
      <c r="J2060" t="n">
        <v>-0.124886</v>
      </c>
      <c r="K2060" t="n">
        <v>0.06</v>
      </c>
      <c r="L2060" t="n">
        <v>-0.184886</v>
      </c>
      <c r="M2060" t="inlineStr">
        <is>
          <t>GREEN</t>
        </is>
      </c>
    </row>
    <row r="2061">
      <c r="A2061" t="n">
        <v>2060</v>
      </c>
      <c r="B2061" t="inlineStr">
        <is>
          <t>LONG</t>
        </is>
      </c>
      <c r="C2061" s="2" t="n">
        <v>46119.46875</v>
      </c>
      <c r="D2061" t="n">
        <v>46873</v>
      </c>
      <c r="E2061" t="n">
        <v>4403.5</v>
      </c>
      <c r="F2061" s="2" t="n">
        <v>46119.47430555556</v>
      </c>
      <c r="G2061" t="n">
        <v>46881</v>
      </c>
      <c r="H2061" t="n">
        <v>4403.5</v>
      </c>
      <c r="I2061" t="n">
        <v>8</v>
      </c>
      <c r="J2061" t="n">
        <v>0</v>
      </c>
      <c r="K2061" t="n">
        <v>0.06</v>
      </c>
      <c r="L2061" t="n">
        <v>-0.06</v>
      </c>
      <c r="M2061" t="inlineStr">
        <is>
          <t>GREEN</t>
        </is>
      </c>
    </row>
    <row r="2062">
      <c r="A2062" t="n">
        <v>2061</v>
      </c>
      <c r="B2062" t="inlineStr">
        <is>
          <t>LONG</t>
        </is>
      </c>
      <c r="C2062" s="2" t="n">
        <v>46119.47777777778</v>
      </c>
      <c r="D2062" t="n">
        <v>46886</v>
      </c>
      <c r="E2062" t="n">
        <v>4403.5</v>
      </c>
      <c r="F2062" s="2" t="n">
        <v>46119.49166666667</v>
      </c>
      <c r="G2062" t="n">
        <v>46906</v>
      </c>
      <c r="H2062" t="n">
        <v>4407</v>
      </c>
      <c r="I2062" t="n">
        <v>20</v>
      </c>
      <c r="J2062" t="n">
        <v>0.079482</v>
      </c>
      <c r="K2062" t="n">
        <v>0.06</v>
      </c>
      <c r="L2062" t="n">
        <v>0.019482</v>
      </c>
      <c r="M2062" t="inlineStr">
        <is>
          <t>GREEN</t>
        </is>
      </c>
    </row>
    <row r="2063">
      <c r="A2063" t="n">
        <v>2062</v>
      </c>
      <c r="B2063" t="inlineStr">
        <is>
          <t>LONG</t>
        </is>
      </c>
      <c r="C2063" s="2" t="n">
        <v>46119.50486111111</v>
      </c>
      <c r="D2063" t="n">
        <v>46925</v>
      </c>
      <c r="E2063" t="n">
        <v>4400</v>
      </c>
      <c r="F2063" s="2" t="n">
        <v>46119.52222222222</v>
      </c>
      <c r="G2063" t="n">
        <v>46950</v>
      </c>
      <c r="H2063" t="n">
        <v>4395.5</v>
      </c>
      <c r="I2063" t="n">
        <v>25</v>
      </c>
      <c r="J2063" t="n">
        <v>-0.102273</v>
      </c>
      <c r="K2063" t="n">
        <v>0.06</v>
      </c>
      <c r="L2063" t="n">
        <v>-0.162273</v>
      </c>
      <c r="M2063" t="inlineStr">
        <is>
          <t>GREEN</t>
        </is>
      </c>
    </row>
    <row r="2064">
      <c r="A2064" t="n">
        <v>2063</v>
      </c>
      <c r="B2064" t="inlineStr">
        <is>
          <t>LONG</t>
        </is>
      </c>
      <c r="C2064" s="2" t="n">
        <v>46119.525</v>
      </c>
      <c r="D2064" t="n">
        <v>46954</v>
      </c>
      <c r="E2064" t="n">
        <v>4392</v>
      </c>
      <c r="F2064" s="2" t="n">
        <v>46119.54166666666</v>
      </c>
      <c r="G2064" t="n">
        <v>46978</v>
      </c>
      <c r="H2064" t="n">
        <v>4403</v>
      </c>
      <c r="I2064" t="n">
        <v>24</v>
      </c>
      <c r="J2064" t="n">
        <v>0.250455</v>
      </c>
      <c r="K2064" t="n">
        <v>0.06</v>
      </c>
      <c r="L2064" t="n">
        <v>0.190455</v>
      </c>
      <c r="M2064" t="inlineStr">
        <is>
          <t>GREEN</t>
        </is>
      </c>
    </row>
    <row r="2065">
      <c r="A2065" t="n">
        <v>2064</v>
      </c>
      <c r="B2065" t="inlineStr">
        <is>
          <t>LONG</t>
        </is>
      </c>
      <c r="C2065" s="2" t="n">
        <v>46119.55069444444</v>
      </c>
      <c r="D2065" t="n">
        <v>46991</v>
      </c>
      <c r="E2065" t="n">
        <v>4403</v>
      </c>
      <c r="F2065" s="2" t="n">
        <v>46119.55416666667</v>
      </c>
      <c r="G2065" t="n">
        <v>46996</v>
      </c>
      <c r="H2065" t="n">
        <v>4400.5</v>
      </c>
      <c r="I2065" t="n">
        <v>5</v>
      </c>
      <c r="J2065" t="n">
        <v>-0.056779</v>
      </c>
      <c r="K2065" t="n">
        <v>0.06</v>
      </c>
      <c r="L2065" t="n">
        <v>-0.116779</v>
      </c>
      <c r="M2065" t="inlineStr">
        <is>
          <t>GREEN</t>
        </is>
      </c>
    </row>
    <row r="2066">
      <c r="A2066" t="n">
        <v>2065</v>
      </c>
      <c r="B2066" t="inlineStr">
        <is>
          <t>LONG</t>
        </is>
      </c>
      <c r="C2066" s="2" t="n">
        <v>46119.55625</v>
      </c>
      <c r="D2066" t="n">
        <v>46999</v>
      </c>
      <c r="E2066" t="n">
        <v>4406</v>
      </c>
      <c r="F2066" s="2" t="n">
        <v>46119.57708333333</v>
      </c>
      <c r="G2066" t="n">
        <v>47029</v>
      </c>
      <c r="H2066" t="n">
        <v>4403</v>
      </c>
      <c r="I2066" t="n">
        <v>30</v>
      </c>
      <c r="J2066" t="n">
        <v>-0.068089</v>
      </c>
      <c r="K2066" t="n">
        <v>0.06</v>
      </c>
      <c r="L2066" t="n">
        <v>-0.128089</v>
      </c>
      <c r="M2066" t="inlineStr">
        <is>
          <t>GREEN</t>
        </is>
      </c>
    </row>
    <row r="2067">
      <c r="A2067" t="n">
        <v>2066</v>
      </c>
      <c r="B2067" t="inlineStr">
        <is>
          <t>LONG</t>
        </is>
      </c>
      <c r="C2067" s="2" t="n">
        <v>46119.62222222222</v>
      </c>
      <c r="D2067" t="n">
        <v>47094</v>
      </c>
      <c r="E2067" t="n">
        <v>4375</v>
      </c>
      <c r="F2067" s="2" t="n">
        <v>46119.63402777778</v>
      </c>
      <c r="G2067" t="n">
        <v>47111</v>
      </c>
      <c r="H2067" t="n">
        <v>4373.5</v>
      </c>
      <c r="I2067" t="n">
        <v>17</v>
      </c>
      <c r="J2067" t="n">
        <v>-0.034286</v>
      </c>
      <c r="K2067" t="n">
        <v>0.06</v>
      </c>
      <c r="L2067" t="n">
        <v>-0.09428599999999999</v>
      </c>
      <c r="M2067" t="inlineStr">
        <is>
          <t>GREEN</t>
        </is>
      </c>
    </row>
    <row r="2068">
      <c r="A2068" t="n">
        <v>2067</v>
      </c>
      <c r="B2068" t="inlineStr">
        <is>
          <t>LONG</t>
        </is>
      </c>
      <c r="C2068" s="2" t="n">
        <v>46119.64027777778</v>
      </c>
      <c r="D2068" t="n">
        <v>47120</v>
      </c>
      <c r="E2068" t="n">
        <v>4377.5</v>
      </c>
      <c r="F2068" s="2" t="n">
        <v>46119.65</v>
      </c>
      <c r="G2068" t="n">
        <v>47134</v>
      </c>
      <c r="H2068" t="n">
        <v>4377</v>
      </c>
      <c r="I2068" t="n">
        <v>14</v>
      </c>
      <c r="J2068" t="n">
        <v>-0.011422</v>
      </c>
      <c r="K2068" t="n">
        <v>0.06</v>
      </c>
      <c r="L2068" t="n">
        <v>-0.071422</v>
      </c>
      <c r="M2068" t="inlineStr">
        <is>
          <t>GREEN</t>
        </is>
      </c>
    </row>
    <row r="2069">
      <c r="A2069" t="n">
        <v>2068</v>
      </c>
      <c r="B2069" t="inlineStr">
        <is>
          <t>LONG</t>
        </is>
      </c>
      <c r="C2069" s="2" t="n">
        <v>46119.68194444444</v>
      </c>
      <c r="D2069" t="n">
        <v>47180</v>
      </c>
      <c r="E2069" t="n">
        <v>4365.5</v>
      </c>
      <c r="F2069" s="2" t="n">
        <v>46119.68541666667</v>
      </c>
      <c r="G2069" t="n">
        <v>47185</v>
      </c>
      <c r="H2069" t="n">
        <v>4366.5</v>
      </c>
      <c r="I2069" t="n">
        <v>5</v>
      </c>
      <c r="J2069" t="n">
        <v>0.022907</v>
      </c>
      <c r="K2069" t="n">
        <v>0.06</v>
      </c>
      <c r="L2069" t="n">
        <v>-0.037093</v>
      </c>
      <c r="M2069" t="inlineStr">
        <is>
          <t>GREEN</t>
        </is>
      </c>
    </row>
    <row r="2070">
      <c r="A2070" t="n">
        <v>2069</v>
      </c>
      <c r="B2070" t="inlineStr">
        <is>
          <t>LONG</t>
        </is>
      </c>
      <c r="C2070" s="2" t="n">
        <v>46119.69375</v>
      </c>
      <c r="D2070" t="n">
        <v>47197</v>
      </c>
      <c r="E2070" t="n">
        <v>4369</v>
      </c>
      <c r="F2070" s="2" t="n">
        <v>46119.69444444445</v>
      </c>
      <c r="G2070" t="n">
        <v>47198</v>
      </c>
      <c r="H2070" t="n">
        <v>4364.5</v>
      </c>
      <c r="I2070" t="n">
        <v>1</v>
      </c>
      <c r="J2070" t="n">
        <v>-0.102998</v>
      </c>
      <c r="K2070" t="n">
        <v>0.06</v>
      </c>
      <c r="L2070" t="n">
        <v>-0.162998</v>
      </c>
      <c r="M2070" t="inlineStr">
        <is>
          <t>GREEN</t>
        </is>
      </c>
    </row>
    <row r="2071">
      <c r="A2071" t="n">
        <v>2070</v>
      </c>
      <c r="B2071" t="inlineStr">
        <is>
          <t>LONG</t>
        </is>
      </c>
      <c r="C2071" s="2" t="n">
        <v>46119.71527777778</v>
      </c>
      <c r="D2071" t="n">
        <v>47228</v>
      </c>
      <c r="E2071" t="n">
        <v>4337.5</v>
      </c>
      <c r="F2071" s="2" t="n">
        <v>46119.71944444445</v>
      </c>
      <c r="G2071" t="n">
        <v>47234</v>
      </c>
      <c r="H2071" t="n">
        <v>4333</v>
      </c>
      <c r="I2071" t="n">
        <v>6</v>
      </c>
      <c r="J2071" t="n">
        <v>-0.103746</v>
      </c>
      <c r="K2071" t="n">
        <v>0.06</v>
      </c>
      <c r="L2071" t="n">
        <v>-0.163746</v>
      </c>
      <c r="M2071" t="inlineStr">
        <is>
          <t>GREEN</t>
        </is>
      </c>
    </row>
    <row r="2072">
      <c r="A2072" t="n">
        <v>2071</v>
      </c>
      <c r="B2072" t="inlineStr">
        <is>
          <t>LONG</t>
        </is>
      </c>
      <c r="C2072" s="2" t="n">
        <v>46119.72916666666</v>
      </c>
      <c r="D2072" t="n">
        <v>47248</v>
      </c>
      <c r="E2072" t="n">
        <v>4340</v>
      </c>
      <c r="F2072" s="2" t="n">
        <v>46119.73958333334</v>
      </c>
      <c r="G2072" t="n">
        <v>47263</v>
      </c>
      <c r="H2072" t="n">
        <v>4335</v>
      </c>
      <c r="I2072" t="n">
        <v>15</v>
      </c>
      <c r="J2072" t="n">
        <v>-0.115207</v>
      </c>
      <c r="K2072" t="n">
        <v>0.06</v>
      </c>
      <c r="L2072" t="n">
        <v>-0.175207</v>
      </c>
      <c r="M2072" t="inlineStr">
        <is>
          <t>GREEN</t>
        </is>
      </c>
    </row>
    <row r="2073">
      <c r="A2073" t="n">
        <v>2072</v>
      </c>
      <c r="B2073" t="inlineStr">
        <is>
          <t>LONG</t>
        </is>
      </c>
      <c r="C2073" s="2" t="n">
        <v>46119.74791666667</v>
      </c>
      <c r="D2073" t="n">
        <v>47275</v>
      </c>
      <c r="E2073" t="n">
        <v>4339</v>
      </c>
      <c r="F2073" s="2" t="n">
        <v>46119.75347222222</v>
      </c>
      <c r="G2073" t="n">
        <v>47283</v>
      </c>
      <c r="H2073" t="n">
        <v>4336</v>
      </c>
      <c r="I2073" t="n">
        <v>8</v>
      </c>
      <c r="J2073" t="n">
        <v>-0.06913999999999999</v>
      </c>
      <c r="K2073" t="n">
        <v>0.06</v>
      </c>
      <c r="L2073" t="n">
        <v>-0.12914</v>
      </c>
      <c r="M2073" t="inlineStr">
        <is>
          <t>GREEN</t>
        </is>
      </c>
    </row>
    <row r="2074">
      <c r="A2074" t="n">
        <v>2073</v>
      </c>
      <c r="B2074" t="inlineStr">
        <is>
          <t>LONG</t>
        </is>
      </c>
      <c r="C2074" s="2" t="n">
        <v>46119.75972222222</v>
      </c>
      <c r="D2074" t="n">
        <v>47292</v>
      </c>
      <c r="E2074" t="n">
        <v>4338</v>
      </c>
      <c r="F2074" s="2" t="n">
        <v>46119.76736111111</v>
      </c>
      <c r="G2074" t="n">
        <v>47303</v>
      </c>
      <c r="H2074" t="n">
        <v>4332</v>
      </c>
      <c r="I2074" t="n">
        <v>11</v>
      </c>
      <c r="J2074" t="n">
        <v>-0.138313</v>
      </c>
      <c r="K2074" t="n">
        <v>0.06</v>
      </c>
      <c r="L2074" t="n">
        <v>-0.198313</v>
      </c>
      <c r="M2074" t="inlineStr">
        <is>
          <t>GREEN</t>
        </is>
      </c>
    </row>
    <row r="2075">
      <c r="A2075" t="n">
        <v>2074</v>
      </c>
      <c r="B2075" t="inlineStr">
        <is>
          <t>LONG</t>
        </is>
      </c>
      <c r="C2075" s="2" t="n">
        <v>46119.77708333333</v>
      </c>
      <c r="D2075" t="n">
        <v>47317</v>
      </c>
      <c r="E2075" t="n">
        <v>4333.5</v>
      </c>
      <c r="F2075" s="2" t="n">
        <v>46119.78472222222</v>
      </c>
      <c r="G2075" t="n">
        <v>47328</v>
      </c>
      <c r="H2075" t="n">
        <v>4327</v>
      </c>
      <c r="I2075" t="n">
        <v>11</v>
      </c>
      <c r="J2075" t="n">
        <v>-0.149994</v>
      </c>
      <c r="K2075" t="n">
        <v>0.06</v>
      </c>
      <c r="L2075" t="n">
        <v>-0.209994</v>
      </c>
      <c r="M2075" t="inlineStr">
        <is>
          <t>GREEN</t>
        </is>
      </c>
    </row>
    <row r="2076">
      <c r="A2076" t="n">
        <v>2075</v>
      </c>
      <c r="B2076" t="inlineStr">
        <is>
          <t>LONG</t>
        </is>
      </c>
      <c r="C2076" s="2" t="n">
        <v>46119.79236111111</v>
      </c>
      <c r="D2076" t="n">
        <v>47335</v>
      </c>
      <c r="E2076" t="n">
        <v>4333.5</v>
      </c>
      <c r="F2076" s="2" t="n">
        <v>46119.82638888889</v>
      </c>
      <c r="G2076" t="n">
        <v>47383</v>
      </c>
      <c r="H2076" t="n">
        <v>4347</v>
      </c>
      <c r="I2076" t="n">
        <v>48</v>
      </c>
      <c r="J2076" t="n">
        <v>0.311526</v>
      </c>
      <c r="K2076" t="n">
        <v>0.06</v>
      </c>
      <c r="L2076" t="n">
        <v>0.251526</v>
      </c>
      <c r="M2076" t="inlineStr">
        <is>
          <t>GREEN</t>
        </is>
      </c>
    </row>
    <row r="2077">
      <c r="A2077" t="n">
        <v>2076</v>
      </c>
      <c r="B2077" t="inlineStr">
        <is>
          <t>LONG</t>
        </is>
      </c>
      <c r="C2077" s="2" t="n">
        <v>46119.83888888889</v>
      </c>
      <c r="D2077" t="n">
        <v>47401</v>
      </c>
      <c r="E2077" t="n">
        <v>4347</v>
      </c>
      <c r="F2077" s="2" t="n">
        <v>46119.84097222222</v>
      </c>
      <c r="G2077" t="n">
        <v>47404</v>
      </c>
      <c r="H2077" t="n">
        <v>4345</v>
      </c>
      <c r="I2077" t="n">
        <v>3</v>
      </c>
      <c r="J2077" t="n">
        <v>-0.046009</v>
      </c>
      <c r="K2077" t="n">
        <v>0.06</v>
      </c>
      <c r="L2077" t="n">
        <v>-0.106009</v>
      </c>
      <c r="M2077" t="inlineStr">
        <is>
          <t>GREEN</t>
        </is>
      </c>
    </row>
    <row r="2078">
      <c r="A2078" t="n">
        <v>2077</v>
      </c>
      <c r="B2078" t="inlineStr">
        <is>
          <t>LONG</t>
        </is>
      </c>
      <c r="C2078" s="2" t="n">
        <v>46119.84861111111</v>
      </c>
      <c r="D2078" t="n">
        <v>47415</v>
      </c>
      <c r="E2078" t="n">
        <v>4344</v>
      </c>
      <c r="F2078" s="2" t="n">
        <v>46119.85277777778</v>
      </c>
      <c r="G2078" t="n">
        <v>47421</v>
      </c>
      <c r="H2078" t="n">
        <v>4342.5</v>
      </c>
      <c r="I2078" t="n">
        <v>6</v>
      </c>
      <c r="J2078" t="n">
        <v>-0.03453</v>
      </c>
      <c r="K2078" t="n">
        <v>0.06</v>
      </c>
      <c r="L2078" t="n">
        <v>-0.09453</v>
      </c>
      <c r="M2078" t="inlineStr">
        <is>
          <t>GREEN</t>
        </is>
      </c>
    </row>
    <row r="2079">
      <c r="A2079" t="n">
        <v>2078</v>
      </c>
      <c r="B2079" t="inlineStr">
        <is>
          <t>LONG</t>
        </is>
      </c>
      <c r="C2079" s="2" t="n">
        <v>46119.85625</v>
      </c>
      <c r="D2079" t="n">
        <v>47426</v>
      </c>
      <c r="E2079" t="n">
        <v>4346</v>
      </c>
      <c r="F2079" s="2" t="n">
        <v>46119.85833333333</v>
      </c>
      <c r="G2079" t="n">
        <v>47429</v>
      </c>
      <c r="H2079" t="n">
        <v>4344</v>
      </c>
      <c r="I2079" t="n">
        <v>3</v>
      </c>
      <c r="J2079" t="n">
        <v>-0.046019</v>
      </c>
      <c r="K2079" t="n">
        <v>0.06</v>
      </c>
      <c r="L2079" t="n">
        <v>-0.106019</v>
      </c>
      <c r="M2079" t="inlineStr">
        <is>
          <t>GREEN</t>
        </is>
      </c>
    </row>
    <row r="2080">
      <c r="A2080" t="n">
        <v>2079</v>
      </c>
      <c r="B2080" t="inlineStr">
        <is>
          <t>LONG</t>
        </is>
      </c>
      <c r="C2080" s="2" t="n">
        <v>46119.86180555556</v>
      </c>
      <c r="D2080" t="n">
        <v>47434</v>
      </c>
      <c r="E2080" t="n">
        <v>4345.5</v>
      </c>
      <c r="F2080" s="2" t="n">
        <v>46119.86666666667</v>
      </c>
      <c r="G2080" t="n">
        <v>47441</v>
      </c>
      <c r="H2080" t="n">
        <v>4344</v>
      </c>
      <c r="I2080" t="n">
        <v>7</v>
      </c>
      <c r="J2080" t="n">
        <v>-0.034518</v>
      </c>
      <c r="K2080" t="n">
        <v>0.06</v>
      </c>
      <c r="L2080" t="n">
        <v>-0.094518</v>
      </c>
      <c r="M2080" t="inlineStr">
        <is>
          <t>GREEN</t>
        </is>
      </c>
    </row>
    <row r="2081">
      <c r="A2081" t="n">
        <v>2080</v>
      </c>
      <c r="B2081" t="inlineStr">
        <is>
          <t>LONG</t>
        </is>
      </c>
      <c r="C2081" s="2" t="n">
        <v>46119.88819444444</v>
      </c>
      <c r="D2081" t="n">
        <v>47468</v>
      </c>
      <c r="E2081" t="n">
        <v>4338.5</v>
      </c>
      <c r="F2081" s="2" t="n">
        <v>46119.89236111111</v>
      </c>
      <c r="G2081" t="n">
        <v>47474</v>
      </c>
      <c r="H2081" t="n">
        <v>4337</v>
      </c>
      <c r="I2081" t="n">
        <v>6</v>
      </c>
      <c r="J2081" t="n">
        <v>-0.034574</v>
      </c>
      <c r="K2081" t="n">
        <v>0.06</v>
      </c>
      <c r="L2081" t="n">
        <v>-0.09457400000000001</v>
      </c>
      <c r="M2081" t="inlineStr">
        <is>
          <t>GREEN</t>
        </is>
      </c>
    </row>
    <row r="2082">
      <c r="A2082" t="n">
        <v>2081</v>
      </c>
      <c r="B2082" t="inlineStr">
        <is>
          <t>LONG</t>
        </is>
      </c>
      <c r="C2082" s="2" t="n">
        <v>46119.89444444444</v>
      </c>
      <c r="D2082" t="n">
        <v>47477</v>
      </c>
      <c r="E2082" t="n">
        <v>4339</v>
      </c>
      <c r="F2082" s="2" t="n">
        <v>46119.90277777778</v>
      </c>
      <c r="G2082" t="n">
        <v>47488</v>
      </c>
      <c r="H2082" t="n">
        <v>4336.5</v>
      </c>
      <c r="I2082" t="n">
        <v>11</v>
      </c>
      <c r="J2082" t="n">
        <v>-0.057617</v>
      </c>
      <c r="K2082" t="n">
        <v>0.06</v>
      </c>
      <c r="L2082" t="n">
        <v>-0.117617</v>
      </c>
      <c r="M2082" t="inlineStr">
        <is>
          <t>GREEN</t>
        </is>
      </c>
    </row>
    <row r="2083">
      <c r="A2083" t="n">
        <v>2082</v>
      </c>
      <c r="B2083" t="inlineStr">
        <is>
          <t>LONG</t>
        </is>
      </c>
      <c r="C2083" s="2" t="n">
        <v>46119.90833333333</v>
      </c>
      <c r="D2083" t="n">
        <v>47496</v>
      </c>
      <c r="E2083" t="n">
        <v>4336</v>
      </c>
      <c r="F2083" s="2" t="n">
        <v>46119.90972222222</v>
      </c>
      <c r="G2083" t="n">
        <v>47498</v>
      </c>
      <c r="H2083" t="n">
        <v>4334.5</v>
      </c>
      <c r="I2083" t="n">
        <v>2</v>
      </c>
      <c r="J2083" t="n">
        <v>-0.034594</v>
      </c>
      <c r="K2083" t="n">
        <v>0.06</v>
      </c>
      <c r="L2083" t="n">
        <v>-0.094594</v>
      </c>
      <c r="M2083" t="inlineStr">
        <is>
          <t>GREEN</t>
        </is>
      </c>
    </row>
    <row r="2084">
      <c r="A2084" t="n">
        <v>2083</v>
      </c>
      <c r="B2084" t="inlineStr">
        <is>
          <t>LONG</t>
        </is>
      </c>
      <c r="C2084" s="2" t="n">
        <v>46119.91597222222</v>
      </c>
      <c r="D2084" t="n">
        <v>47507</v>
      </c>
      <c r="E2084" t="n">
        <v>4335.5</v>
      </c>
      <c r="F2084" s="2" t="n">
        <v>46119.91875</v>
      </c>
      <c r="G2084" t="n">
        <v>47510</v>
      </c>
      <c r="H2084" t="n">
        <v>4334.5</v>
      </c>
      <c r="I2084" t="n">
        <v>3</v>
      </c>
      <c r="J2084" t="n">
        <v>-0.023065</v>
      </c>
      <c r="K2084" t="n">
        <v>0.06</v>
      </c>
      <c r="L2084" t="n">
        <v>-0.083065</v>
      </c>
      <c r="M2084" t="inlineStr">
        <is>
          <t>GREEN</t>
        </is>
      </c>
    </row>
    <row r="2085">
      <c r="A2085" t="n">
        <v>2084</v>
      </c>
      <c r="B2085" t="inlineStr">
        <is>
          <t>LONG</t>
        </is>
      </c>
      <c r="C2085" s="2" t="n">
        <v>46119.92291666667</v>
      </c>
      <c r="D2085" t="n">
        <v>47516</v>
      </c>
      <c r="E2085" t="n">
        <v>4335.5</v>
      </c>
      <c r="F2085" s="2" t="n">
        <v>46119.92986111111</v>
      </c>
      <c r="G2085" t="n">
        <v>47524</v>
      </c>
      <c r="H2085" t="n">
        <v>4335</v>
      </c>
      <c r="I2085" t="n">
        <v>8</v>
      </c>
      <c r="J2085" t="n">
        <v>-0.011533</v>
      </c>
      <c r="K2085" t="n">
        <v>0.06</v>
      </c>
      <c r="L2085" t="n">
        <v>-0.071533</v>
      </c>
      <c r="M2085" t="inlineStr">
        <is>
          <t>GREEN</t>
        </is>
      </c>
    </row>
    <row r="2086">
      <c r="A2086" t="n">
        <v>2085</v>
      </c>
      <c r="B2086" t="inlineStr">
        <is>
          <t>LONG</t>
        </is>
      </c>
      <c r="C2086" s="2" t="n">
        <v>46119.93472222222</v>
      </c>
      <c r="D2086" t="n">
        <v>47530</v>
      </c>
      <c r="E2086" t="n">
        <v>4335</v>
      </c>
      <c r="F2086" s="2" t="n">
        <v>46119.94583333333</v>
      </c>
      <c r="G2086" t="n">
        <v>47546</v>
      </c>
      <c r="H2086" t="n">
        <v>4338</v>
      </c>
      <c r="I2086" t="n">
        <v>16</v>
      </c>
      <c r="J2086" t="n">
        <v>0.069204</v>
      </c>
      <c r="K2086" t="n">
        <v>0.06</v>
      </c>
      <c r="L2086" t="n">
        <v>0.009204</v>
      </c>
      <c r="M2086" t="inlineStr">
        <is>
          <t>GREEN</t>
        </is>
      </c>
    </row>
    <row r="2087">
      <c r="A2087" t="n">
        <v>2086</v>
      </c>
      <c r="B2087" t="inlineStr">
        <is>
          <t>LONG</t>
        </is>
      </c>
      <c r="C2087" s="2" t="n">
        <v>46119.95486111111</v>
      </c>
      <c r="D2087" t="n">
        <v>47558</v>
      </c>
      <c r="E2087" t="n">
        <v>4337.5</v>
      </c>
      <c r="F2087" s="2" t="n">
        <v>46119.96041666667</v>
      </c>
      <c r="G2087" t="n">
        <v>47566</v>
      </c>
      <c r="H2087" t="n">
        <v>4336.5</v>
      </c>
      <c r="I2087" t="n">
        <v>8</v>
      </c>
      <c r="J2087" t="n">
        <v>-0.023055</v>
      </c>
      <c r="K2087" t="n">
        <v>0.06</v>
      </c>
      <c r="L2087" t="n">
        <v>-0.083055</v>
      </c>
      <c r="M2087" t="inlineStr">
        <is>
          <t>GREEN</t>
        </is>
      </c>
    </row>
    <row r="2088">
      <c r="A2088" t="n">
        <v>2087</v>
      </c>
      <c r="B2088" t="inlineStr">
        <is>
          <t>LONG</t>
        </is>
      </c>
      <c r="C2088" s="2" t="n">
        <v>46119.96944444445</v>
      </c>
      <c r="D2088" t="n">
        <v>47577</v>
      </c>
      <c r="E2088" t="n">
        <v>4338</v>
      </c>
      <c r="F2088" s="2" t="n">
        <v>46119.9875</v>
      </c>
      <c r="G2088" t="n">
        <v>47603</v>
      </c>
      <c r="H2088" t="n">
        <v>4338.5</v>
      </c>
      <c r="I2088" t="n">
        <v>26</v>
      </c>
      <c r="J2088" t="n">
        <v>0.011526</v>
      </c>
      <c r="K2088" t="n">
        <v>0.06</v>
      </c>
      <c r="L2088" t="n">
        <v>-0.048474</v>
      </c>
      <c r="M2088" t="inlineStr">
        <is>
          <t>GREEN</t>
        </is>
      </c>
    </row>
    <row r="2089">
      <c r="A2089" t="n">
        <v>2088</v>
      </c>
      <c r="B2089" t="inlineStr">
        <is>
          <t>LONG</t>
        </is>
      </c>
      <c r="C2089" s="2" t="n">
        <v>46119.98958333334</v>
      </c>
      <c r="D2089" t="n">
        <v>47606</v>
      </c>
      <c r="E2089" t="n">
        <v>4338.5</v>
      </c>
      <c r="F2089" s="2" t="n">
        <v>46120.29375</v>
      </c>
      <c r="G2089" t="n">
        <v>47613</v>
      </c>
      <c r="H2089" t="n">
        <v>4365</v>
      </c>
      <c r="I2089" t="n">
        <v>7</v>
      </c>
      <c r="J2089" t="n">
        <v>0.61081</v>
      </c>
      <c r="K2089" t="n">
        <v>0.06</v>
      </c>
      <c r="L2089" t="n">
        <v>0.55081</v>
      </c>
      <c r="M2089" t="inlineStr">
        <is>
          <t>GREEN</t>
        </is>
      </c>
    </row>
    <row r="2090">
      <c r="A2090" t="n">
        <v>2089</v>
      </c>
      <c r="B2090" t="inlineStr">
        <is>
          <t>LONG</t>
        </is>
      </c>
      <c r="C2090" s="2" t="n">
        <v>46120.29513888889</v>
      </c>
      <c r="D2090" t="n">
        <v>47615</v>
      </c>
      <c r="E2090" t="n">
        <v>4373.5</v>
      </c>
      <c r="F2090" s="2" t="n">
        <v>46120.29652777778</v>
      </c>
      <c r="G2090" t="n">
        <v>47617</v>
      </c>
      <c r="H2090" t="n">
        <v>4360.5</v>
      </c>
      <c r="I2090" t="n">
        <v>2</v>
      </c>
      <c r="J2090" t="n">
        <v>-0.297245</v>
      </c>
      <c r="K2090" t="n">
        <v>0.06</v>
      </c>
      <c r="L2090" t="n">
        <v>-0.357245</v>
      </c>
      <c r="M2090" t="inlineStr">
        <is>
          <t>GREEN</t>
        </is>
      </c>
    </row>
    <row r="2091">
      <c r="A2091" t="n">
        <v>2090</v>
      </c>
      <c r="B2091" t="inlineStr">
        <is>
          <t>LONG</t>
        </is>
      </c>
      <c r="C2091" s="2" t="n">
        <v>46120.30277777778</v>
      </c>
      <c r="D2091" t="n">
        <v>47626</v>
      </c>
      <c r="E2091" t="n">
        <v>4367</v>
      </c>
      <c r="F2091" s="2" t="n">
        <v>46120.30625</v>
      </c>
      <c r="G2091" t="n">
        <v>47631</v>
      </c>
      <c r="H2091" t="n">
        <v>4372</v>
      </c>
      <c r="I2091" t="n">
        <v>5</v>
      </c>
      <c r="J2091" t="n">
        <v>0.114495</v>
      </c>
      <c r="K2091" t="n">
        <v>0.06</v>
      </c>
      <c r="L2091" t="n">
        <v>0.054495</v>
      </c>
      <c r="M2091" t="inlineStr">
        <is>
          <t>GREEN</t>
        </is>
      </c>
    </row>
    <row r="2092">
      <c r="A2092" t="n">
        <v>2091</v>
      </c>
      <c r="B2092" t="inlineStr">
        <is>
          <t>LONG</t>
        </is>
      </c>
      <c r="C2092" s="2" t="n">
        <v>46120.30833333333</v>
      </c>
      <c r="D2092" t="n">
        <v>47634</v>
      </c>
      <c r="E2092" t="n">
        <v>4379</v>
      </c>
      <c r="F2092" s="2" t="n">
        <v>46120.33263888889</v>
      </c>
      <c r="G2092" t="n">
        <v>47669</v>
      </c>
      <c r="H2092" t="n">
        <v>4420</v>
      </c>
      <c r="I2092" t="n">
        <v>35</v>
      </c>
      <c r="J2092" t="n">
        <v>0.936287</v>
      </c>
      <c r="K2092" t="n">
        <v>0.06</v>
      </c>
      <c r="L2092" t="n">
        <v>0.876287</v>
      </c>
      <c r="M2092" t="inlineStr">
        <is>
          <t>GREEN</t>
        </is>
      </c>
    </row>
    <row r="2093">
      <c r="A2093" t="n">
        <v>2092</v>
      </c>
      <c r="B2093" t="inlineStr">
        <is>
          <t>LONG</t>
        </is>
      </c>
      <c r="C2093" s="2" t="n">
        <v>46120.33680555555</v>
      </c>
      <c r="D2093" t="n">
        <v>47675</v>
      </c>
      <c r="E2093" t="n">
        <v>4434</v>
      </c>
      <c r="F2093" s="2" t="n">
        <v>46120.35347222222</v>
      </c>
      <c r="G2093" t="n">
        <v>47699</v>
      </c>
      <c r="H2093" t="n">
        <v>4450.5</v>
      </c>
      <c r="I2093" t="n">
        <v>24</v>
      </c>
      <c r="J2093" t="n">
        <v>0.372124</v>
      </c>
      <c r="K2093" t="n">
        <v>0.06</v>
      </c>
      <c r="L2093" t="n">
        <v>0.312124</v>
      </c>
      <c r="M2093" t="inlineStr">
        <is>
          <t>GREEN</t>
        </is>
      </c>
    </row>
    <row r="2094">
      <c r="A2094" t="n">
        <v>2093</v>
      </c>
      <c r="B2094" t="inlineStr">
        <is>
          <t>LONG</t>
        </is>
      </c>
      <c r="C2094" s="2" t="n">
        <v>46120.37291666667</v>
      </c>
      <c r="D2094" t="n">
        <v>47727</v>
      </c>
      <c r="E2094" t="n">
        <v>4434</v>
      </c>
      <c r="F2094" s="2" t="n">
        <v>46120.37569444445</v>
      </c>
      <c r="G2094" t="n">
        <v>47731</v>
      </c>
      <c r="H2094" t="n">
        <v>4429</v>
      </c>
      <c r="I2094" t="n">
        <v>4</v>
      </c>
      <c r="J2094" t="n">
        <v>-0.112765</v>
      </c>
      <c r="K2094" t="n">
        <v>0.06</v>
      </c>
      <c r="L2094" t="n">
        <v>-0.172765</v>
      </c>
      <c r="M2094" t="inlineStr">
        <is>
          <t>GREEN</t>
        </is>
      </c>
    </row>
    <row r="2095">
      <c r="A2095" t="n">
        <v>2094</v>
      </c>
      <c r="B2095" t="inlineStr">
        <is>
          <t>LONG</t>
        </is>
      </c>
      <c r="C2095" s="2" t="n">
        <v>46120.37638888889</v>
      </c>
      <c r="D2095" t="n">
        <v>47732</v>
      </c>
      <c r="E2095" t="n">
        <v>4437</v>
      </c>
      <c r="F2095" s="2" t="n">
        <v>46120.37916666667</v>
      </c>
      <c r="G2095" t="n">
        <v>47736</v>
      </c>
      <c r="H2095" t="n">
        <v>4435</v>
      </c>
      <c r="I2095" t="n">
        <v>4</v>
      </c>
      <c r="J2095" t="n">
        <v>-0.045076</v>
      </c>
      <c r="K2095" t="n">
        <v>0.06</v>
      </c>
      <c r="L2095" t="n">
        <v>-0.105076</v>
      </c>
      <c r="M2095" t="inlineStr">
        <is>
          <t>GREEN</t>
        </is>
      </c>
    </row>
    <row r="2096">
      <c r="A2096" t="n">
        <v>2095</v>
      </c>
      <c r="B2096" t="inlineStr">
        <is>
          <t>LONG</t>
        </is>
      </c>
      <c r="C2096" s="2" t="n">
        <v>46120.39583333334</v>
      </c>
      <c r="D2096" t="n">
        <v>47760</v>
      </c>
      <c r="E2096" t="n">
        <v>4434</v>
      </c>
      <c r="F2096" s="2" t="n">
        <v>46120.40138888889</v>
      </c>
      <c r="G2096" t="n">
        <v>47768</v>
      </c>
      <c r="H2096" t="n">
        <v>4435.5</v>
      </c>
      <c r="I2096" t="n">
        <v>8</v>
      </c>
      <c r="J2096" t="n">
        <v>0.033829</v>
      </c>
      <c r="K2096" t="n">
        <v>0.06</v>
      </c>
      <c r="L2096" t="n">
        <v>-0.026171</v>
      </c>
      <c r="M2096" t="inlineStr">
        <is>
          <t>GREEN</t>
        </is>
      </c>
    </row>
    <row r="2097">
      <c r="A2097" t="n">
        <v>2096</v>
      </c>
      <c r="B2097" t="inlineStr">
        <is>
          <t>LONG</t>
        </is>
      </c>
      <c r="C2097" s="2" t="n">
        <v>46120.42083333333</v>
      </c>
      <c r="D2097" t="n">
        <v>47796</v>
      </c>
      <c r="E2097" t="n">
        <v>4424.5</v>
      </c>
      <c r="F2097" s="2" t="n">
        <v>46120.42986111111</v>
      </c>
      <c r="G2097" t="n">
        <v>47809</v>
      </c>
      <c r="H2097" t="n">
        <v>4419.5</v>
      </c>
      <c r="I2097" t="n">
        <v>13</v>
      </c>
      <c r="J2097" t="n">
        <v>-0.113007</v>
      </c>
      <c r="K2097" t="n">
        <v>0.06</v>
      </c>
      <c r="L2097" t="n">
        <v>-0.173007</v>
      </c>
      <c r="M2097" t="inlineStr">
        <is>
          <t>GREEN</t>
        </is>
      </c>
    </row>
    <row r="2098">
      <c r="A2098" t="n">
        <v>2097</v>
      </c>
      <c r="B2098" t="inlineStr">
        <is>
          <t>LONG</t>
        </is>
      </c>
      <c r="C2098" s="2" t="n">
        <v>46120.43680555555</v>
      </c>
      <c r="D2098" t="n">
        <v>47819</v>
      </c>
      <c r="E2098" t="n">
        <v>4425</v>
      </c>
      <c r="F2098" s="2" t="n">
        <v>46120.43888888889</v>
      </c>
      <c r="G2098" t="n">
        <v>47822</v>
      </c>
      <c r="H2098" t="n">
        <v>4419</v>
      </c>
      <c r="I2098" t="n">
        <v>3</v>
      </c>
      <c r="J2098" t="n">
        <v>-0.135593</v>
      </c>
      <c r="K2098" t="n">
        <v>0.06</v>
      </c>
      <c r="L2098" t="n">
        <v>-0.195593</v>
      </c>
      <c r="M2098" t="inlineStr">
        <is>
          <t>GREEN</t>
        </is>
      </c>
    </row>
    <row r="2099">
      <c r="A2099" t="n">
        <v>2098</v>
      </c>
      <c r="B2099" t="inlineStr">
        <is>
          <t>LONG</t>
        </is>
      </c>
      <c r="C2099" s="2" t="n">
        <v>46120.44513888889</v>
      </c>
      <c r="D2099" t="n">
        <v>47831</v>
      </c>
      <c r="E2099" t="n">
        <v>4410.5</v>
      </c>
      <c r="F2099" s="2" t="n">
        <v>46120.45902777778</v>
      </c>
      <c r="G2099" t="n">
        <v>47851</v>
      </c>
      <c r="H2099" t="n">
        <v>4407</v>
      </c>
      <c r="I2099" t="n">
        <v>20</v>
      </c>
      <c r="J2099" t="n">
        <v>-0.079356</v>
      </c>
      <c r="K2099" t="n">
        <v>0.06</v>
      </c>
      <c r="L2099" t="n">
        <v>-0.139356</v>
      </c>
      <c r="M2099" t="inlineStr">
        <is>
          <t>GREEN</t>
        </is>
      </c>
    </row>
    <row r="2100">
      <c r="A2100" t="n">
        <v>2099</v>
      </c>
      <c r="B2100" t="inlineStr">
        <is>
          <t>LONG</t>
        </is>
      </c>
      <c r="C2100" s="2" t="n">
        <v>46120.46041666667</v>
      </c>
      <c r="D2100" t="n">
        <v>47853</v>
      </c>
      <c r="E2100" t="n">
        <v>4409.5</v>
      </c>
      <c r="F2100" s="2" t="n">
        <v>46120.47013888889</v>
      </c>
      <c r="G2100" t="n">
        <v>47867</v>
      </c>
      <c r="H2100" t="n">
        <v>4405</v>
      </c>
      <c r="I2100" t="n">
        <v>14</v>
      </c>
      <c r="J2100" t="n">
        <v>-0.102052</v>
      </c>
      <c r="K2100" t="n">
        <v>0.06</v>
      </c>
      <c r="L2100" t="n">
        <v>-0.162052</v>
      </c>
      <c r="M2100" t="inlineStr">
        <is>
          <t>GREEN</t>
        </is>
      </c>
    </row>
    <row r="2101">
      <c r="A2101" t="n">
        <v>2100</v>
      </c>
      <c r="B2101" t="inlineStr">
        <is>
          <t>LONG</t>
        </is>
      </c>
      <c r="C2101" s="2" t="n">
        <v>46120.48194444444</v>
      </c>
      <c r="D2101" t="n">
        <v>47884</v>
      </c>
      <c r="E2101" t="n">
        <v>4406</v>
      </c>
      <c r="F2101" s="2" t="n">
        <v>46120.48819444444</v>
      </c>
      <c r="G2101" t="n">
        <v>47893</v>
      </c>
      <c r="H2101" t="n">
        <v>4402</v>
      </c>
      <c r="I2101" t="n">
        <v>9</v>
      </c>
      <c r="J2101" t="n">
        <v>-0.090785</v>
      </c>
      <c r="K2101" t="n">
        <v>0.06</v>
      </c>
      <c r="L2101" t="n">
        <v>-0.150785</v>
      </c>
      <c r="M2101" t="inlineStr">
        <is>
          <t>GREEN</t>
        </is>
      </c>
    </row>
    <row r="2102">
      <c r="A2102" t="n">
        <v>2101</v>
      </c>
      <c r="B2102" t="inlineStr">
        <is>
          <t>LONG</t>
        </is>
      </c>
      <c r="C2102" s="2" t="n">
        <v>46120.49652777778</v>
      </c>
      <c r="D2102" t="n">
        <v>47905</v>
      </c>
      <c r="E2102" t="n">
        <v>4400</v>
      </c>
      <c r="F2102" s="2" t="n">
        <v>46120.5</v>
      </c>
      <c r="G2102" t="n">
        <v>47910</v>
      </c>
      <c r="H2102" t="n">
        <v>4396</v>
      </c>
      <c r="I2102" t="n">
        <v>5</v>
      </c>
      <c r="J2102" t="n">
        <v>-0.090909</v>
      </c>
      <c r="K2102" t="n">
        <v>0.06</v>
      </c>
      <c r="L2102" t="n">
        <v>-0.150909</v>
      </c>
      <c r="M2102" t="inlineStr">
        <is>
          <t>GREEN</t>
        </is>
      </c>
    </row>
    <row r="2103">
      <c r="A2103" t="n">
        <v>2102</v>
      </c>
      <c r="B2103" t="inlineStr">
        <is>
          <t>LONG</t>
        </is>
      </c>
      <c r="C2103" s="2" t="n">
        <v>46120.50277777778</v>
      </c>
      <c r="D2103" t="n">
        <v>47914</v>
      </c>
      <c r="E2103" t="n">
        <v>4401.5</v>
      </c>
      <c r="F2103" s="2" t="n">
        <v>46120.51111111111</v>
      </c>
      <c r="G2103" t="n">
        <v>47926</v>
      </c>
      <c r="H2103" t="n">
        <v>4405.5</v>
      </c>
      <c r="I2103" t="n">
        <v>12</v>
      </c>
      <c r="J2103" t="n">
        <v>0.090878</v>
      </c>
      <c r="K2103" t="n">
        <v>0.06</v>
      </c>
      <c r="L2103" t="n">
        <v>0.030878</v>
      </c>
      <c r="M2103" t="inlineStr">
        <is>
          <t>GREEN</t>
        </is>
      </c>
    </row>
    <row r="2104">
      <c r="A2104" t="n">
        <v>2103</v>
      </c>
      <c r="B2104" t="inlineStr">
        <is>
          <t>LONG</t>
        </is>
      </c>
      <c r="C2104" s="2" t="n">
        <v>46120.51527777778</v>
      </c>
      <c r="D2104" t="n">
        <v>47932</v>
      </c>
      <c r="E2104" t="n">
        <v>4407.5</v>
      </c>
      <c r="F2104" s="2" t="n">
        <v>46120.52152777778</v>
      </c>
      <c r="G2104" t="n">
        <v>47941</v>
      </c>
      <c r="H2104" t="n">
        <v>4404.5</v>
      </c>
      <c r="I2104" t="n">
        <v>9</v>
      </c>
      <c r="J2104" t="n">
        <v>-0.068066</v>
      </c>
      <c r="K2104" t="n">
        <v>0.06</v>
      </c>
      <c r="L2104" t="n">
        <v>-0.128066</v>
      </c>
      <c r="M2104" t="inlineStr">
        <is>
          <t>GREEN</t>
        </is>
      </c>
    </row>
    <row r="2105">
      <c r="A2105" t="n">
        <v>2104</v>
      </c>
      <c r="B2105" t="inlineStr">
        <is>
          <t>LONG</t>
        </is>
      </c>
      <c r="C2105" s="2" t="n">
        <v>46120.53541666667</v>
      </c>
      <c r="D2105" t="n">
        <v>47961</v>
      </c>
      <c r="E2105" t="n">
        <v>4404.5</v>
      </c>
      <c r="F2105" s="2" t="n">
        <v>46120.53958333333</v>
      </c>
      <c r="G2105" t="n">
        <v>47967</v>
      </c>
      <c r="H2105" t="n">
        <v>4401</v>
      </c>
      <c r="I2105" t="n">
        <v>6</v>
      </c>
      <c r="J2105" t="n">
        <v>-0.07946400000000001</v>
      </c>
      <c r="K2105" t="n">
        <v>0.06</v>
      </c>
      <c r="L2105" t="n">
        <v>-0.139464</v>
      </c>
      <c r="M2105" t="inlineStr">
        <is>
          <t>GREEN</t>
        </is>
      </c>
    </row>
    <row r="2106">
      <c r="A2106" t="n">
        <v>2105</v>
      </c>
      <c r="B2106" t="inlineStr">
        <is>
          <t>LONG</t>
        </is>
      </c>
      <c r="C2106" s="2" t="n">
        <v>46120.54930555556</v>
      </c>
      <c r="D2106" t="n">
        <v>47981</v>
      </c>
      <c r="E2106" t="n">
        <v>4400</v>
      </c>
      <c r="F2106" s="2" t="n">
        <v>46120.55555555555</v>
      </c>
      <c r="G2106" t="n">
        <v>47990</v>
      </c>
      <c r="H2106" t="n">
        <v>4401.5</v>
      </c>
      <c r="I2106" t="n">
        <v>9</v>
      </c>
      <c r="J2106" t="n">
        <v>0.034091</v>
      </c>
      <c r="K2106" t="n">
        <v>0.06</v>
      </c>
      <c r="L2106" t="n">
        <v>-0.025909</v>
      </c>
      <c r="M2106" t="inlineStr">
        <is>
          <t>GREEN</t>
        </is>
      </c>
    </row>
    <row r="2107">
      <c r="A2107" t="n">
        <v>2106</v>
      </c>
      <c r="B2107" t="inlineStr">
        <is>
          <t>LONG</t>
        </is>
      </c>
      <c r="C2107" s="2" t="n">
        <v>46120.55972222222</v>
      </c>
      <c r="D2107" t="n">
        <v>47996</v>
      </c>
      <c r="E2107" t="n">
        <v>4406.5</v>
      </c>
      <c r="F2107" s="2" t="n">
        <v>46120.56111111111</v>
      </c>
      <c r="G2107" t="n">
        <v>47998</v>
      </c>
      <c r="H2107" t="n">
        <v>4399</v>
      </c>
      <c r="I2107" t="n">
        <v>2</v>
      </c>
      <c r="J2107" t="n">
        <v>-0.170203</v>
      </c>
      <c r="K2107" t="n">
        <v>0.06</v>
      </c>
      <c r="L2107" t="n">
        <v>-0.230203</v>
      </c>
      <c r="M2107" t="inlineStr">
        <is>
          <t>GREEN</t>
        </is>
      </c>
    </row>
    <row r="2108">
      <c r="A2108" t="n">
        <v>2107</v>
      </c>
      <c r="B2108" t="inlineStr">
        <is>
          <t>LONG</t>
        </is>
      </c>
      <c r="C2108" s="2" t="n">
        <v>46120.56666666667</v>
      </c>
      <c r="D2108" t="n">
        <v>48006</v>
      </c>
      <c r="E2108" t="n">
        <v>4399.5</v>
      </c>
      <c r="F2108" s="2" t="n">
        <v>46120.56944444445</v>
      </c>
      <c r="G2108" t="n">
        <v>48010</v>
      </c>
      <c r="H2108" t="n">
        <v>4396.5</v>
      </c>
      <c r="I2108" t="n">
        <v>4</v>
      </c>
      <c r="J2108" t="n">
        <v>-0.06819</v>
      </c>
      <c r="K2108" t="n">
        <v>0.06</v>
      </c>
      <c r="L2108" t="n">
        <v>-0.12819</v>
      </c>
      <c r="M2108" t="inlineStr">
        <is>
          <t>GREEN</t>
        </is>
      </c>
    </row>
    <row r="2109">
      <c r="A2109" t="n">
        <v>2108</v>
      </c>
      <c r="B2109" t="inlineStr">
        <is>
          <t>LONG</t>
        </is>
      </c>
      <c r="C2109" s="2" t="n">
        <v>46120.57986111111</v>
      </c>
      <c r="D2109" t="n">
        <v>48025</v>
      </c>
      <c r="E2109" t="n">
        <v>4385.5</v>
      </c>
      <c r="F2109" s="2" t="n">
        <v>46120.58819444444</v>
      </c>
      <c r="G2109" t="n">
        <v>48037</v>
      </c>
      <c r="H2109" t="n">
        <v>4389</v>
      </c>
      <c r="I2109" t="n">
        <v>12</v>
      </c>
      <c r="J2109" t="n">
        <v>0.079808</v>
      </c>
      <c r="K2109" t="n">
        <v>0.06</v>
      </c>
      <c r="L2109" t="n">
        <v>0.019808</v>
      </c>
      <c r="M2109" t="inlineStr">
        <is>
          <t>GREEN</t>
        </is>
      </c>
    </row>
    <row r="2110">
      <c r="A2110" t="n">
        <v>2109</v>
      </c>
      <c r="B2110" t="inlineStr">
        <is>
          <t>LONG</t>
        </is>
      </c>
      <c r="C2110" s="2" t="n">
        <v>46120.6</v>
      </c>
      <c r="D2110" t="n">
        <v>48054</v>
      </c>
      <c r="E2110" t="n">
        <v>4396.5</v>
      </c>
      <c r="F2110" s="2" t="n">
        <v>46120.60486111111</v>
      </c>
      <c r="G2110" t="n">
        <v>48061</v>
      </c>
      <c r="H2110" t="n">
        <v>4403</v>
      </c>
      <c r="I2110" t="n">
        <v>7</v>
      </c>
      <c r="J2110" t="n">
        <v>0.147845</v>
      </c>
      <c r="K2110" t="n">
        <v>0.06</v>
      </c>
      <c r="L2110" t="n">
        <v>0.08784500000000001</v>
      </c>
      <c r="M2110" t="inlineStr">
        <is>
          <t>GREEN</t>
        </is>
      </c>
    </row>
    <row r="2111">
      <c r="A2111" t="n">
        <v>2110</v>
      </c>
      <c r="B2111" t="inlineStr">
        <is>
          <t>LONG</t>
        </is>
      </c>
      <c r="C2111" s="2" t="n">
        <v>46120.61527777778</v>
      </c>
      <c r="D2111" t="n">
        <v>48076</v>
      </c>
      <c r="E2111" t="n">
        <v>4408</v>
      </c>
      <c r="F2111" s="2" t="n">
        <v>46120.61944444444</v>
      </c>
      <c r="G2111" t="n">
        <v>48082</v>
      </c>
      <c r="H2111" t="n">
        <v>4403.5</v>
      </c>
      <c r="I2111" t="n">
        <v>6</v>
      </c>
      <c r="J2111" t="n">
        <v>-0.102087</v>
      </c>
      <c r="K2111" t="n">
        <v>0.06</v>
      </c>
      <c r="L2111" t="n">
        <v>-0.162087</v>
      </c>
      <c r="M2111" t="inlineStr">
        <is>
          <t>GREEN</t>
        </is>
      </c>
    </row>
    <row r="2112">
      <c r="A2112" t="n">
        <v>2111</v>
      </c>
      <c r="B2112" t="inlineStr">
        <is>
          <t>LONG</t>
        </is>
      </c>
      <c r="C2112" s="2" t="n">
        <v>46120.62361111111</v>
      </c>
      <c r="D2112" t="n">
        <v>48088</v>
      </c>
      <c r="E2112" t="n">
        <v>4406</v>
      </c>
      <c r="F2112" s="2" t="n">
        <v>46120.63263888889</v>
      </c>
      <c r="G2112" t="n">
        <v>48101</v>
      </c>
      <c r="H2112" t="n">
        <v>4406.5</v>
      </c>
      <c r="I2112" t="n">
        <v>13</v>
      </c>
      <c r="J2112" t="n">
        <v>0.011348</v>
      </c>
      <c r="K2112" t="n">
        <v>0.06</v>
      </c>
      <c r="L2112" t="n">
        <v>-0.048652</v>
      </c>
      <c r="M2112" t="inlineStr">
        <is>
          <t>GREEN</t>
        </is>
      </c>
    </row>
    <row r="2113">
      <c r="A2113" t="n">
        <v>2112</v>
      </c>
      <c r="B2113" t="inlineStr">
        <is>
          <t>LONG</t>
        </is>
      </c>
      <c r="C2113" s="2" t="n">
        <v>46120.63541666666</v>
      </c>
      <c r="D2113" t="n">
        <v>48105</v>
      </c>
      <c r="E2113" t="n">
        <v>4410.5</v>
      </c>
      <c r="F2113" s="2" t="n">
        <v>46120.63888888889</v>
      </c>
      <c r="G2113" t="n">
        <v>48110</v>
      </c>
      <c r="H2113" t="n">
        <v>4406</v>
      </c>
      <c r="I2113" t="n">
        <v>5</v>
      </c>
      <c r="J2113" t="n">
        <v>-0.102029</v>
      </c>
      <c r="K2113" t="n">
        <v>0.06</v>
      </c>
      <c r="L2113" t="n">
        <v>-0.162029</v>
      </c>
      <c r="M2113" t="inlineStr">
        <is>
          <t>GREEN</t>
        </is>
      </c>
    </row>
    <row r="2114">
      <c r="A2114" t="n">
        <v>2113</v>
      </c>
      <c r="B2114" t="inlineStr">
        <is>
          <t>LONG</t>
        </is>
      </c>
      <c r="C2114" s="2" t="n">
        <v>46120.64236111111</v>
      </c>
      <c r="D2114" t="n">
        <v>48115</v>
      </c>
      <c r="E2114" t="n">
        <v>4406.5</v>
      </c>
      <c r="F2114" s="2" t="n">
        <v>46120.65</v>
      </c>
      <c r="G2114" t="n">
        <v>48126</v>
      </c>
      <c r="H2114" t="n">
        <v>4406</v>
      </c>
      <c r="I2114" t="n">
        <v>11</v>
      </c>
      <c r="J2114" t="n">
        <v>-0.011347</v>
      </c>
      <c r="K2114" t="n">
        <v>0.06</v>
      </c>
      <c r="L2114" t="n">
        <v>-0.07134699999999999</v>
      </c>
      <c r="M2114" t="inlineStr">
        <is>
          <t>GREEN</t>
        </is>
      </c>
    </row>
    <row r="2115">
      <c r="A2115" t="n">
        <v>2114</v>
      </c>
      <c r="B2115" t="inlineStr">
        <is>
          <t>LONG</t>
        </is>
      </c>
      <c r="C2115" s="2" t="n">
        <v>46120.65208333333</v>
      </c>
      <c r="D2115" t="n">
        <v>48129</v>
      </c>
      <c r="E2115" t="n">
        <v>4410.5</v>
      </c>
      <c r="F2115" s="2" t="n">
        <v>46120.65972222222</v>
      </c>
      <c r="G2115" t="n">
        <v>48140</v>
      </c>
      <c r="H2115" t="n">
        <v>4412.5</v>
      </c>
      <c r="I2115" t="n">
        <v>11</v>
      </c>
      <c r="J2115" t="n">
        <v>0.045346</v>
      </c>
      <c r="K2115" t="n">
        <v>0.06</v>
      </c>
      <c r="L2115" t="n">
        <v>-0.014654</v>
      </c>
      <c r="M2115" t="inlineStr">
        <is>
          <t>GREEN</t>
        </is>
      </c>
    </row>
    <row r="2116">
      <c r="A2116" t="n">
        <v>2115</v>
      </c>
      <c r="B2116" t="inlineStr">
        <is>
          <t>LONG</t>
        </is>
      </c>
      <c r="C2116" s="2" t="n">
        <v>46120.6625</v>
      </c>
      <c r="D2116" t="n">
        <v>48144</v>
      </c>
      <c r="E2116" t="n">
        <v>4418.5</v>
      </c>
      <c r="F2116" s="2" t="n">
        <v>46120.66666666666</v>
      </c>
      <c r="G2116" t="n">
        <v>48150</v>
      </c>
      <c r="H2116" t="n">
        <v>4418.5</v>
      </c>
      <c r="I2116" t="n">
        <v>6</v>
      </c>
      <c r="J2116" t="n">
        <v>0</v>
      </c>
      <c r="K2116" t="n">
        <v>0.06</v>
      </c>
      <c r="L2116" t="n">
        <v>-0.06</v>
      </c>
      <c r="M2116" t="inlineStr">
        <is>
          <t>GREEN</t>
        </is>
      </c>
    </row>
    <row r="2117">
      <c r="A2117" t="n">
        <v>2116</v>
      </c>
      <c r="B2117" t="inlineStr">
        <is>
          <t>LONG</t>
        </is>
      </c>
      <c r="C2117" s="2" t="n">
        <v>46120.675</v>
      </c>
      <c r="D2117" t="n">
        <v>48162</v>
      </c>
      <c r="E2117" t="n">
        <v>4424.5</v>
      </c>
      <c r="F2117" s="2" t="n">
        <v>46120.67847222222</v>
      </c>
      <c r="G2117" t="n">
        <v>48167</v>
      </c>
      <c r="H2117" t="n">
        <v>4419</v>
      </c>
      <c r="I2117" t="n">
        <v>5</v>
      </c>
      <c r="J2117" t="n">
        <v>-0.124308</v>
      </c>
      <c r="K2117" t="n">
        <v>0.06</v>
      </c>
      <c r="L2117" t="n">
        <v>-0.184308</v>
      </c>
      <c r="M2117" t="inlineStr">
        <is>
          <t>GREEN</t>
        </is>
      </c>
    </row>
    <row r="2118">
      <c r="A2118" t="n">
        <v>2117</v>
      </c>
      <c r="B2118" t="inlineStr">
        <is>
          <t>LONG</t>
        </is>
      </c>
      <c r="C2118" s="2" t="n">
        <v>46120.6875</v>
      </c>
      <c r="D2118" t="n">
        <v>48180</v>
      </c>
      <c r="E2118" t="n">
        <v>4418.5</v>
      </c>
      <c r="F2118" s="2" t="n">
        <v>46120.69583333333</v>
      </c>
      <c r="G2118" t="n">
        <v>48192</v>
      </c>
      <c r="H2118" t="n">
        <v>4419.5</v>
      </c>
      <c r="I2118" t="n">
        <v>12</v>
      </c>
      <c r="J2118" t="n">
        <v>0.022632</v>
      </c>
      <c r="K2118" t="n">
        <v>0.06</v>
      </c>
      <c r="L2118" t="n">
        <v>-0.037368</v>
      </c>
      <c r="M2118" t="inlineStr">
        <is>
          <t>GREEN</t>
        </is>
      </c>
    </row>
    <row r="2119">
      <c r="A2119" t="n">
        <v>2118</v>
      </c>
      <c r="B2119" t="inlineStr">
        <is>
          <t>LONG</t>
        </is>
      </c>
      <c r="C2119" s="2" t="n">
        <v>46120.71597222222</v>
      </c>
      <c r="D2119" t="n">
        <v>48221</v>
      </c>
      <c r="E2119" t="n">
        <v>4399.5</v>
      </c>
      <c r="F2119" s="2" t="n">
        <v>46120.72083333333</v>
      </c>
      <c r="G2119" t="n">
        <v>48228</v>
      </c>
      <c r="H2119" t="n">
        <v>4393.5</v>
      </c>
      <c r="I2119" t="n">
        <v>7</v>
      </c>
      <c r="J2119" t="n">
        <v>-0.136379</v>
      </c>
      <c r="K2119" t="n">
        <v>0.06</v>
      </c>
      <c r="L2119" t="n">
        <v>-0.196379</v>
      </c>
      <c r="M2119" t="inlineStr">
        <is>
          <t>GREEN</t>
        </is>
      </c>
    </row>
    <row r="2120">
      <c r="A2120" t="n">
        <v>2119</v>
      </c>
      <c r="B2120" t="inlineStr">
        <is>
          <t>LONG</t>
        </is>
      </c>
      <c r="C2120" s="2" t="n">
        <v>46120.72222222222</v>
      </c>
      <c r="D2120" t="n">
        <v>48230</v>
      </c>
      <c r="E2120" t="n">
        <v>4403.5</v>
      </c>
      <c r="F2120" s="2" t="n">
        <v>46120.72986111111</v>
      </c>
      <c r="G2120" t="n">
        <v>48241</v>
      </c>
      <c r="H2120" t="n">
        <v>4414</v>
      </c>
      <c r="I2120" t="n">
        <v>11</v>
      </c>
      <c r="J2120" t="n">
        <v>0.238447</v>
      </c>
      <c r="K2120" t="n">
        <v>0.06</v>
      </c>
      <c r="L2120" t="n">
        <v>0.178447</v>
      </c>
      <c r="M2120" t="inlineStr">
        <is>
          <t>GREEN</t>
        </is>
      </c>
    </row>
    <row r="2121">
      <c r="A2121" t="n">
        <v>2120</v>
      </c>
      <c r="B2121" t="inlineStr">
        <is>
          <t>LONG</t>
        </is>
      </c>
      <c r="C2121" s="2" t="n">
        <v>46120.73819444444</v>
      </c>
      <c r="D2121" t="n">
        <v>48253</v>
      </c>
      <c r="E2121" t="n">
        <v>4414</v>
      </c>
      <c r="F2121" s="2" t="n">
        <v>46120.75</v>
      </c>
      <c r="G2121" t="n">
        <v>48270</v>
      </c>
      <c r="H2121" t="n">
        <v>4410</v>
      </c>
      <c r="I2121" t="n">
        <v>17</v>
      </c>
      <c r="J2121" t="n">
        <v>-0.09062099999999999</v>
      </c>
      <c r="K2121" t="n">
        <v>0.06</v>
      </c>
      <c r="L2121" t="n">
        <v>-0.150621</v>
      </c>
      <c r="M2121" t="inlineStr">
        <is>
          <t>GREEN</t>
        </is>
      </c>
    </row>
    <row r="2122">
      <c r="A2122" t="n">
        <v>2121</v>
      </c>
      <c r="B2122" t="inlineStr">
        <is>
          <t>LONG</t>
        </is>
      </c>
      <c r="C2122" s="2" t="n">
        <v>46120.77152777778</v>
      </c>
      <c r="D2122" t="n">
        <v>48301</v>
      </c>
      <c r="E2122" t="n">
        <v>4398</v>
      </c>
      <c r="F2122" s="2" t="n">
        <v>46120.78055555555</v>
      </c>
      <c r="G2122" t="n">
        <v>48313</v>
      </c>
      <c r="H2122" t="n">
        <v>4397</v>
      </c>
      <c r="I2122" t="n">
        <v>12</v>
      </c>
      <c r="J2122" t="n">
        <v>-0.022738</v>
      </c>
      <c r="K2122" t="n">
        <v>0.06</v>
      </c>
      <c r="L2122" t="n">
        <v>-0.08273800000000001</v>
      </c>
      <c r="M2122" t="inlineStr">
        <is>
          <t>GREEN</t>
        </is>
      </c>
    </row>
    <row r="2123">
      <c r="A2123" t="n">
        <v>2122</v>
      </c>
      <c r="B2123" t="inlineStr">
        <is>
          <t>LONG</t>
        </is>
      </c>
      <c r="C2123" s="2" t="n">
        <v>46120.79236111111</v>
      </c>
      <c r="D2123" t="n">
        <v>48327</v>
      </c>
      <c r="E2123" t="n">
        <v>4394</v>
      </c>
      <c r="F2123" s="2" t="n">
        <v>46120.81041666667</v>
      </c>
      <c r="G2123" t="n">
        <v>48350</v>
      </c>
      <c r="H2123" t="n">
        <v>4396</v>
      </c>
      <c r="I2123" t="n">
        <v>23</v>
      </c>
      <c r="J2123" t="n">
        <v>0.045517</v>
      </c>
      <c r="K2123" t="n">
        <v>0.06</v>
      </c>
      <c r="L2123" t="n">
        <v>-0.014483</v>
      </c>
      <c r="M2123" t="inlineStr">
        <is>
          <t>GREEN</t>
        </is>
      </c>
    </row>
    <row r="2124">
      <c r="A2124" t="n">
        <v>2123</v>
      </c>
      <c r="B2124" t="inlineStr">
        <is>
          <t>LONG</t>
        </is>
      </c>
      <c r="C2124" s="2" t="n">
        <v>46120.81319444445</v>
      </c>
      <c r="D2124" t="n">
        <v>48354</v>
      </c>
      <c r="E2124" t="n">
        <v>4399</v>
      </c>
      <c r="F2124" s="2" t="n">
        <v>46120.82152777778</v>
      </c>
      <c r="G2124" t="n">
        <v>48364</v>
      </c>
      <c r="H2124" t="n">
        <v>4397</v>
      </c>
      <c r="I2124" t="n">
        <v>10</v>
      </c>
      <c r="J2124" t="n">
        <v>-0.045465</v>
      </c>
      <c r="K2124" t="n">
        <v>0.06</v>
      </c>
      <c r="L2124" t="n">
        <v>-0.105465</v>
      </c>
      <c r="M2124" t="inlineStr">
        <is>
          <t>GREEN</t>
        </is>
      </c>
    </row>
    <row r="2125">
      <c r="A2125" t="n">
        <v>2124</v>
      </c>
      <c r="B2125" t="inlineStr">
        <is>
          <t>LONG</t>
        </is>
      </c>
      <c r="C2125" s="2" t="n">
        <v>46120.83888888889</v>
      </c>
      <c r="D2125" t="n">
        <v>48387</v>
      </c>
      <c r="E2125" t="n">
        <v>4395</v>
      </c>
      <c r="F2125" s="2" t="n">
        <v>46120.84861111111</v>
      </c>
      <c r="G2125" t="n">
        <v>48400</v>
      </c>
      <c r="H2125" t="n">
        <v>4394.5</v>
      </c>
      <c r="I2125" t="n">
        <v>13</v>
      </c>
      <c r="J2125" t="n">
        <v>-0.011377</v>
      </c>
      <c r="K2125" t="n">
        <v>0.06</v>
      </c>
      <c r="L2125" t="n">
        <v>-0.071377</v>
      </c>
      <c r="M2125" t="inlineStr">
        <is>
          <t>GREEN</t>
        </is>
      </c>
    </row>
    <row r="2126">
      <c r="A2126" t="n">
        <v>2125</v>
      </c>
      <c r="B2126" t="inlineStr">
        <is>
          <t>LONG</t>
        </is>
      </c>
      <c r="C2126" s="2" t="n">
        <v>46120.86736111111</v>
      </c>
      <c r="D2126" t="n">
        <v>48425</v>
      </c>
      <c r="E2126" t="n">
        <v>4394</v>
      </c>
      <c r="F2126" s="2" t="n">
        <v>46120.86805555555</v>
      </c>
      <c r="G2126" t="n">
        <v>48426</v>
      </c>
      <c r="H2126" t="n">
        <v>4393</v>
      </c>
      <c r="I2126" t="n">
        <v>1</v>
      </c>
      <c r="J2126" t="n">
        <v>-0.022758</v>
      </c>
      <c r="K2126" t="n">
        <v>0.06</v>
      </c>
      <c r="L2126" t="n">
        <v>-0.082758</v>
      </c>
      <c r="M2126" t="inlineStr">
        <is>
          <t>GREEN</t>
        </is>
      </c>
    </row>
    <row r="2127">
      <c r="A2127" t="n">
        <v>2126</v>
      </c>
      <c r="B2127" t="inlineStr">
        <is>
          <t>LONG</t>
        </is>
      </c>
      <c r="C2127" s="2" t="n">
        <v>46120.87083333333</v>
      </c>
      <c r="D2127" t="n">
        <v>48429</v>
      </c>
      <c r="E2127" t="n">
        <v>4395</v>
      </c>
      <c r="F2127" s="2" t="n">
        <v>46120.89027777778</v>
      </c>
      <c r="G2127" t="n">
        <v>48455</v>
      </c>
      <c r="H2127" t="n">
        <v>4403</v>
      </c>
      <c r="I2127" t="n">
        <v>26</v>
      </c>
      <c r="J2127" t="n">
        <v>0.182025</v>
      </c>
      <c r="K2127" t="n">
        <v>0.06</v>
      </c>
      <c r="L2127" t="n">
        <v>0.122025</v>
      </c>
      <c r="M2127" t="inlineStr">
        <is>
          <t>GREEN</t>
        </is>
      </c>
    </row>
    <row r="2128">
      <c r="A2128" t="n">
        <v>2127</v>
      </c>
      <c r="B2128" t="inlineStr">
        <is>
          <t>LONG</t>
        </is>
      </c>
      <c r="C2128" s="2" t="n">
        <v>46120.89930555555</v>
      </c>
      <c r="D2128" t="n">
        <v>48468</v>
      </c>
      <c r="E2128" t="n">
        <v>4401</v>
      </c>
      <c r="F2128" s="2" t="n">
        <v>46120.90208333333</v>
      </c>
      <c r="G2128" t="n">
        <v>48471</v>
      </c>
      <c r="H2128" t="n">
        <v>4399.5</v>
      </c>
      <c r="I2128" t="n">
        <v>3</v>
      </c>
      <c r="J2128" t="n">
        <v>-0.034083</v>
      </c>
      <c r="K2128" t="n">
        <v>0.06</v>
      </c>
      <c r="L2128" t="n">
        <v>-0.094083</v>
      </c>
      <c r="M2128" t="inlineStr">
        <is>
          <t>GREEN</t>
        </is>
      </c>
    </row>
    <row r="2129">
      <c r="A2129" t="n">
        <v>2128</v>
      </c>
      <c r="B2129" t="inlineStr">
        <is>
          <t>LONG</t>
        </is>
      </c>
      <c r="C2129" s="2" t="n">
        <v>46120.90555555555</v>
      </c>
      <c r="D2129" t="n">
        <v>48476</v>
      </c>
      <c r="E2129" t="n">
        <v>4401.5</v>
      </c>
      <c r="F2129" s="2" t="n">
        <v>46120.92916666667</v>
      </c>
      <c r="G2129" t="n">
        <v>48503</v>
      </c>
      <c r="H2129" t="n">
        <v>4401.5</v>
      </c>
      <c r="I2129" t="n">
        <v>27</v>
      </c>
      <c r="J2129" t="n">
        <v>0</v>
      </c>
      <c r="K2129" t="n">
        <v>0.06</v>
      </c>
      <c r="L2129" t="n">
        <v>-0.06</v>
      </c>
      <c r="M2129" t="inlineStr">
        <is>
          <t>GREEN</t>
        </is>
      </c>
    </row>
    <row r="2130">
      <c r="A2130" t="n">
        <v>2129</v>
      </c>
      <c r="B2130" t="inlineStr">
        <is>
          <t>LONG</t>
        </is>
      </c>
      <c r="C2130" s="2" t="n">
        <v>46120.93333333333</v>
      </c>
      <c r="D2130" t="n">
        <v>48509</v>
      </c>
      <c r="E2130" t="n">
        <v>4401</v>
      </c>
      <c r="F2130" s="2" t="n">
        <v>46120.93541666667</v>
      </c>
      <c r="G2130" t="n">
        <v>48511</v>
      </c>
      <c r="H2130" t="n">
        <v>4401</v>
      </c>
      <c r="I2130" t="n">
        <v>2</v>
      </c>
      <c r="J2130" t="n">
        <v>0</v>
      </c>
      <c r="K2130" t="n">
        <v>0.06</v>
      </c>
      <c r="L2130" t="n">
        <v>-0.06</v>
      </c>
      <c r="M2130" t="inlineStr">
        <is>
          <t>GREEN</t>
        </is>
      </c>
    </row>
    <row r="2131">
      <c r="A2131" t="n">
        <v>2130</v>
      </c>
      <c r="B2131" t="inlineStr">
        <is>
          <t>LONG</t>
        </is>
      </c>
      <c r="C2131" s="2" t="n">
        <v>46120.94375</v>
      </c>
      <c r="D2131" t="n">
        <v>48523</v>
      </c>
      <c r="E2131" t="n">
        <v>4400</v>
      </c>
      <c r="F2131" s="2" t="n">
        <v>46120.94722222222</v>
      </c>
      <c r="G2131" t="n">
        <v>48527</v>
      </c>
      <c r="H2131" t="n">
        <v>4399</v>
      </c>
      <c r="I2131" t="n">
        <v>4</v>
      </c>
      <c r="J2131" t="n">
        <v>-0.022727</v>
      </c>
      <c r="K2131" t="n">
        <v>0.06</v>
      </c>
      <c r="L2131" t="n">
        <v>-0.08272699999999999</v>
      </c>
      <c r="M2131" t="inlineStr">
        <is>
          <t>GREEN</t>
        </is>
      </c>
    </row>
    <row r="2132">
      <c r="A2132" t="n">
        <v>2131</v>
      </c>
      <c r="B2132" t="inlineStr">
        <is>
          <t>LONG</t>
        </is>
      </c>
      <c r="C2132" s="2" t="n">
        <v>46120.95</v>
      </c>
      <c r="D2132" t="n">
        <v>48529</v>
      </c>
      <c r="E2132" t="n">
        <v>4399</v>
      </c>
      <c r="F2132" s="2" t="n">
        <v>46120.95069444444</v>
      </c>
      <c r="G2132" t="n">
        <v>48530</v>
      </c>
      <c r="H2132" t="n">
        <v>4398</v>
      </c>
      <c r="I2132" t="n">
        <v>1</v>
      </c>
      <c r="J2132" t="n">
        <v>-0.022732</v>
      </c>
      <c r="K2132" t="n">
        <v>0.06</v>
      </c>
      <c r="L2132" t="n">
        <v>-0.082732</v>
      </c>
      <c r="M2132" t="inlineStr">
        <is>
          <t>GREEN</t>
        </is>
      </c>
    </row>
    <row r="2133">
      <c r="A2133" t="n">
        <v>2132</v>
      </c>
      <c r="B2133" t="inlineStr">
        <is>
          <t>LONG</t>
        </is>
      </c>
      <c r="C2133" s="2" t="n">
        <v>46120.95416666667</v>
      </c>
      <c r="D2133" t="n">
        <v>48535</v>
      </c>
      <c r="E2133" t="n">
        <v>4395.5</v>
      </c>
      <c r="F2133" s="2" t="n">
        <v>46120.96180555555</v>
      </c>
      <c r="G2133" t="n">
        <v>48544</v>
      </c>
      <c r="H2133" t="n">
        <v>4396.5</v>
      </c>
      <c r="I2133" t="n">
        <v>9</v>
      </c>
      <c r="J2133" t="n">
        <v>0.022751</v>
      </c>
      <c r="K2133" t="n">
        <v>0.06</v>
      </c>
      <c r="L2133" t="n">
        <v>-0.037249</v>
      </c>
      <c r="M2133" t="inlineStr">
        <is>
          <t>GREEN</t>
        </is>
      </c>
    </row>
    <row r="2134">
      <c r="A2134" t="n">
        <v>2133</v>
      </c>
      <c r="B2134" t="inlineStr">
        <is>
          <t>LONG</t>
        </is>
      </c>
      <c r="C2134" s="2" t="n">
        <v>46120.97013888889</v>
      </c>
      <c r="D2134" t="n">
        <v>48553</v>
      </c>
      <c r="E2134" t="n">
        <v>4396</v>
      </c>
      <c r="F2134" s="2" t="n">
        <v>46120.97777777778</v>
      </c>
      <c r="G2134" t="n">
        <v>48563</v>
      </c>
      <c r="H2134" t="n">
        <v>4395</v>
      </c>
      <c r="I2134" t="n">
        <v>10</v>
      </c>
      <c r="J2134" t="n">
        <v>-0.022748</v>
      </c>
      <c r="K2134" t="n">
        <v>0.06</v>
      </c>
      <c r="L2134" t="n">
        <v>-0.082748</v>
      </c>
      <c r="M2134" t="inlineStr">
        <is>
          <t>GREEN</t>
        </is>
      </c>
    </row>
    <row r="2135">
      <c r="A2135" t="n">
        <v>2134</v>
      </c>
      <c r="B2135" t="inlineStr">
        <is>
          <t>LONG</t>
        </is>
      </c>
      <c r="C2135" s="2" t="n">
        <v>46120.98194444444</v>
      </c>
      <c r="D2135" t="n">
        <v>48569</v>
      </c>
      <c r="E2135" t="n">
        <v>4393</v>
      </c>
      <c r="F2135" s="2" t="n">
        <v>46120.98263888889</v>
      </c>
      <c r="G2135" t="n">
        <v>48570</v>
      </c>
      <c r="H2135" t="n">
        <v>4393</v>
      </c>
      <c r="I2135" t="n">
        <v>1</v>
      </c>
      <c r="J2135" t="n">
        <v>0</v>
      </c>
      <c r="K2135" t="n">
        <v>0.06</v>
      </c>
      <c r="L2135" t="n">
        <v>-0.06</v>
      </c>
      <c r="M2135" t="inlineStr">
        <is>
          <t>GREEN</t>
        </is>
      </c>
    </row>
    <row r="2136">
      <c r="A2136" t="n">
        <v>2135</v>
      </c>
      <c r="B2136" t="inlineStr">
        <is>
          <t>LONG</t>
        </is>
      </c>
      <c r="C2136" s="2" t="n">
        <v>46120.9875</v>
      </c>
      <c r="D2136" t="n">
        <v>48577</v>
      </c>
      <c r="E2136" t="n">
        <v>4397</v>
      </c>
      <c r="F2136" s="2" t="n">
        <v>46120.99097222222</v>
      </c>
      <c r="G2136" t="n">
        <v>48581</v>
      </c>
      <c r="H2136" t="n">
        <v>4396</v>
      </c>
      <c r="I2136" t="n">
        <v>4</v>
      </c>
      <c r="J2136" t="n">
        <v>-0.022743</v>
      </c>
      <c r="K2136" t="n">
        <v>0.06</v>
      </c>
      <c r="L2136" t="n">
        <v>-0.082743</v>
      </c>
      <c r="M2136" t="inlineStr">
        <is>
          <t>GREEN</t>
        </is>
      </c>
    </row>
    <row r="2137">
      <c r="A2137" t="n">
        <v>2136</v>
      </c>
      <c r="B2137" t="inlineStr">
        <is>
          <t>LONG</t>
        </is>
      </c>
      <c r="C2137" s="2" t="n">
        <v>46120.99166666667</v>
      </c>
      <c r="D2137" t="n">
        <v>48582</v>
      </c>
      <c r="E2137" t="n">
        <v>4397.5</v>
      </c>
      <c r="F2137" s="2" t="n">
        <v>46121.30416666667</v>
      </c>
      <c r="G2137" t="n">
        <v>48602</v>
      </c>
      <c r="H2137" t="n">
        <v>4416.5</v>
      </c>
      <c r="I2137" t="n">
        <v>20</v>
      </c>
      <c r="J2137" t="n">
        <v>0.432064</v>
      </c>
      <c r="K2137" t="n">
        <v>0.06</v>
      </c>
      <c r="L2137" t="n">
        <v>0.372064</v>
      </c>
      <c r="M2137" t="inlineStr">
        <is>
          <t>GREEN</t>
        </is>
      </c>
    </row>
    <row r="2138">
      <c r="A2138" t="n">
        <v>2137</v>
      </c>
      <c r="B2138" t="inlineStr">
        <is>
          <t>LONG</t>
        </is>
      </c>
      <c r="C2138" s="2" t="n">
        <v>46121.3125</v>
      </c>
      <c r="D2138" t="n">
        <v>48614</v>
      </c>
      <c r="E2138" t="n">
        <v>4424.5</v>
      </c>
      <c r="F2138" s="2" t="n">
        <v>46121.31875</v>
      </c>
      <c r="G2138" t="n">
        <v>48623</v>
      </c>
      <c r="H2138" t="n">
        <v>4416</v>
      </c>
      <c r="I2138" t="n">
        <v>9</v>
      </c>
      <c r="J2138" t="n">
        <v>-0.192112</v>
      </c>
      <c r="K2138" t="n">
        <v>0.06</v>
      </c>
      <c r="L2138" t="n">
        <v>-0.252112</v>
      </c>
      <c r="M2138" t="inlineStr">
        <is>
          <t>GREEN</t>
        </is>
      </c>
    </row>
    <row r="2139">
      <c r="A2139" t="n">
        <v>2138</v>
      </c>
      <c r="B2139" t="inlineStr">
        <is>
          <t>LONG</t>
        </is>
      </c>
      <c r="C2139" s="2" t="n">
        <v>46121.32222222222</v>
      </c>
      <c r="D2139" t="n">
        <v>48627</v>
      </c>
      <c r="E2139" t="n">
        <v>4422</v>
      </c>
      <c r="F2139" s="2" t="n">
        <v>46121.32569444444</v>
      </c>
      <c r="G2139" t="n">
        <v>48632</v>
      </c>
      <c r="H2139" t="n">
        <v>4419.5</v>
      </c>
      <c r="I2139" t="n">
        <v>5</v>
      </c>
      <c r="J2139" t="n">
        <v>-0.056536</v>
      </c>
      <c r="K2139" t="n">
        <v>0.06</v>
      </c>
      <c r="L2139" t="n">
        <v>-0.116536</v>
      </c>
      <c r="M2139" t="inlineStr">
        <is>
          <t>GREEN</t>
        </is>
      </c>
    </row>
    <row r="2140">
      <c r="A2140" t="n">
        <v>2139</v>
      </c>
      <c r="B2140" t="inlineStr">
        <is>
          <t>LONG</t>
        </is>
      </c>
      <c r="C2140" s="2" t="n">
        <v>46121.35347222222</v>
      </c>
      <c r="D2140" t="n">
        <v>48666</v>
      </c>
      <c r="E2140" t="n">
        <v>4415.5</v>
      </c>
      <c r="F2140" s="2" t="n">
        <v>46121.36597222222</v>
      </c>
      <c r="G2140" t="n">
        <v>48682</v>
      </c>
      <c r="H2140" t="n">
        <v>4416.5</v>
      </c>
      <c r="I2140" t="n">
        <v>16</v>
      </c>
      <c r="J2140" t="n">
        <v>0.022647</v>
      </c>
      <c r="K2140" t="n">
        <v>0.06</v>
      </c>
      <c r="L2140" t="n">
        <v>-0.037353</v>
      </c>
      <c r="M2140" t="inlineStr">
        <is>
          <t>GREEN</t>
        </is>
      </c>
    </row>
    <row r="2141">
      <c r="A2141" t="n">
        <v>2140</v>
      </c>
      <c r="B2141" t="inlineStr">
        <is>
          <t>LONG</t>
        </is>
      </c>
      <c r="C2141" s="2" t="n">
        <v>46121.36666666667</v>
      </c>
      <c r="D2141" t="n">
        <v>48683</v>
      </c>
      <c r="E2141" t="n">
        <v>4417.5</v>
      </c>
      <c r="F2141" s="2" t="n">
        <v>46121.37152777778</v>
      </c>
      <c r="G2141" t="n">
        <v>48689</v>
      </c>
      <c r="H2141" t="n">
        <v>4413</v>
      </c>
      <c r="I2141" t="n">
        <v>6</v>
      </c>
      <c r="J2141" t="n">
        <v>-0.101868</v>
      </c>
      <c r="K2141" t="n">
        <v>0.06</v>
      </c>
      <c r="L2141" t="n">
        <v>-0.161868</v>
      </c>
      <c r="M2141" t="inlineStr">
        <is>
          <t>GREEN</t>
        </is>
      </c>
    </row>
    <row r="2142">
      <c r="A2142" t="n">
        <v>2141</v>
      </c>
      <c r="B2142" t="inlineStr">
        <is>
          <t>LONG</t>
        </is>
      </c>
      <c r="C2142" s="2" t="n">
        <v>46121.37569444445</v>
      </c>
      <c r="D2142" t="n">
        <v>48695</v>
      </c>
      <c r="E2142" t="n">
        <v>4415</v>
      </c>
      <c r="F2142" s="2" t="n">
        <v>46121.38194444445</v>
      </c>
      <c r="G2142" t="n">
        <v>48704</v>
      </c>
      <c r="H2142" t="n">
        <v>4412</v>
      </c>
      <c r="I2142" t="n">
        <v>9</v>
      </c>
      <c r="J2142" t="n">
        <v>-0.06795</v>
      </c>
      <c r="K2142" t="n">
        <v>0.06</v>
      </c>
      <c r="L2142" t="n">
        <v>-0.12795</v>
      </c>
      <c r="M2142" t="inlineStr">
        <is>
          <t>GREEN</t>
        </is>
      </c>
    </row>
    <row r="2143">
      <c r="A2143" t="n">
        <v>2142</v>
      </c>
      <c r="B2143" t="inlineStr">
        <is>
          <t>LONG</t>
        </is>
      </c>
      <c r="C2143" s="2" t="n">
        <v>46121.38958333333</v>
      </c>
      <c r="D2143" t="n">
        <v>48714</v>
      </c>
      <c r="E2143" t="n">
        <v>4416</v>
      </c>
      <c r="F2143" s="2" t="n">
        <v>46121.39236111111</v>
      </c>
      <c r="G2143" t="n">
        <v>48718</v>
      </c>
      <c r="H2143" t="n">
        <v>4413</v>
      </c>
      <c r="I2143" t="n">
        <v>4</v>
      </c>
      <c r="J2143" t="n">
        <v>-0.067935</v>
      </c>
      <c r="K2143" t="n">
        <v>0.06</v>
      </c>
      <c r="L2143" t="n">
        <v>-0.127935</v>
      </c>
      <c r="M2143" t="inlineStr">
        <is>
          <t>GREEN</t>
        </is>
      </c>
    </row>
    <row r="2144">
      <c r="A2144" t="n">
        <v>2143</v>
      </c>
      <c r="B2144" t="inlineStr">
        <is>
          <t>LONG</t>
        </is>
      </c>
      <c r="C2144" s="2" t="n">
        <v>46121.40833333333</v>
      </c>
      <c r="D2144" t="n">
        <v>48741</v>
      </c>
      <c r="E2144" t="n">
        <v>4412.5</v>
      </c>
      <c r="F2144" s="2" t="n">
        <v>46121.41041666667</v>
      </c>
      <c r="G2144" t="n">
        <v>48744</v>
      </c>
      <c r="H2144" t="n">
        <v>4408.5</v>
      </c>
      <c r="I2144" t="n">
        <v>3</v>
      </c>
      <c r="J2144" t="n">
        <v>-0.090652</v>
      </c>
      <c r="K2144" t="n">
        <v>0.06</v>
      </c>
      <c r="L2144" t="n">
        <v>-0.150652</v>
      </c>
      <c r="M2144" t="inlineStr">
        <is>
          <t>GREEN</t>
        </is>
      </c>
    </row>
    <row r="2145">
      <c r="A2145" t="n">
        <v>2144</v>
      </c>
      <c r="B2145" t="inlineStr">
        <is>
          <t>LONG</t>
        </is>
      </c>
      <c r="C2145" s="2" t="n">
        <v>46121.41180555556</v>
      </c>
      <c r="D2145" t="n">
        <v>48746</v>
      </c>
      <c r="E2145" t="n">
        <v>4414.5</v>
      </c>
      <c r="F2145" s="2" t="n">
        <v>46121.41388888889</v>
      </c>
      <c r="G2145" t="n">
        <v>48749</v>
      </c>
      <c r="H2145" t="n">
        <v>4407</v>
      </c>
      <c r="I2145" t="n">
        <v>3</v>
      </c>
      <c r="J2145" t="n">
        <v>-0.169895</v>
      </c>
      <c r="K2145" t="n">
        <v>0.06</v>
      </c>
      <c r="L2145" t="n">
        <v>-0.229895</v>
      </c>
      <c r="M2145" t="inlineStr">
        <is>
          <t>GREEN</t>
        </is>
      </c>
    </row>
    <row r="2146">
      <c r="A2146" t="n">
        <v>2145</v>
      </c>
      <c r="B2146" t="inlineStr">
        <is>
          <t>LONG</t>
        </is>
      </c>
      <c r="C2146" s="2" t="n">
        <v>46121.43055555555</v>
      </c>
      <c r="D2146" t="n">
        <v>48773</v>
      </c>
      <c r="E2146" t="n">
        <v>4396</v>
      </c>
      <c r="F2146" s="2" t="n">
        <v>46121.43680555555</v>
      </c>
      <c r="G2146" t="n">
        <v>48782</v>
      </c>
      <c r="H2146" t="n">
        <v>4390</v>
      </c>
      <c r="I2146" t="n">
        <v>9</v>
      </c>
      <c r="J2146" t="n">
        <v>-0.136488</v>
      </c>
      <c r="K2146" t="n">
        <v>0.06</v>
      </c>
      <c r="L2146" t="n">
        <v>-0.196488</v>
      </c>
      <c r="M2146" t="inlineStr">
        <is>
          <t>GREEN</t>
        </is>
      </c>
    </row>
    <row r="2147">
      <c r="A2147" t="n">
        <v>2146</v>
      </c>
      <c r="B2147" t="inlineStr">
        <is>
          <t>LONG</t>
        </is>
      </c>
      <c r="C2147" s="2" t="n">
        <v>46121.44027777778</v>
      </c>
      <c r="D2147" t="n">
        <v>48787</v>
      </c>
      <c r="E2147" t="n">
        <v>4392.5</v>
      </c>
      <c r="F2147" s="2" t="n">
        <v>46121.44305555556</v>
      </c>
      <c r="G2147" t="n">
        <v>48791</v>
      </c>
      <c r="H2147" t="n">
        <v>4386.5</v>
      </c>
      <c r="I2147" t="n">
        <v>4</v>
      </c>
      <c r="J2147" t="n">
        <v>-0.136596</v>
      </c>
      <c r="K2147" t="n">
        <v>0.06</v>
      </c>
      <c r="L2147" t="n">
        <v>-0.196596</v>
      </c>
      <c r="M2147" t="inlineStr">
        <is>
          <t>GREEN</t>
        </is>
      </c>
    </row>
    <row r="2148">
      <c r="A2148" t="n">
        <v>2147</v>
      </c>
      <c r="B2148" t="inlineStr">
        <is>
          <t>LONG</t>
        </is>
      </c>
      <c r="C2148" s="2" t="n">
        <v>46121.45694444444</v>
      </c>
      <c r="D2148" t="n">
        <v>48811</v>
      </c>
      <c r="E2148" t="n">
        <v>4387.5</v>
      </c>
      <c r="F2148" s="2" t="n">
        <v>46121.46041666667</v>
      </c>
      <c r="G2148" t="n">
        <v>48816</v>
      </c>
      <c r="H2148" t="n">
        <v>4382</v>
      </c>
      <c r="I2148" t="n">
        <v>5</v>
      </c>
      <c r="J2148" t="n">
        <v>-0.125356</v>
      </c>
      <c r="K2148" t="n">
        <v>0.06</v>
      </c>
      <c r="L2148" t="n">
        <v>-0.185356</v>
      </c>
      <c r="M2148" t="inlineStr">
        <is>
          <t>GREEN</t>
        </is>
      </c>
    </row>
    <row r="2149">
      <c r="A2149" t="n">
        <v>2148</v>
      </c>
      <c r="B2149" t="inlineStr">
        <is>
          <t>LONG</t>
        </is>
      </c>
      <c r="C2149" s="2" t="n">
        <v>46121.47083333333</v>
      </c>
      <c r="D2149" t="n">
        <v>48831</v>
      </c>
      <c r="E2149" t="n">
        <v>4379</v>
      </c>
      <c r="F2149" s="2" t="n">
        <v>46121.47569444445</v>
      </c>
      <c r="G2149" t="n">
        <v>48838</v>
      </c>
      <c r="H2149" t="n">
        <v>4383.5</v>
      </c>
      <c r="I2149" t="n">
        <v>7</v>
      </c>
      <c r="J2149" t="n">
        <v>0.102763</v>
      </c>
      <c r="K2149" t="n">
        <v>0.06</v>
      </c>
      <c r="L2149" t="n">
        <v>0.042763</v>
      </c>
      <c r="M2149" t="inlineStr">
        <is>
          <t>GREEN</t>
        </is>
      </c>
    </row>
    <row r="2150">
      <c r="A2150" t="n">
        <v>2149</v>
      </c>
      <c r="B2150" t="inlineStr">
        <is>
          <t>LONG</t>
        </is>
      </c>
      <c r="C2150" s="2" t="n">
        <v>46121.47847222222</v>
      </c>
      <c r="D2150" t="n">
        <v>48842</v>
      </c>
      <c r="E2150" t="n">
        <v>4389</v>
      </c>
      <c r="F2150" s="2" t="n">
        <v>46121.50416666667</v>
      </c>
      <c r="G2150" t="n">
        <v>48879</v>
      </c>
      <c r="H2150" t="n">
        <v>4391.5</v>
      </c>
      <c r="I2150" t="n">
        <v>37</v>
      </c>
      <c r="J2150" t="n">
        <v>0.056961</v>
      </c>
      <c r="K2150" t="n">
        <v>0.06</v>
      </c>
      <c r="L2150" t="n">
        <v>-0.003039</v>
      </c>
      <c r="M2150" t="inlineStr">
        <is>
          <t>GREEN</t>
        </is>
      </c>
    </row>
    <row r="2151">
      <c r="A2151" t="n">
        <v>2150</v>
      </c>
      <c r="B2151" t="inlineStr">
        <is>
          <t>LONG</t>
        </is>
      </c>
      <c r="C2151" s="2" t="n">
        <v>46121.51041666666</v>
      </c>
      <c r="D2151" t="n">
        <v>48888</v>
      </c>
      <c r="E2151" t="n">
        <v>4387</v>
      </c>
      <c r="F2151" s="2" t="n">
        <v>46121.51111111111</v>
      </c>
      <c r="G2151" t="n">
        <v>48889</v>
      </c>
      <c r="H2151" t="n">
        <v>4383</v>
      </c>
      <c r="I2151" t="n">
        <v>1</v>
      </c>
      <c r="J2151" t="n">
        <v>-0.091178</v>
      </c>
      <c r="K2151" t="n">
        <v>0.06</v>
      </c>
      <c r="L2151" t="n">
        <v>-0.151178</v>
      </c>
      <c r="M2151" t="inlineStr">
        <is>
          <t>GREEN</t>
        </is>
      </c>
    </row>
    <row r="2152">
      <c r="A2152" t="n">
        <v>2151</v>
      </c>
      <c r="B2152" t="inlineStr">
        <is>
          <t>LONG</t>
        </is>
      </c>
      <c r="C2152" s="2" t="n">
        <v>46121.52430555555</v>
      </c>
      <c r="D2152" t="n">
        <v>48908</v>
      </c>
      <c r="E2152" t="n">
        <v>4373</v>
      </c>
      <c r="F2152" s="2" t="n">
        <v>46121.53263888889</v>
      </c>
      <c r="G2152" t="n">
        <v>48920</v>
      </c>
      <c r="H2152" t="n">
        <v>4374</v>
      </c>
      <c r="I2152" t="n">
        <v>12</v>
      </c>
      <c r="J2152" t="n">
        <v>0.022868</v>
      </c>
      <c r="K2152" t="n">
        <v>0.06</v>
      </c>
      <c r="L2152" t="n">
        <v>-0.037132</v>
      </c>
      <c r="M2152" t="inlineStr">
        <is>
          <t>GREEN</t>
        </is>
      </c>
    </row>
    <row r="2153">
      <c r="A2153" t="n">
        <v>2152</v>
      </c>
      <c r="B2153" t="inlineStr">
        <is>
          <t>LONG</t>
        </is>
      </c>
      <c r="C2153" s="2" t="n">
        <v>46121.54861111111</v>
      </c>
      <c r="D2153" t="n">
        <v>48943</v>
      </c>
      <c r="E2153" t="n">
        <v>4378.5</v>
      </c>
      <c r="F2153" s="2" t="n">
        <v>46121.55277777778</v>
      </c>
      <c r="G2153" t="n">
        <v>48949</v>
      </c>
      <c r="H2153" t="n">
        <v>4382.5</v>
      </c>
      <c r="I2153" t="n">
        <v>6</v>
      </c>
      <c r="J2153" t="n">
        <v>0.09135500000000001</v>
      </c>
      <c r="K2153" t="n">
        <v>0.06</v>
      </c>
      <c r="L2153" t="n">
        <v>0.031355</v>
      </c>
      <c r="M2153" t="inlineStr">
        <is>
          <t>GREEN</t>
        </is>
      </c>
    </row>
    <row r="2154">
      <c r="A2154" t="n">
        <v>2153</v>
      </c>
      <c r="B2154" t="inlineStr">
        <is>
          <t>LONG</t>
        </is>
      </c>
      <c r="C2154" s="2" t="n">
        <v>46121.55347222222</v>
      </c>
      <c r="D2154" t="n">
        <v>48950</v>
      </c>
      <c r="E2154" t="n">
        <v>4389</v>
      </c>
      <c r="F2154" s="2" t="n">
        <v>46121.55833333333</v>
      </c>
      <c r="G2154" t="n">
        <v>48957</v>
      </c>
      <c r="H2154" t="n">
        <v>4384.5</v>
      </c>
      <c r="I2154" t="n">
        <v>7</v>
      </c>
      <c r="J2154" t="n">
        <v>-0.102529</v>
      </c>
      <c r="K2154" t="n">
        <v>0.06</v>
      </c>
      <c r="L2154" t="n">
        <v>-0.162529</v>
      </c>
      <c r="M2154" t="inlineStr">
        <is>
          <t>GREEN</t>
        </is>
      </c>
    </row>
    <row r="2155">
      <c r="A2155" t="n">
        <v>2154</v>
      </c>
      <c r="B2155" t="inlineStr">
        <is>
          <t>LONG</t>
        </is>
      </c>
      <c r="C2155" s="2" t="n">
        <v>46121.56388888889</v>
      </c>
      <c r="D2155" t="n">
        <v>48965</v>
      </c>
      <c r="E2155" t="n">
        <v>4388</v>
      </c>
      <c r="F2155" s="2" t="n">
        <v>46121.57986111111</v>
      </c>
      <c r="G2155" t="n">
        <v>48988</v>
      </c>
      <c r="H2155" t="n">
        <v>4396</v>
      </c>
      <c r="I2155" t="n">
        <v>23</v>
      </c>
      <c r="J2155" t="n">
        <v>0.182315</v>
      </c>
      <c r="K2155" t="n">
        <v>0.06</v>
      </c>
      <c r="L2155" t="n">
        <v>0.122315</v>
      </c>
      <c r="M2155" t="inlineStr">
        <is>
          <t>GREEN</t>
        </is>
      </c>
    </row>
    <row r="2156">
      <c r="A2156" t="n">
        <v>2155</v>
      </c>
      <c r="B2156" t="inlineStr">
        <is>
          <t>LONG</t>
        </is>
      </c>
      <c r="C2156" s="2" t="n">
        <v>46121.58611111111</v>
      </c>
      <c r="D2156" t="n">
        <v>48997</v>
      </c>
      <c r="E2156" t="n">
        <v>4400</v>
      </c>
      <c r="F2156" s="2" t="n">
        <v>46121.58958333333</v>
      </c>
      <c r="G2156" t="n">
        <v>49002</v>
      </c>
      <c r="H2156" t="n">
        <v>4396.5</v>
      </c>
      <c r="I2156" t="n">
        <v>5</v>
      </c>
      <c r="J2156" t="n">
        <v>-0.079545</v>
      </c>
      <c r="K2156" t="n">
        <v>0.06</v>
      </c>
      <c r="L2156" t="n">
        <v>-0.139545</v>
      </c>
      <c r="M2156" t="inlineStr">
        <is>
          <t>GREEN</t>
        </is>
      </c>
    </row>
    <row r="2157">
      <c r="A2157" t="n">
        <v>2156</v>
      </c>
      <c r="B2157" t="inlineStr">
        <is>
          <t>LONG</t>
        </is>
      </c>
      <c r="C2157" s="2" t="n">
        <v>46121.59513888889</v>
      </c>
      <c r="D2157" t="n">
        <v>49010</v>
      </c>
      <c r="E2157" t="n">
        <v>4395</v>
      </c>
      <c r="F2157" s="2" t="n">
        <v>46121.59652777778</v>
      </c>
      <c r="G2157" t="n">
        <v>49012</v>
      </c>
      <c r="H2157" t="n">
        <v>4392.5</v>
      </c>
      <c r="I2157" t="n">
        <v>2</v>
      </c>
      <c r="J2157" t="n">
        <v>-0.056883</v>
      </c>
      <c r="K2157" t="n">
        <v>0.06</v>
      </c>
      <c r="L2157" t="n">
        <v>-0.116883</v>
      </c>
      <c r="M2157" t="inlineStr">
        <is>
          <t>GREEN</t>
        </is>
      </c>
    </row>
    <row r="2158">
      <c r="A2158" t="n">
        <v>2157</v>
      </c>
      <c r="B2158" t="inlineStr">
        <is>
          <t>LONG</t>
        </is>
      </c>
      <c r="C2158" s="2" t="n">
        <v>46121.60625</v>
      </c>
      <c r="D2158" t="n">
        <v>49026</v>
      </c>
      <c r="E2158" t="n">
        <v>4393.5</v>
      </c>
      <c r="F2158" s="2" t="n">
        <v>46121.60902777778</v>
      </c>
      <c r="G2158" t="n">
        <v>49030</v>
      </c>
      <c r="H2158" t="n">
        <v>4391.5</v>
      </c>
      <c r="I2158" t="n">
        <v>4</v>
      </c>
      <c r="J2158" t="n">
        <v>-0.045522</v>
      </c>
      <c r="K2158" t="n">
        <v>0.06</v>
      </c>
      <c r="L2158" t="n">
        <v>-0.105522</v>
      </c>
      <c r="M2158" t="inlineStr">
        <is>
          <t>GREEN</t>
        </is>
      </c>
    </row>
    <row r="2159">
      <c r="A2159" t="n">
        <v>2158</v>
      </c>
      <c r="B2159" t="inlineStr">
        <is>
          <t>LONG</t>
        </is>
      </c>
      <c r="C2159" s="2" t="n">
        <v>46121.61111111111</v>
      </c>
      <c r="D2159" t="n">
        <v>49033</v>
      </c>
      <c r="E2159" t="n">
        <v>4391.5</v>
      </c>
      <c r="F2159" s="2" t="n">
        <v>46121.61388888889</v>
      </c>
      <c r="G2159" t="n">
        <v>49037</v>
      </c>
      <c r="H2159" t="n">
        <v>4384.5</v>
      </c>
      <c r="I2159" t="n">
        <v>4</v>
      </c>
      <c r="J2159" t="n">
        <v>-0.159399</v>
      </c>
      <c r="K2159" t="n">
        <v>0.06</v>
      </c>
      <c r="L2159" t="n">
        <v>-0.219399</v>
      </c>
      <c r="M2159" t="inlineStr">
        <is>
          <t>GREEN</t>
        </is>
      </c>
    </row>
    <row r="2160">
      <c r="A2160" t="n">
        <v>2159</v>
      </c>
      <c r="B2160" t="inlineStr">
        <is>
          <t>LONG</t>
        </is>
      </c>
      <c r="C2160" s="2" t="n">
        <v>46121.61666666667</v>
      </c>
      <c r="D2160" t="n">
        <v>49041</v>
      </c>
      <c r="E2160" t="n">
        <v>4386</v>
      </c>
      <c r="F2160" s="2" t="n">
        <v>46121.61875</v>
      </c>
      <c r="G2160" t="n">
        <v>49044</v>
      </c>
      <c r="H2160" t="n">
        <v>4383.5</v>
      </c>
      <c r="I2160" t="n">
        <v>3</v>
      </c>
      <c r="J2160" t="n">
        <v>-0.057</v>
      </c>
      <c r="K2160" t="n">
        <v>0.06</v>
      </c>
      <c r="L2160" t="n">
        <v>-0.117</v>
      </c>
      <c r="M2160" t="inlineStr">
        <is>
          <t>GREEN</t>
        </is>
      </c>
    </row>
    <row r="2161">
      <c r="A2161" t="n">
        <v>2160</v>
      </c>
      <c r="B2161" t="inlineStr">
        <is>
          <t>LONG</t>
        </is>
      </c>
      <c r="C2161" s="2" t="n">
        <v>46121.62638888889</v>
      </c>
      <c r="D2161" t="n">
        <v>49055</v>
      </c>
      <c r="E2161" t="n">
        <v>4385.5</v>
      </c>
      <c r="F2161" s="2" t="n">
        <v>46121.62916666667</v>
      </c>
      <c r="G2161" t="n">
        <v>49059</v>
      </c>
      <c r="H2161" t="n">
        <v>4383.5</v>
      </c>
      <c r="I2161" t="n">
        <v>4</v>
      </c>
      <c r="J2161" t="n">
        <v>-0.045605</v>
      </c>
      <c r="K2161" t="n">
        <v>0.06</v>
      </c>
      <c r="L2161" t="n">
        <v>-0.105605</v>
      </c>
      <c r="M2161" t="inlineStr">
        <is>
          <t>GREEN</t>
        </is>
      </c>
    </row>
    <row r="2162">
      <c r="A2162" t="n">
        <v>2161</v>
      </c>
      <c r="B2162" t="inlineStr">
        <is>
          <t>LONG</t>
        </is>
      </c>
      <c r="C2162" s="2" t="n">
        <v>46121.64652777778</v>
      </c>
      <c r="D2162" t="n">
        <v>49084</v>
      </c>
      <c r="E2162" t="n">
        <v>4377</v>
      </c>
      <c r="F2162" s="2" t="n">
        <v>46121.65625</v>
      </c>
      <c r="G2162" t="n">
        <v>49098</v>
      </c>
      <c r="H2162" t="n">
        <v>4375</v>
      </c>
      <c r="I2162" t="n">
        <v>14</v>
      </c>
      <c r="J2162" t="n">
        <v>-0.045693</v>
      </c>
      <c r="K2162" t="n">
        <v>0.06</v>
      </c>
      <c r="L2162" t="n">
        <v>-0.105693</v>
      </c>
      <c r="M2162" t="inlineStr">
        <is>
          <t>GREEN</t>
        </is>
      </c>
    </row>
    <row r="2163">
      <c r="A2163" t="n">
        <v>2162</v>
      </c>
      <c r="B2163" t="inlineStr">
        <is>
          <t>LONG</t>
        </is>
      </c>
      <c r="C2163" s="2" t="n">
        <v>46121.66180555556</v>
      </c>
      <c r="D2163" t="n">
        <v>49106</v>
      </c>
      <c r="E2163" t="n">
        <v>4373</v>
      </c>
      <c r="F2163" s="2" t="n">
        <v>46121.66736111111</v>
      </c>
      <c r="G2163" t="n">
        <v>49114</v>
      </c>
      <c r="H2163" t="n">
        <v>4365.5</v>
      </c>
      <c r="I2163" t="n">
        <v>8</v>
      </c>
      <c r="J2163" t="n">
        <v>-0.171507</v>
      </c>
      <c r="K2163" t="n">
        <v>0.06</v>
      </c>
      <c r="L2163" t="n">
        <v>-0.231507</v>
      </c>
      <c r="M2163" t="inlineStr">
        <is>
          <t>GREEN</t>
        </is>
      </c>
    </row>
    <row r="2164">
      <c r="A2164" t="n">
        <v>2163</v>
      </c>
      <c r="B2164" t="inlineStr">
        <is>
          <t>LONG</t>
        </is>
      </c>
      <c r="C2164" s="2" t="n">
        <v>46121.67847222222</v>
      </c>
      <c r="D2164" t="n">
        <v>49130</v>
      </c>
      <c r="E2164" t="n">
        <v>4353.5</v>
      </c>
      <c r="F2164" s="2" t="n">
        <v>46121.68611111111</v>
      </c>
      <c r="G2164" t="n">
        <v>49141</v>
      </c>
      <c r="H2164" t="n">
        <v>4352.5</v>
      </c>
      <c r="I2164" t="n">
        <v>11</v>
      </c>
      <c r="J2164" t="n">
        <v>-0.02297</v>
      </c>
      <c r="K2164" t="n">
        <v>0.06</v>
      </c>
      <c r="L2164" t="n">
        <v>-0.08297</v>
      </c>
      <c r="M2164" t="inlineStr">
        <is>
          <t>GREEN</t>
        </is>
      </c>
    </row>
    <row r="2165">
      <c r="A2165" t="n">
        <v>2164</v>
      </c>
      <c r="B2165" t="inlineStr">
        <is>
          <t>LONG</t>
        </is>
      </c>
      <c r="C2165" s="2" t="n">
        <v>46121.70972222222</v>
      </c>
      <c r="D2165" t="n">
        <v>49175</v>
      </c>
      <c r="E2165" t="n">
        <v>4340</v>
      </c>
      <c r="F2165" s="2" t="n">
        <v>46121.71597222222</v>
      </c>
      <c r="G2165" t="n">
        <v>49184</v>
      </c>
      <c r="H2165" t="n">
        <v>4335</v>
      </c>
      <c r="I2165" t="n">
        <v>9</v>
      </c>
      <c r="J2165" t="n">
        <v>-0.115207</v>
      </c>
      <c r="K2165" t="n">
        <v>0.06</v>
      </c>
      <c r="L2165" t="n">
        <v>-0.175207</v>
      </c>
      <c r="M2165" t="inlineStr">
        <is>
          <t>GREEN</t>
        </is>
      </c>
    </row>
    <row r="2166">
      <c r="A2166" t="n">
        <v>2165</v>
      </c>
      <c r="B2166" t="inlineStr">
        <is>
          <t>LONG</t>
        </is>
      </c>
      <c r="C2166" s="2" t="n">
        <v>46121.725</v>
      </c>
      <c r="D2166" t="n">
        <v>49197</v>
      </c>
      <c r="E2166" t="n">
        <v>4327</v>
      </c>
      <c r="F2166" s="2" t="n">
        <v>46121.72986111111</v>
      </c>
      <c r="G2166" t="n">
        <v>49204</v>
      </c>
      <c r="H2166" t="n">
        <v>4324</v>
      </c>
      <c r="I2166" t="n">
        <v>7</v>
      </c>
      <c r="J2166" t="n">
        <v>-0.069332</v>
      </c>
      <c r="K2166" t="n">
        <v>0.06</v>
      </c>
      <c r="L2166" t="n">
        <v>-0.129332</v>
      </c>
      <c r="M2166" t="inlineStr">
        <is>
          <t>GREEN</t>
        </is>
      </c>
    </row>
    <row r="2167">
      <c r="A2167" t="n">
        <v>2166</v>
      </c>
      <c r="B2167" t="inlineStr">
        <is>
          <t>LONG</t>
        </is>
      </c>
      <c r="C2167" s="2" t="n">
        <v>46121.75208333333</v>
      </c>
      <c r="D2167" t="n">
        <v>49236</v>
      </c>
      <c r="E2167" t="n">
        <v>4314</v>
      </c>
      <c r="F2167" s="2" t="n">
        <v>46121.75555555556</v>
      </c>
      <c r="G2167" t="n">
        <v>49241</v>
      </c>
      <c r="H2167" t="n">
        <v>4310</v>
      </c>
      <c r="I2167" t="n">
        <v>5</v>
      </c>
      <c r="J2167" t="n">
        <v>-0.092721</v>
      </c>
      <c r="K2167" t="n">
        <v>0.06</v>
      </c>
      <c r="L2167" t="n">
        <v>-0.152721</v>
      </c>
      <c r="M2167" t="inlineStr">
        <is>
          <t>GREEN</t>
        </is>
      </c>
    </row>
    <row r="2168">
      <c r="A2168" t="n">
        <v>2167</v>
      </c>
      <c r="B2168" t="inlineStr">
        <is>
          <t>LONG</t>
        </is>
      </c>
      <c r="C2168" s="2" t="n">
        <v>46121.76111111111</v>
      </c>
      <c r="D2168" t="n">
        <v>49249</v>
      </c>
      <c r="E2168" t="n">
        <v>4309</v>
      </c>
      <c r="F2168" s="2" t="n">
        <v>46121.77152777778</v>
      </c>
      <c r="G2168" t="n">
        <v>49264</v>
      </c>
      <c r="H2168" t="n">
        <v>4309.5</v>
      </c>
      <c r="I2168" t="n">
        <v>15</v>
      </c>
      <c r="J2168" t="n">
        <v>0.011604</v>
      </c>
      <c r="K2168" t="n">
        <v>0.06</v>
      </c>
      <c r="L2168" t="n">
        <v>-0.048396</v>
      </c>
      <c r="M2168" t="inlineStr">
        <is>
          <t>GREEN</t>
        </is>
      </c>
    </row>
    <row r="2169">
      <c r="A2169" t="n">
        <v>2168</v>
      </c>
      <c r="B2169" t="inlineStr">
        <is>
          <t>LONG</t>
        </is>
      </c>
      <c r="C2169" s="2" t="n">
        <v>46121.79652777778</v>
      </c>
      <c r="D2169" t="n">
        <v>49296</v>
      </c>
      <c r="E2169" t="n">
        <v>4302</v>
      </c>
      <c r="F2169" s="2" t="n">
        <v>46121.80486111111</v>
      </c>
      <c r="G2169" t="n">
        <v>49308</v>
      </c>
      <c r="H2169" t="n">
        <v>4316</v>
      </c>
      <c r="I2169" t="n">
        <v>12</v>
      </c>
      <c r="J2169" t="n">
        <v>0.32543</v>
      </c>
      <c r="K2169" t="n">
        <v>0.06</v>
      </c>
      <c r="L2169" t="n">
        <v>0.26543</v>
      </c>
      <c r="M2169" t="inlineStr">
        <is>
          <t>GREEN</t>
        </is>
      </c>
    </row>
    <row r="2170">
      <c r="A2170" t="n">
        <v>2169</v>
      </c>
      <c r="B2170" t="inlineStr">
        <is>
          <t>LONG</t>
        </is>
      </c>
      <c r="C2170" s="2" t="n">
        <v>46121.81041666667</v>
      </c>
      <c r="D2170" t="n">
        <v>49316</v>
      </c>
      <c r="E2170" t="n">
        <v>4320.5</v>
      </c>
      <c r="F2170" s="2" t="n">
        <v>46121.8125</v>
      </c>
      <c r="G2170" t="n">
        <v>49319</v>
      </c>
      <c r="H2170" t="n">
        <v>4314</v>
      </c>
      <c r="I2170" t="n">
        <v>3</v>
      </c>
      <c r="J2170" t="n">
        <v>-0.150446</v>
      </c>
      <c r="K2170" t="n">
        <v>0.06</v>
      </c>
      <c r="L2170" t="n">
        <v>-0.210446</v>
      </c>
      <c r="M2170" t="inlineStr">
        <is>
          <t>GREEN</t>
        </is>
      </c>
    </row>
    <row r="2171">
      <c r="A2171" t="n">
        <v>2170</v>
      </c>
      <c r="B2171" t="inlineStr">
        <is>
          <t>LONG</t>
        </is>
      </c>
      <c r="C2171" s="2" t="n">
        <v>46121.81666666667</v>
      </c>
      <c r="D2171" t="n">
        <v>49325</v>
      </c>
      <c r="E2171" t="n">
        <v>4316.5</v>
      </c>
      <c r="F2171" s="2" t="n">
        <v>46121.82916666667</v>
      </c>
      <c r="G2171" t="n">
        <v>49343</v>
      </c>
      <c r="H2171" t="n">
        <v>4318</v>
      </c>
      <c r="I2171" t="n">
        <v>18</v>
      </c>
      <c r="J2171" t="n">
        <v>0.03475</v>
      </c>
      <c r="K2171" t="n">
        <v>0.06</v>
      </c>
      <c r="L2171" t="n">
        <v>-0.02525</v>
      </c>
      <c r="M2171" t="inlineStr">
        <is>
          <t>GREEN</t>
        </is>
      </c>
    </row>
    <row r="2172">
      <c r="A2172" t="n">
        <v>2171</v>
      </c>
      <c r="B2172" t="inlineStr">
        <is>
          <t>LONG</t>
        </is>
      </c>
      <c r="C2172" s="2" t="n">
        <v>46121.83472222222</v>
      </c>
      <c r="D2172" t="n">
        <v>49351</v>
      </c>
      <c r="E2172" t="n">
        <v>4318</v>
      </c>
      <c r="F2172" s="2" t="n">
        <v>46121.84236111111</v>
      </c>
      <c r="G2172" t="n">
        <v>49362</v>
      </c>
      <c r="H2172" t="n">
        <v>4317.5</v>
      </c>
      <c r="I2172" t="n">
        <v>11</v>
      </c>
      <c r="J2172" t="n">
        <v>-0.011579</v>
      </c>
      <c r="K2172" t="n">
        <v>0.06</v>
      </c>
      <c r="L2172" t="n">
        <v>-0.071579</v>
      </c>
      <c r="M2172" t="inlineStr">
        <is>
          <t>GREEN</t>
        </is>
      </c>
    </row>
    <row r="2173">
      <c r="A2173" t="n">
        <v>2172</v>
      </c>
      <c r="B2173" t="inlineStr">
        <is>
          <t>LONG</t>
        </is>
      </c>
      <c r="C2173" s="2" t="n">
        <v>46121.84930555556</v>
      </c>
      <c r="D2173" t="n">
        <v>49372</v>
      </c>
      <c r="E2173" t="n">
        <v>4314.5</v>
      </c>
      <c r="F2173" s="2" t="n">
        <v>46121.85347222222</v>
      </c>
      <c r="G2173" t="n">
        <v>49378</v>
      </c>
      <c r="H2173" t="n">
        <v>4314</v>
      </c>
      <c r="I2173" t="n">
        <v>6</v>
      </c>
      <c r="J2173" t="n">
        <v>-0.011589</v>
      </c>
      <c r="K2173" t="n">
        <v>0.06</v>
      </c>
      <c r="L2173" t="n">
        <v>-0.071589</v>
      </c>
      <c r="M2173" t="inlineStr">
        <is>
          <t>GREEN</t>
        </is>
      </c>
    </row>
    <row r="2174">
      <c r="A2174" t="n">
        <v>2173</v>
      </c>
      <c r="B2174" t="inlineStr">
        <is>
          <t>LONG</t>
        </is>
      </c>
      <c r="C2174" s="2" t="n">
        <v>46121.85486111111</v>
      </c>
      <c r="D2174" t="n">
        <v>49380</v>
      </c>
      <c r="E2174" t="n">
        <v>4319</v>
      </c>
      <c r="F2174" s="2" t="n">
        <v>46121.86458333334</v>
      </c>
      <c r="G2174" t="n">
        <v>49394</v>
      </c>
      <c r="H2174" t="n">
        <v>4317</v>
      </c>
      <c r="I2174" t="n">
        <v>14</v>
      </c>
      <c r="J2174" t="n">
        <v>-0.046307</v>
      </c>
      <c r="K2174" t="n">
        <v>0.06</v>
      </c>
      <c r="L2174" t="n">
        <v>-0.106307</v>
      </c>
      <c r="M2174" t="inlineStr">
        <is>
          <t>GREEN</t>
        </is>
      </c>
    </row>
    <row r="2175">
      <c r="A2175" t="n">
        <v>2174</v>
      </c>
      <c r="B2175" t="inlineStr">
        <is>
          <t>LONG</t>
        </is>
      </c>
      <c r="C2175" s="2" t="n">
        <v>46121.87777777778</v>
      </c>
      <c r="D2175" t="n">
        <v>49413</v>
      </c>
      <c r="E2175" t="n">
        <v>4315.5</v>
      </c>
      <c r="F2175" s="2" t="n">
        <v>46121.88472222222</v>
      </c>
      <c r="G2175" t="n">
        <v>49422</v>
      </c>
      <c r="H2175" t="n">
        <v>4316.5</v>
      </c>
      <c r="I2175" t="n">
        <v>9</v>
      </c>
      <c r="J2175" t="n">
        <v>0.023172</v>
      </c>
      <c r="K2175" t="n">
        <v>0.06</v>
      </c>
      <c r="L2175" t="n">
        <v>-0.036828</v>
      </c>
      <c r="M2175" t="inlineStr">
        <is>
          <t>GREEN</t>
        </is>
      </c>
    </row>
    <row r="2176">
      <c r="A2176" t="n">
        <v>2175</v>
      </c>
      <c r="B2176" t="inlineStr">
        <is>
          <t>LONG</t>
        </is>
      </c>
      <c r="C2176" s="2" t="n">
        <v>46121.89166666667</v>
      </c>
      <c r="D2176" t="n">
        <v>49432</v>
      </c>
      <c r="E2176" t="n">
        <v>4315</v>
      </c>
      <c r="F2176" s="2" t="n">
        <v>46121.89722222222</v>
      </c>
      <c r="G2176" t="n">
        <v>49439</v>
      </c>
      <c r="H2176" t="n">
        <v>4314</v>
      </c>
      <c r="I2176" t="n">
        <v>7</v>
      </c>
      <c r="J2176" t="n">
        <v>-0.023175</v>
      </c>
      <c r="K2176" t="n">
        <v>0.06</v>
      </c>
      <c r="L2176" t="n">
        <v>-0.083175</v>
      </c>
      <c r="M2176" t="inlineStr">
        <is>
          <t>GREEN</t>
        </is>
      </c>
    </row>
    <row r="2177">
      <c r="A2177" t="n">
        <v>2176</v>
      </c>
      <c r="B2177" t="inlineStr">
        <is>
          <t>LONG</t>
        </is>
      </c>
      <c r="C2177" s="2" t="n">
        <v>46121.90208333333</v>
      </c>
      <c r="D2177" t="n">
        <v>49446</v>
      </c>
      <c r="E2177" t="n">
        <v>4314.5</v>
      </c>
      <c r="F2177" s="2" t="n">
        <v>46121.90277777778</v>
      </c>
      <c r="G2177" t="n">
        <v>49447</v>
      </c>
      <c r="H2177" t="n">
        <v>4314</v>
      </c>
      <c r="I2177" t="n">
        <v>1</v>
      </c>
      <c r="J2177" t="n">
        <v>-0.011589</v>
      </c>
      <c r="K2177" t="n">
        <v>0.06</v>
      </c>
      <c r="L2177" t="n">
        <v>-0.071589</v>
      </c>
      <c r="M2177" t="inlineStr">
        <is>
          <t>GREEN</t>
        </is>
      </c>
    </row>
    <row r="2178">
      <c r="A2178" t="n">
        <v>2177</v>
      </c>
      <c r="B2178" t="inlineStr">
        <is>
          <t>LONG</t>
        </is>
      </c>
      <c r="C2178" s="2" t="n">
        <v>46121.91041666667</v>
      </c>
      <c r="D2178" t="n">
        <v>49457</v>
      </c>
      <c r="E2178" t="n">
        <v>4314</v>
      </c>
      <c r="F2178" s="2" t="n">
        <v>46121.93402777778</v>
      </c>
      <c r="G2178" t="n">
        <v>49491</v>
      </c>
      <c r="H2178" t="n">
        <v>4329</v>
      </c>
      <c r="I2178" t="n">
        <v>34</v>
      </c>
      <c r="J2178" t="n">
        <v>0.347705</v>
      </c>
      <c r="K2178" t="n">
        <v>0.06</v>
      </c>
      <c r="L2178" t="n">
        <v>0.287705</v>
      </c>
      <c r="M2178" t="inlineStr">
        <is>
          <t>GREEN</t>
        </is>
      </c>
    </row>
    <row r="2179">
      <c r="A2179" t="n">
        <v>2178</v>
      </c>
      <c r="B2179" t="inlineStr">
        <is>
          <t>LONG</t>
        </is>
      </c>
      <c r="C2179" s="2" t="n">
        <v>46121.95138888889</v>
      </c>
      <c r="D2179" t="n">
        <v>49514</v>
      </c>
      <c r="E2179" t="n">
        <v>4328</v>
      </c>
      <c r="F2179" s="2" t="n">
        <v>46121.95555555556</v>
      </c>
      <c r="G2179" t="n">
        <v>49520</v>
      </c>
      <c r="H2179" t="n">
        <v>4326.5</v>
      </c>
      <c r="I2179" t="n">
        <v>6</v>
      </c>
      <c r="J2179" t="n">
        <v>-0.034658</v>
      </c>
      <c r="K2179" t="n">
        <v>0.06</v>
      </c>
      <c r="L2179" t="n">
        <v>-0.09465800000000001</v>
      </c>
      <c r="M2179" t="inlineStr">
        <is>
          <t>GREEN</t>
        </is>
      </c>
    </row>
    <row r="2180">
      <c r="A2180" t="n">
        <v>2179</v>
      </c>
      <c r="B2180" t="inlineStr">
        <is>
          <t>LONG</t>
        </is>
      </c>
      <c r="C2180" s="2" t="n">
        <v>46121.96180555555</v>
      </c>
      <c r="D2180" t="n">
        <v>49529</v>
      </c>
      <c r="E2180" t="n">
        <v>4330</v>
      </c>
      <c r="F2180" s="2" t="n">
        <v>46121.96736111111</v>
      </c>
      <c r="G2180" t="n">
        <v>49537</v>
      </c>
      <c r="H2180" t="n">
        <v>4328.5</v>
      </c>
      <c r="I2180" t="n">
        <v>8</v>
      </c>
      <c r="J2180" t="n">
        <v>-0.034642</v>
      </c>
      <c r="K2180" t="n">
        <v>0.06</v>
      </c>
      <c r="L2180" t="n">
        <v>-0.094642</v>
      </c>
      <c r="M2180" t="inlineStr">
        <is>
          <t>GREEN</t>
        </is>
      </c>
    </row>
    <row r="2181">
      <c r="A2181" t="n">
        <v>2180</v>
      </c>
      <c r="B2181" t="inlineStr">
        <is>
          <t>LONG</t>
        </is>
      </c>
      <c r="C2181" s="2" t="n">
        <v>46121.96875</v>
      </c>
      <c r="D2181" t="n">
        <v>49539</v>
      </c>
      <c r="E2181" t="n">
        <v>4330</v>
      </c>
      <c r="F2181" s="2" t="n">
        <v>46121.97916666666</v>
      </c>
      <c r="G2181" t="n">
        <v>49554</v>
      </c>
      <c r="H2181" t="n">
        <v>4327.5</v>
      </c>
      <c r="I2181" t="n">
        <v>15</v>
      </c>
      <c r="J2181" t="n">
        <v>-0.057737</v>
      </c>
      <c r="K2181" t="n">
        <v>0.06</v>
      </c>
      <c r="L2181" t="n">
        <v>-0.117737</v>
      </c>
      <c r="M2181" t="inlineStr">
        <is>
          <t>GREEN</t>
        </is>
      </c>
    </row>
    <row r="2182">
      <c r="A2182" t="n">
        <v>2181</v>
      </c>
      <c r="B2182" t="inlineStr">
        <is>
          <t>LONG</t>
        </is>
      </c>
      <c r="C2182" s="2" t="n">
        <v>46121.98402777778</v>
      </c>
      <c r="D2182" t="n">
        <v>49561</v>
      </c>
      <c r="E2182" t="n">
        <v>4332.5</v>
      </c>
      <c r="F2182" s="2" t="n">
        <v>46121.98680555556</v>
      </c>
      <c r="G2182" t="n">
        <v>49565</v>
      </c>
      <c r="H2182" t="n">
        <v>4330</v>
      </c>
      <c r="I2182" t="n">
        <v>4</v>
      </c>
      <c r="J2182" t="n">
        <v>-0.057703</v>
      </c>
      <c r="K2182" t="n">
        <v>0.06</v>
      </c>
      <c r="L2182" t="n">
        <v>-0.117703</v>
      </c>
      <c r="M2182" t="inlineStr">
        <is>
          <t>GREEN</t>
        </is>
      </c>
    </row>
    <row r="2183">
      <c r="A2183" t="n">
        <v>2182</v>
      </c>
      <c r="B2183" t="inlineStr">
        <is>
          <t>LONG</t>
        </is>
      </c>
      <c r="C2183" s="2" t="n">
        <v>46121.9875</v>
      </c>
      <c r="D2183" t="n">
        <v>49566</v>
      </c>
      <c r="E2183" t="n">
        <v>4327.5</v>
      </c>
      <c r="F2183" s="2" t="n">
        <v>46121.98888888889</v>
      </c>
      <c r="G2183" t="n">
        <v>49568</v>
      </c>
      <c r="H2183" t="n">
        <v>4332.5</v>
      </c>
      <c r="I2183" t="n">
        <v>2</v>
      </c>
      <c r="J2183" t="n">
        <v>0.11554</v>
      </c>
      <c r="K2183" t="n">
        <v>0.06</v>
      </c>
      <c r="L2183" t="n">
        <v>0.05554</v>
      </c>
      <c r="M2183" t="inlineStr">
        <is>
          <t>GREEN</t>
        </is>
      </c>
    </row>
    <row r="2184">
      <c r="A2184" t="n">
        <v>2183</v>
      </c>
      <c r="B2184" t="inlineStr">
        <is>
          <t>LONG</t>
        </is>
      </c>
      <c r="C2184" s="2" t="n">
        <v>46122.29236111111</v>
      </c>
      <c r="D2184" t="n">
        <v>49575</v>
      </c>
      <c r="E2184" t="n">
        <v>4339</v>
      </c>
      <c r="F2184" s="2" t="n">
        <v>46122.29444444444</v>
      </c>
      <c r="G2184" t="n">
        <v>49578</v>
      </c>
      <c r="H2184" t="n">
        <v>4332</v>
      </c>
      <c r="I2184" t="n">
        <v>3</v>
      </c>
      <c r="J2184" t="n">
        <v>-0.161327</v>
      </c>
      <c r="K2184" t="n">
        <v>0.06</v>
      </c>
      <c r="L2184" t="n">
        <v>-0.221327</v>
      </c>
      <c r="M2184" t="inlineStr">
        <is>
          <t>GREEN</t>
        </is>
      </c>
    </row>
    <row r="2185">
      <c r="A2185" t="n">
        <v>2184</v>
      </c>
      <c r="B2185" t="inlineStr">
        <is>
          <t>LONG</t>
        </is>
      </c>
      <c r="C2185" s="2" t="n">
        <v>46122.29861111111</v>
      </c>
      <c r="D2185" t="n">
        <v>49584</v>
      </c>
      <c r="E2185" t="n">
        <v>4343.5</v>
      </c>
      <c r="F2185" s="2" t="n">
        <v>46122.30694444444</v>
      </c>
      <c r="G2185" t="n">
        <v>49596</v>
      </c>
      <c r="H2185" t="n">
        <v>4339.5</v>
      </c>
      <c r="I2185" t="n">
        <v>12</v>
      </c>
      <c r="J2185" t="n">
        <v>-0.09209199999999999</v>
      </c>
      <c r="K2185" t="n">
        <v>0.06</v>
      </c>
      <c r="L2185" t="n">
        <v>-0.152092</v>
      </c>
      <c r="M2185" t="inlineStr">
        <is>
          <t>GREEN</t>
        </is>
      </c>
    </row>
    <row r="2186">
      <c r="A2186" t="n">
        <v>2185</v>
      </c>
      <c r="B2186" t="inlineStr">
        <is>
          <t>LONG</t>
        </is>
      </c>
      <c r="C2186" s="2" t="n">
        <v>46122.30902777778</v>
      </c>
      <c r="D2186" t="n">
        <v>49599</v>
      </c>
      <c r="E2186" t="n">
        <v>4343.5</v>
      </c>
      <c r="F2186" s="2" t="n">
        <v>46122.325</v>
      </c>
      <c r="G2186" t="n">
        <v>49622</v>
      </c>
      <c r="H2186" t="n">
        <v>4343</v>
      </c>
      <c r="I2186" t="n">
        <v>23</v>
      </c>
      <c r="J2186" t="n">
        <v>-0.011511</v>
      </c>
      <c r="K2186" t="n">
        <v>0.06</v>
      </c>
      <c r="L2186" t="n">
        <v>-0.07151100000000001</v>
      </c>
      <c r="M2186" t="inlineStr">
        <is>
          <t>GREEN</t>
        </is>
      </c>
    </row>
    <row r="2187">
      <c r="A2187" t="n">
        <v>2186</v>
      </c>
      <c r="B2187" t="inlineStr">
        <is>
          <t>LONG</t>
        </is>
      </c>
      <c r="C2187" s="2" t="n">
        <v>46122.33263888889</v>
      </c>
      <c r="D2187" t="n">
        <v>49633</v>
      </c>
      <c r="E2187" t="n">
        <v>4338.5</v>
      </c>
      <c r="F2187" s="2" t="n">
        <v>46122.3375</v>
      </c>
      <c r="G2187" t="n">
        <v>49639</v>
      </c>
      <c r="H2187" t="n">
        <v>4337</v>
      </c>
      <c r="I2187" t="n">
        <v>6</v>
      </c>
      <c r="J2187" t="n">
        <v>-0.034574</v>
      </c>
      <c r="K2187" t="n">
        <v>0.06</v>
      </c>
      <c r="L2187" t="n">
        <v>-0.09457400000000001</v>
      </c>
      <c r="M2187" t="inlineStr">
        <is>
          <t>GREEN</t>
        </is>
      </c>
    </row>
    <row r="2188">
      <c r="A2188" t="n">
        <v>2187</v>
      </c>
      <c r="B2188" t="inlineStr">
        <is>
          <t>LONG</t>
        </is>
      </c>
      <c r="C2188" s="2" t="n">
        <v>46122.34305555555</v>
      </c>
      <c r="D2188" t="n">
        <v>49647</v>
      </c>
      <c r="E2188" t="n">
        <v>4340.5</v>
      </c>
      <c r="F2188" s="2" t="n">
        <v>46122.34444444445</v>
      </c>
      <c r="G2188" t="n">
        <v>49649</v>
      </c>
      <c r="H2188" t="n">
        <v>4334.5</v>
      </c>
      <c r="I2188" t="n">
        <v>2</v>
      </c>
      <c r="J2188" t="n">
        <v>-0.138233</v>
      </c>
      <c r="K2188" t="n">
        <v>0.06</v>
      </c>
      <c r="L2188" t="n">
        <v>-0.198233</v>
      </c>
      <c r="M2188" t="inlineStr">
        <is>
          <t>GREEN</t>
        </is>
      </c>
    </row>
    <row r="2189">
      <c r="A2189" t="n">
        <v>2188</v>
      </c>
      <c r="B2189" t="inlineStr">
        <is>
          <t>LONG</t>
        </is>
      </c>
      <c r="C2189" s="2" t="n">
        <v>46122.35347222222</v>
      </c>
      <c r="D2189" t="n">
        <v>49662</v>
      </c>
      <c r="E2189" t="n">
        <v>4338</v>
      </c>
      <c r="F2189" s="2" t="n">
        <v>46122.36180555556</v>
      </c>
      <c r="G2189" t="n">
        <v>49674</v>
      </c>
      <c r="H2189" t="n">
        <v>4341</v>
      </c>
      <c r="I2189" t="n">
        <v>12</v>
      </c>
      <c r="J2189" t="n">
        <v>0.069156</v>
      </c>
      <c r="K2189" t="n">
        <v>0.06</v>
      </c>
      <c r="L2189" t="n">
        <v>0.009155999999999999</v>
      </c>
      <c r="M2189" t="inlineStr">
        <is>
          <t>GREEN</t>
        </is>
      </c>
    </row>
    <row r="2190">
      <c r="A2190" t="n">
        <v>2189</v>
      </c>
      <c r="B2190" t="inlineStr">
        <is>
          <t>LONG</t>
        </is>
      </c>
      <c r="C2190" s="2" t="n">
        <v>46122.36597222222</v>
      </c>
      <c r="D2190" t="n">
        <v>49680</v>
      </c>
      <c r="E2190" t="n">
        <v>4340.5</v>
      </c>
      <c r="F2190" s="2" t="n">
        <v>46122.36805555555</v>
      </c>
      <c r="G2190" t="n">
        <v>49683</v>
      </c>
      <c r="H2190" t="n">
        <v>4337.5</v>
      </c>
      <c r="I2190" t="n">
        <v>3</v>
      </c>
      <c r="J2190" t="n">
        <v>-0.069116</v>
      </c>
      <c r="K2190" t="n">
        <v>0.06</v>
      </c>
      <c r="L2190" t="n">
        <v>-0.129116</v>
      </c>
      <c r="M2190" t="inlineStr">
        <is>
          <t>GREEN</t>
        </is>
      </c>
    </row>
    <row r="2191">
      <c r="A2191" t="n">
        <v>2190</v>
      </c>
      <c r="B2191" t="inlineStr">
        <is>
          <t>LONG</t>
        </is>
      </c>
      <c r="C2191" s="2" t="n">
        <v>46122.38819444444</v>
      </c>
      <c r="D2191" t="n">
        <v>49712</v>
      </c>
      <c r="E2191" t="n">
        <v>4328.5</v>
      </c>
      <c r="F2191" s="2" t="n">
        <v>46122.39097222222</v>
      </c>
      <c r="G2191" t="n">
        <v>49716</v>
      </c>
      <c r="H2191" t="n">
        <v>4323.5</v>
      </c>
      <c r="I2191" t="n">
        <v>4</v>
      </c>
      <c r="J2191" t="n">
        <v>-0.115513</v>
      </c>
      <c r="K2191" t="n">
        <v>0.06</v>
      </c>
      <c r="L2191" t="n">
        <v>-0.175513</v>
      </c>
      <c r="M2191" t="inlineStr">
        <is>
          <t>GREEN</t>
        </is>
      </c>
    </row>
    <row r="2192">
      <c r="A2192" t="n">
        <v>2191</v>
      </c>
      <c r="B2192" t="inlineStr">
        <is>
          <t>LONG</t>
        </is>
      </c>
      <c r="C2192" s="2" t="n">
        <v>46122.39722222222</v>
      </c>
      <c r="D2192" t="n">
        <v>49725</v>
      </c>
      <c r="E2192" t="n">
        <v>4325</v>
      </c>
      <c r="F2192" s="2" t="n">
        <v>46122.4</v>
      </c>
      <c r="G2192" t="n">
        <v>49729</v>
      </c>
      <c r="H2192" t="n">
        <v>4321.5</v>
      </c>
      <c r="I2192" t="n">
        <v>4</v>
      </c>
      <c r="J2192" t="n">
        <v>-0.080925</v>
      </c>
      <c r="K2192" t="n">
        <v>0.06</v>
      </c>
      <c r="L2192" t="n">
        <v>-0.140925</v>
      </c>
      <c r="M2192" t="inlineStr">
        <is>
          <t>GREEN</t>
        </is>
      </c>
    </row>
    <row r="2193">
      <c r="A2193" t="n">
        <v>2192</v>
      </c>
      <c r="B2193" t="inlineStr">
        <is>
          <t>LONG</t>
        </is>
      </c>
      <c r="C2193" s="2" t="n">
        <v>46122.40694444445</v>
      </c>
      <c r="D2193" t="n">
        <v>49739</v>
      </c>
      <c r="E2193" t="n">
        <v>4318.5</v>
      </c>
      <c r="F2193" s="2" t="n">
        <v>46122.41041666667</v>
      </c>
      <c r="G2193" t="n">
        <v>49744</v>
      </c>
      <c r="H2193" t="n">
        <v>4318</v>
      </c>
      <c r="I2193" t="n">
        <v>5</v>
      </c>
      <c r="J2193" t="n">
        <v>-0.011578</v>
      </c>
      <c r="K2193" t="n">
        <v>0.06</v>
      </c>
      <c r="L2193" t="n">
        <v>-0.071578</v>
      </c>
      <c r="M2193" t="inlineStr">
        <is>
          <t>GREEN</t>
        </is>
      </c>
    </row>
    <row r="2194">
      <c r="A2194" t="n">
        <v>2193</v>
      </c>
      <c r="B2194" t="inlineStr">
        <is>
          <t>LONG</t>
        </is>
      </c>
      <c r="C2194" s="2" t="n">
        <v>46122.41527777778</v>
      </c>
      <c r="D2194" t="n">
        <v>49751</v>
      </c>
      <c r="E2194" t="n">
        <v>4315</v>
      </c>
      <c r="F2194" s="2" t="n">
        <v>46122.41736111111</v>
      </c>
      <c r="G2194" t="n">
        <v>49754</v>
      </c>
      <c r="H2194" t="n">
        <v>4308.5</v>
      </c>
      <c r="I2194" t="n">
        <v>3</v>
      </c>
      <c r="J2194" t="n">
        <v>-0.150637</v>
      </c>
      <c r="K2194" t="n">
        <v>0.06</v>
      </c>
      <c r="L2194" t="n">
        <v>-0.210637</v>
      </c>
      <c r="M2194" t="inlineStr">
        <is>
          <t>GREEN</t>
        </is>
      </c>
    </row>
    <row r="2195">
      <c r="A2195" t="n">
        <v>2194</v>
      </c>
      <c r="B2195" t="inlineStr">
        <is>
          <t>LONG</t>
        </is>
      </c>
      <c r="C2195" s="2" t="n">
        <v>46122.41944444444</v>
      </c>
      <c r="D2195" t="n">
        <v>49757</v>
      </c>
      <c r="E2195" t="n">
        <v>4326.5</v>
      </c>
      <c r="F2195" s="2" t="n">
        <v>46122.42222222222</v>
      </c>
      <c r="G2195" t="n">
        <v>49761</v>
      </c>
      <c r="H2195" t="n">
        <v>4317.5</v>
      </c>
      <c r="I2195" t="n">
        <v>4</v>
      </c>
      <c r="J2195" t="n">
        <v>-0.20802</v>
      </c>
      <c r="K2195" t="n">
        <v>0.06</v>
      </c>
      <c r="L2195" t="n">
        <v>-0.26802</v>
      </c>
      <c r="M2195" t="inlineStr">
        <is>
          <t>GREEN</t>
        </is>
      </c>
    </row>
    <row r="2196">
      <c r="A2196" t="n">
        <v>2195</v>
      </c>
      <c r="B2196" t="inlineStr">
        <is>
          <t>LONG</t>
        </is>
      </c>
      <c r="C2196" s="2" t="n">
        <v>46122.42361111111</v>
      </c>
      <c r="D2196" t="n">
        <v>49763</v>
      </c>
      <c r="E2196" t="n">
        <v>4334.5</v>
      </c>
      <c r="F2196" s="2" t="n">
        <v>46122.425</v>
      </c>
      <c r="G2196" t="n">
        <v>49765</v>
      </c>
      <c r="H2196" t="n">
        <v>4319.5</v>
      </c>
      <c r="I2196" t="n">
        <v>2</v>
      </c>
      <c r="J2196" t="n">
        <v>-0.346061</v>
      </c>
      <c r="K2196" t="n">
        <v>0.06</v>
      </c>
      <c r="L2196" t="n">
        <v>-0.406061</v>
      </c>
      <c r="M2196" t="inlineStr">
        <is>
          <t>GREEN</t>
        </is>
      </c>
    </row>
    <row r="2197">
      <c r="A2197" t="n">
        <v>2196</v>
      </c>
      <c r="B2197" t="inlineStr">
        <is>
          <t>LONG</t>
        </is>
      </c>
      <c r="C2197" s="2" t="n">
        <v>46122.44236111111</v>
      </c>
      <c r="D2197" t="n">
        <v>49790</v>
      </c>
      <c r="E2197" t="n">
        <v>4308</v>
      </c>
      <c r="F2197" s="2" t="n">
        <v>46122.45138888889</v>
      </c>
      <c r="G2197" t="n">
        <v>49803</v>
      </c>
      <c r="H2197" t="n">
        <v>4298.5</v>
      </c>
      <c r="I2197" t="n">
        <v>13</v>
      </c>
      <c r="J2197" t="n">
        <v>-0.22052</v>
      </c>
      <c r="K2197" t="n">
        <v>0.06</v>
      </c>
      <c r="L2197" t="n">
        <v>-0.28052</v>
      </c>
      <c r="M2197" t="inlineStr">
        <is>
          <t>GREEN</t>
        </is>
      </c>
    </row>
    <row r="2198">
      <c r="A2198" t="n">
        <v>2197</v>
      </c>
      <c r="B2198" t="inlineStr">
        <is>
          <t>LONG</t>
        </is>
      </c>
      <c r="C2198" s="2" t="n">
        <v>46122.45486111111</v>
      </c>
      <c r="D2198" t="n">
        <v>49808</v>
      </c>
      <c r="E2198" t="n">
        <v>4305</v>
      </c>
      <c r="F2198" s="2" t="n">
        <v>46122.46666666667</v>
      </c>
      <c r="G2198" t="n">
        <v>49825</v>
      </c>
      <c r="H2198" t="n">
        <v>4300</v>
      </c>
      <c r="I2198" t="n">
        <v>17</v>
      </c>
      <c r="J2198" t="n">
        <v>-0.116144</v>
      </c>
      <c r="K2198" t="n">
        <v>0.06</v>
      </c>
      <c r="L2198" t="n">
        <v>-0.176144</v>
      </c>
      <c r="M2198" t="inlineStr">
        <is>
          <t>GREEN</t>
        </is>
      </c>
    </row>
    <row r="2199">
      <c r="A2199" t="n">
        <v>2198</v>
      </c>
      <c r="B2199" t="inlineStr">
        <is>
          <t>LONG</t>
        </is>
      </c>
      <c r="C2199" s="2" t="n">
        <v>46122.46944444445</v>
      </c>
      <c r="D2199" t="n">
        <v>49829</v>
      </c>
      <c r="E2199" t="n">
        <v>4303</v>
      </c>
      <c r="F2199" s="2" t="n">
        <v>46122.48333333333</v>
      </c>
      <c r="G2199" t="n">
        <v>49849</v>
      </c>
      <c r="H2199" t="n">
        <v>4306</v>
      </c>
      <c r="I2199" t="n">
        <v>20</v>
      </c>
      <c r="J2199" t="n">
        <v>0.069719</v>
      </c>
      <c r="K2199" t="n">
        <v>0.06</v>
      </c>
      <c r="L2199" t="n">
        <v>0.009719</v>
      </c>
      <c r="M2199" t="inlineStr">
        <is>
          <t>GREEN</t>
        </is>
      </c>
    </row>
    <row r="2200">
      <c r="A2200" t="n">
        <v>2199</v>
      </c>
      <c r="B2200" t="inlineStr">
        <is>
          <t>LONG</t>
        </is>
      </c>
      <c r="C2200" s="2" t="n">
        <v>46122.49236111111</v>
      </c>
      <c r="D2200" t="n">
        <v>49862</v>
      </c>
      <c r="E2200" t="n">
        <v>4307.5</v>
      </c>
      <c r="F2200" s="2" t="n">
        <v>46122.51597222222</v>
      </c>
      <c r="G2200" t="n">
        <v>49896</v>
      </c>
      <c r="H2200" t="n">
        <v>4318.5</v>
      </c>
      <c r="I2200" t="n">
        <v>34</v>
      </c>
      <c r="J2200" t="n">
        <v>0.255369</v>
      </c>
      <c r="K2200" t="n">
        <v>0.06</v>
      </c>
      <c r="L2200" t="n">
        <v>0.195369</v>
      </c>
      <c r="M2200" t="inlineStr">
        <is>
          <t>GREEN</t>
        </is>
      </c>
    </row>
    <row r="2201">
      <c r="A2201" t="n">
        <v>2200</v>
      </c>
      <c r="B2201" t="inlineStr">
        <is>
          <t>LONG</t>
        </is>
      </c>
      <c r="C2201" s="2" t="n">
        <v>46122.52152777778</v>
      </c>
      <c r="D2201" t="n">
        <v>49904</v>
      </c>
      <c r="E2201" t="n">
        <v>4322.5</v>
      </c>
      <c r="F2201" s="2" t="n">
        <v>46122.55</v>
      </c>
      <c r="G2201" t="n">
        <v>49945</v>
      </c>
      <c r="H2201" t="n">
        <v>4322</v>
      </c>
      <c r="I2201" t="n">
        <v>41</v>
      </c>
      <c r="J2201" t="n">
        <v>-0.011567</v>
      </c>
      <c r="K2201" t="n">
        <v>0.06</v>
      </c>
      <c r="L2201" t="n">
        <v>-0.07156700000000001</v>
      </c>
      <c r="M2201" t="inlineStr">
        <is>
          <t>GREEN</t>
        </is>
      </c>
    </row>
    <row r="2202">
      <c r="A2202" t="n">
        <v>2201</v>
      </c>
      <c r="B2202" t="inlineStr">
        <is>
          <t>LONG</t>
        </is>
      </c>
      <c r="C2202" s="2" t="n">
        <v>46122.55972222222</v>
      </c>
      <c r="D2202" t="n">
        <v>49959</v>
      </c>
      <c r="E2202" t="n">
        <v>4321</v>
      </c>
      <c r="F2202" s="2" t="n">
        <v>46122.56319444445</v>
      </c>
      <c r="G2202" t="n">
        <v>49964</v>
      </c>
      <c r="H2202" t="n">
        <v>4319</v>
      </c>
      <c r="I2202" t="n">
        <v>5</v>
      </c>
      <c r="J2202" t="n">
        <v>-0.046286</v>
      </c>
      <c r="K2202" t="n">
        <v>0.06</v>
      </c>
      <c r="L2202" t="n">
        <v>-0.106286</v>
      </c>
      <c r="M2202" t="inlineStr">
        <is>
          <t>GREEN</t>
        </is>
      </c>
    </row>
    <row r="2203">
      <c r="A2203" t="n">
        <v>2202</v>
      </c>
      <c r="B2203" t="inlineStr">
        <is>
          <t>LONG</t>
        </is>
      </c>
      <c r="C2203" s="2" t="n">
        <v>46122.56805555556</v>
      </c>
      <c r="D2203" t="n">
        <v>49971</v>
      </c>
      <c r="E2203" t="n">
        <v>4323</v>
      </c>
      <c r="F2203" s="2" t="n">
        <v>46122.58333333334</v>
      </c>
      <c r="G2203" t="n">
        <v>49993</v>
      </c>
      <c r="H2203" t="n">
        <v>4324.5</v>
      </c>
      <c r="I2203" t="n">
        <v>22</v>
      </c>
      <c r="J2203" t="n">
        <v>0.034698</v>
      </c>
      <c r="K2203" t="n">
        <v>0.06</v>
      </c>
      <c r="L2203" t="n">
        <v>-0.025302</v>
      </c>
      <c r="M2203" t="inlineStr">
        <is>
          <t>GREEN</t>
        </is>
      </c>
    </row>
    <row r="2204">
      <c r="A2204" t="n">
        <v>2203</v>
      </c>
      <c r="B2204" t="inlineStr">
        <is>
          <t>LONG</t>
        </is>
      </c>
      <c r="C2204" s="2" t="n">
        <v>46122.58402777778</v>
      </c>
      <c r="D2204" t="n">
        <v>49994</v>
      </c>
      <c r="E2204" t="n">
        <v>4328.5</v>
      </c>
      <c r="F2204" s="2" t="n">
        <v>46122.59027777778</v>
      </c>
      <c r="G2204" t="n">
        <v>50003</v>
      </c>
      <c r="H2204" t="n">
        <v>4336.5</v>
      </c>
      <c r="I2204" t="n">
        <v>9</v>
      </c>
      <c r="J2204" t="n">
        <v>0.184822</v>
      </c>
      <c r="K2204" t="n">
        <v>0.06</v>
      </c>
      <c r="L2204" t="n">
        <v>0.124822</v>
      </c>
      <c r="M2204" t="inlineStr">
        <is>
          <t>GREEN</t>
        </is>
      </c>
    </row>
    <row r="2205">
      <c r="A2205" t="n">
        <v>2204</v>
      </c>
      <c r="B2205" t="inlineStr">
        <is>
          <t>LONG</t>
        </is>
      </c>
      <c r="C2205" s="2" t="n">
        <v>46122.59375</v>
      </c>
      <c r="D2205" t="n">
        <v>50008</v>
      </c>
      <c r="E2205" t="n">
        <v>4344</v>
      </c>
      <c r="F2205" s="2" t="n">
        <v>46122.60555555556</v>
      </c>
      <c r="G2205" t="n">
        <v>50025</v>
      </c>
      <c r="H2205" t="n">
        <v>4344.5</v>
      </c>
      <c r="I2205" t="n">
        <v>17</v>
      </c>
      <c r="J2205" t="n">
        <v>0.01151</v>
      </c>
      <c r="K2205" t="n">
        <v>0.06</v>
      </c>
      <c r="L2205" t="n">
        <v>-0.04849</v>
      </c>
      <c r="M2205" t="inlineStr">
        <is>
          <t>GREEN</t>
        </is>
      </c>
    </row>
    <row r="2206">
      <c r="A2206" t="n">
        <v>2205</v>
      </c>
      <c r="B2206" t="inlineStr">
        <is>
          <t>LONG</t>
        </is>
      </c>
      <c r="C2206" s="2" t="n">
        <v>46122.61527777778</v>
      </c>
      <c r="D2206" t="n">
        <v>50039</v>
      </c>
      <c r="E2206" t="n">
        <v>4348</v>
      </c>
      <c r="F2206" s="2" t="n">
        <v>46122.625</v>
      </c>
      <c r="G2206" t="n">
        <v>50053</v>
      </c>
      <c r="H2206" t="n">
        <v>4342</v>
      </c>
      <c r="I2206" t="n">
        <v>14</v>
      </c>
      <c r="J2206" t="n">
        <v>-0.137994</v>
      </c>
      <c r="K2206" t="n">
        <v>0.06</v>
      </c>
      <c r="L2206" t="n">
        <v>-0.197994</v>
      </c>
      <c r="M2206" t="inlineStr">
        <is>
          <t>GREEN</t>
        </is>
      </c>
    </row>
    <row r="2207">
      <c r="A2207" t="n">
        <v>2206</v>
      </c>
      <c r="B2207" t="inlineStr">
        <is>
          <t>LONG</t>
        </is>
      </c>
      <c r="C2207" s="2" t="n">
        <v>46122.65416666667</v>
      </c>
      <c r="D2207" t="n">
        <v>50095</v>
      </c>
      <c r="E2207" t="n">
        <v>4331.5</v>
      </c>
      <c r="F2207" s="2" t="n">
        <v>46122.68819444445</v>
      </c>
      <c r="G2207" t="n">
        <v>50144</v>
      </c>
      <c r="H2207" t="n">
        <v>4337.5</v>
      </c>
      <c r="I2207" t="n">
        <v>49</v>
      </c>
      <c r="J2207" t="n">
        <v>0.13852</v>
      </c>
      <c r="K2207" t="n">
        <v>0.06</v>
      </c>
      <c r="L2207" t="n">
        <v>0.07852000000000001</v>
      </c>
      <c r="M2207" t="inlineStr">
        <is>
          <t>GREEN</t>
        </is>
      </c>
    </row>
    <row r="2208">
      <c r="A2208" t="n">
        <v>2207</v>
      </c>
      <c r="B2208" t="inlineStr">
        <is>
          <t>LONG</t>
        </is>
      </c>
      <c r="C2208" s="2" t="n">
        <v>46122.69513888889</v>
      </c>
      <c r="D2208" t="n">
        <v>50154</v>
      </c>
      <c r="E2208" t="n">
        <v>4340</v>
      </c>
      <c r="F2208" s="2" t="n">
        <v>46122.70069444444</v>
      </c>
      <c r="G2208" t="n">
        <v>50162</v>
      </c>
      <c r="H2208" t="n">
        <v>4338</v>
      </c>
      <c r="I2208" t="n">
        <v>8</v>
      </c>
      <c r="J2208" t="n">
        <v>-0.046083</v>
      </c>
      <c r="K2208" t="n">
        <v>0.06</v>
      </c>
      <c r="L2208" t="n">
        <v>-0.106083</v>
      </c>
      <c r="M2208" t="inlineStr">
        <is>
          <t>GREEN</t>
        </is>
      </c>
    </row>
    <row r="2209">
      <c r="A2209" t="n">
        <v>2208</v>
      </c>
      <c r="B2209" t="inlineStr">
        <is>
          <t>LONG</t>
        </is>
      </c>
      <c r="C2209" s="2" t="n">
        <v>46122.70972222222</v>
      </c>
      <c r="D2209" t="n">
        <v>50175</v>
      </c>
      <c r="E2209" t="n">
        <v>4331.5</v>
      </c>
      <c r="F2209" s="2" t="n">
        <v>46122.71458333333</v>
      </c>
      <c r="G2209" t="n">
        <v>50182</v>
      </c>
      <c r="H2209" t="n">
        <v>4326.5</v>
      </c>
      <c r="I2209" t="n">
        <v>7</v>
      </c>
      <c r="J2209" t="n">
        <v>-0.115433</v>
      </c>
      <c r="K2209" t="n">
        <v>0.06</v>
      </c>
      <c r="L2209" t="n">
        <v>-0.175433</v>
      </c>
      <c r="M2209" t="inlineStr">
        <is>
          <t>GREEN</t>
        </is>
      </c>
    </row>
    <row r="2210">
      <c r="A2210" t="n">
        <v>2209</v>
      </c>
      <c r="B2210" t="inlineStr">
        <is>
          <t>LONG</t>
        </is>
      </c>
      <c r="C2210" s="2" t="n">
        <v>46122.72777777778</v>
      </c>
      <c r="D2210" t="n">
        <v>50201</v>
      </c>
      <c r="E2210" t="n">
        <v>4324.5</v>
      </c>
      <c r="F2210" s="2" t="n">
        <v>46122.73402777778</v>
      </c>
      <c r="G2210" t="n">
        <v>50210</v>
      </c>
      <c r="H2210" t="n">
        <v>4320.5</v>
      </c>
      <c r="I2210" t="n">
        <v>9</v>
      </c>
      <c r="J2210" t="n">
        <v>-0.09249599999999999</v>
      </c>
      <c r="K2210" t="n">
        <v>0.06</v>
      </c>
      <c r="L2210" t="n">
        <v>-0.152496</v>
      </c>
      <c r="M2210" t="inlineStr">
        <is>
          <t>GREEN</t>
        </is>
      </c>
    </row>
    <row r="2211">
      <c r="A2211" t="n">
        <v>2210</v>
      </c>
      <c r="B2211" t="inlineStr">
        <is>
          <t>LONG</t>
        </is>
      </c>
      <c r="C2211" s="2" t="n">
        <v>46122.73611111111</v>
      </c>
      <c r="D2211" t="n">
        <v>50213</v>
      </c>
      <c r="E2211" t="n">
        <v>4326.5</v>
      </c>
      <c r="F2211" s="2" t="n">
        <v>46122.74305555555</v>
      </c>
      <c r="G2211" t="n">
        <v>50223</v>
      </c>
      <c r="H2211" t="n">
        <v>4322</v>
      </c>
      <c r="I2211" t="n">
        <v>10</v>
      </c>
      <c r="J2211" t="n">
        <v>-0.10401</v>
      </c>
      <c r="K2211" t="n">
        <v>0.06</v>
      </c>
      <c r="L2211" t="n">
        <v>-0.16401</v>
      </c>
      <c r="M2211" t="inlineStr">
        <is>
          <t>GREEN</t>
        </is>
      </c>
    </row>
    <row r="2212">
      <c r="A2212" t="n">
        <v>2211</v>
      </c>
      <c r="B2212" t="inlineStr">
        <is>
          <t>LONG</t>
        </is>
      </c>
      <c r="C2212" s="2" t="n">
        <v>46122.75625</v>
      </c>
      <c r="D2212" t="n">
        <v>50242</v>
      </c>
      <c r="E2212" t="n">
        <v>4323.5</v>
      </c>
      <c r="F2212" s="2" t="n">
        <v>46122.75972222222</v>
      </c>
      <c r="G2212" t="n">
        <v>50247</v>
      </c>
      <c r="H2212" t="n">
        <v>4322</v>
      </c>
      <c r="I2212" t="n">
        <v>5</v>
      </c>
      <c r="J2212" t="n">
        <v>-0.034694</v>
      </c>
      <c r="K2212" t="n">
        <v>0.06</v>
      </c>
      <c r="L2212" t="n">
        <v>-0.094694</v>
      </c>
      <c r="M2212" t="inlineStr">
        <is>
          <t>GREEN</t>
        </is>
      </c>
    </row>
    <row r="2213">
      <c r="A2213" t="n">
        <v>2212</v>
      </c>
      <c r="B2213" t="inlineStr">
        <is>
          <t>LONG</t>
        </is>
      </c>
      <c r="C2213" s="2" t="n">
        <v>46122.78263888889</v>
      </c>
      <c r="D2213" t="n">
        <v>50280</v>
      </c>
      <c r="E2213" t="n">
        <v>4320.5</v>
      </c>
      <c r="F2213" s="2" t="n">
        <v>46122.78333333333</v>
      </c>
      <c r="G2213" t="n">
        <v>50281</v>
      </c>
      <c r="H2213" t="n">
        <v>4320</v>
      </c>
      <c r="I2213" t="n">
        <v>1</v>
      </c>
      <c r="J2213" t="n">
        <v>-0.011573</v>
      </c>
      <c r="K2213" t="n">
        <v>0.06</v>
      </c>
      <c r="L2213" t="n">
        <v>-0.071573</v>
      </c>
      <c r="M2213" t="inlineStr">
        <is>
          <t>GREEN</t>
        </is>
      </c>
    </row>
    <row r="2214">
      <c r="A2214" t="n">
        <v>2213</v>
      </c>
      <c r="B2214" t="inlineStr">
        <is>
          <t>LONG</t>
        </is>
      </c>
      <c r="C2214" s="2" t="n">
        <v>46122.78958333333</v>
      </c>
      <c r="D2214" t="n">
        <v>50288</v>
      </c>
      <c r="E2214" t="n">
        <v>4325</v>
      </c>
      <c r="F2214" s="2" t="n">
        <v>46122.79236111111</v>
      </c>
      <c r="G2214" t="n">
        <v>50292</v>
      </c>
      <c r="H2214" t="n">
        <v>4321</v>
      </c>
      <c r="I2214" t="n">
        <v>4</v>
      </c>
      <c r="J2214" t="n">
        <v>-0.092486</v>
      </c>
      <c r="K2214" t="n">
        <v>0.06</v>
      </c>
      <c r="L2214" t="n">
        <v>-0.152486</v>
      </c>
      <c r="M2214" t="inlineStr">
        <is>
          <t>GREEN</t>
        </is>
      </c>
    </row>
    <row r="2215">
      <c r="A2215" t="n">
        <v>2214</v>
      </c>
      <c r="B2215" t="inlineStr">
        <is>
          <t>LONG</t>
        </is>
      </c>
      <c r="C2215" s="2" t="n">
        <v>46122.79444444444</v>
      </c>
      <c r="D2215" t="n">
        <v>50295</v>
      </c>
      <c r="E2215" t="n">
        <v>4324</v>
      </c>
      <c r="F2215" s="2" t="n">
        <v>46122.81388888889</v>
      </c>
      <c r="G2215" t="n">
        <v>50323</v>
      </c>
      <c r="H2215" t="n">
        <v>4323.5</v>
      </c>
      <c r="I2215" t="n">
        <v>28</v>
      </c>
      <c r="J2215" t="n">
        <v>-0.011563</v>
      </c>
      <c r="K2215" t="n">
        <v>0.06</v>
      </c>
      <c r="L2215" t="n">
        <v>-0.071563</v>
      </c>
      <c r="M2215" t="inlineStr">
        <is>
          <t>GREEN</t>
        </is>
      </c>
    </row>
    <row r="2216">
      <c r="A2216" t="n">
        <v>2215</v>
      </c>
      <c r="B2216" t="inlineStr">
        <is>
          <t>LONG</t>
        </is>
      </c>
      <c r="C2216" s="2" t="n">
        <v>46122.82708333333</v>
      </c>
      <c r="D2216" t="n">
        <v>50342</v>
      </c>
      <c r="E2216" t="n">
        <v>4321.5</v>
      </c>
      <c r="F2216" s="2" t="n">
        <v>46122.84097222222</v>
      </c>
      <c r="G2216" t="n">
        <v>50360</v>
      </c>
      <c r="H2216" t="n">
        <v>4321</v>
      </c>
      <c r="I2216" t="n">
        <v>18</v>
      </c>
      <c r="J2216" t="n">
        <v>-0.01157</v>
      </c>
      <c r="K2216" t="n">
        <v>0.06</v>
      </c>
      <c r="L2216" t="n">
        <v>-0.07156999999999999</v>
      </c>
      <c r="M2216" t="inlineStr">
        <is>
          <t>GREEN</t>
        </is>
      </c>
    </row>
    <row r="2217">
      <c r="A2217" t="n">
        <v>2216</v>
      </c>
      <c r="B2217" t="inlineStr">
        <is>
          <t>LONG</t>
        </is>
      </c>
      <c r="C2217" s="2" t="n">
        <v>46122.86458333334</v>
      </c>
      <c r="D2217" t="n">
        <v>50394</v>
      </c>
      <c r="E2217" t="n">
        <v>4317</v>
      </c>
      <c r="F2217" s="2" t="n">
        <v>46122.86875</v>
      </c>
      <c r="G2217" t="n">
        <v>50400</v>
      </c>
      <c r="H2217" t="n">
        <v>4314.5</v>
      </c>
      <c r="I2217" t="n">
        <v>6</v>
      </c>
      <c r="J2217" t="n">
        <v>-0.057911</v>
      </c>
      <c r="K2217" t="n">
        <v>0.06</v>
      </c>
      <c r="L2217" t="n">
        <v>-0.117911</v>
      </c>
      <c r="M2217" t="inlineStr">
        <is>
          <t>GREEN</t>
        </is>
      </c>
    </row>
    <row r="2218">
      <c r="A2218" t="n">
        <v>2217</v>
      </c>
      <c r="B2218" t="inlineStr">
        <is>
          <t>LONG</t>
        </is>
      </c>
      <c r="C2218" s="2" t="n">
        <v>46122.87083333333</v>
      </c>
      <c r="D2218" t="n">
        <v>50403</v>
      </c>
      <c r="E2218" t="n">
        <v>4317</v>
      </c>
      <c r="F2218" s="2" t="n">
        <v>46122.87638888889</v>
      </c>
      <c r="G2218" t="n">
        <v>50411</v>
      </c>
      <c r="H2218" t="n">
        <v>4314</v>
      </c>
      <c r="I2218" t="n">
        <v>8</v>
      </c>
      <c r="J2218" t="n">
        <v>-0.069493</v>
      </c>
      <c r="K2218" t="n">
        <v>0.06</v>
      </c>
      <c r="L2218" t="n">
        <v>-0.129493</v>
      </c>
      <c r="M2218" t="inlineStr">
        <is>
          <t>GREEN</t>
        </is>
      </c>
    </row>
    <row r="2219">
      <c r="A2219" t="n">
        <v>2218</v>
      </c>
      <c r="B2219" t="inlineStr">
        <is>
          <t>LONG</t>
        </is>
      </c>
      <c r="C2219" s="2" t="n">
        <v>46122.88541666666</v>
      </c>
      <c r="D2219" t="n">
        <v>50424</v>
      </c>
      <c r="E2219" t="n">
        <v>4316.5</v>
      </c>
      <c r="F2219" s="2" t="n">
        <v>46122.89375</v>
      </c>
      <c r="G2219" t="n">
        <v>50436</v>
      </c>
      <c r="H2219" t="n">
        <v>4315.5</v>
      </c>
      <c r="I2219" t="n">
        <v>12</v>
      </c>
      <c r="J2219" t="n">
        <v>-0.023167</v>
      </c>
      <c r="K2219" t="n">
        <v>0.06</v>
      </c>
      <c r="L2219" t="n">
        <v>-0.083167</v>
      </c>
      <c r="M2219" t="inlineStr">
        <is>
          <t>GREEN</t>
        </is>
      </c>
    </row>
    <row r="2220">
      <c r="A2220" t="n">
        <v>2219</v>
      </c>
      <c r="B2220" t="inlineStr">
        <is>
          <t>LONG</t>
        </is>
      </c>
      <c r="C2220" s="2" t="n">
        <v>46122.9</v>
      </c>
      <c r="D2220" t="n">
        <v>50445</v>
      </c>
      <c r="E2220" t="n">
        <v>4318</v>
      </c>
      <c r="F2220" s="2" t="n">
        <v>46122.90416666667</v>
      </c>
      <c r="G2220" t="n">
        <v>50451</v>
      </c>
      <c r="H2220" t="n">
        <v>4316.5</v>
      </c>
      <c r="I2220" t="n">
        <v>6</v>
      </c>
      <c r="J2220" t="n">
        <v>-0.034738</v>
      </c>
      <c r="K2220" t="n">
        <v>0.06</v>
      </c>
      <c r="L2220" t="n">
        <v>-0.094738</v>
      </c>
      <c r="M2220" t="inlineStr">
        <is>
          <t>GREEN</t>
        </is>
      </c>
    </row>
    <row r="2221">
      <c r="A2221" t="n">
        <v>2220</v>
      </c>
      <c r="B2221" t="inlineStr">
        <is>
          <t>LONG</t>
        </is>
      </c>
      <c r="C2221" s="2" t="n">
        <v>46122.90486111111</v>
      </c>
      <c r="D2221" t="n">
        <v>50452</v>
      </c>
      <c r="E2221" t="n">
        <v>4316.5</v>
      </c>
      <c r="F2221" s="2" t="n">
        <v>46122.91736111111</v>
      </c>
      <c r="G2221" t="n">
        <v>50470</v>
      </c>
      <c r="H2221" t="n">
        <v>4316</v>
      </c>
      <c r="I2221" t="n">
        <v>18</v>
      </c>
      <c r="J2221" t="n">
        <v>-0.011583</v>
      </c>
      <c r="K2221" t="n">
        <v>0.06</v>
      </c>
      <c r="L2221" t="n">
        <v>-0.07158299999999999</v>
      </c>
      <c r="M2221" t="inlineStr">
        <is>
          <t>GREEN</t>
        </is>
      </c>
    </row>
    <row r="2222">
      <c r="A2222" t="n">
        <v>2221</v>
      </c>
      <c r="B2222" t="inlineStr">
        <is>
          <t>LONG</t>
        </is>
      </c>
      <c r="C2222" s="2" t="n">
        <v>46122.94027777778</v>
      </c>
      <c r="D2222" t="n">
        <v>50501</v>
      </c>
      <c r="E2222" t="n">
        <v>4312.5</v>
      </c>
      <c r="F2222" s="2" t="n">
        <v>46122.95138888889</v>
      </c>
      <c r="G2222" t="n">
        <v>50517</v>
      </c>
      <c r="H2222" t="n">
        <v>4313.5</v>
      </c>
      <c r="I2222" t="n">
        <v>16</v>
      </c>
      <c r="J2222" t="n">
        <v>0.023188</v>
      </c>
      <c r="K2222" t="n">
        <v>0.06</v>
      </c>
      <c r="L2222" t="n">
        <v>-0.036812</v>
      </c>
      <c r="M2222" t="inlineStr">
        <is>
          <t>GREEN</t>
        </is>
      </c>
    </row>
    <row r="2223">
      <c r="A2223" t="n">
        <v>2222</v>
      </c>
      <c r="B2223" t="inlineStr">
        <is>
          <t>LONG</t>
        </is>
      </c>
      <c r="C2223" s="2" t="n">
        <v>46122.95416666667</v>
      </c>
      <c r="D2223" t="n">
        <v>50521</v>
      </c>
      <c r="E2223" t="n">
        <v>4315</v>
      </c>
      <c r="F2223" s="2" t="n">
        <v>46122.96527777778</v>
      </c>
      <c r="G2223" t="n">
        <v>50536</v>
      </c>
      <c r="H2223" t="n">
        <v>4314</v>
      </c>
      <c r="I2223" t="n">
        <v>15</v>
      </c>
      <c r="J2223" t="n">
        <v>-0.023175</v>
      </c>
      <c r="K2223" t="n">
        <v>0.06</v>
      </c>
      <c r="L2223" t="n">
        <v>-0.083175</v>
      </c>
      <c r="M2223" t="inlineStr">
        <is>
          <t>GREEN</t>
        </is>
      </c>
    </row>
    <row r="2224">
      <c r="A2224" t="n">
        <v>2223</v>
      </c>
      <c r="B2224" t="inlineStr">
        <is>
          <t>LONG</t>
        </is>
      </c>
      <c r="C2224" s="2" t="n">
        <v>46122.97430555556</v>
      </c>
      <c r="D2224" t="n">
        <v>50549</v>
      </c>
      <c r="E2224" t="n">
        <v>4319</v>
      </c>
      <c r="F2224" s="2" t="n">
        <v>46122.97569444445</v>
      </c>
      <c r="G2224" t="n">
        <v>50551</v>
      </c>
      <c r="H2224" t="n">
        <v>4316</v>
      </c>
      <c r="I2224" t="n">
        <v>2</v>
      </c>
      <c r="J2224" t="n">
        <v>-0.06946099999999999</v>
      </c>
      <c r="K2224" t="n">
        <v>0.06</v>
      </c>
      <c r="L2224" t="n">
        <v>-0.129461</v>
      </c>
      <c r="M2224" t="inlineStr">
        <is>
          <t>GREEN</t>
        </is>
      </c>
    </row>
    <row r="2225">
      <c r="A2225" t="n">
        <v>2224</v>
      </c>
      <c r="B2225" t="inlineStr">
        <is>
          <t>LONG</t>
        </is>
      </c>
      <c r="C2225" s="2" t="n">
        <v>46122.98402777778</v>
      </c>
      <c r="D2225" t="n">
        <v>50563</v>
      </c>
      <c r="E2225" t="n">
        <v>4319.5</v>
      </c>
      <c r="F2225" s="2" t="n">
        <v>46122.99027777778</v>
      </c>
      <c r="G2225" t="n">
        <v>50572</v>
      </c>
      <c r="H2225" t="n">
        <v>4314</v>
      </c>
      <c r="I2225" t="n">
        <v>9</v>
      </c>
      <c r="J2225" t="n">
        <v>-0.12733</v>
      </c>
      <c r="K2225" t="n">
        <v>0.06</v>
      </c>
      <c r="L2225" t="n">
        <v>-0.18733</v>
      </c>
      <c r="M2225" t="inlineStr">
        <is>
          <t>GREEN</t>
        </is>
      </c>
    </row>
    <row r="2226">
      <c r="A2226" t="n">
        <v>2225</v>
      </c>
      <c r="B2226" t="inlineStr">
        <is>
          <t>LONG</t>
        </is>
      </c>
      <c r="C2226" s="2" t="n">
        <v>46123.41736111111</v>
      </c>
      <c r="D2226" t="n">
        <v>50577</v>
      </c>
      <c r="E2226" t="n">
        <v>4327.5</v>
      </c>
      <c r="F2226" s="2" t="n">
        <v>46123.42013888889</v>
      </c>
      <c r="G2226" t="n">
        <v>50581</v>
      </c>
      <c r="H2226" t="n">
        <v>4326</v>
      </c>
      <c r="I2226" t="n">
        <v>4</v>
      </c>
      <c r="J2226" t="n">
        <v>-0.034662</v>
      </c>
      <c r="K2226" t="n">
        <v>0.06</v>
      </c>
      <c r="L2226" t="n">
        <v>-0.094662</v>
      </c>
      <c r="M2226" t="inlineStr">
        <is>
          <t>GREEN</t>
        </is>
      </c>
    </row>
    <row r="2227">
      <c r="A2227" t="n">
        <v>2226</v>
      </c>
      <c r="B2227" t="inlineStr">
        <is>
          <t>LONG</t>
        </is>
      </c>
      <c r="C2227" s="2" t="n">
        <v>46123.42847222222</v>
      </c>
      <c r="D2227" t="n">
        <v>50593</v>
      </c>
      <c r="E2227" t="n">
        <v>4319.5</v>
      </c>
      <c r="F2227" s="2" t="n">
        <v>46123.44027777778</v>
      </c>
      <c r="G2227" t="n">
        <v>50610</v>
      </c>
      <c r="H2227" t="n">
        <v>4324.5</v>
      </c>
      <c r="I2227" t="n">
        <v>17</v>
      </c>
      <c r="J2227" t="n">
        <v>0.115754</v>
      </c>
      <c r="K2227" t="n">
        <v>0.06</v>
      </c>
      <c r="L2227" t="n">
        <v>0.055754</v>
      </c>
      <c r="M2227" t="inlineStr">
        <is>
          <t>GREEN</t>
        </is>
      </c>
    </row>
    <row r="2228">
      <c r="A2228" t="n">
        <v>2227</v>
      </c>
      <c r="B2228" t="inlineStr">
        <is>
          <t>LONG</t>
        </is>
      </c>
      <c r="C2228" s="2" t="n">
        <v>46123.44236111111</v>
      </c>
      <c r="D2228" t="n">
        <v>50613</v>
      </c>
      <c r="E2228" t="n">
        <v>4326.5</v>
      </c>
      <c r="F2228" s="2" t="n">
        <v>46123.44791666666</v>
      </c>
      <c r="G2228" t="n">
        <v>50621</v>
      </c>
      <c r="H2228" t="n">
        <v>4324.5</v>
      </c>
      <c r="I2228" t="n">
        <v>8</v>
      </c>
      <c r="J2228" t="n">
        <v>-0.046227</v>
      </c>
      <c r="K2228" t="n">
        <v>0.06</v>
      </c>
      <c r="L2228" t="n">
        <v>-0.106227</v>
      </c>
      <c r="M2228" t="inlineStr">
        <is>
          <t>GREEN</t>
        </is>
      </c>
    </row>
    <row r="2229">
      <c r="A2229" t="n">
        <v>2228</v>
      </c>
      <c r="B2229" t="inlineStr">
        <is>
          <t>LONG</t>
        </is>
      </c>
      <c r="C2229" s="2" t="n">
        <v>46123.51111111111</v>
      </c>
      <c r="D2229" t="n">
        <v>50699</v>
      </c>
      <c r="E2229" t="n">
        <v>4323</v>
      </c>
      <c r="F2229" s="2" t="n">
        <v>46123.52430555555</v>
      </c>
      <c r="G2229" t="n">
        <v>50716</v>
      </c>
      <c r="H2229" t="n">
        <v>4323</v>
      </c>
      <c r="I2229" t="n">
        <v>17</v>
      </c>
      <c r="J2229" t="n">
        <v>0</v>
      </c>
      <c r="K2229" t="n">
        <v>0.06</v>
      </c>
      <c r="L2229" t="n">
        <v>-0.06</v>
      </c>
      <c r="M2229" t="inlineStr">
        <is>
          <t>GREEN</t>
        </is>
      </c>
    </row>
    <row r="2230">
      <c r="A2230" t="n">
        <v>2229</v>
      </c>
      <c r="B2230" t="inlineStr">
        <is>
          <t>LONG</t>
        </is>
      </c>
      <c r="C2230" s="2" t="n">
        <v>46123.53263888889</v>
      </c>
      <c r="D2230" t="n">
        <v>50726</v>
      </c>
      <c r="E2230" t="n">
        <v>4324.5</v>
      </c>
      <c r="F2230" s="2" t="n">
        <v>46123.53402777778</v>
      </c>
      <c r="G2230" t="n">
        <v>50728</v>
      </c>
      <c r="H2230" t="n">
        <v>4323.5</v>
      </c>
      <c r="I2230" t="n">
        <v>2</v>
      </c>
      <c r="J2230" t="n">
        <v>-0.023124</v>
      </c>
      <c r="K2230" t="n">
        <v>0.06</v>
      </c>
      <c r="L2230" t="n">
        <v>-0.083124</v>
      </c>
      <c r="M2230" t="inlineStr">
        <is>
          <t>GREEN</t>
        </is>
      </c>
    </row>
    <row r="2231">
      <c r="A2231" t="n">
        <v>2230</v>
      </c>
      <c r="B2231" t="inlineStr">
        <is>
          <t>LONG</t>
        </is>
      </c>
      <c r="C2231" s="2" t="n">
        <v>46123.54583333333</v>
      </c>
      <c r="D2231" t="n">
        <v>50740</v>
      </c>
      <c r="E2231" t="n">
        <v>4322.5</v>
      </c>
      <c r="F2231" s="2" t="n">
        <v>46123.54722222222</v>
      </c>
      <c r="G2231" t="n">
        <v>50742</v>
      </c>
      <c r="H2231" t="n">
        <v>4322</v>
      </c>
      <c r="I2231" t="n">
        <v>2</v>
      </c>
      <c r="J2231" t="n">
        <v>-0.011567</v>
      </c>
      <c r="K2231" t="n">
        <v>0.06</v>
      </c>
      <c r="L2231" t="n">
        <v>-0.07156700000000001</v>
      </c>
      <c r="M2231" t="inlineStr">
        <is>
          <t>GREEN</t>
        </is>
      </c>
    </row>
    <row r="2232">
      <c r="A2232" t="n">
        <v>2231</v>
      </c>
      <c r="B2232" t="inlineStr">
        <is>
          <t>LONG</t>
        </is>
      </c>
      <c r="C2232" s="2" t="n">
        <v>46123.55694444444</v>
      </c>
      <c r="D2232" t="n">
        <v>50754</v>
      </c>
      <c r="E2232" t="n">
        <v>4319.5</v>
      </c>
      <c r="F2232" s="2" t="n">
        <v>46123.55972222222</v>
      </c>
      <c r="G2232" t="n">
        <v>50758</v>
      </c>
      <c r="H2232" t="n">
        <v>4322.5</v>
      </c>
      <c r="I2232" t="n">
        <v>4</v>
      </c>
      <c r="J2232" t="n">
        <v>0.069452</v>
      </c>
      <c r="K2232" t="n">
        <v>0.06</v>
      </c>
      <c r="L2232" t="n">
        <v>0.009452</v>
      </c>
      <c r="M2232" t="inlineStr">
        <is>
          <t>GREEN</t>
        </is>
      </c>
    </row>
    <row r="2233">
      <c r="A2233" t="n">
        <v>2232</v>
      </c>
      <c r="B2233" t="inlineStr">
        <is>
          <t>LONG</t>
        </is>
      </c>
      <c r="C2233" s="2" t="n">
        <v>46123.56319444445</v>
      </c>
      <c r="D2233" t="n">
        <v>50763</v>
      </c>
      <c r="E2233" t="n">
        <v>4323</v>
      </c>
      <c r="F2233" s="2" t="n">
        <v>46123.57291666666</v>
      </c>
      <c r="G2233" t="n">
        <v>50777</v>
      </c>
      <c r="H2233" t="n">
        <v>4319.5</v>
      </c>
      <c r="I2233" t="n">
        <v>14</v>
      </c>
      <c r="J2233" t="n">
        <v>-0.08096200000000001</v>
      </c>
      <c r="K2233" t="n">
        <v>0.06</v>
      </c>
      <c r="L2233" t="n">
        <v>-0.140962</v>
      </c>
      <c r="M2233" t="inlineStr">
        <is>
          <t>GREEN</t>
        </is>
      </c>
    </row>
    <row r="2234">
      <c r="A2234" t="n">
        <v>2233</v>
      </c>
      <c r="B2234" t="inlineStr">
        <is>
          <t>LONG</t>
        </is>
      </c>
      <c r="C2234" s="2" t="n">
        <v>46123.60486111111</v>
      </c>
      <c r="D2234" t="n">
        <v>50808</v>
      </c>
      <c r="E2234" t="n">
        <v>4319</v>
      </c>
      <c r="F2234" s="2" t="n">
        <v>46123.60833333333</v>
      </c>
      <c r="G2234" t="n">
        <v>50812</v>
      </c>
      <c r="H2234" t="n">
        <v>4318.5</v>
      </c>
      <c r="I2234" t="n">
        <v>4</v>
      </c>
      <c r="J2234" t="n">
        <v>-0.011577</v>
      </c>
      <c r="K2234" t="n">
        <v>0.06</v>
      </c>
      <c r="L2234" t="n">
        <v>-0.071577</v>
      </c>
      <c r="M2234" t="inlineStr">
        <is>
          <t>GREEN</t>
        </is>
      </c>
    </row>
    <row r="2235">
      <c r="A2235" t="n">
        <v>2234</v>
      </c>
      <c r="B2235" t="inlineStr">
        <is>
          <t>LONG</t>
        </is>
      </c>
      <c r="C2235" s="2" t="n">
        <v>46123.61041666667</v>
      </c>
      <c r="D2235" t="n">
        <v>50815</v>
      </c>
      <c r="E2235" t="n">
        <v>4320.5</v>
      </c>
      <c r="F2235" s="2" t="n">
        <v>46123.62777777778</v>
      </c>
      <c r="G2235" t="n">
        <v>50833</v>
      </c>
      <c r="H2235" t="n">
        <v>4319.5</v>
      </c>
      <c r="I2235" t="n">
        <v>18</v>
      </c>
      <c r="J2235" t="n">
        <v>-0.023145</v>
      </c>
      <c r="K2235" t="n">
        <v>0.06</v>
      </c>
      <c r="L2235" t="n">
        <v>-0.083145</v>
      </c>
      <c r="M2235" t="inlineStr">
        <is>
          <t>GREEN</t>
        </is>
      </c>
    </row>
    <row r="2236">
      <c r="A2236" t="n">
        <v>2235</v>
      </c>
      <c r="B2236" t="inlineStr">
        <is>
          <t>LONG</t>
        </is>
      </c>
      <c r="C2236" s="2" t="n">
        <v>46123.63333333333</v>
      </c>
      <c r="D2236" t="n">
        <v>50840</v>
      </c>
      <c r="E2236" t="n">
        <v>4320</v>
      </c>
      <c r="F2236" s="2" t="n">
        <v>46123.64583333334</v>
      </c>
      <c r="G2236" t="n">
        <v>50855</v>
      </c>
      <c r="H2236" t="n">
        <v>4320</v>
      </c>
      <c r="I2236" t="n">
        <v>15</v>
      </c>
      <c r="J2236" t="n">
        <v>0</v>
      </c>
      <c r="K2236" t="n">
        <v>0.06</v>
      </c>
      <c r="L2236" t="n">
        <v>-0.06</v>
      </c>
      <c r="M2236" t="inlineStr">
        <is>
          <t>GREEN</t>
        </is>
      </c>
    </row>
    <row r="2237">
      <c r="A2237" t="n">
        <v>2236</v>
      </c>
      <c r="B2237" t="inlineStr">
        <is>
          <t>LONG</t>
        </is>
      </c>
      <c r="C2237" s="2" t="n">
        <v>46123.64722222222</v>
      </c>
      <c r="D2237" t="n">
        <v>50857</v>
      </c>
      <c r="E2237" t="n">
        <v>4322.5</v>
      </c>
      <c r="F2237" s="2" t="n">
        <v>46123.65694444445</v>
      </c>
      <c r="G2237" t="n">
        <v>50869</v>
      </c>
      <c r="H2237" t="n">
        <v>4322.5</v>
      </c>
      <c r="I2237" t="n">
        <v>12</v>
      </c>
      <c r="J2237" t="n">
        <v>0</v>
      </c>
      <c r="K2237" t="n">
        <v>0.06</v>
      </c>
      <c r="L2237" t="n">
        <v>-0.06</v>
      </c>
      <c r="M2237" t="inlineStr">
        <is>
          <t>GREEN</t>
        </is>
      </c>
    </row>
    <row r="2238">
      <c r="A2238" t="n">
        <v>2237</v>
      </c>
      <c r="B2238" t="inlineStr">
        <is>
          <t>LONG</t>
        </is>
      </c>
      <c r="C2238" s="2" t="n">
        <v>46123.66319444445</v>
      </c>
      <c r="D2238" t="n">
        <v>50876</v>
      </c>
      <c r="E2238" t="n">
        <v>4323</v>
      </c>
      <c r="F2238" s="2" t="n">
        <v>46123.68541666667</v>
      </c>
      <c r="G2238" t="n">
        <v>50902</v>
      </c>
      <c r="H2238" t="n">
        <v>4323</v>
      </c>
      <c r="I2238" t="n">
        <v>26</v>
      </c>
      <c r="J2238" t="n">
        <v>0</v>
      </c>
      <c r="K2238" t="n">
        <v>0.06</v>
      </c>
      <c r="L2238" t="n">
        <v>-0.06</v>
      </c>
      <c r="M2238" t="inlineStr">
        <is>
          <t>GREEN</t>
        </is>
      </c>
    </row>
    <row r="2239">
      <c r="A2239" t="n">
        <v>2238</v>
      </c>
      <c r="B2239" t="inlineStr">
        <is>
          <t>LONG</t>
        </is>
      </c>
      <c r="C2239" s="2" t="n">
        <v>46123.68611111111</v>
      </c>
      <c r="D2239" t="n">
        <v>50903</v>
      </c>
      <c r="E2239" t="n">
        <v>4323</v>
      </c>
      <c r="F2239" s="2" t="n">
        <v>46123.6875</v>
      </c>
      <c r="G2239" t="n">
        <v>50905</v>
      </c>
      <c r="H2239" t="n">
        <v>4321</v>
      </c>
      <c r="I2239" t="n">
        <v>2</v>
      </c>
      <c r="J2239" t="n">
        <v>-0.046264</v>
      </c>
      <c r="K2239" t="n">
        <v>0.06</v>
      </c>
      <c r="L2239" t="n">
        <v>-0.106264</v>
      </c>
      <c r="M2239" t="inlineStr">
        <is>
          <t>GREEN</t>
        </is>
      </c>
    </row>
    <row r="2240">
      <c r="A2240" t="n">
        <v>2239</v>
      </c>
      <c r="B2240" t="inlineStr">
        <is>
          <t>LONG</t>
        </is>
      </c>
      <c r="C2240" s="2" t="n">
        <v>46123.69305555556</v>
      </c>
      <c r="D2240" t="n">
        <v>50910</v>
      </c>
      <c r="E2240" t="n">
        <v>4320.5</v>
      </c>
      <c r="F2240" s="2" t="n">
        <v>46123.69583333333</v>
      </c>
      <c r="G2240" t="n">
        <v>50914</v>
      </c>
      <c r="H2240" t="n">
        <v>4319</v>
      </c>
      <c r="I2240" t="n">
        <v>4</v>
      </c>
      <c r="J2240" t="n">
        <v>-0.034718</v>
      </c>
      <c r="K2240" t="n">
        <v>0.06</v>
      </c>
      <c r="L2240" t="n">
        <v>-0.094718</v>
      </c>
      <c r="M2240" t="inlineStr">
        <is>
          <t>GREEN</t>
        </is>
      </c>
    </row>
    <row r="2241">
      <c r="A2241" t="n">
        <v>2240</v>
      </c>
      <c r="B2241" t="inlineStr">
        <is>
          <t>LONG</t>
        </is>
      </c>
      <c r="C2241" s="2" t="n">
        <v>46123.70069444444</v>
      </c>
      <c r="D2241" t="n">
        <v>50918</v>
      </c>
      <c r="E2241" t="n">
        <v>4321</v>
      </c>
      <c r="F2241" s="2" t="n">
        <v>46123.71388888889</v>
      </c>
      <c r="G2241" t="n">
        <v>50932</v>
      </c>
      <c r="H2241" t="n">
        <v>4321</v>
      </c>
      <c r="I2241" t="n">
        <v>14</v>
      </c>
      <c r="J2241" t="n">
        <v>0</v>
      </c>
      <c r="K2241" t="n">
        <v>0.06</v>
      </c>
      <c r="L2241" t="n">
        <v>-0.06</v>
      </c>
      <c r="M2241" t="inlineStr">
        <is>
          <t>GREEN</t>
        </is>
      </c>
    </row>
    <row r="2242">
      <c r="A2242" t="n">
        <v>2241</v>
      </c>
      <c r="B2242" t="inlineStr">
        <is>
          <t>LONG</t>
        </is>
      </c>
      <c r="C2242" s="2" t="n">
        <v>46123.71527777778</v>
      </c>
      <c r="D2242" t="n">
        <v>50933</v>
      </c>
      <c r="E2242" t="n">
        <v>4321</v>
      </c>
      <c r="F2242" s="2" t="n">
        <v>46123.71666666667</v>
      </c>
      <c r="G2242" t="n">
        <v>50935</v>
      </c>
      <c r="H2242" t="n">
        <v>4320.5</v>
      </c>
      <c r="I2242" t="n">
        <v>2</v>
      </c>
      <c r="J2242" t="n">
        <v>-0.011571</v>
      </c>
      <c r="K2242" t="n">
        <v>0.06</v>
      </c>
      <c r="L2242" t="n">
        <v>-0.071571</v>
      </c>
      <c r="M2242" t="inlineStr">
        <is>
          <t>GREEN</t>
        </is>
      </c>
    </row>
    <row r="2243">
      <c r="A2243" t="n">
        <v>2242</v>
      </c>
      <c r="B2243" t="inlineStr">
        <is>
          <t>LONG</t>
        </is>
      </c>
      <c r="C2243" s="2" t="n">
        <v>46123.71736111111</v>
      </c>
      <c r="D2243" t="n">
        <v>50936</v>
      </c>
      <c r="E2243" t="n">
        <v>4319</v>
      </c>
      <c r="F2243" s="2" t="n">
        <v>46123.71805555555</v>
      </c>
      <c r="G2243" t="n">
        <v>50937</v>
      </c>
      <c r="H2243" t="n">
        <v>4320.5</v>
      </c>
      <c r="I2243" t="n">
        <v>1</v>
      </c>
      <c r="J2243" t="n">
        <v>0.03473</v>
      </c>
      <c r="K2243" t="n">
        <v>0.06</v>
      </c>
      <c r="L2243" t="n">
        <v>-0.02527</v>
      </c>
      <c r="M2243" t="inlineStr">
        <is>
          <t>GREEN</t>
        </is>
      </c>
    </row>
    <row r="2244">
      <c r="A2244" t="n">
        <v>2243</v>
      </c>
      <c r="B2244" t="inlineStr">
        <is>
          <t>LONG</t>
        </is>
      </c>
      <c r="C2244" s="2" t="n">
        <v>46123.71875</v>
      </c>
      <c r="D2244" t="n">
        <v>50938</v>
      </c>
      <c r="E2244" t="n">
        <v>4319</v>
      </c>
      <c r="F2244" s="2" t="n">
        <v>46123.71944444445</v>
      </c>
      <c r="G2244" t="n">
        <v>50939</v>
      </c>
      <c r="H2244" t="n">
        <v>4321</v>
      </c>
      <c r="I2244" t="n">
        <v>1</v>
      </c>
      <c r="J2244" t="n">
        <v>0.046307</v>
      </c>
      <c r="K2244" t="n">
        <v>0.06</v>
      </c>
      <c r="L2244" t="n">
        <v>-0.013693</v>
      </c>
      <c r="M2244" t="inlineStr">
        <is>
          <t>GREEN</t>
        </is>
      </c>
    </row>
    <row r="2245">
      <c r="A2245" t="n">
        <v>2244</v>
      </c>
      <c r="B2245" t="inlineStr">
        <is>
          <t>LONG</t>
        </is>
      </c>
      <c r="C2245" s="2" t="n">
        <v>46123.72013888889</v>
      </c>
      <c r="D2245" t="n">
        <v>50940</v>
      </c>
      <c r="E2245" t="n">
        <v>4320</v>
      </c>
      <c r="F2245" s="2" t="n">
        <v>46123.72083333333</v>
      </c>
      <c r="G2245" t="n">
        <v>50941</v>
      </c>
      <c r="H2245" t="n">
        <v>4319</v>
      </c>
      <c r="I2245" t="n">
        <v>1</v>
      </c>
      <c r="J2245" t="n">
        <v>-0.023148</v>
      </c>
      <c r="K2245" t="n">
        <v>0.06</v>
      </c>
      <c r="L2245" t="n">
        <v>-0.083148</v>
      </c>
      <c r="M2245" t="inlineStr">
        <is>
          <t>GREEN</t>
        </is>
      </c>
    </row>
    <row r="2246">
      <c r="A2246" t="n">
        <v>2245</v>
      </c>
      <c r="B2246" t="inlineStr">
        <is>
          <t>LONG</t>
        </is>
      </c>
      <c r="C2246" s="2" t="n">
        <v>46123.72638888889</v>
      </c>
      <c r="D2246" t="n">
        <v>50946</v>
      </c>
      <c r="E2246" t="n">
        <v>4321</v>
      </c>
      <c r="F2246" s="2" t="n">
        <v>46123.73333333333</v>
      </c>
      <c r="G2246" t="n">
        <v>50953</v>
      </c>
      <c r="H2246" t="n">
        <v>4322.5</v>
      </c>
      <c r="I2246" t="n">
        <v>7</v>
      </c>
      <c r="J2246" t="n">
        <v>0.034714</v>
      </c>
      <c r="K2246" t="n">
        <v>0.06</v>
      </c>
      <c r="L2246" t="n">
        <v>-0.025286</v>
      </c>
      <c r="M2246" t="inlineStr">
        <is>
          <t>GREEN</t>
        </is>
      </c>
    </row>
    <row r="2247">
      <c r="A2247" t="n">
        <v>2246</v>
      </c>
      <c r="B2247" t="inlineStr">
        <is>
          <t>LONG</t>
        </is>
      </c>
      <c r="C2247" s="2" t="n">
        <v>46123.73402777778</v>
      </c>
      <c r="D2247" t="n">
        <v>50954</v>
      </c>
      <c r="E2247" t="n">
        <v>4320.5</v>
      </c>
      <c r="F2247" s="2" t="n">
        <v>46123.73888888889</v>
      </c>
      <c r="G2247" t="n">
        <v>50959</v>
      </c>
      <c r="H2247" t="n">
        <v>4322</v>
      </c>
      <c r="I2247" t="n">
        <v>5</v>
      </c>
      <c r="J2247" t="n">
        <v>0.034718</v>
      </c>
      <c r="K2247" t="n">
        <v>0.06</v>
      </c>
      <c r="L2247" t="n">
        <v>-0.025282</v>
      </c>
      <c r="M2247" t="inlineStr">
        <is>
          <t>GREEN</t>
        </is>
      </c>
    </row>
    <row r="2248">
      <c r="A2248" t="n">
        <v>2247</v>
      </c>
      <c r="B2248" t="inlineStr">
        <is>
          <t>LONG</t>
        </is>
      </c>
      <c r="C2248" s="2" t="n">
        <v>46123.73958333334</v>
      </c>
      <c r="D2248" t="n">
        <v>50960</v>
      </c>
      <c r="E2248" t="n">
        <v>4322</v>
      </c>
      <c r="F2248" s="2" t="n">
        <v>46123.74791666667</v>
      </c>
      <c r="G2248" t="n">
        <v>50969</v>
      </c>
      <c r="H2248" t="n">
        <v>4323</v>
      </c>
      <c r="I2248" t="n">
        <v>9</v>
      </c>
      <c r="J2248" t="n">
        <v>0.023137</v>
      </c>
      <c r="K2248" t="n">
        <v>0.06</v>
      </c>
      <c r="L2248" t="n">
        <v>-0.036863</v>
      </c>
      <c r="M2248" t="inlineStr">
        <is>
          <t>GREEN</t>
        </is>
      </c>
    </row>
    <row r="2249">
      <c r="A2249" t="n">
        <v>2248</v>
      </c>
      <c r="B2249" t="inlineStr">
        <is>
          <t>LONG</t>
        </is>
      </c>
      <c r="C2249" s="2" t="n">
        <v>46123.75138888889</v>
      </c>
      <c r="D2249" t="n">
        <v>50973</v>
      </c>
      <c r="E2249" t="n">
        <v>4323</v>
      </c>
      <c r="F2249" s="2" t="n">
        <v>46123.75555555556</v>
      </c>
      <c r="G2249" t="n">
        <v>50978</v>
      </c>
      <c r="H2249" t="n">
        <v>4321.5</v>
      </c>
      <c r="I2249" t="n">
        <v>5</v>
      </c>
      <c r="J2249" t="n">
        <v>-0.034698</v>
      </c>
      <c r="K2249" t="n">
        <v>0.06</v>
      </c>
      <c r="L2249" t="n">
        <v>-0.094698</v>
      </c>
      <c r="M2249" t="inlineStr">
        <is>
          <t>GREEN</t>
        </is>
      </c>
    </row>
    <row r="2250">
      <c r="A2250" t="n">
        <v>2249</v>
      </c>
      <c r="B2250" t="inlineStr">
        <is>
          <t>LONG</t>
        </is>
      </c>
      <c r="C2250" s="2" t="n">
        <v>46123.77083333334</v>
      </c>
      <c r="D2250" t="n">
        <v>50992</v>
      </c>
      <c r="E2250" t="n">
        <v>4322.5</v>
      </c>
      <c r="F2250" s="2" t="n">
        <v>46123.77430555555</v>
      </c>
      <c r="G2250" t="n">
        <v>50996</v>
      </c>
      <c r="H2250" t="n">
        <v>4321</v>
      </c>
      <c r="I2250" t="n">
        <v>4</v>
      </c>
      <c r="J2250" t="n">
        <v>-0.034702</v>
      </c>
      <c r="K2250" t="n">
        <v>0.06</v>
      </c>
      <c r="L2250" t="n">
        <v>-0.09470199999999999</v>
      </c>
      <c r="M2250" t="inlineStr">
        <is>
          <t>GREEN</t>
        </is>
      </c>
    </row>
    <row r="2251">
      <c r="A2251" t="n">
        <v>2250</v>
      </c>
      <c r="B2251" t="inlineStr">
        <is>
          <t>LONG</t>
        </is>
      </c>
      <c r="C2251" s="2" t="n">
        <v>46123.77777777778</v>
      </c>
      <c r="D2251" t="n">
        <v>51001</v>
      </c>
      <c r="E2251" t="n">
        <v>4320.5</v>
      </c>
      <c r="F2251" s="2" t="n">
        <v>46123.78194444445</v>
      </c>
      <c r="G2251" t="n">
        <v>51006</v>
      </c>
      <c r="H2251" t="n">
        <v>4321</v>
      </c>
      <c r="I2251" t="n">
        <v>5</v>
      </c>
      <c r="J2251" t="n">
        <v>0.011573</v>
      </c>
      <c r="K2251" t="n">
        <v>0.06</v>
      </c>
      <c r="L2251" t="n">
        <v>-0.048427</v>
      </c>
      <c r="M2251" t="inlineStr">
        <is>
          <t>GREEN</t>
        </is>
      </c>
    </row>
    <row r="2252">
      <c r="A2252" t="n">
        <v>2251</v>
      </c>
      <c r="B2252" t="inlineStr">
        <is>
          <t>LONG</t>
        </is>
      </c>
      <c r="C2252" s="2" t="n">
        <v>46123.78263888889</v>
      </c>
      <c r="D2252" t="n">
        <v>51007</v>
      </c>
      <c r="E2252" t="n">
        <v>4318</v>
      </c>
      <c r="F2252" s="2" t="n">
        <v>46123.78472222222</v>
      </c>
      <c r="G2252" t="n">
        <v>51010</v>
      </c>
      <c r="H2252" t="n">
        <v>4320.5</v>
      </c>
      <c r="I2252" t="n">
        <v>3</v>
      </c>
      <c r="J2252" t="n">
        <v>0.057897</v>
      </c>
      <c r="K2252" t="n">
        <v>0.06</v>
      </c>
      <c r="L2252" t="n">
        <v>-0.002103</v>
      </c>
      <c r="M2252" t="inlineStr">
        <is>
          <t>GREEN</t>
        </is>
      </c>
    </row>
    <row r="2253">
      <c r="A2253" t="n">
        <v>2252</v>
      </c>
      <c r="B2253" t="inlineStr">
        <is>
          <t>LONG</t>
        </is>
      </c>
      <c r="C2253" s="2" t="n">
        <v>46124.41736111111</v>
      </c>
      <c r="D2253" t="n">
        <v>51019</v>
      </c>
      <c r="E2253" t="n">
        <v>4325</v>
      </c>
      <c r="F2253" s="2" t="n">
        <v>46124.42013888889</v>
      </c>
      <c r="G2253" t="n">
        <v>51023</v>
      </c>
      <c r="H2253" t="n">
        <v>4319.5</v>
      </c>
      <c r="I2253" t="n">
        <v>4</v>
      </c>
      <c r="J2253" t="n">
        <v>-0.127168</v>
      </c>
      <c r="K2253" t="n">
        <v>0.06</v>
      </c>
      <c r="L2253" t="n">
        <v>-0.187168</v>
      </c>
      <c r="M2253" t="inlineStr">
        <is>
          <t>GREEN</t>
        </is>
      </c>
    </row>
    <row r="2254">
      <c r="A2254" t="n">
        <v>2253</v>
      </c>
      <c r="B2254" t="inlineStr">
        <is>
          <t>LONG</t>
        </is>
      </c>
      <c r="C2254" s="2" t="n">
        <v>46124.43333333333</v>
      </c>
      <c r="D2254" t="n">
        <v>51042</v>
      </c>
      <c r="E2254" t="n">
        <v>4314</v>
      </c>
      <c r="F2254" s="2" t="n">
        <v>46124.44027777778</v>
      </c>
      <c r="G2254" t="n">
        <v>51051</v>
      </c>
      <c r="H2254" t="n">
        <v>4316.5</v>
      </c>
      <c r="I2254" t="n">
        <v>9</v>
      </c>
      <c r="J2254" t="n">
        <v>0.057951</v>
      </c>
      <c r="K2254" t="n">
        <v>0.06</v>
      </c>
      <c r="L2254" t="n">
        <v>-0.002049</v>
      </c>
      <c r="M2254" t="inlineStr">
        <is>
          <t>GREEN</t>
        </is>
      </c>
    </row>
    <row r="2255">
      <c r="A2255" t="n">
        <v>2254</v>
      </c>
      <c r="B2255" t="inlineStr">
        <is>
          <t>LONG</t>
        </is>
      </c>
      <c r="C2255" s="2" t="n">
        <v>46124.44444444445</v>
      </c>
      <c r="D2255" t="n">
        <v>51057</v>
      </c>
      <c r="E2255" t="n">
        <v>4316.5</v>
      </c>
      <c r="F2255" s="2" t="n">
        <v>46124.44930555556</v>
      </c>
      <c r="G2255" t="n">
        <v>51062</v>
      </c>
      <c r="H2255" t="n">
        <v>4316.5</v>
      </c>
      <c r="I2255" t="n">
        <v>5</v>
      </c>
      <c r="J2255" t="n">
        <v>0</v>
      </c>
      <c r="K2255" t="n">
        <v>0.06</v>
      </c>
      <c r="L2255" t="n">
        <v>-0.06</v>
      </c>
      <c r="M2255" t="inlineStr">
        <is>
          <t>GREEN</t>
        </is>
      </c>
    </row>
    <row r="2256">
      <c r="A2256" t="n">
        <v>2255</v>
      </c>
      <c r="B2256" t="inlineStr">
        <is>
          <t>LONG</t>
        </is>
      </c>
      <c r="C2256" s="2" t="n">
        <v>46124.46388888889</v>
      </c>
      <c r="D2256" t="n">
        <v>51080</v>
      </c>
      <c r="E2256" t="n">
        <v>4316</v>
      </c>
      <c r="F2256" s="2" t="n">
        <v>46124.46597222222</v>
      </c>
      <c r="G2256" t="n">
        <v>51083</v>
      </c>
      <c r="H2256" t="n">
        <v>4315</v>
      </c>
      <c r="I2256" t="n">
        <v>3</v>
      </c>
      <c r="J2256" t="n">
        <v>-0.02317</v>
      </c>
      <c r="K2256" t="n">
        <v>0.06</v>
      </c>
      <c r="L2256" t="n">
        <v>-0.08316999999999999</v>
      </c>
      <c r="M2256" t="inlineStr">
        <is>
          <t>GREEN</t>
        </is>
      </c>
    </row>
    <row r="2257">
      <c r="A2257" t="n">
        <v>2256</v>
      </c>
      <c r="B2257" t="inlineStr">
        <is>
          <t>LONG</t>
        </is>
      </c>
      <c r="C2257" s="2" t="n">
        <v>46124.47222222222</v>
      </c>
      <c r="D2257" t="n">
        <v>51091</v>
      </c>
      <c r="E2257" t="n">
        <v>4314</v>
      </c>
      <c r="F2257" s="2" t="n">
        <v>46124.47708333333</v>
      </c>
      <c r="G2257" t="n">
        <v>51098</v>
      </c>
      <c r="H2257" t="n">
        <v>4314</v>
      </c>
      <c r="I2257" t="n">
        <v>7</v>
      </c>
      <c r="J2257" t="n">
        <v>0</v>
      </c>
      <c r="K2257" t="n">
        <v>0.06</v>
      </c>
      <c r="L2257" t="n">
        <v>-0.06</v>
      </c>
      <c r="M2257" t="inlineStr">
        <is>
          <t>GREEN</t>
        </is>
      </c>
    </row>
    <row r="2258">
      <c r="A2258" t="n">
        <v>2257</v>
      </c>
      <c r="B2258" t="inlineStr">
        <is>
          <t>LONG</t>
        </is>
      </c>
      <c r="C2258" s="2" t="n">
        <v>46124.48055555556</v>
      </c>
      <c r="D2258" t="n">
        <v>51102</v>
      </c>
      <c r="E2258" t="n">
        <v>4313.5</v>
      </c>
      <c r="F2258" s="2" t="n">
        <v>46124.48402777778</v>
      </c>
      <c r="G2258" t="n">
        <v>51106</v>
      </c>
      <c r="H2258" t="n">
        <v>4311</v>
      </c>
      <c r="I2258" t="n">
        <v>4</v>
      </c>
      <c r="J2258" t="n">
        <v>-0.057958</v>
      </c>
      <c r="K2258" t="n">
        <v>0.06</v>
      </c>
      <c r="L2258" t="n">
        <v>-0.117958</v>
      </c>
      <c r="M2258" t="inlineStr">
        <is>
          <t>GREEN</t>
        </is>
      </c>
    </row>
    <row r="2259">
      <c r="A2259" t="n">
        <v>2258</v>
      </c>
      <c r="B2259" t="inlineStr">
        <is>
          <t>LONG</t>
        </is>
      </c>
      <c r="C2259" s="2" t="n">
        <v>46124.50208333333</v>
      </c>
      <c r="D2259" t="n">
        <v>51129</v>
      </c>
      <c r="E2259" t="n">
        <v>4314.5</v>
      </c>
      <c r="F2259" s="2" t="n">
        <v>46124.51180555556</v>
      </c>
      <c r="G2259" t="n">
        <v>51142</v>
      </c>
      <c r="H2259" t="n">
        <v>4318</v>
      </c>
      <c r="I2259" t="n">
        <v>13</v>
      </c>
      <c r="J2259" t="n">
        <v>0.081122</v>
      </c>
      <c r="K2259" t="n">
        <v>0.06</v>
      </c>
      <c r="L2259" t="n">
        <v>0.021122</v>
      </c>
      <c r="M2259" t="inlineStr">
        <is>
          <t>GREEN</t>
        </is>
      </c>
    </row>
    <row r="2260">
      <c r="A2260" t="n">
        <v>2259</v>
      </c>
      <c r="B2260" t="inlineStr">
        <is>
          <t>LONG</t>
        </is>
      </c>
      <c r="C2260" s="2" t="n">
        <v>46124.51805555556</v>
      </c>
      <c r="D2260" t="n">
        <v>51150</v>
      </c>
      <c r="E2260" t="n">
        <v>4319</v>
      </c>
      <c r="F2260" s="2" t="n">
        <v>46124.52361111111</v>
      </c>
      <c r="G2260" t="n">
        <v>51155</v>
      </c>
      <c r="H2260" t="n">
        <v>4317.5</v>
      </c>
      <c r="I2260" t="n">
        <v>5</v>
      </c>
      <c r="J2260" t="n">
        <v>-0.03473</v>
      </c>
      <c r="K2260" t="n">
        <v>0.06</v>
      </c>
      <c r="L2260" t="n">
        <v>-0.09472999999999999</v>
      </c>
      <c r="M2260" t="inlineStr">
        <is>
          <t>GREEN</t>
        </is>
      </c>
    </row>
    <row r="2261">
      <c r="A2261" t="n">
        <v>2260</v>
      </c>
      <c r="B2261" t="inlineStr">
        <is>
          <t>LONG</t>
        </is>
      </c>
      <c r="C2261" s="2" t="n">
        <v>46124.52777777778</v>
      </c>
      <c r="D2261" t="n">
        <v>51160</v>
      </c>
      <c r="E2261" t="n">
        <v>4318</v>
      </c>
      <c r="F2261" s="2" t="n">
        <v>46124.53194444445</v>
      </c>
      <c r="G2261" t="n">
        <v>51165</v>
      </c>
      <c r="H2261" t="n">
        <v>4316</v>
      </c>
      <c r="I2261" t="n">
        <v>5</v>
      </c>
      <c r="J2261" t="n">
        <v>-0.046318</v>
      </c>
      <c r="K2261" t="n">
        <v>0.06</v>
      </c>
      <c r="L2261" t="n">
        <v>-0.106318</v>
      </c>
      <c r="M2261" t="inlineStr">
        <is>
          <t>GREEN</t>
        </is>
      </c>
    </row>
    <row r="2262">
      <c r="A2262" t="n">
        <v>2261</v>
      </c>
      <c r="B2262" t="inlineStr">
        <is>
          <t>LONG</t>
        </is>
      </c>
      <c r="C2262" s="2" t="n">
        <v>46124.53541666667</v>
      </c>
      <c r="D2262" t="n">
        <v>51169</v>
      </c>
      <c r="E2262" t="n">
        <v>4317</v>
      </c>
      <c r="F2262" s="2" t="n">
        <v>46124.54236111111</v>
      </c>
      <c r="G2262" t="n">
        <v>51175</v>
      </c>
      <c r="H2262" t="n">
        <v>4313.5</v>
      </c>
      <c r="I2262" t="n">
        <v>6</v>
      </c>
      <c r="J2262" t="n">
        <v>-0.08107499999999999</v>
      </c>
      <c r="K2262" t="n">
        <v>0.06</v>
      </c>
      <c r="L2262" t="n">
        <v>-0.141075</v>
      </c>
      <c r="M2262" t="inlineStr">
        <is>
          <t>GREEN</t>
        </is>
      </c>
    </row>
    <row r="2263">
      <c r="A2263" t="n">
        <v>2262</v>
      </c>
      <c r="B2263" t="inlineStr">
        <is>
          <t>LONG</t>
        </is>
      </c>
      <c r="C2263" s="2" t="n">
        <v>46124.54861111111</v>
      </c>
      <c r="D2263" t="n">
        <v>51182</v>
      </c>
      <c r="E2263" t="n">
        <v>4317</v>
      </c>
      <c r="F2263" s="2" t="n">
        <v>46124.55486111111</v>
      </c>
      <c r="G2263" t="n">
        <v>51189</v>
      </c>
      <c r="H2263" t="n">
        <v>4312.5</v>
      </c>
      <c r="I2263" t="n">
        <v>7</v>
      </c>
      <c r="J2263" t="n">
        <v>-0.104239</v>
      </c>
      <c r="K2263" t="n">
        <v>0.06</v>
      </c>
      <c r="L2263" t="n">
        <v>-0.164239</v>
      </c>
      <c r="M2263" t="inlineStr">
        <is>
          <t>GREEN</t>
        </is>
      </c>
    </row>
    <row r="2264">
      <c r="A2264" t="n">
        <v>2263</v>
      </c>
      <c r="B2264" t="inlineStr">
        <is>
          <t>LONG</t>
        </is>
      </c>
      <c r="C2264" s="2" t="n">
        <v>46124.55694444444</v>
      </c>
      <c r="D2264" t="n">
        <v>51191</v>
      </c>
      <c r="E2264" t="n">
        <v>4312</v>
      </c>
      <c r="F2264" s="2" t="n">
        <v>46124.58680555555</v>
      </c>
      <c r="G2264" t="n">
        <v>51226</v>
      </c>
      <c r="H2264" t="n">
        <v>4311</v>
      </c>
      <c r="I2264" t="n">
        <v>35</v>
      </c>
      <c r="J2264" t="n">
        <v>-0.023191</v>
      </c>
      <c r="K2264" t="n">
        <v>0.06</v>
      </c>
      <c r="L2264" t="n">
        <v>-0.083191</v>
      </c>
      <c r="M2264" t="inlineStr">
        <is>
          <t>GREEN</t>
        </is>
      </c>
    </row>
    <row r="2265">
      <c r="A2265" t="n">
        <v>2264</v>
      </c>
      <c r="B2265" t="inlineStr">
        <is>
          <t>LONG</t>
        </is>
      </c>
      <c r="C2265" s="2" t="n">
        <v>46124.58958333333</v>
      </c>
      <c r="D2265" t="n">
        <v>51229</v>
      </c>
      <c r="E2265" t="n">
        <v>4314.5</v>
      </c>
      <c r="F2265" s="2" t="n">
        <v>46124.59305555555</v>
      </c>
      <c r="G2265" t="n">
        <v>51232</v>
      </c>
      <c r="H2265" t="n">
        <v>4312.5</v>
      </c>
      <c r="I2265" t="n">
        <v>3</v>
      </c>
      <c r="J2265" t="n">
        <v>-0.046355</v>
      </c>
      <c r="K2265" t="n">
        <v>0.06</v>
      </c>
      <c r="L2265" t="n">
        <v>-0.106355</v>
      </c>
      <c r="M2265" t="inlineStr">
        <is>
          <t>GREEN</t>
        </is>
      </c>
    </row>
    <row r="2266">
      <c r="A2266" t="n">
        <v>2265</v>
      </c>
      <c r="B2266" t="inlineStr">
        <is>
          <t>LONG</t>
        </is>
      </c>
      <c r="C2266" s="2" t="n">
        <v>46124.59861111111</v>
      </c>
      <c r="D2266" t="n">
        <v>51236</v>
      </c>
      <c r="E2266" t="n">
        <v>4312.5</v>
      </c>
      <c r="F2266" s="2" t="n">
        <v>46124.60833333333</v>
      </c>
      <c r="G2266" t="n">
        <v>51248</v>
      </c>
      <c r="H2266" t="n">
        <v>4315.5</v>
      </c>
      <c r="I2266" t="n">
        <v>12</v>
      </c>
      <c r="J2266" t="n">
        <v>0.069565</v>
      </c>
      <c r="K2266" t="n">
        <v>0.06</v>
      </c>
      <c r="L2266" t="n">
        <v>0.009565000000000001</v>
      </c>
      <c r="M2266" t="inlineStr">
        <is>
          <t>GREEN</t>
        </is>
      </c>
    </row>
    <row r="2267">
      <c r="A2267" t="n">
        <v>2266</v>
      </c>
      <c r="B2267" t="inlineStr">
        <is>
          <t>LONG</t>
        </is>
      </c>
      <c r="C2267" s="2" t="n">
        <v>46124.60902777778</v>
      </c>
      <c r="D2267" t="n">
        <v>51249</v>
      </c>
      <c r="E2267" t="n">
        <v>4312.5</v>
      </c>
      <c r="F2267" s="2" t="n">
        <v>46124.60972222222</v>
      </c>
      <c r="G2267" t="n">
        <v>51250</v>
      </c>
      <c r="H2267" t="n">
        <v>4315.5</v>
      </c>
      <c r="I2267" t="n">
        <v>1</v>
      </c>
      <c r="J2267" t="n">
        <v>0.069565</v>
      </c>
      <c r="K2267" t="n">
        <v>0.06</v>
      </c>
      <c r="L2267" t="n">
        <v>0.009565000000000001</v>
      </c>
      <c r="M2267" t="inlineStr">
        <is>
          <t>GREEN</t>
        </is>
      </c>
    </row>
    <row r="2268">
      <c r="A2268" t="n">
        <v>2267</v>
      </c>
      <c r="B2268" t="inlineStr">
        <is>
          <t>LONG</t>
        </is>
      </c>
      <c r="C2268" s="2" t="n">
        <v>46124.61041666667</v>
      </c>
      <c r="D2268" t="n">
        <v>51251</v>
      </c>
      <c r="E2268" t="n">
        <v>4313</v>
      </c>
      <c r="F2268" s="2" t="n">
        <v>46124.61875</v>
      </c>
      <c r="G2268" t="n">
        <v>51259</v>
      </c>
      <c r="H2268" t="n">
        <v>4313.5</v>
      </c>
      <c r="I2268" t="n">
        <v>8</v>
      </c>
      <c r="J2268" t="n">
        <v>0.011593</v>
      </c>
      <c r="K2268" t="n">
        <v>0.06</v>
      </c>
      <c r="L2268" t="n">
        <v>-0.048407</v>
      </c>
      <c r="M2268" t="inlineStr">
        <is>
          <t>GREEN</t>
        </is>
      </c>
    </row>
    <row r="2269">
      <c r="A2269" t="n">
        <v>2268</v>
      </c>
      <c r="B2269" t="inlineStr">
        <is>
          <t>LONG</t>
        </is>
      </c>
      <c r="C2269" s="2" t="n">
        <v>46124.62291666667</v>
      </c>
      <c r="D2269" t="n">
        <v>51264</v>
      </c>
      <c r="E2269" t="n">
        <v>4317</v>
      </c>
      <c r="F2269" s="2" t="n">
        <v>46124.62638888889</v>
      </c>
      <c r="G2269" t="n">
        <v>51267</v>
      </c>
      <c r="H2269" t="n">
        <v>4316</v>
      </c>
      <c r="I2269" t="n">
        <v>3</v>
      </c>
      <c r="J2269" t="n">
        <v>-0.023164</v>
      </c>
      <c r="K2269" t="n">
        <v>0.06</v>
      </c>
      <c r="L2269" t="n">
        <v>-0.083164</v>
      </c>
      <c r="M2269" t="inlineStr">
        <is>
          <t>GREEN</t>
        </is>
      </c>
    </row>
    <row r="2270">
      <c r="A2270" t="n">
        <v>2269</v>
      </c>
      <c r="B2270" t="inlineStr">
        <is>
          <t>LONG</t>
        </is>
      </c>
      <c r="C2270" s="2" t="n">
        <v>46124.64930555555</v>
      </c>
      <c r="D2270" t="n">
        <v>51293</v>
      </c>
      <c r="E2270" t="n">
        <v>4315</v>
      </c>
      <c r="F2270" s="2" t="n">
        <v>46124.66180555556</v>
      </c>
      <c r="G2270" t="n">
        <v>51303</v>
      </c>
      <c r="H2270" t="n">
        <v>4314</v>
      </c>
      <c r="I2270" t="n">
        <v>10</v>
      </c>
      <c r="J2270" t="n">
        <v>-0.023175</v>
      </c>
      <c r="K2270" t="n">
        <v>0.06</v>
      </c>
      <c r="L2270" t="n">
        <v>-0.083175</v>
      </c>
      <c r="M2270" t="inlineStr">
        <is>
          <t>GREEN</t>
        </is>
      </c>
    </row>
    <row r="2271">
      <c r="A2271" t="n">
        <v>2270</v>
      </c>
      <c r="B2271" t="inlineStr">
        <is>
          <t>LONG</t>
        </is>
      </c>
      <c r="C2271" s="2" t="n">
        <v>46124.6625</v>
      </c>
      <c r="D2271" t="n">
        <v>51304</v>
      </c>
      <c r="E2271" t="n">
        <v>4315</v>
      </c>
      <c r="F2271" s="2" t="n">
        <v>46124.66388888889</v>
      </c>
      <c r="G2271" t="n">
        <v>51306</v>
      </c>
      <c r="H2271" t="n">
        <v>4315</v>
      </c>
      <c r="I2271" t="n">
        <v>2</v>
      </c>
      <c r="J2271" t="n">
        <v>0</v>
      </c>
      <c r="K2271" t="n">
        <v>0.06</v>
      </c>
      <c r="L2271" t="n">
        <v>-0.06</v>
      </c>
      <c r="M2271" t="inlineStr">
        <is>
          <t>GREEN</t>
        </is>
      </c>
    </row>
    <row r="2272">
      <c r="A2272" t="n">
        <v>2271</v>
      </c>
      <c r="B2272" t="inlineStr">
        <is>
          <t>LONG</t>
        </is>
      </c>
      <c r="C2272" s="2" t="n">
        <v>46124.66458333333</v>
      </c>
      <c r="D2272" t="n">
        <v>51307</v>
      </c>
      <c r="E2272" t="n">
        <v>4315</v>
      </c>
      <c r="F2272" s="2" t="n">
        <v>46124.66597222222</v>
      </c>
      <c r="G2272" t="n">
        <v>51309</v>
      </c>
      <c r="H2272" t="n">
        <v>4313.5</v>
      </c>
      <c r="I2272" t="n">
        <v>2</v>
      </c>
      <c r="J2272" t="n">
        <v>-0.034762</v>
      </c>
      <c r="K2272" t="n">
        <v>0.06</v>
      </c>
      <c r="L2272" t="n">
        <v>-0.094762</v>
      </c>
      <c r="M2272" t="inlineStr">
        <is>
          <t>GREEN</t>
        </is>
      </c>
    </row>
    <row r="2273">
      <c r="A2273" t="n">
        <v>2272</v>
      </c>
      <c r="B2273" t="inlineStr">
        <is>
          <t>LONG</t>
        </is>
      </c>
      <c r="C2273" s="2" t="n">
        <v>46124.67013888889</v>
      </c>
      <c r="D2273" t="n">
        <v>51312</v>
      </c>
      <c r="E2273" t="n">
        <v>4315</v>
      </c>
      <c r="F2273" s="2" t="n">
        <v>46124.67430555556</v>
      </c>
      <c r="G2273" t="n">
        <v>51316</v>
      </c>
      <c r="H2273" t="n">
        <v>4314.5</v>
      </c>
      <c r="I2273" t="n">
        <v>4</v>
      </c>
      <c r="J2273" t="n">
        <v>-0.011587</v>
      </c>
      <c r="K2273" t="n">
        <v>0.06</v>
      </c>
      <c r="L2273" t="n">
        <v>-0.071587</v>
      </c>
      <c r="M2273" t="inlineStr">
        <is>
          <t>GREEN</t>
        </is>
      </c>
    </row>
    <row r="2274">
      <c r="A2274" t="n">
        <v>2273</v>
      </c>
      <c r="B2274" t="inlineStr">
        <is>
          <t>LONG</t>
        </is>
      </c>
      <c r="C2274" s="2" t="n">
        <v>46124.67916666667</v>
      </c>
      <c r="D2274" t="n">
        <v>51321</v>
      </c>
      <c r="E2274" t="n">
        <v>4314</v>
      </c>
      <c r="F2274" s="2" t="n">
        <v>46124.68125</v>
      </c>
      <c r="G2274" t="n">
        <v>51324</v>
      </c>
      <c r="H2274" t="n">
        <v>4314</v>
      </c>
      <c r="I2274" t="n">
        <v>3</v>
      </c>
      <c r="J2274" t="n">
        <v>0</v>
      </c>
      <c r="K2274" t="n">
        <v>0.06</v>
      </c>
      <c r="L2274" t="n">
        <v>-0.06</v>
      </c>
      <c r="M2274" t="inlineStr">
        <is>
          <t>GREEN</t>
        </is>
      </c>
    </row>
    <row r="2275">
      <c r="A2275" t="n">
        <v>2274</v>
      </c>
      <c r="B2275" t="inlineStr">
        <is>
          <t>LONG</t>
        </is>
      </c>
      <c r="C2275" s="2" t="n">
        <v>46124.68194444444</v>
      </c>
      <c r="D2275" t="n">
        <v>51325</v>
      </c>
      <c r="E2275" t="n">
        <v>4313.5</v>
      </c>
      <c r="F2275" s="2" t="n">
        <v>46124.68472222222</v>
      </c>
      <c r="G2275" t="n">
        <v>51328</v>
      </c>
      <c r="H2275" t="n">
        <v>4310.5</v>
      </c>
      <c r="I2275" t="n">
        <v>3</v>
      </c>
      <c r="J2275" t="n">
        <v>-0.069549</v>
      </c>
      <c r="K2275" t="n">
        <v>0.06</v>
      </c>
      <c r="L2275" t="n">
        <v>-0.129549</v>
      </c>
      <c r="M2275" t="inlineStr">
        <is>
          <t>GREEN</t>
        </is>
      </c>
    </row>
    <row r="2276">
      <c r="A2276" t="n">
        <v>2275</v>
      </c>
      <c r="B2276" t="inlineStr">
        <is>
          <t>LONG</t>
        </is>
      </c>
      <c r="C2276" s="2" t="n">
        <v>46124.69027777778</v>
      </c>
      <c r="D2276" t="n">
        <v>51336</v>
      </c>
      <c r="E2276" t="n">
        <v>4311</v>
      </c>
      <c r="F2276" s="2" t="n">
        <v>46124.69236111111</v>
      </c>
      <c r="G2276" t="n">
        <v>51338</v>
      </c>
      <c r="H2276" t="n">
        <v>4313</v>
      </c>
      <c r="I2276" t="n">
        <v>2</v>
      </c>
      <c r="J2276" t="n">
        <v>0.046393</v>
      </c>
      <c r="K2276" t="n">
        <v>0.06</v>
      </c>
      <c r="L2276" t="n">
        <v>-0.013607</v>
      </c>
      <c r="M2276" t="inlineStr">
        <is>
          <t>GREEN</t>
        </is>
      </c>
    </row>
    <row r="2277">
      <c r="A2277" t="n">
        <v>2276</v>
      </c>
      <c r="B2277" t="inlineStr">
        <is>
          <t>LONG</t>
        </is>
      </c>
      <c r="C2277" s="2" t="n">
        <v>46124.71597222222</v>
      </c>
      <c r="D2277" t="n">
        <v>51370</v>
      </c>
      <c r="E2277" t="n">
        <v>4309</v>
      </c>
      <c r="F2277" s="2" t="n">
        <v>46124.72847222222</v>
      </c>
      <c r="G2277" t="n">
        <v>51384</v>
      </c>
      <c r="H2277" t="n">
        <v>4314</v>
      </c>
      <c r="I2277" t="n">
        <v>14</v>
      </c>
      <c r="J2277" t="n">
        <v>0.116036</v>
      </c>
      <c r="K2277" t="n">
        <v>0.06</v>
      </c>
      <c r="L2277" t="n">
        <v>0.056036</v>
      </c>
      <c r="M2277" t="inlineStr">
        <is>
          <t>GREEN</t>
        </is>
      </c>
    </row>
    <row r="2278">
      <c r="A2278" t="n">
        <v>2277</v>
      </c>
      <c r="B2278" t="inlineStr">
        <is>
          <t>LONG</t>
        </is>
      </c>
      <c r="C2278" s="2" t="n">
        <v>46124.72916666666</v>
      </c>
      <c r="D2278" t="n">
        <v>51385</v>
      </c>
      <c r="E2278" t="n">
        <v>4313</v>
      </c>
      <c r="F2278" s="2" t="n">
        <v>46124.73125</v>
      </c>
      <c r="G2278" t="n">
        <v>51388</v>
      </c>
      <c r="H2278" t="n">
        <v>4312.5</v>
      </c>
      <c r="I2278" t="n">
        <v>3</v>
      </c>
      <c r="J2278" t="n">
        <v>-0.011593</v>
      </c>
      <c r="K2278" t="n">
        <v>0.06</v>
      </c>
      <c r="L2278" t="n">
        <v>-0.071593</v>
      </c>
      <c r="M2278" t="inlineStr">
        <is>
          <t>GREEN</t>
        </is>
      </c>
    </row>
    <row r="2279">
      <c r="A2279" t="n">
        <v>2278</v>
      </c>
      <c r="B2279" t="inlineStr">
        <is>
          <t>LONG</t>
        </is>
      </c>
      <c r="C2279" s="2" t="n">
        <v>46124.74027777778</v>
      </c>
      <c r="D2279" t="n">
        <v>51397</v>
      </c>
      <c r="E2279" t="n">
        <v>4313</v>
      </c>
      <c r="F2279" s="2" t="n">
        <v>46124.74652777778</v>
      </c>
      <c r="G2279" t="n">
        <v>51404</v>
      </c>
      <c r="H2279" t="n">
        <v>4309</v>
      </c>
      <c r="I2279" t="n">
        <v>7</v>
      </c>
      <c r="J2279" t="n">
        <v>-0.09274300000000001</v>
      </c>
      <c r="K2279" t="n">
        <v>0.06</v>
      </c>
      <c r="L2279" t="n">
        <v>-0.152743</v>
      </c>
      <c r="M2279" t="inlineStr">
        <is>
          <t>GREEN</t>
        </is>
      </c>
    </row>
    <row r="2280">
      <c r="A2280" t="n">
        <v>2279</v>
      </c>
      <c r="B2280" t="inlineStr">
        <is>
          <t>LONG</t>
        </is>
      </c>
      <c r="C2280" s="2" t="n">
        <v>46124.75138888889</v>
      </c>
      <c r="D2280" t="n">
        <v>51411</v>
      </c>
      <c r="E2280" t="n">
        <v>4308</v>
      </c>
      <c r="F2280" s="2" t="n">
        <v>46124.75347222222</v>
      </c>
      <c r="G2280" t="n">
        <v>51414</v>
      </c>
      <c r="H2280" t="n">
        <v>4304</v>
      </c>
      <c r="I2280" t="n">
        <v>3</v>
      </c>
      <c r="J2280" t="n">
        <v>-0.092851</v>
      </c>
      <c r="K2280" t="n">
        <v>0.06</v>
      </c>
      <c r="L2280" t="n">
        <v>-0.152851</v>
      </c>
      <c r="M2280" t="inlineStr">
        <is>
          <t>GREEN</t>
        </is>
      </c>
    </row>
    <row r="2281">
      <c r="A2281" t="n">
        <v>2280</v>
      </c>
      <c r="B2281" t="inlineStr">
        <is>
          <t>LONG</t>
        </is>
      </c>
      <c r="C2281" s="2" t="n">
        <v>46124.76666666667</v>
      </c>
      <c r="D2281" t="n">
        <v>51433</v>
      </c>
      <c r="E2281" t="n">
        <v>4305.5</v>
      </c>
      <c r="F2281" s="2" t="n">
        <v>46124.77569444444</v>
      </c>
      <c r="G2281" t="n">
        <v>51444</v>
      </c>
      <c r="H2281" t="n">
        <v>4307.5</v>
      </c>
      <c r="I2281" t="n">
        <v>11</v>
      </c>
      <c r="J2281" t="n">
        <v>0.046452</v>
      </c>
      <c r="K2281" t="n">
        <v>0.06</v>
      </c>
      <c r="L2281" t="n">
        <v>-0.013548</v>
      </c>
      <c r="M2281" t="inlineStr">
        <is>
          <t>GREEN</t>
        </is>
      </c>
    </row>
    <row r="2282">
      <c r="A2282" t="n">
        <v>2281</v>
      </c>
      <c r="B2282" t="inlineStr">
        <is>
          <t>LONG</t>
        </is>
      </c>
      <c r="C2282" s="2" t="n">
        <v>46124.77916666667</v>
      </c>
      <c r="D2282" t="n">
        <v>51449</v>
      </c>
      <c r="E2282" t="n">
        <v>4303.5</v>
      </c>
      <c r="F2282" s="2" t="n">
        <v>46124.77986111111</v>
      </c>
      <c r="G2282" t="n">
        <v>51450</v>
      </c>
      <c r="H2282" t="n">
        <v>4302.5</v>
      </c>
      <c r="I2282" t="n">
        <v>1</v>
      </c>
      <c r="J2282" t="n">
        <v>-0.023237</v>
      </c>
      <c r="K2282" t="n">
        <v>0.06</v>
      </c>
      <c r="L2282" t="n">
        <v>-0.08323700000000001</v>
      </c>
      <c r="M2282" t="inlineStr">
        <is>
          <t>GREEN</t>
        </is>
      </c>
    </row>
    <row r="2283">
      <c r="A2283" t="n">
        <v>2282</v>
      </c>
      <c r="B2283" t="inlineStr">
        <is>
          <t>LONG</t>
        </is>
      </c>
      <c r="C2283" s="2" t="n">
        <v>46124.78402777778</v>
      </c>
      <c r="D2283" t="n">
        <v>51454</v>
      </c>
      <c r="E2283" t="n">
        <v>4305</v>
      </c>
      <c r="F2283" s="2" t="n">
        <v>46124.79027777778</v>
      </c>
      <c r="G2283" t="n">
        <v>51462</v>
      </c>
      <c r="H2283" t="n">
        <v>4303.5</v>
      </c>
      <c r="I2283" t="n">
        <v>8</v>
      </c>
      <c r="J2283" t="n">
        <v>-0.034843</v>
      </c>
      <c r="K2283" t="n">
        <v>0.06</v>
      </c>
      <c r="L2283" t="n">
        <v>-0.094843</v>
      </c>
      <c r="M2283" t="inlineStr">
        <is>
          <t>GREEN</t>
        </is>
      </c>
    </row>
    <row r="2284">
      <c r="A2284" t="n">
        <v>2283</v>
      </c>
      <c r="B2284" t="inlineStr">
        <is>
          <t>LONG</t>
        </is>
      </c>
      <c r="C2284" s="2" t="n">
        <v>46125.29305555556</v>
      </c>
      <c r="D2284" t="n">
        <v>51466</v>
      </c>
      <c r="E2284" t="n">
        <v>4308</v>
      </c>
      <c r="F2284" s="2" t="n">
        <v>46125.29791666667</v>
      </c>
      <c r="G2284" t="n">
        <v>51473</v>
      </c>
      <c r="H2284" t="n">
        <v>4305</v>
      </c>
      <c r="I2284" t="n">
        <v>7</v>
      </c>
      <c r="J2284" t="n">
        <v>-0.06963800000000001</v>
      </c>
      <c r="K2284" t="n">
        <v>0.06</v>
      </c>
      <c r="L2284" t="n">
        <v>-0.129638</v>
      </c>
      <c r="M2284" t="inlineStr">
        <is>
          <t>GREEN</t>
        </is>
      </c>
    </row>
    <row r="2285">
      <c r="A2285" t="n">
        <v>2284</v>
      </c>
      <c r="B2285" t="inlineStr">
        <is>
          <t>LONG</t>
        </is>
      </c>
      <c r="C2285" s="2" t="n">
        <v>46125.30625</v>
      </c>
      <c r="D2285" t="n">
        <v>51484</v>
      </c>
      <c r="E2285" t="n">
        <v>4310.5</v>
      </c>
      <c r="F2285" s="2" t="n">
        <v>46125.31319444445</v>
      </c>
      <c r="G2285" t="n">
        <v>51493</v>
      </c>
      <c r="H2285" t="n">
        <v>4311</v>
      </c>
      <c r="I2285" t="n">
        <v>9</v>
      </c>
      <c r="J2285" t="n">
        <v>0.0116</v>
      </c>
      <c r="K2285" t="n">
        <v>0.06</v>
      </c>
      <c r="L2285" t="n">
        <v>-0.0484</v>
      </c>
      <c r="M2285" t="inlineStr">
        <is>
          <t>GREEN</t>
        </is>
      </c>
    </row>
    <row r="2286">
      <c r="A2286" t="n">
        <v>2285</v>
      </c>
      <c r="B2286" t="inlineStr">
        <is>
          <t>LONG</t>
        </is>
      </c>
      <c r="C2286" s="2" t="n">
        <v>46125.32708333333</v>
      </c>
      <c r="D2286" t="n">
        <v>51513</v>
      </c>
      <c r="E2286" t="n">
        <v>4303</v>
      </c>
      <c r="F2286" s="2" t="n">
        <v>46125.32847222222</v>
      </c>
      <c r="G2286" t="n">
        <v>51515</v>
      </c>
      <c r="H2286" t="n">
        <v>4299</v>
      </c>
      <c r="I2286" t="n">
        <v>2</v>
      </c>
      <c r="J2286" t="n">
        <v>-0.092958</v>
      </c>
      <c r="K2286" t="n">
        <v>0.06</v>
      </c>
      <c r="L2286" t="n">
        <v>-0.152958</v>
      </c>
      <c r="M2286" t="inlineStr">
        <is>
          <t>GREEN</t>
        </is>
      </c>
    </row>
    <row r="2287">
      <c r="A2287" t="n">
        <v>2286</v>
      </c>
      <c r="B2287" t="inlineStr">
        <is>
          <t>LONG</t>
        </is>
      </c>
      <c r="C2287" s="2" t="n">
        <v>46125.33472222222</v>
      </c>
      <c r="D2287" t="n">
        <v>51524</v>
      </c>
      <c r="E2287" t="n">
        <v>4299.5</v>
      </c>
      <c r="F2287" s="2" t="n">
        <v>46125.34791666667</v>
      </c>
      <c r="G2287" t="n">
        <v>51543</v>
      </c>
      <c r="H2287" t="n">
        <v>4297</v>
      </c>
      <c r="I2287" t="n">
        <v>19</v>
      </c>
      <c r="J2287" t="n">
        <v>-0.058146</v>
      </c>
      <c r="K2287" t="n">
        <v>0.06</v>
      </c>
      <c r="L2287" t="n">
        <v>-0.118146</v>
      </c>
      <c r="M2287" t="inlineStr">
        <is>
          <t>GREEN</t>
        </is>
      </c>
    </row>
    <row r="2288">
      <c r="A2288" t="n">
        <v>2287</v>
      </c>
      <c r="B2288" t="inlineStr">
        <is>
          <t>LONG</t>
        </is>
      </c>
      <c r="C2288" s="2" t="n">
        <v>46125.35694444444</v>
      </c>
      <c r="D2288" t="n">
        <v>51556</v>
      </c>
      <c r="E2288" t="n">
        <v>4297.5</v>
      </c>
      <c r="F2288" s="2" t="n">
        <v>46125.36666666667</v>
      </c>
      <c r="G2288" t="n">
        <v>51570</v>
      </c>
      <c r="H2288" t="n">
        <v>4300</v>
      </c>
      <c r="I2288" t="n">
        <v>14</v>
      </c>
      <c r="J2288" t="n">
        <v>0.058173</v>
      </c>
      <c r="K2288" t="n">
        <v>0.06</v>
      </c>
      <c r="L2288" t="n">
        <v>-0.001827</v>
      </c>
      <c r="M2288" t="inlineStr">
        <is>
          <t>GREEN</t>
        </is>
      </c>
    </row>
    <row r="2289">
      <c r="A2289" t="n">
        <v>2288</v>
      </c>
      <c r="B2289" t="inlineStr">
        <is>
          <t>LONG</t>
        </is>
      </c>
      <c r="C2289" s="2" t="n">
        <v>46125.36736111111</v>
      </c>
      <c r="D2289" t="n">
        <v>51571</v>
      </c>
      <c r="E2289" t="n">
        <v>4300</v>
      </c>
      <c r="F2289" s="2" t="n">
        <v>46125.37569444445</v>
      </c>
      <c r="G2289" t="n">
        <v>51582</v>
      </c>
      <c r="H2289" t="n">
        <v>4298.5</v>
      </c>
      <c r="I2289" t="n">
        <v>11</v>
      </c>
      <c r="J2289" t="n">
        <v>-0.034884</v>
      </c>
      <c r="K2289" t="n">
        <v>0.06</v>
      </c>
      <c r="L2289" t="n">
        <v>-0.094884</v>
      </c>
      <c r="M2289" t="inlineStr">
        <is>
          <t>GREEN</t>
        </is>
      </c>
    </row>
    <row r="2290">
      <c r="A2290" t="n">
        <v>2289</v>
      </c>
      <c r="B2290" t="inlineStr">
        <is>
          <t>LONG</t>
        </is>
      </c>
      <c r="C2290" s="2" t="n">
        <v>46125.39097222222</v>
      </c>
      <c r="D2290" t="n">
        <v>51604</v>
      </c>
      <c r="E2290" t="n">
        <v>4299.5</v>
      </c>
      <c r="F2290" s="2" t="n">
        <v>46125.39305555556</v>
      </c>
      <c r="G2290" t="n">
        <v>51607</v>
      </c>
      <c r="H2290" t="n">
        <v>4296.5</v>
      </c>
      <c r="I2290" t="n">
        <v>3</v>
      </c>
      <c r="J2290" t="n">
        <v>-0.069776</v>
      </c>
      <c r="K2290" t="n">
        <v>0.06</v>
      </c>
      <c r="L2290" t="n">
        <v>-0.129776</v>
      </c>
      <c r="M2290" t="inlineStr">
        <is>
          <t>GREEN</t>
        </is>
      </c>
    </row>
    <row r="2291">
      <c r="A2291" t="n">
        <v>2290</v>
      </c>
      <c r="B2291" t="inlineStr">
        <is>
          <t>LONG</t>
        </is>
      </c>
      <c r="C2291" s="2" t="n">
        <v>46125.39513888889</v>
      </c>
      <c r="D2291" t="n">
        <v>51610</v>
      </c>
      <c r="E2291" t="n">
        <v>4299</v>
      </c>
      <c r="F2291" s="2" t="n">
        <v>46125.39652777778</v>
      </c>
      <c r="G2291" t="n">
        <v>51612</v>
      </c>
      <c r="H2291" t="n">
        <v>4296</v>
      </c>
      <c r="I2291" t="n">
        <v>2</v>
      </c>
      <c r="J2291" t="n">
        <v>-0.069784</v>
      </c>
      <c r="K2291" t="n">
        <v>0.06</v>
      </c>
      <c r="L2291" t="n">
        <v>-0.129784</v>
      </c>
      <c r="M2291" t="inlineStr">
        <is>
          <t>GREEN</t>
        </is>
      </c>
    </row>
    <row r="2292">
      <c r="A2292" t="n">
        <v>2291</v>
      </c>
      <c r="B2292" t="inlineStr">
        <is>
          <t>LONG</t>
        </is>
      </c>
      <c r="C2292" s="2" t="n">
        <v>46125.40347222222</v>
      </c>
      <c r="D2292" t="n">
        <v>51622</v>
      </c>
      <c r="E2292" t="n">
        <v>4282.5</v>
      </c>
      <c r="F2292" s="2" t="n">
        <v>46125.40694444445</v>
      </c>
      <c r="G2292" t="n">
        <v>51627</v>
      </c>
      <c r="H2292" t="n">
        <v>4280.5</v>
      </c>
      <c r="I2292" t="n">
        <v>5</v>
      </c>
      <c r="J2292" t="n">
        <v>-0.046702</v>
      </c>
      <c r="K2292" t="n">
        <v>0.06</v>
      </c>
      <c r="L2292" t="n">
        <v>-0.106702</v>
      </c>
      <c r="M2292" t="inlineStr">
        <is>
          <t>GREEN</t>
        </is>
      </c>
    </row>
    <row r="2293">
      <c r="A2293" t="n">
        <v>2292</v>
      </c>
      <c r="B2293" t="inlineStr">
        <is>
          <t>LONG</t>
        </is>
      </c>
      <c r="C2293" s="2" t="n">
        <v>46125.41597222222</v>
      </c>
      <c r="D2293" t="n">
        <v>51640</v>
      </c>
      <c r="E2293" t="n">
        <v>4281.5</v>
      </c>
      <c r="F2293" s="2" t="n">
        <v>46125.41805555556</v>
      </c>
      <c r="G2293" t="n">
        <v>51643</v>
      </c>
      <c r="H2293" t="n">
        <v>4276.5</v>
      </c>
      <c r="I2293" t="n">
        <v>3</v>
      </c>
      <c r="J2293" t="n">
        <v>-0.116782</v>
      </c>
      <c r="K2293" t="n">
        <v>0.06</v>
      </c>
      <c r="L2293" t="n">
        <v>-0.176782</v>
      </c>
      <c r="M2293" t="inlineStr">
        <is>
          <t>GREEN</t>
        </is>
      </c>
    </row>
    <row r="2294">
      <c r="A2294" t="n">
        <v>2293</v>
      </c>
      <c r="B2294" t="inlineStr">
        <is>
          <t>LONG</t>
        </is>
      </c>
      <c r="C2294" s="2" t="n">
        <v>46125.43125</v>
      </c>
      <c r="D2294" t="n">
        <v>51662</v>
      </c>
      <c r="E2294" t="n">
        <v>4260</v>
      </c>
      <c r="F2294" s="2" t="n">
        <v>46125.43819444445</v>
      </c>
      <c r="G2294" t="n">
        <v>51672</v>
      </c>
      <c r="H2294" t="n">
        <v>4267.5</v>
      </c>
      <c r="I2294" t="n">
        <v>10</v>
      </c>
      <c r="J2294" t="n">
        <v>0.176056</v>
      </c>
      <c r="K2294" t="n">
        <v>0.06</v>
      </c>
      <c r="L2294" t="n">
        <v>0.116056</v>
      </c>
      <c r="M2294" t="inlineStr">
        <is>
          <t>GREEN</t>
        </is>
      </c>
    </row>
    <row r="2295">
      <c r="A2295" t="n">
        <v>2294</v>
      </c>
      <c r="B2295" t="inlineStr">
        <is>
          <t>LONG</t>
        </is>
      </c>
      <c r="C2295" s="2" t="n">
        <v>46125.46388888889</v>
      </c>
      <c r="D2295" t="n">
        <v>51709</v>
      </c>
      <c r="E2295" t="n">
        <v>4257.5</v>
      </c>
      <c r="F2295" s="2" t="n">
        <v>46125.46597222222</v>
      </c>
      <c r="G2295" t="n">
        <v>51712</v>
      </c>
      <c r="H2295" t="n">
        <v>4243.5</v>
      </c>
      <c r="I2295" t="n">
        <v>3</v>
      </c>
      <c r="J2295" t="n">
        <v>-0.328831</v>
      </c>
      <c r="K2295" t="n">
        <v>0.06</v>
      </c>
      <c r="L2295" t="n">
        <v>-0.388831</v>
      </c>
      <c r="M2295" t="inlineStr">
        <is>
          <t>GREEN</t>
        </is>
      </c>
    </row>
    <row r="2296">
      <c r="A2296" t="n">
        <v>2295</v>
      </c>
      <c r="B2296" t="inlineStr">
        <is>
          <t>LONG</t>
        </is>
      </c>
      <c r="C2296" s="2" t="n">
        <v>46125.47013888889</v>
      </c>
      <c r="D2296" t="n">
        <v>51718</v>
      </c>
      <c r="E2296" t="n">
        <v>4243.5</v>
      </c>
      <c r="F2296" s="2" t="n">
        <v>46125.47430555556</v>
      </c>
      <c r="G2296" t="n">
        <v>51724</v>
      </c>
      <c r="H2296" t="n">
        <v>4239.5</v>
      </c>
      <c r="I2296" t="n">
        <v>6</v>
      </c>
      <c r="J2296" t="n">
        <v>-0.094262</v>
      </c>
      <c r="K2296" t="n">
        <v>0.06</v>
      </c>
      <c r="L2296" t="n">
        <v>-0.154262</v>
      </c>
      <c r="M2296" t="inlineStr">
        <is>
          <t>GREEN</t>
        </is>
      </c>
    </row>
    <row r="2297">
      <c r="A2297" t="n">
        <v>2296</v>
      </c>
      <c r="B2297" t="inlineStr">
        <is>
          <t>LONG</t>
        </is>
      </c>
      <c r="C2297" s="2" t="n">
        <v>46125.47569444445</v>
      </c>
      <c r="D2297" t="n">
        <v>51726</v>
      </c>
      <c r="E2297" t="n">
        <v>4240</v>
      </c>
      <c r="F2297" s="2" t="n">
        <v>46125.47847222222</v>
      </c>
      <c r="G2297" t="n">
        <v>51730</v>
      </c>
      <c r="H2297" t="n">
        <v>4237.5</v>
      </c>
      <c r="I2297" t="n">
        <v>4</v>
      </c>
      <c r="J2297" t="n">
        <v>-0.058962</v>
      </c>
      <c r="K2297" t="n">
        <v>0.06</v>
      </c>
      <c r="L2297" t="n">
        <v>-0.118962</v>
      </c>
      <c r="M2297" t="inlineStr">
        <is>
          <t>GREEN</t>
        </is>
      </c>
    </row>
    <row r="2298">
      <c r="A2298" t="n">
        <v>2297</v>
      </c>
      <c r="B2298" t="inlineStr">
        <is>
          <t>LONG</t>
        </is>
      </c>
      <c r="C2298" s="2" t="n">
        <v>46125.48819444444</v>
      </c>
      <c r="D2298" t="n">
        <v>51744</v>
      </c>
      <c r="E2298" t="n">
        <v>4245.5</v>
      </c>
      <c r="F2298" s="2" t="n">
        <v>46125.49236111111</v>
      </c>
      <c r="G2298" t="n">
        <v>51750</v>
      </c>
      <c r="H2298" t="n">
        <v>4237</v>
      </c>
      <c r="I2298" t="n">
        <v>6</v>
      </c>
      <c r="J2298" t="n">
        <v>-0.200212</v>
      </c>
      <c r="K2298" t="n">
        <v>0.06</v>
      </c>
      <c r="L2298" t="n">
        <v>-0.260212</v>
      </c>
      <c r="M2298" t="inlineStr">
        <is>
          <t>GREEN</t>
        </is>
      </c>
    </row>
    <row r="2299">
      <c r="A2299" t="n">
        <v>2298</v>
      </c>
      <c r="B2299" t="inlineStr">
        <is>
          <t>LONG</t>
        </is>
      </c>
      <c r="C2299" s="2" t="n">
        <v>46125.51458333333</v>
      </c>
      <c r="D2299" t="n">
        <v>51782</v>
      </c>
      <c r="E2299" t="n">
        <v>4233.5</v>
      </c>
      <c r="F2299" s="2" t="n">
        <v>46125.52083333334</v>
      </c>
      <c r="G2299" t="n">
        <v>51791</v>
      </c>
      <c r="H2299" t="n">
        <v>4224.5</v>
      </c>
      <c r="I2299" t="n">
        <v>9</v>
      </c>
      <c r="J2299" t="n">
        <v>-0.21259</v>
      </c>
      <c r="K2299" t="n">
        <v>0.06</v>
      </c>
      <c r="L2299" t="n">
        <v>-0.27259</v>
      </c>
      <c r="M2299" t="inlineStr">
        <is>
          <t>GREEN</t>
        </is>
      </c>
    </row>
    <row r="2300">
      <c r="A2300" t="n">
        <v>2299</v>
      </c>
      <c r="B2300" t="inlineStr">
        <is>
          <t>LONG</t>
        </is>
      </c>
      <c r="C2300" s="2" t="n">
        <v>46125.52291666667</v>
      </c>
      <c r="D2300" t="n">
        <v>51794</v>
      </c>
      <c r="E2300" t="n">
        <v>4226</v>
      </c>
      <c r="F2300" s="2" t="n">
        <v>46125.52916666667</v>
      </c>
      <c r="G2300" t="n">
        <v>51803</v>
      </c>
      <c r="H2300" t="n">
        <v>4229</v>
      </c>
      <c r="I2300" t="n">
        <v>9</v>
      </c>
      <c r="J2300" t="n">
        <v>0.070989</v>
      </c>
      <c r="K2300" t="n">
        <v>0.06</v>
      </c>
      <c r="L2300" t="n">
        <v>0.010989</v>
      </c>
      <c r="M2300" t="inlineStr">
        <is>
          <t>GREEN</t>
        </is>
      </c>
    </row>
    <row r="2301">
      <c r="A2301" t="n">
        <v>2300</v>
      </c>
      <c r="B2301" t="inlineStr">
        <is>
          <t>LONG</t>
        </is>
      </c>
      <c r="C2301" s="2" t="n">
        <v>46125.53125</v>
      </c>
      <c r="D2301" t="n">
        <v>51806</v>
      </c>
      <c r="E2301" t="n">
        <v>4238.5</v>
      </c>
      <c r="F2301" s="2" t="n">
        <v>46125.54375</v>
      </c>
      <c r="G2301" t="n">
        <v>51824</v>
      </c>
      <c r="H2301" t="n">
        <v>4245</v>
      </c>
      <c r="I2301" t="n">
        <v>18</v>
      </c>
      <c r="J2301" t="n">
        <v>0.153356</v>
      </c>
      <c r="K2301" t="n">
        <v>0.06</v>
      </c>
      <c r="L2301" t="n">
        <v>0.09335599999999999</v>
      </c>
      <c r="M2301" t="inlineStr">
        <is>
          <t>GREEN</t>
        </is>
      </c>
    </row>
    <row r="2302">
      <c r="A2302" t="n">
        <v>2301</v>
      </c>
      <c r="B2302" t="inlineStr">
        <is>
          <t>LONG</t>
        </is>
      </c>
      <c r="C2302" s="2" t="n">
        <v>46125.55208333334</v>
      </c>
      <c r="D2302" t="n">
        <v>51836</v>
      </c>
      <c r="E2302" t="n">
        <v>4245</v>
      </c>
      <c r="F2302" s="2" t="n">
        <v>46125.56319444445</v>
      </c>
      <c r="G2302" t="n">
        <v>51852</v>
      </c>
      <c r="H2302" t="n">
        <v>4245.5</v>
      </c>
      <c r="I2302" t="n">
        <v>16</v>
      </c>
      <c r="J2302" t="n">
        <v>0.011779</v>
      </c>
      <c r="K2302" t="n">
        <v>0.06</v>
      </c>
      <c r="L2302" t="n">
        <v>-0.048221</v>
      </c>
      <c r="M2302" t="inlineStr">
        <is>
          <t>GREEN</t>
        </is>
      </c>
    </row>
    <row r="2303">
      <c r="A2303" t="n">
        <v>2302</v>
      </c>
      <c r="B2303" t="inlineStr">
        <is>
          <t>LONG</t>
        </is>
      </c>
      <c r="C2303" s="2" t="n">
        <v>46125.57777777778</v>
      </c>
      <c r="D2303" t="n">
        <v>51873</v>
      </c>
      <c r="E2303" t="n">
        <v>4244.5</v>
      </c>
      <c r="F2303" s="2" t="n">
        <v>46125.58194444444</v>
      </c>
      <c r="G2303" t="n">
        <v>51879</v>
      </c>
      <c r="H2303" t="n">
        <v>4238</v>
      </c>
      <c r="I2303" t="n">
        <v>6</v>
      </c>
      <c r="J2303" t="n">
        <v>-0.153139</v>
      </c>
      <c r="K2303" t="n">
        <v>0.06</v>
      </c>
      <c r="L2303" t="n">
        <v>-0.213139</v>
      </c>
      <c r="M2303" t="inlineStr">
        <is>
          <t>GREEN</t>
        </is>
      </c>
    </row>
    <row r="2304">
      <c r="A2304" t="n">
        <v>2303</v>
      </c>
      <c r="B2304" t="inlineStr">
        <is>
          <t>LONG</t>
        </is>
      </c>
      <c r="C2304" s="2" t="n">
        <v>46125.59861111111</v>
      </c>
      <c r="D2304" t="n">
        <v>51903</v>
      </c>
      <c r="E2304" t="n">
        <v>4233.5</v>
      </c>
      <c r="F2304" s="2" t="n">
        <v>46125.6</v>
      </c>
      <c r="G2304" t="n">
        <v>51905</v>
      </c>
      <c r="H2304" t="n">
        <v>4220.5</v>
      </c>
      <c r="I2304" t="n">
        <v>2</v>
      </c>
      <c r="J2304" t="n">
        <v>-0.307075</v>
      </c>
      <c r="K2304" t="n">
        <v>0.06</v>
      </c>
      <c r="L2304" t="n">
        <v>-0.367075</v>
      </c>
      <c r="M2304" t="inlineStr">
        <is>
          <t>GREEN</t>
        </is>
      </c>
    </row>
    <row r="2305">
      <c r="A2305" t="n">
        <v>2304</v>
      </c>
      <c r="B2305" t="inlineStr">
        <is>
          <t>LONG</t>
        </is>
      </c>
      <c r="C2305" s="2" t="n">
        <v>46125.61319444444</v>
      </c>
      <c r="D2305" t="n">
        <v>51924</v>
      </c>
      <c r="E2305" t="n">
        <v>4226.5</v>
      </c>
      <c r="F2305" s="2" t="n">
        <v>46125.66666666666</v>
      </c>
      <c r="G2305" t="n">
        <v>52001</v>
      </c>
      <c r="H2305" t="n">
        <v>4243</v>
      </c>
      <c r="I2305" t="n">
        <v>77</v>
      </c>
      <c r="J2305" t="n">
        <v>0.390394</v>
      </c>
      <c r="K2305" t="n">
        <v>0.06</v>
      </c>
      <c r="L2305" t="n">
        <v>0.330394</v>
      </c>
      <c r="M2305" t="inlineStr">
        <is>
          <t>GREEN</t>
        </is>
      </c>
    </row>
    <row r="2306">
      <c r="A2306" t="n">
        <v>2305</v>
      </c>
      <c r="B2306" t="inlineStr">
        <is>
          <t>LONG</t>
        </is>
      </c>
      <c r="C2306" s="2" t="n">
        <v>46125.66805555556</v>
      </c>
      <c r="D2306" t="n">
        <v>52003</v>
      </c>
      <c r="E2306" t="n">
        <v>4243.5</v>
      </c>
      <c r="F2306" s="2" t="n">
        <v>46125.68333333333</v>
      </c>
      <c r="G2306" t="n">
        <v>52025</v>
      </c>
      <c r="H2306" t="n">
        <v>4250.5</v>
      </c>
      <c r="I2306" t="n">
        <v>22</v>
      </c>
      <c r="J2306" t="n">
        <v>0.164958</v>
      </c>
      <c r="K2306" t="n">
        <v>0.06</v>
      </c>
      <c r="L2306" t="n">
        <v>0.104958</v>
      </c>
      <c r="M2306" t="inlineStr">
        <is>
          <t>GREEN</t>
        </is>
      </c>
    </row>
    <row r="2307">
      <c r="A2307" t="n">
        <v>2306</v>
      </c>
      <c r="B2307" t="inlineStr">
        <is>
          <t>LONG</t>
        </is>
      </c>
      <c r="C2307" s="2" t="n">
        <v>46125.70902777778</v>
      </c>
      <c r="D2307" t="n">
        <v>52062</v>
      </c>
      <c r="E2307" t="n">
        <v>4236.5</v>
      </c>
      <c r="F2307" s="2" t="n">
        <v>46125.72222222222</v>
      </c>
      <c r="G2307" t="n">
        <v>52081</v>
      </c>
      <c r="H2307" t="n">
        <v>4243</v>
      </c>
      <c r="I2307" t="n">
        <v>19</v>
      </c>
      <c r="J2307" t="n">
        <v>0.153429</v>
      </c>
      <c r="K2307" t="n">
        <v>0.06</v>
      </c>
      <c r="L2307" t="n">
        <v>0.093429</v>
      </c>
      <c r="M2307" t="inlineStr">
        <is>
          <t>GREEN</t>
        </is>
      </c>
    </row>
    <row r="2308">
      <c r="A2308" t="n">
        <v>2307</v>
      </c>
      <c r="B2308" t="inlineStr">
        <is>
          <t>LONG</t>
        </is>
      </c>
      <c r="C2308" s="2" t="n">
        <v>46125.73819444444</v>
      </c>
      <c r="D2308" t="n">
        <v>52104</v>
      </c>
      <c r="E2308" t="n">
        <v>4246.5</v>
      </c>
      <c r="F2308" s="2" t="n">
        <v>46125.75347222222</v>
      </c>
      <c r="G2308" t="n">
        <v>52126</v>
      </c>
      <c r="H2308" t="n">
        <v>4246</v>
      </c>
      <c r="I2308" t="n">
        <v>22</v>
      </c>
      <c r="J2308" t="n">
        <v>-0.011774</v>
      </c>
      <c r="K2308" t="n">
        <v>0.06</v>
      </c>
      <c r="L2308" t="n">
        <v>-0.071774</v>
      </c>
      <c r="M2308" t="inlineStr">
        <is>
          <t>GREEN</t>
        </is>
      </c>
    </row>
    <row r="2309">
      <c r="A2309" t="n">
        <v>2308</v>
      </c>
      <c r="B2309" t="inlineStr">
        <is>
          <t>LONG</t>
        </is>
      </c>
      <c r="C2309" s="2" t="n">
        <v>46125.76458333333</v>
      </c>
      <c r="D2309" t="n">
        <v>52142</v>
      </c>
      <c r="E2309" t="n">
        <v>4238.5</v>
      </c>
      <c r="F2309" s="2" t="n">
        <v>46125.76805555556</v>
      </c>
      <c r="G2309" t="n">
        <v>52147</v>
      </c>
      <c r="H2309" t="n">
        <v>4231.5</v>
      </c>
      <c r="I2309" t="n">
        <v>5</v>
      </c>
      <c r="J2309" t="n">
        <v>-0.165153</v>
      </c>
      <c r="K2309" t="n">
        <v>0.06</v>
      </c>
      <c r="L2309" t="n">
        <v>-0.225153</v>
      </c>
      <c r="M2309" t="inlineStr">
        <is>
          <t>GREEN</t>
        </is>
      </c>
    </row>
    <row r="2310">
      <c r="A2310" t="n">
        <v>2309</v>
      </c>
      <c r="B2310" t="inlineStr">
        <is>
          <t>LONG</t>
        </is>
      </c>
      <c r="C2310" s="2" t="n">
        <v>46125.77222222222</v>
      </c>
      <c r="D2310" t="n">
        <v>52153</v>
      </c>
      <c r="E2310" t="n">
        <v>4236.5</v>
      </c>
      <c r="F2310" s="2" t="n">
        <v>46125.77291666667</v>
      </c>
      <c r="G2310" t="n">
        <v>52154</v>
      </c>
      <c r="H2310" t="n">
        <v>4230.5</v>
      </c>
      <c r="I2310" t="n">
        <v>1</v>
      </c>
      <c r="J2310" t="n">
        <v>-0.141626</v>
      </c>
      <c r="K2310" t="n">
        <v>0.06</v>
      </c>
      <c r="L2310" t="n">
        <v>-0.201626</v>
      </c>
      <c r="M2310" t="inlineStr">
        <is>
          <t>GREEN</t>
        </is>
      </c>
    </row>
    <row r="2311">
      <c r="A2311" t="n">
        <v>2310</v>
      </c>
      <c r="B2311" t="inlineStr">
        <is>
          <t>LONG</t>
        </is>
      </c>
      <c r="C2311" s="2" t="n">
        <v>46125.775</v>
      </c>
      <c r="D2311" t="n">
        <v>52157</v>
      </c>
      <c r="E2311" t="n">
        <v>4239</v>
      </c>
      <c r="F2311" s="2" t="n">
        <v>46125.80416666667</v>
      </c>
      <c r="G2311" t="n">
        <v>52181</v>
      </c>
      <c r="H2311" t="n">
        <v>4239.5</v>
      </c>
      <c r="I2311" t="n">
        <v>24</v>
      </c>
      <c r="J2311" t="n">
        <v>0.011795</v>
      </c>
      <c r="K2311" t="n">
        <v>0.06</v>
      </c>
      <c r="L2311" t="n">
        <v>-0.048205</v>
      </c>
      <c r="M2311" t="inlineStr">
        <is>
          <t>GREEN</t>
        </is>
      </c>
    </row>
    <row r="2312">
      <c r="A2312" t="n">
        <v>2311</v>
      </c>
      <c r="B2312" t="inlineStr">
        <is>
          <t>LONG</t>
        </is>
      </c>
      <c r="C2312" s="2" t="n">
        <v>46125.81180555555</v>
      </c>
      <c r="D2312" t="n">
        <v>52192</v>
      </c>
      <c r="E2312" t="n">
        <v>4239.5</v>
      </c>
      <c r="F2312" s="2" t="n">
        <v>46125.81805555556</v>
      </c>
      <c r="G2312" t="n">
        <v>52200</v>
      </c>
      <c r="H2312" t="n">
        <v>4236</v>
      </c>
      <c r="I2312" t="n">
        <v>8</v>
      </c>
      <c r="J2312" t="n">
        <v>-0.08255700000000001</v>
      </c>
      <c r="K2312" t="n">
        <v>0.06</v>
      </c>
      <c r="L2312" t="n">
        <v>-0.142557</v>
      </c>
      <c r="M2312" t="inlineStr">
        <is>
          <t>GREEN</t>
        </is>
      </c>
    </row>
    <row r="2313">
      <c r="A2313" t="n">
        <v>2312</v>
      </c>
      <c r="B2313" t="inlineStr">
        <is>
          <t>LONG</t>
        </is>
      </c>
      <c r="C2313" s="2" t="n">
        <v>46125.82152777778</v>
      </c>
      <c r="D2313" t="n">
        <v>52205</v>
      </c>
      <c r="E2313" t="n">
        <v>4237</v>
      </c>
      <c r="F2313" s="2" t="n">
        <v>46125.825</v>
      </c>
      <c r="G2313" t="n">
        <v>52210</v>
      </c>
      <c r="H2313" t="n">
        <v>4239</v>
      </c>
      <c r="I2313" t="n">
        <v>5</v>
      </c>
      <c r="J2313" t="n">
        <v>0.047203</v>
      </c>
      <c r="K2313" t="n">
        <v>0.06</v>
      </c>
      <c r="L2313" t="n">
        <v>-0.012797</v>
      </c>
      <c r="M2313" t="inlineStr">
        <is>
          <t>GREEN</t>
        </is>
      </c>
    </row>
    <row r="2314">
      <c r="A2314" t="n">
        <v>2313</v>
      </c>
      <c r="B2314" t="inlineStr">
        <is>
          <t>LONG</t>
        </is>
      </c>
      <c r="C2314" s="2" t="n">
        <v>46125.83263888889</v>
      </c>
      <c r="D2314" t="n">
        <v>52221</v>
      </c>
      <c r="E2314" t="n">
        <v>4233</v>
      </c>
      <c r="F2314" s="2" t="n">
        <v>46125.84305555555</v>
      </c>
      <c r="G2314" t="n">
        <v>52235</v>
      </c>
      <c r="H2314" t="n">
        <v>4233.5</v>
      </c>
      <c r="I2314" t="n">
        <v>14</v>
      </c>
      <c r="J2314" t="n">
        <v>0.011812</v>
      </c>
      <c r="K2314" t="n">
        <v>0.06</v>
      </c>
      <c r="L2314" t="n">
        <v>-0.048188</v>
      </c>
      <c r="M2314" t="inlineStr">
        <is>
          <t>GREEN</t>
        </is>
      </c>
    </row>
    <row r="2315">
      <c r="A2315" t="n">
        <v>2314</v>
      </c>
      <c r="B2315" t="inlineStr">
        <is>
          <t>LONG</t>
        </is>
      </c>
      <c r="C2315" s="2" t="n">
        <v>46125.84722222222</v>
      </c>
      <c r="D2315" t="n">
        <v>52241</v>
      </c>
      <c r="E2315" t="n">
        <v>4233.5</v>
      </c>
      <c r="F2315" s="2" t="n">
        <v>46125.86041666667</v>
      </c>
      <c r="G2315" t="n">
        <v>52260</v>
      </c>
      <c r="H2315" t="n">
        <v>4236.5</v>
      </c>
      <c r="I2315" t="n">
        <v>19</v>
      </c>
      <c r="J2315" t="n">
        <v>0.070863</v>
      </c>
      <c r="K2315" t="n">
        <v>0.06</v>
      </c>
      <c r="L2315" t="n">
        <v>0.010863</v>
      </c>
      <c r="M2315" t="inlineStr">
        <is>
          <t>GREEN</t>
        </is>
      </c>
    </row>
    <row r="2316">
      <c r="A2316" t="n">
        <v>2315</v>
      </c>
      <c r="B2316" t="inlineStr">
        <is>
          <t>LONG</t>
        </is>
      </c>
      <c r="C2316" s="2" t="n">
        <v>46125.88680555556</v>
      </c>
      <c r="D2316" t="n">
        <v>52298</v>
      </c>
      <c r="E2316" t="n">
        <v>4225.5</v>
      </c>
      <c r="F2316" s="2" t="n">
        <v>46125.88958333333</v>
      </c>
      <c r="G2316" t="n">
        <v>52302</v>
      </c>
      <c r="H2316" t="n">
        <v>4222</v>
      </c>
      <c r="I2316" t="n">
        <v>4</v>
      </c>
      <c r="J2316" t="n">
        <v>-0.08283</v>
      </c>
      <c r="K2316" t="n">
        <v>0.06</v>
      </c>
      <c r="L2316" t="n">
        <v>-0.14283</v>
      </c>
      <c r="M2316" t="inlineStr">
        <is>
          <t>GREEN</t>
        </is>
      </c>
    </row>
    <row r="2317">
      <c r="A2317" t="n">
        <v>2316</v>
      </c>
      <c r="B2317" t="inlineStr">
        <is>
          <t>LONG</t>
        </is>
      </c>
      <c r="C2317" s="2" t="n">
        <v>46125.89097222222</v>
      </c>
      <c r="D2317" t="n">
        <v>52304</v>
      </c>
      <c r="E2317" t="n">
        <v>4227</v>
      </c>
      <c r="F2317" s="2" t="n">
        <v>46125.90416666667</v>
      </c>
      <c r="G2317" t="n">
        <v>52323</v>
      </c>
      <c r="H2317" t="n">
        <v>4225.5</v>
      </c>
      <c r="I2317" t="n">
        <v>19</v>
      </c>
      <c r="J2317" t="n">
        <v>-0.035486</v>
      </c>
      <c r="K2317" t="n">
        <v>0.06</v>
      </c>
      <c r="L2317" t="n">
        <v>-0.095486</v>
      </c>
      <c r="M2317" t="inlineStr">
        <is>
          <t>GREEN</t>
        </is>
      </c>
    </row>
    <row r="2318">
      <c r="A2318" t="n">
        <v>2317</v>
      </c>
      <c r="B2318" t="inlineStr">
        <is>
          <t>LONG</t>
        </is>
      </c>
      <c r="C2318" s="2" t="n">
        <v>46125.90902777778</v>
      </c>
      <c r="D2318" t="n">
        <v>52330</v>
      </c>
      <c r="E2318" t="n">
        <v>4223</v>
      </c>
      <c r="F2318" s="2" t="n">
        <v>46125.91111111111</v>
      </c>
      <c r="G2318" t="n">
        <v>52333</v>
      </c>
      <c r="H2318" t="n">
        <v>4222.5</v>
      </c>
      <c r="I2318" t="n">
        <v>3</v>
      </c>
      <c r="J2318" t="n">
        <v>-0.01184</v>
      </c>
      <c r="K2318" t="n">
        <v>0.06</v>
      </c>
      <c r="L2318" t="n">
        <v>-0.07184</v>
      </c>
      <c r="M2318" t="inlineStr">
        <is>
          <t>GREEN</t>
        </is>
      </c>
    </row>
    <row r="2319">
      <c r="A2319" t="n">
        <v>2318</v>
      </c>
      <c r="B2319" t="inlineStr">
        <is>
          <t>LONG</t>
        </is>
      </c>
      <c r="C2319" s="2" t="n">
        <v>46125.91944444444</v>
      </c>
      <c r="D2319" t="n">
        <v>52345</v>
      </c>
      <c r="E2319" t="n">
        <v>4225</v>
      </c>
      <c r="F2319" s="2" t="n">
        <v>46125.92152777778</v>
      </c>
      <c r="G2319" t="n">
        <v>52348</v>
      </c>
      <c r="H2319" t="n">
        <v>4221</v>
      </c>
      <c r="I2319" t="n">
        <v>3</v>
      </c>
      <c r="J2319" t="n">
        <v>-0.094675</v>
      </c>
      <c r="K2319" t="n">
        <v>0.06</v>
      </c>
      <c r="L2319" t="n">
        <v>-0.154675</v>
      </c>
      <c r="M2319" t="inlineStr">
        <is>
          <t>GREEN</t>
        </is>
      </c>
    </row>
    <row r="2320">
      <c r="A2320" t="n">
        <v>2319</v>
      </c>
      <c r="B2320" t="inlineStr">
        <is>
          <t>LONG</t>
        </is>
      </c>
      <c r="C2320" s="2" t="n">
        <v>46125.92430555556</v>
      </c>
      <c r="D2320" t="n">
        <v>52352</v>
      </c>
      <c r="E2320" t="n">
        <v>4223.5</v>
      </c>
      <c r="F2320" s="2" t="n">
        <v>46125.93541666667</v>
      </c>
      <c r="G2320" t="n">
        <v>52368</v>
      </c>
      <c r="H2320" t="n">
        <v>4224</v>
      </c>
      <c r="I2320" t="n">
        <v>16</v>
      </c>
      <c r="J2320" t="n">
        <v>0.011839</v>
      </c>
      <c r="K2320" t="n">
        <v>0.06</v>
      </c>
      <c r="L2320" t="n">
        <v>-0.048161</v>
      </c>
      <c r="M2320" t="inlineStr">
        <is>
          <t>GREEN</t>
        </is>
      </c>
    </row>
    <row r="2321">
      <c r="A2321" t="n">
        <v>2320</v>
      </c>
      <c r="B2321" t="inlineStr">
        <is>
          <t>LONG</t>
        </is>
      </c>
      <c r="C2321" s="2" t="n">
        <v>46125.94166666667</v>
      </c>
      <c r="D2321" t="n">
        <v>52377</v>
      </c>
      <c r="E2321" t="n">
        <v>4224.5</v>
      </c>
      <c r="F2321" s="2" t="n">
        <v>46125.94305555556</v>
      </c>
      <c r="G2321" t="n">
        <v>52379</v>
      </c>
      <c r="H2321" t="n">
        <v>4221.5</v>
      </c>
      <c r="I2321" t="n">
        <v>2</v>
      </c>
      <c r="J2321" t="n">
        <v>-0.07101399999999999</v>
      </c>
      <c r="K2321" t="n">
        <v>0.06</v>
      </c>
      <c r="L2321" t="n">
        <v>-0.131014</v>
      </c>
      <c r="M2321" t="inlineStr">
        <is>
          <t>GREEN</t>
        </is>
      </c>
    </row>
    <row r="2322">
      <c r="A2322" t="n">
        <v>2321</v>
      </c>
      <c r="B2322" t="inlineStr">
        <is>
          <t>LONG</t>
        </is>
      </c>
      <c r="C2322" s="2" t="n">
        <v>46125.94375</v>
      </c>
      <c r="D2322" t="n">
        <v>52380</v>
      </c>
      <c r="E2322" t="n">
        <v>4224</v>
      </c>
      <c r="F2322" s="2" t="n">
        <v>46125.95277777778</v>
      </c>
      <c r="G2322" t="n">
        <v>52393</v>
      </c>
      <c r="H2322" t="n">
        <v>4226.5</v>
      </c>
      <c r="I2322" t="n">
        <v>13</v>
      </c>
      <c r="J2322" t="n">
        <v>0.059186</v>
      </c>
      <c r="K2322" t="n">
        <v>0.06</v>
      </c>
      <c r="L2322" t="n">
        <v>-0.0008140000000000001</v>
      </c>
      <c r="M2322" t="inlineStr">
        <is>
          <t>GREEN</t>
        </is>
      </c>
    </row>
    <row r="2323">
      <c r="A2323" t="n">
        <v>2322</v>
      </c>
      <c r="B2323" t="inlineStr">
        <is>
          <t>LONG</t>
        </is>
      </c>
      <c r="C2323" s="2" t="n">
        <v>46125.96111111111</v>
      </c>
      <c r="D2323" t="n">
        <v>52404</v>
      </c>
      <c r="E2323" t="n">
        <v>4227.5</v>
      </c>
      <c r="F2323" s="2" t="n">
        <v>46125.9625</v>
      </c>
      <c r="G2323" t="n">
        <v>52406</v>
      </c>
      <c r="H2323" t="n">
        <v>4226.5</v>
      </c>
      <c r="I2323" t="n">
        <v>2</v>
      </c>
      <c r="J2323" t="n">
        <v>-0.023655</v>
      </c>
      <c r="K2323" t="n">
        <v>0.06</v>
      </c>
      <c r="L2323" t="n">
        <v>-0.08365499999999999</v>
      </c>
      <c r="M2323" t="inlineStr">
        <is>
          <t>GREEN</t>
        </is>
      </c>
    </row>
    <row r="2324">
      <c r="A2324" t="n">
        <v>2323</v>
      </c>
      <c r="B2324" t="inlineStr">
        <is>
          <t>LONG</t>
        </is>
      </c>
      <c r="C2324" s="2" t="n">
        <v>46125.9875</v>
      </c>
      <c r="D2324" t="n">
        <v>52441</v>
      </c>
      <c r="E2324" t="n">
        <v>4221</v>
      </c>
      <c r="F2324" s="2" t="n">
        <v>46125.98888888889</v>
      </c>
      <c r="G2324" t="n">
        <v>52443</v>
      </c>
      <c r="H2324" t="n">
        <v>4217</v>
      </c>
      <c r="I2324" t="n">
        <v>2</v>
      </c>
      <c r="J2324" t="n">
        <v>-0.094764</v>
      </c>
      <c r="K2324" t="n">
        <v>0.06</v>
      </c>
      <c r="L2324" t="n">
        <v>-0.154764</v>
      </c>
      <c r="M2324" t="inlineStr">
        <is>
          <t>GREEN</t>
        </is>
      </c>
    </row>
    <row r="2325">
      <c r="A2325" t="n">
        <v>2324</v>
      </c>
      <c r="B2325" t="inlineStr">
        <is>
          <t>LONG</t>
        </is>
      </c>
      <c r="C2325" s="2" t="n">
        <v>46125.99097222222</v>
      </c>
      <c r="D2325" t="n">
        <v>52446</v>
      </c>
      <c r="E2325" t="n">
        <v>4214.5</v>
      </c>
      <c r="F2325" s="2" t="n">
        <v>46126.30069444444</v>
      </c>
      <c r="G2325" t="n">
        <v>52462</v>
      </c>
      <c r="H2325" t="n">
        <v>4234</v>
      </c>
      <c r="I2325" t="n">
        <v>16</v>
      </c>
      <c r="J2325" t="n">
        <v>0.462688</v>
      </c>
      <c r="K2325" t="n">
        <v>0.06</v>
      </c>
      <c r="L2325" t="n">
        <v>0.402688</v>
      </c>
      <c r="M2325" t="inlineStr">
        <is>
          <t>GREEN</t>
        </is>
      </c>
    </row>
    <row r="2326">
      <c r="A2326" t="n">
        <v>2325</v>
      </c>
      <c r="B2326" t="inlineStr">
        <is>
          <t>LONG</t>
        </is>
      </c>
      <c r="C2326" s="2" t="n">
        <v>46126.30763888889</v>
      </c>
      <c r="D2326" t="n">
        <v>52472</v>
      </c>
      <c r="E2326" t="n">
        <v>4243</v>
      </c>
      <c r="F2326" s="2" t="n">
        <v>46126.31111111111</v>
      </c>
      <c r="G2326" t="n">
        <v>52477</v>
      </c>
      <c r="H2326" t="n">
        <v>4236</v>
      </c>
      <c r="I2326" t="n">
        <v>5</v>
      </c>
      <c r="J2326" t="n">
        <v>-0.164978</v>
      </c>
      <c r="K2326" t="n">
        <v>0.06</v>
      </c>
      <c r="L2326" t="n">
        <v>-0.224978</v>
      </c>
      <c r="M2326" t="inlineStr">
        <is>
          <t>GREEN</t>
        </is>
      </c>
    </row>
    <row r="2327">
      <c r="A2327" t="n">
        <v>2326</v>
      </c>
      <c r="B2327" t="inlineStr">
        <is>
          <t>LONG</t>
        </is>
      </c>
      <c r="C2327" s="2" t="n">
        <v>46126.31666666667</v>
      </c>
      <c r="D2327" t="n">
        <v>52485</v>
      </c>
      <c r="E2327" t="n">
        <v>4242.5</v>
      </c>
      <c r="F2327" s="2" t="n">
        <v>46126.32430555556</v>
      </c>
      <c r="G2327" t="n">
        <v>52496</v>
      </c>
      <c r="H2327" t="n">
        <v>4239</v>
      </c>
      <c r="I2327" t="n">
        <v>11</v>
      </c>
      <c r="J2327" t="n">
        <v>-0.082499</v>
      </c>
      <c r="K2327" t="n">
        <v>0.06</v>
      </c>
      <c r="L2327" t="n">
        <v>-0.142499</v>
      </c>
      <c r="M2327" t="inlineStr">
        <is>
          <t>GREEN</t>
        </is>
      </c>
    </row>
    <row r="2328">
      <c r="A2328" t="n">
        <v>2327</v>
      </c>
      <c r="B2328" t="inlineStr">
        <is>
          <t>LONG</t>
        </is>
      </c>
      <c r="C2328" s="2" t="n">
        <v>46126.34861111111</v>
      </c>
      <c r="D2328" t="n">
        <v>52528</v>
      </c>
      <c r="E2328" t="n">
        <v>4242.5</v>
      </c>
      <c r="F2328" s="2" t="n">
        <v>46126.35763888889</v>
      </c>
      <c r="G2328" t="n">
        <v>52541</v>
      </c>
      <c r="H2328" t="n">
        <v>4243</v>
      </c>
      <c r="I2328" t="n">
        <v>13</v>
      </c>
      <c r="J2328" t="n">
        <v>0.011786</v>
      </c>
      <c r="K2328" t="n">
        <v>0.06</v>
      </c>
      <c r="L2328" t="n">
        <v>-0.048214</v>
      </c>
      <c r="M2328" t="inlineStr">
        <is>
          <t>GREEN</t>
        </is>
      </c>
    </row>
    <row r="2329">
      <c r="A2329" t="n">
        <v>2328</v>
      </c>
      <c r="B2329" t="inlineStr">
        <is>
          <t>LONG</t>
        </is>
      </c>
      <c r="C2329" s="2" t="n">
        <v>46126.36111111111</v>
      </c>
      <c r="D2329" t="n">
        <v>52546</v>
      </c>
      <c r="E2329" t="n">
        <v>4243.5</v>
      </c>
      <c r="F2329" s="2" t="n">
        <v>46126.38194444445</v>
      </c>
      <c r="G2329" t="n">
        <v>52575</v>
      </c>
      <c r="H2329" t="n">
        <v>4248</v>
      </c>
      <c r="I2329" t="n">
        <v>29</v>
      </c>
      <c r="J2329" t="n">
        <v>0.106045</v>
      </c>
      <c r="K2329" t="n">
        <v>0.06</v>
      </c>
      <c r="L2329" t="n">
        <v>0.046045</v>
      </c>
      <c r="M2329" t="inlineStr">
        <is>
          <t>GREEN</t>
        </is>
      </c>
    </row>
    <row r="2330">
      <c r="A2330" t="n">
        <v>2329</v>
      </c>
      <c r="B2330" t="inlineStr">
        <is>
          <t>LONG</t>
        </is>
      </c>
      <c r="C2330" s="2" t="n">
        <v>46126.38819444444</v>
      </c>
      <c r="D2330" t="n">
        <v>52584</v>
      </c>
      <c r="E2330" t="n">
        <v>4248.5</v>
      </c>
      <c r="F2330" s="2" t="n">
        <v>46126.39027777778</v>
      </c>
      <c r="G2330" t="n">
        <v>52587</v>
      </c>
      <c r="H2330" t="n">
        <v>4244</v>
      </c>
      <c r="I2330" t="n">
        <v>3</v>
      </c>
      <c r="J2330" t="n">
        <v>-0.10592</v>
      </c>
      <c r="K2330" t="n">
        <v>0.06</v>
      </c>
      <c r="L2330" t="n">
        <v>-0.16592</v>
      </c>
      <c r="M2330" t="inlineStr">
        <is>
          <t>GREEN</t>
        </is>
      </c>
    </row>
    <row r="2331">
      <c r="A2331" t="n">
        <v>2330</v>
      </c>
      <c r="B2331" t="inlineStr">
        <is>
          <t>LONG</t>
        </is>
      </c>
      <c r="C2331" s="2" t="n">
        <v>46126.39236111111</v>
      </c>
      <c r="D2331" t="n">
        <v>52590</v>
      </c>
      <c r="E2331" t="n">
        <v>4246.5</v>
      </c>
      <c r="F2331" s="2" t="n">
        <v>46126.39722222222</v>
      </c>
      <c r="G2331" t="n">
        <v>52597</v>
      </c>
      <c r="H2331" t="n">
        <v>4246.5</v>
      </c>
      <c r="I2331" t="n">
        <v>7</v>
      </c>
      <c r="J2331" t="n">
        <v>0</v>
      </c>
      <c r="K2331" t="n">
        <v>0.06</v>
      </c>
      <c r="L2331" t="n">
        <v>-0.06</v>
      </c>
      <c r="M2331" t="inlineStr">
        <is>
          <t>GREEN</t>
        </is>
      </c>
    </row>
    <row r="2332">
      <c r="A2332" t="n">
        <v>2331</v>
      </c>
      <c r="B2332" t="inlineStr">
        <is>
          <t>LONG</t>
        </is>
      </c>
      <c r="C2332" s="2" t="n">
        <v>46126.4</v>
      </c>
      <c r="D2332" t="n">
        <v>52601</v>
      </c>
      <c r="E2332" t="n">
        <v>4246.5</v>
      </c>
      <c r="F2332" s="2" t="n">
        <v>46126.40416666667</v>
      </c>
      <c r="G2332" t="n">
        <v>52607</v>
      </c>
      <c r="H2332" t="n">
        <v>4247.5</v>
      </c>
      <c r="I2332" t="n">
        <v>6</v>
      </c>
      <c r="J2332" t="n">
        <v>0.023549</v>
      </c>
      <c r="K2332" t="n">
        <v>0.06</v>
      </c>
      <c r="L2332" t="n">
        <v>-0.036451</v>
      </c>
      <c r="M2332" t="inlineStr">
        <is>
          <t>GREEN</t>
        </is>
      </c>
    </row>
    <row r="2333">
      <c r="A2333" t="n">
        <v>2332</v>
      </c>
      <c r="B2333" t="inlineStr">
        <is>
          <t>LONG</t>
        </is>
      </c>
      <c r="C2333" s="2" t="n">
        <v>46126.41736111111</v>
      </c>
      <c r="D2333" t="n">
        <v>52626</v>
      </c>
      <c r="E2333" t="n">
        <v>4240</v>
      </c>
      <c r="F2333" s="2" t="n">
        <v>46126.41944444444</v>
      </c>
      <c r="G2333" t="n">
        <v>52629</v>
      </c>
      <c r="H2333" t="n">
        <v>4230</v>
      </c>
      <c r="I2333" t="n">
        <v>3</v>
      </c>
      <c r="J2333" t="n">
        <v>-0.235849</v>
      </c>
      <c r="K2333" t="n">
        <v>0.06</v>
      </c>
      <c r="L2333" t="n">
        <v>-0.295849</v>
      </c>
      <c r="M2333" t="inlineStr">
        <is>
          <t>GREEN</t>
        </is>
      </c>
    </row>
    <row r="2334">
      <c r="A2334" t="n">
        <v>2333</v>
      </c>
      <c r="B2334" t="inlineStr">
        <is>
          <t>LONG</t>
        </is>
      </c>
      <c r="C2334" s="2" t="n">
        <v>46126.43888888889</v>
      </c>
      <c r="D2334" t="n">
        <v>52657</v>
      </c>
      <c r="E2334" t="n">
        <v>4230</v>
      </c>
      <c r="F2334" s="2" t="n">
        <v>46126.45972222222</v>
      </c>
      <c r="G2334" t="n">
        <v>52687</v>
      </c>
      <c r="H2334" t="n">
        <v>4240</v>
      </c>
      <c r="I2334" t="n">
        <v>30</v>
      </c>
      <c r="J2334" t="n">
        <v>0.236407</v>
      </c>
      <c r="K2334" t="n">
        <v>0.06</v>
      </c>
      <c r="L2334" t="n">
        <v>0.176407</v>
      </c>
      <c r="M2334" t="inlineStr">
        <is>
          <t>GREEN</t>
        </is>
      </c>
    </row>
    <row r="2335">
      <c r="A2335" t="n">
        <v>2334</v>
      </c>
      <c r="B2335" t="inlineStr">
        <is>
          <t>LONG</t>
        </is>
      </c>
      <c r="C2335" s="2" t="n">
        <v>46126.46180555555</v>
      </c>
      <c r="D2335" t="n">
        <v>52690</v>
      </c>
      <c r="E2335" t="n">
        <v>4243</v>
      </c>
      <c r="F2335" s="2" t="n">
        <v>46126.46458333333</v>
      </c>
      <c r="G2335" t="n">
        <v>52694</v>
      </c>
      <c r="H2335" t="n">
        <v>4240</v>
      </c>
      <c r="I2335" t="n">
        <v>4</v>
      </c>
      <c r="J2335" t="n">
        <v>-0.070705</v>
      </c>
      <c r="K2335" t="n">
        <v>0.06</v>
      </c>
      <c r="L2335" t="n">
        <v>-0.130705</v>
      </c>
      <c r="M2335" t="inlineStr">
        <is>
          <t>GREEN</t>
        </is>
      </c>
    </row>
    <row r="2336">
      <c r="A2336" t="n">
        <v>2335</v>
      </c>
      <c r="B2336" t="inlineStr">
        <is>
          <t>LONG</t>
        </is>
      </c>
      <c r="C2336" s="2" t="n">
        <v>46126.48125</v>
      </c>
      <c r="D2336" t="n">
        <v>52718</v>
      </c>
      <c r="E2336" t="n">
        <v>4221.5</v>
      </c>
      <c r="F2336" s="2" t="n">
        <v>46126.48263888889</v>
      </c>
      <c r="G2336" t="n">
        <v>52720</v>
      </c>
      <c r="H2336" t="n">
        <v>4215.5</v>
      </c>
      <c r="I2336" t="n">
        <v>2</v>
      </c>
      <c r="J2336" t="n">
        <v>-0.14213</v>
      </c>
      <c r="K2336" t="n">
        <v>0.06</v>
      </c>
      <c r="L2336" t="n">
        <v>-0.20213</v>
      </c>
      <c r="M2336" t="inlineStr">
        <is>
          <t>GREEN</t>
        </is>
      </c>
    </row>
    <row r="2337">
      <c r="A2337" t="n">
        <v>2336</v>
      </c>
      <c r="B2337" t="inlineStr">
        <is>
          <t>LONG</t>
        </is>
      </c>
      <c r="C2337" s="2" t="n">
        <v>46126.49513888889</v>
      </c>
      <c r="D2337" t="n">
        <v>52738</v>
      </c>
      <c r="E2337" t="n">
        <v>4211</v>
      </c>
      <c r="F2337" s="2" t="n">
        <v>46126.50555555556</v>
      </c>
      <c r="G2337" t="n">
        <v>52753</v>
      </c>
      <c r="H2337" t="n">
        <v>4222.5</v>
      </c>
      <c r="I2337" t="n">
        <v>15</v>
      </c>
      <c r="J2337" t="n">
        <v>0.273094</v>
      </c>
      <c r="K2337" t="n">
        <v>0.06</v>
      </c>
      <c r="L2337" t="n">
        <v>0.213094</v>
      </c>
      <c r="M2337" t="inlineStr">
        <is>
          <t>GREEN</t>
        </is>
      </c>
    </row>
    <row r="2338">
      <c r="A2338" t="n">
        <v>2337</v>
      </c>
      <c r="B2338" t="inlineStr">
        <is>
          <t>LONG</t>
        </is>
      </c>
      <c r="C2338" s="2" t="n">
        <v>46126.51944444444</v>
      </c>
      <c r="D2338" t="n">
        <v>52773</v>
      </c>
      <c r="E2338" t="n">
        <v>4213</v>
      </c>
      <c r="F2338" s="2" t="n">
        <v>46126.52222222222</v>
      </c>
      <c r="G2338" t="n">
        <v>52777</v>
      </c>
      <c r="H2338" t="n">
        <v>4202.5</v>
      </c>
      <c r="I2338" t="n">
        <v>4</v>
      </c>
      <c r="J2338" t="n">
        <v>-0.249229</v>
      </c>
      <c r="K2338" t="n">
        <v>0.06</v>
      </c>
      <c r="L2338" t="n">
        <v>-0.309229</v>
      </c>
      <c r="M2338" t="inlineStr">
        <is>
          <t>GREEN</t>
        </is>
      </c>
    </row>
    <row r="2339">
      <c r="A2339" t="n">
        <v>2338</v>
      </c>
      <c r="B2339" t="inlineStr">
        <is>
          <t>LONG</t>
        </is>
      </c>
      <c r="C2339" s="2" t="n">
        <v>46126.54722222222</v>
      </c>
      <c r="D2339" t="n">
        <v>52813</v>
      </c>
      <c r="E2339" t="n">
        <v>4185.5</v>
      </c>
      <c r="F2339" s="2" t="n">
        <v>46126.57916666667</v>
      </c>
      <c r="G2339" t="n">
        <v>52859</v>
      </c>
      <c r="H2339" t="n">
        <v>4216.5</v>
      </c>
      <c r="I2339" t="n">
        <v>46</v>
      </c>
      <c r="J2339" t="n">
        <v>0.740652</v>
      </c>
      <c r="K2339" t="n">
        <v>0.06</v>
      </c>
      <c r="L2339" t="n">
        <v>0.680652</v>
      </c>
      <c r="M2339" t="inlineStr">
        <is>
          <t>GREEN</t>
        </is>
      </c>
    </row>
    <row r="2340">
      <c r="A2340" t="n">
        <v>2339</v>
      </c>
      <c r="B2340" t="inlineStr">
        <is>
          <t>LONG</t>
        </is>
      </c>
      <c r="C2340" s="2" t="n">
        <v>46126.60972222222</v>
      </c>
      <c r="D2340" t="n">
        <v>52903</v>
      </c>
      <c r="E2340" t="n">
        <v>4204</v>
      </c>
      <c r="F2340" s="2" t="n">
        <v>46126.61180555556</v>
      </c>
      <c r="G2340" t="n">
        <v>52906</v>
      </c>
      <c r="H2340" t="n">
        <v>4195.5</v>
      </c>
      <c r="I2340" t="n">
        <v>3</v>
      </c>
      <c r="J2340" t="n">
        <v>-0.202188</v>
      </c>
      <c r="K2340" t="n">
        <v>0.06</v>
      </c>
      <c r="L2340" t="n">
        <v>-0.262188</v>
      </c>
      <c r="M2340" t="inlineStr">
        <is>
          <t>GREEN</t>
        </is>
      </c>
    </row>
    <row r="2341">
      <c r="A2341" t="n">
        <v>2340</v>
      </c>
      <c r="B2341" t="inlineStr">
        <is>
          <t>LONG</t>
        </is>
      </c>
      <c r="C2341" s="2" t="n">
        <v>46126.63819444444</v>
      </c>
      <c r="D2341" t="n">
        <v>52944</v>
      </c>
      <c r="E2341" t="n">
        <v>4191.5</v>
      </c>
      <c r="F2341" s="2" t="n">
        <v>46126.64722222222</v>
      </c>
      <c r="G2341" t="n">
        <v>52957</v>
      </c>
      <c r="H2341" t="n">
        <v>4189.5</v>
      </c>
      <c r="I2341" t="n">
        <v>13</v>
      </c>
      <c r="J2341" t="n">
        <v>-0.047716</v>
      </c>
      <c r="K2341" t="n">
        <v>0.06</v>
      </c>
      <c r="L2341" t="n">
        <v>-0.107716</v>
      </c>
      <c r="M2341" t="inlineStr">
        <is>
          <t>GREEN</t>
        </is>
      </c>
    </row>
    <row r="2342">
      <c r="A2342" t="n">
        <v>2341</v>
      </c>
      <c r="B2342" t="inlineStr">
        <is>
          <t>LONG</t>
        </is>
      </c>
      <c r="C2342" s="2" t="n">
        <v>46126.67708333334</v>
      </c>
      <c r="D2342" t="n">
        <v>53000</v>
      </c>
      <c r="E2342" t="n">
        <v>4188.5</v>
      </c>
      <c r="F2342" s="2" t="n">
        <v>46126.67847222222</v>
      </c>
      <c r="G2342" t="n">
        <v>53002</v>
      </c>
      <c r="H2342" t="n">
        <v>4184</v>
      </c>
      <c r="I2342" t="n">
        <v>2</v>
      </c>
      <c r="J2342" t="n">
        <v>-0.107437</v>
      </c>
      <c r="K2342" t="n">
        <v>0.06</v>
      </c>
      <c r="L2342" t="n">
        <v>-0.167437</v>
      </c>
      <c r="M2342" t="inlineStr">
        <is>
          <t>GREEN</t>
        </is>
      </c>
    </row>
    <row r="2343">
      <c r="A2343" t="n">
        <v>2342</v>
      </c>
      <c r="B2343" t="inlineStr">
        <is>
          <t>LONG</t>
        </is>
      </c>
      <c r="C2343" s="2" t="n">
        <v>46126.67916666667</v>
      </c>
      <c r="D2343" t="n">
        <v>53003</v>
      </c>
      <c r="E2343" t="n">
        <v>4192.5</v>
      </c>
      <c r="F2343" s="2" t="n">
        <v>46126.68472222222</v>
      </c>
      <c r="G2343" t="n">
        <v>53011</v>
      </c>
      <c r="H2343" t="n">
        <v>4197</v>
      </c>
      <c r="I2343" t="n">
        <v>8</v>
      </c>
      <c r="J2343" t="n">
        <v>0.107335</v>
      </c>
      <c r="K2343" t="n">
        <v>0.06</v>
      </c>
      <c r="L2343" t="n">
        <v>0.047335</v>
      </c>
      <c r="M2343" t="inlineStr">
        <is>
          <t>GREEN</t>
        </is>
      </c>
    </row>
    <row r="2344">
      <c r="A2344" t="n">
        <v>2343</v>
      </c>
      <c r="B2344" t="inlineStr">
        <is>
          <t>LONG</t>
        </is>
      </c>
      <c r="C2344" s="2" t="n">
        <v>46126.7125</v>
      </c>
      <c r="D2344" t="n">
        <v>53051</v>
      </c>
      <c r="E2344" t="n">
        <v>4180</v>
      </c>
      <c r="F2344" s="2" t="n">
        <v>46126.71527777778</v>
      </c>
      <c r="G2344" t="n">
        <v>53055</v>
      </c>
      <c r="H2344" t="n">
        <v>4169.5</v>
      </c>
      <c r="I2344" t="n">
        <v>4</v>
      </c>
      <c r="J2344" t="n">
        <v>-0.251196</v>
      </c>
      <c r="K2344" t="n">
        <v>0.06</v>
      </c>
      <c r="L2344" t="n">
        <v>-0.311196</v>
      </c>
      <c r="M2344" t="inlineStr">
        <is>
          <t>GREEN</t>
        </is>
      </c>
    </row>
    <row r="2345">
      <c r="A2345" t="n">
        <v>2344</v>
      </c>
      <c r="B2345" t="inlineStr">
        <is>
          <t>LONG</t>
        </is>
      </c>
      <c r="C2345" s="2" t="n">
        <v>46126.71666666667</v>
      </c>
      <c r="D2345" t="n">
        <v>53057</v>
      </c>
      <c r="E2345" t="n">
        <v>4178.5</v>
      </c>
      <c r="F2345" s="2" t="n">
        <v>46126.72222222222</v>
      </c>
      <c r="G2345" t="n">
        <v>53065</v>
      </c>
      <c r="H2345" t="n">
        <v>4175</v>
      </c>
      <c r="I2345" t="n">
        <v>8</v>
      </c>
      <c r="J2345" t="n">
        <v>-0.083762</v>
      </c>
      <c r="K2345" t="n">
        <v>0.06</v>
      </c>
      <c r="L2345" t="n">
        <v>-0.143762</v>
      </c>
      <c r="M2345" t="inlineStr">
        <is>
          <t>GREEN</t>
        </is>
      </c>
    </row>
    <row r="2346">
      <c r="A2346" t="n">
        <v>2345</v>
      </c>
      <c r="B2346" t="inlineStr">
        <is>
          <t>LONG</t>
        </is>
      </c>
      <c r="C2346" s="2" t="n">
        <v>46126.72847222222</v>
      </c>
      <c r="D2346" t="n">
        <v>53074</v>
      </c>
      <c r="E2346" t="n">
        <v>4180</v>
      </c>
      <c r="F2346" s="2" t="n">
        <v>46126.73472222222</v>
      </c>
      <c r="G2346" t="n">
        <v>53083</v>
      </c>
      <c r="H2346" t="n">
        <v>4175</v>
      </c>
      <c r="I2346" t="n">
        <v>9</v>
      </c>
      <c r="J2346" t="n">
        <v>-0.119617</v>
      </c>
      <c r="K2346" t="n">
        <v>0.06</v>
      </c>
      <c r="L2346" t="n">
        <v>-0.179617</v>
      </c>
      <c r="M2346" t="inlineStr">
        <is>
          <t>GREEN</t>
        </is>
      </c>
    </row>
    <row r="2347">
      <c r="A2347" t="n">
        <v>2346</v>
      </c>
      <c r="B2347" t="inlineStr">
        <is>
          <t>LONG</t>
        </is>
      </c>
      <c r="C2347" s="2" t="n">
        <v>46126.74444444444</v>
      </c>
      <c r="D2347" t="n">
        <v>53097</v>
      </c>
      <c r="E2347" t="n">
        <v>4180.5</v>
      </c>
      <c r="F2347" s="2" t="n">
        <v>46126.75763888889</v>
      </c>
      <c r="G2347" t="n">
        <v>53116</v>
      </c>
      <c r="H2347" t="n">
        <v>4187</v>
      </c>
      <c r="I2347" t="n">
        <v>19</v>
      </c>
      <c r="J2347" t="n">
        <v>0.155484</v>
      </c>
      <c r="K2347" t="n">
        <v>0.06</v>
      </c>
      <c r="L2347" t="n">
        <v>0.095484</v>
      </c>
      <c r="M2347" t="inlineStr">
        <is>
          <t>GREEN</t>
        </is>
      </c>
    </row>
    <row r="2348">
      <c r="A2348" t="n">
        <v>2347</v>
      </c>
      <c r="B2348" t="inlineStr">
        <is>
          <t>LONG</t>
        </is>
      </c>
      <c r="C2348" s="2" t="n">
        <v>46126.76666666667</v>
      </c>
      <c r="D2348" t="n">
        <v>53129</v>
      </c>
      <c r="E2348" t="n">
        <v>4193</v>
      </c>
      <c r="F2348" s="2" t="n">
        <v>46126.78472222222</v>
      </c>
      <c r="G2348" t="n">
        <v>53155</v>
      </c>
      <c r="H2348" t="n">
        <v>4194</v>
      </c>
      <c r="I2348" t="n">
        <v>26</v>
      </c>
      <c r="J2348" t="n">
        <v>0.023849</v>
      </c>
      <c r="K2348" t="n">
        <v>0.06</v>
      </c>
      <c r="L2348" t="n">
        <v>-0.036151</v>
      </c>
      <c r="M2348" t="inlineStr">
        <is>
          <t>GREEN</t>
        </is>
      </c>
    </row>
    <row r="2349">
      <c r="A2349" t="n">
        <v>2348</v>
      </c>
      <c r="B2349" t="inlineStr">
        <is>
          <t>LONG</t>
        </is>
      </c>
      <c r="C2349" s="2" t="n">
        <v>46126.79236111111</v>
      </c>
      <c r="D2349" t="n">
        <v>53163</v>
      </c>
      <c r="E2349" t="n">
        <v>4196.5</v>
      </c>
      <c r="F2349" s="2" t="n">
        <v>46126.79861111111</v>
      </c>
      <c r="G2349" t="n">
        <v>53172</v>
      </c>
      <c r="H2349" t="n">
        <v>4194.5</v>
      </c>
      <c r="I2349" t="n">
        <v>9</v>
      </c>
      <c r="J2349" t="n">
        <v>-0.047659</v>
      </c>
      <c r="K2349" t="n">
        <v>0.06</v>
      </c>
      <c r="L2349" t="n">
        <v>-0.107659</v>
      </c>
      <c r="M2349" t="inlineStr">
        <is>
          <t>GREEN</t>
        </is>
      </c>
    </row>
    <row r="2350">
      <c r="A2350" t="n">
        <v>2349</v>
      </c>
      <c r="B2350" t="inlineStr">
        <is>
          <t>LONG</t>
        </is>
      </c>
      <c r="C2350" s="2" t="n">
        <v>46126.82083333333</v>
      </c>
      <c r="D2350" t="n">
        <v>53204</v>
      </c>
      <c r="E2350" t="n">
        <v>4192.5</v>
      </c>
      <c r="F2350" s="2" t="n">
        <v>46126.83541666667</v>
      </c>
      <c r="G2350" t="n">
        <v>53225</v>
      </c>
      <c r="H2350" t="n">
        <v>4189.5</v>
      </c>
      <c r="I2350" t="n">
        <v>21</v>
      </c>
      <c r="J2350" t="n">
        <v>-0.07155599999999999</v>
      </c>
      <c r="K2350" t="n">
        <v>0.06</v>
      </c>
      <c r="L2350" t="n">
        <v>-0.131556</v>
      </c>
      <c r="M2350" t="inlineStr">
        <is>
          <t>GREEN</t>
        </is>
      </c>
    </row>
    <row r="2351">
      <c r="A2351" t="n">
        <v>2350</v>
      </c>
      <c r="B2351" t="inlineStr">
        <is>
          <t>LONG</t>
        </is>
      </c>
      <c r="C2351" s="2" t="n">
        <v>46126.83819444444</v>
      </c>
      <c r="D2351" t="n">
        <v>53229</v>
      </c>
      <c r="E2351" t="n">
        <v>4194</v>
      </c>
      <c r="F2351" s="2" t="n">
        <v>46126.85</v>
      </c>
      <c r="G2351" t="n">
        <v>53245</v>
      </c>
      <c r="H2351" t="n">
        <v>4191.5</v>
      </c>
      <c r="I2351" t="n">
        <v>16</v>
      </c>
      <c r="J2351" t="n">
        <v>-0.059609</v>
      </c>
      <c r="K2351" t="n">
        <v>0.06</v>
      </c>
      <c r="L2351" t="n">
        <v>-0.119609</v>
      </c>
      <c r="M2351" t="inlineStr">
        <is>
          <t>GREEN</t>
        </is>
      </c>
    </row>
    <row r="2352">
      <c r="A2352" t="n">
        <v>2351</v>
      </c>
      <c r="B2352" t="inlineStr">
        <is>
          <t>LONG</t>
        </is>
      </c>
      <c r="C2352" s="2" t="n">
        <v>46126.86805555555</v>
      </c>
      <c r="D2352" t="n">
        <v>53271</v>
      </c>
      <c r="E2352" t="n">
        <v>4183</v>
      </c>
      <c r="F2352" s="2" t="n">
        <v>46126.87916666667</v>
      </c>
      <c r="G2352" t="n">
        <v>53286</v>
      </c>
      <c r="H2352" t="n">
        <v>4187</v>
      </c>
      <c r="I2352" t="n">
        <v>15</v>
      </c>
      <c r="J2352" t="n">
        <v>0.095625</v>
      </c>
      <c r="K2352" t="n">
        <v>0.06</v>
      </c>
      <c r="L2352" t="n">
        <v>0.035625</v>
      </c>
      <c r="M2352" t="inlineStr">
        <is>
          <t>GREEN</t>
        </is>
      </c>
    </row>
    <row r="2353">
      <c r="A2353" t="n">
        <v>2352</v>
      </c>
      <c r="B2353" t="inlineStr">
        <is>
          <t>LONG</t>
        </is>
      </c>
      <c r="C2353" s="2" t="n">
        <v>46126.8875</v>
      </c>
      <c r="D2353" t="n">
        <v>53298</v>
      </c>
      <c r="E2353" t="n">
        <v>4186.5</v>
      </c>
      <c r="F2353" s="2" t="n">
        <v>46126.89305555556</v>
      </c>
      <c r="G2353" t="n">
        <v>53306</v>
      </c>
      <c r="H2353" t="n">
        <v>4182</v>
      </c>
      <c r="I2353" t="n">
        <v>8</v>
      </c>
      <c r="J2353" t="n">
        <v>-0.107488</v>
      </c>
      <c r="K2353" t="n">
        <v>0.06</v>
      </c>
      <c r="L2353" t="n">
        <v>-0.167488</v>
      </c>
      <c r="M2353" t="inlineStr">
        <is>
          <t>GREEN</t>
        </is>
      </c>
    </row>
    <row r="2354">
      <c r="A2354" t="n">
        <v>2353</v>
      </c>
      <c r="B2354" t="inlineStr">
        <is>
          <t>LONG</t>
        </is>
      </c>
      <c r="C2354" s="2" t="n">
        <v>46126.90069444444</v>
      </c>
      <c r="D2354" t="n">
        <v>53317</v>
      </c>
      <c r="E2354" t="n">
        <v>4175</v>
      </c>
      <c r="F2354" s="2" t="n">
        <v>46126.90208333333</v>
      </c>
      <c r="G2354" t="n">
        <v>53319</v>
      </c>
      <c r="H2354" t="n">
        <v>4171.5</v>
      </c>
      <c r="I2354" t="n">
        <v>2</v>
      </c>
      <c r="J2354" t="n">
        <v>-0.083832</v>
      </c>
      <c r="K2354" t="n">
        <v>0.06</v>
      </c>
      <c r="L2354" t="n">
        <v>-0.143832</v>
      </c>
      <c r="M2354" t="inlineStr">
        <is>
          <t>GREEN</t>
        </is>
      </c>
    </row>
    <row r="2355">
      <c r="A2355" t="n">
        <v>2354</v>
      </c>
      <c r="B2355" t="inlineStr">
        <is>
          <t>LONG</t>
        </is>
      </c>
      <c r="C2355" s="2" t="n">
        <v>46126.90486111111</v>
      </c>
      <c r="D2355" t="n">
        <v>53323</v>
      </c>
      <c r="E2355" t="n">
        <v>4173</v>
      </c>
      <c r="F2355" s="2" t="n">
        <v>46126.92013888889</v>
      </c>
      <c r="G2355" t="n">
        <v>53345</v>
      </c>
      <c r="H2355" t="n">
        <v>4175.5</v>
      </c>
      <c r="I2355" t="n">
        <v>22</v>
      </c>
      <c r="J2355" t="n">
        <v>0.059909</v>
      </c>
      <c r="K2355" t="n">
        <v>0.06</v>
      </c>
      <c r="L2355" t="n">
        <v>-9.1e-05</v>
      </c>
      <c r="M2355" t="inlineStr">
        <is>
          <t>GREEN</t>
        </is>
      </c>
    </row>
    <row r="2356">
      <c r="A2356" t="n">
        <v>2355</v>
      </c>
      <c r="B2356" t="inlineStr">
        <is>
          <t>LONG</t>
        </is>
      </c>
      <c r="C2356" s="2" t="n">
        <v>46126.92430555556</v>
      </c>
      <c r="D2356" t="n">
        <v>53351</v>
      </c>
      <c r="E2356" t="n">
        <v>4177.5</v>
      </c>
      <c r="F2356" s="2" t="n">
        <v>46126.94513888889</v>
      </c>
      <c r="G2356" t="n">
        <v>53381</v>
      </c>
      <c r="H2356" t="n">
        <v>4180.5</v>
      </c>
      <c r="I2356" t="n">
        <v>30</v>
      </c>
      <c r="J2356" t="n">
        <v>0.071813</v>
      </c>
      <c r="K2356" t="n">
        <v>0.06</v>
      </c>
      <c r="L2356" t="n">
        <v>0.011813</v>
      </c>
      <c r="M2356" t="inlineStr">
        <is>
          <t>GREEN</t>
        </is>
      </c>
    </row>
    <row r="2357">
      <c r="A2357" t="n">
        <v>2356</v>
      </c>
      <c r="B2357" t="inlineStr">
        <is>
          <t>LONG</t>
        </is>
      </c>
      <c r="C2357" s="2" t="n">
        <v>46126.94930555556</v>
      </c>
      <c r="D2357" t="n">
        <v>53387</v>
      </c>
      <c r="E2357" t="n">
        <v>4180</v>
      </c>
      <c r="F2357" s="2" t="n">
        <v>46126.95694444444</v>
      </c>
      <c r="G2357" t="n">
        <v>53398</v>
      </c>
      <c r="H2357" t="n">
        <v>4179.5</v>
      </c>
      <c r="I2357" t="n">
        <v>11</v>
      </c>
      <c r="J2357" t="n">
        <v>-0.011962</v>
      </c>
      <c r="K2357" t="n">
        <v>0.06</v>
      </c>
      <c r="L2357" t="n">
        <v>-0.071962</v>
      </c>
      <c r="M2357" t="inlineStr">
        <is>
          <t>GREEN</t>
        </is>
      </c>
    </row>
    <row r="2358">
      <c r="A2358" t="n">
        <v>2357</v>
      </c>
      <c r="B2358" t="inlineStr">
        <is>
          <t>LONG</t>
        </is>
      </c>
      <c r="C2358" s="2" t="n">
        <v>46126.96180555555</v>
      </c>
      <c r="D2358" t="n">
        <v>53405</v>
      </c>
      <c r="E2358" t="n">
        <v>4178.5</v>
      </c>
      <c r="F2358" s="2" t="n">
        <v>46126.97083333333</v>
      </c>
      <c r="G2358" t="n">
        <v>53416</v>
      </c>
      <c r="H2358" t="n">
        <v>4174</v>
      </c>
      <c r="I2358" t="n">
        <v>11</v>
      </c>
      <c r="J2358" t="n">
        <v>-0.107694</v>
      </c>
      <c r="K2358" t="n">
        <v>0.06</v>
      </c>
      <c r="L2358" t="n">
        <v>-0.167694</v>
      </c>
      <c r="M2358" t="inlineStr">
        <is>
          <t>GREEN</t>
        </is>
      </c>
    </row>
    <row r="2359">
      <c r="A2359" t="n">
        <v>2358</v>
      </c>
      <c r="B2359" t="inlineStr">
        <is>
          <t>LONG</t>
        </is>
      </c>
      <c r="C2359" s="2" t="n">
        <v>46126.97916666666</v>
      </c>
      <c r="D2359" t="n">
        <v>53428</v>
      </c>
      <c r="E2359" t="n">
        <v>4172.5</v>
      </c>
      <c r="F2359" s="2" t="n">
        <v>46126.98055555556</v>
      </c>
      <c r="G2359" t="n">
        <v>53430</v>
      </c>
      <c r="H2359" t="n">
        <v>4172.5</v>
      </c>
      <c r="I2359" t="n">
        <v>2</v>
      </c>
      <c r="J2359" t="n">
        <v>0</v>
      </c>
      <c r="K2359" t="n">
        <v>0.06</v>
      </c>
      <c r="L2359" t="n">
        <v>-0.06</v>
      </c>
      <c r="M2359" t="inlineStr">
        <is>
          <t>GREEN</t>
        </is>
      </c>
    </row>
    <row r="2360">
      <c r="A2360" t="n">
        <v>2359</v>
      </c>
      <c r="B2360" t="inlineStr">
        <is>
          <t>LONG</t>
        </is>
      </c>
      <c r="C2360" s="2" t="n">
        <v>46126.98402777778</v>
      </c>
      <c r="D2360" t="n">
        <v>53435</v>
      </c>
      <c r="E2360" t="n">
        <v>4175</v>
      </c>
      <c r="F2360" s="2" t="n">
        <v>46127.29444444444</v>
      </c>
      <c r="G2360" t="n">
        <v>53452</v>
      </c>
      <c r="H2360" t="n">
        <v>4188.5</v>
      </c>
      <c r="I2360" t="n">
        <v>17</v>
      </c>
      <c r="J2360" t="n">
        <v>0.323353</v>
      </c>
      <c r="K2360" t="n">
        <v>0.06</v>
      </c>
      <c r="L2360" t="n">
        <v>0.263353</v>
      </c>
      <c r="M2360" t="inlineStr">
        <is>
          <t>GREEN</t>
        </is>
      </c>
    </row>
    <row r="2361">
      <c r="A2361" t="n">
        <v>2360</v>
      </c>
      <c r="B2361" t="inlineStr">
        <is>
          <t>LONG</t>
        </is>
      </c>
      <c r="C2361" s="2" t="n">
        <v>46127.30486111111</v>
      </c>
      <c r="D2361" t="n">
        <v>53466</v>
      </c>
      <c r="E2361" t="n">
        <v>4180</v>
      </c>
      <c r="F2361" s="2" t="n">
        <v>46127.31180555555</v>
      </c>
      <c r="G2361" t="n">
        <v>53476</v>
      </c>
      <c r="H2361" t="n">
        <v>4193.5</v>
      </c>
      <c r="I2361" t="n">
        <v>10</v>
      </c>
      <c r="J2361" t="n">
        <v>0.322967</v>
      </c>
      <c r="K2361" t="n">
        <v>0.06</v>
      </c>
      <c r="L2361" t="n">
        <v>0.262967</v>
      </c>
      <c r="M2361" t="inlineStr">
        <is>
          <t>GREEN</t>
        </is>
      </c>
    </row>
    <row r="2362">
      <c r="A2362" t="n">
        <v>2361</v>
      </c>
      <c r="B2362" t="inlineStr">
        <is>
          <t>LONG</t>
        </is>
      </c>
      <c r="C2362" s="2" t="n">
        <v>46127.31597222222</v>
      </c>
      <c r="D2362" t="n">
        <v>53482</v>
      </c>
      <c r="E2362" t="n">
        <v>4193.5</v>
      </c>
      <c r="F2362" s="2" t="n">
        <v>46127.33611111111</v>
      </c>
      <c r="G2362" t="n">
        <v>53511</v>
      </c>
      <c r="H2362" t="n">
        <v>4193.5</v>
      </c>
      <c r="I2362" t="n">
        <v>29</v>
      </c>
      <c r="J2362" t="n">
        <v>0</v>
      </c>
      <c r="K2362" t="n">
        <v>0.06</v>
      </c>
      <c r="L2362" t="n">
        <v>-0.06</v>
      </c>
      <c r="M2362" t="inlineStr">
        <is>
          <t>GREEN</t>
        </is>
      </c>
    </row>
    <row r="2363">
      <c r="A2363" t="n">
        <v>2362</v>
      </c>
      <c r="B2363" t="inlineStr">
        <is>
          <t>LONG</t>
        </is>
      </c>
      <c r="C2363" s="2" t="n">
        <v>46127.33958333333</v>
      </c>
      <c r="D2363" t="n">
        <v>53516</v>
      </c>
      <c r="E2363" t="n">
        <v>4192.5</v>
      </c>
      <c r="F2363" s="2" t="n">
        <v>46127.34236111111</v>
      </c>
      <c r="G2363" t="n">
        <v>53519</v>
      </c>
      <c r="H2363" t="n">
        <v>4189.5</v>
      </c>
      <c r="I2363" t="n">
        <v>3</v>
      </c>
      <c r="J2363" t="n">
        <v>-0.07155599999999999</v>
      </c>
      <c r="K2363" t="n">
        <v>0.06</v>
      </c>
      <c r="L2363" t="n">
        <v>-0.131556</v>
      </c>
      <c r="M2363" t="inlineStr">
        <is>
          <t>GREEN</t>
        </is>
      </c>
    </row>
    <row r="2364">
      <c r="A2364" t="n">
        <v>2363</v>
      </c>
      <c r="B2364" t="inlineStr">
        <is>
          <t>LONG</t>
        </is>
      </c>
      <c r="C2364" s="2" t="n">
        <v>46127.34513888889</v>
      </c>
      <c r="D2364" t="n">
        <v>53523</v>
      </c>
      <c r="E2364" t="n">
        <v>4190</v>
      </c>
      <c r="F2364" s="2" t="n">
        <v>46127.34861111111</v>
      </c>
      <c r="G2364" t="n">
        <v>53528</v>
      </c>
      <c r="H2364" t="n">
        <v>4193.5</v>
      </c>
      <c r="I2364" t="n">
        <v>5</v>
      </c>
      <c r="J2364" t="n">
        <v>0.083532</v>
      </c>
      <c r="K2364" t="n">
        <v>0.06</v>
      </c>
      <c r="L2364" t="n">
        <v>0.023532</v>
      </c>
      <c r="M2364" t="inlineStr">
        <is>
          <t>GREEN</t>
        </is>
      </c>
    </row>
    <row r="2365">
      <c r="A2365" t="n">
        <v>2364</v>
      </c>
      <c r="B2365" t="inlineStr">
        <is>
          <t>LONG</t>
        </is>
      </c>
      <c r="C2365" s="2" t="n">
        <v>46127.36666666667</v>
      </c>
      <c r="D2365" t="n">
        <v>53551</v>
      </c>
      <c r="E2365" t="n">
        <v>4197.5</v>
      </c>
      <c r="F2365" s="2" t="n">
        <v>46127.36875</v>
      </c>
      <c r="G2365" t="n">
        <v>53554</v>
      </c>
      <c r="H2365" t="n">
        <v>4192</v>
      </c>
      <c r="I2365" t="n">
        <v>3</v>
      </c>
      <c r="J2365" t="n">
        <v>-0.13103</v>
      </c>
      <c r="K2365" t="n">
        <v>0.06</v>
      </c>
      <c r="L2365" t="n">
        <v>-0.19103</v>
      </c>
      <c r="M2365" t="inlineStr">
        <is>
          <t>GREEN</t>
        </is>
      </c>
    </row>
    <row r="2366">
      <c r="A2366" t="n">
        <v>2365</v>
      </c>
      <c r="B2366" t="inlineStr">
        <is>
          <t>LONG</t>
        </is>
      </c>
      <c r="C2366" s="2" t="n">
        <v>46127.37083333333</v>
      </c>
      <c r="D2366" t="n">
        <v>53557</v>
      </c>
      <c r="E2366" t="n">
        <v>4197.5</v>
      </c>
      <c r="F2366" s="2" t="n">
        <v>46127.37222222222</v>
      </c>
      <c r="G2366" t="n">
        <v>53559</v>
      </c>
      <c r="H2366" t="n">
        <v>4195.5</v>
      </c>
      <c r="I2366" t="n">
        <v>2</v>
      </c>
      <c r="J2366" t="n">
        <v>-0.047647</v>
      </c>
      <c r="K2366" t="n">
        <v>0.06</v>
      </c>
      <c r="L2366" t="n">
        <v>-0.107647</v>
      </c>
      <c r="M2366" t="inlineStr">
        <is>
          <t>GREEN</t>
        </is>
      </c>
    </row>
    <row r="2367">
      <c r="A2367" t="n">
        <v>2366</v>
      </c>
      <c r="B2367" t="inlineStr">
        <is>
          <t>LONG</t>
        </is>
      </c>
      <c r="C2367" s="2" t="n">
        <v>46127.37986111111</v>
      </c>
      <c r="D2367" t="n">
        <v>53570</v>
      </c>
      <c r="E2367" t="n">
        <v>4188</v>
      </c>
      <c r="F2367" s="2" t="n">
        <v>46127.38263888889</v>
      </c>
      <c r="G2367" t="n">
        <v>53574</v>
      </c>
      <c r="H2367" t="n">
        <v>4181</v>
      </c>
      <c r="I2367" t="n">
        <v>4</v>
      </c>
      <c r="J2367" t="n">
        <v>-0.167144</v>
      </c>
      <c r="K2367" t="n">
        <v>0.06</v>
      </c>
      <c r="L2367" t="n">
        <v>-0.227144</v>
      </c>
      <c r="M2367" t="inlineStr">
        <is>
          <t>GREEN</t>
        </is>
      </c>
    </row>
    <row r="2368">
      <c r="A2368" t="n">
        <v>2367</v>
      </c>
      <c r="B2368" t="inlineStr">
        <is>
          <t>LONG</t>
        </is>
      </c>
      <c r="C2368" s="2" t="n">
        <v>46127.38611111111</v>
      </c>
      <c r="D2368" t="n">
        <v>53579</v>
      </c>
      <c r="E2368" t="n">
        <v>4187.5</v>
      </c>
      <c r="F2368" s="2" t="n">
        <v>46127.40277777778</v>
      </c>
      <c r="G2368" t="n">
        <v>53603</v>
      </c>
      <c r="H2368" t="n">
        <v>4187.5</v>
      </c>
      <c r="I2368" t="n">
        <v>24</v>
      </c>
      <c r="J2368" t="n">
        <v>0</v>
      </c>
      <c r="K2368" t="n">
        <v>0.06</v>
      </c>
      <c r="L2368" t="n">
        <v>-0.06</v>
      </c>
      <c r="M2368" t="inlineStr">
        <is>
          <t>GREEN</t>
        </is>
      </c>
    </row>
    <row r="2369">
      <c r="A2369" t="n">
        <v>2368</v>
      </c>
      <c r="B2369" t="inlineStr">
        <is>
          <t>LONG</t>
        </is>
      </c>
      <c r="C2369" s="2" t="n">
        <v>46127.40416666667</v>
      </c>
      <c r="D2369" t="n">
        <v>53605</v>
      </c>
      <c r="E2369" t="n">
        <v>4192.5</v>
      </c>
      <c r="F2369" s="2" t="n">
        <v>46127.40694444445</v>
      </c>
      <c r="G2369" t="n">
        <v>53609</v>
      </c>
      <c r="H2369" t="n">
        <v>4190.5</v>
      </c>
      <c r="I2369" t="n">
        <v>4</v>
      </c>
      <c r="J2369" t="n">
        <v>-0.047704</v>
      </c>
      <c r="K2369" t="n">
        <v>0.06</v>
      </c>
      <c r="L2369" t="n">
        <v>-0.107704</v>
      </c>
      <c r="M2369" t="inlineStr">
        <is>
          <t>GREEN</t>
        </is>
      </c>
    </row>
    <row r="2370">
      <c r="A2370" t="n">
        <v>2369</v>
      </c>
      <c r="B2370" t="inlineStr">
        <is>
          <t>LONG</t>
        </is>
      </c>
      <c r="C2370" s="2" t="n">
        <v>46127.40833333333</v>
      </c>
      <c r="D2370" t="n">
        <v>53611</v>
      </c>
      <c r="E2370" t="n">
        <v>4193</v>
      </c>
      <c r="F2370" s="2" t="n">
        <v>46127.42083333333</v>
      </c>
      <c r="G2370" t="n">
        <v>53629</v>
      </c>
      <c r="H2370" t="n">
        <v>4211</v>
      </c>
      <c r="I2370" t="n">
        <v>18</v>
      </c>
      <c r="J2370" t="n">
        <v>0.429287</v>
      </c>
      <c r="K2370" t="n">
        <v>0.06</v>
      </c>
      <c r="L2370" t="n">
        <v>0.369287</v>
      </c>
      <c r="M2370" t="inlineStr">
        <is>
          <t>GREEN</t>
        </is>
      </c>
    </row>
    <row r="2371">
      <c r="A2371" t="n">
        <v>2370</v>
      </c>
      <c r="B2371" t="inlineStr">
        <is>
          <t>LONG</t>
        </is>
      </c>
      <c r="C2371" s="2" t="n">
        <v>46127.42361111111</v>
      </c>
      <c r="D2371" t="n">
        <v>53633</v>
      </c>
      <c r="E2371" t="n">
        <v>4217</v>
      </c>
      <c r="F2371" s="2" t="n">
        <v>46127.42777777778</v>
      </c>
      <c r="G2371" t="n">
        <v>53639</v>
      </c>
      <c r="H2371" t="n">
        <v>4211.5</v>
      </c>
      <c r="I2371" t="n">
        <v>6</v>
      </c>
      <c r="J2371" t="n">
        <v>-0.130424</v>
      </c>
      <c r="K2371" t="n">
        <v>0.06</v>
      </c>
      <c r="L2371" t="n">
        <v>-0.190424</v>
      </c>
      <c r="M2371" t="inlineStr">
        <is>
          <t>GREEN</t>
        </is>
      </c>
    </row>
    <row r="2372">
      <c r="A2372" t="n">
        <v>2371</v>
      </c>
      <c r="B2372" t="inlineStr">
        <is>
          <t>LONG</t>
        </is>
      </c>
      <c r="C2372" s="2" t="n">
        <v>46127.43263888889</v>
      </c>
      <c r="D2372" t="n">
        <v>53646</v>
      </c>
      <c r="E2372" t="n">
        <v>4218</v>
      </c>
      <c r="F2372" s="2" t="n">
        <v>46127.43333333333</v>
      </c>
      <c r="G2372" t="n">
        <v>53647</v>
      </c>
      <c r="H2372" t="n">
        <v>4212.5</v>
      </c>
      <c r="I2372" t="n">
        <v>1</v>
      </c>
      <c r="J2372" t="n">
        <v>-0.130394</v>
      </c>
      <c r="K2372" t="n">
        <v>0.06</v>
      </c>
      <c r="L2372" t="n">
        <v>-0.190394</v>
      </c>
      <c r="M2372" t="inlineStr">
        <is>
          <t>GREEN</t>
        </is>
      </c>
    </row>
    <row r="2373">
      <c r="A2373" t="n">
        <v>2372</v>
      </c>
      <c r="B2373" t="inlineStr">
        <is>
          <t>LONG</t>
        </is>
      </c>
      <c r="C2373" s="2" t="n">
        <v>46127.44513888889</v>
      </c>
      <c r="D2373" t="n">
        <v>53664</v>
      </c>
      <c r="E2373" t="n">
        <v>4194.5</v>
      </c>
      <c r="F2373" s="2" t="n">
        <v>46127.45972222222</v>
      </c>
      <c r="G2373" t="n">
        <v>53685</v>
      </c>
      <c r="H2373" t="n">
        <v>4192</v>
      </c>
      <c r="I2373" t="n">
        <v>21</v>
      </c>
      <c r="J2373" t="n">
        <v>-0.059602</v>
      </c>
      <c r="K2373" t="n">
        <v>0.06</v>
      </c>
      <c r="L2373" t="n">
        <v>-0.119602</v>
      </c>
      <c r="M2373" t="inlineStr">
        <is>
          <t>GREEN</t>
        </is>
      </c>
    </row>
    <row r="2374">
      <c r="A2374" t="n">
        <v>2373</v>
      </c>
      <c r="B2374" t="inlineStr">
        <is>
          <t>LONG</t>
        </is>
      </c>
      <c r="C2374" s="2" t="n">
        <v>46127.46458333333</v>
      </c>
      <c r="D2374" t="n">
        <v>53692</v>
      </c>
      <c r="E2374" t="n">
        <v>4199.5</v>
      </c>
      <c r="F2374" s="2" t="n">
        <v>46127.47291666667</v>
      </c>
      <c r="G2374" t="n">
        <v>53704</v>
      </c>
      <c r="H2374" t="n">
        <v>4204</v>
      </c>
      <c r="I2374" t="n">
        <v>12</v>
      </c>
      <c r="J2374" t="n">
        <v>0.107156</v>
      </c>
      <c r="K2374" t="n">
        <v>0.06</v>
      </c>
      <c r="L2374" t="n">
        <v>0.047156</v>
      </c>
      <c r="M2374" t="inlineStr">
        <is>
          <t>GREEN</t>
        </is>
      </c>
    </row>
    <row r="2375">
      <c r="A2375" t="n">
        <v>2374</v>
      </c>
      <c r="B2375" t="inlineStr">
        <is>
          <t>LONG</t>
        </is>
      </c>
      <c r="C2375" s="2" t="n">
        <v>46127.48263888889</v>
      </c>
      <c r="D2375" t="n">
        <v>53718</v>
      </c>
      <c r="E2375" t="n">
        <v>4202</v>
      </c>
      <c r="F2375" s="2" t="n">
        <v>46127.48680555556</v>
      </c>
      <c r="G2375" t="n">
        <v>53724</v>
      </c>
      <c r="H2375" t="n">
        <v>4210</v>
      </c>
      <c r="I2375" t="n">
        <v>6</v>
      </c>
      <c r="J2375" t="n">
        <v>0.190386</v>
      </c>
      <c r="K2375" t="n">
        <v>0.06</v>
      </c>
      <c r="L2375" t="n">
        <v>0.130386</v>
      </c>
      <c r="M2375" t="inlineStr">
        <is>
          <t>GREEN</t>
        </is>
      </c>
    </row>
    <row r="2376">
      <c r="A2376" t="n">
        <v>2375</v>
      </c>
      <c r="B2376" t="inlineStr">
        <is>
          <t>LONG</t>
        </is>
      </c>
      <c r="C2376" s="2" t="n">
        <v>46127.49166666667</v>
      </c>
      <c r="D2376" t="n">
        <v>53731</v>
      </c>
      <c r="E2376" t="n">
        <v>4214</v>
      </c>
      <c r="F2376" s="2" t="n">
        <v>46127.49583333333</v>
      </c>
      <c r="G2376" t="n">
        <v>53737</v>
      </c>
      <c r="H2376" t="n">
        <v>4206.5</v>
      </c>
      <c r="I2376" t="n">
        <v>6</v>
      </c>
      <c r="J2376" t="n">
        <v>-0.177978</v>
      </c>
      <c r="K2376" t="n">
        <v>0.06</v>
      </c>
      <c r="L2376" t="n">
        <v>-0.237978</v>
      </c>
      <c r="M2376" t="inlineStr">
        <is>
          <t>GREEN</t>
        </is>
      </c>
    </row>
    <row r="2377">
      <c r="A2377" t="n">
        <v>2376</v>
      </c>
      <c r="B2377" t="inlineStr">
        <is>
          <t>LONG</t>
        </is>
      </c>
      <c r="C2377" s="2" t="n">
        <v>46127.54861111111</v>
      </c>
      <c r="D2377" t="n">
        <v>53813</v>
      </c>
      <c r="E2377" t="n">
        <v>4179.5</v>
      </c>
      <c r="F2377" s="2" t="n">
        <v>46127.55833333333</v>
      </c>
      <c r="G2377" t="n">
        <v>53827</v>
      </c>
      <c r="H2377" t="n">
        <v>4181</v>
      </c>
      <c r="I2377" t="n">
        <v>14</v>
      </c>
      <c r="J2377" t="n">
        <v>0.035889</v>
      </c>
      <c r="K2377" t="n">
        <v>0.06</v>
      </c>
      <c r="L2377" t="n">
        <v>-0.024111</v>
      </c>
      <c r="M2377" t="inlineStr">
        <is>
          <t>GREEN</t>
        </is>
      </c>
    </row>
    <row r="2378">
      <c r="A2378" t="n">
        <v>2377</v>
      </c>
      <c r="B2378" t="inlineStr">
        <is>
          <t>LONG</t>
        </is>
      </c>
      <c r="C2378" s="2" t="n">
        <v>46127.55902777778</v>
      </c>
      <c r="D2378" t="n">
        <v>53828</v>
      </c>
      <c r="E2378" t="n">
        <v>4186</v>
      </c>
      <c r="F2378" s="2" t="n">
        <v>46127.56805555556</v>
      </c>
      <c r="G2378" t="n">
        <v>53841</v>
      </c>
      <c r="H2378" t="n">
        <v>4188.5</v>
      </c>
      <c r="I2378" t="n">
        <v>13</v>
      </c>
      <c r="J2378" t="n">
        <v>0.059723</v>
      </c>
      <c r="K2378" t="n">
        <v>0.06</v>
      </c>
      <c r="L2378" t="n">
        <v>-0.000277</v>
      </c>
      <c r="M2378" t="inlineStr">
        <is>
          <t>GREEN</t>
        </is>
      </c>
    </row>
    <row r="2379">
      <c r="A2379" t="n">
        <v>2378</v>
      </c>
      <c r="B2379" t="inlineStr">
        <is>
          <t>LONG</t>
        </is>
      </c>
      <c r="C2379" s="2" t="n">
        <v>46127.57152777778</v>
      </c>
      <c r="D2379" t="n">
        <v>53846</v>
      </c>
      <c r="E2379" t="n">
        <v>4192</v>
      </c>
      <c r="F2379" s="2" t="n">
        <v>46127.57916666667</v>
      </c>
      <c r="G2379" t="n">
        <v>53857</v>
      </c>
      <c r="H2379" t="n">
        <v>4196.5</v>
      </c>
      <c r="I2379" t="n">
        <v>11</v>
      </c>
      <c r="J2379" t="n">
        <v>0.107347</v>
      </c>
      <c r="K2379" t="n">
        <v>0.06</v>
      </c>
      <c r="L2379" t="n">
        <v>0.047347</v>
      </c>
      <c r="M2379" t="inlineStr">
        <is>
          <t>GREEN</t>
        </is>
      </c>
    </row>
    <row r="2380">
      <c r="A2380" t="n">
        <v>2379</v>
      </c>
      <c r="B2380" t="inlineStr">
        <is>
          <t>LONG</t>
        </is>
      </c>
      <c r="C2380" s="2" t="n">
        <v>46127.58263888889</v>
      </c>
      <c r="D2380" t="n">
        <v>53862</v>
      </c>
      <c r="E2380" t="n">
        <v>4203</v>
      </c>
      <c r="F2380" s="2" t="n">
        <v>46127.59444444445</v>
      </c>
      <c r="G2380" t="n">
        <v>53879</v>
      </c>
      <c r="H2380" t="n">
        <v>4205.5</v>
      </c>
      <c r="I2380" t="n">
        <v>17</v>
      </c>
      <c r="J2380" t="n">
        <v>0.059481</v>
      </c>
      <c r="K2380" t="n">
        <v>0.06</v>
      </c>
      <c r="L2380" t="n">
        <v>-0.000519</v>
      </c>
      <c r="M2380" t="inlineStr">
        <is>
          <t>GREEN</t>
        </is>
      </c>
    </row>
    <row r="2381">
      <c r="A2381" t="n">
        <v>2380</v>
      </c>
      <c r="B2381" t="inlineStr">
        <is>
          <t>LONG</t>
        </is>
      </c>
      <c r="C2381" s="2" t="n">
        <v>46127.59791666667</v>
      </c>
      <c r="D2381" t="n">
        <v>53884</v>
      </c>
      <c r="E2381" t="n">
        <v>4216</v>
      </c>
      <c r="F2381" s="2" t="n">
        <v>46127.59930555556</v>
      </c>
      <c r="G2381" t="n">
        <v>53886</v>
      </c>
      <c r="H2381" t="n">
        <v>4208</v>
      </c>
      <c r="I2381" t="n">
        <v>2</v>
      </c>
      <c r="J2381" t="n">
        <v>-0.189753</v>
      </c>
      <c r="K2381" t="n">
        <v>0.06</v>
      </c>
      <c r="L2381" t="n">
        <v>-0.249753</v>
      </c>
      <c r="M2381" t="inlineStr">
        <is>
          <t>GREEN</t>
        </is>
      </c>
    </row>
    <row r="2382">
      <c r="A2382" t="n">
        <v>2381</v>
      </c>
      <c r="B2382" t="inlineStr">
        <is>
          <t>LONG</t>
        </is>
      </c>
      <c r="C2382" s="2" t="n">
        <v>46127.60486111111</v>
      </c>
      <c r="D2382" t="n">
        <v>53894</v>
      </c>
      <c r="E2382" t="n">
        <v>4223</v>
      </c>
      <c r="F2382" s="2" t="n">
        <v>46127.61111111111</v>
      </c>
      <c r="G2382" t="n">
        <v>53903</v>
      </c>
      <c r="H2382" t="n">
        <v>4216</v>
      </c>
      <c r="I2382" t="n">
        <v>9</v>
      </c>
      <c r="J2382" t="n">
        <v>-0.165759</v>
      </c>
      <c r="K2382" t="n">
        <v>0.06</v>
      </c>
      <c r="L2382" t="n">
        <v>-0.225759</v>
      </c>
      <c r="M2382" t="inlineStr">
        <is>
          <t>GREEN</t>
        </is>
      </c>
    </row>
    <row r="2383">
      <c r="A2383" t="n">
        <v>2382</v>
      </c>
      <c r="B2383" t="inlineStr">
        <is>
          <t>LONG</t>
        </is>
      </c>
      <c r="C2383" s="2" t="n">
        <v>46127.61875</v>
      </c>
      <c r="D2383" t="n">
        <v>53914</v>
      </c>
      <c r="E2383" t="n">
        <v>4220</v>
      </c>
      <c r="F2383" s="2" t="n">
        <v>46127.64444444444</v>
      </c>
      <c r="G2383" t="n">
        <v>53951</v>
      </c>
      <c r="H2383" t="n">
        <v>4237.5</v>
      </c>
      <c r="I2383" t="n">
        <v>37</v>
      </c>
      <c r="J2383" t="n">
        <v>0.414692</v>
      </c>
      <c r="K2383" t="n">
        <v>0.06</v>
      </c>
      <c r="L2383" t="n">
        <v>0.354692</v>
      </c>
      <c r="M2383" t="inlineStr">
        <is>
          <t>GREEN</t>
        </is>
      </c>
    </row>
    <row r="2384">
      <c r="A2384" t="n">
        <v>2383</v>
      </c>
      <c r="B2384" t="inlineStr">
        <is>
          <t>LONG</t>
        </is>
      </c>
      <c r="C2384" s="2" t="n">
        <v>46127.64652777778</v>
      </c>
      <c r="D2384" t="n">
        <v>53954</v>
      </c>
      <c r="E2384" t="n">
        <v>4247.5</v>
      </c>
      <c r="F2384" s="2" t="n">
        <v>46127.67152777778</v>
      </c>
      <c r="G2384" t="n">
        <v>53990</v>
      </c>
      <c r="H2384" t="n">
        <v>4252.5</v>
      </c>
      <c r="I2384" t="n">
        <v>36</v>
      </c>
      <c r="J2384" t="n">
        <v>0.117716</v>
      </c>
      <c r="K2384" t="n">
        <v>0.06</v>
      </c>
      <c r="L2384" t="n">
        <v>0.057716</v>
      </c>
      <c r="M2384" t="inlineStr">
        <is>
          <t>GREEN</t>
        </is>
      </c>
    </row>
    <row r="2385">
      <c r="A2385" t="n">
        <v>2384</v>
      </c>
      <c r="B2385" t="inlineStr">
        <is>
          <t>LONG</t>
        </is>
      </c>
      <c r="C2385" s="2" t="n">
        <v>46127.675</v>
      </c>
      <c r="D2385" t="n">
        <v>53995</v>
      </c>
      <c r="E2385" t="n">
        <v>4257.5</v>
      </c>
      <c r="F2385" s="2" t="n">
        <v>46127.68194444444</v>
      </c>
      <c r="G2385" t="n">
        <v>54005</v>
      </c>
      <c r="H2385" t="n">
        <v>4255</v>
      </c>
      <c r="I2385" t="n">
        <v>10</v>
      </c>
      <c r="J2385" t="n">
        <v>-0.05872</v>
      </c>
      <c r="K2385" t="n">
        <v>0.06</v>
      </c>
      <c r="L2385" t="n">
        <v>-0.11872</v>
      </c>
      <c r="M2385" t="inlineStr">
        <is>
          <t>GREEN</t>
        </is>
      </c>
    </row>
    <row r="2386">
      <c r="A2386" t="n">
        <v>2385</v>
      </c>
      <c r="B2386" t="inlineStr">
        <is>
          <t>LONG</t>
        </is>
      </c>
      <c r="C2386" s="2" t="n">
        <v>46127.68888888889</v>
      </c>
      <c r="D2386" t="n">
        <v>54015</v>
      </c>
      <c r="E2386" t="n">
        <v>4261</v>
      </c>
      <c r="F2386" s="2" t="n">
        <v>46127.69583333333</v>
      </c>
      <c r="G2386" t="n">
        <v>54025</v>
      </c>
      <c r="H2386" t="n">
        <v>4260</v>
      </c>
      <c r="I2386" t="n">
        <v>10</v>
      </c>
      <c r="J2386" t="n">
        <v>-0.023469</v>
      </c>
      <c r="K2386" t="n">
        <v>0.06</v>
      </c>
      <c r="L2386" t="n">
        <v>-0.083469</v>
      </c>
      <c r="M2386" t="inlineStr">
        <is>
          <t>GREEN</t>
        </is>
      </c>
    </row>
    <row r="2387">
      <c r="A2387" t="n">
        <v>2386</v>
      </c>
      <c r="B2387" t="inlineStr">
        <is>
          <t>LONG</t>
        </is>
      </c>
      <c r="C2387" s="2" t="n">
        <v>46127.71736111111</v>
      </c>
      <c r="D2387" t="n">
        <v>54056</v>
      </c>
      <c r="E2387" t="n">
        <v>4250.5</v>
      </c>
      <c r="F2387" s="2" t="n">
        <v>46127.74513888889</v>
      </c>
      <c r="G2387" t="n">
        <v>54096</v>
      </c>
      <c r="H2387" t="n">
        <v>4271</v>
      </c>
      <c r="I2387" t="n">
        <v>40</v>
      </c>
      <c r="J2387" t="n">
        <v>0.482296</v>
      </c>
      <c r="K2387" t="n">
        <v>0.06</v>
      </c>
      <c r="L2387" t="n">
        <v>0.422296</v>
      </c>
      <c r="M2387" t="inlineStr">
        <is>
          <t>GREEN</t>
        </is>
      </c>
    </row>
    <row r="2388">
      <c r="A2388" t="n">
        <v>2387</v>
      </c>
      <c r="B2388" t="inlineStr">
        <is>
          <t>LONG</t>
        </is>
      </c>
      <c r="C2388" s="2" t="n">
        <v>46127.74930555555</v>
      </c>
      <c r="D2388" t="n">
        <v>54102</v>
      </c>
      <c r="E2388" t="n">
        <v>4285</v>
      </c>
      <c r="F2388" s="2" t="n">
        <v>46127.75347222222</v>
      </c>
      <c r="G2388" t="n">
        <v>54108</v>
      </c>
      <c r="H2388" t="n">
        <v>4283</v>
      </c>
      <c r="I2388" t="n">
        <v>6</v>
      </c>
      <c r="J2388" t="n">
        <v>-0.046674</v>
      </c>
      <c r="K2388" t="n">
        <v>0.06</v>
      </c>
      <c r="L2388" t="n">
        <v>-0.106674</v>
      </c>
      <c r="M2388" t="inlineStr">
        <is>
          <t>GREEN</t>
        </is>
      </c>
    </row>
    <row r="2389">
      <c r="A2389" t="n">
        <v>2388</v>
      </c>
      <c r="B2389" t="inlineStr">
        <is>
          <t>LONG</t>
        </is>
      </c>
      <c r="C2389" s="2" t="n">
        <v>46127.76944444444</v>
      </c>
      <c r="D2389" t="n">
        <v>54131</v>
      </c>
      <c r="E2389" t="n">
        <v>4285</v>
      </c>
      <c r="F2389" s="2" t="n">
        <v>46127.78194444445</v>
      </c>
      <c r="G2389" t="n">
        <v>54149</v>
      </c>
      <c r="H2389" t="n">
        <v>4283.5</v>
      </c>
      <c r="I2389" t="n">
        <v>18</v>
      </c>
      <c r="J2389" t="n">
        <v>-0.035006</v>
      </c>
      <c r="K2389" t="n">
        <v>0.06</v>
      </c>
      <c r="L2389" t="n">
        <v>-0.09500599999999999</v>
      </c>
      <c r="M2389" t="inlineStr">
        <is>
          <t>GREEN</t>
        </is>
      </c>
    </row>
    <row r="2390">
      <c r="A2390" t="n">
        <v>2389</v>
      </c>
      <c r="B2390" t="inlineStr">
        <is>
          <t>LONG</t>
        </is>
      </c>
      <c r="C2390" s="2" t="n">
        <v>46127.79236111111</v>
      </c>
      <c r="D2390" t="n">
        <v>54162</v>
      </c>
      <c r="E2390" t="n">
        <v>4279.5</v>
      </c>
      <c r="F2390" s="2" t="n">
        <v>46127.80555555555</v>
      </c>
      <c r="G2390" t="n">
        <v>54181</v>
      </c>
      <c r="H2390" t="n">
        <v>4292</v>
      </c>
      <c r="I2390" t="n">
        <v>19</v>
      </c>
      <c r="J2390" t="n">
        <v>0.29209</v>
      </c>
      <c r="K2390" t="n">
        <v>0.06</v>
      </c>
      <c r="L2390" t="n">
        <v>0.23209</v>
      </c>
      <c r="M2390" t="inlineStr">
        <is>
          <t>GREEN</t>
        </is>
      </c>
    </row>
    <row r="2391">
      <c r="A2391" t="n">
        <v>2390</v>
      </c>
      <c r="B2391" t="inlineStr">
        <is>
          <t>LONG</t>
        </is>
      </c>
      <c r="C2391" s="2" t="n">
        <v>46127.80833333333</v>
      </c>
      <c r="D2391" t="n">
        <v>54185</v>
      </c>
      <c r="E2391" t="n">
        <v>4298</v>
      </c>
      <c r="F2391" s="2" t="n">
        <v>46127.81458333333</v>
      </c>
      <c r="G2391" t="n">
        <v>54194</v>
      </c>
      <c r="H2391" t="n">
        <v>4294</v>
      </c>
      <c r="I2391" t="n">
        <v>9</v>
      </c>
      <c r="J2391" t="n">
        <v>-0.093067</v>
      </c>
      <c r="K2391" t="n">
        <v>0.06</v>
      </c>
      <c r="L2391" t="n">
        <v>-0.153067</v>
      </c>
      <c r="M2391" t="inlineStr">
        <is>
          <t>GREEN</t>
        </is>
      </c>
    </row>
    <row r="2392">
      <c r="A2392" t="n">
        <v>2391</v>
      </c>
      <c r="B2392" t="inlineStr">
        <is>
          <t>LONG</t>
        </is>
      </c>
      <c r="C2392" s="2" t="n">
        <v>46127.81805555556</v>
      </c>
      <c r="D2392" t="n">
        <v>54199</v>
      </c>
      <c r="E2392" t="n">
        <v>4298.5</v>
      </c>
      <c r="F2392" s="2" t="n">
        <v>46127.84375</v>
      </c>
      <c r="G2392" t="n">
        <v>54236</v>
      </c>
      <c r="H2392" t="n">
        <v>4294.5</v>
      </c>
      <c r="I2392" t="n">
        <v>37</v>
      </c>
      <c r="J2392" t="n">
        <v>-0.093056</v>
      </c>
      <c r="K2392" t="n">
        <v>0.06</v>
      </c>
      <c r="L2392" t="n">
        <v>-0.153056</v>
      </c>
      <c r="M2392" t="inlineStr">
        <is>
          <t>GREEN</t>
        </is>
      </c>
    </row>
    <row r="2393">
      <c r="A2393" t="n">
        <v>2392</v>
      </c>
      <c r="B2393" t="inlineStr">
        <is>
          <t>LONG</t>
        </is>
      </c>
      <c r="C2393" s="2" t="n">
        <v>46127.85277777778</v>
      </c>
      <c r="D2393" t="n">
        <v>54249</v>
      </c>
      <c r="E2393" t="n">
        <v>4294.5</v>
      </c>
      <c r="F2393" s="2" t="n">
        <v>46127.87222222222</v>
      </c>
      <c r="G2393" t="n">
        <v>54277</v>
      </c>
      <c r="H2393" t="n">
        <v>4298.5</v>
      </c>
      <c r="I2393" t="n">
        <v>28</v>
      </c>
      <c r="J2393" t="n">
        <v>0.093142</v>
      </c>
      <c r="K2393" t="n">
        <v>0.06</v>
      </c>
      <c r="L2393" t="n">
        <v>0.033142</v>
      </c>
      <c r="M2393" t="inlineStr">
        <is>
          <t>GREEN</t>
        </is>
      </c>
    </row>
    <row r="2394">
      <c r="A2394" t="n">
        <v>2393</v>
      </c>
      <c r="B2394" t="inlineStr">
        <is>
          <t>LONG</t>
        </is>
      </c>
      <c r="C2394" s="2" t="n">
        <v>46127.875</v>
      </c>
      <c r="D2394" t="n">
        <v>54281</v>
      </c>
      <c r="E2394" t="n">
        <v>4300</v>
      </c>
      <c r="F2394" s="2" t="n">
        <v>46127.88541666666</v>
      </c>
      <c r="G2394" t="n">
        <v>54296</v>
      </c>
      <c r="H2394" t="n">
        <v>4307.5</v>
      </c>
      <c r="I2394" t="n">
        <v>15</v>
      </c>
      <c r="J2394" t="n">
        <v>0.174419</v>
      </c>
      <c r="K2394" t="n">
        <v>0.06</v>
      </c>
      <c r="L2394" t="n">
        <v>0.114419</v>
      </c>
      <c r="M2394" t="inlineStr">
        <is>
          <t>GREEN</t>
        </is>
      </c>
    </row>
    <row r="2395">
      <c r="A2395" t="n">
        <v>2394</v>
      </c>
      <c r="B2395" t="inlineStr">
        <is>
          <t>LONG</t>
        </is>
      </c>
      <c r="C2395" s="2" t="n">
        <v>46127.89513888889</v>
      </c>
      <c r="D2395" t="n">
        <v>54310</v>
      </c>
      <c r="E2395" t="n">
        <v>4307.5</v>
      </c>
      <c r="F2395" s="2" t="n">
        <v>46127.89652777778</v>
      </c>
      <c r="G2395" t="n">
        <v>54312</v>
      </c>
      <c r="H2395" t="n">
        <v>4305.5</v>
      </c>
      <c r="I2395" t="n">
        <v>2</v>
      </c>
      <c r="J2395" t="n">
        <v>-0.046431</v>
      </c>
      <c r="K2395" t="n">
        <v>0.06</v>
      </c>
      <c r="L2395" t="n">
        <v>-0.106431</v>
      </c>
      <c r="M2395" t="inlineStr">
        <is>
          <t>GREEN</t>
        </is>
      </c>
    </row>
    <row r="2396">
      <c r="A2396" t="n">
        <v>2395</v>
      </c>
      <c r="B2396" t="inlineStr">
        <is>
          <t>LONG</t>
        </is>
      </c>
      <c r="C2396" s="2" t="n">
        <v>46127.93194444444</v>
      </c>
      <c r="D2396" t="n">
        <v>54363</v>
      </c>
      <c r="E2396" t="n">
        <v>4301.5</v>
      </c>
      <c r="F2396" s="2" t="n">
        <v>46127.93333333333</v>
      </c>
      <c r="G2396" t="n">
        <v>54365</v>
      </c>
      <c r="H2396" t="n">
        <v>4299.5</v>
      </c>
      <c r="I2396" t="n">
        <v>2</v>
      </c>
      <c r="J2396" t="n">
        <v>-0.046495</v>
      </c>
      <c r="K2396" t="n">
        <v>0.06</v>
      </c>
      <c r="L2396" t="n">
        <v>-0.106495</v>
      </c>
      <c r="M2396" t="inlineStr">
        <is>
          <t>GREEN</t>
        </is>
      </c>
    </row>
    <row r="2397">
      <c r="A2397" t="n">
        <v>2396</v>
      </c>
      <c r="B2397" t="inlineStr">
        <is>
          <t>LONG</t>
        </is>
      </c>
      <c r="C2397" s="2" t="n">
        <v>46127.94027777778</v>
      </c>
      <c r="D2397" t="n">
        <v>54375</v>
      </c>
      <c r="E2397" t="n">
        <v>4302.5</v>
      </c>
      <c r="F2397" s="2" t="n">
        <v>46127.94305555556</v>
      </c>
      <c r="G2397" t="n">
        <v>54379</v>
      </c>
      <c r="H2397" t="n">
        <v>4299</v>
      </c>
      <c r="I2397" t="n">
        <v>4</v>
      </c>
      <c r="J2397" t="n">
        <v>-0.081348</v>
      </c>
      <c r="K2397" t="n">
        <v>0.06</v>
      </c>
      <c r="L2397" t="n">
        <v>-0.141348</v>
      </c>
      <c r="M2397" t="inlineStr">
        <is>
          <t>GREEN</t>
        </is>
      </c>
    </row>
    <row r="2398">
      <c r="A2398" t="n">
        <v>2397</v>
      </c>
      <c r="B2398" t="inlineStr">
        <is>
          <t>LONG</t>
        </is>
      </c>
      <c r="C2398" s="2" t="n">
        <v>46127.95208333333</v>
      </c>
      <c r="D2398" t="n">
        <v>54392</v>
      </c>
      <c r="E2398" t="n">
        <v>4300</v>
      </c>
      <c r="F2398" s="2" t="n">
        <v>46127.95555555556</v>
      </c>
      <c r="G2398" t="n">
        <v>54397</v>
      </c>
      <c r="H2398" t="n">
        <v>4301.5</v>
      </c>
      <c r="I2398" t="n">
        <v>5</v>
      </c>
      <c r="J2398" t="n">
        <v>0.034884</v>
      </c>
      <c r="K2398" t="n">
        <v>0.06</v>
      </c>
      <c r="L2398" t="n">
        <v>-0.025116</v>
      </c>
      <c r="M2398" t="inlineStr">
        <is>
          <t>GREEN</t>
        </is>
      </c>
    </row>
    <row r="2399">
      <c r="A2399" t="n">
        <v>2398</v>
      </c>
      <c r="B2399" t="inlineStr">
        <is>
          <t>LONG</t>
        </is>
      </c>
      <c r="C2399" s="2" t="n">
        <v>46127.9625</v>
      </c>
      <c r="D2399" t="n">
        <v>54407</v>
      </c>
      <c r="E2399" t="n">
        <v>4303.5</v>
      </c>
      <c r="F2399" s="2" t="n">
        <v>46127.97083333333</v>
      </c>
      <c r="G2399" t="n">
        <v>54419</v>
      </c>
      <c r="H2399" t="n">
        <v>4303.5</v>
      </c>
      <c r="I2399" t="n">
        <v>12</v>
      </c>
      <c r="J2399" t="n">
        <v>0</v>
      </c>
      <c r="K2399" t="n">
        <v>0.06</v>
      </c>
      <c r="L2399" t="n">
        <v>-0.06</v>
      </c>
      <c r="M2399" t="inlineStr">
        <is>
          <t>GREEN</t>
        </is>
      </c>
    </row>
    <row r="2400">
      <c r="A2400" t="n">
        <v>2399</v>
      </c>
      <c r="B2400" t="inlineStr">
        <is>
          <t>LONG</t>
        </is>
      </c>
      <c r="C2400" s="2" t="n">
        <v>46127.97222222222</v>
      </c>
      <c r="D2400" t="n">
        <v>54421</v>
      </c>
      <c r="E2400" t="n">
        <v>4305.5</v>
      </c>
      <c r="F2400" s="2" t="n">
        <v>46127.99236111111</v>
      </c>
      <c r="G2400" t="n">
        <v>54450</v>
      </c>
      <c r="H2400" t="n">
        <v>4309</v>
      </c>
      <c r="I2400" t="n">
        <v>29</v>
      </c>
      <c r="J2400" t="n">
        <v>0.081291</v>
      </c>
      <c r="K2400" t="n">
        <v>0.06</v>
      </c>
      <c r="L2400" t="n">
        <v>0.021291</v>
      </c>
      <c r="M2400" t="inlineStr">
        <is>
          <t>GREEN</t>
        </is>
      </c>
    </row>
    <row r="2401">
      <c r="A2401" t="n">
        <v>2400</v>
      </c>
      <c r="B2401" t="inlineStr">
        <is>
          <t>LONG</t>
        </is>
      </c>
      <c r="C2401" s="2" t="n">
        <v>46128.29791666667</v>
      </c>
      <c r="D2401" t="n">
        <v>54460</v>
      </c>
      <c r="E2401" t="n">
        <v>4310</v>
      </c>
      <c r="F2401" s="2" t="n">
        <v>46128.31875</v>
      </c>
      <c r="G2401" t="n">
        <v>54490</v>
      </c>
      <c r="H2401" t="n">
        <v>4313</v>
      </c>
      <c r="I2401" t="n">
        <v>30</v>
      </c>
      <c r="J2401" t="n">
        <v>0.069606</v>
      </c>
      <c r="K2401" t="n">
        <v>0.06</v>
      </c>
      <c r="L2401" t="n">
        <v>0.009606</v>
      </c>
      <c r="M2401" t="inlineStr">
        <is>
          <t>GREEN</t>
        </is>
      </c>
    </row>
    <row r="2402">
      <c r="A2402" t="n">
        <v>2401</v>
      </c>
      <c r="B2402" t="inlineStr">
        <is>
          <t>LONG</t>
        </is>
      </c>
      <c r="C2402" s="2" t="n">
        <v>46128.32083333333</v>
      </c>
      <c r="D2402" t="n">
        <v>54493</v>
      </c>
      <c r="E2402" t="n">
        <v>4319</v>
      </c>
      <c r="F2402" s="2" t="n">
        <v>46128.32430555556</v>
      </c>
      <c r="G2402" t="n">
        <v>54498</v>
      </c>
      <c r="H2402" t="n">
        <v>4320.5</v>
      </c>
      <c r="I2402" t="n">
        <v>5</v>
      </c>
      <c r="J2402" t="n">
        <v>0.03473</v>
      </c>
      <c r="K2402" t="n">
        <v>0.06</v>
      </c>
      <c r="L2402" t="n">
        <v>-0.02527</v>
      </c>
      <c r="M2402" t="inlineStr">
        <is>
          <t>GREEN</t>
        </is>
      </c>
    </row>
    <row r="2403">
      <c r="A2403" t="n">
        <v>2402</v>
      </c>
      <c r="B2403" t="inlineStr">
        <is>
          <t>LONG</t>
        </is>
      </c>
      <c r="C2403" s="2" t="n">
        <v>46128.33263888889</v>
      </c>
      <c r="D2403" t="n">
        <v>54510</v>
      </c>
      <c r="E2403" t="n">
        <v>4328.5</v>
      </c>
      <c r="F2403" s="2" t="n">
        <v>46128.33541666667</v>
      </c>
      <c r="G2403" t="n">
        <v>54514</v>
      </c>
      <c r="H2403" t="n">
        <v>4330</v>
      </c>
      <c r="I2403" t="n">
        <v>4</v>
      </c>
      <c r="J2403" t="n">
        <v>0.034654</v>
      </c>
      <c r="K2403" t="n">
        <v>0.06</v>
      </c>
      <c r="L2403" t="n">
        <v>-0.025346</v>
      </c>
      <c r="M2403" t="inlineStr">
        <is>
          <t>GREEN</t>
        </is>
      </c>
    </row>
    <row r="2404">
      <c r="A2404" t="n">
        <v>2403</v>
      </c>
      <c r="B2404" t="inlineStr">
        <is>
          <t>LONG</t>
        </is>
      </c>
      <c r="C2404" s="2" t="n">
        <v>46128.34236111111</v>
      </c>
      <c r="D2404" t="n">
        <v>54524</v>
      </c>
      <c r="E2404" t="n">
        <v>4332.5</v>
      </c>
      <c r="F2404" s="2" t="n">
        <v>46128.35138888889</v>
      </c>
      <c r="G2404" t="n">
        <v>54537</v>
      </c>
      <c r="H2404" t="n">
        <v>4328.5</v>
      </c>
      <c r="I2404" t="n">
        <v>13</v>
      </c>
      <c r="J2404" t="n">
        <v>-0.092325</v>
      </c>
      <c r="K2404" t="n">
        <v>0.06</v>
      </c>
      <c r="L2404" t="n">
        <v>-0.152325</v>
      </c>
      <c r="M2404" t="inlineStr">
        <is>
          <t>GREEN</t>
        </is>
      </c>
    </row>
    <row r="2405">
      <c r="A2405" t="n">
        <v>2404</v>
      </c>
      <c r="B2405" t="inlineStr">
        <is>
          <t>LONG</t>
        </is>
      </c>
      <c r="C2405" s="2" t="n">
        <v>46128.36319444444</v>
      </c>
      <c r="D2405" t="n">
        <v>54554</v>
      </c>
      <c r="E2405" t="n">
        <v>4331</v>
      </c>
      <c r="F2405" s="2" t="n">
        <v>46128.38263888889</v>
      </c>
      <c r="G2405" t="n">
        <v>54582</v>
      </c>
      <c r="H2405" t="n">
        <v>4335.5</v>
      </c>
      <c r="I2405" t="n">
        <v>28</v>
      </c>
      <c r="J2405" t="n">
        <v>0.103902</v>
      </c>
      <c r="K2405" t="n">
        <v>0.06</v>
      </c>
      <c r="L2405" t="n">
        <v>0.043902</v>
      </c>
      <c r="M2405" t="inlineStr">
        <is>
          <t>GREEN</t>
        </is>
      </c>
    </row>
    <row r="2406">
      <c r="A2406" t="n">
        <v>2405</v>
      </c>
      <c r="B2406" t="inlineStr">
        <is>
          <t>LONG</t>
        </is>
      </c>
      <c r="C2406" s="2" t="n">
        <v>46128.38888888889</v>
      </c>
      <c r="D2406" t="n">
        <v>54591</v>
      </c>
      <c r="E2406" t="n">
        <v>4330.5</v>
      </c>
      <c r="F2406" s="2" t="n">
        <v>46128.39027777778</v>
      </c>
      <c r="G2406" t="n">
        <v>54593</v>
      </c>
      <c r="H2406" t="n">
        <v>4326</v>
      </c>
      <c r="I2406" t="n">
        <v>2</v>
      </c>
      <c r="J2406" t="n">
        <v>-0.103914</v>
      </c>
      <c r="K2406" t="n">
        <v>0.06</v>
      </c>
      <c r="L2406" t="n">
        <v>-0.163914</v>
      </c>
      <c r="M2406" t="inlineStr">
        <is>
          <t>GREEN</t>
        </is>
      </c>
    </row>
    <row r="2407">
      <c r="A2407" t="n">
        <v>2406</v>
      </c>
      <c r="B2407" t="inlineStr">
        <is>
          <t>LONG</t>
        </is>
      </c>
      <c r="C2407" s="2" t="n">
        <v>46128.39444444444</v>
      </c>
      <c r="D2407" t="n">
        <v>54599</v>
      </c>
      <c r="E2407" t="n">
        <v>4335.5</v>
      </c>
      <c r="F2407" s="2" t="n">
        <v>46128.40138888889</v>
      </c>
      <c r="G2407" t="n">
        <v>54609</v>
      </c>
      <c r="H2407" t="n">
        <v>4326.5</v>
      </c>
      <c r="I2407" t="n">
        <v>10</v>
      </c>
      <c r="J2407" t="n">
        <v>-0.207589</v>
      </c>
      <c r="K2407" t="n">
        <v>0.06</v>
      </c>
      <c r="L2407" t="n">
        <v>-0.267589</v>
      </c>
      <c r="M2407" t="inlineStr">
        <is>
          <t>GREEN</t>
        </is>
      </c>
    </row>
    <row r="2408">
      <c r="A2408" t="n">
        <v>2407</v>
      </c>
      <c r="B2408" t="inlineStr">
        <is>
          <t>LONG</t>
        </is>
      </c>
      <c r="C2408" s="2" t="n">
        <v>46128.42291666667</v>
      </c>
      <c r="D2408" t="n">
        <v>54639</v>
      </c>
      <c r="E2408" t="n">
        <v>4328.5</v>
      </c>
      <c r="F2408" s="2" t="n">
        <v>46128.43333333333</v>
      </c>
      <c r="G2408" t="n">
        <v>54654</v>
      </c>
      <c r="H2408" t="n">
        <v>4348</v>
      </c>
      <c r="I2408" t="n">
        <v>15</v>
      </c>
      <c r="J2408" t="n">
        <v>0.450502</v>
      </c>
      <c r="K2408" t="n">
        <v>0.06</v>
      </c>
      <c r="L2408" t="n">
        <v>0.390502</v>
      </c>
      <c r="M2408" t="inlineStr">
        <is>
          <t>GREEN</t>
        </is>
      </c>
    </row>
    <row r="2409">
      <c r="A2409" t="n">
        <v>2408</v>
      </c>
      <c r="B2409" t="inlineStr">
        <is>
          <t>LONG</t>
        </is>
      </c>
      <c r="C2409" s="2" t="n">
        <v>46128.43472222222</v>
      </c>
      <c r="D2409" t="n">
        <v>54656</v>
      </c>
      <c r="E2409" t="n">
        <v>4363.5</v>
      </c>
      <c r="F2409" s="2" t="n">
        <v>46128.46041666667</v>
      </c>
      <c r="G2409" t="n">
        <v>54693</v>
      </c>
      <c r="H2409" t="n">
        <v>4432.5</v>
      </c>
      <c r="I2409" t="n">
        <v>37</v>
      </c>
      <c r="J2409" t="n">
        <v>1.581299</v>
      </c>
      <c r="K2409" t="n">
        <v>0.06</v>
      </c>
      <c r="L2409" t="n">
        <v>1.521299</v>
      </c>
      <c r="M2409" t="inlineStr">
        <is>
          <t>GREEN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33%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-104.8299</v>
      </c>
      <c r="I2" t="n">
        <v>-36.8079</v>
      </c>
      <c r="J2" t="n">
        <v>-48.6864</v>
      </c>
      <c r="K2" t="n">
        <v>-0.6546999999999999</v>
      </c>
      <c r="L2" t="n">
        <v>-0.9993</v>
      </c>
      <c r="M2" t="n">
        <v>19.1343</v>
      </c>
      <c r="N2" t="n">
        <v>1594</v>
      </c>
      <c r="O2" t="n">
        <v>0.3269</v>
      </c>
      <c r="P2" t="n">
        <v>-0.0658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46083.45625</v>
      </c>
      <c r="D2" t="n">
        <v>18</v>
      </c>
      <c r="E2" t="n">
        <v>4649.5</v>
      </c>
      <c r="F2" s="2" t="n">
        <v>46083.46805555555</v>
      </c>
      <c r="G2" t="n">
        <v>35</v>
      </c>
      <c r="H2" t="n">
        <v>4655</v>
      </c>
      <c r="I2" t="n">
        <v>17</v>
      </c>
      <c r="J2" t="n">
        <v>0.118292</v>
      </c>
      <c r="K2" t="n">
        <v>0.06</v>
      </c>
      <c r="L2" t="n">
        <v>0.058292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46083.47291666667</v>
      </c>
      <c r="D3" t="n">
        <v>42</v>
      </c>
      <c r="E3" t="n">
        <v>4658.5</v>
      </c>
      <c r="F3" s="2" t="n">
        <v>46083.47708333333</v>
      </c>
      <c r="G3" t="n">
        <v>48</v>
      </c>
      <c r="H3" t="n">
        <v>4652.5</v>
      </c>
      <c r="I3" t="n">
        <v>6</v>
      </c>
      <c r="J3" t="n">
        <v>-0.128797</v>
      </c>
      <c r="K3" t="n">
        <v>0.06</v>
      </c>
      <c r="L3" t="n">
        <v>-0.188797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46083.49722222222</v>
      </c>
      <c r="D4" t="n">
        <v>77</v>
      </c>
      <c r="E4" t="n">
        <v>4646.5</v>
      </c>
      <c r="F4" s="2" t="n">
        <v>46083.50069444445</v>
      </c>
      <c r="G4" t="n">
        <v>82</v>
      </c>
      <c r="H4" t="n">
        <v>4643</v>
      </c>
      <c r="I4" t="n">
        <v>5</v>
      </c>
      <c r="J4" t="n">
        <v>-0.075326</v>
      </c>
      <c r="K4" t="n">
        <v>0.06</v>
      </c>
      <c r="L4" t="n">
        <v>-0.135326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46083.53333333333</v>
      </c>
      <c r="D5" t="n">
        <v>129</v>
      </c>
      <c r="E5" t="n">
        <v>4638</v>
      </c>
      <c r="F5" s="2" t="n">
        <v>46083.53541666667</v>
      </c>
      <c r="G5" t="n">
        <v>132</v>
      </c>
      <c r="H5" t="n">
        <v>4636.5</v>
      </c>
      <c r="I5" t="n">
        <v>3</v>
      </c>
      <c r="J5" t="n">
        <v>-0.032342</v>
      </c>
      <c r="K5" t="n">
        <v>0.06</v>
      </c>
      <c r="L5" t="n">
        <v>-0.09234199999999999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46083.53611111111</v>
      </c>
      <c r="D6" t="n">
        <v>133</v>
      </c>
      <c r="E6" t="n">
        <v>4640</v>
      </c>
      <c r="F6" s="2" t="n">
        <v>46083.54583333333</v>
      </c>
      <c r="G6" t="n">
        <v>147</v>
      </c>
      <c r="H6" t="n">
        <v>4637</v>
      </c>
      <c r="I6" t="n">
        <v>14</v>
      </c>
      <c r="J6" t="n">
        <v>-0.064655</v>
      </c>
      <c r="K6" t="n">
        <v>0.06</v>
      </c>
      <c r="L6" t="n">
        <v>-0.124655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46083.56736111111</v>
      </c>
      <c r="D7" t="n">
        <v>178</v>
      </c>
      <c r="E7" t="n">
        <v>4629.5</v>
      </c>
      <c r="F7" s="2" t="n">
        <v>46083.59097222222</v>
      </c>
      <c r="G7" t="n">
        <v>212</v>
      </c>
      <c r="H7" t="n">
        <v>4628</v>
      </c>
      <c r="I7" t="n">
        <v>34</v>
      </c>
      <c r="J7" t="n">
        <v>-0.032401</v>
      </c>
      <c r="K7" t="n">
        <v>0.06</v>
      </c>
      <c r="L7" t="n">
        <v>-0.092401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46083.59583333333</v>
      </c>
      <c r="D8" t="n">
        <v>219</v>
      </c>
      <c r="E8" t="n">
        <v>4630.5</v>
      </c>
      <c r="F8" s="2" t="n">
        <v>46083.59861111111</v>
      </c>
      <c r="G8" t="n">
        <v>223</v>
      </c>
      <c r="H8" t="n">
        <v>4628.5</v>
      </c>
      <c r="I8" t="n">
        <v>4</v>
      </c>
      <c r="J8" t="n">
        <v>-0.043192</v>
      </c>
      <c r="K8" t="n">
        <v>0.06</v>
      </c>
      <c r="L8" t="n">
        <v>-0.103192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46083.60694444444</v>
      </c>
      <c r="D9" t="n">
        <v>235</v>
      </c>
      <c r="E9" t="n">
        <v>4630.5</v>
      </c>
      <c r="F9" s="2" t="n">
        <v>46083.60902777778</v>
      </c>
      <c r="G9" t="n">
        <v>238</v>
      </c>
      <c r="H9" t="n">
        <v>4626</v>
      </c>
      <c r="I9" t="n">
        <v>3</v>
      </c>
      <c r="J9" t="n">
        <v>-0.097182</v>
      </c>
      <c r="K9" t="n">
        <v>0.06</v>
      </c>
      <c r="L9" t="n">
        <v>-0.157182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46083.61319444444</v>
      </c>
      <c r="D10" t="n">
        <v>244</v>
      </c>
      <c r="E10" t="n">
        <v>4630.5</v>
      </c>
      <c r="F10" s="2" t="n">
        <v>46083.61666666667</v>
      </c>
      <c r="G10" t="n">
        <v>249</v>
      </c>
      <c r="H10" t="n">
        <v>4628</v>
      </c>
      <c r="I10" t="n">
        <v>5</v>
      </c>
      <c r="J10" t="n">
        <v>-0.05399</v>
      </c>
      <c r="K10" t="n">
        <v>0.06</v>
      </c>
      <c r="L10" t="n">
        <v>-0.11399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46083.61944444444</v>
      </c>
      <c r="D11" t="n">
        <v>253</v>
      </c>
      <c r="E11" t="n">
        <v>4630.5</v>
      </c>
      <c r="F11" s="2" t="n">
        <v>46083.62430555555</v>
      </c>
      <c r="G11" t="n">
        <v>260</v>
      </c>
      <c r="H11" t="n">
        <v>4627</v>
      </c>
      <c r="I11" t="n">
        <v>7</v>
      </c>
      <c r="J11" t="n">
        <v>-0.075586</v>
      </c>
      <c r="K11" t="n">
        <v>0.06</v>
      </c>
      <c r="L11" t="n">
        <v>-0.135586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46083.63194444445</v>
      </c>
      <c r="D12" t="n">
        <v>271</v>
      </c>
      <c r="E12" t="n">
        <v>4627</v>
      </c>
      <c r="F12" s="2" t="n">
        <v>46083.64722222222</v>
      </c>
      <c r="G12" t="n">
        <v>293</v>
      </c>
      <c r="H12" t="n">
        <v>4627.5</v>
      </c>
      <c r="I12" t="n">
        <v>22</v>
      </c>
      <c r="J12" t="n">
        <v>0.010806</v>
      </c>
      <c r="K12" t="n">
        <v>0.06</v>
      </c>
      <c r="L12" t="n">
        <v>-0.049194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46083.65277777778</v>
      </c>
      <c r="D13" t="n">
        <v>301</v>
      </c>
      <c r="E13" t="n">
        <v>4630</v>
      </c>
      <c r="F13" s="2" t="n">
        <v>46083.65416666667</v>
      </c>
      <c r="G13" t="n">
        <v>303</v>
      </c>
      <c r="H13" t="n">
        <v>4626</v>
      </c>
      <c r="I13" t="n">
        <v>2</v>
      </c>
      <c r="J13" t="n">
        <v>-0.086393</v>
      </c>
      <c r="K13" t="n">
        <v>0.06</v>
      </c>
      <c r="L13" t="n">
        <v>-0.146393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46083.66597222222</v>
      </c>
      <c r="D14" t="n">
        <v>320</v>
      </c>
      <c r="E14" t="n">
        <v>4625.5</v>
      </c>
      <c r="F14" s="2" t="n">
        <v>46083.67083333333</v>
      </c>
      <c r="G14" t="n">
        <v>327</v>
      </c>
      <c r="H14" t="n">
        <v>4620</v>
      </c>
      <c r="I14" t="n">
        <v>7</v>
      </c>
      <c r="J14" t="n">
        <v>-0.118906</v>
      </c>
      <c r="K14" t="n">
        <v>0.06</v>
      </c>
      <c r="L14" t="n">
        <v>-0.178906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46083.675</v>
      </c>
      <c r="D15" t="n">
        <v>333</v>
      </c>
      <c r="E15" t="n">
        <v>4625.5</v>
      </c>
      <c r="F15" s="2" t="n">
        <v>46083.68194444444</v>
      </c>
      <c r="G15" t="n">
        <v>343</v>
      </c>
      <c r="H15" t="n">
        <v>4627.5</v>
      </c>
      <c r="I15" t="n">
        <v>10</v>
      </c>
      <c r="J15" t="n">
        <v>0.043239</v>
      </c>
      <c r="K15" t="n">
        <v>0.06</v>
      </c>
      <c r="L15" t="n">
        <v>-0.016761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46083.70138888889</v>
      </c>
      <c r="D16" t="n">
        <v>371</v>
      </c>
      <c r="E16" t="n">
        <v>4612</v>
      </c>
      <c r="F16" s="2" t="n">
        <v>46083.7125</v>
      </c>
      <c r="G16" t="n">
        <v>387</v>
      </c>
      <c r="H16" t="n">
        <v>4630.5</v>
      </c>
      <c r="I16" t="n">
        <v>16</v>
      </c>
      <c r="J16" t="n">
        <v>0.401127</v>
      </c>
      <c r="K16" t="n">
        <v>0.06</v>
      </c>
      <c r="L16" t="n">
        <v>0.341127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46083.73472222222</v>
      </c>
      <c r="D17" t="n">
        <v>419</v>
      </c>
      <c r="E17" t="n">
        <v>4614.5</v>
      </c>
      <c r="F17" s="2" t="n">
        <v>46083.75555555556</v>
      </c>
      <c r="G17" t="n">
        <v>449</v>
      </c>
      <c r="H17" t="n">
        <v>4628</v>
      </c>
      <c r="I17" t="n">
        <v>30</v>
      </c>
      <c r="J17" t="n">
        <v>0.292556</v>
      </c>
      <c r="K17" t="n">
        <v>0.06</v>
      </c>
      <c r="L17" t="n">
        <v>0.232556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46083.75833333333</v>
      </c>
      <c r="D18" t="n">
        <v>453</v>
      </c>
      <c r="E18" t="n">
        <v>4633</v>
      </c>
      <c r="F18" s="2" t="n">
        <v>46083.7625</v>
      </c>
      <c r="G18" t="n">
        <v>459</v>
      </c>
      <c r="H18" t="n">
        <v>4626.5</v>
      </c>
      <c r="I18" t="n">
        <v>6</v>
      </c>
      <c r="J18" t="n">
        <v>-0.140298</v>
      </c>
      <c r="K18" t="n">
        <v>0.06</v>
      </c>
      <c r="L18" t="n">
        <v>-0.200298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46083.775</v>
      </c>
      <c r="D19" t="n">
        <v>477</v>
      </c>
      <c r="E19" t="n">
        <v>4627.5</v>
      </c>
      <c r="F19" s="2" t="n">
        <v>46083.77638888889</v>
      </c>
      <c r="G19" t="n">
        <v>479</v>
      </c>
      <c r="H19" t="n">
        <v>4618</v>
      </c>
      <c r="I19" t="n">
        <v>2</v>
      </c>
      <c r="J19" t="n">
        <v>-0.205294</v>
      </c>
      <c r="K19" t="n">
        <v>0.06</v>
      </c>
      <c r="L19" t="n">
        <v>-0.265294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46083.80138888889</v>
      </c>
      <c r="D20" t="n">
        <v>497</v>
      </c>
      <c r="E20" t="n">
        <v>4615</v>
      </c>
      <c r="F20" s="2" t="n">
        <v>46083.81041666667</v>
      </c>
      <c r="G20" t="n">
        <v>510</v>
      </c>
      <c r="H20" t="n">
        <v>4612</v>
      </c>
      <c r="I20" t="n">
        <v>13</v>
      </c>
      <c r="J20" t="n">
        <v>-0.06500499999999999</v>
      </c>
      <c r="K20" t="n">
        <v>0.06</v>
      </c>
      <c r="L20" t="n">
        <v>-0.125005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46083.82013888889</v>
      </c>
      <c r="D21" t="n">
        <v>524</v>
      </c>
      <c r="E21" t="n">
        <v>4617</v>
      </c>
      <c r="F21" s="2" t="n">
        <v>46083.82569444444</v>
      </c>
      <c r="G21" t="n">
        <v>532</v>
      </c>
      <c r="H21" t="n">
        <v>4611.5</v>
      </c>
      <c r="I21" t="n">
        <v>8</v>
      </c>
      <c r="J21" t="n">
        <v>-0.119125</v>
      </c>
      <c r="K21" t="n">
        <v>0.06</v>
      </c>
      <c r="L21" t="n">
        <v>-0.179125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46083.82708333333</v>
      </c>
      <c r="D22" t="n">
        <v>534</v>
      </c>
      <c r="E22" t="n">
        <v>4617.5</v>
      </c>
      <c r="F22" s="2" t="n">
        <v>46083.83611111111</v>
      </c>
      <c r="G22" t="n">
        <v>547</v>
      </c>
      <c r="H22" t="n">
        <v>4618</v>
      </c>
      <c r="I22" t="n">
        <v>13</v>
      </c>
      <c r="J22" t="n">
        <v>0.010828</v>
      </c>
      <c r="K22" t="n">
        <v>0.06</v>
      </c>
      <c r="L22" t="n">
        <v>-0.049172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46083.83680555555</v>
      </c>
      <c r="D23" t="n">
        <v>548</v>
      </c>
      <c r="E23" t="n">
        <v>4622</v>
      </c>
      <c r="F23" s="2" t="n">
        <v>46083.84097222222</v>
      </c>
      <c r="G23" t="n">
        <v>554</v>
      </c>
      <c r="H23" t="n">
        <v>4617</v>
      </c>
      <c r="I23" t="n">
        <v>6</v>
      </c>
      <c r="J23" t="n">
        <v>-0.108178</v>
      </c>
      <c r="K23" t="n">
        <v>0.06</v>
      </c>
      <c r="L23" t="n">
        <v>-0.168178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46083.85555555556</v>
      </c>
      <c r="D24" t="n">
        <v>575</v>
      </c>
      <c r="E24" t="n">
        <v>4620</v>
      </c>
      <c r="F24" s="2" t="n">
        <v>46083.875</v>
      </c>
      <c r="G24" t="n">
        <v>603</v>
      </c>
      <c r="H24" t="n">
        <v>4619.5</v>
      </c>
      <c r="I24" t="n">
        <v>28</v>
      </c>
      <c r="J24" t="n">
        <v>-0.010823</v>
      </c>
      <c r="K24" t="n">
        <v>0.06</v>
      </c>
      <c r="L24" t="n">
        <v>-0.070823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46083.88125</v>
      </c>
      <c r="D25" t="n">
        <v>612</v>
      </c>
      <c r="E25" t="n">
        <v>4616.5</v>
      </c>
      <c r="F25" s="2" t="n">
        <v>46083.88819444444</v>
      </c>
      <c r="G25" t="n">
        <v>622</v>
      </c>
      <c r="H25" t="n">
        <v>4614</v>
      </c>
      <c r="I25" t="n">
        <v>10</v>
      </c>
      <c r="J25" t="n">
        <v>-0.054154</v>
      </c>
      <c r="K25" t="n">
        <v>0.06</v>
      </c>
      <c r="L25" t="n">
        <v>-0.114154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46083.90972222222</v>
      </c>
      <c r="D26" t="n">
        <v>652</v>
      </c>
      <c r="E26" t="n">
        <v>4615.5</v>
      </c>
      <c r="F26" s="2" t="n">
        <v>46083.91597222222</v>
      </c>
      <c r="G26" t="n">
        <v>661</v>
      </c>
      <c r="H26" t="n">
        <v>4615</v>
      </c>
      <c r="I26" t="n">
        <v>9</v>
      </c>
      <c r="J26" t="n">
        <v>-0.010833</v>
      </c>
      <c r="K26" t="n">
        <v>0.06</v>
      </c>
      <c r="L26" t="n">
        <v>-0.07083299999999999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46083.92083333333</v>
      </c>
      <c r="D27" t="n">
        <v>668</v>
      </c>
      <c r="E27" t="n">
        <v>4618</v>
      </c>
      <c r="F27" s="2" t="n">
        <v>46083.94027777778</v>
      </c>
      <c r="G27" t="n">
        <v>695</v>
      </c>
      <c r="H27" t="n">
        <v>4627</v>
      </c>
      <c r="I27" t="n">
        <v>27</v>
      </c>
      <c r="J27" t="n">
        <v>0.19489</v>
      </c>
      <c r="K27" t="n">
        <v>0.06</v>
      </c>
      <c r="L27" t="n">
        <v>0.13489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46083.95416666667</v>
      </c>
      <c r="D28" t="n">
        <v>715</v>
      </c>
      <c r="E28" t="n">
        <v>4621</v>
      </c>
      <c r="F28" s="2" t="n">
        <v>46083.96319444444</v>
      </c>
      <c r="G28" t="n">
        <v>727</v>
      </c>
      <c r="H28" t="n">
        <v>4621</v>
      </c>
      <c r="I28" t="n">
        <v>12</v>
      </c>
      <c r="J28" t="n">
        <v>0</v>
      </c>
      <c r="K28" t="n">
        <v>0.06</v>
      </c>
      <c r="L28" t="n">
        <v>-0.06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46083.96666666667</v>
      </c>
      <c r="D29" t="n">
        <v>732</v>
      </c>
      <c r="E29" t="n">
        <v>4623.5</v>
      </c>
      <c r="F29" s="2" t="n">
        <v>46083.975</v>
      </c>
      <c r="G29" t="n">
        <v>744</v>
      </c>
      <c r="H29" t="n">
        <v>4624.5</v>
      </c>
      <c r="I29" t="n">
        <v>12</v>
      </c>
      <c r="J29" t="n">
        <v>0.021629</v>
      </c>
      <c r="K29" t="n">
        <v>0.06</v>
      </c>
      <c r="L29" t="n">
        <v>-0.038371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46083.98472222222</v>
      </c>
      <c r="D30" t="n">
        <v>758</v>
      </c>
      <c r="E30" t="n">
        <v>4621</v>
      </c>
      <c r="F30" s="2" t="n">
        <v>46083.98541666667</v>
      </c>
      <c r="G30" t="n">
        <v>759</v>
      </c>
      <c r="H30" t="n">
        <v>4622</v>
      </c>
      <c r="I30" t="n">
        <v>1</v>
      </c>
      <c r="J30" t="n">
        <v>0.02164</v>
      </c>
      <c r="K30" t="n">
        <v>0.06</v>
      </c>
      <c r="L30" t="n">
        <v>-0.03836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46083.98680555556</v>
      </c>
      <c r="D31" t="n">
        <v>761</v>
      </c>
      <c r="E31" t="n">
        <v>4625</v>
      </c>
      <c r="F31" s="2" t="n">
        <v>46083.99027777778</v>
      </c>
      <c r="G31" t="n">
        <v>765</v>
      </c>
      <c r="H31" t="n">
        <v>4619.5</v>
      </c>
      <c r="I31" t="n">
        <v>4</v>
      </c>
      <c r="J31" t="n">
        <v>-0.118919</v>
      </c>
      <c r="K31" t="n">
        <v>0.06</v>
      </c>
      <c r="L31" t="n">
        <v>-0.178919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46083.99097222222</v>
      </c>
      <c r="D32" t="n">
        <v>766</v>
      </c>
      <c r="E32" t="n">
        <v>4627.5</v>
      </c>
      <c r="F32" s="2" t="n">
        <v>46084.29305555556</v>
      </c>
      <c r="G32" t="n">
        <v>771</v>
      </c>
      <c r="H32" t="n">
        <v>4623</v>
      </c>
      <c r="I32" t="n">
        <v>5</v>
      </c>
      <c r="J32" t="n">
        <v>-0.097245</v>
      </c>
      <c r="K32" t="n">
        <v>0.06</v>
      </c>
      <c r="L32" t="n">
        <v>-0.157245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46084.30138888889</v>
      </c>
      <c r="D33" t="n">
        <v>783</v>
      </c>
      <c r="E33" t="n">
        <v>4620</v>
      </c>
      <c r="F33" s="2" t="n">
        <v>46084.30555555555</v>
      </c>
      <c r="G33" t="n">
        <v>789</v>
      </c>
      <c r="H33" t="n">
        <v>4615</v>
      </c>
      <c r="I33" t="n">
        <v>6</v>
      </c>
      <c r="J33" t="n">
        <v>-0.108225</v>
      </c>
      <c r="K33" t="n">
        <v>0.06</v>
      </c>
      <c r="L33" t="n">
        <v>-0.168225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46084.32638888889</v>
      </c>
      <c r="D34" t="n">
        <v>819</v>
      </c>
      <c r="E34" t="n">
        <v>4615.5</v>
      </c>
      <c r="F34" s="2" t="n">
        <v>46084.32847222222</v>
      </c>
      <c r="G34" t="n">
        <v>822</v>
      </c>
      <c r="H34" t="n">
        <v>4616</v>
      </c>
      <c r="I34" t="n">
        <v>3</v>
      </c>
      <c r="J34" t="n">
        <v>0.010833</v>
      </c>
      <c r="K34" t="n">
        <v>0.06</v>
      </c>
      <c r="L34" t="n">
        <v>-0.049167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46084.33541666667</v>
      </c>
      <c r="D35" t="n">
        <v>832</v>
      </c>
      <c r="E35" t="n">
        <v>4619.5</v>
      </c>
      <c r="F35" s="2" t="n">
        <v>46084.3375</v>
      </c>
      <c r="G35" t="n">
        <v>835</v>
      </c>
      <c r="H35" t="n">
        <v>4615.5</v>
      </c>
      <c r="I35" t="n">
        <v>3</v>
      </c>
      <c r="J35" t="n">
        <v>-0.086589</v>
      </c>
      <c r="K35" t="n">
        <v>0.06</v>
      </c>
      <c r="L35" t="n">
        <v>-0.146589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46084.34166666667</v>
      </c>
      <c r="D36" t="n">
        <v>840</v>
      </c>
      <c r="E36" t="n">
        <v>4616.5</v>
      </c>
      <c r="F36" s="2" t="n">
        <v>46084.35208333333</v>
      </c>
      <c r="G36" t="n">
        <v>855</v>
      </c>
      <c r="H36" t="n">
        <v>4620.5</v>
      </c>
      <c r="I36" t="n">
        <v>15</v>
      </c>
      <c r="J36" t="n">
        <v>0.086646</v>
      </c>
      <c r="K36" t="n">
        <v>0.06</v>
      </c>
      <c r="L36" t="n">
        <v>0.026646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46084.35486111111</v>
      </c>
      <c r="D37" t="n">
        <v>859</v>
      </c>
      <c r="E37" t="n">
        <v>4624</v>
      </c>
      <c r="F37" s="2" t="n">
        <v>46084.37083333333</v>
      </c>
      <c r="G37" t="n">
        <v>882</v>
      </c>
      <c r="H37" t="n">
        <v>4622</v>
      </c>
      <c r="I37" t="n">
        <v>23</v>
      </c>
      <c r="J37" t="n">
        <v>-0.043253</v>
      </c>
      <c r="K37" t="n">
        <v>0.06</v>
      </c>
      <c r="L37" t="n">
        <v>-0.103253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46084.37916666667</v>
      </c>
      <c r="D38" t="n">
        <v>894</v>
      </c>
      <c r="E38" t="n">
        <v>4620</v>
      </c>
      <c r="F38" s="2" t="n">
        <v>46084.38402777778</v>
      </c>
      <c r="G38" t="n">
        <v>901</v>
      </c>
      <c r="H38" t="n">
        <v>4616.5</v>
      </c>
      <c r="I38" t="n">
        <v>7</v>
      </c>
      <c r="J38" t="n">
        <v>-0.07575800000000001</v>
      </c>
      <c r="K38" t="n">
        <v>0.06</v>
      </c>
      <c r="L38" t="n">
        <v>-0.135758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46084.40486111111</v>
      </c>
      <c r="D39" t="n">
        <v>931</v>
      </c>
      <c r="E39" t="n">
        <v>4597</v>
      </c>
      <c r="F39" s="2" t="n">
        <v>46084.40833333333</v>
      </c>
      <c r="G39" t="n">
        <v>936</v>
      </c>
      <c r="H39" t="n">
        <v>4584</v>
      </c>
      <c r="I39" t="n">
        <v>5</v>
      </c>
      <c r="J39" t="n">
        <v>-0.282793</v>
      </c>
      <c r="K39" t="n">
        <v>0.06</v>
      </c>
      <c r="L39" t="n">
        <v>-0.342793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46084.4125</v>
      </c>
      <c r="D40" t="n">
        <v>942</v>
      </c>
      <c r="E40" t="n">
        <v>4592</v>
      </c>
      <c r="F40" s="2" t="n">
        <v>46084.42152777778</v>
      </c>
      <c r="G40" t="n">
        <v>955</v>
      </c>
      <c r="H40" t="n">
        <v>4584.5</v>
      </c>
      <c r="I40" t="n">
        <v>13</v>
      </c>
      <c r="J40" t="n">
        <v>-0.163328</v>
      </c>
      <c r="K40" t="n">
        <v>0.06</v>
      </c>
      <c r="L40" t="n">
        <v>-0.223328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46084.42569444444</v>
      </c>
      <c r="D41" t="n">
        <v>961</v>
      </c>
      <c r="E41" t="n">
        <v>4590</v>
      </c>
      <c r="F41" s="2" t="n">
        <v>46084.42916666667</v>
      </c>
      <c r="G41" t="n">
        <v>966</v>
      </c>
      <c r="H41" t="n">
        <v>4590</v>
      </c>
      <c r="I41" t="n">
        <v>5</v>
      </c>
      <c r="J41" t="n">
        <v>0</v>
      </c>
      <c r="K41" t="n">
        <v>0.06</v>
      </c>
      <c r="L41" t="n">
        <v>-0.06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46084.43402777778</v>
      </c>
      <c r="D42" t="n">
        <v>973</v>
      </c>
      <c r="E42" t="n">
        <v>4593</v>
      </c>
      <c r="F42" s="2" t="n">
        <v>46084.45902777778</v>
      </c>
      <c r="G42" t="n">
        <v>1009</v>
      </c>
      <c r="H42" t="n">
        <v>4614.5</v>
      </c>
      <c r="I42" t="n">
        <v>36</v>
      </c>
      <c r="J42" t="n">
        <v>0.468104</v>
      </c>
      <c r="K42" t="n">
        <v>0.06</v>
      </c>
      <c r="L42" t="n">
        <v>0.408104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46084.46111111111</v>
      </c>
      <c r="D43" t="n">
        <v>1012</v>
      </c>
      <c r="E43" t="n">
        <v>4619</v>
      </c>
      <c r="F43" s="2" t="n">
        <v>46084.48194444444</v>
      </c>
      <c r="G43" t="n">
        <v>1042</v>
      </c>
      <c r="H43" t="n">
        <v>4646</v>
      </c>
      <c r="I43" t="n">
        <v>30</v>
      </c>
      <c r="J43" t="n">
        <v>0.584542</v>
      </c>
      <c r="K43" t="n">
        <v>0.06</v>
      </c>
      <c r="L43" t="n">
        <v>0.524542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46084.49166666667</v>
      </c>
      <c r="D44" t="n">
        <v>1056</v>
      </c>
      <c r="E44" t="n">
        <v>4645</v>
      </c>
      <c r="F44" s="2" t="n">
        <v>46084.50069444445</v>
      </c>
      <c r="G44" t="n">
        <v>1069</v>
      </c>
      <c r="H44" t="n">
        <v>4653.5</v>
      </c>
      <c r="I44" t="n">
        <v>13</v>
      </c>
      <c r="J44" t="n">
        <v>0.182992</v>
      </c>
      <c r="K44" t="n">
        <v>0.06</v>
      </c>
      <c r="L44" t="n">
        <v>0.122992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46084.50972222222</v>
      </c>
      <c r="D45" t="n">
        <v>1082</v>
      </c>
      <c r="E45" t="n">
        <v>4655</v>
      </c>
      <c r="F45" s="2" t="n">
        <v>46084.51805555556</v>
      </c>
      <c r="G45" t="n">
        <v>1094</v>
      </c>
      <c r="H45" t="n">
        <v>4673</v>
      </c>
      <c r="I45" t="n">
        <v>12</v>
      </c>
      <c r="J45" t="n">
        <v>0.386681</v>
      </c>
      <c r="K45" t="n">
        <v>0.06</v>
      </c>
      <c r="L45" t="n">
        <v>0.326681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46084.55694444444</v>
      </c>
      <c r="D46" t="n">
        <v>1150</v>
      </c>
      <c r="E46" t="n">
        <v>4645</v>
      </c>
      <c r="F46" s="2" t="n">
        <v>46084.56458333333</v>
      </c>
      <c r="G46" t="n">
        <v>1161</v>
      </c>
      <c r="H46" t="n">
        <v>4646.5</v>
      </c>
      <c r="I46" t="n">
        <v>11</v>
      </c>
      <c r="J46" t="n">
        <v>0.032293</v>
      </c>
      <c r="K46" t="n">
        <v>0.06</v>
      </c>
      <c r="L46" t="n">
        <v>-0.027707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46084.56736111111</v>
      </c>
      <c r="D47" t="n">
        <v>1165</v>
      </c>
      <c r="E47" t="n">
        <v>4649.5</v>
      </c>
      <c r="F47" s="2" t="n">
        <v>46084.57013888889</v>
      </c>
      <c r="G47" t="n">
        <v>1169</v>
      </c>
      <c r="H47" t="n">
        <v>4644</v>
      </c>
      <c r="I47" t="n">
        <v>4</v>
      </c>
      <c r="J47" t="n">
        <v>-0.118292</v>
      </c>
      <c r="K47" t="n">
        <v>0.06</v>
      </c>
      <c r="L47" t="n">
        <v>-0.178292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46084.59236111111</v>
      </c>
      <c r="D48" t="n">
        <v>1201</v>
      </c>
      <c r="E48" t="n">
        <v>4636</v>
      </c>
      <c r="F48" s="2" t="n">
        <v>46084.59791666667</v>
      </c>
      <c r="G48" t="n">
        <v>1209</v>
      </c>
      <c r="H48" t="n">
        <v>4634.5</v>
      </c>
      <c r="I48" t="n">
        <v>8</v>
      </c>
      <c r="J48" t="n">
        <v>-0.032355</v>
      </c>
      <c r="K48" t="n">
        <v>0.06</v>
      </c>
      <c r="L48" t="n">
        <v>-0.09235500000000001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46084.60902777778</v>
      </c>
      <c r="D49" t="n">
        <v>1225</v>
      </c>
      <c r="E49" t="n">
        <v>4611</v>
      </c>
      <c r="F49" s="2" t="n">
        <v>46084.61805555555</v>
      </c>
      <c r="G49" t="n">
        <v>1238</v>
      </c>
      <c r="H49" t="n">
        <v>4611.5</v>
      </c>
      <c r="I49" t="n">
        <v>13</v>
      </c>
      <c r="J49" t="n">
        <v>0.010844</v>
      </c>
      <c r="K49" t="n">
        <v>0.06</v>
      </c>
      <c r="L49" t="n">
        <v>-0.049156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46084.62083333333</v>
      </c>
      <c r="D50" t="n">
        <v>1242</v>
      </c>
      <c r="E50" t="n">
        <v>4604</v>
      </c>
      <c r="F50" s="2" t="n">
        <v>46084.62777777778</v>
      </c>
      <c r="G50" t="n">
        <v>1252</v>
      </c>
      <c r="H50" t="n">
        <v>4603</v>
      </c>
      <c r="I50" t="n">
        <v>10</v>
      </c>
      <c r="J50" t="n">
        <v>-0.02172</v>
      </c>
      <c r="K50" t="n">
        <v>0.06</v>
      </c>
      <c r="L50" t="n">
        <v>-0.08172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46084.63680555556</v>
      </c>
      <c r="D51" t="n">
        <v>1265</v>
      </c>
      <c r="E51" t="n">
        <v>4601.5</v>
      </c>
      <c r="F51" s="2" t="n">
        <v>46084.63819444444</v>
      </c>
      <c r="G51" t="n">
        <v>1267</v>
      </c>
      <c r="H51" t="n">
        <v>4593</v>
      </c>
      <c r="I51" t="n">
        <v>2</v>
      </c>
      <c r="J51" t="n">
        <v>-0.184722</v>
      </c>
      <c r="K51" t="n">
        <v>0.06</v>
      </c>
      <c r="L51" t="n">
        <v>-0.244722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46084.64027777778</v>
      </c>
      <c r="D52" t="n">
        <v>1270</v>
      </c>
      <c r="E52" t="n">
        <v>4599</v>
      </c>
      <c r="F52" s="2" t="n">
        <v>46084.65486111111</v>
      </c>
      <c r="G52" t="n">
        <v>1291</v>
      </c>
      <c r="H52" t="n">
        <v>4595.5</v>
      </c>
      <c r="I52" t="n">
        <v>21</v>
      </c>
      <c r="J52" t="n">
        <v>-0.076104</v>
      </c>
      <c r="K52" t="n">
        <v>0.06</v>
      </c>
      <c r="L52" t="n">
        <v>-0.136104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46084.69305555556</v>
      </c>
      <c r="D53" t="n">
        <v>1346</v>
      </c>
      <c r="E53" t="n">
        <v>4578</v>
      </c>
      <c r="F53" s="2" t="n">
        <v>46084.69791666666</v>
      </c>
      <c r="G53" t="n">
        <v>1353</v>
      </c>
      <c r="H53" t="n">
        <v>4576</v>
      </c>
      <c r="I53" t="n">
        <v>7</v>
      </c>
      <c r="J53" t="n">
        <v>-0.043687</v>
      </c>
      <c r="K53" t="n">
        <v>0.06</v>
      </c>
      <c r="L53" t="n">
        <v>-0.103687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46084.71041666667</v>
      </c>
      <c r="D54" t="n">
        <v>1371</v>
      </c>
      <c r="E54" t="n">
        <v>4577.5</v>
      </c>
      <c r="F54" s="2" t="n">
        <v>46084.71527777778</v>
      </c>
      <c r="G54" t="n">
        <v>1378</v>
      </c>
      <c r="H54" t="n">
        <v>4571.5</v>
      </c>
      <c r="I54" t="n">
        <v>7</v>
      </c>
      <c r="J54" t="n">
        <v>-0.131076</v>
      </c>
      <c r="K54" t="n">
        <v>0.06</v>
      </c>
      <c r="L54" t="n">
        <v>-0.191076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46084.73263888889</v>
      </c>
      <c r="D55" t="n">
        <v>1403</v>
      </c>
      <c r="E55" t="n">
        <v>4565</v>
      </c>
      <c r="F55" s="2" t="n">
        <v>46084.73611111111</v>
      </c>
      <c r="G55" t="n">
        <v>1408</v>
      </c>
      <c r="H55" t="n">
        <v>4561</v>
      </c>
      <c r="I55" t="n">
        <v>5</v>
      </c>
      <c r="J55" t="n">
        <v>-0.08762300000000001</v>
      </c>
      <c r="K55" t="n">
        <v>0.06</v>
      </c>
      <c r="L55" t="n">
        <v>-0.147623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46084.74166666667</v>
      </c>
      <c r="D56" t="n">
        <v>1416</v>
      </c>
      <c r="E56" t="n">
        <v>4566</v>
      </c>
      <c r="F56" s="2" t="n">
        <v>46084.74444444444</v>
      </c>
      <c r="G56" t="n">
        <v>1420</v>
      </c>
      <c r="H56" t="n">
        <v>4561.5</v>
      </c>
      <c r="I56" t="n">
        <v>4</v>
      </c>
      <c r="J56" t="n">
        <v>-0.098555</v>
      </c>
      <c r="K56" t="n">
        <v>0.06</v>
      </c>
      <c r="L56" t="n">
        <v>-0.158555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46084.75833333333</v>
      </c>
      <c r="D57" t="n">
        <v>1440</v>
      </c>
      <c r="E57" t="n">
        <v>4563.5</v>
      </c>
      <c r="F57" s="2" t="n">
        <v>46084.77708333333</v>
      </c>
      <c r="G57" t="n">
        <v>1452</v>
      </c>
      <c r="H57" t="n">
        <v>4552.5</v>
      </c>
      <c r="I57" t="n">
        <v>12</v>
      </c>
      <c r="J57" t="n">
        <v>-0.241043</v>
      </c>
      <c r="K57" t="n">
        <v>0.06</v>
      </c>
      <c r="L57" t="n">
        <v>-0.301043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46084.78125</v>
      </c>
      <c r="D58" t="n">
        <v>1453</v>
      </c>
      <c r="E58" t="n">
        <v>4545</v>
      </c>
      <c r="F58" s="2" t="n">
        <v>46084.78194444445</v>
      </c>
      <c r="G58" t="n">
        <v>1454</v>
      </c>
      <c r="H58" t="n">
        <v>4545</v>
      </c>
      <c r="I58" t="n">
        <v>1</v>
      </c>
      <c r="J58" t="n">
        <v>0</v>
      </c>
      <c r="K58" t="n">
        <v>0.06</v>
      </c>
      <c r="L58" t="n">
        <v>-0.06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46084.80069444444</v>
      </c>
      <c r="D59" t="n">
        <v>1470</v>
      </c>
      <c r="E59" t="n">
        <v>4545</v>
      </c>
      <c r="F59" s="2" t="n">
        <v>46084.82430555556</v>
      </c>
      <c r="G59" t="n">
        <v>1504</v>
      </c>
      <c r="H59" t="n">
        <v>4558.5</v>
      </c>
      <c r="I59" t="n">
        <v>34</v>
      </c>
      <c r="J59" t="n">
        <v>0.29703</v>
      </c>
      <c r="K59" t="n">
        <v>0.06</v>
      </c>
      <c r="L59" t="n">
        <v>0.23703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46084.82638888889</v>
      </c>
      <c r="D60" t="n">
        <v>1507</v>
      </c>
      <c r="E60" t="n">
        <v>4564.5</v>
      </c>
      <c r="F60" s="2" t="n">
        <v>46084.83263888889</v>
      </c>
      <c r="G60" t="n">
        <v>1516</v>
      </c>
      <c r="H60" t="n">
        <v>4573</v>
      </c>
      <c r="I60" t="n">
        <v>9</v>
      </c>
      <c r="J60" t="n">
        <v>0.18622</v>
      </c>
      <c r="K60" t="n">
        <v>0.06</v>
      </c>
      <c r="L60" t="n">
        <v>0.12622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46084.84236111111</v>
      </c>
      <c r="D61" t="n">
        <v>1530</v>
      </c>
      <c r="E61" t="n">
        <v>4575</v>
      </c>
      <c r="F61" s="2" t="n">
        <v>46084.85277777778</v>
      </c>
      <c r="G61" t="n">
        <v>1545</v>
      </c>
      <c r="H61" t="n">
        <v>4572</v>
      </c>
      <c r="I61" t="n">
        <v>15</v>
      </c>
      <c r="J61" t="n">
        <v>-0.06557399999999999</v>
      </c>
      <c r="K61" t="n">
        <v>0.06</v>
      </c>
      <c r="L61" t="n">
        <v>-0.125574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46084.85972222222</v>
      </c>
      <c r="D62" t="n">
        <v>1555</v>
      </c>
      <c r="E62" t="n">
        <v>4579.5</v>
      </c>
      <c r="F62" s="2" t="n">
        <v>46084.86180555556</v>
      </c>
      <c r="G62" t="n">
        <v>1558</v>
      </c>
      <c r="H62" t="n">
        <v>4575.5</v>
      </c>
      <c r="I62" t="n">
        <v>3</v>
      </c>
      <c r="J62" t="n">
        <v>-0.08734599999999999</v>
      </c>
      <c r="K62" t="n">
        <v>0.06</v>
      </c>
      <c r="L62" t="n">
        <v>-0.147346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46084.87222222222</v>
      </c>
      <c r="D63" t="n">
        <v>1573</v>
      </c>
      <c r="E63" t="n">
        <v>4567</v>
      </c>
      <c r="F63" s="2" t="n">
        <v>46084.89375</v>
      </c>
      <c r="G63" t="n">
        <v>1603</v>
      </c>
      <c r="H63" t="n">
        <v>4576.5</v>
      </c>
      <c r="I63" t="n">
        <v>30</v>
      </c>
      <c r="J63" t="n">
        <v>0.208014</v>
      </c>
      <c r="K63" t="n">
        <v>0.06</v>
      </c>
      <c r="L63" t="n">
        <v>0.148014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46084.89652777778</v>
      </c>
      <c r="D64" t="n">
        <v>1607</v>
      </c>
      <c r="E64" t="n">
        <v>4579</v>
      </c>
      <c r="F64" s="2" t="n">
        <v>46084.89861111111</v>
      </c>
      <c r="G64" t="n">
        <v>1610</v>
      </c>
      <c r="H64" t="n">
        <v>4573</v>
      </c>
      <c r="I64" t="n">
        <v>3</v>
      </c>
      <c r="J64" t="n">
        <v>-0.131033</v>
      </c>
      <c r="K64" t="n">
        <v>0.06</v>
      </c>
      <c r="L64" t="n">
        <v>-0.191033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46084.90069444444</v>
      </c>
      <c r="D65" t="n">
        <v>1612</v>
      </c>
      <c r="E65" t="n">
        <v>4576</v>
      </c>
      <c r="F65" s="2" t="n">
        <v>46084.91666666666</v>
      </c>
      <c r="G65" t="n">
        <v>1635</v>
      </c>
      <c r="H65" t="n">
        <v>4577.5</v>
      </c>
      <c r="I65" t="n">
        <v>23</v>
      </c>
      <c r="J65" t="n">
        <v>0.03278</v>
      </c>
      <c r="K65" t="n">
        <v>0.06</v>
      </c>
      <c r="L65" t="n">
        <v>-0.02722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46084.93819444445</v>
      </c>
      <c r="D66" t="n">
        <v>1664</v>
      </c>
      <c r="E66" t="n">
        <v>4573.5</v>
      </c>
      <c r="F66" s="2" t="n">
        <v>46084.94375</v>
      </c>
      <c r="G66" t="n">
        <v>1672</v>
      </c>
      <c r="H66" t="n">
        <v>4572</v>
      </c>
      <c r="I66" t="n">
        <v>8</v>
      </c>
      <c r="J66" t="n">
        <v>-0.032798</v>
      </c>
      <c r="K66" t="n">
        <v>0.06</v>
      </c>
      <c r="L66" t="n">
        <v>-0.09279800000000001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46084.95</v>
      </c>
      <c r="D67" t="n">
        <v>1681</v>
      </c>
      <c r="E67" t="n">
        <v>4570.5</v>
      </c>
      <c r="F67" s="2" t="n">
        <v>46084.96319444444</v>
      </c>
      <c r="G67" t="n">
        <v>1700</v>
      </c>
      <c r="H67" t="n">
        <v>4572</v>
      </c>
      <c r="I67" t="n">
        <v>19</v>
      </c>
      <c r="J67" t="n">
        <v>0.032819</v>
      </c>
      <c r="K67" t="n">
        <v>0.06</v>
      </c>
      <c r="L67" t="n">
        <v>-0.027181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46084.96666666667</v>
      </c>
      <c r="D68" t="n">
        <v>1705</v>
      </c>
      <c r="E68" t="n">
        <v>4568</v>
      </c>
      <c r="F68" s="2" t="n">
        <v>46084.97152777778</v>
      </c>
      <c r="G68" t="n">
        <v>1712</v>
      </c>
      <c r="H68" t="n">
        <v>4565.5</v>
      </c>
      <c r="I68" t="n">
        <v>7</v>
      </c>
      <c r="J68" t="n">
        <v>-0.054729</v>
      </c>
      <c r="K68" t="n">
        <v>0.06</v>
      </c>
      <c r="L68" t="n">
        <v>-0.114729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46084.97986111111</v>
      </c>
      <c r="D69" t="n">
        <v>1724</v>
      </c>
      <c r="E69" t="n">
        <v>4570</v>
      </c>
      <c r="F69" s="2" t="n">
        <v>46084.98333333333</v>
      </c>
      <c r="G69" t="n">
        <v>1729</v>
      </c>
      <c r="H69" t="n">
        <v>4564.5</v>
      </c>
      <c r="I69" t="n">
        <v>5</v>
      </c>
      <c r="J69" t="n">
        <v>-0.12035</v>
      </c>
      <c r="K69" t="n">
        <v>0.06</v>
      </c>
      <c r="L69" t="n">
        <v>-0.18035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46084.98888888889</v>
      </c>
      <c r="D70" t="n">
        <v>1737</v>
      </c>
      <c r="E70" t="n">
        <v>4561</v>
      </c>
      <c r="F70" s="2" t="n">
        <v>46085.29375</v>
      </c>
      <c r="G70" t="n">
        <v>1746</v>
      </c>
      <c r="H70" t="n">
        <v>4579</v>
      </c>
      <c r="I70" t="n">
        <v>9</v>
      </c>
      <c r="J70" t="n">
        <v>0.39465</v>
      </c>
      <c r="K70" t="n">
        <v>0.06</v>
      </c>
      <c r="L70" t="n">
        <v>0.33465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46085.30138888889</v>
      </c>
      <c r="D71" t="n">
        <v>1757</v>
      </c>
      <c r="E71" t="n">
        <v>4591</v>
      </c>
      <c r="F71" s="2" t="n">
        <v>46085.30763888889</v>
      </c>
      <c r="G71" t="n">
        <v>1766</v>
      </c>
      <c r="H71" t="n">
        <v>4597.5</v>
      </c>
      <c r="I71" t="n">
        <v>9</v>
      </c>
      <c r="J71" t="n">
        <v>0.141581</v>
      </c>
      <c r="K71" t="n">
        <v>0.06</v>
      </c>
      <c r="L71" t="n">
        <v>0.081581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46085.31805555556</v>
      </c>
      <c r="D72" t="n">
        <v>1780</v>
      </c>
      <c r="E72" t="n">
        <v>4599</v>
      </c>
      <c r="F72" s="2" t="n">
        <v>46085.32291666666</v>
      </c>
      <c r="G72" t="n">
        <v>1787</v>
      </c>
      <c r="H72" t="n">
        <v>4593</v>
      </c>
      <c r="I72" t="n">
        <v>7</v>
      </c>
      <c r="J72" t="n">
        <v>-0.130463</v>
      </c>
      <c r="K72" t="n">
        <v>0.06</v>
      </c>
      <c r="L72" t="n">
        <v>-0.190463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46085.32708333333</v>
      </c>
      <c r="D73" t="n">
        <v>1793</v>
      </c>
      <c r="E73" t="n">
        <v>4600</v>
      </c>
      <c r="F73" s="2" t="n">
        <v>46085.33194444444</v>
      </c>
      <c r="G73" t="n">
        <v>1800</v>
      </c>
      <c r="H73" t="n">
        <v>4609</v>
      </c>
      <c r="I73" t="n">
        <v>7</v>
      </c>
      <c r="J73" t="n">
        <v>0.195652</v>
      </c>
      <c r="K73" t="n">
        <v>0.06</v>
      </c>
      <c r="L73" t="n">
        <v>0.135652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46085.3375</v>
      </c>
      <c r="D74" t="n">
        <v>1808</v>
      </c>
      <c r="E74" t="n">
        <v>4615</v>
      </c>
      <c r="F74" s="2" t="n">
        <v>46085.34375</v>
      </c>
      <c r="G74" t="n">
        <v>1817</v>
      </c>
      <c r="H74" t="n">
        <v>4619.5</v>
      </c>
      <c r="I74" t="n">
        <v>9</v>
      </c>
      <c r="J74" t="n">
        <v>0.097508</v>
      </c>
      <c r="K74" t="n">
        <v>0.06</v>
      </c>
      <c r="L74" t="n">
        <v>0.037508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46085.34652777778</v>
      </c>
      <c r="D75" t="n">
        <v>1821</v>
      </c>
      <c r="E75" t="n">
        <v>4632.5</v>
      </c>
      <c r="F75" s="2" t="n">
        <v>46085.35277777778</v>
      </c>
      <c r="G75" t="n">
        <v>1830</v>
      </c>
      <c r="H75" t="n">
        <v>4630</v>
      </c>
      <c r="I75" t="n">
        <v>9</v>
      </c>
      <c r="J75" t="n">
        <v>-0.053967</v>
      </c>
      <c r="K75" t="n">
        <v>0.06</v>
      </c>
      <c r="L75" t="n">
        <v>-0.113967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46085.35486111111</v>
      </c>
      <c r="D76" t="n">
        <v>1833</v>
      </c>
      <c r="E76" t="n">
        <v>4640.5</v>
      </c>
      <c r="F76" s="2" t="n">
        <v>46085.36180555556</v>
      </c>
      <c r="G76" t="n">
        <v>1843</v>
      </c>
      <c r="H76" t="n">
        <v>4630</v>
      </c>
      <c r="I76" t="n">
        <v>10</v>
      </c>
      <c r="J76" t="n">
        <v>-0.226269</v>
      </c>
      <c r="K76" t="n">
        <v>0.06</v>
      </c>
      <c r="L76" t="n">
        <v>-0.286269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46085.375</v>
      </c>
      <c r="D77" t="n">
        <v>1862</v>
      </c>
      <c r="E77" t="n">
        <v>4624.5</v>
      </c>
      <c r="F77" s="2" t="n">
        <v>46085.37638888889</v>
      </c>
      <c r="G77" t="n">
        <v>1864</v>
      </c>
      <c r="H77" t="n">
        <v>4610.5</v>
      </c>
      <c r="I77" t="n">
        <v>2</v>
      </c>
      <c r="J77" t="n">
        <v>-0.302735</v>
      </c>
      <c r="K77" t="n">
        <v>0.06</v>
      </c>
      <c r="L77" t="n">
        <v>-0.362735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46085.38888888889</v>
      </c>
      <c r="D78" t="n">
        <v>1882</v>
      </c>
      <c r="E78" t="n">
        <v>4615</v>
      </c>
      <c r="F78" s="2" t="n">
        <v>46085.39791666667</v>
      </c>
      <c r="G78" t="n">
        <v>1895</v>
      </c>
      <c r="H78" t="n">
        <v>4611</v>
      </c>
      <c r="I78" t="n">
        <v>13</v>
      </c>
      <c r="J78" t="n">
        <v>-0.086674</v>
      </c>
      <c r="K78" t="n">
        <v>0.06</v>
      </c>
      <c r="L78" t="n">
        <v>-0.146674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46085.40347222222</v>
      </c>
      <c r="D79" t="n">
        <v>1903</v>
      </c>
      <c r="E79" t="n">
        <v>4613</v>
      </c>
      <c r="F79" s="2" t="n">
        <v>46085.42013888889</v>
      </c>
      <c r="G79" t="n">
        <v>1927</v>
      </c>
      <c r="H79" t="n">
        <v>4604.5</v>
      </c>
      <c r="I79" t="n">
        <v>24</v>
      </c>
      <c r="J79" t="n">
        <v>-0.184262</v>
      </c>
      <c r="K79" t="n">
        <v>0.06</v>
      </c>
      <c r="L79" t="n">
        <v>-0.244262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46085.42222222222</v>
      </c>
      <c r="D80" t="n">
        <v>1930</v>
      </c>
      <c r="E80" t="n">
        <v>4615.5</v>
      </c>
      <c r="F80" s="2" t="n">
        <v>46085.45763888889</v>
      </c>
      <c r="G80" t="n">
        <v>1981</v>
      </c>
      <c r="H80" t="n">
        <v>4638.5</v>
      </c>
      <c r="I80" t="n">
        <v>51</v>
      </c>
      <c r="J80" t="n">
        <v>0.498321</v>
      </c>
      <c r="K80" t="n">
        <v>0.06</v>
      </c>
      <c r="L80" t="n">
        <v>0.438321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46085.475</v>
      </c>
      <c r="D81" t="n">
        <v>2006</v>
      </c>
      <c r="E81" t="n">
        <v>4637</v>
      </c>
      <c r="F81" s="2" t="n">
        <v>46085.49583333333</v>
      </c>
      <c r="G81" t="n">
        <v>2036</v>
      </c>
      <c r="H81" t="n">
        <v>4648.5</v>
      </c>
      <c r="I81" t="n">
        <v>30</v>
      </c>
      <c r="J81" t="n">
        <v>0.248005</v>
      </c>
      <c r="K81" t="n">
        <v>0.06</v>
      </c>
      <c r="L81" t="n">
        <v>0.188005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46085.5</v>
      </c>
      <c r="D82" t="n">
        <v>2042</v>
      </c>
      <c r="E82" t="n">
        <v>4647.5</v>
      </c>
      <c r="F82" s="2" t="n">
        <v>46085.50208333333</v>
      </c>
      <c r="G82" t="n">
        <v>2045</v>
      </c>
      <c r="H82" t="n">
        <v>4642.5</v>
      </c>
      <c r="I82" t="n">
        <v>3</v>
      </c>
      <c r="J82" t="n">
        <v>-0.107585</v>
      </c>
      <c r="K82" t="n">
        <v>0.06</v>
      </c>
      <c r="L82" t="n">
        <v>-0.167585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46085.50416666667</v>
      </c>
      <c r="D83" t="n">
        <v>2048</v>
      </c>
      <c r="E83" t="n">
        <v>4644.5</v>
      </c>
      <c r="F83" s="2" t="n">
        <v>46085.51527777778</v>
      </c>
      <c r="G83" t="n">
        <v>2064</v>
      </c>
      <c r="H83" t="n">
        <v>4641</v>
      </c>
      <c r="I83" t="n">
        <v>16</v>
      </c>
      <c r="J83" t="n">
        <v>-0.07535799999999999</v>
      </c>
      <c r="K83" t="n">
        <v>0.06</v>
      </c>
      <c r="L83" t="n">
        <v>-0.135358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46085.52083333334</v>
      </c>
      <c r="D84" t="n">
        <v>2072</v>
      </c>
      <c r="E84" t="n">
        <v>4622</v>
      </c>
      <c r="F84" s="2" t="n">
        <v>46085.53055555555</v>
      </c>
      <c r="G84" t="n">
        <v>2086</v>
      </c>
      <c r="H84" t="n">
        <v>4625.5</v>
      </c>
      <c r="I84" t="n">
        <v>14</v>
      </c>
      <c r="J84" t="n">
        <v>0.075725</v>
      </c>
      <c r="K84" t="n">
        <v>0.06</v>
      </c>
      <c r="L84" t="n">
        <v>0.015725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46085.54027777778</v>
      </c>
      <c r="D85" t="n">
        <v>2100</v>
      </c>
      <c r="E85" t="n">
        <v>4631</v>
      </c>
      <c r="F85" s="2" t="n">
        <v>46085.54722222222</v>
      </c>
      <c r="G85" t="n">
        <v>2110</v>
      </c>
      <c r="H85" t="n">
        <v>4629.5</v>
      </c>
      <c r="I85" t="n">
        <v>10</v>
      </c>
      <c r="J85" t="n">
        <v>-0.03239</v>
      </c>
      <c r="K85" t="n">
        <v>0.06</v>
      </c>
      <c r="L85" t="n">
        <v>-0.09239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46085.55138888889</v>
      </c>
      <c r="D86" t="n">
        <v>2116</v>
      </c>
      <c r="E86" t="n">
        <v>4635</v>
      </c>
      <c r="F86" s="2" t="n">
        <v>46085.57222222222</v>
      </c>
      <c r="G86" t="n">
        <v>2146</v>
      </c>
      <c r="H86" t="n">
        <v>4634.5</v>
      </c>
      <c r="I86" t="n">
        <v>30</v>
      </c>
      <c r="J86" t="n">
        <v>-0.010787</v>
      </c>
      <c r="K86" t="n">
        <v>0.06</v>
      </c>
      <c r="L86" t="n">
        <v>-0.070787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46085.57708333333</v>
      </c>
      <c r="D87" t="n">
        <v>2153</v>
      </c>
      <c r="E87" t="n">
        <v>4638.5</v>
      </c>
      <c r="F87" s="2" t="n">
        <v>46085.6</v>
      </c>
      <c r="G87" t="n">
        <v>2186</v>
      </c>
      <c r="H87" t="n">
        <v>4636</v>
      </c>
      <c r="I87" t="n">
        <v>33</v>
      </c>
      <c r="J87" t="n">
        <v>-0.053897</v>
      </c>
      <c r="K87" t="n">
        <v>0.06</v>
      </c>
      <c r="L87" t="n">
        <v>-0.113897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46085.60069444445</v>
      </c>
      <c r="D88" t="n">
        <v>2187</v>
      </c>
      <c r="E88" t="n">
        <v>4638</v>
      </c>
      <c r="F88" s="2" t="n">
        <v>46085.62361111111</v>
      </c>
      <c r="G88" t="n">
        <v>2220</v>
      </c>
      <c r="H88" t="n">
        <v>4636.5</v>
      </c>
      <c r="I88" t="n">
        <v>33</v>
      </c>
      <c r="J88" t="n">
        <v>-0.032342</v>
      </c>
      <c r="K88" t="n">
        <v>0.06</v>
      </c>
      <c r="L88" t="n">
        <v>-0.09234199999999999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46085.62569444445</v>
      </c>
      <c r="D89" t="n">
        <v>2223</v>
      </c>
      <c r="E89" t="n">
        <v>4637.5</v>
      </c>
      <c r="F89" s="2" t="n">
        <v>46085.62847222222</v>
      </c>
      <c r="G89" t="n">
        <v>2227</v>
      </c>
      <c r="H89" t="n">
        <v>4636.5</v>
      </c>
      <c r="I89" t="n">
        <v>4</v>
      </c>
      <c r="J89" t="n">
        <v>-0.021563</v>
      </c>
      <c r="K89" t="n">
        <v>0.06</v>
      </c>
      <c r="L89" t="n">
        <v>-0.081563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46085.64513888889</v>
      </c>
      <c r="D90" t="n">
        <v>2251</v>
      </c>
      <c r="E90" t="n">
        <v>4618.5</v>
      </c>
      <c r="F90" s="2" t="n">
        <v>46085.65</v>
      </c>
      <c r="G90" t="n">
        <v>2258</v>
      </c>
      <c r="H90" t="n">
        <v>4623.5</v>
      </c>
      <c r="I90" t="n">
        <v>7</v>
      </c>
      <c r="J90" t="n">
        <v>0.10826</v>
      </c>
      <c r="K90" t="n">
        <v>0.06</v>
      </c>
      <c r="L90" t="n">
        <v>0.04826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46085.65277777778</v>
      </c>
      <c r="D91" t="n">
        <v>2262</v>
      </c>
      <c r="E91" t="n">
        <v>4627</v>
      </c>
      <c r="F91" s="2" t="n">
        <v>46085.67013888889</v>
      </c>
      <c r="G91" t="n">
        <v>2287</v>
      </c>
      <c r="H91" t="n">
        <v>4650.5</v>
      </c>
      <c r="I91" t="n">
        <v>25</v>
      </c>
      <c r="J91" t="n">
        <v>0.507888</v>
      </c>
      <c r="K91" t="n">
        <v>0.06</v>
      </c>
      <c r="L91" t="n">
        <v>0.447888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46085.71944444445</v>
      </c>
      <c r="D92" t="n">
        <v>2358</v>
      </c>
      <c r="E92" t="n">
        <v>4603.5</v>
      </c>
      <c r="F92" s="2" t="n">
        <v>46085.72083333333</v>
      </c>
      <c r="G92" t="n">
        <v>2360</v>
      </c>
      <c r="H92" t="n">
        <v>4602.5</v>
      </c>
      <c r="I92" t="n">
        <v>2</v>
      </c>
      <c r="J92" t="n">
        <v>-0.021723</v>
      </c>
      <c r="K92" t="n">
        <v>0.06</v>
      </c>
      <c r="L92" t="n">
        <v>-0.081723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46085.72361111111</v>
      </c>
      <c r="D93" t="n">
        <v>2364</v>
      </c>
      <c r="E93" t="n">
        <v>4607</v>
      </c>
      <c r="F93" s="2" t="n">
        <v>46085.725</v>
      </c>
      <c r="G93" t="n">
        <v>2366</v>
      </c>
      <c r="H93" t="n">
        <v>4603</v>
      </c>
      <c r="I93" t="n">
        <v>2</v>
      </c>
      <c r="J93" t="n">
        <v>-0.086824</v>
      </c>
      <c r="K93" t="n">
        <v>0.06</v>
      </c>
      <c r="L93" t="n">
        <v>-0.146824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46085.72708333333</v>
      </c>
      <c r="D94" t="n">
        <v>2369</v>
      </c>
      <c r="E94" t="n">
        <v>4607.5</v>
      </c>
      <c r="F94" s="2" t="n">
        <v>46085.73194444444</v>
      </c>
      <c r="G94" t="n">
        <v>2376</v>
      </c>
      <c r="H94" t="n">
        <v>4605.5</v>
      </c>
      <c r="I94" t="n">
        <v>7</v>
      </c>
      <c r="J94" t="n">
        <v>-0.043407</v>
      </c>
      <c r="K94" t="n">
        <v>0.06</v>
      </c>
      <c r="L94" t="n">
        <v>-0.103407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46085.73333333333</v>
      </c>
      <c r="D95" t="n">
        <v>2378</v>
      </c>
      <c r="E95" t="n">
        <v>4611.5</v>
      </c>
      <c r="F95" s="2" t="n">
        <v>46085.73541666667</v>
      </c>
      <c r="G95" t="n">
        <v>2381</v>
      </c>
      <c r="H95" t="n">
        <v>4606</v>
      </c>
      <c r="I95" t="n">
        <v>3</v>
      </c>
      <c r="J95" t="n">
        <v>-0.119267</v>
      </c>
      <c r="K95" t="n">
        <v>0.06</v>
      </c>
      <c r="L95" t="n">
        <v>-0.179267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46085.74583333333</v>
      </c>
      <c r="D96" t="n">
        <v>2396</v>
      </c>
      <c r="E96" t="n">
        <v>4608.5</v>
      </c>
      <c r="F96" s="2" t="n">
        <v>46085.74791666667</v>
      </c>
      <c r="G96" t="n">
        <v>2399</v>
      </c>
      <c r="H96" t="n">
        <v>4605.5</v>
      </c>
      <c r="I96" t="n">
        <v>3</v>
      </c>
      <c r="J96" t="n">
        <v>-0.065097</v>
      </c>
      <c r="K96" t="n">
        <v>0.06</v>
      </c>
      <c r="L96" t="n">
        <v>-0.125097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46085.75069444445</v>
      </c>
      <c r="D97" t="n">
        <v>2403</v>
      </c>
      <c r="E97" t="n">
        <v>4609.5</v>
      </c>
      <c r="F97" s="2" t="n">
        <v>46085.75416666667</v>
      </c>
      <c r="G97" t="n">
        <v>2408</v>
      </c>
      <c r="H97" t="n">
        <v>4609.5</v>
      </c>
      <c r="I97" t="n">
        <v>5</v>
      </c>
      <c r="J97" t="n">
        <v>0</v>
      </c>
      <c r="K97" t="n">
        <v>0.06</v>
      </c>
      <c r="L97" t="n">
        <v>-0.06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46085.75555555556</v>
      </c>
      <c r="D98" t="n">
        <v>2410</v>
      </c>
      <c r="E98" t="n">
        <v>4613</v>
      </c>
      <c r="F98" s="2" t="n">
        <v>46085.75763888889</v>
      </c>
      <c r="G98" t="n">
        <v>2413</v>
      </c>
      <c r="H98" t="n">
        <v>4605.5</v>
      </c>
      <c r="I98" t="n">
        <v>3</v>
      </c>
      <c r="J98" t="n">
        <v>-0.162584</v>
      </c>
      <c r="K98" t="n">
        <v>0.06</v>
      </c>
      <c r="L98" t="n">
        <v>-0.222584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46085.77083333334</v>
      </c>
      <c r="D99" t="n">
        <v>2432</v>
      </c>
      <c r="E99" t="n">
        <v>4610</v>
      </c>
      <c r="F99" s="2" t="n">
        <v>46085.775</v>
      </c>
      <c r="G99" t="n">
        <v>2438</v>
      </c>
      <c r="H99" t="n">
        <v>4604.5</v>
      </c>
      <c r="I99" t="n">
        <v>6</v>
      </c>
      <c r="J99" t="n">
        <v>-0.119306</v>
      </c>
      <c r="K99" t="n">
        <v>0.06</v>
      </c>
      <c r="L99" t="n">
        <v>-0.179306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46085.79236111111</v>
      </c>
      <c r="D100" t="n">
        <v>2445</v>
      </c>
      <c r="E100" t="n">
        <v>4608.5</v>
      </c>
      <c r="F100" s="2" t="n">
        <v>46085.79583333333</v>
      </c>
      <c r="G100" t="n">
        <v>2450</v>
      </c>
      <c r="H100" t="n">
        <v>4604.5</v>
      </c>
      <c r="I100" t="n">
        <v>5</v>
      </c>
      <c r="J100" t="n">
        <v>-0.086796</v>
      </c>
      <c r="K100" t="n">
        <v>0.06</v>
      </c>
      <c r="L100" t="n">
        <v>-0.146796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46085.80069444444</v>
      </c>
      <c r="D101" t="n">
        <v>2457</v>
      </c>
      <c r="E101" t="n">
        <v>4608</v>
      </c>
      <c r="F101" s="2" t="n">
        <v>46085.80208333334</v>
      </c>
      <c r="G101" t="n">
        <v>2459</v>
      </c>
      <c r="H101" t="n">
        <v>4606</v>
      </c>
      <c r="I101" t="n">
        <v>2</v>
      </c>
      <c r="J101" t="n">
        <v>-0.043403</v>
      </c>
      <c r="K101" t="n">
        <v>0.06</v>
      </c>
      <c r="L101" t="n">
        <v>-0.103403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46085.80486111111</v>
      </c>
      <c r="D102" t="n">
        <v>2463</v>
      </c>
      <c r="E102" t="n">
        <v>4608.5</v>
      </c>
      <c r="F102" s="2" t="n">
        <v>46085.825</v>
      </c>
      <c r="G102" t="n">
        <v>2492</v>
      </c>
      <c r="H102" t="n">
        <v>4617</v>
      </c>
      <c r="I102" t="n">
        <v>29</v>
      </c>
      <c r="J102" t="n">
        <v>0.184442</v>
      </c>
      <c r="K102" t="n">
        <v>0.06</v>
      </c>
      <c r="L102" t="n">
        <v>0.124442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46085.85277777778</v>
      </c>
      <c r="D103" t="n">
        <v>2532</v>
      </c>
      <c r="E103" t="n">
        <v>4614.5</v>
      </c>
      <c r="F103" s="2" t="n">
        <v>46085.85694444444</v>
      </c>
      <c r="G103" t="n">
        <v>2538</v>
      </c>
      <c r="H103" t="n">
        <v>4615.5</v>
      </c>
      <c r="I103" t="n">
        <v>6</v>
      </c>
      <c r="J103" t="n">
        <v>0.021671</v>
      </c>
      <c r="K103" t="n">
        <v>0.06</v>
      </c>
      <c r="L103" t="n">
        <v>-0.038329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46085.86666666667</v>
      </c>
      <c r="D104" t="n">
        <v>2552</v>
      </c>
      <c r="E104" t="n">
        <v>4614.5</v>
      </c>
      <c r="F104" s="2" t="n">
        <v>46085.875</v>
      </c>
      <c r="G104" t="n">
        <v>2563</v>
      </c>
      <c r="H104" t="n">
        <v>4616</v>
      </c>
      <c r="I104" t="n">
        <v>11</v>
      </c>
      <c r="J104" t="n">
        <v>0.032506</v>
      </c>
      <c r="K104" t="n">
        <v>0.06</v>
      </c>
      <c r="L104" t="n">
        <v>-0.027494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46085.89027777778</v>
      </c>
      <c r="D105" t="n">
        <v>2584</v>
      </c>
      <c r="E105" t="n">
        <v>4607</v>
      </c>
      <c r="F105" s="2" t="n">
        <v>46085.90416666667</v>
      </c>
      <c r="G105" t="n">
        <v>2604</v>
      </c>
      <c r="H105" t="n">
        <v>4611.5</v>
      </c>
      <c r="I105" t="n">
        <v>20</v>
      </c>
      <c r="J105" t="n">
        <v>0.097677</v>
      </c>
      <c r="K105" t="n">
        <v>0.06</v>
      </c>
      <c r="L105" t="n">
        <v>0.037677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46085.90694444445</v>
      </c>
      <c r="D106" t="n">
        <v>2608</v>
      </c>
      <c r="E106" t="n">
        <v>4613</v>
      </c>
      <c r="F106" s="2" t="n">
        <v>46085.91041666667</v>
      </c>
      <c r="G106" t="n">
        <v>2613</v>
      </c>
      <c r="H106" t="n">
        <v>4612.5</v>
      </c>
      <c r="I106" t="n">
        <v>5</v>
      </c>
      <c r="J106" t="n">
        <v>-0.010839</v>
      </c>
      <c r="K106" t="n">
        <v>0.06</v>
      </c>
      <c r="L106" t="n">
        <v>-0.070839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46085.91388888889</v>
      </c>
      <c r="D107" t="n">
        <v>2618</v>
      </c>
      <c r="E107" t="n">
        <v>4612.5</v>
      </c>
      <c r="F107" s="2" t="n">
        <v>46085.91944444444</v>
      </c>
      <c r="G107" t="n">
        <v>2626</v>
      </c>
      <c r="H107" t="n">
        <v>4610.5</v>
      </c>
      <c r="I107" t="n">
        <v>8</v>
      </c>
      <c r="J107" t="n">
        <v>-0.04336</v>
      </c>
      <c r="K107" t="n">
        <v>0.06</v>
      </c>
      <c r="L107" t="n">
        <v>-0.10336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46085.93263888889</v>
      </c>
      <c r="D108" t="n">
        <v>2644</v>
      </c>
      <c r="E108" t="n">
        <v>4603</v>
      </c>
      <c r="F108" s="2" t="n">
        <v>46085.94791666666</v>
      </c>
      <c r="G108" t="n">
        <v>2666</v>
      </c>
      <c r="H108" t="n">
        <v>4606</v>
      </c>
      <c r="I108" t="n">
        <v>22</v>
      </c>
      <c r="J108" t="n">
        <v>0.065175</v>
      </c>
      <c r="K108" t="n">
        <v>0.06</v>
      </c>
      <c r="L108" t="n">
        <v>0.005175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46085.95069444444</v>
      </c>
      <c r="D109" t="n">
        <v>2669</v>
      </c>
      <c r="E109" t="n">
        <v>4608</v>
      </c>
      <c r="F109" s="2" t="n">
        <v>46085.97638888889</v>
      </c>
      <c r="G109" t="n">
        <v>2703</v>
      </c>
      <c r="H109" t="n">
        <v>4611.5</v>
      </c>
      <c r="I109" t="n">
        <v>34</v>
      </c>
      <c r="J109" t="n">
        <v>0.07595499999999999</v>
      </c>
      <c r="K109" t="n">
        <v>0.06</v>
      </c>
      <c r="L109" t="n">
        <v>0.015955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46085.98055555556</v>
      </c>
      <c r="D110" t="n">
        <v>2709</v>
      </c>
      <c r="E110" t="n">
        <v>4615</v>
      </c>
      <c r="F110" s="2" t="n">
        <v>46085.98194444444</v>
      </c>
      <c r="G110" t="n">
        <v>2711</v>
      </c>
      <c r="H110" t="n">
        <v>4615.5</v>
      </c>
      <c r="I110" t="n">
        <v>2</v>
      </c>
      <c r="J110" t="n">
        <v>0.010834</v>
      </c>
      <c r="K110" t="n">
        <v>0.06</v>
      </c>
      <c r="L110" t="n">
        <v>-0.049166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46085.98263888889</v>
      </c>
      <c r="D111" t="n">
        <v>2712</v>
      </c>
      <c r="E111" t="n">
        <v>4617</v>
      </c>
      <c r="F111" s="2" t="n">
        <v>46085.99097222222</v>
      </c>
      <c r="G111" t="n">
        <v>2723</v>
      </c>
      <c r="H111" t="n">
        <v>4622</v>
      </c>
      <c r="I111" t="n">
        <v>11</v>
      </c>
      <c r="J111" t="n">
        <v>0.108295</v>
      </c>
      <c r="K111" t="n">
        <v>0.06</v>
      </c>
      <c r="L111" t="n">
        <v>0.048295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46086.29236111111</v>
      </c>
      <c r="D112" t="n">
        <v>2727</v>
      </c>
      <c r="E112" t="n">
        <v>4633.5</v>
      </c>
      <c r="F112" s="2" t="n">
        <v>46086.29513888889</v>
      </c>
      <c r="G112" t="n">
        <v>2731</v>
      </c>
      <c r="H112" t="n">
        <v>4633.5</v>
      </c>
      <c r="I112" t="n">
        <v>4</v>
      </c>
      <c r="J112" t="n">
        <v>0</v>
      </c>
      <c r="K112" t="n">
        <v>0.06</v>
      </c>
      <c r="L112" t="n">
        <v>-0.06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46086.30138888889</v>
      </c>
      <c r="D113" t="n">
        <v>2740</v>
      </c>
      <c r="E113" t="n">
        <v>4641</v>
      </c>
      <c r="F113" s="2" t="n">
        <v>46086.31875</v>
      </c>
      <c r="G113" t="n">
        <v>2765</v>
      </c>
      <c r="H113" t="n">
        <v>4653.5</v>
      </c>
      <c r="I113" t="n">
        <v>25</v>
      </c>
      <c r="J113" t="n">
        <v>0.269339</v>
      </c>
      <c r="K113" t="n">
        <v>0.06</v>
      </c>
      <c r="L113" t="n">
        <v>0.209339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46086.33055555556</v>
      </c>
      <c r="D114" t="n">
        <v>2782</v>
      </c>
      <c r="E114" t="n">
        <v>4655</v>
      </c>
      <c r="F114" s="2" t="n">
        <v>46086.33541666667</v>
      </c>
      <c r="G114" t="n">
        <v>2788</v>
      </c>
      <c r="H114" t="n">
        <v>4651.5</v>
      </c>
      <c r="I114" t="n">
        <v>6</v>
      </c>
      <c r="J114" t="n">
        <v>-0.075188</v>
      </c>
      <c r="K114" t="n">
        <v>0.06</v>
      </c>
      <c r="L114" t="n">
        <v>-0.135188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46086.34236111111</v>
      </c>
      <c r="D115" t="n">
        <v>2798</v>
      </c>
      <c r="E115" t="n">
        <v>4649</v>
      </c>
      <c r="F115" s="2" t="n">
        <v>46086.35</v>
      </c>
      <c r="G115" t="n">
        <v>2808</v>
      </c>
      <c r="H115" t="n">
        <v>4650</v>
      </c>
      <c r="I115" t="n">
        <v>10</v>
      </c>
      <c r="J115" t="n">
        <v>0.02151</v>
      </c>
      <c r="K115" t="n">
        <v>0.06</v>
      </c>
      <c r="L115" t="n">
        <v>-0.03849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46086.35833333333</v>
      </c>
      <c r="D116" t="n">
        <v>2820</v>
      </c>
      <c r="E116" t="n">
        <v>4651</v>
      </c>
      <c r="F116" s="2" t="n">
        <v>46086.35972222222</v>
      </c>
      <c r="G116" t="n">
        <v>2822</v>
      </c>
      <c r="H116" t="n">
        <v>4648</v>
      </c>
      <c r="I116" t="n">
        <v>2</v>
      </c>
      <c r="J116" t="n">
        <v>-0.064502</v>
      </c>
      <c r="K116" t="n">
        <v>0.06</v>
      </c>
      <c r="L116" t="n">
        <v>-0.124502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46086.36388888889</v>
      </c>
      <c r="D117" t="n">
        <v>2828</v>
      </c>
      <c r="E117" t="n">
        <v>4654</v>
      </c>
      <c r="F117" s="2" t="n">
        <v>46086.36875</v>
      </c>
      <c r="G117" t="n">
        <v>2835</v>
      </c>
      <c r="H117" t="n">
        <v>4653.5</v>
      </c>
      <c r="I117" t="n">
        <v>7</v>
      </c>
      <c r="J117" t="n">
        <v>-0.010743</v>
      </c>
      <c r="K117" t="n">
        <v>0.06</v>
      </c>
      <c r="L117" t="n">
        <v>-0.070743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46086.38263888889</v>
      </c>
      <c r="D118" t="n">
        <v>2855</v>
      </c>
      <c r="E118" t="n">
        <v>4641.5</v>
      </c>
      <c r="F118" s="2" t="n">
        <v>46086.39791666667</v>
      </c>
      <c r="G118" t="n">
        <v>2877</v>
      </c>
      <c r="H118" t="n">
        <v>4635</v>
      </c>
      <c r="I118" t="n">
        <v>22</v>
      </c>
      <c r="J118" t="n">
        <v>-0.140041</v>
      </c>
      <c r="K118" t="n">
        <v>0.06</v>
      </c>
      <c r="L118" t="n">
        <v>-0.200041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46086.40486111111</v>
      </c>
      <c r="D119" t="n">
        <v>2887</v>
      </c>
      <c r="E119" t="n">
        <v>4637.5</v>
      </c>
      <c r="F119" s="2" t="n">
        <v>46086.40625</v>
      </c>
      <c r="G119" t="n">
        <v>2889</v>
      </c>
      <c r="H119" t="n">
        <v>4631.5</v>
      </c>
      <c r="I119" t="n">
        <v>2</v>
      </c>
      <c r="J119" t="n">
        <v>-0.12938</v>
      </c>
      <c r="K119" t="n">
        <v>0.06</v>
      </c>
      <c r="L119" t="n">
        <v>-0.18938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46086.41458333333</v>
      </c>
      <c r="D120" t="n">
        <v>2901</v>
      </c>
      <c r="E120" t="n">
        <v>4637.5</v>
      </c>
      <c r="F120" s="2" t="n">
        <v>46086.41805555556</v>
      </c>
      <c r="G120" t="n">
        <v>2906</v>
      </c>
      <c r="H120" t="n">
        <v>4635</v>
      </c>
      <c r="I120" t="n">
        <v>5</v>
      </c>
      <c r="J120" t="n">
        <v>-0.053908</v>
      </c>
      <c r="K120" t="n">
        <v>0.06</v>
      </c>
      <c r="L120" t="n">
        <v>-0.113908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46086.43194444444</v>
      </c>
      <c r="D121" t="n">
        <v>2926</v>
      </c>
      <c r="E121" t="n">
        <v>4625</v>
      </c>
      <c r="F121" s="2" t="n">
        <v>46086.43541666667</v>
      </c>
      <c r="G121" t="n">
        <v>2931</v>
      </c>
      <c r="H121" t="n">
        <v>4618.5</v>
      </c>
      <c r="I121" t="n">
        <v>5</v>
      </c>
      <c r="J121" t="n">
        <v>-0.140541</v>
      </c>
      <c r="K121" t="n">
        <v>0.06</v>
      </c>
      <c r="L121" t="n">
        <v>-0.200541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46086.44027777778</v>
      </c>
      <c r="D122" t="n">
        <v>2938</v>
      </c>
      <c r="E122" t="n">
        <v>4629</v>
      </c>
      <c r="F122" s="2" t="n">
        <v>46086.45555555556</v>
      </c>
      <c r="G122" t="n">
        <v>2960</v>
      </c>
      <c r="H122" t="n">
        <v>4635.5</v>
      </c>
      <c r="I122" t="n">
        <v>22</v>
      </c>
      <c r="J122" t="n">
        <v>0.140419</v>
      </c>
      <c r="K122" t="n">
        <v>0.06</v>
      </c>
      <c r="L122" t="n">
        <v>0.080419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46086.46527777778</v>
      </c>
      <c r="D123" t="n">
        <v>2974</v>
      </c>
      <c r="E123" t="n">
        <v>4636</v>
      </c>
      <c r="F123" s="2" t="n">
        <v>46086.47361111111</v>
      </c>
      <c r="G123" t="n">
        <v>2986</v>
      </c>
      <c r="H123" t="n">
        <v>4632</v>
      </c>
      <c r="I123" t="n">
        <v>12</v>
      </c>
      <c r="J123" t="n">
        <v>-0.086281</v>
      </c>
      <c r="K123" t="n">
        <v>0.06</v>
      </c>
      <c r="L123" t="n">
        <v>-0.146281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46086.48819444444</v>
      </c>
      <c r="D124" t="n">
        <v>3007</v>
      </c>
      <c r="E124" t="n">
        <v>4618.5</v>
      </c>
      <c r="F124" s="2" t="n">
        <v>46086.49583333333</v>
      </c>
      <c r="G124" t="n">
        <v>3018</v>
      </c>
      <c r="H124" t="n">
        <v>4614.5</v>
      </c>
      <c r="I124" t="n">
        <v>11</v>
      </c>
      <c r="J124" t="n">
        <v>-0.086608</v>
      </c>
      <c r="K124" t="n">
        <v>0.06</v>
      </c>
      <c r="L124" t="n">
        <v>-0.146608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46086.50694444445</v>
      </c>
      <c r="D125" t="n">
        <v>3034</v>
      </c>
      <c r="E125" t="n">
        <v>4595</v>
      </c>
      <c r="F125" s="2" t="n">
        <v>46086.50972222222</v>
      </c>
      <c r="G125" t="n">
        <v>3038</v>
      </c>
      <c r="H125" t="n">
        <v>4594</v>
      </c>
      <c r="I125" t="n">
        <v>4</v>
      </c>
      <c r="J125" t="n">
        <v>-0.021763</v>
      </c>
      <c r="K125" t="n">
        <v>0.06</v>
      </c>
      <c r="L125" t="n">
        <v>-0.081763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46086.51875</v>
      </c>
      <c r="D126" t="n">
        <v>3051</v>
      </c>
      <c r="E126" t="n">
        <v>4600</v>
      </c>
      <c r="F126" s="2" t="n">
        <v>46086.52708333333</v>
      </c>
      <c r="G126" t="n">
        <v>3063</v>
      </c>
      <c r="H126" t="n">
        <v>4595</v>
      </c>
      <c r="I126" t="n">
        <v>12</v>
      </c>
      <c r="J126" t="n">
        <v>-0.108696</v>
      </c>
      <c r="K126" t="n">
        <v>0.06</v>
      </c>
      <c r="L126" t="n">
        <v>-0.168696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46086.53402777778</v>
      </c>
      <c r="D127" t="n">
        <v>3073</v>
      </c>
      <c r="E127" t="n">
        <v>4602</v>
      </c>
      <c r="F127" s="2" t="n">
        <v>46086.53888888889</v>
      </c>
      <c r="G127" t="n">
        <v>3080</v>
      </c>
      <c r="H127" t="n">
        <v>4595</v>
      </c>
      <c r="I127" t="n">
        <v>7</v>
      </c>
      <c r="J127" t="n">
        <v>-0.152108</v>
      </c>
      <c r="K127" t="n">
        <v>0.06</v>
      </c>
      <c r="L127" t="n">
        <v>-0.212108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46086.54097222222</v>
      </c>
      <c r="D128" t="n">
        <v>3083</v>
      </c>
      <c r="E128" t="n">
        <v>4599</v>
      </c>
      <c r="F128" s="2" t="n">
        <v>46086.54375</v>
      </c>
      <c r="G128" t="n">
        <v>3087</v>
      </c>
      <c r="H128" t="n">
        <v>4593.5</v>
      </c>
      <c r="I128" t="n">
        <v>4</v>
      </c>
      <c r="J128" t="n">
        <v>-0.119591</v>
      </c>
      <c r="K128" t="n">
        <v>0.06</v>
      </c>
      <c r="L128" t="n">
        <v>-0.179591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46086.55069444444</v>
      </c>
      <c r="D129" t="n">
        <v>3097</v>
      </c>
      <c r="E129" t="n">
        <v>4597.5</v>
      </c>
      <c r="F129" s="2" t="n">
        <v>46086.55902777778</v>
      </c>
      <c r="G129" t="n">
        <v>3109</v>
      </c>
      <c r="H129" t="n">
        <v>4599</v>
      </c>
      <c r="I129" t="n">
        <v>12</v>
      </c>
      <c r="J129" t="n">
        <v>0.032626</v>
      </c>
      <c r="K129" t="n">
        <v>0.06</v>
      </c>
      <c r="L129" t="n">
        <v>-0.027374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46086.5625</v>
      </c>
      <c r="D130" t="n">
        <v>3114</v>
      </c>
      <c r="E130" t="n">
        <v>4599</v>
      </c>
      <c r="F130" s="2" t="n">
        <v>46086.58541666667</v>
      </c>
      <c r="G130" t="n">
        <v>3147</v>
      </c>
      <c r="H130" t="n">
        <v>4603</v>
      </c>
      <c r="I130" t="n">
        <v>33</v>
      </c>
      <c r="J130" t="n">
        <v>0.086975</v>
      </c>
      <c r="K130" t="n">
        <v>0.06</v>
      </c>
      <c r="L130" t="n">
        <v>0.026975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46086.5875</v>
      </c>
      <c r="D131" t="n">
        <v>3150</v>
      </c>
      <c r="E131" t="n">
        <v>4600</v>
      </c>
      <c r="F131" s="2" t="n">
        <v>46086.59027777778</v>
      </c>
      <c r="G131" t="n">
        <v>3154</v>
      </c>
      <c r="H131" t="n">
        <v>4598</v>
      </c>
      <c r="I131" t="n">
        <v>4</v>
      </c>
      <c r="J131" t="n">
        <v>-0.043478</v>
      </c>
      <c r="K131" t="n">
        <v>0.06</v>
      </c>
      <c r="L131" t="n">
        <v>-0.103478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46086.59166666667</v>
      </c>
      <c r="D132" t="n">
        <v>3156</v>
      </c>
      <c r="E132" t="n">
        <v>4603.5</v>
      </c>
      <c r="F132" s="2" t="n">
        <v>46086.59513888889</v>
      </c>
      <c r="G132" t="n">
        <v>3161</v>
      </c>
      <c r="H132" t="n">
        <v>4600.5</v>
      </c>
      <c r="I132" t="n">
        <v>5</v>
      </c>
      <c r="J132" t="n">
        <v>-0.065168</v>
      </c>
      <c r="K132" t="n">
        <v>0.06</v>
      </c>
      <c r="L132" t="n">
        <v>-0.125168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46086.60277777778</v>
      </c>
      <c r="D133" t="n">
        <v>3172</v>
      </c>
      <c r="E133" t="n">
        <v>4597.5</v>
      </c>
      <c r="F133" s="2" t="n">
        <v>46086.60694444444</v>
      </c>
      <c r="G133" t="n">
        <v>3178</v>
      </c>
      <c r="H133" t="n">
        <v>4599</v>
      </c>
      <c r="I133" t="n">
        <v>6</v>
      </c>
      <c r="J133" t="n">
        <v>0.032626</v>
      </c>
      <c r="K133" t="n">
        <v>0.06</v>
      </c>
      <c r="L133" t="n">
        <v>-0.027374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46086.61388888889</v>
      </c>
      <c r="D134" t="n">
        <v>3188</v>
      </c>
      <c r="E134" t="n">
        <v>4604.5</v>
      </c>
      <c r="F134" s="2" t="n">
        <v>46086.62638888889</v>
      </c>
      <c r="G134" t="n">
        <v>3206</v>
      </c>
      <c r="H134" t="n">
        <v>4609</v>
      </c>
      <c r="I134" t="n">
        <v>18</v>
      </c>
      <c r="J134" t="n">
        <v>0.09773</v>
      </c>
      <c r="K134" t="n">
        <v>0.06</v>
      </c>
      <c r="L134" t="n">
        <v>0.03773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46086.63541666666</v>
      </c>
      <c r="D135" t="n">
        <v>3219</v>
      </c>
      <c r="E135" t="n">
        <v>4616</v>
      </c>
      <c r="F135" s="2" t="n">
        <v>46086.63680555556</v>
      </c>
      <c r="G135" t="n">
        <v>3221</v>
      </c>
      <c r="H135" t="n">
        <v>4613</v>
      </c>
      <c r="I135" t="n">
        <v>2</v>
      </c>
      <c r="J135" t="n">
        <v>-0.06499099999999999</v>
      </c>
      <c r="K135" t="n">
        <v>0.06</v>
      </c>
      <c r="L135" t="n">
        <v>-0.124991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46086.64722222222</v>
      </c>
      <c r="D136" t="n">
        <v>3236</v>
      </c>
      <c r="E136" t="n">
        <v>4611.5</v>
      </c>
      <c r="F136" s="2" t="n">
        <v>46086.65486111111</v>
      </c>
      <c r="G136" t="n">
        <v>3247</v>
      </c>
      <c r="H136" t="n">
        <v>4606</v>
      </c>
      <c r="I136" t="n">
        <v>11</v>
      </c>
      <c r="J136" t="n">
        <v>-0.119267</v>
      </c>
      <c r="K136" t="n">
        <v>0.06</v>
      </c>
      <c r="L136" t="n">
        <v>-0.179267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46086.66875</v>
      </c>
      <c r="D137" t="n">
        <v>3267</v>
      </c>
      <c r="E137" t="n">
        <v>4606.5</v>
      </c>
      <c r="F137" s="2" t="n">
        <v>46086.67291666667</v>
      </c>
      <c r="G137" t="n">
        <v>3273</v>
      </c>
      <c r="H137" t="n">
        <v>4605</v>
      </c>
      <c r="I137" t="n">
        <v>6</v>
      </c>
      <c r="J137" t="n">
        <v>-0.032563</v>
      </c>
      <c r="K137" t="n">
        <v>0.06</v>
      </c>
      <c r="L137" t="n">
        <v>-0.09256300000000001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46086.68680555555</v>
      </c>
      <c r="D138" t="n">
        <v>3293</v>
      </c>
      <c r="E138" t="n">
        <v>4595.5</v>
      </c>
      <c r="F138" s="2" t="n">
        <v>46086.68819444445</v>
      </c>
      <c r="G138" t="n">
        <v>3295</v>
      </c>
      <c r="H138" t="n">
        <v>4594</v>
      </c>
      <c r="I138" t="n">
        <v>2</v>
      </c>
      <c r="J138" t="n">
        <v>-0.032641</v>
      </c>
      <c r="K138" t="n">
        <v>0.06</v>
      </c>
      <c r="L138" t="n">
        <v>-0.092641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46086.7125</v>
      </c>
      <c r="D139" t="n">
        <v>3330</v>
      </c>
      <c r="E139" t="n">
        <v>4568.5</v>
      </c>
      <c r="F139" s="2" t="n">
        <v>46086.72222222222</v>
      </c>
      <c r="G139" t="n">
        <v>3344</v>
      </c>
      <c r="H139" t="n">
        <v>4561</v>
      </c>
      <c r="I139" t="n">
        <v>14</v>
      </c>
      <c r="J139" t="n">
        <v>-0.164168</v>
      </c>
      <c r="K139" t="n">
        <v>0.06</v>
      </c>
      <c r="L139" t="n">
        <v>-0.224168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46086.72430555556</v>
      </c>
      <c r="D140" t="n">
        <v>3347</v>
      </c>
      <c r="E140" t="n">
        <v>4567.5</v>
      </c>
      <c r="F140" s="2" t="n">
        <v>46086.74444444444</v>
      </c>
      <c r="G140" t="n">
        <v>3376</v>
      </c>
      <c r="H140" t="n">
        <v>4585.5</v>
      </c>
      <c r="I140" t="n">
        <v>29</v>
      </c>
      <c r="J140" t="n">
        <v>0.394089</v>
      </c>
      <c r="K140" t="n">
        <v>0.06</v>
      </c>
      <c r="L140" t="n">
        <v>0.334089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46086.76041666666</v>
      </c>
      <c r="D141" t="n">
        <v>3399</v>
      </c>
      <c r="E141" t="n">
        <v>4588.5</v>
      </c>
      <c r="F141" s="2" t="n">
        <v>46086.76458333333</v>
      </c>
      <c r="G141" t="n">
        <v>3405</v>
      </c>
      <c r="H141" t="n">
        <v>4585</v>
      </c>
      <c r="I141" t="n">
        <v>6</v>
      </c>
      <c r="J141" t="n">
        <v>-0.076278</v>
      </c>
      <c r="K141" t="n">
        <v>0.06</v>
      </c>
      <c r="L141" t="n">
        <v>-0.136278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46086.76736111111</v>
      </c>
      <c r="D142" t="n">
        <v>3409</v>
      </c>
      <c r="E142" t="n">
        <v>4586</v>
      </c>
      <c r="F142" s="2" t="n">
        <v>46086.79236111111</v>
      </c>
      <c r="G142" t="n">
        <v>3430</v>
      </c>
      <c r="H142" t="n">
        <v>4597</v>
      </c>
      <c r="I142" t="n">
        <v>21</v>
      </c>
      <c r="J142" t="n">
        <v>0.23986</v>
      </c>
      <c r="K142" t="n">
        <v>0.06</v>
      </c>
      <c r="L142" t="n">
        <v>0.17986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46086.79305555556</v>
      </c>
      <c r="D143" t="n">
        <v>3431</v>
      </c>
      <c r="E143" t="n">
        <v>4604.5</v>
      </c>
      <c r="F143" s="2" t="n">
        <v>46086.79444444444</v>
      </c>
      <c r="G143" t="n">
        <v>3433</v>
      </c>
      <c r="H143" t="n">
        <v>4599</v>
      </c>
      <c r="I143" t="n">
        <v>2</v>
      </c>
      <c r="J143" t="n">
        <v>-0.119448</v>
      </c>
      <c r="K143" t="n">
        <v>0.06</v>
      </c>
      <c r="L143" t="n">
        <v>-0.179448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46086.81180555555</v>
      </c>
      <c r="D144" t="n">
        <v>3458</v>
      </c>
      <c r="E144" t="n">
        <v>4588</v>
      </c>
      <c r="F144" s="2" t="n">
        <v>46086.82291666666</v>
      </c>
      <c r="G144" t="n">
        <v>3474</v>
      </c>
      <c r="H144" t="n">
        <v>4589.5</v>
      </c>
      <c r="I144" t="n">
        <v>16</v>
      </c>
      <c r="J144" t="n">
        <v>0.032694</v>
      </c>
      <c r="K144" t="n">
        <v>0.06</v>
      </c>
      <c r="L144" t="n">
        <v>-0.027306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46086.83125</v>
      </c>
      <c r="D145" t="n">
        <v>3484</v>
      </c>
      <c r="E145" t="n">
        <v>4593.5</v>
      </c>
      <c r="F145" s="2" t="n">
        <v>46086.83819444444</v>
      </c>
      <c r="G145" t="n">
        <v>3494</v>
      </c>
      <c r="H145" t="n">
        <v>4590.5</v>
      </c>
      <c r="I145" t="n">
        <v>10</v>
      </c>
      <c r="J145" t="n">
        <v>-0.06531000000000001</v>
      </c>
      <c r="K145" t="n">
        <v>0.06</v>
      </c>
      <c r="L145" t="n">
        <v>-0.12531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46086.83958333333</v>
      </c>
      <c r="D146" t="n">
        <v>3496</v>
      </c>
      <c r="E146" t="n">
        <v>4594.5</v>
      </c>
      <c r="F146" s="2" t="n">
        <v>46086.84791666667</v>
      </c>
      <c r="G146" t="n">
        <v>3508</v>
      </c>
      <c r="H146" t="n">
        <v>4599.5</v>
      </c>
      <c r="I146" t="n">
        <v>12</v>
      </c>
      <c r="J146" t="n">
        <v>0.108826</v>
      </c>
      <c r="K146" t="n">
        <v>0.06</v>
      </c>
      <c r="L146" t="n">
        <v>0.048826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46086.84930555556</v>
      </c>
      <c r="D147" t="n">
        <v>3510</v>
      </c>
      <c r="E147" t="n">
        <v>4600.5</v>
      </c>
      <c r="F147" s="2" t="n">
        <v>46086.85902777778</v>
      </c>
      <c r="G147" t="n">
        <v>3524</v>
      </c>
      <c r="H147" t="n">
        <v>4598.5</v>
      </c>
      <c r="I147" t="n">
        <v>14</v>
      </c>
      <c r="J147" t="n">
        <v>-0.043474</v>
      </c>
      <c r="K147" t="n">
        <v>0.06</v>
      </c>
      <c r="L147" t="n">
        <v>-0.103474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46086.8625</v>
      </c>
      <c r="D148" t="n">
        <v>3529</v>
      </c>
      <c r="E148" t="n">
        <v>4599.5</v>
      </c>
      <c r="F148" s="2" t="n">
        <v>46086.89097222222</v>
      </c>
      <c r="G148" t="n">
        <v>3570</v>
      </c>
      <c r="H148" t="n">
        <v>4601</v>
      </c>
      <c r="I148" t="n">
        <v>41</v>
      </c>
      <c r="J148" t="n">
        <v>0.032612</v>
      </c>
      <c r="K148" t="n">
        <v>0.06</v>
      </c>
      <c r="L148" t="n">
        <v>-0.027388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46086.89652777778</v>
      </c>
      <c r="D149" t="n">
        <v>3578</v>
      </c>
      <c r="E149" t="n">
        <v>4597.5</v>
      </c>
      <c r="F149" s="2" t="n">
        <v>46086.90416666667</v>
      </c>
      <c r="G149" t="n">
        <v>3589</v>
      </c>
      <c r="H149" t="n">
        <v>4594.5</v>
      </c>
      <c r="I149" t="n">
        <v>11</v>
      </c>
      <c r="J149" t="n">
        <v>-0.06525300000000001</v>
      </c>
      <c r="K149" t="n">
        <v>0.06</v>
      </c>
      <c r="L149" t="n">
        <v>-0.125253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46086.90902777778</v>
      </c>
      <c r="D150" t="n">
        <v>3596</v>
      </c>
      <c r="E150" t="n">
        <v>4599</v>
      </c>
      <c r="F150" s="2" t="n">
        <v>46086.92361111111</v>
      </c>
      <c r="G150" t="n">
        <v>3617</v>
      </c>
      <c r="H150" t="n">
        <v>4599</v>
      </c>
      <c r="I150" t="n">
        <v>21</v>
      </c>
      <c r="J150" t="n">
        <v>0</v>
      </c>
      <c r="K150" t="n">
        <v>0.06</v>
      </c>
      <c r="L150" t="n">
        <v>-0.06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46086.93263888889</v>
      </c>
      <c r="D151" t="n">
        <v>3629</v>
      </c>
      <c r="E151" t="n">
        <v>4601</v>
      </c>
      <c r="F151" s="2" t="n">
        <v>46086.93472222222</v>
      </c>
      <c r="G151" t="n">
        <v>3632</v>
      </c>
      <c r="H151" t="n">
        <v>4598.5</v>
      </c>
      <c r="I151" t="n">
        <v>3</v>
      </c>
      <c r="J151" t="n">
        <v>-0.054336</v>
      </c>
      <c r="K151" t="n">
        <v>0.06</v>
      </c>
      <c r="L151" t="n">
        <v>-0.114336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46086.94305555556</v>
      </c>
      <c r="D152" t="n">
        <v>3644</v>
      </c>
      <c r="E152" t="n">
        <v>4598.5</v>
      </c>
      <c r="F152" s="2" t="n">
        <v>46086.94375</v>
      </c>
      <c r="G152" t="n">
        <v>3645</v>
      </c>
      <c r="H152" t="n">
        <v>4592</v>
      </c>
      <c r="I152" t="n">
        <v>1</v>
      </c>
      <c r="J152" t="n">
        <v>-0.14135</v>
      </c>
      <c r="K152" t="n">
        <v>0.06</v>
      </c>
      <c r="L152" t="n">
        <v>-0.20135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46086.94583333333</v>
      </c>
      <c r="D153" t="n">
        <v>3648</v>
      </c>
      <c r="E153" t="n">
        <v>4593.5</v>
      </c>
      <c r="F153" s="2" t="n">
        <v>46086.95277777778</v>
      </c>
      <c r="G153" t="n">
        <v>3658</v>
      </c>
      <c r="H153" t="n">
        <v>4593</v>
      </c>
      <c r="I153" t="n">
        <v>10</v>
      </c>
      <c r="J153" t="n">
        <v>-0.010885</v>
      </c>
      <c r="K153" t="n">
        <v>0.06</v>
      </c>
      <c r="L153" t="n">
        <v>-0.070885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46086.96319444444</v>
      </c>
      <c r="D154" t="n">
        <v>3673</v>
      </c>
      <c r="E154" t="n">
        <v>4592</v>
      </c>
      <c r="F154" s="2" t="n">
        <v>46086.96527777778</v>
      </c>
      <c r="G154" t="n">
        <v>3676</v>
      </c>
      <c r="H154" t="n">
        <v>4591</v>
      </c>
      <c r="I154" t="n">
        <v>3</v>
      </c>
      <c r="J154" t="n">
        <v>-0.021777</v>
      </c>
      <c r="K154" t="n">
        <v>0.06</v>
      </c>
      <c r="L154" t="n">
        <v>-0.081777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46086.97430555556</v>
      </c>
      <c r="D155" t="n">
        <v>3689</v>
      </c>
      <c r="E155" t="n">
        <v>4588.5</v>
      </c>
      <c r="F155" s="2" t="n">
        <v>46086.975</v>
      </c>
      <c r="G155" t="n">
        <v>3690</v>
      </c>
      <c r="H155" t="n">
        <v>4585.5</v>
      </c>
      <c r="I155" t="n">
        <v>1</v>
      </c>
      <c r="J155" t="n">
        <v>-0.06538099999999999</v>
      </c>
      <c r="K155" t="n">
        <v>0.06</v>
      </c>
      <c r="L155" t="n">
        <v>-0.125381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46086.97847222222</v>
      </c>
      <c r="D156" t="n">
        <v>3695</v>
      </c>
      <c r="E156" t="n">
        <v>4583</v>
      </c>
      <c r="F156" s="2" t="n">
        <v>46086.97986111111</v>
      </c>
      <c r="G156" t="n">
        <v>3697</v>
      </c>
      <c r="H156" t="n">
        <v>4580</v>
      </c>
      <c r="I156" t="n">
        <v>2</v>
      </c>
      <c r="J156" t="n">
        <v>-0.065459</v>
      </c>
      <c r="K156" t="n">
        <v>0.06</v>
      </c>
      <c r="L156" t="n">
        <v>-0.125459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46086.98333333333</v>
      </c>
      <c r="D157" t="n">
        <v>3702</v>
      </c>
      <c r="E157" t="n">
        <v>4584.5</v>
      </c>
      <c r="F157" s="2" t="n">
        <v>46086.98541666667</v>
      </c>
      <c r="G157" t="n">
        <v>3705</v>
      </c>
      <c r="H157" t="n">
        <v>4578</v>
      </c>
      <c r="I157" t="n">
        <v>3</v>
      </c>
      <c r="J157" t="n">
        <v>-0.141782</v>
      </c>
      <c r="K157" t="n">
        <v>0.06</v>
      </c>
      <c r="L157" t="n">
        <v>-0.201782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46086.98888888889</v>
      </c>
      <c r="D158" t="n">
        <v>3710</v>
      </c>
      <c r="E158" t="n">
        <v>4582</v>
      </c>
      <c r="F158" s="2" t="n">
        <v>46086.99236111111</v>
      </c>
      <c r="G158" t="n">
        <v>3715</v>
      </c>
      <c r="H158" t="n">
        <v>4591</v>
      </c>
      <c r="I158" t="n">
        <v>5</v>
      </c>
      <c r="J158" t="n">
        <v>0.196421</v>
      </c>
      <c r="K158" t="n">
        <v>0.06</v>
      </c>
      <c r="L158" t="n">
        <v>0.136421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46087.29305555556</v>
      </c>
      <c r="D159" t="n">
        <v>3718</v>
      </c>
      <c r="E159" t="n">
        <v>4596</v>
      </c>
      <c r="F159" s="2" t="n">
        <v>46087.34166666667</v>
      </c>
      <c r="G159" t="n">
        <v>3787</v>
      </c>
      <c r="H159" t="n">
        <v>4604.5</v>
      </c>
      <c r="I159" t="n">
        <v>69</v>
      </c>
      <c r="J159" t="n">
        <v>0.184943</v>
      </c>
      <c r="K159" t="n">
        <v>0.06</v>
      </c>
      <c r="L159" t="n">
        <v>0.124943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46087.34652777778</v>
      </c>
      <c r="D160" t="n">
        <v>3794</v>
      </c>
      <c r="E160" t="n">
        <v>4607.5</v>
      </c>
      <c r="F160" s="2" t="n">
        <v>46087.34861111111</v>
      </c>
      <c r="G160" t="n">
        <v>3797</v>
      </c>
      <c r="H160" t="n">
        <v>4604.5</v>
      </c>
      <c r="I160" t="n">
        <v>3</v>
      </c>
      <c r="J160" t="n">
        <v>-0.065111</v>
      </c>
      <c r="K160" t="n">
        <v>0.06</v>
      </c>
      <c r="L160" t="n">
        <v>-0.125111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46087.35138888889</v>
      </c>
      <c r="D161" t="n">
        <v>3801</v>
      </c>
      <c r="E161" t="n">
        <v>4608</v>
      </c>
      <c r="F161" s="2" t="n">
        <v>46087.36041666667</v>
      </c>
      <c r="G161" t="n">
        <v>3814</v>
      </c>
      <c r="H161" t="n">
        <v>4612.5</v>
      </c>
      <c r="I161" t="n">
        <v>13</v>
      </c>
      <c r="J161" t="n">
        <v>0.09765600000000001</v>
      </c>
      <c r="K161" t="n">
        <v>0.06</v>
      </c>
      <c r="L161" t="n">
        <v>0.037656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46087.36527777778</v>
      </c>
      <c r="D162" t="n">
        <v>3821</v>
      </c>
      <c r="E162" t="n">
        <v>4620</v>
      </c>
      <c r="F162" s="2" t="n">
        <v>46087.36736111111</v>
      </c>
      <c r="G162" t="n">
        <v>3824</v>
      </c>
      <c r="H162" t="n">
        <v>4614.5</v>
      </c>
      <c r="I162" t="n">
        <v>3</v>
      </c>
      <c r="J162" t="n">
        <v>-0.119048</v>
      </c>
      <c r="K162" t="n">
        <v>0.06</v>
      </c>
      <c r="L162" t="n">
        <v>-0.179048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46087.37361111111</v>
      </c>
      <c r="D163" t="n">
        <v>3833</v>
      </c>
      <c r="E163" t="n">
        <v>4617</v>
      </c>
      <c r="F163" s="2" t="n">
        <v>46087.37638888889</v>
      </c>
      <c r="G163" t="n">
        <v>3837</v>
      </c>
      <c r="H163" t="n">
        <v>4613</v>
      </c>
      <c r="I163" t="n">
        <v>4</v>
      </c>
      <c r="J163" t="n">
        <v>-0.086636</v>
      </c>
      <c r="K163" t="n">
        <v>0.06</v>
      </c>
      <c r="L163" t="n">
        <v>-0.146636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46087.38472222222</v>
      </c>
      <c r="D164" t="n">
        <v>3849</v>
      </c>
      <c r="E164" t="n">
        <v>4609.5</v>
      </c>
      <c r="F164" s="2" t="n">
        <v>46087.39166666667</v>
      </c>
      <c r="G164" t="n">
        <v>3859</v>
      </c>
      <c r="H164" t="n">
        <v>4604.5</v>
      </c>
      <c r="I164" t="n">
        <v>10</v>
      </c>
      <c r="J164" t="n">
        <v>-0.108472</v>
      </c>
      <c r="K164" t="n">
        <v>0.06</v>
      </c>
      <c r="L164" t="n">
        <v>-0.168472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46087.39722222222</v>
      </c>
      <c r="D165" t="n">
        <v>3867</v>
      </c>
      <c r="E165" t="n">
        <v>4603</v>
      </c>
      <c r="F165" s="2" t="n">
        <v>46087.40138888889</v>
      </c>
      <c r="G165" t="n">
        <v>3873</v>
      </c>
      <c r="H165" t="n">
        <v>4602</v>
      </c>
      <c r="I165" t="n">
        <v>6</v>
      </c>
      <c r="J165" t="n">
        <v>-0.021725</v>
      </c>
      <c r="K165" t="n">
        <v>0.06</v>
      </c>
      <c r="L165" t="n">
        <v>-0.08172500000000001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46087.40555555555</v>
      </c>
      <c r="D166" t="n">
        <v>3879</v>
      </c>
      <c r="E166" t="n">
        <v>4605</v>
      </c>
      <c r="F166" s="2" t="n">
        <v>46087.41944444444</v>
      </c>
      <c r="G166" t="n">
        <v>3899</v>
      </c>
      <c r="H166" t="n">
        <v>4607</v>
      </c>
      <c r="I166" t="n">
        <v>20</v>
      </c>
      <c r="J166" t="n">
        <v>0.043431</v>
      </c>
      <c r="K166" t="n">
        <v>0.06</v>
      </c>
      <c r="L166" t="n">
        <v>-0.016569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46087.42569444444</v>
      </c>
      <c r="D167" t="n">
        <v>3908</v>
      </c>
      <c r="E167" t="n">
        <v>4605</v>
      </c>
      <c r="F167" s="2" t="n">
        <v>46087.44305555556</v>
      </c>
      <c r="G167" t="n">
        <v>3933</v>
      </c>
      <c r="H167" t="n">
        <v>4604.5</v>
      </c>
      <c r="I167" t="n">
        <v>25</v>
      </c>
      <c r="J167" t="n">
        <v>-0.010858</v>
      </c>
      <c r="K167" t="n">
        <v>0.06</v>
      </c>
      <c r="L167" t="n">
        <v>-0.070858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46087.45138888889</v>
      </c>
      <c r="D168" t="n">
        <v>3945</v>
      </c>
      <c r="E168" t="n">
        <v>4601.5</v>
      </c>
      <c r="F168" s="2" t="n">
        <v>46087.46597222222</v>
      </c>
      <c r="G168" t="n">
        <v>3966</v>
      </c>
      <c r="H168" t="n">
        <v>4615.5</v>
      </c>
      <c r="I168" t="n">
        <v>21</v>
      </c>
      <c r="J168" t="n">
        <v>0.304249</v>
      </c>
      <c r="K168" t="n">
        <v>0.06</v>
      </c>
      <c r="L168" t="n">
        <v>0.244249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46087.47638888889</v>
      </c>
      <c r="D169" t="n">
        <v>3981</v>
      </c>
      <c r="E169" t="n">
        <v>4615</v>
      </c>
      <c r="F169" s="2" t="n">
        <v>46087.48055555556</v>
      </c>
      <c r="G169" t="n">
        <v>3987</v>
      </c>
      <c r="H169" t="n">
        <v>4610.5</v>
      </c>
      <c r="I169" t="n">
        <v>6</v>
      </c>
      <c r="J169" t="n">
        <v>-0.097508</v>
      </c>
      <c r="K169" t="n">
        <v>0.06</v>
      </c>
      <c r="L169" t="n">
        <v>-0.157508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46087.48888888889</v>
      </c>
      <c r="D170" t="n">
        <v>3999</v>
      </c>
      <c r="E170" t="n">
        <v>4615</v>
      </c>
      <c r="F170" s="2" t="n">
        <v>46087.50069444445</v>
      </c>
      <c r="G170" t="n">
        <v>4016</v>
      </c>
      <c r="H170" t="n">
        <v>4612.5</v>
      </c>
      <c r="I170" t="n">
        <v>17</v>
      </c>
      <c r="J170" t="n">
        <v>-0.054171</v>
      </c>
      <c r="K170" t="n">
        <v>0.06</v>
      </c>
      <c r="L170" t="n">
        <v>-0.114171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46087.50277777778</v>
      </c>
      <c r="D171" t="n">
        <v>4019</v>
      </c>
      <c r="E171" t="n">
        <v>4607.5</v>
      </c>
      <c r="F171" s="2" t="n">
        <v>46087.50972222222</v>
      </c>
      <c r="G171" t="n">
        <v>4029</v>
      </c>
      <c r="H171" t="n">
        <v>4607.5</v>
      </c>
      <c r="I171" t="n">
        <v>10</v>
      </c>
      <c r="J171" t="n">
        <v>0</v>
      </c>
      <c r="K171" t="n">
        <v>0.06</v>
      </c>
      <c r="L171" t="n">
        <v>-0.06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46087.54305555556</v>
      </c>
      <c r="D172" t="n">
        <v>4077</v>
      </c>
      <c r="E172" t="n">
        <v>4580</v>
      </c>
      <c r="F172" s="2" t="n">
        <v>46087.55416666667</v>
      </c>
      <c r="G172" t="n">
        <v>4093</v>
      </c>
      <c r="H172" t="n">
        <v>4590</v>
      </c>
      <c r="I172" t="n">
        <v>16</v>
      </c>
      <c r="J172" t="n">
        <v>0.218341</v>
      </c>
      <c r="K172" t="n">
        <v>0.06</v>
      </c>
      <c r="L172" t="n">
        <v>0.158341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46087.57916666667</v>
      </c>
      <c r="D173" t="n">
        <v>4129</v>
      </c>
      <c r="E173" t="n">
        <v>4536</v>
      </c>
      <c r="F173" s="2" t="n">
        <v>46087.58263888889</v>
      </c>
      <c r="G173" t="n">
        <v>4134</v>
      </c>
      <c r="H173" t="n">
        <v>4541.5</v>
      </c>
      <c r="I173" t="n">
        <v>5</v>
      </c>
      <c r="J173" t="n">
        <v>0.121252</v>
      </c>
      <c r="K173" t="n">
        <v>0.06</v>
      </c>
      <c r="L173" t="n">
        <v>0.061252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46087.58680555555</v>
      </c>
      <c r="D174" t="n">
        <v>4140</v>
      </c>
      <c r="E174" t="n">
        <v>4541.5</v>
      </c>
      <c r="F174" s="2" t="n">
        <v>46087.59097222222</v>
      </c>
      <c r="G174" t="n">
        <v>4146</v>
      </c>
      <c r="H174" t="n">
        <v>4537</v>
      </c>
      <c r="I174" t="n">
        <v>6</v>
      </c>
      <c r="J174" t="n">
        <v>-0.09908599999999999</v>
      </c>
      <c r="K174" t="n">
        <v>0.06</v>
      </c>
      <c r="L174" t="n">
        <v>-0.159086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46087.59652777778</v>
      </c>
      <c r="D175" t="n">
        <v>4154</v>
      </c>
      <c r="E175" t="n">
        <v>4534</v>
      </c>
      <c r="F175" s="2" t="n">
        <v>46087.60555555556</v>
      </c>
      <c r="G175" t="n">
        <v>4167</v>
      </c>
      <c r="H175" t="n">
        <v>4527</v>
      </c>
      <c r="I175" t="n">
        <v>13</v>
      </c>
      <c r="J175" t="n">
        <v>-0.154389</v>
      </c>
      <c r="K175" t="n">
        <v>0.06</v>
      </c>
      <c r="L175" t="n">
        <v>-0.214389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46087.60972222222</v>
      </c>
      <c r="D176" t="n">
        <v>4173</v>
      </c>
      <c r="E176" t="n">
        <v>4538</v>
      </c>
      <c r="F176" s="2" t="n">
        <v>46087.61597222222</v>
      </c>
      <c r="G176" t="n">
        <v>4182</v>
      </c>
      <c r="H176" t="n">
        <v>4533</v>
      </c>
      <c r="I176" t="n">
        <v>9</v>
      </c>
      <c r="J176" t="n">
        <v>-0.110181</v>
      </c>
      <c r="K176" t="n">
        <v>0.06</v>
      </c>
      <c r="L176" t="n">
        <v>-0.170181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46087.65277777778</v>
      </c>
      <c r="D177" t="n">
        <v>4235</v>
      </c>
      <c r="E177" t="n">
        <v>4515.5</v>
      </c>
      <c r="F177" s="2" t="n">
        <v>46087.67013888889</v>
      </c>
      <c r="G177" t="n">
        <v>4260</v>
      </c>
      <c r="H177" t="n">
        <v>4537.5</v>
      </c>
      <c r="I177" t="n">
        <v>25</v>
      </c>
      <c r="J177" t="n">
        <v>0.487211</v>
      </c>
      <c r="K177" t="n">
        <v>0.06</v>
      </c>
      <c r="L177" t="n">
        <v>0.427211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46087.725</v>
      </c>
      <c r="D178" t="n">
        <v>4339</v>
      </c>
      <c r="E178" t="n">
        <v>4506.5</v>
      </c>
      <c r="F178" s="2" t="n">
        <v>46087.72638888889</v>
      </c>
      <c r="G178" t="n">
        <v>4341</v>
      </c>
      <c r="H178" t="n">
        <v>4501.5</v>
      </c>
      <c r="I178" t="n">
        <v>2</v>
      </c>
      <c r="J178" t="n">
        <v>-0.110951</v>
      </c>
      <c r="K178" t="n">
        <v>0.06</v>
      </c>
      <c r="L178" t="n">
        <v>-0.170951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46087.73333333333</v>
      </c>
      <c r="D179" t="n">
        <v>4351</v>
      </c>
      <c r="E179" t="n">
        <v>4501</v>
      </c>
      <c r="F179" s="2" t="n">
        <v>46087.75277777778</v>
      </c>
      <c r="G179" t="n">
        <v>4379</v>
      </c>
      <c r="H179" t="n">
        <v>4506</v>
      </c>
      <c r="I179" t="n">
        <v>28</v>
      </c>
      <c r="J179" t="n">
        <v>0.111086</v>
      </c>
      <c r="K179" t="n">
        <v>0.06</v>
      </c>
      <c r="L179" t="n">
        <v>0.051086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46087.76666666667</v>
      </c>
      <c r="D180" t="n">
        <v>4399</v>
      </c>
      <c r="E180" t="n">
        <v>4511</v>
      </c>
      <c r="F180" s="2" t="n">
        <v>46087.77013888889</v>
      </c>
      <c r="G180" t="n">
        <v>4404</v>
      </c>
      <c r="H180" t="n">
        <v>4512.5</v>
      </c>
      <c r="I180" t="n">
        <v>5</v>
      </c>
      <c r="J180" t="n">
        <v>0.033252</v>
      </c>
      <c r="K180" t="n">
        <v>0.06</v>
      </c>
      <c r="L180" t="n">
        <v>-0.026748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46087.77638888889</v>
      </c>
      <c r="D181" t="n">
        <v>4413</v>
      </c>
      <c r="E181" t="n">
        <v>4512.5</v>
      </c>
      <c r="F181" s="2" t="n">
        <v>46087.80486111111</v>
      </c>
      <c r="G181" t="n">
        <v>4437</v>
      </c>
      <c r="H181" t="n">
        <v>4521</v>
      </c>
      <c r="I181" t="n">
        <v>24</v>
      </c>
      <c r="J181" t="n">
        <v>0.188366</v>
      </c>
      <c r="K181" t="n">
        <v>0.06</v>
      </c>
      <c r="L181" t="n">
        <v>0.128366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46087.82430555556</v>
      </c>
      <c r="D182" t="n">
        <v>4465</v>
      </c>
      <c r="E182" t="n">
        <v>4522</v>
      </c>
      <c r="F182" s="2" t="n">
        <v>46087.84166666667</v>
      </c>
      <c r="G182" t="n">
        <v>4490</v>
      </c>
      <c r="H182" t="n">
        <v>4530</v>
      </c>
      <c r="I182" t="n">
        <v>25</v>
      </c>
      <c r="J182" t="n">
        <v>0.176913</v>
      </c>
      <c r="K182" t="n">
        <v>0.06</v>
      </c>
      <c r="L182" t="n">
        <v>0.116913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46087.86180555556</v>
      </c>
      <c r="D183" t="n">
        <v>4519</v>
      </c>
      <c r="E183" t="n">
        <v>4515</v>
      </c>
      <c r="F183" s="2" t="n">
        <v>46087.86944444444</v>
      </c>
      <c r="G183" t="n">
        <v>4530</v>
      </c>
      <c r="H183" t="n">
        <v>4512.5</v>
      </c>
      <c r="I183" t="n">
        <v>11</v>
      </c>
      <c r="J183" t="n">
        <v>-0.055371</v>
      </c>
      <c r="K183" t="n">
        <v>0.06</v>
      </c>
      <c r="L183" t="n">
        <v>-0.115371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46087.88055555556</v>
      </c>
      <c r="D184" t="n">
        <v>4546</v>
      </c>
      <c r="E184" t="n">
        <v>4510</v>
      </c>
      <c r="F184" s="2" t="n">
        <v>46087.89791666667</v>
      </c>
      <c r="G184" t="n">
        <v>4571</v>
      </c>
      <c r="H184" t="n">
        <v>4513</v>
      </c>
      <c r="I184" t="n">
        <v>25</v>
      </c>
      <c r="J184" t="n">
        <v>0.06651899999999999</v>
      </c>
      <c r="K184" t="n">
        <v>0.06</v>
      </c>
      <c r="L184" t="n">
        <v>0.006519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46087.92777777778</v>
      </c>
      <c r="D185" t="n">
        <v>4614</v>
      </c>
      <c r="E185" t="n">
        <v>4510</v>
      </c>
      <c r="F185" s="2" t="n">
        <v>46087.93888888889</v>
      </c>
      <c r="G185" t="n">
        <v>4629</v>
      </c>
      <c r="H185" t="n">
        <v>4507.5</v>
      </c>
      <c r="I185" t="n">
        <v>15</v>
      </c>
      <c r="J185" t="n">
        <v>-0.055432</v>
      </c>
      <c r="K185" t="n">
        <v>0.06</v>
      </c>
      <c r="L185" t="n">
        <v>-0.115432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46087.94166666667</v>
      </c>
      <c r="D186" t="n">
        <v>4633</v>
      </c>
      <c r="E186" t="n">
        <v>4511.5</v>
      </c>
      <c r="F186" s="2" t="n">
        <v>46087.95902777778</v>
      </c>
      <c r="G186" t="n">
        <v>4656</v>
      </c>
      <c r="H186" t="n">
        <v>4513.5</v>
      </c>
      <c r="I186" t="n">
        <v>23</v>
      </c>
      <c r="J186" t="n">
        <v>0.044331</v>
      </c>
      <c r="K186" t="n">
        <v>0.06</v>
      </c>
      <c r="L186" t="n">
        <v>-0.015669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46087.96388888889</v>
      </c>
      <c r="D187" t="n">
        <v>4663</v>
      </c>
      <c r="E187" t="n">
        <v>4513</v>
      </c>
      <c r="F187" s="2" t="n">
        <v>46087.96805555555</v>
      </c>
      <c r="G187" t="n">
        <v>4669</v>
      </c>
      <c r="H187" t="n">
        <v>4545</v>
      </c>
      <c r="I187" t="n">
        <v>6</v>
      </c>
      <c r="J187" t="n">
        <v>0.709063</v>
      </c>
      <c r="K187" t="n">
        <v>0.06</v>
      </c>
      <c r="L187" t="n">
        <v>0.6490629999999999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46087.97916666666</v>
      </c>
      <c r="D188" t="n">
        <v>4685</v>
      </c>
      <c r="E188" t="n">
        <v>4531.5</v>
      </c>
      <c r="F188" s="2" t="n">
        <v>46087.98333333333</v>
      </c>
      <c r="G188" t="n">
        <v>4691</v>
      </c>
      <c r="H188" t="n">
        <v>4534.5</v>
      </c>
      <c r="I188" t="n">
        <v>6</v>
      </c>
      <c r="J188" t="n">
        <v>0.066203</v>
      </c>
      <c r="K188" t="n">
        <v>0.06</v>
      </c>
      <c r="L188" t="n">
        <v>0.006203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46090.30208333334</v>
      </c>
      <c r="D189" t="n">
        <v>4720</v>
      </c>
      <c r="E189" t="n">
        <v>4490</v>
      </c>
      <c r="F189" s="2" t="n">
        <v>46090.31597222222</v>
      </c>
      <c r="G189" t="n">
        <v>4740</v>
      </c>
      <c r="H189" t="n">
        <v>4516</v>
      </c>
      <c r="I189" t="n">
        <v>20</v>
      </c>
      <c r="J189" t="n">
        <v>0.5790650000000001</v>
      </c>
      <c r="K189" t="n">
        <v>0.06</v>
      </c>
      <c r="L189" t="n">
        <v>0.519065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46090.32430555556</v>
      </c>
      <c r="D190" t="n">
        <v>4752</v>
      </c>
      <c r="E190" t="n">
        <v>4533</v>
      </c>
      <c r="F190" s="2" t="n">
        <v>46090.35902777778</v>
      </c>
      <c r="G190" t="n">
        <v>4802</v>
      </c>
      <c r="H190" t="n">
        <v>4569</v>
      </c>
      <c r="I190" t="n">
        <v>50</v>
      </c>
      <c r="J190" t="n">
        <v>0.794176</v>
      </c>
      <c r="K190" t="n">
        <v>0.06</v>
      </c>
      <c r="L190" t="n">
        <v>0.7341760000000001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46090.37291666667</v>
      </c>
      <c r="D191" t="n">
        <v>4822</v>
      </c>
      <c r="E191" t="n">
        <v>4555.5</v>
      </c>
      <c r="F191" s="2" t="n">
        <v>46090.37430555555</v>
      </c>
      <c r="G191" t="n">
        <v>4824</v>
      </c>
      <c r="H191" t="n">
        <v>4542</v>
      </c>
      <c r="I191" t="n">
        <v>2</v>
      </c>
      <c r="J191" t="n">
        <v>-0.296345</v>
      </c>
      <c r="K191" t="n">
        <v>0.06</v>
      </c>
      <c r="L191" t="n">
        <v>-0.356345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46090.39097222222</v>
      </c>
      <c r="D192" t="n">
        <v>4848</v>
      </c>
      <c r="E192" t="n">
        <v>4523.5</v>
      </c>
      <c r="F192" s="2" t="n">
        <v>46090.4</v>
      </c>
      <c r="G192" t="n">
        <v>4861</v>
      </c>
      <c r="H192" t="n">
        <v>4506.5</v>
      </c>
      <c r="I192" t="n">
        <v>13</v>
      </c>
      <c r="J192" t="n">
        <v>-0.375815</v>
      </c>
      <c r="K192" t="n">
        <v>0.06</v>
      </c>
      <c r="L192" t="n">
        <v>-0.435815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46090.40694444445</v>
      </c>
      <c r="D193" t="n">
        <v>4871</v>
      </c>
      <c r="E193" t="n">
        <v>4517</v>
      </c>
      <c r="F193" s="2" t="n">
        <v>46090.44861111111</v>
      </c>
      <c r="G193" t="n">
        <v>4931</v>
      </c>
      <c r="H193" t="n">
        <v>4559.5</v>
      </c>
      <c r="I193" t="n">
        <v>60</v>
      </c>
      <c r="J193" t="n">
        <v>0.94089</v>
      </c>
      <c r="K193" t="n">
        <v>0.06</v>
      </c>
      <c r="L193" t="n">
        <v>0.88089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46090.47777777778</v>
      </c>
      <c r="D194" t="n">
        <v>4973</v>
      </c>
      <c r="E194" t="n">
        <v>4547.5</v>
      </c>
      <c r="F194" s="2" t="n">
        <v>46090.48194444444</v>
      </c>
      <c r="G194" t="n">
        <v>4979</v>
      </c>
      <c r="H194" t="n">
        <v>4544.5</v>
      </c>
      <c r="I194" t="n">
        <v>6</v>
      </c>
      <c r="J194" t="n">
        <v>-0.06597</v>
      </c>
      <c r="K194" t="n">
        <v>0.06</v>
      </c>
      <c r="L194" t="n">
        <v>-0.12597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46090.48472222222</v>
      </c>
      <c r="D195" t="n">
        <v>4983</v>
      </c>
      <c r="E195" t="n">
        <v>4550</v>
      </c>
      <c r="F195" s="2" t="n">
        <v>46090.48541666667</v>
      </c>
      <c r="G195" t="n">
        <v>4984</v>
      </c>
      <c r="H195" t="n">
        <v>4542.5</v>
      </c>
      <c r="I195" t="n">
        <v>1</v>
      </c>
      <c r="J195" t="n">
        <v>-0.164835</v>
      </c>
      <c r="K195" t="n">
        <v>0.06</v>
      </c>
      <c r="L195" t="n">
        <v>-0.224835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46090.50138888889</v>
      </c>
      <c r="D196" t="n">
        <v>5007</v>
      </c>
      <c r="E196" t="n">
        <v>4540</v>
      </c>
      <c r="F196" s="2" t="n">
        <v>46090.50347222222</v>
      </c>
      <c r="G196" t="n">
        <v>5010</v>
      </c>
      <c r="H196" t="n">
        <v>4534.5</v>
      </c>
      <c r="I196" t="n">
        <v>3</v>
      </c>
      <c r="J196" t="n">
        <v>-0.121145</v>
      </c>
      <c r="K196" t="n">
        <v>0.06</v>
      </c>
      <c r="L196" t="n">
        <v>-0.181145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46090.50833333333</v>
      </c>
      <c r="D197" t="n">
        <v>5017</v>
      </c>
      <c r="E197" t="n">
        <v>4547.5</v>
      </c>
      <c r="F197" s="2" t="n">
        <v>46090.5125</v>
      </c>
      <c r="G197" t="n">
        <v>5023</v>
      </c>
      <c r="H197" t="n">
        <v>4540.5</v>
      </c>
      <c r="I197" t="n">
        <v>6</v>
      </c>
      <c r="J197" t="n">
        <v>-0.153931</v>
      </c>
      <c r="K197" t="n">
        <v>0.06</v>
      </c>
      <c r="L197" t="n">
        <v>-0.213931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46090.51597222222</v>
      </c>
      <c r="D198" t="n">
        <v>5028</v>
      </c>
      <c r="E198" t="n">
        <v>4542.5</v>
      </c>
      <c r="F198" s="2" t="n">
        <v>46090.53888888889</v>
      </c>
      <c r="G198" t="n">
        <v>5061</v>
      </c>
      <c r="H198" t="n">
        <v>4552.5</v>
      </c>
      <c r="I198" t="n">
        <v>33</v>
      </c>
      <c r="J198" t="n">
        <v>0.220143</v>
      </c>
      <c r="K198" t="n">
        <v>0.06</v>
      </c>
      <c r="L198" t="n">
        <v>0.160143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46090.56875</v>
      </c>
      <c r="D199" t="n">
        <v>5104</v>
      </c>
      <c r="E199" t="n">
        <v>4549</v>
      </c>
      <c r="F199" s="2" t="n">
        <v>46090.57083333333</v>
      </c>
      <c r="G199" t="n">
        <v>5107</v>
      </c>
      <c r="H199" t="n">
        <v>4545.5</v>
      </c>
      <c r="I199" t="n">
        <v>3</v>
      </c>
      <c r="J199" t="n">
        <v>-0.07693999999999999</v>
      </c>
      <c r="K199" t="n">
        <v>0.06</v>
      </c>
      <c r="L199" t="n">
        <v>-0.13694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46090.58402777778</v>
      </c>
      <c r="D200" t="n">
        <v>5126</v>
      </c>
      <c r="E200" t="n">
        <v>4521.5</v>
      </c>
      <c r="F200" s="2" t="n">
        <v>46090.58680555555</v>
      </c>
      <c r="G200" t="n">
        <v>5130</v>
      </c>
      <c r="H200" t="n">
        <v>4515.5</v>
      </c>
      <c r="I200" t="n">
        <v>4</v>
      </c>
      <c r="J200" t="n">
        <v>-0.132699</v>
      </c>
      <c r="K200" t="n">
        <v>0.06</v>
      </c>
      <c r="L200" t="n">
        <v>-0.192699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46090.59027777778</v>
      </c>
      <c r="D201" t="n">
        <v>5135</v>
      </c>
      <c r="E201" t="n">
        <v>4522.5</v>
      </c>
      <c r="F201" s="2" t="n">
        <v>46090.59861111111</v>
      </c>
      <c r="G201" t="n">
        <v>5147</v>
      </c>
      <c r="H201" t="n">
        <v>4526</v>
      </c>
      <c r="I201" t="n">
        <v>12</v>
      </c>
      <c r="J201" t="n">
        <v>0.077391</v>
      </c>
      <c r="K201" t="n">
        <v>0.06</v>
      </c>
      <c r="L201" t="n">
        <v>0.017391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46090.60694444444</v>
      </c>
      <c r="D202" t="n">
        <v>5159</v>
      </c>
      <c r="E202" t="n">
        <v>4524.5</v>
      </c>
      <c r="F202" s="2" t="n">
        <v>46090.61041666667</v>
      </c>
      <c r="G202" t="n">
        <v>5164</v>
      </c>
      <c r="H202" t="n">
        <v>4521.5</v>
      </c>
      <c r="I202" t="n">
        <v>5</v>
      </c>
      <c r="J202" t="n">
        <v>-0.066306</v>
      </c>
      <c r="K202" t="n">
        <v>0.06</v>
      </c>
      <c r="L202" t="n">
        <v>-0.126306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46090.62430555555</v>
      </c>
      <c r="D203" t="n">
        <v>5184</v>
      </c>
      <c r="E203" t="n">
        <v>4525</v>
      </c>
      <c r="F203" s="2" t="n">
        <v>46090.62569444445</v>
      </c>
      <c r="G203" t="n">
        <v>5186</v>
      </c>
      <c r="H203" t="n">
        <v>4522</v>
      </c>
      <c r="I203" t="n">
        <v>2</v>
      </c>
      <c r="J203" t="n">
        <v>-0.066298</v>
      </c>
      <c r="K203" t="n">
        <v>0.06</v>
      </c>
      <c r="L203" t="n">
        <v>-0.126298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46090.64097222222</v>
      </c>
      <c r="D204" t="n">
        <v>5208</v>
      </c>
      <c r="E204" t="n">
        <v>4520.5</v>
      </c>
      <c r="F204" s="2" t="n">
        <v>46090.65902777778</v>
      </c>
      <c r="G204" t="n">
        <v>5234</v>
      </c>
      <c r="H204" t="n">
        <v>4522</v>
      </c>
      <c r="I204" t="n">
        <v>26</v>
      </c>
      <c r="J204" t="n">
        <v>0.033182</v>
      </c>
      <c r="K204" t="n">
        <v>0.06</v>
      </c>
      <c r="L204" t="n">
        <v>-0.026818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46090.66111111111</v>
      </c>
      <c r="D205" t="n">
        <v>5237</v>
      </c>
      <c r="E205" t="n">
        <v>4520.5</v>
      </c>
      <c r="F205" s="2" t="n">
        <v>46090.6625</v>
      </c>
      <c r="G205" t="n">
        <v>5239</v>
      </c>
      <c r="H205" t="n">
        <v>4522</v>
      </c>
      <c r="I205" t="n">
        <v>2</v>
      </c>
      <c r="J205" t="n">
        <v>0.033182</v>
      </c>
      <c r="K205" t="n">
        <v>0.06</v>
      </c>
      <c r="L205" t="n">
        <v>-0.026818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46090.66944444444</v>
      </c>
      <c r="D206" t="n">
        <v>5249</v>
      </c>
      <c r="E206" t="n">
        <v>4523</v>
      </c>
      <c r="F206" s="2" t="n">
        <v>46090.67013888889</v>
      </c>
      <c r="G206" t="n">
        <v>5250</v>
      </c>
      <c r="H206" t="n">
        <v>4519</v>
      </c>
      <c r="I206" t="n">
        <v>1</v>
      </c>
      <c r="J206" t="n">
        <v>-0.088437</v>
      </c>
      <c r="K206" t="n">
        <v>0.06</v>
      </c>
      <c r="L206" t="n">
        <v>-0.148437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46090.6875</v>
      </c>
      <c r="D207" t="n">
        <v>5274</v>
      </c>
      <c r="E207" t="n">
        <v>4519.5</v>
      </c>
      <c r="F207" s="2" t="n">
        <v>46090.68888888889</v>
      </c>
      <c r="G207" t="n">
        <v>5276</v>
      </c>
      <c r="H207" t="n">
        <v>4516</v>
      </c>
      <c r="I207" t="n">
        <v>2</v>
      </c>
      <c r="J207" t="n">
        <v>-0.077442</v>
      </c>
      <c r="K207" t="n">
        <v>0.06</v>
      </c>
      <c r="L207" t="n">
        <v>-0.137442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46090.69166666667</v>
      </c>
      <c r="D208" t="n">
        <v>5280</v>
      </c>
      <c r="E208" t="n">
        <v>4519</v>
      </c>
      <c r="F208" s="2" t="n">
        <v>46090.71388888889</v>
      </c>
      <c r="G208" t="n">
        <v>5312</v>
      </c>
      <c r="H208" t="n">
        <v>4521.5</v>
      </c>
      <c r="I208" t="n">
        <v>32</v>
      </c>
      <c r="J208" t="n">
        <v>0.055322</v>
      </c>
      <c r="K208" t="n">
        <v>0.06</v>
      </c>
      <c r="L208" t="n">
        <v>-0.004678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46090.72083333333</v>
      </c>
      <c r="D209" t="n">
        <v>5322</v>
      </c>
      <c r="E209" t="n">
        <v>4523</v>
      </c>
      <c r="F209" s="2" t="n">
        <v>46090.725</v>
      </c>
      <c r="G209" t="n">
        <v>5328</v>
      </c>
      <c r="H209" t="n">
        <v>4522</v>
      </c>
      <c r="I209" t="n">
        <v>6</v>
      </c>
      <c r="J209" t="n">
        <v>-0.022109</v>
      </c>
      <c r="K209" t="n">
        <v>0.06</v>
      </c>
      <c r="L209" t="n">
        <v>-0.082109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46090.73472222222</v>
      </c>
      <c r="D210" t="n">
        <v>5342</v>
      </c>
      <c r="E210" t="n">
        <v>4522</v>
      </c>
      <c r="F210" s="2" t="n">
        <v>46090.76597222222</v>
      </c>
      <c r="G210" t="n">
        <v>5387</v>
      </c>
      <c r="H210" t="n">
        <v>4527.5</v>
      </c>
      <c r="I210" t="n">
        <v>45</v>
      </c>
      <c r="J210" t="n">
        <v>0.121628</v>
      </c>
      <c r="K210" t="n">
        <v>0.06</v>
      </c>
      <c r="L210" t="n">
        <v>0.061628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46090.77291666667</v>
      </c>
      <c r="D211" t="n">
        <v>5397</v>
      </c>
      <c r="E211" t="n">
        <v>4527.5</v>
      </c>
      <c r="F211" s="2" t="n">
        <v>46090.775</v>
      </c>
      <c r="G211" t="n">
        <v>5400</v>
      </c>
      <c r="H211" t="n">
        <v>4535</v>
      </c>
      <c r="I211" t="n">
        <v>3</v>
      </c>
      <c r="J211" t="n">
        <v>0.165654</v>
      </c>
      <c r="K211" t="n">
        <v>0.06</v>
      </c>
      <c r="L211" t="n">
        <v>0.105654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46090.79236111111</v>
      </c>
      <c r="D212" t="n">
        <v>5409</v>
      </c>
      <c r="E212" t="n">
        <v>4532.5</v>
      </c>
      <c r="F212" s="2" t="n">
        <v>46090.79583333333</v>
      </c>
      <c r="G212" t="n">
        <v>5414</v>
      </c>
      <c r="H212" t="n">
        <v>4531</v>
      </c>
      <c r="I212" t="n">
        <v>5</v>
      </c>
      <c r="J212" t="n">
        <v>-0.033094</v>
      </c>
      <c r="K212" t="n">
        <v>0.06</v>
      </c>
      <c r="L212" t="n">
        <v>-0.093094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46090.8</v>
      </c>
      <c r="D213" t="n">
        <v>5420</v>
      </c>
      <c r="E213" t="n">
        <v>4534</v>
      </c>
      <c r="F213" s="2" t="n">
        <v>46090.81111111111</v>
      </c>
      <c r="G213" t="n">
        <v>5436</v>
      </c>
      <c r="H213" t="n">
        <v>4552.5</v>
      </c>
      <c r="I213" t="n">
        <v>16</v>
      </c>
      <c r="J213" t="n">
        <v>0.408028</v>
      </c>
      <c r="K213" t="n">
        <v>0.06</v>
      </c>
      <c r="L213" t="n">
        <v>0.348028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46090.81666666667</v>
      </c>
      <c r="D214" t="n">
        <v>5444</v>
      </c>
      <c r="E214" t="n">
        <v>4554</v>
      </c>
      <c r="F214" s="2" t="n">
        <v>46090.81944444445</v>
      </c>
      <c r="G214" t="n">
        <v>5448</v>
      </c>
      <c r="H214" t="n">
        <v>4550</v>
      </c>
      <c r="I214" t="n">
        <v>4</v>
      </c>
      <c r="J214" t="n">
        <v>-0.087835</v>
      </c>
      <c r="K214" t="n">
        <v>0.06</v>
      </c>
      <c r="L214" t="n">
        <v>-0.147835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46090.82569444444</v>
      </c>
      <c r="D215" t="n">
        <v>5457</v>
      </c>
      <c r="E215" t="n">
        <v>4552</v>
      </c>
      <c r="F215" s="2" t="n">
        <v>46090.8375</v>
      </c>
      <c r="G215" t="n">
        <v>5474</v>
      </c>
      <c r="H215" t="n">
        <v>4550.5</v>
      </c>
      <c r="I215" t="n">
        <v>17</v>
      </c>
      <c r="J215" t="n">
        <v>-0.032953</v>
      </c>
      <c r="K215" t="n">
        <v>0.06</v>
      </c>
      <c r="L215" t="n">
        <v>-0.09295299999999999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46090.85972222222</v>
      </c>
      <c r="D216" t="n">
        <v>5504</v>
      </c>
      <c r="E216" t="n">
        <v>4550</v>
      </c>
      <c r="F216" s="2" t="n">
        <v>46090.86527777778</v>
      </c>
      <c r="G216" t="n">
        <v>5512</v>
      </c>
      <c r="H216" t="n">
        <v>4548.5</v>
      </c>
      <c r="I216" t="n">
        <v>8</v>
      </c>
      <c r="J216" t="n">
        <v>-0.032967</v>
      </c>
      <c r="K216" t="n">
        <v>0.06</v>
      </c>
      <c r="L216" t="n">
        <v>-0.09296699999999999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46090.88472222222</v>
      </c>
      <c r="D217" t="n">
        <v>5539</v>
      </c>
      <c r="E217" t="n">
        <v>4550</v>
      </c>
      <c r="F217" s="2" t="n">
        <v>46090.89583333334</v>
      </c>
      <c r="G217" t="n">
        <v>5555</v>
      </c>
      <c r="H217" t="n">
        <v>4551.5</v>
      </c>
      <c r="I217" t="n">
        <v>16</v>
      </c>
      <c r="J217" t="n">
        <v>0.032967</v>
      </c>
      <c r="K217" t="n">
        <v>0.06</v>
      </c>
      <c r="L217" t="n">
        <v>-0.027033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46090.90416666667</v>
      </c>
      <c r="D218" t="n">
        <v>5567</v>
      </c>
      <c r="E218" t="n">
        <v>4552.5</v>
      </c>
      <c r="F218" s="2" t="n">
        <v>46090.91597222222</v>
      </c>
      <c r="G218" t="n">
        <v>5584</v>
      </c>
      <c r="H218" t="n">
        <v>4553</v>
      </c>
      <c r="I218" t="n">
        <v>17</v>
      </c>
      <c r="J218" t="n">
        <v>0.010983</v>
      </c>
      <c r="K218" t="n">
        <v>0.06</v>
      </c>
      <c r="L218" t="n">
        <v>-0.049017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46090.91944444444</v>
      </c>
      <c r="D219" t="n">
        <v>5589</v>
      </c>
      <c r="E219" t="n">
        <v>4556</v>
      </c>
      <c r="F219" s="2" t="n">
        <v>46090.92222222222</v>
      </c>
      <c r="G219" t="n">
        <v>5593</v>
      </c>
      <c r="H219" t="n">
        <v>4554.5</v>
      </c>
      <c r="I219" t="n">
        <v>4</v>
      </c>
      <c r="J219" t="n">
        <v>-0.032924</v>
      </c>
      <c r="K219" t="n">
        <v>0.06</v>
      </c>
      <c r="L219" t="n">
        <v>-0.09292400000000001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46090.93333333333</v>
      </c>
      <c r="D220" t="n">
        <v>5609</v>
      </c>
      <c r="E220" t="n">
        <v>4549</v>
      </c>
      <c r="F220" s="2" t="n">
        <v>46090.93611111111</v>
      </c>
      <c r="G220" t="n">
        <v>5613</v>
      </c>
      <c r="H220" t="n">
        <v>4548</v>
      </c>
      <c r="I220" t="n">
        <v>4</v>
      </c>
      <c r="J220" t="n">
        <v>-0.021983</v>
      </c>
      <c r="K220" t="n">
        <v>0.06</v>
      </c>
      <c r="L220" t="n">
        <v>-0.081983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46090.93958333333</v>
      </c>
      <c r="D221" t="n">
        <v>5618</v>
      </c>
      <c r="E221" t="n">
        <v>4547.5</v>
      </c>
      <c r="F221" s="2" t="n">
        <v>46090.95972222222</v>
      </c>
      <c r="G221" t="n">
        <v>5647</v>
      </c>
      <c r="H221" t="n">
        <v>4601</v>
      </c>
      <c r="I221" t="n">
        <v>29</v>
      </c>
      <c r="J221" t="n">
        <v>1.176471</v>
      </c>
      <c r="K221" t="n">
        <v>0.06</v>
      </c>
      <c r="L221" t="n">
        <v>1.116471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46090.96111111111</v>
      </c>
      <c r="D222" t="n">
        <v>5649</v>
      </c>
      <c r="E222" t="n">
        <v>4617.5</v>
      </c>
      <c r="F222" s="2" t="n">
        <v>46090.96319444444</v>
      </c>
      <c r="G222" t="n">
        <v>5652</v>
      </c>
      <c r="H222" t="n">
        <v>4602.5</v>
      </c>
      <c r="I222" t="n">
        <v>3</v>
      </c>
      <c r="J222" t="n">
        <v>-0.324851</v>
      </c>
      <c r="K222" t="n">
        <v>0.06</v>
      </c>
      <c r="L222" t="n">
        <v>-0.384851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46090.97013888889</v>
      </c>
      <c r="D223" t="n">
        <v>5662</v>
      </c>
      <c r="E223" t="n">
        <v>4590.5</v>
      </c>
      <c r="F223" s="2" t="n">
        <v>46090.97916666666</v>
      </c>
      <c r="G223" t="n">
        <v>5675</v>
      </c>
      <c r="H223" t="n">
        <v>4581.5</v>
      </c>
      <c r="I223" t="n">
        <v>13</v>
      </c>
      <c r="J223" t="n">
        <v>-0.196057</v>
      </c>
      <c r="K223" t="n">
        <v>0.06</v>
      </c>
      <c r="L223" t="n">
        <v>-0.256057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46090.98541666667</v>
      </c>
      <c r="D224" t="n">
        <v>5684</v>
      </c>
      <c r="E224" t="n">
        <v>4585.5</v>
      </c>
      <c r="F224" s="2" t="n">
        <v>46090.99027777778</v>
      </c>
      <c r="G224" t="n">
        <v>5691</v>
      </c>
      <c r="H224" t="n">
        <v>4597.5</v>
      </c>
      <c r="I224" t="n">
        <v>7</v>
      </c>
      <c r="J224" t="n">
        <v>0.261694</v>
      </c>
      <c r="K224" t="n">
        <v>0.06</v>
      </c>
      <c r="L224" t="n">
        <v>0.201694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46091.29930555556</v>
      </c>
      <c r="D225" t="n">
        <v>5706</v>
      </c>
      <c r="E225" t="n">
        <v>4593.5</v>
      </c>
      <c r="F225" s="2" t="n">
        <v>46091.31319444445</v>
      </c>
      <c r="G225" t="n">
        <v>5726</v>
      </c>
      <c r="H225" t="n">
        <v>4603.5</v>
      </c>
      <c r="I225" t="n">
        <v>20</v>
      </c>
      <c r="J225" t="n">
        <v>0.217699</v>
      </c>
      <c r="K225" t="n">
        <v>0.06</v>
      </c>
      <c r="L225" t="n">
        <v>0.157699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46091.31666666667</v>
      </c>
      <c r="D226" t="n">
        <v>5731</v>
      </c>
      <c r="E226" t="n">
        <v>4612</v>
      </c>
      <c r="F226" s="2" t="n">
        <v>46091.32847222222</v>
      </c>
      <c r="G226" t="n">
        <v>5748</v>
      </c>
      <c r="H226" t="n">
        <v>4614.5</v>
      </c>
      <c r="I226" t="n">
        <v>17</v>
      </c>
      <c r="J226" t="n">
        <v>0.054206</v>
      </c>
      <c r="K226" t="n">
        <v>0.06</v>
      </c>
      <c r="L226" t="n">
        <v>-0.005794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46091.33958333333</v>
      </c>
      <c r="D227" t="n">
        <v>5764</v>
      </c>
      <c r="E227" t="n">
        <v>4607.5</v>
      </c>
      <c r="F227" s="2" t="n">
        <v>46091.35208333333</v>
      </c>
      <c r="G227" t="n">
        <v>5782</v>
      </c>
      <c r="H227" t="n">
        <v>4606.5</v>
      </c>
      <c r="I227" t="n">
        <v>18</v>
      </c>
      <c r="J227" t="n">
        <v>-0.021704</v>
      </c>
      <c r="K227" t="n">
        <v>0.06</v>
      </c>
      <c r="L227" t="n">
        <v>-0.081704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46091.37708333333</v>
      </c>
      <c r="D228" t="n">
        <v>5818</v>
      </c>
      <c r="E228" t="n">
        <v>4598.5</v>
      </c>
      <c r="F228" s="2" t="n">
        <v>46091.39375</v>
      </c>
      <c r="G228" t="n">
        <v>5842</v>
      </c>
      <c r="H228" t="n">
        <v>4598</v>
      </c>
      <c r="I228" t="n">
        <v>24</v>
      </c>
      <c r="J228" t="n">
        <v>-0.010873</v>
      </c>
      <c r="K228" t="n">
        <v>0.06</v>
      </c>
      <c r="L228" t="n">
        <v>-0.07087300000000001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46091.39583333334</v>
      </c>
      <c r="D229" t="n">
        <v>5845</v>
      </c>
      <c r="E229" t="n">
        <v>4611</v>
      </c>
      <c r="F229" s="2" t="n">
        <v>46091.4</v>
      </c>
      <c r="G229" t="n">
        <v>5851</v>
      </c>
      <c r="H229" t="n">
        <v>4612</v>
      </c>
      <c r="I229" t="n">
        <v>6</v>
      </c>
      <c r="J229" t="n">
        <v>0.021687</v>
      </c>
      <c r="K229" t="n">
        <v>0.06</v>
      </c>
      <c r="L229" t="n">
        <v>-0.038313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46091.4125</v>
      </c>
      <c r="D230" t="n">
        <v>5869</v>
      </c>
      <c r="E230" t="n">
        <v>4612.5</v>
      </c>
      <c r="F230" s="2" t="n">
        <v>46091.42916666667</v>
      </c>
      <c r="G230" t="n">
        <v>5893</v>
      </c>
      <c r="H230" t="n">
        <v>4619</v>
      </c>
      <c r="I230" t="n">
        <v>24</v>
      </c>
      <c r="J230" t="n">
        <v>0.140921</v>
      </c>
      <c r="K230" t="n">
        <v>0.06</v>
      </c>
      <c r="L230" t="n">
        <v>0.08092100000000001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46091.43055555555</v>
      </c>
      <c r="D231" t="n">
        <v>5895</v>
      </c>
      <c r="E231" t="n">
        <v>4624</v>
      </c>
      <c r="F231" s="2" t="n">
        <v>46091.47222222222</v>
      </c>
      <c r="G231" t="n">
        <v>5955</v>
      </c>
      <c r="H231" t="n">
        <v>4652.5</v>
      </c>
      <c r="I231" t="n">
        <v>60</v>
      </c>
      <c r="J231" t="n">
        <v>0.616349</v>
      </c>
      <c r="K231" t="n">
        <v>0.06</v>
      </c>
      <c r="L231" t="n">
        <v>0.556349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46091.48888888889</v>
      </c>
      <c r="D232" t="n">
        <v>5979</v>
      </c>
      <c r="E232" t="n">
        <v>4652.5</v>
      </c>
      <c r="F232" s="2" t="n">
        <v>46091.49722222222</v>
      </c>
      <c r="G232" t="n">
        <v>5991</v>
      </c>
      <c r="H232" t="n">
        <v>4650</v>
      </c>
      <c r="I232" t="n">
        <v>12</v>
      </c>
      <c r="J232" t="n">
        <v>-0.053735</v>
      </c>
      <c r="K232" t="n">
        <v>0.06</v>
      </c>
      <c r="L232" t="n">
        <v>-0.113735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46091.50069444445</v>
      </c>
      <c r="D233" t="n">
        <v>5996</v>
      </c>
      <c r="E233" t="n">
        <v>4640</v>
      </c>
      <c r="F233" s="2" t="n">
        <v>46091.525</v>
      </c>
      <c r="G233" t="n">
        <v>6031</v>
      </c>
      <c r="H233" t="n">
        <v>4636.5</v>
      </c>
      <c r="I233" t="n">
        <v>35</v>
      </c>
      <c r="J233" t="n">
        <v>-0.075431</v>
      </c>
      <c r="K233" t="n">
        <v>0.06</v>
      </c>
      <c r="L233" t="n">
        <v>-0.135431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46091.53055555555</v>
      </c>
      <c r="D234" t="n">
        <v>6039</v>
      </c>
      <c r="E234" t="n">
        <v>4625</v>
      </c>
      <c r="F234" s="2" t="n">
        <v>46091.53611111111</v>
      </c>
      <c r="G234" t="n">
        <v>6047</v>
      </c>
      <c r="H234" t="n">
        <v>4633.5</v>
      </c>
      <c r="I234" t="n">
        <v>8</v>
      </c>
      <c r="J234" t="n">
        <v>0.183784</v>
      </c>
      <c r="K234" t="n">
        <v>0.06</v>
      </c>
      <c r="L234" t="n">
        <v>0.123784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46091.5375</v>
      </c>
      <c r="D235" t="n">
        <v>6049</v>
      </c>
      <c r="E235" t="n">
        <v>4640</v>
      </c>
      <c r="F235" s="2" t="n">
        <v>46091.54375</v>
      </c>
      <c r="G235" t="n">
        <v>6058</v>
      </c>
      <c r="H235" t="n">
        <v>4631</v>
      </c>
      <c r="I235" t="n">
        <v>9</v>
      </c>
      <c r="J235" t="n">
        <v>-0.193966</v>
      </c>
      <c r="K235" t="n">
        <v>0.06</v>
      </c>
      <c r="L235" t="n">
        <v>-0.253966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46091.56180555555</v>
      </c>
      <c r="D236" t="n">
        <v>6084</v>
      </c>
      <c r="E236" t="n">
        <v>4621</v>
      </c>
      <c r="F236" s="2" t="n">
        <v>46091.57708333333</v>
      </c>
      <c r="G236" t="n">
        <v>6106</v>
      </c>
      <c r="H236" t="n">
        <v>4626</v>
      </c>
      <c r="I236" t="n">
        <v>22</v>
      </c>
      <c r="J236" t="n">
        <v>0.108202</v>
      </c>
      <c r="K236" t="n">
        <v>0.06</v>
      </c>
      <c r="L236" t="n">
        <v>0.048202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46091.58125</v>
      </c>
      <c r="D237" t="n">
        <v>6112</v>
      </c>
      <c r="E237" t="n">
        <v>4625.5</v>
      </c>
      <c r="F237" s="2" t="n">
        <v>46091.58263888889</v>
      </c>
      <c r="G237" t="n">
        <v>6114</v>
      </c>
      <c r="H237" t="n">
        <v>4622</v>
      </c>
      <c r="I237" t="n">
        <v>2</v>
      </c>
      <c r="J237" t="n">
        <v>-0.075667</v>
      </c>
      <c r="K237" t="n">
        <v>0.06</v>
      </c>
      <c r="L237" t="n">
        <v>-0.135667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46091.58888888889</v>
      </c>
      <c r="D238" t="n">
        <v>6123</v>
      </c>
      <c r="E238" t="n">
        <v>4625</v>
      </c>
      <c r="F238" s="2" t="n">
        <v>46091.60138888889</v>
      </c>
      <c r="G238" t="n">
        <v>6141</v>
      </c>
      <c r="H238" t="n">
        <v>4626.5</v>
      </c>
      <c r="I238" t="n">
        <v>18</v>
      </c>
      <c r="J238" t="n">
        <v>0.032432</v>
      </c>
      <c r="K238" t="n">
        <v>0.06</v>
      </c>
      <c r="L238" t="n">
        <v>-0.027568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46091.60972222222</v>
      </c>
      <c r="D239" t="n">
        <v>6153</v>
      </c>
      <c r="E239" t="n">
        <v>4611.5</v>
      </c>
      <c r="F239" s="2" t="n">
        <v>46091.63263888889</v>
      </c>
      <c r="G239" t="n">
        <v>6186</v>
      </c>
      <c r="H239" t="n">
        <v>4619.5</v>
      </c>
      <c r="I239" t="n">
        <v>33</v>
      </c>
      <c r="J239" t="n">
        <v>0.173479</v>
      </c>
      <c r="K239" t="n">
        <v>0.06</v>
      </c>
      <c r="L239" t="n">
        <v>0.113479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46091.63611111111</v>
      </c>
      <c r="D240" t="n">
        <v>6191</v>
      </c>
      <c r="E240" t="n">
        <v>4621</v>
      </c>
      <c r="F240" s="2" t="n">
        <v>46091.6375</v>
      </c>
      <c r="G240" t="n">
        <v>6193</v>
      </c>
      <c r="H240" t="n">
        <v>4619</v>
      </c>
      <c r="I240" t="n">
        <v>2</v>
      </c>
      <c r="J240" t="n">
        <v>-0.043281</v>
      </c>
      <c r="K240" t="n">
        <v>0.06</v>
      </c>
      <c r="L240" t="n">
        <v>-0.103281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46091.67569444444</v>
      </c>
      <c r="D241" t="n">
        <v>6248</v>
      </c>
      <c r="E241" t="n">
        <v>4608.5</v>
      </c>
      <c r="F241" s="2" t="n">
        <v>46091.69305555556</v>
      </c>
      <c r="G241" t="n">
        <v>6273</v>
      </c>
      <c r="H241" t="n">
        <v>4611.5</v>
      </c>
      <c r="I241" t="n">
        <v>25</v>
      </c>
      <c r="J241" t="n">
        <v>0.065097</v>
      </c>
      <c r="K241" t="n">
        <v>0.06</v>
      </c>
      <c r="L241" t="n">
        <v>0.005097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46091.69930555556</v>
      </c>
      <c r="D242" t="n">
        <v>6282</v>
      </c>
      <c r="E242" t="n">
        <v>4609.5</v>
      </c>
      <c r="F242" s="2" t="n">
        <v>46091.70277777778</v>
      </c>
      <c r="G242" t="n">
        <v>6287</v>
      </c>
      <c r="H242" t="n">
        <v>4606</v>
      </c>
      <c r="I242" t="n">
        <v>5</v>
      </c>
      <c r="J242" t="n">
        <v>-0.07593</v>
      </c>
      <c r="K242" t="n">
        <v>0.06</v>
      </c>
      <c r="L242" t="n">
        <v>-0.13593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46091.71805555555</v>
      </c>
      <c r="D243" t="n">
        <v>6309</v>
      </c>
      <c r="E243" t="n">
        <v>4607.5</v>
      </c>
      <c r="F243" s="2" t="n">
        <v>46091.72222222222</v>
      </c>
      <c r="G243" t="n">
        <v>6315</v>
      </c>
      <c r="H243" t="n">
        <v>4601.5</v>
      </c>
      <c r="I243" t="n">
        <v>6</v>
      </c>
      <c r="J243" t="n">
        <v>-0.130222</v>
      </c>
      <c r="K243" t="n">
        <v>0.06</v>
      </c>
      <c r="L243" t="n">
        <v>-0.190222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46091.72430555556</v>
      </c>
      <c r="D244" t="n">
        <v>6318</v>
      </c>
      <c r="E244" t="n">
        <v>4599</v>
      </c>
      <c r="F244" s="2" t="n">
        <v>46091.72638888889</v>
      </c>
      <c r="G244" t="n">
        <v>6321</v>
      </c>
      <c r="H244" t="n">
        <v>4594</v>
      </c>
      <c r="I244" t="n">
        <v>3</v>
      </c>
      <c r="J244" t="n">
        <v>-0.108719</v>
      </c>
      <c r="K244" t="n">
        <v>0.06</v>
      </c>
      <c r="L244" t="n">
        <v>-0.168719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46091.73125</v>
      </c>
      <c r="D245" t="n">
        <v>6328</v>
      </c>
      <c r="E245" t="n">
        <v>4598</v>
      </c>
      <c r="F245" s="2" t="n">
        <v>46091.73333333333</v>
      </c>
      <c r="G245" t="n">
        <v>6331</v>
      </c>
      <c r="H245" t="n">
        <v>4588</v>
      </c>
      <c r="I245" t="n">
        <v>3</v>
      </c>
      <c r="J245" t="n">
        <v>-0.217486</v>
      </c>
      <c r="K245" t="n">
        <v>0.06</v>
      </c>
      <c r="L245" t="n">
        <v>-0.277486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46091.74236111111</v>
      </c>
      <c r="D246" t="n">
        <v>6344</v>
      </c>
      <c r="E246" t="n">
        <v>4600.5</v>
      </c>
      <c r="F246" s="2" t="n">
        <v>46091.75069444445</v>
      </c>
      <c r="G246" t="n">
        <v>6356</v>
      </c>
      <c r="H246" t="n">
        <v>4595</v>
      </c>
      <c r="I246" t="n">
        <v>12</v>
      </c>
      <c r="J246" t="n">
        <v>-0.119552</v>
      </c>
      <c r="K246" t="n">
        <v>0.06</v>
      </c>
      <c r="L246" t="n">
        <v>-0.179552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46091.76666666667</v>
      </c>
      <c r="D247" t="n">
        <v>6379</v>
      </c>
      <c r="E247" t="n">
        <v>4590.5</v>
      </c>
      <c r="F247" s="2" t="n">
        <v>46091.76805555556</v>
      </c>
      <c r="G247" t="n">
        <v>6381</v>
      </c>
      <c r="H247" t="n">
        <v>4586.5</v>
      </c>
      <c r="I247" t="n">
        <v>2</v>
      </c>
      <c r="J247" t="n">
        <v>-0.08713600000000001</v>
      </c>
      <c r="K247" t="n">
        <v>0.06</v>
      </c>
      <c r="L247" t="n">
        <v>-0.147136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46091.77152777778</v>
      </c>
      <c r="D248" t="n">
        <v>6386</v>
      </c>
      <c r="E248" t="n">
        <v>4588.5</v>
      </c>
      <c r="F248" s="2" t="n">
        <v>46091.77430555555</v>
      </c>
      <c r="G248" t="n">
        <v>6390</v>
      </c>
      <c r="H248" t="n">
        <v>4589</v>
      </c>
      <c r="I248" t="n">
        <v>4</v>
      </c>
      <c r="J248" t="n">
        <v>0.010897</v>
      </c>
      <c r="K248" t="n">
        <v>0.06</v>
      </c>
      <c r="L248" t="n">
        <v>-0.049103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46091.80277777778</v>
      </c>
      <c r="D249" t="n">
        <v>6415</v>
      </c>
      <c r="E249" t="n">
        <v>4582.5</v>
      </c>
      <c r="F249" s="2" t="n">
        <v>46091.81319444445</v>
      </c>
      <c r="G249" t="n">
        <v>6430</v>
      </c>
      <c r="H249" t="n">
        <v>4578.5</v>
      </c>
      <c r="I249" t="n">
        <v>15</v>
      </c>
      <c r="J249" t="n">
        <v>-0.08728900000000001</v>
      </c>
      <c r="K249" t="n">
        <v>0.06</v>
      </c>
      <c r="L249" t="n">
        <v>-0.147289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46091.83472222222</v>
      </c>
      <c r="D250" t="n">
        <v>6461</v>
      </c>
      <c r="E250" t="n">
        <v>4565</v>
      </c>
      <c r="F250" s="2" t="n">
        <v>46091.8375</v>
      </c>
      <c r="G250" t="n">
        <v>6465</v>
      </c>
      <c r="H250" t="n">
        <v>4557</v>
      </c>
      <c r="I250" t="n">
        <v>4</v>
      </c>
      <c r="J250" t="n">
        <v>-0.175246</v>
      </c>
      <c r="K250" t="n">
        <v>0.06</v>
      </c>
      <c r="L250" t="n">
        <v>-0.235246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46091.84166666667</v>
      </c>
      <c r="D251" t="n">
        <v>6471</v>
      </c>
      <c r="E251" t="n">
        <v>4562</v>
      </c>
      <c r="F251" s="2" t="n">
        <v>46091.84513888889</v>
      </c>
      <c r="G251" t="n">
        <v>6476</v>
      </c>
      <c r="H251" t="n">
        <v>4557</v>
      </c>
      <c r="I251" t="n">
        <v>5</v>
      </c>
      <c r="J251" t="n">
        <v>-0.109601</v>
      </c>
      <c r="K251" t="n">
        <v>0.06</v>
      </c>
      <c r="L251" t="n">
        <v>-0.169601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46091.84930555556</v>
      </c>
      <c r="D252" t="n">
        <v>6482</v>
      </c>
      <c r="E252" t="n">
        <v>4559</v>
      </c>
      <c r="F252" s="2" t="n">
        <v>46091.87430555555</v>
      </c>
      <c r="G252" t="n">
        <v>6518</v>
      </c>
      <c r="H252" t="n">
        <v>4573</v>
      </c>
      <c r="I252" t="n">
        <v>36</v>
      </c>
      <c r="J252" t="n">
        <v>0.307085</v>
      </c>
      <c r="K252" t="n">
        <v>0.06</v>
      </c>
      <c r="L252" t="n">
        <v>0.247085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46091.87916666667</v>
      </c>
      <c r="D253" t="n">
        <v>6525</v>
      </c>
      <c r="E253" t="n">
        <v>4577</v>
      </c>
      <c r="F253" s="2" t="n">
        <v>46091.89027777778</v>
      </c>
      <c r="G253" t="n">
        <v>6541</v>
      </c>
      <c r="H253" t="n">
        <v>4577</v>
      </c>
      <c r="I253" t="n">
        <v>16</v>
      </c>
      <c r="J253" t="n">
        <v>0</v>
      </c>
      <c r="K253" t="n">
        <v>0.06</v>
      </c>
      <c r="L253" t="n">
        <v>-0.06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46091.89791666667</v>
      </c>
      <c r="D254" t="n">
        <v>6552</v>
      </c>
      <c r="E254" t="n">
        <v>4579</v>
      </c>
      <c r="F254" s="2" t="n">
        <v>46091.91875</v>
      </c>
      <c r="G254" t="n">
        <v>6581</v>
      </c>
      <c r="H254" t="n">
        <v>4582</v>
      </c>
      <c r="I254" t="n">
        <v>29</v>
      </c>
      <c r="J254" t="n">
        <v>0.065516</v>
      </c>
      <c r="K254" t="n">
        <v>0.06</v>
      </c>
      <c r="L254" t="n">
        <v>0.005516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46091.92013888889</v>
      </c>
      <c r="D255" t="n">
        <v>6583</v>
      </c>
      <c r="E255" t="n">
        <v>4585</v>
      </c>
      <c r="F255" s="2" t="n">
        <v>46091.92291666667</v>
      </c>
      <c r="G255" t="n">
        <v>6587</v>
      </c>
      <c r="H255" t="n">
        <v>4584.5</v>
      </c>
      <c r="I255" t="n">
        <v>4</v>
      </c>
      <c r="J255" t="n">
        <v>-0.010905</v>
      </c>
      <c r="K255" t="n">
        <v>0.06</v>
      </c>
      <c r="L255" t="n">
        <v>-0.070905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46091.93472222222</v>
      </c>
      <c r="D256" t="n">
        <v>6604</v>
      </c>
      <c r="E256" t="n">
        <v>4586</v>
      </c>
      <c r="F256" s="2" t="n">
        <v>46091.93888888889</v>
      </c>
      <c r="G256" t="n">
        <v>6610</v>
      </c>
      <c r="H256" t="n">
        <v>4584.5</v>
      </c>
      <c r="I256" t="n">
        <v>6</v>
      </c>
      <c r="J256" t="n">
        <v>-0.032708</v>
      </c>
      <c r="K256" t="n">
        <v>0.06</v>
      </c>
      <c r="L256" t="n">
        <v>-0.092708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46091.94375</v>
      </c>
      <c r="D257" t="n">
        <v>6617</v>
      </c>
      <c r="E257" t="n">
        <v>4585</v>
      </c>
      <c r="F257" s="2" t="n">
        <v>46091.94513888889</v>
      </c>
      <c r="G257" t="n">
        <v>6619</v>
      </c>
      <c r="H257" t="n">
        <v>4584.5</v>
      </c>
      <c r="I257" t="n">
        <v>2</v>
      </c>
      <c r="J257" t="n">
        <v>-0.010905</v>
      </c>
      <c r="K257" t="n">
        <v>0.06</v>
      </c>
      <c r="L257" t="n">
        <v>-0.070905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46091.95069444444</v>
      </c>
      <c r="D258" t="n">
        <v>6627</v>
      </c>
      <c r="E258" t="n">
        <v>4588.5</v>
      </c>
      <c r="F258" s="2" t="n">
        <v>46091.96041666667</v>
      </c>
      <c r="G258" t="n">
        <v>6640</v>
      </c>
      <c r="H258" t="n">
        <v>4586</v>
      </c>
      <c r="I258" t="n">
        <v>13</v>
      </c>
      <c r="J258" t="n">
        <v>-0.054484</v>
      </c>
      <c r="K258" t="n">
        <v>0.06</v>
      </c>
      <c r="L258" t="n">
        <v>-0.114484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46091.96180555555</v>
      </c>
      <c r="D259" t="n">
        <v>6642</v>
      </c>
      <c r="E259" t="n">
        <v>4587.5</v>
      </c>
      <c r="F259" s="2" t="n">
        <v>46091.97916666666</v>
      </c>
      <c r="G259" t="n">
        <v>6667</v>
      </c>
      <c r="H259" t="n">
        <v>4591</v>
      </c>
      <c r="I259" t="n">
        <v>25</v>
      </c>
      <c r="J259" t="n">
        <v>0.076294</v>
      </c>
      <c r="K259" t="n">
        <v>0.06</v>
      </c>
      <c r="L259" t="n">
        <v>0.016294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46091.98541666667</v>
      </c>
      <c r="D260" t="n">
        <v>6676</v>
      </c>
      <c r="E260" t="n">
        <v>4592</v>
      </c>
      <c r="F260" s="2" t="n">
        <v>46091.99166666667</v>
      </c>
      <c r="G260" t="n">
        <v>6685</v>
      </c>
      <c r="H260" t="n">
        <v>4592.5</v>
      </c>
      <c r="I260" t="n">
        <v>9</v>
      </c>
      <c r="J260" t="n">
        <v>0.010889</v>
      </c>
      <c r="K260" t="n">
        <v>0.06</v>
      </c>
      <c r="L260" t="n">
        <v>-0.049111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46092.29236111111</v>
      </c>
      <c r="D261" t="n">
        <v>6688</v>
      </c>
      <c r="E261" t="n">
        <v>4598</v>
      </c>
      <c r="F261" s="2" t="n">
        <v>46092.29375</v>
      </c>
      <c r="G261" t="n">
        <v>6690</v>
      </c>
      <c r="H261" t="n">
        <v>4599</v>
      </c>
      <c r="I261" t="n">
        <v>2</v>
      </c>
      <c r="J261" t="n">
        <v>0.021749</v>
      </c>
      <c r="K261" t="n">
        <v>0.06</v>
      </c>
      <c r="L261" t="n">
        <v>-0.038251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46092.3</v>
      </c>
      <c r="D262" t="n">
        <v>6699</v>
      </c>
      <c r="E262" t="n">
        <v>4605.5</v>
      </c>
      <c r="F262" s="2" t="n">
        <v>46092.30555555555</v>
      </c>
      <c r="G262" t="n">
        <v>6707</v>
      </c>
      <c r="H262" t="n">
        <v>4598.5</v>
      </c>
      <c r="I262" t="n">
        <v>8</v>
      </c>
      <c r="J262" t="n">
        <v>-0.151992</v>
      </c>
      <c r="K262" t="n">
        <v>0.06</v>
      </c>
      <c r="L262" t="n">
        <v>-0.211992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46092.30833333333</v>
      </c>
      <c r="D263" t="n">
        <v>6711</v>
      </c>
      <c r="E263" t="n">
        <v>4604</v>
      </c>
      <c r="F263" s="2" t="n">
        <v>46092.3125</v>
      </c>
      <c r="G263" t="n">
        <v>6717</v>
      </c>
      <c r="H263" t="n">
        <v>4600.5</v>
      </c>
      <c r="I263" t="n">
        <v>6</v>
      </c>
      <c r="J263" t="n">
        <v>-0.07602100000000001</v>
      </c>
      <c r="K263" t="n">
        <v>0.06</v>
      </c>
      <c r="L263" t="n">
        <v>-0.136021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46092.31666666667</v>
      </c>
      <c r="D264" t="n">
        <v>6723</v>
      </c>
      <c r="E264" t="n">
        <v>4608</v>
      </c>
      <c r="F264" s="2" t="n">
        <v>46092.31805555556</v>
      </c>
      <c r="G264" t="n">
        <v>6725</v>
      </c>
      <c r="H264" t="n">
        <v>4603.5</v>
      </c>
      <c r="I264" t="n">
        <v>2</v>
      </c>
      <c r="J264" t="n">
        <v>-0.09765600000000001</v>
      </c>
      <c r="K264" t="n">
        <v>0.06</v>
      </c>
      <c r="L264" t="n">
        <v>-0.157656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46092.32013888889</v>
      </c>
      <c r="D265" t="n">
        <v>6728</v>
      </c>
      <c r="E265" t="n">
        <v>4608.5</v>
      </c>
      <c r="F265" s="2" t="n">
        <v>46092.32986111111</v>
      </c>
      <c r="G265" t="n">
        <v>6742</v>
      </c>
      <c r="H265" t="n">
        <v>4608</v>
      </c>
      <c r="I265" t="n">
        <v>14</v>
      </c>
      <c r="J265" t="n">
        <v>-0.01085</v>
      </c>
      <c r="K265" t="n">
        <v>0.06</v>
      </c>
      <c r="L265" t="n">
        <v>-0.07085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46092.33888888889</v>
      </c>
      <c r="D266" t="n">
        <v>6754</v>
      </c>
      <c r="E266" t="n">
        <v>4611.5</v>
      </c>
      <c r="F266" s="2" t="n">
        <v>46092.34861111111</v>
      </c>
      <c r="G266" t="n">
        <v>6768</v>
      </c>
      <c r="H266" t="n">
        <v>4610.5</v>
      </c>
      <c r="I266" t="n">
        <v>14</v>
      </c>
      <c r="J266" t="n">
        <v>-0.021685</v>
      </c>
      <c r="K266" t="n">
        <v>0.06</v>
      </c>
      <c r="L266" t="n">
        <v>-0.08168499999999999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46092.34930555556</v>
      </c>
      <c r="D267" t="n">
        <v>6769</v>
      </c>
      <c r="E267" t="n">
        <v>4613.5</v>
      </c>
      <c r="F267" s="2" t="n">
        <v>46092.35347222222</v>
      </c>
      <c r="G267" t="n">
        <v>6775</v>
      </c>
      <c r="H267" t="n">
        <v>4618.5</v>
      </c>
      <c r="I267" t="n">
        <v>6</v>
      </c>
      <c r="J267" t="n">
        <v>0.108378</v>
      </c>
      <c r="K267" t="n">
        <v>0.06</v>
      </c>
      <c r="L267" t="n">
        <v>0.048378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46092.36041666667</v>
      </c>
      <c r="D268" t="n">
        <v>6785</v>
      </c>
      <c r="E268" t="n">
        <v>4609.5</v>
      </c>
      <c r="F268" s="2" t="n">
        <v>46092.37430555555</v>
      </c>
      <c r="G268" t="n">
        <v>6804</v>
      </c>
      <c r="H268" t="n">
        <v>4611.5</v>
      </c>
      <c r="I268" t="n">
        <v>19</v>
      </c>
      <c r="J268" t="n">
        <v>0.043389</v>
      </c>
      <c r="K268" t="n">
        <v>0.06</v>
      </c>
      <c r="L268" t="n">
        <v>-0.016611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46092.37986111111</v>
      </c>
      <c r="D269" t="n">
        <v>6811</v>
      </c>
      <c r="E269" t="n">
        <v>4611</v>
      </c>
      <c r="F269" s="2" t="n">
        <v>46092.3875</v>
      </c>
      <c r="G269" t="n">
        <v>6822</v>
      </c>
      <c r="H269" t="n">
        <v>4606</v>
      </c>
      <c r="I269" t="n">
        <v>11</v>
      </c>
      <c r="J269" t="n">
        <v>-0.108436</v>
      </c>
      <c r="K269" t="n">
        <v>0.06</v>
      </c>
      <c r="L269" t="n">
        <v>-0.168436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46092.39236111111</v>
      </c>
      <c r="D270" t="n">
        <v>6829</v>
      </c>
      <c r="E270" t="n">
        <v>4603</v>
      </c>
      <c r="F270" s="2" t="n">
        <v>46092.39375</v>
      </c>
      <c r="G270" t="n">
        <v>6831</v>
      </c>
      <c r="H270" t="n">
        <v>4600</v>
      </c>
      <c r="I270" t="n">
        <v>2</v>
      </c>
      <c r="J270" t="n">
        <v>-0.065175</v>
      </c>
      <c r="K270" t="n">
        <v>0.06</v>
      </c>
      <c r="L270" t="n">
        <v>-0.125175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46092.40347222222</v>
      </c>
      <c r="D271" t="n">
        <v>6845</v>
      </c>
      <c r="E271" t="n">
        <v>4593.5</v>
      </c>
      <c r="F271" s="2" t="n">
        <v>46092.41388888889</v>
      </c>
      <c r="G271" t="n">
        <v>6860</v>
      </c>
      <c r="H271" t="n">
        <v>4595</v>
      </c>
      <c r="I271" t="n">
        <v>15</v>
      </c>
      <c r="J271" t="n">
        <v>0.032655</v>
      </c>
      <c r="K271" t="n">
        <v>0.06</v>
      </c>
      <c r="L271" t="n">
        <v>-0.027345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46092.42361111111</v>
      </c>
      <c r="D272" t="n">
        <v>6874</v>
      </c>
      <c r="E272" t="n">
        <v>4585.5</v>
      </c>
      <c r="F272" s="2" t="n">
        <v>46092.42986111111</v>
      </c>
      <c r="G272" t="n">
        <v>6883</v>
      </c>
      <c r="H272" t="n">
        <v>4580</v>
      </c>
      <c r="I272" t="n">
        <v>9</v>
      </c>
      <c r="J272" t="n">
        <v>-0.119943</v>
      </c>
      <c r="K272" t="n">
        <v>0.06</v>
      </c>
      <c r="L272" t="n">
        <v>-0.179943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46092.43402777778</v>
      </c>
      <c r="D273" t="n">
        <v>6889</v>
      </c>
      <c r="E273" t="n">
        <v>4579.5</v>
      </c>
      <c r="F273" s="2" t="n">
        <v>46092.45</v>
      </c>
      <c r="G273" t="n">
        <v>6912</v>
      </c>
      <c r="H273" t="n">
        <v>4594</v>
      </c>
      <c r="I273" t="n">
        <v>23</v>
      </c>
      <c r="J273" t="n">
        <v>0.316628</v>
      </c>
      <c r="K273" t="n">
        <v>0.06</v>
      </c>
      <c r="L273" t="n">
        <v>0.256628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46092.48819444444</v>
      </c>
      <c r="D274" t="n">
        <v>6967</v>
      </c>
      <c r="E274" t="n">
        <v>4588.5</v>
      </c>
      <c r="F274" s="2" t="n">
        <v>46092.50277777778</v>
      </c>
      <c r="G274" t="n">
        <v>6988</v>
      </c>
      <c r="H274" t="n">
        <v>4587.5</v>
      </c>
      <c r="I274" t="n">
        <v>21</v>
      </c>
      <c r="J274" t="n">
        <v>-0.021794</v>
      </c>
      <c r="K274" t="n">
        <v>0.06</v>
      </c>
      <c r="L274" t="n">
        <v>-0.08179400000000001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46092.50555555556</v>
      </c>
      <c r="D275" t="n">
        <v>6992</v>
      </c>
      <c r="E275" t="n">
        <v>4587.5</v>
      </c>
      <c r="F275" s="2" t="n">
        <v>46092.50972222222</v>
      </c>
      <c r="G275" t="n">
        <v>6998</v>
      </c>
      <c r="H275" t="n">
        <v>4585</v>
      </c>
      <c r="I275" t="n">
        <v>6</v>
      </c>
      <c r="J275" t="n">
        <v>-0.054496</v>
      </c>
      <c r="K275" t="n">
        <v>0.06</v>
      </c>
      <c r="L275" t="n">
        <v>-0.114496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46092.52361111111</v>
      </c>
      <c r="D276" t="n">
        <v>7018</v>
      </c>
      <c r="E276" t="n">
        <v>4579.5</v>
      </c>
      <c r="F276" s="2" t="n">
        <v>46092.52847222222</v>
      </c>
      <c r="G276" t="n">
        <v>7025</v>
      </c>
      <c r="H276" t="n">
        <v>4574</v>
      </c>
      <c r="I276" t="n">
        <v>7</v>
      </c>
      <c r="J276" t="n">
        <v>-0.1201</v>
      </c>
      <c r="K276" t="n">
        <v>0.06</v>
      </c>
      <c r="L276" t="n">
        <v>-0.1801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46092.53194444445</v>
      </c>
      <c r="D277" t="n">
        <v>7030</v>
      </c>
      <c r="E277" t="n">
        <v>4574.5</v>
      </c>
      <c r="F277" s="2" t="n">
        <v>46092.53333333333</v>
      </c>
      <c r="G277" t="n">
        <v>7032</v>
      </c>
      <c r="H277" t="n">
        <v>4571.5</v>
      </c>
      <c r="I277" t="n">
        <v>2</v>
      </c>
      <c r="J277" t="n">
        <v>-0.065581</v>
      </c>
      <c r="K277" t="n">
        <v>0.06</v>
      </c>
      <c r="L277" t="n">
        <v>-0.125581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46092.53472222222</v>
      </c>
      <c r="D278" t="n">
        <v>7034</v>
      </c>
      <c r="E278" t="n">
        <v>4572</v>
      </c>
      <c r="F278" s="2" t="n">
        <v>46092.53819444445</v>
      </c>
      <c r="G278" t="n">
        <v>7039</v>
      </c>
      <c r="H278" t="n">
        <v>4567</v>
      </c>
      <c r="I278" t="n">
        <v>5</v>
      </c>
      <c r="J278" t="n">
        <v>-0.109361</v>
      </c>
      <c r="K278" t="n">
        <v>0.06</v>
      </c>
      <c r="L278" t="n">
        <v>-0.169361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46092.54861111111</v>
      </c>
      <c r="D279" t="n">
        <v>7054</v>
      </c>
      <c r="E279" t="n">
        <v>4565.5</v>
      </c>
      <c r="F279" s="2" t="n">
        <v>46092.56805555556</v>
      </c>
      <c r="G279" t="n">
        <v>7082</v>
      </c>
      <c r="H279" t="n">
        <v>4564</v>
      </c>
      <c r="I279" t="n">
        <v>28</v>
      </c>
      <c r="J279" t="n">
        <v>-0.032855</v>
      </c>
      <c r="K279" t="n">
        <v>0.06</v>
      </c>
      <c r="L279" t="n">
        <v>-0.09285499999999999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46092.58819444444</v>
      </c>
      <c r="D280" t="n">
        <v>7111</v>
      </c>
      <c r="E280" t="n">
        <v>4564</v>
      </c>
      <c r="F280" s="2" t="n">
        <v>46092.59236111111</v>
      </c>
      <c r="G280" t="n">
        <v>7117</v>
      </c>
      <c r="H280" t="n">
        <v>4562</v>
      </c>
      <c r="I280" t="n">
        <v>6</v>
      </c>
      <c r="J280" t="n">
        <v>-0.043821</v>
      </c>
      <c r="K280" t="n">
        <v>0.06</v>
      </c>
      <c r="L280" t="n">
        <v>-0.103821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46092.61111111111</v>
      </c>
      <c r="D281" t="n">
        <v>7144</v>
      </c>
      <c r="E281" t="n">
        <v>4565</v>
      </c>
      <c r="F281" s="2" t="n">
        <v>46092.61597222222</v>
      </c>
      <c r="G281" t="n">
        <v>7151</v>
      </c>
      <c r="H281" t="n">
        <v>4571.5</v>
      </c>
      <c r="I281" t="n">
        <v>7</v>
      </c>
      <c r="J281" t="n">
        <v>0.142388</v>
      </c>
      <c r="K281" t="n">
        <v>0.06</v>
      </c>
      <c r="L281" t="n">
        <v>0.082388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46092.61875</v>
      </c>
      <c r="D282" t="n">
        <v>7155</v>
      </c>
      <c r="E282" t="n">
        <v>4574</v>
      </c>
      <c r="F282" s="2" t="n">
        <v>46092.62430555555</v>
      </c>
      <c r="G282" t="n">
        <v>7163</v>
      </c>
      <c r="H282" t="n">
        <v>4571.5</v>
      </c>
      <c r="I282" t="n">
        <v>8</v>
      </c>
      <c r="J282" t="n">
        <v>-0.054657</v>
      </c>
      <c r="K282" t="n">
        <v>0.06</v>
      </c>
      <c r="L282" t="n">
        <v>-0.114657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46092.63680555556</v>
      </c>
      <c r="D283" t="n">
        <v>7180</v>
      </c>
      <c r="E283" t="n">
        <v>4574</v>
      </c>
      <c r="F283" s="2" t="n">
        <v>46092.64791666667</v>
      </c>
      <c r="G283" t="n">
        <v>7195</v>
      </c>
      <c r="H283" t="n">
        <v>4573.5</v>
      </c>
      <c r="I283" t="n">
        <v>15</v>
      </c>
      <c r="J283" t="n">
        <v>-0.010931</v>
      </c>
      <c r="K283" t="n">
        <v>0.06</v>
      </c>
      <c r="L283" t="n">
        <v>-0.07093099999999999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46092.65</v>
      </c>
      <c r="D284" t="n">
        <v>7198</v>
      </c>
      <c r="E284" t="n">
        <v>4578</v>
      </c>
      <c r="F284" s="2" t="n">
        <v>46092.65277777778</v>
      </c>
      <c r="G284" t="n">
        <v>7202</v>
      </c>
      <c r="H284" t="n">
        <v>4574</v>
      </c>
      <c r="I284" t="n">
        <v>4</v>
      </c>
      <c r="J284" t="n">
        <v>-0.08737399999999999</v>
      </c>
      <c r="K284" t="n">
        <v>0.06</v>
      </c>
      <c r="L284" t="n">
        <v>-0.147374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46092.66944444444</v>
      </c>
      <c r="D285" t="n">
        <v>7226</v>
      </c>
      <c r="E285" t="n">
        <v>4567</v>
      </c>
      <c r="F285" s="2" t="n">
        <v>46092.68055555555</v>
      </c>
      <c r="G285" t="n">
        <v>7242</v>
      </c>
      <c r="H285" t="n">
        <v>4572.5</v>
      </c>
      <c r="I285" t="n">
        <v>16</v>
      </c>
      <c r="J285" t="n">
        <v>0.120429</v>
      </c>
      <c r="K285" t="n">
        <v>0.06</v>
      </c>
      <c r="L285" t="n">
        <v>0.060429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46092.68472222222</v>
      </c>
      <c r="D286" t="n">
        <v>7248</v>
      </c>
      <c r="E286" t="n">
        <v>4574</v>
      </c>
      <c r="F286" s="2" t="n">
        <v>46092.68888888889</v>
      </c>
      <c r="G286" t="n">
        <v>7254</v>
      </c>
      <c r="H286" t="n">
        <v>4571.5</v>
      </c>
      <c r="I286" t="n">
        <v>6</v>
      </c>
      <c r="J286" t="n">
        <v>-0.054657</v>
      </c>
      <c r="K286" t="n">
        <v>0.06</v>
      </c>
      <c r="L286" t="n">
        <v>-0.114657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46092.72430555556</v>
      </c>
      <c r="D287" t="n">
        <v>7305</v>
      </c>
      <c r="E287" t="n">
        <v>4552.5</v>
      </c>
      <c r="F287" s="2" t="n">
        <v>46092.72638888889</v>
      </c>
      <c r="G287" t="n">
        <v>7308</v>
      </c>
      <c r="H287" t="n">
        <v>4548.5</v>
      </c>
      <c r="I287" t="n">
        <v>3</v>
      </c>
      <c r="J287" t="n">
        <v>-0.087864</v>
      </c>
      <c r="K287" t="n">
        <v>0.06</v>
      </c>
      <c r="L287" t="n">
        <v>-0.147864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46092.76319444444</v>
      </c>
      <c r="D288" t="n">
        <v>7361</v>
      </c>
      <c r="E288" t="n">
        <v>4534</v>
      </c>
      <c r="F288" s="2" t="n">
        <v>46092.76527777778</v>
      </c>
      <c r="G288" t="n">
        <v>7364</v>
      </c>
      <c r="H288" t="n">
        <v>4528</v>
      </c>
      <c r="I288" t="n">
        <v>3</v>
      </c>
      <c r="J288" t="n">
        <v>-0.132333</v>
      </c>
      <c r="K288" t="n">
        <v>0.06</v>
      </c>
      <c r="L288" t="n">
        <v>-0.192333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46092.77083333334</v>
      </c>
      <c r="D289" t="n">
        <v>7372</v>
      </c>
      <c r="E289" t="n">
        <v>4527</v>
      </c>
      <c r="F289" s="2" t="n">
        <v>46092.77152777778</v>
      </c>
      <c r="G289" t="n">
        <v>7373</v>
      </c>
      <c r="H289" t="n">
        <v>4518</v>
      </c>
      <c r="I289" t="n">
        <v>1</v>
      </c>
      <c r="J289" t="n">
        <v>-0.198807</v>
      </c>
      <c r="K289" t="n">
        <v>0.06</v>
      </c>
      <c r="L289" t="n">
        <v>-0.258807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46092.78125</v>
      </c>
      <c r="D290" t="n">
        <v>7382</v>
      </c>
      <c r="E290" t="n">
        <v>4521</v>
      </c>
      <c r="F290" s="2" t="n">
        <v>46092.79791666667</v>
      </c>
      <c r="G290" t="n">
        <v>7394</v>
      </c>
      <c r="H290" t="n">
        <v>4524</v>
      </c>
      <c r="I290" t="n">
        <v>12</v>
      </c>
      <c r="J290" t="n">
        <v>0.066357</v>
      </c>
      <c r="K290" t="n">
        <v>0.06</v>
      </c>
      <c r="L290" t="n">
        <v>0.006357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46092.8</v>
      </c>
      <c r="D291" t="n">
        <v>7397</v>
      </c>
      <c r="E291" t="n">
        <v>4528.5</v>
      </c>
      <c r="F291" s="2" t="n">
        <v>46092.81111111111</v>
      </c>
      <c r="G291" t="n">
        <v>7413</v>
      </c>
      <c r="H291" t="n">
        <v>4529.5</v>
      </c>
      <c r="I291" t="n">
        <v>16</v>
      </c>
      <c r="J291" t="n">
        <v>0.022082</v>
      </c>
      <c r="K291" t="n">
        <v>0.06</v>
      </c>
      <c r="L291" t="n">
        <v>-0.037918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46092.8375</v>
      </c>
      <c r="D292" t="n">
        <v>7451</v>
      </c>
      <c r="E292" t="n">
        <v>4523</v>
      </c>
      <c r="F292" s="2" t="n">
        <v>46092.84097222222</v>
      </c>
      <c r="G292" t="n">
        <v>7456</v>
      </c>
      <c r="H292" t="n">
        <v>4520.5</v>
      </c>
      <c r="I292" t="n">
        <v>5</v>
      </c>
      <c r="J292" t="n">
        <v>-0.055273</v>
      </c>
      <c r="K292" t="n">
        <v>0.06</v>
      </c>
      <c r="L292" t="n">
        <v>-0.115273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46092.85625</v>
      </c>
      <c r="D293" t="n">
        <v>7478</v>
      </c>
      <c r="E293" t="n">
        <v>4519</v>
      </c>
      <c r="F293" s="2" t="n">
        <v>46092.85972222222</v>
      </c>
      <c r="G293" t="n">
        <v>7483</v>
      </c>
      <c r="H293" t="n">
        <v>4519</v>
      </c>
      <c r="I293" t="n">
        <v>5</v>
      </c>
      <c r="J293" t="n">
        <v>0</v>
      </c>
      <c r="K293" t="n">
        <v>0.06</v>
      </c>
      <c r="L293" t="n">
        <v>-0.06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46092.86597222222</v>
      </c>
      <c r="D294" t="n">
        <v>7492</v>
      </c>
      <c r="E294" t="n">
        <v>4516.5</v>
      </c>
      <c r="F294" s="2" t="n">
        <v>46092.88680555556</v>
      </c>
      <c r="G294" t="n">
        <v>7522</v>
      </c>
      <c r="H294" t="n">
        <v>4521.5</v>
      </c>
      <c r="I294" t="n">
        <v>30</v>
      </c>
      <c r="J294" t="n">
        <v>0.110705</v>
      </c>
      <c r="K294" t="n">
        <v>0.06</v>
      </c>
      <c r="L294" t="n">
        <v>0.050705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46092.88819444444</v>
      </c>
      <c r="D295" t="n">
        <v>7524</v>
      </c>
      <c r="E295" t="n">
        <v>4523</v>
      </c>
      <c r="F295" s="2" t="n">
        <v>46092.88888888889</v>
      </c>
      <c r="G295" t="n">
        <v>7525</v>
      </c>
      <c r="H295" t="n">
        <v>4521</v>
      </c>
      <c r="I295" t="n">
        <v>1</v>
      </c>
      <c r="J295" t="n">
        <v>-0.044218</v>
      </c>
      <c r="K295" t="n">
        <v>0.06</v>
      </c>
      <c r="L295" t="n">
        <v>-0.104218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46092.89097222222</v>
      </c>
      <c r="D296" t="n">
        <v>7528</v>
      </c>
      <c r="E296" t="n">
        <v>4522</v>
      </c>
      <c r="F296" s="2" t="n">
        <v>46092.89652777778</v>
      </c>
      <c r="G296" t="n">
        <v>7536</v>
      </c>
      <c r="H296" t="n">
        <v>4521</v>
      </c>
      <c r="I296" t="n">
        <v>8</v>
      </c>
      <c r="J296" t="n">
        <v>-0.022114</v>
      </c>
      <c r="K296" t="n">
        <v>0.06</v>
      </c>
      <c r="L296" t="n">
        <v>-0.08211400000000001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46092.90208333333</v>
      </c>
      <c r="D297" t="n">
        <v>7543</v>
      </c>
      <c r="E297" t="n">
        <v>4524</v>
      </c>
      <c r="F297" s="2" t="n">
        <v>46092.90902777778</v>
      </c>
      <c r="G297" t="n">
        <v>7553</v>
      </c>
      <c r="H297" t="n">
        <v>4527</v>
      </c>
      <c r="I297" t="n">
        <v>10</v>
      </c>
      <c r="J297" t="n">
        <v>0.066313</v>
      </c>
      <c r="K297" t="n">
        <v>0.06</v>
      </c>
      <c r="L297" t="n">
        <v>0.006313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46092.9125</v>
      </c>
      <c r="D298" t="n">
        <v>7557</v>
      </c>
      <c r="E298" t="n">
        <v>4527</v>
      </c>
      <c r="F298" s="2" t="n">
        <v>46092.92569444444</v>
      </c>
      <c r="G298" t="n">
        <v>7575</v>
      </c>
      <c r="H298" t="n">
        <v>4530</v>
      </c>
      <c r="I298" t="n">
        <v>18</v>
      </c>
      <c r="J298" t="n">
        <v>0.06626899999999999</v>
      </c>
      <c r="K298" t="n">
        <v>0.06</v>
      </c>
      <c r="L298" t="n">
        <v>0.006269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46092.92916666667</v>
      </c>
      <c r="D299" t="n">
        <v>7580</v>
      </c>
      <c r="E299" t="n">
        <v>4530</v>
      </c>
      <c r="F299" s="2" t="n">
        <v>46092.94027777778</v>
      </c>
      <c r="G299" t="n">
        <v>7596</v>
      </c>
      <c r="H299" t="n">
        <v>4530</v>
      </c>
      <c r="I299" t="n">
        <v>16</v>
      </c>
      <c r="J299" t="n">
        <v>0</v>
      </c>
      <c r="K299" t="n">
        <v>0.06</v>
      </c>
      <c r="L299" t="n">
        <v>-0.06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46092.94444444445</v>
      </c>
      <c r="D300" t="n">
        <v>7602</v>
      </c>
      <c r="E300" t="n">
        <v>4531.5</v>
      </c>
      <c r="F300" s="2" t="n">
        <v>46092.94930555556</v>
      </c>
      <c r="G300" t="n">
        <v>7609</v>
      </c>
      <c r="H300" t="n">
        <v>4532</v>
      </c>
      <c r="I300" t="n">
        <v>7</v>
      </c>
      <c r="J300" t="n">
        <v>0.011034</v>
      </c>
      <c r="K300" t="n">
        <v>0.06</v>
      </c>
      <c r="L300" t="n">
        <v>-0.048966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46092.95208333333</v>
      </c>
      <c r="D301" t="n">
        <v>7613</v>
      </c>
      <c r="E301" t="n">
        <v>4532</v>
      </c>
      <c r="F301" s="2" t="n">
        <v>46092.95555555556</v>
      </c>
      <c r="G301" t="n">
        <v>7618</v>
      </c>
      <c r="H301" t="n">
        <v>4531.5</v>
      </c>
      <c r="I301" t="n">
        <v>5</v>
      </c>
      <c r="J301" t="n">
        <v>-0.011033</v>
      </c>
      <c r="K301" t="n">
        <v>0.06</v>
      </c>
      <c r="L301" t="n">
        <v>-0.071033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46092.96180555555</v>
      </c>
      <c r="D302" t="n">
        <v>7626</v>
      </c>
      <c r="E302" t="n">
        <v>4532</v>
      </c>
      <c r="F302" s="2" t="n">
        <v>46092.96319444444</v>
      </c>
      <c r="G302" t="n">
        <v>7628</v>
      </c>
      <c r="H302" t="n">
        <v>4529.5</v>
      </c>
      <c r="I302" t="n">
        <v>2</v>
      </c>
      <c r="J302" t="n">
        <v>-0.055163</v>
      </c>
      <c r="K302" t="n">
        <v>0.06</v>
      </c>
      <c r="L302" t="n">
        <v>-0.115163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46092.97291666667</v>
      </c>
      <c r="D303" t="n">
        <v>7641</v>
      </c>
      <c r="E303" t="n">
        <v>4528</v>
      </c>
      <c r="F303" s="2" t="n">
        <v>46092.97916666666</v>
      </c>
      <c r="G303" t="n">
        <v>7650</v>
      </c>
      <c r="H303" t="n">
        <v>4529</v>
      </c>
      <c r="I303" t="n">
        <v>9</v>
      </c>
      <c r="J303" t="n">
        <v>0.022085</v>
      </c>
      <c r="K303" t="n">
        <v>0.06</v>
      </c>
      <c r="L303" t="n">
        <v>-0.037915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46092.98194444444</v>
      </c>
      <c r="D304" t="n">
        <v>7654</v>
      </c>
      <c r="E304" t="n">
        <v>4531</v>
      </c>
      <c r="F304" s="2" t="n">
        <v>46092.98402777778</v>
      </c>
      <c r="G304" t="n">
        <v>7657</v>
      </c>
      <c r="H304" t="n">
        <v>4526.5</v>
      </c>
      <c r="I304" t="n">
        <v>3</v>
      </c>
      <c r="J304" t="n">
        <v>-0.099316</v>
      </c>
      <c r="K304" t="n">
        <v>0.06</v>
      </c>
      <c r="L304" t="n">
        <v>-0.159316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46092.9875</v>
      </c>
      <c r="D305" t="n">
        <v>7662</v>
      </c>
      <c r="E305" t="n">
        <v>4527.5</v>
      </c>
      <c r="F305" s="2" t="n">
        <v>46092.98958333334</v>
      </c>
      <c r="G305" t="n">
        <v>7665</v>
      </c>
      <c r="H305" t="n">
        <v>4530.5</v>
      </c>
      <c r="I305" t="n">
        <v>3</v>
      </c>
      <c r="J305" t="n">
        <v>0.066262</v>
      </c>
      <c r="K305" t="n">
        <v>0.06</v>
      </c>
      <c r="L305" t="n">
        <v>0.006262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46092.99097222222</v>
      </c>
      <c r="D306" t="n">
        <v>7667</v>
      </c>
      <c r="E306" t="n">
        <v>4531.5</v>
      </c>
      <c r="F306" s="2" t="n">
        <v>46093.29305555556</v>
      </c>
      <c r="G306" t="n">
        <v>7672</v>
      </c>
      <c r="H306" t="n">
        <v>4523</v>
      </c>
      <c r="I306" t="n">
        <v>5</v>
      </c>
      <c r="J306" t="n">
        <v>-0.187576</v>
      </c>
      <c r="K306" t="n">
        <v>0.06</v>
      </c>
      <c r="L306" t="n">
        <v>-0.247576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46093.29652777778</v>
      </c>
      <c r="D307" t="n">
        <v>7677</v>
      </c>
      <c r="E307" t="n">
        <v>4527.5</v>
      </c>
      <c r="F307" s="2" t="n">
        <v>46093.31111111111</v>
      </c>
      <c r="G307" t="n">
        <v>7697</v>
      </c>
      <c r="H307" t="n">
        <v>4529.5</v>
      </c>
      <c r="I307" t="n">
        <v>20</v>
      </c>
      <c r="J307" t="n">
        <v>0.044174</v>
      </c>
      <c r="K307" t="n">
        <v>0.06</v>
      </c>
      <c r="L307" t="n">
        <v>-0.015826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46093.31736111111</v>
      </c>
      <c r="D308" t="n">
        <v>7706</v>
      </c>
      <c r="E308" t="n">
        <v>4529</v>
      </c>
      <c r="F308" s="2" t="n">
        <v>46093.31875</v>
      </c>
      <c r="G308" t="n">
        <v>7708</v>
      </c>
      <c r="H308" t="n">
        <v>4524</v>
      </c>
      <c r="I308" t="n">
        <v>2</v>
      </c>
      <c r="J308" t="n">
        <v>-0.1104</v>
      </c>
      <c r="K308" t="n">
        <v>0.06</v>
      </c>
      <c r="L308" t="n">
        <v>-0.1704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46093.325</v>
      </c>
      <c r="D309" t="n">
        <v>7717</v>
      </c>
      <c r="E309" t="n">
        <v>4526.5</v>
      </c>
      <c r="F309" s="2" t="n">
        <v>46093.33125</v>
      </c>
      <c r="G309" t="n">
        <v>7725</v>
      </c>
      <c r="H309" t="n">
        <v>4524</v>
      </c>
      <c r="I309" t="n">
        <v>8</v>
      </c>
      <c r="J309" t="n">
        <v>-0.05523</v>
      </c>
      <c r="K309" t="n">
        <v>0.06</v>
      </c>
      <c r="L309" t="n">
        <v>-0.11523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46093.33888888889</v>
      </c>
      <c r="D310" t="n">
        <v>7736</v>
      </c>
      <c r="E310" t="n">
        <v>4521.5</v>
      </c>
      <c r="F310" s="2" t="n">
        <v>46093.35347222222</v>
      </c>
      <c r="G310" t="n">
        <v>7757</v>
      </c>
      <c r="H310" t="n">
        <v>4530</v>
      </c>
      <c r="I310" t="n">
        <v>21</v>
      </c>
      <c r="J310" t="n">
        <v>0.187991</v>
      </c>
      <c r="K310" t="n">
        <v>0.06</v>
      </c>
      <c r="L310" t="n">
        <v>0.127991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46093.35486111111</v>
      </c>
      <c r="D311" t="n">
        <v>7759</v>
      </c>
      <c r="E311" t="n">
        <v>4531</v>
      </c>
      <c r="F311" s="2" t="n">
        <v>46093.35972222222</v>
      </c>
      <c r="G311" t="n">
        <v>7766</v>
      </c>
      <c r="H311" t="n">
        <v>4529</v>
      </c>
      <c r="I311" t="n">
        <v>7</v>
      </c>
      <c r="J311" t="n">
        <v>-0.04414</v>
      </c>
      <c r="K311" t="n">
        <v>0.06</v>
      </c>
      <c r="L311" t="n">
        <v>-0.10414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46093.37222222222</v>
      </c>
      <c r="D312" t="n">
        <v>7783</v>
      </c>
      <c r="E312" t="n">
        <v>4529</v>
      </c>
      <c r="F312" s="2" t="n">
        <v>46093.375</v>
      </c>
      <c r="G312" t="n">
        <v>7787</v>
      </c>
      <c r="H312" t="n">
        <v>4526</v>
      </c>
      <c r="I312" t="n">
        <v>4</v>
      </c>
      <c r="J312" t="n">
        <v>-0.06623999999999999</v>
      </c>
      <c r="K312" t="n">
        <v>0.06</v>
      </c>
      <c r="L312" t="n">
        <v>-0.12624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46093.37569444445</v>
      </c>
      <c r="D313" t="n">
        <v>7788</v>
      </c>
      <c r="E313" t="n">
        <v>4528</v>
      </c>
      <c r="F313" s="2" t="n">
        <v>46093.3875</v>
      </c>
      <c r="G313" t="n">
        <v>7804</v>
      </c>
      <c r="H313" t="n">
        <v>4522.5</v>
      </c>
      <c r="I313" t="n">
        <v>16</v>
      </c>
      <c r="J313" t="n">
        <v>-0.121466</v>
      </c>
      <c r="K313" t="n">
        <v>0.06</v>
      </c>
      <c r="L313" t="n">
        <v>-0.181466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46093.39930555555</v>
      </c>
      <c r="D314" t="n">
        <v>7821</v>
      </c>
      <c r="E314" t="n">
        <v>4519</v>
      </c>
      <c r="F314" s="2" t="n">
        <v>46093.40833333333</v>
      </c>
      <c r="G314" t="n">
        <v>7834</v>
      </c>
      <c r="H314" t="n">
        <v>4518</v>
      </c>
      <c r="I314" t="n">
        <v>13</v>
      </c>
      <c r="J314" t="n">
        <v>-0.022129</v>
      </c>
      <c r="K314" t="n">
        <v>0.06</v>
      </c>
      <c r="L314" t="n">
        <v>-0.08212899999999999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46093.41388888889</v>
      </c>
      <c r="D315" t="n">
        <v>7842</v>
      </c>
      <c r="E315" t="n">
        <v>4520</v>
      </c>
      <c r="F315" s="2" t="n">
        <v>46093.41875</v>
      </c>
      <c r="G315" t="n">
        <v>7849</v>
      </c>
      <c r="H315" t="n">
        <v>4524</v>
      </c>
      <c r="I315" t="n">
        <v>7</v>
      </c>
      <c r="J315" t="n">
        <v>0.08849600000000001</v>
      </c>
      <c r="K315" t="n">
        <v>0.06</v>
      </c>
      <c r="L315" t="n">
        <v>0.028496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46093.42152777778</v>
      </c>
      <c r="D316" t="n">
        <v>7853</v>
      </c>
      <c r="E316" t="n">
        <v>4526.5</v>
      </c>
      <c r="F316" s="2" t="n">
        <v>46093.42569444444</v>
      </c>
      <c r="G316" t="n">
        <v>7859</v>
      </c>
      <c r="H316" t="n">
        <v>4536</v>
      </c>
      <c r="I316" t="n">
        <v>6</v>
      </c>
      <c r="J316" t="n">
        <v>0.209875</v>
      </c>
      <c r="K316" t="n">
        <v>0.06</v>
      </c>
      <c r="L316" t="n">
        <v>0.149875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46093.43333333333</v>
      </c>
      <c r="D317" t="n">
        <v>7870</v>
      </c>
      <c r="E317" t="n">
        <v>4528.5</v>
      </c>
      <c r="F317" s="2" t="n">
        <v>46093.44444444445</v>
      </c>
      <c r="G317" t="n">
        <v>7885</v>
      </c>
      <c r="H317" t="n">
        <v>4531</v>
      </c>
      <c r="I317" t="n">
        <v>15</v>
      </c>
      <c r="J317" t="n">
        <v>0.055206</v>
      </c>
      <c r="K317" t="n">
        <v>0.06</v>
      </c>
      <c r="L317" t="n">
        <v>-0.004794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46093.45</v>
      </c>
      <c r="D318" t="n">
        <v>7893</v>
      </c>
      <c r="E318" t="n">
        <v>4536</v>
      </c>
      <c r="F318" s="2" t="n">
        <v>46093.46805555555</v>
      </c>
      <c r="G318" t="n">
        <v>7919</v>
      </c>
      <c r="H318" t="n">
        <v>4545.5</v>
      </c>
      <c r="I318" t="n">
        <v>26</v>
      </c>
      <c r="J318" t="n">
        <v>0.209436</v>
      </c>
      <c r="K318" t="n">
        <v>0.06</v>
      </c>
      <c r="L318" t="n">
        <v>0.149436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46093.47569444445</v>
      </c>
      <c r="D319" t="n">
        <v>7930</v>
      </c>
      <c r="E319" t="n">
        <v>4544</v>
      </c>
      <c r="F319" s="2" t="n">
        <v>46093.49097222222</v>
      </c>
      <c r="G319" t="n">
        <v>7952</v>
      </c>
      <c r="H319" t="n">
        <v>4548.5</v>
      </c>
      <c r="I319" t="n">
        <v>22</v>
      </c>
      <c r="J319" t="n">
        <v>0.099032</v>
      </c>
      <c r="K319" t="n">
        <v>0.06</v>
      </c>
      <c r="L319" t="n">
        <v>0.039032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46093.49444444444</v>
      </c>
      <c r="D320" t="n">
        <v>7957</v>
      </c>
      <c r="E320" t="n">
        <v>4550</v>
      </c>
      <c r="F320" s="2" t="n">
        <v>46093.49583333333</v>
      </c>
      <c r="G320" t="n">
        <v>7959</v>
      </c>
      <c r="H320" t="n">
        <v>4546.5</v>
      </c>
      <c r="I320" t="n">
        <v>2</v>
      </c>
      <c r="J320" t="n">
        <v>-0.07692300000000001</v>
      </c>
      <c r="K320" t="n">
        <v>0.06</v>
      </c>
      <c r="L320" t="n">
        <v>-0.136923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46093.49861111111</v>
      </c>
      <c r="D321" t="n">
        <v>7963</v>
      </c>
      <c r="E321" t="n">
        <v>4547.5</v>
      </c>
      <c r="F321" s="2" t="n">
        <v>46093.49930555555</v>
      </c>
      <c r="G321" t="n">
        <v>7964</v>
      </c>
      <c r="H321" t="n">
        <v>4542.5</v>
      </c>
      <c r="I321" t="n">
        <v>1</v>
      </c>
      <c r="J321" t="n">
        <v>-0.109951</v>
      </c>
      <c r="K321" t="n">
        <v>0.06</v>
      </c>
      <c r="L321" t="n">
        <v>-0.169951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46093.50763888889</v>
      </c>
      <c r="D322" t="n">
        <v>7976</v>
      </c>
      <c r="E322" t="n">
        <v>4544</v>
      </c>
      <c r="F322" s="2" t="n">
        <v>46093.51458333333</v>
      </c>
      <c r="G322" t="n">
        <v>7986</v>
      </c>
      <c r="H322" t="n">
        <v>4543</v>
      </c>
      <c r="I322" t="n">
        <v>10</v>
      </c>
      <c r="J322" t="n">
        <v>-0.022007</v>
      </c>
      <c r="K322" t="n">
        <v>0.06</v>
      </c>
      <c r="L322" t="n">
        <v>-0.082007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46093.52986111111</v>
      </c>
      <c r="D323" t="n">
        <v>8008</v>
      </c>
      <c r="E323" t="n">
        <v>4537.5</v>
      </c>
      <c r="F323" s="2" t="n">
        <v>46093.53819444445</v>
      </c>
      <c r="G323" t="n">
        <v>8020</v>
      </c>
      <c r="H323" t="n">
        <v>4537</v>
      </c>
      <c r="I323" t="n">
        <v>12</v>
      </c>
      <c r="J323" t="n">
        <v>-0.011019</v>
      </c>
      <c r="K323" t="n">
        <v>0.06</v>
      </c>
      <c r="L323" t="n">
        <v>-0.071019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46093.53958333333</v>
      </c>
      <c r="D324" t="n">
        <v>8022</v>
      </c>
      <c r="E324" t="n">
        <v>4538</v>
      </c>
      <c r="F324" s="2" t="n">
        <v>46093.55069444444</v>
      </c>
      <c r="G324" t="n">
        <v>8038</v>
      </c>
      <c r="H324" t="n">
        <v>4533.5</v>
      </c>
      <c r="I324" t="n">
        <v>16</v>
      </c>
      <c r="J324" t="n">
        <v>-0.099163</v>
      </c>
      <c r="K324" t="n">
        <v>0.06</v>
      </c>
      <c r="L324" t="n">
        <v>-0.159163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46093.55277777778</v>
      </c>
      <c r="D325" t="n">
        <v>8041</v>
      </c>
      <c r="E325" t="n">
        <v>4532.5</v>
      </c>
      <c r="F325" s="2" t="n">
        <v>46093.55694444444</v>
      </c>
      <c r="G325" t="n">
        <v>8047</v>
      </c>
      <c r="H325" t="n">
        <v>4530.5</v>
      </c>
      <c r="I325" t="n">
        <v>6</v>
      </c>
      <c r="J325" t="n">
        <v>-0.044126</v>
      </c>
      <c r="K325" t="n">
        <v>0.06</v>
      </c>
      <c r="L325" t="n">
        <v>-0.104126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46093.55972222222</v>
      </c>
      <c r="D326" t="n">
        <v>8051</v>
      </c>
      <c r="E326" t="n">
        <v>4529</v>
      </c>
      <c r="F326" s="2" t="n">
        <v>46093.56388888889</v>
      </c>
      <c r="G326" t="n">
        <v>8057</v>
      </c>
      <c r="H326" t="n">
        <v>4526.5</v>
      </c>
      <c r="I326" t="n">
        <v>6</v>
      </c>
      <c r="J326" t="n">
        <v>-0.0552</v>
      </c>
      <c r="K326" t="n">
        <v>0.06</v>
      </c>
      <c r="L326" t="n">
        <v>-0.1152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46093.56875</v>
      </c>
      <c r="D327" t="n">
        <v>8064</v>
      </c>
      <c r="E327" t="n">
        <v>4527.5</v>
      </c>
      <c r="F327" s="2" t="n">
        <v>46093.57152777778</v>
      </c>
      <c r="G327" t="n">
        <v>8068</v>
      </c>
      <c r="H327" t="n">
        <v>4522.5</v>
      </c>
      <c r="I327" t="n">
        <v>4</v>
      </c>
      <c r="J327" t="n">
        <v>-0.110436</v>
      </c>
      <c r="K327" t="n">
        <v>0.06</v>
      </c>
      <c r="L327" t="n">
        <v>-0.170436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46093.57777777778</v>
      </c>
      <c r="D328" t="n">
        <v>8077</v>
      </c>
      <c r="E328" t="n">
        <v>4525.5</v>
      </c>
      <c r="F328" s="2" t="n">
        <v>46093.58194444444</v>
      </c>
      <c r="G328" t="n">
        <v>8083</v>
      </c>
      <c r="H328" t="n">
        <v>4521.5</v>
      </c>
      <c r="I328" t="n">
        <v>6</v>
      </c>
      <c r="J328" t="n">
        <v>-0.08838799999999999</v>
      </c>
      <c r="K328" t="n">
        <v>0.06</v>
      </c>
      <c r="L328" t="n">
        <v>-0.148388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46093.58402777778</v>
      </c>
      <c r="D329" t="n">
        <v>8086</v>
      </c>
      <c r="E329" t="n">
        <v>4526</v>
      </c>
      <c r="F329" s="2" t="n">
        <v>46093.60833333333</v>
      </c>
      <c r="G329" t="n">
        <v>8121</v>
      </c>
      <c r="H329" t="n">
        <v>4525.5</v>
      </c>
      <c r="I329" t="n">
        <v>35</v>
      </c>
      <c r="J329" t="n">
        <v>-0.011047</v>
      </c>
      <c r="K329" t="n">
        <v>0.06</v>
      </c>
      <c r="L329" t="n">
        <v>-0.071047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46093.6125</v>
      </c>
      <c r="D330" t="n">
        <v>8127</v>
      </c>
      <c r="E330" t="n">
        <v>4528</v>
      </c>
      <c r="F330" s="2" t="n">
        <v>46093.62222222222</v>
      </c>
      <c r="G330" t="n">
        <v>8141</v>
      </c>
      <c r="H330" t="n">
        <v>4526.5</v>
      </c>
      <c r="I330" t="n">
        <v>14</v>
      </c>
      <c r="J330" t="n">
        <v>-0.033127</v>
      </c>
      <c r="K330" t="n">
        <v>0.06</v>
      </c>
      <c r="L330" t="n">
        <v>-0.093127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46093.63402777778</v>
      </c>
      <c r="D331" t="n">
        <v>8158</v>
      </c>
      <c r="E331" t="n">
        <v>4529</v>
      </c>
      <c r="F331" s="2" t="n">
        <v>46093.64027777778</v>
      </c>
      <c r="G331" t="n">
        <v>8167</v>
      </c>
      <c r="H331" t="n">
        <v>4526</v>
      </c>
      <c r="I331" t="n">
        <v>9</v>
      </c>
      <c r="J331" t="n">
        <v>-0.06623999999999999</v>
      </c>
      <c r="K331" t="n">
        <v>0.06</v>
      </c>
      <c r="L331" t="n">
        <v>-0.12624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46093.64722222222</v>
      </c>
      <c r="D332" t="n">
        <v>8177</v>
      </c>
      <c r="E332" t="n">
        <v>4529</v>
      </c>
      <c r="F332" s="2" t="n">
        <v>46093.6625</v>
      </c>
      <c r="G332" t="n">
        <v>8199</v>
      </c>
      <c r="H332" t="n">
        <v>4525.5</v>
      </c>
      <c r="I332" t="n">
        <v>22</v>
      </c>
      <c r="J332" t="n">
        <v>-0.07728</v>
      </c>
      <c r="K332" t="n">
        <v>0.06</v>
      </c>
      <c r="L332" t="n">
        <v>-0.13728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46093.66666666666</v>
      </c>
      <c r="D333" t="n">
        <v>8205</v>
      </c>
      <c r="E333" t="n">
        <v>4528.5</v>
      </c>
      <c r="F333" s="2" t="n">
        <v>46093.68402777778</v>
      </c>
      <c r="G333" t="n">
        <v>8230</v>
      </c>
      <c r="H333" t="n">
        <v>4537</v>
      </c>
      <c r="I333" t="n">
        <v>25</v>
      </c>
      <c r="J333" t="n">
        <v>0.1877</v>
      </c>
      <c r="K333" t="n">
        <v>0.06</v>
      </c>
      <c r="L333" t="n">
        <v>0.1277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46093.68680555555</v>
      </c>
      <c r="D334" t="n">
        <v>8234</v>
      </c>
      <c r="E334" t="n">
        <v>4544</v>
      </c>
      <c r="F334" s="2" t="n">
        <v>46093.7</v>
      </c>
      <c r="G334" t="n">
        <v>8253</v>
      </c>
      <c r="H334" t="n">
        <v>4535.5</v>
      </c>
      <c r="I334" t="n">
        <v>19</v>
      </c>
      <c r="J334" t="n">
        <v>-0.18706</v>
      </c>
      <c r="K334" t="n">
        <v>0.06</v>
      </c>
      <c r="L334" t="n">
        <v>-0.24706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46093.70902777778</v>
      </c>
      <c r="D335" t="n">
        <v>8266</v>
      </c>
      <c r="E335" t="n">
        <v>4543</v>
      </c>
      <c r="F335" s="2" t="n">
        <v>46093.725</v>
      </c>
      <c r="G335" t="n">
        <v>8289</v>
      </c>
      <c r="H335" t="n">
        <v>4547</v>
      </c>
      <c r="I335" t="n">
        <v>23</v>
      </c>
      <c r="J335" t="n">
        <v>0.088048</v>
      </c>
      <c r="K335" t="n">
        <v>0.06</v>
      </c>
      <c r="L335" t="n">
        <v>0.028048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46093.73888888889</v>
      </c>
      <c r="D336" t="n">
        <v>8309</v>
      </c>
      <c r="E336" t="n">
        <v>4546.5</v>
      </c>
      <c r="F336" s="2" t="n">
        <v>46093.74097222222</v>
      </c>
      <c r="G336" t="n">
        <v>8312</v>
      </c>
      <c r="H336" t="n">
        <v>4544</v>
      </c>
      <c r="I336" t="n">
        <v>3</v>
      </c>
      <c r="J336" t="n">
        <v>-0.054987</v>
      </c>
      <c r="K336" t="n">
        <v>0.06</v>
      </c>
      <c r="L336" t="n">
        <v>-0.114987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46093.74513888889</v>
      </c>
      <c r="D337" t="n">
        <v>8318</v>
      </c>
      <c r="E337" t="n">
        <v>4547</v>
      </c>
      <c r="F337" s="2" t="n">
        <v>46093.75138888889</v>
      </c>
      <c r="G337" t="n">
        <v>8327</v>
      </c>
      <c r="H337" t="n">
        <v>4545</v>
      </c>
      <c r="I337" t="n">
        <v>9</v>
      </c>
      <c r="J337" t="n">
        <v>-0.043985</v>
      </c>
      <c r="K337" t="n">
        <v>0.06</v>
      </c>
      <c r="L337" t="n">
        <v>-0.103985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46093.76736111111</v>
      </c>
      <c r="D338" t="n">
        <v>8349</v>
      </c>
      <c r="E338" t="n">
        <v>4539</v>
      </c>
      <c r="F338" s="2" t="n">
        <v>46093.77638888889</v>
      </c>
      <c r="G338" t="n">
        <v>8362</v>
      </c>
      <c r="H338" t="n">
        <v>4535.5</v>
      </c>
      <c r="I338" t="n">
        <v>13</v>
      </c>
      <c r="J338" t="n">
        <v>-0.077109</v>
      </c>
      <c r="K338" t="n">
        <v>0.06</v>
      </c>
      <c r="L338" t="n">
        <v>-0.137109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46093.78263888889</v>
      </c>
      <c r="D339" t="n">
        <v>8365</v>
      </c>
      <c r="E339" t="n">
        <v>4547.5</v>
      </c>
      <c r="F339" s="2" t="n">
        <v>46093.79236111111</v>
      </c>
      <c r="G339" t="n">
        <v>8368</v>
      </c>
      <c r="H339" t="n">
        <v>4543</v>
      </c>
      <c r="I339" t="n">
        <v>3</v>
      </c>
      <c r="J339" t="n">
        <v>-0.098955</v>
      </c>
      <c r="K339" t="n">
        <v>0.06</v>
      </c>
      <c r="L339" t="n">
        <v>-0.158955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46093.79305555556</v>
      </c>
      <c r="D340" t="n">
        <v>8369</v>
      </c>
      <c r="E340" t="n">
        <v>4544.5</v>
      </c>
      <c r="F340" s="2" t="n">
        <v>46093.79791666667</v>
      </c>
      <c r="G340" t="n">
        <v>8376</v>
      </c>
      <c r="H340" t="n">
        <v>4541</v>
      </c>
      <c r="I340" t="n">
        <v>7</v>
      </c>
      <c r="J340" t="n">
        <v>-0.077016</v>
      </c>
      <c r="K340" t="n">
        <v>0.06</v>
      </c>
      <c r="L340" t="n">
        <v>-0.137016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46093.79930555556</v>
      </c>
      <c r="D341" t="n">
        <v>8378</v>
      </c>
      <c r="E341" t="n">
        <v>4544</v>
      </c>
      <c r="F341" s="2" t="n">
        <v>46093.80069444444</v>
      </c>
      <c r="G341" t="n">
        <v>8380</v>
      </c>
      <c r="H341" t="n">
        <v>4536.5</v>
      </c>
      <c r="I341" t="n">
        <v>2</v>
      </c>
      <c r="J341" t="n">
        <v>-0.165053</v>
      </c>
      <c r="K341" t="n">
        <v>0.06</v>
      </c>
      <c r="L341" t="n">
        <v>-0.225053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46093.83194444444</v>
      </c>
      <c r="D342" t="n">
        <v>8424</v>
      </c>
      <c r="E342" t="n">
        <v>4531.5</v>
      </c>
      <c r="F342" s="2" t="n">
        <v>46093.83472222222</v>
      </c>
      <c r="G342" t="n">
        <v>8428</v>
      </c>
      <c r="H342" t="n">
        <v>4529</v>
      </c>
      <c r="I342" t="n">
        <v>4</v>
      </c>
      <c r="J342" t="n">
        <v>-0.055169</v>
      </c>
      <c r="K342" t="n">
        <v>0.06</v>
      </c>
      <c r="L342" t="n">
        <v>-0.115169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46093.83541666667</v>
      </c>
      <c r="D343" t="n">
        <v>8429</v>
      </c>
      <c r="E343" t="n">
        <v>4532</v>
      </c>
      <c r="F343" s="2" t="n">
        <v>46093.86319444444</v>
      </c>
      <c r="G343" t="n">
        <v>8466</v>
      </c>
      <c r="H343" t="n">
        <v>4539.5</v>
      </c>
      <c r="I343" t="n">
        <v>37</v>
      </c>
      <c r="J343" t="n">
        <v>0.16549</v>
      </c>
      <c r="K343" t="n">
        <v>0.06</v>
      </c>
      <c r="L343" t="n">
        <v>0.10549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46093.86527777778</v>
      </c>
      <c r="D344" t="n">
        <v>8469</v>
      </c>
      <c r="E344" t="n">
        <v>4542</v>
      </c>
      <c r="F344" s="2" t="n">
        <v>46093.875</v>
      </c>
      <c r="G344" t="n">
        <v>8482</v>
      </c>
      <c r="H344" t="n">
        <v>4539</v>
      </c>
      <c r="I344" t="n">
        <v>13</v>
      </c>
      <c r="J344" t="n">
        <v>-0.06605</v>
      </c>
      <c r="K344" t="n">
        <v>0.06</v>
      </c>
      <c r="L344" t="n">
        <v>-0.12605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46093.89027777778</v>
      </c>
      <c r="D345" t="n">
        <v>8503</v>
      </c>
      <c r="E345" t="n">
        <v>4538</v>
      </c>
      <c r="F345" s="2" t="n">
        <v>46093.90486111111</v>
      </c>
      <c r="G345" t="n">
        <v>8521</v>
      </c>
      <c r="H345" t="n">
        <v>4541</v>
      </c>
      <c r="I345" t="n">
        <v>18</v>
      </c>
      <c r="J345" t="n">
        <v>0.066108</v>
      </c>
      <c r="K345" t="n">
        <v>0.06</v>
      </c>
      <c r="L345" t="n">
        <v>0.006108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46093.90625</v>
      </c>
      <c r="D346" t="n">
        <v>8523</v>
      </c>
      <c r="E346" t="n">
        <v>4541.5</v>
      </c>
      <c r="F346" s="2" t="n">
        <v>46093.91666666666</v>
      </c>
      <c r="G346" t="n">
        <v>8537</v>
      </c>
      <c r="H346" t="n">
        <v>4543</v>
      </c>
      <c r="I346" t="n">
        <v>14</v>
      </c>
      <c r="J346" t="n">
        <v>0.033029</v>
      </c>
      <c r="K346" t="n">
        <v>0.06</v>
      </c>
      <c r="L346" t="n">
        <v>-0.026971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46093.93263888889</v>
      </c>
      <c r="D347" t="n">
        <v>8558</v>
      </c>
      <c r="E347" t="n">
        <v>4540</v>
      </c>
      <c r="F347" s="2" t="n">
        <v>46093.93541666667</v>
      </c>
      <c r="G347" t="n">
        <v>8561</v>
      </c>
      <c r="H347" t="n">
        <v>4540</v>
      </c>
      <c r="I347" t="n">
        <v>3</v>
      </c>
      <c r="J347" t="n">
        <v>0</v>
      </c>
      <c r="K347" t="n">
        <v>0.06</v>
      </c>
      <c r="L347" t="n">
        <v>-0.06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46093.93611111111</v>
      </c>
      <c r="D348" t="n">
        <v>8562</v>
      </c>
      <c r="E348" t="n">
        <v>4542</v>
      </c>
      <c r="F348" s="2" t="n">
        <v>46093.93819444445</v>
      </c>
      <c r="G348" t="n">
        <v>8564</v>
      </c>
      <c r="H348" t="n">
        <v>4541</v>
      </c>
      <c r="I348" t="n">
        <v>2</v>
      </c>
      <c r="J348" t="n">
        <v>-0.022017</v>
      </c>
      <c r="K348" t="n">
        <v>0.06</v>
      </c>
      <c r="L348" t="n">
        <v>-0.08201700000000001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46093.94375</v>
      </c>
      <c r="D349" t="n">
        <v>8572</v>
      </c>
      <c r="E349" t="n">
        <v>4541.5</v>
      </c>
      <c r="F349" s="2" t="n">
        <v>46093.94861111111</v>
      </c>
      <c r="G349" t="n">
        <v>8577</v>
      </c>
      <c r="H349" t="n">
        <v>4540.5</v>
      </c>
      <c r="I349" t="n">
        <v>5</v>
      </c>
      <c r="J349" t="n">
        <v>-0.022019</v>
      </c>
      <c r="K349" t="n">
        <v>0.06</v>
      </c>
      <c r="L349" t="n">
        <v>-0.08201899999999999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46093.95416666667</v>
      </c>
      <c r="D350" t="n">
        <v>8584</v>
      </c>
      <c r="E350" t="n">
        <v>4542</v>
      </c>
      <c r="F350" s="2" t="n">
        <v>46093.95486111111</v>
      </c>
      <c r="G350" t="n">
        <v>8585</v>
      </c>
      <c r="H350" t="n">
        <v>4539</v>
      </c>
      <c r="I350" t="n">
        <v>1</v>
      </c>
      <c r="J350" t="n">
        <v>-0.06605</v>
      </c>
      <c r="K350" t="n">
        <v>0.06</v>
      </c>
      <c r="L350" t="n">
        <v>-0.12605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46093.95625</v>
      </c>
      <c r="D351" t="n">
        <v>8587</v>
      </c>
      <c r="E351" t="n">
        <v>4540.5</v>
      </c>
      <c r="F351" s="2" t="n">
        <v>46093.96111111111</v>
      </c>
      <c r="G351" t="n">
        <v>8592</v>
      </c>
      <c r="H351" t="n">
        <v>4540.5</v>
      </c>
      <c r="I351" t="n">
        <v>5</v>
      </c>
      <c r="J351" t="n">
        <v>0</v>
      </c>
      <c r="K351" t="n">
        <v>0.06</v>
      </c>
      <c r="L351" t="n">
        <v>-0.06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46093.97916666666</v>
      </c>
      <c r="D352" t="n">
        <v>8615</v>
      </c>
      <c r="E352" t="n">
        <v>4538</v>
      </c>
      <c r="F352" s="2" t="n">
        <v>46093.98333333333</v>
      </c>
      <c r="G352" t="n">
        <v>8621</v>
      </c>
      <c r="H352" t="n">
        <v>4536</v>
      </c>
      <c r="I352" t="n">
        <v>6</v>
      </c>
      <c r="J352" t="n">
        <v>-0.044072</v>
      </c>
      <c r="K352" t="n">
        <v>0.06</v>
      </c>
      <c r="L352" t="n">
        <v>-0.104072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46093.99236111111</v>
      </c>
      <c r="D353" t="n">
        <v>8633</v>
      </c>
      <c r="E353" t="n">
        <v>4538.5</v>
      </c>
      <c r="F353" s="2" t="n">
        <v>46094.30347222222</v>
      </c>
      <c r="G353" t="n">
        <v>8651</v>
      </c>
      <c r="H353" t="n">
        <v>4555</v>
      </c>
      <c r="I353" t="n">
        <v>18</v>
      </c>
      <c r="J353" t="n">
        <v>0.363556</v>
      </c>
      <c r="K353" t="n">
        <v>0.06</v>
      </c>
      <c r="L353" t="n">
        <v>0.303556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46094.30833333333</v>
      </c>
      <c r="D354" t="n">
        <v>8657</v>
      </c>
      <c r="E354" t="n">
        <v>4560</v>
      </c>
      <c r="F354" s="2" t="n">
        <v>46094.31597222222</v>
      </c>
      <c r="G354" t="n">
        <v>8668</v>
      </c>
      <c r="H354" t="n">
        <v>4558.5</v>
      </c>
      <c r="I354" t="n">
        <v>11</v>
      </c>
      <c r="J354" t="n">
        <v>-0.032895</v>
      </c>
      <c r="K354" t="n">
        <v>0.06</v>
      </c>
      <c r="L354" t="n">
        <v>-0.09289500000000001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46094.33819444444</v>
      </c>
      <c r="D355" t="n">
        <v>8700</v>
      </c>
      <c r="E355" t="n">
        <v>4561</v>
      </c>
      <c r="F355" s="2" t="n">
        <v>46094.33958333333</v>
      </c>
      <c r="G355" t="n">
        <v>8702</v>
      </c>
      <c r="H355" t="n">
        <v>4560</v>
      </c>
      <c r="I355" t="n">
        <v>2</v>
      </c>
      <c r="J355" t="n">
        <v>-0.021925</v>
      </c>
      <c r="K355" t="n">
        <v>0.06</v>
      </c>
      <c r="L355" t="n">
        <v>-0.081925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46094.34444444445</v>
      </c>
      <c r="D356" t="n">
        <v>8708</v>
      </c>
      <c r="E356" t="n">
        <v>4559</v>
      </c>
      <c r="F356" s="2" t="n">
        <v>46094.34652777778</v>
      </c>
      <c r="G356" t="n">
        <v>8711</v>
      </c>
      <c r="H356" t="n">
        <v>4556</v>
      </c>
      <c r="I356" t="n">
        <v>3</v>
      </c>
      <c r="J356" t="n">
        <v>-0.065804</v>
      </c>
      <c r="K356" t="n">
        <v>0.06</v>
      </c>
      <c r="L356" t="n">
        <v>-0.125804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46094.35972222222</v>
      </c>
      <c r="D357" t="n">
        <v>8729</v>
      </c>
      <c r="E357" t="n">
        <v>4557</v>
      </c>
      <c r="F357" s="2" t="n">
        <v>46094.37569444445</v>
      </c>
      <c r="G357" t="n">
        <v>8752</v>
      </c>
      <c r="H357" t="n">
        <v>4554.5</v>
      </c>
      <c r="I357" t="n">
        <v>23</v>
      </c>
      <c r="J357" t="n">
        <v>-0.054861</v>
      </c>
      <c r="K357" t="n">
        <v>0.06</v>
      </c>
      <c r="L357" t="n">
        <v>-0.114861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46094.37847222222</v>
      </c>
      <c r="D358" t="n">
        <v>8756</v>
      </c>
      <c r="E358" t="n">
        <v>4559.5</v>
      </c>
      <c r="F358" s="2" t="n">
        <v>46094.38194444445</v>
      </c>
      <c r="G358" t="n">
        <v>8761</v>
      </c>
      <c r="H358" t="n">
        <v>4557.5</v>
      </c>
      <c r="I358" t="n">
        <v>5</v>
      </c>
      <c r="J358" t="n">
        <v>-0.043864</v>
      </c>
      <c r="K358" t="n">
        <v>0.06</v>
      </c>
      <c r="L358" t="n">
        <v>-0.103864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46094.38472222222</v>
      </c>
      <c r="D359" t="n">
        <v>8765</v>
      </c>
      <c r="E359" t="n">
        <v>4556</v>
      </c>
      <c r="F359" s="2" t="n">
        <v>46094.39583333334</v>
      </c>
      <c r="G359" t="n">
        <v>8781</v>
      </c>
      <c r="H359" t="n">
        <v>4554</v>
      </c>
      <c r="I359" t="n">
        <v>16</v>
      </c>
      <c r="J359" t="n">
        <v>-0.043898</v>
      </c>
      <c r="K359" t="n">
        <v>0.06</v>
      </c>
      <c r="L359" t="n">
        <v>-0.103898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46094.40277777778</v>
      </c>
      <c r="D360" t="n">
        <v>8791</v>
      </c>
      <c r="E360" t="n">
        <v>4557.5</v>
      </c>
      <c r="F360" s="2" t="n">
        <v>46094.41875</v>
      </c>
      <c r="G360" t="n">
        <v>8814</v>
      </c>
      <c r="H360" t="n">
        <v>4558.5</v>
      </c>
      <c r="I360" t="n">
        <v>23</v>
      </c>
      <c r="J360" t="n">
        <v>0.021942</v>
      </c>
      <c r="K360" t="n">
        <v>0.06</v>
      </c>
      <c r="L360" t="n">
        <v>-0.038058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46094.42152777778</v>
      </c>
      <c r="D361" t="n">
        <v>8818</v>
      </c>
      <c r="E361" t="n">
        <v>4560</v>
      </c>
      <c r="F361" s="2" t="n">
        <v>46094.42361111111</v>
      </c>
      <c r="G361" t="n">
        <v>8821</v>
      </c>
      <c r="H361" t="n">
        <v>4558</v>
      </c>
      <c r="I361" t="n">
        <v>3</v>
      </c>
      <c r="J361" t="n">
        <v>-0.04386</v>
      </c>
      <c r="K361" t="n">
        <v>0.06</v>
      </c>
      <c r="L361" t="n">
        <v>-0.10386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46094.43055555555</v>
      </c>
      <c r="D362" t="n">
        <v>8831</v>
      </c>
      <c r="E362" t="n">
        <v>4556</v>
      </c>
      <c r="F362" s="2" t="n">
        <v>46094.44236111111</v>
      </c>
      <c r="G362" t="n">
        <v>8848</v>
      </c>
      <c r="H362" t="n">
        <v>4558.5</v>
      </c>
      <c r="I362" t="n">
        <v>17</v>
      </c>
      <c r="J362" t="n">
        <v>0.054873</v>
      </c>
      <c r="K362" t="n">
        <v>0.06</v>
      </c>
      <c r="L362" t="n">
        <v>-0.005127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46094.45069444444</v>
      </c>
      <c r="D363" t="n">
        <v>8860</v>
      </c>
      <c r="E363" t="n">
        <v>4559.5</v>
      </c>
      <c r="F363" s="2" t="n">
        <v>46094.47083333333</v>
      </c>
      <c r="G363" t="n">
        <v>8889</v>
      </c>
      <c r="H363" t="n">
        <v>4569</v>
      </c>
      <c r="I363" t="n">
        <v>29</v>
      </c>
      <c r="J363" t="n">
        <v>0.208356</v>
      </c>
      <c r="K363" t="n">
        <v>0.06</v>
      </c>
      <c r="L363" t="n">
        <v>0.148356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46094.47291666667</v>
      </c>
      <c r="D364" t="n">
        <v>8892</v>
      </c>
      <c r="E364" t="n">
        <v>4572</v>
      </c>
      <c r="F364" s="2" t="n">
        <v>46094.48125</v>
      </c>
      <c r="G364" t="n">
        <v>8904</v>
      </c>
      <c r="H364" t="n">
        <v>4571.5</v>
      </c>
      <c r="I364" t="n">
        <v>12</v>
      </c>
      <c r="J364" t="n">
        <v>-0.010936</v>
      </c>
      <c r="K364" t="n">
        <v>0.06</v>
      </c>
      <c r="L364" t="n">
        <v>-0.070936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46094.48333333333</v>
      </c>
      <c r="D365" t="n">
        <v>8907</v>
      </c>
      <c r="E365" t="n">
        <v>4573</v>
      </c>
      <c r="F365" s="2" t="n">
        <v>46094.49375</v>
      </c>
      <c r="G365" t="n">
        <v>8922</v>
      </c>
      <c r="H365" t="n">
        <v>4572.5</v>
      </c>
      <c r="I365" t="n">
        <v>15</v>
      </c>
      <c r="J365" t="n">
        <v>-0.010934</v>
      </c>
      <c r="K365" t="n">
        <v>0.06</v>
      </c>
      <c r="L365" t="n">
        <v>-0.070934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46094.50208333333</v>
      </c>
      <c r="D366" t="n">
        <v>8934</v>
      </c>
      <c r="E366" t="n">
        <v>4566</v>
      </c>
      <c r="F366" s="2" t="n">
        <v>46094.51875</v>
      </c>
      <c r="G366" t="n">
        <v>8958</v>
      </c>
      <c r="H366" t="n">
        <v>4569.5</v>
      </c>
      <c r="I366" t="n">
        <v>24</v>
      </c>
      <c r="J366" t="n">
        <v>0.076654</v>
      </c>
      <c r="K366" t="n">
        <v>0.06</v>
      </c>
      <c r="L366" t="n">
        <v>0.016654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46094.53194444445</v>
      </c>
      <c r="D367" t="n">
        <v>8977</v>
      </c>
      <c r="E367" t="n">
        <v>4569.5</v>
      </c>
      <c r="F367" s="2" t="n">
        <v>46094.53472222222</v>
      </c>
      <c r="G367" t="n">
        <v>8981</v>
      </c>
      <c r="H367" t="n">
        <v>4567.5</v>
      </c>
      <c r="I367" t="n">
        <v>4</v>
      </c>
      <c r="J367" t="n">
        <v>-0.043768</v>
      </c>
      <c r="K367" t="n">
        <v>0.06</v>
      </c>
      <c r="L367" t="n">
        <v>-0.103768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46094.55069444444</v>
      </c>
      <c r="D368" t="n">
        <v>9004</v>
      </c>
      <c r="E368" t="n">
        <v>4564</v>
      </c>
      <c r="F368" s="2" t="n">
        <v>46094.55625</v>
      </c>
      <c r="G368" t="n">
        <v>9012</v>
      </c>
      <c r="H368" t="n">
        <v>4565</v>
      </c>
      <c r="I368" t="n">
        <v>8</v>
      </c>
      <c r="J368" t="n">
        <v>0.021911</v>
      </c>
      <c r="K368" t="n">
        <v>0.06</v>
      </c>
      <c r="L368" t="n">
        <v>-0.038089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46094.55833333333</v>
      </c>
      <c r="D369" t="n">
        <v>9015</v>
      </c>
      <c r="E369" t="n">
        <v>4568</v>
      </c>
      <c r="F369" s="2" t="n">
        <v>46094.56944444445</v>
      </c>
      <c r="G369" t="n">
        <v>9031</v>
      </c>
      <c r="H369" t="n">
        <v>4565</v>
      </c>
      <c r="I369" t="n">
        <v>16</v>
      </c>
      <c r="J369" t="n">
        <v>-0.065674</v>
      </c>
      <c r="K369" t="n">
        <v>0.06</v>
      </c>
      <c r="L369" t="n">
        <v>-0.125674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46094.57361111111</v>
      </c>
      <c r="D370" t="n">
        <v>9037</v>
      </c>
      <c r="E370" t="n">
        <v>4568</v>
      </c>
      <c r="F370" s="2" t="n">
        <v>46094.57708333333</v>
      </c>
      <c r="G370" t="n">
        <v>9042</v>
      </c>
      <c r="H370" t="n">
        <v>4565</v>
      </c>
      <c r="I370" t="n">
        <v>5</v>
      </c>
      <c r="J370" t="n">
        <v>-0.065674</v>
      </c>
      <c r="K370" t="n">
        <v>0.06</v>
      </c>
      <c r="L370" t="n">
        <v>-0.125674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46094.57986111111</v>
      </c>
      <c r="D371" t="n">
        <v>9046</v>
      </c>
      <c r="E371" t="n">
        <v>4566.5</v>
      </c>
      <c r="F371" s="2" t="n">
        <v>46094.60138888889</v>
      </c>
      <c r="G371" t="n">
        <v>9077</v>
      </c>
      <c r="H371" t="n">
        <v>4569</v>
      </c>
      <c r="I371" t="n">
        <v>31</v>
      </c>
      <c r="J371" t="n">
        <v>0.054747</v>
      </c>
      <c r="K371" t="n">
        <v>0.06</v>
      </c>
      <c r="L371" t="n">
        <v>-0.005253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46094.63472222222</v>
      </c>
      <c r="D372" t="n">
        <v>9125</v>
      </c>
      <c r="E372" t="n">
        <v>4573</v>
      </c>
      <c r="F372" s="2" t="n">
        <v>46094.64305555556</v>
      </c>
      <c r="G372" t="n">
        <v>9137</v>
      </c>
      <c r="H372" t="n">
        <v>4585</v>
      </c>
      <c r="I372" t="n">
        <v>12</v>
      </c>
      <c r="J372" t="n">
        <v>0.26241</v>
      </c>
      <c r="K372" t="n">
        <v>0.06</v>
      </c>
      <c r="L372" t="n">
        <v>0.20241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46094.64375</v>
      </c>
      <c r="D373" t="n">
        <v>9138</v>
      </c>
      <c r="E373" t="n">
        <v>4589</v>
      </c>
      <c r="F373" s="2" t="n">
        <v>46094.64791666667</v>
      </c>
      <c r="G373" t="n">
        <v>9144</v>
      </c>
      <c r="H373" t="n">
        <v>4590</v>
      </c>
      <c r="I373" t="n">
        <v>6</v>
      </c>
      <c r="J373" t="n">
        <v>0.021791</v>
      </c>
      <c r="K373" t="n">
        <v>0.06</v>
      </c>
      <c r="L373" t="n">
        <v>-0.038209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46094.64861111111</v>
      </c>
      <c r="D374" t="n">
        <v>9145</v>
      </c>
      <c r="E374" t="n">
        <v>4594.5</v>
      </c>
      <c r="F374" s="2" t="n">
        <v>46094.65555555555</v>
      </c>
      <c r="G374" t="n">
        <v>9155</v>
      </c>
      <c r="H374" t="n">
        <v>4591</v>
      </c>
      <c r="I374" t="n">
        <v>10</v>
      </c>
      <c r="J374" t="n">
        <v>-0.076178</v>
      </c>
      <c r="K374" t="n">
        <v>0.06</v>
      </c>
      <c r="L374" t="n">
        <v>-0.136178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46094.66666666666</v>
      </c>
      <c r="D375" t="n">
        <v>9171</v>
      </c>
      <c r="E375" t="n">
        <v>4594</v>
      </c>
      <c r="F375" s="2" t="n">
        <v>46094.68541666667</v>
      </c>
      <c r="G375" t="n">
        <v>9198</v>
      </c>
      <c r="H375" t="n">
        <v>4604</v>
      </c>
      <c r="I375" t="n">
        <v>27</v>
      </c>
      <c r="J375" t="n">
        <v>0.217675</v>
      </c>
      <c r="K375" t="n">
        <v>0.06</v>
      </c>
      <c r="L375" t="n">
        <v>0.157675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46094.69305555556</v>
      </c>
      <c r="D376" t="n">
        <v>9209</v>
      </c>
      <c r="E376" t="n">
        <v>4596</v>
      </c>
      <c r="F376" s="2" t="n">
        <v>46094.7125</v>
      </c>
      <c r="G376" t="n">
        <v>9237</v>
      </c>
      <c r="H376" t="n">
        <v>4599</v>
      </c>
      <c r="I376" t="n">
        <v>28</v>
      </c>
      <c r="J376" t="n">
        <v>0.065274</v>
      </c>
      <c r="K376" t="n">
        <v>0.06</v>
      </c>
      <c r="L376" t="n">
        <v>0.005274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46094.71319444444</v>
      </c>
      <c r="D377" t="n">
        <v>9238</v>
      </c>
      <c r="E377" t="n">
        <v>4604.5</v>
      </c>
      <c r="F377" s="2" t="n">
        <v>46094.71944444445</v>
      </c>
      <c r="G377" t="n">
        <v>9247</v>
      </c>
      <c r="H377" t="n">
        <v>4600</v>
      </c>
      <c r="I377" t="n">
        <v>9</v>
      </c>
      <c r="J377" t="n">
        <v>-0.09773</v>
      </c>
      <c r="K377" t="n">
        <v>0.06</v>
      </c>
      <c r="L377" t="n">
        <v>-0.15773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46094.73888888889</v>
      </c>
      <c r="D378" t="n">
        <v>9275</v>
      </c>
      <c r="E378" t="n">
        <v>4594.5</v>
      </c>
      <c r="F378" s="2" t="n">
        <v>46094.74861111111</v>
      </c>
      <c r="G378" t="n">
        <v>9289</v>
      </c>
      <c r="H378" t="n">
        <v>4601.5</v>
      </c>
      <c r="I378" t="n">
        <v>14</v>
      </c>
      <c r="J378" t="n">
        <v>0.152356</v>
      </c>
      <c r="K378" t="n">
        <v>0.06</v>
      </c>
      <c r="L378" t="n">
        <v>0.09235599999999999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46094.75625</v>
      </c>
      <c r="D379" t="n">
        <v>9300</v>
      </c>
      <c r="E379" t="n">
        <v>4602</v>
      </c>
      <c r="F379" s="2" t="n">
        <v>46094.79652777778</v>
      </c>
      <c r="G379" t="n">
        <v>9343</v>
      </c>
      <c r="H379" t="n">
        <v>4607</v>
      </c>
      <c r="I379" t="n">
        <v>43</v>
      </c>
      <c r="J379" t="n">
        <v>0.108648</v>
      </c>
      <c r="K379" t="n">
        <v>0.06</v>
      </c>
      <c r="L379" t="n">
        <v>0.048648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46094.82361111111</v>
      </c>
      <c r="D380" t="n">
        <v>9382</v>
      </c>
      <c r="E380" t="n">
        <v>4597.5</v>
      </c>
      <c r="F380" s="2" t="n">
        <v>46094.82847222222</v>
      </c>
      <c r="G380" t="n">
        <v>9389</v>
      </c>
      <c r="H380" t="n">
        <v>4594.5</v>
      </c>
      <c r="I380" t="n">
        <v>7</v>
      </c>
      <c r="J380" t="n">
        <v>-0.06525300000000001</v>
      </c>
      <c r="K380" t="n">
        <v>0.06</v>
      </c>
      <c r="L380" t="n">
        <v>-0.125253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46094.85763888889</v>
      </c>
      <c r="D381" t="n">
        <v>9430</v>
      </c>
      <c r="E381" t="n">
        <v>4592</v>
      </c>
      <c r="F381" s="2" t="n">
        <v>46094.85972222222</v>
      </c>
      <c r="G381" t="n">
        <v>9433</v>
      </c>
      <c r="H381" t="n">
        <v>4590</v>
      </c>
      <c r="I381" t="n">
        <v>3</v>
      </c>
      <c r="J381" t="n">
        <v>-0.043554</v>
      </c>
      <c r="K381" t="n">
        <v>0.06</v>
      </c>
      <c r="L381" t="n">
        <v>-0.103554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46094.86458333334</v>
      </c>
      <c r="D382" t="n">
        <v>9440</v>
      </c>
      <c r="E382" t="n">
        <v>4592</v>
      </c>
      <c r="F382" s="2" t="n">
        <v>46094.87916666667</v>
      </c>
      <c r="G382" t="n">
        <v>9459</v>
      </c>
      <c r="H382" t="n">
        <v>4593</v>
      </c>
      <c r="I382" t="n">
        <v>19</v>
      </c>
      <c r="J382" t="n">
        <v>0.021777</v>
      </c>
      <c r="K382" t="n">
        <v>0.06</v>
      </c>
      <c r="L382" t="n">
        <v>-0.038223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46094.89097222222</v>
      </c>
      <c r="D383" t="n">
        <v>9476</v>
      </c>
      <c r="E383" t="n">
        <v>4592</v>
      </c>
      <c r="F383" s="2" t="n">
        <v>46094.89305555556</v>
      </c>
      <c r="G383" t="n">
        <v>9479</v>
      </c>
      <c r="H383" t="n">
        <v>4589.5</v>
      </c>
      <c r="I383" t="n">
        <v>3</v>
      </c>
      <c r="J383" t="n">
        <v>-0.054443</v>
      </c>
      <c r="K383" t="n">
        <v>0.06</v>
      </c>
      <c r="L383" t="n">
        <v>-0.114443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46094.89444444444</v>
      </c>
      <c r="D384" t="n">
        <v>9481</v>
      </c>
      <c r="E384" t="n">
        <v>4589</v>
      </c>
      <c r="F384" s="2" t="n">
        <v>46094.90555555555</v>
      </c>
      <c r="G384" t="n">
        <v>9497</v>
      </c>
      <c r="H384" t="n">
        <v>4589</v>
      </c>
      <c r="I384" t="n">
        <v>16</v>
      </c>
      <c r="J384" t="n">
        <v>0</v>
      </c>
      <c r="K384" t="n">
        <v>0.06</v>
      </c>
      <c r="L384" t="n">
        <v>-0.06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46094.90902777778</v>
      </c>
      <c r="D385" t="n">
        <v>9502</v>
      </c>
      <c r="E385" t="n">
        <v>4589.5</v>
      </c>
      <c r="F385" s="2" t="n">
        <v>46094.91111111111</v>
      </c>
      <c r="G385" t="n">
        <v>9505</v>
      </c>
      <c r="H385" t="n">
        <v>4590.5</v>
      </c>
      <c r="I385" t="n">
        <v>3</v>
      </c>
      <c r="J385" t="n">
        <v>0.021789</v>
      </c>
      <c r="K385" t="n">
        <v>0.06</v>
      </c>
      <c r="L385" t="n">
        <v>-0.038211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46094.91180555556</v>
      </c>
      <c r="D386" t="n">
        <v>9506</v>
      </c>
      <c r="E386" t="n">
        <v>4590.5</v>
      </c>
      <c r="F386" s="2" t="n">
        <v>46094.91458333333</v>
      </c>
      <c r="G386" t="n">
        <v>9509</v>
      </c>
      <c r="H386" t="n">
        <v>4588</v>
      </c>
      <c r="I386" t="n">
        <v>3</v>
      </c>
      <c r="J386" t="n">
        <v>-0.05446</v>
      </c>
      <c r="K386" t="n">
        <v>0.06</v>
      </c>
      <c r="L386" t="n">
        <v>-0.11446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46094.92916666667</v>
      </c>
      <c r="D387" t="n">
        <v>9529</v>
      </c>
      <c r="E387" t="n">
        <v>4589.5</v>
      </c>
      <c r="F387" s="2" t="n">
        <v>46094.9375</v>
      </c>
      <c r="G387" t="n">
        <v>9541</v>
      </c>
      <c r="H387" t="n">
        <v>4588</v>
      </c>
      <c r="I387" t="n">
        <v>12</v>
      </c>
      <c r="J387" t="n">
        <v>-0.032683</v>
      </c>
      <c r="K387" t="n">
        <v>0.06</v>
      </c>
      <c r="L387" t="n">
        <v>-0.092683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46094.94305555556</v>
      </c>
      <c r="D388" t="n">
        <v>9549</v>
      </c>
      <c r="E388" t="n">
        <v>4591</v>
      </c>
      <c r="F388" s="2" t="n">
        <v>46094.94791666666</v>
      </c>
      <c r="G388" t="n">
        <v>9556</v>
      </c>
      <c r="H388" t="n">
        <v>4588</v>
      </c>
      <c r="I388" t="n">
        <v>7</v>
      </c>
      <c r="J388" t="n">
        <v>-0.065345</v>
      </c>
      <c r="K388" t="n">
        <v>0.06</v>
      </c>
      <c r="L388" t="n">
        <v>-0.125345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46094.95277777778</v>
      </c>
      <c r="D389" t="n">
        <v>9562</v>
      </c>
      <c r="E389" t="n">
        <v>4589.5</v>
      </c>
      <c r="F389" s="2" t="n">
        <v>46094.95416666667</v>
      </c>
      <c r="G389" t="n">
        <v>9564</v>
      </c>
      <c r="H389" t="n">
        <v>4589</v>
      </c>
      <c r="I389" t="n">
        <v>2</v>
      </c>
      <c r="J389" t="n">
        <v>-0.010894</v>
      </c>
      <c r="K389" t="n">
        <v>0.06</v>
      </c>
      <c r="L389" t="n">
        <v>-0.070894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46094.95763888889</v>
      </c>
      <c r="D390" t="n">
        <v>9568</v>
      </c>
      <c r="E390" t="n">
        <v>4591.5</v>
      </c>
      <c r="F390" s="2" t="n">
        <v>46094.97986111111</v>
      </c>
      <c r="G390" t="n">
        <v>9597</v>
      </c>
      <c r="H390" t="n">
        <v>4589.5</v>
      </c>
      <c r="I390" t="n">
        <v>29</v>
      </c>
      <c r="J390" t="n">
        <v>-0.043559</v>
      </c>
      <c r="K390" t="n">
        <v>0.06</v>
      </c>
      <c r="L390" t="n">
        <v>-0.103559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46094.98263888889</v>
      </c>
      <c r="D391" t="n">
        <v>9600</v>
      </c>
      <c r="E391" t="n">
        <v>4595.5</v>
      </c>
      <c r="F391" s="2" t="n">
        <v>46094.98402777778</v>
      </c>
      <c r="G391" t="n">
        <v>9602</v>
      </c>
      <c r="H391" t="n">
        <v>4593</v>
      </c>
      <c r="I391" t="n">
        <v>2</v>
      </c>
      <c r="J391" t="n">
        <v>-0.054401</v>
      </c>
      <c r="K391" t="n">
        <v>0.06</v>
      </c>
      <c r="L391" t="n">
        <v>-0.114401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46094.9875</v>
      </c>
      <c r="D392" t="n">
        <v>9605</v>
      </c>
      <c r="E392" t="n">
        <v>4596.5</v>
      </c>
      <c r="F392" s="2" t="n">
        <v>46095.41666666666</v>
      </c>
      <c r="G392" t="n">
        <v>9613</v>
      </c>
      <c r="H392" t="n">
        <v>4596</v>
      </c>
      <c r="I392" t="n">
        <v>8</v>
      </c>
      <c r="J392" t="n">
        <v>-0.010878</v>
      </c>
      <c r="K392" t="n">
        <v>0.06</v>
      </c>
      <c r="L392" t="n">
        <v>-0.070878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46095.42361111111</v>
      </c>
      <c r="D393" t="n">
        <v>9623</v>
      </c>
      <c r="E393" t="n">
        <v>4585.5</v>
      </c>
      <c r="F393" s="2" t="n">
        <v>46095.46597222222</v>
      </c>
      <c r="G393" t="n">
        <v>9681</v>
      </c>
      <c r="H393" t="n">
        <v>4596.5</v>
      </c>
      <c r="I393" t="n">
        <v>58</v>
      </c>
      <c r="J393" t="n">
        <v>0.239887</v>
      </c>
      <c r="K393" t="n">
        <v>0.06</v>
      </c>
      <c r="L393" t="n">
        <v>0.179887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46095.50972222222</v>
      </c>
      <c r="D394" t="n">
        <v>9737</v>
      </c>
      <c r="E394" t="n">
        <v>4593.5</v>
      </c>
      <c r="F394" s="2" t="n">
        <v>46095.5125</v>
      </c>
      <c r="G394" t="n">
        <v>9741</v>
      </c>
      <c r="H394" t="n">
        <v>4592</v>
      </c>
      <c r="I394" t="n">
        <v>4</v>
      </c>
      <c r="J394" t="n">
        <v>-0.032655</v>
      </c>
      <c r="K394" t="n">
        <v>0.06</v>
      </c>
      <c r="L394" t="n">
        <v>-0.092655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46095.51944444444</v>
      </c>
      <c r="D395" t="n">
        <v>9750</v>
      </c>
      <c r="E395" t="n">
        <v>4594.5</v>
      </c>
      <c r="F395" s="2" t="n">
        <v>46095.52013888889</v>
      </c>
      <c r="G395" t="n">
        <v>9751</v>
      </c>
      <c r="H395" t="n">
        <v>4592</v>
      </c>
      <c r="I395" t="n">
        <v>1</v>
      </c>
      <c r="J395" t="n">
        <v>-0.054413</v>
      </c>
      <c r="K395" t="n">
        <v>0.06</v>
      </c>
      <c r="L395" t="n">
        <v>-0.114413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46095.52291666667</v>
      </c>
      <c r="D396" t="n">
        <v>9754</v>
      </c>
      <c r="E396" t="n">
        <v>4596</v>
      </c>
      <c r="F396" s="2" t="n">
        <v>46095.52916666667</v>
      </c>
      <c r="G396" t="n">
        <v>9762</v>
      </c>
      <c r="H396" t="n">
        <v>4597</v>
      </c>
      <c r="I396" t="n">
        <v>8</v>
      </c>
      <c r="J396" t="n">
        <v>0.021758</v>
      </c>
      <c r="K396" t="n">
        <v>0.06</v>
      </c>
      <c r="L396" t="n">
        <v>-0.038242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46095.56458333333</v>
      </c>
      <c r="D397" t="n">
        <v>9807</v>
      </c>
      <c r="E397" t="n">
        <v>4588</v>
      </c>
      <c r="F397" s="2" t="n">
        <v>46095.58125</v>
      </c>
      <c r="G397" t="n">
        <v>9826</v>
      </c>
      <c r="H397" t="n">
        <v>4588.5</v>
      </c>
      <c r="I397" t="n">
        <v>19</v>
      </c>
      <c r="J397" t="n">
        <v>0.010898</v>
      </c>
      <c r="K397" t="n">
        <v>0.06</v>
      </c>
      <c r="L397" t="n">
        <v>-0.049102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46095.58611111111</v>
      </c>
      <c r="D398" t="n">
        <v>9833</v>
      </c>
      <c r="E398" t="n">
        <v>4589</v>
      </c>
      <c r="F398" s="2" t="n">
        <v>46095.58888888889</v>
      </c>
      <c r="G398" t="n">
        <v>9836</v>
      </c>
      <c r="H398" t="n">
        <v>4589</v>
      </c>
      <c r="I398" t="n">
        <v>3</v>
      </c>
      <c r="J398" t="n">
        <v>0</v>
      </c>
      <c r="K398" t="n">
        <v>0.06</v>
      </c>
      <c r="L398" t="n">
        <v>-0.06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46095.61458333334</v>
      </c>
      <c r="D399" t="n">
        <v>9863</v>
      </c>
      <c r="E399" t="n">
        <v>4588.5</v>
      </c>
      <c r="F399" s="2" t="n">
        <v>46095.61944444444</v>
      </c>
      <c r="G399" t="n">
        <v>9869</v>
      </c>
      <c r="H399" t="n">
        <v>4585</v>
      </c>
      <c r="I399" t="n">
        <v>6</v>
      </c>
      <c r="J399" t="n">
        <v>-0.076278</v>
      </c>
      <c r="K399" t="n">
        <v>0.06</v>
      </c>
      <c r="L399" t="n">
        <v>-0.136278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46095.62291666667</v>
      </c>
      <c r="D400" t="n">
        <v>9874</v>
      </c>
      <c r="E400" t="n">
        <v>4586</v>
      </c>
      <c r="F400" s="2" t="n">
        <v>46095.625</v>
      </c>
      <c r="G400" t="n">
        <v>9877</v>
      </c>
      <c r="H400" t="n">
        <v>4588.5</v>
      </c>
      <c r="I400" t="n">
        <v>3</v>
      </c>
      <c r="J400" t="n">
        <v>0.054514</v>
      </c>
      <c r="K400" t="n">
        <v>0.06</v>
      </c>
      <c r="L400" t="n">
        <v>-0.005486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46095.6375</v>
      </c>
      <c r="D401" t="n">
        <v>9893</v>
      </c>
      <c r="E401" t="n">
        <v>4589</v>
      </c>
      <c r="F401" s="2" t="n">
        <v>46095.64583333334</v>
      </c>
      <c r="G401" t="n">
        <v>9903</v>
      </c>
      <c r="H401" t="n">
        <v>4587</v>
      </c>
      <c r="I401" t="n">
        <v>10</v>
      </c>
      <c r="J401" t="n">
        <v>-0.043582</v>
      </c>
      <c r="K401" t="n">
        <v>0.06</v>
      </c>
      <c r="L401" t="n">
        <v>-0.103582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46095.65208333333</v>
      </c>
      <c r="D402" t="n">
        <v>9911</v>
      </c>
      <c r="E402" t="n">
        <v>4589.5</v>
      </c>
      <c r="F402" s="2" t="n">
        <v>46095.65694444445</v>
      </c>
      <c r="G402" t="n">
        <v>9917</v>
      </c>
      <c r="H402" t="n">
        <v>4589</v>
      </c>
      <c r="I402" t="n">
        <v>6</v>
      </c>
      <c r="J402" t="n">
        <v>-0.010894</v>
      </c>
      <c r="K402" t="n">
        <v>0.06</v>
      </c>
      <c r="L402" t="n">
        <v>-0.070894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46095.65972222222</v>
      </c>
      <c r="D403" t="n">
        <v>9919</v>
      </c>
      <c r="E403" t="n">
        <v>4588.5</v>
      </c>
      <c r="F403" s="2" t="n">
        <v>46095.66180555556</v>
      </c>
      <c r="G403" t="n">
        <v>9922</v>
      </c>
      <c r="H403" t="n">
        <v>4590.5</v>
      </c>
      <c r="I403" t="n">
        <v>3</v>
      </c>
      <c r="J403" t="n">
        <v>0.043587</v>
      </c>
      <c r="K403" t="n">
        <v>0.06</v>
      </c>
      <c r="L403" t="n">
        <v>-0.016413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46095.6625</v>
      </c>
      <c r="D404" t="n">
        <v>9923</v>
      </c>
      <c r="E404" t="n">
        <v>4589.5</v>
      </c>
      <c r="F404" s="2" t="n">
        <v>46095.67152777778</v>
      </c>
      <c r="G404" t="n">
        <v>9929</v>
      </c>
      <c r="H404" t="n">
        <v>4590.5</v>
      </c>
      <c r="I404" t="n">
        <v>6</v>
      </c>
      <c r="J404" t="n">
        <v>0.021789</v>
      </c>
      <c r="K404" t="n">
        <v>0.06</v>
      </c>
      <c r="L404" t="n">
        <v>-0.038211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46095.67222222222</v>
      </c>
      <c r="D405" t="n">
        <v>9930</v>
      </c>
      <c r="E405" t="n">
        <v>4589.5</v>
      </c>
      <c r="F405" s="2" t="n">
        <v>46095.68472222222</v>
      </c>
      <c r="G405" t="n">
        <v>9942</v>
      </c>
      <c r="H405" t="n">
        <v>4590.5</v>
      </c>
      <c r="I405" t="n">
        <v>12</v>
      </c>
      <c r="J405" t="n">
        <v>0.021789</v>
      </c>
      <c r="K405" t="n">
        <v>0.06</v>
      </c>
      <c r="L405" t="n">
        <v>-0.038211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46095.69652777778</v>
      </c>
      <c r="D406" t="n">
        <v>9953</v>
      </c>
      <c r="E406" t="n">
        <v>4591</v>
      </c>
      <c r="F406" s="2" t="n">
        <v>46095.69930555556</v>
      </c>
      <c r="G406" t="n">
        <v>9955</v>
      </c>
      <c r="H406" t="n">
        <v>4591</v>
      </c>
      <c r="I406" t="n">
        <v>2</v>
      </c>
      <c r="J406" t="n">
        <v>0</v>
      </c>
      <c r="K406" t="n">
        <v>0.06</v>
      </c>
      <c r="L406" t="n">
        <v>-0.06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46095.7</v>
      </c>
      <c r="D407" t="n">
        <v>9956</v>
      </c>
      <c r="E407" t="n">
        <v>4590</v>
      </c>
      <c r="F407" s="2" t="n">
        <v>46095.70138888889</v>
      </c>
      <c r="G407" t="n">
        <v>9958</v>
      </c>
      <c r="H407" t="n">
        <v>4590</v>
      </c>
      <c r="I407" t="n">
        <v>2</v>
      </c>
      <c r="J407" t="n">
        <v>0</v>
      </c>
      <c r="K407" t="n">
        <v>0.06</v>
      </c>
      <c r="L407" t="n">
        <v>-0.06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46095.72569444445</v>
      </c>
      <c r="D408" t="n">
        <v>9983</v>
      </c>
      <c r="E408" t="n">
        <v>4589.5</v>
      </c>
      <c r="F408" s="2" t="n">
        <v>46095.73055555556</v>
      </c>
      <c r="G408" t="n">
        <v>9987</v>
      </c>
      <c r="H408" t="n">
        <v>4591.5</v>
      </c>
      <c r="I408" t="n">
        <v>4</v>
      </c>
      <c r="J408" t="n">
        <v>0.043578</v>
      </c>
      <c r="K408" t="n">
        <v>0.06</v>
      </c>
      <c r="L408" t="n">
        <v>-0.016422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46095.73125</v>
      </c>
      <c r="D409" t="n">
        <v>9988</v>
      </c>
      <c r="E409" t="n">
        <v>4591.5</v>
      </c>
      <c r="F409" s="2" t="n">
        <v>46095.73263888889</v>
      </c>
      <c r="G409" t="n">
        <v>9990</v>
      </c>
      <c r="H409" t="n">
        <v>4591</v>
      </c>
      <c r="I409" t="n">
        <v>2</v>
      </c>
      <c r="J409" t="n">
        <v>-0.01089</v>
      </c>
      <c r="K409" t="n">
        <v>0.06</v>
      </c>
      <c r="L409" t="n">
        <v>-0.07088999999999999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46095.74513888889</v>
      </c>
      <c r="D410" t="n">
        <v>10004</v>
      </c>
      <c r="E410" t="n">
        <v>4589</v>
      </c>
      <c r="F410" s="2" t="n">
        <v>46095.74583333333</v>
      </c>
      <c r="G410" t="n">
        <v>10005</v>
      </c>
      <c r="H410" t="n">
        <v>4589.5</v>
      </c>
      <c r="I410" t="n">
        <v>1</v>
      </c>
      <c r="J410" t="n">
        <v>0.010896</v>
      </c>
      <c r="K410" t="n">
        <v>0.06</v>
      </c>
      <c r="L410" t="n">
        <v>-0.049104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46095.74791666667</v>
      </c>
      <c r="D411" t="n">
        <v>10008</v>
      </c>
      <c r="E411" t="n">
        <v>4590</v>
      </c>
      <c r="F411" s="2" t="n">
        <v>46095.76111111111</v>
      </c>
      <c r="G411" t="n">
        <v>10023</v>
      </c>
      <c r="H411" t="n">
        <v>4591.5</v>
      </c>
      <c r="I411" t="n">
        <v>15</v>
      </c>
      <c r="J411" t="n">
        <v>0.03268</v>
      </c>
      <c r="K411" t="n">
        <v>0.06</v>
      </c>
      <c r="L411" t="n">
        <v>-0.02732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46095.7625</v>
      </c>
      <c r="D412" t="n">
        <v>10025</v>
      </c>
      <c r="E412" t="n">
        <v>4593</v>
      </c>
      <c r="F412" s="2" t="n">
        <v>46095.76388888889</v>
      </c>
      <c r="G412" t="n">
        <v>10027</v>
      </c>
      <c r="H412" t="n">
        <v>4591</v>
      </c>
      <c r="I412" t="n">
        <v>2</v>
      </c>
      <c r="J412" t="n">
        <v>-0.043545</v>
      </c>
      <c r="K412" t="n">
        <v>0.06</v>
      </c>
      <c r="L412" t="n">
        <v>-0.103545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46095.76527777778</v>
      </c>
      <c r="D413" t="n">
        <v>10029</v>
      </c>
      <c r="E413" t="n">
        <v>4591</v>
      </c>
      <c r="F413" s="2" t="n">
        <v>46095.77569444444</v>
      </c>
      <c r="G413" t="n">
        <v>10042</v>
      </c>
      <c r="H413" t="n">
        <v>4593</v>
      </c>
      <c r="I413" t="n">
        <v>13</v>
      </c>
      <c r="J413" t="n">
        <v>0.043563</v>
      </c>
      <c r="K413" t="n">
        <v>0.06</v>
      </c>
      <c r="L413" t="n">
        <v>-0.016437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46095.77638888889</v>
      </c>
      <c r="D414" t="n">
        <v>10043</v>
      </c>
      <c r="E414" t="n">
        <v>4593</v>
      </c>
      <c r="F414" s="2" t="n">
        <v>46095.77708333333</v>
      </c>
      <c r="G414" t="n">
        <v>10044</v>
      </c>
      <c r="H414" t="n">
        <v>4591.5</v>
      </c>
      <c r="I414" t="n">
        <v>1</v>
      </c>
      <c r="J414" t="n">
        <v>-0.032658</v>
      </c>
      <c r="K414" t="n">
        <v>0.06</v>
      </c>
      <c r="L414" t="n">
        <v>-0.092658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46096.41736111111</v>
      </c>
      <c r="D415" t="n">
        <v>10062</v>
      </c>
      <c r="E415" t="n">
        <v>4596</v>
      </c>
      <c r="F415" s="2" t="n">
        <v>46096.41875</v>
      </c>
      <c r="G415" t="n">
        <v>10064</v>
      </c>
      <c r="H415" t="n">
        <v>4592.5</v>
      </c>
      <c r="I415" t="n">
        <v>2</v>
      </c>
      <c r="J415" t="n">
        <v>-0.076153</v>
      </c>
      <c r="K415" t="n">
        <v>0.06</v>
      </c>
      <c r="L415" t="n">
        <v>-0.136153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46096.42083333333</v>
      </c>
      <c r="D416" t="n">
        <v>10067</v>
      </c>
      <c r="E416" t="n">
        <v>4594</v>
      </c>
      <c r="F416" s="2" t="n">
        <v>46096.42569444444</v>
      </c>
      <c r="G416" t="n">
        <v>10074</v>
      </c>
      <c r="H416" t="n">
        <v>4597.5</v>
      </c>
      <c r="I416" t="n">
        <v>7</v>
      </c>
      <c r="J416" t="n">
        <v>0.076186</v>
      </c>
      <c r="K416" t="n">
        <v>0.06</v>
      </c>
      <c r="L416" t="n">
        <v>0.016186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46096.43680555555</v>
      </c>
      <c r="D417" t="n">
        <v>10090</v>
      </c>
      <c r="E417" t="n">
        <v>4600</v>
      </c>
      <c r="F417" s="2" t="n">
        <v>46096.45763888889</v>
      </c>
      <c r="G417" t="n">
        <v>10117</v>
      </c>
      <c r="H417" t="n">
        <v>4608.5</v>
      </c>
      <c r="I417" t="n">
        <v>27</v>
      </c>
      <c r="J417" t="n">
        <v>0.184783</v>
      </c>
      <c r="K417" t="n">
        <v>0.06</v>
      </c>
      <c r="L417" t="n">
        <v>0.124783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46096.45972222222</v>
      </c>
      <c r="D418" t="n">
        <v>10120</v>
      </c>
      <c r="E418" t="n">
        <v>4607</v>
      </c>
      <c r="F418" s="2" t="n">
        <v>46096.46041666667</v>
      </c>
      <c r="G418" t="n">
        <v>10121</v>
      </c>
      <c r="H418" t="n">
        <v>4608.5</v>
      </c>
      <c r="I418" t="n">
        <v>1</v>
      </c>
      <c r="J418" t="n">
        <v>0.032559</v>
      </c>
      <c r="K418" t="n">
        <v>0.06</v>
      </c>
      <c r="L418" t="n">
        <v>-0.027441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46096.46111111111</v>
      </c>
      <c r="D419" t="n">
        <v>10122</v>
      </c>
      <c r="E419" t="n">
        <v>4608</v>
      </c>
      <c r="F419" s="2" t="n">
        <v>46096.4625</v>
      </c>
      <c r="G419" t="n">
        <v>10124</v>
      </c>
      <c r="H419" t="n">
        <v>4606</v>
      </c>
      <c r="I419" t="n">
        <v>2</v>
      </c>
      <c r="J419" t="n">
        <v>-0.043403</v>
      </c>
      <c r="K419" t="n">
        <v>0.06</v>
      </c>
      <c r="L419" t="n">
        <v>-0.103403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46096.46875</v>
      </c>
      <c r="D420" t="n">
        <v>10132</v>
      </c>
      <c r="E420" t="n">
        <v>4605</v>
      </c>
      <c r="F420" s="2" t="n">
        <v>46096.49027777778</v>
      </c>
      <c r="G420" t="n">
        <v>10162</v>
      </c>
      <c r="H420" t="n">
        <v>4611</v>
      </c>
      <c r="I420" t="n">
        <v>30</v>
      </c>
      <c r="J420" t="n">
        <v>0.130293</v>
      </c>
      <c r="K420" t="n">
        <v>0.06</v>
      </c>
      <c r="L420" t="n">
        <v>0.07029299999999999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46096.54861111111</v>
      </c>
      <c r="D421" t="n">
        <v>10238</v>
      </c>
      <c r="E421" t="n">
        <v>4610.5</v>
      </c>
      <c r="F421" s="2" t="n">
        <v>46096.55486111111</v>
      </c>
      <c r="G421" t="n">
        <v>10244</v>
      </c>
      <c r="H421" t="n">
        <v>4611.5</v>
      </c>
      <c r="I421" t="n">
        <v>6</v>
      </c>
      <c r="J421" t="n">
        <v>0.02169</v>
      </c>
      <c r="K421" t="n">
        <v>0.06</v>
      </c>
      <c r="L421" t="n">
        <v>-0.03831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46096.56458333333</v>
      </c>
      <c r="D422" t="n">
        <v>10256</v>
      </c>
      <c r="E422" t="n">
        <v>4611.5</v>
      </c>
      <c r="F422" s="2" t="n">
        <v>46096.56736111111</v>
      </c>
      <c r="G422" t="n">
        <v>10260</v>
      </c>
      <c r="H422" t="n">
        <v>4611.5</v>
      </c>
      <c r="I422" t="n">
        <v>4</v>
      </c>
      <c r="J422" t="n">
        <v>0</v>
      </c>
      <c r="K422" t="n">
        <v>0.06</v>
      </c>
      <c r="L422" t="n">
        <v>-0.06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46096.56805555556</v>
      </c>
      <c r="D423" t="n">
        <v>10261</v>
      </c>
      <c r="E423" t="n">
        <v>4612</v>
      </c>
      <c r="F423" s="2" t="n">
        <v>46096.57152777778</v>
      </c>
      <c r="G423" t="n">
        <v>10264</v>
      </c>
      <c r="H423" t="n">
        <v>4611.5</v>
      </c>
      <c r="I423" t="n">
        <v>3</v>
      </c>
      <c r="J423" t="n">
        <v>-0.010841</v>
      </c>
      <c r="K423" t="n">
        <v>0.06</v>
      </c>
      <c r="L423" t="n">
        <v>-0.070841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46096.57222222222</v>
      </c>
      <c r="D424" t="n">
        <v>10265</v>
      </c>
      <c r="E424" t="n">
        <v>4610.5</v>
      </c>
      <c r="F424" s="2" t="n">
        <v>46096.57361111111</v>
      </c>
      <c r="G424" t="n">
        <v>10266</v>
      </c>
      <c r="H424" t="n">
        <v>4611.5</v>
      </c>
      <c r="I424" t="n">
        <v>1</v>
      </c>
      <c r="J424" t="n">
        <v>0.02169</v>
      </c>
      <c r="K424" t="n">
        <v>0.06</v>
      </c>
      <c r="L424" t="n">
        <v>-0.03831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46096.57430555556</v>
      </c>
      <c r="D425" t="n">
        <v>10267</v>
      </c>
      <c r="E425" t="n">
        <v>4611.5</v>
      </c>
      <c r="F425" s="2" t="n">
        <v>46096.57708333333</v>
      </c>
      <c r="G425" t="n">
        <v>10271</v>
      </c>
      <c r="H425" t="n">
        <v>4611.5</v>
      </c>
      <c r="I425" t="n">
        <v>4</v>
      </c>
      <c r="J425" t="n">
        <v>0</v>
      </c>
      <c r="K425" t="n">
        <v>0.06</v>
      </c>
      <c r="L425" t="n">
        <v>-0.06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46096.58263888889</v>
      </c>
      <c r="D426" t="n">
        <v>10279</v>
      </c>
      <c r="E426" t="n">
        <v>4611.5</v>
      </c>
      <c r="F426" s="2" t="n">
        <v>46096.58611111111</v>
      </c>
      <c r="G426" t="n">
        <v>10284</v>
      </c>
      <c r="H426" t="n">
        <v>4611.5</v>
      </c>
      <c r="I426" t="n">
        <v>5</v>
      </c>
      <c r="J426" t="n">
        <v>0</v>
      </c>
      <c r="K426" t="n">
        <v>0.06</v>
      </c>
      <c r="L426" t="n">
        <v>-0.06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46096.5875</v>
      </c>
      <c r="D427" t="n">
        <v>10286</v>
      </c>
      <c r="E427" t="n">
        <v>4612.5</v>
      </c>
      <c r="F427" s="2" t="n">
        <v>46096.59444444445</v>
      </c>
      <c r="G427" t="n">
        <v>10295</v>
      </c>
      <c r="H427" t="n">
        <v>4611.5</v>
      </c>
      <c r="I427" t="n">
        <v>9</v>
      </c>
      <c r="J427" t="n">
        <v>-0.02168</v>
      </c>
      <c r="K427" t="n">
        <v>0.06</v>
      </c>
      <c r="L427" t="n">
        <v>-0.08168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46096.60069444445</v>
      </c>
      <c r="D428" t="n">
        <v>10302</v>
      </c>
      <c r="E428" t="n">
        <v>4612.5</v>
      </c>
      <c r="F428" s="2" t="n">
        <v>46096.62013888889</v>
      </c>
      <c r="G428" t="n">
        <v>10325</v>
      </c>
      <c r="H428" t="n">
        <v>4616.5</v>
      </c>
      <c r="I428" t="n">
        <v>23</v>
      </c>
      <c r="J428" t="n">
        <v>0.08672100000000001</v>
      </c>
      <c r="K428" t="n">
        <v>0.06</v>
      </c>
      <c r="L428" t="n">
        <v>0.026721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46096.63194444445</v>
      </c>
      <c r="D429" t="n">
        <v>10339</v>
      </c>
      <c r="E429" t="n">
        <v>4617</v>
      </c>
      <c r="F429" s="2" t="n">
        <v>46096.6375</v>
      </c>
      <c r="G429" t="n">
        <v>10346</v>
      </c>
      <c r="H429" t="n">
        <v>4615</v>
      </c>
      <c r="I429" t="n">
        <v>7</v>
      </c>
      <c r="J429" t="n">
        <v>-0.043318</v>
      </c>
      <c r="K429" t="n">
        <v>0.06</v>
      </c>
      <c r="L429" t="n">
        <v>-0.103318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46096.65138888889</v>
      </c>
      <c r="D430" t="n">
        <v>10363</v>
      </c>
      <c r="E430" t="n">
        <v>4616.5</v>
      </c>
      <c r="F430" s="2" t="n">
        <v>46096.65208333333</v>
      </c>
      <c r="G430" t="n">
        <v>10364</v>
      </c>
      <c r="H430" t="n">
        <v>4613.5</v>
      </c>
      <c r="I430" t="n">
        <v>1</v>
      </c>
      <c r="J430" t="n">
        <v>-0.064984</v>
      </c>
      <c r="K430" t="n">
        <v>0.06</v>
      </c>
      <c r="L430" t="n">
        <v>-0.124984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46096.65486111111</v>
      </c>
      <c r="D431" t="n">
        <v>10368</v>
      </c>
      <c r="E431" t="n">
        <v>4613.5</v>
      </c>
      <c r="F431" s="2" t="n">
        <v>46096.66319444445</v>
      </c>
      <c r="G431" t="n">
        <v>10375</v>
      </c>
      <c r="H431" t="n">
        <v>4614</v>
      </c>
      <c r="I431" t="n">
        <v>7</v>
      </c>
      <c r="J431" t="n">
        <v>0.010838</v>
      </c>
      <c r="K431" t="n">
        <v>0.06</v>
      </c>
      <c r="L431" t="n">
        <v>-0.049162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46096.67222222222</v>
      </c>
      <c r="D432" t="n">
        <v>10384</v>
      </c>
      <c r="E432" t="n">
        <v>4617</v>
      </c>
      <c r="F432" s="2" t="n">
        <v>46096.67708333334</v>
      </c>
      <c r="G432" t="n">
        <v>10391</v>
      </c>
      <c r="H432" t="n">
        <v>4616</v>
      </c>
      <c r="I432" t="n">
        <v>7</v>
      </c>
      <c r="J432" t="n">
        <v>-0.021659</v>
      </c>
      <c r="K432" t="n">
        <v>0.06</v>
      </c>
      <c r="L432" t="n">
        <v>-0.081659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46096.69375</v>
      </c>
      <c r="D433" t="n">
        <v>10410</v>
      </c>
      <c r="E433" t="n">
        <v>4614</v>
      </c>
      <c r="F433" s="2" t="n">
        <v>46096.69722222222</v>
      </c>
      <c r="G433" t="n">
        <v>10415</v>
      </c>
      <c r="H433" t="n">
        <v>4612</v>
      </c>
      <c r="I433" t="n">
        <v>5</v>
      </c>
      <c r="J433" t="n">
        <v>-0.043346</v>
      </c>
      <c r="K433" t="n">
        <v>0.06</v>
      </c>
      <c r="L433" t="n">
        <v>-0.103346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46096.7</v>
      </c>
      <c r="D434" t="n">
        <v>10419</v>
      </c>
      <c r="E434" t="n">
        <v>4612.5</v>
      </c>
      <c r="F434" s="2" t="n">
        <v>46096.70069444444</v>
      </c>
      <c r="G434" t="n">
        <v>10420</v>
      </c>
      <c r="H434" t="n">
        <v>4614.5</v>
      </c>
      <c r="I434" t="n">
        <v>1</v>
      </c>
      <c r="J434" t="n">
        <v>0.04336</v>
      </c>
      <c r="K434" t="n">
        <v>0.06</v>
      </c>
      <c r="L434" t="n">
        <v>-0.01664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46096.73333333333</v>
      </c>
      <c r="D435" t="n">
        <v>10458</v>
      </c>
      <c r="E435" t="n">
        <v>4611.5</v>
      </c>
      <c r="F435" s="2" t="n">
        <v>46096.74652777778</v>
      </c>
      <c r="G435" t="n">
        <v>10475</v>
      </c>
      <c r="H435" t="n">
        <v>4610.5</v>
      </c>
      <c r="I435" t="n">
        <v>17</v>
      </c>
      <c r="J435" t="n">
        <v>-0.021685</v>
      </c>
      <c r="K435" t="n">
        <v>0.06</v>
      </c>
      <c r="L435" t="n">
        <v>-0.08168499999999999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46096.74861111111</v>
      </c>
      <c r="D436" t="n">
        <v>10478</v>
      </c>
      <c r="E436" t="n">
        <v>4611.5</v>
      </c>
      <c r="F436" s="2" t="n">
        <v>46096.75</v>
      </c>
      <c r="G436" t="n">
        <v>10479</v>
      </c>
      <c r="H436" t="n">
        <v>4611.5</v>
      </c>
      <c r="I436" t="n">
        <v>1</v>
      </c>
      <c r="J436" t="n">
        <v>0</v>
      </c>
      <c r="K436" t="n">
        <v>0.06</v>
      </c>
      <c r="L436" t="n">
        <v>-0.06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46096.75347222222</v>
      </c>
      <c r="D437" t="n">
        <v>10484</v>
      </c>
      <c r="E437" t="n">
        <v>4612</v>
      </c>
      <c r="F437" s="2" t="n">
        <v>46096.75416666667</v>
      </c>
      <c r="G437" t="n">
        <v>10485</v>
      </c>
      <c r="H437" t="n">
        <v>4611</v>
      </c>
      <c r="I437" t="n">
        <v>1</v>
      </c>
      <c r="J437" t="n">
        <v>-0.021683</v>
      </c>
      <c r="K437" t="n">
        <v>0.06</v>
      </c>
      <c r="L437" t="n">
        <v>-0.08168300000000001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46096.75972222222</v>
      </c>
      <c r="D438" t="n">
        <v>10492</v>
      </c>
      <c r="E438" t="n">
        <v>4610.5</v>
      </c>
      <c r="F438" s="2" t="n">
        <v>46096.76736111111</v>
      </c>
      <c r="G438" t="n">
        <v>10500</v>
      </c>
      <c r="H438" t="n">
        <v>4610</v>
      </c>
      <c r="I438" t="n">
        <v>8</v>
      </c>
      <c r="J438" t="n">
        <v>-0.010845</v>
      </c>
      <c r="K438" t="n">
        <v>0.06</v>
      </c>
      <c r="L438" t="n">
        <v>-0.07084500000000001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46096.77291666667</v>
      </c>
      <c r="D439" t="n">
        <v>10506</v>
      </c>
      <c r="E439" t="n">
        <v>4612.5</v>
      </c>
      <c r="F439" s="2" t="n">
        <v>46096.77361111111</v>
      </c>
      <c r="G439" t="n">
        <v>10507</v>
      </c>
      <c r="H439" t="n">
        <v>4610</v>
      </c>
      <c r="I439" t="n">
        <v>1</v>
      </c>
      <c r="J439" t="n">
        <v>-0.054201</v>
      </c>
      <c r="K439" t="n">
        <v>0.06</v>
      </c>
      <c r="L439" t="n">
        <v>-0.114201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46096.77569444444</v>
      </c>
      <c r="D440" t="n">
        <v>10510</v>
      </c>
      <c r="E440" t="n">
        <v>4612.5</v>
      </c>
      <c r="F440" s="2" t="n">
        <v>46096.78819444445</v>
      </c>
      <c r="G440" t="n">
        <v>10525</v>
      </c>
      <c r="H440" t="n">
        <v>4611.5</v>
      </c>
      <c r="I440" t="n">
        <v>15</v>
      </c>
      <c r="J440" t="n">
        <v>-0.02168</v>
      </c>
      <c r="K440" t="n">
        <v>0.06</v>
      </c>
      <c r="L440" t="n">
        <v>-0.08168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46096.79027777778</v>
      </c>
      <c r="D441" t="n">
        <v>10527</v>
      </c>
      <c r="E441" t="n">
        <v>4611.5</v>
      </c>
      <c r="F441" s="2" t="n">
        <v>46097.29236111111</v>
      </c>
      <c r="G441" t="n">
        <v>10530</v>
      </c>
      <c r="H441" t="n">
        <v>4596.5</v>
      </c>
      <c r="I441" t="n">
        <v>3</v>
      </c>
      <c r="J441" t="n">
        <v>-0.325274</v>
      </c>
      <c r="K441" t="n">
        <v>0.06</v>
      </c>
      <c r="L441" t="n">
        <v>-0.385274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46097.29444444444</v>
      </c>
      <c r="D442" t="n">
        <v>10533</v>
      </c>
      <c r="E442" t="n">
        <v>4607</v>
      </c>
      <c r="F442" s="2" t="n">
        <v>46097.31041666667</v>
      </c>
      <c r="G442" t="n">
        <v>10554</v>
      </c>
      <c r="H442" t="n">
        <v>4617.5</v>
      </c>
      <c r="I442" t="n">
        <v>21</v>
      </c>
      <c r="J442" t="n">
        <v>0.227914</v>
      </c>
      <c r="K442" t="n">
        <v>0.06</v>
      </c>
      <c r="L442" t="n">
        <v>0.167914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46097.32013888889</v>
      </c>
      <c r="D443" t="n">
        <v>10568</v>
      </c>
      <c r="E443" t="n">
        <v>4610</v>
      </c>
      <c r="F443" s="2" t="n">
        <v>46097.33055555556</v>
      </c>
      <c r="G443" t="n">
        <v>10580</v>
      </c>
      <c r="H443" t="n">
        <v>4606</v>
      </c>
      <c r="I443" t="n">
        <v>12</v>
      </c>
      <c r="J443" t="n">
        <v>-0.086768</v>
      </c>
      <c r="K443" t="n">
        <v>0.06</v>
      </c>
      <c r="L443" t="n">
        <v>-0.146768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46097.33472222222</v>
      </c>
      <c r="D444" t="n">
        <v>10586</v>
      </c>
      <c r="E444" t="n">
        <v>4610</v>
      </c>
      <c r="F444" s="2" t="n">
        <v>46097.34236111111</v>
      </c>
      <c r="G444" t="n">
        <v>10596</v>
      </c>
      <c r="H444" t="n">
        <v>4609.5</v>
      </c>
      <c r="I444" t="n">
        <v>10</v>
      </c>
      <c r="J444" t="n">
        <v>-0.010846</v>
      </c>
      <c r="K444" t="n">
        <v>0.06</v>
      </c>
      <c r="L444" t="n">
        <v>-0.07084600000000001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46097.34722222222</v>
      </c>
      <c r="D445" t="n">
        <v>10603</v>
      </c>
      <c r="E445" t="n">
        <v>4608.5</v>
      </c>
      <c r="F445" s="2" t="n">
        <v>46097.35763888889</v>
      </c>
      <c r="G445" t="n">
        <v>10617</v>
      </c>
      <c r="H445" t="n">
        <v>4609.5</v>
      </c>
      <c r="I445" t="n">
        <v>14</v>
      </c>
      <c r="J445" t="n">
        <v>0.021699</v>
      </c>
      <c r="K445" t="n">
        <v>0.06</v>
      </c>
      <c r="L445" t="n">
        <v>-0.038301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46097.36458333334</v>
      </c>
      <c r="D446" t="n">
        <v>10627</v>
      </c>
      <c r="E446" t="n">
        <v>4608.5</v>
      </c>
      <c r="F446" s="2" t="n">
        <v>46097.37083333333</v>
      </c>
      <c r="G446" t="n">
        <v>10636</v>
      </c>
      <c r="H446" t="n">
        <v>4608.5</v>
      </c>
      <c r="I446" t="n">
        <v>9</v>
      </c>
      <c r="J446" t="n">
        <v>0</v>
      </c>
      <c r="K446" t="n">
        <v>0.06</v>
      </c>
      <c r="L446" t="n">
        <v>-0.06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46097.38611111111</v>
      </c>
      <c r="D447" t="n">
        <v>10658</v>
      </c>
      <c r="E447" t="n">
        <v>4606</v>
      </c>
      <c r="F447" s="2" t="n">
        <v>46097.39097222222</v>
      </c>
      <c r="G447" t="n">
        <v>10665</v>
      </c>
      <c r="H447" t="n">
        <v>4600</v>
      </c>
      <c r="I447" t="n">
        <v>7</v>
      </c>
      <c r="J447" t="n">
        <v>-0.130265</v>
      </c>
      <c r="K447" t="n">
        <v>0.06</v>
      </c>
      <c r="L447" t="n">
        <v>-0.190265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46097.39583333334</v>
      </c>
      <c r="D448" t="n">
        <v>10672</v>
      </c>
      <c r="E448" t="n">
        <v>4601.5</v>
      </c>
      <c r="F448" s="2" t="n">
        <v>46097.40069444444</v>
      </c>
      <c r="G448" t="n">
        <v>10679</v>
      </c>
      <c r="H448" t="n">
        <v>4599.5</v>
      </c>
      <c r="I448" t="n">
        <v>7</v>
      </c>
      <c r="J448" t="n">
        <v>-0.043464</v>
      </c>
      <c r="K448" t="n">
        <v>0.06</v>
      </c>
      <c r="L448" t="n">
        <v>-0.103464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46097.40416666667</v>
      </c>
      <c r="D449" t="n">
        <v>10684</v>
      </c>
      <c r="E449" t="n">
        <v>4596</v>
      </c>
      <c r="F449" s="2" t="n">
        <v>46097.40694444445</v>
      </c>
      <c r="G449" t="n">
        <v>10688</v>
      </c>
      <c r="H449" t="n">
        <v>4594</v>
      </c>
      <c r="I449" t="n">
        <v>4</v>
      </c>
      <c r="J449" t="n">
        <v>-0.043516</v>
      </c>
      <c r="K449" t="n">
        <v>0.06</v>
      </c>
      <c r="L449" t="n">
        <v>-0.103516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46097.41527777778</v>
      </c>
      <c r="D450" t="n">
        <v>10700</v>
      </c>
      <c r="E450" t="n">
        <v>4593.5</v>
      </c>
      <c r="F450" s="2" t="n">
        <v>46097.41944444444</v>
      </c>
      <c r="G450" t="n">
        <v>10706</v>
      </c>
      <c r="H450" t="n">
        <v>4590.5</v>
      </c>
      <c r="I450" t="n">
        <v>6</v>
      </c>
      <c r="J450" t="n">
        <v>-0.06531000000000001</v>
      </c>
      <c r="K450" t="n">
        <v>0.06</v>
      </c>
      <c r="L450" t="n">
        <v>-0.12531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46097.42708333334</v>
      </c>
      <c r="D451" t="n">
        <v>10717</v>
      </c>
      <c r="E451" t="n">
        <v>4580.5</v>
      </c>
      <c r="F451" s="2" t="n">
        <v>46097.43194444444</v>
      </c>
      <c r="G451" t="n">
        <v>10724</v>
      </c>
      <c r="H451" t="n">
        <v>4585.5</v>
      </c>
      <c r="I451" t="n">
        <v>7</v>
      </c>
      <c r="J451" t="n">
        <v>0.109158</v>
      </c>
      <c r="K451" t="n">
        <v>0.06</v>
      </c>
      <c r="L451" t="n">
        <v>0.049158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46097.45347222222</v>
      </c>
      <c r="D452" t="n">
        <v>10755</v>
      </c>
      <c r="E452" t="n">
        <v>4590</v>
      </c>
      <c r="F452" s="2" t="n">
        <v>46097.45416666667</v>
      </c>
      <c r="G452" t="n">
        <v>10756</v>
      </c>
      <c r="H452" t="n">
        <v>4583</v>
      </c>
      <c r="I452" t="n">
        <v>1</v>
      </c>
      <c r="J452" t="n">
        <v>-0.152505</v>
      </c>
      <c r="K452" t="n">
        <v>0.06</v>
      </c>
      <c r="L452" t="n">
        <v>-0.212505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46097.47291666667</v>
      </c>
      <c r="D453" t="n">
        <v>10783</v>
      </c>
      <c r="E453" t="n">
        <v>4569.5</v>
      </c>
      <c r="F453" s="2" t="n">
        <v>46097.47638888889</v>
      </c>
      <c r="G453" t="n">
        <v>10788</v>
      </c>
      <c r="H453" t="n">
        <v>4559.5</v>
      </c>
      <c r="I453" t="n">
        <v>5</v>
      </c>
      <c r="J453" t="n">
        <v>-0.218842</v>
      </c>
      <c r="K453" t="n">
        <v>0.06</v>
      </c>
      <c r="L453" t="n">
        <v>-0.278842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46097.48402777778</v>
      </c>
      <c r="D454" t="n">
        <v>10799</v>
      </c>
      <c r="E454" t="n">
        <v>4551.5</v>
      </c>
      <c r="F454" s="2" t="n">
        <v>46097.50277777778</v>
      </c>
      <c r="G454" t="n">
        <v>10826</v>
      </c>
      <c r="H454" t="n">
        <v>4555.5</v>
      </c>
      <c r="I454" t="n">
        <v>27</v>
      </c>
      <c r="J454" t="n">
        <v>0.087883</v>
      </c>
      <c r="K454" t="n">
        <v>0.06</v>
      </c>
      <c r="L454" t="n">
        <v>0.027883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46097.50625</v>
      </c>
      <c r="D455" t="n">
        <v>10831</v>
      </c>
      <c r="E455" t="n">
        <v>4558</v>
      </c>
      <c r="F455" s="2" t="n">
        <v>46097.50972222222</v>
      </c>
      <c r="G455" t="n">
        <v>10836</v>
      </c>
      <c r="H455" t="n">
        <v>4553</v>
      </c>
      <c r="I455" t="n">
        <v>5</v>
      </c>
      <c r="J455" t="n">
        <v>-0.109697</v>
      </c>
      <c r="K455" t="n">
        <v>0.06</v>
      </c>
      <c r="L455" t="n">
        <v>-0.169697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46097.53611111111</v>
      </c>
      <c r="D456" t="n">
        <v>10874</v>
      </c>
      <c r="E456" t="n">
        <v>4555</v>
      </c>
      <c r="F456" s="2" t="n">
        <v>46097.54166666666</v>
      </c>
      <c r="G456" t="n">
        <v>10882</v>
      </c>
      <c r="H456" t="n">
        <v>4552.5</v>
      </c>
      <c r="I456" t="n">
        <v>8</v>
      </c>
      <c r="J456" t="n">
        <v>-0.054885</v>
      </c>
      <c r="K456" t="n">
        <v>0.06</v>
      </c>
      <c r="L456" t="n">
        <v>-0.114885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46097.54583333333</v>
      </c>
      <c r="D457" t="n">
        <v>10888</v>
      </c>
      <c r="E457" t="n">
        <v>4555.5</v>
      </c>
      <c r="F457" s="2" t="n">
        <v>46097.57152777778</v>
      </c>
      <c r="G457" t="n">
        <v>10925</v>
      </c>
      <c r="H457" t="n">
        <v>4555</v>
      </c>
      <c r="I457" t="n">
        <v>37</v>
      </c>
      <c r="J457" t="n">
        <v>-0.010976</v>
      </c>
      <c r="K457" t="n">
        <v>0.06</v>
      </c>
      <c r="L457" t="n">
        <v>-0.070976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46097.58055555556</v>
      </c>
      <c r="D458" t="n">
        <v>10938</v>
      </c>
      <c r="E458" t="n">
        <v>4557.5</v>
      </c>
      <c r="F458" s="2" t="n">
        <v>46097.59583333333</v>
      </c>
      <c r="G458" t="n">
        <v>10960</v>
      </c>
      <c r="H458" t="n">
        <v>4567.5</v>
      </c>
      <c r="I458" t="n">
        <v>22</v>
      </c>
      <c r="J458" t="n">
        <v>0.219419</v>
      </c>
      <c r="K458" t="n">
        <v>0.06</v>
      </c>
      <c r="L458" t="n">
        <v>0.159419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46097.60138888889</v>
      </c>
      <c r="D459" t="n">
        <v>10968</v>
      </c>
      <c r="E459" t="n">
        <v>4568</v>
      </c>
      <c r="F459" s="2" t="n">
        <v>46097.60625</v>
      </c>
      <c r="G459" t="n">
        <v>10975</v>
      </c>
      <c r="H459" t="n">
        <v>4565</v>
      </c>
      <c r="I459" t="n">
        <v>7</v>
      </c>
      <c r="J459" t="n">
        <v>-0.065674</v>
      </c>
      <c r="K459" t="n">
        <v>0.06</v>
      </c>
      <c r="L459" t="n">
        <v>-0.125674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46097.6375</v>
      </c>
      <c r="D460" t="n">
        <v>11020</v>
      </c>
      <c r="E460" t="n">
        <v>4558</v>
      </c>
      <c r="F460" s="2" t="n">
        <v>46097.63819444444</v>
      </c>
      <c r="G460" t="n">
        <v>11021</v>
      </c>
      <c r="H460" t="n">
        <v>4553.5</v>
      </c>
      <c r="I460" t="n">
        <v>1</v>
      </c>
      <c r="J460" t="n">
        <v>-0.098728</v>
      </c>
      <c r="K460" t="n">
        <v>0.06</v>
      </c>
      <c r="L460" t="n">
        <v>-0.158728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46097.64027777778</v>
      </c>
      <c r="D461" t="n">
        <v>11024</v>
      </c>
      <c r="E461" t="n">
        <v>4557.5</v>
      </c>
      <c r="F461" s="2" t="n">
        <v>46097.64305555556</v>
      </c>
      <c r="G461" t="n">
        <v>11028</v>
      </c>
      <c r="H461" t="n">
        <v>4552</v>
      </c>
      <c r="I461" t="n">
        <v>4</v>
      </c>
      <c r="J461" t="n">
        <v>-0.12068</v>
      </c>
      <c r="K461" t="n">
        <v>0.06</v>
      </c>
      <c r="L461" t="n">
        <v>-0.18068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46097.66736111111</v>
      </c>
      <c r="D462" t="n">
        <v>11063</v>
      </c>
      <c r="E462" t="n">
        <v>4553</v>
      </c>
      <c r="F462" s="2" t="n">
        <v>46097.67222222222</v>
      </c>
      <c r="G462" t="n">
        <v>11070</v>
      </c>
      <c r="H462" t="n">
        <v>4552</v>
      </c>
      <c r="I462" t="n">
        <v>7</v>
      </c>
      <c r="J462" t="n">
        <v>-0.021964</v>
      </c>
      <c r="K462" t="n">
        <v>0.06</v>
      </c>
      <c r="L462" t="n">
        <v>-0.081964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46097.67361111111</v>
      </c>
      <c r="D463" t="n">
        <v>11072</v>
      </c>
      <c r="E463" t="n">
        <v>4566.5</v>
      </c>
      <c r="F463" s="2" t="n">
        <v>46097.67847222222</v>
      </c>
      <c r="G463" t="n">
        <v>11079</v>
      </c>
      <c r="H463" t="n">
        <v>4566.5</v>
      </c>
      <c r="I463" t="n">
        <v>7</v>
      </c>
      <c r="J463" t="n">
        <v>0</v>
      </c>
      <c r="K463" t="n">
        <v>0.06</v>
      </c>
      <c r="L463" t="n">
        <v>-0.06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46097.72152777778</v>
      </c>
      <c r="D464" t="n">
        <v>11141</v>
      </c>
      <c r="E464" t="n">
        <v>4558.5</v>
      </c>
      <c r="F464" s="2" t="n">
        <v>46097.74027777778</v>
      </c>
      <c r="G464" t="n">
        <v>11168</v>
      </c>
      <c r="H464" t="n">
        <v>4552.5</v>
      </c>
      <c r="I464" t="n">
        <v>27</v>
      </c>
      <c r="J464" t="n">
        <v>-0.131622</v>
      </c>
      <c r="K464" t="n">
        <v>0.06</v>
      </c>
      <c r="L464" t="n">
        <v>-0.191622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46097.74305555555</v>
      </c>
      <c r="D465" t="n">
        <v>11172</v>
      </c>
      <c r="E465" t="n">
        <v>4553.5</v>
      </c>
      <c r="F465" s="2" t="n">
        <v>46097.75486111111</v>
      </c>
      <c r="G465" t="n">
        <v>11189</v>
      </c>
      <c r="H465" t="n">
        <v>4554.5</v>
      </c>
      <c r="I465" t="n">
        <v>17</v>
      </c>
      <c r="J465" t="n">
        <v>0.021961</v>
      </c>
      <c r="K465" t="n">
        <v>0.06</v>
      </c>
      <c r="L465" t="n">
        <v>-0.038039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46097.75694444445</v>
      </c>
      <c r="D466" t="n">
        <v>11192</v>
      </c>
      <c r="E466" t="n">
        <v>4555</v>
      </c>
      <c r="F466" s="2" t="n">
        <v>46097.76180555556</v>
      </c>
      <c r="G466" t="n">
        <v>11199</v>
      </c>
      <c r="H466" t="n">
        <v>4554</v>
      </c>
      <c r="I466" t="n">
        <v>7</v>
      </c>
      <c r="J466" t="n">
        <v>-0.021954</v>
      </c>
      <c r="K466" t="n">
        <v>0.06</v>
      </c>
      <c r="L466" t="n">
        <v>-0.081954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46097.77083333334</v>
      </c>
      <c r="D467" t="n">
        <v>11212</v>
      </c>
      <c r="E467" t="n">
        <v>4554</v>
      </c>
      <c r="F467" s="2" t="n">
        <v>46097.77222222222</v>
      </c>
      <c r="G467" t="n">
        <v>11214</v>
      </c>
      <c r="H467" t="n">
        <v>4546</v>
      </c>
      <c r="I467" t="n">
        <v>2</v>
      </c>
      <c r="J467" t="n">
        <v>-0.17567</v>
      </c>
      <c r="K467" t="n">
        <v>0.06</v>
      </c>
      <c r="L467" t="n">
        <v>-0.23567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46097.78194444445</v>
      </c>
      <c r="D468" t="n">
        <v>11223</v>
      </c>
      <c r="E468" t="n">
        <v>4559</v>
      </c>
      <c r="F468" s="2" t="n">
        <v>46097.79444444444</v>
      </c>
      <c r="G468" t="n">
        <v>11230</v>
      </c>
      <c r="H468" t="n">
        <v>4554</v>
      </c>
      <c r="I468" t="n">
        <v>7</v>
      </c>
      <c r="J468" t="n">
        <v>-0.109673</v>
      </c>
      <c r="K468" t="n">
        <v>0.06</v>
      </c>
      <c r="L468" t="n">
        <v>-0.169673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46097.82361111111</v>
      </c>
      <c r="D469" t="n">
        <v>11272</v>
      </c>
      <c r="E469" t="n">
        <v>4548</v>
      </c>
      <c r="F469" s="2" t="n">
        <v>46097.83402777778</v>
      </c>
      <c r="G469" t="n">
        <v>11286</v>
      </c>
      <c r="H469" t="n">
        <v>4543.5</v>
      </c>
      <c r="I469" t="n">
        <v>14</v>
      </c>
      <c r="J469" t="n">
        <v>-0.09894500000000001</v>
      </c>
      <c r="K469" t="n">
        <v>0.06</v>
      </c>
      <c r="L469" t="n">
        <v>-0.158945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46097.84513888889</v>
      </c>
      <c r="D470" t="n">
        <v>11301</v>
      </c>
      <c r="E470" t="n">
        <v>4548</v>
      </c>
      <c r="F470" s="2" t="n">
        <v>46097.84861111111</v>
      </c>
      <c r="G470" t="n">
        <v>11306</v>
      </c>
      <c r="H470" t="n">
        <v>4546</v>
      </c>
      <c r="I470" t="n">
        <v>5</v>
      </c>
      <c r="J470" t="n">
        <v>-0.043975</v>
      </c>
      <c r="K470" t="n">
        <v>0.06</v>
      </c>
      <c r="L470" t="n">
        <v>-0.103975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46097.85555555556</v>
      </c>
      <c r="D471" t="n">
        <v>11316</v>
      </c>
      <c r="E471" t="n">
        <v>4548</v>
      </c>
      <c r="F471" s="2" t="n">
        <v>46097.85833333333</v>
      </c>
      <c r="G471" t="n">
        <v>11320</v>
      </c>
      <c r="H471" t="n">
        <v>4546</v>
      </c>
      <c r="I471" t="n">
        <v>4</v>
      </c>
      <c r="J471" t="n">
        <v>-0.043975</v>
      </c>
      <c r="K471" t="n">
        <v>0.06</v>
      </c>
      <c r="L471" t="n">
        <v>-0.103975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46097.85902777778</v>
      </c>
      <c r="D472" t="n">
        <v>11321</v>
      </c>
      <c r="E472" t="n">
        <v>4548</v>
      </c>
      <c r="F472" s="2" t="n">
        <v>46097.86458333334</v>
      </c>
      <c r="G472" t="n">
        <v>11329</v>
      </c>
      <c r="H472" t="n">
        <v>4549</v>
      </c>
      <c r="I472" t="n">
        <v>8</v>
      </c>
      <c r="J472" t="n">
        <v>0.021988</v>
      </c>
      <c r="K472" t="n">
        <v>0.06</v>
      </c>
      <c r="L472" t="n">
        <v>-0.038012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46097.86944444444</v>
      </c>
      <c r="D473" t="n">
        <v>11336</v>
      </c>
      <c r="E473" t="n">
        <v>4550</v>
      </c>
      <c r="F473" s="2" t="n">
        <v>46097.87430555555</v>
      </c>
      <c r="G473" t="n">
        <v>11342</v>
      </c>
      <c r="H473" t="n">
        <v>4549.5</v>
      </c>
      <c r="I473" t="n">
        <v>6</v>
      </c>
      <c r="J473" t="n">
        <v>-0.010989</v>
      </c>
      <c r="K473" t="n">
        <v>0.06</v>
      </c>
      <c r="L473" t="n">
        <v>-0.070989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46097.89513888889</v>
      </c>
      <c r="D474" t="n">
        <v>11369</v>
      </c>
      <c r="E474" t="n">
        <v>4549</v>
      </c>
      <c r="F474" s="2" t="n">
        <v>46097.90069444444</v>
      </c>
      <c r="G474" t="n">
        <v>11376</v>
      </c>
      <c r="H474" t="n">
        <v>4547.5</v>
      </c>
      <c r="I474" t="n">
        <v>7</v>
      </c>
      <c r="J474" t="n">
        <v>-0.032974</v>
      </c>
      <c r="K474" t="n">
        <v>0.06</v>
      </c>
      <c r="L474" t="n">
        <v>-0.092974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46097.90208333333</v>
      </c>
      <c r="D475" t="n">
        <v>11378</v>
      </c>
      <c r="E475" t="n">
        <v>4547.5</v>
      </c>
      <c r="F475" s="2" t="n">
        <v>46097.90347222222</v>
      </c>
      <c r="G475" t="n">
        <v>11380</v>
      </c>
      <c r="H475" t="n">
        <v>4547</v>
      </c>
      <c r="I475" t="n">
        <v>2</v>
      </c>
      <c r="J475" t="n">
        <v>-0.010995</v>
      </c>
      <c r="K475" t="n">
        <v>0.06</v>
      </c>
      <c r="L475" t="n">
        <v>-0.070995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46097.90486111111</v>
      </c>
      <c r="D476" t="n">
        <v>11382</v>
      </c>
      <c r="E476" t="n">
        <v>4549</v>
      </c>
      <c r="F476" s="2" t="n">
        <v>46097.9125</v>
      </c>
      <c r="G476" t="n">
        <v>11393</v>
      </c>
      <c r="H476" t="n">
        <v>4549.5</v>
      </c>
      <c r="I476" t="n">
        <v>11</v>
      </c>
      <c r="J476" t="n">
        <v>0.010991</v>
      </c>
      <c r="K476" t="n">
        <v>0.06</v>
      </c>
      <c r="L476" t="n">
        <v>-0.049009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46097.92013888889</v>
      </c>
      <c r="D477" t="n">
        <v>11403</v>
      </c>
      <c r="E477" t="n">
        <v>4549.5</v>
      </c>
      <c r="F477" s="2" t="n">
        <v>46097.92361111111</v>
      </c>
      <c r="G477" t="n">
        <v>11405</v>
      </c>
      <c r="H477" t="n">
        <v>4549</v>
      </c>
      <c r="I477" t="n">
        <v>2</v>
      </c>
      <c r="J477" t="n">
        <v>-0.01099</v>
      </c>
      <c r="K477" t="n">
        <v>0.06</v>
      </c>
      <c r="L477" t="n">
        <v>-0.07099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46097.93472222222</v>
      </c>
      <c r="D478" t="n">
        <v>11420</v>
      </c>
      <c r="E478" t="n">
        <v>4553</v>
      </c>
      <c r="F478" s="2" t="n">
        <v>46097.94930555556</v>
      </c>
      <c r="G478" t="n">
        <v>11439</v>
      </c>
      <c r="H478" t="n">
        <v>4554</v>
      </c>
      <c r="I478" t="n">
        <v>19</v>
      </c>
      <c r="J478" t="n">
        <v>0.021964</v>
      </c>
      <c r="K478" t="n">
        <v>0.06</v>
      </c>
      <c r="L478" t="n">
        <v>-0.038036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46097.9625</v>
      </c>
      <c r="D479" t="n">
        <v>11456</v>
      </c>
      <c r="E479" t="n">
        <v>4551</v>
      </c>
      <c r="F479" s="2" t="n">
        <v>46097.96666666667</v>
      </c>
      <c r="G479" t="n">
        <v>11462</v>
      </c>
      <c r="H479" t="n">
        <v>4550</v>
      </c>
      <c r="I479" t="n">
        <v>6</v>
      </c>
      <c r="J479" t="n">
        <v>-0.021973</v>
      </c>
      <c r="K479" t="n">
        <v>0.06</v>
      </c>
      <c r="L479" t="n">
        <v>-0.081973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46097.96805555555</v>
      </c>
      <c r="D480" t="n">
        <v>11464</v>
      </c>
      <c r="E480" t="n">
        <v>4552.5</v>
      </c>
      <c r="F480" s="2" t="n">
        <v>46097.97013888889</v>
      </c>
      <c r="G480" t="n">
        <v>11467</v>
      </c>
      <c r="H480" t="n">
        <v>4550.5</v>
      </c>
      <c r="I480" t="n">
        <v>3</v>
      </c>
      <c r="J480" t="n">
        <v>-0.043932</v>
      </c>
      <c r="K480" t="n">
        <v>0.06</v>
      </c>
      <c r="L480" t="n">
        <v>-0.103932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46097.97291666667</v>
      </c>
      <c r="D481" t="n">
        <v>11470</v>
      </c>
      <c r="E481" t="n">
        <v>4550</v>
      </c>
      <c r="F481" s="2" t="n">
        <v>46097.97361111111</v>
      </c>
      <c r="G481" t="n">
        <v>11471</v>
      </c>
      <c r="H481" t="n">
        <v>4549.5</v>
      </c>
      <c r="I481" t="n">
        <v>1</v>
      </c>
      <c r="J481" t="n">
        <v>-0.010989</v>
      </c>
      <c r="K481" t="n">
        <v>0.06</v>
      </c>
      <c r="L481" t="n">
        <v>-0.070989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46097.98263888889</v>
      </c>
      <c r="D482" t="n">
        <v>11484</v>
      </c>
      <c r="E482" t="n">
        <v>4546</v>
      </c>
      <c r="F482" s="2" t="n">
        <v>46098.29513888889</v>
      </c>
      <c r="G482" t="n">
        <v>11502</v>
      </c>
      <c r="H482" t="n">
        <v>4552.5</v>
      </c>
      <c r="I482" t="n">
        <v>18</v>
      </c>
      <c r="J482" t="n">
        <v>0.142983</v>
      </c>
      <c r="K482" t="n">
        <v>0.06</v>
      </c>
      <c r="L482" t="n">
        <v>0.082983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46098.32152777778</v>
      </c>
      <c r="D483" t="n">
        <v>11537</v>
      </c>
      <c r="E483" t="n">
        <v>4554.5</v>
      </c>
      <c r="F483" s="2" t="n">
        <v>46098.325</v>
      </c>
      <c r="G483" t="n">
        <v>11541</v>
      </c>
      <c r="H483" t="n">
        <v>4553.5</v>
      </c>
      <c r="I483" t="n">
        <v>4</v>
      </c>
      <c r="J483" t="n">
        <v>-0.021956</v>
      </c>
      <c r="K483" t="n">
        <v>0.06</v>
      </c>
      <c r="L483" t="n">
        <v>-0.081956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46098.33333333334</v>
      </c>
      <c r="D484" t="n">
        <v>11552</v>
      </c>
      <c r="E484" t="n">
        <v>4554</v>
      </c>
      <c r="F484" s="2" t="n">
        <v>46098.33819444444</v>
      </c>
      <c r="G484" t="n">
        <v>11558</v>
      </c>
      <c r="H484" t="n">
        <v>4554</v>
      </c>
      <c r="I484" t="n">
        <v>6</v>
      </c>
      <c r="J484" t="n">
        <v>0</v>
      </c>
      <c r="K484" t="n">
        <v>0.06</v>
      </c>
      <c r="L484" t="n">
        <v>-0.06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46098.34652777778</v>
      </c>
      <c r="D485" t="n">
        <v>11569</v>
      </c>
      <c r="E485" t="n">
        <v>4553</v>
      </c>
      <c r="F485" s="2" t="n">
        <v>46098.35763888889</v>
      </c>
      <c r="G485" t="n">
        <v>11582</v>
      </c>
      <c r="H485" t="n">
        <v>4555</v>
      </c>
      <c r="I485" t="n">
        <v>13</v>
      </c>
      <c r="J485" t="n">
        <v>0.043927</v>
      </c>
      <c r="K485" t="n">
        <v>0.06</v>
      </c>
      <c r="L485" t="n">
        <v>-0.016073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46098.36319444444</v>
      </c>
      <c r="D486" t="n">
        <v>11588</v>
      </c>
      <c r="E486" t="n">
        <v>4557</v>
      </c>
      <c r="F486" s="2" t="n">
        <v>46098.37569444445</v>
      </c>
      <c r="G486" t="n">
        <v>11606</v>
      </c>
      <c r="H486" t="n">
        <v>4561</v>
      </c>
      <c r="I486" t="n">
        <v>18</v>
      </c>
      <c r="J486" t="n">
        <v>0.08777699999999999</v>
      </c>
      <c r="K486" t="n">
        <v>0.06</v>
      </c>
      <c r="L486" t="n">
        <v>0.027777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46098.38541666666</v>
      </c>
      <c r="D487" t="n">
        <v>11620</v>
      </c>
      <c r="E487" t="n">
        <v>4560.5</v>
      </c>
      <c r="F487" s="2" t="n">
        <v>46098.38888888889</v>
      </c>
      <c r="G487" t="n">
        <v>11624</v>
      </c>
      <c r="H487" t="n">
        <v>4560.5</v>
      </c>
      <c r="I487" t="n">
        <v>4</v>
      </c>
      <c r="J487" t="n">
        <v>0</v>
      </c>
      <c r="K487" t="n">
        <v>0.06</v>
      </c>
      <c r="L487" t="n">
        <v>-0.06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46098.425</v>
      </c>
      <c r="D488" t="n">
        <v>11675</v>
      </c>
      <c r="E488" t="n">
        <v>4548</v>
      </c>
      <c r="F488" s="2" t="n">
        <v>46098.42986111111</v>
      </c>
      <c r="G488" t="n">
        <v>11682</v>
      </c>
      <c r="H488" t="n">
        <v>4549.5</v>
      </c>
      <c r="I488" t="n">
        <v>7</v>
      </c>
      <c r="J488" t="n">
        <v>0.032982</v>
      </c>
      <c r="K488" t="n">
        <v>0.06</v>
      </c>
      <c r="L488" t="n">
        <v>-0.027018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46098.43125</v>
      </c>
      <c r="D489" t="n">
        <v>11684</v>
      </c>
      <c r="E489" t="n">
        <v>4551</v>
      </c>
      <c r="F489" s="2" t="n">
        <v>46098.44305555556</v>
      </c>
      <c r="G489" t="n">
        <v>11701</v>
      </c>
      <c r="H489" t="n">
        <v>4550.5</v>
      </c>
      <c r="I489" t="n">
        <v>17</v>
      </c>
      <c r="J489" t="n">
        <v>-0.010987</v>
      </c>
      <c r="K489" t="n">
        <v>0.06</v>
      </c>
      <c r="L489" t="n">
        <v>-0.07098699999999999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46098.44652777778</v>
      </c>
      <c r="D490" t="n">
        <v>11706</v>
      </c>
      <c r="E490" t="n">
        <v>4552.5</v>
      </c>
      <c r="F490" s="2" t="n">
        <v>46098.44722222222</v>
      </c>
      <c r="G490" t="n">
        <v>11707</v>
      </c>
      <c r="H490" t="n">
        <v>4552</v>
      </c>
      <c r="I490" t="n">
        <v>1</v>
      </c>
      <c r="J490" t="n">
        <v>-0.010983</v>
      </c>
      <c r="K490" t="n">
        <v>0.06</v>
      </c>
      <c r="L490" t="n">
        <v>-0.070983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46098.44930555556</v>
      </c>
      <c r="D491" t="n">
        <v>11710</v>
      </c>
      <c r="E491" t="n">
        <v>4555</v>
      </c>
      <c r="F491" s="2" t="n">
        <v>46098.45763888889</v>
      </c>
      <c r="G491" t="n">
        <v>11722</v>
      </c>
      <c r="H491" t="n">
        <v>4560.5</v>
      </c>
      <c r="I491" t="n">
        <v>12</v>
      </c>
      <c r="J491" t="n">
        <v>0.120746</v>
      </c>
      <c r="K491" t="n">
        <v>0.06</v>
      </c>
      <c r="L491" t="n">
        <v>0.060746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46098.46319444444</v>
      </c>
      <c r="D492" t="n">
        <v>11730</v>
      </c>
      <c r="E492" t="n">
        <v>4561</v>
      </c>
      <c r="F492" s="2" t="n">
        <v>46098.46666666667</v>
      </c>
      <c r="G492" t="n">
        <v>11735</v>
      </c>
      <c r="H492" t="n">
        <v>4558.5</v>
      </c>
      <c r="I492" t="n">
        <v>5</v>
      </c>
      <c r="J492" t="n">
        <v>-0.054813</v>
      </c>
      <c r="K492" t="n">
        <v>0.06</v>
      </c>
      <c r="L492" t="n">
        <v>-0.114813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46098.47430555556</v>
      </c>
      <c r="D493" t="n">
        <v>11746</v>
      </c>
      <c r="E493" t="n">
        <v>4556</v>
      </c>
      <c r="F493" s="2" t="n">
        <v>46098.49652777778</v>
      </c>
      <c r="G493" t="n">
        <v>11778</v>
      </c>
      <c r="H493" t="n">
        <v>4569.5</v>
      </c>
      <c r="I493" t="n">
        <v>32</v>
      </c>
      <c r="J493" t="n">
        <v>0.296313</v>
      </c>
      <c r="K493" t="n">
        <v>0.06</v>
      </c>
      <c r="L493" t="n">
        <v>0.236313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46098.50486111111</v>
      </c>
      <c r="D494" t="n">
        <v>11790</v>
      </c>
      <c r="E494" t="n">
        <v>4572</v>
      </c>
      <c r="F494" s="2" t="n">
        <v>46098.52291666667</v>
      </c>
      <c r="G494" t="n">
        <v>11816</v>
      </c>
      <c r="H494" t="n">
        <v>4576</v>
      </c>
      <c r="I494" t="n">
        <v>26</v>
      </c>
      <c r="J494" t="n">
        <v>0.087489</v>
      </c>
      <c r="K494" t="n">
        <v>0.06</v>
      </c>
      <c r="L494" t="n">
        <v>0.027489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46098.52847222222</v>
      </c>
      <c r="D495" t="n">
        <v>11824</v>
      </c>
      <c r="E495" t="n">
        <v>4575</v>
      </c>
      <c r="F495" s="2" t="n">
        <v>46098.5375</v>
      </c>
      <c r="G495" t="n">
        <v>11837</v>
      </c>
      <c r="H495" t="n">
        <v>4575.5</v>
      </c>
      <c r="I495" t="n">
        <v>13</v>
      </c>
      <c r="J495" t="n">
        <v>0.010929</v>
      </c>
      <c r="K495" t="n">
        <v>0.06</v>
      </c>
      <c r="L495" t="n">
        <v>-0.049071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46098.53958333333</v>
      </c>
      <c r="D496" t="n">
        <v>11840</v>
      </c>
      <c r="E496" t="n">
        <v>4578</v>
      </c>
      <c r="F496" s="2" t="n">
        <v>46098.55694444444</v>
      </c>
      <c r="G496" t="n">
        <v>11865</v>
      </c>
      <c r="H496" t="n">
        <v>4582</v>
      </c>
      <c r="I496" t="n">
        <v>25</v>
      </c>
      <c r="J496" t="n">
        <v>0.08737399999999999</v>
      </c>
      <c r="K496" t="n">
        <v>0.06</v>
      </c>
      <c r="L496" t="n">
        <v>0.027374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46098.56041666667</v>
      </c>
      <c r="D497" t="n">
        <v>11870</v>
      </c>
      <c r="E497" t="n">
        <v>4582.5</v>
      </c>
      <c r="F497" s="2" t="n">
        <v>46098.57361111111</v>
      </c>
      <c r="G497" t="n">
        <v>11889</v>
      </c>
      <c r="H497" t="n">
        <v>4583</v>
      </c>
      <c r="I497" t="n">
        <v>19</v>
      </c>
      <c r="J497" t="n">
        <v>0.010911</v>
      </c>
      <c r="K497" t="n">
        <v>0.06</v>
      </c>
      <c r="L497" t="n">
        <v>-0.049089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46098.60833333333</v>
      </c>
      <c r="D498" t="n">
        <v>11939</v>
      </c>
      <c r="E498" t="n">
        <v>4584</v>
      </c>
      <c r="F498" s="2" t="n">
        <v>46098.61666666667</v>
      </c>
      <c r="G498" t="n">
        <v>11951</v>
      </c>
      <c r="H498" t="n">
        <v>4583.5</v>
      </c>
      <c r="I498" t="n">
        <v>12</v>
      </c>
      <c r="J498" t="n">
        <v>-0.010908</v>
      </c>
      <c r="K498" t="n">
        <v>0.06</v>
      </c>
      <c r="L498" t="n">
        <v>-0.070908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46098.61875</v>
      </c>
      <c r="D499" t="n">
        <v>11954</v>
      </c>
      <c r="E499" t="n">
        <v>4584</v>
      </c>
      <c r="F499" s="2" t="n">
        <v>46098.62152777778</v>
      </c>
      <c r="G499" t="n">
        <v>11958</v>
      </c>
      <c r="H499" t="n">
        <v>4583</v>
      </c>
      <c r="I499" t="n">
        <v>4</v>
      </c>
      <c r="J499" t="n">
        <v>-0.021815</v>
      </c>
      <c r="K499" t="n">
        <v>0.06</v>
      </c>
      <c r="L499" t="n">
        <v>-0.081815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46098.62291666667</v>
      </c>
      <c r="D500" t="n">
        <v>11960</v>
      </c>
      <c r="E500" t="n">
        <v>4584.5</v>
      </c>
      <c r="F500" s="2" t="n">
        <v>46098.63541666666</v>
      </c>
      <c r="G500" t="n">
        <v>11978</v>
      </c>
      <c r="H500" t="n">
        <v>4590</v>
      </c>
      <c r="I500" t="n">
        <v>18</v>
      </c>
      <c r="J500" t="n">
        <v>0.119969</v>
      </c>
      <c r="K500" t="n">
        <v>0.06</v>
      </c>
      <c r="L500" t="n">
        <v>0.059969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46098.63680555556</v>
      </c>
      <c r="D501" t="n">
        <v>11980</v>
      </c>
      <c r="E501" t="n">
        <v>4593</v>
      </c>
      <c r="F501" s="2" t="n">
        <v>46098.64444444444</v>
      </c>
      <c r="G501" t="n">
        <v>11991</v>
      </c>
      <c r="H501" t="n">
        <v>4586</v>
      </c>
      <c r="I501" t="n">
        <v>11</v>
      </c>
      <c r="J501" t="n">
        <v>-0.152406</v>
      </c>
      <c r="K501" t="n">
        <v>0.06</v>
      </c>
      <c r="L501" t="n">
        <v>-0.212406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46098.64861111111</v>
      </c>
      <c r="D502" t="n">
        <v>11997</v>
      </c>
      <c r="E502" t="n">
        <v>4585.5</v>
      </c>
      <c r="F502" s="2" t="n">
        <v>46098.65347222222</v>
      </c>
      <c r="G502" t="n">
        <v>12004</v>
      </c>
      <c r="H502" t="n">
        <v>4585</v>
      </c>
      <c r="I502" t="n">
        <v>7</v>
      </c>
      <c r="J502" t="n">
        <v>-0.010904</v>
      </c>
      <c r="K502" t="n">
        <v>0.06</v>
      </c>
      <c r="L502" t="n">
        <v>-0.07090399999999999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46098.66111111111</v>
      </c>
      <c r="D503" t="n">
        <v>12015</v>
      </c>
      <c r="E503" t="n">
        <v>4588</v>
      </c>
      <c r="F503" s="2" t="n">
        <v>46098.66527777778</v>
      </c>
      <c r="G503" t="n">
        <v>12021</v>
      </c>
      <c r="H503" t="n">
        <v>4589</v>
      </c>
      <c r="I503" t="n">
        <v>6</v>
      </c>
      <c r="J503" t="n">
        <v>0.021796</v>
      </c>
      <c r="K503" t="n">
        <v>0.06</v>
      </c>
      <c r="L503" t="n">
        <v>-0.038204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46098.67222222222</v>
      </c>
      <c r="D504" t="n">
        <v>12031</v>
      </c>
      <c r="E504" t="n">
        <v>4580</v>
      </c>
      <c r="F504" s="2" t="n">
        <v>46098.69722222222</v>
      </c>
      <c r="G504" t="n">
        <v>12067</v>
      </c>
      <c r="H504" t="n">
        <v>4571.5</v>
      </c>
      <c r="I504" t="n">
        <v>36</v>
      </c>
      <c r="J504" t="n">
        <v>-0.18559</v>
      </c>
      <c r="K504" t="n">
        <v>0.06</v>
      </c>
      <c r="L504" t="n">
        <v>-0.24559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46098.70138888889</v>
      </c>
      <c r="D505" t="n">
        <v>12073</v>
      </c>
      <c r="E505" t="n">
        <v>4568.5</v>
      </c>
      <c r="F505" s="2" t="n">
        <v>46098.70763888889</v>
      </c>
      <c r="G505" t="n">
        <v>12082</v>
      </c>
      <c r="H505" t="n">
        <v>4558</v>
      </c>
      <c r="I505" t="n">
        <v>9</v>
      </c>
      <c r="J505" t="n">
        <v>-0.229835</v>
      </c>
      <c r="K505" t="n">
        <v>0.06</v>
      </c>
      <c r="L505" t="n">
        <v>-0.289835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46098.71805555555</v>
      </c>
      <c r="D506" t="n">
        <v>12097</v>
      </c>
      <c r="E506" t="n">
        <v>4559.5</v>
      </c>
      <c r="F506" s="2" t="n">
        <v>46098.73125</v>
      </c>
      <c r="G506" t="n">
        <v>12116</v>
      </c>
      <c r="H506" t="n">
        <v>4554.5</v>
      </c>
      <c r="I506" t="n">
        <v>19</v>
      </c>
      <c r="J506" t="n">
        <v>-0.109661</v>
      </c>
      <c r="K506" t="n">
        <v>0.06</v>
      </c>
      <c r="L506" t="n">
        <v>-0.169661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46098.73263888889</v>
      </c>
      <c r="D507" t="n">
        <v>12118</v>
      </c>
      <c r="E507" t="n">
        <v>4559</v>
      </c>
      <c r="F507" s="2" t="n">
        <v>46098.74236111111</v>
      </c>
      <c r="G507" t="n">
        <v>12132</v>
      </c>
      <c r="H507" t="n">
        <v>4558.5</v>
      </c>
      <c r="I507" t="n">
        <v>14</v>
      </c>
      <c r="J507" t="n">
        <v>-0.010967</v>
      </c>
      <c r="K507" t="n">
        <v>0.06</v>
      </c>
      <c r="L507" t="n">
        <v>-0.070967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46098.77430555555</v>
      </c>
      <c r="D508" t="n">
        <v>12178</v>
      </c>
      <c r="E508" t="n">
        <v>4529.5</v>
      </c>
      <c r="F508" s="2" t="n">
        <v>46098.78194444445</v>
      </c>
      <c r="G508" t="n">
        <v>12184</v>
      </c>
      <c r="H508" t="n">
        <v>4518</v>
      </c>
      <c r="I508" t="n">
        <v>6</v>
      </c>
      <c r="J508" t="n">
        <v>-0.253891</v>
      </c>
      <c r="K508" t="n">
        <v>0.06</v>
      </c>
      <c r="L508" t="n">
        <v>-0.313891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46098.79236111111</v>
      </c>
      <c r="D509" t="n">
        <v>12189</v>
      </c>
      <c r="E509" t="n">
        <v>4533.5</v>
      </c>
      <c r="F509" s="2" t="n">
        <v>46098.83263888889</v>
      </c>
      <c r="G509" t="n">
        <v>12247</v>
      </c>
      <c r="H509" t="n">
        <v>4546</v>
      </c>
      <c r="I509" t="n">
        <v>58</v>
      </c>
      <c r="J509" t="n">
        <v>0.275725</v>
      </c>
      <c r="K509" t="n">
        <v>0.06</v>
      </c>
      <c r="L509" t="n">
        <v>0.215725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46098.86388888889</v>
      </c>
      <c r="D510" t="n">
        <v>12290</v>
      </c>
      <c r="E510" t="n">
        <v>4543.5</v>
      </c>
      <c r="F510" s="2" t="n">
        <v>46098.87083333333</v>
      </c>
      <c r="G510" t="n">
        <v>12299</v>
      </c>
      <c r="H510" t="n">
        <v>4544</v>
      </c>
      <c r="I510" t="n">
        <v>9</v>
      </c>
      <c r="J510" t="n">
        <v>0.011005</v>
      </c>
      <c r="K510" t="n">
        <v>0.06</v>
      </c>
      <c r="L510" t="n">
        <v>-0.048995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46098.87291666667</v>
      </c>
      <c r="D511" t="n">
        <v>12302</v>
      </c>
      <c r="E511" t="n">
        <v>4547</v>
      </c>
      <c r="F511" s="2" t="n">
        <v>46098.88402777778</v>
      </c>
      <c r="G511" t="n">
        <v>12317</v>
      </c>
      <c r="H511" t="n">
        <v>4546.5</v>
      </c>
      <c r="I511" t="n">
        <v>15</v>
      </c>
      <c r="J511" t="n">
        <v>-0.010996</v>
      </c>
      <c r="K511" t="n">
        <v>0.06</v>
      </c>
      <c r="L511" t="n">
        <v>-0.070996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46098.88472222222</v>
      </c>
      <c r="D512" t="n">
        <v>12318</v>
      </c>
      <c r="E512" t="n">
        <v>4545.5</v>
      </c>
      <c r="F512" s="2" t="n">
        <v>46098.8875</v>
      </c>
      <c r="G512" t="n">
        <v>12322</v>
      </c>
      <c r="H512" t="n">
        <v>4547</v>
      </c>
      <c r="I512" t="n">
        <v>4</v>
      </c>
      <c r="J512" t="n">
        <v>0.033</v>
      </c>
      <c r="K512" t="n">
        <v>0.06</v>
      </c>
      <c r="L512" t="n">
        <v>-0.027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46098.89375</v>
      </c>
      <c r="D513" t="n">
        <v>12330</v>
      </c>
      <c r="E513" t="n">
        <v>4546</v>
      </c>
      <c r="F513" s="2" t="n">
        <v>46098.89513888889</v>
      </c>
      <c r="G513" t="n">
        <v>12332</v>
      </c>
      <c r="H513" t="n">
        <v>4545.5</v>
      </c>
      <c r="I513" t="n">
        <v>2</v>
      </c>
      <c r="J513" t="n">
        <v>-0.010999</v>
      </c>
      <c r="K513" t="n">
        <v>0.06</v>
      </c>
      <c r="L513" t="n">
        <v>-0.07099900000000001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46098.91180555556</v>
      </c>
      <c r="D514" t="n">
        <v>12355</v>
      </c>
      <c r="E514" t="n">
        <v>4547</v>
      </c>
      <c r="F514" s="2" t="n">
        <v>46098.93611111111</v>
      </c>
      <c r="G514" t="n">
        <v>12387</v>
      </c>
      <c r="H514" t="n">
        <v>4549</v>
      </c>
      <c r="I514" t="n">
        <v>32</v>
      </c>
      <c r="J514" t="n">
        <v>0.043985</v>
      </c>
      <c r="K514" t="n">
        <v>0.06</v>
      </c>
      <c r="L514" t="n">
        <v>-0.016015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46098.9375</v>
      </c>
      <c r="D515" t="n">
        <v>12389</v>
      </c>
      <c r="E515" t="n">
        <v>4551.5</v>
      </c>
      <c r="F515" s="2" t="n">
        <v>46098.93819444445</v>
      </c>
      <c r="G515" t="n">
        <v>12390</v>
      </c>
      <c r="H515" t="n">
        <v>4549</v>
      </c>
      <c r="I515" t="n">
        <v>1</v>
      </c>
      <c r="J515" t="n">
        <v>-0.054927</v>
      </c>
      <c r="K515" t="n">
        <v>0.06</v>
      </c>
      <c r="L515" t="n">
        <v>-0.114927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46098.93958333333</v>
      </c>
      <c r="D516" t="n">
        <v>12392</v>
      </c>
      <c r="E516" t="n">
        <v>4551</v>
      </c>
      <c r="F516" s="2" t="n">
        <v>46098.94236111111</v>
      </c>
      <c r="G516" t="n">
        <v>12396</v>
      </c>
      <c r="H516" t="n">
        <v>4549.5</v>
      </c>
      <c r="I516" t="n">
        <v>4</v>
      </c>
      <c r="J516" t="n">
        <v>-0.03296</v>
      </c>
      <c r="K516" t="n">
        <v>0.06</v>
      </c>
      <c r="L516" t="n">
        <v>-0.09296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46098.96805555555</v>
      </c>
      <c r="D517" t="n">
        <v>12430</v>
      </c>
      <c r="E517" t="n">
        <v>4549.5</v>
      </c>
      <c r="F517" s="2" t="n">
        <v>46098.96875</v>
      </c>
      <c r="G517" t="n">
        <v>12431</v>
      </c>
      <c r="H517" t="n">
        <v>4548.5</v>
      </c>
      <c r="I517" t="n">
        <v>1</v>
      </c>
      <c r="J517" t="n">
        <v>-0.02198</v>
      </c>
      <c r="K517" t="n">
        <v>0.06</v>
      </c>
      <c r="L517" t="n">
        <v>-0.08198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46098.98680555556</v>
      </c>
      <c r="D518" t="n">
        <v>12456</v>
      </c>
      <c r="E518" t="n">
        <v>4550</v>
      </c>
      <c r="F518" s="2" t="n">
        <v>46098.98888888889</v>
      </c>
      <c r="G518" t="n">
        <v>12459</v>
      </c>
      <c r="H518" t="n">
        <v>4548</v>
      </c>
      <c r="I518" t="n">
        <v>3</v>
      </c>
      <c r="J518" t="n">
        <v>-0.043956</v>
      </c>
      <c r="K518" t="n">
        <v>0.06</v>
      </c>
      <c r="L518" t="n">
        <v>-0.103956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46098.99166666667</v>
      </c>
      <c r="D519" t="n">
        <v>12462</v>
      </c>
      <c r="E519" t="n">
        <v>4549</v>
      </c>
      <c r="F519" s="2" t="n">
        <v>46099.29166666666</v>
      </c>
      <c r="G519" t="n">
        <v>12464</v>
      </c>
      <c r="H519" t="n">
        <v>4546</v>
      </c>
      <c r="I519" t="n">
        <v>2</v>
      </c>
      <c r="J519" t="n">
        <v>-0.06594899999999999</v>
      </c>
      <c r="K519" t="n">
        <v>0.06</v>
      </c>
      <c r="L519" t="n">
        <v>-0.125949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46099.29375</v>
      </c>
      <c r="D520" t="n">
        <v>12467</v>
      </c>
      <c r="E520" t="n">
        <v>4546.5</v>
      </c>
      <c r="F520" s="2" t="n">
        <v>46099.29861111111</v>
      </c>
      <c r="G520" t="n">
        <v>12474</v>
      </c>
      <c r="H520" t="n">
        <v>4542.5</v>
      </c>
      <c r="I520" t="n">
        <v>7</v>
      </c>
      <c r="J520" t="n">
        <v>-0.08798</v>
      </c>
      <c r="K520" t="n">
        <v>0.06</v>
      </c>
      <c r="L520" t="n">
        <v>-0.14798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46099.30486111111</v>
      </c>
      <c r="D521" t="n">
        <v>12482</v>
      </c>
      <c r="E521" t="n">
        <v>4549</v>
      </c>
      <c r="F521" s="2" t="n">
        <v>46099.32083333333</v>
      </c>
      <c r="G521" t="n">
        <v>12505</v>
      </c>
      <c r="H521" t="n">
        <v>4555.5</v>
      </c>
      <c r="I521" t="n">
        <v>23</v>
      </c>
      <c r="J521" t="n">
        <v>0.142889</v>
      </c>
      <c r="K521" t="n">
        <v>0.06</v>
      </c>
      <c r="L521" t="n">
        <v>0.082889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46099.325</v>
      </c>
      <c r="D522" t="n">
        <v>12510</v>
      </c>
      <c r="E522" t="n">
        <v>4556</v>
      </c>
      <c r="F522" s="2" t="n">
        <v>46099.33402777778</v>
      </c>
      <c r="G522" t="n">
        <v>12522</v>
      </c>
      <c r="H522" t="n">
        <v>4554</v>
      </c>
      <c r="I522" t="n">
        <v>12</v>
      </c>
      <c r="J522" t="n">
        <v>-0.043898</v>
      </c>
      <c r="K522" t="n">
        <v>0.06</v>
      </c>
      <c r="L522" t="n">
        <v>-0.103898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46099.34583333333</v>
      </c>
      <c r="D523" t="n">
        <v>12538</v>
      </c>
      <c r="E523" t="n">
        <v>4554.5</v>
      </c>
      <c r="F523" s="2" t="n">
        <v>46099.35</v>
      </c>
      <c r="G523" t="n">
        <v>12544</v>
      </c>
      <c r="H523" t="n">
        <v>4553.5</v>
      </c>
      <c r="I523" t="n">
        <v>6</v>
      </c>
      <c r="J523" t="n">
        <v>-0.021956</v>
      </c>
      <c r="K523" t="n">
        <v>0.06</v>
      </c>
      <c r="L523" t="n">
        <v>-0.081956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46099.35555555556</v>
      </c>
      <c r="D524" t="n">
        <v>12552</v>
      </c>
      <c r="E524" t="n">
        <v>4555.5</v>
      </c>
      <c r="F524" s="2" t="n">
        <v>46099.37430555555</v>
      </c>
      <c r="G524" t="n">
        <v>12579</v>
      </c>
      <c r="H524" t="n">
        <v>4563.5</v>
      </c>
      <c r="I524" t="n">
        <v>27</v>
      </c>
      <c r="J524" t="n">
        <v>0.175612</v>
      </c>
      <c r="K524" t="n">
        <v>0.06</v>
      </c>
      <c r="L524" t="n">
        <v>0.115612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46099.40347222222</v>
      </c>
      <c r="D525" t="n">
        <v>12620</v>
      </c>
      <c r="E525" t="n">
        <v>4558.5</v>
      </c>
      <c r="F525" s="2" t="n">
        <v>46099.42152777778</v>
      </c>
      <c r="G525" t="n">
        <v>12646</v>
      </c>
      <c r="H525" t="n">
        <v>4561.5</v>
      </c>
      <c r="I525" t="n">
        <v>26</v>
      </c>
      <c r="J525" t="n">
        <v>0.06581099999999999</v>
      </c>
      <c r="K525" t="n">
        <v>0.06</v>
      </c>
      <c r="L525" t="n">
        <v>0.005811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46099.42777777778</v>
      </c>
      <c r="D526" t="n">
        <v>12655</v>
      </c>
      <c r="E526" t="n">
        <v>4561.5</v>
      </c>
      <c r="F526" s="2" t="n">
        <v>46099.44166666667</v>
      </c>
      <c r="G526" t="n">
        <v>12675</v>
      </c>
      <c r="H526" t="n">
        <v>4581.5</v>
      </c>
      <c r="I526" t="n">
        <v>20</v>
      </c>
      <c r="J526" t="n">
        <v>0.438452</v>
      </c>
      <c r="K526" t="n">
        <v>0.06</v>
      </c>
      <c r="L526" t="n">
        <v>0.378452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46099.44791666666</v>
      </c>
      <c r="D527" t="n">
        <v>12684</v>
      </c>
      <c r="E527" t="n">
        <v>4580</v>
      </c>
      <c r="F527" s="2" t="n">
        <v>46099.45208333333</v>
      </c>
      <c r="G527" t="n">
        <v>12690</v>
      </c>
      <c r="H527" t="n">
        <v>4580.5</v>
      </c>
      <c r="I527" t="n">
        <v>6</v>
      </c>
      <c r="J527" t="n">
        <v>0.010917</v>
      </c>
      <c r="K527" t="n">
        <v>0.06</v>
      </c>
      <c r="L527" t="n">
        <v>-0.049083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46099.46180555555</v>
      </c>
      <c r="D528" t="n">
        <v>12704</v>
      </c>
      <c r="E528" t="n">
        <v>4579.5</v>
      </c>
      <c r="F528" s="2" t="n">
        <v>46099.48541666667</v>
      </c>
      <c r="G528" t="n">
        <v>12738</v>
      </c>
      <c r="H528" t="n">
        <v>4612</v>
      </c>
      <c r="I528" t="n">
        <v>34</v>
      </c>
      <c r="J528" t="n">
        <v>0.709684</v>
      </c>
      <c r="K528" t="n">
        <v>0.06</v>
      </c>
      <c r="L528" t="n">
        <v>0.649684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46099.48680555556</v>
      </c>
      <c r="D529" t="n">
        <v>12740</v>
      </c>
      <c r="E529" t="n">
        <v>4619.5</v>
      </c>
      <c r="F529" s="2" t="n">
        <v>46099.49652777778</v>
      </c>
      <c r="G529" t="n">
        <v>12754</v>
      </c>
      <c r="H529" t="n">
        <v>4620.5</v>
      </c>
      <c r="I529" t="n">
        <v>14</v>
      </c>
      <c r="J529" t="n">
        <v>0.021647</v>
      </c>
      <c r="K529" t="n">
        <v>0.06</v>
      </c>
      <c r="L529" t="n">
        <v>-0.038353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46099.50208333333</v>
      </c>
      <c r="D530" t="n">
        <v>12762</v>
      </c>
      <c r="E530" t="n">
        <v>4619</v>
      </c>
      <c r="F530" s="2" t="n">
        <v>46099.50486111111</v>
      </c>
      <c r="G530" t="n">
        <v>12766</v>
      </c>
      <c r="H530" t="n">
        <v>4604</v>
      </c>
      <c r="I530" t="n">
        <v>4</v>
      </c>
      <c r="J530" t="n">
        <v>-0.324746</v>
      </c>
      <c r="K530" t="n">
        <v>0.06</v>
      </c>
      <c r="L530" t="n">
        <v>-0.384746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46099.50972222222</v>
      </c>
      <c r="D531" t="n">
        <v>12773</v>
      </c>
      <c r="E531" t="n">
        <v>4611</v>
      </c>
      <c r="F531" s="2" t="n">
        <v>46099.53888888889</v>
      </c>
      <c r="G531" t="n">
        <v>12815</v>
      </c>
      <c r="H531" t="n">
        <v>4624</v>
      </c>
      <c r="I531" t="n">
        <v>42</v>
      </c>
      <c r="J531" t="n">
        <v>0.281935</v>
      </c>
      <c r="K531" t="n">
        <v>0.06</v>
      </c>
      <c r="L531" t="n">
        <v>0.221935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46099.54027777778</v>
      </c>
      <c r="D532" t="n">
        <v>12817</v>
      </c>
      <c r="E532" t="n">
        <v>4627.5</v>
      </c>
      <c r="F532" s="2" t="n">
        <v>46099.54722222222</v>
      </c>
      <c r="G532" t="n">
        <v>12827</v>
      </c>
      <c r="H532" t="n">
        <v>4621</v>
      </c>
      <c r="I532" t="n">
        <v>10</v>
      </c>
      <c r="J532" t="n">
        <v>-0.140465</v>
      </c>
      <c r="K532" t="n">
        <v>0.06</v>
      </c>
      <c r="L532" t="n">
        <v>-0.200465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46099.55138888889</v>
      </c>
      <c r="D533" t="n">
        <v>12833</v>
      </c>
      <c r="E533" t="n">
        <v>4624.5</v>
      </c>
      <c r="F533" s="2" t="n">
        <v>46099.575</v>
      </c>
      <c r="G533" t="n">
        <v>12867</v>
      </c>
      <c r="H533" t="n">
        <v>4623</v>
      </c>
      <c r="I533" t="n">
        <v>34</v>
      </c>
      <c r="J533" t="n">
        <v>-0.032436</v>
      </c>
      <c r="K533" t="n">
        <v>0.06</v>
      </c>
      <c r="L533" t="n">
        <v>-0.092436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46099.57847222222</v>
      </c>
      <c r="D534" t="n">
        <v>12872</v>
      </c>
      <c r="E534" t="n">
        <v>4626.5</v>
      </c>
      <c r="F534" s="2" t="n">
        <v>46099.60833333333</v>
      </c>
      <c r="G534" t="n">
        <v>12915</v>
      </c>
      <c r="H534" t="n">
        <v>4627.5</v>
      </c>
      <c r="I534" t="n">
        <v>43</v>
      </c>
      <c r="J534" t="n">
        <v>0.021615</v>
      </c>
      <c r="K534" t="n">
        <v>0.06</v>
      </c>
      <c r="L534" t="n">
        <v>-0.038385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46099.61388888889</v>
      </c>
      <c r="D535" t="n">
        <v>12923</v>
      </c>
      <c r="E535" t="n">
        <v>4622</v>
      </c>
      <c r="F535" s="2" t="n">
        <v>46099.62986111111</v>
      </c>
      <c r="G535" t="n">
        <v>12946</v>
      </c>
      <c r="H535" t="n">
        <v>4621.5</v>
      </c>
      <c r="I535" t="n">
        <v>23</v>
      </c>
      <c r="J535" t="n">
        <v>-0.010818</v>
      </c>
      <c r="K535" t="n">
        <v>0.06</v>
      </c>
      <c r="L535" t="n">
        <v>-0.07081800000000001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46099.63125</v>
      </c>
      <c r="D536" t="n">
        <v>12948</v>
      </c>
      <c r="E536" t="n">
        <v>4635.5</v>
      </c>
      <c r="F536" s="2" t="n">
        <v>46099.63680555556</v>
      </c>
      <c r="G536" t="n">
        <v>12956</v>
      </c>
      <c r="H536" t="n">
        <v>4633</v>
      </c>
      <c r="I536" t="n">
        <v>8</v>
      </c>
      <c r="J536" t="n">
        <v>-0.053932</v>
      </c>
      <c r="K536" t="n">
        <v>0.06</v>
      </c>
      <c r="L536" t="n">
        <v>-0.113932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46099.64444444444</v>
      </c>
      <c r="D537" t="n">
        <v>12967</v>
      </c>
      <c r="E537" t="n">
        <v>4635</v>
      </c>
      <c r="F537" s="2" t="n">
        <v>46099.6625</v>
      </c>
      <c r="G537" t="n">
        <v>12993</v>
      </c>
      <c r="H537" t="n">
        <v>4639.5</v>
      </c>
      <c r="I537" t="n">
        <v>26</v>
      </c>
      <c r="J537" t="n">
        <v>0.09708700000000001</v>
      </c>
      <c r="K537" t="n">
        <v>0.06</v>
      </c>
      <c r="L537" t="n">
        <v>0.037087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46099.66458333333</v>
      </c>
      <c r="D538" t="n">
        <v>12996</v>
      </c>
      <c r="E538" t="n">
        <v>4638</v>
      </c>
      <c r="F538" s="2" t="n">
        <v>46099.66805555556</v>
      </c>
      <c r="G538" t="n">
        <v>13001</v>
      </c>
      <c r="H538" t="n">
        <v>4623</v>
      </c>
      <c r="I538" t="n">
        <v>5</v>
      </c>
      <c r="J538" t="n">
        <v>-0.323415</v>
      </c>
      <c r="K538" t="n">
        <v>0.06</v>
      </c>
      <c r="L538" t="n">
        <v>-0.383415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46099.675</v>
      </c>
      <c r="D539" t="n">
        <v>13011</v>
      </c>
      <c r="E539" t="n">
        <v>4618</v>
      </c>
      <c r="F539" s="2" t="n">
        <v>46099.67847222222</v>
      </c>
      <c r="G539" t="n">
        <v>13016</v>
      </c>
      <c r="H539" t="n">
        <v>4607.5</v>
      </c>
      <c r="I539" t="n">
        <v>5</v>
      </c>
      <c r="J539" t="n">
        <v>-0.227371</v>
      </c>
      <c r="K539" t="n">
        <v>0.06</v>
      </c>
      <c r="L539" t="n">
        <v>-0.287371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46099.68263888889</v>
      </c>
      <c r="D540" t="n">
        <v>13022</v>
      </c>
      <c r="E540" t="n">
        <v>4598.5</v>
      </c>
      <c r="F540" s="2" t="n">
        <v>46099.69166666667</v>
      </c>
      <c r="G540" t="n">
        <v>13035</v>
      </c>
      <c r="H540" t="n">
        <v>4609.5</v>
      </c>
      <c r="I540" t="n">
        <v>13</v>
      </c>
      <c r="J540" t="n">
        <v>0.239208</v>
      </c>
      <c r="K540" t="n">
        <v>0.06</v>
      </c>
      <c r="L540" t="n">
        <v>0.179208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46099.69513888889</v>
      </c>
      <c r="D541" t="n">
        <v>13040</v>
      </c>
      <c r="E541" t="n">
        <v>4626</v>
      </c>
      <c r="F541" s="2" t="n">
        <v>46099.70555555556</v>
      </c>
      <c r="G541" t="n">
        <v>13055</v>
      </c>
      <c r="H541" t="n">
        <v>4623.5</v>
      </c>
      <c r="I541" t="n">
        <v>15</v>
      </c>
      <c r="J541" t="n">
        <v>-0.054042</v>
      </c>
      <c r="K541" t="n">
        <v>0.06</v>
      </c>
      <c r="L541" t="n">
        <v>-0.114042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46099.71319444444</v>
      </c>
      <c r="D542" t="n">
        <v>13066</v>
      </c>
      <c r="E542" t="n">
        <v>4618</v>
      </c>
      <c r="F542" s="2" t="n">
        <v>46099.71805555555</v>
      </c>
      <c r="G542" t="n">
        <v>13073</v>
      </c>
      <c r="H542" t="n">
        <v>4598</v>
      </c>
      <c r="I542" t="n">
        <v>7</v>
      </c>
      <c r="J542" t="n">
        <v>-0.433088</v>
      </c>
      <c r="K542" t="n">
        <v>0.06</v>
      </c>
      <c r="L542" t="n">
        <v>-0.493088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46099.73194444444</v>
      </c>
      <c r="D543" t="n">
        <v>13093</v>
      </c>
      <c r="E543" t="n">
        <v>4604.5</v>
      </c>
      <c r="F543" s="2" t="n">
        <v>46099.73333333333</v>
      </c>
      <c r="G543" t="n">
        <v>13095</v>
      </c>
      <c r="H543" t="n">
        <v>4595</v>
      </c>
      <c r="I543" t="n">
        <v>2</v>
      </c>
      <c r="J543" t="n">
        <v>-0.20632</v>
      </c>
      <c r="K543" t="n">
        <v>0.06</v>
      </c>
      <c r="L543" t="n">
        <v>-0.26632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46099.7375</v>
      </c>
      <c r="D544" t="n">
        <v>13101</v>
      </c>
      <c r="E544" t="n">
        <v>4601</v>
      </c>
      <c r="F544" s="2" t="n">
        <v>46099.73958333334</v>
      </c>
      <c r="G544" t="n">
        <v>13104</v>
      </c>
      <c r="H544" t="n">
        <v>4596</v>
      </c>
      <c r="I544" t="n">
        <v>3</v>
      </c>
      <c r="J544" t="n">
        <v>-0.108672</v>
      </c>
      <c r="K544" t="n">
        <v>0.06</v>
      </c>
      <c r="L544" t="n">
        <v>-0.168672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46099.74097222222</v>
      </c>
      <c r="D545" t="n">
        <v>13106</v>
      </c>
      <c r="E545" t="n">
        <v>4608.5</v>
      </c>
      <c r="F545" s="2" t="n">
        <v>46099.74861111111</v>
      </c>
      <c r="G545" t="n">
        <v>13117</v>
      </c>
      <c r="H545" t="n">
        <v>4609</v>
      </c>
      <c r="I545" t="n">
        <v>11</v>
      </c>
      <c r="J545" t="n">
        <v>0.01085</v>
      </c>
      <c r="K545" t="n">
        <v>0.06</v>
      </c>
      <c r="L545" t="n">
        <v>-0.04915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46099.77222222222</v>
      </c>
      <c r="D546" t="n">
        <v>13151</v>
      </c>
      <c r="E546" t="n">
        <v>4583.5</v>
      </c>
      <c r="F546" s="2" t="n">
        <v>46099.80833333333</v>
      </c>
      <c r="G546" t="n">
        <v>13187</v>
      </c>
      <c r="H546" t="n">
        <v>4586.5</v>
      </c>
      <c r="I546" t="n">
        <v>36</v>
      </c>
      <c r="J546" t="n">
        <v>0.065452</v>
      </c>
      <c r="K546" t="n">
        <v>0.06</v>
      </c>
      <c r="L546" t="n">
        <v>0.005452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46099.81111111111</v>
      </c>
      <c r="D547" t="n">
        <v>13191</v>
      </c>
      <c r="E547" t="n">
        <v>4591.5</v>
      </c>
      <c r="F547" s="2" t="n">
        <v>46099.82013888889</v>
      </c>
      <c r="G547" t="n">
        <v>13204</v>
      </c>
      <c r="H547" t="n">
        <v>4591</v>
      </c>
      <c r="I547" t="n">
        <v>13</v>
      </c>
      <c r="J547" t="n">
        <v>-0.01089</v>
      </c>
      <c r="K547" t="n">
        <v>0.06</v>
      </c>
      <c r="L547" t="n">
        <v>-0.07088999999999999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46099.825</v>
      </c>
      <c r="D548" t="n">
        <v>13211</v>
      </c>
      <c r="E548" t="n">
        <v>4592</v>
      </c>
      <c r="F548" s="2" t="n">
        <v>46099.84930555556</v>
      </c>
      <c r="G548" t="n">
        <v>13246</v>
      </c>
      <c r="H548" t="n">
        <v>4595.5</v>
      </c>
      <c r="I548" t="n">
        <v>35</v>
      </c>
      <c r="J548" t="n">
        <v>0.07622</v>
      </c>
      <c r="K548" t="n">
        <v>0.06</v>
      </c>
      <c r="L548" t="n">
        <v>0.01622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46099.85069444445</v>
      </c>
      <c r="D549" t="n">
        <v>13248</v>
      </c>
      <c r="E549" t="n">
        <v>4599</v>
      </c>
      <c r="F549" s="2" t="n">
        <v>46099.85625</v>
      </c>
      <c r="G549" t="n">
        <v>13256</v>
      </c>
      <c r="H549" t="n">
        <v>4596</v>
      </c>
      <c r="I549" t="n">
        <v>8</v>
      </c>
      <c r="J549" t="n">
        <v>-0.065232</v>
      </c>
      <c r="K549" t="n">
        <v>0.06</v>
      </c>
      <c r="L549" t="n">
        <v>-0.125232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46099.86805555555</v>
      </c>
      <c r="D550" t="n">
        <v>13273</v>
      </c>
      <c r="E550" t="n">
        <v>4594</v>
      </c>
      <c r="F550" s="2" t="n">
        <v>46099.87361111111</v>
      </c>
      <c r="G550" t="n">
        <v>13281</v>
      </c>
      <c r="H550" t="n">
        <v>4593</v>
      </c>
      <c r="I550" t="n">
        <v>8</v>
      </c>
      <c r="J550" t="n">
        <v>-0.021768</v>
      </c>
      <c r="K550" t="n">
        <v>0.06</v>
      </c>
      <c r="L550" t="n">
        <v>-0.08176799999999999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46099.875</v>
      </c>
      <c r="D551" t="n">
        <v>13283</v>
      </c>
      <c r="E551" t="n">
        <v>4599</v>
      </c>
      <c r="F551" s="2" t="n">
        <v>46099.87638888889</v>
      </c>
      <c r="G551" t="n">
        <v>13285</v>
      </c>
      <c r="H551" t="n">
        <v>4596</v>
      </c>
      <c r="I551" t="n">
        <v>2</v>
      </c>
      <c r="J551" t="n">
        <v>-0.065232</v>
      </c>
      <c r="K551" t="n">
        <v>0.06</v>
      </c>
      <c r="L551" t="n">
        <v>-0.125232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46099.87847222222</v>
      </c>
      <c r="D552" t="n">
        <v>13288</v>
      </c>
      <c r="E552" t="n">
        <v>4599.5</v>
      </c>
      <c r="F552" s="2" t="n">
        <v>46099.88611111111</v>
      </c>
      <c r="G552" t="n">
        <v>13298</v>
      </c>
      <c r="H552" t="n">
        <v>4598.5</v>
      </c>
      <c r="I552" t="n">
        <v>10</v>
      </c>
      <c r="J552" t="n">
        <v>-0.021741</v>
      </c>
      <c r="K552" t="n">
        <v>0.06</v>
      </c>
      <c r="L552" t="n">
        <v>-0.08174099999999999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46099.89583333334</v>
      </c>
      <c r="D553" t="n">
        <v>13312</v>
      </c>
      <c r="E553" t="n">
        <v>4603</v>
      </c>
      <c r="F553" s="2" t="n">
        <v>46099.90486111111</v>
      </c>
      <c r="G553" t="n">
        <v>13325</v>
      </c>
      <c r="H553" t="n">
        <v>4601</v>
      </c>
      <c r="I553" t="n">
        <v>13</v>
      </c>
      <c r="J553" t="n">
        <v>-0.04345</v>
      </c>
      <c r="K553" t="n">
        <v>0.06</v>
      </c>
      <c r="L553" t="n">
        <v>-0.10345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46099.90694444445</v>
      </c>
      <c r="D554" t="n">
        <v>13328</v>
      </c>
      <c r="E554" t="n">
        <v>4603</v>
      </c>
      <c r="F554" s="2" t="n">
        <v>46099.91180555556</v>
      </c>
      <c r="G554" t="n">
        <v>13335</v>
      </c>
      <c r="H554" t="n">
        <v>4601</v>
      </c>
      <c r="I554" t="n">
        <v>7</v>
      </c>
      <c r="J554" t="n">
        <v>-0.04345</v>
      </c>
      <c r="K554" t="n">
        <v>0.06</v>
      </c>
      <c r="L554" t="n">
        <v>-0.10345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46099.92638888889</v>
      </c>
      <c r="D555" t="n">
        <v>13355</v>
      </c>
      <c r="E555" t="n">
        <v>4599</v>
      </c>
      <c r="F555" s="2" t="n">
        <v>46099.92986111111</v>
      </c>
      <c r="G555" t="n">
        <v>13360</v>
      </c>
      <c r="H555" t="n">
        <v>4595</v>
      </c>
      <c r="I555" t="n">
        <v>5</v>
      </c>
      <c r="J555" t="n">
        <v>-0.086975</v>
      </c>
      <c r="K555" t="n">
        <v>0.06</v>
      </c>
      <c r="L555" t="n">
        <v>-0.146975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46099.93263888889</v>
      </c>
      <c r="D556" t="n">
        <v>13364</v>
      </c>
      <c r="E556" t="n">
        <v>4597.5</v>
      </c>
      <c r="F556" s="2" t="n">
        <v>46099.93472222222</v>
      </c>
      <c r="G556" t="n">
        <v>13367</v>
      </c>
      <c r="H556" t="n">
        <v>4594.5</v>
      </c>
      <c r="I556" t="n">
        <v>3</v>
      </c>
      <c r="J556" t="n">
        <v>-0.06525300000000001</v>
      </c>
      <c r="K556" t="n">
        <v>0.06</v>
      </c>
      <c r="L556" t="n">
        <v>-0.125253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46099.95902777778</v>
      </c>
      <c r="D557" t="n">
        <v>13402</v>
      </c>
      <c r="E557" t="n">
        <v>4589</v>
      </c>
      <c r="F557" s="2" t="n">
        <v>46099.96111111111</v>
      </c>
      <c r="G557" t="n">
        <v>13405</v>
      </c>
      <c r="H557" t="n">
        <v>4587.5</v>
      </c>
      <c r="I557" t="n">
        <v>3</v>
      </c>
      <c r="J557" t="n">
        <v>-0.032687</v>
      </c>
      <c r="K557" t="n">
        <v>0.06</v>
      </c>
      <c r="L557" t="n">
        <v>-0.09268700000000001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46099.97569444445</v>
      </c>
      <c r="D558" t="n">
        <v>13426</v>
      </c>
      <c r="E558" t="n">
        <v>4577</v>
      </c>
      <c r="F558" s="2" t="n">
        <v>46099.98194444444</v>
      </c>
      <c r="G558" t="n">
        <v>13435</v>
      </c>
      <c r="H558" t="n">
        <v>4577.5</v>
      </c>
      <c r="I558" t="n">
        <v>9</v>
      </c>
      <c r="J558" t="n">
        <v>0.010924</v>
      </c>
      <c r="K558" t="n">
        <v>0.06</v>
      </c>
      <c r="L558" t="n">
        <v>-0.049076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46099.98402777778</v>
      </c>
      <c r="D559" t="n">
        <v>13438</v>
      </c>
      <c r="E559" t="n">
        <v>4580.5</v>
      </c>
      <c r="F559" s="2" t="n">
        <v>46099.98680555556</v>
      </c>
      <c r="G559" t="n">
        <v>13442</v>
      </c>
      <c r="H559" t="n">
        <v>4572.5</v>
      </c>
      <c r="I559" t="n">
        <v>4</v>
      </c>
      <c r="J559" t="n">
        <v>-0.174653</v>
      </c>
      <c r="K559" t="n">
        <v>0.06</v>
      </c>
      <c r="L559" t="n">
        <v>-0.234653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46099.98888888889</v>
      </c>
      <c r="D560" t="n">
        <v>13445</v>
      </c>
      <c r="E560" t="n">
        <v>4577</v>
      </c>
      <c r="F560" s="2" t="n">
        <v>46099.99166666667</v>
      </c>
      <c r="G560" t="n">
        <v>13449</v>
      </c>
      <c r="H560" t="n">
        <v>4575</v>
      </c>
      <c r="I560" t="n">
        <v>4</v>
      </c>
      <c r="J560" t="n">
        <v>-0.043697</v>
      </c>
      <c r="K560" t="n">
        <v>0.06</v>
      </c>
      <c r="L560" t="n">
        <v>-0.103697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46100.29236111111</v>
      </c>
      <c r="D561" t="n">
        <v>13452</v>
      </c>
      <c r="E561" t="n">
        <v>4582</v>
      </c>
      <c r="F561" s="2" t="n">
        <v>46100.30902777778</v>
      </c>
      <c r="G561" t="n">
        <v>13475</v>
      </c>
      <c r="H561" t="n">
        <v>4595</v>
      </c>
      <c r="I561" t="n">
        <v>23</v>
      </c>
      <c r="J561" t="n">
        <v>0.283719</v>
      </c>
      <c r="K561" t="n">
        <v>0.06</v>
      </c>
      <c r="L561" t="n">
        <v>0.223719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46100.31319444445</v>
      </c>
      <c r="D562" t="n">
        <v>13481</v>
      </c>
      <c r="E562" t="n">
        <v>4599</v>
      </c>
      <c r="F562" s="2" t="n">
        <v>46100.31597222222</v>
      </c>
      <c r="G562" t="n">
        <v>13485</v>
      </c>
      <c r="H562" t="n">
        <v>4593.5</v>
      </c>
      <c r="I562" t="n">
        <v>4</v>
      </c>
      <c r="J562" t="n">
        <v>-0.119591</v>
      </c>
      <c r="K562" t="n">
        <v>0.06</v>
      </c>
      <c r="L562" t="n">
        <v>-0.179591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46100.31736111111</v>
      </c>
      <c r="D563" t="n">
        <v>13487</v>
      </c>
      <c r="E563" t="n">
        <v>4601</v>
      </c>
      <c r="F563" s="2" t="n">
        <v>46100.33680555555</v>
      </c>
      <c r="G563" t="n">
        <v>13515</v>
      </c>
      <c r="H563" t="n">
        <v>4602</v>
      </c>
      <c r="I563" t="n">
        <v>28</v>
      </c>
      <c r="J563" t="n">
        <v>0.021734</v>
      </c>
      <c r="K563" t="n">
        <v>0.06</v>
      </c>
      <c r="L563" t="n">
        <v>-0.038266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46100.34305555555</v>
      </c>
      <c r="D564" t="n">
        <v>13524</v>
      </c>
      <c r="E564" t="n">
        <v>4605</v>
      </c>
      <c r="F564" s="2" t="n">
        <v>46100.34444444445</v>
      </c>
      <c r="G564" t="n">
        <v>13526</v>
      </c>
      <c r="H564" t="n">
        <v>4604</v>
      </c>
      <c r="I564" t="n">
        <v>2</v>
      </c>
      <c r="J564" t="n">
        <v>-0.021716</v>
      </c>
      <c r="K564" t="n">
        <v>0.06</v>
      </c>
      <c r="L564" t="n">
        <v>-0.081716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46100.35972222222</v>
      </c>
      <c r="D565" t="n">
        <v>13546</v>
      </c>
      <c r="E565" t="n">
        <v>4607</v>
      </c>
      <c r="F565" s="2" t="n">
        <v>46100.36458333334</v>
      </c>
      <c r="G565" t="n">
        <v>13553</v>
      </c>
      <c r="H565" t="n">
        <v>4604</v>
      </c>
      <c r="I565" t="n">
        <v>7</v>
      </c>
      <c r="J565" t="n">
        <v>-0.065118</v>
      </c>
      <c r="K565" t="n">
        <v>0.06</v>
      </c>
      <c r="L565" t="n">
        <v>-0.125118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46100.37152777778</v>
      </c>
      <c r="D566" t="n">
        <v>13563</v>
      </c>
      <c r="E566" t="n">
        <v>4596</v>
      </c>
      <c r="F566" s="2" t="n">
        <v>46100.37569444445</v>
      </c>
      <c r="G566" t="n">
        <v>13569</v>
      </c>
      <c r="H566" t="n">
        <v>4590.5</v>
      </c>
      <c r="I566" t="n">
        <v>6</v>
      </c>
      <c r="J566" t="n">
        <v>-0.119669</v>
      </c>
      <c r="K566" t="n">
        <v>0.06</v>
      </c>
      <c r="L566" t="n">
        <v>-0.179669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46100.38611111111</v>
      </c>
      <c r="D567" t="n">
        <v>13584</v>
      </c>
      <c r="E567" t="n">
        <v>4590</v>
      </c>
      <c r="F567" s="2" t="n">
        <v>46100.38819444444</v>
      </c>
      <c r="G567" t="n">
        <v>13587</v>
      </c>
      <c r="H567" t="n">
        <v>4586</v>
      </c>
      <c r="I567" t="n">
        <v>3</v>
      </c>
      <c r="J567" t="n">
        <v>-0.087146</v>
      </c>
      <c r="K567" t="n">
        <v>0.06</v>
      </c>
      <c r="L567" t="n">
        <v>-0.147146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46100.4</v>
      </c>
      <c r="D568" t="n">
        <v>13604</v>
      </c>
      <c r="E568" t="n">
        <v>4585</v>
      </c>
      <c r="F568" s="2" t="n">
        <v>46100.40208333333</v>
      </c>
      <c r="G568" t="n">
        <v>13607</v>
      </c>
      <c r="H568" t="n">
        <v>4581</v>
      </c>
      <c r="I568" t="n">
        <v>3</v>
      </c>
      <c r="J568" t="n">
        <v>-0.087241</v>
      </c>
      <c r="K568" t="n">
        <v>0.06</v>
      </c>
      <c r="L568" t="n">
        <v>-0.147241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46100.40486111111</v>
      </c>
      <c r="D569" t="n">
        <v>13611</v>
      </c>
      <c r="E569" t="n">
        <v>4585</v>
      </c>
      <c r="F569" s="2" t="n">
        <v>46100.41111111111</v>
      </c>
      <c r="G569" t="n">
        <v>13620</v>
      </c>
      <c r="H569" t="n">
        <v>4582</v>
      </c>
      <c r="I569" t="n">
        <v>9</v>
      </c>
      <c r="J569" t="n">
        <v>-0.065431</v>
      </c>
      <c r="K569" t="n">
        <v>0.06</v>
      </c>
      <c r="L569" t="n">
        <v>-0.125431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46100.41319444445</v>
      </c>
      <c r="D570" t="n">
        <v>13623</v>
      </c>
      <c r="E570" t="n">
        <v>4585.5</v>
      </c>
      <c r="F570" s="2" t="n">
        <v>46100.41944444444</v>
      </c>
      <c r="G570" t="n">
        <v>13632</v>
      </c>
      <c r="H570" t="n">
        <v>4579</v>
      </c>
      <c r="I570" t="n">
        <v>9</v>
      </c>
      <c r="J570" t="n">
        <v>-0.141751</v>
      </c>
      <c r="K570" t="n">
        <v>0.06</v>
      </c>
      <c r="L570" t="n">
        <v>-0.201751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46100.43819444445</v>
      </c>
      <c r="D571" t="n">
        <v>13659</v>
      </c>
      <c r="E571" t="n">
        <v>4558.5</v>
      </c>
      <c r="F571" s="2" t="n">
        <v>46100.48194444444</v>
      </c>
      <c r="G571" t="n">
        <v>13722</v>
      </c>
      <c r="H571" t="n">
        <v>4560.5</v>
      </c>
      <c r="I571" t="n">
        <v>63</v>
      </c>
      <c r="J571" t="n">
        <v>0.043874</v>
      </c>
      <c r="K571" t="n">
        <v>0.06</v>
      </c>
      <c r="L571" t="n">
        <v>-0.016126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46100.50069444445</v>
      </c>
      <c r="D572" t="n">
        <v>13749</v>
      </c>
      <c r="E572" t="n">
        <v>4554.5</v>
      </c>
      <c r="F572" s="2" t="n">
        <v>46100.50347222222</v>
      </c>
      <c r="G572" t="n">
        <v>13753</v>
      </c>
      <c r="H572" t="n">
        <v>4549</v>
      </c>
      <c r="I572" t="n">
        <v>4</v>
      </c>
      <c r="J572" t="n">
        <v>-0.12076</v>
      </c>
      <c r="K572" t="n">
        <v>0.06</v>
      </c>
      <c r="L572" t="n">
        <v>-0.18076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46100.52986111111</v>
      </c>
      <c r="D573" t="n">
        <v>13791</v>
      </c>
      <c r="E573" t="n">
        <v>4529</v>
      </c>
      <c r="F573" s="2" t="n">
        <v>46100.54027777778</v>
      </c>
      <c r="G573" t="n">
        <v>13806</v>
      </c>
      <c r="H573" t="n">
        <v>4525.5</v>
      </c>
      <c r="I573" t="n">
        <v>15</v>
      </c>
      <c r="J573" t="n">
        <v>-0.07728</v>
      </c>
      <c r="K573" t="n">
        <v>0.06</v>
      </c>
      <c r="L573" t="n">
        <v>-0.13728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46100.54375</v>
      </c>
      <c r="D574" t="n">
        <v>13811</v>
      </c>
      <c r="E574" t="n">
        <v>4523</v>
      </c>
      <c r="F574" s="2" t="n">
        <v>46100.55833333333</v>
      </c>
      <c r="G574" t="n">
        <v>13832</v>
      </c>
      <c r="H574" t="n">
        <v>4511</v>
      </c>
      <c r="I574" t="n">
        <v>21</v>
      </c>
      <c r="J574" t="n">
        <v>-0.265311</v>
      </c>
      <c r="K574" t="n">
        <v>0.06</v>
      </c>
      <c r="L574" t="n">
        <v>-0.325311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46100.55972222222</v>
      </c>
      <c r="D575" t="n">
        <v>13834</v>
      </c>
      <c r="E575" t="n">
        <v>4517</v>
      </c>
      <c r="F575" s="2" t="n">
        <v>46100.57291666666</v>
      </c>
      <c r="G575" t="n">
        <v>13853</v>
      </c>
      <c r="H575" t="n">
        <v>4514</v>
      </c>
      <c r="I575" t="n">
        <v>19</v>
      </c>
      <c r="J575" t="n">
        <v>-0.066416</v>
      </c>
      <c r="K575" t="n">
        <v>0.06</v>
      </c>
      <c r="L575" t="n">
        <v>-0.126416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46100.58888888889</v>
      </c>
      <c r="D576" t="n">
        <v>13876</v>
      </c>
      <c r="E576" t="n">
        <v>4518.5</v>
      </c>
      <c r="F576" s="2" t="n">
        <v>46100.62777777778</v>
      </c>
      <c r="G576" t="n">
        <v>13932</v>
      </c>
      <c r="H576" t="n">
        <v>4503.5</v>
      </c>
      <c r="I576" t="n">
        <v>56</v>
      </c>
      <c r="J576" t="n">
        <v>-0.331969</v>
      </c>
      <c r="K576" t="n">
        <v>0.06</v>
      </c>
      <c r="L576" t="n">
        <v>-0.391969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46100.63194444445</v>
      </c>
      <c r="D577" t="n">
        <v>13938</v>
      </c>
      <c r="E577" t="n">
        <v>4498</v>
      </c>
      <c r="F577" s="2" t="n">
        <v>46100.64236111111</v>
      </c>
      <c r="G577" t="n">
        <v>13953</v>
      </c>
      <c r="H577" t="n">
        <v>4492</v>
      </c>
      <c r="I577" t="n">
        <v>15</v>
      </c>
      <c r="J577" t="n">
        <v>-0.133393</v>
      </c>
      <c r="K577" t="n">
        <v>0.06</v>
      </c>
      <c r="L577" t="n">
        <v>-0.193393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46100.64652777778</v>
      </c>
      <c r="D578" t="n">
        <v>13959</v>
      </c>
      <c r="E578" t="n">
        <v>4500.5</v>
      </c>
      <c r="F578" s="2" t="n">
        <v>46100.65069444444</v>
      </c>
      <c r="G578" t="n">
        <v>13965</v>
      </c>
      <c r="H578" t="n">
        <v>4486.5</v>
      </c>
      <c r="I578" t="n">
        <v>6</v>
      </c>
      <c r="J578" t="n">
        <v>-0.311077</v>
      </c>
      <c r="K578" t="n">
        <v>0.06</v>
      </c>
      <c r="L578" t="n">
        <v>-0.371077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46100.65347222222</v>
      </c>
      <c r="D579" t="n">
        <v>13969</v>
      </c>
      <c r="E579" t="n">
        <v>4495.5</v>
      </c>
      <c r="F579" s="2" t="n">
        <v>46100.65833333333</v>
      </c>
      <c r="G579" t="n">
        <v>13976</v>
      </c>
      <c r="H579" t="n">
        <v>4484.5</v>
      </c>
      <c r="I579" t="n">
        <v>7</v>
      </c>
      <c r="J579" t="n">
        <v>-0.244689</v>
      </c>
      <c r="K579" t="n">
        <v>0.06</v>
      </c>
      <c r="L579" t="n">
        <v>-0.304689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46100.66180555556</v>
      </c>
      <c r="D580" t="n">
        <v>13981</v>
      </c>
      <c r="E580" t="n">
        <v>4496.5</v>
      </c>
      <c r="F580" s="2" t="n">
        <v>46100.66319444445</v>
      </c>
      <c r="G580" t="n">
        <v>13983</v>
      </c>
      <c r="H580" t="n">
        <v>4484.5</v>
      </c>
      <c r="I580" t="n">
        <v>2</v>
      </c>
      <c r="J580" t="n">
        <v>-0.266874</v>
      </c>
      <c r="K580" t="n">
        <v>0.06</v>
      </c>
      <c r="L580" t="n">
        <v>-0.326874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46100.66805555556</v>
      </c>
      <c r="D581" t="n">
        <v>13990</v>
      </c>
      <c r="E581" t="n">
        <v>4483</v>
      </c>
      <c r="F581" s="2" t="n">
        <v>46100.68055555555</v>
      </c>
      <c r="G581" t="n">
        <v>14008</v>
      </c>
      <c r="H581" t="n">
        <v>4489.5</v>
      </c>
      <c r="I581" t="n">
        <v>18</v>
      </c>
      <c r="J581" t="n">
        <v>0.144992</v>
      </c>
      <c r="K581" t="n">
        <v>0.06</v>
      </c>
      <c r="L581" t="n">
        <v>0.084992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46100.68194444444</v>
      </c>
      <c r="D582" t="n">
        <v>14010</v>
      </c>
      <c r="E582" t="n">
        <v>4497</v>
      </c>
      <c r="F582" s="2" t="n">
        <v>46100.69791666666</v>
      </c>
      <c r="G582" t="n">
        <v>14033</v>
      </c>
      <c r="H582" t="n">
        <v>4496</v>
      </c>
      <c r="I582" t="n">
        <v>23</v>
      </c>
      <c r="J582" t="n">
        <v>-0.022237</v>
      </c>
      <c r="K582" t="n">
        <v>0.06</v>
      </c>
      <c r="L582" t="n">
        <v>-0.082237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46100.70138888889</v>
      </c>
      <c r="D583" t="n">
        <v>14038</v>
      </c>
      <c r="E583" t="n">
        <v>4497</v>
      </c>
      <c r="F583" s="2" t="n">
        <v>46100.70277777778</v>
      </c>
      <c r="G583" t="n">
        <v>14040</v>
      </c>
      <c r="H583" t="n">
        <v>4490</v>
      </c>
      <c r="I583" t="n">
        <v>2</v>
      </c>
      <c r="J583" t="n">
        <v>-0.155659</v>
      </c>
      <c r="K583" t="n">
        <v>0.06</v>
      </c>
      <c r="L583" t="n">
        <v>-0.215659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46100.71319444444</v>
      </c>
      <c r="D584" t="n">
        <v>14055</v>
      </c>
      <c r="E584" t="n">
        <v>4485</v>
      </c>
      <c r="F584" s="2" t="n">
        <v>46100.72222222222</v>
      </c>
      <c r="G584" t="n">
        <v>14068</v>
      </c>
      <c r="H584" t="n">
        <v>4493</v>
      </c>
      <c r="I584" t="n">
        <v>13</v>
      </c>
      <c r="J584" t="n">
        <v>0.178372</v>
      </c>
      <c r="K584" t="n">
        <v>0.06</v>
      </c>
      <c r="L584" t="n">
        <v>0.118372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46100.725</v>
      </c>
      <c r="D585" t="n">
        <v>14072</v>
      </c>
      <c r="E585" t="n">
        <v>4497</v>
      </c>
      <c r="F585" s="2" t="n">
        <v>46100.72986111111</v>
      </c>
      <c r="G585" t="n">
        <v>14079</v>
      </c>
      <c r="H585" t="n">
        <v>4488.5</v>
      </c>
      <c r="I585" t="n">
        <v>7</v>
      </c>
      <c r="J585" t="n">
        <v>-0.189015</v>
      </c>
      <c r="K585" t="n">
        <v>0.06</v>
      </c>
      <c r="L585" t="n">
        <v>-0.249015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46100.75763888889</v>
      </c>
      <c r="D586" t="n">
        <v>14119</v>
      </c>
      <c r="E586" t="n">
        <v>4477</v>
      </c>
      <c r="F586" s="2" t="n">
        <v>46100.77708333333</v>
      </c>
      <c r="G586" t="n">
        <v>14147</v>
      </c>
      <c r="H586" t="n">
        <v>4484.5</v>
      </c>
      <c r="I586" t="n">
        <v>28</v>
      </c>
      <c r="J586" t="n">
        <v>0.167523</v>
      </c>
      <c r="K586" t="n">
        <v>0.06</v>
      </c>
      <c r="L586" t="n">
        <v>0.107523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46100.79236111111</v>
      </c>
      <c r="D587" t="n">
        <v>14154</v>
      </c>
      <c r="E587" t="n">
        <v>4484.5</v>
      </c>
      <c r="F587" s="2" t="n">
        <v>46100.79444444444</v>
      </c>
      <c r="G587" t="n">
        <v>14157</v>
      </c>
      <c r="H587" t="n">
        <v>4480.5</v>
      </c>
      <c r="I587" t="n">
        <v>3</v>
      </c>
      <c r="J587" t="n">
        <v>-0.089196</v>
      </c>
      <c r="K587" t="n">
        <v>0.06</v>
      </c>
      <c r="L587" t="n">
        <v>-0.149196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46100.79583333333</v>
      </c>
      <c r="D588" t="n">
        <v>14159</v>
      </c>
      <c r="E588" t="n">
        <v>4485</v>
      </c>
      <c r="F588" s="2" t="n">
        <v>46100.80138888889</v>
      </c>
      <c r="G588" t="n">
        <v>14167</v>
      </c>
      <c r="H588" t="n">
        <v>4481.5</v>
      </c>
      <c r="I588" t="n">
        <v>8</v>
      </c>
      <c r="J588" t="n">
        <v>-0.078038</v>
      </c>
      <c r="K588" t="n">
        <v>0.06</v>
      </c>
      <c r="L588" t="n">
        <v>-0.138038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46100.81458333333</v>
      </c>
      <c r="D589" t="n">
        <v>14186</v>
      </c>
      <c r="E589" t="n">
        <v>4482</v>
      </c>
      <c r="F589" s="2" t="n">
        <v>46100.82222222222</v>
      </c>
      <c r="G589" t="n">
        <v>14197</v>
      </c>
      <c r="H589" t="n">
        <v>4481.5</v>
      </c>
      <c r="I589" t="n">
        <v>11</v>
      </c>
      <c r="J589" t="n">
        <v>-0.011156</v>
      </c>
      <c r="K589" t="n">
        <v>0.06</v>
      </c>
      <c r="L589" t="n">
        <v>-0.071156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46100.82291666666</v>
      </c>
      <c r="D590" t="n">
        <v>14198</v>
      </c>
      <c r="E590" t="n">
        <v>4486.5</v>
      </c>
      <c r="F590" s="2" t="n">
        <v>46100.82777777778</v>
      </c>
      <c r="G590" t="n">
        <v>14205</v>
      </c>
      <c r="H590" t="n">
        <v>4482.5</v>
      </c>
      <c r="I590" t="n">
        <v>7</v>
      </c>
      <c r="J590" t="n">
        <v>-0.089156</v>
      </c>
      <c r="K590" t="n">
        <v>0.06</v>
      </c>
      <c r="L590" t="n">
        <v>-0.149156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46100.84305555555</v>
      </c>
      <c r="D591" t="n">
        <v>14227</v>
      </c>
      <c r="E591" t="n">
        <v>4484</v>
      </c>
      <c r="F591" s="2" t="n">
        <v>46100.85069444445</v>
      </c>
      <c r="G591" t="n">
        <v>14238</v>
      </c>
      <c r="H591" t="n">
        <v>4483</v>
      </c>
      <c r="I591" t="n">
        <v>11</v>
      </c>
      <c r="J591" t="n">
        <v>-0.022302</v>
      </c>
      <c r="K591" t="n">
        <v>0.06</v>
      </c>
      <c r="L591" t="n">
        <v>-0.082302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46100.86180555556</v>
      </c>
      <c r="D592" t="n">
        <v>14254</v>
      </c>
      <c r="E592" t="n">
        <v>4483.5</v>
      </c>
      <c r="F592" s="2" t="n">
        <v>46100.86944444444</v>
      </c>
      <c r="G592" t="n">
        <v>14265</v>
      </c>
      <c r="H592" t="n">
        <v>4482.5</v>
      </c>
      <c r="I592" t="n">
        <v>11</v>
      </c>
      <c r="J592" t="n">
        <v>-0.022304</v>
      </c>
      <c r="K592" t="n">
        <v>0.06</v>
      </c>
      <c r="L592" t="n">
        <v>-0.082304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46100.87291666667</v>
      </c>
      <c r="D593" t="n">
        <v>14270</v>
      </c>
      <c r="E593" t="n">
        <v>4484</v>
      </c>
      <c r="F593" s="2" t="n">
        <v>46100.87777777778</v>
      </c>
      <c r="G593" t="n">
        <v>14277</v>
      </c>
      <c r="H593" t="n">
        <v>4483</v>
      </c>
      <c r="I593" t="n">
        <v>7</v>
      </c>
      <c r="J593" t="n">
        <v>-0.022302</v>
      </c>
      <c r="K593" t="n">
        <v>0.06</v>
      </c>
      <c r="L593" t="n">
        <v>-0.082302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46100.88125</v>
      </c>
      <c r="D594" t="n">
        <v>14282</v>
      </c>
      <c r="E594" t="n">
        <v>4485.5</v>
      </c>
      <c r="F594" s="2" t="n">
        <v>46100.88402777778</v>
      </c>
      <c r="G594" t="n">
        <v>14286</v>
      </c>
      <c r="H594" t="n">
        <v>4483.5</v>
      </c>
      <c r="I594" t="n">
        <v>4</v>
      </c>
      <c r="J594" t="n">
        <v>-0.044588</v>
      </c>
      <c r="K594" t="n">
        <v>0.06</v>
      </c>
      <c r="L594" t="n">
        <v>-0.104588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46100.88472222222</v>
      </c>
      <c r="D595" t="n">
        <v>14287</v>
      </c>
      <c r="E595" t="n">
        <v>4485</v>
      </c>
      <c r="F595" s="2" t="n">
        <v>46100.89791666667</v>
      </c>
      <c r="G595" t="n">
        <v>14306</v>
      </c>
      <c r="H595" t="n">
        <v>4490.5</v>
      </c>
      <c r="I595" t="n">
        <v>19</v>
      </c>
      <c r="J595" t="n">
        <v>0.122631</v>
      </c>
      <c r="K595" t="n">
        <v>0.06</v>
      </c>
      <c r="L595" t="n">
        <v>0.06263100000000001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46100.90277777778</v>
      </c>
      <c r="D596" t="n">
        <v>14313</v>
      </c>
      <c r="E596" t="n">
        <v>4488.5</v>
      </c>
      <c r="F596" s="2" t="n">
        <v>46100.92430555556</v>
      </c>
      <c r="G596" t="n">
        <v>14344</v>
      </c>
      <c r="H596" t="n">
        <v>4496.5</v>
      </c>
      <c r="I596" t="n">
        <v>31</v>
      </c>
      <c r="J596" t="n">
        <v>0.178233</v>
      </c>
      <c r="K596" t="n">
        <v>0.06</v>
      </c>
      <c r="L596" t="n">
        <v>0.118233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46100.92986111111</v>
      </c>
      <c r="D597" t="n">
        <v>14352</v>
      </c>
      <c r="E597" t="n">
        <v>4499</v>
      </c>
      <c r="F597" s="2" t="n">
        <v>46100.94930555556</v>
      </c>
      <c r="G597" t="n">
        <v>14380</v>
      </c>
      <c r="H597" t="n">
        <v>4507</v>
      </c>
      <c r="I597" t="n">
        <v>28</v>
      </c>
      <c r="J597" t="n">
        <v>0.177817</v>
      </c>
      <c r="K597" t="n">
        <v>0.06</v>
      </c>
      <c r="L597" t="n">
        <v>0.117817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46100.95208333333</v>
      </c>
      <c r="D598" t="n">
        <v>14384</v>
      </c>
      <c r="E598" t="n">
        <v>4508</v>
      </c>
      <c r="F598" s="2" t="n">
        <v>46100.95277777778</v>
      </c>
      <c r="G598" t="n">
        <v>14385</v>
      </c>
      <c r="H598" t="n">
        <v>4504.5</v>
      </c>
      <c r="I598" t="n">
        <v>1</v>
      </c>
      <c r="J598" t="n">
        <v>-0.07764</v>
      </c>
      <c r="K598" t="n">
        <v>0.06</v>
      </c>
      <c r="L598" t="n">
        <v>-0.13764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46100.97430555556</v>
      </c>
      <c r="D599" t="n">
        <v>14415</v>
      </c>
      <c r="E599" t="n">
        <v>4503.5</v>
      </c>
      <c r="F599" s="2" t="n">
        <v>46100.98472222222</v>
      </c>
      <c r="G599" t="n">
        <v>14430</v>
      </c>
      <c r="H599" t="n">
        <v>4500</v>
      </c>
      <c r="I599" t="n">
        <v>15</v>
      </c>
      <c r="J599" t="n">
        <v>-0.07771699999999999</v>
      </c>
      <c r="K599" t="n">
        <v>0.06</v>
      </c>
      <c r="L599" t="n">
        <v>-0.137717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46101.29236111111</v>
      </c>
      <c r="D600" t="n">
        <v>14442</v>
      </c>
      <c r="E600" t="n">
        <v>4518</v>
      </c>
      <c r="F600" s="2" t="n">
        <v>46101.29375</v>
      </c>
      <c r="G600" t="n">
        <v>14444</v>
      </c>
      <c r="H600" t="n">
        <v>4510.5</v>
      </c>
      <c r="I600" t="n">
        <v>2</v>
      </c>
      <c r="J600" t="n">
        <v>-0.166003</v>
      </c>
      <c r="K600" t="n">
        <v>0.06</v>
      </c>
      <c r="L600" t="n">
        <v>-0.226003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46101.33125</v>
      </c>
      <c r="D601" t="n">
        <v>14497</v>
      </c>
      <c r="E601" t="n">
        <v>4490</v>
      </c>
      <c r="F601" s="2" t="n">
        <v>46101.34097222222</v>
      </c>
      <c r="G601" t="n">
        <v>14510</v>
      </c>
      <c r="H601" t="n">
        <v>4486.5</v>
      </c>
      <c r="I601" t="n">
        <v>13</v>
      </c>
      <c r="J601" t="n">
        <v>-0.07795100000000001</v>
      </c>
      <c r="K601" t="n">
        <v>0.06</v>
      </c>
      <c r="L601" t="n">
        <v>-0.137951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46101.35</v>
      </c>
      <c r="D602" t="n">
        <v>14523</v>
      </c>
      <c r="E602" t="n">
        <v>4486</v>
      </c>
      <c r="F602" s="2" t="n">
        <v>46101.35277777778</v>
      </c>
      <c r="G602" t="n">
        <v>14527</v>
      </c>
      <c r="H602" t="n">
        <v>4481.5</v>
      </c>
      <c r="I602" t="n">
        <v>4</v>
      </c>
      <c r="J602" t="n">
        <v>-0.100312</v>
      </c>
      <c r="K602" t="n">
        <v>0.06</v>
      </c>
      <c r="L602" t="n">
        <v>-0.160312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46101.35486111111</v>
      </c>
      <c r="D603" t="n">
        <v>14530</v>
      </c>
      <c r="E603" t="n">
        <v>4488</v>
      </c>
      <c r="F603" s="2" t="n">
        <v>46101.35902777778</v>
      </c>
      <c r="G603" t="n">
        <v>14536</v>
      </c>
      <c r="H603" t="n">
        <v>4485</v>
      </c>
      <c r="I603" t="n">
        <v>6</v>
      </c>
      <c r="J603" t="n">
        <v>-0.066845</v>
      </c>
      <c r="K603" t="n">
        <v>0.06</v>
      </c>
      <c r="L603" t="n">
        <v>-0.126845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46101.36111111111</v>
      </c>
      <c r="D604" t="n">
        <v>14539</v>
      </c>
      <c r="E604" t="n">
        <v>4488.5</v>
      </c>
      <c r="F604" s="2" t="n">
        <v>46101.37569444445</v>
      </c>
      <c r="G604" t="n">
        <v>14559</v>
      </c>
      <c r="H604" t="n">
        <v>4492</v>
      </c>
      <c r="I604" t="n">
        <v>20</v>
      </c>
      <c r="J604" t="n">
        <v>0.077977</v>
      </c>
      <c r="K604" t="n">
        <v>0.06</v>
      </c>
      <c r="L604" t="n">
        <v>0.017977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46101.37847222222</v>
      </c>
      <c r="D605" t="n">
        <v>14563</v>
      </c>
      <c r="E605" t="n">
        <v>4494.5</v>
      </c>
      <c r="F605" s="2" t="n">
        <v>46101.38958333333</v>
      </c>
      <c r="G605" t="n">
        <v>14578</v>
      </c>
      <c r="H605" t="n">
        <v>4508</v>
      </c>
      <c r="I605" t="n">
        <v>15</v>
      </c>
      <c r="J605" t="n">
        <v>0.300367</v>
      </c>
      <c r="K605" t="n">
        <v>0.06</v>
      </c>
      <c r="L605" t="n">
        <v>0.240367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46101.39236111111</v>
      </c>
      <c r="D606" t="n">
        <v>14582</v>
      </c>
      <c r="E606" t="n">
        <v>4512.5</v>
      </c>
      <c r="F606" s="2" t="n">
        <v>46101.4</v>
      </c>
      <c r="G606" t="n">
        <v>14593</v>
      </c>
      <c r="H606" t="n">
        <v>4513</v>
      </c>
      <c r="I606" t="n">
        <v>11</v>
      </c>
      <c r="J606" t="n">
        <v>0.01108</v>
      </c>
      <c r="K606" t="n">
        <v>0.06</v>
      </c>
      <c r="L606" t="n">
        <v>-0.04892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46101.41527777778</v>
      </c>
      <c r="D607" t="n">
        <v>14615</v>
      </c>
      <c r="E607" t="n">
        <v>4507.5</v>
      </c>
      <c r="F607" s="2" t="n">
        <v>46101.41805555556</v>
      </c>
      <c r="G607" t="n">
        <v>14619</v>
      </c>
      <c r="H607" t="n">
        <v>4500.5</v>
      </c>
      <c r="I607" t="n">
        <v>4</v>
      </c>
      <c r="J607" t="n">
        <v>-0.155297</v>
      </c>
      <c r="K607" t="n">
        <v>0.06</v>
      </c>
      <c r="L607" t="n">
        <v>-0.215297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46101.42152777778</v>
      </c>
      <c r="D608" t="n">
        <v>14624</v>
      </c>
      <c r="E608" t="n">
        <v>4506.5</v>
      </c>
      <c r="F608" s="2" t="n">
        <v>46101.43680555555</v>
      </c>
      <c r="G608" t="n">
        <v>14646</v>
      </c>
      <c r="H608" t="n">
        <v>4530.5</v>
      </c>
      <c r="I608" t="n">
        <v>22</v>
      </c>
      <c r="J608" t="n">
        <v>0.532564</v>
      </c>
      <c r="K608" t="n">
        <v>0.06</v>
      </c>
      <c r="L608" t="n">
        <v>0.472564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46101.44097222222</v>
      </c>
      <c r="D609" t="n">
        <v>14652</v>
      </c>
      <c r="E609" t="n">
        <v>4538</v>
      </c>
      <c r="F609" s="2" t="n">
        <v>46101.45</v>
      </c>
      <c r="G609" t="n">
        <v>14665</v>
      </c>
      <c r="H609" t="n">
        <v>4527.5</v>
      </c>
      <c r="I609" t="n">
        <v>13</v>
      </c>
      <c r="J609" t="n">
        <v>-0.231379</v>
      </c>
      <c r="K609" t="n">
        <v>0.06</v>
      </c>
      <c r="L609" t="n">
        <v>-0.291379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46101.45347222222</v>
      </c>
      <c r="D610" t="n">
        <v>14670</v>
      </c>
      <c r="E610" t="n">
        <v>4534.5</v>
      </c>
      <c r="F610" s="2" t="n">
        <v>46101.46458333333</v>
      </c>
      <c r="G610" t="n">
        <v>14686</v>
      </c>
      <c r="H610" t="n">
        <v>4539.5</v>
      </c>
      <c r="I610" t="n">
        <v>16</v>
      </c>
      <c r="J610" t="n">
        <v>0.110266</v>
      </c>
      <c r="K610" t="n">
        <v>0.06</v>
      </c>
      <c r="L610" t="n">
        <v>0.050266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46101.46944444445</v>
      </c>
      <c r="D611" t="n">
        <v>14693</v>
      </c>
      <c r="E611" t="n">
        <v>4543</v>
      </c>
      <c r="F611" s="2" t="n">
        <v>46101.49097222222</v>
      </c>
      <c r="G611" t="n">
        <v>14724</v>
      </c>
      <c r="H611" t="n">
        <v>4551.5</v>
      </c>
      <c r="I611" t="n">
        <v>31</v>
      </c>
      <c r="J611" t="n">
        <v>0.187101</v>
      </c>
      <c r="K611" t="n">
        <v>0.06</v>
      </c>
      <c r="L611" t="n">
        <v>0.127101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46101.50416666667</v>
      </c>
      <c r="D612" t="n">
        <v>14743</v>
      </c>
      <c r="E612" t="n">
        <v>4556.5</v>
      </c>
      <c r="F612" s="2" t="n">
        <v>46101.50555555556</v>
      </c>
      <c r="G612" t="n">
        <v>14745</v>
      </c>
      <c r="H612" t="n">
        <v>4547.5</v>
      </c>
      <c r="I612" t="n">
        <v>2</v>
      </c>
      <c r="J612" t="n">
        <v>-0.19752</v>
      </c>
      <c r="K612" t="n">
        <v>0.06</v>
      </c>
      <c r="L612" t="n">
        <v>-0.25752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46101.50972222222</v>
      </c>
      <c r="D613" t="n">
        <v>14751</v>
      </c>
      <c r="E613" t="n">
        <v>4548.5</v>
      </c>
      <c r="F613" s="2" t="n">
        <v>46101.51597222222</v>
      </c>
      <c r="G613" t="n">
        <v>14760</v>
      </c>
      <c r="H613" t="n">
        <v>4540.5</v>
      </c>
      <c r="I613" t="n">
        <v>9</v>
      </c>
      <c r="J613" t="n">
        <v>-0.175882</v>
      </c>
      <c r="K613" t="n">
        <v>0.06</v>
      </c>
      <c r="L613" t="n">
        <v>-0.235882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46101.54097222222</v>
      </c>
      <c r="D614" t="n">
        <v>14796</v>
      </c>
      <c r="E614" t="n">
        <v>4528</v>
      </c>
      <c r="F614" s="2" t="n">
        <v>46101.54722222222</v>
      </c>
      <c r="G614" t="n">
        <v>14805</v>
      </c>
      <c r="H614" t="n">
        <v>4533.5</v>
      </c>
      <c r="I614" t="n">
        <v>9</v>
      </c>
      <c r="J614" t="n">
        <v>0.121466</v>
      </c>
      <c r="K614" t="n">
        <v>0.06</v>
      </c>
      <c r="L614" t="n">
        <v>0.061466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46101.54930555556</v>
      </c>
      <c r="D615" t="n">
        <v>14808</v>
      </c>
      <c r="E615" t="n">
        <v>4534.5</v>
      </c>
      <c r="F615" s="2" t="n">
        <v>46101.55486111111</v>
      </c>
      <c r="G615" t="n">
        <v>14816</v>
      </c>
      <c r="H615" t="n">
        <v>4530</v>
      </c>
      <c r="I615" t="n">
        <v>8</v>
      </c>
      <c r="J615" t="n">
        <v>-0.09923899999999999</v>
      </c>
      <c r="K615" t="n">
        <v>0.06</v>
      </c>
      <c r="L615" t="n">
        <v>-0.159239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46101.55555555555</v>
      </c>
      <c r="D616" t="n">
        <v>14817</v>
      </c>
      <c r="E616" t="n">
        <v>4538.5</v>
      </c>
      <c r="F616" s="2" t="n">
        <v>46101.56736111111</v>
      </c>
      <c r="G616" t="n">
        <v>14834</v>
      </c>
      <c r="H616" t="n">
        <v>4531</v>
      </c>
      <c r="I616" t="n">
        <v>17</v>
      </c>
      <c r="J616" t="n">
        <v>-0.165253</v>
      </c>
      <c r="K616" t="n">
        <v>0.06</v>
      </c>
      <c r="L616" t="n">
        <v>-0.225253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46101.57569444444</v>
      </c>
      <c r="D617" t="n">
        <v>14846</v>
      </c>
      <c r="E617" t="n">
        <v>4527</v>
      </c>
      <c r="F617" s="2" t="n">
        <v>46101.59097222222</v>
      </c>
      <c r="G617" t="n">
        <v>14868</v>
      </c>
      <c r="H617" t="n">
        <v>4532</v>
      </c>
      <c r="I617" t="n">
        <v>22</v>
      </c>
      <c r="J617" t="n">
        <v>0.110448</v>
      </c>
      <c r="K617" t="n">
        <v>0.06</v>
      </c>
      <c r="L617" t="n">
        <v>0.050448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46101.59722222222</v>
      </c>
      <c r="D618" t="n">
        <v>14877</v>
      </c>
      <c r="E618" t="n">
        <v>4537</v>
      </c>
      <c r="F618" s="2" t="n">
        <v>46101.60486111111</v>
      </c>
      <c r="G618" t="n">
        <v>14888</v>
      </c>
      <c r="H618" t="n">
        <v>4532.5</v>
      </c>
      <c r="I618" t="n">
        <v>11</v>
      </c>
      <c r="J618" t="n">
        <v>-0.09918399999999999</v>
      </c>
      <c r="K618" t="n">
        <v>0.06</v>
      </c>
      <c r="L618" t="n">
        <v>-0.159184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46101.61180555556</v>
      </c>
      <c r="D619" t="n">
        <v>14898</v>
      </c>
      <c r="E619" t="n">
        <v>4534</v>
      </c>
      <c r="F619" s="2" t="n">
        <v>46101.63263888889</v>
      </c>
      <c r="G619" t="n">
        <v>14928</v>
      </c>
      <c r="H619" t="n">
        <v>4541.5</v>
      </c>
      <c r="I619" t="n">
        <v>30</v>
      </c>
      <c r="J619" t="n">
        <v>0.165417</v>
      </c>
      <c r="K619" t="n">
        <v>0.06</v>
      </c>
      <c r="L619" t="n">
        <v>0.105417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46101.65555555555</v>
      </c>
      <c r="D620" t="n">
        <v>14961</v>
      </c>
      <c r="E620" t="n">
        <v>4524</v>
      </c>
      <c r="F620" s="2" t="n">
        <v>46101.67708333334</v>
      </c>
      <c r="G620" t="n">
        <v>14991</v>
      </c>
      <c r="H620" t="n">
        <v>4523.5</v>
      </c>
      <c r="I620" t="n">
        <v>30</v>
      </c>
      <c r="J620" t="n">
        <v>-0.011052</v>
      </c>
      <c r="K620" t="n">
        <v>0.06</v>
      </c>
      <c r="L620" t="n">
        <v>-0.071052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46101.6875</v>
      </c>
      <c r="D621" t="n">
        <v>15006</v>
      </c>
      <c r="E621" t="n">
        <v>4519.5</v>
      </c>
      <c r="F621" s="2" t="n">
        <v>46101.68819444445</v>
      </c>
      <c r="G621" t="n">
        <v>15007</v>
      </c>
      <c r="H621" t="n">
        <v>4499</v>
      </c>
      <c r="I621" t="n">
        <v>1</v>
      </c>
      <c r="J621" t="n">
        <v>-0.45359</v>
      </c>
      <c r="K621" t="n">
        <v>0.06</v>
      </c>
      <c r="L621" t="n">
        <v>-0.51359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46101.69236111111</v>
      </c>
      <c r="D622" t="n">
        <v>15013</v>
      </c>
      <c r="E622" t="n">
        <v>4509</v>
      </c>
      <c r="F622" s="2" t="n">
        <v>46101.70486111111</v>
      </c>
      <c r="G622" t="n">
        <v>15031</v>
      </c>
      <c r="H622" t="n">
        <v>4501.5</v>
      </c>
      <c r="I622" t="n">
        <v>18</v>
      </c>
      <c r="J622" t="n">
        <v>-0.166334</v>
      </c>
      <c r="K622" t="n">
        <v>0.06</v>
      </c>
      <c r="L622" t="n">
        <v>-0.226334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46101.7125</v>
      </c>
      <c r="D623" t="n">
        <v>15042</v>
      </c>
      <c r="E623" t="n">
        <v>4507.5</v>
      </c>
      <c r="F623" s="2" t="n">
        <v>46101.71666666667</v>
      </c>
      <c r="G623" t="n">
        <v>15048</v>
      </c>
      <c r="H623" t="n">
        <v>4503.5</v>
      </c>
      <c r="I623" t="n">
        <v>6</v>
      </c>
      <c r="J623" t="n">
        <v>-0.088741</v>
      </c>
      <c r="K623" t="n">
        <v>0.06</v>
      </c>
      <c r="L623" t="n">
        <v>-0.148741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46101.72986111111</v>
      </c>
      <c r="D624" t="n">
        <v>15067</v>
      </c>
      <c r="E624" t="n">
        <v>4491</v>
      </c>
      <c r="F624" s="2" t="n">
        <v>46101.7375</v>
      </c>
      <c r="G624" t="n">
        <v>15078</v>
      </c>
      <c r="H624" t="n">
        <v>4482.5</v>
      </c>
      <c r="I624" t="n">
        <v>11</v>
      </c>
      <c r="J624" t="n">
        <v>-0.189267</v>
      </c>
      <c r="K624" t="n">
        <v>0.06</v>
      </c>
      <c r="L624" t="n">
        <v>-0.249267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46101.74583333333</v>
      </c>
      <c r="D625" t="n">
        <v>15090</v>
      </c>
      <c r="E625" t="n">
        <v>4488</v>
      </c>
      <c r="F625" s="2" t="n">
        <v>46101.75625</v>
      </c>
      <c r="G625" t="n">
        <v>15105</v>
      </c>
      <c r="H625" t="n">
        <v>4490.5</v>
      </c>
      <c r="I625" t="n">
        <v>15</v>
      </c>
      <c r="J625" t="n">
        <v>0.055704</v>
      </c>
      <c r="K625" t="n">
        <v>0.06</v>
      </c>
      <c r="L625" t="n">
        <v>-0.004296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46101.77152777778</v>
      </c>
      <c r="D626" t="n">
        <v>15127</v>
      </c>
      <c r="E626" t="n">
        <v>4486.5</v>
      </c>
      <c r="F626" s="2" t="n">
        <v>46101.80069444444</v>
      </c>
      <c r="G626" t="n">
        <v>15153</v>
      </c>
      <c r="H626" t="n">
        <v>4494</v>
      </c>
      <c r="I626" t="n">
        <v>26</v>
      </c>
      <c r="J626" t="n">
        <v>0.167168</v>
      </c>
      <c r="K626" t="n">
        <v>0.06</v>
      </c>
      <c r="L626" t="n">
        <v>0.107168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46101.82083333333</v>
      </c>
      <c r="D627" t="n">
        <v>15182</v>
      </c>
      <c r="E627" t="n">
        <v>4490.5</v>
      </c>
      <c r="F627" s="2" t="n">
        <v>46101.84305555555</v>
      </c>
      <c r="G627" t="n">
        <v>15212</v>
      </c>
      <c r="H627" t="n">
        <v>4490.5</v>
      </c>
      <c r="I627" t="n">
        <v>30</v>
      </c>
      <c r="J627" t="n">
        <v>0</v>
      </c>
      <c r="K627" t="n">
        <v>0.06</v>
      </c>
      <c r="L627" t="n">
        <v>-0.06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46101.85694444444</v>
      </c>
      <c r="D628" t="n">
        <v>15230</v>
      </c>
      <c r="E628" t="n">
        <v>4489</v>
      </c>
      <c r="F628" s="2" t="n">
        <v>46101.86458333334</v>
      </c>
      <c r="G628" t="n">
        <v>15241</v>
      </c>
      <c r="H628" t="n">
        <v>4490</v>
      </c>
      <c r="I628" t="n">
        <v>11</v>
      </c>
      <c r="J628" t="n">
        <v>0.022277</v>
      </c>
      <c r="K628" t="n">
        <v>0.06</v>
      </c>
      <c r="L628" t="n">
        <v>-0.037723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46101.87152777778</v>
      </c>
      <c r="D629" t="n">
        <v>15251</v>
      </c>
      <c r="E629" t="n">
        <v>4489</v>
      </c>
      <c r="F629" s="2" t="n">
        <v>46101.9</v>
      </c>
      <c r="G629" t="n">
        <v>15289</v>
      </c>
      <c r="H629" t="n">
        <v>4493</v>
      </c>
      <c r="I629" t="n">
        <v>38</v>
      </c>
      <c r="J629" t="n">
        <v>0.08910700000000001</v>
      </c>
      <c r="K629" t="n">
        <v>0.06</v>
      </c>
      <c r="L629" t="n">
        <v>0.029107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46101.90208333333</v>
      </c>
      <c r="D630" t="n">
        <v>15292</v>
      </c>
      <c r="E630" t="n">
        <v>4493.5</v>
      </c>
      <c r="F630" s="2" t="n">
        <v>46101.90625</v>
      </c>
      <c r="G630" t="n">
        <v>15297</v>
      </c>
      <c r="H630" t="n">
        <v>4492.5</v>
      </c>
      <c r="I630" t="n">
        <v>5</v>
      </c>
      <c r="J630" t="n">
        <v>-0.022254</v>
      </c>
      <c r="K630" t="n">
        <v>0.06</v>
      </c>
      <c r="L630" t="n">
        <v>-0.08225399999999999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46101.90833333333</v>
      </c>
      <c r="D631" t="n">
        <v>15300</v>
      </c>
      <c r="E631" t="n">
        <v>4494.5</v>
      </c>
      <c r="F631" s="2" t="n">
        <v>46101.91458333333</v>
      </c>
      <c r="G631" t="n">
        <v>15309</v>
      </c>
      <c r="H631" t="n">
        <v>4495.5</v>
      </c>
      <c r="I631" t="n">
        <v>9</v>
      </c>
      <c r="J631" t="n">
        <v>0.022249</v>
      </c>
      <c r="K631" t="n">
        <v>0.06</v>
      </c>
      <c r="L631" t="n">
        <v>-0.037751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46101.91805555556</v>
      </c>
      <c r="D632" t="n">
        <v>15313</v>
      </c>
      <c r="E632" t="n">
        <v>4501.5</v>
      </c>
      <c r="F632" s="2" t="n">
        <v>46101.94375</v>
      </c>
      <c r="G632" t="n">
        <v>15349</v>
      </c>
      <c r="H632" t="n">
        <v>4506.5</v>
      </c>
      <c r="I632" t="n">
        <v>36</v>
      </c>
      <c r="J632" t="n">
        <v>0.111074</v>
      </c>
      <c r="K632" t="n">
        <v>0.06</v>
      </c>
      <c r="L632" t="n">
        <v>0.051074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46101.95763888889</v>
      </c>
      <c r="D633" t="n">
        <v>15368</v>
      </c>
      <c r="E633" t="n">
        <v>4506.5</v>
      </c>
      <c r="F633" s="2" t="n">
        <v>46101.96388888889</v>
      </c>
      <c r="G633" t="n">
        <v>15376</v>
      </c>
      <c r="H633" t="n">
        <v>4507.5</v>
      </c>
      <c r="I633" t="n">
        <v>8</v>
      </c>
      <c r="J633" t="n">
        <v>0.02219</v>
      </c>
      <c r="K633" t="n">
        <v>0.06</v>
      </c>
      <c r="L633" t="n">
        <v>-0.03781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46101.97083333333</v>
      </c>
      <c r="D634" t="n">
        <v>15386</v>
      </c>
      <c r="E634" t="n">
        <v>4503</v>
      </c>
      <c r="F634" s="2" t="n">
        <v>46101.97569444445</v>
      </c>
      <c r="G634" t="n">
        <v>15393</v>
      </c>
      <c r="H634" t="n">
        <v>4502</v>
      </c>
      <c r="I634" t="n">
        <v>7</v>
      </c>
      <c r="J634" t="n">
        <v>-0.022207</v>
      </c>
      <c r="K634" t="n">
        <v>0.06</v>
      </c>
      <c r="L634" t="n">
        <v>-0.082207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46101.99027777778</v>
      </c>
      <c r="D635" t="n">
        <v>15413</v>
      </c>
      <c r="E635" t="n">
        <v>4504</v>
      </c>
      <c r="F635" s="2" t="n">
        <v>46104.29236111111</v>
      </c>
      <c r="G635" t="n">
        <v>15418</v>
      </c>
      <c r="H635" t="n">
        <v>4505</v>
      </c>
      <c r="I635" t="n">
        <v>5</v>
      </c>
      <c r="J635" t="n">
        <v>0.022202</v>
      </c>
      <c r="K635" t="n">
        <v>0.06</v>
      </c>
      <c r="L635" t="n">
        <v>-0.037798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46104.31458333333</v>
      </c>
      <c r="D636" t="n">
        <v>15450</v>
      </c>
      <c r="E636" t="n">
        <v>4478</v>
      </c>
      <c r="F636" s="2" t="n">
        <v>46104.32013888889</v>
      </c>
      <c r="G636" t="n">
        <v>15458</v>
      </c>
      <c r="H636" t="n">
        <v>4475</v>
      </c>
      <c r="I636" t="n">
        <v>8</v>
      </c>
      <c r="J636" t="n">
        <v>-0.066994</v>
      </c>
      <c r="K636" t="n">
        <v>0.06</v>
      </c>
      <c r="L636" t="n">
        <v>-0.126994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46104.32083333333</v>
      </c>
      <c r="D637" t="n">
        <v>15459</v>
      </c>
      <c r="E637" t="n">
        <v>4480.5</v>
      </c>
      <c r="F637" s="2" t="n">
        <v>46104.32361111111</v>
      </c>
      <c r="G637" t="n">
        <v>15463</v>
      </c>
      <c r="H637" t="n">
        <v>4473</v>
      </c>
      <c r="I637" t="n">
        <v>4</v>
      </c>
      <c r="J637" t="n">
        <v>-0.167392</v>
      </c>
      <c r="K637" t="n">
        <v>0.06</v>
      </c>
      <c r="L637" t="n">
        <v>-0.227392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46104.33541666667</v>
      </c>
      <c r="D638" t="n">
        <v>15480</v>
      </c>
      <c r="E638" t="n">
        <v>4472.5</v>
      </c>
      <c r="F638" s="2" t="n">
        <v>46104.34027777778</v>
      </c>
      <c r="G638" t="n">
        <v>15486</v>
      </c>
      <c r="H638" t="n">
        <v>4469</v>
      </c>
      <c r="I638" t="n">
        <v>6</v>
      </c>
      <c r="J638" t="n">
        <v>-0.07825600000000001</v>
      </c>
      <c r="K638" t="n">
        <v>0.06</v>
      </c>
      <c r="L638" t="n">
        <v>-0.138256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46104.34930555556</v>
      </c>
      <c r="D639" t="n">
        <v>15499</v>
      </c>
      <c r="E639" t="n">
        <v>4470</v>
      </c>
      <c r="F639" s="2" t="n">
        <v>46104.37083333333</v>
      </c>
      <c r="G639" t="n">
        <v>15530</v>
      </c>
      <c r="H639" t="n">
        <v>4482</v>
      </c>
      <c r="I639" t="n">
        <v>31</v>
      </c>
      <c r="J639" t="n">
        <v>0.268456</v>
      </c>
      <c r="K639" t="n">
        <v>0.06</v>
      </c>
      <c r="L639" t="n">
        <v>0.208456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46104.37916666667</v>
      </c>
      <c r="D640" t="n">
        <v>15542</v>
      </c>
      <c r="E640" t="n">
        <v>4474.5</v>
      </c>
      <c r="F640" s="2" t="n">
        <v>46104.38263888889</v>
      </c>
      <c r="G640" t="n">
        <v>15547</v>
      </c>
      <c r="H640" t="n">
        <v>4468</v>
      </c>
      <c r="I640" t="n">
        <v>5</v>
      </c>
      <c r="J640" t="n">
        <v>-0.145268</v>
      </c>
      <c r="K640" t="n">
        <v>0.06</v>
      </c>
      <c r="L640" t="n">
        <v>-0.205268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46104.38819444444</v>
      </c>
      <c r="D641" t="n">
        <v>15555</v>
      </c>
      <c r="E641" t="n">
        <v>4471.5</v>
      </c>
      <c r="F641" s="2" t="n">
        <v>46104.39722222222</v>
      </c>
      <c r="G641" t="n">
        <v>15568</v>
      </c>
      <c r="H641" t="n">
        <v>4472.5</v>
      </c>
      <c r="I641" t="n">
        <v>13</v>
      </c>
      <c r="J641" t="n">
        <v>0.022364</v>
      </c>
      <c r="K641" t="n">
        <v>0.06</v>
      </c>
      <c r="L641" t="n">
        <v>-0.037636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46104.40069444444</v>
      </c>
      <c r="D642" t="n">
        <v>15573</v>
      </c>
      <c r="E642" t="n">
        <v>4474</v>
      </c>
      <c r="F642" s="2" t="n">
        <v>46104.40486111111</v>
      </c>
      <c r="G642" t="n">
        <v>15579</v>
      </c>
      <c r="H642" t="n">
        <v>4476.5</v>
      </c>
      <c r="I642" t="n">
        <v>6</v>
      </c>
      <c r="J642" t="n">
        <v>0.055878</v>
      </c>
      <c r="K642" t="n">
        <v>0.06</v>
      </c>
      <c r="L642" t="n">
        <v>-0.004122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46104.40763888889</v>
      </c>
      <c r="D643" t="n">
        <v>15583</v>
      </c>
      <c r="E643" t="n">
        <v>4481</v>
      </c>
      <c r="F643" s="2" t="n">
        <v>46104.41805555556</v>
      </c>
      <c r="G643" t="n">
        <v>15598</v>
      </c>
      <c r="H643" t="n">
        <v>4480</v>
      </c>
      <c r="I643" t="n">
        <v>15</v>
      </c>
      <c r="J643" t="n">
        <v>-0.022316</v>
      </c>
      <c r="K643" t="n">
        <v>0.06</v>
      </c>
      <c r="L643" t="n">
        <v>-0.082316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46104.43194444444</v>
      </c>
      <c r="D644" t="n">
        <v>15618</v>
      </c>
      <c r="E644" t="n">
        <v>4467</v>
      </c>
      <c r="F644" s="2" t="n">
        <v>46104.43541666667</v>
      </c>
      <c r="G644" t="n">
        <v>15623</v>
      </c>
      <c r="H644" t="n">
        <v>4464</v>
      </c>
      <c r="I644" t="n">
        <v>5</v>
      </c>
      <c r="J644" t="n">
        <v>-0.067159</v>
      </c>
      <c r="K644" t="n">
        <v>0.06</v>
      </c>
      <c r="L644" t="n">
        <v>-0.127159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46104.44930555556</v>
      </c>
      <c r="D645" t="n">
        <v>15643</v>
      </c>
      <c r="E645" t="n">
        <v>4452.5</v>
      </c>
      <c r="F645" s="2" t="n">
        <v>46104.4625</v>
      </c>
      <c r="G645" t="n">
        <v>15662</v>
      </c>
      <c r="H645" t="n">
        <v>4436.5</v>
      </c>
      <c r="I645" t="n">
        <v>19</v>
      </c>
      <c r="J645" t="n">
        <v>-0.359349</v>
      </c>
      <c r="K645" t="n">
        <v>0.06</v>
      </c>
      <c r="L645" t="n">
        <v>-0.419349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46104.47569444445</v>
      </c>
      <c r="D646" t="n">
        <v>15681</v>
      </c>
      <c r="E646" t="n">
        <v>4435</v>
      </c>
      <c r="F646" s="2" t="n">
        <v>46104.47777777778</v>
      </c>
      <c r="G646" t="n">
        <v>15684</v>
      </c>
      <c r="H646" t="n">
        <v>4421.5</v>
      </c>
      <c r="I646" t="n">
        <v>3</v>
      </c>
      <c r="J646" t="n">
        <v>-0.304397</v>
      </c>
      <c r="K646" t="n">
        <v>0.06</v>
      </c>
      <c r="L646" t="n">
        <v>-0.364397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46104.48263888889</v>
      </c>
      <c r="D647" t="n">
        <v>15691</v>
      </c>
      <c r="E647" t="n">
        <v>4425</v>
      </c>
      <c r="F647" s="2" t="n">
        <v>46104.49583333333</v>
      </c>
      <c r="G647" t="n">
        <v>15710</v>
      </c>
      <c r="H647" t="n">
        <v>4419</v>
      </c>
      <c r="I647" t="n">
        <v>19</v>
      </c>
      <c r="J647" t="n">
        <v>-0.135593</v>
      </c>
      <c r="K647" t="n">
        <v>0.06</v>
      </c>
      <c r="L647" t="n">
        <v>-0.195593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46104.50277777778</v>
      </c>
      <c r="D648" t="n">
        <v>15720</v>
      </c>
      <c r="E648" t="n">
        <v>4417.5</v>
      </c>
      <c r="F648" s="2" t="n">
        <v>46104.50416666667</v>
      </c>
      <c r="G648" t="n">
        <v>15722</v>
      </c>
      <c r="H648" t="n">
        <v>4412.5</v>
      </c>
      <c r="I648" t="n">
        <v>2</v>
      </c>
      <c r="J648" t="n">
        <v>-0.113186</v>
      </c>
      <c r="K648" t="n">
        <v>0.06</v>
      </c>
      <c r="L648" t="n">
        <v>-0.173186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46104.52013888889</v>
      </c>
      <c r="D649" t="n">
        <v>15745</v>
      </c>
      <c r="E649" t="n">
        <v>4410</v>
      </c>
      <c r="F649" s="2" t="n">
        <v>46104.52708333333</v>
      </c>
      <c r="G649" t="n">
        <v>15755</v>
      </c>
      <c r="H649" t="n">
        <v>4408.5</v>
      </c>
      <c r="I649" t="n">
        <v>10</v>
      </c>
      <c r="J649" t="n">
        <v>-0.034014</v>
      </c>
      <c r="K649" t="n">
        <v>0.06</v>
      </c>
      <c r="L649" t="n">
        <v>-0.094014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46104.54027777778</v>
      </c>
      <c r="D650" t="n">
        <v>15774</v>
      </c>
      <c r="E650" t="n">
        <v>4364.5</v>
      </c>
      <c r="F650" s="2" t="n">
        <v>46104.55069444444</v>
      </c>
      <c r="G650" t="n">
        <v>15789</v>
      </c>
      <c r="H650" t="n">
        <v>4365.5</v>
      </c>
      <c r="I650" t="n">
        <v>15</v>
      </c>
      <c r="J650" t="n">
        <v>0.022912</v>
      </c>
      <c r="K650" t="n">
        <v>0.06</v>
      </c>
      <c r="L650" t="n">
        <v>-0.037088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46104.55347222222</v>
      </c>
      <c r="D651" t="n">
        <v>15793</v>
      </c>
      <c r="E651" t="n">
        <v>4362.5</v>
      </c>
      <c r="F651" s="2" t="n">
        <v>46104.55625</v>
      </c>
      <c r="G651" t="n">
        <v>15797</v>
      </c>
      <c r="H651" t="n">
        <v>4358</v>
      </c>
      <c r="I651" t="n">
        <v>4</v>
      </c>
      <c r="J651" t="n">
        <v>-0.103152</v>
      </c>
      <c r="K651" t="n">
        <v>0.06</v>
      </c>
      <c r="L651" t="n">
        <v>-0.163152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46104.56597222222</v>
      </c>
      <c r="D652" t="n">
        <v>15811</v>
      </c>
      <c r="E652" t="n">
        <v>4339</v>
      </c>
      <c r="F652" s="2" t="n">
        <v>46104.56875</v>
      </c>
      <c r="G652" t="n">
        <v>15815</v>
      </c>
      <c r="H652" t="n">
        <v>4324.5</v>
      </c>
      <c r="I652" t="n">
        <v>4</v>
      </c>
      <c r="J652" t="n">
        <v>-0.334178</v>
      </c>
      <c r="K652" t="n">
        <v>0.06</v>
      </c>
      <c r="L652" t="n">
        <v>-0.394178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46104.57152777778</v>
      </c>
      <c r="D653" t="n">
        <v>15819</v>
      </c>
      <c r="E653" t="n">
        <v>4334.5</v>
      </c>
      <c r="F653" s="2" t="n">
        <v>46104.59375</v>
      </c>
      <c r="G653" t="n">
        <v>15851</v>
      </c>
      <c r="H653" t="n">
        <v>4364.5</v>
      </c>
      <c r="I653" t="n">
        <v>32</v>
      </c>
      <c r="J653" t="n">
        <v>0.692121</v>
      </c>
      <c r="K653" t="n">
        <v>0.06</v>
      </c>
      <c r="L653" t="n">
        <v>0.632121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46104.60625</v>
      </c>
      <c r="D654" t="n">
        <v>15869</v>
      </c>
      <c r="E654" t="n">
        <v>4381</v>
      </c>
      <c r="F654" s="2" t="n">
        <v>46104.61875</v>
      </c>
      <c r="G654" t="n">
        <v>15887</v>
      </c>
      <c r="H654" t="n">
        <v>4388.5</v>
      </c>
      <c r="I654" t="n">
        <v>18</v>
      </c>
      <c r="J654" t="n">
        <v>0.171194</v>
      </c>
      <c r="K654" t="n">
        <v>0.06</v>
      </c>
      <c r="L654" t="n">
        <v>0.111194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46104.64027777778</v>
      </c>
      <c r="D655" t="n">
        <v>15918</v>
      </c>
      <c r="E655" t="n">
        <v>4357.5</v>
      </c>
      <c r="F655" s="2" t="n">
        <v>46104.64236111111</v>
      </c>
      <c r="G655" t="n">
        <v>15921</v>
      </c>
      <c r="H655" t="n">
        <v>4352</v>
      </c>
      <c r="I655" t="n">
        <v>3</v>
      </c>
      <c r="J655" t="n">
        <v>-0.126219</v>
      </c>
      <c r="K655" t="n">
        <v>0.06</v>
      </c>
      <c r="L655" t="n">
        <v>-0.186219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46104.64791666667</v>
      </c>
      <c r="D656" t="n">
        <v>15929</v>
      </c>
      <c r="E656" t="n">
        <v>4366</v>
      </c>
      <c r="F656" s="2" t="n">
        <v>46104.66944444444</v>
      </c>
      <c r="G656" t="n">
        <v>15960</v>
      </c>
      <c r="H656" t="n">
        <v>4382</v>
      </c>
      <c r="I656" t="n">
        <v>31</v>
      </c>
      <c r="J656" t="n">
        <v>0.366468</v>
      </c>
      <c r="K656" t="n">
        <v>0.06</v>
      </c>
      <c r="L656" t="n">
        <v>0.306468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46104.68125</v>
      </c>
      <c r="D657" t="n">
        <v>15977</v>
      </c>
      <c r="E657" t="n">
        <v>4392</v>
      </c>
      <c r="F657" s="2" t="n">
        <v>46104.68680555555</v>
      </c>
      <c r="G657" t="n">
        <v>15985</v>
      </c>
      <c r="H657" t="n">
        <v>4391.5</v>
      </c>
      <c r="I657" t="n">
        <v>8</v>
      </c>
      <c r="J657" t="n">
        <v>-0.011384</v>
      </c>
      <c r="K657" t="n">
        <v>0.06</v>
      </c>
      <c r="L657" t="n">
        <v>-0.071384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46104.69166666667</v>
      </c>
      <c r="D658" t="n">
        <v>15992</v>
      </c>
      <c r="E658" t="n">
        <v>4394</v>
      </c>
      <c r="F658" s="2" t="n">
        <v>46104.70555555556</v>
      </c>
      <c r="G658" t="n">
        <v>16012</v>
      </c>
      <c r="H658" t="n">
        <v>4390.5</v>
      </c>
      <c r="I658" t="n">
        <v>20</v>
      </c>
      <c r="J658" t="n">
        <v>-0.079654</v>
      </c>
      <c r="K658" t="n">
        <v>0.06</v>
      </c>
      <c r="L658" t="n">
        <v>-0.139654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46104.71736111111</v>
      </c>
      <c r="D659" t="n">
        <v>16029</v>
      </c>
      <c r="E659" t="n">
        <v>4389.5</v>
      </c>
      <c r="F659" s="2" t="n">
        <v>46104.72430555556</v>
      </c>
      <c r="G659" t="n">
        <v>16039</v>
      </c>
      <c r="H659" t="n">
        <v>4385.5</v>
      </c>
      <c r="I659" t="n">
        <v>10</v>
      </c>
      <c r="J659" t="n">
        <v>-0.091127</v>
      </c>
      <c r="K659" t="n">
        <v>0.06</v>
      </c>
      <c r="L659" t="n">
        <v>-0.151127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46104.73194444444</v>
      </c>
      <c r="D660" t="n">
        <v>16050</v>
      </c>
      <c r="E660" t="n">
        <v>4390.5</v>
      </c>
      <c r="F660" s="2" t="n">
        <v>46104.74583333333</v>
      </c>
      <c r="G660" t="n">
        <v>16070</v>
      </c>
      <c r="H660" t="n">
        <v>4404.5</v>
      </c>
      <c r="I660" t="n">
        <v>20</v>
      </c>
      <c r="J660" t="n">
        <v>0.31887</v>
      </c>
      <c r="K660" t="n">
        <v>0.06</v>
      </c>
      <c r="L660" t="n">
        <v>0.25887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46104.76944444444</v>
      </c>
      <c r="D661" t="n">
        <v>16104</v>
      </c>
      <c r="E661" t="n">
        <v>4403</v>
      </c>
      <c r="F661" s="2" t="n">
        <v>46104.77222222222</v>
      </c>
      <c r="G661" t="n">
        <v>16108</v>
      </c>
      <c r="H661" t="n">
        <v>4398</v>
      </c>
      <c r="I661" t="n">
        <v>4</v>
      </c>
      <c r="J661" t="n">
        <v>-0.113559</v>
      </c>
      <c r="K661" t="n">
        <v>0.06</v>
      </c>
      <c r="L661" t="n">
        <v>-0.173559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46104.77847222222</v>
      </c>
      <c r="D662" t="n">
        <v>16117</v>
      </c>
      <c r="E662" t="n">
        <v>4397</v>
      </c>
      <c r="F662" s="2" t="n">
        <v>46104.81458333333</v>
      </c>
      <c r="G662" t="n">
        <v>16166</v>
      </c>
      <c r="H662" t="n">
        <v>4393</v>
      </c>
      <c r="I662" t="n">
        <v>49</v>
      </c>
      <c r="J662" t="n">
        <v>-0.090971</v>
      </c>
      <c r="K662" t="n">
        <v>0.06</v>
      </c>
      <c r="L662" t="n">
        <v>-0.150971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46104.8375</v>
      </c>
      <c r="D663" t="n">
        <v>16198</v>
      </c>
      <c r="E663" t="n">
        <v>4384.5</v>
      </c>
      <c r="F663" s="2" t="n">
        <v>46104.84236111111</v>
      </c>
      <c r="G663" t="n">
        <v>16205</v>
      </c>
      <c r="H663" t="n">
        <v>4381</v>
      </c>
      <c r="I663" t="n">
        <v>7</v>
      </c>
      <c r="J663" t="n">
        <v>-0.079827</v>
      </c>
      <c r="K663" t="n">
        <v>0.06</v>
      </c>
      <c r="L663" t="n">
        <v>-0.139827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46104.84861111111</v>
      </c>
      <c r="D664" t="n">
        <v>16214</v>
      </c>
      <c r="E664" t="n">
        <v>4384.5</v>
      </c>
      <c r="F664" s="2" t="n">
        <v>46104.85486111111</v>
      </c>
      <c r="G664" t="n">
        <v>16223</v>
      </c>
      <c r="H664" t="n">
        <v>4383.5</v>
      </c>
      <c r="I664" t="n">
        <v>9</v>
      </c>
      <c r="J664" t="n">
        <v>-0.022808</v>
      </c>
      <c r="K664" t="n">
        <v>0.06</v>
      </c>
      <c r="L664" t="n">
        <v>-0.08280800000000001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46104.85694444444</v>
      </c>
      <c r="D665" t="n">
        <v>16226</v>
      </c>
      <c r="E665" t="n">
        <v>4385.5</v>
      </c>
      <c r="F665" s="2" t="n">
        <v>46104.86458333334</v>
      </c>
      <c r="G665" t="n">
        <v>16237</v>
      </c>
      <c r="H665" t="n">
        <v>4385</v>
      </c>
      <c r="I665" t="n">
        <v>11</v>
      </c>
      <c r="J665" t="n">
        <v>-0.011401</v>
      </c>
      <c r="K665" t="n">
        <v>0.06</v>
      </c>
      <c r="L665" t="n">
        <v>-0.07140100000000001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46104.87916666667</v>
      </c>
      <c r="D666" t="n">
        <v>16258</v>
      </c>
      <c r="E666" t="n">
        <v>4385.5</v>
      </c>
      <c r="F666" s="2" t="n">
        <v>46104.88125</v>
      </c>
      <c r="G666" t="n">
        <v>16261</v>
      </c>
      <c r="H666" t="n">
        <v>4384</v>
      </c>
      <c r="I666" t="n">
        <v>3</v>
      </c>
      <c r="J666" t="n">
        <v>-0.034204</v>
      </c>
      <c r="K666" t="n">
        <v>0.06</v>
      </c>
      <c r="L666" t="n">
        <v>-0.094204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46104.88888888889</v>
      </c>
      <c r="D667" t="n">
        <v>16272</v>
      </c>
      <c r="E667" t="n">
        <v>4383</v>
      </c>
      <c r="F667" s="2" t="n">
        <v>46104.89097222222</v>
      </c>
      <c r="G667" t="n">
        <v>16275</v>
      </c>
      <c r="H667" t="n">
        <v>4381</v>
      </c>
      <c r="I667" t="n">
        <v>3</v>
      </c>
      <c r="J667" t="n">
        <v>-0.045631</v>
      </c>
      <c r="K667" t="n">
        <v>0.06</v>
      </c>
      <c r="L667" t="n">
        <v>-0.105631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46104.89583333334</v>
      </c>
      <c r="D668" t="n">
        <v>16281</v>
      </c>
      <c r="E668" t="n">
        <v>4383</v>
      </c>
      <c r="F668" s="2" t="n">
        <v>46104.90069444444</v>
      </c>
      <c r="G668" t="n">
        <v>16288</v>
      </c>
      <c r="H668" t="n">
        <v>4383.5</v>
      </c>
      <c r="I668" t="n">
        <v>7</v>
      </c>
      <c r="J668" t="n">
        <v>0.011408</v>
      </c>
      <c r="K668" t="n">
        <v>0.06</v>
      </c>
      <c r="L668" t="n">
        <v>-0.048592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46104.91041666667</v>
      </c>
      <c r="D669" t="n">
        <v>16302</v>
      </c>
      <c r="E669" t="n">
        <v>4372</v>
      </c>
      <c r="F669" s="2" t="n">
        <v>46104.92569444444</v>
      </c>
      <c r="G669" t="n">
        <v>16324</v>
      </c>
      <c r="H669" t="n">
        <v>4378</v>
      </c>
      <c r="I669" t="n">
        <v>22</v>
      </c>
      <c r="J669" t="n">
        <v>0.137237</v>
      </c>
      <c r="K669" t="n">
        <v>0.06</v>
      </c>
      <c r="L669" t="n">
        <v>0.077237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46104.92638888889</v>
      </c>
      <c r="D670" t="n">
        <v>16325</v>
      </c>
      <c r="E670" t="n">
        <v>4378</v>
      </c>
      <c r="F670" s="2" t="n">
        <v>46104.92777777778</v>
      </c>
      <c r="G670" t="n">
        <v>16327</v>
      </c>
      <c r="H670" t="n">
        <v>4376</v>
      </c>
      <c r="I670" t="n">
        <v>2</v>
      </c>
      <c r="J670" t="n">
        <v>-0.045683</v>
      </c>
      <c r="K670" t="n">
        <v>0.06</v>
      </c>
      <c r="L670" t="n">
        <v>-0.105683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46104.92986111111</v>
      </c>
      <c r="D671" t="n">
        <v>16330</v>
      </c>
      <c r="E671" t="n">
        <v>4378.5</v>
      </c>
      <c r="F671" s="2" t="n">
        <v>46104.94166666667</v>
      </c>
      <c r="G671" t="n">
        <v>16347</v>
      </c>
      <c r="H671" t="n">
        <v>4377.5</v>
      </c>
      <c r="I671" t="n">
        <v>17</v>
      </c>
      <c r="J671" t="n">
        <v>-0.022839</v>
      </c>
      <c r="K671" t="n">
        <v>0.06</v>
      </c>
      <c r="L671" t="n">
        <v>-0.082839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46104.94444444445</v>
      </c>
      <c r="D672" t="n">
        <v>16351</v>
      </c>
      <c r="E672" t="n">
        <v>4378</v>
      </c>
      <c r="F672" s="2" t="n">
        <v>46104.94861111111</v>
      </c>
      <c r="G672" t="n">
        <v>16357</v>
      </c>
      <c r="H672" t="n">
        <v>4375</v>
      </c>
      <c r="I672" t="n">
        <v>6</v>
      </c>
      <c r="J672" t="n">
        <v>-0.068524</v>
      </c>
      <c r="K672" t="n">
        <v>0.06</v>
      </c>
      <c r="L672" t="n">
        <v>-0.128524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46104.95277777778</v>
      </c>
      <c r="D673" t="n">
        <v>16362</v>
      </c>
      <c r="E673" t="n">
        <v>4374</v>
      </c>
      <c r="F673" s="2" t="n">
        <v>46104.95486111111</v>
      </c>
      <c r="G673" t="n">
        <v>16365</v>
      </c>
      <c r="H673" t="n">
        <v>4375</v>
      </c>
      <c r="I673" t="n">
        <v>3</v>
      </c>
      <c r="J673" t="n">
        <v>0.022862</v>
      </c>
      <c r="K673" t="n">
        <v>0.06</v>
      </c>
      <c r="L673" t="n">
        <v>-0.037138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46104.96041666667</v>
      </c>
      <c r="D674" t="n">
        <v>16373</v>
      </c>
      <c r="E674" t="n">
        <v>4376</v>
      </c>
      <c r="F674" s="2" t="n">
        <v>46104.96527777778</v>
      </c>
      <c r="G674" t="n">
        <v>16380</v>
      </c>
      <c r="H674" t="n">
        <v>4367</v>
      </c>
      <c r="I674" t="n">
        <v>7</v>
      </c>
      <c r="J674" t="n">
        <v>-0.205667</v>
      </c>
      <c r="K674" t="n">
        <v>0.06</v>
      </c>
      <c r="L674" t="n">
        <v>-0.265667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46104.96875</v>
      </c>
      <c r="D675" t="n">
        <v>16385</v>
      </c>
      <c r="E675" t="n">
        <v>4361</v>
      </c>
      <c r="F675" s="2" t="n">
        <v>46104.97222222222</v>
      </c>
      <c r="G675" t="n">
        <v>16390</v>
      </c>
      <c r="H675" t="n">
        <v>4361.5</v>
      </c>
      <c r="I675" t="n">
        <v>5</v>
      </c>
      <c r="J675" t="n">
        <v>0.011465</v>
      </c>
      <c r="K675" t="n">
        <v>0.06</v>
      </c>
      <c r="L675" t="n">
        <v>-0.048535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46104.98263888889</v>
      </c>
      <c r="D676" t="n">
        <v>16404</v>
      </c>
      <c r="E676" t="n">
        <v>4363.5</v>
      </c>
      <c r="F676" s="2" t="n">
        <v>46104.98472222222</v>
      </c>
      <c r="G676" t="n">
        <v>16407</v>
      </c>
      <c r="H676" t="n">
        <v>4364</v>
      </c>
      <c r="I676" t="n">
        <v>3</v>
      </c>
      <c r="J676" t="n">
        <v>0.011459</v>
      </c>
      <c r="K676" t="n">
        <v>0.06</v>
      </c>
      <c r="L676" t="n">
        <v>-0.048541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46104.98819444444</v>
      </c>
      <c r="D677" t="n">
        <v>16412</v>
      </c>
      <c r="E677" t="n">
        <v>4365</v>
      </c>
      <c r="F677" s="2" t="n">
        <v>46104.98958333334</v>
      </c>
      <c r="G677" t="n">
        <v>16414</v>
      </c>
      <c r="H677" t="n">
        <v>4359.5</v>
      </c>
      <c r="I677" t="n">
        <v>2</v>
      </c>
      <c r="J677" t="n">
        <v>-0.126002</v>
      </c>
      <c r="K677" t="n">
        <v>0.06</v>
      </c>
      <c r="L677" t="n">
        <v>-0.186002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46104.99097222222</v>
      </c>
      <c r="D678" t="n">
        <v>16416</v>
      </c>
      <c r="E678" t="n">
        <v>4359</v>
      </c>
      <c r="F678" s="2" t="n">
        <v>46104.99166666667</v>
      </c>
      <c r="G678" t="n">
        <v>16417</v>
      </c>
      <c r="H678" t="n">
        <v>4359.5</v>
      </c>
      <c r="I678" t="n">
        <v>1</v>
      </c>
      <c r="J678" t="n">
        <v>0.011471</v>
      </c>
      <c r="K678" t="n">
        <v>0.06</v>
      </c>
      <c r="L678" t="n">
        <v>-0.048529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46105.29166666666</v>
      </c>
      <c r="D679" t="n">
        <v>16419</v>
      </c>
      <c r="E679" t="n">
        <v>4372.5</v>
      </c>
      <c r="F679" s="2" t="n">
        <v>46105.32361111111</v>
      </c>
      <c r="G679" t="n">
        <v>16465</v>
      </c>
      <c r="H679" t="n">
        <v>4396.5</v>
      </c>
      <c r="I679" t="n">
        <v>46</v>
      </c>
      <c r="J679" t="n">
        <v>0.548885</v>
      </c>
      <c r="K679" t="n">
        <v>0.06</v>
      </c>
      <c r="L679" t="n">
        <v>0.488885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46105.32986111111</v>
      </c>
      <c r="D680" t="n">
        <v>16473</v>
      </c>
      <c r="E680" t="n">
        <v>4403.5</v>
      </c>
      <c r="F680" s="2" t="n">
        <v>46105.33472222222</v>
      </c>
      <c r="G680" t="n">
        <v>16480</v>
      </c>
      <c r="H680" t="n">
        <v>4396</v>
      </c>
      <c r="I680" t="n">
        <v>7</v>
      </c>
      <c r="J680" t="n">
        <v>-0.170319</v>
      </c>
      <c r="K680" t="n">
        <v>0.06</v>
      </c>
      <c r="L680" t="n">
        <v>-0.230319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46105.3375</v>
      </c>
      <c r="D681" t="n">
        <v>16484</v>
      </c>
      <c r="E681" t="n">
        <v>4391.5</v>
      </c>
      <c r="F681" s="2" t="n">
        <v>46105.34236111111</v>
      </c>
      <c r="G681" t="n">
        <v>16491</v>
      </c>
      <c r="H681" t="n">
        <v>4386.5</v>
      </c>
      <c r="I681" t="n">
        <v>7</v>
      </c>
      <c r="J681" t="n">
        <v>-0.113856</v>
      </c>
      <c r="K681" t="n">
        <v>0.06</v>
      </c>
      <c r="L681" t="n">
        <v>-0.173856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46105.34583333333</v>
      </c>
      <c r="D682" t="n">
        <v>16496</v>
      </c>
      <c r="E682" t="n">
        <v>4391</v>
      </c>
      <c r="F682" s="2" t="n">
        <v>46105.35208333333</v>
      </c>
      <c r="G682" t="n">
        <v>16505</v>
      </c>
      <c r="H682" t="n">
        <v>4386</v>
      </c>
      <c r="I682" t="n">
        <v>9</v>
      </c>
      <c r="J682" t="n">
        <v>-0.113869</v>
      </c>
      <c r="K682" t="n">
        <v>0.06</v>
      </c>
      <c r="L682" t="n">
        <v>-0.173869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46105.36319444444</v>
      </c>
      <c r="D683" t="n">
        <v>16520</v>
      </c>
      <c r="E683" t="n">
        <v>4389.5</v>
      </c>
      <c r="F683" s="2" t="n">
        <v>46105.36527777778</v>
      </c>
      <c r="G683" t="n">
        <v>16523</v>
      </c>
      <c r="H683" t="n">
        <v>4383.5</v>
      </c>
      <c r="I683" t="n">
        <v>3</v>
      </c>
      <c r="J683" t="n">
        <v>-0.13669</v>
      </c>
      <c r="K683" t="n">
        <v>0.06</v>
      </c>
      <c r="L683" t="n">
        <v>-0.19669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46105.36805555555</v>
      </c>
      <c r="D684" t="n">
        <v>16527</v>
      </c>
      <c r="E684" t="n">
        <v>4385</v>
      </c>
      <c r="F684" s="2" t="n">
        <v>46105.37013888889</v>
      </c>
      <c r="G684" t="n">
        <v>16530</v>
      </c>
      <c r="H684" t="n">
        <v>4384</v>
      </c>
      <c r="I684" t="n">
        <v>3</v>
      </c>
      <c r="J684" t="n">
        <v>-0.022805</v>
      </c>
      <c r="K684" t="n">
        <v>0.06</v>
      </c>
      <c r="L684" t="n">
        <v>-0.082805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46105.37708333333</v>
      </c>
      <c r="D685" t="n">
        <v>16540</v>
      </c>
      <c r="E685" t="n">
        <v>4383</v>
      </c>
      <c r="F685" s="2" t="n">
        <v>46105.37986111111</v>
      </c>
      <c r="G685" t="n">
        <v>16544</v>
      </c>
      <c r="H685" t="n">
        <v>4376</v>
      </c>
      <c r="I685" t="n">
        <v>4</v>
      </c>
      <c r="J685" t="n">
        <v>-0.159708</v>
      </c>
      <c r="K685" t="n">
        <v>0.06</v>
      </c>
      <c r="L685" t="n">
        <v>-0.219708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46105.38680555556</v>
      </c>
      <c r="D686" t="n">
        <v>16554</v>
      </c>
      <c r="E686" t="n">
        <v>4383</v>
      </c>
      <c r="F686" s="2" t="n">
        <v>46105.39444444444</v>
      </c>
      <c r="G686" t="n">
        <v>16565</v>
      </c>
      <c r="H686" t="n">
        <v>4384</v>
      </c>
      <c r="I686" t="n">
        <v>11</v>
      </c>
      <c r="J686" t="n">
        <v>0.022815</v>
      </c>
      <c r="K686" t="n">
        <v>0.06</v>
      </c>
      <c r="L686" t="n">
        <v>-0.037185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46105.39791666667</v>
      </c>
      <c r="D687" t="n">
        <v>16570</v>
      </c>
      <c r="E687" t="n">
        <v>4390</v>
      </c>
      <c r="F687" s="2" t="n">
        <v>46105.42291666667</v>
      </c>
      <c r="G687" t="n">
        <v>16606</v>
      </c>
      <c r="H687" t="n">
        <v>4411</v>
      </c>
      <c r="I687" t="n">
        <v>36</v>
      </c>
      <c r="J687" t="n">
        <v>0.47836</v>
      </c>
      <c r="K687" t="n">
        <v>0.06</v>
      </c>
      <c r="L687" t="n">
        <v>0.41836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46105.42708333334</v>
      </c>
      <c r="D688" t="n">
        <v>16612</v>
      </c>
      <c r="E688" t="n">
        <v>4417.5</v>
      </c>
      <c r="F688" s="2" t="n">
        <v>46105.44097222222</v>
      </c>
      <c r="G688" t="n">
        <v>16632</v>
      </c>
      <c r="H688" t="n">
        <v>4425.5</v>
      </c>
      <c r="I688" t="n">
        <v>20</v>
      </c>
      <c r="J688" t="n">
        <v>0.181098</v>
      </c>
      <c r="K688" t="n">
        <v>0.06</v>
      </c>
      <c r="L688" t="n">
        <v>0.121098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46105.45069444444</v>
      </c>
      <c r="D689" t="n">
        <v>16646</v>
      </c>
      <c r="E689" t="n">
        <v>4431.5</v>
      </c>
      <c r="F689" s="2" t="n">
        <v>46105.45277777778</v>
      </c>
      <c r="G689" t="n">
        <v>16649</v>
      </c>
      <c r="H689" t="n">
        <v>4427.5</v>
      </c>
      <c r="I689" t="n">
        <v>3</v>
      </c>
      <c r="J689" t="n">
        <v>-0.090263</v>
      </c>
      <c r="K689" t="n">
        <v>0.06</v>
      </c>
      <c r="L689" t="n">
        <v>-0.150263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46105.45763888889</v>
      </c>
      <c r="D690" t="n">
        <v>16656</v>
      </c>
      <c r="E690" t="n">
        <v>4431</v>
      </c>
      <c r="F690" s="2" t="n">
        <v>46105.46180555555</v>
      </c>
      <c r="G690" t="n">
        <v>16662</v>
      </c>
      <c r="H690" t="n">
        <v>4425.5</v>
      </c>
      <c r="I690" t="n">
        <v>6</v>
      </c>
      <c r="J690" t="n">
        <v>-0.124125</v>
      </c>
      <c r="K690" t="n">
        <v>0.06</v>
      </c>
      <c r="L690" t="n">
        <v>-0.184125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46105.47638888889</v>
      </c>
      <c r="D691" t="n">
        <v>16683</v>
      </c>
      <c r="E691" t="n">
        <v>4431</v>
      </c>
      <c r="F691" s="2" t="n">
        <v>46105.48055555556</v>
      </c>
      <c r="G691" t="n">
        <v>16689</v>
      </c>
      <c r="H691" t="n">
        <v>4430</v>
      </c>
      <c r="I691" t="n">
        <v>6</v>
      </c>
      <c r="J691" t="n">
        <v>-0.022568</v>
      </c>
      <c r="K691" t="n">
        <v>0.06</v>
      </c>
      <c r="L691" t="n">
        <v>-0.082568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46105.48402777778</v>
      </c>
      <c r="D692" t="n">
        <v>16694</v>
      </c>
      <c r="E692" t="n">
        <v>4432.5</v>
      </c>
      <c r="F692" s="2" t="n">
        <v>46105.50486111111</v>
      </c>
      <c r="G692" t="n">
        <v>16724</v>
      </c>
      <c r="H692" t="n">
        <v>4444.5</v>
      </c>
      <c r="I692" t="n">
        <v>30</v>
      </c>
      <c r="J692" t="n">
        <v>0.270728</v>
      </c>
      <c r="K692" t="n">
        <v>0.06</v>
      </c>
      <c r="L692" t="n">
        <v>0.210728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46105.50763888889</v>
      </c>
      <c r="D693" t="n">
        <v>16728</v>
      </c>
      <c r="E693" t="n">
        <v>4444</v>
      </c>
      <c r="F693" s="2" t="n">
        <v>46105.51041666666</v>
      </c>
      <c r="G693" t="n">
        <v>16732</v>
      </c>
      <c r="H693" t="n">
        <v>4437.5</v>
      </c>
      <c r="I693" t="n">
        <v>4</v>
      </c>
      <c r="J693" t="n">
        <v>-0.146265</v>
      </c>
      <c r="K693" t="n">
        <v>0.06</v>
      </c>
      <c r="L693" t="n">
        <v>-0.206265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46105.51319444444</v>
      </c>
      <c r="D694" t="n">
        <v>16736</v>
      </c>
      <c r="E694" t="n">
        <v>4442</v>
      </c>
      <c r="F694" s="2" t="n">
        <v>46105.51805555556</v>
      </c>
      <c r="G694" t="n">
        <v>16743</v>
      </c>
      <c r="H694" t="n">
        <v>4440</v>
      </c>
      <c r="I694" t="n">
        <v>7</v>
      </c>
      <c r="J694" t="n">
        <v>-0.045025</v>
      </c>
      <c r="K694" t="n">
        <v>0.06</v>
      </c>
      <c r="L694" t="n">
        <v>-0.105025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46105.52083333334</v>
      </c>
      <c r="D695" t="n">
        <v>16747</v>
      </c>
      <c r="E695" t="n">
        <v>4444.5</v>
      </c>
      <c r="F695" s="2" t="n">
        <v>46105.53333333333</v>
      </c>
      <c r="G695" t="n">
        <v>16765</v>
      </c>
      <c r="H695" t="n">
        <v>4444</v>
      </c>
      <c r="I695" t="n">
        <v>18</v>
      </c>
      <c r="J695" t="n">
        <v>-0.01125</v>
      </c>
      <c r="K695" t="n">
        <v>0.06</v>
      </c>
      <c r="L695" t="n">
        <v>-0.07124999999999999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46105.54513888889</v>
      </c>
      <c r="D696" t="n">
        <v>16782</v>
      </c>
      <c r="E696" t="n">
        <v>4446</v>
      </c>
      <c r="F696" s="2" t="n">
        <v>46105.55138888889</v>
      </c>
      <c r="G696" t="n">
        <v>16791</v>
      </c>
      <c r="H696" t="n">
        <v>4441.5</v>
      </c>
      <c r="I696" t="n">
        <v>9</v>
      </c>
      <c r="J696" t="n">
        <v>-0.101215</v>
      </c>
      <c r="K696" t="n">
        <v>0.06</v>
      </c>
      <c r="L696" t="n">
        <v>-0.161215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46105.55555555555</v>
      </c>
      <c r="D697" t="n">
        <v>16797</v>
      </c>
      <c r="E697" t="n">
        <v>4449.5</v>
      </c>
      <c r="F697" s="2" t="n">
        <v>46105.56458333333</v>
      </c>
      <c r="G697" t="n">
        <v>16810</v>
      </c>
      <c r="H697" t="n">
        <v>4453.5</v>
      </c>
      <c r="I697" t="n">
        <v>13</v>
      </c>
      <c r="J697" t="n">
        <v>0.08989800000000001</v>
      </c>
      <c r="K697" t="n">
        <v>0.06</v>
      </c>
      <c r="L697" t="n">
        <v>0.029898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46105.57361111111</v>
      </c>
      <c r="D698" t="n">
        <v>16823</v>
      </c>
      <c r="E698" t="n">
        <v>4458</v>
      </c>
      <c r="F698" s="2" t="n">
        <v>46105.57916666667</v>
      </c>
      <c r="G698" t="n">
        <v>16831</v>
      </c>
      <c r="H698" t="n">
        <v>4458.5</v>
      </c>
      <c r="I698" t="n">
        <v>8</v>
      </c>
      <c r="J698" t="n">
        <v>0.011216</v>
      </c>
      <c r="K698" t="n">
        <v>0.06</v>
      </c>
      <c r="L698" t="n">
        <v>-0.048784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46105.58055555556</v>
      </c>
      <c r="D699" t="n">
        <v>16833</v>
      </c>
      <c r="E699" t="n">
        <v>4463</v>
      </c>
      <c r="F699" s="2" t="n">
        <v>46105.59305555555</v>
      </c>
      <c r="G699" t="n">
        <v>16851</v>
      </c>
      <c r="H699" t="n">
        <v>4460</v>
      </c>
      <c r="I699" t="n">
        <v>18</v>
      </c>
      <c r="J699" t="n">
        <v>-0.067219</v>
      </c>
      <c r="K699" t="n">
        <v>0.06</v>
      </c>
      <c r="L699" t="n">
        <v>-0.127219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46105.59791666667</v>
      </c>
      <c r="D700" t="n">
        <v>16858</v>
      </c>
      <c r="E700" t="n">
        <v>4459.5</v>
      </c>
      <c r="F700" s="2" t="n">
        <v>46105.61527777778</v>
      </c>
      <c r="G700" t="n">
        <v>16883</v>
      </c>
      <c r="H700" t="n">
        <v>4455.5</v>
      </c>
      <c r="I700" t="n">
        <v>25</v>
      </c>
      <c r="J700" t="n">
        <v>-0.089696</v>
      </c>
      <c r="K700" t="n">
        <v>0.06</v>
      </c>
      <c r="L700" t="n">
        <v>-0.149696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46105.63888888889</v>
      </c>
      <c r="D701" t="n">
        <v>16917</v>
      </c>
      <c r="E701" t="n">
        <v>4437.5</v>
      </c>
      <c r="F701" s="2" t="n">
        <v>46105.64861111111</v>
      </c>
      <c r="G701" t="n">
        <v>16931</v>
      </c>
      <c r="H701" t="n">
        <v>4432</v>
      </c>
      <c r="I701" t="n">
        <v>14</v>
      </c>
      <c r="J701" t="n">
        <v>-0.123944</v>
      </c>
      <c r="K701" t="n">
        <v>0.06</v>
      </c>
      <c r="L701" t="n">
        <v>-0.183944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46105.65694444445</v>
      </c>
      <c r="D702" t="n">
        <v>16943</v>
      </c>
      <c r="E702" t="n">
        <v>4443</v>
      </c>
      <c r="F702" s="2" t="n">
        <v>46105.66180555556</v>
      </c>
      <c r="G702" t="n">
        <v>16950</v>
      </c>
      <c r="H702" t="n">
        <v>4439.5</v>
      </c>
      <c r="I702" t="n">
        <v>7</v>
      </c>
      <c r="J702" t="n">
        <v>-0.078776</v>
      </c>
      <c r="K702" t="n">
        <v>0.06</v>
      </c>
      <c r="L702" t="n">
        <v>-0.138776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46105.67430555556</v>
      </c>
      <c r="D703" t="n">
        <v>16968</v>
      </c>
      <c r="E703" t="n">
        <v>4444</v>
      </c>
      <c r="F703" s="2" t="n">
        <v>46105.67986111111</v>
      </c>
      <c r="G703" t="n">
        <v>16976</v>
      </c>
      <c r="H703" t="n">
        <v>4449.5</v>
      </c>
      <c r="I703" t="n">
        <v>8</v>
      </c>
      <c r="J703" t="n">
        <v>0.123762</v>
      </c>
      <c r="K703" t="n">
        <v>0.06</v>
      </c>
      <c r="L703" t="n">
        <v>0.063762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46105.69097222222</v>
      </c>
      <c r="D704" t="n">
        <v>16992</v>
      </c>
      <c r="E704" t="n">
        <v>4440</v>
      </c>
      <c r="F704" s="2" t="n">
        <v>46105.70625</v>
      </c>
      <c r="G704" t="n">
        <v>17014</v>
      </c>
      <c r="H704" t="n">
        <v>4436</v>
      </c>
      <c r="I704" t="n">
        <v>22</v>
      </c>
      <c r="J704" t="n">
        <v>-0.09009</v>
      </c>
      <c r="K704" t="n">
        <v>0.06</v>
      </c>
      <c r="L704" t="n">
        <v>-0.15009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46105.71527777778</v>
      </c>
      <c r="D705" t="n">
        <v>17027</v>
      </c>
      <c r="E705" t="n">
        <v>4436.5</v>
      </c>
      <c r="F705" s="2" t="n">
        <v>46105.74444444444</v>
      </c>
      <c r="G705" t="n">
        <v>17069</v>
      </c>
      <c r="H705" t="n">
        <v>4447</v>
      </c>
      <c r="I705" t="n">
        <v>42</v>
      </c>
      <c r="J705" t="n">
        <v>0.236673</v>
      </c>
      <c r="K705" t="n">
        <v>0.06</v>
      </c>
      <c r="L705" t="n">
        <v>0.176673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46105.74652777778</v>
      </c>
      <c r="D706" t="n">
        <v>17072</v>
      </c>
      <c r="E706" t="n">
        <v>4447.5</v>
      </c>
      <c r="F706" s="2" t="n">
        <v>46105.76319444444</v>
      </c>
      <c r="G706" t="n">
        <v>17096</v>
      </c>
      <c r="H706" t="n">
        <v>4444</v>
      </c>
      <c r="I706" t="n">
        <v>24</v>
      </c>
      <c r="J706" t="n">
        <v>-0.078696</v>
      </c>
      <c r="K706" t="n">
        <v>0.06</v>
      </c>
      <c r="L706" t="n">
        <v>-0.138696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46105.79236111111</v>
      </c>
      <c r="D707" t="n">
        <v>17135</v>
      </c>
      <c r="E707" t="n">
        <v>4438.5</v>
      </c>
      <c r="F707" s="2" t="n">
        <v>46105.79652777778</v>
      </c>
      <c r="G707" t="n">
        <v>17141</v>
      </c>
      <c r="H707" t="n">
        <v>4439.5</v>
      </c>
      <c r="I707" t="n">
        <v>6</v>
      </c>
      <c r="J707" t="n">
        <v>0.02253</v>
      </c>
      <c r="K707" t="n">
        <v>0.06</v>
      </c>
      <c r="L707" t="n">
        <v>-0.03747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46105.82361111111</v>
      </c>
      <c r="D708" t="n">
        <v>17180</v>
      </c>
      <c r="E708" t="n">
        <v>4430.5</v>
      </c>
      <c r="F708" s="2" t="n">
        <v>46105.82638888889</v>
      </c>
      <c r="G708" t="n">
        <v>17184</v>
      </c>
      <c r="H708" t="n">
        <v>4432</v>
      </c>
      <c r="I708" t="n">
        <v>4</v>
      </c>
      <c r="J708" t="n">
        <v>0.033856</v>
      </c>
      <c r="K708" t="n">
        <v>0.06</v>
      </c>
      <c r="L708" t="n">
        <v>-0.026144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46105.82847222222</v>
      </c>
      <c r="D709" t="n">
        <v>17187</v>
      </c>
      <c r="E709" t="n">
        <v>4434</v>
      </c>
      <c r="F709" s="2" t="n">
        <v>46105.83541666667</v>
      </c>
      <c r="G709" t="n">
        <v>17197</v>
      </c>
      <c r="H709" t="n">
        <v>4432</v>
      </c>
      <c r="I709" t="n">
        <v>10</v>
      </c>
      <c r="J709" t="n">
        <v>-0.045106</v>
      </c>
      <c r="K709" t="n">
        <v>0.06</v>
      </c>
      <c r="L709" t="n">
        <v>-0.105106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46105.83611111111</v>
      </c>
      <c r="D710" t="n">
        <v>17198</v>
      </c>
      <c r="E710" t="n">
        <v>4433</v>
      </c>
      <c r="F710" s="2" t="n">
        <v>46105.85277777778</v>
      </c>
      <c r="G710" t="n">
        <v>17222</v>
      </c>
      <c r="H710" t="n">
        <v>4441</v>
      </c>
      <c r="I710" t="n">
        <v>24</v>
      </c>
      <c r="J710" t="n">
        <v>0.180465</v>
      </c>
      <c r="K710" t="n">
        <v>0.06</v>
      </c>
      <c r="L710" t="n">
        <v>0.120465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46105.85555555556</v>
      </c>
      <c r="D711" t="n">
        <v>17226</v>
      </c>
      <c r="E711" t="n">
        <v>4447.5</v>
      </c>
      <c r="F711" s="2" t="n">
        <v>46105.86458333334</v>
      </c>
      <c r="G711" t="n">
        <v>17239</v>
      </c>
      <c r="H711" t="n">
        <v>4445</v>
      </c>
      <c r="I711" t="n">
        <v>13</v>
      </c>
      <c r="J711" t="n">
        <v>-0.056211</v>
      </c>
      <c r="K711" t="n">
        <v>0.06</v>
      </c>
      <c r="L711" t="n">
        <v>-0.116211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46105.87847222222</v>
      </c>
      <c r="D712" t="n">
        <v>17256</v>
      </c>
      <c r="E712" t="n">
        <v>4447.5</v>
      </c>
      <c r="F712" s="2" t="n">
        <v>46105.88472222222</v>
      </c>
      <c r="G712" t="n">
        <v>17265</v>
      </c>
      <c r="H712" t="n">
        <v>4442</v>
      </c>
      <c r="I712" t="n">
        <v>9</v>
      </c>
      <c r="J712" t="n">
        <v>-0.123665</v>
      </c>
      <c r="K712" t="n">
        <v>0.06</v>
      </c>
      <c r="L712" t="n">
        <v>-0.183665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46105.91736111111</v>
      </c>
      <c r="D713" t="n">
        <v>17311</v>
      </c>
      <c r="E713" t="n">
        <v>4445</v>
      </c>
      <c r="F713" s="2" t="n">
        <v>46105.92847222222</v>
      </c>
      <c r="G713" t="n">
        <v>17326</v>
      </c>
      <c r="H713" t="n">
        <v>4448</v>
      </c>
      <c r="I713" t="n">
        <v>15</v>
      </c>
      <c r="J713" t="n">
        <v>0.067492</v>
      </c>
      <c r="K713" t="n">
        <v>0.06</v>
      </c>
      <c r="L713" t="n">
        <v>0.007492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46105.92916666667</v>
      </c>
      <c r="D714" t="n">
        <v>17327</v>
      </c>
      <c r="E714" t="n">
        <v>4448.5</v>
      </c>
      <c r="F714" s="2" t="n">
        <v>46105.93263888889</v>
      </c>
      <c r="G714" t="n">
        <v>17332</v>
      </c>
      <c r="H714" t="n">
        <v>4448.5</v>
      </c>
      <c r="I714" t="n">
        <v>5</v>
      </c>
      <c r="J714" t="n">
        <v>0</v>
      </c>
      <c r="K714" t="n">
        <v>0.06</v>
      </c>
      <c r="L714" t="n">
        <v>-0.06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46105.93333333333</v>
      </c>
      <c r="D715" t="n">
        <v>17333</v>
      </c>
      <c r="E715" t="n">
        <v>4449</v>
      </c>
      <c r="F715" s="2" t="n">
        <v>46105.93402777778</v>
      </c>
      <c r="G715" t="n">
        <v>17334</v>
      </c>
      <c r="H715" t="n">
        <v>4448</v>
      </c>
      <c r="I715" t="n">
        <v>1</v>
      </c>
      <c r="J715" t="n">
        <v>-0.022477</v>
      </c>
      <c r="K715" t="n">
        <v>0.06</v>
      </c>
      <c r="L715" t="n">
        <v>-0.08247699999999999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46105.93958333333</v>
      </c>
      <c r="D716" t="n">
        <v>17342</v>
      </c>
      <c r="E716" t="n">
        <v>4452.5</v>
      </c>
      <c r="F716" s="2" t="n">
        <v>46105.96041666667</v>
      </c>
      <c r="G716" t="n">
        <v>17372</v>
      </c>
      <c r="H716" t="n">
        <v>4451</v>
      </c>
      <c r="I716" t="n">
        <v>30</v>
      </c>
      <c r="J716" t="n">
        <v>-0.033689</v>
      </c>
      <c r="K716" t="n">
        <v>0.06</v>
      </c>
      <c r="L716" t="n">
        <v>-0.09368899999999999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46105.96111111111</v>
      </c>
      <c r="D717" t="n">
        <v>17373</v>
      </c>
      <c r="E717" t="n">
        <v>4451.5</v>
      </c>
      <c r="F717" s="2" t="n">
        <v>46105.97013888889</v>
      </c>
      <c r="G717" t="n">
        <v>17383</v>
      </c>
      <c r="H717" t="n">
        <v>4453</v>
      </c>
      <c r="I717" t="n">
        <v>10</v>
      </c>
      <c r="J717" t="n">
        <v>0.033697</v>
      </c>
      <c r="K717" t="n">
        <v>0.06</v>
      </c>
      <c r="L717" t="n">
        <v>-0.026303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46105.97083333333</v>
      </c>
      <c r="D718" t="n">
        <v>17384</v>
      </c>
      <c r="E718" t="n">
        <v>4453</v>
      </c>
      <c r="F718" s="2" t="n">
        <v>46105.97222222222</v>
      </c>
      <c r="G718" t="n">
        <v>17385</v>
      </c>
      <c r="H718" t="n">
        <v>4451.5</v>
      </c>
      <c r="I718" t="n">
        <v>1</v>
      </c>
      <c r="J718" t="n">
        <v>-0.033685</v>
      </c>
      <c r="K718" t="n">
        <v>0.06</v>
      </c>
      <c r="L718" t="n">
        <v>-0.093685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46105.97361111111</v>
      </c>
      <c r="D719" t="n">
        <v>17387</v>
      </c>
      <c r="E719" t="n">
        <v>4451</v>
      </c>
      <c r="F719" s="2" t="n">
        <v>46105.97430555556</v>
      </c>
      <c r="G719" t="n">
        <v>17388</v>
      </c>
      <c r="H719" t="n">
        <v>4447</v>
      </c>
      <c r="I719" t="n">
        <v>1</v>
      </c>
      <c r="J719" t="n">
        <v>-0.089867</v>
      </c>
      <c r="K719" t="n">
        <v>0.06</v>
      </c>
      <c r="L719" t="n">
        <v>-0.149867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46105.97638888889</v>
      </c>
      <c r="D720" t="n">
        <v>17391</v>
      </c>
      <c r="E720" t="n">
        <v>4452</v>
      </c>
      <c r="F720" s="2" t="n">
        <v>46106.29791666667</v>
      </c>
      <c r="G720" t="n">
        <v>17424</v>
      </c>
      <c r="H720" t="n">
        <v>4468</v>
      </c>
      <c r="I720" t="n">
        <v>33</v>
      </c>
      <c r="J720" t="n">
        <v>0.359389</v>
      </c>
      <c r="K720" t="n">
        <v>0.06</v>
      </c>
      <c r="L720" t="n">
        <v>0.299389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46106.30069444444</v>
      </c>
      <c r="D721" t="n">
        <v>17428</v>
      </c>
      <c r="E721" t="n">
        <v>4475</v>
      </c>
      <c r="F721" s="2" t="n">
        <v>46106.30902777778</v>
      </c>
      <c r="G721" t="n">
        <v>17440</v>
      </c>
      <c r="H721" t="n">
        <v>4477</v>
      </c>
      <c r="I721" t="n">
        <v>12</v>
      </c>
      <c r="J721" t="n">
        <v>0.044693</v>
      </c>
      <c r="K721" t="n">
        <v>0.06</v>
      </c>
      <c r="L721" t="n">
        <v>-0.015307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46106.31111111111</v>
      </c>
      <c r="D722" t="n">
        <v>17443</v>
      </c>
      <c r="E722" t="n">
        <v>4482.5</v>
      </c>
      <c r="F722" s="2" t="n">
        <v>46106.31597222222</v>
      </c>
      <c r="G722" t="n">
        <v>17450</v>
      </c>
      <c r="H722" t="n">
        <v>4485.5</v>
      </c>
      <c r="I722" t="n">
        <v>7</v>
      </c>
      <c r="J722" t="n">
        <v>0.066927</v>
      </c>
      <c r="K722" t="n">
        <v>0.06</v>
      </c>
      <c r="L722" t="n">
        <v>0.006927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46106.325</v>
      </c>
      <c r="D723" t="n">
        <v>17462</v>
      </c>
      <c r="E723" t="n">
        <v>4492</v>
      </c>
      <c r="F723" s="2" t="n">
        <v>46106.32847222222</v>
      </c>
      <c r="G723" t="n">
        <v>17467</v>
      </c>
      <c r="H723" t="n">
        <v>4483.5</v>
      </c>
      <c r="I723" t="n">
        <v>5</v>
      </c>
      <c r="J723" t="n">
        <v>-0.189225</v>
      </c>
      <c r="K723" t="n">
        <v>0.06</v>
      </c>
      <c r="L723" t="n">
        <v>-0.249225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46106.34305555555</v>
      </c>
      <c r="D724" t="n">
        <v>17487</v>
      </c>
      <c r="E724" t="n">
        <v>4490</v>
      </c>
      <c r="F724" s="2" t="n">
        <v>46106.34652777778</v>
      </c>
      <c r="G724" t="n">
        <v>17492</v>
      </c>
      <c r="H724" t="n">
        <v>4490</v>
      </c>
      <c r="I724" t="n">
        <v>5</v>
      </c>
      <c r="J724" t="n">
        <v>0</v>
      </c>
      <c r="K724" t="n">
        <v>0.06</v>
      </c>
      <c r="L724" t="n">
        <v>-0.06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46106.35416666666</v>
      </c>
      <c r="D725" t="n">
        <v>17503</v>
      </c>
      <c r="E725" t="n">
        <v>4493</v>
      </c>
      <c r="F725" s="2" t="n">
        <v>46106.35555555556</v>
      </c>
      <c r="G725" t="n">
        <v>17505</v>
      </c>
      <c r="H725" t="n">
        <v>4489.5</v>
      </c>
      <c r="I725" t="n">
        <v>2</v>
      </c>
      <c r="J725" t="n">
        <v>-0.077899</v>
      </c>
      <c r="K725" t="n">
        <v>0.06</v>
      </c>
      <c r="L725" t="n">
        <v>-0.137899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46106.36875</v>
      </c>
      <c r="D726" t="n">
        <v>17524</v>
      </c>
      <c r="E726" t="n">
        <v>4486.5</v>
      </c>
      <c r="F726" s="2" t="n">
        <v>46106.37569444445</v>
      </c>
      <c r="G726" t="n">
        <v>17534</v>
      </c>
      <c r="H726" t="n">
        <v>4483.5</v>
      </c>
      <c r="I726" t="n">
        <v>10</v>
      </c>
      <c r="J726" t="n">
        <v>-0.066867</v>
      </c>
      <c r="K726" t="n">
        <v>0.06</v>
      </c>
      <c r="L726" t="n">
        <v>-0.126867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46106.38055555556</v>
      </c>
      <c r="D727" t="n">
        <v>17541</v>
      </c>
      <c r="E727" t="n">
        <v>4487</v>
      </c>
      <c r="F727" s="2" t="n">
        <v>46106.39722222222</v>
      </c>
      <c r="G727" t="n">
        <v>17565</v>
      </c>
      <c r="H727" t="n">
        <v>4496.5</v>
      </c>
      <c r="I727" t="n">
        <v>24</v>
      </c>
      <c r="J727" t="n">
        <v>0.211723</v>
      </c>
      <c r="K727" t="n">
        <v>0.06</v>
      </c>
      <c r="L727" t="n">
        <v>0.151723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46106.41458333333</v>
      </c>
      <c r="D728" t="n">
        <v>17590</v>
      </c>
      <c r="E728" t="n">
        <v>4496</v>
      </c>
      <c r="F728" s="2" t="n">
        <v>46106.41597222222</v>
      </c>
      <c r="G728" t="n">
        <v>17592</v>
      </c>
      <c r="H728" t="n">
        <v>4493.5</v>
      </c>
      <c r="I728" t="n">
        <v>2</v>
      </c>
      <c r="J728" t="n">
        <v>-0.055605</v>
      </c>
      <c r="K728" t="n">
        <v>0.06</v>
      </c>
      <c r="L728" t="n">
        <v>-0.115605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46106.42152777778</v>
      </c>
      <c r="D729" t="n">
        <v>17600</v>
      </c>
      <c r="E729" t="n">
        <v>4485.5</v>
      </c>
      <c r="F729" s="2" t="n">
        <v>46106.42430555556</v>
      </c>
      <c r="G729" t="n">
        <v>17604</v>
      </c>
      <c r="H729" t="n">
        <v>4480</v>
      </c>
      <c r="I729" t="n">
        <v>4</v>
      </c>
      <c r="J729" t="n">
        <v>-0.122617</v>
      </c>
      <c r="K729" t="n">
        <v>0.06</v>
      </c>
      <c r="L729" t="n">
        <v>-0.182617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46106.42916666667</v>
      </c>
      <c r="D730" t="n">
        <v>17611</v>
      </c>
      <c r="E730" t="n">
        <v>4479</v>
      </c>
      <c r="F730" s="2" t="n">
        <v>46106.43541666667</v>
      </c>
      <c r="G730" t="n">
        <v>17620</v>
      </c>
      <c r="H730" t="n">
        <v>4473.5</v>
      </c>
      <c r="I730" t="n">
        <v>9</v>
      </c>
      <c r="J730" t="n">
        <v>-0.122795</v>
      </c>
      <c r="K730" t="n">
        <v>0.06</v>
      </c>
      <c r="L730" t="n">
        <v>-0.182795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46106.44097222222</v>
      </c>
      <c r="D731" t="n">
        <v>17628</v>
      </c>
      <c r="E731" t="n">
        <v>4463.5</v>
      </c>
      <c r="F731" s="2" t="n">
        <v>46106.45</v>
      </c>
      <c r="G731" t="n">
        <v>17641</v>
      </c>
      <c r="H731" t="n">
        <v>4456</v>
      </c>
      <c r="I731" t="n">
        <v>13</v>
      </c>
      <c r="J731" t="n">
        <v>-0.16803</v>
      </c>
      <c r="K731" t="n">
        <v>0.06</v>
      </c>
      <c r="L731" t="n">
        <v>-0.22803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46106.45277777778</v>
      </c>
      <c r="D732" t="n">
        <v>17645</v>
      </c>
      <c r="E732" t="n">
        <v>4460.5</v>
      </c>
      <c r="F732" s="2" t="n">
        <v>46106.45763888889</v>
      </c>
      <c r="G732" t="n">
        <v>17652</v>
      </c>
      <c r="H732" t="n">
        <v>4456.5</v>
      </c>
      <c r="I732" t="n">
        <v>7</v>
      </c>
      <c r="J732" t="n">
        <v>-0.08967600000000001</v>
      </c>
      <c r="K732" t="n">
        <v>0.06</v>
      </c>
      <c r="L732" t="n">
        <v>-0.149676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46106.46319444444</v>
      </c>
      <c r="D733" t="n">
        <v>17660</v>
      </c>
      <c r="E733" t="n">
        <v>4444</v>
      </c>
      <c r="F733" s="2" t="n">
        <v>46106.47291666667</v>
      </c>
      <c r="G733" t="n">
        <v>17674</v>
      </c>
      <c r="H733" t="n">
        <v>4457.5</v>
      </c>
      <c r="I733" t="n">
        <v>14</v>
      </c>
      <c r="J733" t="n">
        <v>0.30378</v>
      </c>
      <c r="K733" t="n">
        <v>0.06</v>
      </c>
      <c r="L733" t="n">
        <v>0.24378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46106.48402777778</v>
      </c>
      <c r="D734" t="n">
        <v>17690</v>
      </c>
      <c r="E734" t="n">
        <v>4462.5</v>
      </c>
      <c r="F734" s="2" t="n">
        <v>46106.49236111111</v>
      </c>
      <c r="G734" t="n">
        <v>17702</v>
      </c>
      <c r="H734" t="n">
        <v>4459</v>
      </c>
      <c r="I734" t="n">
        <v>12</v>
      </c>
      <c r="J734" t="n">
        <v>-0.078431</v>
      </c>
      <c r="K734" t="n">
        <v>0.06</v>
      </c>
      <c r="L734" t="n">
        <v>-0.138431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46106.49652777778</v>
      </c>
      <c r="D735" t="n">
        <v>17708</v>
      </c>
      <c r="E735" t="n">
        <v>4461</v>
      </c>
      <c r="F735" s="2" t="n">
        <v>46106.49861111111</v>
      </c>
      <c r="G735" t="n">
        <v>17711</v>
      </c>
      <c r="H735" t="n">
        <v>4454.5</v>
      </c>
      <c r="I735" t="n">
        <v>3</v>
      </c>
      <c r="J735" t="n">
        <v>-0.145707</v>
      </c>
      <c r="K735" t="n">
        <v>0.06</v>
      </c>
      <c r="L735" t="n">
        <v>-0.205707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46106.50208333333</v>
      </c>
      <c r="D736" t="n">
        <v>17716</v>
      </c>
      <c r="E736" t="n">
        <v>4454</v>
      </c>
      <c r="F736" s="2" t="n">
        <v>46106.50555555556</v>
      </c>
      <c r="G736" t="n">
        <v>17721</v>
      </c>
      <c r="H736" t="n">
        <v>4449</v>
      </c>
      <c r="I736" t="n">
        <v>5</v>
      </c>
      <c r="J736" t="n">
        <v>-0.112259</v>
      </c>
      <c r="K736" t="n">
        <v>0.06</v>
      </c>
      <c r="L736" t="n">
        <v>-0.172259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46106.52986111111</v>
      </c>
      <c r="D737" t="n">
        <v>17756</v>
      </c>
      <c r="E737" t="n">
        <v>4447.5</v>
      </c>
      <c r="F737" s="2" t="n">
        <v>46106.53125</v>
      </c>
      <c r="G737" t="n">
        <v>17758</v>
      </c>
      <c r="H737" t="n">
        <v>4441</v>
      </c>
      <c r="I737" t="n">
        <v>2</v>
      </c>
      <c r="J737" t="n">
        <v>-0.14615</v>
      </c>
      <c r="K737" t="n">
        <v>0.06</v>
      </c>
      <c r="L737" t="n">
        <v>-0.20615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46106.55555555555</v>
      </c>
      <c r="D738" t="n">
        <v>17793</v>
      </c>
      <c r="E738" t="n">
        <v>4438</v>
      </c>
      <c r="F738" s="2" t="n">
        <v>46106.56527777778</v>
      </c>
      <c r="G738" t="n">
        <v>17807</v>
      </c>
      <c r="H738" t="n">
        <v>4437.5</v>
      </c>
      <c r="I738" t="n">
        <v>14</v>
      </c>
      <c r="J738" t="n">
        <v>-0.011266</v>
      </c>
      <c r="K738" t="n">
        <v>0.06</v>
      </c>
      <c r="L738" t="n">
        <v>-0.071266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46106.56736111111</v>
      </c>
      <c r="D739" t="n">
        <v>17810</v>
      </c>
      <c r="E739" t="n">
        <v>4439.5</v>
      </c>
      <c r="F739" s="2" t="n">
        <v>46106.56875</v>
      </c>
      <c r="G739" t="n">
        <v>17812</v>
      </c>
      <c r="H739" t="n">
        <v>4433.5</v>
      </c>
      <c r="I739" t="n">
        <v>2</v>
      </c>
      <c r="J739" t="n">
        <v>-0.13515</v>
      </c>
      <c r="K739" t="n">
        <v>0.06</v>
      </c>
      <c r="L739" t="n">
        <v>-0.19515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46106.57083333333</v>
      </c>
      <c r="D740" t="n">
        <v>17815</v>
      </c>
      <c r="E740" t="n">
        <v>4441</v>
      </c>
      <c r="F740" s="2" t="n">
        <v>46106.59861111111</v>
      </c>
      <c r="G740" t="n">
        <v>17855</v>
      </c>
      <c r="H740" t="n">
        <v>4480</v>
      </c>
      <c r="I740" t="n">
        <v>40</v>
      </c>
      <c r="J740" t="n">
        <v>0.878181</v>
      </c>
      <c r="K740" t="n">
        <v>0.06</v>
      </c>
      <c r="L740" t="n">
        <v>0.818181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46106.60555555556</v>
      </c>
      <c r="D741" t="n">
        <v>17865</v>
      </c>
      <c r="E741" t="n">
        <v>4481.5</v>
      </c>
      <c r="F741" s="2" t="n">
        <v>46106.61597222222</v>
      </c>
      <c r="G741" t="n">
        <v>17880</v>
      </c>
      <c r="H741" t="n">
        <v>4480.5</v>
      </c>
      <c r="I741" t="n">
        <v>15</v>
      </c>
      <c r="J741" t="n">
        <v>-0.022314</v>
      </c>
      <c r="K741" t="n">
        <v>0.06</v>
      </c>
      <c r="L741" t="n">
        <v>-0.082314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46106.61875</v>
      </c>
      <c r="D742" t="n">
        <v>17884</v>
      </c>
      <c r="E742" t="n">
        <v>4482.5</v>
      </c>
      <c r="F742" s="2" t="n">
        <v>46106.65</v>
      </c>
      <c r="G742" t="n">
        <v>17929</v>
      </c>
      <c r="H742" t="n">
        <v>4492.5</v>
      </c>
      <c r="I742" t="n">
        <v>45</v>
      </c>
      <c r="J742" t="n">
        <v>0.22309</v>
      </c>
      <c r="K742" t="n">
        <v>0.06</v>
      </c>
      <c r="L742" t="n">
        <v>0.16309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46106.65763888889</v>
      </c>
      <c r="D743" t="n">
        <v>17940</v>
      </c>
      <c r="E743" t="n">
        <v>4489</v>
      </c>
      <c r="F743" s="2" t="n">
        <v>46106.67083333333</v>
      </c>
      <c r="G743" t="n">
        <v>17959</v>
      </c>
      <c r="H743" t="n">
        <v>4486</v>
      </c>
      <c r="I743" t="n">
        <v>19</v>
      </c>
      <c r="J743" t="n">
        <v>-0.06683</v>
      </c>
      <c r="K743" t="n">
        <v>0.06</v>
      </c>
      <c r="L743" t="n">
        <v>-0.12683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46106.67361111111</v>
      </c>
      <c r="D744" t="n">
        <v>17963</v>
      </c>
      <c r="E744" t="n">
        <v>4489.5</v>
      </c>
      <c r="F744" s="2" t="n">
        <v>46106.67708333334</v>
      </c>
      <c r="G744" t="n">
        <v>17968</v>
      </c>
      <c r="H744" t="n">
        <v>4484</v>
      </c>
      <c r="I744" t="n">
        <v>5</v>
      </c>
      <c r="J744" t="n">
        <v>-0.122508</v>
      </c>
      <c r="K744" t="n">
        <v>0.06</v>
      </c>
      <c r="L744" t="n">
        <v>-0.182508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46106.67986111111</v>
      </c>
      <c r="D745" t="n">
        <v>17972</v>
      </c>
      <c r="E745" t="n">
        <v>4488.5</v>
      </c>
      <c r="F745" s="2" t="n">
        <v>46106.68888888889</v>
      </c>
      <c r="G745" t="n">
        <v>17985</v>
      </c>
      <c r="H745" t="n">
        <v>4488</v>
      </c>
      <c r="I745" t="n">
        <v>13</v>
      </c>
      <c r="J745" t="n">
        <v>-0.01114</v>
      </c>
      <c r="K745" t="n">
        <v>0.06</v>
      </c>
      <c r="L745" t="n">
        <v>-0.07113999999999999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46106.69097222222</v>
      </c>
      <c r="D746" t="n">
        <v>17988</v>
      </c>
      <c r="E746" t="n">
        <v>4486.5</v>
      </c>
      <c r="F746" s="2" t="n">
        <v>46106.69722222222</v>
      </c>
      <c r="G746" t="n">
        <v>17997</v>
      </c>
      <c r="H746" t="n">
        <v>4490.5</v>
      </c>
      <c r="I746" t="n">
        <v>9</v>
      </c>
      <c r="J746" t="n">
        <v>0.089156</v>
      </c>
      <c r="K746" t="n">
        <v>0.06</v>
      </c>
      <c r="L746" t="n">
        <v>0.029156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46106.69930555556</v>
      </c>
      <c r="D747" t="n">
        <v>18000</v>
      </c>
      <c r="E747" t="n">
        <v>4494.5</v>
      </c>
      <c r="F747" s="2" t="n">
        <v>46106.72430555556</v>
      </c>
      <c r="G747" t="n">
        <v>18036</v>
      </c>
      <c r="H747" t="n">
        <v>4509</v>
      </c>
      <c r="I747" t="n">
        <v>36</v>
      </c>
      <c r="J747" t="n">
        <v>0.322617</v>
      </c>
      <c r="K747" t="n">
        <v>0.06</v>
      </c>
      <c r="L747" t="n">
        <v>0.262617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46106.72638888889</v>
      </c>
      <c r="D748" t="n">
        <v>18039</v>
      </c>
      <c r="E748" t="n">
        <v>4511.5</v>
      </c>
      <c r="F748" s="2" t="n">
        <v>46106.73194444444</v>
      </c>
      <c r="G748" t="n">
        <v>18047</v>
      </c>
      <c r="H748" t="n">
        <v>4505</v>
      </c>
      <c r="I748" t="n">
        <v>8</v>
      </c>
      <c r="J748" t="n">
        <v>-0.144076</v>
      </c>
      <c r="K748" t="n">
        <v>0.06</v>
      </c>
      <c r="L748" t="n">
        <v>-0.204076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46106.7375</v>
      </c>
      <c r="D749" t="n">
        <v>18055</v>
      </c>
      <c r="E749" t="n">
        <v>4503.5</v>
      </c>
      <c r="F749" s="2" t="n">
        <v>46106.75347222222</v>
      </c>
      <c r="G749" t="n">
        <v>18078</v>
      </c>
      <c r="H749" t="n">
        <v>4516</v>
      </c>
      <c r="I749" t="n">
        <v>23</v>
      </c>
      <c r="J749" t="n">
        <v>0.277562</v>
      </c>
      <c r="K749" t="n">
        <v>0.06</v>
      </c>
      <c r="L749" t="n">
        <v>0.217562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46106.75486111111</v>
      </c>
      <c r="D750" t="n">
        <v>18080</v>
      </c>
      <c r="E750" t="n">
        <v>4529.5</v>
      </c>
      <c r="F750" s="2" t="n">
        <v>46106.76805555556</v>
      </c>
      <c r="G750" t="n">
        <v>18099</v>
      </c>
      <c r="H750" t="n">
        <v>4518</v>
      </c>
      <c r="I750" t="n">
        <v>19</v>
      </c>
      <c r="J750" t="n">
        <v>-0.253891</v>
      </c>
      <c r="K750" t="n">
        <v>0.06</v>
      </c>
      <c r="L750" t="n">
        <v>-0.313891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46106.77083333334</v>
      </c>
      <c r="D751" t="n">
        <v>18103</v>
      </c>
      <c r="E751" t="n">
        <v>4515</v>
      </c>
      <c r="F751" s="2" t="n">
        <v>46106.77847222222</v>
      </c>
      <c r="G751" t="n">
        <v>18114</v>
      </c>
      <c r="H751" t="n">
        <v>4520</v>
      </c>
      <c r="I751" t="n">
        <v>11</v>
      </c>
      <c r="J751" t="n">
        <v>0.110742</v>
      </c>
      <c r="K751" t="n">
        <v>0.06</v>
      </c>
      <c r="L751" t="n">
        <v>0.050742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46106.80972222222</v>
      </c>
      <c r="D752" t="n">
        <v>18155</v>
      </c>
      <c r="E752" t="n">
        <v>4508.5</v>
      </c>
      <c r="F752" s="2" t="n">
        <v>46106.81805555556</v>
      </c>
      <c r="G752" t="n">
        <v>18166</v>
      </c>
      <c r="H752" t="n">
        <v>4516.5</v>
      </c>
      <c r="I752" t="n">
        <v>11</v>
      </c>
      <c r="J752" t="n">
        <v>0.177443</v>
      </c>
      <c r="K752" t="n">
        <v>0.06</v>
      </c>
      <c r="L752" t="n">
        <v>0.117443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46106.82569444444</v>
      </c>
      <c r="D753" t="n">
        <v>18177</v>
      </c>
      <c r="E753" t="n">
        <v>4519.5</v>
      </c>
      <c r="F753" s="2" t="n">
        <v>46106.83333333334</v>
      </c>
      <c r="G753" t="n">
        <v>18188</v>
      </c>
      <c r="H753" t="n">
        <v>4516</v>
      </c>
      <c r="I753" t="n">
        <v>11</v>
      </c>
      <c r="J753" t="n">
        <v>-0.077442</v>
      </c>
      <c r="K753" t="n">
        <v>0.06</v>
      </c>
      <c r="L753" t="n">
        <v>-0.137442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46106.8375</v>
      </c>
      <c r="D754" t="n">
        <v>18194</v>
      </c>
      <c r="E754" t="n">
        <v>4519</v>
      </c>
      <c r="F754" s="2" t="n">
        <v>46106.84791666667</v>
      </c>
      <c r="G754" t="n">
        <v>18209</v>
      </c>
      <c r="H754" t="n">
        <v>4516</v>
      </c>
      <c r="I754" t="n">
        <v>15</v>
      </c>
      <c r="J754" t="n">
        <v>-0.066386</v>
      </c>
      <c r="K754" t="n">
        <v>0.06</v>
      </c>
      <c r="L754" t="n">
        <v>-0.126386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46106.85763888889</v>
      </c>
      <c r="D755" t="n">
        <v>18221</v>
      </c>
      <c r="E755" t="n">
        <v>4517.5</v>
      </c>
      <c r="F755" s="2" t="n">
        <v>46106.86944444444</v>
      </c>
      <c r="G755" t="n">
        <v>18238</v>
      </c>
      <c r="H755" t="n">
        <v>4517.5</v>
      </c>
      <c r="I755" t="n">
        <v>17</v>
      </c>
      <c r="J755" t="n">
        <v>0</v>
      </c>
      <c r="K755" t="n">
        <v>0.06</v>
      </c>
      <c r="L755" t="n">
        <v>-0.06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46106.87222222222</v>
      </c>
      <c r="D756" t="n">
        <v>18242</v>
      </c>
      <c r="E756" t="n">
        <v>4520</v>
      </c>
      <c r="F756" s="2" t="n">
        <v>46106.87916666667</v>
      </c>
      <c r="G756" t="n">
        <v>18252</v>
      </c>
      <c r="H756" t="n">
        <v>4520</v>
      </c>
      <c r="I756" t="n">
        <v>10</v>
      </c>
      <c r="J756" t="n">
        <v>0</v>
      </c>
      <c r="K756" t="n">
        <v>0.06</v>
      </c>
      <c r="L756" t="n">
        <v>-0.06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46106.89861111111</v>
      </c>
      <c r="D757" t="n">
        <v>18279</v>
      </c>
      <c r="E757" t="n">
        <v>4508</v>
      </c>
      <c r="F757" s="2" t="n">
        <v>46106.91111111111</v>
      </c>
      <c r="G757" t="n">
        <v>18296</v>
      </c>
      <c r="H757" t="n">
        <v>4512</v>
      </c>
      <c r="I757" t="n">
        <v>17</v>
      </c>
      <c r="J757" t="n">
        <v>0.088731</v>
      </c>
      <c r="K757" t="n">
        <v>0.06</v>
      </c>
      <c r="L757" t="n">
        <v>0.028731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46106.92083333333</v>
      </c>
      <c r="D758" t="n">
        <v>18309</v>
      </c>
      <c r="E758" t="n">
        <v>4513.5</v>
      </c>
      <c r="F758" s="2" t="n">
        <v>46106.92569444444</v>
      </c>
      <c r="G758" t="n">
        <v>18316</v>
      </c>
      <c r="H758" t="n">
        <v>4509.5</v>
      </c>
      <c r="I758" t="n">
        <v>7</v>
      </c>
      <c r="J758" t="n">
        <v>-0.08862299999999999</v>
      </c>
      <c r="K758" t="n">
        <v>0.06</v>
      </c>
      <c r="L758" t="n">
        <v>-0.148623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46106.92847222222</v>
      </c>
      <c r="D759" t="n">
        <v>18320</v>
      </c>
      <c r="E759" t="n">
        <v>4512</v>
      </c>
      <c r="F759" s="2" t="n">
        <v>46106.93611111111</v>
      </c>
      <c r="G759" t="n">
        <v>18331</v>
      </c>
      <c r="H759" t="n">
        <v>4511</v>
      </c>
      <c r="I759" t="n">
        <v>11</v>
      </c>
      <c r="J759" t="n">
        <v>-0.022163</v>
      </c>
      <c r="K759" t="n">
        <v>0.06</v>
      </c>
      <c r="L759" t="n">
        <v>-0.082163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46106.9375</v>
      </c>
      <c r="D760" t="n">
        <v>18333</v>
      </c>
      <c r="E760" t="n">
        <v>4515</v>
      </c>
      <c r="F760" s="2" t="n">
        <v>46106.94097222222</v>
      </c>
      <c r="G760" t="n">
        <v>18338</v>
      </c>
      <c r="H760" t="n">
        <v>4513.5</v>
      </c>
      <c r="I760" t="n">
        <v>5</v>
      </c>
      <c r="J760" t="n">
        <v>-0.033223</v>
      </c>
      <c r="K760" t="n">
        <v>0.06</v>
      </c>
      <c r="L760" t="n">
        <v>-0.093223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46106.94166666667</v>
      </c>
      <c r="D761" t="n">
        <v>18339</v>
      </c>
      <c r="E761" t="n">
        <v>4520.5</v>
      </c>
      <c r="F761" s="2" t="n">
        <v>46106.95069444444</v>
      </c>
      <c r="G761" t="n">
        <v>18352</v>
      </c>
      <c r="H761" t="n">
        <v>4520.5</v>
      </c>
      <c r="I761" t="n">
        <v>13</v>
      </c>
      <c r="J761" t="n">
        <v>0</v>
      </c>
      <c r="K761" t="n">
        <v>0.06</v>
      </c>
      <c r="L761" t="n">
        <v>-0.06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46106.96597222222</v>
      </c>
      <c r="D762" t="n">
        <v>18374</v>
      </c>
      <c r="E762" t="n">
        <v>4522</v>
      </c>
      <c r="F762" s="2" t="n">
        <v>46106.97152777778</v>
      </c>
      <c r="G762" t="n">
        <v>18382</v>
      </c>
      <c r="H762" t="n">
        <v>4520</v>
      </c>
      <c r="I762" t="n">
        <v>8</v>
      </c>
      <c r="J762" t="n">
        <v>-0.044228</v>
      </c>
      <c r="K762" t="n">
        <v>0.06</v>
      </c>
      <c r="L762" t="n">
        <v>-0.104228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46106.97222222222</v>
      </c>
      <c r="D763" t="n">
        <v>18383</v>
      </c>
      <c r="E763" t="n">
        <v>4524.5</v>
      </c>
      <c r="F763" s="2" t="n">
        <v>46106.98125</v>
      </c>
      <c r="G763" t="n">
        <v>18395</v>
      </c>
      <c r="H763" t="n">
        <v>4519</v>
      </c>
      <c r="I763" t="n">
        <v>12</v>
      </c>
      <c r="J763" t="n">
        <v>-0.12156</v>
      </c>
      <c r="K763" t="n">
        <v>0.06</v>
      </c>
      <c r="L763" t="n">
        <v>-0.18156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46106.98402777778</v>
      </c>
      <c r="D764" t="n">
        <v>18399</v>
      </c>
      <c r="E764" t="n">
        <v>4523</v>
      </c>
      <c r="F764" s="2" t="n">
        <v>46106.98611111111</v>
      </c>
      <c r="G764" t="n">
        <v>18402</v>
      </c>
      <c r="H764" t="n">
        <v>4522.5</v>
      </c>
      <c r="I764" t="n">
        <v>3</v>
      </c>
      <c r="J764" t="n">
        <v>-0.011055</v>
      </c>
      <c r="K764" t="n">
        <v>0.06</v>
      </c>
      <c r="L764" t="n">
        <v>-0.07105499999999999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46107.29236111111</v>
      </c>
      <c r="D765" t="n">
        <v>18413</v>
      </c>
      <c r="E765" t="n">
        <v>4529.5</v>
      </c>
      <c r="F765" s="2" t="n">
        <v>46107.29652777778</v>
      </c>
      <c r="G765" t="n">
        <v>18419</v>
      </c>
      <c r="H765" t="n">
        <v>4525</v>
      </c>
      <c r="I765" t="n">
        <v>6</v>
      </c>
      <c r="J765" t="n">
        <v>-0.09934900000000001</v>
      </c>
      <c r="K765" t="n">
        <v>0.06</v>
      </c>
      <c r="L765" t="n">
        <v>-0.159349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46107.29861111111</v>
      </c>
      <c r="D766" t="n">
        <v>18422</v>
      </c>
      <c r="E766" t="n">
        <v>4526.5</v>
      </c>
      <c r="F766" s="2" t="n">
        <v>46107.30694444444</v>
      </c>
      <c r="G766" t="n">
        <v>18433</v>
      </c>
      <c r="H766" t="n">
        <v>4523.5</v>
      </c>
      <c r="I766" t="n">
        <v>11</v>
      </c>
      <c r="J766" t="n">
        <v>-0.066276</v>
      </c>
      <c r="K766" t="n">
        <v>0.06</v>
      </c>
      <c r="L766" t="n">
        <v>-0.126276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46107.32430555556</v>
      </c>
      <c r="D767" t="n">
        <v>18458</v>
      </c>
      <c r="E767" t="n">
        <v>4513.5</v>
      </c>
      <c r="F767" s="2" t="n">
        <v>46107.33194444444</v>
      </c>
      <c r="G767" t="n">
        <v>18469</v>
      </c>
      <c r="H767" t="n">
        <v>4508</v>
      </c>
      <c r="I767" t="n">
        <v>11</v>
      </c>
      <c r="J767" t="n">
        <v>-0.121857</v>
      </c>
      <c r="K767" t="n">
        <v>0.06</v>
      </c>
      <c r="L767" t="n">
        <v>-0.181857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46107.34722222222</v>
      </c>
      <c r="D768" t="n">
        <v>18489</v>
      </c>
      <c r="E768" t="n">
        <v>4514</v>
      </c>
      <c r="F768" s="2" t="n">
        <v>46107.35</v>
      </c>
      <c r="G768" t="n">
        <v>18493</v>
      </c>
      <c r="H768" t="n">
        <v>4509.5</v>
      </c>
      <c r="I768" t="n">
        <v>4</v>
      </c>
      <c r="J768" t="n">
        <v>-0.09969</v>
      </c>
      <c r="K768" t="n">
        <v>0.06</v>
      </c>
      <c r="L768" t="n">
        <v>-0.15969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46107.35555555556</v>
      </c>
      <c r="D769" t="n">
        <v>18501</v>
      </c>
      <c r="E769" t="n">
        <v>4506.5</v>
      </c>
      <c r="F769" s="2" t="n">
        <v>46107.35625</v>
      </c>
      <c r="G769" t="n">
        <v>18502</v>
      </c>
      <c r="H769" t="n">
        <v>4502</v>
      </c>
      <c r="I769" t="n">
        <v>1</v>
      </c>
      <c r="J769" t="n">
        <v>-0.099856</v>
      </c>
      <c r="K769" t="n">
        <v>0.06</v>
      </c>
      <c r="L769" t="n">
        <v>-0.159856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46107.35972222222</v>
      </c>
      <c r="D770" t="n">
        <v>18507</v>
      </c>
      <c r="E770" t="n">
        <v>4507</v>
      </c>
      <c r="F770" s="2" t="n">
        <v>46107.36111111111</v>
      </c>
      <c r="G770" t="n">
        <v>18509</v>
      </c>
      <c r="H770" t="n">
        <v>4503.5</v>
      </c>
      <c r="I770" t="n">
        <v>2</v>
      </c>
      <c r="J770" t="n">
        <v>-0.077657</v>
      </c>
      <c r="K770" t="n">
        <v>0.06</v>
      </c>
      <c r="L770" t="n">
        <v>-0.137657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46107.36527777778</v>
      </c>
      <c r="D771" t="n">
        <v>18515</v>
      </c>
      <c r="E771" t="n">
        <v>4500.5</v>
      </c>
      <c r="F771" s="2" t="n">
        <v>46107.37638888889</v>
      </c>
      <c r="G771" t="n">
        <v>18531</v>
      </c>
      <c r="H771" t="n">
        <v>4501.5</v>
      </c>
      <c r="I771" t="n">
        <v>16</v>
      </c>
      <c r="J771" t="n">
        <v>0.02222</v>
      </c>
      <c r="K771" t="n">
        <v>0.06</v>
      </c>
      <c r="L771" t="n">
        <v>-0.03778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46107.38402777778</v>
      </c>
      <c r="D772" t="n">
        <v>18542</v>
      </c>
      <c r="E772" t="n">
        <v>4506</v>
      </c>
      <c r="F772" s="2" t="n">
        <v>46107.39305555556</v>
      </c>
      <c r="G772" t="n">
        <v>18554</v>
      </c>
      <c r="H772" t="n">
        <v>4508</v>
      </c>
      <c r="I772" t="n">
        <v>12</v>
      </c>
      <c r="J772" t="n">
        <v>0.044385</v>
      </c>
      <c r="K772" t="n">
        <v>0.06</v>
      </c>
      <c r="L772" t="n">
        <v>-0.015615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46107.39444444444</v>
      </c>
      <c r="D773" t="n">
        <v>18556</v>
      </c>
      <c r="E773" t="n">
        <v>4510</v>
      </c>
      <c r="F773" s="2" t="n">
        <v>46107.39652777778</v>
      </c>
      <c r="G773" t="n">
        <v>18559</v>
      </c>
      <c r="H773" t="n">
        <v>4502.5</v>
      </c>
      <c r="I773" t="n">
        <v>3</v>
      </c>
      <c r="J773" t="n">
        <v>-0.166297</v>
      </c>
      <c r="K773" t="n">
        <v>0.06</v>
      </c>
      <c r="L773" t="n">
        <v>-0.226297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46107.39930555555</v>
      </c>
      <c r="D774" t="n">
        <v>18563</v>
      </c>
      <c r="E774" t="n">
        <v>4509</v>
      </c>
      <c r="F774" s="2" t="n">
        <v>46107.40208333333</v>
      </c>
      <c r="G774" t="n">
        <v>18567</v>
      </c>
      <c r="H774" t="n">
        <v>4506</v>
      </c>
      <c r="I774" t="n">
        <v>4</v>
      </c>
      <c r="J774" t="n">
        <v>-0.066534</v>
      </c>
      <c r="K774" t="n">
        <v>0.06</v>
      </c>
      <c r="L774" t="n">
        <v>-0.126534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46107.40416666667</v>
      </c>
      <c r="D775" t="n">
        <v>18570</v>
      </c>
      <c r="E775" t="n">
        <v>4510</v>
      </c>
      <c r="F775" s="2" t="n">
        <v>46107.40694444445</v>
      </c>
      <c r="G775" t="n">
        <v>18574</v>
      </c>
      <c r="H775" t="n">
        <v>4504.5</v>
      </c>
      <c r="I775" t="n">
        <v>4</v>
      </c>
      <c r="J775" t="n">
        <v>-0.121951</v>
      </c>
      <c r="K775" t="n">
        <v>0.06</v>
      </c>
      <c r="L775" t="n">
        <v>-0.181951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46107.40972222222</v>
      </c>
      <c r="D776" t="n">
        <v>18578</v>
      </c>
      <c r="E776" t="n">
        <v>4506.5</v>
      </c>
      <c r="F776" s="2" t="n">
        <v>46107.41041666667</v>
      </c>
      <c r="G776" t="n">
        <v>18579</v>
      </c>
      <c r="H776" t="n">
        <v>4503</v>
      </c>
      <c r="I776" t="n">
        <v>1</v>
      </c>
      <c r="J776" t="n">
        <v>-0.077666</v>
      </c>
      <c r="K776" t="n">
        <v>0.06</v>
      </c>
      <c r="L776" t="n">
        <v>-0.137666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46107.41180555556</v>
      </c>
      <c r="D777" t="n">
        <v>18581</v>
      </c>
      <c r="E777" t="n">
        <v>4505</v>
      </c>
      <c r="F777" s="2" t="n">
        <v>46107.41805555556</v>
      </c>
      <c r="G777" t="n">
        <v>18590</v>
      </c>
      <c r="H777" t="n">
        <v>4500.5</v>
      </c>
      <c r="I777" t="n">
        <v>9</v>
      </c>
      <c r="J777" t="n">
        <v>-0.09988900000000001</v>
      </c>
      <c r="K777" t="n">
        <v>0.06</v>
      </c>
      <c r="L777" t="n">
        <v>-0.159889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46107.42291666667</v>
      </c>
      <c r="D778" t="n">
        <v>18597</v>
      </c>
      <c r="E778" t="n">
        <v>4500.5</v>
      </c>
      <c r="F778" s="2" t="n">
        <v>46107.42430555556</v>
      </c>
      <c r="G778" t="n">
        <v>18599</v>
      </c>
      <c r="H778" t="n">
        <v>4495</v>
      </c>
      <c r="I778" t="n">
        <v>2</v>
      </c>
      <c r="J778" t="n">
        <v>-0.122209</v>
      </c>
      <c r="K778" t="n">
        <v>0.06</v>
      </c>
      <c r="L778" t="n">
        <v>-0.182209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46107.42777777778</v>
      </c>
      <c r="D779" t="n">
        <v>18604</v>
      </c>
      <c r="E779" t="n">
        <v>4490.5</v>
      </c>
      <c r="F779" s="2" t="n">
        <v>46107.43680555555</v>
      </c>
      <c r="G779" t="n">
        <v>18617</v>
      </c>
      <c r="H779" t="n">
        <v>4491</v>
      </c>
      <c r="I779" t="n">
        <v>13</v>
      </c>
      <c r="J779" t="n">
        <v>0.011135</v>
      </c>
      <c r="K779" t="n">
        <v>0.06</v>
      </c>
      <c r="L779" t="n">
        <v>-0.048865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46107.45416666667</v>
      </c>
      <c r="D780" t="n">
        <v>18642</v>
      </c>
      <c r="E780" t="n">
        <v>4496</v>
      </c>
      <c r="F780" s="2" t="n">
        <v>46107.46597222222</v>
      </c>
      <c r="G780" t="n">
        <v>18659</v>
      </c>
      <c r="H780" t="n">
        <v>4509.5</v>
      </c>
      <c r="I780" t="n">
        <v>17</v>
      </c>
      <c r="J780" t="n">
        <v>0.300267</v>
      </c>
      <c r="K780" t="n">
        <v>0.06</v>
      </c>
      <c r="L780" t="n">
        <v>0.240267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46107.47847222222</v>
      </c>
      <c r="D781" t="n">
        <v>18677</v>
      </c>
      <c r="E781" t="n">
        <v>4474.5</v>
      </c>
      <c r="F781" s="2" t="n">
        <v>46107.47986111111</v>
      </c>
      <c r="G781" t="n">
        <v>18679</v>
      </c>
      <c r="H781" t="n">
        <v>4463</v>
      </c>
      <c r="I781" t="n">
        <v>2</v>
      </c>
      <c r="J781" t="n">
        <v>-0.257012</v>
      </c>
      <c r="K781" t="n">
        <v>0.06</v>
      </c>
      <c r="L781" t="n">
        <v>-0.317012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46107.48194444444</v>
      </c>
      <c r="D782" t="n">
        <v>18682</v>
      </c>
      <c r="E782" t="n">
        <v>4469</v>
      </c>
      <c r="F782" s="2" t="n">
        <v>46107.49861111111</v>
      </c>
      <c r="G782" t="n">
        <v>18706</v>
      </c>
      <c r="H782" t="n">
        <v>4467.5</v>
      </c>
      <c r="I782" t="n">
        <v>24</v>
      </c>
      <c r="J782" t="n">
        <v>-0.033565</v>
      </c>
      <c r="K782" t="n">
        <v>0.06</v>
      </c>
      <c r="L782" t="n">
        <v>-0.093565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46107.50208333333</v>
      </c>
      <c r="D783" t="n">
        <v>18711</v>
      </c>
      <c r="E783" t="n">
        <v>4455.5</v>
      </c>
      <c r="F783" s="2" t="n">
        <v>46107.52083333334</v>
      </c>
      <c r="G783" t="n">
        <v>18738</v>
      </c>
      <c r="H783" t="n">
        <v>4479</v>
      </c>
      <c r="I783" t="n">
        <v>27</v>
      </c>
      <c r="J783" t="n">
        <v>0.527438</v>
      </c>
      <c r="K783" t="n">
        <v>0.06</v>
      </c>
      <c r="L783" t="n">
        <v>0.467438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46107.52638888889</v>
      </c>
      <c r="D784" t="n">
        <v>18746</v>
      </c>
      <c r="E784" t="n">
        <v>4474.5</v>
      </c>
      <c r="F784" s="2" t="n">
        <v>46107.53055555555</v>
      </c>
      <c r="G784" t="n">
        <v>18752</v>
      </c>
      <c r="H784" t="n">
        <v>4464</v>
      </c>
      <c r="I784" t="n">
        <v>6</v>
      </c>
      <c r="J784" t="n">
        <v>-0.234663</v>
      </c>
      <c r="K784" t="n">
        <v>0.06</v>
      </c>
      <c r="L784" t="n">
        <v>-0.294663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46107.53333333333</v>
      </c>
      <c r="D785" t="n">
        <v>18756</v>
      </c>
      <c r="E785" t="n">
        <v>4471</v>
      </c>
      <c r="F785" s="2" t="n">
        <v>46107.53611111111</v>
      </c>
      <c r="G785" t="n">
        <v>18760</v>
      </c>
      <c r="H785" t="n">
        <v>4461</v>
      </c>
      <c r="I785" t="n">
        <v>4</v>
      </c>
      <c r="J785" t="n">
        <v>-0.223664</v>
      </c>
      <c r="K785" t="n">
        <v>0.06</v>
      </c>
      <c r="L785" t="n">
        <v>-0.283664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46107.54861111111</v>
      </c>
      <c r="D786" t="n">
        <v>18778</v>
      </c>
      <c r="E786" t="n">
        <v>4451</v>
      </c>
      <c r="F786" s="2" t="n">
        <v>46107.55208333334</v>
      </c>
      <c r="G786" t="n">
        <v>18783</v>
      </c>
      <c r="H786" t="n">
        <v>4451.5</v>
      </c>
      <c r="I786" t="n">
        <v>5</v>
      </c>
      <c r="J786" t="n">
        <v>0.011233</v>
      </c>
      <c r="K786" t="n">
        <v>0.06</v>
      </c>
      <c r="L786" t="n">
        <v>-0.048767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46107.55694444444</v>
      </c>
      <c r="D787" t="n">
        <v>18790</v>
      </c>
      <c r="E787" t="n">
        <v>4456.5</v>
      </c>
      <c r="F787" s="2" t="n">
        <v>46107.58541666667</v>
      </c>
      <c r="G787" t="n">
        <v>18831</v>
      </c>
      <c r="H787" t="n">
        <v>4471</v>
      </c>
      <c r="I787" t="n">
        <v>41</v>
      </c>
      <c r="J787" t="n">
        <v>0.325367</v>
      </c>
      <c r="K787" t="n">
        <v>0.06</v>
      </c>
      <c r="L787" t="n">
        <v>0.265367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46107.59583333333</v>
      </c>
      <c r="D788" t="n">
        <v>18846</v>
      </c>
      <c r="E788" t="n">
        <v>4464.5</v>
      </c>
      <c r="F788" s="2" t="n">
        <v>46107.62708333333</v>
      </c>
      <c r="G788" t="n">
        <v>18891</v>
      </c>
      <c r="H788" t="n">
        <v>4474.5</v>
      </c>
      <c r="I788" t="n">
        <v>45</v>
      </c>
      <c r="J788" t="n">
        <v>0.223989</v>
      </c>
      <c r="K788" t="n">
        <v>0.06</v>
      </c>
      <c r="L788" t="n">
        <v>0.163989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46107.63611111111</v>
      </c>
      <c r="D789" t="n">
        <v>18904</v>
      </c>
      <c r="E789" t="n">
        <v>4467</v>
      </c>
      <c r="F789" s="2" t="n">
        <v>46107.63888888889</v>
      </c>
      <c r="G789" t="n">
        <v>18908</v>
      </c>
      <c r="H789" t="n">
        <v>4462.5</v>
      </c>
      <c r="I789" t="n">
        <v>4</v>
      </c>
      <c r="J789" t="n">
        <v>-0.100739</v>
      </c>
      <c r="K789" t="n">
        <v>0.06</v>
      </c>
      <c r="L789" t="n">
        <v>-0.160739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46107.64166666667</v>
      </c>
      <c r="D790" t="n">
        <v>18912</v>
      </c>
      <c r="E790" t="n">
        <v>4465.5</v>
      </c>
      <c r="F790" s="2" t="n">
        <v>46107.65138888889</v>
      </c>
      <c r="G790" t="n">
        <v>18926</v>
      </c>
      <c r="H790" t="n">
        <v>4466</v>
      </c>
      <c r="I790" t="n">
        <v>14</v>
      </c>
      <c r="J790" t="n">
        <v>0.011197</v>
      </c>
      <c r="K790" t="n">
        <v>0.06</v>
      </c>
      <c r="L790" t="n">
        <v>-0.048803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46107.65555555555</v>
      </c>
      <c r="D791" t="n">
        <v>18932</v>
      </c>
      <c r="E791" t="n">
        <v>4469</v>
      </c>
      <c r="F791" s="2" t="n">
        <v>46107.65972222222</v>
      </c>
      <c r="G791" t="n">
        <v>18937</v>
      </c>
      <c r="H791" t="n">
        <v>4465</v>
      </c>
      <c r="I791" t="n">
        <v>5</v>
      </c>
      <c r="J791" t="n">
        <v>-0.089505</v>
      </c>
      <c r="K791" t="n">
        <v>0.06</v>
      </c>
      <c r="L791" t="n">
        <v>-0.149505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46107.67083333333</v>
      </c>
      <c r="D792" t="n">
        <v>18953</v>
      </c>
      <c r="E792" t="n">
        <v>4467.5</v>
      </c>
      <c r="F792" s="2" t="n">
        <v>46107.67361111111</v>
      </c>
      <c r="G792" t="n">
        <v>18957</v>
      </c>
      <c r="H792" t="n">
        <v>4463.5</v>
      </c>
      <c r="I792" t="n">
        <v>4</v>
      </c>
      <c r="J792" t="n">
        <v>-0.089536</v>
      </c>
      <c r="K792" t="n">
        <v>0.06</v>
      </c>
      <c r="L792" t="n">
        <v>-0.149536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46107.67847222222</v>
      </c>
      <c r="D793" t="n">
        <v>18964</v>
      </c>
      <c r="E793" t="n">
        <v>4466.5</v>
      </c>
      <c r="F793" s="2" t="n">
        <v>46107.69027777778</v>
      </c>
      <c r="G793" t="n">
        <v>18981</v>
      </c>
      <c r="H793" t="n">
        <v>4475.5</v>
      </c>
      <c r="I793" t="n">
        <v>17</v>
      </c>
      <c r="J793" t="n">
        <v>0.2015</v>
      </c>
      <c r="K793" t="n">
        <v>0.06</v>
      </c>
      <c r="L793" t="n">
        <v>0.1415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46107.70208333333</v>
      </c>
      <c r="D794" t="n">
        <v>18998</v>
      </c>
      <c r="E794" t="n">
        <v>4473</v>
      </c>
      <c r="F794" s="2" t="n">
        <v>46107.70277777778</v>
      </c>
      <c r="G794" t="n">
        <v>18999</v>
      </c>
      <c r="H794" t="n">
        <v>4464</v>
      </c>
      <c r="I794" t="n">
        <v>1</v>
      </c>
      <c r="J794" t="n">
        <v>-0.201207</v>
      </c>
      <c r="K794" t="n">
        <v>0.06</v>
      </c>
      <c r="L794" t="n">
        <v>-0.261207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46107.70694444444</v>
      </c>
      <c r="D795" t="n">
        <v>19005</v>
      </c>
      <c r="E795" t="n">
        <v>4467.5</v>
      </c>
      <c r="F795" s="2" t="n">
        <v>46107.70833333334</v>
      </c>
      <c r="G795" t="n">
        <v>19007</v>
      </c>
      <c r="H795" t="n">
        <v>4463</v>
      </c>
      <c r="I795" t="n">
        <v>2</v>
      </c>
      <c r="J795" t="n">
        <v>-0.100727</v>
      </c>
      <c r="K795" t="n">
        <v>0.06</v>
      </c>
      <c r="L795" t="n">
        <v>-0.160727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46107.72430555556</v>
      </c>
      <c r="D796" t="n">
        <v>19030</v>
      </c>
      <c r="E796" t="n">
        <v>4448</v>
      </c>
      <c r="F796" s="2" t="n">
        <v>46107.72986111111</v>
      </c>
      <c r="G796" t="n">
        <v>19038</v>
      </c>
      <c r="H796" t="n">
        <v>4444</v>
      </c>
      <c r="I796" t="n">
        <v>8</v>
      </c>
      <c r="J796" t="n">
        <v>-0.08992799999999999</v>
      </c>
      <c r="K796" t="n">
        <v>0.06</v>
      </c>
      <c r="L796" t="n">
        <v>-0.149928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46107.73402777778</v>
      </c>
      <c r="D797" t="n">
        <v>19044</v>
      </c>
      <c r="E797" t="n">
        <v>4449.5</v>
      </c>
      <c r="F797" s="2" t="n">
        <v>46107.74027777778</v>
      </c>
      <c r="G797" t="n">
        <v>19053</v>
      </c>
      <c r="H797" t="n">
        <v>4436.5</v>
      </c>
      <c r="I797" t="n">
        <v>9</v>
      </c>
      <c r="J797" t="n">
        <v>-0.292168</v>
      </c>
      <c r="K797" t="n">
        <v>0.06</v>
      </c>
      <c r="L797" t="n">
        <v>-0.352168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46107.74375</v>
      </c>
      <c r="D798" t="n">
        <v>19058</v>
      </c>
      <c r="E798" t="n">
        <v>4440</v>
      </c>
      <c r="F798" s="2" t="n">
        <v>46107.75069444445</v>
      </c>
      <c r="G798" t="n">
        <v>19068</v>
      </c>
      <c r="H798" t="n">
        <v>4439</v>
      </c>
      <c r="I798" t="n">
        <v>10</v>
      </c>
      <c r="J798" t="n">
        <v>-0.022523</v>
      </c>
      <c r="K798" t="n">
        <v>0.06</v>
      </c>
      <c r="L798" t="n">
        <v>-0.082523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46107.75208333333</v>
      </c>
      <c r="D799" t="n">
        <v>19070</v>
      </c>
      <c r="E799" t="n">
        <v>4444.5</v>
      </c>
      <c r="F799" s="2" t="n">
        <v>46107.76805555556</v>
      </c>
      <c r="G799" t="n">
        <v>19093</v>
      </c>
      <c r="H799" t="n">
        <v>4450</v>
      </c>
      <c r="I799" t="n">
        <v>23</v>
      </c>
      <c r="J799" t="n">
        <v>0.123748</v>
      </c>
      <c r="K799" t="n">
        <v>0.06</v>
      </c>
      <c r="L799" t="n">
        <v>0.063748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46107.775</v>
      </c>
      <c r="D800" t="n">
        <v>19103</v>
      </c>
      <c r="E800" t="n">
        <v>4437.5</v>
      </c>
      <c r="F800" s="2" t="n">
        <v>46107.77847222222</v>
      </c>
      <c r="G800" t="n">
        <v>19108</v>
      </c>
      <c r="H800" t="n">
        <v>4443</v>
      </c>
      <c r="I800" t="n">
        <v>5</v>
      </c>
      <c r="J800" t="n">
        <v>0.123944</v>
      </c>
      <c r="K800" t="n">
        <v>0.06</v>
      </c>
      <c r="L800" t="n">
        <v>0.063944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46107.77986111111</v>
      </c>
      <c r="D801" t="n">
        <v>19110</v>
      </c>
      <c r="E801" t="n">
        <v>4449</v>
      </c>
      <c r="F801" s="2" t="n">
        <v>46107.79236111111</v>
      </c>
      <c r="G801" t="n">
        <v>19124</v>
      </c>
      <c r="H801" t="n">
        <v>4451.5</v>
      </c>
      <c r="I801" t="n">
        <v>14</v>
      </c>
      <c r="J801" t="n">
        <v>0.056192</v>
      </c>
      <c r="K801" t="n">
        <v>0.06</v>
      </c>
      <c r="L801" t="n">
        <v>-0.003808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46107.80555555555</v>
      </c>
      <c r="D802" t="n">
        <v>19143</v>
      </c>
      <c r="E802" t="n">
        <v>4425.5</v>
      </c>
      <c r="F802" s="2" t="n">
        <v>46107.81944444445</v>
      </c>
      <c r="G802" t="n">
        <v>19163</v>
      </c>
      <c r="H802" t="n">
        <v>4430.5</v>
      </c>
      <c r="I802" t="n">
        <v>20</v>
      </c>
      <c r="J802" t="n">
        <v>0.112982</v>
      </c>
      <c r="K802" t="n">
        <v>0.06</v>
      </c>
      <c r="L802" t="n">
        <v>0.052982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46107.82222222222</v>
      </c>
      <c r="D803" t="n">
        <v>19167</v>
      </c>
      <c r="E803" t="n">
        <v>4434</v>
      </c>
      <c r="F803" s="2" t="n">
        <v>46107.82638888889</v>
      </c>
      <c r="G803" t="n">
        <v>19173</v>
      </c>
      <c r="H803" t="n">
        <v>4428.5</v>
      </c>
      <c r="I803" t="n">
        <v>6</v>
      </c>
      <c r="J803" t="n">
        <v>-0.124041</v>
      </c>
      <c r="K803" t="n">
        <v>0.06</v>
      </c>
      <c r="L803" t="n">
        <v>-0.184041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46107.82916666667</v>
      </c>
      <c r="D804" t="n">
        <v>19177</v>
      </c>
      <c r="E804" t="n">
        <v>4431</v>
      </c>
      <c r="F804" s="2" t="n">
        <v>46107.83958333333</v>
      </c>
      <c r="G804" t="n">
        <v>19192</v>
      </c>
      <c r="H804" t="n">
        <v>4431.5</v>
      </c>
      <c r="I804" t="n">
        <v>15</v>
      </c>
      <c r="J804" t="n">
        <v>0.011284</v>
      </c>
      <c r="K804" t="n">
        <v>0.06</v>
      </c>
      <c r="L804" t="n">
        <v>-0.048716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46107.84444444445</v>
      </c>
      <c r="D805" t="n">
        <v>19199</v>
      </c>
      <c r="E805" t="n">
        <v>4438</v>
      </c>
      <c r="F805" s="2" t="n">
        <v>46107.84583333333</v>
      </c>
      <c r="G805" t="n">
        <v>19201</v>
      </c>
      <c r="H805" t="n">
        <v>4434</v>
      </c>
      <c r="I805" t="n">
        <v>2</v>
      </c>
      <c r="J805" t="n">
        <v>-0.090131</v>
      </c>
      <c r="K805" t="n">
        <v>0.06</v>
      </c>
      <c r="L805" t="n">
        <v>-0.150131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46107.8625</v>
      </c>
      <c r="D806" t="n">
        <v>19225</v>
      </c>
      <c r="E806" t="n">
        <v>4434.5</v>
      </c>
      <c r="F806" s="2" t="n">
        <v>46107.86527777778</v>
      </c>
      <c r="G806" t="n">
        <v>19229</v>
      </c>
      <c r="H806" t="n">
        <v>4431</v>
      </c>
      <c r="I806" t="n">
        <v>4</v>
      </c>
      <c r="J806" t="n">
        <v>-0.078927</v>
      </c>
      <c r="K806" t="n">
        <v>0.06</v>
      </c>
      <c r="L806" t="n">
        <v>-0.138927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46107.87013888889</v>
      </c>
      <c r="D807" t="n">
        <v>19236</v>
      </c>
      <c r="E807" t="n">
        <v>4427.5</v>
      </c>
      <c r="F807" s="2" t="n">
        <v>46107.88263888889</v>
      </c>
      <c r="G807" t="n">
        <v>19254</v>
      </c>
      <c r="H807" t="n">
        <v>4427.5</v>
      </c>
      <c r="I807" t="n">
        <v>18</v>
      </c>
      <c r="J807" t="n">
        <v>0</v>
      </c>
      <c r="K807" t="n">
        <v>0.06</v>
      </c>
      <c r="L807" t="n">
        <v>-0.06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46107.8875</v>
      </c>
      <c r="D808" t="n">
        <v>19261</v>
      </c>
      <c r="E808" t="n">
        <v>4429</v>
      </c>
      <c r="F808" s="2" t="n">
        <v>46107.9</v>
      </c>
      <c r="G808" t="n">
        <v>19279</v>
      </c>
      <c r="H808" t="n">
        <v>4429</v>
      </c>
      <c r="I808" t="n">
        <v>18</v>
      </c>
      <c r="J808" t="n">
        <v>0</v>
      </c>
      <c r="K808" t="n">
        <v>0.06</v>
      </c>
      <c r="L808" t="n">
        <v>-0.06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46107.91875</v>
      </c>
      <c r="D809" t="n">
        <v>19305</v>
      </c>
      <c r="E809" t="n">
        <v>4424</v>
      </c>
      <c r="F809" s="2" t="n">
        <v>46107.92083333333</v>
      </c>
      <c r="G809" t="n">
        <v>19308</v>
      </c>
      <c r="H809" t="n">
        <v>4425.5</v>
      </c>
      <c r="I809" t="n">
        <v>3</v>
      </c>
      <c r="J809" t="n">
        <v>0.033906</v>
      </c>
      <c r="K809" t="n">
        <v>0.06</v>
      </c>
      <c r="L809" t="n">
        <v>-0.026094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46107.92291666667</v>
      </c>
      <c r="D810" t="n">
        <v>19311</v>
      </c>
      <c r="E810" t="n">
        <v>4425</v>
      </c>
      <c r="F810" s="2" t="n">
        <v>46107.92430555556</v>
      </c>
      <c r="G810" t="n">
        <v>19313</v>
      </c>
      <c r="H810" t="n">
        <v>4424</v>
      </c>
      <c r="I810" t="n">
        <v>2</v>
      </c>
      <c r="J810" t="n">
        <v>-0.022599</v>
      </c>
      <c r="K810" t="n">
        <v>0.06</v>
      </c>
      <c r="L810" t="n">
        <v>-0.08259900000000001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46107.93819444445</v>
      </c>
      <c r="D811" t="n">
        <v>19333</v>
      </c>
      <c r="E811" t="n">
        <v>4423</v>
      </c>
      <c r="F811" s="2" t="n">
        <v>46107.94583333333</v>
      </c>
      <c r="G811" t="n">
        <v>19343</v>
      </c>
      <c r="H811" t="n">
        <v>4420.5</v>
      </c>
      <c r="I811" t="n">
        <v>10</v>
      </c>
      <c r="J811" t="n">
        <v>-0.056523</v>
      </c>
      <c r="K811" t="n">
        <v>0.06</v>
      </c>
      <c r="L811" t="n">
        <v>-0.116523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46107.95138888889</v>
      </c>
      <c r="D812" t="n">
        <v>19351</v>
      </c>
      <c r="E812" t="n">
        <v>4418.5</v>
      </c>
      <c r="F812" s="2" t="n">
        <v>46107.95347222222</v>
      </c>
      <c r="G812" t="n">
        <v>19354</v>
      </c>
      <c r="H812" t="n">
        <v>4414</v>
      </c>
      <c r="I812" t="n">
        <v>3</v>
      </c>
      <c r="J812" t="n">
        <v>-0.101845</v>
      </c>
      <c r="K812" t="n">
        <v>0.06</v>
      </c>
      <c r="L812" t="n">
        <v>-0.161845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46107.96180555555</v>
      </c>
      <c r="D813" t="n">
        <v>19366</v>
      </c>
      <c r="E813" t="n">
        <v>4409.5</v>
      </c>
      <c r="F813" s="2" t="n">
        <v>46107.98611111111</v>
      </c>
      <c r="G813" t="n">
        <v>19400</v>
      </c>
      <c r="H813" t="n">
        <v>4429</v>
      </c>
      <c r="I813" t="n">
        <v>34</v>
      </c>
      <c r="J813" t="n">
        <v>0.442227</v>
      </c>
      <c r="K813" t="n">
        <v>0.06</v>
      </c>
      <c r="L813" t="n">
        <v>0.382227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46107.98819444444</v>
      </c>
      <c r="D814" t="n">
        <v>19403</v>
      </c>
      <c r="E814" t="n">
        <v>4426.5</v>
      </c>
      <c r="F814" s="2" t="n">
        <v>46107.98958333334</v>
      </c>
      <c r="G814" t="n">
        <v>19405</v>
      </c>
      <c r="H814" t="n">
        <v>4429.5</v>
      </c>
      <c r="I814" t="n">
        <v>2</v>
      </c>
      <c r="J814" t="n">
        <v>0.067774</v>
      </c>
      <c r="K814" t="n">
        <v>0.06</v>
      </c>
      <c r="L814" t="n">
        <v>0.007774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46107.99166666667</v>
      </c>
      <c r="D815" t="n">
        <v>19408</v>
      </c>
      <c r="E815" t="n">
        <v>4431.5</v>
      </c>
      <c r="F815" s="2" t="n">
        <v>46108.29444444444</v>
      </c>
      <c r="G815" t="n">
        <v>19414</v>
      </c>
      <c r="H815" t="n">
        <v>4430.5</v>
      </c>
      <c r="I815" t="n">
        <v>6</v>
      </c>
      <c r="J815" t="n">
        <v>-0.022566</v>
      </c>
      <c r="K815" t="n">
        <v>0.06</v>
      </c>
      <c r="L815" t="n">
        <v>-0.082566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46108.3</v>
      </c>
      <c r="D816" t="n">
        <v>19420</v>
      </c>
      <c r="E816" t="n">
        <v>4442</v>
      </c>
      <c r="F816" s="2" t="n">
        <v>46108.30347222222</v>
      </c>
      <c r="G816" t="n">
        <v>19425</v>
      </c>
      <c r="H816" t="n">
        <v>4437</v>
      </c>
      <c r="I816" t="n">
        <v>5</v>
      </c>
      <c r="J816" t="n">
        <v>-0.112562</v>
      </c>
      <c r="K816" t="n">
        <v>0.06</v>
      </c>
      <c r="L816" t="n">
        <v>-0.172562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46108.33402777778</v>
      </c>
      <c r="D817" t="n">
        <v>19466</v>
      </c>
      <c r="E817" t="n">
        <v>4422</v>
      </c>
      <c r="F817" s="2" t="n">
        <v>46108.33888888889</v>
      </c>
      <c r="G817" t="n">
        <v>19473</v>
      </c>
      <c r="H817" t="n">
        <v>4415</v>
      </c>
      <c r="I817" t="n">
        <v>7</v>
      </c>
      <c r="J817" t="n">
        <v>-0.158299</v>
      </c>
      <c r="K817" t="n">
        <v>0.06</v>
      </c>
      <c r="L817" t="n">
        <v>-0.218299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46108.34236111111</v>
      </c>
      <c r="D818" t="n">
        <v>19478</v>
      </c>
      <c r="E818" t="n">
        <v>4416.5</v>
      </c>
      <c r="F818" s="2" t="n">
        <v>46108.34930555556</v>
      </c>
      <c r="G818" t="n">
        <v>19488</v>
      </c>
      <c r="H818" t="n">
        <v>4419.5</v>
      </c>
      <c r="I818" t="n">
        <v>10</v>
      </c>
      <c r="J818" t="n">
        <v>0.067927</v>
      </c>
      <c r="K818" t="n">
        <v>0.06</v>
      </c>
      <c r="L818" t="n">
        <v>0.007927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46108.35277777778</v>
      </c>
      <c r="D819" t="n">
        <v>19492</v>
      </c>
      <c r="E819" t="n">
        <v>4421.5</v>
      </c>
      <c r="F819" s="2" t="n">
        <v>46108.37083333333</v>
      </c>
      <c r="G819" t="n">
        <v>19514</v>
      </c>
      <c r="H819" t="n">
        <v>4418</v>
      </c>
      <c r="I819" t="n">
        <v>22</v>
      </c>
      <c r="J819" t="n">
        <v>-0.07915899999999999</v>
      </c>
      <c r="K819" t="n">
        <v>0.06</v>
      </c>
      <c r="L819" t="n">
        <v>-0.139159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46108.37569444445</v>
      </c>
      <c r="D820" t="n">
        <v>19521</v>
      </c>
      <c r="E820" t="n">
        <v>4428.5</v>
      </c>
      <c r="F820" s="2" t="n">
        <v>46108.38263888889</v>
      </c>
      <c r="G820" t="n">
        <v>19531</v>
      </c>
      <c r="H820" t="n">
        <v>4431</v>
      </c>
      <c r="I820" t="n">
        <v>10</v>
      </c>
      <c r="J820" t="n">
        <v>0.056453</v>
      </c>
      <c r="K820" t="n">
        <v>0.06</v>
      </c>
      <c r="L820" t="n">
        <v>-0.003547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46108.38819444444</v>
      </c>
      <c r="D821" t="n">
        <v>19539</v>
      </c>
      <c r="E821" t="n">
        <v>4433</v>
      </c>
      <c r="F821" s="2" t="n">
        <v>46108.39375</v>
      </c>
      <c r="G821" t="n">
        <v>19547</v>
      </c>
      <c r="H821" t="n">
        <v>4434.5</v>
      </c>
      <c r="I821" t="n">
        <v>8</v>
      </c>
      <c r="J821" t="n">
        <v>0.033837</v>
      </c>
      <c r="K821" t="n">
        <v>0.06</v>
      </c>
      <c r="L821" t="n">
        <v>-0.026163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46108.39652777778</v>
      </c>
      <c r="D822" t="n">
        <v>19551</v>
      </c>
      <c r="E822" t="n">
        <v>4441.5</v>
      </c>
      <c r="F822" s="2" t="n">
        <v>46108.40694444445</v>
      </c>
      <c r="G822" t="n">
        <v>19566</v>
      </c>
      <c r="H822" t="n">
        <v>4446.5</v>
      </c>
      <c r="I822" t="n">
        <v>15</v>
      </c>
      <c r="J822" t="n">
        <v>0.112575</v>
      </c>
      <c r="K822" t="n">
        <v>0.06</v>
      </c>
      <c r="L822" t="n">
        <v>0.052575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46108.41805555556</v>
      </c>
      <c r="D823" t="n">
        <v>19582</v>
      </c>
      <c r="E823" t="n">
        <v>4443.5</v>
      </c>
      <c r="F823" s="2" t="n">
        <v>46108.41944444444</v>
      </c>
      <c r="G823" t="n">
        <v>19584</v>
      </c>
      <c r="H823" t="n">
        <v>4440</v>
      </c>
      <c r="I823" t="n">
        <v>2</v>
      </c>
      <c r="J823" t="n">
        <v>-0.078767</v>
      </c>
      <c r="K823" t="n">
        <v>0.06</v>
      </c>
      <c r="L823" t="n">
        <v>-0.138767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46108.42847222222</v>
      </c>
      <c r="D824" t="n">
        <v>19597</v>
      </c>
      <c r="E824" t="n">
        <v>4435.5</v>
      </c>
      <c r="F824" s="2" t="n">
        <v>46108.43263888889</v>
      </c>
      <c r="G824" t="n">
        <v>19603</v>
      </c>
      <c r="H824" t="n">
        <v>4434.5</v>
      </c>
      <c r="I824" t="n">
        <v>6</v>
      </c>
      <c r="J824" t="n">
        <v>-0.022545</v>
      </c>
      <c r="K824" t="n">
        <v>0.06</v>
      </c>
      <c r="L824" t="n">
        <v>-0.08254499999999999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46108.44513888889</v>
      </c>
      <c r="D825" t="n">
        <v>19621</v>
      </c>
      <c r="E825" t="n">
        <v>4417.5</v>
      </c>
      <c r="F825" s="2" t="n">
        <v>46108.45</v>
      </c>
      <c r="G825" t="n">
        <v>19628</v>
      </c>
      <c r="H825" t="n">
        <v>4419.5</v>
      </c>
      <c r="I825" t="n">
        <v>7</v>
      </c>
      <c r="J825" t="n">
        <v>0.045274</v>
      </c>
      <c r="K825" t="n">
        <v>0.06</v>
      </c>
      <c r="L825" t="n">
        <v>-0.014726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46108.45416666667</v>
      </c>
      <c r="D826" t="n">
        <v>19634</v>
      </c>
      <c r="E826" t="n">
        <v>4423</v>
      </c>
      <c r="F826" s="2" t="n">
        <v>46108.46111111111</v>
      </c>
      <c r="G826" t="n">
        <v>19644</v>
      </c>
      <c r="H826" t="n">
        <v>4417</v>
      </c>
      <c r="I826" t="n">
        <v>10</v>
      </c>
      <c r="J826" t="n">
        <v>-0.135655</v>
      </c>
      <c r="K826" t="n">
        <v>0.06</v>
      </c>
      <c r="L826" t="n">
        <v>-0.195655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46108.49097222222</v>
      </c>
      <c r="D827" t="n">
        <v>19687</v>
      </c>
      <c r="E827" t="n">
        <v>4394</v>
      </c>
      <c r="F827" s="2" t="n">
        <v>46108.49444444444</v>
      </c>
      <c r="G827" t="n">
        <v>19692</v>
      </c>
      <c r="H827" t="n">
        <v>4394.5</v>
      </c>
      <c r="I827" t="n">
        <v>5</v>
      </c>
      <c r="J827" t="n">
        <v>0.011379</v>
      </c>
      <c r="K827" t="n">
        <v>0.06</v>
      </c>
      <c r="L827" t="n">
        <v>-0.048621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46108.50277777778</v>
      </c>
      <c r="D828" t="n">
        <v>19704</v>
      </c>
      <c r="E828" t="n">
        <v>4397.5</v>
      </c>
      <c r="F828" s="2" t="n">
        <v>46108.50416666667</v>
      </c>
      <c r="G828" t="n">
        <v>19706</v>
      </c>
      <c r="H828" t="n">
        <v>4393.5</v>
      </c>
      <c r="I828" t="n">
        <v>2</v>
      </c>
      <c r="J828" t="n">
        <v>-0.090961</v>
      </c>
      <c r="K828" t="n">
        <v>0.06</v>
      </c>
      <c r="L828" t="n">
        <v>-0.150961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46108.51388888889</v>
      </c>
      <c r="D829" t="n">
        <v>19720</v>
      </c>
      <c r="E829" t="n">
        <v>4389.5</v>
      </c>
      <c r="F829" s="2" t="n">
        <v>46108.51597222222</v>
      </c>
      <c r="G829" t="n">
        <v>19723</v>
      </c>
      <c r="H829" t="n">
        <v>4385.5</v>
      </c>
      <c r="I829" t="n">
        <v>3</v>
      </c>
      <c r="J829" t="n">
        <v>-0.091127</v>
      </c>
      <c r="K829" t="n">
        <v>0.06</v>
      </c>
      <c r="L829" t="n">
        <v>-0.151127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46108.53333333333</v>
      </c>
      <c r="D830" t="n">
        <v>19748</v>
      </c>
      <c r="E830" t="n">
        <v>4392.5</v>
      </c>
      <c r="F830" s="2" t="n">
        <v>46108.53958333333</v>
      </c>
      <c r="G830" t="n">
        <v>19757</v>
      </c>
      <c r="H830" t="n">
        <v>4386.5</v>
      </c>
      <c r="I830" t="n">
        <v>9</v>
      </c>
      <c r="J830" t="n">
        <v>-0.136596</v>
      </c>
      <c r="K830" t="n">
        <v>0.06</v>
      </c>
      <c r="L830" t="n">
        <v>-0.196596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46108.54652777778</v>
      </c>
      <c r="D831" t="n">
        <v>19767</v>
      </c>
      <c r="E831" t="n">
        <v>4383</v>
      </c>
      <c r="F831" s="2" t="n">
        <v>46108.54930555556</v>
      </c>
      <c r="G831" t="n">
        <v>19771</v>
      </c>
      <c r="H831" t="n">
        <v>4376</v>
      </c>
      <c r="I831" t="n">
        <v>4</v>
      </c>
      <c r="J831" t="n">
        <v>-0.159708</v>
      </c>
      <c r="K831" t="n">
        <v>0.06</v>
      </c>
      <c r="L831" t="n">
        <v>-0.219708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46108.55625</v>
      </c>
      <c r="D832" t="n">
        <v>19781</v>
      </c>
      <c r="E832" t="n">
        <v>4370.5</v>
      </c>
      <c r="F832" s="2" t="n">
        <v>46108.55833333333</v>
      </c>
      <c r="G832" t="n">
        <v>19784</v>
      </c>
      <c r="H832" t="n">
        <v>4368</v>
      </c>
      <c r="I832" t="n">
        <v>3</v>
      </c>
      <c r="J832" t="n">
        <v>-0.057202</v>
      </c>
      <c r="K832" t="n">
        <v>0.06</v>
      </c>
      <c r="L832" t="n">
        <v>-0.117202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46108.56944444445</v>
      </c>
      <c r="D833" t="n">
        <v>19800</v>
      </c>
      <c r="E833" t="n">
        <v>4372</v>
      </c>
      <c r="F833" s="2" t="n">
        <v>46108.57986111111</v>
      </c>
      <c r="G833" t="n">
        <v>19815</v>
      </c>
      <c r="H833" t="n">
        <v>4376.5</v>
      </c>
      <c r="I833" t="n">
        <v>15</v>
      </c>
      <c r="J833" t="n">
        <v>0.102928</v>
      </c>
      <c r="K833" t="n">
        <v>0.06</v>
      </c>
      <c r="L833" t="n">
        <v>0.042928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46108.58819444444</v>
      </c>
      <c r="D834" t="n">
        <v>19827</v>
      </c>
      <c r="E834" t="n">
        <v>4376.5</v>
      </c>
      <c r="F834" s="2" t="n">
        <v>46108.6125</v>
      </c>
      <c r="G834" t="n">
        <v>19862</v>
      </c>
      <c r="H834" t="n">
        <v>4377</v>
      </c>
      <c r="I834" t="n">
        <v>35</v>
      </c>
      <c r="J834" t="n">
        <v>0.011425</v>
      </c>
      <c r="K834" t="n">
        <v>0.06</v>
      </c>
      <c r="L834" t="n">
        <v>-0.048575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46108.61805555555</v>
      </c>
      <c r="D835" t="n">
        <v>19870</v>
      </c>
      <c r="E835" t="n">
        <v>4378</v>
      </c>
      <c r="F835" s="2" t="n">
        <v>46108.62152777778</v>
      </c>
      <c r="G835" t="n">
        <v>19875</v>
      </c>
      <c r="H835" t="n">
        <v>4373.5</v>
      </c>
      <c r="I835" t="n">
        <v>5</v>
      </c>
      <c r="J835" t="n">
        <v>-0.102787</v>
      </c>
      <c r="K835" t="n">
        <v>0.06</v>
      </c>
      <c r="L835" t="n">
        <v>-0.162787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46108.62708333333</v>
      </c>
      <c r="D836" t="n">
        <v>19883</v>
      </c>
      <c r="E836" t="n">
        <v>4370</v>
      </c>
      <c r="F836" s="2" t="n">
        <v>46108.63888888889</v>
      </c>
      <c r="G836" t="n">
        <v>19900</v>
      </c>
      <c r="H836" t="n">
        <v>4369</v>
      </c>
      <c r="I836" t="n">
        <v>17</v>
      </c>
      <c r="J836" t="n">
        <v>-0.022883</v>
      </c>
      <c r="K836" t="n">
        <v>0.06</v>
      </c>
      <c r="L836" t="n">
        <v>-0.082883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46108.64236111111</v>
      </c>
      <c r="D837" t="n">
        <v>19905</v>
      </c>
      <c r="E837" t="n">
        <v>4371.5</v>
      </c>
      <c r="F837" s="2" t="n">
        <v>46108.64583333334</v>
      </c>
      <c r="G837" t="n">
        <v>19910</v>
      </c>
      <c r="H837" t="n">
        <v>4367.5</v>
      </c>
      <c r="I837" t="n">
        <v>5</v>
      </c>
      <c r="J837" t="n">
        <v>-0.091502</v>
      </c>
      <c r="K837" t="n">
        <v>0.06</v>
      </c>
      <c r="L837" t="n">
        <v>-0.151502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46108.65694444445</v>
      </c>
      <c r="D838" t="n">
        <v>19926</v>
      </c>
      <c r="E838" t="n">
        <v>4366.5</v>
      </c>
      <c r="F838" s="2" t="n">
        <v>46108.66041666667</v>
      </c>
      <c r="G838" t="n">
        <v>19931</v>
      </c>
      <c r="H838" t="n">
        <v>4366.5</v>
      </c>
      <c r="I838" t="n">
        <v>5</v>
      </c>
      <c r="J838" t="n">
        <v>0</v>
      </c>
      <c r="K838" t="n">
        <v>0.06</v>
      </c>
      <c r="L838" t="n">
        <v>-0.06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46108.67152777778</v>
      </c>
      <c r="D839" t="n">
        <v>19947</v>
      </c>
      <c r="E839" t="n">
        <v>4355</v>
      </c>
      <c r="F839" s="2" t="n">
        <v>46108.67430555556</v>
      </c>
      <c r="G839" t="n">
        <v>19951</v>
      </c>
      <c r="H839" t="n">
        <v>4351</v>
      </c>
      <c r="I839" t="n">
        <v>4</v>
      </c>
      <c r="J839" t="n">
        <v>-0.091848</v>
      </c>
      <c r="K839" t="n">
        <v>0.06</v>
      </c>
      <c r="L839" t="n">
        <v>-0.151848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46108.67708333334</v>
      </c>
      <c r="D840" t="n">
        <v>19955</v>
      </c>
      <c r="E840" t="n">
        <v>4357.5</v>
      </c>
      <c r="F840" s="2" t="n">
        <v>46108.68680555555</v>
      </c>
      <c r="G840" t="n">
        <v>19969</v>
      </c>
      <c r="H840" t="n">
        <v>4365.5</v>
      </c>
      <c r="I840" t="n">
        <v>14</v>
      </c>
      <c r="J840" t="n">
        <v>0.183592</v>
      </c>
      <c r="K840" t="n">
        <v>0.06</v>
      </c>
      <c r="L840" t="n">
        <v>0.123592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46108.69097222222</v>
      </c>
      <c r="D841" t="n">
        <v>19975</v>
      </c>
      <c r="E841" t="n">
        <v>4367.5</v>
      </c>
      <c r="F841" s="2" t="n">
        <v>46108.69861111111</v>
      </c>
      <c r="G841" t="n">
        <v>19986</v>
      </c>
      <c r="H841" t="n">
        <v>4363</v>
      </c>
      <c r="I841" t="n">
        <v>11</v>
      </c>
      <c r="J841" t="n">
        <v>-0.103034</v>
      </c>
      <c r="K841" t="n">
        <v>0.06</v>
      </c>
      <c r="L841" t="n">
        <v>-0.163034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46108.70833333334</v>
      </c>
      <c r="D842" t="n">
        <v>20000</v>
      </c>
      <c r="E842" t="n">
        <v>4352.5</v>
      </c>
      <c r="F842" s="2" t="n">
        <v>46108.72916666666</v>
      </c>
      <c r="G842" t="n">
        <v>20030</v>
      </c>
      <c r="H842" t="n">
        <v>4366</v>
      </c>
      <c r="I842" t="n">
        <v>30</v>
      </c>
      <c r="J842" t="n">
        <v>0.310167</v>
      </c>
      <c r="K842" t="n">
        <v>0.06</v>
      </c>
      <c r="L842" t="n">
        <v>0.250167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46108.74166666667</v>
      </c>
      <c r="D843" t="n">
        <v>20048</v>
      </c>
      <c r="E843" t="n">
        <v>4365</v>
      </c>
      <c r="F843" s="2" t="n">
        <v>46108.74791666667</v>
      </c>
      <c r="G843" t="n">
        <v>20057</v>
      </c>
      <c r="H843" t="n">
        <v>4360</v>
      </c>
      <c r="I843" t="n">
        <v>9</v>
      </c>
      <c r="J843" t="n">
        <v>-0.114548</v>
      </c>
      <c r="K843" t="n">
        <v>0.06</v>
      </c>
      <c r="L843" t="n">
        <v>-0.174548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46108.75069444445</v>
      </c>
      <c r="D844" t="n">
        <v>20061</v>
      </c>
      <c r="E844" t="n">
        <v>4368.5</v>
      </c>
      <c r="F844" s="2" t="n">
        <v>46108.75347222222</v>
      </c>
      <c r="G844" t="n">
        <v>20065</v>
      </c>
      <c r="H844" t="n">
        <v>4365</v>
      </c>
      <c r="I844" t="n">
        <v>4</v>
      </c>
      <c r="J844" t="n">
        <v>-0.080119</v>
      </c>
      <c r="K844" t="n">
        <v>0.06</v>
      </c>
      <c r="L844" t="n">
        <v>-0.140119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46108.75486111111</v>
      </c>
      <c r="D845" t="n">
        <v>20067</v>
      </c>
      <c r="E845" t="n">
        <v>4369</v>
      </c>
      <c r="F845" s="2" t="n">
        <v>46108.76458333333</v>
      </c>
      <c r="G845" t="n">
        <v>20081</v>
      </c>
      <c r="H845" t="n">
        <v>4363.5</v>
      </c>
      <c r="I845" t="n">
        <v>14</v>
      </c>
      <c r="J845" t="n">
        <v>-0.125887</v>
      </c>
      <c r="K845" t="n">
        <v>0.06</v>
      </c>
      <c r="L845" t="n">
        <v>-0.185887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46108.76805555556</v>
      </c>
      <c r="D846" t="n">
        <v>20086</v>
      </c>
      <c r="E846" t="n">
        <v>4366</v>
      </c>
      <c r="F846" s="2" t="n">
        <v>46108.77361111111</v>
      </c>
      <c r="G846" t="n">
        <v>20094</v>
      </c>
      <c r="H846" t="n">
        <v>4365.5</v>
      </c>
      <c r="I846" t="n">
        <v>8</v>
      </c>
      <c r="J846" t="n">
        <v>-0.011452</v>
      </c>
      <c r="K846" t="n">
        <v>0.06</v>
      </c>
      <c r="L846" t="n">
        <v>-0.071452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46108.77569444444</v>
      </c>
      <c r="D847" t="n">
        <v>20097</v>
      </c>
      <c r="E847" t="n">
        <v>4369</v>
      </c>
      <c r="F847" s="2" t="n">
        <v>46108.7875</v>
      </c>
      <c r="G847" t="n">
        <v>20114</v>
      </c>
      <c r="H847" t="n">
        <v>4367.5</v>
      </c>
      <c r="I847" t="n">
        <v>17</v>
      </c>
      <c r="J847" t="n">
        <v>-0.034333</v>
      </c>
      <c r="K847" t="n">
        <v>0.06</v>
      </c>
      <c r="L847" t="n">
        <v>-0.094333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46108.79236111111</v>
      </c>
      <c r="D848" t="n">
        <v>20118</v>
      </c>
      <c r="E848" t="n">
        <v>4367.5</v>
      </c>
      <c r="F848" s="2" t="n">
        <v>46108.79861111111</v>
      </c>
      <c r="G848" t="n">
        <v>20127</v>
      </c>
      <c r="H848" t="n">
        <v>4367</v>
      </c>
      <c r="I848" t="n">
        <v>9</v>
      </c>
      <c r="J848" t="n">
        <v>-0.011448</v>
      </c>
      <c r="K848" t="n">
        <v>0.06</v>
      </c>
      <c r="L848" t="n">
        <v>-0.071448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46108.81875</v>
      </c>
      <c r="D849" t="n">
        <v>20156</v>
      </c>
      <c r="E849" t="n">
        <v>4355.5</v>
      </c>
      <c r="F849" s="2" t="n">
        <v>46108.82083333333</v>
      </c>
      <c r="G849" t="n">
        <v>20159</v>
      </c>
      <c r="H849" t="n">
        <v>4350</v>
      </c>
      <c r="I849" t="n">
        <v>3</v>
      </c>
      <c r="J849" t="n">
        <v>-0.126277</v>
      </c>
      <c r="K849" t="n">
        <v>0.06</v>
      </c>
      <c r="L849" t="n">
        <v>-0.186277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46108.82291666666</v>
      </c>
      <c r="D850" t="n">
        <v>20162</v>
      </c>
      <c r="E850" t="n">
        <v>4352.5</v>
      </c>
      <c r="F850" s="2" t="n">
        <v>46108.8375</v>
      </c>
      <c r="G850" t="n">
        <v>20183</v>
      </c>
      <c r="H850" t="n">
        <v>4380.5</v>
      </c>
      <c r="I850" t="n">
        <v>21</v>
      </c>
      <c r="J850" t="n">
        <v>0.643308</v>
      </c>
      <c r="K850" t="n">
        <v>0.06</v>
      </c>
      <c r="L850" t="n">
        <v>0.583308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46108.85625</v>
      </c>
      <c r="D851" t="n">
        <v>20209</v>
      </c>
      <c r="E851" t="n">
        <v>4375</v>
      </c>
      <c r="F851" s="2" t="n">
        <v>46108.86458333334</v>
      </c>
      <c r="G851" t="n">
        <v>20220</v>
      </c>
      <c r="H851" t="n">
        <v>4371.5</v>
      </c>
      <c r="I851" t="n">
        <v>11</v>
      </c>
      <c r="J851" t="n">
        <v>-0.08</v>
      </c>
      <c r="K851" t="n">
        <v>0.06</v>
      </c>
      <c r="L851" t="n">
        <v>-0.14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46108.89930555555</v>
      </c>
      <c r="D852" t="n">
        <v>20263</v>
      </c>
      <c r="E852" t="n">
        <v>4372.5</v>
      </c>
      <c r="F852" s="2" t="n">
        <v>46108.90069444444</v>
      </c>
      <c r="G852" t="n">
        <v>20265</v>
      </c>
      <c r="H852" t="n">
        <v>4371.5</v>
      </c>
      <c r="I852" t="n">
        <v>2</v>
      </c>
      <c r="J852" t="n">
        <v>-0.02287</v>
      </c>
      <c r="K852" t="n">
        <v>0.06</v>
      </c>
      <c r="L852" t="n">
        <v>-0.08287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46108.91111111111</v>
      </c>
      <c r="D853" t="n">
        <v>20280</v>
      </c>
      <c r="E853" t="n">
        <v>4371</v>
      </c>
      <c r="F853" s="2" t="n">
        <v>46108.9125</v>
      </c>
      <c r="G853" t="n">
        <v>20282</v>
      </c>
      <c r="H853" t="n">
        <v>4370.5</v>
      </c>
      <c r="I853" t="n">
        <v>2</v>
      </c>
      <c r="J853" t="n">
        <v>-0.011439</v>
      </c>
      <c r="K853" t="n">
        <v>0.06</v>
      </c>
      <c r="L853" t="n">
        <v>-0.071439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46108.91736111111</v>
      </c>
      <c r="D854" t="n">
        <v>20289</v>
      </c>
      <c r="E854" t="n">
        <v>4370</v>
      </c>
      <c r="F854" s="2" t="n">
        <v>46108.92291666667</v>
      </c>
      <c r="G854" t="n">
        <v>20297</v>
      </c>
      <c r="H854" t="n">
        <v>4370.5</v>
      </c>
      <c r="I854" t="n">
        <v>8</v>
      </c>
      <c r="J854" t="n">
        <v>0.011442</v>
      </c>
      <c r="K854" t="n">
        <v>0.06</v>
      </c>
      <c r="L854" t="n">
        <v>-0.048558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46108.93402777778</v>
      </c>
      <c r="D855" t="n">
        <v>20310</v>
      </c>
      <c r="E855" t="n">
        <v>4370</v>
      </c>
      <c r="F855" s="2" t="n">
        <v>46108.94444444445</v>
      </c>
      <c r="G855" t="n">
        <v>20323</v>
      </c>
      <c r="H855" t="n">
        <v>4371.5</v>
      </c>
      <c r="I855" t="n">
        <v>13</v>
      </c>
      <c r="J855" t="n">
        <v>0.034325</v>
      </c>
      <c r="K855" t="n">
        <v>0.06</v>
      </c>
      <c r="L855" t="n">
        <v>-0.025675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46108.95902777778</v>
      </c>
      <c r="D856" t="n">
        <v>20342</v>
      </c>
      <c r="E856" t="n">
        <v>4369</v>
      </c>
      <c r="F856" s="2" t="n">
        <v>46108.96666666667</v>
      </c>
      <c r="G856" t="n">
        <v>20352</v>
      </c>
      <c r="H856" t="n">
        <v>4369</v>
      </c>
      <c r="I856" t="n">
        <v>10</v>
      </c>
      <c r="J856" t="n">
        <v>0</v>
      </c>
      <c r="K856" t="n">
        <v>0.06</v>
      </c>
      <c r="L856" t="n">
        <v>-0.06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46108.98194444444</v>
      </c>
      <c r="D857" t="n">
        <v>20372</v>
      </c>
      <c r="E857" t="n">
        <v>4371.5</v>
      </c>
      <c r="F857" s="2" t="n">
        <v>46109.41666666666</v>
      </c>
      <c r="G857" t="n">
        <v>20386</v>
      </c>
      <c r="H857" t="n">
        <v>4370</v>
      </c>
      <c r="I857" t="n">
        <v>14</v>
      </c>
      <c r="J857" t="n">
        <v>-0.034313</v>
      </c>
      <c r="K857" t="n">
        <v>0.06</v>
      </c>
      <c r="L857" t="n">
        <v>-0.09431299999999999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46109.41805555556</v>
      </c>
      <c r="D858" t="n">
        <v>20388</v>
      </c>
      <c r="E858" t="n">
        <v>4370</v>
      </c>
      <c r="F858" s="2" t="n">
        <v>46109.42083333333</v>
      </c>
      <c r="G858" t="n">
        <v>20392</v>
      </c>
      <c r="H858" t="n">
        <v>4369.5</v>
      </c>
      <c r="I858" t="n">
        <v>4</v>
      </c>
      <c r="J858" t="n">
        <v>-0.011442</v>
      </c>
      <c r="K858" t="n">
        <v>0.06</v>
      </c>
      <c r="L858" t="n">
        <v>-0.07144200000000001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46109.42361111111</v>
      </c>
      <c r="D859" t="n">
        <v>20396</v>
      </c>
      <c r="E859" t="n">
        <v>4369.5</v>
      </c>
      <c r="F859" s="2" t="n">
        <v>46109.425</v>
      </c>
      <c r="G859" t="n">
        <v>20398</v>
      </c>
      <c r="H859" t="n">
        <v>4369</v>
      </c>
      <c r="I859" t="n">
        <v>2</v>
      </c>
      <c r="J859" t="n">
        <v>-0.011443</v>
      </c>
      <c r="K859" t="n">
        <v>0.06</v>
      </c>
      <c r="L859" t="n">
        <v>-0.07144300000000001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46109.44722222222</v>
      </c>
      <c r="D860" t="n">
        <v>20429</v>
      </c>
      <c r="E860" t="n">
        <v>4362</v>
      </c>
      <c r="F860" s="2" t="n">
        <v>46109.44930555556</v>
      </c>
      <c r="G860" t="n">
        <v>20432</v>
      </c>
      <c r="H860" t="n">
        <v>4361</v>
      </c>
      <c r="I860" t="n">
        <v>3</v>
      </c>
      <c r="J860" t="n">
        <v>-0.022925</v>
      </c>
      <c r="K860" t="n">
        <v>0.06</v>
      </c>
      <c r="L860" t="n">
        <v>-0.082925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46109.46041666667</v>
      </c>
      <c r="D861" t="n">
        <v>20447</v>
      </c>
      <c r="E861" t="n">
        <v>4359</v>
      </c>
      <c r="F861" s="2" t="n">
        <v>46109.4625</v>
      </c>
      <c r="G861" t="n">
        <v>20450</v>
      </c>
      <c r="H861" t="n">
        <v>4358</v>
      </c>
      <c r="I861" t="n">
        <v>3</v>
      </c>
      <c r="J861" t="n">
        <v>-0.022941</v>
      </c>
      <c r="K861" t="n">
        <v>0.06</v>
      </c>
      <c r="L861" t="n">
        <v>-0.082941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46109.46597222222</v>
      </c>
      <c r="D862" t="n">
        <v>20454</v>
      </c>
      <c r="E862" t="n">
        <v>4361.5</v>
      </c>
      <c r="F862" s="2" t="n">
        <v>46109.47222222222</v>
      </c>
      <c r="G862" t="n">
        <v>20463</v>
      </c>
      <c r="H862" t="n">
        <v>4362.5</v>
      </c>
      <c r="I862" t="n">
        <v>9</v>
      </c>
      <c r="J862" t="n">
        <v>0.022928</v>
      </c>
      <c r="K862" t="n">
        <v>0.06</v>
      </c>
      <c r="L862" t="n">
        <v>-0.037072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46109.47986111111</v>
      </c>
      <c r="D863" t="n">
        <v>20471</v>
      </c>
      <c r="E863" t="n">
        <v>4363</v>
      </c>
      <c r="F863" s="2" t="n">
        <v>46109.48472222222</v>
      </c>
      <c r="G863" t="n">
        <v>20478</v>
      </c>
      <c r="H863" t="n">
        <v>4361</v>
      </c>
      <c r="I863" t="n">
        <v>7</v>
      </c>
      <c r="J863" t="n">
        <v>-0.04584</v>
      </c>
      <c r="K863" t="n">
        <v>0.06</v>
      </c>
      <c r="L863" t="n">
        <v>-0.10584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46109.48611111111</v>
      </c>
      <c r="D864" t="n">
        <v>20480</v>
      </c>
      <c r="E864" t="n">
        <v>4362</v>
      </c>
      <c r="F864" s="2" t="n">
        <v>46109.49652777778</v>
      </c>
      <c r="G864" t="n">
        <v>20493</v>
      </c>
      <c r="H864" t="n">
        <v>4363</v>
      </c>
      <c r="I864" t="n">
        <v>13</v>
      </c>
      <c r="J864" t="n">
        <v>0.022925</v>
      </c>
      <c r="K864" t="n">
        <v>0.06</v>
      </c>
      <c r="L864" t="n">
        <v>-0.037075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46109.49930555555</v>
      </c>
      <c r="D865" t="n">
        <v>20497</v>
      </c>
      <c r="E865" t="n">
        <v>4358.5</v>
      </c>
      <c r="F865" s="2" t="n">
        <v>46109.50069444445</v>
      </c>
      <c r="G865" t="n">
        <v>20499</v>
      </c>
      <c r="H865" t="n">
        <v>4356.5</v>
      </c>
      <c r="I865" t="n">
        <v>2</v>
      </c>
      <c r="J865" t="n">
        <v>-0.045887</v>
      </c>
      <c r="K865" t="n">
        <v>0.06</v>
      </c>
      <c r="L865" t="n">
        <v>-0.105887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46109.51319444444</v>
      </c>
      <c r="D866" t="n">
        <v>20513</v>
      </c>
      <c r="E866" t="n">
        <v>4360.5</v>
      </c>
      <c r="F866" s="2" t="n">
        <v>46109.51805555556</v>
      </c>
      <c r="G866" t="n">
        <v>20518</v>
      </c>
      <c r="H866" t="n">
        <v>4358.5</v>
      </c>
      <c r="I866" t="n">
        <v>5</v>
      </c>
      <c r="J866" t="n">
        <v>-0.045866</v>
      </c>
      <c r="K866" t="n">
        <v>0.06</v>
      </c>
      <c r="L866" t="n">
        <v>-0.105866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46109.54722222222</v>
      </c>
      <c r="D867" t="n">
        <v>20554</v>
      </c>
      <c r="E867" t="n">
        <v>4359</v>
      </c>
      <c r="F867" s="2" t="n">
        <v>46109.55</v>
      </c>
      <c r="G867" t="n">
        <v>20556</v>
      </c>
      <c r="H867" t="n">
        <v>4357</v>
      </c>
      <c r="I867" t="n">
        <v>2</v>
      </c>
      <c r="J867" t="n">
        <v>-0.045882</v>
      </c>
      <c r="K867" t="n">
        <v>0.06</v>
      </c>
      <c r="L867" t="n">
        <v>-0.105882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46109.56458333333</v>
      </c>
      <c r="D868" t="n">
        <v>20576</v>
      </c>
      <c r="E868" t="n">
        <v>4356</v>
      </c>
      <c r="F868" s="2" t="n">
        <v>46109.57986111111</v>
      </c>
      <c r="G868" t="n">
        <v>20594</v>
      </c>
      <c r="H868" t="n">
        <v>4356</v>
      </c>
      <c r="I868" t="n">
        <v>18</v>
      </c>
      <c r="J868" t="n">
        <v>0</v>
      </c>
      <c r="K868" t="n">
        <v>0.06</v>
      </c>
      <c r="L868" t="n">
        <v>-0.06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46109.59513888889</v>
      </c>
      <c r="D869" t="n">
        <v>20611</v>
      </c>
      <c r="E869" t="n">
        <v>4356.5</v>
      </c>
      <c r="F869" s="2" t="n">
        <v>46109.60347222222</v>
      </c>
      <c r="G869" t="n">
        <v>20621</v>
      </c>
      <c r="H869" t="n">
        <v>4355</v>
      </c>
      <c r="I869" t="n">
        <v>10</v>
      </c>
      <c r="J869" t="n">
        <v>-0.034431</v>
      </c>
      <c r="K869" t="n">
        <v>0.06</v>
      </c>
      <c r="L869" t="n">
        <v>-0.094431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46109.60833333333</v>
      </c>
      <c r="D870" t="n">
        <v>20627</v>
      </c>
      <c r="E870" t="n">
        <v>4355.5</v>
      </c>
      <c r="F870" s="2" t="n">
        <v>46109.60972222222</v>
      </c>
      <c r="G870" t="n">
        <v>20629</v>
      </c>
      <c r="H870" t="n">
        <v>4356</v>
      </c>
      <c r="I870" t="n">
        <v>2</v>
      </c>
      <c r="J870" t="n">
        <v>0.01148</v>
      </c>
      <c r="K870" t="n">
        <v>0.06</v>
      </c>
      <c r="L870" t="n">
        <v>-0.04852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46109.61041666667</v>
      </c>
      <c r="D871" t="n">
        <v>20630</v>
      </c>
      <c r="E871" t="n">
        <v>4356.5</v>
      </c>
      <c r="F871" s="2" t="n">
        <v>46109.61111111111</v>
      </c>
      <c r="G871" t="n">
        <v>20631</v>
      </c>
      <c r="H871" t="n">
        <v>4356.5</v>
      </c>
      <c r="I871" t="n">
        <v>1</v>
      </c>
      <c r="J871" t="n">
        <v>0</v>
      </c>
      <c r="K871" t="n">
        <v>0.06</v>
      </c>
      <c r="L871" t="n">
        <v>-0.06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46109.61597222222</v>
      </c>
      <c r="D872" t="n">
        <v>20636</v>
      </c>
      <c r="E872" t="n">
        <v>4357</v>
      </c>
      <c r="F872" s="2" t="n">
        <v>46109.62847222222</v>
      </c>
      <c r="G872" t="n">
        <v>20652</v>
      </c>
      <c r="H872" t="n">
        <v>4355</v>
      </c>
      <c r="I872" t="n">
        <v>16</v>
      </c>
      <c r="J872" t="n">
        <v>-0.045903</v>
      </c>
      <c r="K872" t="n">
        <v>0.06</v>
      </c>
      <c r="L872" t="n">
        <v>-0.105903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46109.63194444445</v>
      </c>
      <c r="D873" t="n">
        <v>20656</v>
      </c>
      <c r="E873" t="n">
        <v>4356</v>
      </c>
      <c r="F873" s="2" t="n">
        <v>46109.63472222222</v>
      </c>
      <c r="G873" t="n">
        <v>20660</v>
      </c>
      <c r="H873" t="n">
        <v>4354.5</v>
      </c>
      <c r="I873" t="n">
        <v>4</v>
      </c>
      <c r="J873" t="n">
        <v>-0.034435</v>
      </c>
      <c r="K873" t="n">
        <v>0.06</v>
      </c>
      <c r="L873" t="n">
        <v>-0.09443500000000001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46109.63611111111</v>
      </c>
      <c r="D874" t="n">
        <v>20662</v>
      </c>
      <c r="E874" t="n">
        <v>4357</v>
      </c>
      <c r="F874" s="2" t="n">
        <v>46109.64236111111</v>
      </c>
      <c r="G874" t="n">
        <v>20670</v>
      </c>
      <c r="H874" t="n">
        <v>4356.5</v>
      </c>
      <c r="I874" t="n">
        <v>8</v>
      </c>
      <c r="J874" t="n">
        <v>-0.011476</v>
      </c>
      <c r="K874" t="n">
        <v>0.06</v>
      </c>
      <c r="L874" t="n">
        <v>-0.071476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46109.65416666667</v>
      </c>
      <c r="D875" t="n">
        <v>20681</v>
      </c>
      <c r="E875" t="n">
        <v>4356</v>
      </c>
      <c r="F875" s="2" t="n">
        <v>46109.67916666667</v>
      </c>
      <c r="G875" t="n">
        <v>20709</v>
      </c>
      <c r="H875" t="n">
        <v>4360.5</v>
      </c>
      <c r="I875" t="n">
        <v>28</v>
      </c>
      <c r="J875" t="n">
        <v>0.103306</v>
      </c>
      <c r="K875" t="n">
        <v>0.06</v>
      </c>
      <c r="L875" t="n">
        <v>0.043306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46109.67986111111</v>
      </c>
      <c r="D876" t="n">
        <v>20710</v>
      </c>
      <c r="E876" t="n">
        <v>4358</v>
      </c>
      <c r="F876" s="2" t="n">
        <v>46109.68263888889</v>
      </c>
      <c r="G876" t="n">
        <v>20712</v>
      </c>
      <c r="H876" t="n">
        <v>4359.5</v>
      </c>
      <c r="I876" t="n">
        <v>2</v>
      </c>
      <c r="J876" t="n">
        <v>0.034419</v>
      </c>
      <c r="K876" t="n">
        <v>0.06</v>
      </c>
      <c r="L876" t="n">
        <v>-0.025581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46109.68472222222</v>
      </c>
      <c r="D877" t="n">
        <v>20715</v>
      </c>
      <c r="E877" t="n">
        <v>4360.5</v>
      </c>
      <c r="F877" s="2" t="n">
        <v>46109.68680555555</v>
      </c>
      <c r="G877" t="n">
        <v>20718</v>
      </c>
      <c r="H877" t="n">
        <v>4360.5</v>
      </c>
      <c r="I877" t="n">
        <v>3</v>
      </c>
      <c r="J877" t="n">
        <v>0</v>
      </c>
      <c r="K877" t="n">
        <v>0.06</v>
      </c>
      <c r="L877" t="n">
        <v>-0.06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46109.6875</v>
      </c>
      <c r="D878" t="n">
        <v>20719</v>
      </c>
      <c r="E878" t="n">
        <v>4361.5</v>
      </c>
      <c r="F878" s="2" t="n">
        <v>46109.69097222222</v>
      </c>
      <c r="G878" t="n">
        <v>20723</v>
      </c>
      <c r="H878" t="n">
        <v>4359</v>
      </c>
      <c r="I878" t="n">
        <v>4</v>
      </c>
      <c r="J878" t="n">
        <v>-0.05732</v>
      </c>
      <c r="K878" t="n">
        <v>0.06</v>
      </c>
      <c r="L878" t="n">
        <v>-0.11732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46109.71319444444</v>
      </c>
      <c r="D879" t="n">
        <v>20744</v>
      </c>
      <c r="E879" t="n">
        <v>4356.5</v>
      </c>
      <c r="F879" s="2" t="n">
        <v>46109.71458333333</v>
      </c>
      <c r="G879" t="n">
        <v>20746</v>
      </c>
      <c r="H879" t="n">
        <v>4356</v>
      </c>
      <c r="I879" t="n">
        <v>2</v>
      </c>
      <c r="J879" t="n">
        <v>-0.011477</v>
      </c>
      <c r="K879" t="n">
        <v>0.06</v>
      </c>
      <c r="L879" t="n">
        <v>-0.071477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46109.71944444445</v>
      </c>
      <c r="D880" t="n">
        <v>20752</v>
      </c>
      <c r="E880" t="n">
        <v>4360.5</v>
      </c>
      <c r="F880" s="2" t="n">
        <v>46109.72291666667</v>
      </c>
      <c r="G880" t="n">
        <v>20755</v>
      </c>
      <c r="H880" t="n">
        <v>4358.5</v>
      </c>
      <c r="I880" t="n">
        <v>3</v>
      </c>
      <c r="J880" t="n">
        <v>-0.045866</v>
      </c>
      <c r="K880" t="n">
        <v>0.06</v>
      </c>
      <c r="L880" t="n">
        <v>-0.105866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46109.74444444444</v>
      </c>
      <c r="D881" t="n">
        <v>20775</v>
      </c>
      <c r="E881" t="n">
        <v>4361</v>
      </c>
      <c r="F881" s="2" t="n">
        <v>46109.74583333333</v>
      </c>
      <c r="G881" t="n">
        <v>20777</v>
      </c>
      <c r="H881" t="n">
        <v>4359.5</v>
      </c>
      <c r="I881" t="n">
        <v>2</v>
      </c>
      <c r="J881" t="n">
        <v>-0.034396</v>
      </c>
      <c r="K881" t="n">
        <v>0.06</v>
      </c>
      <c r="L881" t="n">
        <v>-0.09439599999999999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46109.75694444445</v>
      </c>
      <c r="D882" t="n">
        <v>20791</v>
      </c>
      <c r="E882" t="n">
        <v>4355</v>
      </c>
      <c r="F882" s="2" t="n">
        <v>46109.76388888889</v>
      </c>
      <c r="G882" t="n">
        <v>20799</v>
      </c>
      <c r="H882" t="n">
        <v>4353.5</v>
      </c>
      <c r="I882" t="n">
        <v>8</v>
      </c>
      <c r="J882" t="n">
        <v>-0.034443</v>
      </c>
      <c r="K882" t="n">
        <v>0.06</v>
      </c>
      <c r="L882" t="n">
        <v>-0.094443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46109.76666666667</v>
      </c>
      <c r="D883" t="n">
        <v>20801</v>
      </c>
      <c r="E883" t="n">
        <v>4355</v>
      </c>
      <c r="F883" s="2" t="n">
        <v>46109.77569444444</v>
      </c>
      <c r="G883" t="n">
        <v>20810</v>
      </c>
      <c r="H883" t="n">
        <v>4354</v>
      </c>
      <c r="I883" t="n">
        <v>9</v>
      </c>
      <c r="J883" t="n">
        <v>-0.022962</v>
      </c>
      <c r="K883" t="n">
        <v>0.06</v>
      </c>
      <c r="L883" t="n">
        <v>-0.08296199999999999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46109.78333333333</v>
      </c>
      <c r="D884" t="n">
        <v>20821</v>
      </c>
      <c r="E884" t="n">
        <v>4361</v>
      </c>
      <c r="F884" s="2" t="n">
        <v>46109.78819444445</v>
      </c>
      <c r="G884" t="n">
        <v>20824</v>
      </c>
      <c r="H884" t="n">
        <v>4358.5</v>
      </c>
      <c r="I884" t="n">
        <v>3</v>
      </c>
      <c r="J884" t="n">
        <v>-0.057326</v>
      </c>
      <c r="K884" t="n">
        <v>0.06</v>
      </c>
      <c r="L884" t="n">
        <v>-0.117326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46110.41736111111</v>
      </c>
      <c r="D885" t="n">
        <v>20827</v>
      </c>
      <c r="E885" t="n">
        <v>4364</v>
      </c>
      <c r="F885" s="2" t="n">
        <v>46110.41944444444</v>
      </c>
      <c r="G885" t="n">
        <v>20829</v>
      </c>
      <c r="H885" t="n">
        <v>4359.5</v>
      </c>
      <c r="I885" t="n">
        <v>2</v>
      </c>
      <c r="J885" t="n">
        <v>-0.103116</v>
      </c>
      <c r="K885" t="n">
        <v>0.06</v>
      </c>
      <c r="L885" t="n">
        <v>-0.163116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46110.43611111111</v>
      </c>
      <c r="D886" t="n">
        <v>20847</v>
      </c>
      <c r="E886" t="n">
        <v>4357.5</v>
      </c>
      <c r="F886" s="2" t="n">
        <v>46110.45208333333</v>
      </c>
      <c r="G886" t="n">
        <v>20864</v>
      </c>
      <c r="H886" t="n">
        <v>4357</v>
      </c>
      <c r="I886" t="n">
        <v>17</v>
      </c>
      <c r="J886" t="n">
        <v>-0.011474</v>
      </c>
      <c r="K886" t="n">
        <v>0.06</v>
      </c>
      <c r="L886" t="n">
        <v>-0.071474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46110.47569444445</v>
      </c>
      <c r="D887" t="n">
        <v>20895</v>
      </c>
      <c r="E887" t="n">
        <v>4353</v>
      </c>
      <c r="F887" s="2" t="n">
        <v>46110.48541666667</v>
      </c>
      <c r="G887" t="n">
        <v>20907</v>
      </c>
      <c r="H887" t="n">
        <v>4354.5</v>
      </c>
      <c r="I887" t="n">
        <v>12</v>
      </c>
      <c r="J887" t="n">
        <v>0.034459</v>
      </c>
      <c r="K887" t="n">
        <v>0.06</v>
      </c>
      <c r="L887" t="n">
        <v>-0.025541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46110.49166666667</v>
      </c>
      <c r="D888" t="n">
        <v>20914</v>
      </c>
      <c r="E888" t="n">
        <v>4355</v>
      </c>
      <c r="F888" s="2" t="n">
        <v>46110.50069444445</v>
      </c>
      <c r="G888" t="n">
        <v>20923</v>
      </c>
      <c r="H888" t="n">
        <v>4356</v>
      </c>
      <c r="I888" t="n">
        <v>9</v>
      </c>
      <c r="J888" t="n">
        <v>0.022962</v>
      </c>
      <c r="K888" t="n">
        <v>0.06</v>
      </c>
      <c r="L888" t="n">
        <v>-0.037038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46110.51111111111</v>
      </c>
      <c r="D889" t="n">
        <v>20935</v>
      </c>
      <c r="E889" t="n">
        <v>4356.5</v>
      </c>
      <c r="F889" s="2" t="n">
        <v>46110.51388888889</v>
      </c>
      <c r="G889" t="n">
        <v>20938</v>
      </c>
      <c r="H889" t="n">
        <v>4354</v>
      </c>
      <c r="I889" t="n">
        <v>3</v>
      </c>
      <c r="J889" t="n">
        <v>-0.057386</v>
      </c>
      <c r="K889" t="n">
        <v>0.06</v>
      </c>
      <c r="L889" t="n">
        <v>-0.117386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46110.52152777778</v>
      </c>
      <c r="D890" t="n">
        <v>20945</v>
      </c>
      <c r="E890" t="n">
        <v>4357</v>
      </c>
      <c r="F890" s="2" t="n">
        <v>46110.525</v>
      </c>
      <c r="G890" t="n">
        <v>20949</v>
      </c>
      <c r="H890" t="n">
        <v>4354.5</v>
      </c>
      <c r="I890" t="n">
        <v>4</v>
      </c>
      <c r="J890" t="n">
        <v>-0.057379</v>
      </c>
      <c r="K890" t="n">
        <v>0.06</v>
      </c>
      <c r="L890" t="n">
        <v>-0.117379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46110.52777777778</v>
      </c>
      <c r="D891" t="n">
        <v>20952</v>
      </c>
      <c r="E891" t="n">
        <v>4354.5</v>
      </c>
      <c r="F891" s="2" t="n">
        <v>46110.52916666667</v>
      </c>
      <c r="G891" t="n">
        <v>20954</v>
      </c>
      <c r="H891" t="n">
        <v>4355.5</v>
      </c>
      <c r="I891" t="n">
        <v>2</v>
      </c>
      <c r="J891" t="n">
        <v>0.022965</v>
      </c>
      <c r="K891" t="n">
        <v>0.06</v>
      </c>
      <c r="L891" t="n">
        <v>-0.037035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46110.55555555555</v>
      </c>
      <c r="D892" t="n">
        <v>20975</v>
      </c>
      <c r="E892" t="n">
        <v>4355.5</v>
      </c>
      <c r="F892" s="2" t="n">
        <v>46110.55763888889</v>
      </c>
      <c r="G892" t="n">
        <v>20978</v>
      </c>
      <c r="H892" t="n">
        <v>4353.5</v>
      </c>
      <c r="I892" t="n">
        <v>3</v>
      </c>
      <c r="J892" t="n">
        <v>-0.045919</v>
      </c>
      <c r="K892" t="n">
        <v>0.06</v>
      </c>
      <c r="L892" t="n">
        <v>-0.105919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46110.55972222222</v>
      </c>
      <c r="D893" t="n">
        <v>20981</v>
      </c>
      <c r="E893" t="n">
        <v>4355</v>
      </c>
      <c r="F893" s="2" t="n">
        <v>46110.57083333333</v>
      </c>
      <c r="G893" t="n">
        <v>20992</v>
      </c>
      <c r="H893" t="n">
        <v>4353</v>
      </c>
      <c r="I893" t="n">
        <v>11</v>
      </c>
      <c r="J893" t="n">
        <v>-0.045924</v>
      </c>
      <c r="K893" t="n">
        <v>0.06</v>
      </c>
      <c r="L893" t="n">
        <v>-0.105924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46110.57361111111</v>
      </c>
      <c r="D894" t="n">
        <v>20995</v>
      </c>
      <c r="E894" t="n">
        <v>4354.5</v>
      </c>
      <c r="F894" s="2" t="n">
        <v>46110.57638888889</v>
      </c>
      <c r="G894" t="n">
        <v>20998</v>
      </c>
      <c r="H894" t="n">
        <v>4353</v>
      </c>
      <c r="I894" t="n">
        <v>3</v>
      </c>
      <c r="J894" t="n">
        <v>-0.034447</v>
      </c>
      <c r="K894" t="n">
        <v>0.06</v>
      </c>
      <c r="L894" t="n">
        <v>-0.094447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46110.58541666667</v>
      </c>
      <c r="D895" t="n">
        <v>21008</v>
      </c>
      <c r="E895" t="n">
        <v>4352.5</v>
      </c>
      <c r="F895" s="2" t="n">
        <v>46110.58888888889</v>
      </c>
      <c r="G895" t="n">
        <v>21012</v>
      </c>
      <c r="H895" t="n">
        <v>4351</v>
      </c>
      <c r="I895" t="n">
        <v>4</v>
      </c>
      <c r="J895" t="n">
        <v>-0.034463</v>
      </c>
      <c r="K895" t="n">
        <v>0.06</v>
      </c>
      <c r="L895" t="n">
        <v>-0.09446300000000001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46110.60694444444</v>
      </c>
      <c r="D896" t="n">
        <v>21030</v>
      </c>
      <c r="E896" t="n">
        <v>4352</v>
      </c>
      <c r="F896" s="2" t="n">
        <v>46110.61388888889</v>
      </c>
      <c r="G896" t="n">
        <v>21039</v>
      </c>
      <c r="H896" t="n">
        <v>4350.5</v>
      </c>
      <c r="I896" t="n">
        <v>9</v>
      </c>
      <c r="J896" t="n">
        <v>-0.034467</v>
      </c>
      <c r="K896" t="n">
        <v>0.06</v>
      </c>
      <c r="L896" t="n">
        <v>-0.094467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46110.61597222222</v>
      </c>
      <c r="D897" t="n">
        <v>21042</v>
      </c>
      <c r="E897" t="n">
        <v>4351.5</v>
      </c>
      <c r="F897" s="2" t="n">
        <v>46110.61666666667</v>
      </c>
      <c r="G897" t="n">
        <v>21043</v>
      </c>
      <c r="H897" t="n">
        <v>4352</v>
      </c>
      <c r="I897" t="n">
        <v>1</v>
      </c>
      <c r="J897" t="n">
        <v>0.01149</v>
      </c>
      <c r="K897" t="n">
        <v>0.06</v>
      </c>
      <c r="L897" t="n">
        <v>-0.04851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46110.61736111111</v>
      </c>
      <c r="D898" t="n">
        <v>21044</v>
      </c>
      <c r="E898" t="n">
        <v>4350.5</v>
      </c>
      <c r="F898" s="2" t="n">
        <v>46110.61805555555</v>
      </c>
      <c r="G898" t="n">
        <v>21045</v>
      </c>
      <c r="H898" t="n">
        <v>4351.5</v>
      </c>
      <c r="I898" t="n">
        <v>1</v>
      </c>
      <c r="J898" t="n">
        <v>0.022986</v>
      </c>
      <c r="K898" t="n">
        <v>0.06</v>
      </c>
      <c r="L898" t="n">
        <v>-0.037014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46110.61875</v>
      </c>
      <c r="D899" t="n">
        <v>21046</v>
      </c>
      <c r="E899" t="n">
        <v>4351</v>
      </c>
      <c r="F899" s="2" t="n">
        <v>46110.62291666667</v>
      </c>
      <c r="G899" t="n">
        <v>21051</v>
      </c>
      <c r="H899" t="n">
        <v>4351.5</v>
      </c>
      <c r="I899" t="n">
        <v>5</v>
      </c>
      <c r="J899" t="n">
        <v>0.011492</v>
      </c>
      <c r="K899" t="n">
        <v>0.06</v>
      </c>
      <c r="L899" t="n">
        <v>-0.048508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46110.62361111111</v>
      </c>
      <c r="D900" t="n">
        <v>21052</v>
      </c>
      <c r="E900" t="n">
        <v>4349.5</v>
      </c>
      <c r="F900" s="2" t="n">
        <v>46110.625</v>
      </c>
      <c r="G900" t="n">
        <v>21054</v>
      </c>
      <c r="H900" t="n">
        <v>4349.5</v>
      </c>
      <c r="I900" t="n">
        <v>2</v>
      </c>
      <c r="J900" t="n">
        <v>0</v>
      </c>
      <c r="K900" t="n">
        <v>0.06</v>
      </c>
      <c r="L900" t="n">
        <v>-0.06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46110.63055555556</v>
      </c>
      <c r="D901" t="n">
        <v>21061</v>
      </c>
      <c r="E901" t="n">
        <v>4350.5</v>
      </c>
      <c r="F901" s="2" t="n">
        <v>46110.63958333333</v>
      </c>
      <c r="G901" t="n">
        <v>21072</v>
      </c>
      <c r="H901" t="n">
        <v>4349.5</v>
      </c>
      <c r="I901" t="n">
        <v>11</v>
      </c>
      <c r="J901" t="n">
        <v>-0.022986</v>
      </c>
      <c r="K901" t="n">
        <v>0.06</v>
      </c>
      <c r="L901" t="n">
        <v>-0.082986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46110.65555555555</v>
      </c>
      <c r="D902" t="n">
        <v>21094</v>
      </c>
      <c r="E902" t="n">
        <v>4351</v>
      </c>
      <c r="F902" s="2" t="n">
        <v>46110.67083333333</v>
      </c>
      <c r="G902" t="n">
        <v>21110</v>
      </c>
      <c r="H902" t="n">
        <v>4350</v>
      </c>
      <c r="I902" t="n">
        <v>16</v>
      </c>
      <c r="J902" t="n">
        <v>-0.022983</v>
      </c>
      <c r="K902" t="n">
        <v>0.06</v>
      </c>
      <c r="L902" t="n">
        <v>-0.082983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46110.67152777778</v>
      </c>
      <c r="D903" t="n">
        <v>21111</v>
      </c>
      <c r="E903" t="n">
        <v>4350.5</v>
      </c>
      <c r="F903" s="2" t="n">
        <v>46110.68055555555</v>
      </c>
      <c r="G903" t="n">
        <v>21121</v>
      </c>
      <c r="H903" t="n">
        <v>4350.5</v>
      </c>
      <c r="I903" t="n">
        <v>10</v>
      </c>
      <c r="J903" t="n">
        <v>0</v>
      </c>
      <c r="K903" t="n">
        <v>0.06</v>
      </c>
      <c r="L903" t="n">
        <v>-0.06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46110.68125</v>
      </c>
      <c r="D904" t="n">
        <v>21122</v>
      </c>
      <c r="E904" t="n">
        <v>4349.5</v>
      </c>
      <c r="F904" s="2" t="n">
        <v>46110.68333333333</v>
      </c>
      <c r="G904" t="n">
        <v>21125</v>
      </c>
      <c r="H904" t="n">
        <v>4348.5</v>
      </c>
      <c r="I904" t="n">
        <v>3</v>
      </c>
      <c r="J904" t="n">
        <v>-0.022991</v>
      </c>
      <c r="K904" t="n">
        <v>0.06</v>
      </c>
      <c r="L904" t="n">
        <v>-0.082991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46110.68472222222</v>
      </c>
      <c r="D905" t="n">
        <v>21127</v>
      </c>
      <c r="E905" t="n">
        <v>4351</v>
      </c>
      <c r="F905" s="2" t="n">
        <v>46110.69652777778</v>
      </c>
      <c r="G905" t="n">
        <v>21141</v>
      </c>
      <c r="H905" t="n">
        <v>4350</v>
      </c>
      <c r="I905" t="n">
        <v>14</v>
      </c>
      <c r="J905" t="n">
        <v>-0.022983</v>
      </c>
      <c r="K905" t="n">
        <v>0.06</v>
      </c>
      <c r="L905" t="n">
        <v>-0.082983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46110.70138888889</v>
      </c>
      <c r="D906" t="n">
        <v>21148</v>
      </c>
      <c r="E906" t="n">
        <v>4351</v>
      </c>
      <c r="F906" s="2" t="n">
        <v>46110.70208333333</v>
      </c>
      <c r="G906" t="n">
        <v>21149</v>
      </c>
      <c r="H906" t="n">
        <v>4350.5</v>
      </c>
      <c r="I906" t="n">
        <v>1</v>
      </c>
      <c r="J906" t="n">
        <v>-0.011492</v>
      </c>
      <c r="K906" t="n">
        <v>0.06</v>
      </c>
      <c r="L906" t="n">
        <v>-0.071492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46110.71180555555</v>
      </c>
      <c r="D907" t="n">
        <v>21163</v>
      </c>
      <c r="E907" t="n">
        <v>4350</v>
      </c>
      <c r="F907" s="2" t="n">
        <v>46110.71388888889</v>
      </c>
      <c r="G907" t="n">
        <v>21166</v>
      </c>
      <c r="H907" t="n">
        <v>4349</v>
      </c>
      <c r="I907" t="n">
        <v>3</v>
      </c>
      <c r="J907" t="n">
        <v>-0.022989</v>
      </c>
      <c r="K907" t="n">
        <v>0.06</v>
      </c>
      <c r="L907" t="n">
        <v>-0.08298899999999999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46110.72152777778</v>
      </c>
      <c r="D908" t="n">
        <v>21174</v>
      </c>
      <c r="E908" t="n">
        <v>4351</v>
      </c>
      <c r="F908" s="2" t="n">
        <v>46110.725</v>
      </c>
      <c r="G908" t="n">
        <v>21179</v>
      </c>
      <c r="H908" t="n">
        <v>4350</v>
      </c>
      <c r="I908" t="n">
        <v>5</v>
      </c>
      <c r="J908" t="n">
        <v>-0.022983</v>
      </c>
      <c r="K908" t="n">
        <v>0.06</v>
      </c>
      <c r="L908" t="n">
        <v>-0.082983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46110.73194444444</v>
      </c>
      <c r="D909" t="n">
        <v>21189</v>
      </c>
      <c r="E909" t="n">
        <v>4349.5</v>
      </c>
      <c r="F909" s="2" t="n">
        <v>46110.74236111111</v>
      </c>
      <c r="G909" t="n">
        <v>21201</v>
      </c>
      <c r="H909" t="n">
        <v>4349.5</v>
      </c>
      <c r="I909" t="n">
        <v>12</v>
      </c>
      <c r="J909" t="n">
        <v>0</v>
      </c>
      <c r="K909" t="n">
        <v>0.06</v>
      </c>
      <c r="L909" t="n">
        <v>-0.06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46110.75416666667</v>
      </c>
      <c r="D910" t="n">
        <v>21214</v>
      </c>
      <c r="E910" t="n">
        <v>4349.5</v>
      </c>
      <c r="F910" s="2" t="n">
        <v>46110.77222222222</v>
      </c>
      <c r="G910" t="n">
        <v>21235</v>
      </c>
      <c r="H910" t="n">
        <v>4345</v>
      </c>
      <c r="I910" t="n">
        <v>21</v>
      </c>
      <c r="J910" t="n">
        <v>-0.10346</v>
      </c>
      <c r="K910" t="n">
        <v>0.06</v>
      </c>
      <c r="L910" t="n">
        <v>-0.16346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46110.77291666667</v>
      </c>
      <c r="D911" t="n">
        <v>21236</v>
      </c>
      <c r="E911" t="n">
        <v>4349</v>
      </c>
      <c r="F911" s="2" t="n">
        <v>46110.77569444444</v>
      </c>
      <c r="G911" t="n">
        <v>21239</v>
      </c>
      <c r="H911" t="n">
        <v>4347</v>
      </c>
      <c r="I911" t="n">
        <v>3</v>
      </c>
      <c r="J911" t="n">
        <v>-0.045988</v>
      </c>
      <c r="K911" t="n">
        <v>0.06</v>
      </c>
      <c r="L911" t="n">
        <v>-0.105988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46110.77708333333</v>
      </c>
      <c r="D912" t="n">
        <v>21241</v>
      </c>
      <c r="E912" t="n">
        <v>4347</v>
      </c>
      <c r="F912" s="2" t="n">
        <v>46110.77777777778</v>
      </c>
      <c r="G912" t="n">
        <v>21242</v>
      </c>
      <c r="H912" t="n">
        <v>4346.5</v>
      </c>
      <c r="I912" t="n">
        <v>1</v>
      </c>
      <c r="J912" t="n">
        <v>-0.011502</v>
      </c>
      <c r="K912" t="n">
        <v>0.06</v>
      </c>
      <c r="L912" t="n">
        <v>-0.071502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46110.78055555555</v>
      </c>
      <c r="D913" t="n">
        <v>21246</v>
      </c>
      <c r="E913" t="n">
        <v>4350</v>
      </c>
      <c r="F913" s="2" t="n">
        <v>46110.78888888889</v>
      </c>
      <c r="G913" t="n">
        <v>21257</v>
      </c>
      <c r="H913" t="n">
        <v>4350</v>
      </c>
      <c r="I913" t="n">
        <v>11</v>
      </c>
      <c r="J913" t="n">
        <v>0</v>
      </c>
      <c r="K913" t="n">
        <v>0.06</v>
      </c>
      <c r="L913" t="n">
        <v>-0.06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46111.29166666666</v>
      </c>
      <c r="D914" t="n">
        <v>21261</v>
      </c>
      <c r="E914" t="n">
        <v>4349.5</v>
      </c>
      <c r="F914" s="2" t="n">
        <v>46111.3</v>
      </c>
      <c r="G914" t="n">
        <v>21273</v>
      </c>
      <c r="H914" t="n">
        <v>4362.5</v>
      </c>
      <c r="I914" t="n">
        <v>12</v>
      </c>
      <c r="J914" t="n">
        <v>0.298885</v>
      </c>
      <c r="K914" t="n">
        <v>0.06</v>
      </c>
      <c r="L914" t="n">
        <v>0.238885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46111.31041666667</v>
      </c>
      <c r="D915" t="n">
        <v>21288</v>
      </c>
      <c r="E915" t="n">
        <v>4358</v>
      </c>
      <c r="F915" s="2" t="n">
        <v>46111.32361111111</v>
      </c>
      <c r="G915" t="n">
        <v>21306</v>
      </c>
      <c r="H915" t="n">
        <v>4355</v>
      </c>
      <c r="I915" t="n">
        <v>18</v>
      </c>
      <c r="J915" t="n">
        <v>-0.068839</v>
      </c>
      <c r="K915" t="n">
        <v>0.06</v>
      </c>
      <c r="L915" t="n">
        <v>-0.128839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46111.34166666667</v>
      </c>
      <c r="D916" t="n">
        <v>21329</v>
      </c>
      <c r="E916" t="n">
        <v>4355</v>
      </c>
      <c r="F916" s="2" t="n">
        <v>46111.35208333333</v>
      </c>
      <c r="G916" t="n">
        <v>21343</v>
      </c>
      <c r="H916" t="n">
        <v>4359</v>
      </c>
      <c r="I916" t="n">
        <v>14</v>
      </c>
      <c r="J916" t="n">
        <v>0.091848</v>
      </c>
      <c r="K916" t="n">
        <v>0.06</v>
      </c>
      <c r="L916" t="n">
        <v>0.031848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46111.35277777778</v>
      </c>
      <c r="D917" t="n">
        <v>21344</v>
      </c>
      <c r="E917" t="n">
        <v>4360.5</v>
      </c>
      <c r="F917" s="2" t="n">
        <v>46111.3625</v>
      </c>
      <c r="G917" t="n">
        <v>21357</v>
      </c>
      <c r="H917" t="n">
        <v>4358.5</v>
      </c>
      <c r="I917" t="n">
        <v>13</v>
      </c>
      <c r="J917" t="n">
        <v>-0.045866</v>
      </c>
      <c r="K917" t="n">
        <v>0.06</v>
      </c>
      <c r="L917" t="n">
        <v>-0.105866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46111.375</v>
      </c>
      <c r="D918" t="n">
        <v>21370</v>
      </c>
      <c r="E918" t="n">
        <v>4358.5</v>
      </c>
      <c r="F918" s="2" t="n">
        <v>46111.37569444445</v>
      </c>
      <c r="G918" t="n">
        <v>21371</v>
      </c>
      <c r="H918" t="n">
        <v>4357.5</v>
      </c>
      <c r="I918" t="n">
        <v>1</v>
      </c>
      <c r="J918" t="n">
        <v>-0.022944</v>
      </c>
      <c r="K918" t="n">
        <v>0.06</v>
      </c>
      <c r="L918" t="n">
        <v>-0.082944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46111.3875</v>
      </c>
      <c r="D919" t="n">
        <v>21388</v>
      </c>
      <c r="E919" t="n">
        <v>4349</v>
      </c>
      <c r="F919" s="2" t="n">
        <v>46111.38819444444</v>
      </c>
      <c r="G919" t="n">
        <v>21389</v>
      </c>
      <c r="H919" t="n">
        <v>4347.5</v>
      </c>
      <c r="I919" t="n">
        <v>1</v>
      </c>
      <c r="J919" t="n">
        <v>-0.034491</v>
      </c>
      <c r="K919" t="n">
        <v>0.06</v>
      </c>
      <c r="L919" t="n">
        <v>-0.09449100000000001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46111.39236111111</v>
      </c>
      <c r="D920" t="n">
        <v>21395</v>
      </c>
      <c r="E920" t="n">
        <v>4344.5</v>
      </c>
      <c r="F920" s="2" t="n">
        <v>46111.40069444444</v>
      </c>
      <c r="G920" t="n">
        <v>21407</v>
      </c>
      <c r="H920" t="n">
        <v>4347.5</v>
      </c>
      <c r="I920" t="n">
        <v>12</v>
      </c>
      <c r="J920" t="n">
        <v>0.069053</v>
      </c>
      <c r="K920" t="n">
        <v>0.06</v>
      </c>
      <c r="L920" t="n">
        <v>0.009053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46111.41736111111</v>
      </c>
      <c r="D921" t="n">
        <v>21431</v>
      </c>
      <c r="E921" t="n">
        <v>4343</v>
      </c>
      <c r="F921" s="2" t="n">
        <v>46111.42152777778</v>
      </c>
      <c r="G921" t="n">
        <v>21437</v>
      </c>
      <c r="H921" t="n">
        <v>4338</v>
      </c>
      <c r="I921" t="n">
        <v>6</v>
      </c>
      <c r="J921" t="n">
        <v>-0.115128</v>
      </c>
      <c r="K921" t="n">
        <v>0.06</v>
      </c>
      <c r="L921" t="n">
        <v>-0.175128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46111.43541666667</v>
      </c>
      <c r="D922" t="n">
        <v>21457</v>
      </c>
      <c r="E922" t="n">
        <v>4323.5</v>
      </c>
      <c r="F922" s="2" t="n">
        <v>46111.43958333333</v>
      </c>
      <c r="G922" t="n">
        <v>21463</v>
      </c>
      <c r="H922" t="n">
        <v>4319</v>
      </c>
      <c r="I922" t="n">
        <v>6</v>
      </c>
      <c r="J922" t="n">
        <v>-0.104082</v>
      </c>
      <c r="K922" t="n">
        <v>0.06</v>
      </c>
      <c r="L922" t="n">
        <v>-0.164082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46111.44166666667</v>
      </c>
      <c r="D923" t="n">
        <v>21466</v>
      </c>
      <c r="E923" t="n">
        <v>4326</v>
      </c>
      <c r="F923" s="2" t="n">
        <v>46111.45902777778</v>
      </c>
      <c r="G923" t="n">
        <v>21491</v>
      </c>
      <c r="H923" t="n">
        <v>4326</v>
      </c>
      <c r="I923" t="n">
        <v>25</v>
      </c>
      <c r="J923" t="n">
        <v>0</v>
      </c>
      <c r="K923" t="n">
        <v>0.06</v>
      </c>
      <c r="L923" t="n">
        <v>-0.06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46111.46388888889</v>
      </c>
      <c r="D924" t="n">
        <v>21498</v>
      </c>
      <c r="E924" t="n">
        <v>4329</v>
      </c>
      <c r="F924" s="2" t="n">
        <v>46111.46597222222</v>
      </c>
      <c r="G924" t="n">
        <v>21501</v>
      </c>
      <c r="H924" t="n">
        <v>4324.5</v>
      </c>
      <c r="I924" t="n">
        <v>3</v>
      </c>
      <c r="J924" t="n">
        <v>-0.10395</v>
      </c>
      <c r="K924" t="n">
        <v>0.06</v>
      </c>
      <c r="L924" t="n">
        <v>-0.16395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46111.46875</v>
      </c>
      <c r="D925" t="n">
        <v>21505</v>
      </c>
      <c r="E925" t="n">
        <v>4329.5</v>
      </c>
      <c r="F925" s="2" t="n">
        <v>46111.49305555555</v>
      </c>
      <c r="G925" t="n">
        <v>21540</v>
      </c>
      <c r="H925" t="n">
        <v>4356.5</v>
      </c>
      <c r="I925" t="n">
        <v>35</v>
      </c>
      <c r="J925" t="n">
        <v>0.623629</v>
      </c>
      <c r="K925" t="n">
        <v>0.06</v>
      </c>
      <c r="L925" t="n">
        <v>0.563629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46111.49930555555</v>
      </c>
      <c r="D926" t="n">
        <v>21549</v>
      </c>
      <c r="E926" t="n">
        <v>4362.5</v>
      </c>
      <c r="F926" s="2" t="n">
        <v>46111.50208333333</v>
      </c>
      <c r="G926" t="n">
        <v>21553</v>
      </c>
      <c r="H926" t="n">
        <v>4358</v>
      </c>
      <c r="I926" t="n">
        <v>4</v>
      </c>
      <c r="J926" t="n">
        <v>-0.103152</v>
      </c>
      <c r="K926" t="n">
        <v>0.06</v>
      </c>
      <c r="L926" t="n">
        <v>-0.163152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46111.50555555556</v>
      </c>
      <c r="D927" t="n">
        <v>21558</v>
      </c>
      <c r="E927" t="n">
        <v>4361.5</v>
      </c>
      <c r="F927" s="2" t="n">
        <v>46111.52361111111</v>
      </c>
      <c r="G927" t="n">
        <v>21584</v>
      </c>
      <c r="H927" t="n">
        <v>4388</v>
      </c>
      <c r="I927" t="n">
        <v>26</v>
      </c>
      <c r="J927" t="n">
        <v>0.607589</v>
      </c>
      <c r="K927" t="n">
        <v>0.06</v>
      </c>
      <c r="L927" t="n">
        <v>0.547589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46111.52708333333</v>
      </c>
      <c r="D928" t="n">
        <v>21589</v>
      </c>
      <c r="E928" t="n">
        <v>4389.5</v>
      </c>
      <c r="F928" s="2" t="n">
        <v>46111.53611111111</v>
      </c>
      <c r="G928" t="n">
        <v>21602</v>
      </c>
      <c r="H928" t="n">
        <v>4394</v>
      </c>
      <c r="I928" t="n">
        <v>13</v>
      </c>
      <c r="J928" t="n">
        <v>0.102517</v>
      </c>
      <c r="K928" t="n">
        <v>0.06</v>
      </c>
      <c r="L928" t="n">
        <v>0.042517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46111.55</v>
      </c>
      <c r="D929" t="n">
        <v>21622</v>
      </c>
      <c r="E929" t="n">
        <v>4387</v>
      </c>
      <c r="F929" s="2" t="n">
        <v>46111.55277777778</v>
      </c>
      <c r="G929" t="n">
        <v>21626</v>
      </c>
      <c r="H929" t="n">
        <v>4382</v>
      </c>
      <c r="I929" t="n">
        <v>4</v>
      </c>
      <c r="J929" t="n">
        <v>-0.113973</v>
      </c>
      <c r="K929" t="n">
        <v>0.06</v>
      </c>
      <c r="L929" t="n">
        <v>-0.173973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46111.55694444444</v>
      </c>
      <c r="D930" t="n">
        <v>21632</v>
      </c>
      <c r="E930" t="n">
        <v>4390</v>
      </c>
      <c r="F930" s="2" t="n">
        <v>46111.56944444445</v>
      </c>
      <c r="G930" t="n">
        <v>21650</v>
      </c>
      <c r="H930" t="n">
        <v>4396.5</v>
      </c>
      <c r="I930" t="n">
        <v>18</v>
      </c>
      <c r="J930" t="n">
        <v>0.148064</v>
      </c>
      <c r="K930" t="n">
        <v>0.06</v>
      </c>
      <c r="L930" t="n">
        <v>0.088064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46111.575</v>
      </c>
      <c r="D931" t="n">
        <v>21658</v>
      </c>
      <c r="E931" t="n">
        <v>4394</v>
      </c>
      <c r="F931" s="2" t="n">
        <v>46111.59027777778</v>
      </c>
      <c r="G931" t="n">
        <v>21680</v>
      </c>
      <c r="H931" t="n">
        <v>4427.5</v>
      </c>
      <c r="I931" t="n">
        <v>22</v>
      </c>
      <c r="J931" t="n">
        <v>0.7624030000000001</v>
      </c>
      <c r="K931" t="n">
        <v>0.06</v>
      </c>
      <c r="L931" t="n">
        <v>0.702403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46111.59930555556</v>
      </c>
      <c r="D932" t="n">
        <v>21693</v>
      </c>
      <c r="E932" t="n">
        <v>4431</v>
      </c>
      <c r="F932" s="2" t="n">
        <v>46111.60694444444</v>
      </c>
      <c r="G932" t="n">
        <v>21704</v>
      </c>
      <c r="H932" t="n">
        <v>4420.5</v>
      </c>
      <c r="I932" t="n">
        <v>11</v>
      </c>
      <c r="J932" t="n">
        <v>-0.236967</v>
      </c>
      <c r="K932" t="n">
        <v>0.06</v>
      </c>
      <c r="L932" t="n">
        <v>-0.296967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46111.62291666667</v>
      </c>
      <c r="D933" t="n">
        <v>21727</v>
      </c>
      <c r="E933" t="n">
        <v>4420</v>
      </c>
      <c r="F933" s="2" t="n">
        <v>46111.62430555555</v>
      </c>
      <c r="G933" t="n">
        <v>21729</v>
      </c>
      <c r="H933" t="n">
        <v>4415.5</v>
      </c>
      <c r="I933" t="n">
        <v>2</v>
      </c>
      <c r="J933" t="n">
        <v>-0.10181</v>
      </c>
      <c r="K933" t="n">
        <v>0.06</v>
      </c>
      <c r="L933" t="n">
        <v>-0.16181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46111.62569444445</v>
      </c>
      <c r="D934" t="n">
        <v>21731</v>
      </c>
      <c r="E934" t="n">
        <v>4419.5</v>
      </c>
      <c r="F934" s="2" t="n">
        <v>46111.63402777778</v>
      </c>
      <c r="G934" t="n">
        <v>21743</v>
      </c>
      <c r="H934" t="n">
        <v>4424.5</v>
      </c>
      <c r="I934" t="n">
        <v>12</v>
      </c>
      <c r="J934" t="n">
        <v>0.113135</v>
      </c>
      <c r="K934" t="n">
        <v>0.06</v>
      </c>
      <c r="L934" t="n">
        <v>0.053135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46111.64722222222</v>
      </c>
      <c r="D935" t="n">
        <v>21762</v>
      </c>
      <c r="E935" t="n">
        <v>4425</v>
      </c>
      <c r="F935" s="2" t="n">
        <v>46111.65625</v>
      </c>
      <c r="G935" t="n">
        <v>21775</v>
      </c>
      <c r="H935" t="n">
        <v>4427.5</v>
      </c>
      <c r="I935" t="n">
        <v>13</v>
      </c>
      <c r="J935" t="n">
        <v>0.056497</v>
      </c>
      <c r="K935" t="n">
        <v>0.06</v>
      </c>
      <c r="L935" t="n">
        <v>-0.003503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46111.66180555556</v>
      </c>
      <c r="D936" t="n">
        <v>21783</v>
      </c>
      <c r="E936" t="n">
        <v>4427.5</v>
      </c>
      <c r="F936" s="2" t="n">
        <v>46111.66458333333</v>
      </c>
      <c r="G936" t="n">
        <v>21787</v>
      </c>
      <c r="H936" t="n">
        <v>4421.5</v>
      </c>
      <c r="I936" t="n">
        <v>4</v>
      </c>
      <c r="J936" t="n">
        <v>-0.135517</v>
      </c>
      <c r="K936" t="n">
        <v>0.06</v>
      </c>
      <c r="L936" t="n">
        <v>-0.195517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46111.66736111111</v>
      </c>
      <c r="D937" t="n">
        <v>21791</v>
      </c>
      <c r="E937" t="n">
        <v>4424.5</v>
      </c>
      <c r="F937" s="2" t="n">
        <v>46111.67083333333</v>
      </c>
      <c r="G937" t="n">
        <v>21796</v>
      </c>
      <c r="H937" t="n">
        <v>4421</v>
      </c>
      <c r="I937" t="n">
        <v>5</v>
      </c>
      <c r="J937" t="n">
        <v>-0.07910499999999999</v>
      </c>
      <c r="K937" t="n">
        <v>0.06</v>
      </c>
      <c r="L937" t="n">
        <v>-0.139105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46111.67222222222</v>
      </c>
      <c r="D938" t="n">
        <v>21798</v>
      </c>
      <c r="E938" t="n">
        <v>4429.5</v>
      </c>
      <c r="F938" s="2" t="n">
        <v>46111.67708333334</v>
      </c>
      <c r="G938" t="n">
        <v>21805</v>
      </c>
      <c r="H938" t="n">
        <v>4442</v>
      </c>
      <c r="I938" t="n">
        <v>7</v>
      </c>
      <c r="J938" t="n">
        <v>0.282199</v>
      </c>
      <c r="K938" t="n">
        <v>0.06</v>
      </c>
      <c r="L938" t="n">
        <v>0.222199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46111.67847222222</v>
      </c>
      <c r="D939" t="n">
        <v>21807</v>
      </c>
      <c r="E939" t="n">
        <v>4449</v>
      </c>
      <c r="F939" s="2" t="n">
        <v>46111.68125</v>
      </c>
      <c r="G939" t="n">
        <v>21811</v>
      </c>
      <c r="H939" t="n">
        <v>4440</v>
      </c>
      <c r="I939" t="n">
        <v>4</v>
      </c>
      <c r="J939" t="n">
        <v>-0.202293</v>
      </c>
      <c r="K939" t="n">
        <v>0.06</v>
      </c>
      <c r="L939" t="n">
        <v>-0.262293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46111.69652777778</v>
      </c>
      <c r="D940" t="n">
        <v>21833</v>
      </c>
      <c r="E940" t="n">
        <v>4441.5</v>
      </c>
      <c r="F940" s="2" t="n">
        <v>46111.70138888889</v>
      </c>
      <c r="G940" t="n">
        <v>21840</v>
      </c>
      <c r="H940" t="n">
        <v>4439.5</v>
      </c>
      <c r="I940" t="n">
        <v>7</v>
      </c>
      <c r="J940" t="n">
        <v>-0.04503</v>
      </c>
      <c r="K940" t="n">
        <v>0.06</v>
      </c>
      <c r="L940" t="n">
        <v>-0.10503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46111.70486111111</v>
      </c>
      <c r="D941" t="n">
        <v>21845</v>
      </c>
      <c r="E941" t="n">
        <v>4446.5</v>
      </c>
      <c r="F941" s="2" t="n">
        <v>46111.70625</v>
      </c>
      <c r="G941" t="n">
        <v>21847</v>
      </c>
      <c r="H941" t="n">
        <v>4443</v>
      </c>
      <c r="I941" t="n">
        <v>2</v>
      </c>
      <c r="J941" t="n">
        <v>-0.07871400000000001</v>
      </c>
      <c r="K941" t="n">
        <v>0.06</v>
      </c>
      <c r="L941" t="n">
        <v>-0.138714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46111.70972222222</v>
      </c>
      <c r="D942" t="n">
        <v>21852</v>
      </c>
      <c r="E942" t="n">
        <v>4448.5</v>
      </c>
      <c r="F942" s="2" t="n">
        <v>46111.72708333333</v>
      </c>
      <c r="G942" t="n">
        <v>21877</v>
      </c>
      <c r="H942" t="n">
        <v>4459.5</v>
      </c>
      <c r="I942" t="n">
        <v>25</v>
      </c>
      <c r="J942" t="n">
        <v>0.247274</v>
      </c>
      <c r="K942" t="n">
        <v>0.06</v>
      </c>
      <c r="L942" t="n">
        <v>0.187274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46111.72777777778</v>
      </c>
      <c r="D943" t="n">
        <v>21878</v>
      </c>
      <c r="E943" t="n">
        <v>4470</v>
      </c>
      <c r="F943" s="2" t="n">
        <v>46111.72916666666</v>
      </c>
      <c r="G943" t="n">
        <v>21880</v>
      </c>
      <c r="H943" t="n">
        <v>4459.5</v>
      </c>
      <c r="I943" t="n">
        <v>2</v>
      </c>
      <c r="J943" t="n">
        <v>-0.234899</v>
      </c>
      <c r="K943" t="n">
        <v>0.06</v>
      </c>
      <c r="L943" t="n">
        <v>-0.294899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46111.73125</v>
      </c>
      <c r="D944" t="n">
        <v>21883</v>
      </c>
      <c r="E944" t="n">
        <v>4470.5</v>
      </c>
      <c r="F944" s="2" t="n">
        <v>46111.75069444445</v>
      </c>
      <c r="G944" t="n">
        <v>21911</v>
      </c>
      <c r="H944" t="n">
        <v>4487.5</v>
      </c>
      <c r="I944" t="n">
        <v>28</v>
      </c>
      <c r="J944" t="n">
        <v>0.380271</v>
      </c>
      <c r="K944" t="n">
        <v>0.06</v>
      </c>
      <c r="L944" t="n">
        <v>0.320271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46111.75486111111</v>
      </c>
      <c r="D945" t="n">
        <v>21917</v>
      </c>
      <c r="E945" t="n">
        <v>4499.5</v>
      </c>
      <c r="F945" s="2" t="n">
        <v>46111.75902777778</v>
      </c>
      <c r="G945" t="n">
        <v>21923</v>
      </c>
      <c r="H945" t="n">
        <v>4491</v>
      </c>
      <c r="I945" t="n">
        <v>6</v>
      </c>
      <c r="J945" t="n">
        <v>-0.18891</v>
      </c>
      <c r="K945" t="n">
        <v>0.06</v>
      </c>
      <c r="L945" t="n">
        <v>-0.24891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46111.77152777778</v>
      </c>
      <c r="D946" t="n">
        <v>21941</v>
      </c>
      <c r="E946" t="n">
        <v>4483.5</v>
      </c>
      <c r="F946" s="2" t="n">
        <v>46111.77361111111</v>
      </c>
      <c r="G946" t="n">
        <v>21944</v>
      </c>
      <c r="H946" t="n">
        <v>4481.5</v>
      </c>
      <c r="I946" t="n">
        <v>3</v>
      </c>
      <c r="J946" t="n">
        <v>-0.044608</v>
      </c>
      <c r="K946" t="n">
        <v>0.06</v>
      </c>
      <c r="L946" t="n">
        <v>-0.104608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46111.77708333333</v>
      </c>
      <c r="D947" t="n">
        <v>21949</v>
      </c>
      <c r="E947" t="n">
        <v>4488</v>
      </c>
      <c r="F947" s="2" t="n">
        <v>46111.77777777778</v>
      </c>
      <c r="G947" t="n">
        <v>21950</v>
      </c>
      <c r="H947" t="n">
        <v>4482</v>
      </c>
      <c r="I947" t="n">
        <v>1</v>
      </c>
      <c r="J947" t="n">
        <v>-0.13369</v>
      </c>
      <c r="K947" t="n">
        <v>0.06</v>
      </c>
      <c r="L947" t="n">
        <v>-0.19369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46111.79236111111</v>
      </c>
      <c r="D948" t="n">
        <v>21969</v>
      </c>
      <c r="E948" t="n">
        <v>4483.5</v>
      </c>
      <c r="F948" s="2" t="n">
        <v>46111.79444444444</v>
      </c>
      <c r="G948" t="n">
        <v>21972</v>
      </c>
      <c r="H948" t="n">
        <v>4478.5</v>
      </c>
      <c r="I948" t="n">
        <v>3</v>
      </c>
      <c r="J948" t="n">
        <v>-0.11152</v>
      </c>
      <c r="K948" t="n">
        <v>0.06</v>
      </c>
      <c r="L948" t="n">
        <v>-0.17152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46111.79583333333</v>
      </c>
      <c r="D949" t="n">
        <v>21974</v>
      </c>
      <c r="E949" t="n">
        <v>4481.5</v>
      </c>
      <c r="F949" s="2" t="n">
        <v>46111.79722222222</v>
      </c>
      <c r="G949" t="n">
        <v>21976</v>
      </c>
      <c r="H949" t="n">
        <v>4478.5</v>
      </c>
      <c r="I949" t="n">
        <v>2</v>
      </c>
      <c r="J949" t="n">
        <v>-0.066942</v>
      </c>
      <c r="K949" t="n">
        <v>0.06</v>
      </c>
      <c r="L949" t="n">
        <v>-0.126942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46111.80486111111</v>
      </c>
      <c r="D950" t="n">
        <v>21987</v>
      </c>
      <c r="E950" t="n">
        <v>4479</v>
      </c>
      <c r="F950" s="2" t="n">
        <v>46111.80694444444</v>
      </c>
      <c r="G950" t="n">
        <v>21990</v>
      </c>
      <c r="H950" t="n">
        <v>4475</v>
      </c>
      <c r="I950" t="n">
        <v>3</v>
      </c>
      <c r="J950" t="n">
        <v>-0.089306</v>
      </c>
      <c r="K950" t="n">
        <v>0.06</v>
      </c>
      <c r="L950" t="n">
        <v>-0.149306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46111.81111111111</v>
      </c>
      <c r="D951" t="n">
        <v>21996</v>
      </c>
      <c r="E951" t="n">
        <v>4475</v>
      </c>
      <c r="F951" s="2" t="n">
        <v>46111.81319444445</v>
      </c>
      <c r="G951" t="n">
        <v>21999</v>
      </c>
      <c r="H951" t="n">
        <v>4474.5</v>
      </c>
      <c r="I951" t="n">
        <v>3</v>
      </c>
      <c r="J951" t="n">
        <v>-0.011173</v>
      </c>
      <c r="K951" t="n">
        <v>0.06</v>
      </c>
      <c r="L951" t="n">
        <v>-0.071173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46111.81944444445</v>
      </c>
      <c r="D952" t="n">
        <v>22007</v>
      </c>
      <c r="E952" t="n">
        <v>4479</v>
      </c>
      <c r="F952" s="2" t="n">
        <v>46111.83263888889</v>
      </c>
      <c r="G952" t="n">
        <v>22026</v>
      </c>
      <c r="H952" t="n">
        <v>4477.5</v>
      </c>
      <c r="I952" t="n">
        <v>19</v>
      </c>
      <c r="J952" t="n">
        <v>-0.03349</v>
      </c>
      <c r="K952" t="n">
        <v>0.06</v>
      </c>
      <c r="L952" t="n">
        <v>-0.09349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46111.83958333333</v>
      </c>
      <c r="D953" t="n">
        <v>22036</v>
      </c>
      <c r="E953" t="n">
        <v>4478</v>
      </c>
      <c r="F953" s="2" t="n">
        <v>46111.85069444445</v>
      </c>
      <c r="G953" t="n">
        <v>22051</v>
      </c>
      <c r="H953" t="n">
        <v>4479.5</v>
      </c>
      <c r="I953" t="n">
        <v>15</v>
      </c>
      <c r="J953" t="n">
        <v>0.033497</v>
      </c>
      <c r="K953" t="n">
        <v>0.06</v>
      </c>
      <c r="L953" t="n">
        <v>-0.026503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46111.85347222222</v>
      </c>
      <c r="D954" t="n">
        <v>22055</v>
      </c>
      <c r="E954" t="n">
        <v>4482</v>
      </c>
      <c r="F954" s="2" t="n">
        <v>46111.85694444444</v>
      </c>
      <c r="G954" t="n">
        <v>22060</v>
      </c>
      <c r="H954" t="n">
        <v>4482</v>
      </c>
      <c r="I954" t="n">
        <v>5</v>
      </c>
      <c r="J954" t="n">
        <v>0</v>
      </c>
      <c r="K954" t="n">
        <v>0.06</v>
      </c>
      <c r="L954" t="n">
        <v>-0.06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46111.86041666667</v>
      </c>
      <c r="D955" t="n">
        <v>22064</v>
      </c>
      <c r="E955" t="n">
        <v>4484.5</v>
      </c>
      <c r="F955" s="2" t="n">
        <v>46111.86736111111</v>
      </c>
      <c r="G955" t="n">
        <v>22074</v>
      </c>
      <c r="H955" t="n">
        <v>4487.5</v>
      </c>
      <c r="I955" t="n">
        <v>10</v>
      </c>
      <c r="J955" t="n">
        <v>0.066897</v>
      </c>
      <c r="K955" t="n">
        <v>0.06</v>
      </c>
      <c r="L955" t="n">
        <v>0.006897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46111.87083333333</v>
      </c>
      <c r="D956" t="n">
        <v>22079</v>
      </c>
      <c r="E956" t="n">
        <v>4485.5</v>
      </c>
      <c r="F956" s="2" t="n">
        <v>46111.88055555556</v>
      </c>
      <c r="G956" t="n">
        <v>22093</v>
      </c>
      <c r="H956" t="n">
        <v>4483.5</v>
      </c>
      <c r="I956" t="n">
        <v>14</v>
      </c>
      <c r="J956" t="n">
        <v>-0.044588</v>
      </c>
      <c r="K956" t="n">
        <v>0.06</v>
      </c>
      <c r="L956" t="n">
        <v>-0.104588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46111.89027777778</v>
      </c>
      <c r="D957" t="n">
        <v>22107</v>
      </c>
      <c r="E957" t="n">
        <v>4481</v>
      </c>
      <c r="F957" s="2" t="n">
        <v>46111.90416666667</v>
      </c>
      <c r="G957" t="n">
        <v>22127</v>
      </c>
      <c r="H957" t="n">
        <v>4480</v>
      </c>
      <c r="I957" t="n">
        <v>20</v>
      </c>
      <c r="J957" t="n">
        <v>-0.022316</v>
      </c>
      <c r="K957" t="n">
        <v>0.06</v>
      </c>
      <c r="L957" t="n">
        <v>-0.082316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46111.93194444444</v>
      </c>
      <c r="D958" t="n">
        <v>22166</v>
      </c>
      <c r="E958" t="n">
        <v>4478.5</v>
      </c>
      <c r="F958" s="2" t="n">
        <v>46111.93819444445</v>
      </c>
      <c r="G958" t="n">
        <v>22174</v>
      </c>
      <c r="H958" t="n">
        <v>4474</v>
      </c>
      <c r="I958" t="n">
        <v>8</v>
      </c>
      <c r="J958" t="n">
        <v>-0.10048</v>
      </c>
      <c r="K958" t="n">
        <v>0.06</v>
      </c>
      <c r="L958" t="n">
        <v>-0.16048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46111.94652777778</v>
      </c>
      <c r="D959" t="n">
        <v>22186</v>
      </c>
      <c r="E959" t="n">
        <v>4469.5</v>
      </c>
      <c r="F959" s="2" t="n">
        <v>46111.95416666667</v>
      </c>
      <c r="G959" t="n">
        <v>22197</v>
      </c>
      <c r="H959" t="n">
        <v>4468</v>
      </c>
      <c r="I959" t="n">
        <v>11</v>
      </c>
      <c r="J959" t="n">
        <v>-0.033561</v>
      </c>
      <c r="K959" t="n">
        <v>0.06</v>
      </c>
      <c r="L959" t="n">
        <v>-0.09356100000000001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46111.95972222222</v>
      </c>
      <c r="D960" t="n">
        <v>22205</v>
      </c>
      <c r="E960" t="n">
        <v>4467</v>
      </c>
      <c r="F960" s="2" t="n">
        <v>46111.96111111111</v>
      </c>
      <c r="G960" t="n">
        <v>22207</v>
      </c>
      <c r="H960" t="n">
        <v>4466.5</v>
      </c>
      <c r="I960" t="n">
        <v>2</v>
      </c>
      <c r="J960" t="n">
        <v>-0.011193</v>
      </c>
      <c r="K960" t="n">
        <v>0.06</v>
      </c>
      <c r="L960" t="n">
        <v>-0.07119300000000001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46111.98333333333</v>
      </c>
      <c r="D961" t="n">
        <v>22237</v>
      </c>
      <c r="E961" t="n">
        <v>4461</v>
      </c>
      <c r="F961" s="2" t="n">
        <v>46111.98472222222</v>
      </c>
      <c r="G961" t="n">
        <v>22238</v>
      </c>
      <c r="H961" t="n">
        <v>4462.5</v>
      </c>
      <c r="I961" t="n">
        <v>1</v>
      </c>
      <c r="J961" t="n">
        <v>0.033625</v>
      </c>
      <c r="K961" t="n">
        <v>0.06</v>
      </c>
      <c r="L961" t="n">
        <v>-0.026375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46111.98541666667</v>
      </c>
      <c r="D962" t="n">
        <v>22239</v>
      </c>
      <c r="E962" t="n">
        <v>4463.5</v>
      </c>
      <c r="F962" s="2" t="n">
        <v>46111.99027777778</v>
      </c>
      <c r="G962" t="n">
        <v>22244</v>
      </c>
      <c r="H962" t="n">
        <v>4462</v>
      </c>
      <c r="I962" t="n">
        <v>5</v>
      </c>
      <c r="J962" t="n">
        <v>-0.033606</v>
      </c>
      <c r="K962" t="n">
        <v>0.06</v>
      </c>
      <c r="L962" t="n">
        <v>-0.09360599999999999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46112.30486111111</v>
      </c>
      <c r="D963" t="n">
        <v>22266</v>
      </c>
      <c r="E963" t="n">
        <v>4450</v>
      </c>
      <c r="F963" s="2" t="n">
        <v>46112.30694444444</v>
      </c>
      <c r="G963" t="n">
        <v>22269</v>
      </c>
      <c r="H963" t="n">
        <v>4437.5</v>
      </c>
      <c r="I963" t="n">
        <v>3</v>
      </c>
      <c r="J963" t="n">
        <v>-0.280899</v>
      </c>
      <c r="K963" t="n">
        <v>0.06</v>
      </c>
      <c r="L963" t="n">
        <v>-0.340899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46112.31388888889</v>
      </c>
      <c r="D964" t="n">
        <v>22279</v>
      </c>
      <c r="E964" t="n">
        <v>4439.5</v>
      </c>
      <c r="F964" s="2" t="n">
        <v>46112.32013888889</v>
      </c>
      <c r="G964" t="n">
        <v>22288</v>
      </c>
      <c r="H964" t="n">
        <v>4433</v>
      </c>
      <c r="I964" t="n">
        <v>9</v>
      </c>
      <c r="J964" t="n">
        <v>-0.146413</v>
      </c>
      <c r="K964" t="n">
        <v>0.06</v>
      </c>
      <c r="L964" t="n">
        <v>-0.206413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46112.32291666666</v>
      </c>
      <c r="D965" t="n">
        <v>22292</v>
      </c>
      <c r="E965" t="n">
        <v>4434.5</v>
      </c>
      <c r="F965" s="2" t="n">
        <v>46112.33194444444</v>
      </c>
      <c r="G965" t="n">
        <v>22305</v>
      </c>
      <c r="H965" t="n">
        <v>4434</v>
      </c>
      <c r="I965" t="n">
        <v>13</v>
      </c>
      <c r="J965" t="n">
        <v>-0.011275</v>
      </c>
      <c r="K965" t="n">
        <v>0.06</v>
      </c>
      <c r="L965" t="n">
        <v>-0.07127500000000001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46112.33333333334</v>
      </c>
      <c r="D966" t="n">
        <v>22307</v>
      </c>
      <c r="E966" t="n">
        <v>4440</v>
      </c>
      <c r="F966" s="2" t="n">
        <v>46112.34097222222</v>
      </c>
      <c r="G966" t="n">
        <v>22318</v>
      </c>
      <c r="H966" t="n">
        <v>4442.5</v>
      </c>
      <c r="I966" t="n">
        <v>11</v>
      </c>
      <c r="J966" t="n">
        <v>0.056306</v>
      </c>
      <c r="K966" t="n">
        <v>0.06</v>
      </c>
      <c r="L966" t="n">
        <v>-0.003694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46112.35</v>
      </c>
      <c r="D967" t="n">
        <v>22328</v>
      </c>
      <c r="E967" t="n">
        <v>4442</v>
      </c>
      <c r="F967" s="2" t="n">
        <v>46112.35138888889</v>
      </c>
      <c r="G967" t="n">
        <v>22330</v>
      </c>
      <c r="H967" t="n">
        <v>4438.5</v>
      </c>
      <c r="I967" t="n">
        <v>2</v>
      </c>
      <c r="J967" t="n">
        <v>-0.078793</v>
      </c>
      <c r="K967" t="n">
        <v>0.06</v>
      </c>
      <c r="L967" t="n">
        <v>-0.138793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46112.36041666667</v>
      </c>
      <c r="D968" t="n">
        <v>22343</v>
      </c>
      <c r="E968" t="n">
        <v>4441.5</v>
      </c>
      <c r="F968" s="2" t="n">
        <v>46112.36458333334</v>
      </c>
      <c r="G968" t="n">
        <v>22349</v>
      </c>
      <c r="H968" t="n">
        <v>4437</v>
      </c>
      <c r="I968" t="n">
        <v>6</v>
      </c>
      <c r="J968" t="n">
        <v>-0.101317</v>
      </c>
      <c r="K968" t="n">
        <v>0.06</v>
      </c>
      <c r="L968" t="n">
        <v>-0.161317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46112.375</v>
      </c>
      <c r="D969" t="n">
        <v>22362</v>
      </c>
      <c r="E969" t="n">
        <v>4442</v>
      </c>
      <c r="F969" s="2" t="n">
        <v>46112.37777777778</v>
      </c>
      <c r="G969" t="n">
        <v>22366</v>
      </c>
      <c r="H969" t="n">
        <v>4438</v>
      </c>
      <c r="I969" t="n">
        <v>4</v>
      </c>
      <c r="J969" t="n">
        <v>-0.09005000000000001</v>
      </c>
      <c r="K969" t="n">
        <v>0.06</v>
      </c>
      <c r="L969" t="n">
        <v>-0.15005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46112.38125</v>
      </c>
      <c r="D970" t="n">
        <v>22371</v>
      </c>
      <c r="E970" t="n">
        <v>4440</v>
      </c>
      <c r="F970" s="2" t="n">
        <v>46112.38611111111</v>
      </c>
      <c r="G970" t="n">
        <v>22378</v>
      </c>
      <c r="H970" t="n">
        <v>4440</v>
      </c>
      <c r="I970" t="n">
        <v>7</v>
      </c>
      <c r="J970" t="n">
        <v>0</v>
      </c>
      <c r="K970" t="n">
        <v>0.06</v>
      </c>
      <c r="L970" t="n">
        <v>-0.06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46112.39375</v>
      </c>
      <c r="D971" t="n">
        <v>22389</v>
      </c>
      <c r="E971" t="n">
        <v>4446.5</v>
      </c>
      <c r="F971" s="2" t="n">
        <v>46112.39652777778</v>
      </c>
      <c r="G971" t="n">
        <v>22393</v>
      </c>
      <c r="H971" t="n">
        <v>4445</v>
      </c>
      <c r="I971" t="n">
        <v>4</v>
      </c>
      <c r="J971" t="n">
        <v>-0.033734</v>
      </c>
      <c r="K971" t="n">
        <v>0.06</v>
      </c>
      <c r="L971" t="n">
        <v>-0.093734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46112.40277777778</v>
      </c>
      <c r="D972" t="n">
        <v>22401</v>
      </c>
      <c r="E972" t="n">
        <v>4444</v>
      </c>
      <c r="F972" s="2" t="n">
        <v>46112.40555555555</v>
      </c>
      <c r="G972" t="n">
        <v>22404</v>
      </c>
      <c r="H972" t="n">
        <v>4441</v>
      </c>
      <c r="I972" t="n">
        <v>3</v>
      </c>
      <c r="J972" t="n">
        <v>-0.067507</v>
      </c>
      <c r="K972" t="n">
        <v>0.06</v>
      </c>
      <c r="L972" t="n">
        <v>-0.127507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46112.40763888889</v>
      </c>
      <c r="D973" t="n">
        <v>22407</v>
      </c>
      <c r="E973" t="n">
        <v>4444</v>
      </c>
      <c r="F973" s="2" t="n">
        <v>46112.41111111111</v>
      </c>
      <c r="G973" t="n">
        <v>22412</v>
      </c>
      <c r="H973" t="n">
        <v>4438.5</v>
      </c>
      <c r="I973" t="n">
        <v>5</v>
      </c>
      <c r="J973" t="n">
        <v>-0.123762</v>
      </c>
      <c r="K973" t="n">
        <v>0.06</v>
      </c>
      <c r="L973" t="n">
        <v>-0.183762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46112.41666666666</v>
      </c>
      <c r="D974" t="n">
        <v>22420</v>
      </c>
      <c r="E974" t="n">
        <v>4439</v>
      </c>
      <c r="F974" s="2" t="n">
        <v>46112.41875</v>
      </c>
      <c r="G974" t="n">
        <v>22423</v>
      </c>
      <c r="H974" t="n">
        <v>4437</v>
      </c>
      <c r="I974" t="n">
        <v>3</v>
      </c>
      <c r="J974" t="n">
        <v>-0.045055</v>
      </c>
      <c r="K974" t="n">
        <v>0.06</v>
      </c>
      <c r="L974" t="n">
        <v>-0.105055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46112.42777777778</v>
      </c>
      <c r="D975" t="n">
        <v>22436</v>
      </c>
      <c r="E975" t="n">
        <v>4425.5</v>
      </c>
      <c r="F975" s="2" t="n">
        <v>46112.43472222222</v>
      </c>
      <c r="G975" t="n">
        <v>22446</v>
      </c>
      <c r="H975" t="n">
        <v>4425.5</v>
      </c>
      <c r="I975" t="n">
        <v>10</v>
      </c>
      <c r="J975" t="n">
        <v>0</v>
      </c>
      <c r="K975" t="n">
        <v>0.06</v>
      </c>
      <c r="L975" t="n">
        <v>-0.06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46112.43541666667</v>
      </c>
      <c r="D976" t="n">
        <v>22447</v>
      </c>
      <c r="E976" t="n">
        <v>4463</v>
      </c>
      <c r="F976" s="2" t="n">
        <v>46112.45347222222</v>
      </c>
      <c r="G976" t="n">
        <v>22473</v>
      </c>
      <c r="H976" t="n">
        <v>4435.5</v>
      </c>
      <c r="I976" t="n">
        <v>26</v>
      </c>
      <c r="J976" t="n">
        <v>-0.616177</v>
      </c>
      <c r="K976" t="n">
        <v>0.06</v>
      </c>
      <c r="L976" t="n">
        <v>-0.676177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46112.46388888889</v>
      </c>
      <c r="D977" t="n">
        <v>22488</v>
      </c>
      <c r="E977" t="n">
        <v>4439.5</v>
      </c>
      <c r="F977" s="2" t="n">
        <v>46112.47013888889</v>
      </c>
      <c r="G977" t="n">
        <v>22497</v>
      </c>
      <c r="H977" t="n">
        <v>4440.5</v>
      </c>
      <c r="I977" t="n">
        <v>9</v>
      </c>
      <c r="J977" t="n">
        <v>0.022525</v>
      </c>
      <c r="K977" t="n">
        <v>0.06</v>
      </c>
      <c r="L977" t="n">
        <v>-0.037475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46112.50625</v>
      </c>
      <c r="D978" t="n">
        <v>22549</v>
      </c>
      <c r="E978" t="n">
        <v>4416.5</v>
      </c>
      <c r="F978" s="2" t="n">
        <v>46112.51319444444</v>
      </c>
      <c r="G978" t="n">
        <v>22559</v>
      </c>
      <c r="H978" t="n">
        <v>4413</v>
      </c>
      <c r="I978" t="n">
        <v>10</v>
      </c>
      <c r="J978" t="n">
        <v>-0.079248</v>
      </c>
      <c r="K978" t="n">
        <v>0.06</v>
      </c>
      <c r="L978" t="n">
        <v>-0.139248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46112.51875</v>
      </c>
      <c r="D979" t="n">
        <v>22567</v>
      </c>
      <c r="E979" t="n">
        <v>4415</v>
      </c>
      <c r="F979" s="2" t="n">
        <v>46112.52291666667</v>
      </c>
      <c r="G979" t="n">
        <v>22573</v>
      </c>
      <c r="H979" t="n">
        <v>4418</v>
      </c>
      <c r="I979" t="n">
        <v>6</v>
      </c>
      <c r="J979" t="n">
        <v>0.06795</v>
      </c>
      <c r="K979" t="n">
        <v>0.06</v>
      </c>
      <c r="L979" t="n">
        <v>0.00795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46112.54722222222</v>
      </c>
      <c r="D980" t="n">
        <v>22608</v>
      </c>
      <c r="E980" t="n">
        <v>4406.5</v>
      </c>
      <c r="F980" s="2" t="n">
        <v>46112.55347222222</v>
      </c>
      <c r="G980" t="n">
        <v>22617</v>
      </c>
      <c r="H980" t="n">
        <v>4402</v>
      </c>
      <c r="I980" t="n">
        <v>9</v>
      </c>
      <c r="J980" t="n">
        <v>-0.102122</v>
      </c>
      <c r="K980" t="n">
        <v>0.06</v>
      </c>
      <c r="L980" t="n">
        <v>-0.162122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46112.56111111111</v>
      </c>
      <c r="D981" t="n">
        <v>22628</v>
      </c>
      <c r="E981" t="n">
        <v>4408</v>
      </c>
      <c r="F981" s="2" t="n">
        <v>46112.56875</v>
      </c>
      <c r="G981" t="n">
        <v>22639</v>
      </c>
      <c r="H981" t="n">
        <v>4407.5</v>
      </c>
      <c r="I981" t="n">
        <v>11</v>
      </c>
      <c r="J981" t="n">
        <v>-0.011343</v>
      </c>
      <c r="K981" t="n">
        <v>0.06</v>
      </c>
      <c r="L981" t="n">
        <v>-0.071343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46112.58958333333</v>
      </c>
      <c r="D982" t="n">
        <v>22669</v>
      </c>
      <c r="E982" t="n">
        <v>4396</v>
      </c>
      <c r="F982" s="2" t="n">
        <v>46112.59583333333</v>
      </c>
      <c r="G982" t="n">
        <v>22678</v>
      </c>
      <c r="H982" t="n">
        <v>4393</v>
      </c>
      <c r="I982" t="n">
        <v>9</v>
      </c>
      <c r="J982" t="n">
        <v>-0.068244</v>
      </c>
      <c r="K982" t="n">
        <v>0.06</v>
      </c>
      <c r="L982" t="n">
        <v>-0.128244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46112.60347222222</v>
      </c>
      <c r="D983" t="n">
        <v>22689</v>
      </c>
      <c r="E983" t="n">
        <v>4400</v>
      </c>
      <c r="F983" s="2" t="n">
        <v>46112.6125</v>
      </c>
      <c r="G983" t="n">
        <v>22702</v>
      </c>
      <c r="H983" t="n">
        <v>4395.5</v>
      </c>
      <c r="I983" t="n">
        <v>13</v>
      </c>
      <c r="J983" t="n">
        <v>-0.102273</v>
      </c>
      <c r="K983" t="n">
        <v>0.06</v>
      </c>
      <c r="L983" t="n">
        <v>-0.162273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46112.62708333333</v>
      </c>
      <c r="D984" t="n">
        <v>22723</v>
      </c>
      <c r="E984" t="n">
        <v>4406</v>
      </c>
      <c r="F984" s="2" t="n">
        <v>46112.63611111111</v>
      </c>
      <c r="G984" t="n">
        <v>22736</v>
      </c>
      <c r="H984" t="n">
        <v>4408</v>
      </c>
      <c r="I984" t="n">
        <v>13</v>
      </c>
      <c r="J984" t="n">
        <v>0.045393</v>
      </c>
      <c r="K984" t="n">
        <v>0.06</v>
      </c>
      <c r="L984" t="n">
        <v>-0.014607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46112.64166666667</v>
      </c>
      <c r="D985" t="n">
        <v>22744</v>
      </c>
      <c r="E985" t="n">
        <v>4416</v>
      </c>
      <c r="F985" s="2" t="n">
        <v>46112.66319444445</v>
      </c>
      <c r="G985" t="n">
        <v>22775</v>
      </c>
      <c r="H985" t="n">
        <v>4421</v>
      </c>
      <c r="I985" t="n">
        <v>31</v>
      </c>
      <c r="J985" t="n">
        <v>0.113225</v>
      </c>
      <c r="K985" t="n">
        <v>0.06</v>
      </c>
      <c r="L985" t="n">
        <v>0.053225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46112.68055555555</v>
      </c>
      <c r="D986" t="n">
        <v>22800</v>
      </c>
      <c r="E986" t="n">
        <v>4409.5</v>
      </c>
      <c r="F986" s="2" t="n">
        <v>46112.69930555556</v>
      </c>
      <c r="G986" t="n">
        <v>22827</v>
      </c>
      <c r="H986" t="n">
        <v>4412</v>
      </c>
      <c r="I986" t="n">
        <v>27</v>
      </c>
      <c r="J986" t="n">
        <v>0.056696</v>
      </c>
      <c r="K986" t="n">
        <v>0.06</v>
      </c>
      <c r="L986" t="n">
        <v>-0.003304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46112.73055555556</v>
      </c>
      <c r="D987" t="n">
        <v>22872</v>
      </c>
      <c r="E987" t="n">
        <v>4373.5</v>
      </c>
      <c r="F987" s="2" t="n">
        <v>46112.7375</v>
      </c>
      <c r="G987" t="n">
        <v>22882</v>
      </c>
      <c r="H987" t="n">
        <v>4370.5</v>
      </c>
      <c r="I987" t="n">
        <v>10</v>
      </c>
      <c r="J987" t="n">
        <v>-0.068595</v>
      </c>
      <c r="K987" t="n">
        <v>0.06</v>
      </c>
      <c r="L987" t="n">
        <v>-0.128595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46112.74375</v>
      </c>
      <c r="D988" t="n">
        <v>22891</v>
      </c>
      <c r="E988" t="n">
        <v>4375.5</v>
      </c>
      <c r="F988" s="2" t="n">
        <v>46112.75277777778</v>
      </c>
      <c r="G988" t="n">
        <v>22904</v>
      </c>
      <c r="H988" t="n">
        <v>4378.5</v>
      </c>
      <c r="I988" t="n">
        <v>13</v>
      </c>
      <c r="J988" t="n">
        <v>0.068564</v>
      </c>
      <c r="K988" t="n">
        <v>0.06</v>
      </c>
      <c r="L988" t="n">
        <v>0.008564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46112.76041666666</v>
      </c>
      <c r="D989" t="n">
        <v>22915</v>
      </c>
      <c r="E989" t="n">
        <v>4386</v>
      </c>
      <c r="F989" s="2" t="n">
        <v>46112.7625</v>
      </c>
      <c r="G989" t="n">
        <v>22918</v>
      </c>
      <c r="H989" t="n">
        <v>4373.5</v>
      </c>
      <c r="I989" t="n">
        <v>3</v>
      </c>
      <c r="J989" t="n">
        <v>-0.284998</v>
      </c>
      <c r="K989" t="n">
        <v>0.06</v>
      </c>
      <c r="L989" t="n">
        <v>-0.344998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46112.77222222222</v>
      </c>
      <c r="D990" t="n">
        <v>22932</v>
      </c>
      <c r="E990" t="n">
        <v>4378.5</v>
      </c>
      <c r="F990" s="2" t="n">
        <v>46112.81944444445</v>
      </c>
      <c r="G990" t="n">
        <v>22997</v>
      </c>
      <c r="H990" t="n">
        <v>4391</v>
      </c>
      <c r="I990" t="n">
        <v>65</v>
      </c>
      <c r="J990" t="n">
        <v>0.285486</v>
      </c>
      <c r="K990" t="n">
        <v>0.06</v>
      </c>
      <c r="L990" t="n">
        <v>0.225486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46112.82291666666</v>
      </c>
      <c r="D991" t="n">
        <v>23002</v>
      </c>
      <c r="E991" t="n">
        <v>4394</v>
      </c>
      <c r="F991" s="2" t="n">
        <v>46112.82986111111</v>
      </c>
      <c r="G991" t="n">
        <v>23011</v>
      </c>
      <c r="H991" t="n">
        <v>4393.5</v>
      </c>
      <c r="I991" t="n">
        <v>9</v>
      </c>
      <c r="J991" t="n">
        <v>-0.011379</v>
      </c>
      <c r="K991" t="n">
        <v>0.06</v>
      </c>
      <c r="L991" t="n">
        <v>-0.071379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46112.83541666667</v>
      </c>
      <c r="D992" t="n">
        <v>23019</v>
      </c>
      <c r="E992" t="n">
        <v>4398</v>
      </c>
      <c r="F992" s="2" t="n">
        <v>46112.84375</v>
      </c>
      <c r="G992" t="n">
        <v>23030</v>
      </c>
      <c r="H992" t="n">
        <v>4397.5</v>
      </c>
      <c r="I992" t="n">
        <v>11</v>
      </c>
      <c r="J992" t="n">
        <v>-0.011369</v>
      </c>
      <c r="K992" t="n">
        <v>0.06</v>
      </c>
      <c r="L992" t="n">
        <v>-0.071369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46112.84791666667</v>
      </c>
      <c r="D993" t="n">
        <v>23036</v>
      </c>
      <c r="E993" t="n">
        <v>4399</v>
      </c>
      <c r="F993" s="2" t="n">
        <v>46112.85555555556</v>
      </c>
      <c r="G993" t="n">
        <v>23046</v>
      </c>
      <c r="H993" t="n">
        <v>4398.5</v>
      </c>
      <c r="I993" t="n">
        <v>10</v>
      </c>
      <c r="J993" t="n">
        <v>-0.011366</v>
      </c>
      <c r="K993" t="n">
        <v>0.06</v>
      </c>
      <c r="L993" t="n">
        <v>-0.071366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46112.87013888889</v>
      </c>
      <c r="D994" t="n">
        <v>23067</v>
      </c>
      <c r="E994" t="n">
        <v>4398.5</v>
      </c>
      <c r="F994" s="2" t="n">
        <v>46112.87222222222</v>
      </c>
      <c r="G994" t="n">
        <v>23070</v>
      </c>
      <c r="H994" t="n">
        <v>4397.5</v>
      </c>
      <c r="I994" t="n">
        <v>3</v>
      </c>
      <c r="J994" t="n">
        <v>-0.022735</v>
      </c>
      <c r="K994" t="n">
        <v>0.06</v>
      </c>
      <c r="L994" t="n">
        <v>-0.082735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46112.87361111111</v>
      </c>
      <c r="D995" t="n">
        <v>23072</v>
      </c>
      <c r="E995" t="n">
        <v>4398.5</v>
      </c>
      <c r="F995" s="2" t="n">
        <v>46112.87986111111</v>
      </c>
      <c r="G995" t="n">
        <v>23081</v>
      </c>
      <c r="H995" t="n">
        <v>4398</v>
      </c>
      <c r="I995" t="n">
        <v>9</v>
      </c>
      <c r="J995" t="n">
        <v>-0.011368</v>
      </c>
      <c r="K995" t="n">
        <v>0.06</v>
      </c>
      <c r="L995" t="n">
        <v>-0.071368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46112.91944444444</v>
      </c>
      <c r="D996" t="n">
        <v>23131</v>
      </c>
      <c r="E996" t="n">
        <v>4392.5</v>
      </c>
      <c r="F996" s="2" t="n">
        <v>46112.93680555555</v>
      </c>
      <c r="G996" t="n">
        <v>23151</v>
      </c>
      <c r="H996" t="n">
        <v>4395</v>
      </c>
      <c r="I996" t="n">
        <v>20</v>
      </c>
      <c r="J996" t="n">
        <v>0.056915</v>
      </c>
      <c r="K996" t="n">
        <v>0.06</v>
      </c>
      <c r="L996" t="n">
        <v>-0.003085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46112.93888888889</v>
      </c>
      <c r="D997" t="n">
        <v>23154</v>
      </c>
      <c r="E997" t="n">
        <v>4392.5</v>
      </c>
      <c r="F997" s="2" t="n">
        <v>46112.95347222222</v>
      </c>
      <c r="G997" t="n">
        <v>23174</v>
      </c>
      <c r="H997" t="n">
        <v>4398.5</v>
      </c>
      <c r="I997" t="n">
        <v>20</v>
      </c>
      <c r="J997" t="n">
        <v>0.136596</v>
      </c>
      <c r="K997" t="n">
        <v>0.06</v>
      </c>
      <c r="L997" t="n">
        <v>0.076596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46112.95902777778</v>
      </c>
      <c r="D998" t="n">
        <v>23180</v>
      </c>
      <c r="E998" t="n">
        <v>4398.5</v>
      </c>
      <c r="F998" s="2" t="n">
        <v>46112.96527777778</v>
      </c>
      <c r="G998" t="n">
        <v>23189</v>
      </c>
      <c r="H998" t="n">
        <v>4397</v>
      </c>
      <c r="I998" t="n">
        <v>9</v>
      </c>
      <c r="J998" t="n">
        <v>-0.034103</v>
      </c>
      <c r="K998" t="n">
        <v>0.06</v>
      </c>
      <c r="L998" t="n">
        <v>-0.09410300000000001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46112.96736111111</v>
      </c>
      <c r="D999" t="n">
        <v>23192</v>
      </c>
      <c r="E999" t="n">
        <v>4399.5</v>
      </c>
      <c r="F999" s="2" t="n">
        <v>46112.96944444445</v>
      </c>
      <c r="G999" t="n">
        <v>23195</v>
      </c>
      <c r="H999" t="n">
        <v>4396</v>
      </c>
      <c r="I999" t="n">
        <v>3</v>
      </c>
      <c r="J999" t="n">
        <v>-0.079554</v>
      </c>
      <c r="K999" t="n">
        <v>0.06</v>
      </c>
      <c r="L999" t="n">
        <v>-0.139554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46112.97361111111</v>
      </c>
      <c r="D1000" t="n">
        <v>23201</v>
      </c>
      <c r="E1000" t="n">
        <v>4399</v>
      </c>
      <c r="F1000" s="2" t="n">
        <v>46112.975</v>
      </c>
      <c r="G1000" t="n">
        <v>23203</v>
      </c>
      <c r="H1000" t="n">
        <v>4398</v>
      </c>
      <c r="I1000" t="n">
        <v>2</v>
      </c>
      <c r="J1000" t="n">
        <v>-0.022732</v>
      </c>
      <c r="K1000" t="n">
        <v>0.06</v>
      </c>
      <c r="L1000" t="n">
        <v>-0.082732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46112.97986111111</v>
      </c>
      <c r="D1001" t="n">
        <v>23210</v>
      </c>
      <c r="E1001" t="n">
        <v>4396.5</v>
      </c>
      <c r="F1001" s="2" t="n">
        <v>46112.9875</v>
      </c>
      <c r="G1001" t="n">
        <v>23218</v>
      </c>
      <c r="H1001" t="n">
        <v>4396.5</v>
      </c>
      <c r="I1001" t="n">
        <v>8</v>
      </c>
      <c r="J1001" t="n">
        <v>0</v>
      </c>
      <c r="K1001" t="n">
        <v>0.06</v>
      </c>
      <c r="L1001" t="n">
        <v>-0.06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46112.98888888889</v>
      </c>
      <c r="D1002" t="n">
        <v>23220</v>
      </c>
      <c r="E1002" t="n">
        <v>4400</v>
      </c>
      <c r="F1002" s="2" t="n">
        <v>46113.30069444444</v>
      </c>
      <c r="G1002" t="n">
        <v>23239</v>
      </c>
      <c r="H1002" t="n">
        <v>4427</v>
      </c>
      <c r="I1002" t="n">
        <v>19</v>
      </c>
      <c r="J1002" t="n">
        <v>0.613636</v>
      </c>
      <c r="K1002" t="n">
        <v>0.06</v>
      </c>
      <c r="L1002" t="n">
        <v>0.553636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46113.31805555556</v>
      </c>
      <c r="D1003" t="n">
        <v>23262</v>
      </c>
      <c r="E1003" t="n">
        <v>4426.5</v>
      </c>
      <c r="F1003" s="2" t="n">
        <v>46113.325</v>
      </c>
      <c r="G1003" t="n">
        <v>23272</v>
      </c>
      <c r="H1003" t="n">
        <v>4427.5</v>
      </c>
      <c r="I1003" t="n">
        <v>10</v>
      </c>
      <c r="J1003" t="n">
        <v>0.022591</v>
      </c>
      <c r="K1003" t="n">
        <v>0.06</v>
      </c>
      <c r="L1003" t="n">
        <v>-0.037409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46113.32986111111</v>
      </c>
      <c r="D1004" t="n">
        <v>23279</v>
      </c>
      <c r="E1004" t="n">
        <v>4428</v>
      </c>
      <c r="F1004" s="2" t="n">
        <v>46113.3375</v>
      </c>
      <c r="G1004" t="n">
        <v>23288</v>
      </c>
      <c r="H1004" t="n">
        <v>4424</v>
      </c>
      <c r="I1004" t="n">
        <v>9</v>
      </c>
      <c r="J1004" t="n">
        <v>-0.090334</v>
      </c>
      <c r="K1004" t="n">
        <v>0.06</v>
      </c>
      <c r="L1004" t="n">
        <v>-0.150334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46113.35486111111</v>
      </c>
      <c r="D1005" t="n">
        <v>23313</v>
      </c>
      <c r="E1005" t="n">
        <v>4414.5</v>
      </c>
      <c r="F1005" s="2" t="n">
        <v>46113.35972222222</v>
      </c>
      <c r="G1005" t="n">
        <v>23319</v>
      </c>
      <c r="H1005" t="n">
        <v>4416.5</v>
      </c>
      <c r="I1005" t="n">
        <v>6</v>
      </c>
      <c r="J1005" t="n">
        <v>0.045305</v>
      </c>
      <c r="K1005" t="n">
        <v>0.06</v>
      </c>
      <c r="L1005" t="n">
        <v>-0.014695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46113.36597222222</v>
      </c>
      <c r="D1006" t="n">
        <v>23328</v>
      </c>
      <c r="E1006" t="n">
        <v>4421.5</v>
      </c>
      <c r="F1006" s="2" t="n">
        <v>46113.38472222222</v>
      </c>
      <c r="G1006" t="n">
        <v>23355</v>
      </c>
      <c r="H1006" t="n">
        <v>4424.5</v>
      </c>
      <c r="I1006" t="n">
        <v>27</v>
      </c>
      <c r="J1006" t="n">
        <v>0.06784999999999999</v>
      </c>
      <c r="K1006" t="n">
        <v>0.06</v>
      </c>
      <c r="L1006" t="n">
        <v>0.007849999999999999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46113.39652777778</v>
      </c>
      <c r="D1007" t="n">
        <v>23371</v>
      </c>
      <c r="E1007" t="n">
        <v>4417</v>
      </c>
      <c r="F1007" s="2" t="n">
        <v>46113.40277777778</v>
      </c>
      <c r="G1007" t="n">
        <v>23380</v>
      </c>
      <c r="H1007" t="n">
        <v>4418</v>
      </c>
      <c r="I1007" t="n">
        <v>9</v>
      </c>
      <c r="J1007" t="n">
        <v>0.02264</v>
      </c>
      <c r="K1007" t="n">
        <v>0.06</v>
      </c>
      <c r="L1007" t="n">
        <v>-0.03736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46113.40555555555</v>
      </c>
      <c r="D1008" t="n">
        <v>23384</v>
      </c>
      <c r="E1008" t="n">
        <v>4425</v>
      </c>
      <c r="F1008" s="2" t="n">
        <v>46113.40625</v>
      </c>
      <c r="G1008" t="n">
        <v>23385</v>
      </c>
      <c r="H1008" t="n">
        <v>4419</v>
      </c>
      <c r="I1008" t="n">
        <v>1</v>
      </c>
      <c r="J1008" t="n">
        <v>-0.135593</v>
      </c>
      <c r="K1008" t="n">
        <v>0.06</v>
      </c>
      <c r="L1008" t="n">
        <v>-0.195593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46113.40763888889</v>
      </c>
      <c r="D1009" t="n">
        <v>23387</v>
      </c>
      <c r="E1009" t="n">
        <v>4424</v>
      </c>
      <c r="F1009" s="2" t="n">
        <v>46113.41388888889</v>
      </c>
      <c r="G1009" t="n">
        <v>23395</v>
      </c>
      <c r="H1009" t="n">
        <v>4417.5</v>
      </c>
      <c r="I1009" t="n">
        <v>8</v>
      </c>
      <c r="J1009" t="n">
        <v>-0.146926</v>
      </c>
      <c r="K1009" t="n">
        <v>0.06</v>
      </c>
      <c r="L1009" t="n">
        <v>-0.206926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46113.41875</v>
      </c>
      <c r="D1010" t="n">
        <v>23402</v>
      </c>
      <c r="E1010" t="n">
        <v>4422</v>
      </c>
      <c r="F1010" s="2" t="n">
        <v>46113.42847222222</v>
      </c>
      <c r="G1010" t="n">
        <v>23416</v>
      </c>
      <c r="H1010" t="n">
        <v>4442</v>
      </c>
      <c r="I1010" t="n">
        <v>14</v>
      </c>
      <c r="J1010" t="n">
        <v>0.452284</v>
      </c>
      <c r="K1010" t="n">
        <v>0.06</v>
      </c>
      <c r="L1010" t="n">
        <v>0.392284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46113.43541666667</v>
      </c>
      <c r="D1011" t="n">
        <v>23426</v>
      </c>
      <c r="E1011" t="n">
        <v>4443.5</v>
      </c>
      <c r="F1011" s="2" t="n">
        <v>46113.46875</v>
      </c>
      <c r="G1011" t="n">
        <v>23474</v>
      </c>
      <c r="H1011" t="n">
        <v>4445.5</v>
      </c>
      <c r="I1011" t="n">
        <v>48</v>
      </c>
      <c r="J1011" t="n">
        <v>0.04501</v>
      </c>
      <c r="K1011" t="n">
        <v>0.06</v>
      </c>
      <c r="L1011" t="n">
        <v>-0.01499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46113.47013888889</v>
      </c>
      <c r="D1012" t="n">
        <v>23476</v>
      </c>
      <c r="E1012" t="n">
        <v>4450</v>
      </c>
      <c r="F1012" s="2" t="n">
        <v>46113.47361111111</v>
      </c>
      <c r="G1012" t="n">
        <v>23481</v>
      </c>
      <c r="H1012" t="n">
        <v>4436</v>
      </c>
      <c r="I1012" t="n">
        <v>5</v>
      </c>
      <c r="J1012" t="n">
        <v>-0.314607</v>
      </c>
      <c r="K1012" t="n">
        <v>0.06</v>
      </c>
      <c r="L1012" t="n">
        <v>-0.374607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46113.51736111111</v>
      </c>
      <c r="D1013" t="n">
        <v>23544</v>
      </c>
      <c r="E1013" t="n">
        <v>4434.5</v>
      </c>
      <c r="F1013" s="2" t="n">
        <v>46113.52777777778</v>
      </c>
      <c r="G1013" t="n">
        <v>23559</v>
      </c>
      <c r="H1013" t="n">
        <v>4432.5</v>
      </c>
      <c r="I1013" t="n">
        <v>15</v>
      </c>
      <c r="J1013" t="n">
        <v>-0.045101</v>
      </c>
      <c r="K1013" t="n">
        <v>0.06</v>
      </c>
      <c r="L1013" t="n">
        <v>-0.105101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46113.52916666667</v>
      </c>
      <c r="D1014" t="n">
        <v>23561</v>
      </c>
      <c r="E1014" t="n">
        <v>4437.5</v>
      </c>
      <c r="F1014" s="2" t="n">
        <v>46113.54583333333</v>
      </c>
      <c r="G1014" t="n">
        <v>23585</v>
      </c>
      <c r="H1014" t="n">
        <v>4449.5</v>
      </c>
      <c r="I1014" t="n">
        <v>24</v>
      </c>
      <c r="J1014" t="n">
        <v>0.270423</v>
      </c>
      <c r="K1014" t="n">
        <v>0.06</v>
      </c>
      <c r="L1014" t="n">
        <v>0.210423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46113.54861111111</v>
      </c>
      <c r="D1015" t="n">
        <v>23589</v>
      </c>
      <c r="E1015" t="n">
        <v>4454</v>
      </c>
      <c r="F1015" s="2" t="n">
        <v>46113.55069444444</v>
      </c>
      <c r="G1015" t="n">
        <v>23592</v>
      </c>
      <c r="H1015" t="n">
        <v>4448</v>
      </c>
      <c r="I1015" t="n">
        <v>3</v>
      </c>
      <c r="J1015" t="n">
        <v>-0.13471</v>
      </c>
      <c r="K1015" t="n">
        <v>0.06</v>
      </c>
      <c r="L1015" t="n">
        <v>-0.19471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46113.55625</v>
      </c>
      <c r="D1016" t="n">
        <v>23600</v>
      </c>
      <c r="E1016" t="n">
        <v>4449.5</v>
      </c>
      <c r="F1016" s="2" t="n">
        <v>46113.57222222222</v>
      </c>
      <c r="G1016" t="n">
        <v>23623</v>
      </c>
      <c r="H1016" t="n">
        <v>4470</v>
      </c>
      <c r="I1016" t="n">
        <v>23</v>
      </c>
      <c r="J1016" t="n">
        <v>0.460726</v>
      </c>
      <c r="K1016" t="n">
        <v>0.06</v>
      </c>
      <c r="L1016" t="n">
        <v>0.400726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46113.57430555556</v>
      </c>
      <c r="D1017" t="n">
        <v>23626</v>
      </c>
      <c r="E1017" t="n">
        <v>4476.5</v>
      </c>
      <c r="F1017" s="2" t="n">
        <v>46113.58055555556</v>
      </c>
      <c r="G1017" t="n">
        <v>23635</v>
      </c>
      <c r="H1017" t="n">
        <v>4475.5</v>
      </c>
      <c r="I1017" t="n">
        <v>9</v>
      </c>
      <c r="J1017" t="n">
        <v>-0.022339</v>
      </c>
      <c r="K1017" t="n">
        <v>0.06</v>
      </c>
      <c r="L1017" t="n">
        <v>-0.082339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46113.58402777778</v>
      </c>
      <c r="D1018" t="n">
        <v>23640</v>
      </c>
      <c r="E1018" t="n">
        <v>4478.5</v>
      </c>
      <c r="F1018" s="2" t="n">
        <v>46113.6</v>
      </c>
      <c r="G1018" t="n">
        <v>23663</v>
      </c>
      <c r="H1018" t="n">
        <v>4477.5</v>
      </c>
      <c r="I1018" t="n">
        <v>23</v>
      </c>
      <c r="J1018" t="n">
        <v>-0.022329</v>
      </c>
      <c r="K1018" t="n">
        <v>0.06</v>
      </c>
      <c r="L1018" t="n">
        <v>-0.082329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46113.61527777778</v>
      </c>
      <c r="D1019" t="n">
        <v>23685</v>
      </c>
      <c r="E1019" t="n">
        <v>4468</v>
      </c>
      <c r="F1019" s="2" t="n">
        <v>46113.63263888889</v>
      </c>
      <c r="G1019" t="n">
        <v>23710</v>
      </c>
      <c r="H1019" t="n">
        <v>4475.5</v>
      </c>
      <c r="I1019" t="n">
        <v>25</v>
      </c>
      <c r="J1019" t="n">
        <v>0.16786</v>
      </c>
      <c r="K1019" t="n">
        <v>0.06</v>
      </c>
      <c r="L1019" t="n">
        <v>0.10786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46113.63472222222</v>
      </c>
      <c r="D1020" t="n">
        <v>23713</v>
      </c>
      <c r="E1020" t="n">
        <v>4479</v>
      </c>
      <c r="F1020" s="2" t="n">
        <v>46113.6375</v>
      </c>
      <c r="G1020" t="n">
        <v>23717</v>
      </c>
      <c r="H1020" t="n">
        <v>4475</v>
      </c>
      <c r="I1020" t="n">
        <v>4</v>
      </c>
      <c r="J1020" t="n">
        <v>-0.089306</v>
      </c>
      <c r="K1020" t="n">
        <v>0.06</v>
      </c>
      <c r="L1020" t="n">
        <v>-0.149306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46113.63958333333</v>
      </c>
      <c r="D1021" t="n">
        <v>23720</v>
      </c>
      <c r="E1021" t="n">
        <v>4473</v>
      </c>
      <c r="F1021" s="2" t="n">
        <v>46113.64930555555</v>
      </c>
      <c r="G1021" t="n">
        <v>23734</v>
      </c>
      <c r="H1021" t="n">
        <v>4462.5</v>
      </c>
      <c r="I1021" t="n">
        <v>14</v>
      </c>
      <c r="J1021" t="n">
        <v>-0.234742</v>
      </c>
      <c r="K1021" t="n">
        <v>0.06</v>
      </c>
      <c r="L1021" t="n">
        <v>-0.294742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46113.65486111111</v>
      </c>
      <c r="D1022" t="n">
        <v>23742</v>
      </c>
      <c r="E1022" t="n">
        <v>4460.5</v>
      </c>
      <c r="F1022" s="2" t="n">
        <v>46113.65625</v>
      </c>
      <c r="G1022" t="n">
        <v>23744</v>
      </c>
      <c r="H1022" t="n">
        <v>4450.5</v>
      </c>
      <c r="I1022" t="n">
        <v>2</v>
      </c>
      <c r="J1022" t="n">
        <v>-0.22419</v>
      </c>
      <c r="K1022" t="n">
        <v>0.06</v>
      </c>
      <c r="L1022" t="n">
        <v>-0.28419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46113.66041666667</v>
      </c>
      <c r="D1023" t="n">
        <v>23750</v>
      </c>
      <c r="E1023" t="n">
        <v>4444</v>
      </c>
      <c r="F1023" s="2" t="n">
        <v>46113.66666666666</v>
      </c>
      <c r="G1023" t="n">
        <v>23759</v>
      </c>
      <c r="H1023" t="n">
        <v>4443</v>
      </c>
      <c r="I1023" t="n">
        <v>9</v>
      </c>
      <c r="J1023" t="n">
        <v>-0.022502</v>
      </c>
      <c r="K1023" t="n">
        <v>0.06</v>
      </c>
      <c r="L1023" t="n">
        <v>-0.08250200000000001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46113.68541666667</v>
      </c>
      <c r="D1024" t="n">
        <v>23786</v>
      </c>
      <c r="E1024" t="n">
        <v>4451.5</v>
      </c>
      <c r="F1024" s="2" t="n">
        <v>46113.68888888889</v>
      </c>
      <c r="G1024" t="n">
        <v>23791</v>
      </c>
      <c r="H1024" t="n">
        <v>4446.5</v>
      </c>
      <c r="I1024" t="n">
        <v>5</v>
      </c>
      <c r="J1024" t="n">
        <v>-0.112322</v>
      </c>
      <c r="K1024" t="n">
        <v>0.06</v>
      </c>
      <c r="L1024" t="n">
        <v>-0.172322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46113.69444444445</v>
      </c>
      <c r="D1025" t="n">
        <v>23799</v>
      </c>
      <c r="E1025" t="n">
        <v>4450</v>
      </c>
      <c r="F1025" s="2" t="n">
        <v>46113.69722222222</v>
      </c>
      <c r="G1025" t="n">
        <v>23803</v>
      </c>
      <c r="H1025" t="n">
        <v>4446</v>
      </c>
      <c r="I1025" t="n">
        <v>4</v>
      </c>
      <c r="J1025" t="n">
        <v>-0.089888</v>
      </c>
      <c r="K1025" t="n">
        <v>0.06</v>
      </c>
      <c r="L1025" t="n">
        <v>-0.149888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46113.71041666667</v>
      </c>
      <c r="D1026" t="n">
        <v>23822</v>
      </c>
      <c r="E1026" t="n">
        <v>4441</v>
      </c>
      <c r="F1026" s="2" t="n">
        <v>46113.7125</v>
      </c>
      <c r="G1026" t="n">
        <v>23825</v>
      </c>
      <c r="H1026" t="n">
        <v>4437.5</v>
      </c>
      <c r="I1026" t="n">
        <v>3</v>
      </c>
      <c r="J1026" t="n">
        <v>-0.07881100000000001</v>
      </c>
      <c r="K1026" t="n">
        <v>0.06</v>
      </c>
      <c r="L1026" t="n">
        <v>-0.138811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46113.73819444444</v>
      </c>
      <c r="D1027" t="n">
        <v>23862</v>
      </c>
      <c r="E1027" t="n">
        <v>4435</v>
      </c>
      <c r="F1027" s="2" t="n">
        <v>46113.73958333334</v>
      </c>
      <c r="G1027" t="n">
        <v>23864</v>
      </c>
      <c r="H1027" t="n">
        <v>4430.5</v>
      </c>
      <c r="I1027" t="n">
        <v>2</v>
      </c>
      <c r="J1027" t="n">
        <v>-0.101466</v>
      </c>
      <c r="K1027" t="n">
        <v>0.06</v>
      </c>
      <c r="L1027" t="n">
        <v>-0.161466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46113.74027777778</v>
      </c>
      <c r="D1028" t="n">
        <v>23865</v>
      </c>
      <c r="E1028" t="n">
        <v>4438.5</v>
      </c>
      <c r="F1028" s="2" t="n">
        <v>46113.74930555555</v>
      </c>
      <c r="G1028" t="n">
        <v>23878</v>
      </c>
      <c r="H1028" t="n">
        <v>4437</v>
      </c>
      <c r="I1028" t="n">
        <v>13</v>
      </c>
      <c r="J1028" t="n">
        <v>-0.033795</v>
      </c>
      <c r="K1028" t="n">
        <v>0.06</v>
      </c>
      <c r="L1028" t="n">
        <v>-0.093795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46113.75069444445</v>
      </c>
      <c r="D1029" t="n">
        <v>23880</v>
      </c>
      <c r="E1029" t="n">
        <v>4448</v>
      </c>
      <c r="F1029" s="2" t="n">
        <v>46113.75277777778</v>
      </c>
      <c r="G1029" t="n">
        <v>23883</v>
      </c>
      <c r="H1029" t="n">
        <v>4440.5</v>
      </c>
      <c r="I1029" t="n">
        <v>3</v>
      </c>
      <c r="J1029" t="n">
        <v>-0.168615</v>
      </c>
      <c r="K1029" t="n">
        <v>0.06</v>
      </c>
      <c r="L1029" t="n">
        <v>-0.228615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46113.76805555556</v>
      </c>
      <c r="D1030" t="n">
        <v>23905</v>
      </c>
      <c r="E1030" t="n">
        <v>4433</v>
      </c>
      <c r="F1030" s="2" t="n">
        <v>46113.79236111111</v>
      </c>
      <c r="G1030" t="n">
        <v>23935</v>
      </c>
      <c r="H1030" t="n">
        <v>4444</v>
      </c>
      <c r="I1030" t="n">
        <v>30</v>
      </c>
      <c r="J1030" t="n">
        <v>0.248139</v>
      </c>
      <c r="K1030" t="n">
        <v>0.06</v>
      </c>
      <c r="L1030" t="n">
        <v>0.188139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46113.8</v>
      </c>
      <c r="D1031" t="n">
        <v>23946</v>
      </c>
      <c r="E1031" t="n">
        <v>4444.5</v>
      </c>
      <c r="F1031" s="2" t="n">
        <v>46113.80486111111</v>
      </c>
      <c r="G1031" t="n">
        <v>23953</v>
      </c>
      <c r="H1031" t="n">
        <v>4441.5</v>
      </c>
      <c r="I1031" t="n">
        <v>7</v>
      </c>
      <c r="J1031" t="n">
        <v>-0.067499</v>
      </c>
      <c r="K1031" t="n">
        <v>0.06</v>
      </c>
      <c r="L1031" t="n">
        <v>-0.127499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46113.80694444444</v>
      </c>
      <c r="D1032" t="n">
        <v>23956</v>
      </c>
      <c r="E1032" t="n">
        <v>4444.5</v>
      </c>
      <c r="F1032" s="2" t="n">
        <v>46113.80972222222</v>
      </c>
      <c r="G1032" t="n">
        <v>23960</v>
      </c>
      <c r="H1032" t="n">
        <v>4442</v>
      </c>
      <c r="I1032" t="n">
        <v>4</v>
      </c>
      <c r="J1032" t="n">
        <v>-0.056249</v>
      </c>
      <c r="K1032" t="n">
        <v>0.06</v>
      </c>
      <c r="L1032" t="n">
        <v>-0.116249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46113.81388888889</v>
      </c>
      <c r="D1033" t="n">
        <v>23966</v>
      </c>
      <c r="E1033" t="n">
        <v>4444.5</v>
      </c>
      <c r="F1033" s="2" t="n">
        <v>46113.82291666666</v>
      </c>
      <c r="G1033" t="n">
        <v>23978</v>
      </c>
      <c r="H1033" t="n">
        <v>4444</v>
      </c>
      <c r="I1033" t="n">
        <v>12</v>
      </c>
      <c r="J1033" t="n">
        <v>-0.01125</v>
      </c>
      <c r="K1033" t="n">
        <v>0.06</v>
      </c>
      <c r="L1033" t="n">
        <v>-0.07124999999999999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46113.82569444444</v>
      </c>
      <c r="D1034" t="n">
        <v>23982</v>
      </c>
      <c r="E1034" t="n">
        <v>4444.5</v>
      </c>
      <c r="F1034" s="2" t="n">
        <v>46113.84027777778</v>
      </c>
      <c r="G1034" t="n">
        <v>24002</v>
      </c>
      <c r="H1034" t="n">
        <v>4448.5</v>
      </c>
      <c r="I1034" t="n">
        <v>20</v>
      </c>
      <c r="J1034" t="n">
        <v>0.089999</v>
      </c>
      <c r="K1034" t="n">
        <v>0.06</v>
      </c>
      <c r="L1034" t="n">
        <v>0.029999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46113.85138888889</v>
      </c>
      <c r="D1035" t="n">
        <v>24017</v>
      </c>
      <c r="E1035" t="n">
        <v>4444.5</v>
      </c>
      <c r="F1035" s="2" t="n">
        <v>46113.85972222222</v>
      </c>
      <c r="G1035" t="n">
        <v>24028</v>
      </c>
      <c r="H1035" t="n">
        <v>4445</v>
      </c>
      <c r="I1035" t="n">
        <v>11</v>
      </c>
      <c r="J1035" t="n">
        <v>0.01125</v>
      </c>
      <c r="K1035" t="n">
        <v>0.06</v>
      </c>
      <c r="L1035" t="n">
        <v>-0.04875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46113.87083333333</v>
      </c>
      <c r="D1036" t="n">
        <v>24043</v>
      </c>
      <c r="E1036" t="n">
        <v>4439</v>
      </c>
      <c r="F1036" s="2" t="n">
        <v>46113.88402777778</v>
      </c>
      <c r="G1036" t="n">
        <v>24061</v>
      </c>
      <c r="H1036" t="n">
        <v>4440</v>
      </c>
      <c r="I1036" t="n">
        <v>18</v>
      </c>
      <c r="J1036" t="n">
        <v>0.022528</v>
      </c>
      <c r="K1036" t="n">
        <v>0.06</v>
      </c>
      <c r="L1036" t="n">
        <v>-0.037472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46113.90347222222</v>
      </c>
      <c r="D1037" t="n">
        <v>24089</v>
      </c>
      <c r="E1037" t="n">
        <v>4442</v>
      </c>
      <c r="F1037" s="2" t="n">
        <v>46113.9125</v>
      </c>
      <c r="G1037" t="n">
        <v>24102</v>
      </c>
      <c r="H1037" t="n">
        <v>4449.5</v>
      </c>
      <c r="I1037" t="n">
        <v>13</v>
      </c>
      <c r="J1037" t="n">
        <v>0.168843</v>
      </c>
      <c r="K1037" t="n">
        <v>0.06</v>
      </c>
      <c r="L1037" t="n">
        <v>0.108843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46113.91944444444</v>
      </c>
      <c r="D1038" t="n">
        <v>24112</v>
      </c>
      <c r="E1038" t="n">
        <v>4452</v>
      </c>
      <c r="F1038" s="2" t="n">
        <v>46113.92222222222</v>
      </c>
      <c r="G1038" t="n">
        <v>24116</v>
      </c>
      <c r="H1038" t="n">
        <v>4450</v>
      </c>
      <c r="I1038" t="n">
        <v>4</v>
      </c>
      <c r="J1038" t="n">
        <v>-0.044924</v>
      </c>
      <c r="K1038" t="n">
        <v>0.06</v>
      </c>
      <c r="L1038" t="n">
        <v>-0.104924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46113.92430555556</v>
      </c>
      <c r="D1039" t="n">
        <v>24119</v>
      </c>
      <c r="E1039" t="n">
        <v>4457</v>
      </c>
      <c r="F1039" s="2" t="n">
        <v>46113.93541666667</v>
      </c>
      <c r="G1039" t="n">
        <v>24134</v>
      </c>
      <c r="H1039" t="n">
        <v>4461</v>
      </c>
      <c r="I1039" t="n">
        <v>15</v>
      </c>
      <c r="J1039" t="n">
        <v>0.08974600000000001</v>
      </c>
      <c r="K1039" t="n">
        <v>0.06</v>
      </c>
      <c r="L1039" t="n">
        <v>0.029746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46113.93611111111</v>
      </c>
      <c r="D1040" t="n">
        <v>24135</v>
      </c>
      <c r="E1040" t="n">
        <v>4464</v>
      </c>
      <c r="F1040" s="2" t="n">
        <v>46113.93819444445</v>
      </c>
      <c r="G1040" t="n">
        <v>24138</v>
      </c>
      <c r="H1040" t="n">
        <v>4460.5</v>
      </c>
      <c r="I1040" t="n">
        <v>3</v>
      </c>
      <c r="J1040" t="n">
        <v>-0.078405</v>
      </c>
      <c r="K1040" t="n">
        <v>0.06</v>
      </c>
      <c r="L1040" t="n">
        <v>-0.138405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46113.94722222222</v>
      </c>
      <c r="D1041" t="n">
        <v>24151</v>
      </c>
      <c r="E1041" t="n">
        <v>4456</v>
      </c>
      <c r="F1041" s="2" t="n">
        <v>46113.95902777778</v>
      </c>
      <c r="G1041" t="n">
        <v>24167</v>
      </c>
      <c r="H1041" t="n">
        <v>4454</v>
      </c>
      <c r="I1041" t="n">
        <v>16</v>
      </c>
      <c r="J1041" t="n">
        <v>-0.044883</v>
      </c>
      <c r="K1041" t="n">
        <v>0.06</v>
      </c>
      <c r="L1041" t="n">
        <v>-0.104883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46113.96319444444</v>
      </c>
      <c r="D1042" t="n">
        <v>24173</v>
      </c>
      <c r="E1042" t="n">
        <v>4456</v>
      </c>
      <c r="F1042" s="2" t="n">
        <v>46113.98125</v>
      </c>
      <c r="G1042" t="n">
        <v>24199</v>
      </c>
      <c r="H1042" t="n">
        <v>4461</v>
      </c>
      <c r="I1042" t="n">
        <v>26</v>
      </c>
      <c r="J1042" t="n">
        <v>0.112208</v>
      </c>
      <c r="K1042" t="n">
        <v>0.06</v>
      </c>
      <c r="L1042" t="n">
        <v>0.052208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46113.98402777778</v>
      </c>
      <c r="D1043" t="n">
        <v>24203</v>
      </c>
      <c r="E1043" t="n">
        <v>4462</v>
      </c>
      <c r="F1043" s="2" t="n">
        <v>46113.98472222222</v>
      </c>
      <c r="G1043" t="n">
        <v>24204</v>
      </c>
      <c r="H1043" t="n">
        <v>4455.5</v>
      </c>
      <c r="I1043" t="n">
        <v>1</v>
      </c>
      <c r="J1043" t="n">
        <v>-0.145675</v>
      </c>
      <c r="K1043" t="n">
        <v>0.06</v>
      </c>
      <c r="L1043" t="n">
        <v>-0.205675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46113.99236111111</v>
      </c>
      <c r="D1044" t="n">
        <v>24215</v>
      </c>
      <c r="E1044" t="n">
        <v>4457</v>
      </c>
      <c r="F1044" s="2" t="n">
        <v>46114.29236111111</v>
      </c>
      <c r="G1044" t="n">
        <v>24217</v>
      </c>
      <c r="H1044" t="n">
        <v>4435</v>
      </c>
      <c r="I1044" t="n">
        <v>2</v>
      </c>
      <c r="J1044" t="n">
        <v>-0.493606</v>
      </c>
      <c r="K1044" t="n">
        <v>0.06</v>
      </c>
      <c r="L1044" t="n">
        <v>-0.553606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46114.29375</v>
      </c>
      <c r="D1045" t="n">
        <v>24219</v>
      </c>
      <c r="E1045" t="n">
        <v>4439.5</v>
      </c>
      <c r="F1045" s="2" t="n">
        <v>46114.29583333333</v>
      </c>
      <c r="G1045" t="n">
        <v>24222</v>
      </c>
      <c r="H1045" t="n">
        <v>4433.5</v>
      </c>
      <c r="I1045" t="n">
        <v>3</v>
      </c>
      <c r="J1045" t="n">
        <v>-0.13515</v>
      </c>
      <c r="K1045" t="n">
        <v>0.06</v>
      </c>
      <c r="L1045" t="n">
        <v>-0.19515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46114.30208333334</v>
      </c>
      <c r="D1046" t="n">
        <v>24231</v>
      </c>
      <c r="E1046" t="n">
        <v>4438.5</v>
      </c>
      <c r="F1046" s="2" t="n">
        <v>46114.30833333333</v>
      </c>
      <c r="G1046" t="n">
        <v>24240</v>
      </c>
      <c r="H1046" t="n">
        <v>4440.5</v>
      </c>
      <c r="I1046" t="n">
        <v>9</v>
      </c>
      <c r="J1046" t="n">
        <v>0.04506</v>
      </c>
      <c r="K1046" t="n">
        <v>0.06</v>
      </c>
      <c r="L1046" t="n">
        <v>-0.01494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46114.32152777778</v>
      </c>
      <c r="D1047" t="n">
        <v>24258</v>
      </c>
      <c r="E1047" t="n">
        <v>4433</v>
      </c>
      <c r="F1047" s="2" t="n">
        <v>46114.32361111111</v>
      </c>
      <c r="G1047" t="n">
        <v>24261</v>
      </c>
      <c r="H1047" t="n">
        <v>4428</v>
      </c>
      <c r="I1047" t="n">
        <v>3</v>
      </c>
      <c r="J1047" t="n">
        <v>-0.11279</v>
      </c>
      <c r="K1047" t="n">
        <v>0.06</v>
      </c>
      <c r="L1047" t="n">
        <v>-0.17279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46114.325</v>
      </c>
      <c r="D1048" t="n">
        <v>24263</v>
      </c>
      <c r="E1048" t="n">
        <v>4435</v>
      </c>
      <c r="F1048" s="2" t="n">
        <v>46114.32777777778</v>
      </c>
      <c r="G1048" t="n">
        <v>24267</v>
      </c>
      <c r="H1048" t="n">
        <v>4429</v>
      </c>
      <c r="I1048" t="n">
        <v>4</v>
      </c>
      <c r="J1048" t="n">
        <v>-0.135287</v>
      </c>
      <c r="K1048" t="n">
        <v>0.06</v>
      </c>
      <c r="L1048" t="n">
        <v>-0.195287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46114.33819444444</v>
      </c>
      <c r="D1049" t="n">
        <v>24282</v>
      </c>
      <c r="E1049" t="n">
        <v>4424</v>
      </c>
      <c r="F1049" s="2" t="n">
        <v>46114.33888888889</v>
      </c>
      <c r="G1049" t="n">
        <v>24283</v>
      </c>
      <c r="H1049" t="n">
        <v>4423.5</v>
      </c>
      <c r="I1049" t="n">
        <v>1</v>
      </c>
      <c r="J1049" t="n">
        <v>-0.011302</v>
      </c>
      <c r="K1049" t="n">
        <v>0.06</v>
      </c>
      <c r="L1049" t="n">
        <v>-0.071302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46114.34513888889</v>
      </c>
      <c r="D1050" t="n">
        <v>24292</v>
      </c>
      <c r="E1050" t="n">
        <v>4419</v>
      </c>
      <c r="F1050" s="2" t="n">
        <v>46114.34652777778</v>
      </c>
      <c r="G1050" t="n">
        <v>24294</v>
      </c>
      <c r="H1050" t="n">
        <v>4393</v>
      </c>
      <c r="I1050" t="n">
        <v>2</v>
      </c>
      <c r="J1050" t="n">
        <v>-0.588368</v>
      </c>
      <c r="K1050" t="n">
        <v>0.06</v>
      </c>
      <c r="L1050" t="n">
        <v>-0.6483680000000001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46114.34791666667</v>
      </c>
      <c r="D1051" t="n">
        <v>24296</v>
      </c>
      <c r="E1051" t="n">
        <v>4399</v>
      </c>
      <c r="F1051" s="2" t="n">
        <v>46114.35208333333</v>
      </c>
      <c r="G1051" t="n">
        <v>24302</v>
      </c>
      <c r="H1051" t="n">
        <v>4388.5</v>
      </c>
      <c r="I1051" t="n">
        <v>6</v>
      </c>
      <c r="J1051" t="n">
        <v>-0.238691</v>
      </c>
      <c r="K1051" t="n">
        <v>0.06</v>
      </c>
      <c r="L1051" t="n">
        <v>-0.298691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46114.37013888889</v>
      </c>
      <c r="D1052" t="n">
        <v>24328</v>
      </c>
      <c r="E1052" t="n">
        <v>4391.5</v>
      </c>
      <c r="F1052" s="2" t="n">
        <v>46114.37152777778</v>
      </c>
      <c r="G1052" t="n">
        <v>24330</v>
      </c>
      <c r="H1052" t="n">
        <v>4387</v>
      </c>
      <c r="I1052" t="n">
        <v>2</v>
      </c>
      <c r="J1052" t="n">
        <v>-0.102471</v>
      </c>
      <c r="K1052" t="n">
        <v>0.06</v>
      </c>
      <c r="L1052" t="n">
        <v>-0.162471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46114.37916666667</v>
      </c>
      <c r="D1053" t="n">
        <v>24341</v>
      </c>
      <c r="E1053" t="n">
        <v>4391.5</v>
      </c>
      <c r="F1053" s="2" t="n">
        <v>46114.4125</v>
      </c>
      <c r="G1053" t="n">
        <v>24389</v>
      </c>
      <c r="H1053" t="n">
        <v>4405</v>
      </c>
      <c r="I1053" t="n">
        <v>48</v>
      </c>
      <c r="J1053" t="n">
        <v>0.307412</v>
      </c>
      <c r="K1053" t="n">
        <v>0.06</v>
      </c>
      <c r="L1053" t="n">
        <v>0.247412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46114.42083333333</v>
      </c>
      <c r="D1054" t="n">
        <v>24401</v>
      </c>
      <c r="E1054" t="n">
        <v>4390</v>
      </c>
      <c r="F1054" s="2" t="n">
        <v>46114.42777777778</v>
      </c>
      <c r="G1054" t="n">
        <v>24411</v>
      </c>
      <c r="H1054" t="n">
        <v>4381</v>
      </c>
      <c r="I1054" t="n">
        <v>10</v>
      </c>
      <c r="J1054" t="n">
        <v>-0.205011</v>
      </c>
      <c r="K1054" t="n">
        <v>0.06</v>
      </c>
      <c r="L1054" t="n">
        <v>-0.265011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46114.44166666667</v>
      </c>
      <c r="D1055" t="n">
        <v>24431</v>
      </c>
      <c r="E1055" t="n">
        <v>4380.5</v>
      </c>
      <c r="F1055" s="2" t="n">
        <v>46114.46388888889</v>
      </c>
      <c r="G1055" t="n">
        <v>24463</v>
      </c>
      <c r="H1055" t="n">
        <v>4390.5</v>
      </c>
      <c r="I1055" t="n">
        <v>32</v>
      </c>
      <c r="J1055" t="n">
        <v>0.228284</v>
      </c>
      <c r="K1055" t="n">
        <v>0.06</v>
      </c>
      <c r="L1055" t="n">
        <v>0.168284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46114.46527777778</v>
      </c>
      <c r="D1056" t="n">
        <v>24465</v>
      </c>
      <c r="E1056" t="n">
        <v>4396</v>
      </c>
      <c r="F1056" s="2" t="n">
        <v>46114.49097222222</v>
      </c>
      <c r="G1056" t="n">
        <v>24502</v>
      </c>
      <c r="H1056" t="n">
        <v>4394.5</v>
      </c>
      <c r="I1056" t="n">
        <v>37</v>
      </c>
      <c r="J1056" t="n">
        <v>-0.034122</v>
      </c>
      <c r="K1056" t="n">
        <v>0.06</v>
      </c>
      <c r="L1056" t="n">
        <v>-0.094122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46114.51458333333</v>
      </c>
      <c r="D1057" t="n">
        <v>24536</v>
      </c>
      <c r="E1057" t="n">
        <v>4394.5</v>
      </c>
      <c r="F1057" s="2" t="n">
        <v>46114.52916666667</v>
      </c>
      <c r="G1057" t="n">
        <v>24557</v>
      </c>
      <c r="H1057" t="n">
        <v>4402.5</v>
      </c>
      <c r="I1057" t="n">
        <v>21</v>
      </c>
      <c r="J1057" t="n">
        <v>0.182046</v>
      </c>
      <c r="K1057" t="n">
        <v>0.06</v>
      </c>
      <c r="L1057" t="n">
        <v>0.122046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46114.53472222222</v>
      </c>
      <c r="D1058" t="n">
        <v>24565</v>
      </c>
      <c r="E1058" t="n">
        <v>4403</v>
      </c>
      <c r="F1058" s="2" t="n">
        <v>46114.53958333333</v>
      </c>
      <c r="G1058" t="n">
        <v>24572</v>
      </c>
      <c r="H1058" t="n">
        <v>4408</v>
      </c>
      <c r="I1058" t="n">
        <v>7</v>
      </c>
      <c r="J1058" t="n">
        <v>0.113559</v>
      </c>
      <c r="K1058" t="n">
        <v>0.06</v>
      </c>
      <c r="L1058" t="n">
        <v>0.053559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46114.54097222222</v>
      </c>
      <c r="D1059" t="n">
        <v>24574</v>
      </c>
      <c r="E1059" t="n">
        <v>4415</v>
      </c>
      <c r="F1059" s="2" t="n">
        <v>46114.54583333333</v>
      </c>
      <c r="G1059" t="n">
        <v>24581</v>
      </c>
      <c r="H1059" t="n">
        <v>4413.5</v>
      </c>
      <c r="I1059" t="n">
        <v>7</v>
      </c>
      <c r="J1059" t="n">
        <v>-0.033975</v>
      </c>
      <c r="K1059" t="n">
        <v>0.06</v>
      </c>
      <c r="L1059" t="n">
        <v>-0.093975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46114.55833333333</v>
      </c>
      <c r="D1060" t="n">
        <v>24599</v>
      </c>
      <c r="E1060" t="n">
        <v>4417</v>
      </c>
      <c r="F1060" s="2" t="n">
        <v>46114.56180555555</v>
      </c>
      <c r="G1060" t="n">
        <v>24604</v>
      </c>
      <c r="H1060" t="n">
        <v>4416.5</v>
      </c>
      <c r="I1060" t="n">
        <v>5</v>
      </c>
      <c r="J1060" t="n">
        <v>-0.01132</v>
      </c>
      <c r="K1060" t="n">
        <v>0.06</v>
      </c>
      <c r="L1060" t="n">
        <v>-0.07131999999999999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46114.57291666666</v>
      </c>
      <c r="D1061" t="n">
        <v>24620</v>
      </c>
      <c r="E1061" t="n">
        <v>4415.5</v>
      </c>
      <c r="F1061" s="2" t="n">
        <v>46114.59097222222</v>
      </c>
      <c r="G1061" t="n">
        <v>24646</v>
      </c>
      <c r="H1061" t="n">
        <v>4420.5</v>
      </c>
      <c r="I1061" t="n">
        <v>26</v>
      </c>
      <c r="J1061" t="n">
        <v>0.113237</v>
      </c>
      <c r="K1061" t="n">
        <v>0.06</v>
      </c>
      <c r="L1061" t="n">
        <v>0.053237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46114.59791666667</v>
      </c>
      <c r="D1062" t="n">
        <v>24656</v>
      </c>
      <c r="E1062" t="n">
        <v>4415.5</v>
      </c>
      <c r="F1062" s="2" t="n">
        <v>46114.59930555556</v>
      </c>
      <c r="G1062" t="n">
        <v>24658</v>
      </c>
      <c r="H1062" t="n">
        <v>4410.5</v>
      </c>
      <c r="I1062" t="n">
        <v>2</v>
      </c>
      <c r="J1062" t="n">
        <v>-0.113237</v>
      </c>
      <c r="K1062" t="n">
        <v>0.06</v>
      </c>
      <c r="L1062" t="n">
        <v>-0.173237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46114.60069444445</v>
      </c>
      <c r="D1063" t="n">
        <v>24660</v>
      </c>
      <c r="E1063" t="n">
        <v>4423</v>
      </c>
      <c r="F1063" s="2" t="n">
        <v>46114.60277777778</v>
      </c>
      <c r="G1063" t="n">
        <v>24663</v>
      </c>
      <c r="H1063" t="n">
        <v>4416.5</v>
      </c>
      <c r="I1063" t="n">
        <v>3</v>
      </c>
      <c r="J1063" t="n">
        <v>-0.146959</v>
      </c>
      <c r="K1063" t="n">
        <v>0.06</v>
      </c>
      <c r="L1063" t="n">
        <v>-0.206959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46114.6125</v>
      </c>
      <c r="D1064" t="n">
        <v>24677</v>
      </c>
      <c r="E1064" t="n">
        <v>4418</v>
      </c>
      <c r="F1064" s="2" t="n">
        <v>46114.61736111111</v>
      </c>
      <c r="G1064" t="n">
        <v>24684</v>
      </c>
      <c r="H1064" t="n">
        <v>4406</v>
      </c>
      <c r="I1064" t="n">
        <v>7</v>
      </c>
      <c r="J1064" t="n">
        <v>-0.271616</v>
      </c>
      <c r="K1064" t="n">
        <v>0.06</v>
      </c>
      <c r="L1064" t="n">
        <v>-0.331616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46114.62222222222</v>
      </c>
      <c r="D1065" t="n">
        <v>24691</v>
      </c>
      <c r="E1065" t="n">
        <v>4414</v>
      </c>
      <c r="F1065" s="2" t="n">
        <v>46114.62361111111</v>
      </c>
      <c r="G1065" t="n">
        <v>24693</v>
      </c>
      <c r="H1065" t="n">
        <v>4406</v>
      </c>
      <c r="I1065" t="n">
        <v>2</v>
      </c>
      <c r="J1065" t="n">
        <v>-0.181242</v>
      </c>
      <c r="K1065" t="n">
        <v>0.06</v>
      </c>
      <c r="L1065" t="n">
        <v>-0.241242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46114.64027777778</v>
      </c>
      <c r="D1066" t="n">
        <v>24717</v>
      </c>
      <c r="E1066" t="n">
        <v>4392</v>
      </c>
      <c r="F1066" s="2" t="n">
        <v>46114.64513888889</v>
      </c>
      <c r="G1066" t="n">
        <v>24724</v>
      </c>
      <c r="H1066" t="n">
        <v>4386</v>
      </c>
      <c r="I1066" t="n">
        <v>7</v>
      </c>
      <c r="J1066" t="n">
        <v>-0.136612</v>
      </c>
      <c r="K1066" t="n">
        <v>0.06</v>
      </c>
      <c r="L1066" t="n">
        <v>-0.196612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46114.64861111111</v>
      </c>
      <c r="D1067" t="n">
        <v>24729</v>
      </c>
      <c r="E1067" t="n">
        <v>4397</v>
      </c>
      <c r="F1067" s="2" t="n">
        <v>46114.67013888889</v>
      </c>
      <c r="G1067" t="n">
        <v>24759</v>
      </c>
      <c r="H1067" t="n">
        <v>4403</v>
      </c>
      <c r="I1067" t="n">
        <v>30</v>
      </c>
      <c r="J1067" t="n">
        <v>0.136457</v>
      </c>
      <c r="K1067" t="n">
        <v>0.06</v>
      </c>
      <c r="L1067" t="n">
        <v>0.076457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46114.67152777778</v>
      </c>
      <c r="D1068" t="n">
        <v>24761</v>
      </c>
      <c r="E1068" t="n">
        <v>4407.5</v>
      </c>
      <c r="F1068" s="2" t="n">
        <v>46114.67569444444</v>
      </c>
      <c r="G1068" t="n">
        <v>24767</v>
      </c>
      <c r="H1068" t="n">
        <v>4404.5</v>
      </c>
      <c r="I1068" t="n">
        <v>6</v>
      </c>
      <c r="J1068" t="n">
        <v>-0.068066</v>
      </c>
      <c r="K1068" t="n">
        <v>0.06</v>
      </c>
      <c r="L1068" t="n">
        <v>-0.128066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46114.69791666666</v>
      </c>
      <c r="D1069" t="n">
        <v>24799</v>
      </c>
      <c r="E1069" t="n">
        <v>4403</v>
      </c>
      <c r="F1069" s="2" t="n">
        <v>46114.71666666667</v>
      </c>
      <c r="G1069" t="n">
        <v>24826</v>
      </c>
      <c r="H1069" t="n">
        <v>4411</v>
      </c>
      <c r="I1069" t="n">
        <v>27</v>
      </c>
      <c r="J1069" t="n">
        <v>0.181694</v>
      </c>
      <c r="K1069" t="n">
        <v>0.06</v>
      </c>
      <c r="L1069" t="n">
        <v>0.121694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46114.72222222222</v>
      </c>
      <c r="D1070" t="n">
        <v>24834</v>
      </c>
      <c r="E1070" t="n">
        <v>4420.5</v>
      </c>
      <c r="F1070" s="2" t="n">
        <v>46114.73472222222</v>
      </c>
      <c r="G1070" t="n">
        <v>24852</v>
      </c>
      <c r="H1070" t="n">
        <v>4417</v>
      </c>
      <c r="I1070" t="n">
        <v>18</v>
      </c>
      <c r="J1070" t="n">
        <v>-0.079177</v>
      </c>
      <c r="K1070" t="n">
        <v>0.06</v>
      </c>
      <c r="L1070" t="n">
        <v>-0.139177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46114.74097222222</v>
      </c>
      <c r="D1071" t="n">
        <v>24861</v>
      </c>
      <c r="E1071" t="n">
        <v>4416</v>
      </c>
      <c r="F1071" s="2" t="n">
        <v>46114.75069444445</v>
      </c>
      <c r="G1071" t="n">
        <v>24875</v>
      </c>
      <c r="H1071" t="n">
        <v>4408</v>
      </c>
      <c r="I1071" t="n">
        <v>14</v>
      </c>
      <c r="J1071" t="n">
        <v>-0.181159</v>
      </c>
      <c r="K1071" t="n">
        <v>0.06</v>
      </c>
      <c r="L1071" t="n">
        <v>-0.241159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46114.76458333333</v>
      </c>
      <c r="D1072" t="n">
        <v>24895</v>
      </c>
      <c r="E1072" t="n">
        <v>4413.5</v>
      </c>
      <c r="F1072" s="2" t="n">
        <v>46114.76597222222</v>
      </c>
      <c r="G1072" t="n">
        <v>24897</v>
      </c>
      <c r="H1072" t="n">
        <v>4412</v>
      </c>
      <c r="I1072" t="n">
        <v>2</v>
      </c>
      <c r="J1072" t="n">
        <v>-0.033987</v>
      </c>
      <c r="K1072" t="n">
        <v>0.06</v>
      </c>
      <c r="L1072" t="n">
        <v>-0.093987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46114.77361111111</v>
      </c>
      <c r="D1073" t="n">
        <v>24908</v>
      </c>
      <c r="E1073" t="n">
        <v>4417.5</v>
      </c>
      <c r="F1073" s="2" t="n">
        <v>46114.77569444444</v>
      </c>
      <c r="G1073" t="n">
        <v>24911</v>
      </c>
      <c r="H1073" t="n">
        <v>4398.5</v>
      </c>
      <c r="I1073" t="n">
        <v>3</v>
      </c>
      <c r="J1073" t="n">
        <v>-0.430108</v>
      </c>
      <c r="K1073" t="n">
        <v>0.06</v>
      </c>
      <c r="L1073" t="n">
        <v>-0.490108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46114.78333333333</v>
      </c>
      <c r="D1074" t="n">
        <v>24922</v>
      </c>
      <c r="E1074" t="n">
        <v>4407.5</v>
      </c>
      <c r="F1074" s="2" t="n">
        <v>46114.79513888889</v>
      </c>
      <c r="G1074" t="n">
        <v>24935</v>
      </c>
      <c r="H1074" t="n">
        <v>4403</v>
      </c>
      <c r="I1074" t="n">
        <v>13</v>
      </c>
      <c r="J1074" t="n">
        <v>-0.102099</v>
      </c>
      <c r="K1074" t="n">
        <v>0.06</v>
      </c>
      <c r="L1074" t="n">
        <v>-0.162099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46114.79861111111</v>
      </c>
      <c r="D1075" t="n">
        <v>24939</v>
      </c>
      <c r="E1075" t="n">
        <v>4405.5</v>
      </c>
      <c r="F1075" s="2" t="n">
        <v>46114.81180555555</v>
      </c>
      <c r="G1075" t="n">
        <v>24956</v>
      </c>
      <c r="H1075" t="n">
        <v>4404</v>
      </c>
      <c r="I1075" t="n">
        <v>17</v>
      </c>
      <c r="J1075" t="n">
        <v>-0.034048</v>
      </c>
      <c r="K1075" t="n">
        <v>0.06</v>
      </c>
      <c r="L1075" t="n">
        <v>-0.09404800000000001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46114.8125</v>
      </c>
      <c r="D1076" t="n">
        <v>24957</v>
      </c>
      <c r="E1076" t="n">
        <v>4405</v>
      </c>
      <c r="F1076" s="2" t="n">
        <v>46114.81388888889</v>
      </c>
      <c r="G1076" t="n">
        <v>24959</v>
      </c>
      <c r="H1076" t="n">
        <v>4403</v>
      </c>
      <c r="I1076" t="n">
        <v>2</v>
      </c>
      <c r="J1076" t="n">
        <v>-0.045403</v>
      </c>
      <c r="K1076" t="n">
        <v>0.06</v>
      </c>
      <c r="L1076" t="n">
        <v>-0.105403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46114.81597222222</v>
      </c>
      <c r="D1077" t="n">
        <v>24962</v>
      </c>
      <c r="E1077" t="n">
        <v>4405</v>
      </c>
      <c r="F1077" s="2" t="n">
        <v>46114.82222222222</v>
      </c>
      <c r="G1077" t="n">
        <v>24971</v>
      </c>
      <c r="H1077" t="n">
        <v>4402.5</v>
      </c>
      <c r="I1077" t="n">
        <v>9</v>
      </c>
      <c r="J1077" t="n">
        <v>-0.056754</v>
      </c>
      <c r="K1077" t="n">
        <v>0.06</v>
      </c>
      <c r="L1077" t="n">
        <v>-0.116754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46114.85069444445</v>
      </c>
      <c r="D1078" t="n">
        <v>25007</v>
      </c>
      <c r="E1078" t="n">
        <v>4401</v>
      </c>
      <c r="F1078" s="2" t="n">
        <v>46114.85347222222</v>
      </c>
      <c r="G1078" t="n">
        <v>25011</v>
      </c>
      <c r="H1078" t="n">
        <v>4399</v>
      </c>
      <c r="I1078" t="n">
        <v>4</v>
      </c>
      <c r="J1078" t="n">
        <v>-0.045444</v>
      </c>
      <c r="K1078" t="n">
        <v>0.06</v>
      </c>
      <c r="L1078" t="n">
        <v>-0.105444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46114.86388888889</v>
      </c>
      <c r="D1079" t="n">
        <v>25025</v>
      </c>
      <c r="E1079" t="n">
        <v>4399</v>
      </c>
      <c r="F1079" s="2" t="n">
        <v>46114.87361111111</v>
      </c>
      <c r="G1079" t="n">
        <v>25038</v>
      </c>
      <c r="H1079" t="n">
        <v>4400.5</v>
      </c>
      <c r="I1079" t="n">
        <v>13</v>
      </c>
      <c r="J1079" t="n">
        <v>0.034099</v>
      </c>
      <c r="K1079" t="n">
        <v>0.06</v>
      </c>
      <c r="L1079" t="n">
        <v>-0.025901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46114.87430555555</v>
      </c>
      <c r="D1080" t="n">
        <v>25039</v>
      </c>
      <c r="E1080" t="n">
        <v>4401</v>
      </c>
      <c r="F1080" s="2" t="n">
        <v>46114.87708333333</v>
      </c>
      <c r="G1080" t="n">
        <v>25043</v>
      </c>
      <c r="H1080" t="n">
        <v>4401</v>
      </c>
      <c r="I1080" t="n">
        <v>4</v>
      </c>
      <c r="J1080" t="n">
        <v>0</v>
      </c>
      <c r="K1080" t="n">
        <v>0.06</v>
      </c>
      <c r="L1080" t="n">
        <v>-0.06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46114.88263888889</v>
      </c>
      <c r="D1081" t="n">
        <v>25051</v>
      </c>
      <c r="E1081" t="n">
        <v>4400.5</v>
      </c>
      <c r="F1081" s="2" t="n">
        <v>46114.89722222222</v>
      </c>
      <c r="G1081" t="n">
        <v>25071</v>
      </c>
      <c r="H1081" t="n">
        <v>4401</v>
      </c>
      <c r="I1081" t="n">
        <v>20</v>
      </c>
      <c r="J1081" t="n">
        <v>0.011362</v>
      </c>
      <c r="K1081" t="n">
        <v>0.06</v>
      </c>
      <c r="L1081" t="n">
        <v>-0.048638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46114.89791666667</v>
      </c>
      <c r="D1082" t="n">
        <v>25072</v>
      </c>
      <c r="E1082" t="n">
        <v>4400.5</v>
      </c>
      <c r="F1082" s="2" t="n">
        <v>46114.89861111111</v>
      </c>
      <c r="G1082" t="n">
        <v>25073</v>
      </c>
      <c r="H1082" t="n">
        <v>4399.5</v>
      </c>
      <c r="I1082" t="n">
        <v>1</v>
      </c>
      <c r="J1082" t="n">
        <v>-0.022725</v>
      </c>
      <c r="K1082" t="n">
        <v>0.06</v>
      </c>
      <c r="L1082" t="n">
        <v>-0.08272500000000001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46114.90208333333</v>
      </c>
      <c r="D1083" t="n">
        <v>25076</v>
      </c>
      <c r="E1083" t="n">
        <v>4401</v>
      </c>
      <c r="F1083" s="2" t="n">
        <v>46114.91527777778</v>
      </c>
      <c r="G1083" t="n">
        <v>25094</v>
      </c>
      <c r="H1083" t="n">
        <v>4400.5</v>
      </c>
      <c r="I1083" t="n">
        <v>18</v>
      </c>
      <c r="J1083" t="n">
        <v>-0.011361</v>
      </c>
      <c r="K1083" t="n">
        <v>0.06</v>
      </c>
      <c r="L1083" t="n">
        <v>-0.07136099999999999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46114.92847222222</v>
      </c>
      <c r="D1084" t="n">
        <v>25108</v>
      </c>
      <c r="E1084" t="n">
        <v>4397.5</v>
      </c>
      <c r="F1084" s="2" t="n">
        <v>46114.94027777778</v>
      </c>
      <c r="G1084" t="n">
        <v>25125</v>
      </c>
      <c r="H1084" t="n">
        <v>4396.5</v>
      </c>
      <c r="I1084" t="n">
        <v>17</v>
      </c>
      <c r="J1084" t="n">
        <v>-0.02274</v>
      </c>
      <c r="K1084" t="n">
        <v>0.06</v>
      </c>
      <c r="L1084" t="n">
        <v>-0.08273999999999999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46114.95</v>
      </c>
      <c r="D1085" t="n">
        <v>25137</v>
      </c>
      <c r="E1085" t="n">
        <v>4398</v>
      </c>
      <c r="F1085" s="2" t="n">
        <v>46114.95347222222</v>
      </c>
      <c r="G1085" t="n">
        <v>25141</v>
      </c>
      <c r="H1085" t="n">
        <v>4396.5</v>
      </c>
      <c r="I1085" t="n">
        <v>4</v>
      </c>
      <c r="J1085" t="n">
        <v>-0.034106</v>
      </c>
      <c r="K1085" t="n">
        <v>0.06</v>
      </c>
      <c r="L1085" t="n">
        <v>-0.094106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46114.97013888889</v>
      </c>
      <c r="D1086" t="n">
        <v>25160</v>
      </c>
      <c r="E1086" t="n">
        <v>4397.5</v>
      </c>
      <c r="F1086" s="2" t="n">
        <v>46114.97430555556</v>
      </c>
      <c r="G1086" t="n">
        <v>25166</v>
      </c>
      <c r="H1086" t="n">
        <v>4397</v>
      </c>
      <c r="I1086" t="n">
        <v>6</v>
      </c>
      <c r="J1086" t="n">
        <v>-0.01137</v>
      </c>
      <c r="K1086" t="n">
        <v>0.06</v>
      </c>
      <c r="L1086" t="n">
        <v>-0.07137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46114.99097222222</v>
      </c>
      <c r="D1087" t="n">
        <v>25189</v>
      </c>
      <c r="E1087" t="n">
        <v>4397.5</v>
      </c>
      <c r="F1087" s="2" t="n">
        <v>46115.29166666666</v>
      </c>
      <c r="G1087" t="n">
        <v>25192</v>
      </c>
      <c r="H1087" t="n">
        <v>4398</v>
      </c>
      <c r="I1087" t="n">
        <v>3</v>
      </c>
      <c r="J1087" t="n">
        <v>0.01137</v>
      </c>
      <c r="K1087" t="n">
        <v>0.06</v>
      </c>
      <c r="L1087" t="n">
        <v>-0.04863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46115.29305555556</v>
      </c>
      <c r="D1088" t="n">
        <v>25194</v>
      </c>
      <c r="E1088" t="n">
        <v>4398.5</v>
      </c>
      <c r="F1088" s="2" t="n">
        <v>46115.31944444445</v>
      </c>
      <c r="G1088" t="n">
        <v>25231</v>
      </c>
      <c r="H1088" t="n">
        <v>4418.5</v>
      </c>
      <c r="I1088" t="n">
        <v>37</v>
      </c>
      <c r="J1088" t="n">
        <v>0.4547</v>
      </c>
      <c r="K1088" t="n">
        <v>0.06</v>
      </c>
      <c r="L1088" t="n">
        <v>0.3947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46115.32777777778</v>
      </c>
      <c r="D1089" t="n">
        <v>25243</v>
      </c>
      <c r="E1089" t="n">
        <v>4419.5</v>
      </c>
      <c r="F1089" s="2" t="n">
        <v>46115.3375</v>
      </c>
      <c r="G1089" t="n">
        <v>25255</v>
      </c>
      <c r="H1089" t="n">
        <v>4419</v>
      </c>
      <c r="I1089" t="n">
        <v>12</v>
      </c>
      <c r="J1089" t="n">
        <v>-0.011313</v>
      </c>
      <c r="K1089" t="n">
        <v>0.06</v>
      </c>
      <c r="L1089" t="n">
        <v>-0.071313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46115.33819444444</v>
      </c>
      <c r="D1090" t="n">
        <v>25256</v>
      </c>
      <c r="E1090" t="n">
        <v>4419.5</v>
      </c>
      <c r="F1090" s="2" t="n">
        <v>46115.33958333333</v>
      </c>
      <c r="G1090" t="n">
        <v>25258</v>
      </c>
      <c r="H1090" t="n">
        <v>4417.5</v>
      </c>
      <c r="I1090" t="n">
        <v>2</v>
      </c>
      <c r="J1090" t="n">
        <v>-0.045254</v>
      </c>
      <c r="K1090" t="n">
        <v>0.06</v>
      </c>
      <c r="L1090" t="n">
        <v>-0.105254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46115.34583333333</v>
      </c>
      <c r="D1091" t="n">
        <v>25267</v>
      </c>
      <c r="E1091" t="n">
        <v>4415</v>
      </c>
      <c r="F1091" s="2" t="n">
        <v>46115.36666666667</v>
      </c>
      <c r="G1091" t="n">
        <v>25296</v>
      </c>
      <c r="H1091" t="n">
        <v>4421.5</v>
      </c>
      <c r="I1091" t="n">
        <v>29</v>
      </c>
      <c r="J1091" t="n">
        <v>0.147225</v>
      </c>
      <c r="K1091" t="n">
        <v>0.06</v>
      </c>
      <c r="L1091" t="n">
        <v>0.087225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46115.37361111111</v>
      </c>
      <c r="D1092" t="n">
        <v>25305</v>
      </c>
      <c r="E1092" t="n">
        <v>4425</v>
      </c>
      <c r="F1092" s="2" t="n">
        <v>46115.37569444445</v>
      </c>
      <c r="G1092" t="n">
        <v>25308</v>
      </c>
      <c r="H1092" t="n">
        <v>4415.5</v>
      </c>
      <c r="I1092" t="n">
        <v>3</v>
      </c>
      <c r="J1092" t="n">
        <v>-0.214689</v>
      </c>
      <c r="K1092" t="n">
        <v>0.06</v>
      </c>
      <c r="L1092" t="n">
        <v>-0.274689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46115.37916666667</v>
      </c>
      <c r="D1093" t="n">
        <v>25313</v>
      </c>
      <c r="E1093" t="n">
        <v>4416</v>
      </c>
      <c r="F1093" s="2" t="n">
        <v>46115.38819444444</v>
      </c>
      <c r="G1093" t="n">
        <v>25325</v>
      </c>
      <c r="H1093" t="n">
        <v>4410.5</v>
      </c>
      <c r="I1093" t="n">
        <v>12</v>
      </c>
      <c r="J1093" t="n">
        <v>-0.124547</v>
      </c>
      <c r="K1093" t="n">
        <v>0.06</v>
      </c>
      <c r="L1093" t="n">
        <v>-0.184547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46115.38888888889</v>
      </c>
      <c r="D1094" t="n">
        <v>25326</v>
      </c>
      <c r="E1094" t="n">
        <v>4414</v>
      </c>
      <c r="F1094" s="2" t="n">
        <v>46115.39791666667</v>
      </c>
      <c r="G1094" t="n">
        <v>25339</v>
      </c>
      <c r="H1094" t="n">
        <v>4409.5</v>
      </c>
      <c r="I1094" t="n">
        <v>13</v>
      </c>
      <c r="J1094" t="n">
        <v>-0.101948</v>
      </c>
      <c r="K1094" t="n">
        <v>0.06</v>
      </c>
      <c r="L1094" t="n">
        <v>-0.161948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46115.40972222222</v>
      </c>
      <c r="D1095" t="n">
        <v>25355</v>
      </c>
      <c r="E1095" t="n">
        <v>4410.5</v>
      </c>
      <c r="F1095" s="2" t="n">
        <v>46115.41388888889</v>
      </c>
      <c r="G1095" t="n">
        <v>25361</v>
      </c>
      <c r="H1095" t="n">
        <v>4408</v>
      </c>
      <c r="I1095" t="n">
        <v>6</v>
      </c>
      <c r="J1095" t="n">
        <v>-0.056683</v>
      </c>
      <c r="K1095" t="n">
        <v>0.06</v>
      </c>
      <c r="L1095" t="n">
        <v>-0.116683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46115.42916666667</v>
      </c>
      <c r="D1096" t="n">
        <v>25383</v>
      </c>
      <c r="E1096" t="n">
        <v>4405</v>
      </c>
      <c r="F1096" s="2" t="n">
        <v>46115.43611111111</v>
      </c>
      <c r="G1096" t="n">
        <v>25392</v>
      </c>
      <c r="H1096" t="n">
        <v>4404.5</v>
      </c>
      <c r="I1096" t="n">
        <v>9</v>
      </c>
      <c r="J1096" t="n">
        <v>-0.011351</v>
      </c>
      <c r="K1096" t="n">
        <v>0.06</v>
      </c>
      <c r="L1096" t="n">
        <v>-0.071351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46115.43888888889</v>
      </c>
      <c r="D1097" t="n">
        <v>25396</v>
      </c>
      <c r="E1097" t="n">
        <v>4407.5</v>
      </c>
      <c r="F1097" s="2" t="n">
        <v>46115.44930555556</v>
      </c>
      <c r="G1097" t="n">
        <v>25411</v>
      </c>
      <c r="H1097" t="n">
        <v>4408.5</v>
      </c>
      <c r="I1097" t="n">
        <v>15</v>
      </c>
      <c r="J1097" t="n">
        <v>0.022689</v>
      </c>
      <c r="K1097" t="n">
        <v>0.06</v>
      </c>
      <c r="L1097" t="n">
        <v>-0.037311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46115.46944444445</v>
      </c>
      <c r="D1098" t="n">
        <v>25440</v>
      </c>
      <c r="E1098" t="n">
        <v>4407.5</v>
      </c>
      <c r="F1098" s="2" t="n">
        <v>46115.47847222222</v>
      </c>
      <c r="G1098" t="n">
        <v>25453</v>
      </c>
      <c r="H1098" t="n">
        <v>4411.5</v>
      </c>
      <c r="I1098" t="n">
        <v>13</v>
      </c>
      <c r="J1098" t="n">
        <v>0.090754</v>
      </c>
      <c r="K1098" t="n">
        <v>0.06</v>
      </c>
      <c r="L1098" t="n">
        <v>0.030754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46115.48263888889</v>
      </c>
      <c r="D1099" t="n">
        <v>25459</v>
      </c>
      <c r="E1099" t="n">
        <v>4413.5</v>
      </c>
      <c r="F1099" s="2" t="n">
        <v>46115.48333333333</v>
      </c>
      <c r="G1099" t="n">
        <v>25460</v>
      </c>
      <c r="H1099" t="n">
        <v>4412.5</v>
      </c>
      <c r="I1099" t="n">
        <v>1</v>
      </c>
      <c r="J1099" t="n">
        <v>-0.022658</v>
      </c>
      <c r="K1099" t="n">
        <v>0.06</v>
      </c>
      <c r="L1099" t="n">
        <v>-0.082658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46115.50208333333</v>
      </c>
      <c r="D1100" t="n">
        <v>25487</v>
      </c>
      <c r="E1100" t="n">
        <v>4397</v>
      </c>
      <c r="F1100" s="2" t="n">
        <v>46115.50555555556</v>
      </c>
      <c r="G1100" t="n">
        <v>25492</v>
      </c>
      <c r="H1100" t="n">
        <v>4392</v>
      </c>
      <c r="I1100" t="n">
        <v>5</v>
      </c>
      <c r="J1100" t="n">
        <v>-0.113714</v>
      </c>
      <c r="K1100" t="n">
        <v>0.06</v>
      </c>
      <c r="L1100" t="n">
        <v>-0.173714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46115.51527777778</v>
      </c>
      <c r="D1101" t="n">
        <v>25506</v>
      </c>
      <c r="E1101" t="n">
        <v>4387</v>
      </c>
      <c r="F1101" s="2" t="n">
        <v>46115.52569444444</v>
      </c>
      <c r="G1101" t="n">
        <v>25521</v>
      </c>
      <c r="H1101" t="n">
        <v>4386</v>
      </c>
      <c r="I1101" t="n">
        <v>15</v>
      </c>
      <c r="J1101" t="n">
        <v>-0.022795</v>
      </c>
      <c r="K1101" t="n">
        <v>0.06</v>
      </c>
      <c r="L1101" t="n">
        <v>-0.08279499999999999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46115.54652777778</v>
      </c>
      <c r="D1102" t="n">
        <v>25551</v>
      </c>
      <c r="E1102" t="n">
        <v>4384</v>
      </c>
      <c r="F1102" s="2" t="n">
        <v>46115.55416666667</v>
      </c>
      <c r="G1102" t="n">
        <v>25562</v>
      </c>
      <c r="H1102" t="n">
        <v>4381</v>
      </c>
      <c r="I1102" t="n">
        <v>11</v>
      </c>
      <c r="J1102" t="n">
        <v>-0.06843100000000001</v>
      </c>
      <c r="K1102" t="n">
        <v>0.06</v>
      </c>
      <c r="L1102" t="n">
        <v>-0.128431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46115.55902777778</v>
      </c>
      <c r="D1103" t="n">
        <v>25569</v>
      </c>
      <c r="E1103" t="n">
        <v>4385.5</v>
      </c>
      <c r="F1103" s="2" t="n">
        <v>46115.56111111111</v>
      </c>
      <c r="G1103" t="n">
        <v>25572</v>
      </c>
      <c r="H1103" t="n">
        <v>4382</v>
      </c>
      <c r="I1103" t="n">
        <v>3</v>
      </c>
      <c r="J1103" t="n">
        <v>-0.079808</v>
      </c>
      <c r="K1103" t="n">
        <v>0.06</v>
      </c>
      <c r="L1103" t="n">
        <v>-0.139808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46115.56458333333</v>
      </c>
      <c r="D1104" t="n">
        <v>25577</v>
      </c>
      <c r="E1104" t="n">
        <v>4385.5</v>
      </c>
      <c r="F1104" s="2" t="n">
        <v>46115.56736111111</v>
      </c>
      <c r="G1104" t="n">
        <v>25581</v>
      </c>
      <c r="H1104" t="n">
        <v>4383.5</v>
      </c>
      <c r="I1104" t="n">
        <v>4</v>
      </c>
      <c r="J1104" t="n">
        <v>-0.045605</v>
      </c>
      <c r="K1104" t="n">
        <v>0.06</v>
      </c>
      <c r="L1104" t="n">
        <v>-0.105605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46115.57291666666</v>
      </c>
      <c r="D1105" t="n">
        <v>25589</v>
      </c>
      <c r="E1105" t="n">
        <v>4385.5</v>
      </c>
      <c r="F1105" s="2" t="n">
        <v>46115.57638888889</v>
      </c>
      <c r="G1105" t="n">
        <v>25594</v>
      </c>
      <c r="H1105" t="n">
        <v>4385</v>
      </c>
      <c r="I1105" t="n">
        <v>5</v>
      </c>
      <c r="J1105" t="n">
        <v>-0.011401</v>
      </c>
      <c r="K1105" t="n">
        <v>0.06</v>
      </c>
      <c r="L1105" t="n">
        <v>-0.07140100000000001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46115.59583333333</v>
      </c>
      <c r="D1106" t="n">
        <v>25622</v>
      </c>
      <c r="E1106" t="n">
        <v>4382</v>
      </c>
      <c r="F1106" s="2" t="n">
        <v>46115.60069444445</v>
      </c>
      <c r="G1106" t="n">
        <v>25629</v>
      </c>
      <c r="H1106" t="n">
        <v>4380</v>
      </c>
      <c r="I1106" t="n">
        <v>7</v>
      </c>
      <c r="J1106" t="n">
        <v>-0.045641</v>
      </c>
      <c r="K1106" t="n">
        <v>0.06</v>
      </c>
      <c r="L1106" t="n">
        <v>-0.105641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46115.60277777778</v>
      </c>
      <c r="D1107" t="n">
        <v>25632</v>
      </c>
      <c r="E1107" t="n">
        <v>4387</v>
      </c>
      <c r="F1107" s="2" t="n">
        <v>46115.60555555556</v>
      </c>
      <c r="G1107" t="n">
        <v>25636</v>
      </c>
      <c r="H1107" t="n">
        <v>4382</v>
      </c>
      <c r="I1107" t="n">
        <v>4</v>
      </c>
      <c r="J1107" t="n">
        <v>-0.113973</v>
      </c>
      <c r="K1107" t="n">
        <v>0.06</v>
      </c>
      <c r="L1107" t="n">
        <v>-0.173973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46115.61319444444</v>
      </c>
      <c r="D1108" t="n">
        <v>25647</v>
      </c>
      <c r="E1108" t="n">
        <v>4384</v>
      </c>
      <c r="F1108" s="2" t="n">
        <v>46115.61458333334</v>
      </c>
      <c r="G1108" t="n">
        <v>25649</v>
      </c>
      <c r="H1108" t="n">
        <v>4380</v>
      </c>
      <c r="I1108" t="n">
        <v>2</v>
      </c>
      <c r="J1108" t="n">
        <v>-0.091241</v>
      </c>
      <c r="K1108" t="n">
        <v>0.06</v>
      </c>
      <c r="L1108" t="n">
        <v>-0.151241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46115.62638888889</v>
      </c>
      <c r="D1109" t="n">
        <v>25666</v>
      </c>
      <c r="E1109" t="n">
        <v>4373.5</v>
      </c>
      <c r="F1109" s="2" t="n">
        <v>46115.63055555556</v>
      </c>
      <c r="G1109" t="n">
        <v>25672</v>
      </c>
      <c r="H1109" t="n">
        <v>4371</v>
      </c>
      <c r="I1109" t="n">
        <v>6</v>
      </c>
      <c r="J1109" t="n">
        <v>-0.057162</v>
      </c>
      <c r="K1109" t="n">
        <v>0.06</v>
      </c>
      <c r="L1109" t="n">
        <v>-0.117162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46115.64097222222</v>
      </c>
      <c r="D1110" t="n">
        <v>25687</v>
      </c>
      <c r="E1110" t="n">
        <v>4361.5</v>
      </c>
      <c r="F1110" s="2" t="n">
        <v>46115.64722222222</v>
      </c>
      <c r="G1110" t="n">
        <v>25696</v>
      </c>
      <c r="H1110" t="n">
        <v>4355</v>
      </c>
      <c r="I1110" t="n">
        <v>9</v>
      </c>
      <c r="J1110" t="n">
        <v>-0.149031</v>
      </c>
      <c r="K1110" t="n">
        <v>0.06</v>
      </c>
      <c r="L1110" t="n">
        <v>-0.209031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46115.65138888889</v>
      </c>
      <c r="D1111" t="n">
        <v>25702</v>
      </c>
      <c r="E1111" t="n">
        <v>4359.5</v>
      </c>
      <c r="F1111" s="2" t="n">
        <v>46115.67013888889</v>
      </c>
      <c r="G1111" t="n">
        <v>25729</v>
      </c>
      <c r="H1111" t="n">
        <v>4353.5</v>
      </c>
      <c r="I1111" t="n">
        <v>27</v>
      </c>
      <c r="J1111" t="n">
        <v>-0.13763</v>
      </c>
      <c r="K1111" t="n">
        <v>0.06</v>
      </c>
      <c r="L1111" t="n">
        <v>-0.19763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46115.70763888889</v>
      </c>
      <c r="D1112" t="n">
        <v>25783</v>
      </c>
      <c r="E1112" t="n">
        <v>4340</v>
      </c>
      <c r="F1112" s="2" t="n">
        <v>46115.72013888889</v>
      </c>
      <c r="G1112" t="n">
        <v>25801</v>
      </c>
      <c r="H1112" t="n">
        <v>4340</v>
      </c>
      <c r="I1112" t="n">
        <v>18</v>
      </c>
      <c r="J1112" t="n">
        <v>0</v>
      </c>
      <c r="K1112" t="n">
        <v>0.06</v>
      </c>
      <c r="L1112" t="n">
        <v>-0.06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46115.72847222222</v>
      </c>
      <c r="D1113" t="n">
        <v>25813</v>
      </c>
      <c r="E1113" t="n">
        <v>4343</v>
      </c>
      <c r="F1113" s="2" t="n">
        <v>46115.73472222222</v>
      </c>
      <c r="G1113" t="n">
        <v>25822</v>
      </c>
      <c r="H1113" t="n">
        <v>4333.5</v>
      </c>
      <c r="I1113" t="n">
        <v>9</v>
      </c>
      <c r="J1113" t="n">
        <v>-0.218743</v>
      </c>
      <c r="K1113" t="n">
        <v>0.06</v>
      </c>
      <c r="L1113" t="n">
        <v>-0.278743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46115.74930555555</v>
      </c>
      <c r="D1114" t="n">
        <v>25827</v>
      </c>
      <c r="E1114" t="n">
        <v>4339.5</v>
      </c>
      <c r="F1114" s="2" t="n">
        <v>46115.77152777778</v>
      </c>
      <c r="G1114" t="n">
        <v>25844</v>
      </c>
      <c r="H1114" t="n">
        <v>4355</v>
      </c>
      <c r="I1114" t="n">
        <v>17</v>
      </c>
      <c r="J1114" t="n">
        <v>0.357184</v>
      </c>
      <c r="K1114" t="n">
        <v>0.06</v>
      </c>
      <c r="L1114" t="n">
        <v>0.297184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46115.77361111111</v>
      </c>
      <c r="D1115" t="n">
        <v>25847</v>
      </c>
      <c r="E1115" t="n">
        <v>4361</v>
      </c>
      <c r="F1115" s="2" t="n">
        <v>46115.77569444444</v>
      </c>
      <c r="G1115" t="n">
        <v>25850</v>
      </c>
      <c r="H1115" t="n">
        <v>4359.5</v>
      </c>
      <c r="I1115" t="n">
        <v>3</v>
      </c>
      <c r="J1115" t="n">
        <v>-0.034396</v>
      </c>
      <c r="K1115" t="n">
        <v>0.06</v>
      </c>
      <c r="L1115" t="n">
        <v>-0.09439599999999999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46115.78541666667</v>
      </c>
      <c r="D1116" t="n">
        <v>25864</v>
      </c>
      <c r="E1116" t="n">
        <v>4355.5</v>
      </c>
      <c r="F1116" s="2" t="n">
        <v>46115.79166666666</v>
      </c>
      <c r="G1116" t="n">
        <v>25869</v>
      </c>
      <c r="H1116" t="n">
        <v>4356</v>
      </c>
      <c r="I1116" t="n">
        <v>5</v>
      </c>
      <c r="J1116" t="n">
        <v>0.01148</v>
      </c>
      <c r="K1116" t="n">
        <v>0.06</v>
      </c>
      <c r="L1116" t="n">
        <v>-0.04852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46115.80972222222</v>
      </c>
      <c r="D1117" t="n">
        <v>25894</v>
      </c>
      <c r="E1117" t="n">
        <v>4358.5</v>
      </c>
      <c r="F1117" s="2" t="n">
        <v>46115.81111111111</v>
      </c>
      <c r="G1117" t="n">
        <v>25896</v>
      </c>
      <c r="H1117" t="n">
        <v>4357</v>
      </c>
      <c r="I1117" t="n">
        <v>2</v>
      </c>
      <c r="J1117" t="n">
        <v>-0.034416</v>
      </c>
      <c r="K1117" t="n">
        <v>0.06</v>
      </c>
      <c r="L1117" t="n">
        <v>-0.094416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46115.83958333333</v>
      </c>
      <c r="D1118" t="n">
        <v>25937</v>
      </c>
      <c r="E1118" t="n">
        <v>4349</v>
      </c>
      <c r="F1118" s="2" t="n">
        <v>46115.85069444445</v>
      </c>
      <c r="G1118" t="n">
        <v>25953</v>
      </c>
      <c r="H1118" t="n">
        <v>4344</v>
      </c>
      <c r="I1118" t="n">
        <v>16</v>
      </c>
      <c r="J1118" t="n">
        <v>-0.114969</v>
      </c>
      <c r="K1118" t="n">
        <v>0.06</v>
      </c>
      <c r="L1118" t="n">
        <v>-0.174969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46115.86180555556</v>
      </c>
      <c r="D1119" t="n">
        <v>25967</v>
      </c>
      <c r="E1119" t="n">
        <v>4349</v>
      </c>
      <c r="F1119" s="2" t="n">
        <v>46115.87847222222</v>
      </c>
      <c r="G1119" t="n">
        <v>25991</v>
      </c>
      <c r="H1119" t="n">
        <v>4343</v>
      </c>
      <c r="I1119" t="n">
        <v>24</v>
      </c>
      <c r="J1119" t="n">
        <v>-0.137963</v>
      </c>
      <c r="K1119" t="n">
        <v>0.06</v>
      </c>
      <c r="L1119" t="n">
        <v>-0.197963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46115.88055555556</v>
      </c>
      <c r="D1120" t="n">
        <v>25994</v>
      </c>
      <c r="E1120" t="n">
        <v>4345</v>
      </c>
      <c r="F1120" s="2" t="n">
        <v>46115.89166666667</v>
      </c>
      <c r="G1120" t="n">
        <v>26010</v>
      </c>
      <c r="H1120" t="n">
        <v>4342</v>
      </c>
      <c r="I1120" t="n">
        <v>16</v>
      </c>
      <c r="J1120" t="n">
        <v>-0.069045</v>
      </c>
      <c r="K1120" t="n">
        <v>0.06</v>
      </c>
      <c r="L1120" t="n">
        <v>-0.129045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46115.9</v>
      </c>
      <c r="D1121" t="n">
        <v>26022</v>
      </c>
      <c r="E1121" t="n">
        <v>4340</v>
      </c>
      <c r="F1121" s="2" t="n">
        <v>46115.91597222222</v>
      </c>
      <c r="G1121" t="n">
        <v>26044</v>
      </c>
      <c r="H1121" t="n">
        <v>4342.5</v>
      </c>
      <c r="I1121" t="n">
        <v>22</v>
      </c>
      <c r="J1121" t="n">
        <v>0.057604</v>
      </c>
      <c r="K1121" t="n">
        <v>0.06</v>
      </c>
      <c r="L1121" t="n">
        <v>-0.002396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46115.91805555556</v>
      </c>
      <c r="D1122" t="n">
        <v>26047</v>
      </c>
      <c r="E1122" t="n">
        <v>4343.5</v>
      </c>
      <c r="F1122" s="2" t="n">
        <v>46115.92361111111</v>
      </c>
      <c r="G1122" t="n">
        <v>26055</v>
      </c>
      <c r="H1122" t="n">
        <v>4341.5</v>
      </c>
      <c r="I1122" t="n">
        <v>8</v>
      </c>
      <c r="J1122" t="n">
        <v>-0.046046</v>
      </c>
      <c r="K1122" t="n">
        <v>0.06</v>
      </c>
      <c r="L1122" t="n">
        <v>-0.106046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46115.92777777778</v>
      </c>
      <c r="D1123" t="n">
        <v>26061</v>
      </c>
      <c r="E1123" t="n">
        <v>4343</v>
      </c>
      <c r="F1123" s="2" t="n">
        <v>46115.92916666667</v>
      </c>
      <c r="G1123" t="n">
        <v>26063</v>
      </c>
      <c r="H1123" t="n">
        <v>4341</v>
      </c>
      <c r="I1123" t="n">
        <v>2</v>
      </c>
      <c r="J1123" t="n">
        <v>-0.046051</v>
      </c>
      <c r="K1123" t="n">
        <v>0.06</v>
      </c>
      <c r="L1123" t="n">
        <v>-0.106051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46115.93194444444</v>
      </c>
      <c r="D1124" t="n">
        <v>26067</v>
      </c>
      <c r="E1124" t="n">
        <v>4340.5</v>
      </c>
      <c r="F1124" s="2" t="n">
        <v>46115.94166666667</v>
      </c>
      <c r="G1124" t="n">
        <v>26079</v>
      </c>
      <c r="H1124" t="n">
        <v>4343</v>
      </c>
      <c r="I1124" t="n">
        <v>12</v>
      </c>
      <c r="J1124" t="n">
        <v>0.057597</v>
      </c>
      <c r="K1124" t="n">
        <v>0.06</v>
      </c>
      <c r="L1124" t="n">
        <v>-0.002403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46115.95</v>
      </c>
      <c r="D1125" t="n">
        <v>26091</v>
      </c>
      <c r="E1125" t="n">
        <v>4345.5</v>
      </c>
      <c r="F1125" s="2" t="n">
        <v>46115.95208333333</v>
      </c>
      <c r="G1125" t="n">
        <v>26094</v>
      </c>
      <c r="H1125" t="n">
        <v>4345</v>
      </c>
      <c r="I1125" t="n">
        <v>3</v>
      </c>
      <c r="J1125" t="n">
        <v>-0.011506</v>
      </c>
      <c r="K1125" t="n">
        <v>0.06</v>
      </c>
      <c r="L1125" t="n">
        <v>-0.071506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46115.96319444444</v>
      </c>
      <c r="D1126" t="n">
        <v>26110</v>
      </c>
      <c r="E1126" t="n">
        <v>4344</v>
      </c>
      <c r="F1126" s="2" t="n">
        <v>46115.96875</v>
      </c>
      <c r="G1126" t="n">
        <v>26117</v>
      </c>
      <c r="H1126" t="n">
        <v>4342</v>
      </c>
      <c r="I1126" t="n">
        <v>7</v>
      </c>
      <c r="J1126" t="n">
        <v>-0.046041</v>
      </c>
      <c r="K1126" t="n">
        <v>0.06</v>
      </c>
      <c r="L1126" t="n">
        <v>-0.106041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46115.97569444445</v>
      </c>
      <c r="D1127" t="n">
        <v>26125</v>
      </c>
      <c r="E1127" t="n">
        <v>4342</v>
      </c>
      <c r="F1127" s="2" t="n">
        <v>46115.98611111111</v>
      </c>
      <c r="G1127" t="n">
        <v>26139</v>
      </c>
      <c r="H1127" t="n">
        <v>4347</v>
      </c>
      <c r="I1127" t="n">
        <v>14</v>
      </c>
      <c r="J1127" t="n">
        <v>0.115154</v>
      </c>
      <c r="K1127" t="n">
        <v>0.06</v>
      </c>
      <c r="L1127" t="n">
        <v>0.055154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46116.41736111111</v>
      </c>
      <c r="D1128" t="n">
        <v>26148</v>
      </c>
      <c r="E1128" t="n">
        <v>4349</v>
      </c>
      <c r="F1128" s="2" t="n">
        <v>46116.42083333333</v>
      </c>
      <c r="G1128" t="n">
        <v>26153</v>
      </c>
      <c r="H1128" t="n">
        <v>4348</v>
      </c>
      <c r="I1128" t="n">
        <v>5</v>
      </c>
      <c r="J1128" t="n">
        <v>-0.022994</v>
      </c>
      <c r="K1128" t="n">
        <v>0.06</v>
      </c>
      <c r="L1128" t="n">
        <v>-0.082994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46116.42152777778</v>
      </c>
      <c r="D1129" t="n">
        <v>26154</v>
      </c>
      <c r="E1129" t="n">
        <v>4342</v>
      </c>
      <c r="F1129" s="2" t="n">
        <v>46116.44027777778</v>
      </c>
      <c r="G1129" t="n">
        <v>26181</v>
      </c>
      <c r="H1129" t="n">
        <v>4358.5</v>
      </c>
      <c r="I1129" t="n">
        <v>27</v>
      </c>
      <c r="J1129" t="n">
        <v>0.380009</v>
      </c>
      <c r="K1129" t="n">
        <v>0.06</v>
      </c>
      <c r="L1129" t="n">
        <v>0.320009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46116.44444444445</v>
      </c>
      <c r="D1130" t="n">
        <v>26187</v>
      </c>
      <c r="E1130" t="n">
        <v>4357</v>
      </c>
      <c r="F1130" s="2" t="n">
        <v>46116.45208333333</v>
      </c>
      <c r="G1130" t="n">
        <v>26197</v>
      </c>
      <c r="H1130" t="n">
        <v>4354.5</v>
      </c>
      <c r="I1130" t="n">
        <v>10</v>
      </c>
      <c r="J1130" t="n">
        <v>-0.057379</v>
      </c>
      <c r="K1130" t="n">
        <v>0.06</v>
      </c>
      <c r="L1130" t="n">
        <v>-0.117379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46116.45486111111</v>
      </c>
      <c r="D1131" t="n">
        <v>26201</v>
      </c>
      <c r="E1131" t="n">
        <v>4356.5</v>
      </c>
      <c r="F1131" s="2" t="n">
        <v>46116.46388888889</v>
      </c>
      <c r="G1131" t="n">
        <v>26214</v>
      </c>
      <c r="H1131" t="n">
        <v>4353.5</v>
      </c>
      <c r="I1131" t="n">
        <v>13</v>
      </c>
      <c r="J1131" t="n">
        <v>-0.06886299999999999</v>
      </c>
      <c r="K1131" t="n">
        <v>0.06</v>
      </c>
      <c r="L1131" t="n">
        <v>-0.128863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46116.46875</v>
      </c>
      <c r="D1132" t="n">
        <v>26220</v>
      </c>
      <c r="E1132" t="n">
        <v>4354</v>
      </c>
      <c r="F1132" s="2" t="n">
        <v>46116.47569444445</v>
      </c>
      <c r="G1132" t="n">
        <v>26230</v>
      </c>
      <c r="H1132" t="n">
        <v>4354</v>
      </c>
      <c r="I1132" t="n">
        <v>10</v>
      </c>
      <c r="J1132" t="n">
        <v>0</v>
      </c>
      <c r="K1132" t="n">
        <v>0.06</v>
      </c>
      <c r="L1132" t="n">
        <v>-0.06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46116.48125</v>
      </c>
      <c r="D1133" t="n">
        <v>26236</v>
      </c>
      <c r="E1133" t="n">
        <v>4357</v>
      </c>
      <c r="F1133" s="2" t="n">
        <v>46116.48402777778</v>
      </c>
      <c r="G1133" t="n">
        <v>26240</v>
      </c>
      <c r="H1133" t="n">
        <v>4351</v>
      </c>
      <c r="I1133" t="n">
        <v>4</v>
      </c>
      <c r="J1133" t="n">
        <v>-0.137709</v>
      </c>
      <c r="K1133" t="n">
        <v>0.06</v>
      </c>
      <c r="L1133" t="n">
        <v>-0.197709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46116.51319444444</v>
      </c>
      <c r="D1134" t="n">
        <v>26276</v>
      </c>
      <c r="E1134" t="n">
        <v>4348.5</v>
      </c>
      <c r="F1134" s="2" t="n">
        <v>46116.51458333333</v>
      </c>
      <c r="G1134" t="n">
        <v>26278</v>
      </c>
      <c r="H1134" t="n">
        <v>4346</v>
      </c>
      <c r="I1134" t="n">
        <v>2</v>
      </c>
      <c r="J1134" t="n">
        <v>-0.057491</v>
      </c>
      <c r="K1134" t="n">
        <v>0.06</v>
      </c>
      <c r="L1134" t="n">
        <v>-0.117491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46116.53333333333</v>
      </c>
      <c r="D1135" t="n">
        <v>26300</v>
      </c>
      <c r="E1135" t="n">
        <v>4346.5</v>
      </c>
      <c r="F1135" s="2" t="n">
        <v>46116.56041666667</v>
      </c>
      <c r="G1135" t="n">
        <v>26333</v>
      </c>
      <c r="H1135" t="n">
        <v>4349.5</v>
      </c>
      <c r="I1135" t="n">
        <v>33</v>
      </c>
      <c r="J1135" t="n">
        <v>0.069021</v>
      </c>
      <c r="K1135" t="n">
        <v>0.06</v>
      </c>
      <c r="L1135" t="n">
        <v>0.009021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46116.5625</v>
      </c>
      <c r="D1136" t="n">
        <v>26336</v>
      </c>
      <c r="E1136" t="n">
        <v>4350</v>
      </c>
      <c r="F1136" s="2" t="n">
        <v>46116.56319444445</v>
      </c>
      <c r="G1136" t="n">
        <v>26337</v>
      </c>
      <c r="H1136" t="n">
        <v>4350</v>
      </c>
      <c r="I1136" t="n">
        <v>1</v>
      </c>
      <c r="J1136" t="n">
        <v>0</v>
      </c>
      <c r="K1136" t="n">
        <v>0.06</v>
      </c>
      <c r="L1136" t="n">
        <v>-0.06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46116.56736111111</v>
      </c>
      <c r="D1137" t="n">
        <v>26342</v>
      </c>
      <c r="E1137" t="n">
        <v>4349</v>
      </c>
      <c r="F1137" s="2" t="n">
        <v>46116.57291666666</v>
      </c>
      <c r="G1137" t="n">
        <v>26348</v>
      </c>
      <c r="H1137" t="n">
        <v>4348</v>
      </c>
      <c r="I1137" t="n">
        <v>6</v>
      </c>
      <c r="J1137" t="n">
        <v>-0.022994</v>
      </c>
      <c r="K1137" t="n">
        <v>0.06</v>
      </c>
      <c r="L1137" t="n">
        <v>-0.082994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46116.58125</v>
      </c>
      <c r="D1138" t="n">
        <v>26356</v>
      </c>
      <c r="E1138" t="n">
        <v>4348.5</v>
      </c>
      <c r="F1138" s="2" t="n">
        <v>46116.58472222222</v>
      </c>
      <c r="G1138" t="n">
        <v>26361</v>
      </c>
      <c r="H1138" t="n">
        <v>4345</v>
      </c>
      <c r="I1138" t="n">
        <v>5</v>
      </c>
      <c r="J1138" t="n">
        <v>-0.080488</v>
      </c>
      <c r="K1138" t="n">
        <v>0.06</v>
      </c>
      <c r="L1138" t="n">
        <v>-0.140488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46116.5875</v>
      </c>
      <c r="D1139" t="n">
        <v>26364</v>
      </c>
      <c r="E1139" t="n">
        <v>4343.5</v>
      </c>
      <c r="F1139" s="2" t="n">
        <v>46116.58888888889</v>
      </c>
      <c r="G1139" t="n">
        <v>26366</v>
      </c>
      <c r="H1139" t="n">
        <v>4345.5</v>
      </c>
      <c r="I1139" t="n">
        <v>2</v>
      </c>
      <c r="J1139" t="n">
        <v>0.046046</v>
      </c>
      <c r="K1139" t="n">
        <v>0.06</v>
      </c>
      <c r="L1139" t="n">
        <v>-0.013954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46116.59027777778</v>
      </c>
      <c r="D1140" t="n">
        <v>26368</v>
      </c>
      <c r="E1140" t="n">
        <v>4346</v>
      </c>
      <c r="F1140" s="2" t="n">
        <v>46116.59236111111</v>
      </c>
      <c r="G1140" t="n">
        <v>26371</v>
      </c>
      <c r="H1140" t="n">
        <v>4346</v>
      </c>
      <c r="I1140" t="n">
        <v>3</v>
      </c>
      <c r="J1140" t="n">
        <v>0</v>
      </c>
      <c r="K1140" t="n">
        <v>0.06</v>
      </c>
      <c r="L1140" t="n">
        <v>-0.06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46116.59722222222</v>
      </c>
      <c r="D1141" t="n">
        <v>26375</v>
      </c>
      <c r="E1141" t="n">
        <v>4343.5</v>
      </c>
      <c r="F1141" s="2" t="n">
        <v>46116.62361111111</v>
      </c>
      <c r="G1141" t="n">
        <v>26401</v>
      </c>
      <c r="H1141" t="n">
        <v>4355</v>
      </c>
      <c r="I1141" t="n">
        <v>26</v>
      </c>
      <c r="J1141" t="n">
        <v>0.264763</v>
      </c>
      <c r="K1141" t="n">
        <v>0.06</v>
      </c>
      <c r="L1141" t="n">
        <v>0.204763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46116.62708333333</v>
      </c>
      <c r="D1142" t="n">
        <v>26406</v>
      </c>
      <c r="E1142" t="n">
        <v>4357</v>
      </c>
      <c r="F1142" s="2" t="n">
        <v>46116.62847222222</v>
      </c>
      <c r="G1142" t="n">
        <v>26408</v>
      </c>
      <c r="H1142" t="n">
        <v>4356</v>
      </c>
      <c r="I1142" t="n">
        <v>2</v>
      </c>
      <c r="J1142" t="n">
        <v>-0.022952</v>
      </c>
      <c r="K1142" t="n">
        <v>0.06</v>
      </c>
      <c r="L1142" t="n">
        <v>-0.082952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46116.63819444444</v>
      </c>
      <c r="D1143" t="n">
        <v>26418</v>
      </c>
      <c r="E1143" t="n">
        <v>4355.5</v>
      </c>
      <c r="F1143" s="2" t="n">
        <v>46116.64861111111</v>
      </c>
      <c r="G1143" t="n">
        <v>26429</v>
      </c>
      <c r="H1143" t="n">
        <v>4354</v>
      </c>
      <c r="I1143" t="n">
        <v>11</v>
      </c>
      <c r="J1143" t="n">
        <v>-0.034439</v>
      </c>
      <c r="K1143" t="n">
        <v>0.06</v>
      </c>
      <c r="L1143" t="n">
        <v>-0.094439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46116.65069444444</v>
      </c>
      <c r="D1144" t="n">
        <v>26431</v>
      </c>
      <c r="E1144" t="n">
        <v>4360.5</v>
      </c>
      <c r="F1144" s="2" t="n">
        <v>46116.65138888889</v>
      </c>
      <c r="G1144" t="n">
        <v>26432</v>
      </c>
      <c r="H1144" t="n">
        <v>4356.5</v>
      </c>
      <c r="I1144" t="n">
        <v>1</v>
      </c>
      <c r="J1144" t="n">
        <v>-0.091733</v>
      </c>
      <c r="K1144" t="n">
        <v>0.06</v>
      </c>
      <c r="L1144" t="n">
        <v>-0.151733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46116.66319444445</v>
      </c>
      <c r="D1145" t="n">
        <v>26442</v>
      </c>
      <c r="E1145" t="n">
        <v>4358</v>
      </c>
      <c r="F1145" s="2" t="n">
        <v>46116.68541666667</v>
      </c>
      <c r="G1145" t="n">
        <v>26469</v>
      </c>
      <c r="H1145" t="n">
        <v>4363</v>
      </c>
      <c r="I1145" t="n">
        <v>27</v>
      </c>
      <c r="J1145" t="n">
        <v>0.114732</v>
      </c>
      <c r="K1145" t="n">
        <v>0.06</v>
      </c>
      <c r="L1145" t="n">
        <v>0.054732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46116.73263888889</v>
      </c>
      <c r="D1146" t="n">
        <v>26528</v>
      </c>
      <c r="E1146" t="n">
        <v>4362.5</v>
      </c>
      <c r="F1146" s="2" t="n">
        <v>46116.73472222222</v>
      </c>
      <c r="G1146" t="n">
        <v>26530</v>
      </c>
      <c r="H1146" t="n">
        <v>4362</v>
      </c>
      <c r="I1146" t="n">
        <v>2</v>
      </c>
      <c r="J1146" t="n">
        <v>-0.011461</v>
      </c>
      <c r="K1146" t="n">
        <v>0.06</v>
      </c>
      <c r="L1146" t="n">
        <v>-0.071461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46116.7375</v>
      </c>
      <c r="D1147" t="n">
        <v>26534</v>
      </c>
      <c r="E1147" t="n">
        <v>4362.5</v>
      </c>
      <c r="F1147" s="2" t="n">
        <v>46116.74513888889</v>
      </c>
      <c r="G1147" t="n">
        <v>26542</v>
      </c>
      <c r="H1147" t="n">
        <v>4357.5</v>
      </c>
      <c r="I1147" t="n">
        <v>8</v>
      </c>
      <c r="J1147" t="n">
        <v>-0.114613</v>
      </c>
      <c r="K1147" t="n">
        <v>0.06</v>
      </c>
      <c r="L1147" t="n">
        <v>-0.174613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46116.75347222222</v>
      </c>
      <c r="D1148" t="n">
        <v>26551</v>
      </c>
      <c r="E1148" t="n">
        <v>4360.5</v>
      </c>
      <c r="F1148" s="2" t="n">
        <v>46116.75486111111</v>
      </c>
      <c r="G1148" t="n">
        <v>26553</v>
      </c>
      <c r="H1148" t="n">
        <v>4360.5</v>
      </c>
      <c r="I1148" t="n">
        <v>2</v>
      </c>
      <c r="J1148" t="n">
        <v>0</v>
      </c>
      <c r="K1148" t="n">
        <v>0.06</v>
      </c>
      <c r="L1148" t="n">
        <v>-0.06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46116.75694444445</v>
      </c>
      <c r="D1149" t="n">
        <v>26554</v>
      </c>
      <c r="E1149" t="n">
        <v>4358</v>
      </c>
      <c r="F1149" s="2" t="n">
        <v>46116.75972222222</v>
      </c>
      <c r="G1149" t="n">
        <v>26557</v>
      </c>
      <c r="H1149" t="n">
        <v>4359</v>
      </c>
      <c r="I1149" t="n">
        <v>3</v>
      </c>
      <c r="J1149" t="n">
        <v>0.022946</v>
      </c>
      <c r="K1149" t="n">
        <v>0.06</v>
      </c>
      <c r="L1149" t="n">
        <v>-0.037054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46116.77430555555</v>
      </c>
      <c r="D1150" t="n">
        <v>26575</v>
      </c>
      <c r="E1150" t="n">
        <v>4356.5</v>
      </c>
      <c r="F1150" s="2" t="n">
        <v>46116.775</v>
      </c>
      <c r="G1150" t="n">
        <v>26576</v>
      </c>
      <c r="H1150" t="n">
        <v>4355</v>
      </c>
      <c r="I1150" t="n">
        <v>1</v>
      </c>
      <c r="J1150" t="n">
        <v>-0.034431</v>
      </c>
      <c r="K1150" t="n">
        <v>0.06</v>
      </c>
      <c r="L1150" t="n">
        <v>-0.094431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46116.77569444444</v>
      </c>
      <c r="D1151" t="n">
        <v>26577</v>
      </c>
      <c r="E1151" t="n">
        <v>4360</v>
      </c>
      <c r="F1151" s="2" t="n">
        <v>46116.77708333333</v>
      </c>
      <c r="G1151" t="n">
        <v>26579</v>
      </c>
      <c r="H1151" t="n">
        <v>4359.5</v>
      </c>
      <c r="I1151" t="n">
        <v>2</v>
      </c>
      <c r="J1151" t="n">
        <v>-0.011468</v>
      </c>
      <c r="K1151" t="n">
        <v>0.06</v>
      </c>
      <c r="L1151" t="n">
        <v>-0.071468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46116.78958333333</v>
      </c>
      <c r="D1152" t="n">
        <v>26594</v>
      </c>
      <c r="E1152" t="n">
        <v>4359.5</v>
      </c>
      <c r="F1152" s="2" t="n">
        <v>46116.79097222222</v>
      </c>
      <c r="G1152" t="n">
        <v>26595</v>
      </c>
      <c r="H1152" t="n">
        <v>4355</v>
      </c>
      <c r="I1152" t="n">
        <v>1</v>
      </c>
      <c r="J1152" t="n">
        <v>-0.103223</v>
      </c>
      <c r="K1152" t="n">
        <v>0.06</v>
      </c>
      <c r="L1152" t="n">
        <v>-0.163223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46117.41736111111</v>
      </c>
      <c r="D1153" t="n">
        <v>26597</v>
      </c>
      <c r="E1153" t="n">
        <v>4364</v>
      </c>
      <c r="F1153" s="2" t="n">
        <v>46117.42361111111</v>
      </c>
      <c r="G1153" t="n">
        <v>26606</v>
      </c>
      <c r="H1153" t="n">
        <v>4359.5</v>
      </c>
      <c r="I1153" t="n">
        <v>9</v>
      </c>
      <c r="J1153" t="n">
        <v>-0.103116</v>
      </c>
      <c r="K1153" t="n">
        <v>0.06</v>
      </c>
      <c r="L1153" t="n">
        <v>-0.163116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46117.45555555556</v>
      </c>
      <c r="D1154" t="n">
        <v>26645</v>
      </c>
      <c r="E1154" t="n">
        <v>4359</v>
      </c>
      <c r="F1154" s="2" t="n">
        <v>46117.45763888889</v>
      </c>
      <c r="G1154" t="n">
        <v>26648</v>
      </c>
      <c r="H1154" t="n">
        <v>4359</v>
      </c>
      <c r="I1154" t="n">
        <v>3</v>
      </c>
      <c r="J1154" t="n">
        <v>0</v>
      </c>
      <c r="K1154" t="n">
        <v>0.06</v>
      </c>
      <c r="L1154" t="n">
        <v>-0.06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46117.45833333334</v>
      </c>
      <c r="D1155" t="n">
        <v>26649</v>
      </c>
      <c r="E1155" t="n">
        <v>4359</v>
      </c>
      <c r="F1155" s="2" t="n">
        <v>46117.46319444444</v>
      </c>
      <c r="G1155" t="n">
        <v>26656</v>
      </c>
      <c r="H1155" t="n">
        <v>4360</v>
      </c>
      <c r="I1155" t="n">
        <v>7</v>
      </c>
      <c r="J1155" t="n">
        <v>0.022941</v>
      </c>
      <c r="K1155" t="n">
        <v>0.06</v>
      </c>
      <c r="L1155" t="n">
        <v>-0.037059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46117.47152777778</v>
      </c>
      <c r="D1156" t="n">
        <v>26666</v>
      </c>
      <c r="E1156" t="n">
        <v>4360.5</v>
      </c>
      <c r="F1156" s="2" t="n">
        <v>46117.47916666666</v>
      </c>
      <c r="G1156" t="n">
        <v>26677</v>
      </c>
      <c r="H1156" t="n">
        <v>4358</v>
      </c>
      <c r="I1156" t="n">
        <v>11</v>
      </c>
      <c r="J1156" t="n">
        <v>-0.057333</v>
      </c>
      <c r="K1156" t="n">
        <v>0.06</v>
      </c>
      <c r="L1156" t="n">
        <v>-0.117333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46117.48263888889</v>
      </c>
      <c r="D1157" t="n">
        <v>26682</v>
      </c>
      <c r="E1157" t="n">
        <v>4360.5</v>
      </c>
      <c r="F1157" s="2" t="n">
        <v>46117.48611111111</v>
      </c>
      <c r="G1157" t="n">
        <v>26687</v>
      </c>
      <c r="H1157" t="n">
        <v>4358</v>
      </c>
      <c r="I1157" t="n">
        <v>5</v>
      </c>
      <c r="J1157" t="n">
        <v>-0.057333</v>
      </c>
      <c r="K1157" t="n">
        <v>0.06</v>
      </c>
      <c r="L1157" t="n">
        <v>-0.117333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46117.48888888889</v>
      </c>
      <c r="D1158" t="n">
        <v>26690</v>
      </c>
      <c r="E1158" t="n">
        <v>4359.5</v>
      </c>
      <c r="F1158" s="2" t="n">
        <v>46117.49444444444</v>
      </c>
      <c r="G1158" t="n">
        <v>26698</v>
      </c>
      <c r="H1158" t="n">
        <v>4359</v>
      </c>
      <c r="I1158" t="n">
        <v>8</v>
      </c>
      <c r="J1158" t="n">
        <v>-0.011469</v>
      </c>
      <c r="K1158" t="n">
        <v>0.06</v>
      </c>
      <c r="L1158" t="n">
        <v>-0.071469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46117.49513888889</v>
      </c>
      <c r="D1159" t="n">
        <v>26699</v>
      </c>
      <c r="E1159" t="n">
        <v>4359.5</v>
      </c>
      <c r="F1159" s="2" t="n">
        <v>46117.5</v>
      </c>
      <c r="G1159" t="n">
        <v>26706</v>
      </c>
      <c r="H1159" t="n">
        <v>4359</v>
      </c>
      <c r="I1159" t="n">
        <v>7</v>
      </c>
      <c r="J1159" t="n">
        <v>-0.011469</v>
      </c>
      <c r="K1159" t="n">
        <v>0.06</v>
      </c>
      <c r="L1159" t="n">
        <v>-0.071469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46117.50555555556</v>
      </c>
      <c r="D1160" t="n">
        <v>26712</v>
      </c>
      <c r="E1160" t="n">
        <v>4357.5</v>
      </c>
      <c r="F1160" s="2" t="n">
        <v>46117.50625</v>
      </c>
      <c r="G1160" t="n">
        <v>26713</v>
      </c>
      <c r="H1160" t="n">
        <v>4359.5</v>
      </c>
      <c r="I1160" t="n">
        <v>1</v>
      </c>
      <c r="J1160" t="n">
        <v>0.045898</v>
      </c>
      <c r="K1160" t="n">
        <v>0.06</v>
      </c>
      <c r="L1160" t="n">
        <v>-0.014102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46117.50694444445</v>
      </c>
      <c r="D1161" t="n">
        <v>26714</v>
      </c>
      <c r="E1161" t="n">
        <v>4360</v>
      </c>
      <c r="F1161" s="2" t="n">
        <v>46117.51319444444</v>
      </c>
      <c r="G1161" t="n">
        <v>26721</v>
      </c>
      <c r="H1161" t="n">
        <v>4359.5</v>
      </c>
      <c r="I1161" t="n">
        <v>7</v>
      </c>
      <c r="J1161" t="n">
        <v>-0.011468</v>
      </c>
      <c r="K1161" t="n">
        <v>0.06</v>
      </c>
      <c r="L1161" t="n">
        <v>-0.071468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46117.51388888889</v>
      </c>
      <c r="D1162" t="n">
        <v>26722</v>
      </c>
      <c r="E1162" t="n">
        <v>4361</v>
      </c>
      <c r="F1162" s="2" t="n">
        <v>46117.525</v>
      </c>
      <c r="G1162" t="n">
        <v>26736</v>
      </c>
      <c r="H1162" t="n">
        <v>4359.5</v>
      </c>
      <c r="I1162" t="n">
        <v>14</v>
      </c>
      <c r="J1162" t="n">
        <v>-0.034396</v>
      </c>
      <c r="K1162" t="n">
        <v>0.06</v>
      </c>
      <c r="L1162" t="n">
        <v>-0.09439599999999999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46117.52638888889</v>
      </c>
      <c r="D1163" t="n">
        <v>26738</v>
      </c>
      <c r="E1163" t="n">
        <v>4359</v>
      </c>
      <c r="F1163" s="2" t="n">
        <v>46117.52708333333</v>
      </c>
      <c r="G1163" t="n">
        <v>26739</v>
      </c>
      <c r="H1163" t="n">
        <v>4361.5</v>
      </c>
      <c r="I1163" t="n">
        <v>1</v>
      </c>
      <c r="J1163" t="n">
        <v>0.057353</v>
      </c>
      <c r="K1163" t="n">
        <v>0.06</v>
      </c>
      <c r="L1163" t="n">
        <v>-0.002647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46117.52916666667</v>
      </c>
      <c r="D1164" t="n">
        <v>26740</v>
      </c>
      <c r="E1164" t="n">
        <v>4358</v>
      </c>
      <c r="F1164" s="2" t="n">
        <v>46117.53125</v>
      </c>
      <c r="G1164" t="n">
        <v>26742</v>
      </c>
      <c r="H1164" t="n">
        <v>4362</v>
      </c>
      <c r="I1164" t="n">
        <v>2</v>
      </c>
      <c r="J1164" t="n">
        <v>0.09178500000000001</v>
      </c>
      <c r="K1164" t="n">
        <v>0.06</v>
      </c>
      <c r="L1164" t="n">
        <v>0.031785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46117.53402777778</v>
      </c>
      <c r="D1165" t="n">
        <v>26746</v>
      </c>
      <c r="E1165" t="n">
        <v>4360</v>
      </c>
      <c r="F1165" s="2" t="n">
        <v>46117.55486111111</v>
      </c>
      <c r="G1165" t="n">
        <v>26767</v>
      </c>
      <c r="H1165" t="n">
        <v>4362.5</v>
      </c>
      <c r="I1165" t="n">
        <v>21</v>
      </c>
      <c r="J1165" t="n">
        <v>0.057339</v>
      </c>
      <c r="K1165" t="n">
        <v>0.06</v>
      </c>
      <c r="L1165" t="n">
        <v>-0.002661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46117.55555555555</v>
      </c>
      <c r="D1166" t="n">
        <v>26768</v>
      </c>
      <c r="E1166" t="n">
        <v>4359.5</v>
      </c>
      <c r="F1166" s="2" t="n">
        <v>46117.55625</v>
      </c>
      <c r="G1166" t="n">
        <v>26769</v>
      </c>
      <c r="H1166" t="n">
        <v>4359.5</v>
      </c>
      <c r="I1166" t="n">
        <v>1</v>
      </c>
      <c r="J1166" t="n">
        <v>0</v>
      </c>
      <c r="K1166" t="n">
        <v>0.06</v>
      </c>
      <c r="L1166" t="n">
        <v>-0.06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46117.56944444445</v>
      </c>
      <c r="D1167" t="n">
        <v>26786</v>
      </c>
      <c r="E1167" t="n">
        <v>4359.5</v>
      </c>
      <c r="F1167" s="2" t="n">
        <v>46117.57222222222</v>
      </c>
      <c r="G1167" t="n">
        <v>26789</v>
      </c>
      <c r="H1167" t="n">
        <v>4359</v>
      </c>
      <c r="I1167" t="n">
        <v>3</v>
      </c>
      <c r="J1167" t="n">
        <v>-0.011469</v>
      </c>
      <c r="K1167" t="n">
        <v>0.06</v>
      </c>
      <c r="L1167" t="n">
        <v>-0.071469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46117.57777777778</v>
      </c>
      <c r="D1168" t="n">
        <v>26796</v>
      </c>
      <c r="E1168" t="n">
        <v>4362</v>
      </c>
      <c r="F1168" s="2" t="n">
        <v>46117.58888888889</v>
      </c>
      <c r="G1168" t="n">
        <v>26807</v>
      </c>
      <c r="H1168" t="n">
        <v>4361.5</v>
      </c>
      <c r="I1168" t="n">
        <v>11</v>
      </c>
      <c r="J1168" t="n">
        <v>-0.011463</v>
      </c>
      <c r="K1168" t="n">
        <v>0.06</v>
      </c>
      <c r="L1168" t="n">
        <v>-0.071463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46117.58958333333</v>
      </c>
      <c r="D1169" t="n">
        <v>26808</v>
      </c>
      <c r="E1169" t="n">
        <v>4364.5</v>
      </c>
      <c r="F1169" s="2" t="n">
        <v>46117.59236111111</v>
      </c>
      <c r="G1169" t="n">
        <v>26812</v>
      </c>
      <c r="H1169" t="n">
        <v>4360</v>
      </c>
      <c r="I1169" t="n">
        <v>4</v>
      </c>
      <c r="J1169" t="n">
        <v>-0.103105</v>
      </c>
      <c r="K1169" t="n">
        <v>0.06</v>
      </c>
      <c r="L1169" t="n">
        <v>-0.163105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46117.59375</v>
      </c>
      <c r="D1170" t="n">
        <v>26813</v>
      </c>
      <c r="E1170" t="n">
        <v>4362</v>
      </c>
      <c r="F1170" s="2" t="n">
        <v>46117.59722222222</v>
      </c>
      <c r="G1170" t="n">
        <v>26818</v>
      </c>
      <c r="H1170" t="n">
        <v>4364</v>
      </c>
      <c r="I1170" t="n">
        <v>5</v>
      </c>
      <c r="J1170" t="n">
        <v>0.045851</v>
      </c>
      <c r="K1170" t="n">
        <v>0.06</v>
      </c>
      <c r="L1170" t="n">
        <v>-0.014149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46117.59791666667</v>
      </c>
      <c r="D1171" t="n">
        <v>26819</v>
      </c>
      <c r="E1171" t="n">
        <v>4362</v>
      </c>
      <c r="F1171" s="2" t="n">
        <v>46117.59861111111</v>
      </c>
      <c r="G1171" t="n">
        <v>26820</v>
      </c>
      <c r="H1171" t="n">
        <v>4362</v>
      </c>
      <c r="I1171" t="n">
        <v>1</v>
      </c>
      <c r="J1171" t="n">
        <v>0</v>
      </c>
      <c r="K1171" t="n">
        <v>0.06</v>
      </c>
      <c r="L1171" t="n">
        <v>-0.06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46117.6</v>
      </c>
      <c r="D1172" t="n">
        <v>26822</v>
      </c>
      <c r="E1172" t="n">
        <v>4361</v>
      </c>
      <c r="F1172" s="2" t="n">
        <v>46117.60138888889</v>
      </c>
      <c r="G1172" t="n">
        <v>26824</v>
      </c>
      <c r="H1172" t="n">
        <v>4360</v>
      </c>
      <c r="I1172" t="n">
        <v>2</v>
      </c>
      <c r="J1172" t="n">
        <v>-0.022931</v>
      </c>
      <c r="K1172" t="n">
        <v>0.06</v>
      </c>
      <c r="L1172" t="n">
        <v>-0.082931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46117.60277777778</v>
      </c>
      <c r="D1173" t="n">
        <v>26826</v>
      </c>
      <c r="E1173" t="n">
        <v>4364</v>
      </c>
      <c r="F1173" s="2" t="n">
        <v>46117.60555555556</v>
      </c>
      <c r="G1173" t="n">
        <v>26830</v>
      </c>
      <c r="H1173" t="n">
        <v>4363</v>
      </c>
      <c r="I1173" t="n">
        <v>4</v>
      </c>
      <c r="J1173" t="n">
        <v>-0.022915</v>
      </c>
      <c r="K1173" t="n">
        <v>0.06</v>
      </c>
      <c r="L1173" t="n">
        <v>-0.082915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46117.60763888889</v>
      </c>
      <c r="D1174" t="n">
        <v>26831</v>
      </c>
      <c r="E1174" t="n">
        <v>4363</v>
      </c>
      <c r="F1174" s="2" t="n">
        <v>46117.60972222222</v>
      </c>
      <c r="G1174" t="n">
        <v>26834</v>
      </c>
      <c r="H1174" t="n">
        <v>4362.5</v>
      </c>
      <c r="I1174" t="n">
        <v>3</v>
      </c>
      <c r="J1174" t="n">
        <v>-0.01146</v>
      </c>
      <c r="K1174" t="n">
        <v>0.06</v>
      </c>
      <c r="L1174" t="n">
        <v>-0.07146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46117.62152777778</v>
      </c>
      <c r="D1175" t="n">
        <v>26847</v>
      </c>
      <c r="E1175" t="n">
        <v>4360</v>
      </c>
      <c r="F1175" s="2" t="n">
        <v>46117.62291666667</v>
      </c>
      <c r="G1175" t="n">
        <v>26849</v>
      </c>
      <c r="H1175" t="n">
        <v>4360</v>
      </c>
      <c r="I1175" t="n">
        <v>2</v>
      </c>
      <c r="J1175" t="n">
        <v>0</v>
      </c>
      <c r="K1175" t="n">
        <v>0.06</v>
      </c>
      <c r="L1175" t="n">
        <v>-0.06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46117.65347222222</v>
      </c>
      <c r="D1176" t="n">
        <v>26878</v>
      </c>
      <c r="E1176" t="n">
        <v>4358</v>
      </c>
      <c r="F1176" s="2" t="n">
        <v>46117.66388888889</v>
      </c>
      <c r="G1176" t="n">
        <v>26891</v>
      </c>
      <c r="H1176" t="n">
        <v>4357.5</v>
      </c>
      <c r="I1176" t="n">
        <v>13</v>
      </c>
      <c r="J1176" t="n">
        <v>-0.011473</v>
      </c>
      <c r="K1176" t="n">
        <v>0.06</v>
      </c>
      <c r="L1176" t="n">
        <v>-0.07147299999999999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46117.67638888889</v>
      </c>
      <c r="D1177" t="n">
        <v>26903</v>
      </c>
      <c r="E1177" t="n">
        <v>4356</v>
      </c>
      <c r="F1177" s="2" t="n">
        <v>46117.69444444445</v>
      </c>
      <c r="G1177" t="n">
        <v>26922</v>
      </c>
      <c r="H1177" t="n">
        <v>4358.5</v>
      </c>
      <c r="I1177" t="n">
        <v>19</v>
      </c>
      <c r="J1177" t="n">
        <v>0.057392</v>
      </c>
      <c r="K1177" t="n">
        <v>0.06</v>
      </c>
      <c r="L1177" t="n">
        <v>-0.002608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46117.70208333333</v>
      </c>
      <c r="D1178" t="n">
        <v>26930</v>
      </c>
      <c r="E1178" t="n">
        <v>4354.5</v>
      </c>
      <c r="F1178" s="2" t="n">
        <v>46117.71111111111</v>
      </c>
      <c r="G1178" t="n">
        <v>26941</v>
      </c>
      <c r="H1178" t="n">
        <v>4354.5</v>
      </c>
      <c r="I1178" t="n">
        <v>11</v>
      </c>
      <c r="J1178" t="n">
        <v>0</v>
      </c>
      <c r="K1178" t="n">
        <v>0.06</v>
      </c>
      <c r="L1178" t="n">
        <v>-0.06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46117.71458333333</v>
      </c>
      <c r="D1179" t="n">
        <v>26943</v>
      </c>
      <c r="E1179" t="n">
        <v>4357.5</v>
      </c>
      <c r="F1179" s="2" t="n">
        <v>46117.72291666667</v>
      </c>
      <c r="G1179" t="n">
        <v>26951</v>
      </c>
      <c r="H1179" t="n">
        <v>4359</v>
      </c>
      <c r="I1179" t="n">
        <v>8</v>
      </c>
      <c r="J1179" t="n">
        <v>0.034423</v>
      </c>
      <c r="K1179" t="n">
        <v>0.06</v>
      </c>
      <c r="L1179" t="n">
        <v>-0.025577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46117.72361111111</v>
      </c>
      <c r="D1180" t="n">
        <v>26952</v>
      </c>
      <c r="E1180" t="n">
        <v>4356</v>
      </c>
      <c r="F1180" s="2" t="n">
        <v>46117.72430555556</v>
      </c>
      <c r="G1180" t="n">
        <v>26953</v>
      </c>
      <c r="H1180" t="n">
        <v>4359</v>
      </c>
      <c r="I1180" t="n">
        <v>1</v>
      </c>
      <c r="J1180" t="n">
        <v>0.068871</v>
      </c>
      <c r="K1180" t="n">
        <v>0.06</v>
      </c>
      <c r="L1180" t="n">
        <v>0.008871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46117.725</v>
      </c>
      <c r="D1181" t="n">
        <v>26954</v>
      </c>
      <c r="E1181" t="n">
        <v>4359</v>
      </c>
      <c r="F1181" s="2" t="n">
        <v>46117.72569444445</v>
      </c>
      <c r="G1181" t="n">
        <v>26955</v>
      </c>
      <c r="H1181" t="n">
        <v>4356</v>
      </c>
      <c r="I1181" t="n">
        <v>1</v>
      </c>
      <c r="J1181" t="n">
        <v>-0.068823</v>
      </c>
      <c r="K1181" t="n">
        <v>0.06</v>
      </c>
      <c r="L1181" t="n">
        <v>-0.128823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46117.72708333333</v>
      </c>
      <c r="D1182" t="n">
        <v>26957</v>
      </c>
      <c r="E1182" t="n">
        <v>4359</v>
      </c>
      <c r="F1182" s="2" t="n">
        <v>46117.73194444444</v>
      </c>
      <c r="G1182" t="n">
        <v>26959</v>
      </c>
      <c r="H1182" t="n">
        <v>4355.5</v>
      </c>
      <c r="I1182" t="n">
        <v>2</v>
      </c>
      <c r="J1182" t="n">
        <v>-0.080294</v>
      </c>
      <c r="K1182" t="n">
        <v>0.06</v>
      </c>
      <c r="L1182" t="n">
        <v>-0.140294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46117.73402777778</v>
      </c>
      <c r="D1183" t="n">
        <v>26961</v>
      </c>
      <c r="E1183" t="n">
        <v>4355</v>
      </c>
      <c r="F1183" s="2" t="n">
        <v>46117.73541666667</v>
      </c>
      <c r="G1183" t="n">
        <v>26962</v>
      </c>
      <c r="H1183" t="n">
        <v>4355</v>
      </c>
      <c r="I1183" t="n">
        <v>1</v>
      </c>
      <c r="J1183" t="n">
        <v>0</v>
      </c>
      <c r="K1183" t="n">
        <v>0.06</v>
      </c>
      <c r="L1183" t="n">
        <v>-0.06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46117.7375</v>
      </c>
      <c r="D1184" t="n">
        <v>26964</v>
      </c>
      <c r="E1184" t="n">
        <v>4355.5</v>
      </c>
      <c r="F1184" s="2" t="n">
        <v>46117.75069444445</v>
      </c>
      <c r="G1184" t="n">
        <v>26976</v>
      </c>
      <c r="H1184" t="n">
        <v>4358.5</v>
      </c>
      <c r="I1184" t="n">
        <v>12</v>
      </c>
      <c r="J1184" t="n">
        <v>0.06887799999999999</v>
      </c>
      <c r="K1184" t="n">
        <v>0.06</v>
      </c>
      <c r="L1184" t="n">
        <v>0.008878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46117.75416666667</v>
      </c>
      <c r="D1185" t="n">
        <v>26979</v>
      </c>
      <c r="E1185" t="n">
        <v>4358</v>
      </c>
      <c r="F1185" s="2" t="n">
        <v>46117.76666666667</v>
      </c>
      <c r="G1185" t="n">
        <v>26992</v>
      </c>
      <c r="H1185" t="n">
        <v>4358</v>
      </c>
      <c r="I1185" t="n">
        <v>13</v>
      </c>
      <c r="J1185" t="n">
        <v>0</v>
      </c>
      <c r="K1185" t="n">
        <v>0.06</v>
      </c>
      <c r="L1185" t="n">
        <v>-0.06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46117.77013888889</v>
      </c>
      <c r="D1186" t="n">
        <v>26996</v>
      </c>
      <c r="E1186" t="n">
        <v>4357</v>
      </c>
      <c r="F1186" s="2" t="n">
        <v>46117.77222222222</v>
      </c>
      <c r="G1186" t="n">
        <v>26999</v>
      </c>
      <c r="H1186" t="n">
        <v>4354.5</v>
      </c>
      <c r="I1186" t="n">
        <v>3</v>
      </c>
      <c r="J1186" t="n">
        <v>-0.057379</v>
      </c>
      <c r="K1186" t="n">
        <v>0.06</v>
      </c>
      <c r="L1186" t="n">
        <v>-0.117379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46117.77430555555</v>
      </c>
      <c r="D1187" t="n">
        <v>27002</v>
      </c>
      <c r="E1187" t="n">
        <v>4353</v>
      </c>
      <c r="F1187" s="2" t="n">
        <v>46117.775</v>
      </c>
      <c r="G1187" t="n">
        <v>27003</v>
      </c>
      <c r="H1187" t="n">
        <v>4351</v>
      </c>
      <c r="I1187" t="n">
        <v>1</v>
      </c>
      <c r="J1187" t="n">
        <v>-0.045945</v>
      </c>
      <c r="K1187" t="n">
        <v>0.06</v>
      </c>
      <c r="L1187" t="n">
        <v>-0.105945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46117.77569444444</v>
      </c>
      <c r="D1188" t="n">
        <v>27004</v>
      </c>
      <c r="E1188" t="n">
        <v>4351.5</v>
      </c>
      <c r="F1188" s="2" t="n">
        <v>46118.29236111111</v>
      </c>
      <c r="G1188" t="n">
        <v>27025</v>
      </c>
      <c r="H1188" t="n">
        <v>4354</v>
      </c>
      <c r="I1188" t="n">
        <v>21</v>
      </c>
      <c r="J1188" t="n">
        <v>0.057451</v>
      </c>
      <c r="K1188" t="n">
        <v>0.06</v>
      </c>
      <c r="L1188" t="n">
        <v>-0.002549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46118.29444444444</v>
      </c>
      <c r="D1189" t="n">
        <v>27027</v>
      </c>
      <c r="E1189" t="n">
        <v>4354.5</v>
      </c>
      <c r="F1189" s="2" t="n">
        <v>46118.29583333333</v>
      </c>
      <c r="G1189" t="n">
        <v>27029</v>
      </c>
      <c r="H1189" t="n">
        <v>4345</v>
      </c>
      <c r="I1189" t="n">
        <v>2</v>
      </c>
      <c r="J1189" t="n">
        <v>-0.218165</v>
      </c>
      <c r="K1189" t="n">
        <v>0.06</v>
      </c>
      <c r="L1189" t="n">
        <v>-0.278165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46118.30069444444</v>
      </c>
      <c r="D1190" t="n">
        <v>27036</v>
      </c>
      <c r="E1190" t="n">
        <v>4346</v>
      </c>
      <c r="F1190" s="2" t="n">
        <v>46118.30694444444</v>
      </c>
      <c r="G1190" t="n">
        <v>27044</v>
      </c>
      <c r="H1190" t="n">
        <v>4346</v>
      </c>
      <c r="I1190" t="n">
        <v>8</v>
      </c>
      <c r="J1190" t="n">
        <v>0</v>
      </c>
      <c r="K1190" t="n">
        <v>0.06</v>
      </c>
      <c r="L1190" t="n">
        <v>-0.06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46118.33125</v>
      </c>
      <c r="D1191" t="n">
        <v>27077</v>
      </c>
      <c r="E1191" t="n">
        <v>4319.5</v>
      </c>
      <c r="F1191" s="2" t="n">
        <v>46118.34027777778</v>
      </c>
      <c r="G1191" t="n">
        <v>27089</v>
      </c>
      <c r="H1191" t="n">
        <v>4320</v>
      </c>
      <c r="I1191" t="n">
        <v>12</v>
      </c>
      <c r="J1191" t="n">
        <v>0.011575</v>
      </c>
      <c r="K1191" t="n">
        <v>0.06</v>
      </c>
      <c r="L1191" t="n">
        <v>-0.048425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46118.34305555555</v>
      </c>
      <c r="D1192" t="n">
        <v>27093</v>
      </c>
      <c r="E1192" t="n">
        <v>4328</v>
      </c>
      <c r="F1192" s="2" t="n">
        <v>46118.34583333333</v>
      </c>
      <c r="G1192" t="n">
        <v>27097</v>
      </c>
      <c r="H1192" t="n">
        <v>4320.5</v>
      </c>
      <c r="I1192" t="n">
        <v>4</v>
      </c>
      <c r="J1192" t="n">
        <v>-0.17329</v>
      </c>
      <c r="K1192" t="n">
        <v>0.06</v>
      </c>
      <c r="L1192" t="n">
        <v>-0.23329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46118.35902777778</v>
      </c>
      <c r="D1193" t="n">
        <v>27116</v>
      </c>
      <c r="E1193" t="n">
        <v>4321.5</v>
      </c>
      <c r="F1193" s="2" t="n">
        <v>46118.36388888889</v>
      </c>
      <c r="G1193" t="n">
        <v>27123</v>
      </c>
      <c r="H1193" t="n">
        <v>4320</v>
      </c>
      <c r="I1193" t="n">
        <v>7</v>
      </c>
      <c r="J1193" t="n">
        <v>-0.03471</v>
      </c>
      <c r="K1193" t="n">
        <v>0.06</v>
      </c>
      <c r="L1193" t="n">
        <v>-0.09471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46118.375</v>
      </c>
      <c r="D1194" t="n">
        <v>27139</v>
      </c>
      <c r="E1194" t="n">
        <v>4320</v>
      </c>
      <c r="F1194" s="2" t="n">
        <v>46118.37847222222</v>
      </c>
      <c r="G1194" t="n">
        <v>27144</v>
      </c>
      <c r="H1194" t="n">
        <v>4314.5</v>
      </c>
      <c r="I1194" t="n">
        <v>5</v>
      </c>
      <c r="J1194" t="n">
        <v>-0.127315</v>
      </c>
      <c r="K1194" t="n">
        <v>0.06</v>
      </c>
      <c r="L1194" t="n">
        <v>-0.187315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46118.38263888889</v>
      </c>
      <c r="D1195" t="n">
        <v>27150</v>
      </c>
      <c r="E1195" t="n">
        <v>4319.5</v>
      </c>
      <c r="F1195" s="2" t="n">
        <v>46118.38541666666</v>
      </c>
      <c r="G1195" t="n">
        <v>27154</v>
      </c>
      <c r="H1195" t="n">
        <v>4315</v>
      </c>
      <c r="I1195" t="n">
        <v>4</v>
      </c>
      <c r="J1195" t="n">
        <v>-0.104179</v>
      </c>
      <c r="K1195" t="n">
        <v>0.06</v>
      </c>
      <c r="L1195" t="n">
        <v>-0.164179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46118.39375</v>
      </c>
      <c r="D1196" t="n">
        <v>27166</v>
      </c>
      <c r="E1196" t="n">
        <v>4301</v>
      </c>
      <c r="F1196" s="2" t="n">
        <v>46118.39791666667</v>
      </c>
      <c r="G1196" t="n">
        <v>27172</v>
      </c>
      <c r="H1196" t="n">
        <v>4306.5</v>
      </c>
      <c r="I1196" t="n">
        <v>6</v>
      </c>
      <c r="J1196" t="n">
        <v>0.127877</v>
      </c>
      <c r="K1196" t="n">
        <v>0.06</v>
      </c>
      <c r="L1196" t="n">
        <v>0.06787700000000001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46118.40486111111</v>
      </c>
      <c r="D1197" t="n">
        <v>27182</v>
      </c>
      <c r="E1197" t="n">
        <v>4311</v>
      </c>
      <c r="F1197" s="2" t="n">
        <v>46118.41111111111</v>
      </c>
      <c r="G1197" t="n">
        <v>27191</v>
      </c>
      <c r="H1197" t="n">
        <v>4306.5</v>
      </c>
      <c r="I1197" t="n">
        <v>9</v>
      </c>
      <c r="J1197" t="n">
        <v>-0.104384</v>
      </c>
      <c r="K1197" t="n">
        <v>0.06</v>
      </c>
      <c r="L1197" t="n">
        <v>-0.164384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46118.42083333333</v>
      </c>
      <c r="D1198" t="n">
        <v>27205</v>
      </c>
      <c r="E1198" t="n">
        <v>4300.5</v>
      </c>
      <c r="F1198" s="2" t="n">
        <v>46118.42638888889</v>
      </c>
      <c r="G1198" t="n">
        <v>27213</v>
      </c>
      <c r="H1198" t="n">
        <v>4309</v>
      </c>
      <c r="I1198" t="n">
        <v>8</v>
      </c>
      <c r="J1198" t="n">
        <v>0.197651</v>
      </c>
      <c r="K1198" t="n">
        <v>0.06</v>
      </c>
      <c r="L1198" t="n">
        <v>0.137651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46118.42986111111</v>
      </c>
      <c r="D1199" t="n">
        <v>27218</v>
      </c>
      <c r="E1199" t="n">
        <v>4315</v>
      </c>
      <c r="F1199" s="2" t="n">
        <v>46118.43333333333</v>
      </c>
      <c r="G1199" t="n">
        <v>27223</v>
      </c>
      <c r="H1199" t="n">
        <v>4308.5</v>
      </c>
      <c r="I1199" t="n">
        <v>5</v>
      </c>
      <c r="J1199" t="n">
        <v>-0.150637</v>
      </c>
      <c r="K1199" t="n">
        <v>0.06</v>
      </c>
      <c r="L1199" t="n">
        <v>-0.210637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46118.43888888889</v>
      </c>
      <c r="D1200" t="n">
        <v>27231</v>
      </c>
      <c r="E1200" t="n">
        <v>4312</v>
      </c>
      <c r="F1200" s="2" t="n">
        <v>46118.44652777778</v>
      </c>
      <c r="G1200" t="n">
        <v>27242</v>
      </c>
      <c r="H1200" t="n">
        <v>4319.5</v>
      </c>
      <c r="I1200" t="n">
        <v>11</v>
      </c>
      <c r="J1200" t="n">
        <v>0.173933</v>
      </c>
      <c r="K1200" t="n">
        <v>0.06</v>
      </c>
      <c r="L1200" t="n">
        <v>0.113933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46118.46527777778</v>
      </c>
      <c r="D1201" t="n">
        <v>27269</v>
      </c>
      <c r="E1201" t="n">
        <v>4319</v>
      </c>
      <c r="F1201" s="2" t="n">
        <v>46118.47708333333</v>
      </c>
      <c r="G1201" t="n">
        <v>27286</v>
      </c>
      <c r="H1201" t="n">
        <v>4313.5</v>
      </c>
      <c r="I1201" t="n">
        <v>17</v>
      </c>
      <c r="J1201" t="n">
        <v>-0.127344</v>
      </c>
      <c r="K1201" t="n">
        <v>0.06</v>
      </c>
      <c r="L1201" t="n">
        <v>-0.187344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46118.48402777778</v>
      </c>
      <c r="D1202" t="n">
        <v>27296</v>
      </c>
      <c r="E1202" t="n">
        <v>4314.5</v>
      </c>
      <c r="F1202" s="2" t="n">
        <v>46118.4875</v>
      </c>
      <c r="G1202" t="n">
        <v>27301</v>
      </c>
      <c r="H1202" t="n">
        <v>4311.5</v>
      </c>
      <c r="I1202" t="n">
        <v>5</v>
      </c>
      <c r="J1202" t="n">
        <v>-0.069533</v>
      </c>
      <c r="K1202" t="n">
        <v>0.06</v>
      </c>
      <c r="L1202" t="n">
        <v>-0.129533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46118.49097222222</v>
      </c>
      <c r="D1203" t="n">
        <v>27306</v>
      </c>
      <c r="E1203" t="n">
        <v>4309</v>
      </c>
      <c r="F1203" s="2" t="n">
        <v>46118.49375</v>
      </c>
      <c r="G1203" t="n">
        <v>27310</v>
      </c>
      <c r="H1203" t="n">
        <v>4304.5</v>
      </c>
      <c r="I1203" t="n">
        <v>4</v>
      </c>
      <c r="J1203" t="n">
        <v>-0.104433</v>
      </c>
      <c r="K1203" t="n">
        <v>0.06</v>
      </c>
      <c r="L1203" t="n">
        <v>-0.164433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46118.49444444444</v>
      </c>
      <c r="D1204" t="n">
        <v>27311</v>
      </c>
      <c r="E1204" t="n">
        <v>4308.5</v>
      </c>
      <c r="F1204" s="2" t="n">
        <v>46118.50902777778</v>
      </c>
      <c r="G1204" t="n">
        <v>27332</v>
      </c>
      <c r="H1204" t="n">
        <v>4308</v>
      </c>
      <c r="I1204" t="n">
        <v>21</v>
      </c>
      <c r="J1204" t="n">
        <v>-0.011605</v>
      </c>
      <c r="K1204" t="n">
        <v>0.06</v>
      </c>
      <c r="L1204" t="n">
        <v>-0.071605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46118.50972222222</v>
      </c>
      <c r="D1205" t="n">
        <v>27333</v>
      </c>
      <c r="E1205" t="n">
        <v>4311.5</v>
      </c>
      <c r="F1205" s="2" t="n">
        <v>46118.51805555556</v>
      </c>
      <c r="G1205" t="n">
        <v>27345</v>
      </c>
      <c r="H1205" t="n">
        <v>4308.5</v>
      </c>
      <c r="I1205" t="n">
        <v>12</v>
      </c>
      <c r="J1205" t="n">
        <v>-0.069581</v>
      </c>
      <c r="K1205" t="n">
        <v>0.06</v>
      </c>
      <c r="L1205" t="n">
        <v>-0.129581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46118.52291666667</v>
      </c>
      <c r="D1206" t="n">
        <v>27352</v>
      </c>
      <c r="E1206" t="n">
        <v>4311.5</v>
      </c>
      <c r="F1206" s="2" t="n">
        <v>46118.52638888889</v>
      </c>
      <c r="G1206" t="n">
        <v>27357</v>
      </c>
      <c r="H1206" t="n">
        <v>4308.5</v>
      </c>
      <c r="I1206" t="n">
        <v>5</v>
      </c>
      <c r="J1206" t="n">
        <v>-0.069581</v>
      </c>
      <c r="K1206" t="n">
        <v>0.06</v>
      </c>
      <c r="L1206" t="n">
        <v>-0.129581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46118.53055555555</v>
      </c>
      <c r="D1207" t="n">
        <v>27363</v>
      </c>
      <c r="E1207" t="n">
        <v>4310.5</v>
      </c>
      <c r="F1207" s="2" t="n">
        <v>46118.55069444444</v>
      </c>
      <c r="G1207" t="n">
        <v>27392</v>
      </c>
      <c r="H1207" t="n">
        <v>4327</v>
      </c>
      <c r="I1207" t="n">
        <v>29</v>
      </c>
      <c r="J1207" t="n">
        <v>0.382786</v>
      </c>
      <c r="K1207" t="n">
        <v>0.06</v>
      </c>
      <c r="L1207" t="n">
        <v>0.322786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46118.5625</v>
      </c>
      <c r="D1208" t="n">
        <v>27409</v>
      </c>
      <c r="E1208" t="n">
        <v>4323</v>
      </c>
      <c r="F1208" s="2" t="n">
        <v>46118.57152777778</v>
      </c>
      <c r="G1208" t="n">
        <v>27422</v>
      </c>
      <c r="H1208" t="n">
        <v>4323.5</v>
      </c>
      <c r="I1208" t="n">
        <v>13</v>
      </c>
      <c r="J1208" t="n">
        <v>0.011566</v>
      </c>
      <c r="K1208" t="n">
        <v>0.06</v>
      </c>
      <c r="L1208" t="n">
        <v>-0.048434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46118.58333333334</v>
      </c>
      <c r="D1209" t="n">
        <v>27439</v>
      </c>
      <c r="E1209" t="n">
        <v>4314</v>
      </c>
      <c r="F1209" s="2" t="n">
        <v>46118.61736111111</v>
      </c>
      <c r="G1209" t="n">
        <v>27488</v>
      </c>
      <c r="H1209" t="n">
        <v>4342.5</v>
      </c>
      <c r="I1209" t="n">
        <v>49</v>
      </c>
      <c r="J1209" t="n">
        <v>0.66064</v>
      </c>
      <c r="K1209" t="n">
        <v>0.06</v>
      </c>
      <c r="L1209" t="n">
        <v>0.60064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46118.625</v>
      </c>
      <c r="D1210" t="n">
        <v>27499</v>
      </c>
      <c r="E1210" t="n">
        <v>4348</v>
      </c>
      <c r="F1210" s="2" t="n">
        <v>46118.62569444445</v>
      </c>
      <c r="G1210" t="n">
        <v>27500</v>
      </c>
      <c r="H1210" t="n">
        <v>4336.5</v>
      </c>
      <c r="I1210" t="n">
        <v>1</v>
      </c>
      <c r="J1210" t="n">
        <v>-0.264489</v>
      </c>
      <c r="K1210" t="n">
        <v>0.06</v>
      </c>
      <c r="L1210" t="n">
        <v>-0.324489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46118.63055555556</v>
      </c>
      <c r="D1211" t="n">
        <v>27507</v>
      </c>
      <c r="E1211" t="n">
        <v>4339</v>
      </c>
      <c r="F1211" s="2" t="n">
        <v>46118.63333333333</v>
      </c>
      <c r="G1211" t="n">
        <v>27511</v>
      </c>
      <c r="H1211" t="n">
        <v>4334</v>
      </c>
      <c r="I1211" t="n">
        <v>4</v>
      </c>
      <c r="J1211" t="n">
        <v>-0.115234</v>
      </c>
      <c r="K1211" t="n">
        <v>0.06</v>
      </c>
      <c r="L1211" t="n">
        <v>-0.175234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46118.64513888889</v>
      </c>
      <c r="D1212" t="n">
        <v>27528</v>
      </c>
      <c r="E1212" t="n">
        <v>4333.5</v>
      </c>
      <c r="F1212" s="2" t="n">
        <v>46118.66041666667</v>
      </c>
      <c r="G1212" t="n">
        <v>27550</v>
      </c>
      <c r="H1212" t="n">
        <v>4343</v>
      </c>
      <c r="I1212" t="n">
        <v>22</v>
      </c>
      <c r="J1212" t="n">
        <v>0.219222</v>
      </c>
      <c r="K1212" t="n">
        <v>0.06</v>
      </c>
      <c r="L1212" t="n">
        <v>0.159222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46118.66805555556</v>
      </c>
      <c r="D1213" t="n">
        <v>27561</v>
      </c>
      <c r="E1213" t="n">
        <v>4352.5</v>
      </c>
      <c r="F1213" s="2" t="n">
        <v>46118.67291666667</v>
      </c>
      <c r="G1213" t="n">
        <v>27568</v>
      </c>
      <c r="H1213" t="n">
        <v>4353.5</v>
      </c>
      <c r="I1213" t="n">
        <v>7</v>
      </c>
      <c r="J1213" t="n">
        <v>0.022975</v>
      </c>
      <c r="K1213" t="n">
        <v>0.06</v>
      </c>
      <c r="L1213" t="n">
        <v>-0.037025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46118.69652777778</v>
      </c>
      <c r="D1214" t="n">
        <v>27602</v>
      </c>
      <c r="E1214" t="n">
        <v>4343.5</v>
      </c>
      <c r="F1214" s="2" t="n">
        <v>46118.69861111111</v>
      </c>
      <c r="G1214" t="n">
        <v>27605</v>
      </c>
      <c r="H1214" t="n">
        <v>4338.5</v>
      </c>
      <c r="I1214" t="n">
        <v>3</v>
      </c>
      <c r="J1214" t="n">
        <v>-0.115115</v>
      </c>
      <c r="K1214" t="n">
        <v>0.06</v>
      </c>
      <c r="L1214" t="n">
        <v>-0.175115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46118.70416666667</v>
      </c>
      <c r="D1215" t="n">
        <v>27613</v>
      </c>
      <c r="E1215" t="n">
        <v>4342</v>
      </c>
      <c r="F1215" s="2" t="n">
        <v>46118.71180555555</v>
      </c>
      <c r="G1215" t="n">
        <v>27624</v>
      </c>
      <c r="H1215" t="n">
        <v>4341</v>
      </c>
      <c r="I1215" t="n">
        <v>11</v>
      </c>
      <c r="J1215" t="n">
        <v>-0.023031</v>
      </c>
      <c r="K1215" t="n">
        <v>0.06</v>
      </c>
      <c r="L1215" t="n">
        <v>-0.08303099999999999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46118.71736111111</v>
      </c>
      <c r="D1216" t="n">
        <v>27632</v>
      </c>
      <c r="E1216" t="n">
        <v>4347.5</v>
      </c>
      <c r="F1216" s="2" t="n">
        <v>46118.73888888889</v>
      </c>
      <c r="G1216" t="n">
        <v>27663</v>
      </c>
      <c r="H1216" t="n">
        <v>4348</v>
      </c>
      <c r="I1216" t="n">
        <v>31</v>
      </c>
      <c r="J1216" t="n">
        <v>0.011501</v>
      </c>
      <c r="K1216" t="n">
        <v>0.06</v>
      </c>
      <c r="L1216" t="n">
        <v>-0.048499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46118.74791666667</v>
      </c>
      <c r="D1217" t="n">
        <v>27676</v>
      </c>
      <c r="E1217" t="n">
        <v>4350.5</v>
      </c>
      <c r="F1217" s="2" t="n">
        <v>46118.75555555556</v>
      </c>
      <c r="G1217" t="n">
        <v>27687</v>
      </c>
      <c r="H1217" t="n">
        <v>4367.5</v>
      </c>
      <c r="I1217" t="n">
        <v>11</v>
      </c>
      <c r="J1217" t="n">
        <v>0.39076</v>
      </c>
      <c r="K1217" t="n">
        <v>0.06</v>
      </c>
      <c r="L1217" t="n">
        <v>0.33076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46118.76319444444</v>
      </c>
      <c r="D1218" t="n">
        <v>27698</v>
      </c>
      <c r="E1218" t="n">
        <v>4370</v>
      </c>
      <c r="F1218" s="2" t="n">
        <v>46118.78333333333</v>
      </c>
      <c r="G1218" t="n">
        <v>27727</v>
      </c>
      <c r="H1218" t="n">
        <v>4372.5</v>
      </c>
      <c r="I1218" t="n">
        <v>29</v>
      </c>
      <c r="J1218" t="n">
        <v>0.057208</v>
      </c>
      <c r="K1218" t="n">
        <v>0.06</v>
      </c>
      <c r="L1218" t="n">
        <v>-0.002792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46118.79027777778</v>
      </c>
      <c r="D1219" t="n">
        <v>27735</v>
      </c>
      <c r="E1219" t="n">
        <v>4389.5</v>
      </c>
      <c r="F1219" s="2" t="n">
        <v>46118.80347222222</v>
      </c>
      <c r="G1219" t="n">
        <v>27753</v>
      </c>
      <c r="H1219" t="n">
        <v>4384</v>
      </c>
      <c r="I1219" t="n">
        <v>18</v>
      </c>
      <c r="J1219" t="n">
        <v>-0.125299</v>
      </c>
      <c r="K1219" t="n">
        <v>0.06</v>
      </c>
      <c r="L1219" t="n">
        <v>-0.185299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46118.80763888889</v>
      </c>
      <c r="D1220" t="n">
        <v>27759</v>
      </c>
      <c r="E1220" t="n">
        <v>4386</v>
      </c>
      <c r="F1220" s="2" t="n">
        <v>46118.81458333333</v>
      </c>
      <c r="G1220" t="n">
        <v>27769</v>
      </c>
      <c r="H1220" t="n">
        <v>4384.5</v>
      </c>
      <c r="I1220" t="n">
        <v>10</v>
      </c>
      <c r="J1220" t="n">
        <v>-0.0342</v>
      </c>
      <c r="K1220" t="n">
        <v>0.06</v>
      </c>
      <c r="L1220" t="n">
        <v>-0.09420000000000001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46118.83333333334</v>
      </c>
      <c r="D1221" t="n">
        <v>27796</v>
      </c>
      <c r="E1221" t="n">
        <v>4383.5</v>
      </c>
      <c r="F1221" s="2" t="n">
        <v>46118.83680555555</v>
      </c>
      <c r="G1221" t="n">
        <v>27801</v>
      </c>
      <c r="H1221" t="n">
        <v>4383</v>
      </c>
      <c r="I1221" t="n">
        <v>5</v>
      </c>
      <c r="J1221" t="n">
        <v>-0.011406</v>
      </c>
      <c r="K1221" t="n">
        <v>0.06</v>
      </c>
      <c r="L1221" t="n">
        <v>-0.071406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46118.84027777778</v>
      </c>
      <c r="D1222" t="n">
        <v>27806</v>
      </c>
      <c r="E1222" t="n">
        <v>4384</v>
      </c>
      <c r="F1222" s="2" t="n">
        <v>46118.84375</v>
      </c>
      <c r="G1222" t="n">
        <v>27811</v>
      </c>
      <c r="H1222" t="n">
        <v>4382.5</v>
      </c>
      <c r="I1222" t="n">
        <v>5</v>
      </c>
      <c r="J1222" t="n">
        <v>-0.034215</v>
      </c>
      <c r="K1222" t="n">
        <v>0.06</v>
      </c>
      <c r="L1222" t="n">
        <v>-0.09421499999999999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46118.85902777778</v>
      </c>
      <c r="D1223" t="n">
        <v>27833</v>
      </c>
      <c r="E1223" t="n">
        <v>4382.5</v>
      </c>
      <c r="F1223" s="2" t="n">
        <v>46118.87083333333</v>
      </c>
      <c r="G1223" t="n">
        <v>27850</v>
      </c>
      <c r="H1223" t="n">
        <v>4383.5</v>
      </c>
      <c r="I1223" t="n">
        <v>17</v>
      </c>
      <c r="J1223" t="n">
        <v>0.022818</v>
      </c>
      <c r="K1223" t="n">
        <v>0.06</v>
      </c>
      <c r="L1223" t="n">
        <v>-0.037182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46118.87361111111</v>
      </c>
      <c r="D1224" t="n">
        <v>27854</v>
      </c>
      <c r="E1224" t="n">
        <v>4386</v>
      </c>
      <c r="F1224" s="2" t="n">
        <v>46118.87708333333</v>
      </c>
      <c r="G1224" t="n">
        <v>27859</v>
      </c>
      <c r="H1224" t="n">
        <v>4386.5</v>
      </c>
      <c r="I1224" t="n">
        <v>5</v>
      </c>
      <c r="J1224" t="n">
        <v>0.0114</v>
      </c>
      <c r="K1224" t="n">
        <v>0.06</v>
      </c>
      <c r="L1224" t="n">
        <v>-0.0486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46118.88888888889</v>
      </c>
      <c r="D1225" t="n">
        <v>27876</v>
      </c>
      <c r="E1225" t="n">
        <v>4384.5</v>
      </c>
      <c r="F1225" s="2" t="n">
        <v>46118.89166666667</v>
      </c>
      <c r="G1225" t="n">
        <v>27880</v>
      </c>
      <c r="H1225" t="n">
        <v>4383</v>
      </c>
      <c r="I1225" t="n">
        <v>4</v>
      </c>
      <c r="J1225" t="n">
        <v>-0.034211</v>
      </c>
      <c r="K1225" t="n">
        <v>0.06</v>
      </c>
      <c r="L1225" t="n">
        <v>-0.094211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46118.89861111111</v>
      </c>
      <c r="D1226" t="n">
        <v>27890</v>
      </c>
      <c r="E1226" t="n">
        <v>4384.5</v>
      </c>
      <c r="F1226" s="2" t="n">
        <v>46118.90763888889</v>
      </c>
      <c r="G1226" t="n">
        <v>27903</v>
      </c>
      <c r="H1226" t="n">
        <v>4380.5</v>
      </c>
      <c r="I1226" t="n">
        <v>13</v>
      </c>
      <c r="J1226" t="n">
        <v>-0.09123000000000001</v>
      </c>
      <c r="K1226" t="n">
        <v>0.06</v>
      </c>
      <c r="L1226" t="n">
        <v>-0.15123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46118.91527777778</v>
      </c>
      <c r="D1227" t="n">
        <v>27914</v>
      </c>
      <c r="E1227" t="n">
        <v>4382</v>
      </c>
      <c r="F1227" s="2" t="n">
        <v>46118.91597222222</v>
      </c>
      <c r="G1227" t="n">
        <v>27915</v>
      </c>
      <c r="H1227" t="n">
        <v>4383</v>
      </c>
      <c r="I1227" t="n">
        <v>1</v>
      </c>
      <c r="J1227" t="n">
        <v>0.022821</v>
      </c>
      <c r="K1227" t="n">
        <v>0.06</v>
      </c>
      <c r="L1227" t="n">
        <v>-0.037179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46118.91666666666</v>
      </c>
      <c r="D1228" t="n">
        <v>27916</v>
      </c>
      <c r="E1228" t="n">
        <v>4383</v>
      </c>
      <c r="F1228" s="2" t="n">
        <v>46118.91944444444</v>
      </c>
      <c r="G1228" t="n">
        <v>27920</v>
      </c>
      <c r="H1228" t="n">
        <v>4381.5</v>
      </c>
      <c r="I1228" t="n">
        <v>4</v>
      </c>
      <c r="J1228" t="n">
        <v>-0.034223</v>
      </c>
      <c r="K1228" t="n">
        <v>0.06</v>
      </c>
      <c r="L1228" t="n">
        <v>-0.094223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46118.92152777778</v>
      </c>
      <c r="D1229" t="n">
        <v>27922</v>
      </c>
      <c r="E1229" t="n">
        <v>4383</v>
      </c>
      <c r="F1229" s="2" t="n">
        <v>46118.93333333333</v>
      </c>
      <c r="G1229" t="n">
        <v>27938</v>
      </c>
      <c r="H1229" t="n">
        <v>4382</v>
      </c>
      <c r="I1229" t="n">
        <v>16</v>
      </c>
      <c r="J1229" t="n">
        <v>-0.022815</v>
      </c>
      <c r="K1229" t="n">
        <v>0.06</v>
      </c>
      <c r="L1229" t="n">
        <v>-0.082815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46118.93541666667</v>
      </c>
      <c r="D1230" t="n">
        <v>27941</v>
      </c>
      <c r="E1230" t="n">
        <v>4382</v>
      </c>
      <c r="F1230" s="2" t="n">
        <v>46118.93888888889</v>
      </c>
      <c r="G1230" t="n">
        <v>27946</v>
      </c>
      <c r="H1230" t="n">
        <v>4380</v>
      </c>
      <c r="I1230" t="n">
        <v>5</v>
      </c>
      <c r="J1230" t="n">
        <v>-0.045641</v>
      </c>
      <c r="K1230" t="n">
        <v>0.06</v>
      </c>
      <c r="L1230" t="n">
        <v>-0.105641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46118.94305555556</v>
      </c>
      <c r="D1231" t="n">
        <v>27952</v>
      </c>
      <c r="E1231" t="n">
        <v>4372</v>
      </c>
      <c r="F1231" s="2" t="n">
        <v>46118.94583333333</v>
      </c>
      <c r="G1231" t="n">
        <v>27956</v>
      </c>
      <c r="H1231" t="n">
        <v>4371.5</v>
      </c>
      <c r="I1231" t="n">
        <v>4</v>
      </c>
      <c r="J1231" t="n">
        <v>-0.011436</v>
      </c>
      <c r="K1231" t="n">
        <v>0.06</v>
      </c>
      <c r="L1231" t="n">
        <v>-0.071436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46118.94652777778</v>
      </c>
      <c r="D1232" t="n">
        <v>27957</v>
      </c>
      <c r="E1232" t="n">
        <v>4374</v>
      </c>
      <c r="F1232" s="2" t="n">
        <v>46118.95277777778</v>
      </c>
      <c r="G1232" t="n">
        <v>27964</v>
      </c>
      <c r="H1232" t="n">
        <v>4371</v>
      </c>
      <c r="I1232" t="n">
        <v>7</v>
      </c>
      <c r="J1232" t="n">
        <v>-0.068587</v>
      </c>
      <c r="K1232" t="n">
        <v>0.06</v>
      </c>
      <c r="L1232" t="n">
        <v>-0.128587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46118.95833333334</v>
      </c>
      <c r="D1233" t="n">
        <v>27971</v>
      </c>
      <c r="E1233" t="n">
        <v>4372</v>
      </c>
      <c r="F1233" s="2" t="n">
        <v>46118.98263888889</v>
      </c>
      <c r="G1233" t="n">
        <v>28004</v>
      </c>
      <c r="H1233" t="n">
        <v>4381.5</v>
      </c>
      <c r="I1233" t="n">
        <v>33</v>
      </c>
      <c r="J1233" t="n">
        <v>0.217292</v>
      </c>
      <c r="K1233" t="n">
        <v>0.06</v>
      </c>
      <c r="L1233" t="n">
        <v>0.157292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46118.98611111111</v>
      </c>
      <c r="D1234" t="n">
        <v>28009</v>
      </c>
      <c r="E1234" t="n">
        <v>4381</v>
      </c>
      <c r="F1234" s="2" t="n">
        <v>46118.98819444444</v>
      </c>
      <c r="G1234" t="n">
        <v>28012</v>
      </c>
      <c r="H1234" t="n">
        <v>4379</v>
      </c>
      <c r="I1234" t="n">
        <v>3</v>
      </c>
      <c r="J1234" t="n">
        <v>-0.045652</v>
      </c>
      <c r="K1234" t="n">
        <v>0.06</v>
      </c>
      <c r="L1234" t="n">
        <v>-0.105652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46118.98958333334</v>
      </c>
      <c r="D1235" t="n">
        <v>28014</v>
      </c>
      <c r="E1235" t="n">
        <v>4376</v>
      </c>
      <c r="F1235" s="2" t="n">
        <v>46118.99027777778</v>
      </c>
      <c r="G1235" t="n">
        <v>28015</v>
      </c>
      <c r="H1235" t="n">
        <v>4375.5</v>
      </c>
      <c r="I1235" t="n">
        <v>1</v>
      </c>
      <c r="J1235" t="n">
        <v>-0.011426</v>
      </c>
      <c r="K1235" t="n">
        <v>0.06</v>
      </c>
      <c r="L1235" t="n">
        <v>-0.071426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46118.99236111111</v>
      </c>
      <c r="D1236" t="n">
        <v>28017</v>
      </c>
      <c r="E1236" t="n">
        <v>4379.5</v>
      </c>
      <c r="F1236" s="2" t="n">
        <v>46119.30694444444</v>
      </c>
      <c r="G1236" t="n">
        <v>28040</v>
      </c>
      <c r="H1236" t="n">
        <v>4400</v>
      </c>
      <c r="I1236" t="n">
        <v>23</v>
      </c>
      <c r="J1236" t="n">
        <v>0.46809</v>
      </c>
      <c r="K1236" t="n">
        <v>0.06</v>
      </c>
      <c r="L1236" t="n">
        <v>0.40809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46119.31319444445</v>
      </c>
      <c r="D1237" t="n">
        <v>28049</v>
      </c>
      <c r="E1237" t="n">
        <v>4397.5</v>
      </c>
      <c r="F1237" s="2" t="n">
        <v>46119.31388888889</v>
      </c>
      <c r="G1237" t="n">
        <v>28050</v>
      </c>
      <c r="H1237" t="n">
        <v>4389</v>
      </c>
      <c r="I1237" t="n">
        <v>1</v>
      </c>
      <c r="J1237" t="n">
        <v>-0.193292</v>
      </c>
      <c r="K1237" t="n">
        <v>0.06</v>
      </c>
      <c r="L1237" t="n">
        <v>-0.253292</v>
      </c>
      <c r="M1237" t="inlineStr">
        <is>
          <t>GREEN</t>
        </is>
      </c>
    </row>
    <row r="1238">
      <c r="A1238" t="n">
        <v>1237</v>
      </c>
      <c r="B1238" t="inlineStr">
        <is>
          <t>LONG</t>
        </is>
      </c>
      <c r="C1238" s="2" t="n">
        <v>46119.32083333333</v>
      </c>
      <c r="D1238" t="n">
        <v>28060</v>
      </c>
      <c r="E1238" t="n">
        <v>4402</v>
      </c>
      <c r="F1238" s="2" t="n">
        <v>46119.32847222222</v>
      </c>
      <c r="G1238" t="n">
        <v>28071</v>
      </c>
      <c r="H1238" t="n">
        <v>4391.5</v>
      </c>
      <c r="I1238" t="n">
        <v>11</v>
      </c>
      <c r="J1238" t="n">
        <v>-0.238528</v>
      </c>
      <c r="K1238" t="n">
        <v>0.06</v>
      </c>
      <c r="L1238" t="n">
        <v>-0.298528</v>
      </c>
      <c r="M1238" t="inlineStr">
        <is>
          <t>GREEN</t>
        </is>
      </c>
    </row>
    <row r="1239">
      <c r="A1239" t="n">
        <v>1238</v>
      </c>
      <c r="B1239" t="inlineStr">
        <is>
          <t>LONG</t>
        </is>
      </c>
      <c r="C1239" s="2" t="n">
        <v>46119.33680555555</v>
      </c>
      <c r="D1239" t="n">
        <v>28083</v>
      </c>
      <c r="E1239" t="n">
        <v>4391</v>
      </c>
      <c r="F1239" s="2" t="n">
        <v>46119.35347222222</v>
      </c>
      <c r="G1239" t="n">
        <v>28106</v>
      </c>
      <c r="H1239" t="n">
        <v>4396</v>
      </c>
      <c r="I1239" t="n">
        <v>23</v>
      </c>
      <c r="J1239" t="n">
        <v>0.113869</v>
      </c>
      <c r="K1239" t="n">
        <v>0.06</v>
      </c>
      <c r="L1239" t="n">
        <v>0.053869</v>
      </c>
      <c r="M1239" t="inlineStr">
        <is>
          <t>GREEN</t>
        </is>
      </c>
    </row>
    <row r="1240">
      <c r="A1240" t="n">
        <v>1239</v>
      </c>
      <c r="B1240" t="inlineStr">
        <is>
          <t>LONG</t>
        </is>
      </c>
      <c r="C1240" s="2" t="n">
        <v>46119.36111111111</v>
      </c>
      <c r="D1240" t="n">
        <v>28117</v>
      </c>
      <c r="E1240" t="n">
        <v>4403.5</v>
      </c>
      <c r="F1240" s="2" t="n">
        <v>46119.36875</v>
      </c>
      <c r="G1240" t="n">
        <v>28128</v>
      </c>
      <c r="H1240" t="n">
        <v>4405.5</v>
      </c>
      <c r="I1240" t="n">
        <v>11</v>
      </c>
      <c r="J1240" t="n">
        <v>0.045418</v>
      </c>
      <c r="K1240" t="n">
        <v>0.06</v>
      </c>
      <c r="L1240" t="n">
        <v>-0.014582</v>
      </c>
      <c r="M1240" t="inlineStr">
        <is>
          <t>GREEN</t>
        </is>
      </c>
    </row>
    <row r="1241">
      <c r="A1241" t="n">
        <v>1240</v>
      </c>
      <c r="B1241" t="inlineStr">
        <is>
          <t>LONG</t>
        </is>
      </c>
      <c r="C1241" s="2" t="n">
        <v>46119.37916666667</v>
      </c>
      <c r="D1241" t="n">
        <v>28142</v>
      </c>
      <c r="E1241" t="n">
        <v>4400.5</v>
      </c>
      <c r="F1241" s="2" t="n">
        <v>46119.38263888889</v>
      </c>
      <c r="G1241" t="n">
        <v>28147</v>
      </c>
      <c r="H1241" t="n">
        <v>4398</v>
      </c>
      <c r="I1241" t="n">
        <v>5</v>
      </c>
      <c r="J1241" t="n">
        <v>-0.056812</v>
      </c>
      <c r="K1241" t="n">
        <v>0.06</v>
      </c>
      <c r="L1241" t="n">
        <v>-0.116812</v>
      </c>
      <c r="M1241" t="inlineStr">
        <is>
          <t>GREEN</t>
        </is>
      </c>
    </row>
    <row r="1242">
      <c r="A1242" t="n">
        <v>1241</v>
      </c>
      <c r="B1242" t="inlineStr">
        <is>
          <t>LONG</t>
        </is>
      </c>
      <c r="C1242" s="2" t="n">
        <v>46119.39583333334</v>
      </c>
      <c r="D1242" t="n">
        <v>28166</v>
      </c>
      <c r="E1242" t="n">
        <v>4395</v>
      </c>
      <c r="F1242" s="2" t="n">
        <v>46119.40416666667</v>
      </c>
      <c r="G1242" t="n">
        <v>28178</v>
      </c>
      <c r="H1242" t="n">
        <v>4389.5</v>
      </c>
      <c r="I1242" t="n">
        <v>12</v>
      </c>
      <c r="J1242" t="n">
        <v>-0.125142</v>
      </c>
      <c r="K1242" t="n">
        <v>0.06</v>
      </c>
      <c r="L1242" t="n">
        <v>-0.185142</v>
      </c>
      <c r="M1242" t="inlineStr">
        <is>
          <t>GREEN</t>
        </is>
      </c>
    </row>
    <row r="1243">
      <c r="A1243" t="n">
        <v>1242</v>
      </c>
      <c r="B1243" t="inlineStr">
        <is>
          <t>LONG</t>
        </is>
      </c>
      <c r="C1243" s="2" t="n">
        <v>46119.40902777778</v>
      </c>
      <c r="D1243" t="n">
        <v>28185</v>
      </c>
      <c r="E1243" t="n">
        <v>4397.5</v>
      </c>
      <c r="F1243" s="2" t="n">
        <v>46119.41041666667</v>
      </c>
      <c r="G1243" t="n">
        <v>28187</v>
      </c>
      <c r="H1243" t="n">
        <v>4391</v>
      </c>
      <c r="I1243" t="n">
        <v>2</v>
      </c>
      <c r="J1243" t="n">
        <v>-0.147811</v>
      </c>
      <c r="K1243" t="n">
        <v>0.06</v>
      </c>
      <c r="L1243" t="n">
        <v>-0.207811</v>
      </c>
      <c r="M1243" t="inlineStr">
        <is>
          <t>GREEN</t>
        </is>
      </c>
    </row>
    <row r="1244">
      <c r="A1244" t="n">
        <v>1243</v>
      </c>
      <c r="B1244" t="inlineStr">
        <is>
          <t>LONG</t>
        </is>
      </c>
      <c r="C1244" s="2" t="n">
        <v>46119.41944444444</v>
      </c>
      <c r="D1244" t="n">
        <v>28200</v>
      </c>
      <c r="E1244" t="n">
        <v>4393</v>
      </c>
      <c r="F1244" s="2" t="n">
        <v>46119.44513888889</v>
      </c>
      <c r="G1244" t="n">
        <v>28237</v>
      </c>
      <c r="H1244" t="n">
        <v>4397</v>
      </c>
      <c r="I1244" t="n">
        <v>37</v>
      </c>
      <c r="J1244" t="n">
        <v>0.091054</v>
      </c>
      <c r="K1244" t="n">
        <v>0.06</v>
      </c>
      <c r="L1244" t="n">
        <v>0.031054</v>
      </c>
      <c r="M1244" t="inlineStr">
        <is>
          <t>GREEN</t>
        </is>
      </c>
    </row>
    <row r="1245">
      <c r="A1245" t="n">
        <v>1244</v>
      </c>
      <c r="B1245" t="inlineStr">
        <is>
          <t>LONG</t>
        </is>
      </c>
      <c r="C1245" s="2" t="n">
        <v>46119.45694444444</v>
      </c>
      <c r="D1245" t="n">
        <v>28254</v>
      </c>
      <c r="E1245" t="n">
        <v>4404</v>
      </c>
      <c r="F1245" s="2" t="n">
        <v>46119.46041666667</v>
      </c>
      <c r="G1245" t="n">
        <v>28259</v>
      </c>
      <c r="H1245" t="n">
        <v>4398</v>
      </c>
      <c r="I1245" t="n">
        <v>5</v>
      </c>
      <c r="J1245" t="n">
        <v>-0.13624</v>
      </c>
      <c r="K1245" t="n">
        <v>0.06</v>
      </c>
      <c r="L1245" t="n">
        <v>-0.19624</v>
      </c>
      <c r="M1245" t="inlineStr">
        <is>
          <t>GREEN</t>
        </is>
      </c>
    </row>
    <row r="1246">
      <c r="A1246" t="n">
        <v>1245</v>
      </c>
      <c r="B1246" t="inlineStr">
        <is>
          <t>LONG</t>
        </is>
      </c>
      <c r="C1246" s="2" t="n">
        <v>46119.46180555555</v>
      </c>
      <c r="D1246" t="n">
        <v>28261</v>
      </c>
      <c r="E1246" t="n">
        <v>4404</v>
      </c>
      <c r="F1246" s="2" t="n">
        <v>46119.46736111111</v>
      </c>
      <c r="G1246" t="n">
        <v>28269</v>
      </c>
      <c r="H1246" t="n">
        <v>4398.5</v>
      </c>
      <c r="I1246" t="n">
        <v>8</v>
      </c>
      <c r="J1246" t="n">
        <v>-0.124886</v>
      </c>
      <c r="K1246" t="n">
        <v>0.06</v>
      </c>
      <c r="L1246" t="n">
        <v>-0.184886</v>
      </c>
      <c r="M1246" t="inlineStr">
        <is>
          <t>GREEN</t>
        </is>
      </c>
    </row>
    <row r="1247">
      <c r="A1247" t="n">
        <v>1246</v>
      </c>
      <c r="B1247" t="inlineStr">
        <is>
          <t>LONG</t>
        </is>
      </c>
      <c r="C1247" s="2" t="n">
        <v>46119.46875</v>
      </c>
      <c r="D1247" t="n">
        <v>28271</v>
      </c>
      <c r="E1247" t="n">
        <v>4403.5</v>
      </c>
      <c r="F1247" s="2" t="n">
        <v>46119.47430555556</v>
      </c>
      <c r="G1247" t="n">
        <v>28279</v>
      </c>
      <c r="H1247" t="n">
        <v>4403.5</v>
      </c>
      <c r="I1247" t="n">
        <v>8</v>
      </c>
      <c r="J1247" t="n">
        <v>0</v>
      </c>
      <c r="K1247" t="n">
        <v>0.06</v>
      </c>
      <c r="L1247" t="n">
        <v>-0.06</v>
      </c>
      <c r="M1247" t="inlineStr">
        <is>
          <t>GREEN</t>
        </is>
      </c>
    </row>
    <row r="1248">
      <c r="A1248" t="n">
        <v>1247</v>
      </c>
      <c r="B1248" t="inlineStr">
        <is>
          <t>LONG</t>
        </is>
      </c>
      <c r="C1248" s="2" t="n">
        <v>46119.47777777778</v>
      </c>
      <c r="D1248" t="n">
        <v>28284</v>
      </c>
      <c r="E1248" t="n">
        <v>4403.5</v>
      </c>
      <c r="F1248" s="2" t="n">
        <v>46119.49166666667</v>
      </c>
      <c r="G1248" t="n">
        <v>28304</v>
      </c>
      <c r="H1248" t="n">
        <v>4407</v>
      </c>
      <c r="I1248" t="n">
        <v>20</v>
      </c>
      <c r="J1248" t="n">
        <v>0.079482</v>
      </c>
      <c r="K1248" t="n">
        <v>0.06</v>
      </c>
      <c r="L1248" t="n">
        <v>0.019482</v>
      </c>
      <c r="M1248" t="inlineStr">
        <is>
          <t>GREEN</t>
        </is>
      </c>
    </row>
    <row r="1249">
      <c r="A1249" t="n">
        <v>1248</v>
      </c>
      <c r="B1249" t="inlineStr">
        <is>
          <t>LONG</t>
        </is>
      </c>
      <c r="C1249" s="2" t="n">
        <v>46119.50486111111</v>
      </c>
      <c r="D1249" t="n">
        <v>28323</v>
      </c>
      <c r="E1249" t="n">
        <v>4400</v>
      </c>
      <c r="F1249" s="2" t="n">
        <v>46119.52222222222</v>
      </c>
      <c r="G1249" t="n">
        <v>28348</v>
      </c>
      <c r="H1249" t="n">
        <v>4395.5</v>
      </c>
      <c r="I1249" t="n">
        <v>25</v>
      </c>
      <c r="J1249" t="n">
        <v>-0.102273</v>
      </c>
      <c r="K1249" t="n">
        <v>0.06</v>
      </c>
      <c r="L1249" t="n">
        <v>-0.162273</v>
      </c>
      <c r="M1249" t="inlineStr">
        <is>
          <t>GREEN</t>
        </is>
      </c>
    </row>
    <row r="1250">
      <c r="A1250" t="n">
        <v>1249</v>
      </c>
      <c r="B1250" t="inlineStr">
        <is>
          <t>LONG</t>
        </is>
      </c>
      <c r="C1250" s="2" t="n">
        <v>46119.525</v>
      </c>
      <c r="D1250" t="n">
        <v>28352</v>
      </c>
      <c r="E1250" t="n">
        <v>4392</v>
      </c>
      <c r="F1250" s="2" t="n">
        <v>46119.54166666666</v>
      </c>
      <c r="G1250" t="n">
        <v>28376</v>
      </c>
      <c r="H1250" t="n">
        <v>4403</v>
      </c>
      <c r="I1250" t="n">
        <v>24</v>
      </c>
      <c r="J1250" t="n">
        <v>0.250455</v>
      </c>
      <c r="K1250" t="n">
        <v>0.06</v>
      </c>
      <c r="L1250" t="n">
        <v>0.190455</v>
      </c>
      <c r="M1250" t="inlineStr">
        <is>
          <t>GREEN</t>
        </is>
      </c>
    </row>
    <row r="1251">
      <c r="A1251" t="n">
        <v>1250</v>
      </c>
      <c r="B1251" t="inlineStr">
        <is>
          <t>LONG</t>
        </is>
      </c>
      <c r="C1251" s="2" t="n">
        <v>46119.55069444444</v>
      </c>
      <c r="D1251" t="n">
        <v>28389</v>
      </c>
      <c r="E1251" t="n">
        <v>4403</v>
      </c>
      <c r="F1251" s="2" t="n">
        <v>46119.55416666667</v>
      </c>
      <c r="G1251" t="n">
        <v>28394</v>
      </c>
      <c r="H1251" t="n">
        <v>4400.5</v>
      </c>
      <c r="I1251" t="n">
        <v>5</v>
      </c>
      <c r="J1251" t="n">
        <v>-0.056779</v>
      </c>
      <c r="K1251" t="n">
        <v>0.06</v>
      </c>
      <c r="L1251" t="n">
        <v>-0.116779</v>
      </c>
      <c r="M1251" t="inlineStr">
        <is>
          <t>GREEN</t>
        </is>
      </c>
    </row>
    <row r="1252">
      <c r="A1252" t="n">
        <v>1251</v>
      </c>
      <c r="B1252" t="inlineStr">
        <is>
          <t>LONG</t>
        </is>
      </c>
      <c r="C1252" s="2" t="n">
        <v>46119.55625</v>
      </c>
      <c r="D1252" t="n">
        <v>28397</v>
      </c>
      <c r="E1252" t="n">
        <v>4406</v>
      </c>
      <c r="F1252" s="2" t="n">
        <v>46119.57708333333</v>
      </c>
      <c r="G1252" t="n">
        <v>28427</v>
      </c>
      <c r="H1252" t="n">
        <v>4403</v>
      </c>
      <c r="I1252" t="n">
        <v>30</v>
      </c>
      <c r="J1252" t="n">
        <v>-0.068089</v>
      </c>
      <c r="K1252" t="n">
        <v>0.06</v>
      </c>
      <c r="L1252" t="n">
        <v>-0.128089</v>
      </c>
      <c r="M1252" t="inlineStr">
        <is>
          <t>GREEN</t>
        </is>
      </c>
    </row>
    <row r="1253">
      <c r="A1253" t="n">
        <v>1252</v>
      </c>
      <c r="B1253" t="inlineStr">
        <is>
          <t>LONG</t>
        </is>
      </c>
      <c r="C1253" s="2" t="n">
        <v>46119.62222222222</v>
      </c>
      <c r="D1253" t="n">
        <v>28492</v>
      </c>
      <c r="E1253" t="n">
        <v>4375</v>
      </c>
      <c r="F1253" s="2" t="n">
        <v>46119.63402777778</v>
      </c>
      <c r="G1253" t="n">
        <v>28509</v>
      </c>
      <c r="H1253" t="n">
        <v>4373.5</v>
      </c>
      <c r="I1253" t="n">
        <v>17</v>
      </c>
      <c r="J1253" t="n">
        <v>-0.034286</v>
      </c>
      <c r="K1253" t="n">
        <v>0.06</v>
      </c>
      <c r="L1253" t="n">
        <v>-0.09428599999999999</v>
      </c>
      <c r="M1253" t="inlineStr">
        <is>
          <t>GREEN</t>
        </is>
      </c>
    </row>
    <row r="1254">
      <c r="A1254" t="n">
        <v>1253</v>
      </c>
      <c r="B1254" t="inlineStr">
        <is>
          <t>LONG</t>
        </is>
      </c>
      <c r="C1254" s="2" t="n">
        <v>46119.64027777778</v>
      </c>
      <c r="D1254" t="n">
        <v>28518</v>
      </c>
      <c r="E1254" t="n">
        <v>4377.5</v>
      </c>
      <c r="F1254" s="2" t="n">
        <v>46119.65</v>
      </c>
      <c r="G1254" t="n">
        <v>28532</v>
      </c>
      <c r="H1254" t="n">
        <v>4377</v>
      </c>
      <c r="I1254" t="n">
        <v>14</v>
      </c>
      <c r="J1254" t="n">
        <v>-0.011422</v>
      </c>
      <c r="K1254" t="n">
        <v>0.06</v>
      </c>
      <c r="L1254" t="n">
        <v>-0.071422</v>
      </c>
      <c r="M1254" t="inlineStr">
        <is>
          <t>GREEN</t>
        </is>
      </c>
    </row>
    <row r="1255">
      <c r="A1255" t="n">
        <v>1254</v>
      </c>
      <c r="B1255" t="inlineStr">
        <is>
          <t>LONG</t>
        </is>
      </c>
      <c r="C1255" s="2" t="n">
        <v>46119.68194444444</v>
      </c>
      <c r="D1255" t="n">
        <v>28578</v>
      </c>
      <c r="E1255" t="n">
        <v>4365.5</v>
      </c>
      <c r="F1255" s="2" t="n">
        <v>46119.68541666667</v>
      </c>
      <c r="G1255" t="n">
        <v>28583</v>
      </c>
      <c r="H1255" t="n">
        <v>4366.5</v>
      </c>
      <c r="I1255" t="n">
        <v>5</v>
      </c>
      <c r="J1255" t="n">
        <v>0.022907</v>
      </c>
      <c r="K1255" t="n">
        <v>0.06</v>
      </c>
      <c r="L1255" t="n">
        <v>-0.037093</v>
      </c>
      <c r="M1255" t="inlineStr">
        <is>
          <t>GREEN</t>
        </is>
      </c>
    </row>
    <row r="1256">
      <c r="A1256" t="n">
        <v>1255</v>
      </c>
      <c r="B1256" t="inlineStr">
        <is>
          <t>LONG</t>
        </is>
      </c>
      <c r="C1256" s="2" t="n">
        <v>46119.69375</v>
      </c>
      <c r="D1256" t="n">
        <v>28595</v>
      </c>
      <c r="E1256" t="n">
        <v>4369</v>
      </c>
      <c r="F1256" s="2" t="n">
        <v>46119.69444444445</v>
      </c>
      <c r="G1256" t="n">
        <v>28596</v>
      </c>
      <c r="H1256" t="n">
        <v>4364.5</v>
      </c>
      <c r="I1256" t="n">
        <v>1</v>
      </c>
      <c r="J1256" t="n">
        <v>-0.102998</v>
      </c>
      <c r="K1256" t="n">
        <v>0.06</v>
      </c>
      <c r="L1256" t="n">
        <v>-0.162998</v>
      </c>
      <c r="M1256" t="inlineStr">
        <is>
          <t>GREEN</t>
        </is>
      </c>
    </row>
    <row r="1257">
      <c r="A1257" t="n">
        <v>1256</v>
      </c>
      <c r="B1257" t="inlineStr">
        <is>
          <t>LONG</t>
        </is>
      </c>
      <c r="C1257" s="2" t="n">
        <v>46119.71527777778</v>
      </c>
      <c r="D1257" t="n">
        <v>28626</v>
      </c>
      <c r="E1257" t="n">
        <v>4337.5</v>
      </c>
      <c r="F1257" s="2" t="n">
        <v>46119.71944444445</v>
      </c>
      <c r="G1257" t="n">
        <v>28632</v>
      </c>
      <c r="H1257" t="n">
        <v>4333</v>
      </c>
      <c r="I1257" t="n">
        <v>6</v>
      </c>
      <c r="J1257" t="n">
        <v>-0.103746</v>
      </c>
      <c r="K1257" t="n">
        <v>0.06</v>
      </c>
      <c r="L1257" t="n">
        <v>-0.163746</v>
      </c>
      <c r="M1257" t="inlineStr">
        <is>
          <t>GREEN</t>
        </is>
      </c>
    </row>
    <row r="1258">
      <c r="A1258" t="n">
        <v>1257</v>
      </c>
      <c r="B1258" t="inlineStr">
        <is>
          <t>LONG</t>
        </is>
      </c>
      <c r="C1258" s="2" t="n">
        <v>46119.72916666666</v>
      </c>
      <c r="D1258" t="n">
        <v>28646</v>
      </c>
      <c r="E1258" t="n">
        <v>4340</v>
      </c>
      <c r="F1258" s="2" t="n">
        <v>46119.73958333334</v>
      </c>
      <c r="G1258" t="n">
        <v>28661</v>
      </c>
      <c r="H1258" t="n">
        <v>4335</v>
      </c>
      <c r="I1258" t="n">
        <v>15</v>
      </c>
      <c r="J1258" t="n">
        <v>-0.115207</v>
      </c>
      <c r="K1258" t="n">
        <v>0.06</v>
      </c>
      <c r="L1258" t="n">
        <v>-0.175207</v>
      </c>
      <c r="M1258" t="inlineStr">
        <is>
          <t>GREEN</t>
        </is>
      </c>
    </row>
    <row r="1259">
      <c r="A1259" t="n">
        <v>1258</v>
      </c>
      <c r="B1259" t="inlineStr">
        <is>
          <t>LONG</t>
        </is>
      </c>
      <c r="C1259" s="2" t="n">
        <v>46119.74791666667</v>
      </c>
      <c r="D1259" t="n">
        <v>28673</v>
      </c>
      <c r="E1259" t="n">
        <v>4339</v>
      </c>
      <c r="F1259" s="2" t="n">
        <v>46119.75347222222</v>
      </c>
      <c r="G1259" t="n">
        <v>28681</v>
      </c>
      <c r="H1259" t="n">
        <v>4336</v>
      </c>
      <c r="I1259" t="n">
        <v>8</v>
      </c>
      <c r="J1259" t="n">
        <v>-0.06913999999999999</v>
      </c>
      <c r="K1259" t="n">
        <v>0.06</v>
      </c>
      <c r="L1259" t="n">
        <v>-0.12914</v>
      </c>
      <c r="M1259" t="inlineStr">
        <is>
          <t>GREEN</t>
        </is>
      </c>
    </row>
    <row r="1260">
      <c r="A1260" t="n">
        <v>1259</v>
      </c>
      <c r="B1260" t="inlineStr">
        <is>
          <t>LONG</t>
        </is>
      </c>
      <c r="C1260" s="2" t="n">
        <v>46119.75972222222</v>
      </c>
      <c r="D1260" t="n">
        <v>28690</v>
      </c>
      <c r="E1260" t="n">
        <v>4338</v>
      </c>
      <c r="F1260" s="2" t="n">
        <v>46119.76736111111</v>
      </c>
      <c r="G1260" t="n">
        <v>28701</v>
      </c>
      <c r="H1260" t="n">
        <v>4332</v>
      </c>
      <c r="I1260" t="n">
        <v>11</v>
      </c>
      <c r="J1260" t="n">
        <v>-0.138313</v>
      </c>
      <c r="K1260" t="n">
        <v>0.06</v>
      </c>
      <c r="L1260" t="n">
        <v>-0.198313</v>
      </c>
      <c r="M1260" t="inlineStr">
        <is>
          <t>GREEN</t>
        </is>
      </c>
    </row>
    <row r="1261">
      <c r="A1261" t="n">
        <v>1260</v>
      </c>
      <c r="B1261" t="inlineStr">
        <is>
          <t>LONG</t>
        </is>
      </c>
      <c r="C1261" s="2" t="n">
        <v>46119.77708333333</v>
      </c>
      <c r="D1261" t="n">
        <v>28715</v>
      </c>
      <c r="E1261" t="n">
        <v>4333.5</v>
      </c>
      <c r="F1261" s="2" t="n">
        <v>46119.78472222222</v>
      </c>
      <c r="G1261" t="n">
        <v>28726</v>
      </c>
      <c r="H1261" t="n">
        <v>4327</v>
      </c>
      <c r="I1261" t="n">
        <v>11</v>
      </c>
      <c r="J1261" t="n">
        <v>-0.149994</v>
      </c>
      <c r="K1261" t="n">
        <v>0.06</v>
      </c>
      <c r="L1261" t="n">
        <v>-0.209994</v>
      </c>
      <c r="M1261" t="inlineStr">
        <is>
          <t>GREEN</t>
        </is>
      </c>
    </row>
    <row r="1262">
      <c r="A1262" t="n">
        <v>1261</v>
      </c>
      <c r="B1262" t="inlineStr">
        <is>
          <t>LONG</t>
        </is>
      </c>
      <c r="C1262" s="2" t="n">
        <v>46119.79236111111</v>
      </c>
      <c r="D1262" t="n">
        <v>28733</v>
      </c>
      <c r="E1262" t="n">
        <v>4333.5</v>
      </c>
      <c r="F1262" s="2" t="n">
        <v>46119.82638888889</v>
      </c>
      <c r="G1262" t="n">
        <v>28781</v>
      </c>
      <c r="H1262" t="n">
        <v>4347</v>
      </c>
      <c r="I1262" t="n">
        <v>48</v>
      </c>
      <c r="J1262" t="n">
        <v>0.311526</v>
      </c>
      <c r="K1262" t="n">
        <v>0.06</v>
      </c>
      <c r="L1262" t="n">
        <v>0.251526</v>
      </c>
      <c r="M1262" t="inlineStr">
        <is>
          <t>GREEN</t>
        </is>
      </c>
    </row>
    <row r="1263">
      <c r="A1263" t="n">
        <v>1262</v>
      </c>
      <c r="B1263" t="inlineStr">
        <is>
          <t>LONG</t>
        </is>
      </c>
      <c r="C1263" s="2" t="n">
        <v>46119.83888888889</v>
      </c>
      <c r="D1263" t="n">
        <v>28799</v>
      </c>
      <c r="E1263" t="n">
        <v>4347</v>
      </c>
      <c r="F1263" s="2" t="n">
        <v>46119.84097222222</v>
      </c>
      <c r="G1263" t="n">
        <v>28802</v>
      </c>
      <c r="H1263" t="n">
        <v>4345</v>
      </c>
      <c r="I1263" t="n">
        <v>3</v>
      </c>
      <c r="J1263" t="n">
        <v>-0.046009</v>
      </c>
      <c r="K1263" t="n">
        <v>0.06</v>
      </c>
      <c r="L1263" t="n">
        <v>-0.106009</v>
      </c>
      <c r="M1263" t="inlineStr">
        <is>
          <t>GREEN</t>
        </is>
      </c>
    </row>
    <row r="1264">
      <c r="A1264" t="n">
        <v>1263</v>
      </c>
      <c r="B1264" t="inlineStr">
        <is>
          <t>LONG</t>
        </is>
      </c>
      <c r="C1264" s="2" t="n">
        <v>46119.84861111111</v>
      </c>
      <c r="D1264" t="n">
        <v>28813</v>
      </c>
      <c r="E1264" t="n">
        <v>4344</v>
      </c>
      <c r="F1264" s="2" t="n">
        <v>46119.85277777778</v>
      </c>
      <c r="G1264" t="n">
        <v>28819</v>
      </c>
      <c r="H1264" t="n">
        <v>4342.5</v>
      </c>
      <c r="I1264" t="n">
        <v>6</v>
      </c>
      <c r="J1264" t="n">
        <v>-0.03453</v>
      </c>
      <c r="K1264" t="n">
        <v>0.06</v>
      </c>
      <c r="L1264" t="n">
        <v>-0.09453</v>
      </c>
      <c r="M1264" t="inlineStr">
        <is>
          <t>GREEN</t>
        </is>
      </c>
    </row>
    <row r="1265">
      <c r="A1265" t="n">
        <v>1264</v>
      </c>
      <c r="B1265" t="inlineStr">
        <is>
          <t>LONG</t>
        </is>
      </c>
      <c r="C1265" s="2" t="n">
        <v>46119.85625</v>
      </c>
      <c r="D1265" t="n">
        <v>28824</v>
      </c>
      <c r="E1265" t="n">
        <v>4346</v>
      </c>
      <c r="F1265" s="2" t="n">
        <v>46119.85833333333</v>
      </c>
      <c r="G1265" t="n">
        <v>28827</v>
      </c>
      <c r="H1265" t="n">
        <v>4344</v>
      </c>
      <c r="I1265" t="n">
        <v>3</v>
      </c>
      <c r="J1265" t="n">
        <v>-0.046019</v>
      </c>
      <c r="K1265" t="n">
        <v>0.06</v>
      </c>
      <c r="L1265" t="n">
        <v>-0.106019</v>
      </c>
      <c r="M1265" t="inlineStr">
        <is>
          <t>GREEN</t>
        </is>
      </c>
    </row>
    <row r="1266">
      <c r="A1266" t="n">
        <v>1265</v>
      </c>
      <c r="B1266" t="inlineStr">
        <is>
          <t>LONG</t>
        </is>
      </c>
      <c r="C1266" s="2" t="n">
        <v>46119.86180555556</v>
      </c>
      <c r="D1266" t="n">
        <v>28832</v>
      </c>
      <c r="E1266" t="n">
        <v>4345.5</v>
      </c>
      <c r="F1266" s="2" t="n">
        <v>46119.86666666667</v>
      </c>
      <c r="G1266" t="n">
        <v>28839</v>
      </c>
      <c r="H1266" t="n">
        <v>4344</v>
      </c>
      <c r="I1266" t="n">
        <v>7</v>
      </c>
      <c r="J1266" t="n">
        <v>-0.034518</v>
      </c>
      <c r="K1266" t="n">
        <v>0.06</v>
      </c>
      <c r="L1266" t="n">
        <v>-0.094518</v>
      </c>
      <c r="M1266" t="inlineStr">
        <is>
          <t>GREEN</t>
        </is>
      </c>
    </row>
    <row r="1267">
      <c r="A1267" t="n">
        <v>1266</v>
      </c>
      <c r="B1267" t="inlineStr">
        <is>
          <t>LONG</t>
        </is>
      </c>
      <c r="C1267" s="2" t="n">
        <v>46119.88819444444</v>
      </c>
      <c r="D1267" t="n">
        <v>28866</v>
      </c>
      <c r="E1267" t="n">
        <v>4338.5</v>
      </c>
      <c r="F1267" s="2" t="n">
        <v>46119.89236111111</v>
      </c>
      <c r="G1267" t="n">
        <v>28872</v>
      </c>
      <c r="H1267" t="n">
        <v>4337</v>
      </c>
      <c r="I1267" t="n">
        <v>6</v>
      </c>
      <c r="J1267" t="n">
        <v>-0.034574</v>
      </c>
      <c r="K1267" t="n">
        <v>0.06</v>
      </c>
      <c r="L1267" t="n">
        <v>-0.09457400000000001</v>
      </c>
      <c r="M1267" t="inlineStr">
        <is>
          <t>GREEN</t>
        </is>
      </c>
    </row>
    <row r="1268">
      <c r="A1268" t="n">
        <v>1267</v>
      </c>
      <c r="B1268" t="inlineStr">
        <is>
          <t>LONG</t>
        </is>
      </c>
      <c r="C1268" s="2" t="n">
        <v>46119.89444444444</v>
      </c>
      <c r="D1268" t="n">
        <v>28875</v>
      </c>
      <c r="E1268" t="n">
        <v>4339</v>
      </c>
      <c r="F1268" s="2" t="n">
        <v>46119.90277777778</v>
      </c>
      <c r="G1268" t="n">
        <v>28886</v>
      </c>
      <c r="H1268" t="n">
        <v>4336.5</v>
      </c>
      <c r="I1268" t="n">
        <v>11</v>
      </c>
      <c r="J1268" t="n">
        <v>-0.057617</v>
      </c>
      <c r="K1268" t="n">
        <v>0.06</v>
      </c>
      <c r="L1268" t="n">
        <v>-0.117617</v>
      </c>
      <c r="M1268" t="inlineStr">
        <is>
          <t>GREEN</t>
        </is>
      </c>
    </row>
    <row r="1269">
      <c r="A1269" t="n">
        <v>1268</v>
      </c>
      <c r="B1269" t="inlineStr">
        <is>
          <t>LONG</t>
        </is>
      </c>
      <c r="C1269" s="2" t="n">
        <v>46119.90833333333</v>
      </c>
      <c r="D1269" t="n">
        <v>28894</v>
      </c>
      <c r="E1269" t="n">
        <v>4336</v>
      </c>
      <c r="F1269" s="2" t="n">
        <v>46119.90972222222</v>
      </c>
      <c r="G1269" t="n">
        <v>28896</v>
      </c>
      <c r="H1269" t="n">
        <v>4334.5</v>
      </c>
      <c r="I1269" t="n">
        <v>2</v>
      </c>
      <c r="J1269" t="n">
        <v>-0.034594</v>
      </c>
      <c r="K1269" t="n">
        <v>0.06</v>
      </c>
      <c r="L1269" t="n">
        <v>-0.094594</v>
      </c>
      <c r="M1269" t="inlineStr">
        <is>
          <t>GREEN</t>
        </is>
      </c>
    </row>
    <row r="1270">
      <c r="A1270" t="n">
        <v>1269</v>
      </c>
      <c r="B1270" t="inlineStr">
        <is>
          <t>LONG</t>
        </is>
      </c>
      <c r="C1270" s="2" t="n">
        <v>46119.91597222222</v>
      </c>
      <c r="D1270" t="n">
        <v>28905</v>
      </c>
      <c r="E1270" t="n">
        <v>4335.5</v>
      </c>
      <c r="F1270" s="2" t="n">
        <v>46119.91875</v>
      </c>
      <c r="G1270" t="n">
        <v>28908</v>
      </c>
      <c r="H1270" t="n">
        <v>4334.5</v>
      </c>
      <c r="I1270" t="n">
        <v>3</v>
      </c>
      <c r="J1270" t="n">
        <v>-0.023065</v>
      </c>
      <c r="K1270" t="n">
        <v>0.06</v>
      </c>
      <c r="L1270" t="n">
        <v>-0.083065</v>
      </c>
      <c r="M1270" t="inlineStr">
        <is>
          <t>GREEN</t>
        </is>
      </c>
    </row>
    <row r="1271">
      <c r="A1271" t="n">
        <v>1270</v>
      </c>
      <c r="B1271" t="inlineStr">
        <is>
          <t>LONG</t>
        </is>
      </c>
      <c r="C1271" s="2" t="n">
        <v>46119.92291666667</v>
      </c>
      <c r="D1271" t="n">
        <v>28914</v>
      </c>
      <c r="E1271" t="n">
        <v>4335.5</v>
      </c>
      <c r="F1271" s="2" t="n">
        <v>46119.92986111111</v>
      </c>
      <c r="G1271" t="n">
        <v>28922</v>
      </c>
      <c r="H1271" t="n">
        <v>4335</v>
      </c>
      <c r="I1271" t="n">
        <v>8</v>
      </c>
      <c r="J1271" t="n">
        <v>-0.011533</v>
      </c>
      <c r="K1271" t="n">
        <v>0.06</v>
      </c>
      <c r="L1271" t="n">
        <v>-0.071533</v>
      </c>
      <c r="M1271" t="inlineStr">
        <is>
          <t>GREEN</t>
        </is>
      </c>
    </row>
    <row r="1272">
      <c r="A1272" t="n">
        <v>1271</v>
      </c>
      <c r="B1272" t="inlineStr">
        <is>
          <t>LONG</t>
        </is>
      </c>
      <c r="C1272" s="2" t="n">
        <v>46119.93472222222</v>
      </c>
      <c r="D1272" t="n">
        <v>28928</v>
      </c>
      <c r="E1272" t="n">
        <v>4335</v>
      </c>
      <c r="F1272" s="2" t="n">
        <v>46119.94583333333</v>
      </c>
      <c r="G1272" t="n">
        <v>28944</v>
      </c>
      <c r="H1272" t="n">
        <v>4338</v>
      </c>
      <c r="I1272" t="n">
        <v>16</v>
      </c>
      <c r="J1272" t="n">
        <v>0.069204</v>
      </c>
      <c r="K1272" t="n">
        <v>0.06</v>
      </c>
      <c r="L1272" t="n">
        <v>0.009204</v>
      </c>
      <c r="M1272" t="inlineStr">
        <is>
          <t>GREEN</t>
        </is>
      </c>
    </row>
    <row r="1273">
      <c r="A1273" t="n">
        <v>1272</v>
      </c>
      <c r="B1273" t="inlineStr">
        <is>
          <t>LONG</t>
        </is>
      </c>
      <c r="C1273" s="2" t="n">
        <v>46119.95486111111</v>
      </c>
      <c r="D1273" t="n">
        <v>28956</v>
      </c>
      <c r="E1273" t="n">
        <v>4337.5</v>
      </c>
      <c r="F1273" s="2" t="n">
        <v>46119.96041666667</v>
      </c>
      <c r="G1273" t="n">
        <v>28964</v>
      </c>
      <c r="H1273" t="n">
        <v>4336.5</v>
      </c>
      <c r="I1273" t="n">
        <v>8</v>
      </c>
      <c r="J1273" t="n">
        <v>-0.023055</v>
      </c>
      <c r="K1273" t="n">
        <v>0.06</v>
      </c>
      <c r="L1273" t="n">
        <v>-0.083055</v>
      </c>
      <c r="M1273" t="inlineStr">
        <is>
          <t>GREEN</t>
        </is>
      </c>
    </row>
    <row r="1274">
      <c r="A1274" t="n">
        <v>1273</v>
      </c>
      <c r="B1274" t="inlineStr">
        <is>
          <t>LONG</t>
        </is>
      </c>
      <c r="C1274" s="2" t="n">
        <v>46119.96944444445</v>
      </c>
      <c r="D1274" t="n">
        <v>28975</v>
      </c>
      <c r="E1274" t="n">
        <v>4338</v>
      </c>
      <c r="F1274" s="2" t="n">
        <v>46119.9875</v>
      </c>
      <c r="G1274" t="n">
        <v>29001</v>
      </c>
      <c r="H1274" t="n">
        <v>4338.5</v>
      </c>
      <c r="I1274" t="n">
        <v>26</v>
      </c>
      <c r="J1274" t="n">
        <v>0.011526</v>
      </c>
      <c r="K1274" t="n">
        <v>0.06</v>
      </c>
      <c r="L1274" t="n">
        <v>-0.048474</v>
      </c>
      <c r="M1274" t="inlineStr">
        <is>
          <t>GREEN</t>
        </is>
      </c>
    </row>
    <row r="1275">
      <c r="A1275" t="n">
        <v>1274</v>
      </c>
      <c r="B1275" t="inlineStr">
        <is>
          <t>LONG</t>
        </is>
      </c>
      <c r="C1275" s="2" t="n">
        <v>46119.98958333334</v>
      </c>
      <c r="D1275" t="n">
        <v>29004</v>
      </c>
      <c r="E1275" t="n">
        <v>4338.5</v>
      </c>
      <c r="F1275" s="2" t="n">
        <v>46120.29375</v>
      </c>
      <c r="G1275" t="n">
        <v>29011</v>
      </c>
      <c r="H1275" t="n">
        <v>4365</v>
      </c>
      <c r="I1275" t="n">
        <v>7</v>
      </c>
      <c r="J1275" t="n">
        <v>0.61081</v>
      </c>
      <c r="K1275" t="n">
        <v>0.06</v>
      </c>
      <c r="L1275" t="n">
        <v>0.55081</v>
      </c>
      <c r="M1275" t="inlineStr">
        <is>
          <t>GREEN</t>
        </is>
      </c>
    </row>
    <row r="1276">
      <c r="A1276" t="n">
        <v>1275</v>
      </c>
      <c r="B1276" t="inlineStr">
        <is>
          <t>LONG</t>
        </is>
      </c>
      <c r="C1276" s="2" t="n">
        <v>46120.29513888889</v>
      </c>
      <c r="D1276" t="n">
        <v>29013</v>
      </c>
      <c r="E1276" t="n">
        <v>4373.5</v>
      </c>
      <c r="F1276" s="2" t="n">
        <v>46120.29652777778</v>
      </c>
      <c r="G1276" t="n">
        <v>29015</v>
      </c>
      <c r="H1276" t="n">
        <v>4360.5</v>
      </c>
      <c r="I1276" t="n">
        <v>2</v>
      </c>
      <c r="J1276" t="n">
        <v>-0.297245</v>
      </c>
      <c r="K1276" t="n">
        <v>0.06</v>
      </c>
      <c r="L1276" t="n">
        <v>-0.357245</v>
      </c>
      <c r="M1276" t="inlineStr">
        <is>
          <t>GREEN</t>
        </is>
      </c>
    </row>
    <row r="1277">
      <c r="A1277" t="n">
        <v>1276</v>
      </c>
      <c r="B1277" t="inlineStr">
        <is>
          <t>LONG</t>
        </is>
      </c>
      <c r="C1277" s="2" t="n">
        <v>46120.30277777778</v>
      </c>
      <c r="D1277" t="n">
        <v>29024</v>
      </c>
      <c r="E1277" t="n">
        <v>4367</v>
      </c>
      <c r="F1277" s="2" t="n">
        <v>46120.30625</v>
      </c>
      <c r="G1277" t="n">
        <v>29029</v>
      </c>
      <c r="H1277" t="n">
        <v>4372</v>
      </c>
      <c r="I1277" t="n">
        <v>5</v>
      </c>
      <c r="J1277" t="n">
        <v>0.114495</v>
      </c>
      <c r="K1277" t="n">
        <v>0.06</v>
      </c>
      <c r="L1277" t="n">
        <v>0.054495</v>
      </c>
      <c r="M1277" t="inlineStr">
        <is>
          <t>GREEN</t>
        </is>
      </c>
    </row>
    <row r="1278">
      <c r="A1278" t="n">
        <v>1277</v>
      </c>
      <c r="B1278" t="inlineStr">
        <is>
          <t>LONG</t>
        </is>
      </c>
      <c r="C1278" s="2" t="n">
        <v>46120.30833333333</v>
      </c>
      <c r="D1278" t="n">
        <v>29032</v>
      </c>
      <c r="E1278" t="n">
        <v>4379</v>
      </c>
      <c r="F1278" s="2" t="n">
        <v>46120.33263888889</v>
      </c>
      <c r="G1278" t="n">
        <v>29067</v>
      </c>
      <c r="H1278" t="n">
        <v>4420</v>
      </c>
      <c r="I1278" t="n">
        <v>35</v>
      </c>
      <c r="J1278" t="n">
        <v>0.936287</v>
      </c>
      <c r="K1278" t="n">
        <v>0.06</v>
      </c>
      <c r="L1278" t="n">
        <v>0.876287</v>
      </c>
      <c r="M1278" t="inlineStr">
        <is>
          <t>GREEN</t>
        </is>
      </c>
    </row>
    <row r="1279">
      <c r="A1279" t="n">
        <v>1278</v>
      </c>
      <c r="B1279" t="inlineStr">
        <is>
          <t>LONG</t>
        </is>
      </c>
      <c r="C1279" s="2" t="n">
        <v>46120.33680555555</v>
      </c>
      <c r="D1279" t="n">
        <v>29073</v>
      </c>
      <c r="E1279" t="n">
        <v>4434</v>
      </c>
      <c r="F1279" s="2" t="n">
        <v>46120.35347222222</v>
      </c>
      <c r="G1279" t="n">
        <v>29097</v>
      </c>
      <c r="H1279" t="n">
        <v>4450.5</v>
      </c>
      <c r="I1279" t="n">
        <v>24</v>
      </c>
      <c r="J1279" t="n">
        <v>0.372124</v>
      </c>
      <c r="K1279" t="n">
        <v>0.06</v>
      </c>
      <c r="L1279" t="n">
        <v>0.312124</v>
      </c>
      <c r="M1279" t="inlineStr">
        <is>
          <t>GREEN</t>
        </is>
      </c>
    </row>
    <row r="1280">
      <c r="A1280" t="n">
        <v>1279</v>
      </c>
      <c r="B1280" t="inlineStr">
        <is>
          <t>LONG</t>
        </is>
      </c>
      <c r="C1280" s="2" t="n">
        <v>46120.37291666667</v>
      </c>
      <c r="D1280" t="n">
        <v>29125</v>
      </c>
      <c r="E1280" t="n">
        <v>4434</v>
      </c>
      <c r="F1280" s="2" t="n">
        <v>46120.37569444445</v>
      </c>
      <c r="G1280" t="n">
        <v>29129</v>
      </c>
      <c r="H1280" t="n">
        <v>4429</v>
      </c>
      <c r="I1280" t="n">
        <v>4</v>
      </c>
      <c r="J1280" t="n">
        <v>-0.112765</v>
      </c>
      <c r="K1280" t="n">
        <v>0.06</v>
      </c>
      <c r="L1280" t="n">
        <v>-0.172765</v>
      </c>
      <c r="M1280" t="inlineStr">
        <is>
          <t>GREEN</t>
        </is>
      </c>
    </row>
    <row r="1281">
      <c r="A1281" t="n">
        <v>1280</v>
      </c>
      <c r="B1281" t="inlineStr">
        <is>
          <t>LONG</t>
        </is>
      </c>
      <c r="C1281" s="2" t="n">
        <v>46120.37638888889</v>
      </c>
      <c r="D1281" t="n">
        <v>29130</v>
      </c>
      <c r="E1281" t="n">
        <v>4437</v>
      </c>
      <c r="F1281" s="2" t="n">
        <v>46120.37916666667</v>
      </c>
      <c r="G1281" t="n">
        <v>29134</v>
      </c>
      <c r="H1281" t="n">
        <v>4435</v>
      </c>
      <c r="I1281" t="n">
        <v>4</v>
      </c>
      <c r="J1281" t="n">
        <v>-0.045076</v>
      </c>
      <c r="K1281" t="n">
        <v>0.06</v>
      </c>
      <c r="L1281" t="n">
        <v>-0.105076</v>
      </c>
      <c r="M1281" t="inlineStr">
        <is>
          <t>GREEN</t>
        </is>
      </c>
    </row>
    <row r="1282">
      <c r="A1282" t="n">
        <v>1281</v>
      </c>
      <c r="B1282" t="inlineStr">
        <is>
          <t>LONG</t>
        </is>
      </c>
      <c r="C1282" s="2" t="n">
        <v>46120.39583333334</v>
      </c>
      <c r="D1282" t="n">
        <v>29158</v>
      </c>
      <c r="E1282" t="n">
        <v>4434</v>
      </c>
      <c r="F1282" s="2" t="n">
        <v>46120.40138888889</v>
      </c>
      <c r="G1282" t="n">
        <v>29166</v>
      </c>
      <c r="H1282" t="n">
        <v>4435.5</v>
      </c>
      <c r="I1282" t="n">
        <v>8</v>
      </c>
      <c r="J1282" t="n">
        <v>0.033829</v>
      </c>
      <c r="K1282" t="n">
        <v>0.06</v>
      </c>
      <c r="L1282" t="n">
        <v>-0.026171</v>
      </c>
      <c r="M1282" t="inlineStr">
        <is>
          <t>GREEN</t>
        </is>
      </c>
    </row>
    <row r="1283">
      <c r="A1283" t="n">
        <v>1282</v>
      </c>
      <c r="B1283" t="inlineStr">
        <is>
          <t>LONG</t>
        </is>
      </c>
      <c r="C1283" s="2" t="n">
        <v>46120.42083333333</v>
      </c>
      <c r="D1283" t="n">
        <v>29194</v>
      </c>
      <c r="E1283" t="n">
        <v>4424.5</v>
      </c>
      <c r="F1283" s="2" t="n">
        <v>46120.42986111111</v>
      </c>
      <c r="G1283" t="n">
        <v>29207</v>
      </c>
      <c r="H1283" t="n">
        <v>4419.5</v>
      </c>
      <c r="I1283" t="n">
        <v>13</v>
      </c>
      <c r="J1283" t="n">
        <v>-0.113007</v>
      </c>
      <c r="K1283" t="n">
        <v>0.06</v>
      </c>
      <c r="L1283" t="n">
        <v>-0.173007</v>
      </c>
      <c r="M1283" t="inlineStr">
        <is>
          <t>GREEN</t>
        </is>
      </c>
    </row>
    <row r="1284">
      <c r="A1284" t="n">
        <v>1283</v>
      </c>
      <c r="B1284" t="inlineStr">
        <is>
          <t>LONG</t>
        </is>
      </c>
      <c r="C1284" s="2" t="n">
        <v>46120.43680555555</v>
      </c>
      <c r="D1284" t="n">
        <v>29217</v>
      </c>
      <c r="E1284" t="n">
        <v>4425</v>
      </c>
      <c r="F1284" s="2" t="n">
        <v>46120.43888888889</v>
      </c>
      <c r="G1284" t="n">
        <v>29220</v>
      </c>
      <c r="H1284" t="n">
        <v>4419</v>
      </c>
      <c r="I1284" t="n">
        <v>3</v>
      </c>
      <c r="J1284" t="n">
        <v>-0.135593</v>
      </c>
      <c r="K1284" t="n">
        <v>0.06</v>
      </c>
      <c r="L1284" t="n">
        <v>-0.195593</v>
      </c>
      <c r="M1284" t="inlineStr">
        <is>
          <t>GREEN</t>
        </is>
      </c>
    </row>
    <row r="1285">
      <c r="A1285" t="n">
        <v>1284</v>
      </c>
      <c r="B1285" t="inlineStr">
        <is>
          <t>LONG</t>
        </is>
      </c>
      <c r="C1285" s="2" t="n">
        <v>46120.44513888889</v>
      </c>
      <c r="D1285" t="n">
        <v>29229</v>
      </c>
      <c r="E1285" t="n">
        <v>4410.5</v>
      </c>
      <c r="F1285" s="2" t="n">
        <v>46120.45902777778</v>
      </c>
      <c r="G1285" t="n">
        <v>29249</v>
      </c>
      <c r="H1285" t="n">
        <v>4407</v>
      </c>
      <c r="I1285" t="n">
        <v>20</v>
      </c>
      <c r="J1285" t="n">
        <v>-0.079356</v>
      </c>
      <c r="K1285" t="n">
        <v>0.06</v>
      </c>
      <c r="L1285" t="n">
        <v>-0.139356</v>
      </c>
      <c r="M1285" t="inlineStr">
        <is>
          <t>GREEN</t>
        </is>
      </c>
    </row>
    <row r="1286">
      <c r="A1286" t="n">
        <v>1285</v>
      </c>
      <c r="B1286" t="inlineStr">
        <is>
          <t>LONG</t>
        </is>
      </c>
      <c r="C1286" s="2" t="n">
        <v>46120.46041666667</v>
      </c>
      <c r="D1286" t="n">
        <v>29251</v>
      </c>
      <c r="E1286" t="n">
        <v>4409.5</v>
      </c>
      <c r="F1286" s="2" t="n">
        <v>46120.47013888889</v>
      </c>
      <c r="G1286" t="n">
        <v>29265</v>
      </c>
      <c r="H1286" t="n">
        <v>4405</v>
      </c>
      <c r="I1286" t="n">
        <v>14</v>
      </c>
      <c r="J1286" t="n">
        <v>-0.102052</v>
      </c>
      <c r="K1286" t="n">
        <v>0.06</v>
      </c>
      <c r="L1286" t="n">
        <v>-0.162052</v>
      </c>
      <c r="M1286" t="inlineStr">
        <is>
          <t>GREEN</t>
        </is>
      </c>
    </row>
    <row r="1287">
      <c r="A1287" t="n">
        <v>1286</v>
      </c>
      <c r="B1287" t="inlineStr">
        <is>
          <t>LONG</t>
        </is>
      </c>
      <c r="C1287" s="2" t="n">
        <v>46120.48194444444</v>
      </c>
      <c r="D1287" t="n">
        <v>29282</v>
      </c>
      <c r="E1287" t="n">
        <v>4406</v>
      </c>
      <c r="F1287" s="2" t="n">
        <v>46120.48819444444</v>
      </c>
      <c r="G1287" t="n">
        <v>29291</v>
      </c>
      <c r="H1287" t="n">
        <v>4402</v>
      </c>
      <c r="I1287" t="n">
        <v>9</v>
      </c>
      <c r="J1287" t="n">
        <v>-0.090785</v>
      </c>
      <c r="K1287" t="n">
        <v>0.06</v>
      </c>
      <c r="L1287" t="n">
        <v>-0.150785</v>
      </c>
      <c r="M1287" t="inlineStr">
        <is>
          <t>GREEN</t>
        </is>
      </c>
    </row>
    <row r="1288">
      <c r="A1288" t="n">
        <v>1287</v>
      </c>
      <c r="B1288" t="inlineStr">
        <is>
          <t>LONG</t>
        </is>
      </c>
      <c r="C1288" s="2" t="n">
        <v>46120.49652777778</v>
      </c>
      <c r="D1288" t="n">
        <v>29303</v>
      </c>
      <c r="E1288" t="n">
        <v>4400</v>
      </c>
      <c r="F1288" s="2" t="n">
        <v>46120.5</v>
      </c>
      <c r="G1288" t="n">
        <v>29308</v>
      </c>
      <c r="H1288" t="n">
        <v>4396</v>
      </c>
      <c r="I1288" t="n">
        <v>5</v>
      </c>
      <c r="J1288" t="n">
        <v>-0.090909</v>
      </c>
      <c r="K1288" t="n">
        <v>0.06</v>
      </c>
      <c r="L1288" t="n">
        <v>-0.150909</v>
      </c>
      <c r="M1288" t="inlineStr">
        <is>
          <t>GREEN</t>
        </is>
      </c>
    </row>
    <row r="1289">
      <c r="A1289" t="n">
        <v>1288</v>
      </c>
      <c r="B1289" t="inlineStr">
        <is>
          <t>LONG</t>
        </is>
      </c>
      <c r="C1289" s="2" t="n">
        <v>46120.50277777778</v>
      </c>
      <c r="D1289" t="n">
        <v>29312</v>
      </c>
      <c r="E1289" t="n">
        <v>4401.5</v>
      </c>
      <c r="F1289" s="2" t="n">
        <v>46120.51111111111</v>
      </c>
      <c r="G1289" t="n">
        <v>29324</v>
      </c>
      <c r="H1289" t="n">
        <v>4405.5</v>
      </c>
      <c r="I1289" t="n">
        <v>12</v>
      </c>
      <c r="J1289" t="n">
        <v>0.090878</v>
      </c>
      <c r="K1289" t="n">
        <v>0.06</v>
      </c>
      <c r="L1289" t="n">
        <v>0.030878</v>
      </c>
      <c r="M1289" t="inlineStr">
        <is>
          <t>GREEN</t>
        </is>
      </c>
    </row>
    <row r="1290">
      <c r="A1290" t="n">
        <v>1289</v>
      </c>
      <c r="B1290" t="inlineStr">
        <is>
          <t>LONG</t>
        </is>
      </c>
      <c r="C1290" s="2" t="n">
        <v>46120.51527777778</v>
      </c>
      <c r="D1290" t="n">
        <v>29330</v>
      </c>
      <c r="E1290" t="n">
        <v>4407.5</v>
      </c>
      <c r="F1290" s="2" t="n">
        <v>46120.52152777778</v>
      </c>
      <c r="G1290" t="n">
        <v>29339</v>
      </c>
      <c r="H1290" t="n">
        <v>4404.5</v>
      </c>
      <c r="I1290" t="n">
        <v>9</v>
      </c>
      <c r="J1290" t="n">
        <v>-0.068066</v>
      </c>
      <c r="K1290" t="n">
        <v>0.06</v>
      </c>
      <c r="L1290" t="n">
        <v>-0.128066</v>
      </c>
      <c r="M1290" t="inlineStr">
        <is>
          <t>GREEN</t>
        </is>
      </c>
    </row>
    <row r="1291">
      <c r="A1291" t="n">
        <v>1290</v>
      </c>
      <c r="B1291" t="inlineStr">
        <is>
          <t>LONG</t>
        </is>
      </c>
      <c r="C1291" s="2" t="n">
        <v>46120.53541666667</v>
      </c>
      <c r="D1291" t="n">
        <v>29359</v>
      </c>
      <c r="E1291" t="n">
        <v>4404.5</v>
      </c>
      <c r="F1291" s="2" t="n">
        <v>46120.53958333333</v>
      </c>
      <c r="G1291" t="n">
        <v>29365</v>
      </c>
      <c r="H1291" t="n">
        <v>4401</v>
      </c>
      <c r="I1291" t="n">
        <v>6</v>
      </c>
      <c r="J1291" t="n">
        <v>-0.07946400000000001</v>
      </c>
      <c r="K1291" t="n">
        <v>0.06</v>
      </c>
      <c r="L1291" t="n">
        <v>-0.139464</v>
      </c>
      <c r="M1291" t="inlineStr">
        <is>
          <t>GREEN</t>
        </is>
      </c>
    </row>
    <row r="1292">
      <c r="A1292" t="n">
        <v>1291</v>
      </c>
      <c r="B1292" t="inlineStr">
        <is>
          <t>LONG</t>
        </is>
      </c>
      <c r="C1292" s="2" t="n">
        <v>46120.54930555556</v>
      </c>
      <c r="D1292" t="n">
        <v>29379</v>
      </c>
      <c r="E1292" t="n">
        <v>4400</v>
      </c>
      <c r="F1292" s="2" t="n">
        <v>46120.55555555555</v>
      </c>
      <c r="G1292" t="n">
        <v>29388</v>
      </c>
      <c r="H1292" t="n">
        <v>4401.5</v>
      </c>
      <c r="I1292" t="n">
        <v>9</v>
      </c>
      <c r="J1292" t="n">
        <v>0.034091</v>
      </c>
      <c r="K1292" t="n">
        <v>0.06</v>
      </c>
      <c r="L1292" t="n">
        <v>-0.025909</v>
      </c>
      <c r="M1292" t="inlineStr">
        <is>
          <t>GREEN</t>
        </is>
      </c>
    </row>
    <row r="1293">
      <c r="A1293" t="n">
        <v>1292</v>
      </c>
      <c r="B1293" t="inlineStr">
        <is>
          <t>LONG</t>
        </is>
      </c>
      <c r="C1293" s="2" t="n">
        <v>46120.55972222222</v>
      </c>
      <c r="D1293" t="n">
        <v>29394</v>
      </c>
      <c r="E1293" t="n">
        <v>4406.5</v>
      </c>
      <c r="F1293" s="2" t="n">
        <v>46120.56111111111</v>
      </c>
      <c r="G1293" t="n">
        <v>29396</v>
      </c>
      <c r="H1293" t="n">
        <v>4399</v>
      </c>
      <c r="I1293" t="n">
        <v>2</v>
      </c>
      <c r="J1293" t="n">
        <v>-0.170203</v>
      </c>
      <c r="K1293" t="n">
        <v>0.06</v>
      </c>
      <c r="L1293" t="n">
        <v>-0.230203</v>
      </c>
      <c r="M1293" t="inlineStr">
        <is>
          <t>GREEN</t>
        </is>
      </c>
    </row>
    <row r="1294">
      <c r="A1294" t="n">
        <v>1293</v>
      </c>
      <c r="B1294" t="inlineStr">
        <is>
          <t>LONG</t>
        </is>
      </c>
      <c r="C1294" s="2" t="n">
        <v>46120.56666666667</v>
      </c>
      <c r="D1294" t="n">
        <v>29404</v>
      </c>
      <c r="E1294" t="n">
        <v>4399.5</v>
      </c>
      <c r="F1294" s="2" t="n">
        <v>46120.56944444445</v>
      </c>
      <c r="G1294" t="n">
        <v>29408</v>
      </c>
      <c r="H1294" t="n">
        <v>4396.5</v>
      </c>
      <c r="I1294" t="n">
        <v>4</v>
      </c>
      <c r="J1294" t="n">
        <v>-0.06819</v>
      </c>
      <c r="K1294" t="n">
        <v>0.06</v>
      </c>
      <c r="L1294" t="n">
        <v>-0.12819</v>
      </c>
      <c r="M1294" t="inlineStr">
        <is>
          <t>GREEN</t>
        </is>
      </c>
    </row>
    <row r="1295">
      <c r="A1295" t="n">
        <v>1294</v>
      </c>
      <c r="B1295" t="inlineStr">
        <is>
          <t>LONG</t>
        </is>
      </c>
      <c r="C1295" s="2" t="n">
        <v>46120.57986111111</v>
      </c>
      <c r="D1295" t="n">
        <v>29423</v>
      </c>
      <c r="E1295" t="n">
        <v>4385.5</v>
      </c>
      <c r="F1295" s="2" t="n">
        <v>46120.58819444444</v>
      </c>
      <c r="G1295" t="n">
        <v>29435</v>
      </c>
      <c r="H1295" t="n">
        <v>4389</v>
      </c>
      <c r="I1295" t="n">
        <v>12</v>
      </c>
      <c r="J1295" t="n">
        <v>0.079808</v>
      </c>
      <c r="K1295" t="n">
        <v>0.06</v>
      </c>
      <c r="L1295" t="n">
        <v>0.019808</v>
      </c>
      <c r="M1295" t="inlineStr">
        <is>
          <t>GREEN</t>
        </is>
      </c>
    </row>
    <row r="1296">
      <c r="A1296" t="n">
        <v>1295</v>
      </c>
      <c r="B1296" t="inlineStr">
        <is>
          <t>LONG</t>
        </is>
      </c>
      <c r="C1296" s="2" t="n">
        <v>46120.6</v>
      </c>
      <c r="D1296" t="n">
        <v>29452</v>
      </c>
      <c r="E1296" t="n">
        <v>4396.5</v>
      </c>
      <c r="F1296" s="2" t="n">
        <v>46120.60486111111</v>
      </c>
      <c r="G1296" t="n">
        <v>29459</v>
      </c>
      <c r="H1296" t="n">
        <v>4403</v>
      </c>
      <c r="I1296" t="n">
        <v>7</v>
      </c>
      <c r="J1296" t="n">
        <v>0.147845</v>
      </c>
      <c r="K1296" t="n">
        <v>0.06</v>
      </c>
      <c r="L1296" t="n">
        <v>0.08784500000000001</v>
      </c>
      <c r="M1296" t="inlineStr">
        <is>
          <t>GREEN</t>
        </is>
      </c>
    </row>
    <row r="1297">
      <c r="A1297" t="n">
        <v>1296</v>
      </c>
      <c r="B1297" t="inlineStr">
        <is>
          <t>LONG</t>
        </is>
      </c>
      <c r="C1297" s="2" t="n">
        <v>46120.61527777778</v>
      </c>
      <c r="D1297" t="n">
        <v>29474</v>
      </c>
      <c r="E1297" t="n">
        <v>4408</v>
      </c>
      <c r="F1297" s="2" t="n">
        <v>46120.61944444444</v>
      </c>
      <c r="G1297" t="n">
        <v>29480</v>
      </c>
      <c r="H1297" t="n">
        <v>4403.5</v>
      </c>
      <c r="I1297" t="n">
        <v>6</v>
      </c>
      <c r="J1297" t="n">
        <v>-0.102087</v>
      </c>
      <c r="K1297" t="n">
        <v>0.06</v>
      </c>
      <c r="L1297" t="n">
        <v>-0.162087</v>
      </c>
      <c r="M1297" t="inlineStr">
        <is>
          <t>GREEN</t>
        </is>
      </c>
    </row>
    <row r="1298">
      <c r="A1298" t="n">
        <v>1297</v>
      </c>
      <c r="B1298" t="inlineStr">
        <is>
          <t>LONG</t>
        </is>
      </c>
      <c r="C1298" s="2" t="n">
        <v>46120.62361111111</v>
      </c>
      <c r="D1298" t="n">
        <v>29486</v>
      </c>
      <c r="E1298" t="n">
        <v>4406</v>
      </c>
      <c r="F1298" s="2" t="n">
        <v>46120.63263888889</v>
      </c>
      <c r="G1298" t="n">
        <v>29499</v>
      </c>
      <c r="H1298" t="n">
        <v>4406.5</v>
      </c>
      <c r="I1298" t="n">
        <v>13</v>
      </c>
      <c r="J1298" t="n">
        <v>0.011348</v>
      </c>
      <c r="K1298" t="n">
        <v>0.06</v>
      </c>
      <c r="L1298" t="n">
        <v>-0.048652</v>
      </c>
      <c r="M1298" t="inlineStr">
        <is>
          <t>GREEN</t>
        </is>
      </c>
    </row>
    <row r="1299">
      <c r="A1299" t="n">
        <v>1298</v>
      </c>
      <c r="B1299" t="inlineStr">
        <is>
          <t>LONG</t>
        </is>
      </c>
      <c r="C1299" s="2" t="n">
        <v>46120.63541666666</v>
      </c>
      <c r="D1299" t="n">
        <v>29503</v>
      </c>
      <c r="E1299" t="n">
        <v>4410.5</v>
      </c>
      <c r="F1299" s="2" t="n">
        <v>46120.63888888889</v>
      </c>
      <c r="G1299" t="n">
        <v>29508</v>
      </c>
      <c r="H1299" t="n">
        <v>4406</v>
      </c>
      <c r="I1299" t="n">
        <v>5</v>
      </c>
      <c r="J1299" t="n">
        <v>-0.102029</v>
      </c>
      <c r="K1299" t="n">
        <v>0.06</v>
      </c>
      <c r="L1299" t="n">
        <v>-0.162029</v>
      </c>
      <c r="M1299" t="inlineStr">
        <is>
          <t>GREEN</t>
        </is>
      </c>
    </row>
    <row r="1300">
      <c r="A1300" t="n">
        <v>1299</v>
      </c>
      <c r="B1300" t="inlineStr">
        <is>
          <t>LONG</t>
        </is>
      </c>
      <c r="C1300" s="2" t="n">
        <v>46120.64236111111</v>
      </c>
      <c r="D1300" t="n">
        <v>29513</v>
      </c>
      <c r="E1300" t="n">
        <v>4406.5</v>
      </c>
      <c r="F1300" s="2" t="n">
        <v>46120.65</v>
      </c>
      <c r="G1300" t="n">
        <v>29524</v>
      </c>
      <c r="H1300" t="n">
        <v>4406</v>
      </c>
      <c r="I1300" t="n">
        <v>11</v>
      </c>
      <c r="J1300" t="n">
        <v>-0.011347</v>
      </c>
      <c r="K1300" t="n">
        <v>0.06</v>
      </c>
      <c r="L1300" t="n">
        <v>-0.07134699999999999</v>
      </c>
      <c r="M1300" t="inlineStr">
        <is>
          <t>GREEN</t>
        </is>
      </c>
    </row>
    <row r="1301">
      <c r="A1301" t="n">
        <v>1300</v>
      </c>
      <c r="B1301" t="inlineStr">
        <is>
          <t>LONG</t>
        </is>
      </c>
      <c r="C1301" s="2" t="n">
        <v>46120.65208333333</v>
      </c>
      <c r="D1301" t="n">
        <v>29527</v>
      </c>
      <c r="E1301" t="n">
        <v>4410.5</v>
      </c>
      <c r="F1301" s="2" t="n">
        <v>46120.65972222222</v>
      </c>
      <c r="G1301" t="n">
        <v>29538</v>
      </c>
      <c r="H1301" t="n">
        <v>4412.5</v>
      </c>
      <c r="I1301" t="n">
        <v>11</v>
      </c>
      <c r="J1301" t="n">
        <v>0.045346</v>
      </c>
      <c r="K1301" t="n">
        <v>0.06</v>
      </c>
      <c r="L1301" t="n">
        <v>-0.014654</v>
      </c>
      <c r="M1301" t="inlineStr">
        <is>
          <t>GREEN</t>
        </is>
      </c>
    </row>
    <row r="1302">
      <c r="A1302" t="n">
        <v>1301</v>
      </c>
      <c r="B1302" t="inlineStr">
        <is>
          <t>LONG</t>
        </is>
      </c>
      <c r="C1302" s="2" t="n">
        <v>46120.6625</v>
      </c>
      <c r="D1302" t="n">
        <v>29542</v>
      </c>
      <c r="E1302" t="n">
        <v>4418.5</v>
      </c>
      <c r="F1302" s="2" t="n">
        <v>46120.66666666666</v>
      </c>
      <c r="G1302" t="n">
        <v>29548</v>
      </c>
      <c r="H1302" t="n">
        <v>4418.5</v>
      </c>
      <c r="I1302" t="n">
        <v>6</v>
      </c>
      <c r="J1302" t="n">
        <v>0</v>
      </c>
      <c r="K1302" t="n">
        <v>0.06</v>
      </c>
      <c r="L1302" t="n">
        <v>-0.06</v>
      </c>
      <c r="M1302" t="inlineStr">
        <is>
          <t>GREEN</t>
        </is>
      </c>
    </row>
    <row r="1303">
      <c r="A1303" t="n">
        <v>1302</v>
      </c>
      <c r="B1303" t="inlineStr">
        <is>
          <t>LONG</t>
        </is>
      </c>
      <c r="C1303" s="2" t="n">
        <v>46120.675</v>
      </c>
      <c r="D1303" t="n">
        <v>29560</v>
      </c>
      <c r="E1303" t="n">
        <v>4424.5</v>
      </c>
      <c r="F1303" s="2" t="n">
        <v>46120.67847222222</v>
      </c>
      <c r="G1303" t="n">
        <v>29565</v>
      </c>
      <c r="H1303" t="n">
        <v>4419</v>
      </c>
      <c r="I1303" t="n">
        <v>5</v>
      </c>
      <c r="J1303" t="n">
        <v>-0.124308</v>
      </c>
      <c r="K1303" t="n">
        <v>0.06</v>
      </c>
      <c r="L1303" t="n">
        <v>-0.184308</v>
      </c>
      <c r="M1303" t="inlineStr">
        <is>
          <t>GREEN</t>
        </is>
      </c>
    </row>
    <row r="1304">
      <c r="A1304" t="n">
        <v>1303</v>
      </c>
      <c r="B1304" t="inlineStr">
        <is>
          <t>LONG</t>
        </is>
      </c>
      <c r="C1304" s="2" t="n">
        <v>46120.6875</v>
      </c>
      <c r="D1304" t="n">
        <v>29578</v>
      </c>
      <c r="E1304" t="n">
        <v>4418.5</v>
      </c>
      <c r="F1304" s="2" t="n">
        <v>46120.69583333333</v>
      </c>
      <c r="G1304" t="n">
        <v>29590</v>
      </c>
      <c r="H1304" t="n">
        <v>4419.5</v>
      </c>
      <c r="I1304" t="n">
        <v>12</v>
      </c>
      <c r="J1304" t="n">
        <v>0.022632</v>
      </c>
      <c r="K1304" t="n">
        <v>0.06</v>
      </c>
      <c r="L1304" t="n">
        <v>-0.037368</v>
      </c>
      <c r="M1304" t="inlineStr">
        <is>
          <t>GREEN</t>
        </is>
      </c>
    </row>
    <row r="1305">
      <c r="A1305" t="n">
        <v>1304</v>
      </c>
      <c r="B1305" t="inlineStr">
        <is>
          <t>LONG</t>
        </is>
      </c>
      <c r="C1305" s="2" t="n">
        <v>46120.71597222222</v>
      </c>
      <c r="D1305" t="n">
        <v>29619</v>
      </c>
      <c r="E1305" t="n">
        <v>4399.5</v>
      </c>
      <c r="F1305" s="2" t="n">
        <v>46120.72083333333</v>
      </c>
      <c r="G1305" t="n">
        <v>29626</v>
      </c>
      <c r="H1305" t="n">
        <v>4393.5</v>
      </c>
      <c r="I1305" t="n">
        <v>7</v>
      </c>
      <c r="J1305" t="n">
        <v>-0.136379</v>
      </c>
      <c r="K1305" t="n">
        <v>0.06</v>
      </c>
      <c r="L1305" t="n">
        <v>-0.196379</v>
      </c>
      <c r="M1305" t="inlineStr">
        <is>
          <t>GREEN</t>
        </is>
      </c>
    </row>
    <row r="1306">
      <c r="A1306" t="n">
        <v>1305</v>
      </c>
      <c r="B1306" t="inlineStr">
        <is>
          <t>LONG</t>
        </is>
      </c>
      <c r="C1306" s="2" t="n">
        <v>46120.72222222222</v>
      </c>
      <c r="D1306" t="n">
        <v>29628</v>
      </c>
      <c r="E1306" t="n">
        <v>4403.5</v>
      </c>
      <c r="F1306" s="2" t="n">
        <v>46120.72986111111</v>
      </c>
      <c r="G1306" t="n">
        <v>29639</v>
      </c>
      <c r="H1306" t="n">
        <v>4414</v>
      </c>
      <c r="I1306" t="n">
        <v>11</v>
      </c>
      <c r="J1306" t="n">
        <v>0.238447</v>
      </c>
      <c r="K1306" t="n">
        <v>0.06</v>
      </c>
      <c r="L1306" t="n">
        <v>0.178447</v>
      </c>
      <c r="M1306" t="inlineStr">
        <is>
          <t>GREEN</t>
        </is>
      </c>
    </row>
    <row r="1307">
      <c r="A1307" t="n">
        <v>1306</v>
      </c>
      <c r="B1307" t="inlineStr">
        <is>
          <t>LONG</t>
        </is>
      </c>
      <c r="C1307" s="2" t="n">
        <v>46120.73819444444</v>
      </c>
      <c r="D1307" t="n">
        <v>29651</v>
      </c>
      <c r="E1307" t="n">
        <v>4414</v>
      </c>
      <c r="F1307" s="2" t="n">
        <v>46120.75</v>
      </c>
      <c r="G1307" t="n">
        <v>29668</v>
      </c>
      <c r="H1307" t="n">
        <v>4410</v>
      </c>
      <c r="I1307" t="n">
        <v>17</v>
      </c>
      <c r="J1307" t="n">
        <v>-0.09062099999999999</v>
      </c>
      <c r="K1307" t="n">
        <v>0.06</v>
      </c>
      <c r="L1307" t="n">
        <v>-0.150621</v>
      </c>
      <c r="M1307" t="inlineStr">
        <is>
          <t>GREEN</t>
        </is>
      </c>
    </row>
    <row r="1308">
      <c r="A1308" t="n">
        <v>1307</v>
      </c>
      <c r="B1308" t="inlineStr">
        <is>
          <t>LONG</t>
        </is>
      </c>
      <c r="C1308" s="2" t="n">
        <v>46120.77152777778</v>
      </c>
      <c r="D1308" t="n">
        <v>29699</v>
      </c>
      <c r="E1308" t="n">
        <v>4398</v>
      </c>
      <c r="F1308" s="2" t="n">
        <v>46120.78055555555</v>
      </c>
      <c r="G1308" t="n">
        <v>29711</v>
      </c>
      <c r="H1308" t="n">
        <v>4397</v>
      </c>
      <c r="I1308" t="n">
        <v>12</v>
      </c>
      <c r="J1308" t="n">
        <v>-0.022738</v>
      </c>
      <c r="K1308" t="n">
        <v>0.06</v>
      </c>
      <c r="L1308" t="n">
        <v>-0.08273800000000001</v>
      </c>
      <c r="M1308" t="inlineStr">
        <is>
          <t>GREEN</t>
        </is>
      </c>
    </row>
    <row r="1309">
      <c r="A1309" t="n">
        <v>1308</v>
      </c>
      <c r="B1309" t="inlineStr">
        <is>
          <t>LONG</t>
        </is>
      </c>
      <c r="C1309" s="2" t="n">
        <v>46120.79236111111</v>
      </c>
      <c r="D1309" t="n">
        <v>29725</v>
      </c>
      <c r="E1309" t="n">
        <v>4394</v>
      </c>
      <c r="F1309" s="2" t="n">
        <v>46120.81041666667</v>
      </c>
      <c r="G1309" t="n">
        <v>29748</v>
      </c>
      <c r="H1309" t="n">
        <v>4396</v>
      </c>
      <c r="I1309" t="n">
        <v>23</v>
      </c>
      <c r="J1309" t="n">
        <v>0.045517</v>
      </c>
      <c r="K1309" t="n">
        <v>0.06</v>
      </c>
      <c r="L1309" t="n">
        <v>-0.014483</v>
      </c>
      <c r="M1309" t="inlineStr">
        <is>
          <t>GREEN</t>
        </is>
      </c>
    </row>
    <row r="1310">
      <c r="A1310" t="n">
        <v>1309</v>
      </c>
      <c r="B1310" t="inlineStr">
        <is>
          <t>LONG</t>
        </is>
      </c>
      <c r="C1310" s="2" t="n">
        <v>46120.81319444445</v>
      </c>
      <c r="D1310" t="n">
        <v>29752</v>
      </c>
      <c r="E1310" t="n">
        <v>4399</v>
      </c>
      <c r="F1310" s="2" t="n">
        <v>46120.82152777778</v>
      </c>
      <c r="G1310" t="n">
        <v>29762</v>
      </c>
      <c r="H1310" t="n">
        <v>4397</v>
      </c>
      <c r="I1310" t="n">
        <v>10</v>
      </c>
      <c r="J1310" t="n">
        <v>-0.045465</v>
      </c>
      <c r="K1310" t="n">
        <v>0.06</v>
      </c>
      <c r="L1310" t="n">
        <v>-0.105465</v>
      </c>
      <c r="M1310" t="inlineStr">
        <is>
          <t>GREEN</t>
        </is>
      </c>
    </row>
    <row r="1311">
      <c r="A1311" t="n">
        <v>1310</v>
      </c>
      <c r="B1311" t="inlineStr">
        <is>
          <t>LONG</t>
        </is>
      </c>
      <c r="C1311" s="2" t="n">
        <v>46120.83888888889</v>
      </c>
      <c r="D1311" t="n">
        <v>29785</v>
      </c>
      <c r="E1311" t="n">
        <v>4395</v>
      </c>
      <c r="F1311" s="2" t="n">
        <v>46120.84861111111</v>
      </c>
      <c r="G1311" t="n">
        <v>29798</v>
      </c>
      <c r="H1311" t="n">
        <v>4394.5</v>
      </c>
      <c r="I1311" t="n">
        <v>13</v>
      </c>
      <c r="J1311" t="n">
        <v>-0.011377</v>
      </c>
      <c r="K1311" t="n">
        <v>0.06</v>
      </c>
      <c r="L1311" t="n">
        <v>-0.071377</v>
      </c>
      <c r="M1311" t="inlineStr">
        <is>
          <t>GREEN</t>
        </is>
      </c>
    </row>
    <row r="1312">
      <c r="A1312" t="n">
        <v>1311</v>
      </c>
      <c r="B1312" t="inlineStr">
        <is>
          <t>LONG</t>
        </is>
      </c>
      <c r="C1312" s="2" t="n">
        <v>46120.86736111111</v>
      </c>
      <c r="D1312" t="n">
        <v>29823</v>
      </c>
      <c r="E1312" t="n">
        <v>4394</v>
      </c>
      <c r="F1312" s="2" t="n">
        <v>46120.86805555555</v>
      </c>
      <c r="G1312" t="n">
        <v>29824</v>
      </c>
      <c r="H1312" t="n">
        <v>4393</v>
      </c>
      <c r="I1312" t="n">
        <v>1</v>
      </c>
      <c r="J1312" t="n">
        <v>-0.022758</v>
      </c>
      <c r="K1312" t="n">
        <v>0.06</v>
      </c>
      <c r="L1312" t="n">
        <v>-0.082758</v>
      </c>
      <c r="M1312" t="inlineStr">
        <is>
          <t>GREEN</t>
        </is>
      </c>
    </row>
    <row r="1313">
      <c r="A1313" t="n">
        <v>1312</v>
      </c>
      <c r="B1313" t="inlineStr">
        <is>
          <t>LONG</t>
        </is>
      </c>
      <c r="C1313" s="2" t="n">
        <v>46120.87083333333</v>
      </c>
      <c r="D1313" t="n">
        <v>29827</v>
      </c>
      <c r="E1313" t="n">
        <v>4395</v>
      </c>
      <c r="F1313" s="2" t="n">
        <v>46120.89027777778</v>
      </c>
      <c r="G1313" t="n">
        <v>29853</v>
      </c>
      <c r="H1313" t="n">
        <v>4403</v>
      </c>
      <c r="I1313" t="n">
        <v>26</v>
      </c>
      <c r="J1313" t="n">
        <v>0.182025</v>
      </c>
      <c r="K1313" t="n">
        <v>0.06</v>
      </c>
      <c r="L1313" t="n">
        <v>0.122025</v>
      </c>
      <c r="M1313" t="inlineStr">
        <is>
          <t>GREEN</t>
        </is>
      </c>
    </row>
    <row r="1314">
      <c r="A1314" t="n">
        <v>1313</v>
      </c>
      <c r="B1314" t="inlineStr">
        <is>
          <t>LONG</t>
        </is>
      </c>
      <c r="C1314" s="2" t="n">
        <v>46120.89930555555</v>
      </c>
      <c r="D1314" t="n">
        <v>29866</v>
      </c>
      <c r="E1314" t="n">
        <v>4401</v>
      </c>
      <c r="F1314" s="2" t="n">
        <v>46120.90208333333</v>
      </c>
      <c r="G1314" t="n">
        <v>29869</v>
      </c>
      <c r="H1314" t="n">
        <v>4399.5</v>
      </c>
      <c r="I1314" t="n">
        <v>3</v>
      </c>
      <c r="J1314" t="n">
        <v>-0.034083</v>
      </c>
      <c r="K1314" t="n">
        <v>0.06</v>
      </c>
      <c r="L1314" t="n">
        <v>-0.094083</v>
      </c>
      <c r="M1314" t="inlineStr">
        <is>
          <t>GREEN</t>
        </is>
      </c>
    </row>
    <row r="1315">
      <c r="A1315" t="n">
        <v>1314</v>
      </c>
      <c r="B1315" t="inlineStr">
        <is>
          <t>LONG</t>
        </is>
      </c>
      <c r="C1315" s="2" t="n">
        <v>46120.90555555555</v>
      </c>
      <c r="D1315" t="n">
        <v>29874</v>
      </c>
      <c r="E1315" t="n">
        <v>4401.5</v>
      </c>
      <c r="F1315" s="2" t="n">
        <v>46120.92916666667</v>
      </c>
      <c r="G1315" t="n">
        <v>29901</v>
      </c>
      <c r="H1315" t="n">
        <v>4401.5</v>
      </c>
      <c r="I1315" t="n">
        <v>27</v>
      </c>
      <c r="J1315" t="n">
        <v>0</v>
      </c>
      <c r="K1315" t="n">
        <v>0.06</v>
      </c>
      <c r="L1315" t="n">
        <v>-0.06</v>
      </c>
      <c r="M1315" t="inlineStr">
        <is>
          <t>GREEN</t>
        </is>
      </c>
    </row>
    <row r="1316">
      <c r="A1316" t="n">
        <v>1315</v>
      </c>
      <c r="B1316" t="inlineStr">
        <is>
          <t>LONG</t>
        </is>
      </c>
      <c r="C1316" s="2" t="n">
        <v>46120.93333333333</v>
      </c>
      <c r="D1316" t="n">
        <v>29907</v>
      </c>
      <c r="E1316" t="n">
        <v>4401</v>
      </c>
      <c r="F1316" s="2" t="n">
        <v>46120.93541666667</v>
      </c>
      <c r="G1316" t="n">
        <v>29909</v>
      </c>
      <c r="H1316" t="n">
        <v>4401</v>
      </c>
      <c r="I1316" t="n">
        <v>2</v>
      </c>
      <c r="J1316" t="n">
        <v>0</v>
      </c>
      <c r="K1316" t="n">
        <v>0.06</v>
      </c>
      <c r="L1316" t="n">
        <v>-0.06</v>
      </c>
      <c r="M1316" t="inlineStr">
        <is>
          <t>GREEN</t>
        </is>
      </c>
    </row>
    <row r="1317">
      <c r="A1317" t="n">
        <v>1316</v>
      </c>
      <c r="B1317" t="inlineStr">
        <is>
          <t>LONG</t>
        </is>
      </c>
      <c r="C1317" s="2" t="n">
        <v>46120.94375</v>
      </c>
      <c r="D1317" t="n">
        <v>29921</v>
      </c>
      <c r="E1317" t="n">
        <v>4400</v>
      </c>
      <c r="F1317" s="2" t="n">
        <v>46120.94722222222</v>
      </c>
      <c r="G1317" t="n">
        <v>29925</v>
      </c>
      <c r="H1317" t="n">
        <v>4399</v>
      </c>
      <c r="I1317" t="n">
        <v>4</v>
      </c>
      <c r="J1317" t="n">
        <v>-0.022727</v>
      </c>
      <c r="K1317" t="n">
        <v>0.06</v>
      </c>
      <c r="L1317" t="n">
        <v>-0.08272699999999999</v>
      </c>
      <c r="M1317" t="inlineStr">
        <is>
          <t>GREEN</t>
        </is>
      </c>
    </row>
    <row r="1318">
      <c r="A1318" t="n">
        <v>1317</v>
      </c>
      <c r="B1318" t="inlineStr">
        <is>
          <t>LONG</t>
        </is>
      </c>
      <c r="C1318" s="2" t="n">
        <v>46120.95</v>
      </c>
      <c r="D1318" t="n">
        <v>29927</v>
      </c>
      <c r="E1318" t="n">
        <v>4399</v>
      </c>
      <c r="F1318" s="2" t="n">
        <v>46120.95069444444</v>
      </c>
      <c r="G1318" t="n">
        <v>29928</v>
      </c>
      <c r="H1318" t="n">
        <v>4398</v>
      </c>
      <c r="I1318" t="n">
        <v>1</v>
      </c>
      <c r="J1318" t="n">
        <v>-0.022732</v>
      </c>
      <c r="K1318" t="n">
        <v>0.06</v>
      </c>
      <c r="L1318" t="n">
        <v>-0.082732</v>
      </c>
      <c r="M1318" t="inlineStr">
        <is>
          <t>GREEN</t>
        </is>
      </c>
    </row>
    <row r="1319">
      <c r="A1319" t="n">
        <v>1318</v>
      </c>
      <c r="B1319" t="inlineStr">
        <is>
          <t>LONG</t>
        </is>
      </c>
      <c r="C1319" s="2" t="n">
        <v>46120.95416666667</v>
      </c>
      <c r="D1319" t="n">
        <v>29933</v>
      </c>
      <c r="E1319" t="n">
        <v>4395.5</v>
      </c>
      <c r="F1319" s="2" t="n">
        <v>46120.96180555555</v>
      </c>
      <c r="G1319" t="n">
        <v>29942</v>
      </c>
      <c r="H1319" t="n">
        <v>4396.5</v>
      </c>
      <c r="I1319" t="n">
        <v>9</v>
      </c>
      <c r="J1319" t="n">
        <v>0.022751</v>
      </c>
      <c r="K1319" t="n">
        <v>0.06</v>
      </c>
      <c r="L1319" t="n">
        <v>-0.037249</v>
      </c>
      <c r="M1319" t="inlineStr">
        <is>
          <t>GREEN</t>
        </is>
      </c>
    </row>
    <row r="1320">
      <c r="A1320" t="n">
        <v>1319</v>
      </c>
      <c r="B1320" t="inlineStr">
        <is>
          <t>LONG</t>
        </is>
      </c>
      <c r="C1320" s="2" t="n">
        <v>46120.97013888889</v>
      </c>
      <c r="D1320" t="n">
        <v>29951</v>
      </c>
      <c r="E1320" t="n">
        <v>4396</v>
      </c>
      <c r="F1320" s="2" t="n">
        <v>46120.97777777778</v>
      </c>
      <c r="G1320" t="n">
        <v>29961</v>
      </c>
      <c r="H1320" t="n">
        <v>4395</v>
      </c>
      <c r="I1320" t="n">
        <v>10</v>
      </c>
      <c r="J1320" t="n">
        <v>-0.022748</v>
      </c>
      <c r="K1320" t="n">
        <v>0.06</v>
      </c>
      <c r="L1320" t="n">
        <v>-0.082748</v>
      </c>
      <c r="M1320" t="inlineStr">
        <is>
          <t>GREEN</t>
        </is>
      </c>
    </row>
    <row r="1321">
      <c r="A1321" t="n">
        <v>1320</v>
      </c>
      <c r="B1321" t="inlineStr">
        <is>
          <t>LONG</t>
        </is>
      </c>
      <c r="C1321" s="2" t="n">
        <v>46120.98194444444</v>
      </c>
      <c r="D1321" t="n">
        <v>29967</v>
      </c>
      <c r="E1321" t="n">
        <v>4393</v>
      </c>
      <c r="F1321" s="2" t="n">
        <v>46120.98263888889</v>
      </c>
      <c r="G1321" t="n">
        <v>29968</v>
      </c>
      <c r="H1321" t="n">
        <v>4393</v>
      </c>
      <c r="I1321" t="n">
        <v>1</v>
      </c>
      <c r="J1321" t="n">
        <v>0</v>
      </c>
      <c r="K1321" t="n">
        <v>0.06</v>
      </c>
      <c r="L1321" t="n">
        <v>-0.06</v>
      </c>
      <c r="M1321" t="inlineStr">
        <is>
          <t>GREEN</t>
        </is>
      </c>
    </row>
    <row r="1322">
      <c r="A1322" t="n">
        <v>1321</v>
      </c>
      <c r="B1322" t="inlineStr">
        <is>
          <t>LONG</t>
        </is>
      </c>
      <c r="C1322" s="2" t="n">
        <v>46120.9875</v>
      </c>
      <c r="D1322" t="n">
        <v>29975</v>
      </c>
      <c r="E1322" t="n">
        <v>4397</v>
      </c>
      <c r="F1322" s="2" t="n">
        <v>46120.99097222222</v>
      </c>
      <c r="G1322" t="n">
        <v>29979</v>
      </c>
      <c r="H1322" t="n">
        <v>4396</v>
      </c>
      <c r="I1322" t="n">
        <v>4</v>
      </c>
      <c r="J1322" t="n">
        <v>-0.022743</v>
      </c>
      <c r="K1322" t="n">
        <v>0.06</v>
      </c>
      <c r="L1322" t="n">
        <v>-0.082743</v>
      </c>
      <c r="M1322" t="inlineStr">
        <is>
          <t>GREEN</t>
        </is>
      </c>
    </row>
    <row r="1323">
      <c r="A1323" t="n">
        <v>1322</v>
      </c>
      <c r="B1323" t="inlineStr">
        <is>
          <t>LONG</t>
        </is>
      </c>
      <c r="C1323" s="2" t="n">
        <v>46120.99166666667</v>
      </c>
      <c r="D1323" t="n">
        <v>29980</v>
      </c>
      <c r="E1323" t="n">
        <v>4397.5</v>
      </c>
      <c r="F1323" s="2" t="n">
        <v>46121.30416666667</v>
      </c>
      <c r="G1323" t="n">
        <v>30000</v>
      </c>
      <c r="H1323" t="n">
        <v>4416.5</v>
      </c>
      <c r="I1323" t="n">
        <v>20</v>
      </c>
      <c r="J1323" t="n">
        <v>0.432064</v>
      </c>
      <c r="K1323" t="n">
        <v>0.06</v>
      </c>
      <c r="L1323" t="n">
        <v>0.372064</v>
      </c>
      <c r="M1323" t="inlineStr">
        <is>
          <t>GREEN</t>
        </is>
      </c>
    </row>
    <row r="1324">
      <c r="A1324" t="n">
        <v>1323</v>
      </c>
      <c r="B1324" t="inlineStr">
        <is>
          <t>LONG</t>
        </is>
      </c>
      <c r="C1324" s="2" t="n">
        <v>46121.3125</v>
      </c>
      <c r="D1324" t="n">
        <v>30012</v>
      </c>
      <c r="E1324" t="n">
        <v>4424.5</v>
      </c>
      <c r="F1324" s="2" t="n">
        <v>46121.31875</v>
      </c>
      <c r="G1324" t="n">
        <v>30021</v>
      </c>
      <c r="H1324" t="n">
        <v>4416</v>
      </c>
      <c r="I1324" t="n">
        <v>9</v>
      </c>
      <c r="J1324" t="n">
        <v>-0.192112</v>
      </c>
      <c r="K1324" t="n">
        <v>0.06</v>
      </c>
      <c r="L1324" t="n">
        <v>-0.252112</v>
      </c>
      <c r="M1324" t="inlineStr">
        <is>
          <t>GREEN</t>
        </is>
      </c>
    </row>
    <row r="1325">
      <c r="A1325" t="n">
        <v>1324</v>
      </c>
      <c r="B1325" t="inlineStr">
        <is>
          <t>LONG</t>
        </is>
      </c>
      <c r="C1325" s="2" t="n">
        <v>46121.32222222222</v>
      </c>
      <c r="D1325" t="n">
        <v>30025</v>
      </c>
      <c r="E1325" t="n">
        <v>4422</v>
      </c>
      <c r="F1325" s="2" t="n">
        <v>46121.32569444444</v>
      </c>
      <c r="G1325" t="n">
        <v>30030</v>
      </c>
      <c r="H1325" t="n">
        <v>4419.5</v>
      </c>
      <c r="I1325" t="n">
        <v>5</v>
      </c>
      <c r="J1325" t="n">
        <v>-0.056536</v>
      </c>
      <c r="K1325" t="n">
        <v>0.06</v>
      </c>
      <c r="L1325" t="n">
        <v>-0.116536</v>
      </c>
      <c r="M1325" t="inlineStr">
        <is>
          <t>GREEN</t>
        </is>
      </c>
    </row>
    <row r="1326">
      <c r="A1326" t="n">
        <v>1325</v>
      </c>
      <c r="B1326" t="inlineStr">
        <is>
          <t>LONG</t>
        </is>
      </c>
      <c r="C1326" s="2" t="n">
        <v>46121.35347222222</v>
      </c>
      <c r="D1326" t="n">
        <v>30064</v>
      </c>
      <c r="E1326" t="n">
        <v>4415.5</v>
      </c>
      <c r="F1326" s="2" t="n">
        <v>46121.36597222222</v>
      </c>
      <c r="G1326" t="n">
        <v>30080</v>
      </c>
      <c r="H1326" t="n">
        <v>4416.5</v>
      </c>
      <c r="I1326" t="n">
        <v>16</v>
      </c>
      <c r="J1326" t="n">
        <v>0.022647</v>
      </c>
      <c r="K1326" t="n">
        <v>0.06</v>
      </c>
      <c r="L1326" t="n">
        <v>-0.037353</v>
      </c>
      <c r="M1326" t="inlineStr">
        <is>
          <t>GREEN</t>
        </is>
      </c>
    </row>
    <row r="1327">
      <c r="A1327" t="n">
        <v>1326</v>
      </c>
      <c r="B1327" t="inlineStr">
        <is>
          <t>LONG</t>
        </is>
      </c>
      <c r="C1327" s="2" t="n">
        <v>46121.36666666667</v>
      </c>
      <c r="D1327" t="n">
        <v>30081</v>
      </c>
      <c r="E1327" t="n">
        <v>4417.5</v>
      </c>
      <c r="F1327" s="2" t="n">
        <v>46121.37152777778</v>
      </c>
      <c r="G1327" t="n">
        <v>30087</v>
      </c>
      <c r="H1327" t="n">
        <v>4413</v>
      </c>
      <c r="I1327" t="n">
        <v>6</v>
      </c>
      <c r="J1327" t="n">
        <v>-0.101868</v>
      </c>
      <c r="K1327" t="n">
        <v>0.06</v>
      </c>
      <c r="L1327" t="n">
        <v>-0.161868</v>
      </c>
      <c r="M1327" t="inlineStr">
        <is>
          <t>GREEN</t>
        </is>
      </c>
    </row>
    <row r="1328">
      <c r="A1328" t="n">
        <v>1327</v>
      </c>
      <c r="B1328" t="inlineStr">
        <is>
          <t>LONG</t>
        </is>
      </c>
      <c r="C1328" s="2" t="n">
        <v>46121.37569444445</v>
      </c>
      <c r="D1328" t="n">
        <v>30093</v>
      </c>
      <c r="E1328" t="n">
        <v>4415</v>
      </c>
      <c r="F1328" s="2" t="n">
        <v>46121.38194444445</v>
      </c>
      <c r="G1328" t="n">
        <v>30102</v>
      </c>
      <c r="H1328" t="n">
        <v>4412</v>
      </c>
      <c r="I1328" t="n">
        <v>9</v>
      </c>
      <c r="J1328" t="n">
        <v>-0.06795</v>
      </c>
      <c r="K1328" t="n">
        <v>0.06</v>
      </c>
      <c r="L1328" t="n">
        <v>-0.12795</v>
      </c>
      <c r="M1328" t="inlineStr">
        <is>
          <t>GREEN</t>
        </is>
      </c>
    </row>
    <row r="1329">
      <c r="A1329" t="n">
        <v>1328</v>
      </c>
      <c r="B1329" t="inlineStr">
        <is>
          <t>LONG</t>
        </is>
      </c>
      <c r="C1329" s="2" t="n">
        <v>46121.38958333333</v>
      </c>
      <c r="D1329" t="n">
        <v>30112</v>
      </c>
      <c r="E1329" t="n">
        <v>4416</v>
      </c>
      <c r="F1329" s="2" t="n">
        <v>46121.39236111111</v>
      </c>
      <c r="G1329" t="n">
        <v>30116</v>
      </c>
      <c r="H1329" t="n">
        <v>4413</v>
      </c>
      <c r="I1329" t="n">
        <v>4</v>
      </c>
      <c r="J1329" t="n">
        <v>-0.067935</v>
      </c>
      <c r="K1329" t="n">
        <v>0.06</v>
      </c>
      <c r="L1329" t="n">
        <v>-0.127935</v>
      </c>
      <c r="M1329" t="inlineStr">
        <is>
          <t>GREEN</t>
        </is>
      </c>
    </row>
    <row r="1330">
      <c r="A1330" t="n">
        <v>1329</v>
      </c>
      <c r="B1330" t="inlineStr">
        <is>
          <t>LONG</t>
        </is>
      </c>
      <c r="C1330" s="2" t="n">
        <v>46121.40833333333</v>
      </c>
      <c r="D1330" t="n">
        <v>30139</v>
      </c>
      <c r="E1330" t="n">
        <v>4412.5</v>
      </c>
      <c r="F1330" s="2" t="n">
        <v>46121.41041666667</v>
      </c>
      <c r="G1330" t="n">
        <v>30142</v>
      </c>
      <c r="H1330" t="n">
        <v>4408.5</v>
      </c>
      <c r="I1330" t="n">
        <v>3</v>
      </c>
      <c r="J1330" t="n">
        <v>-0.090652</v>
      </c>
      <c r="K1330" t="n">
        <v>0.06</v>
      </c>
      <c r="L1330" t="n">
        <v>-0.150652</v>
      </c>
      <c r="M1330" t="inlineStr">
        <is>
          <t>GREEN</t>
        </is>
      </c>
    </row>
    <row r="1331">
      <c r="A1331" t="n">
        <v>1330</v>
      </c>
      <c r="B1331" t="inlineStr">
        <is>
          <t>LONG</t>
        </is>
      </c>
      <c r="C1331" s="2" t="n">
        <v>46121.41180555556</v>
      </c>
      <c r="D1331" t="n">
        <v>30144</v>
      </c>
      <c r="E1331" t="n">
        <v>4414.5</v>
      </c>
      <c r="F1331" s="2" t="n">
        <v>46121.41388888889</v>
      </c>
      <c r="G1331" t="n">
        <v>30147</v>
      </c>
      <c r="H1331" t="n">
        <v>4407</v>
      </c>
      <c r="I1331" t="n">
        <v>3</v>
      </c>
      <c r="J1331" t="n">
        <v>-0.169895</v>
      </c>
      <c r="K1331" t="n">
        <v>0.06</v>
      </c>
      <c r="L1331" t="n">
        <v>-0.229895</v>
      </c>
      <c r="M1331" t="inlineStr">
        <is>
          <t>GREEN</t>
        </is>
      </c>
    </row>
    <row r="1332">
      <c r="A1332" t="n">
        <v>1331</v>
      </c>
      <c r="B1332" t="inlineStr">
        <is>
          <t>LONG</t>
        </is>
      </c>
      <c r="C1332" s="2" t="n">
        <v>46121.43055555555</v>
      </c>
      <c r="D1332" t="n">
        <v>30171</v>
      </c>
      <c r="E1332" t="n">
        <v>4396</v>
      </c>
      <c r="F1332" s="2" t="n">
        <v>46121.43680555555</v>
      </c>
      <c r="G1332" t="n">
        <v>30180</v>
      </c>
      <c r="H1332" t="n">
        <v>4390</v>
      </c>
      <c r="I1332" t="n">
        <v>9</v>
      </c>
      <c r="J1332" t="n">
        <v>-0.136488</v>
      </c>
      <c r="K1332" t="n">
        <v>0.06</v>
      </c>
      <c r="L1332" t="n">
        <v>-0.196488</v>
      </c>
      <c r="M1332" t="inlineStr">
        <is>
          <t>GREEN</t>
        </is>
      </c>
    </row>
    <row r="1333">
      <c r="A1333" t="n">
        <v>1332</v>
      </c>
      <c r="B1333" t="inlineStr">
        <is>
          <t>LONG</t>
        </is>
      </c>
      <c r="C1333" s="2" t="n">
        <v>46121.44027777778</v>
      </c>
      <c r="D1333" t="n">
        <v>30185</v>
      </c>
      <c r="E1333" t="n">
        <v>4392.5</v>
      </c>
      <c r="F1333" s="2" t="n">
        <v>46121.44305555556</v>
      </c>
      <c r="G1333" t="n">
        <v>30189</v>
      </c>
      <c r="H1333" t="n">
        <v>4386.5</v>
      </c>
      <c r="I1333" t="n">
        <v>4</v>
      </c>
      <c r="J1333" t="n">
        <v>-0.136596</v>
      </c>
      <c r="K1333" t="n">
        <v>0.06</v>
      </c>
      <c r="L1333" t="n">
        <v>-0.196596</v>
      </c>
      <c r="M1333" t="inlineStr">
        <is>
          <t>GREEN</t>
        </is>
      </c>
    </row>
    <row r="1334">
      <c r="A1334" t="n">
        <v>1333</v>
      </c>
      <c r="B1334" t="inlineStr">
        <is>
          <t>LONG</t>
        </is>
      </c>
      <c r="C1334" s="2" t="n">
        <v>46121.45694444444</v>
      </c>
      <c r="D1334" t="n">
        <v>30209</v>
      </c>
      <c r="E1334" t="n">
        <v>4387.5</v>
      </c>
      <c r="F1334" s="2" t="n">
        <v>46121.46041666667</v>
      </c>
      <c r="G1334" t="n">
        <v>30214</v>
      </c>
      <c r="H1334" t="n">
        <v>4382</v>
      </c>
      <c r="I1334" t="n">
        <v>5</v>
      </c>
      <c r="J1334" t="n">
        <v>-0.125356</v>
      </c>
      <c r="K1334" t="n">
        <v>0.06</v>
      </c>
      <c r="L1334" t="n">
        <v>-0.185356</v>
      </c>
      <c r="M1334" t="inlineStr">
        <is>
          <t>GREEN</t>
        </is>
      </c>
    </row>
    <row r="1335">
      <c r="A1335" t="n">
        <v>1334</v>
      </c>
      <c r="B1335" t="inlineStr">
        <is>
          <t>LONG</t>
        </is>
      </c>
      <c r="C1335" s="2" t="n">
        <v>46121.47083333333</v>
      </c>
      <c r="D1335" t="n">
        <v>30229</v>
      </c>
      <c r="E1335" t="n">
        <v>4379</v>
      </c>
      <c r="F1335" s="2" t="n">
        <v>46121.47569444445</v>
      </c>
      <c r="G1335" t="n">
        <v>30236</v>
      </c>
      <c r="H1335" t="n">
        <v>4383.5</v>
      </c>
      <c r="I1335" t="n">
        <v>7</v>
      </c>
      <c r="J1335" t="n">
        <v>0.102763</v>
      </c>
      <c r="K1335" t="n">
        <v>0.06</v>
      </c>
      <c r="L1335" t="n">
        <v>0.042763</v>
      </c>
      <c r="M1335" t="inlineStr">
        <is>
          <t>GREEN</t>
        </is>
      </c>
    </row>
    <row r="1336">
      <c r="A1336" t="n">
        <v>1335</v>
      </c>
      <c r="B1336" t="inlineStr">
        <is>
          <t>LONG</t>
        </is>
      </c>
      <c r="C1336" s="2" t="n">
        <v>46121.47847222222</v>
      </c>
      <c r="D1336" t="n">
        <v>30240</v>
      </c>
      <c r="E1336" t="n">
        <v>4389</v>
      </c>
      <c r="F1336" s="2" t="n">
        <v>46121.50416666667</v>
      </c>
      <c r="G1336" t="n">
        <v>30277</v>
      </c>
      <c r="H1336" t="n">
        <v>4391.5</v>
      </c>
      <c r="I1336" t="n">
        <v>37</v>
      </c>
      <c r="J1336" t="n">
        <v>0.056961</v>
      </c>
      <c r="K1336" t="n">
        <v>0.06</v>
      </c>
      <c r="L1336" t="n">
        <v>-0.003039</v>
      </c>
      <c r="M1336" t="inlineStr">
        <is>
          <t>GREEN</t>
        </is>
      </c>
    </row>
    <row r="1337">
      <c r="A1337" t="n">
        <v>1336</v>
      </c>
      <c r="B1337" t="inlineStr">
        <is>
          <t>LONG</t>
        </is>
      </c>
      <c r="C1337" s="2" t="n">
        <v>46121.51041666666</v>
      </c>
      <c r="D1337" t="n">
        <v>30286</v>
      </c>
      <c r="E1337" t="n">
        <v>4387</v>
      </c>
      <c r="F1337" s="2" t="n">
        <v>46121.51111111111</v>
      </c>
      <c r="G1337" t="n">
        <v>30287</v>
      </c>
      <c r="H1337" t="n">
        <v>4383</v>
      </c>
      <c r="I1337" t="n">
        <v>1</v>
      </c>
      <c r="J1337" t="n">
        <v>-0.091178</v>
      </c>
      <c r="K1337" t="n">
        <v>0.06</v>
      </c>
      <c r="L1337" t="n">
        <v>-0.151178</v>
      </c>
      <c r="M1337" t="inlineStr">
        <is>
          <t>GREEN</t>
        </is>
      </c>
    </row>
    <row r="1338">
      <c r="A1338" t="n">
        <v>1337</v>
      </c>
      <c r="B1338" t="inlineStr">
        <is>
          <t>LONG</t>
        </is>
      </c>
      <c r="C1338" s="2" t="n">
        <v>46121.52430555555</v>
      </c>
      <c r="D1338" t="n">
        <v>30306</v>
      </c>
      <c r="E1338" t="n">
        <v>4373</v>
      </c>
      <c r="F1338" s="2" t="n">
        <v>46121.53263888889</v>
      </c>
      <c r="G1338" t="n">
        <v>30318</v>
      </c>
      <c r="H1338" t="n">
        <v>4374</v>
      </c>
      <c r="I1338" t="n">
        <v>12</v>
      </c>
      <c r="J1338" t="n">
        <v>0.022868</v>
      </c>
      <c r="K1338" t="n">
        <v>0.06</v>
      </c>
      <c r="L1338" t="n">
        <v>-0.037132</v>
      </c>
      <c r="M1338" t="inlineStr">
        <is>
          <t>GREEN</t>
        </is>
      </c>
    </row>
    <row r="1339">
      <c r="A1339" t="n">
        <v>1338</v>
      </c>
      <c r="B1339" t="inlineStr">
        <is>
          <t>LONG</t>
        </is>
      </c>
      <c r="C1339" s="2" t="n">
        <v>46121.54861111111</v>
      </c>
      <c r="D1339" t="n">
        <v>30341</v>
      </c>
      <c r="E1339" t="n">
        <v>4378.5</v>
      </c>
      <c r="F1339" s="2" t="n">
        <v>46121.55277777778</v>
      </c>
      <c r="G1339" t="n">
        <v>30347</v>
      </c>
      <c r="H1339" t="n">
        <v>4382.5</v>
      </c>
      <c r="I1339" t="n">
        <v>6</v>
      </c>
      <c r="J1339" t="n">
        <v>0.09135500000000001</v>
      </c>
      <c r="K1339" t="n">
        <v>0.06</v>
      </c>
      <c r="L1339" t="n">
        <v>0.031355</v>
      </c>
      <c r="M1339" t="inlineStr">
        <is>
          <t>GREEN</t>
        </is>
      </c>
    </row>
    <row r="1340">
      <c r="A1340" t="n">
        <v>1339</v>
      </c>
      <c r="B1340" t="inlineStr">
        <is>
          <t>LONG</t>
        </is>
      </c>
      <c r="C1340" s="2" t="n">
        <v>46121.55347222222</v>
      </c>
      <c r="D1340" t="n">
        <v>30348</v>
      </c>
      <c r="E1340" t="n">
        <v>4389</v>
      </c>
      <c r="F1340" s="2" t="n">
        <v>46121.55833333333</v>
      </c>
      <c r="G1340" t="n">
        <v>30355</v>
      </c>
      <c r="H1340" t="n">
        <v>4384.5</v>
      </c>
      <c r="I1340" t="n">
        <v>7</v>
      </c>
      <c r="J1340" t="n">
        <v>-0.102529</v>
      </c>
      <c r="K1340" t="n">
        <v>0.06</v>
      </c>
      <c r="L1340" t="n">
        <v>-0.162529</v>
      </c>
      <c r="M1340" t="inlineStr">
        <is>
          <t>GREEN</t>
        </is>
      </c>
    </row>
    <row r="1341">
      <c r="A1341" t="n">
        <v>1340</v>
      </c>
      <c r="B1341" t="inlineStr">
        <is>
          <t>LONG</t>
        </is>
      </c>
      <c r="C1341" s="2" t="n">
        <v>46121.56388888889</v>
      </c>
      <c r="D1341" t="n">
        <v>30363</v>
      </c>
      <c r="E1341" t="n">
        <v>4388</v>
      </c>
      <c r="F1341" s="2" t="n">
        <v>46121.57986111111</v>
      </c>
      <c r="G1341" t="n">
        <v>30386</v>
      </c>
      <c r="H1341" t="n">
        <v>4396</v>
      </c>
      <c r="I1341" t="n">
        <v>23</v>
      </c>
      <c r="J1341" t="n">
        <v>0.182315</v>
      </c>
      <c r="K1341" t="n">
        <v>0.06</v>
      </c>
      <c r="L1341" t="n">
        <v>0.122315</v>
      </c>
      <c r="M1341" t="inlineStr">
        <is>
          <t>GREEN</t>
        </is>
      </c>
    </row>
    <row r="1342">
      <c r="A1342" t="n">
        <v>1341</v>
      </c>
      <c r="B1342" t="inlineStr">
        <is>
          <t>LONG</t>
        </is>
      </c>
      <c r="C1342" s="2" t="n">
        <v>46121.58611111111</v>
      </c>
      <c r="D1342" t="n">
        <v>30395</v>
      </c>
      <c r="E1342" t="n">
        <v>4400</v>
      </c>
      <c r="F1342" s="2" t="n">
        <v>46121.58958333333</v>
      </c>
      <c r="G1342" t="n">
        <v>30400</v>
      </c>
      <c r="H1342" t="n">
        <v>4396.5</v>
      </c>
      <c r="I1342" t="n">
        <v>5</v>
      </c>
      <c r="J1342" t="n">
        <v>-0.079545</v>
      </c>
      <c r="K1342" t="n">
        <v>0.06</v>
      </c>
      <c r="L1342" t="n">
        <v>-0.139545</v>
      </c>
      <c r="M1342" t="inlineStr">
        <is>
          <t>GREEN</t>
        </is>
      </c>
    </row>
    <row r="1343">
      <c r="A1343" t="n">
        <v>1342</v>
      </c>
      <c r="B1343" t="inlineStr">
        <is>
          <t>LONG</t>
        </is>
      </c>
      <c r="C1343" s="2" t="n">
        <v>46121.59513888889</v>
      </c>
      <c r="D1343" t="n">
        <v>30408</v>
      </c>
      <c r="E1343" t="n">
        <v>4395</v>
      </c>
      <c r="F1343" s="2" t="n">
        <v>46121.59652777778</v>
      </c>
      <c r="G1343" t="n">
        <v>30410</v>
      </c>
      <c r="H1343" t="n">
        <v>4392.5</v>
      </c>
      <c r="I1343" t="n">
        <v>2</v>
      </c>
      <c r="J1343" t="n">
        <v>-0.056883</v>
      </c>
      <c r="K1343" t="n">
        <v>0.06</v>
      </c>
      <c r="L1343" t="n">
        <v>-0.116883</v>
      </c>
      <c r="M1343" t="inlineStr">
        <is>
          <t>GREEN</t>
        </is>
      </c>
    </row>
    <row r="1344">
      <c r="A1344" t="n">
        <v>1343</v>
      </c>
      <c r="B1344" t="inlineStr">
        <is>
          <t>LONG</t>
        </is>
      </c>
      <c r="C1344" s="2" t="n">
        <v>46121.60625</v>
      </c>
      <c r="D1344" t="n">
        <v>30424</v>
      </c>
      <c r="E1344" t="n">
        <v>4393.5</v>
      </c>
      <c r="F1344" s="2" t="n">
        <v>46121.60902777778</v>
      </c>
      <c r="G1344" t="n">
        <v>30428</v>
      </c>
      <c r="H1344" t="n">
        <v>4391.5</v>
      </c>
      <c r="I1344" t="n">
        <v>4</v>
      </c>
      <c r="J1344" t="n">
        <v>-0.045522</v>
      </c>
      <c r="K1344" t="n">
        <v>0.06</v>
      </c>
      <c r="L1344" t="n">
        <v>-0.105522</v>
      </c>
      <c r="M1344" t="inlineStr">
        <is>
          <t>GREEN</t>
        </is>
      </c>
    </row>
    <row r="1345">
      <c r="A1345" t="n">
        <v>1344</v>
      </c>
      <c r="B1345" t="inlineStr">
        <is>
          <t>LONG</t>
        </is>
      </c>
      <c r="C1345" s="2" t="n">
        <v>46121.61111111111</v>
      </c>
      <c r="D1345" t="n">
        <v>30431</v>
      </c>
      <c r="E1345" t="n">
        <v>4391.5</v>
      </c>
      <c r="F1345" s="2" t="n">
        <v>46121.61388888889</v>
      </c>
      <c r="G1345" t="n">
        <v>30435</v>
      </c>
      <c r="H1345" t="n">
        <v>4384.5</v>
      </c>
      <c r="I1345" t="n">
        <v>4</v>
      </c>
      <c r="J1345" t="n">
        <v>-0.159399</v>
      </c>
      <c r="K1345" t="n">
        <v>0.06</v>
      </c>
      <c r="L1345" t="n">
        <v>-0.219399</v>
      </c>
      <c r="M1345" t="inlineStr">
        <is>
          <t>GREEN</t>
        </is>
      </c>
    </row>
    <row r="1346">
      <c r="A1346" t="n">
        <v>1345</v>
      </c>
      <c r="B1346" t="inlineStr">
        <is>
          <t>LONG</t>
        </is>
      </c>
      <c r="C1346" s="2" t="n">
        <v>46121.61666666667</v>
      </c>
      <c r="D1346" t="n">
        <v>30439</v>
      </c>
      <c r="E1346" t="n">
        <v>4386</v>
      </c>
      <c r="F1346" s="2" t="n">
        <v>46121.61875</v>
      </c>
      <c r="G1346" t="n">
        <v>30442</v>
      </c>
      <c r="H1346" t="n">
        <v>4383.5</v>
      </c>
      <c r="I1346" t="n">
        <v>3</v>
      </c>
      <c r="J1346" t="n">
        <v>-0.057</v>
      </c>
      <c r="K1346" t="n">
        <v>0.06</v>
      </c>
      <c r="L1346" t="n">
        <v>-0.117</v>
      </c>
      <c r="M1346" t="inlineStr">
        <is>
          <t>GREEN</t>
        </is>
      </c>
    </row>
    <row r="1347">
      <c r="A1347" t="n">
        <v>1346</v>
      </c>
      <c r="B1347" t="inlineStr">
        <is>
          <t>LONG</t>
        </is>
      </c>
      <c r="C1347" s="2" t="n">
        <v>46121.62638888889</v>
      </c>
      <c r="D1347" t="n">
        <v>30453</v>
      </c>
      <c r="E1347" t="n">
        <v>4385.5</v>
      </c>
      <c r="F1347" s="2" t="n">
        <v>46121.62916666667</v>
      </c>
      <c r="G1347" t="n">
        <v>30457</v>
      </c>
      <c r="H1347" t="n">
        <v>4383.5</v>
      </c>
      <c r="I1347" t="n">
        <v>4</v>
      </c>
      <c r="J1347" t="n">
        <v>-0.045605</v>
      </c>
      <c r="K1347" t="n">
        <v>0.06</v>
      </c>
      <c r="L1347" t="n">
        <v>-0.105605</v>
      </c>
      <c r="M1347" t="inlineStr">
        <is>
          <t>GREEN</t>
        </is>
      </c>
    </row>
    <row r="1348">
      <c r="A1348" t="n">
        <v>1347</v>
      </c>
      <c r="B1348" t="inlineStr">
        <is>
          <t>LONG</t>
        </is>
      </c>
      <c r="C1348" s="2" t="n">
        <v>46121.64652777778</v>
      </c>
      <c r="D1348" t="n">
        <v>30482</v>
      </c>
      <c r="E1348" t="n">
        <v>4377</v>
      </c>
      <c r="F1348" s="2" t="n">
        <v>46121.65625</v>
      </c>
      <c r="G1348" t="n">
        <v>30496</v>
      </c>
      <c r="H1348" t="n">
        <v>4375</v>
      </c>
      <c r="I1348" t="n">
        <v>14</v>
      </c>
      <c r="J1348" t="n">
        <v>-0.045693</v>
      </c>
      <c r="K1348" t="n">
        <v>0.06</v>
      </c>
      <c r="L1348" t="n">
        <v>-0.105693</v>
      </c>
      <c r="M1348" t="inlineStr">
        <is>
          <t>GREEN</t>
        </is>
      </c>
    </row>
    <row r="1349">
      <c r="A1349" t="n">
        <v>1348</v>
      </c>
      <c r="B1349" t="inlineStr">
        <is>
          <t>LONG</t>
        </is>
      </c>
      <c r="C1349" s="2" t="n">
        <v>46121.66180555556</v>
      </c>
      <c r="D1349" t="n">
        <v>30504</v>
      </c>
      <c r="E1349" t="n">
        <v>4373</v>
      </c>
      <c r="F1349" s="2" t="n">
        <v>46121.66736111111</v>
      </c>
      <c r="G1349" t="n">
        <v>30512</v>
      </c>
      <c r="H1349" t="n">
        <v>4365.5</v>
      </c>
      <c r="I1349" t="n">
        <v>8</v>
      </c>
      <c r="J1349" t="n">
        <v>-0.171507</v>
      </c>
      <c r="K1349" t="n">
        <v>0.06</v>
      </c>
      <c r="L1349" t="n">
        <v>-0.231507</v>
      </c>
      <c r="M1349" t="inlineStr">
        <is>
          <t>GREEN</t>
        </is>
      </c>
    </row>
    <row r="1350">
      <c r="A1350" t="n">
        <v>1349</v>
      </c>
      <c r="B1350" t="inlineStr">
        <is>
          <t>LONG</t>
        </is>
      </c>
      <c r="C1350" s="2" t="n">
        <v>46121.67847222222</v>
      </c>
      <c r="D1350" t="n">
        <v>30528</v>
      </c>
      <c r="E1350" t="n">
        <v>4353.5</v>
      </c>
      <c r="F1350" s="2" t="n">
        <v>46121.68611111111</v>
      </c>
      <c r="G1350" t="n">
        <v>30539</v>
      </c>
      <c r="H1350" t="n">
        <v>4352.5</v>
      </c>
      <c r="I1350" t="n">
        <v>11</v>
      </c>
      <c r="J1350" t="n">
        <v>-0.02297</v>
      </c>
      <c r="K1350" t="n">
        <v>0.06</v>
      </c>
      <c r="L1350" t="n">
        <v>-0.08297</v>
      </c>
      <c r="M1350" t="inlineStr">
        <is>
          <t>GREEN</t>
        </is>
      </c>
    </row>
    <row r="1351">
      <c r="A1351" t="n">
        <v>1350</v>
      </c>
      <c r="B1351" t="inlineStr">
        <is>
          <t>LONG</t>
        </is>
      </c>
      <c r="C1351" s="2" t="n">
        <v>46121.70972222222</v>
      </c>
      <c r="D1351" t="n">
        <v>30573</v>
      </c>
      <c r="E1351" t="n">
        <v>4340</v>
      </c>
      <c r="F1351" s="2" t="n">
        <v>46121.71597222222</v>
      </c>
      <c r="G1351" t="n">
        <v>30582</v>
      </c>
      <c r="H1351" t="n">
        <v>4335</v>
      </c>
      <c r="I1351" t="n">
        <v>9</v>
      </c>
      <c r="J1351" t="n">
        <v>-0.115207</v>
      </c>
      <c r="K1351" t="n">
        <v>0.06</v>
      </c>
      <c r="L1351" t="n">
        <v>-0.175207</v>
      </c>
      <c r="M1351" t="inlineStr">
        <is>
          <t>GREEN</t>
        </is>
      </c>
    </row>
    <row r="1352">
      <c r="A1352" t="n">
        <v>1351</v>
      </c>
      <c r="B1352" t="inlineStr">
        <is>
          <t>LONG</t>
        </is>
      </c>
      <c r="C1352" s="2" t="n">
        <v>46121.725</v>
      </c>
      <c r="D1352" t="n">
        <v>30595</v>
      </c>
      <c r="E1352" t="n">
        <v>4327</v>
      </c>
      <c r="F1352" s="2" t="n">
        <v>46121.72986111111</v>
      </c>
      <c r="G1352" t="n">
        <v>30602</v>
      </c>
      <c r="H1352" t="n">
        <v>4324</v>
      </c>
      <c r="I1352" t="n">
        <v>7</v>
      </c>
      <c r="J1352" t="n">
        <v>-0.069332</v>
      </c>
      <c r="K1352" t="n">
        <v>0.06</v>
      </c>
      <c r="L1352" t="n">
        <v>-0.129332</v>
      </c>
      <c r="M1352" t="inlineStr">
        <is>
          <t>GREEN</t>
        </is>
      </c>
    </row>
    <row r="1353">
      <c r="A1353" t="n">
        <v>1352</v>
      </c>
      <c r="B1353" t="inlineStr">
        <is>
          <t>LONG</t>
        </is>
      </c>
      <c r="C1353" s="2" t="n">
        <v>46121.75208333333</v>
      </c>
      <c r="D1353" t="n">
        <v>30634</v>
      </c>
      <c r="E1353" t="n">
        <v>4314</v>
      </c>
      <c r="F1353" s="2" t="n">
        <v>46121.75555555556</v>
      </c>
      <c r="G1353" t="n">
        <v>30639</v>
      </c>
      <c r="H1353" t="n">
        <v>4310</v>
      </c>
      <c r="I1353" t="n">
        <v>5</v>
      </c>
      <c r="J1353" t="n">
        <v>-0.092721</v>
      </c>
      <c r="K1353" t="n">
        <v>0.06</v>
      </c>
      <c r="L1353" t="n">
        <v>-0.152721</v>
      </c>
      <c r="M1353" t="inlineStr">
        <is>
          <t>GREEN</t>
        </is>
      </c>
    </row>
    <row r="1354">
      <c r="A1354" t="n">
        <v>1353</v>
      </c>
      <c r="B1354" t="inlineStr">
        <is>
          <t>LONG</t>
        </is>
      </c>
      <c r="C1354" s="2" t="n">
        <v>46121.76111111111</v>
      </c>
      <c r="D1354" t="n">
        <v>30647</v>
      </c>
      <c r="E1354" t="n">
        <v>4309</v>
      </c>
      <c r="F1354" s="2" t="n">
        <v>46121.77152777778</v>
      </c>
      <c r="G1354" t="n">
        <v>30662</v>
      </c>
      <c r="H1354" t="n">
        <v>4309.5</v>
      </c>
      <c r="I1354" t="n">
        <v>15</v>
      </c>
      <c r="J1354" t="n">
        <v>0.011604</v>
      </c>
      <c r="K1354" t="n">
        <v>0.06</v>
      </c>
      <c r="L1354" t="n">
        <v>-0.048396</v>
      </c>
      <c r="M1354" t="inlineStr">
        <is>
          <t>GREEN</t>
        </is>
      </c>
    </row>
    <row r="1355">
      <c r="A1355" t="n">
        <v>1354</v>
      </c>
      <c r="B1355" t="inlineStr">
        <is>
          <t>LONG</t>
        </is>
      </c>
      <c r="C1355" s="2" t="n">
        <v>46121.79652777778</v>
      </c>
      <c r="D1355" t="n">
        <v>30694</v>
      </c>
      <c r="E1355" t="n">
        <v>4302</v>
      </c>
      <c r="F1355" s="2" t="n">
        <v>46121.80486111111</v>
      </c>
      <c r="G1355" t="n">
        <v>30706</v>
      </c>
      <c r="H1355" t="n">
        <v>4316</v>
      </c>
      <c r="I1355" t="n">
        <v>12</v>
      </c>
      <c r="J1355" t="n">
        <v>0.32543</v>
      </c>
      <c r="K1355" t="n">
        <v>0.06</v>
      </c>
      <c r="L1355" t="n">
        <v>0.26543</v>
      </c>
      <c r="M1355" t="inlineStr">
        <is>
          <t>GREEN</t>
        </is>
      </c>
    </row>
    <row r="1356">
      <c r="A1356" t="n">
        <v>1355</v>
      </c>
      <c r="B1356" t="inlineStr">
        <is>
          <t>LONG</t>
        </is>
      </c>
      <c r="C1356" s="2" t="n">
        <v>46121.81041666667</v>
      </c>
      <c r="D1356" t="n">
        <v>30714</v>
      </c>
      <c r="E1356" t="n">
        <v>4320.5</v>
      </c>
      <c r="F1356" s="2" t="n">
        <v>46121.8125</v>
      </c>
      <c r="G1356" t="n">
        <v>30717</v>
      </c>
      <c r="H1356" t="n">
        <v>4314</v>
      </c>
      <c r="I1356" t="n">
        <v>3</v>
      </c>
      <c r="J1356" t="n">
        <v>-0.150446</v>
      </c>
      <c r="K1356" t="n">
        <v>0.06</v>
      </c>
      <c r="L1356" t="n">
        <v>-0.210446</v>
      </c>
      <c r="M1356" t="inlineStr">
        <is>
          <t>GREEN</t>
        </is>
      </c>
    </row>
    <row r="1357">
      <c r="A1357" t="n">
        <v>1356</v>
      </c>
      <c r="B1357" t="inlineStr">
        <is>
          <t>LONG</t>
        </is>
      </c>
      <c r="C1357" s="2" t="n">
        <v>46121.81666666667</v>
      </c>
      <c r="D1357" t="n">
        <v>30723</v>
      </c>
      <c r="E1357" t="n">
        <v>4316.5</v>
      </c>
      <c r="F1357" s="2" t="n">
        <v>46121.82916666667</v>
      </c>
      <c r="G1357" t="n">
        <v>30741</v>
      </c>
      <c r="H1357" t="n">
        <v>4318</v>
      </c>
      <c r="I1357" t="n">
        <v>18</v>
      </c>
      <c r="J1357" t="n">
        <v>0.03475</v>
      </c>
      <c r="K1357" t="n">
        <v>0.06</v>
      </c>
      <c r="L1357" t="n">
        <v>-0.02525</v>
      </c>
      <c r="M1357" t="inlineStr">
        <is>
          <t>GREEN</t>
        </is>
      </c>
    </row>
    <row r="1358">
      <c r="A1358" t="n">
        <v>1357</v>
      </c>
      <c r="B1358" t="inlineStr">
        <is>
          <t>LONG</t>
        </is>
      </c>
      <c r="C1358" s="2" t="n">
        <v>46121.83472222222</v>
      </c>
      <c r="D1358" t="n">
        <v>30749</v>
      </c>
      <c r="E1358" t="n">
        <v>4318</v>
      </c>
      <c r="F1358" s="2" t="n">
        <v>46121.84236111111</v>
      </c>
      <c r="G1358" t="n">
        <v>30760</v>
      </c>
      <c r="H1358" t="n">
        <v>4317.5</v>
      </c>
      <c r="I1358" t="n">
        <v>11</v>
      </c>
      <c r="J1358" t="n">
        <v>-0.011579</v>
      </c>
      <c r="K1358" t="n">
        <v>0.06</v>
      </c>
      <c r="L1358" t="n">
        <v>-0.071579</v>
      </c>
      <c r="M1358" t="inlineStr">
        <is>
          <t>GREEN</t>
        </is>
      </c>
    </row>
    <row r="1359">
      <c r="A1359" t="n">
        <v>1358</v>
      </c>
      <c r="B1359" t="inlineStr">
        <is>
          <t>LONG</t>
        </is>
      </c>
      <c r="C1359" s="2" t="n">
        <v>46121.84930555556</v>
      </c>
      <c r="D1359" t="n">
        <v>30770</v>
      </c>
      <c r="E1359" t="n">
        <v>4314.5</v>
      </c>
      <c r="F1359" s="2" t="n">
        <v>46121.85347222222</v>
      </c>
      <c r="G1359" t="n">
        <v>30776</v>
      </c>
      <c r="H1359" t="n">
        <v>4314</v>
      </c>
      <c r="I1359" t="n">
        <v>6</v>
      </c>
      <c r="J1359" t="n">
        <v>-0.011589</v>
      </c>
      <c r="K1359" t="n">
        <v>0.06</v>
      </c>
      <c r="L1359" t="n">
        <v>-0.071589</v>
      </c>
      <c r="M1359" t="inlineStr">
        <is>
          <t>GREEN</t>
        </is>
      </c>
    </row>
    <row r="1360">
      <c r="A1360" t="n">
        <v>1359</v>
      </c>
      <c r="B1360" t="inlineStr">
        <is>
          <t>LONG</t>
        </is>
      </c>
      <c r="C1360" s="2" t="n">
        <v>46121.85486111111</v>
      </c>
      <c r="D1360" t="n">
        <v>30778</v>
      </c>
      <c r="E1360" t="n">
        <v>4319</v>
      </c>
      <c r="F1360" s="2" t="n">
        <v>46121.86458333334</v>
      </c>
      <c r="G1360" t="n">
        <v>30792</v>
      </c>
      <c r="H1360" t="n">
        <v>4317</v>
      </c>
      <c r="I1360" t="n">
        <v>14</v>
      </c>
      <c r="J1360" t="n">
        <v>-0.046307</v>
      </c>
      <c r="K1360" t="n">
        <v>0.06</v>
      </c>
      <c r="L1360" t="n">
        <v>-0.106307</v>
      </c>
      <c r="M1360" t="inlineStr">
        <is>
          <t>GREEN</t>
        </is>
      </c>
    </row>
    <row r="1361">
      <c r="A1361" t="n">
        <v>1360</v>
      </c>
      <c r="B1361" t="inlineStr">
        <is>
          <t>LONG</t>
        </is>
      </c>
      <c r="C1361" s="2" t="n">
        <v>46121.87777777778</v>
      </c>
      <c r="D1361" t="n">
        <v>30811</v>
      </c>
      <c r="E1361" t="n">
        <v>4315.5</v>
      </c>
      <c r="F1361" s="2" t="n">
        <v>46121.88472222222</v>
      </c>
      <c r="G1361" t="n">
        <v>30820</v>
      </c>
      <c r="H1361" t="n">
        <v>4316.5</v>
      </c>
      <c r="I1361" t="n">
        <v>9</v>
      </c>
      <c r="J1361" t="n">
        <v>0.023172</v>
      </c>
      <c r="K1361" t="n">
        <v>0.06</v>
      </c>
      <c r="L1361" t="n">
        <v>-0.036828</v>
      </c>
      <c r="M1361" t="inlineStr">
        <is>
          <t>GREEN</t>
        </is>
      </c>
    </row>
    <row r="1362">
      <c r="A1362" t="n">
        <v>1361</v>
      </c>
      <c r="B1362" t="inlineStr">
        <is>
          <t>LONG</t>
        </is>
      </c>
      <c r="C1362" s="2" t="n">
        <v>46121.89166666667</v>
      </c>
      <c r="D1362" t="n">
        <v>30830</v>
      </c>
      <c r="E1362" t="n">
        <v>4315</v>
      </c>
      <c r="F1362" s="2" t="n">
        <v>46121.89722222222</v>
      </c>
      <c r="G1362" t="n">
        <v>30837</v>
      </c>
      <c r="H1362" t="n">
        <v>4314</v>
      </c>
      <c r="I1362" t="n">
        <v>7</v>
      </c>
      <c r="J1362" t="n">
        <v>-0.023175</v>
      </c>
      <c r="K1362" t="n">
        <v>0.06</v>
      </c>
      <c r="L1362" t="n">
        <v>-0.083175</v>
      </c>
      <c r="M1362" t="inlineStr">
        <is>
          <t>GREEN</t>
        </is>
      </c>
    </row>
    <row r="1363">
      <c r="A1363" t="n">
        <v>1362</v>
      </c>
      <c r="B1363" t="inlineStr">
        <is>
          <t>LONG</t>
        </is>
      </c>
      <c r="C1363" s="2" t="n">
        <v>46121.90208333333</v>
      </c>
      <c r="D1363" t="n">
        <v>30844</v>
      </c>
      <c r="E1363" t="n">
        <v>4314.5</v>
      </c>
      <c r="F1363" s="2" t="n">
        <v>46121.90277777778</v>
      </c>
      <c r="G1363" t="n">
        <v>30845</v>
      </c>
      <c r="H1363" t="n">
        <v>4314</v>
      </c>
      <c r="I1363" t="n">
        <v>1</v>
      </c>
      <c r="J1363" t="n">
        <v>-0.011589</v>
      </c>
      <c r="K1363" t="n">
        <v>0.06</v>
      </c>
      <c r="L1363" t="n">
        <v>-0.071589</v>
      </c>
      <c r="M1363" t="inlineStr">
        <is>
          <t>GREEN</t>
        </is>
      </c>
    </row>
    <row r="1364">
      <c r="A1364" t="n">
        <v>1363</v>
      </c>
      <c r="B1364" t="inlineStr">
        <is>
          <t>LONG</t>
        </is>
      </c>
      <c r="C1364" s="2" t="n">
        <v>46121.91041666667</v>
      </c>
      <c r="D1364" t="n">
        <v>30855</v>
      </c>
      <c r="E1364" t="n">
        <v>4314</v>
      </c>
      <c r="F1364" s="2" t="n">
        <v>46121.93402777778</v>
      </c>
      <c r="G1364" t="n">
        <v>30889</v>
      </c>
      <c r="H1364" t="n">
        <v>4329</v>
      </c>
      <c r="I1364" t="n">
        <v>34</v>
      </c>
      <c r="J1364" t="n">
        <v>0.347705</v>
      </c>
      <c r="K1364" t="n">
        <v>0.06</v>
      </c>
      <c r="L1364" t="n">
        <v>0.287705</v>
      </c>
      <c r="M1364" t="inlineStr">
        <is>
          <t>GREEN</t>
        </is>
      </c>
    </row>
    <row r="1365">
      <c r="A1365" t="n">
        <v>1364</v>
      </c>
      <c r="B1365" t="inlineStr">
        <is>
          <t>LONG</t>
        </is>
      </c>
      <c r="C1365" s="2" t="n">
        <v>46121.95138888889</v>
      </c>
      <c r="D1365" t="n">
        <v>30912</v>
      </c>
      <c r="E1365" t="n">
        <v>4328</v>
      </c>
      <c r="F1365" s="2" t="n">
        <v>46121.95555555556</v>
      </c>
      <c r="G1365" t="n">
        <v>30918</v>
      </c>
      <c r="H1365" t="n">
        <v>4326.5</v>
      </c>
      <c r="I1365" t="n">
        <v>6</v>
      </c>
      <c r="J1365" t="n">
        <v>-0.034658</v>
      </c>
      <c r="K1365" t="n">
        <v>0.06</v>
      </c>
      <c r="L1365" t="n">
        <v>-0.09465800000000001</v>
      </c>
      <c r="M1365" t="inlineStr">
        <is>
          <t>GREEN</t>
        </is>
      </c>
    </row>
    <row r="1366">
      <c r="A1366" t="n">
        <v>1365</v>
      </c>
      <c r="B1366" t="inlineStr">
        <is>
          <t>LONG</t>
        </is>
      </c>
      <c r="C1366" s="2" t="n">
        <v>46121.96180555555</v>
      </c>
      <c r="D1366" t="n">
        <v>30927</v>
      </c>
      <c r="E1366" t="n">
        <v>4330</v>
      </c>
      <c r="F1366" s="2" t="n">
        <v>46121.96736111111</v>
      </c>
      <c r="G1366" t="n">
        <v>30935</v>
      </c>
      <c r="H1366" t="n">
        <v>4328.5</v>
      </c>
      <c r="I1366" t="n">
        <v>8</v>
      </c>
      <c r="J1366" t="n">
        <v>-0.034642</v>
      </c>
      <c r="K1366" t="n">
        <v>0.06</v>
      </c>
      <c r="L1366" t="n">
        <v>-0.094642</v>
      </c>
      <c r="M1366" t="inlineStr">
        <is>
          <t>GREEN</t>
        </is>
      </c>
    </row>
    <row r="1367">
      <c r="A1367" t="n">
        <v>1366</v>
      </c>
      <c r="B1367" t="inlineStr">
        <is>
          <t>LONG</t>
        </is>
      </c>
      <c r="C1367" s="2" t="n">
        <v>46121.96875</v>
      </c>
      <c r="D1367" t="n">
        <v>30937</v>
      </c>
      <c r="E1367" t="n">
        <v>4330</v>
      </c>
      <c r="F1367" s="2" t="n">
        <v>46121.97916666666</v>
      </c>
      <c r="G1367" t="n">
        <v>30952</v>
      </c>
      <c r="H1367" t="n">
        <v>4327.5</v>
      </c>
      <c r="I1367" t="n">
        <v>15</v>
      </c>
      <c r="J1367" t="n">
        <v>-0.057737</v>
      </c>
      <c r="K1367" t="n">
        <v>0.06</v>
      </c>
      <c r="L1367" t="n">
        <v>-0.117737</v>
      </c>
      <c r="M1367" t="inlineStr">
        <is>
          <t>GREEN</t>
        </is>
      </c>
    </row>
    <row r="1368">
      <c r="A1368" t="n">
        <v>1367</v>
      </c>
      <c r="B1368" t="inlineStr">
        <is>
          <t>LONG</t>
        </is>
      </c>
      <c r="C1368" s="2" t="n">
        <v>46121.98402777778</v>
      </c>
      <c r="D1368" t="n">
        <v>30959</v>
      </c>
      <c r="E1368" t="n">
        <v>4332.5</v>
      </c>
      <c r="F1368" s="2" t="n">
        <v>46121.98680555556</v>
      </c>
      <c r="G1368" t="n">
        <v>30963</v>
      </c>
      <c r="H1368" t="n">
        <v>4330</v>
      </c>
      <c r="I1368" t="n">
        <v>4</v>
      </c>
      <c r="J1368" t="n">
        <v>-0.057703</v>
      </c>
      <c r="K1368" t="n">
        <v>0.06</v>
      </c>
      <c r="L1368" t="n">
        <v>-0.117703</v>
      </c>
      <c r="M1368" t="inlineStr">
        <is>
          <t>GREEN</t>
        </is>
      </c>
    </row>
    <row r="1369">
      <c r="A1369" t="n">
        <v>1368</v>
      </c>
      <c r="B1369" t="inlineStr">
        <is>
          <t>LONG</t>
        </is>
      </c>
      <c r="C1369" s="2" t="n">
        <v>46121.9875</v>
      </c>
      <c r="D1369" t="n">
        <v>30964</v>
      </c>
      <c r="E1369" t="n">
        <v>4327.5</v>
      </c>
      <c r="F1369" s="2" t="n">
        <v>46121.98888888889</v>
      </c>
      <c r="G1369" t="n">
        <v>30966</v>
      </c>
      <c r="H1369" t="n">
        <v>4332.5</v>
      </c>
      <c r="I1369" t="n">
        <v>2</v>
      </c>
      <c r="J1369" t="n">
        <v>0.11554</v>
      </c>
      <c r="K1369" t="n">
        <v>0.06</v>
      </c>
      <c r="L1369" t="n">
        <v>0.05554</v>
      </c>
      <c r="M1369" t="inlineStr">
        <is>
          <t>GREEN</t>
        </is>
      </c>
    </row>
    <row r="1370">
      <c r="A1370" t="n">
        <v>1369</v>
      </c>
      <c r="B1370" t="inlineStr">
        <is>
          <t>LONG</t>
        </is>
      </c>
      <c r="C1370" s="2" t="n">
        <v>46122.29236111111</v>
      </c>
      <c r="D1370" t="n">
        <v>30973</v>
      </c>
      <c r="E1370" t="n">
        <v>4339</v>
      </c>
      <c r="F1370" s="2" t="n">
        <v>46122.29444444444</v>
      </c>
      <c r="G1370" t="n">
        <v>30976</v>
      </c>
      <c r="H1370" t="n">
        <v>4332</v>
      </c>
      <c r="I1370" t="n">
        <v>3</v>
      </c>
      <c r="J1370" t="n">
        <v>-0.161327</v>
      </c>
      <c r="K1370" t="n">
        <v>0.06</v>
      </c>
      <c r="L1370" t="n">
        <v>-0.221327</v>
      </c>
      <c r="M1370" t="inlineStr">
        <is>
          <t>GREEN</t>
        </is>
      </c>
    </row>
    <row r="1371">
      <c r="A1371" t="n">
        <v>1370</v>
      </c>
      <c r="B1371" t="inlineStr">
        <is>
          <t>LONG</t>
        </is>
      </c>
      <c r="C1371" s="2" t="n">
        <v>46122.29861111111</v>
      </c>
      <c r="D1371" t="n">
        <v>30982</v>
      </c>
      <c r="E1371" t="n">
        <v>4343.5</v>
      </c>
      <c r="F1371" s="2" t="n">
        <v>46122.30694444444</v>
      </c>
      <c r="G1371" t="n">
        <v>30994</v>
      </c>
      <c r="H1371" t="n">
        <v>4339.5</v>
      </c>
      <c r="I1371" t="n">
        <v>12</v>
      </c>
      <c r="J1371" t="n">
        <v>-0.09209199999999999</v>
      </c>
      <c r="K1371" t="n">
        <v>0.06</v>
      </c>
      <c r="L1371" t="n">
        <v>-0.152092</v>
      </c>
      <c r="M1371" t="inlineStr">
        <is>
          <t>GREEN</t>
        </is>
      </c>
    </row>
    <row r="1372">
      <c r="A1372" t="n">
        <v>1371</v>
      </c>
      <c r="B1372" t="inlineStr">
        <is>
          <t>LONG</t>
        </is>
      </c>
      <c r="C1372" s="2" t="n">
        <v>46122.30902777778</v>
      </c>
      <c r="D1372" t="n">
        <v>30997</v>
      </c>
      <c r="E1372" t="n">
        <v>4343.5</v>
      </c>
      <c r="F1372" s="2" t="n">
        <v>46122.325</v>
      </c>
      <c r="G1372" t="n">
        <v>31020</v>
      </c>
      <c r="H1372" t="n">
        <v>4343</v>
      </c>
      <c r="I1372" t="n">
        <v>23</v>
      </c>
      <c r="J1372" t="n">
        <v>-0.011511</v>
      </c>
      <c r="K1372" t="n">
        <v>0.06</v>
      </c>
      <c r="L1372" t="n">
        <v>-0.07151100000000001</v>
      </c>
      <c r="M1372" t="inlineStr">
        <is>
          <t>GREEN</t>
        </is>
      </c>
    </row>
    <row r="1373">
      <c r="A1373" t="n">
        <v>1372</v>
      </c>
      <c r="B1373" t="inlineStr">
        <is>
          <t>LONG</t>
        </is>
      </c>
      <c r="C1373" s="2" t="n">
        <v>46122.33263888889</v>
      </c>
      <c r="D1373" t="n">
        <v>31031</v>
      </c>
      <c r="E1373" t="n">
        <v>4338.5</v>
      </c>
      <c r="F1373" s="2" t="n">
        <v>46122.3375</v>
      </c>
      <c r="G1373" t="n">
        <v>31037</v>
      </c>
      <c r="H1373" t="n">
        <v>4337</v>
      </c>
      <c r="I1373" t="n">
        <v>6</v>
      </c>
      <c r="J1373" t="n">
        <v>-0.034574</v>
      </c>
      <c r="K1373" t="n">
        <v>0.06</v>
      </c>
      <c r="L1373" t="n">
        <v>-0.09457400000000001</v>
      </c>
      <c r="M1373" t="inlineStr">
        <is>
          <t>GREEN</t>
        </is>
      </c>
    </row>
    <row r="1374">
      <c r="A1374" t="n">
        <v>1373</v>
      </c>
      <c r="B1374" t="inlineStr">
        <is>
          <t>LONG</t>
        </is>
      </c>
      <c r="C1374" s="2" t="n">
        <v>46122.34305555555</v>
      </c>
      <c r="D1374" t="n">
        <v>31045</v>
      </c>
      <c r="E1374" t="n">
        <v>4340.5</v>
      </c>
      <c r="F1374" s="2" t="n">
        <v>46122.34444444445</v>
      </c>
      <c r="G1374" t="n">
        <v>31047</v>
      </c>
      <c r="H1374" t="n">
        <v>4334.5</v>
      </c>
      <c r="I1374" t="n">
        <v>2</v>
      </c>
      <c r="J1374" t="n">
        <v>-0.138233</v>
      </c>
      <c r="K1374" t="n">
        <v>0.06</v>
      </c>
      <c r="L1374" t="n">
        <v>-0.198233</v>
      </c>
      <c r="M1374" t="inlineStr">
        <is>
          <t>GREEN</t>
        </is>
      </c>
    </row>
    <row r="1375">
      <c r="A1375" t="n">
        <v>1374</v>
      </c>
      <c r="B1375" t="inlineStr">
        <is>
          <t>LONG</t>
        </is>
      </c>
      <c r="C1375" s="2" t="n">
        <v>46122.35347222222</v>
      </c>
      <c r="D1375" t="n">
        <v>31060</v>
      </c>
      <c r="E1375" t="n">
        <v>4338</v>
      </c>
      <c r="F1375" s="2" t="n">
        <v>46122.36180555556</v>
      </c>
      <c r="G1375" t="n">
        <v>31072</v>
      </c>
      <c r="H1375" t="n">
        <v>4341</v>
      </c>
      <c r="I1375" t="n">
        <v>12</v>
      </c>
      <c r="J1375" t="n">
        <v>0.069156</v>
      </c>
      <c r="K1375" t="n">
        <v>0.06</v>
      </c>
      <c r="L1375" t="n">
        <v>0.009155999999999999</v>
      </c>
      <c r="M1375" t="inlineStr">
        <is>
          <t>GREEN</t>
        </is>
      </c>
    </row>
    <row r="1376">
      <c r="A1376" t="n">
        <v>1375</v>
      </c>
      <c r="B1376" t="inlineStr">
        <is>
          <t>LONG</t>
        </is>
      </c>
      <c r="C1376" s="2" t="n">
        <v>46122.36597222222</v>
      </c>
      <c r="D1376" t="n">
        <v>31078</v>
      </c>
      <c r="E1376" t="n">
        <v>4340.5</v>
      </c>
      <c r="F1376" s="2" t="n">
        <v>46122.36805555555</v>
      </c>
      <c r="G1376" t="n">
        <v>31081</v>
      </c>
      <c r="H1376" t="n">
        <v>4337.5</v>
      </c>
      <c r="I1376" t="n">
        <v>3</v>
      </c>
      <c r="J1376" t="n">
        <v>-0.069116</v>
      </c>
      <c r="K1376" t="n">
        <v>0.06</v>
      </c>
      <c r="L1376" t="n">
        <v>-0.129116</v>
      </c>
      <c r="M1376" t="inlineStr">
        <is>
          <t>GREEN</t>
        </is>
      </c>
    </row>
    <row r="1377">
      <c r="A1377" t="n">
        <v>1376</v>
      </c>
      <c r="B1377" t="inlineStr">
        <is>
          <t>LONG</t>
        </is>
      </c>
      <c r="C1377" s="2" t="n">
        <v>46122.38819444444</v>
      </c>
      <c r="D1377" t="n">
        <v>31110</v>
      </c>
      <c r="E1377" t="n">
        <v>4328.5</v>
      </c>
      <c r="F1377" s="2" t="n">
        <v>46122.39097222222</v>
      </c>
      <c r="G1377" t="n">
        <v>31114</v>
      </c>
      <c r="H1377" t="n">
        <v>4323.5</v>
      </c>
      <c r="I1377" t="n">
        <v>4</v>
      </c>
      <c r="J1377" t="n">
        <v>-0.115513</v>
      </c>
      <c r="K1377" t="n">
        <v>0.06</v>
      </c>
      <c r="L1377" t="n">
        <v>-0.175513</v>
      </c>
      <c r="M1377" t="inlineStr">
        <is>
          <t>GREEN</t>
        </is>
      </c>
    </row>
    <row r="1378">
      <c r="A1378" t="n">
        <v>1377</v>
      </c>
      <c r="B1378" t="inlineStr">
        <is>
          <t>LONG</t>
        </is>
      </c>
      <c r="C1378" s="2" t="n">
        <v>46122.39722222222</v>
      </c>
      <c r="D1378" t="n">
        <v>31123</v>
      </c>
      <c r="E1378" t="n">
        <v>4325</v>
      </c>
      <c r="F1378" s="2" t="n">
        <v>46122.4</v>
      </c>
      <c r="G1378" t="n">
        <v>31127</v>
      </c>
      <c r="H1378" t="n">
        <v>4321.5</v>
      </c>
      <c r="I1378" t="n">
        <v>4</v>
      </c>
      <c r="J1378" t="n">
        <v>-0.080925</v>
      </c>
      <c r="K1378" t="n">
        <v>0.06</v>
      </c>
      <c r="L1378" t="n">
        <v>-0.140925</v>
      </c>
      <c r="M1378" t="inlineStr">
        <is>
          <t>GREEN</t>
        </is>
      </c>
    </row>
    <row r="1379">
      <c r="A1379" t="n">
        <v>1378</v>
      </c>
      <c r="B1379" t="inlineStr">
        <is>
          <t>LONG</t>
        </is>
      </c>
      <c r="C1379" s="2" t="n">
        <v>46122.40694444445</v>
      </c>
      <c r="D1379" t="n">
        <v>31137</v>
      </c>
      <c r="E1379" t="n">
        <v>4318.5</v>
      </c>
      <c r="F1379" s="2" t="n">
        <v>46122.41041666667</v>
      </c>
      <c r="G1379" t="n">
        <v>31142</v>
      </c>
      <c r="H1379" t="n">
        <v>4318</v>
      </c>
      <c r="I1379" t="n">
        <v>5</v>
      </c>
      <c r="J1379" t="n">
        <v>-0.011578</v>
      </c>
      <c r="K1379" t="n">
        <v>0.06</v>
      </c>
      <c r="L1379" t="n">
        <v>-0.071578</v>
      </c>
      <c r="M1379" t="inlineStr">
        <is>
          <t>GREEN</t>
        </is>
      </c>
    </row>
    <row r="1380">
      <c r="A1380" t="n">
        <v>1379</v>
      </c>
      <c r="B1380" t="inlineStr">
        <is>
          <t>LONG</t>
        </is>
      </c>
      <c r="C1380" s="2" t="n">
        <v>46122.41527777778</v>
      </c>
      <c r="D1380" t="n">
        <v>31149</v>
      </c>
      <c r="E1380" t="n">
        <v>4315</v>
      </c>
      <c r="F1380" s="2" t="n">
        <v>46122.41736111111</v>
      </c>
      <c r="G1380" t="n">
        <v>31152</v>
      </c>
      <c r="H1380" t="n">
        <v>4308.5</v>
      </c>
      <c r="I1380" t="n">
        <v>3</v>
      </c>
      <c r="J1380" t="n">
        <v>-0.150637</v>
      </c>
      <c r="K1380" t="n">
        <v>0.06</v>
      </c>
      <c r="L1380" t="n">
        <v>-0.210637</v>
      </c>
      <c r="M1380" t="inlineStr">
        <is>
          <t>GREEN</t>
        </is>
      </c>
    </row>
    <row r="1381">
      <c r="A1381" t="n">
        <v>1380</v>
      </c>
      <c r="B1381" t="inlineStr">
        <is>
          <t>LONG</t>
        </is>
      </c>
      <c r="C1381" s="2" t="n">
        <v>46122.41944444444</v>
      </c>
      <c r="D1381" t="n">
        <v>31155</v>
      </c>
      <c r="E1381" t="n">
        <v>4326.5</v>
      </c>
      <c r="F1381" s="2" t="n">
        <v>46122.42222222222</v>
      </c>
      <c r="G1381" t="n">
        <v>31159</v>
      </c>
      <c r="H1381" t="n">
        <v>4317.5</v>
      </c>
      <c r="I1381" t="n">
        <v>4</v>
      </c>
      <c r="J1381" t="n">
        <v>-0.20802</v>
      </c>
      <c r="K1381" t="n">
        <v>0.06</v>
      </c>
      <c r="L1381" t="n">
        <v>-0.26802</v>
      </c>
      <c r="M1381" t="inlineStr">
        <is>
          <t>GREEN</t>
        </is>
      </c>
    </row>
    <row r="1382">
      <c r="A1382" t="n">
        <v>1381</v>
      </c>
      <c r="B1382" t="inlineStr">
        <is>
          <t>LONG</t>
        </is>
      </c>
      <c r="C1382" s="2" t="n">
        <v>46122.42361111111</v>
      </c>
      <c r="D1382" t="n">
        <v>31161</v>
      </c>
      <c r="E1382" t="n">
        <v>4334.5</v>
      </c>
      <c r="F1382" s="2" t="n">
        <v>46122.425</v>
      </c>
      <c r="G1382" t="n">
        <v>31163</v>
      </c>
      <c r="H1382" t="n">
        <v>4319.5</v>
      </c>
      <c r="I1382" t="n">
        <v>2</v>
      </c>
      <c r="J1382" t="n">
        <v>-0.346061</v>
      </c>
      <c r="K1382" t="n">
        <v>0.06</v>
      </c>
      <c r="L1382" t="n">
        <v>-0.406061</v>
      </c>
      <c r="M1382" t="inlineStr">
        <is>
          <t>GREEN</t>
        </is>
      </c>
    </row>
    <row r="1383">
      <c r="A1383" t="n">
        <v>1382</v>
      </c>
      <c r="B1383" t="inlineStr">
        <is>
          <t>LONG</t>
        </is>
      </c>
      <c r="C1383" s="2" t="n">
        <v>46122.44236111111</v>
      </c>
      <c r="D1383" t="n">
        <v>31188</v>
      </c>
      <c r="E1383" t="n">
        <v>4308</v>
      </c>
      <c r="F1383" s="2" t="n">
        <v>46122.45138888889</v>
      </c>
      <c r="G1383" t="n">
        <v>31201</v>
      </c>
      <c r="H1383" t="n">
        <v>4298.5</v>
      </c>
      <c r="I1383" t="n">
        <v>13</v>
      </c>
      <c r="J1383" t="n">
        <v>-0.22052</v>
      </c>
      <c r="K1383" t="n">
        <v>0.06</v>
      </c>
      <c r="L1383" t="n">
        <v>-0.28052</v>
      </c>
      <c r="M1383" t="inlineStr">
        <is>
          <t>GREEN</t>
        </is>
      </c>
    </row>
    <row r="1384">
      <c r="A1384" t="n">
        <v>1383</v>
      </c>
      <c r="B1384" t="inlineStr">
        <is>
          <t>LONG</t>
        </is>
      </c>
      <c r="C1384" s="2" t="n">
        <v>46122.45486111111</v>
      </c>
      <c r="D1384" t="n">
        <v>31206</v>
      </c>
      <c r="E1384" t="n">
        <v>4305</v>
      </c>
      <c r="F1384" s="2" t="n">
        <v>46122.46666666667</v>
      </c>
      <c r="G1384" t="n">
        <v>31223</v>
      </c>
      <c r="H1384" t="n">
        <v>4300</v>
      </c>
      <c r="I1384" t="n">
        <v>17</v>
      </c>
      <c r="J1384" t="n">
        <v>-0.116144</v>
      </c>
      <c r="K1384" t="n">
        <v>0.06</v>
      </c>
      <c r="L1384" t="n">
        <v>-0.176144</v>
      </c>
      <c r="M1384" t="inlineStr">
        <is>
          <t>GREEN</t>
        </is>
      </c>
    </row>
    <row r="1385">
      <c r="A1385" t="n">
        <v>1384</v>
      </c>
      <c r="B1385" t="inlineStr">
        <is>
          <t>LONG</t>
        </is>
      </c>
      <c r="C1385" s="2" t="n">
        <v>46122.46944444445</v>
      </c>
      <c r="D1385" t="n">
        <v>31227</v>
      </c>
      <c r="E1385" t="n">
        <v>4303</v>
      </c>
      <c r="F1385" s="2" t="n">
        <v>46122.48333333333</v>
      </c>
      <c r="G1385" t="n">
        <v>31247</v>
      </c>
      <c r="H1385" t="n">
        <v>4306</v>
      </c>
      <c r="I1385" t="n">
        <v>20</v>
      </c>
      <c r="J1385" t="n">
        <v>0.069719</v>
      </c>
      <c r="K1385" t="n">
        <v>0.06</v>
      </c>
      <c r="L1385" t="n">
        <v>0.009719</v>
      </c>
      <c r="M1385" t="inlineStr">
        <is>
          <t>GREEN</t>
        </is>
      </c>
    </row>
    <row r="1386">
      <c r="A1386" t="n">
        <v>1385</v>
      </c>
      <c r="B1386" t="inlineStr">
        <is>
          <t>LONG</t>
        </is>
      </c>
      <c r="C1386" s="2" t="n">
        <v>46122.49236111111</v>
      </c>
      <c r="D1386" t="n">
        <v>31260</v>
      </c>
      <c r="E1386" t="n">
        <v>4307.5</v>
      </c>
      <c r="F1386" s="2" t="n">
        <v>46122.51597222222</v>
      </c>
      <c r="G1386" t="n">
        <v>31294</v>
      </c>
      <c r="H1386" t="n">
        <v>4318.5</v>
      </c>
      <c r="I1386" t="n">
        <v>34</v>
      </c>
      <c r="J1386" t="n">
        <v>0.255369</v>
      </c>
      <c r="K1386" t="n">
        <v>0.06</v>
      </c>
      <c r="L1386" t="n">
        <v>0.195369</v>
      </c>
      <c r="M1386" t="inlineStr">
        <is>
          <t>GREEN</t>
        </is>
      </c>
    </row>
    <row r="1387">
      <c r="A1387" t="n">
        <v>1386</v>
      </c>
      <c r="B1387" t="inlineStr">
        <is>
          <t>LONG</t>
        </is>
      </c>
      <c r="C1387" s="2" t="n">
        <v>46122.52152777778</v>
      </c>
      <c r="D1387" t="n">
        <v>31302</v>
      </c>
      <c r="E1387" t="n">
        <v>4322.5</v>
      </c>
      <c r="F1387" s="2" t="n">
        <v>46122.55</v>
      </c>
      <c r="G1387" t="n">
        <v>31343</v>
      </c>
      <c r="H1387" t="n">
        <v>4322</v>
      </c>
      <c r="I1387" t="n">
        <v>41</v>
      </c>
      <c r="J1387" t="n">
        <v>-0.011567</v>
      </c>
      <c r="K1387" t="n">
        <v>0.06</v>
      </c>
      <c r="L1387" t="n">
        <v>-0.07156700000000001</v>
      </c>
      <c r="M1387" t="inlineStr">
        <is>
          <t>GREEN</t>
        </is>
      </c>
    </row>
    <row r="1388">
      <c r="A1388" t="n">
        <v>1387</v>
      </c>
      <c r="B1388" t="inlineStr">
        <is>
          <t>LONG</t>
        </is>
      </c>
      <c r="C1388" s="2" t="n">
        <v>46122.55972222222</v>
      </c>
      <c r="D1388" t="n">
        <v>31357</v>
      </c>
      <c r="E1388" t="n">
        <v>4321</v>
      </c>
      <c r="F1388" s="2" t="n">
        <v>46122.56319444445</v>
      </c>
      <c r="G1388" t="n">
        <v>31362</v>
      </c>
      <c r="H1388" t="n">
        <v>4319</v>
      </c>
      <c r="I1388" t="n">
        <v>5</v>
      </c>
      <c r="J1388" t="n">
        <v>-0.046286</v>
      </c>
      <c r="K1388" t="n">
        <v>0.06</v>
      </c>
      <c r="L1388" t="n">
        <v>-0.106286</v>
      </c>
      <c r="M1388" t="inlineStr">
        <is>
          <t>GREEN</t>
        </is>
      </c>
    </row>
    <row r="1389">
      <c r="A1389" t="n">
        <v>1388</v>
      </c>
      <c r="B1389" t="inlineStr">
        <is>
          <t>LONG</t>
        </is>
      </c>
      <c r="C1389" s="2" t="n">
        <v>46122.56805555556</v>
      </c>
      <c r="D1389" t="n">
        <v>31369</v>
      </c>
      <c r="E1389" t="n">
        <v>4323</v>
      </c>
      <c r="F1389" s="2" t="n">
        <v>46122.58333333334</v>
      </c>
      <c r="G1389" t="n">
        <v>31391</v>
      </c>
      <c r="H1389" t="n">
        <v>4324.5</v>
      </c>
      <c r="I1389" t="n">
        <v>22</v>
      </c>
      <c r="J1389" t="n">
        <v>0.034698</v>
      </c>
      <c r="K1389" t="n">
        <v>0.06</v>
      </c>
      <c r="L1389" t="n">
        <v>-0.025302</v>
      </c>
      <c r="M1389" t="inlineStr">
        <is>
          <t>GREEN</t>
        </is>
      </c>
    </row>
    <row r="1390">
      <c r="A1390" t="n">
        <v>1389</v>
      </c>
      <c r="B1390" t="inlineStr">
        <is>
          <t>LONG</t>
        </is>
      </c>
      <c r="C1390" s="2" t="n">
        <v>46122.58402777778</v>
      </c>
      <c r="D1390" t="n">
        <v>31392</v>
      </c>
      <c r="E1390" t="n">
        <v>4328.5</v>
      </c>
      <c r="F1390" s="2" t="n">
        <v>46122.59027777778</v>
      </c>
      <c r="G1390" t="n">
        <v>31401</v>
      </c>
      <c r="H1390" t="n">
        <v>4336.5</v>
      </c>
      <c r="I1390" t="n">
        <v>9</v>
      </c>
      <c r="J1390" t="n">
        <v>0.184822</v>
      </c>
      <c r="K1390" t="n">
        <v>0.06</v>
      </c>
      <c r="L1390" t="n">
        <v>0.124822</v>
      </c>
      <c r="M1390" t="inlineStr">
        <is>
          <t>GREEN</t>
        </is>
      </c>
    </row>
    <row r="1391">
      <c r="A1391" t="n">
        <v>1390</v>
      </c>
      <c r="B1391" t="inlineStr">
        <is>
          <t>LONG</t>
        </is>
      </c>
      <c r="C1391" s="2" t="n">
        <v>46122.59375</v>
      </c>
      <c r="D1391" t="n">
        <v>31406</v>
      </c>
      <c r="E1391" t="n">
        <v>4344</v>
      </c>
      <c r="F1391" s="2" t="n">
        <v>46122.60555555556</v>
      </c>
      <c r="G1391" t="n">
        <v>31423</v>
      </c>
      <c r="H1391" t="n">
        <v>4344.5</v>
      </c>
      <c r="I1391" t="n">
        <v>17</v>
      </c>
      <c r="J1391" t="n">
        <v>0.01151</v>
      </c>
      <c r="K1391" t="n">
        <v>0.06</v>
      </c>
      <c r="L1391" t="n">
        <v>-0.04849</v>
      </c>
      <c r="M1391" t="inlineStr">
        <is>
          <t>GREEN</t>
        </is>
      </c>
    </row>
    <row r="1392">
      <c r="A1392" t="n">
        <v>1391</v>
      </c>
      <c r="B1392" t="inlineStr">
        <is>
          <t>LONG</t>
        </is>
      </c>
      <c r="C1392" s="2" t="n">
        <v>46122.61527777778</v>
      </c>
      <c r="D1392" t="n">
        <v>31437</v>
      </c>
      <c r="E1392" t="n">
        <v>4348</v>
      </c>
      <c r="F1392" s="2" t="n">
        <v>46122.625</v>
      </c>
      <c r="G1392" t="n">
        <v>31451</v>
      </c>
      <c r="H1392" t="n">
        <v>4342</v>
      </c>
      <c r="I1392" t="n">
        <v>14</v>
      </c>
      <c r="J1392" t="n">
        <v>-0.137994</v>
      </c>
      <c r="K1392" t="n">
        <v>0.06</v>
      </c>
      <c r="L1392" t="n">
        <v>-0.197994</v>
      </c>
      <c r="M1392" t="inlineStr">
        <is>
          <t>GREEN</t>
        </is>
      </c>
    </row>
    <row r="1393">
      <c r="A1393" t="n">
        <v>1392</v>
      </c>
      <c r="B1393" t="inlineStr">
        <is>
          <t>LONG</t>
        </is>
      </c>
      <c r="C1393" s="2" t="n">
        <v>46122.65416666667</v>
      </c>
      <c r="D1393" t="n">
        <v>31493</v>
      </c>
      <c r="E1393" t="n">
        <v>4331.5</v>
      </c>
      <c r="F1393" s="2" t="n">
        <v>46122.68819444445</v>
      </c>
      <c r="G1393" t="n">
        <v>31542</v>
      </c>
      <c r="H1393" t="n">
        <v>4337.5</v>
      </c>
      <c r="I1393" t="n">
        <v>49</v>
      </c>
      <c r="J1393" t="n">
        <v>0.13852</v>
      </c>
      <c r="K1393" t="n">
        <v>0.06</v>
      </c>
      <c r="L1393" t="n">
        <v>0.07852000000000001</v>
      </c>
      <c r="M1393" t="inlineStr">
        <is>
          <t>GREEN</t>
        </is>
      </c>
    </row>
    <row r="1394">
      <c r="A1394" t="n">
        <v>1393</v>
      </c>
      <c r="B1394" t="inlineStr">
        <is>
          <t>LONG</t>
        </is>
      </c>
      <c r="C1394" s="2" t="n">
        <v>46122.69513888889</v>
      </c>
      <c r="D1394" t="n">
        <v>31552</v>
      </c>
      <c r="E1394" t="n">
        <v>4340</v>
      </c>
      <c r="F1394" s="2" t="n">
        <v>46122.70069444444</v>
      </c>
      <c r="G1394" t="n">
        <v>31560</v>
      </c>
      <c r="H1394" t="n">
        <v>4338</v>
      </c>
      <c r="I1394" t="n">
        <v>8</v>
      </c>
      <c r="J1394" t="n">
        <v>-0.046083</v>
      </c>
      <c r="K1394" t="n">
        <v>0.06</v>
      </c>
      <c r="L1394" t="n">
        <v>-0.106083</v>
      </c>
      <c r="M1394" t="inlineStr">
        <is>
          <t>GREEN</t>
        </is>
      </c>
    </row>
    <row r="1395">
      <c r="A1395" t="n">
        <v>1394</v>
      </c>
      <c r="B1395" t="inlineStr">
        <is>
          <t>LONG</t>
        </is>
      </c>
      <c r="C1395" s="2" t="n">
        <v>46122.70972222222</v>
      </c>
      <c r="D1395" t="n">
        <v>31573</v>
      </c>
      <c r="E1395" t="n">
        <v>4331.5</v>
      </c>
      <c r="F1395" s="2" t="n">
        <v>46122.71458333333</v>
      </c>
      <c r="G1395" t="n">
        <v>31580</v>
      </c>
      <c r="H1395" t="n">
        <v>4326.5</v>
      </c>
      <c r="I1395" t="n">
        <v>7</v>
      </c>
      <c r="J1395" t="n">
        <v>-0.115433</v>
      </c>
      <c r="K1395" t="n">
        <v>0.06</v>
      </c>
      <c r="L1395" t="n">
        <v>-0.175433</v>
      </c>
      <c r="M1395" t="inlineStr">
        <is>
          <t>GREEN</t>
        </is>
      </c>
    </row>
    <row r="1396">
      <c r="A1396" t="n">
        <v>1395</v>
      </c>
      <c r="B1396" t="inlineStr">
        <is>
          <t>LONG</t>
        </is>
      </c>
      <c r="C1396" s="2" t="n">
        <v>46122.72777777778</v>
      </c>
      <c r="D1396" t="n">
        <v>31599</v>
      </c>
      <c r="E1396" t="n">
        <v>4324.5</v>
      </c>
      <c r="F1396" s="2" t="n">
        <v>46122.73402777778</v>
      </c>
      <c r="G1396" t="n">
        <v>31608</v>
      </c>
      <c r="H1396" t="n">
        <v>4320.5</v>
      </c>
      <c r="I1396" t="n">
        <v>9</v>
      </c>
      <c r="J1396" t="n">
        <v>-0.09249599999999999</v>
      </c>
      <c r="K1396" t="n">
        <v>0.06</v>
      </c>
      <c r="L1396" t="n">
        <v>-0.152496</v>
      </c>
      <c r="M1396" t="inlineStr">
        <is>
          <t>GREEN</t>
        </is>
      </c>
    </row>
    <row r="1397">
      <c r="A1397" t="n">
        <v>1396</v>
      </c>
      <c r="B1397" t="inlineStr">
        <is>
          <t>LONG</t>
        </is>
      </c>
      <c r="C1397" s="2" t="n">
        <v>46122.73611111111</v>
      </c>
      <c r="D1397" t="n">
        <v>31611</v>
      </c>
      <c r="E1397" t="n">
        <v>4326.5</v>
      </c>
      <c r="F1397" s="2" t="n">
        <v>46122.74305555555</v>
      </c>
      <c r="G1397" t="n">
        <v>31621</v>
      </c>
      <c r="H1397" t="n">
        <v>4322</v>
      </c>
      <c r="I1397" t="n">
        <v>10</v>
      </c>
      <c r="J1397" t="n">
        <v>-0.10401</v>
      </c>
      <c r="K1397" t="n">
        <v>0.06</v>
      </c>
      <c r="L1397" t="n">
        <v>-0.16401</v>
      </c>
      <c r="M1397" t="inlineStr">
        <is>
          <t>GREEN</t>
        </is>
      </c>
    </row>
    <row r="1398">
      <c r="A1398" t="n">
        <v>1397</v>
      </c>
      <c r="B1398" t="inlineStr">
        <is>
          <t>LONG</t>
        </is>
      </c>
      <c r="C1398" s="2" t="n">
        <v>46122.75625</v>
      </c>
      <c r="D1398" t="n">
        <v>31640</v>
      </c>
      <c r="E1398" t="n">
        <v>4323.5</v>
      </c>
      <c r="F1398" s="2" t="n">
        <v>46122.75972222222</v>
      </c>
      <c r="G1398" t="n">
        <v>31645</v>
      </c>
      <c r="H1398" t="n">
        <v>4322</v>
      </c>
      <c r="I1398" t="n">
        <v>5</v>
      </c>
      <c r="J1398" t="n">
        <v>-0.034694</v>
      </c>
      <c r="K1398" t="n">
        <v>0.06</v>
      </c>
      <c r="L1398" t="n">
        <v>-0.094694</v>
      </c>
      <c r="M1398" t="inlineStr">
        <is>
          <t>GREEN</t>
        </is>
      </c>
    </row>
    <row r="1399">
      <c r="A1399" t="n">
        <v>1398</v>
      </c>
      <c r="B1399" t="inlineStr">
        <is>
          <t>LONG</t>
        </is>
      </c>
      <c r="C1399" s="2" t="n">
        <v>46122.78263888889</v>
      </c>
      <c r="D1399" t="n">
        <v>31678</v>
      </c>
      <c r="E1399" t="n">
        <v>4320.5</v>
      </c>
      <c r="F1399" s="2" t="n">
        <v>46122.78333333333</v>
      </c>
      <c r="G1399" t="n">
        <v>31679</v>
      </c>
      <c r="H1399" t="n">
        <v>4320</v>
      </c>
      <c r="I1399" t="n">
        <v>1</v>
      </c>
      <c r="J1399" t="n">
        <v>-0.011573</v>
      </c>
      <c r="K1399" t="n">
        <v>0.06</v>
      </c>
      <c r="L1399" t="n">
        <v>-0.071573</v>
      </c>
      <c r="M1399" t="inlineStr">
        <is>
          <t>GREEN</t>
        </is>
      </c>
    </row>
    <row r="1400">
      <c r="A1400" t="n">
        <v>1399</v>
      </c>
      <c r="B1400" t="inlineStr">
        <is>
          <t>LONG</t>
        </is>
      </c>
      <c r="C1400" s="2" t="n">
        <v>46122.78958333333</v>
      </c>
      <c r="D1400" t="n">
        <v>31686</v>
      </c>
      <c r="E1400" t="n">
        <v>4325</v>
      </c>
      <c r="F1400" s="2" t="n">
        <v>46122.79236111111</v>
      </c>
      <c r="G1400" t="n">
        <v>31690</v>
      </c>
      <c r="H1400" t="n">
        <v>4321</v>
      </c>
      <c r="I1400" t="n">
        <v>4</v>
      </c>
      <c r="J1400" t="n">
        <v>-0.092486</v>
      </c>
      <c r="K1400" t="n">
        <v>0.06</v>
      </c>
      <c r="L1400" t="n">
        <v>-0.152486</v>
      </c>
      <c r="M1400" t="inlineStr">
        <is>
          <t>GREEN</t>
        </is>
      </c>
    </row>
    <row r="1401">
      <c r="A1401" t="n">
        <v>1400</v>
      </c>
      <c r="B1401" t="inlineStr">
        <is>
          <t>LONG</t>
        </is>
      </c>
      <c r="C1401" s="2" t="n">
        <v>46122.79444444444</v>
      </c>
      <c r="D1401" t="n">
        <v>31693</v>
      </c>
      <c r="E1401" t="n">
        <v>4324</v>
      </c>
      <c r="F1401" s="2" t="n">
        <v>46122.81388888889</v>
      </c>
      <c r="G1401" t="n">
        <v>31721</v>
      </c>
      <c r="H1401" t="n">
        <v>4323.5</v>
      </c>
      <c r="I1401" t="n">
        <v>28</v>
      </c>
      <c r="J1401" t="n">
        <v>-0.011563</v>
      </c>
      <c r="K1401" t="n">
        <v>0.06</v>
      </c>
      <c r="L1401" t="n">
        <v>-0.071563</v>
      </c>
      <c r="M1401" t="inlineStr">
        <is>
          <t>GREEN</t>
        </is>
      </c>
    </row>
    <row r="1402">
      <c r="A1402" t="n">
        <v>1401</v>
      </c>
      <c r="B1402" t="inlineStr">
        <is>
          <t>LONG</t>
        </is>
      </c>
      <c r="C1402" s="2" t="n">
        <v>46122.82708333333</v>
      </c>
      <c r="D1402" t="n">
        <v>31740</v>
      </c>
      <c r="E1402" t="n">
        <v>4321.5</v>
      </c>
      <c r="F1402" s="2" t="n">
        <v>46122.84097222222</v>
      </c>
      <c r="G1402" t="n">
        <v>31758</v>
      </c>
      <c r="H1402" t="n">
        <v>4321</v>
      </c>
      <c r="I1402" t="n">
        <v>18</v>
      </c>
      <c r="J1402" t="n">
        <v>-0.01157</v>
      </c>
      <c r="K1402" t="n">
        <v>0.06</v>
      </c>
      <c r="L1402" t="n">
        <v>-0.07156999999999999</v>
      </c>
      <c r="M1402" t="inlineStr">
        <is>
          <t>GREEN</t>
        </is>
      </c>
    </row>
    <row r="1403">
      <c r="A1403" t="n">
        <v>1402</v>
      </c>
      <c r="B1403" t="inlineStr">
        <is>
          <t>LONG</t>
        </is>
      </c>
      <c r="C1403" s="2" t="n">
        <v>46122.86458333334</v>
      </c>
      <c r="D1403" t="n">
        <v>31792</v>
      </c>
      <c r="E1403" t="n">
        <v>4317</v>
      </c>
      <c r="F1403" s="2" t="n">
        <v>46122.86875</v>
      </c>
      <c r="G1403" t="n">
        <v>31798</v>
      </c>
      <c r="H1403" t="n">
        <v>4314.5</v>
      </c>
      <c r="I1403" t="n">
        <v>6</v>
      </c>
      <c r="J1403" t="n">
        <v>-0.057911</v>
      </c>
      <c r="K1403" t="n">
        <v>0.06</v>
      </c>
      <c r="L1403" t="n">
        <v>-0.117911</v>
      </c>
      <c r="M1403" t="inlineStr">
        <is>
          <t>GREEN</t>
        </is>
      </c>
    </row>
    <row r="1404">
      <c r="A1404" t="n">
        <v>1403</v>
      </c>
      <c r="B1404" t="inlineStr">
        <is>
          <t>LONG</t>
        </is>
      </c>
      <c r="C1404" s="2" t="n">
        <v>46122.87083333333</v>
      </c>
      <c r="D1404" t="n">
        <v>31801</v>
      </c>
      <c r="E1404" t="n">
        <v>4317</v>
      </c>
      <c r="F1404" s="2" t="n">
        <v>46122.87638888889</v>
      </c>
      <c r="G1404" t="n">
        <v>31809</v>
      </c>
      <c r="H1404" t="n">
        <v>4314</v>
      </c>
      <c r="I1404" t="n">
        <v>8</v>
      </c>
      <c r="J1404" t="n">
        <v>-0.069493</v>
      </c>
      <c r="K1404" t="n">
        <v>0.06</v>
      </c>
      <c r="L1404" t="n">
        <v>-0.129493</v>
      </c>
      <c r="M1404" t="inlineStr">
        <is>
          <t>GREEN</t>
        </is>
      </c>
    </row>
    <row r="1405">
      <c r="A1405" t="n">
        <v>1404</v>
      </c>
      <c r="B1405" t="inlineStr">
        <is>
          <t>LONG</t>
        </is>
      </c>
      <c r="C1405" s="2" t="n">
        <v>46122.88541666666</v>
      </c>
      <c r="D1405" t="n">
        <v>31822</v>
      </c>
      <c r="E1405" t="n">
        <v>4316.5</v>
      </c>
      <c r="F1405" s="2" t="n">
        <v>46122.89375</v>
      </c>
      <c r="G1405" t="n">
        <v>31834</v>
      </c>
      <c r="H1405" t="n">
        <v>4315.5</v>
      </c>
      <c r="I1405" t="n">
        <v>12</v>
      </c>
      <c r="J1405" t="n">
        <v>-0.023167</v>
      </c>
      <c r="K1405" t="n">
        <v>0.06</v>
      </c>
      <c r="L1405" t="n">
        <v>-0.083167</v>
      </c>
      <c r="M1405" t="inlineStr">
        <is>
          <t>GREEN</t>
        </is>
      </c>
    </row>
    <row r="1406">
      <c r="A1406" t="n">
        <v>1405</v>
      </c>
      <c r="B1406" t="inlineStr">
        <is>
          <t>LONG</t>
        </is>
      </c>
      <c r="C1406" s="2" t="n">
        <v>46122.9</v>
      </c>
      <c r="D1406" t="n">
        <v>31843</v>
      </c>
      <c r="E1406" t="n">
        <v>4318</v>
      </c>
      <c r="F1406" s="2" t="n">
        <v>46122.90416666667</v>
      </c>
      <c r="G1406" t="n">
        <v>31849</v>
      </c>
      <c r="H1406" t="n">
        <v>4316.5</v>
      </c>
      <c r="I1406" t="n">
        <v>6</v>
      </c>
      <c r="J1406" t="n">
        <v>-0.034738</v>
      </c>
      <c r="K1406" t="n">
        <v>0.06</v>
      </c>
      <c r="L1406" t="n">
        <v>-0.094738</v>
      </c>
      <c r="M1406" t="inlineStr">
        <is>
          <t>GREEN</t>
        </is>
      </c>
    </row>
    <row r="1407">
      <c r="A1407" t="n">
        <v>1406</v>
      </c>
      <c r="B1407" t="inlineStr">
        <is>
          <t>LONG</t>
        </is>
      </c>
      <c r="C1407" s="2" t="n">
        <v>46122.90486111111</v>
      </c>
      <c r="D1407" t="n">
        <v>31850</v>
      </c>
      <c r="E1407" t="n">
        <v>4316.5</v>
      </c>
      <c r="F1407" s="2" t="n">
        <v>46122.91736111111</v>
      </c>
      <c r="G1407" t="n">
        <v>31868</v>
      </c>
      <c r="H1407" t="n">
        <v>4316</v>
      </c>
      <c r="I1407" t="n">
        <v>18</v>
      </c>
      <c r="J1407" t="n">
        <v>-0.011583</v>
      </c>
      <c r="K1407" t="n">
        <v>0.06</v>
      </c>
      <c r="L1407" t="n">
        <v>-0.07158299999999999</v>
      </c>
      <c r="M1407" t="inlineStr">
        <is>
          <t>GREEN</t>
        </is>
      </c>
    </row>
    <row r="1408">
      <c r="A1408" t="n">
        <v>1407</v>
      </c>
      <c r="B1408" t="inlineStr">
        <is>
          <t>LONG</t>
        </is>
      </c>
      <c r="C1408" s="2" t="n">
        <v>46122.94027777778</v>
      </c>
      <c r="D1408" t="n">
        <v>31899</v>
      </c>
      <c r="E1408" t="n">
        <v>4312.5</v>
      </c>
      <c r="F1408" s="2" t="n">
        <v>46122.95138888889</v>
      </c>
      <c r="G1408" t="n">
        <v>31915</v>
      </c>
      <c r="H1408" t="n">
        <v>4313.5</v>
      </c>
      <c r="I1408" t="n">
        <v>16</v>
      </c>
      <c r="J1408" t="n">
        <v>0.023188</v>
      </c>
      <c r="K1408" t="n">
        <v>0.06</v>
      </c>
      <c r="L1408" t="n">
        <v>-0.036812</v>
      </c>
      <c r="M1408" t="inlineStr">
        <is>
          <t>GREEN</t>
        </is>
      </c>
    </row>
    <row r="1409">
      <c r="A1409" t="n">
        <v>1408</v>
      </c>
      <c r="B1409" t="inlineStr">
        <is>
          <t>LONG</t>
        </is>
      </c>
      <c r="C1409" s="2" t="n">
        <v>46122.95416666667</v>
      </c>
      <c r="D1409" t="n">
        <v>31919</v>
      </c>
      <c r="E1409" t="n">
        <v>4315</v>
      </c>
      <c r="F1409" s="2" t="n">
        <v>46122.96527777778</v>
      </c>
      <c r="G1409" t="n">
        <v>31934</v>
      </c>
      <c r="H1409" t="n">
        <v>4314</v>
      </c>
      <c r="I1409" t="n">
        <v>15</v>
      </c>
      <c r="J1409" t="n">
        <v>-0.023175</v>
      </c>
      <c r="K1409" t="n">
        <v>0.06</v>
      </c>
      <c r="L1409" t="n">
        <v>-0.083175</v>
      </c>
      <c r="M1409" t="inlineStr">
        <is>
          <t>GREEN</t>
        </is>
      </c>
    </row>
    <row r="1410">
      <c r="A1410" t="n">
        <v>1409</v>
      </c>
      <c r="B1410" t="inlineStr">
        <is>
          <t>LONG</t>
        </is>
      </c>
      <c r="C1410" s="2" t="n">
        <v>46122.97430555556</v>
      </c>
      <c r="D1410" t="n">
        <v>31947</v>
      </c>
      <c r="E1410" t="n">
        <v>4319</v>
      </c>
      <c r="F1410" s="2" t="n">
        <v>46122.97569444445</v>
      </c>
      <c r="G1410" t="n">
        <v>31949</v>
      </c>
      <c r="H1410" t="n">
        <v>4316</v>
      </c>
      <c r="I1410" t="n">
        <v>2</v>
      </c>
      <c r="J1410" t="n">
        <v>-0.06946099999999999</v>
      </c>
      <c r="K1410" t="n">
        <v>0.06</v>
      </c>
      <c r="L1410" t="n">
        <v>-0.129461</v>
      </c>
      <c r="M1410" t="inlineStr">
        <is>
          <t>GREEN</t>
        </is>
      </c>
    </row>
    <row r="1411">
      <c r="A1411" t="n">
        <v>1410</v>
      </c>
      <c r="B1411" t="inlineStr">
        <is>
          <t>LONG</t>
        </is>
      </c>
      <c r="C1411" s="2" t="n">
        <v>46122.98402777778</v>
      </c>
      <c r="D1411" t="n">
        <v>31961</v>
      </c>
      <c r="E1411" t="n">
        <v>4319.5</v>
      </c>
      <c r="F1411" s="2" t="n">
        <v>46122.99027777778</v>
      </c>
      <c r="G1411" t="n">
        <v>31970</v>
      </c>
      <c r="H1411" t="n">
        <v>4314</v>
      </c>
      <c r="I1411" t="n">
        <v>9</v>
      </c>
      <c r="J1411" t="n">
        <v>-0.12733</v>
      </c>
      <c r="K1411" t="n">
        <v>0.06</v>
      </c>
      <c r="L1411" t="n">
        <v>-0.18733</v>
      </c>
      <c r="M1411" t="inlineStr">
        <is>
          <t>GREEN</t>
        </is>
      </c>
    </row>
    <row r="1412">
      <c r="A1412" t="n">
        <v>1411</v>
      </c>
      <c r="B1412" t="inlineStr">
        <is>
          <t>LONG</t>
        </is>
      </c>
      <c r="C1412" s="2" t="n">
        <v>46123.41736111111</v>
      </c>
      <c r="D1412" t="n">
        <v>31975</v>
      </c>
      <c r="E1412" t="n">
        <v>4327.5</v>
      </c>
      <c r="F1412" s="2" t="n">
        <v>46123.42013888889</v>
      </c>
      <c r="G1412" t="n">
        <v>31979</v>
      </c>
      <c r="H1412" t="n">
        <v>4326</v>
      </c>
      <c r="I1412" t="n">
        <v>4</v>
      </c>
      <c r="J1412" t="n">
        <v>-0.034662</v>
      </c>
      <c r="K1412" t="n">
        <v>0.06</v>
      </c>
      <c r="L1412" t="n">
        <v>-0.094662</v>
      </c>
      <c r="M1412" t="inlineStr">
        <is>
          <t>GREEN</t>
        </is>
      </c>
    </row>
    <row r="1413">
      <c r="A1413" t="n">
        <v>1412</v>
      </c>
      <c r="B1413" t="inlineStr">
        <is>
          <t>LONG</t>
        </is>
      </c>
      <c r="C1413" s="2" t="n">
        <v>46123.42847222222</v>
      </c>
      <c r="D1413" t="n">
        <v>31991</v>
      </c>
      <c r="E1413" t="n">
        <v>4319.5</v>
      </c>
      <c r="F1413" s="2" t="n">
        <v>46123.44027777778</v>
      </c>
      <c r="G1413" t="n">
        <v>32008</v>
      </c>
      <c r="H1413" t="n">
        <v>4324.5</v>
      </c>
      <c r="I1413" t="n">
        <v>17</v>
      </c>
      <c r="J1413" t="n">
        <v>0.115754</v>
      </c>
      <c r="K1413" t="n">
        <v>0.06</v>
      </c>
      <c r="L1413" t="n">
        <v>0.055754</v>
      </c>
      <c r="M1413" t="inlineStr">
        <is>
          <t>GREEN</t>
        </is>
      </c>
    </row>
    <row r="1414">
      <c r="A1414" t="n">
        <v>1413</v>
      </c>
      <c r="B1414" t="inlineStr">
        <is>
          <t>LONG</t>
        </is>
      </c>
      <c r="C1414" s="2" t="n">
        <v>46123.44236111111</v>
      </c>
      <c r="D1414" t="n">
        <v>32011</v>
      </c>
      <c r="E1414" t="n">
        <v>4326.5</v>
      </c>
      <c r="F1414" s="2" t="n">
        <v>46123.44791666666</v>
      </c>
      <c r="G1414" t="n">
        <v>32019</v>
      </c>
      <c r="H1414" t="n">
        <v>4324.5</v>
      </c>
      <c r="I1414" t="n">
        <v>8</v>
      </c>
      <c r="J1414" t="n">
        <v>-0.046227</v>
      </c>
      <c r="K1414" t="n">
        <v>0.06</v>
      </c>
      <c r="L1414" t="n">
        <v>-0.106227</v>
      </c>
      <c r="M1414" t="inlineStr">
        <is>
          <t>GREEN</t>
        </is>
      </c>
    </row>
    <row r="1415">
      <c r="A1415" t="n">
        <v>1414</v>
      </c>
      <c r="B1415" t="inlineStr">
        <is>
          <t>LONG</t>
        </is>
      </c>
      <c r="C1415" s="2" t="n">
        <v>46123.51111111111</v>
      </c>
      <c r="D1415" t="n">
        <v>32097</v>
      </c>
      <c r="E1415" t="n">
        <v>4323</v>
      </c>
      <c r="F1415" s="2" t="n">
        <v>46123.52430555555</v>
      </c>
      <c r="G1415" t="n">
        <v>32114</v>
      </c>
      <c r="H1415" t="n">
        <v>4323</v>
      </c>
      <c r="I1415" t="n">
        <v>17</v>
      </c>
      <c r="J1415" t="n">
        <v>0</v>
      </c>
      <c r="K1415" t="n">
        <v>0.06</v>
      </c>
      <c r="L1415" t="n">
        <v>-0.06</v>
      </c>
      <c r="M1415" t="inlineStr">
        <is>
          <t>GREEN</t>
        </is>
      </c>
    </row>
    <row r="1416">
      <c r="A1416" t="n">
        <v>1415</v>
      </c>
      <c r="B1416" t="inlineStr">
        <is>
          <t>LONG</t>
        </is>
      </c>
      <c r="C1416" s="2" t="n">
        <v>46123.53263888889</v>
      </c>
      <c r="D1416" t="n">
        <v>32124</v>
      </c>
      <c r="E1416" t="n">
        <v>4324.5</v>
      </c>
      <c r="F1416" s="2" t="n">
        <v>46123.53402777778</v>
      </c>
      <c r="G1416" t="n">
        <v>32126</v>
      </c>
      <c r="H1416" t="n">
        <v>4323.5</v>
      </c>
      <c r="I1416" t="n">
        <v>2</v>
      </c>
      <c r="J1416" t="n">
        <v>-0.023124</v>
      </c>
      <c r="K1416" t="n">
        <v>0.06</v>
      </c>
      <c r="L1416" t="n">
        <v>-0.083124</v>
      </c>
      <c r="M1416" t="inlineStr">
        <is>
          <t>GREEN</t>
        </is>
      </c>
    </row>
    <row r="1417">
      <c r="A1417" t="n">
        <v>1416</v>
      </c>
      <c r="B1417" t="inlineStr">
        <is>
          <t>LONG</t>
        </is>
      </c>
      <c r="C1417" s="2" t="n">
        <v>46123.54583333333</v>
      </c>
      <c r="D1417" t="n">
        <v>32138</v>
      </c>
      <c r="E1417" t="n">
        <v>4322.5</v>
      </c>
      <c r="F1417" s="2" t="n">
        <v>46123.54722222222</v>
      </c>
      <c r="G1417" t="n">
        <v>32140</v>
      </c>
      <c r="H1417" t="n">
        <v>4322</v>
      </c>
      <c r="I1417" t="n">
        <v>2</v>
      </c>
      <c r="J1417" t="n">
        <v>-0.011567</v>
      </c>
      <c r="K1417" t="n">
        <v>0.06</v>
      </c>
      <c r="L1417" t="n">
        <v>-0.07156700000000001</v>
      </c>
      <c r="M1417" t="inlineStr">
        <is>
          <t>GREEN</t>
        </is>
      </c>
    </row>
    <row r="1418">
      <c r="A1418" t="n">
        <v>1417</v>
      </c>
      <c r="B1418" t="inlineStr">
        <is>
          <t>LONG</t>
        </is>
      </c>
      <c r="C1418" s="2" t="n">
        <v>46123.55694444444</v>
      </c>
      <c r="D1418" t="n">
        <v>32152</v>
      </c>
      <c r="E1418" t="n">
        <v>4319.5</v>
      </c>
      <c r="F1418" s="2" t="n">
        <v>46123.55972222222</v>
      </c>
      <c r="G1418" t="n">
        <v>32156</v>
      </c>
      <c r="H1418" t="n">
        <v>4322.5</v>
      </c>
      <c r="I1418" t="n">
        <v>4</v>
      </c>
      <c r="J1418" t="n">
        <v>0.069452</v>
      </c>
      <c r="K1418" t="n">
        <v>0.06</v>
      </c>
      <c r="L1418" t="n">
        <v>0.009452</v>
      </c>
      <c r="M1418" t="inlineStr">
        <is>
          <t>GREEN</t>
        </is>
      </c>
    </row>
    <row r="1419">
      <c r="A1419" t="n">
        <v>1418</v>
      </c>
      <c r="B1419" t="inlineStr">
        <is>
          <t>LONG</t>
        </is>
      </c>
      <c r="C1419" s="2" t="n">
        <v>46123.56319444445</v>
      </c>
      <c r="D1419" t="n">
        <v>32161</v>
      </c>
      <c r="E1419" t="n">
        <v>4323</v>
      </c>
      <c r="F1419" s="2" t="n">
        <v>46123.57291666666</v>
      </c>
      <c r="G1419" t="n">
        <v>32175</v>
      </c>
      <c r="H1419" t="n">
        <v>4319.5</v>
      </c>
      <c r="I1419" t="n">
        <v>14</v>
      </c>
      <c r="J1419" t="n">
        <v>-0.08096200000000001</v>
      </c>
      <c r="K1419" t="n">
        <v>0.06</v>
      </c>
      <c r="L1419" t="n">
        <v>-0.140962</v>
      </c>
      <c r="M1419" t="inlineStr">
        <is>
          <t>GREEN</t>
        </is>
      </c>
    </row>
    <row r="1420">
      <c r="A1420" t="n">
        <v>1419</v>
      </c>
      <c r="B1420" t="inlineStr">
        <is>
          <t>LONG</t>
        </is>
      </c>
      <c r="C1420" s="2" t="n">
        <v>46123.60486111111</v>
      </c>
      <c r="D1420" t="n">
        <v>32206</v>
      </c>
      <c r="E1420" t="n">
        <v>4319</v>
      </c>
      <c r="F1420" s="2" t="n">
        <v>46123.60833333333</v>
      </c>
      <c r="G1420" t="n">
        <v>32210</v>
      </c>
      <c r="H1420" t="n">
        <v>4318.5</v>
      </c>
      <c r="I1420" t="n">
        <v>4</v>
      </c>
      <c r="J1420" t="n">
        <v>-0.011577</v>
      </c>
      <c r="K1420" t="n">
        <v>0.06</v>
      </c>
      <c r="L1420" t="n">
        <v>-0.071577</v>
      </c>
      <c r="M1420" t="inlineStr">
        <is>
          <t>GREEN</t>
        </is>
      </c>
    </row>
    <row r="1421">
      <c r="A1421" t="n">
        <v>1420</v>
      </c>
      <c r="B1421" t="inlineStr">
        <is>
          <t>LONG</t>
        </is>
      </c>
      <c r="C1421" s="2" t="n">
        <v>46123.61041666667</v>
      </c>
      <c r="D1421" t="n">
        <v>32213</v>
      </c>
      <c r="E1421" t="n">
        <v>4320.5</v>
      </c>
      <c r="F1421" s="2" t="n">
        <v>46123.62777777778</v>
      </c>
      <c r="G1421" t="n">
        <v>32231</v>
      </c>
      <c r="H1421" t="n">
        <v>4319.5</v>
      </c>
      <c r="I1421" t="n">
        <v>18</v>
      </c>
      <c r="J1421" t="n">
        <v>-0.023145</v>
      </c>
      <c r="K1421" t="n">
        <v>0.06</v>
      </c>
      <c r="L1421" t="n">
        <v>-0.083145</v>
      </c>
      <c r="M1421" t="inlineStr">
        <is>
          <t>GREEN</t>
        </is>
      </c>
    </row>
    <row r="1422">
      <c r="A1422" t="n">
        <v>1421</v>
      </c>
      <c r="B1422" t="inlineStr">
        <is>
          <t>LONG</t>
        </is>
      </c>
      <c r="C1422" s="2" t="n">
        <v>46123.63333333333</v>
      </c>
      <c r="D1422" t="n">
        <v>32238</v>
      </c>
      <c r="E1422" t="n">
        <v>4320</v>
      </c>
      <c r="F1422" s="2" t="n">
        <v>46123.64583333334</v>
      </c>
      <c r="G1422" t="n">
        <v>32253</v>
      </c>
      <c r="H1422" t="n">
        <v>4320</v>
      </c>
      <c r="I1422" t="n">
        <v>15</v>
      </c>
      <c r="J1422" t="n">
        <v>0</v>
      </c>
      <c r="K1422" t="n">
        <v>0.06</v>
      </c>
      <c r="L1422" t="n">
        <v>-0.06</v>
      </c>
      <c r="M1422" t="inlineStr">
        <is>
          <t>GREEN</t>
        </is>
      </c>
    </row>
    <row r="1423">
      <c r="A1423" t="n">
        <v>1422</v>
      </c>
      <c r="B1423" t="inlineStr">
        <is>
          <t>LONG</t>
        </is>
      </c>
      <c r="C1423" s="2" t="n">
        <v>46123.64722222222</v>
      </c>
      <c r="D1423" t="n">
        <v>32255</v>
      </c>
      <c r="E1423" t="n">
        <v>4322.5</v>
      </c>
      <c r="F1423" s="2" t="n">
        <v>46123.65694444445</v>
      </c>
      <c r="G1423" t="n">
        <v>32267</v>
      </c>
      <c r="H1423" t="n">
        <v>4322.5</v>
      </c>
      <c r="I1423" t="n">
        <v>12</v>
      </c>
      <c r="J1423" t="n">
        <v>0</v>
      </c>
      <c r="K1423" t="n">
        <v>0.06</v>
      </c>
      <c r="L1423" t="n">
        <v>-0.06</v>
      </c>
      <c r="M1423" t="inlineStr">
        <is>
          <t>GREEN</t>
        </is>
      </c>
    </row>
    <row r="1424">
      <c r="A1424" t="n">
        <v>1423</v>
      </c>
      <c r="B1424" t="inlineStr">
        <is>
          <t>LONG</t>
        </is>
      </c>
      <c r="C1424" s="2" t="n">
        <v>46123.66319444445</v>
      </c>
      <c r="D1424" t="n">
        <v>32274</v>
      </c>
      <c r="E1424" t="n">
        <v>4323</v>
      </c>
      <c r="F1424" s="2" t="n">
        <v>46123.68541666667</v>
      </c>
      <c r="G1424" t="n">
        <v>32300</v>
      </c>
      <c r="H1424" t="n">
        <v>4323</v>
      </c>
      <c r="I1424" t="n">
        <v>26</v>
      </c>
      <c r="J1424" t="n">
        <v>0</v>
      </c>
      <c r="K1424" t="n">
        <v>0.06</v>
      </c>
      <c r="L1424" t="n">
        <v>-0.06</v>
      </c>
      <c r="M1424" t="inlineStr">
        <is>
          <t>GREEN</t>
        </is>
      </c>
    </row>
    <row r="1425">
      <c r="A1425" t="n">
        <v>1424</v>
      </c>
      <c r="B1425" t="inlineStr">
        <is>
          <t>LONG</t>
        </is>
      </c>
      <c r="C1425" s="2" t="n">
        <v>46123.68611111111</v>
      </c>
      <c r="D1425" t="n">
        <v>32301</v>
      </c>
      <c r="E1425" t="n">
        <v>4323</v>
      </c>
      <c r="F1425" s="2" t="n">
        <v>46123.6875</v>
      </c>
      <c r="G1425" t="n">
        <v>32303</v>
      </c>
      <c r="H1425" t="n">
        <v>4321</v>
      </c>
      <c r="I1425" t="n">
        <v>2</v>
      </c>
      <c r="J1425" t="n">
        <v>-0.046264</v>
      </c>
      <c r="K1425" t="n">
        <v>0.06</v>
      </c>
      <c r="L1425" t="n">
        <v>-0.106264</v>
      </c>
      <c r="M1425" t="inlineStr">
        <is>
          <t>GREEN</t>
        </is>
      </c>
    </row>
    <row r="1426">
      <c r="A1426" t="n">
        <v>1425</v>
      </c>
      <c r="B1426" t="inlineStr">
        <is>
          <t>LONG</t>
        </is>
      </c>
      <c r="C1426" s="2" t="n">
        <v>46123.69305555556</v>
      </c>
      <c r="D1426" t="n">
        <v>32308</v>
      </c>
      <c r="E1426" t="n">
        <v>4320.5</v>
      </c>
      <c r="F1426" s="2" t="n">
        <v>46123.69583333333</v>
      </c>
      <c r="G1426" t="n">
        <v>32312</v>
      </c>
      <c r="H1426" t="n">
        <v>4319</v>
      </c>
      <c r="I1426" t="n">
        <v>4</v>
      </c>
      <c r="J1426" t="n">
        <v>-0.034718</v>
      </c>
      <c r="K1426" t="n">
        <v>0.06</v>
      </c>
      <c r="L1426" t="n">
        <v>-0.094718</v>
      </c>
      <c r="M1426" t="inlineStr">
        <is>
          <t>GREEN</t>
        </is>
      </c>
    </row>
    <row r="1427">
      <c r="A1427" t="n">
        <v>1426</v>
      </c>
      <c r="B1427" t="inlineStr">
        <is>
          <t>LONG</t>
        </is>
      </c>
      <c r="C1427" s="2" t="n">
        <v>46123.70069444444</v>
      </c>
      <c r="D1427" t="n">
        <v>32316</v>
      </c>
      <c r="E1427" t="n">
        <v>4321</v>
      </c>
      <c r="F1427" s="2" t="n">
        <v>46123.71388888889</v>
      </c>
      <c r="G1427" t="n">
        <v>32330</v>
      </c>
      <c r="H1427" t="n">
        <v>4321</v>
      </c>
      <c r="I1427" t="n">
        <v>14</v>
      </c>
      <c r="J1427" t="n">
        <v>0</v>
      </c>
      <c r="K1427" t="n">
        <v>0.06</v>
      </c>
      <c r="L1427" t="n">
        <v>-0.06</v>
      </c>
      <c r="M1427" t="inlineStr">
        <is>
          <t>GREEN</t>
        </is>
      </c>
    </row>
    <row r="1428">
      <c r="A1428" t="n">
        <v>1427</v>
      </c>
      <c r="B1428" t="inlineStr">
        <is>
          <t>LONG</t>
        </is>
      </c>
      <c r="C1428" s="2" t="n">
        <v>46123.71527777778</v>
      </c>
      <c r="D1428" t="n">
        <v>32331</v>
      </c>
      <c r="E1428" t="n">
        <v>4321</v>
      </c>
      <c r="F1428" s="2" t="n">
        <v>46123.71666666667</v>
      </c>
      <c r="G1428" t="n">
        <v>32333</v>
      </c>
      <c r="H1428" t="n">
        <v>4320.5</v>
      </c>
      <c r="I1428" t="n">
        <v>2</v>
      </c>
      <c r="J1428" t="n">
        <v>-0.011571</v>
      </c>
      <c r="K1428" t="n">
        <v>0.06</v>
      </c>
      <c r="L1428" t="n">
        <v>-0.071571</v>
      </c>
      <c r="M1428" t="inlineStr">
        <is>
          <t>GREEN</t>
        </is>
      </c>
    </row>
    <row r="1429">
      <c r="A1429" t="n">
        <v>1428</v>
      </c>
      <c r="B1429" t="inlineStr">
        <is>
          <t>LONG</t>
        </is>
      </c>
      <c r="C1429" s="2" t="n">
        <v>46123.71736111111</v>
      </c>
      <c r="D1429" t="n">
        <v>32334</v>
      </c>
      <c r="E1429" t="n">
        <v>4319</v>
      </c>
      <c r="F1429" s="2" t="n">
        <v>46123.71805555555</v>
      </c>
      <c r="G1429" t="n">
        <v>32335</v>
      </c>
      <c r="H1429" t="n">
        <v>4320.5</v>
      </c>
      <c r="I1429" t="n">
        <v>1</v>
      </c>
      <c r="J1429" t="n">
        <v>0.03473</v>
      </c>
      <c r="K1429" t="n">
        <v>0.06</v>
      </c>
      <c r="L1429" t="n">
        <v>-0.02527</v>
      </c>
      <c r="M1429" t="inlineStr">
        <is>
          <t>GREEN</t>
        </is>
      </c>
    </row>
    <row r="1430">
      <c r="A1430" t="n">
        <v>1429</v>
      </c>
      <c r="B1430" t="inlineStr">
        <is>
          <t>LONG</t>
        </is>
      </c>
      <c r="C1430" s="2" t="n">
        <v>46123.71875</v>
      </c>
      <c r="D1430" t="n">
        <v>32336</v>
      </c>
      <c r="E1430" t="n">
        <v>4319</v>
      </c>
      <c r="F1430" s="2" t="n">
        <v>46123.71944444445</v>
      </c>
      <c r="G1430" t="n">
        <v>32337</v>
      </c>
      <c r="H1430" t="n">
        <v>4321</v>
      </c>
      <c r="I1430" t="n">
        <v>1</v>
      </c>
      <c r="J1430" t="n">
        <v>0.046307</v>
      </c>
      <c r="K1430" t="n">
        <v>0.06</v>
      </c>
      <c r="L1430" t="n">
        <v>-0.013693</v>
      </c>
      <c r="M1430" t="inlineStr">
        <is>
          <t>GREEN</t>
        </is>
      </c>
    </row>
    <row r="1431">
      <c r="A1431" t="n">
        <v>1430</v>
      </c>
      <c r="B1431" t="inlineStr">
        <is>
          <t>LONG</t>
        </is>
      </c>
      <c r="C1431" s="2" t="n">
        <v>46123.72013888889</v>
      </c>
      <c r="D1431" t="n">
        <v>32338</v>
      </c>
      <c r="E1431" t="n">
        <v>4320</v>
      </c>
      <c r="F1431" s="2" t="n">
        <v>46123.72083333333</v>
      </c>
      <c r="G1431" t="n">
        <v>32339</v>
      </c>
      <c r="H1431" t="n">
        <v>4319</v>
      </c>
      <c r="I1431" t="n">
        <v>1</v>
      </c>
      <c r="J1431" t="n">
        <v>-0.023148</v>
      </c>
      <c r="K1431" t="n">
        <v>0.06</v>
      </c>
      <c r="L1431" t="n">
        <v>-0.083148</v>
      </c>
      <c r="M1431" t="inlineStr">
        <is>
          <t>GREEN</t>
        </is>
      </c>
    </row>
    <row r="1432">
      <c r="A1432" t="n">
        <v>1431</v>
      </c>
      <c r="B1432" t="inlineStr">
        <is>
          <t>LONG</t>
        </is>
      </c>
      <c r="C1432" s="2" t="n">
        <v>46123.72638888889</v>
      </c>
      <c r="D1432" t="n">
        <v>32344</v>
      </c>
      <c r="E1432" t="n">
        <v>4321</v>
      </c>
      <c r="F1432" s="2" t="n">
        <v>46123.73333333333</v>
      </c>
      <c r="G1432" t="n">
        <v>32351</v>
      </c>
      <c r="H1432" t="n">
        <v>4322.5</v>
      </c>
      <c r="I1432" t="n">
        <v>7</v>
      </c>
      <c r="J1432" t="n">
        <v>0.034714</v>
      </c>
      <c r="K1432" t="n">
        <v>0.06</v>
      </c>
      <c r="L1432" t="n">
        <v>-0.025286</v>
      </c>
      <c r="M1432" t="inlineStr">
        <is>
          <t>GREEN</t>
        </is>
      </c>
    </row>
    <row r="1433">
      <c r="A1433" t="n">
        <v>1432</v>
      </c>
      <c r="B1433" t="inlineStr">
        <is>
          <t>LONG</t>
        </is>
      </c>
      <c r="C1433" s="2" t="n">
        <v>46123.73402777778</v>
      </c>
      <c r="D1433" t="n">
        <v>32352</v>
      </c>
      <c r="E1433" t="n">
        <v>4320.5</v>
      </c>
      <c r="F1433" s="2" t="n">
        <v>46123.73888888889</v>
      </c>
      <c r="G1433" t="n">
        <v>32357</v>
      </c>
      <c r="H1433" t="n">
        <v>4322</v>
      </c>
      <c r="I1433" t="n">
        <v>5</v>
      </c>
      <c r="J1433" t="n">
        <v>0.034718</v>
      </c>
      <c r="K1433" t="n">
        <v>0.06</v>
      </c>
      <c r="L1433" t="n">
        <v>-0.025282</v>
      </c>
      <c r="M1433" t="inlineStr">
        <is>
          <t>GREEN</t>
        </is>
      </c>
    </row>
    <row r="1434">
      <c r="A1434" t="n">
        <v>1433</v>
      </c>
      <c r="B1434" t="inlineStr">
        <is>
          <t>LONG</t>
        </is>
      </c>
      <c r="C1434" s="2" t="n">
        <v>46123.73958333334</v>
      </c>
      <c r="D1434" t="n">
        <v>32358</v>
      </c>
      <c r="E1434" t="n">
        <v>4322</v>
      </c>
      <c r="F1434" s="2" t="n">
        <v>46123.74791666667</v>
      </c>
      <c r="G1434" t="n">
        <v>32367</v>
      </c>
      <c r="H1434" t="n">
        <v>4323</v>
      </c>
      <c r="I1434" t="n">
        <v>9</v>
      </c>
      <c r="J1434" t="n">
        <v>0.023137</v>
      </c>
      <c r="K1434" t="n">
        <v>0.06</v>
      </c>
      <c r="L1434" t="n">
        <v>-0.036863</v>
      </c>
      <c r="M1434" t="inlineStr">
        <is>
          <t>GREEN</t>
        </is>
      </c>
    </row>
    <row r="1435">
      <c r="A1435" t="n">
        <v>1434</v>
      </c>
      <c r="B1435" t="inlineStr">
        <is>
          <t>LONG</t>
        </is>
      </c>
      <c r="C1435" s="2" t="n">
        <v>46123.75138888889</v>
      </c>
      <c r="D1435" t="n">
        <v>32371</v>
      </c>
      <c r="E1435" t="n">
        <v>4323</v>
      </c>
      <c r="F1435" s="2" t="n">
        <v>46123.75555555556</v>
      </c>
      <c r="G1435" t="n">
        <v>32376</v>
      </c>
      <c r="H1435" t="n">
        <v>4321.5</v>
      </c>
      <c r="I1435" t="n">
        <v>5</v>
      </c>
      <c r="J1435" t="n">
        <v>-0.034698</v>
      </c>
      <c r="K1435" t="n">
        <v>0.06</v>
      </c>
      <c r="L1435" t="n">
        <v>-0.094698</v>
      </c>
      <c r="M1435" t="inlineStr">
        <is>
          <t>GREEN</t>
        </is>
      </c>
    </row>
    <row r="1436">
      <c r="A1436" t="n">
        <v>1435</v>
      </c>
      <c r="B1436" t="inlineStr">
        <is>
          <t>LONG</t>
        </is>
      </c>
      <c r="C1436" s="2" t="n">
        <v>46123.77083333334</v>
      </c>
      <c r="D1436" t="n">
        <v>32390</v>
      </c>
      <c r="E1436" t="n">
        <v>4322.5</v>
      </c>
      <c r="F1436" s="2" t="n">
        <v>46123.77430555555</v>
      </c>
      <c r="G1436" t="n">
        <v>32394</v>
      </c>
      <c r="H1436" t="n">
        <v>4321</v>
      </c>
      <c r="I1436" t="n">
        <v>4</v>
      </c>
      <c r="J1436" t="n">
        <v>-0.034702</v>
      </c>
      <c r="K1436" t="n">
        <v>0.06</v>
      </c>
      <c r="L1436" t="n">
        <v>-0.09470199999999999</v>
      </c>
      <c r="M1436" t="inlineStr">
        <is>
          <t>GREEN</t>
        </is>
      </c>
    </row>
    <row r="1437">
      <c r="A1437" t="n">
        <v>1436</v>
      </c>
      <c r="B1437" t="inlineStr">
        <is>
          <t>LONG</t>
        </is>
      </c>
      <c r="C1437" s="2" t="n">
        <v>46123.77777777778</v>
      </c>
      <c r="D1437" t="n">
        <v>32399</v>
      </c>
      <c r="E1437" t="n">
        <v>4320.5</v>
      </c>
      <c r="F1437" s="2" t="n">
        <v>46123.78194444445</v>
      </c>
      <c r="G1437" t="n">
        <v>32404</v>
      </c>
      <c r="H1437" t="n">
        <v>4321</v>
      </c>
      <c r="I1437" t="n">
        <v>5</v>
      </c>
      <c r="J1437" t="n">
        <v>0.011573</v>
      </c>
      <c r="K1437" t="n">
        <v>0.06</v>
      </c>
      <c r="L1437" t="n">
        <v>-0.048427</v>
      </c>
      <c r="M1437" t="inlineStr">
        <is>
          <t>GREEN</t>
        </is>
      </c>
    </row>
    <row r="1438">
      <c r="A1438" t="n">
        <v>1437</v>
      </c>
      <c r="B1438" t="inlineStr">
        <is>
          <t>LONG</t>
        </is>
      </c>
      <c r="C1438" s="2" t="n">
        <v>46123.78263888889</v>
      </c>
      <c r="D1438" t="n">
        <v>32405</v>
      </c>
      <c r="E1438" t="n">
        <v>4318</v>
      </c>
      <c r="F1438" s="2" t="n">
        <v>46123.78472222222</v>
      </c>
      <c r="G1438" t="n">
        <v>32408</v>
      </c>
      <c r="H1438" t="n">
        <v>4320.5</v>
      </c>
      <c r="I1438" t="n">
        <v>3</v>
      </c>
      <c r="J1438" t="n">
        <v>0.057897</v>
      </c>
      <c r="K1438" t="n">
        <v>0.06</v>
      </c>
      <c r="L1438" t="n">
        <v>-0.002103</v>
      </c>
      <c r="M1438" t="inlineStr">
        <is>
          <t>GREEN</t>
        </is>
      </c>
    </row>
    <row r="1439">
      <c r="A1439" t="n">
        <v>1438</v>
      </c>
      <c r="B1439" t="inlineStr">
        <is>
          <t>LONG</t>
        </is>
      </c>
      <c r="C1439" s="2" t="n">
        <v>46124.41736111111</v>
      </c>
      <c r="D1439" t="n">
        <v>32417</v>
      </c>
      <c r="E1439" t="n">
        <v>4325</v>
      </c>
      <c r="F1439" s="2" t="n">
        <v>46124.42013888889</v>
      </c>
      <c r="G1439" t="n">
        <v>32421</v>
      </c>
      <c r="H1439" t="n">
        <v>4319.5</v>
      </c>
      <c r="I1439" t="n">
        <v>4</v>
      </c>
      <c r="J1439" t="n">
        <v>-0.127168</v>
      </c>
      <c r="K1439" t="n">
        <v>0.06</v>
      </c>
      <c r="L1439" t="n">
        <v>-0.187168</v>
      </c>
      <c r="M1439" t="inlineStr">
        <is>
          <t>GREEN</t>
        </is>
      </c>
    </row>
    <row r="1440">
      <c r="A1440" t="n">
        <v>1439</v>
      </c>
      <c r="B1440" t="inlineStr">
        <is>
          <t>LONG</t>
        </is>
      </c>
      <c r="C1440" s="2" t="n">
        <v>46124.43333333333</v>
      </c>
      <c r="D1440" t="n">
        <v>32440</v>
      </c>
      <c r="E1440" t="n">
        <v>4314</v>
      </c>
      <c r="F1440" s="2" t="n">
        <v>46124.44027777778</v>
      </c>
      <c r="G1440" t="n">
        <v>32449</v>
      </c>
      <c r="H1440" t="n">
        <v>4316.5</v>
      </c>
      <c r="I1440" t="n">
        <v>9</v>
      </c>
      <c r="J1440" t="n">
        <v>0.057951</v>
      </c>
      <c r="K1440" t="n">
        <v>0.06</v>
      </c>
      <c r="L1440" t="n">
        <v>-0.002049</v>
      </c>
      <c r="M1440" t="inlineStr">
        <is>
          <t>GREEN</t>
        </is>
      </c>
    </row>
    <row r="1441">
      <c r="A1441" t="n">
        <v>1440</v>
      </c>
      <c r="B1441" t="inlineStr">
        <is>
          <t>LONG</t>
        </is>
      </c>
      <c r="C1441" s="2" t="n">
        <v>46124.44444444445</v>
      </c>
      <c r="D1441" t="n">
        <v>32455</v>
      </c>
      <c r="E1441" t="n">
        <v>4316.5</v>
      </c>
      <c r="F1441" s="2" t="n">
        <v>46124.44930555556</v>
      </c>
      <c r="G1441" t="n">
        <v>32460</v>
      </c>
      <c r="H1441" t="n">
        <v>4316.5</v>
      </c>
      <c r="I1441" t="n">
        <v>5</v>
      </c>
      <c r="J1441" t="n">
        <v>0</v>
      </c>
      <c r="K1441" t="n">
        <v>0.06</v>
      </c>
      <c r="L1441" t="n">
        <v>-0.06</v>
      </c>
      <c r="M1441" t="inlineStr">
        <is>
          <t>GREEN</t>
        </is>
      </c>
    </row>
    <row r="1442">
      <c r="A1442" t="n">
        <v>1441</v>
      </c>
      <c r="B1442" t="inlineStr">
        <is>
          <t>LONG</t>
        </is>
      </c>
      <c r="C1442" s="2" t="n">
        <v>46124.46388888889</v>
      </c>
      <c r="D1442" t="n">
        <v>32478</v>
      </c>
      <c r="E1442" t="n">
        <v>4316</v>
      </c>
      <c r="F1442" s="2" t="n">
        <v>46124.46597222222</v>
      </c>
      <c r="G1442" t="n">
        <v>32481</v>
      </c>
      <c r="H1442" t="n">
        <v>4315</v>
      </c>
      <c r="I1442" t="n">
        <v>3</v>
      </c>
      <c r="J1442" t="n">
        <v>-0.02317</v>
      </c>
      <c r="K1442" t="n">
        <v>0.06</v>
      </c>
      <c r="L1442" t="n">
        <v>-0.08316999999999999</v>
      </c>
      <c r="M1442" t="inlineStr">
        <is>
          <t>GREEN</t>
        </is>
      </c>
    </row>
    <row r="1443">
      <c r="A1443" t="n">
        <v>1442</v>
      </c>
      <c r="B1443" t="inlineStr">
        <is>
          <t>LONG</t>
        </is>
      </c>
      <c r="C1443" s="2" t="n">
        <v>46124.47222222222</v>
      </c>
      <c r="D1443" t="n">
        <v>32489</v>
      </c>
      <c r="E1443" t="n">
        <v>4314</v>
      </c>
      <c r="F1443" s="2" t="n">
        <v>46124.47708333333</v>
      </c>
      <c r="G1443" t="n">
        <v>32496</v>
      </c>
      <c r="H1443" t="n">
        <v>4314</v>
      </c>
      <c r="I1443" t="n">
        <v>7</v>
      </c>
      <c r="J1443" t="n">
        <v>0</v>
      </c>
      <c r="K1443" t="n">
        <v>0.06</v>
      </c>
      <c r="L1443" t="n">
        <v>-0.06</v>
      </c>
      <c r="M1443" t="inlineStr">
        <is>
          <t>GREEN</t>
        </is>
      </c>
    </row>
    <row r="1444">
      <c r="A1444" t="n">
        <v>1443</v>
      </c>
      <c r="B1444" t="inlineStr">
        <is>
          <t>LONG</t>
        </is>
      </c>
      <c r="C1444" s="2" t="n">
        <v>46124.48055555556</v>
      </c>
      <c r="D1444" t="n">
        <v>32500</v>
      </c>
      <c r="E1444" t="n">
        <v>4313.5</v>
      </c>
      <c r="F1444" s="2" t="n">
        <v>46124.48402777778</v>
      </c>
      <c r="G1444" t="n">
        <v>32504</v>
      </c>
      <c r="H1444" t="n">
        <v>4311</v>
      </c>
      <c r="I1444" t="n">
        <v>4</v>
      </c>
      <c r="J1444" t="n">
        <v>-0.057958</v>
      </c>
      <c r="K1444" t="n">
        <v>0.06</v>
      </c>
      <c r="L1444" t="n">
        <v>-0.117958</v>
      </c>
      <c r="M1444" t="inlineStr">
        <is>
          <t>GREEN</t>
        </is>
      </c>
    </row>
    <row r="1445">
      <c r="A1445" t="n">
        <v>1444</v>
      </c>
      <c r="B1445" t="inlineStr">
        <is>
          <t>LONG</t>
        </is>
      </c>
      <c r="C1445" s="2" t="n">
        <v>46124.50208333333</v>
      </c>
      <c r="D1445" t="n">
        <v>32527</v>
      </c>
      <c r="E1445" t="n">
        <v>4314.5</v>
      </c>
      <c r="F1445" s="2" t="n">
        <v>46124.51180555556</v>
      </c>
      <c r="G1445" t="n">
        <v>32540</v>
      </c>
      <c r="H1445" t="n">
        <v>4318</v>
      </c>
      <c r="I1445" t="n">
        <v>13</v>
      </c>
      <c r="J1445" t="n">
        <v>0.081122</v>
      </c>
      <c r="K1445" t="n">
        <v>0.06</v>
      </c>
      <c r="L1445" t="n">
        <v>0.021122</v>
      </c>
      <c r="M1445" t="inlineStr">
        <is>
          <t>GREEN</t>
        </is>
      </c>
    </row>
    <row r="1446">
      <c r="A1446" t="n">
        <v>1445</v>
      </c>
      <c r="B1446" t="inlineStr">
        <is>
          <t>LONG</t>
        </is>
      </c>
      <c r="C1446" s="2" t="n">
        <v>46124.51805555556</v>
      </c>
      <c r="D1446" t="n">
        <v>32548</v>
      </c>
      <c r="E1446" t="n">
        <v>4319</v>
      </c>
      <c r="F1446" s="2" t="n">
        <v>46124.52361111111</v>
      </c>
      <c r="G1446" t="n">
        <v>32553</v>
      </c>
      <c r="H1446" t="n">
        <v>4317.5</v>
      </c>
      <c r="I1446" t="n">
        <v>5</v>
      </c>
      <c r="J1446" t="n">
        <v>-0.03473</v>
      </c>
      <c r="K1446" t="n">
        <v>0.06</v>
      </c>
      <c r="L1446" t="n">
        <v>-0.09472999999999999</v>
      </c>
      <c r="M1446" t="inlineStr">
        <is>
          <t>GREEN</t>
        </is>
      </c>
    </row>
    <row r="1447">
      <c r="A1447" t="n">
        <v>1446</v>
      </c>
      <c r="B1447" t="inlineStr">
        <is>
          <t>LONG</t>
        </is>
      </c>
      <c r="C1447" s="2" t="n">
        <v>46124.52777777778</v>
      </c>
      <c r="D1447" t="n">
        <v>32558</v>
      </c>
      <c r="E1447" t="n">
        <v>4318</v>
      </c>
      <c r="F1447" s="2" t="n">
        <v>46124.53194444445</v>
      </c>
      <c r="G1447" t="n">
        <v>32563</v>
      </c>
      <c r="H1447" t="n">
        <v>4316</v>
      </c>
      <c r="I1447" t="n">
        <v>5</v>
      </c>
      <c r="J1447" t="n">
        <v>-0.046318</v>
      </c>
      <c r="K1447" t="n">
        <v>0.06</v>
      </c>
      <c r="L1447" t="n">
        <v>-0.106318</v>
      </c>
      <c r="M1447" t="inlineStr">
        <is>
          <t>GREEN</t>
        </is>
      </c>
    </row>
    <row r="1448">
      <c r="A1448" t="n">
        <v>1447</v>
      </c>
      <c r="B1448" t="inlineStr">
        <is>
          <t>LONG</t>
        </is>
      </c>
      <c r="C1448" s="2" t="n">
        <v>46124.53541666667</v>
      </c>
      <c r="D1448" t="n">
        <v>32567</v>
      </c>
      <c r="E1448" t="n">
        <v>4317</v>
      </c>
      <c r="F1448" s="2" t="n">
        <v>46124.54236111111</v>
      </c>
      <c r="G1448" t="n">
        <v>32573</v>
      </c>
      <c r="H1448" t="n">
        <v>4313.5</v>
      </c>
      <c r="I1448" t="n">
        <v>6</v>
      </c>
      <c r="J1448" t="n">
        <v>-0.08107499999999999</v>
      </c>
      <c r="K1448" t="n">
        <v>0.06</v>
      </c>
      <c r="L1448" t="n">
        <v>-0.141075</v>
      </c>
      <c r="M1448" t="inlineStr">
        <is>
          <t>GREEN</t>
        </is>
      </c>
    </row>
    <row r="1449">
      <c r="A1449" t="n">
        <v>1448</v>
      </c>
      <c r="B1449" t="inlineStr">
        <is>
          <t>LONG</t>
        </is>
      </c>
      <c r="C1449" s="2" t="n">
        <v>46124.54861111111</v>
      </c>
      <c r="D1449" t="n">
        <v>32580</v>
      </c>
      <c r="E1449" t="n">
        <v>4317</v>
      </c>
      <c r="F1449" s="2" t="n">
        <v>46124.55486111111</v>
      </c>
      <c r="G1449" t="n">
        <v>32587</v>
      </c>
      <c r="H1449" t="n">
        <v>4312.5</v>
      </c>
      <c r="I1449" t="n">
        <v>7</v>
      </c>
      <c r="J1449" t="n">
        <v>-0.104239</v>
      </c>
      <c r="K1449" t="n">
        <v>0.06</v>
      </c>
      <c r="L1449" t="n">
        <v>-0.164239</v>
      </c>
      <c r="M1449" t="inlineStr">
        <is>
          <t>GREEN</t>
        </is>
      </c>
    </row>
    <row r="1450">
      <c r="A1450" t="n">
        <v>1449</v>
      </c>
      <c r="B1450" t="inlineStr">
        <is>
          <t>LONG</t>
        </is>
      </c>
      <c r="C1450" s="2" t="n">
        <v>46124.55694444444</v>
      </c>
      <c r="D1450" t="n">
        <v>32589</v>
      </c>
      <c r="E1450" t="n">
        <v>4312</v>
      </c>
      <c r="F1450" s="2" t="n">
        <v>46124.58680555555</v>
      </c>
      <c r="G1450" t="n">
        <v>32624</v>
      </c>
      <c r="H1450" t="n">
        <v>4311</v>
      </c>
      <c r="I1450" t="n">
        <v>35</v>
      </c>
      <c r="J1450" t="n">
        <v>-0.023191</v>
      </c>
      <c r="K1450" t="n">
        <v>0.06</v>
      </c>
      <c r="L1450" t="n">
        <v>-0.083191</v>
      </c>
      <c r="M1450" t="inlineStr">
        <is>
          <t>GREEN</t>
        </is>
      </c>
    </row>
    <row r="1451">
      <c r="A1451" t="n">
        <v>1450</v>
      </c>
      <c r="B1451" t="inlineStr">
        <is>
          <t>LONG</t>
        </is>
      </c>
      <c r="C1451" s="2" t="n">
        <v>46124.58958333333</v>
      </c>
      <c r="D1451" t="n">
        <v>32627</v>
      </c>
      <c r="E1451" t="n">
        <v>4314.5</v>
      </c>
      <c r="F1451" s="2" t="n">
        <v>46124.59305555555</v>
      </c>
      <c r="G1451" t="n">
        <v>32630</v>
      </c>
      <c r="H1451" t="n">
        <v>4312.5</v>
      </c>
      <c r="I1451" t="n">
        <v>3</v>
      </c>
      <c r="J1451" t="n">
        <v>-0.046355</v>
      </c>
      <c r="K1451" t="n">
        <v>0.06</v>
      </c>
      <c r="L1451" t="n">
        <v>-0.106355</v>
      </c>
      <c r="M1451" t="inlineStr">
        <is>
          <t>GREEN</t>
        </is>
      </c>
    </row>
    <row r="1452">
      <c r="A1452" t="n">
        <v>1451</v>
      </c>
      <c r="B1452" t="inlineStr">
        <is>
          <t>LONG</t>
        </is>
      </c>
      <c r="C1452" s="2" t="n">
        <v>46124.59861111111</v>
      </c>
      <c r="D1452" t="n">
        <v>32634</v>
      </c>
      <c r="E1452" t="n">
        <v>4312.5</v>
      </c>
      <c r="F1452" s="2" t="n">
        <v>46124.60833333333</v>
      </c>
      <c r="G1452" t="n">
        <v>32646</v>
      </c>
      <c r="H1452" t="n">
        <v>4315.5</v>
      </c>
      <c r="I1452" t="n">
        <v>12</v>
      </c>
      <c r="J1452" t="n">
        <v>0.069565</v>
      </c>
      <c r="K1452" t="n">
        <v>0.06</v>
      </c>
      <c r="L1452" t="n">
        <v>0.009565000000000001</v>
      </c>
      <c r="M1452" t="inlineStr">
        <is>
          <t>GREEN</t>
        </is>
      </c>
    </row>
    <row r="1453">
      <c r="A1453" t="n">
        <v>1452</v>
      </c>
      <c r="B1453" t="inlineStr">
        <is>
          <t>LONG</t>
        </is>
      </c>
      <c r="C1453" s="2" t="n">
        <v>46124.60902777778</v>
      </c>
      <c r="D1453" t="n">
        <v>32647</v>
      </c>
      <c r="E1453" t="n">
        <v>4312.5</v>
      </c>
      <c r="F1453" s="2" t="n">
        <v>46124.60972222222</v>
      </c>
      <c r="G1453" t="n">
        <v>32648</v>
      </c>
      <c r="H1453" t="n">
        <v>4315.5</v>
      </c>
      <c r="I1453" t="n">
        <v>1</v>
      </c>
      <c r="J1453" t="n">
        <v>0.069565</v>
      </c>
      <c r="K1453" t="n">
        <v>0.06</v>
      </c>
      <c r="L1453" t="n">
        <v>0.009565000000000001</v>
      </c>
      <c r="M1453" t="inlineStr">
        <is>
          <t>GREEN</t>
        </is>
      </c>
    </row>
    <row r="1454">
      <c r="A1454" t="n">
        <v>1453</v>
      </c>
      <c r="B1454" t="inlineStr">
        <is>
          <t>LONG</t>
        </is>
      </c>
      <c r="C1454" s="2" t="n">
        <v>46124.61041666667</v>
      </c>
      <c r="D1454" t="n">
        <v>32649</v>
      </c>
      <c r="E1454" t="n">
        <v>4313</v>
      </c>
      <c r="F1454" s="2" t="n">
        <v>46124.61875</v>
      </c>
      <c r="G1454" t="n">
        <v>32657</v>
      </c>
      <c r="H1454" t="n">
        <v>4313.5</v>
      </c>
      <c r="I1454" t="n">
        <v>8</v>
      </c>
      <c r="J1454" t="n">
        <v>0.011593</v>
      </c>
      <c r="K1454" t="n">
        <v>0.06</v>
      </c>
      <c r="L1454" t="n">
        <v>-0.048407</v>
      </c>
      <c r="M1454" t="inlineStr">
        <is>
          <t>GREEN</t>
        </is>
      </c>
    </row>
    <row r="1455">
      <c r="A1455" t="n">
        <v>1454</v>
      </c>
      <c r="B1455" t="inlineStr">
        <is>
          <t>LONG</t>
        </is>
      </c>
      <c r="C1455" s="2" t="n">
        <v>46124.62291666667</v>
      </c>
      <c r="D1455" t="n">
        <v>32662</v>
      </c>
      <c r="E1455" t="n">
        <v>4317</v>
      </c>
      <c r="F1455" s="2" t="n">
        <v>46124.62638888889</v>
      </c>
      <c r="G1455" t="n">
        <v>32665</v>
      </c>
      <c r="H1455" t="n">
        <v>4316</v>
      </c>
      <c r="I1455" t="n">
        <v>3</v>
      </c>
      <c r="J1455" t="n">
        <v>-0.023164</v>
      </c>
      <c r="K1455" t="n">
        <v>0.06</v>
      </c>
      <c r="L1455" t="n">
        <v>-0.083164</v>
      </c>
      <c r="M1455" t="inlineStr">
        <is>
          <t>GREEN</t>
        </is>
      </c>
    </row>
    <row r="1456">
      <c r="A1456" t="n">
        <v>1455</v>
      </c>
      <c r="B1456" t="inlineStr">
        <is>
          <t>LONG</t>
        </is>
      </c>
      <c r="C1456" s="2" t="n">
        <v>46124.64930555555</v>
      </c>
      <c r="D1456" t="n">
        <v>32691</v>
      </c>
      <c r="E1456" t="n">
        <v>4315</v>
      </c>
      <c r="F1456" s="2" t="n">
        <v>46124.66180555556</v>
      </c>
      <c r="G1456" t="n">
        <v>32701</v>
      </c>
      <c r="H1456" t="n">
        <v>4314</v>
      </c>
      <c r="I1456" t="n">
        <v>10</v>
      </c>
      <c r="J1456" t="n">
        <v>-0.023175</v>
      </c>
      <c r="K1456" t="n">
        <v>0.06</v>
      </c>
      <c r="L1456" t="n">
        <v>-0.083175</v>
      </c>
      <c r="M1456" t="inlineStr">
        <is>
          <t>GREEN</t>
        </is>
      </c>
    </row>
    <row r="1457">
      <c r="A1457" t="n">
        <v>1456</v>
      </c>
      <c r="B1457" t="inlineStr">
        <is>
          <t>LONG</t>
        </is>
      </c>
      <c r="C1457" s="2" t="n">
        <v>46124.6625</v>
      </c>
      <c r="D1457" t="n">
        <v>32702</v>
      </c>
      <c r="E1457" t="n">
        <v>4315</v>
      </c>
      <c r="F1457" s="2" t="n">
        <v>46124.66388888889</v>
      </c>
      <c r="G1457" t="n">
        <v>32704</v>
      </c>
      <c r="H1457" t="n">
        <v>4315</v>
      </c>
      <c r="I1457" t="n">
        <v>2</v>
      </c>
      <c r="J1457" t="n">
        <v>0</v>
      </c>
      <c r="K1457" t="n">
        <v>0.06</v>
      </c>
      <c r="L1457" t="n">
        <v>-0.06</v>
      </c>
      <c r="M1457" t="inlineStr">
        <is>
          <t>GREEN</t>
        </is>
      </c>
    </row>
    <row r="1458">
      <c r="A1458" t="n">
        <v>1457</v>
      </c>
      <c r="B1458" t="inlineStr">
        <is>
          <t>LONG</t>
        </is>
      </c>
      <c r="C1458" s="2" t="n">
        <v>46124.66458333333</v>
      </c>
      <c r="D1458" t="n">
        <v>32705</v>
      </c>
      <c r="E1458" t="n">
        <v>4315</v>
      </c>
      <c r="F1458" s="2" t="n">
        <v>46124.66597222222</v>
      </c>
      <c r="G1458" t="n">
        <v>32707</v>
      </c>
      <c r="H1458" t="n">
        <v>4313.5</v>
      </c>
      <c r="I1458" t="n">
        <v>2</v>
      </c>
      <c r="J1458" t="n">
        <v>-0.034762</v>
      </c>
      <c r="K1458" t="n">
        <v>0.06</v>
      </c>
      <c r="L1458" t="n">
        <v>-0.094762</v>
      </c>
      <c r="M1458" t="inlineStr">
        <is>
          <t>GREEN</t>
        </is>
      </c>
    </row>
    <row r="1459">
      <c r="A1459" t="n">
        <v>1458</v>
      </c>
      <c r="B1459" t="inlineStr">
        <is>
          <t>LONG</t>
        </is>
      </c>
      <c r="C1459" s="2" t="n">
        <v>46124.67013888889</v>
      </c>
      <c r="D1459" t="n">
        <v>32710</v>
      </c>
      <c r="E1459" t="n">
        <v>4315</v>
      </c>
      <c r="F1459" s="2" t="n">
        <v>46124.67430555556</v>
      </c>
      <c r="G1459" t="n">
        <v>32714</v>
      </c>
      <c r="H1459" t="n">
        <v>4314.5</v>
      </c>
      <c r="I1459" t="n">
        <v>4</v>
      </c>
      <c r="J1459" t="n">
        <v>-0.011587</v>
      </c>
      <c r="K1459" t="n">
        <v>0.06</v>
      </c>
      <c r="L1459" t="n">
        <v>-0.071587</v>
      </c>
      <c r="M1459" t="inlineStr">
        <is>
          <t>GREEN</t>
        </is>
      </c>
    </row>
    <row r="1460">
      <c r="A1460" t="n">
        <v>1459</v>
      </c>
      <c r="B1460" t="inlineStr">
        <is>
          <t>LONG</t>
        </is>
      </c>
      <c r="C1460" s="2" t="n">
        <v>46124.67916666667</v>
      </c>
      <c r="D1460" t="n">
        <v>32719</v>
      </c>
      <c r="E1460" t="n">
        <v>4314</v>
      </c>
      <c r="F1460" s="2" t="n">
        <v>46124.68125</v>
      </c>
      <c r="G1460" t="n">
        <v>32722</v>
      </c>
      <c r="H1460" t="n">
        <v>4314</v>
      </c>
      <c r="I1460" t="n">
        <v>3</v>
      </c>
      <c r="J1460" t="n">
        <v>0</v>
      </c>
      <c r="K1460" t="n">
        <v>0.06</v>
      </c>
      <c r="L1460" t="n">
        <v>-0.06</v>
      </c>
      <c r="M1460" t="inlineStr">
        <is>
          <t>GREEN</t>
        </is>
      </c>
    </row>
    <row r="1461">
      <c r="A1461" t="n">
        <v>1460</v>
      </c>
      <c r="B1461" t="inlineStr">
        <is>
          <t>LONG</t>
        </is>
      </c>
      <c r="C1461" s="2" t="n">
        <v>46124.68194444444</v>
      </c>
      <c r="D1461" t="n">
        <v>32723</v>
      </c>
      <c r="E1461" t="n">
        <v>4313.5</v>
      </c>
      <c r="F1461" s="2" t="n">
        <v>46124.68472222222</v>
      </c>
      <c r="G1461" t="n">
        <v>32726</v>
      </c>
      <c r="H1461" t="n">
        <v>4310.5</v>
      </c>
      <c r="I1461" t="n">
        <v>3</v>
      </c>
      <c r="J1461" t="n">
        <v>-0.069549</v>
      </c>
      <c r="K1461" t="n">
        <v>0.06</v>
      </c>
      <c r="L1461" t="n">
        <v>-0.129549</v>
      </c>
      <c r="M1461" t="inlineStr">
        <is>
          <t>GREEN</t>
        </is>
      </c>
    </row>
    <row r="1462">
      <c r="A1462" t="n">
        <v>1461</v>
      </c>
      <c r="B1462" t="inlineStr">
        <is>
          <t>LONG</t>
        </is>
      </c>
      <c r="C1462" s="2" t="n">
        <v>46124.69027777778</v>
      </c>
      <c r="D1462" t="n">
        <v>32734</v>
      </c>
      <c r="E1462" t="n">
        <v>4311</v>
      </c>
      <c r="F1462" s="2" t="n">
        <v>46124.69236111111</v>
      </c>
      <c r="G1462" t="n">
        <v>32736</v>
      </c>
      <c r="H1462" t="n">
        <v>4313</v>
      </c>
      <c r="I1462" t="n">
        <v>2</v>
      </c>
      <c r="J1462" t="n">
        <v>0.046393</v>
      </c>
      <c r="K1462" t="n">
        <v>0.06</v>
      </c>
      <c r="L1462" t="n">
        <v>-0.013607</v>
      </c>
      <c r="M1462" t="inlineStr">
        <is>
          <t>GREEN</t>
        </is>
      </c>
    </row>
    <row r="1463">
      <c r="A1463" t="n">
        <v>1462</v>
      </c>
      <c r="B1463" t="inlineStr">
        <is>
          <t>LONG</t>
        </is>
      </c>
      <c r="C1463" s="2" t="n">
        <v>46124.71597222222</v>
      </c>
      <c r="D1463" t="n">
        <v>32768</v>
      </c>
      <c r="E1463" t="n">
        <v>4309</v>
      </c>
      <c r="F1463" s="2" t="n">
        <v>46124.72847222222</v>
      </c>
      <c r="G1463" t="n">
        <v>32782</v>
      </c>
      <c r="H1463" t="n">
        <v>4314</v>
      </c>
      <c r="I1463" t="n">
        <v>14</v>
      </c>
      <c r="J1463" t="n">
        <v>0.116036</v>
      </c>
      <c r="K1463" t="n">
        <v>0.06</v>
      </c>
      <c r="L1463" t="n">
        <v>0.056036</v>
      </c>
      <c r="M1463" t="inlineStr">
        <is>
          <t>GREEN</t>
        </is>
      </c>
    </row>
    <row r="1464">
      <c r="A1464" t="n">
        <v>1463</v>
      </c>
      <c r="B1464" t="inlineStr">
        <is>
          <t>LONG</t>
        </is>
      </c>
      <c r="C1464" s="2" t="n">
        <v>46124.72916666666</v>
      </c>
      <c r="D1464" t="n">
        <v>32783</v>
      </c>
      <c r="E1464" t="n">
        <v>4313</v>
      </c>
      <c r="F1464" s="2" t="n">
        <v>46124.73125</v>
      </c>
      <c r="G1464" t="n">
        <v>32786</v>
      </c>
      <c r="H1464" t="n">
        <v>4312.5</v>
      </c>
      <c r="I1464" t="n">
        <v>3</v>
      </c>
      <c r="J1464" t="n">
        <v>-0.011593</v>
      </c>
      <c r="K1464" t="n">
        <v>0.06</v>
      </c>
      <c r="L1464" t="n">
        <v>-0.071593</v>
      </c>
      <c r="M1464" t="inlineStr">
        <is>
          <t>GREEN</t>
        </is>
      </c>
    </row>
    <row r="1465">
      <c r="A1465" t="n">
        <v>1464</v>
      </c>
      <c r="B1465" t="inlineStr">
        <is>
          <t>LONG</t>
        </is>
      </c>
      <c r="C1465" s="2" t="n">
        <v>46124.74027777778</v>
      </c>
      <c r="D1465" t="n">
        <v>32795</v>
      </c>
      <c r="E1465" t="n">
        <v>4313</v>
      </c>
      <c r="F1465" s="2" t="n">
        <v>46124.74652777778</v>
      </c>
      <c r="G1465" t="n">
        <v>32802</v>
      </c>
      <c r="H1465" t="n">
        <v>4309</v>
      </c>
      <c r="I1465" t="n">
        <v>7</v>
      </c>
      <c r="J1465" t="n">
        <v>-0.09274300000000001</v>
      </c>
      <c r="K1465" t="n">
        <v>0.06</v>
      </c>
      <c r="L1465" t="n">
        <v>-0.152743</v>
      </c>
      <c r="M1465" t="inlineStr">
        <is>
          <t>GREEN</t>
        </is>
      </c>
    </row>
    <row r="1466">
      <c r="A1466" t="n">
        <v>1465</v>
      </c>
      <c r="B1466" t="inlineStr">
        <is>
          <t>LONG</t>
        </is>
      </c>
      <c r="C1466" s="2" t="n">
        <v>46124.75138888889</v>
      </c>
      <c r="D1466" t="n">
        <v>32809</v>
      </c>
      <c r="E1466" t="n">
        <v>4308</v>
      </c>
      <c r="F1466" s="2" t="n">
        <v>46124.75347222222</v>
      </c>
      <c r="G1466" t="n">
        <v>32812</v>
      </c>
      <c r="H1466" t="n">
        <v>4304</v>
      </c>
      <c r="I1466" t="n">
        <v>3</v>
      </c>
      <c r="J1466" t="n">
        <v>-0.092851</v>
      </c>
      <c r="K1466" t="n">
        <v>0.06</v>
      </c>
      <c r="L1466" t="n">
        <v>-0.152851</v>
      </c>
      <c r="M1466" t="inlineStr">
        <is>
          <t>GREEN</t>
        </is>
      </c>
    </row>
    <row r="1467">
      <c r="A1467" t="n">
        <v>1466</v>
      </c>
      <c r="B1467" t="inlineStr">
        <is>
          <t>LONG</t>
        </is>
      </c>
      <c r="C1467" s="2" t="n">
        <v>46124.76666666667</v>
      </c>
      <c r="D1467" t="n">
        <v>32831</v>
      </c>
      <c r="E1467" t="n">
        <v>4305.5</v>
      </c>
      <c r="F1467" s="2" t="n">
        <v>46124.77569444444</v>
      </c>
      <c r="G1467" t="n">
        <v>32842</v>
      </c>
      <c r="H1467" t="n">
        <v>4307.5</v>
      </c>
      <c r="I1467" t="n">
        <v>11</v>
      </c>
      <c r="J1467" t="n">
        <v>0.046452</v>
      </c>
      <c r="K1467" t="n">
        <v>0.06</v>
      </c>
      <c r="L1467" t="n">
        <v>-0.013548</v>
      </c>
      <c r="M1467" t="inlineStr">
        <is>
          <t>GREEN</t>
        </is>
      </c>
    </row>
    <row r="1468">
      <c r="A1468" t="n">
        <v>1467</v>
      </c>
      <c r="B1468" t="inlineStr">
        <is>
          <t>LONG</t>
        </is>
      </c>
      <c r="C1468" s="2" t="n">
        <v>46124.77916666667</v>
      </c>
      <c r="D1468" t="n">
        <v>32847</v>
      </c>
      <c r="E1468" t="n">
        <v>4303.5</v>
      </c>
      <c r="F1468" s="2" t="n">
        <v>46124.77986111111</v>
      </c>
      <c r="G1468" t="n">
        <v>32848</v>
      </c>
      <c r="H1468" t="n">
        <v>4302.5</v>
      </c>
      <c r="I1468" t="n">
        <v>1</v>
      </c>
      <c r="J1468" t="n">
        <v>-0.023237</v>
      </c>
      <c r="K1468" t="n">
        <v>0.06</v>
      </c>
      <c r="L1468" t="n">
        <v>-0.08323700000000001</v>
      </c>
      <c r="M1468" t="inlineStr">
        <is>
          <t>GREEN</t>
        </is>
      </c>
    </row>
    <row r="1469">
      <c r="A1469" t="n">
        <v>1468</v>
      </c>
      <c r="B1469" t="inlineStr">
        <is>
          <t>LONG</t>
        </is>
      </c>
      <c r="C1469" s="2" t="n">
        <v>46124.78402777778</v>
      </c>
      <c r="D1469" t="n">
        <v>32852</v>
      </c>
      <c r="E1469" t="n">
        <v>4305</v>
      </c>
      <c r="F1469" s="2" t="n">
        <v>46124.79027777778</v>
      </c>
      <c r="G1469" t="n">
        <v>32860</v>
      </c>
      <c r="H1469" t="n">
        <v>4303.5</v>
      </c>
      <c r="I1469" t="n">
        <v>8</v>
      </c>
      <c r="J1469" t="n">
        <v>-0.034843</v>
      </c>
      <c r="K1469" t="n">
        <v>0.06</v>
      </c>
      <c r="L1469" t="n">
        <v>-0.094843</v>
      </c>
      <c r="M1469" t="inlineStr">
        <is>
          <t>GREEN</t>
        </is>
      </c>
    </row>
    <row r="1470">
      <c r="A1470" t="n">
        <v>1469</v>
      </c>
      <c r="B1470" t="inlineStr">
        <is>
          <t>LONG</t>
        </is>
      </c>
      <c r="C1470" s="2" t="n">
        <v>46125.29305555556</v>
      </c>
      <c r="D1470" t="n">
        <v>32864</v>
      </c>
      <c r="E1470" t="n">
        <v>4308</v>
      </c>
      <c r="F1470" s="2" t="n">
        <v>46125.29791666667</v>
      </c>
      <c r="G1470" t="n">
        <v>32871</v>
      </c>
      <c r="H1470" t="n">
        <v>4305</v>
      </c>
      <c r="I1470" t="n">
        <v>7</v>
      </c>
      <c r="J1470" t="n">
        <v>-0.06963800000000001</v>
      </c>
      <c r="K1470" t="n">
        <v>0.06</v>
      </c>
      <c r="L1470" t="n">
        <v>-0.129638</v>
      </c>
      <c r="M1470" t="inlineStr">
        <is>
          <t>GREEN</t>
        </is>
      </c>
    </row>
    <row r="1471">
      <c r="A1471" t="n">
        <v>1470</v>
      </c>
      <c r="B1471" t="inlineStr">
        <is>
          <t>LONG</t>
        </is>
      </c>
      <c r="C1471" s="2" t="n">
        <v>46125.30625</v>
      </c>
      <c r="D1471" t="n">
        <v>32882</v>
      </c>
      <c r="E1471" t="n">
        <v>4310.5</v>
      </c>
      <c r="F1471" s="2" t="n">
        <v>46125.31319444445</v>
      </c>
      <c r="G1471" t="n">
        <v>32891</v>
      </c>
      <c r="H1471" t="n">
        <v>4311</v>
      </c>
      <c r="I1471" t="n">
        <v>9</v>
      </c>
      <c r="J1471" t="n">
        <v>0.0116</v>
      </c>
      <c r="K1471" t="n">
        <v>0.06</v>
      </c>
      <c r="L1471" t="n">
        <v>-0.0484</v>
      </c>
      <c r="M1471" t="inlineStr">
        <is>
          <t>GREEN</t>
        </is>
      </c>
    </row>
    <row r="1472">
      <c r="A1472" t="n">
        <v>1471</v>
      </c>
      <c r="B1472" t="inlineStr">
        <is>
          <t>LONG</t>
        </is>
      </c>
      <c r="C1472" s="2" t="n">
        <v>46125.32708333333</v>
      </c>
      <c r="D1472" t="n">
        <v>32911</v>
      </c>
      <c r="E1472" t="n">
        <v>4303</v>
      </c>
      <c r="F1472" s="2" t="n">
        <v>46125.32847222222</v>
      </c>
      <c r="G1472" t="n">
        <v>32913</v>
      </c>
      <c r="H1472" t="n">
        <v>4299</v>
      </c>
      <c r="I1472" t="n">
        <v>2</v>
      </c>
      <c r="J1472" t="n">
        <v>-0.092958</v>
      </c>
      <c r="K1472" t="n">
        <v>0.06</v>
      </c>
      <c r="L1472" t="n">
        <v>-0.152958</v>
      </c>
      <c r="M1472" t="inlineStr">
        <is>
          <t>GREEN</t>
        </is>
      </c>
    </row>
    <row r="1473">
      <c r="A1473" t="n">
        <v>1472</v>
      </c>
      <c r="B1473" t="inlineStr">
        <is>
          <t>LONG</t>
        </is>
      </c>
      <c r="C1473" s="2" t="n">
        <v>46125.33472222222</v>
      </c>
      <c r="D1473" t="n">
        <v>32922</v>
      </c>
      <c r="E1473" t="n">
        <v>4299.5</v>
      </c>
      <c r="F1473" s="2" t="n">
        <v>46125.34791666667</v>
      </c>
      <c r="G1473" t="n">
        <v>32941</v>
      </c>
      <c r="H1473" t="n">
        <v>4297</v>
      </c>
      <c r="I1473" t="n">
        <v>19</v>
      </c>
      <c r="J1473" t="n">
        <v>-0.058146</v>
      </c>
      <c r="K1473" t="n">
        <v>0.06</v>
      </c>
      <c r="L1473" t="n">
        <v>-0.118146</v>
      </c>
      <c r="M1473" t="inlineStr">
        <is>
          <t>GREEN</t>
        </is>
      </c>
    </row>
    <row r="1474">
      <c r="A1474" t="n">
        <v>1473</v>
      </c>
      <c r="B1474" t="inlineStr">
        <is>
          <t>LONG</t>
        </is>
      </c>
      <c r="C1474" s="2" t="n">
        <v>46125.35694444444</v>
      </c>
      <c r="D1474" t="n">
        <v>32954</v>
      </c>
      <c r="E1474" t="n">
        <v>4297.5</v>
      </c>
      <c r="F1474" s="2" t="n">
        <v>46125.36666666667</v>
      </c>
      <c r="G1474" t="n">
        <v>32968</v>
      </c>
      <c r="H1474" t="n">
        <v>4300</v>
      </c>
      <c r="I1474" t="n">
        <v>14</v>
      </c>
      <c r="J1474" t="n">
        <v>0.058173</v>
      </c>
      <c r="K1474" t="n">
        <v>0.06</v>
      </c>
      <c r="L1474" t="n">
        <v>-0.001827</v>
      </c>
      <c r="M1474" t="inlineStr">
        <is>
          <t>GREEN</t>
        </is>
      </c>
    </row>
    <row r="1475">
      <c r="A1475" t="n">
        <v>1474</v>
      </c>
      <c r="B1475" t="inlineStr">
        <is>
          <t>LONG</t>
        </is>
      </c>
      <c r="C1475" s="2" t="n">
        <v>46125.36736111111</v>
      </c>
      <c r="D1475" t="n">
        <v>32969</v>
      </c>
      <c r="E1475" t="n">
        <v>4300</v>
      </c>
      <c r="F1475" s="2" t="n">
        <v>46125.37569444445</v>
      </c>
      <c r="G1475" t="n">
        <v>32980</v>
      </c>
      <c r="H1475" t="n">
        <v>4298.5</v>
      </c>
      <c r="I1475" t="n">
        <v>11</v>
      </c>
      <c r="J1475" t="n">
        <v>-0.034884</v>
      </c>
      <c r="K1475" t="n">
        <v>0.06</v>
      </c>
      <c r="L1475" t="n">
        <v>-0.094884</v>
      </c>
      <c r="M1475" t="inlineStr">
        <is>
          <t>GREEN</t>
        </is>
      </c>
    </row>
    <row r="1476">
      <c r="A1476" t="n">
        <v>1475</v>
      </c>
      <c r="B1476" t="inlineStr">
        <is>
          <t>LONG</t>
        </is>
      </c>
      <c r="C1476" s="2" t="n">
        <v>46125.39097222222</v>
      </c>
      <c r="D1476" t="n">
        <v>33002</v>
      </c>
      <c r="E1476" t="n">
        <v>4299.5</v>
      </c>
      <c r="F1476" s="2" t="n">
        <v>46125.39305555556</v>
      </c>
      <c r="G1476" t="n">
        <v>33005</v>
      </c>
      <c r="H1476" t="n">
        <v>4296.5</v>
      </c>
      <c r="I1476" t="n">
        <v>3</v>
      </c>
      <c r="J1476" t="n">
        <v>-0.069776</v>
      </c>
      <c r="K1476" t="n">
        <v>0.06</v>
      </c>
      <c r="L1476" t="n">
        <v>-0.129776</v>
      </c>
      <c r="M1476" t="inlineStr">
        <is>
          <t>GREEN</t>
        </is>
      </c>
    </row>
    <row r="1477">
      <c r="A1477" t="n">
        <v>1476</v>
      </c>
      <c r="B1477" t="inlineStr">
        <is>
          <t>LONG</t>
        </is>
      </c>
      <c r="C1477" s="2" t="n">
        <v>46125.39513888889</v>
      </c>
      <c r="D1477" t="n">
        <v>33008</v>
      </c>
      <c r="E1477" t="n">
        <v>4299</v>
      </c>
      <c r="F1477" s="2" t="n">
        <v>46125.39652777778</v>
      </c>
      <c r="G1477" t="n">
        <v>33010</v>
      </c>
      <c r="H1477" t="n">
        <v>4296</v>
      </c>
      <c r="I1477" t="n">
        <v>2</v>
      </c>
      <c r="J1477" t="n">
        <v>-0.069784</v>
      </c>
      <c r="K1477" t="n">
        <v>0.06</v>
      </c>
      <c r="L1477" t="n">
        <v>-0.129784</v>
      </c>
      <c r="M1477" t="inlineStr">
        <is>
          <t>GREEN</t>
        </is>
      </c>
    </row>
    <row r="1478">
      <c r="A1478" t="n">
        <v>1477</v>
      </c>
      <c r="B1478" t="inlineStr">
        <is>
          <t>LONG</t>
        </is>
      </c>
      <c r="C1478" s="2" t="n">
        <v>46125.40347222222</v>
      </c>
      <c r="D1478" t="n">
        <v>33020</v>
      </c>
      <c r="E1478" t="n">
        <v>4282.5</v>
      </c>
      <c r="F1478" s="2" t="n">
        <v>46125.40694444445</v>
      </c>
      <c r="G1478" t="n">
        <v>33025</v>
      </c>
      <c r="H1478" t="n">
        <v>4280.5</v>
      </c>
      <c r="I1478" t="n">
        <v>5</v>
      </c>
      <c r="J1478" t="n">
        <v>-0.046702</v>
      </c>
      <c r="K1478" t="n">
        <v>0.06</v>
      </c>
      <c r="L1478" t="n">
        <v>-0.106702</v>
      </c>
      <c r="M1478" t="inlineStr">
        <is>
          <t>GREEN</t>
        </is>
      </c>
    </row>
    <row r="1479">
      <c r="A1479" t="n">
        <v>1478</v>
      </c>
      <c r="B1479" t="inlineStr">
        <is>
          <t>LONG</t>
        </is>
      </c>
      <c r="C1479" s="2" t="n">
        <v>46125.41597222222</v>
      </c>
      <c r="D1479" t="n">
        <v>33038</v>
      </c>
      <c r="E1479" t="n">
        <v>4281.5</v>
      </c>
      <c r="F1479" s="2" t="n">
        <v>46125.41805555556</v>
      </c>
      <c r="G1479" t="n">
        <v>33041</v>
      </c>
      <c r="H1479" t="n">
        <v>4276.5</v>
      </c>
      <c r="I1479" t="n">
        <v>3</v>
      </c>
      <c r="J1479" t="n">
        <v>-0.116782</v>
      </c>
      <c r="K1479" t="n">
        <v>0.06</v>
      </c>
      <c r="L1479" t="n">
        <v>-0.176782</v>
      </c>
      <c r="M1479" t="inlineStr">
        <is>
          <t>GREEN</t>
        </is>
      </c>
    </row>
    <row r="1480">
      <c r="A1480" t="n">
        <v>1479</v>
      </c>
      <c r="B1480" t="inlineStr">
        <is>
          <t>LONG</t>
        </is>
      </c>
      <c r="C1480" s="2" t="n">
        <v>46125.43125</v>
      </c>
      <c r="D1480" t="n">
        <v>33060</v>
      </c>
      <c r="E1480" t="n">
        <v>4260</v>
      </c>
      <c r="F1480" s="2" t="n">
        <v>46125.43819444445</v>
      </c>
      <c r="G1480" t="n">
        <v>33070</v>
      </c>
      <c r="H1480" t="n">
        <v>4267.5</v>
      </c>
      <c r="I1480" t="n">
        <v>10</v>
      </c>
      <c r="J1480" t="n">
        <v>0.176056</v>
      </c>
      <c r="K1480" t="n">
        <v>0.06</v>
      </c>
      <c r="L1480" t="n">
        <v>0.116056</v>
      </c>
      <c r="M1480" t="inlineStr">
        <is>
          <t>GREEN</t>
        </is>
      </c>
    </row>
    <row r="1481">
      <c r="A1481" t="n">
        <v>1480</v>
      </c>
      <c r="B1481" t="inlineStr">
        <is>
          <t>LONG</t>
        </is>
      </c>
      <c r="C1481" s="2" t="n">
        <v>46125.46388888889</v>
      </c>
      <c r="D1481" t="n">
        <v>33107</v>
      </c>
      <c r="E1481" t="n">
        <v>4257.5</v>
      </c>
      <c r="F1481" s="2" t="n">
        <v>46125.46597222222</v>
      </c>
      <c r="G1481" t="n">
        <v>33110</v>
      </c>
      <c r="H1481" t="n">
        <v>4243.5</v>
      </c>
      <c r="I1481" t="n">
        <v>3</v>
      </c>
      <c r="J1481" t="n">
        <v>-0.328831</v>
      </c>
      <c r="K1481" t="n">
        <v>0.06</v>
      </c>
      <c r="L1481" t="n">
        <v>-0.388831</v>
      </c>
      <c r="M1481" t="inlineStr">
        <is>
          <t>GREEN</t>
        </is>
      </c>
    </row>
    <row r="1482">
      <c r="A1482" t="n">
        <v>1481</v>
      </c>
      <c r="B1482" t="inlineStr">
        <is>
          <t>LONG</t>
        </is>
      </c>
      <c r="C1482" s="2" t="n">
        <v>46125.47013888889</v>
      </c>
      <c r="D1482" t="n">
        <v>33116</v>
      </c>
      <c r="E1482" t="n">
        <v>4243.5</v>
      </c>
      <c r="F1482" s="2" t="n">
        <v>46125.47430555556</v>
      </c>
      <c r="G1482" t="n">
        <v>33122</v>
      </c>
      <c r="H1482" t="n">
        <v>4239.5</v>
      </c>
      <c r="I1482" t="n">
        <v>6</v>
      </c>
      <c r="J1482" t="n">
        <v>-0.094262</v>
      </c>
      <c r="K1482" t="n">
        <v>0.06</v>
      </c>
      <c r="L1482" t="n">
        <v>-0.154262</v>
      </c>
      <c r="M1482" t="inlineStr">
        <is>
          <t>GREEN</t>
        </is>
      </c>
    </row>
    <row r="1483">
      <c r="A1483" t="n">
        <v>1482</v>
      </c>
      <c r="B1483" t="inlineStr">
        <is>
          <t>LONG</t>
        </is>
      </c>
      <c r="C1483" s="2" t="n">
        <v>46125.47569444445</v>
      </c>
      <c r="D1483" t="n">
        <v>33124</v>
      </c>
      <c r="E1483" t="n">
        <v>4240</v>
      </c>
      <c r="F1483" s="2" t="n">
        <v>46125.47847222222</v>
      </c>
      <c r="G1483" t="n">
        <v>33128</v>
      </c>
      <c r="H1483" t="n">
        <v>4237.5</v>
      </c>
      <c r="I1483" t="n">
        <v>4</v>
      </c>
      <c r="J1483" t="n">
        <v>-0.058962</v>
      </c>
      <c r="K1483" t="n">
        <v>0.06</v>
      </c>
      <c r="L1483" t="n">
        <v>-0.118962</v>
      </c>
      <c r="M1483" t="inlineStr">
        <is>
          <t>GREEN</t>
        </is>
      </c>
    </row>
    <row r="1484">
      <c r="A1484" t="n">
        <v>1483</v>
      </c>
      <c r="B1484" t="inlineStr">
        <is>
          <t>LONG</t>
        </is>
      </c>
      <c r="C1484" s="2" t="n">
        <v>46125.48819444444</v>
      </c>
      <c r="D1484" t="n">
        <v>33142</v>
      </c>
      <c r="E1484" t="n">
        <v>4245.5</v>
      </c>
      <c r="F1484" s="2" t="n">
        <v>46125.49236111111</v>
      </c>
      <c r="G1484" t="n">
        <v>33148</v>
      </c>
      <c r="H1484" t="n">
        <v>4237</v>
      </c>
      <c r="I1484" t="n">
        <v>6</v>
      </c>
      <c r="J1484" t="n">
        <v>-0.200212</v>
      </c>
      <c r="K1484" t="n">
        <v>0.06</v>
      </c>
      <c r="L1484" t="n">
        <v>-0.260212</v>
      </c>
      <c r="M1484" t="inlineStr">
        <is>
          <t>GREEN</t>
        </is>
      </c>
    </row>
    <row r="1485">
      <c r="A1485" t="n">
        <v>1484</v>
      </c>
      <c r="B1485" t="inlineStr">
        <is>
          <t>LONG</t>
        </is>
      </c>
      <c r="C1485" s="2" t="n">
        <v>46125.51458333333</v>
      </c>
      <c r="D1485" t="n">
        <v>33180</v>
      </c>
      <c r="E1485" t="n">
        <v>4233.5</v>
      </c>
      <c r="F1485" s="2" t="n">
        <v>46125.52083333334</v>
      </c>
      <c r="G1485" t="n">
        <v>33189</v>
      </c>
      <c r="H1485" t="n">
        <v>4224.5</v>
      </c>
      <c r="I1485" t="n">
        <v>9</v>
      </c>
      <c r="J1485" t="n">
        <v>-0.21259</v>
      </c>
      <c r="K1485" t="n">
        <v>0.06</v>
      </c>
      <c r="L1485" t="n">
        <v>-0.27259</v>
      </c>
      <c r="M1485" t="inlineStr">
        <is>
          <t>GREEN</t>
        </is>
      </c>
    </row>
    <row r="1486">
      <c r="A1486" t="n">
        <v>1485</v>
      </c>
      <c r="B1486" t="inlineStr">
        <is>
          <t>LONG</t>
        </is>
      </c>
      <c r="C1486" s="2" t="n">
        <v>46125.52291666667</v>
      </c>
      <c r="D1486" t="n">
        <v>33192</v>
      </c>
      <c r="E1486" t="n">
        <v>4226</v>
      </c>
      <c r="F1486" s="2" t="n">
        <v>46125.52916666667</v>
      </c>
      <c r="G1486" t="n">
        <v>33201</v>
      </c>
      <c r="H1486" t="n">
        <v>4229</v>
      </c>
      <c r="I1486" t="n">
        <v>9</v>
      </c>
      <c r="J1486" t="n">
        <v>0.070989</v>
      </c>
      <c r="K1486" t="n">
        <v>0.06</v>
      </c>
      <c r="L1486" t="n">
        <v>0.010989</v>
      </c>
      <c r="M1486" t="inlineStr">
        <is>
          <t>GREEN</t>
        </is>
      </c>
    </row>
    <row r="1487">
      <c r="A1487" t="n">
        <v>1486</v>
      </c>
      <c r="B1487" t="inlineStr">
        <is>
          <t>LONG</t>
        </is>
      </c>
      <c r="C1487" s="2" t="n">
        <v>46125.53125</v>
      </c>
      <c r="D1487" t="n">
        <v>33204</v>
      </c>
      <c r="E1487" t="n">
        <v>4238.5</v>
      </c>
      <c r="F1487" s="2" t="n">
        <v>46125.54375</v>
      </c>
      <c r="G1487" t="n">
        <v>33222</v>
      </c>
      <c r="H1487" t="n">
        <v>4245</v>
      </c>
      <c r="I1487" t="n">
        <v>18</v>
      </c>
      <c r="J1487" t="n">
        <v>0.153356</v>
      </c>
      <c r="K1487" t="n">
        <v>0.06</v>
      </c>
      <c r="L1487" t="n">
        <v>0.09335599999999999</v>
      </c>
      <c r="M1487" t="inlineStr">
        <is>
          <t>GREEN</t>
        </is>
      </c>
    </row>
    <row r="1488">
      <c r="A1488" t="n">
        <v>1487</v>
      </c>
      <c r="B1488" t="inlineStr">
        <is>
          <t>LONG</t>
        </is>
      </c>
      <c r="C1488" s="2" t="n">
        <v>46125.55208333334</v>
      </c>
      <c r="D1488" t="n">
        <v>33234</v>
      </c>
      <c r="E1488" t="n">
        <v>4245</v>
      </c>
      <c r="F1488" s="2" t="n">
        <v>46125.56319444445</v>
      </c>
      <c r="G1488" t="n">
        <v>33250</v>
      </c>
      <c r="H1488" t="n">
        <v>4245.5</v>
      </c>
      <c r="I1488" t="n">
        <v>16</v>
      </c>
      <c r="J1488" t="n">
        <v>0.011779</v>
      </c>
      <c r="K1488" t="n">
        <v>0.06</v>
      </c>
      <c r="L1488" t="n">
        <v>-0.048221</v>
      </c>
      <c r="M1488" t="inlineStr">
        <is>
          <t>GREEN</t>
        </is>
      </c>
    </row>
    <row r="1489">
      <c r="A1489" t="n">
        <v>1488</v>
      </c>
      <c r="B1489" t="inlineStr">
        <is>
          <t>LONG</t>
        </is>
      </c>
      <c r="C1489" s="2" t="n">
        <v>46125.57777777778</v>
      </c>
      <c r="D1489" t="n">
        <v>33271</v>
      </c>
      <c r="E1489" t="n">
        <v>4244.5</v>
      </c>
      <c r="F1489" s="2" t="n">
        <v>46125.58194444444</v>
      </c>
      <c r="G1489" t="n">
        <v>33277</v>
      </c>
      <c r="H1489" t="n">
        <v>4238</v>
      </c>
      <c r="I1489" t="n">
        <v>6</v>
      </c>
      <c r="J1489" t="n">
        <v>-0.153139</v>
      </c>
      <c r="K1489" t="n">
        <v>0.06</v>
      </c>
      <c r="L1489" t="n">
        <v>-0.213139</v>
      </c>
      <c r="M1489" t="inlineStr">
        <is>
          <t>GREEN</t>
        </is>
      </c>
    </row>
    <row r="1490">
      <c r="A1490" t="n">
        <v>1489</v>
      </c>
      <c r="B1490" t="inlineStr">
        <is>
          <t>LONG</t>
        </is>
      </c>
      <c r="C1490" s="2" t="n">
        <v>46125.59861111111</v>
      </c>
      <c r="D1490" t="n">
        <v>33301</v>
      </c>
      <c r="E1490" t="n">
        <v>4233.5</v>
      </c>
      <c r="F1490" s="2" t="n">
        <v>46125.6</v>
      </c>
      <c r="G1490" t="n">
        <v>33303</v>
      </c>
      <c r="H1490" t="n">
        <v>4220.5</v>
      </c>
      <c r="I1490" t="n">
        <v>2</v>
      </c>
      <c r="J1490" t="n">
        <v>-0.307075</v>
      </c>
      <c r="K1490" t="n">
        <v>0.06</v>
      </c>
      <c r="L1490" t="n">
        <v>-0.367075</v>
      </c>
      <c r="M1490" t="inlineStr">
        <is>
          <t>GREEN</t>
        </is>
      </c>
    </row>
    <row r="1491">
      <c r="A1491" t="n">
        <v>1490</v>
      </c>
      <c r="B1491" t="inlineStr">
        <is>
          <t>LONG</t>
        </is>
      </c>
      <c r="C1491" s="2" t="n">
        <v>46125.61319444444</v>
      </c>
      <c r="D1491" t="n">
        <v>33322</v>
      </c>
      <c r="E1491" t="n">
        <v>4226.5</v>
      </c>
      <c r="F1491" s="2" t="n">
        <v>46125.66666666666</v>
      </c>
      <c r="G1491" t="n">
        <v>33399</v>
      </c>
      <c r="H1491" t="n">
        <v>4243</v>
      </c>
      <c r="I1491" t="n">
        <v>77</v>
      </c>
      <c r="J1491" t="n">
        <v>0.390394</v>
      </c>
      <c r="K1491" t="n">
        <v>0.06</v>
      </c>
      <c r="L1491" t="n">
        <v>0.330394</v>
      </c>
      <c r="M1491" t="inlineStr">
        <is>
          <t>GREEN</t>
        </is>
      </c>
    </row>
    <row r="1492">
      <c r="A1492" t="n">
        <v>1491</v>
      </c>
      <c r="B1492" t="inlineStr">
        <is>
          <t>LONG</t>
        </is>
      </c>
      <c r="C1492" s="2" t="n">
        <v>46125.66805555556</v>
      </c>
      <c r="D1492" t="n">
        <v>33401</v>
      </c>
      <c r="E1492" t="n">
        <v>4243.5</v>
      </c>
      <c r="F1492" s="2" t="n">
        <v>46125.68333333333</v>
      </c>
      <c r="G1492" t="n">
        <v>33423</v>
      </c>
      <c r="H1492" t="n">
        <v>4250.5</v>
      </c>
      <c r="I1492" t="n">
        <v>22</v>
      </c>
      <c r="J1492" t="n">
        <v>0.164958</v>
      </c>
      <c r="K1492" t="n">
        <v>0.06</v>
      </c>
      <c r="L1492" t="n">
        <v>0.104958</v>
      </c>
      <c r="M1492" t="inlineStr">
        <is>
          <t>GREEN</t>
        </is>
      </c>
    </row>
    <row r="1493">
      <c r="A1493" t="n">
        <v>1492</v>
      </c>
      <c r="B1493" t="inlineStr">
        <is>
          <t>LONG</t>
        </is>
      </c>
      <c r="C1493" s="2" t="n">
        <v>46125.70902777778</v>
      </c>
      <c r="D1493" t="n">
        <v>33460</v>
      </c>
      <c r="E1493" t="n">
        <v>4236.5</v>
      </c>
      <c r="F1493" s="2" t="n">
        <v>46125.72222222222</v>
      </c>
      <c r="G1493" t="n">
        <v>33479</v>
      </c>
      <c r="H1493" t="n">
        <v>4243</v>
      </c>
      <c r="I1493" t="n">
        <v>19</v>
      </c>
      <c r="J1493" t="n">
        <v>0.153429</v>
      </c>
      <c r="K1493" t="n">
        <v>0.06</v>
      </c>
      <c r="L1493" t="n">
        <v>0.093429</v>
      </c>
      <c r="M1493" t="inlineStr">
        <is>
          <t>GREEN</t>
        </is>
      </c>
    </row>
    <row r="1494">
      <c r="A1494" t="n">
        <v>1493</v>
      </c>
      <c r="B1494" t="inlineStr">
        <is>
          <t>LONG</t>
        </is>
      </c>
      <c r="C1494" s="2" t="n">
        <v>46125.73819444444</v>
      </c>
      <c r="D1494" t="n">
        <v>33502</v>
      </c>
      <c r="E1494" t="n">
        <v>4246.5</v>
      </c>
      <c r="F1494" s="2" t="n">
        <v>46125.75347222222</v>
      </c>
      <c r="G1494" t="n">
        <v>33524</v>
      </c>
      <c r="H1494" t="n">
        <v>4246</v>
      </c>
      <c r="I1494" t="n">
        <v>22</v>
      </c>
      <c r="J1494" t="n">
        <v>-0.011774</v>
      </c>
      <c r="K1494" t="n">
        <v>0.06</v>
      </c>
      <c r="L1494" t="n">
        <v>-0.071774</v>
      </c>
      <c r="M1494" t="inlineStr">
        <is>
          <t>GREEN</t>
        </is>
      </c>
    </row>
    <row r="1495">
      <c r="A1495" t="n">
        <v>1494</v>
      </c>
      <c r="B1495" t="inlineStr">
        <is>
          <t>LONG</t>
        </is>
      </c>
      <c r="C1495" s="2" t="n">
        <v>46125.76458333333</v>
      </c>
      <c r="D1495" t="n">
        <v>33540</v>
      </c>
      <c r="E1495" t="n">
        <v>4238.5</v>
      </c>
      <c r="F1495" s="2" t="n">
        <v>46125.76805555556</v>
      </c>
      <c r="G1495" t="n">
        <v>33545</v>
      </c>
      <c r="H1495" t="n">
        <v>4231.5</v>
      </c>
      <c r="I1495" t="n">
        <v>5</v>
      </c>
      <c r="J1495" t="n">
        <v>-0.165153</v>
      </c>
      <c r="K1495" t="n">
        <v>0.06</v>
      </c>
      <c r="L1495" t="n">
        <v>-0.225153</v>
      </c>
      <c r="M1495" t="inlineStr">
        <is>
          <t>GREEN</t>
        </is>
      </c>
    </row>
    <row r="1496">
      <c r="A1496" t="n">
        <v>1495</v>
      </c>
      <c r="B1496" t="inlineStr">
        <is>
          <t>LONG</t>
        </is>
      </c>
      <c r="C1496" s="2" t="n">
        <v>46125.77222222222</v>
      </c>
      <c r="D1496" t="n">
        <v>33551</v>
      </c>
      <c r="E1496" t="n">
        <v>4236.5</v>
      </c>
      <c r="F1496" s="2" t="n">
        <v>46125.77291666667</v>
      </c>
      <c r="G1496" t="n">
        <v>33552</v>
      </c>
      <c r="H1496" t="n">
        <v>4230.5</v>
      </c>
      <c r="I1496" t="n">
        <v>1</v>
      </c>
      <c r="J1496" t="n">
        <v>-0.141626</v>
      </c>
      <c r="K1496" t="n">
        <v>0.06</v>
      </c>
      <c r="L1496" t="n">
        <v>-0.201626</v>
      </c>
      <c r="M1496" t="inlineStr">
        <is>
          <t>GREEN</t>
        </is>
      </c>
    </row>
    <row r="1497">
      <c r="A1497" t="n">
        <v>1496</v>
      </c>
      <c r="B1497" t="inlineStr">
        <is>
          <t>LONG</t>
        </is>
      </c>
      <c r="C1497" s="2" t="n">
        <v>46125.775</v>
      </c>
      <c r="D1497" t="n">
        <v>33555</v>
      </c>
      <c r="E1497" t="n">
        <v>4239</v>
      </c>
      <c r="F1497" s="2" t="n">
        <v>46125.80416666667</v>
      </c>
      <c r="G1497" t="n">
        <v>33579</v>
      </c>
      <c r="H1497" t="n">
        <v>4239.5</v>
      </c>
      <c r="I1497" t="n">
        <v>24</v>
      </c>
      <c r="J1497" t="n">
        <v>0.011795</v>
      </c>
      <c r="K1497" t="n">
        <v>0.06</v>
      </c>
      <c r="L1497" t="n">
        <v>-0.048205</v>
      </c>
      <c r="M1497" t="inlineStr">
        <is>
          <t>GREEN</t>
        </is>
      </c>
    </row>
    <row r="1498">
      <c r="A1498" t="n">
        <v>1497</v>
      </c>
      <c r="B1498" t="inlineStr">
        <is>
          <t>LONG</t>
        </is>
      </c>
      <c r="C1498" s="2" t="n">
        <v>46125.81180555555</v>
      </c>
      <c r="D1498" t="n">
        <v>33590</v>
      </c>
      <c r="E1498" t="n">
        <v>4239.5</v>
      </c>
      <c r="F1498" s="2" t="n">
        <v>46125.81805555556</v>
      </c>
      <c r="G1498" t="n">
        <v>33598</v>
      </c>
      <c r="H1498" t="n">
        <v>4236</v>
      </c>
      <c r="I1498" t="n">
        <v>8</v>
      </c>
      <c r="J1498" t="n">
        <v>-0.08255700000000001</v>
      </c>
      <c r="K1498" t="n">
        <v>0.06</v>
      </c>
      <c r="L1498" t="n">
        <v>-0.142557</v>
      </c>
      <c r="M1498" t="inlineStr">
        <is>
          <t>GREEN</t>
        </is>
      </c>
    </row>
    <row r="1499">
      <c r="A1499" t="n">
        <v>1498</v>
      </c>
      <c r="B1499" t="inlineStr">
        <is>
          <t>LONG</t>
        </is>
      </c>
      <c r="C1499" s="2" t="n">
        <v>46125.82152777778</v>
      </c>
      <c r="D1499" t="n">
        <v>33603</v>
      </c>
      <c r="E1499" t="n">
        <v>4237</v>
      </c>
      <c r="F1499" s="2" t="n">
        <v>46125.825</v>
      </c>
      <c r="G1499" t="n">
        <v>33608</v>
      </c>
      <c r="H1499" t="n">
        <v>4239</v>
      </c>
      <c r="I1499" t="n">
        <v>5</v>
      </c>
      <c r="J1499" t="n">
        <v>0.047203</v>
      </c>
      <c r="K1499" t="n">
        <v>0.06</v>
      </c>
      <c r="L1499" t="n">
        <v>-0.012797</v>
      </c>
      <c r="M1499" t="inlineStr">
        <is>
          <t>GREEN</t>
        </is>
      </c>
    </row>
    <row r="1500">
      <c r="A1500" t="n">
        <v>1499</v>
      </c>
      <c r="B1500" t="inlineStr">
        <is>
          <t>LONG</t>
        </is>
      </c>
      <c r="C1500" s="2" t="n">
        <v>46125.83263888889</v>
      </c>
      <c r="D1500" t="n">
        <v>33619</v>
      </c>
      <c r="E1500" t="n">
        <v>4233</v>
      </c>
      <c r="F1500" s="2" t="n">
        <v>46125.84305555555</v>
      </c>
      <c r="G1500" t="n">
        <v>33633</v>
      </c>
      <c r="H1500" t="n">
        <v>4233.5</v>
      </c>
      <c r="I1500" t="n">
        <v>14</v>
      </c>
      <c r="J1500" t="n">
        <v>0.011812</v>
      </c>
      <c r="K1500" t="n">
        <v>0.06</v>
      </c>
      <c r="L1500" t="n">
        <v>-0.048188</v>
      </c>
      <c r="M1500" t="inlineStr">
        <is>
          <t>GREEN</t>
        </is>
      </c>
    </row>
    <row r="1501">
      <c r="A1501" t="n">
        <v>1500</v>
      </c>
      <c r="B1501" t="inlineStr">
        <is>
          <t>LONG</t>
        </is>
      </c>
      <c r="C1501" s="2" t="n">
        <v>46125.84722222222</v>
      </c>
      <c r="D1501" t="n">
        <v>33639</v>
      </c>
      <c r="E1501" t="n">
        <v>4233.5</v>
      </c>
      <c r="F1501" s="2" t="n">
        <v>46125.86041666667</v>
      </c>
      <c r="G1501" t="n">
        <v>33658</v>
      </c>
      <c r="H1501" t="n">
        <v>4236.5</v>
      </c>
      <c r="I1501" t="n">
        <v>19</v>
      </c>
      <c r="J1501" t="n">
        <v>0.070863</v>
      </c>
      <c r="K1501" t="n">
        <v>0.06</v>
      </c>
      <c r="L1501" t="n">
        <v>0.010863</v>
      </c>
      <c r="M1501" t="inlineStr">
        <is>
          <t>GREEN</t>
        </is>
      </c>
    </row>
    <row r="1502">
      <c r="A1502" t="n">
        <v>1501</v>
      </c>
      <c r="B1502" t="inlineStr">
        <is>
          <t>LONG</t>
        </is>
      </c>
      <c r="C1502" s="2" t="n">
        <v>46125.88680555556</v>
      </c>
      <c r="D1502" t="n">
        <v>33696</v>
      </c>
      <c r="E1502" t="n">
        <v>4225.5</v>
      </c>
      <c r="F1502" s="2" t="n">
        <v>46125.88958333333</v>
      </c>
      <c r="G1502" t="n">
        <v>33700</v>
      </c>
      <c r="H1502" t="n">
        <v>4222</v>
      </c>
      <c r="I1502" t="n">
        <v>4</v>
      </c>
      <c r="J1502" t="n">
        <v>-0.08283</v>
      </c>
      <c r="K1502" t="n">
        <v>0.06</v>
      </c>
      <c r="L1502" t="n">
        <v>-0.14283</v>
      </c>
      <c r="M1502" t="inlineStr">
        <is>
          <t>GREEN</t>
        </is>
      </c>
    </row>
    <row r="1503">
      <c r="A1503" t="n">
        <v>1502</v>
      </c>
      <c r="B1503" t="inlineStr">
        <is>
          <t>LONG</t>
        </is>
      </c>
      <c r="C1503" s="2" t="n">
        <v>46125.89097222222</v>
      </c>
      <c r="D1503" t="n">
        <v>33702</v>
      </c>
      <c r="E1503" t="n">
        <v>4227</v>
      </c>
      <c r="F1503" s="2" t="n">
        <v>46125.90416666667</v>
      </c>
      <c r="G1503" t="n">
        <v>33721</v>
      </c>
      <c r="H1503" t="n">
        <v>4225.5</v>
      </c>
      <c r="I1503" t="n">
        <v>19</v>
      </c>
      <c r="J1503" t="n">
        <v>-0.035486</v>
      </c>
      <c r="K1503" t="n">
        <v>0.06</v>
      </c>
      <c r="L1503" t="n">
        <v>-0.095486</v>
      </c>
      <c r="M1503" t="inlineStr">
        <is>
          <t>GREEN</t>
        </is>
      </c>
    </row>
    <row r="1504">
      <c r="A1504" t="n">
        <v>1503</v>
      </c>
      <c r="B1504" t="inlineStr">
        <is>
          <t>LONG</t>
        </is>
      </c>
      <c r="C1504" s="2" t="n">
        <v>46125.90902777778</v>
      </c>
      <c r="D1504" t="n">
        <v>33728</v>
      </c>
      <c r="E1504" t="n">
        <v>4223</v>
      </c>
      <c r="F1504" s="2" t="n">
        <v>46125.91111111111</v>
      </c>
      <c r="G1504" t="n">
        <v>33731</v>
      </c>
      <c r="H1504" t="n">
        <v>4222.5</v>
      </c>
      <c r="I1504" t="n">
        <v>3</v>
      </c>
      <c r="J1504" t="n">
        <v>-0.01184</v>
      </c>
      <c r="K1504" t="n">
        <v>0.06</v>
      </c>
      <c r="L1504" t="n">
        <v>-0.07184</v>
      </c>
      <c r="M1504" t="inlineStr">
        <is>
          <t>GREEN</t>
        </is>
      </c>
    </row>
    <row r="1505">
      <c r="A1505" t="n">
        <v>1504</v>
      </c>
      <c r="B1505" t="inlineStr">
        <is>
          <t>LONG</t>
        </is>
      </c>
      <c r="C1505" s="2" t="n">
        <v>46125.91944444444</v>
      </c>
      <c r="D1505" t="n">
        <v>33743</v>
      </c>
      <c r="E1505" t="n">
        <v>4225</v>
      </c>
      <c r="F1505" s="2" t="n">
        <v>46125.92152777778</v>
      </c>
      <c r="G1505" t="n">
        <v>33746</v>
      </c>
      <c r="H1505" t="n">
        <v>4221</v>
      </c>
      <c r="I1505" t="n">
        <v>3</v>
      </c>
      <c r="J1505" t="n">
        <v>-0.094675</v>
      </c>
      <c r="K1505" t="n">
        <v>0.06</v>
      </c>
      <c r="L1505" t="n">
        <v>-0.154675</v>
      </c>
      <c r="M1505" t="inlineStr">
        <is>
          <t>GREEN</t>
        </is>
      </c>
    </row>
    <row r="1506">
      <c r="A1506" t="n">
        <v>1505</v>
      </c>
      <c r="B1506" t="inlineStr">
        <is>
          <t>LONG</t>
        </is>
      </c>
      <c r="C1506" s="2" t="n">
        <v>46125.92430555556</v>
      </c>
      <c r="D1506" t="n">
        <v>33750</v>
      </c>
      <c r="E1506" t="n">
        <v>4223.5</v>
      </c>
      <c r="F1506" s="2" t="n">
        <v>46125.93541666667</v>
      </c>
      <c r="G1506" t="n">
        <v>33766</v>
      </c>
      <c r="H1506" t="n">
        <v>4224</v>
      </c>
      <c r="I1506" t="n">
        <v>16</v>
      </c>
      <c r="J1506" t="n">
        <v>0.011839</v>
      </c>
      <c r="K1506" t="n">
        <v>0.06</v>
      </c>
      <c r="L1506" t="n">
        <v>-0.048161</v>
      </c>
      <c r="M1506" t="inlineStr">
        <is>
          <t>GREEN</t>
        </is>
      </c>
    </row>
    <row r="1507">
      <c r="A1507" t="n">
        <v>1506</v>
      </c>
      <c r="B1507" t="inlineStr">
        <is>
          <t>LONG</t>
        </is>
      </c>
      <c r="C1507" s="2" t="n">
        <v>46125.94166666667</v>
      </c>
      <c r="D1507" t="n">
        <v>33775</v>
      </c>
      <c r="E1507" t="n">
        <v>4224.5</v>
      </c>
      <c r="F1507" s="2" t="n">
        <v>46125.94305555556</v>
      </c>
      <c r="G1507" t="n">
        <v>33777</v>
      </c>
      <c r="H1507" t="n">
        <v>4221.5</v>
      </c>
      <c r="I1507" t="n">
        <v>2</v>
      </c>
      <c r="J1507" t="n">
        <v>-0.07101399999999999</v>
      </c>
      <c r="K1507" t="n">
        <v>0.06</v>
      </c>
      <c r="L1507" t="n">
        <v>-0.131014</v>
      </c>
      <c r="M1507" t="inlineStr">
        <is>
          <t>GREEN</t>
        </is>
      </c>
    </row>
    <row r="1508">
      <c r="A1508" t="n">
        <v>1507</v>
      </c>
      <c r="B1508" t="inlineStr">
        <is>
          <t>LONG</t>
        </is>
      </c>
      <c r="C1508" s="2" t="n">
        <v>46125.94375</v>
      </c>
      <c r="D1508" t="n">
        <v>33778</v>
      </c>
      <c r="E1508" t="n">
        <v>4224</v>
      </c>
      <c r="F1508" s="2" t="n">
        <v>46125.95277777778</v>
      </c>
      <c r="G1508" t="n">
        <v>33791</v>
      </c>
      <c r="H1508" t="n">
        <v>4226.5</v>
      </c>
      <c r="I1508" t="n">
        <v>13</v>
      </c>
      <c r="J1508" t="n">
        <v>0.059186</v>
      </c>
      <c r="K1508" t="n">
        <v>0.06</v>
      </c>
      <c r="L1508" t="n">
        <v>-0.0008140000000000001</v>
      </c>
      <c r="M1508" t="inlineStr">
        <is>
          <t>GREEN</t>
        </is>
      </c>
    </row>
    <row r="1509">
      <c r="A1509" t="n">
        <v>1508</v>
      </c>
      <c r="B1509" t="inlineStr">
        <is>
          <t>LONG</t>
        </is>
      </c>
      <c r="C1509" s="2" t="n">
        <v>46125.96111111111</v>
      </c>
      <c r="D1509" t="n">
        <v>33802</v>
      </c>
      <c r="E1509" t="n">
        <v>4227.5</v>
      </c>
      <c r="F1509" s="2" t="n">
        <v>46125.9625</v>
      </c>
      <c r="G1509" t="n">
        <v>33804</v>
      </c>
      <c r="H1509" t="n">
        <v>4226.5</v>
      </c>
      <c r="I1509" t="n">
        <v>2</v>
      </c>
      <c r="J1509" t="n">
        <v>-0.023655</v>
      </c>
      <c r="K1509" t="n">
        <v>0.06</v>
      </c>
      <c r="L1509" t="n">
        <v>-0.08365499999999999</v>
      </c>
      <c r="M1509" t="inlineStr">
        <is>
          <t>GREEN</t>
        </is>
      </c>
    </row>
    <row r="1510">
      <c r="A1510" t="n">
        <v>1509</v>
      </c>
      <c r="B1510" t="inlineStr">
        <is>
          <t>LONG</t>
        </is>
      </c>
      <c r="C1510" s="2" t="n">
        <v>46125.9875</v>
      </c>
      <c r="D1510" t="n">
        <v>33839</v>
      </c>
      <c r="E1510" t="n">
        <v>4221</v>
      </c>
      <c r="F1510" s="2" t="n">
        <v>46125.98888888889</v>
      </c>
      <c r="G1510" t="n">
        <v>33841</v>
      </c>
      <c r="H1510" t="n">
        <v>4217</v>
      </c>
      <c r="I1510" t="n">
        <v>2</v>
      </c>
      <c r="J1510" t="n">
        <v>-0.094764</v>
      </c>
      <c r="K1510" t="n">
        <v>0.06</v>
      </c>
      <c r="L1510" t="n">
        <v>-0.154764</v>
      </c>
      <c r="M1510" t="inlineStr">
        <is>
          <t>GREEN</t>
        </is>
      </c>
    </row>
    <row r="1511">
      <c r="A1511" t="n">
        <v>1510</v>
      </c>
      <c r="B1511" t="inlineStr">
        <is>
          <t>LONG</t>
        </is>
      </c>
      <c r="C1511" s="2" t="n">
        <v>46125.99097222222</v>
      </c>
      <c r="D1511" t="n">
        <v>33844</v>
      </c>
      <c r="E1511" t="n">
        <v>4214.5</v>
      </c>
      <c r="F1511" s="2" t="n">
        <v>46126.30069444444</v>
      </c>
      <c r="G1511" t="n">
        <v>33860</v>
      </c>
      <c r="H1511" t="n">
        <v>4234</v>
      </c>
      <c r="I1511" t="n">
        <v>16</v>
      </c>
      <c r="J1511" t="n">
        <v>0.462688</v>
      </c>
      <c r="K1511" t="n">
        <v>0.06</v>
      </c>
      <c r="L1511" t="n">
        <v>0.402688</v>
      </c>
      <c r="M1511" t="inlineStr">
        <is>
          <t>GREEN</t>
        </is>
      </c>
    </row>
    <row r="1512">
      <c r="A1512" t="n">
        <v>1511</v>
      </c>
      <c r="B1512" t="inlineStr">
        <is>
          <t>LONG</t>
        </is>
      </c>
      <c r="C1512" s="2" t="n">
        <v>46126.30763888889</v>
      </c>
      <c r="D1512" t="n">
        <v>33870</v>
      </c>
      <c r="E1512" t="n">
        <v>4243</v>
      </c>
      <c r="F1512" s="2" t="n">
        <v>46126.31111111111</v>
      </c>
      <c r="G1512" t="n">
        <v>33875</v>
      </c>
      <c r="H1512" t="n">
        <v>4236</v>
      </c>
      <c r="I1512" t="n">
        <v>5</v>
      </c>
      <c r="J1512" t="n">
        <v>-0.164978</v>
      </c>
      <c r="K1512" t="n">
        <v>0.06</v>
      </c>
      <c r="L1512" t="n">
        <v>-0.224978</v>
      </c>
      <c r="M1512" t="inlineStr">
        <is>
          <t>GREEN</t>
        </is>
      </c>
    </row>
    <row r="1513">
      <c r="A1513" t="n">
        <v>1512</v>
      </c>
      <c r="B1513" t="inlineStr">
        <is>
          <t>LONG</t>
        </is>
      </c>
      <c r="C1513" s="2" t="n">
        <v>46126.31666666667</v>
      </c>
      <c r="D1513" t="n">
        <v>33883</v>
      </c>
      <c r="E1513" t="n">
        <v>4242.5</v>
      </c>
      <c r="F1513" s="2" t="n">
        <v>46126.32430555556</v>
      </c>
      <c r="G1513" t="n">
        <v>33894</v>
      </c>
      <c r="H1513" t="n">
        <v>4239</v>
      </c>
      <c r="I1513" t="n">
        <v>11</v>
      </c>
      <c r="J1513" t="n">
        <v>-0.082499</v>
      </c>
      <c r="K1513" t="n">
        <v>0.06</v>
      </c>
      <c r="L1513" t="n">
        <v>-0.142499</v>
      </c>
      <c r="M1513" t="inlineStr">
        <is>
          <t>GREEN</t>
        </is>
      </c>
    </row>
    <row r="1514">
      <c r="A1514" t="n">
        <v>1513</v>
      </c>
      <c r="B1514" t="inlineStr">
        <is>
          <t>LONG</t>
        </is>
      </c>
      <c r="C1514" s="2" t="n">
        <v>46126.34861111111</v>
      </c>
      <c r="D1514" t="n">
        <v>33926</v>
      </c>
      <c r="E1514" t="n">
        <v>4242.5</v>
      </c>
      <c r="F1514" s="2" t="n">
        <v>46126.35763888889</v>
      </c>
      <c r="G1514" t="n">
        <v>33939</v>
      </c>
      <c r="H1514" t="n">
        <v>4243</v>
      </c>
      <c r="I1514" t="n">
        <v>13</v>
      </c>
      <c r="J1514" t="n">
        <v>0.011786</v>
      </c>
      <c r="K1514" t="n">
        <v>0.06</v>
      </c>
      <c r="L1514" t="n">
        <v>-0.048214</v>
      </c>
      <c r="M1514" t="inlineStr">
        <is>
          <t>GREEN</t>
        </is>
      </c>
    </row>
    <row r="1515">
      <c r="A1515" t="n">
        <v>1514</v>
      </c>
      <c r="B1515" t="inlineStr">
        <is>
          <t>LONG</t>
        </is>
      </c>
      <c r="C1515" s="2" t="n">
        <v>46126.36111111111</v>
      </c>
      <c r="D1515" t="n">
        <v>33944</v>
      </c>
      <c r="E1515" t="n">
        <v>4243.5</v>
      </c>
      <c r="F1515" s="2" t="n">
        <v>46126.38194444445</v>
      </c>
      <c r="G1515" t="n">
        <v>33973</v>
      </c>
      <c r="H1515" t="n">
        <v>4248</v>
      </c>
      <c r="I1515" t="n">
        <v>29</v>
      </c>
      <c r="J1515" t="n">
        <v>0.106045</v>
      </c>
      <c r="K1515" t="n">
        <v>0.06</v>
      </c>
      <c r="L1515" t="n">
        <v>0.046045</v>
      </c>
      <c r="M1515" t="inlineStr">
        <is>
          <t>GREEN</t>
        </is>
      </c>
    </row>
    <row r="1516">
      <c r="A1516" t="n">
        <v>1515</v>
      </c>
      <c r="B1516" t="inlineStr">
        <is>
          <t>LONG</t>
        </is>
      </c>
      <c r="C1516" s="2" t="n">
        <v>46126.38819444444</v>
      </c>
      <c r="D1516" t="n">
        <v>33982</v>
      </c>
      <c r="E1516" t="n">
        <v>4248.5</v>
      </c>
      <c r="F1516" s="2" t="n">
        <v>46126.39027777778</v>
      </c>
      <c r="G1516" t="n">
        <v>33985</v>
      </c>
      <c r="H1516" t="n">
        <v>4244</v>
      </c>
      <c r="I1516" t="n">
        <v>3</v>
      </c>
      <c r="J1516" t="n">
        <v>-0.10592</v>
      </c>
      <c r="K1516" t="n">
        <v>0.06</v>
      </c>
      <c r="L1516" t="n">
        <v>-0.16592</v>
      </c>
      <c r="M1516" t="inlineStr">
        <is>
          <t>GREEN</t>
        </is>
      </c>
    </row>
    <row r="1517">
      <c r="A1517" t="n">
        <v>1516</v>
      </c>
      <c r="B1517" t="inlineStr">
        <is>
          <t>LONG</t>
        </is>
      </c>
      <c r="C1517" s="2" t="n">
        <v>46126.39236111111</v>
      </c>
      <c r="D1517" t="n">
        <v>33988</v>
      </c>
      <c r="E1517" t="n">
        <v>4246.5</v>
      </c>
      <c r="F1517" s="2" t="n">
        <v>46126.39722222222</v>
      </c>
      <c r="G1517" t="n">
        <v>33995</v>
      </c>
      <c r="H1517" t="n">
        <v>4246.5</v>
      </c>
      <c r="I1517" t="n">
        <v>7</v>
      </c>
      <c r="J1517" t="n">
        <v>0</v>
      </c>
      <c r="K1517" t="n">
        <v>0.06</v>
      </c>
      <c r="L1517" t="n">
        <v>-0.06</v>
      </c>
      <c r="M1517" t="inlineStr">
        <is>
          <t>GREEN</t>
        </is>
      </c>
    </row>
    <row r="1518">
      <c r="A1518" t="n">
        <v>1517</v>
      </c>
      <c r="B1518" t="inlineStr">
        <is>
          <t>LONG</t>
        </is>
      </c>
      <c r="C1518" s="2" t="n">
        <v>46126.4</v>
      </c>
      <c r="D1518" t="n">
        <v>33999</v>
      </c>
      <c r="E1518" t="n">
        <v>4246.5</v>
      </c>
      <c r="F1518" s="2" t="n">
        <v>46126.40416666667</v>
      </c>
      <c r="G1518" t="n">
        <v>34005</v>
      </c>
      <c r="H1518" t="n">
        <v>4247.5</v>
      </c>
      <c r="I1518" t="n">
        <v>6</v>
      </c>
      <c r="J1518" t="n">
        <v>0.023549</v>
      </c>
      <c r="K1518" t="n">
        <v>0.06</v>
      </c>
      <c r="L1518" t="n">
        <v>-0.036451</v>
      </c>
      <c r="M1518" t="inlineStr">
        <is>
          <t>GREEN</t>
        </is>
      </c>
    </row>
    <row r="1519">
      <c r="A1519" t="n">
        <v>1518</v>
      </c>
      <c r="B1519" t="inlineStr">
        <is>
          <t>LONG</t>
        </is>
      </c>
      <c r="C1519" s="2" t="n">
        <v>46126.41736111111</v>
      </c>
      <c r="D1519" t="n">
        <v>34024</v>
      </c>
      <c r="E1519" t="n">
        <v>4240</v>
      </c>
      <c r="F1519" s="2" t="n">
        <v>46126.41944444444</v>
      </c>
      <c r="G1519" t="n">
        <v>34027</v>
      </c>
      <c r="H1519" t="n">
        <v>4230</v>
      </c>
      <c r="I1519" t="n">
        <v>3</v>
      </c>
      <c r="J1519" t="n">
        <v>-0.235849</v>
      </c>
      <c r="K1519" t="n">
        <v>0.06</v>
      </c>
      <c r="L1519" t="n">
        <v>-0.295849</v>
      </c>
      <c r="M1519" t="inlineStr">
        <is>
          <t>GREEN</t>
        </is>
      </c>
    </row>
    <row r="1520">
      <c r="A1520" t="n">
        <v>1519</v>
      </c>
      <c r="B1520" t="inlineStr">
        <is>
          <t>LONG</t>
        </is>
      </c>
      <c r="C1520" s="2" t="n">
        <v>46126.43888888889</v>
      </c>
      <c r="D1520" t="n">
        <v>34055</v>
      </c>
      <c r="E1520" t="n">
        <v>4230</v>
      </c>
      <c r="F1520" s="2" t="n">
        <v>46126.45972222222</v>
      </c>
      <c r="G1520" t="n">
        <v>34085</v>
      </c>
      <c r="H1520" t="n">
        <v>4240</v>
      </c>
      <c r="I1520" t="n">
        <v>30</v>
      </c>
      <c r="J1520" t="n">
        <v>0.236407</v>
      </c>
      <c r="K1520" t="n">
        <v>0.06</v>
      </c>
      <c r="L1520" t="n">
        <v>0.176407</v>
      </c>
      <c r="M1520" t="inlineStr">
        <is>
          <t>GREEN</t>
        </is>
      </c>
    </row>
    <row r="1521">
      <c r="A1521" t="n">
        <v>1520</v>
      </c>
      <c r="B1521" t="inlineStr">
        <is>
          <t>LONG</t>
        </is>
      </c>
      <c r="C1521" s="2" t="n">
        <v>46126.46180555555</v>
      </c>
      <c r="D1521" t="n">
        <v>34088</v>
      </c>
      <c r="E1521" t="n">
        <v>4243</v>
      </c>
      <c r="F1521" s="2" t="n">
        <v>46126.46458333333</v>
      </c>
      <c r="G1521" t="n">
        <v>34092</v>
      </c>
      <c r="H1521" t="n">
        <v>4240</v>
      </c>
      <c r="I1521" t="n">
        <v>4</v>
      </c>
      <c r="J1521" t="n">
        <v>-0.070705</v>
      </c>
      <c r="K1521" t="n">
        <v>0.06</v>
      </c>
      <c r="L1521" t="n">
        <v>-0.130705</v>
      </c>
      <c r="M1521" t="inlineStr">
        <is>
          <t>GREEN</t>
        </is>
      </c>
    </row>
    <row r="1522">
      <c r="A1522" t="n">
        <v>1521</v>
      </c>
      <c r="B1522" t="inlineStr">
        <is>
          <t>LONG</t>
        </is>
      </c>
      <c r="C1522" s="2" t="n">
        <v>46126.48125</v>
      </c>
      <c r="D1522" t="n">
        <v>34116</v>
      </c>
      <c r="E1522" t="n">
        <v>4221.5</v>
      </c>
      <c r="F1522" s="2" t="n">
        <v>46126.48263888889</v>
      </c>
      <c r="G1522" t="n">
        <v>34118</v>
      </c>
      <c r="H1522" t="n">
        <v>4215.5</v>
      </c>
      <c r="I1522" t="n">
        <v>2</v>
      </c>
      <c r="J1522" t="n">
        <v>-0.14213</v>
      </c>
      <c r="K1522" t="n">
        <v>0.06</v>
      </c>
      <c r="L1522" t="n">
        <v>-0.20213</v>
      </c>
      <c r="M1522" t="inlineStr">
        <is>
          <t>GREEN</t>
        </is>
      </c>
    </row>
    <row r="1523">
      <c r="A1523" t="n">
        <v>1522</v>
      </c>
      <c r="B1523" t="inlineStr">
        <is>
          <t>LONG</t>
        </is>
      </c>
      <c r="C1523" s="2" t="n">
        <v>46126.49513888889</v>
      </c>
      <c r="D1523" t="n">
        <v>34136</v>
      </c>
      <c r="E1523" t="n">
        <v>4211</v>
      </c>
      <c r="F1523" s="2" t="n">
        <v>46126.50555555556</v>
      </c>
      <c r="G1523" t="n">
        <v>34151</v>
      </c>
      <c r="H1523" t="n">
        <v>4222.5</v>
      </c>
      <c r="I1523" t="n">
        <v>15</v>
      </c>
      <c r="J1523" t="n">
        <v>0.273094</v>
      </c>
      <c r="K1523" t="n">
        <v>0.06</v>
      </c>
      <c r="L1523" t="n">
        <v>0.213094</v>
      </c>
      <c r="M1523" t="inlineStr">
        <is>
          <t>GREEN</t>
        </is>
      </c>
    </row>
    <row r="1524">
      <c r="A1524" t="n">
        <v>1523</v>
      </c>
      <c r="B1524" t="inlineStr">
        <is>
          <t>LONG</t>
        </is>
      </c>
      <c r="C1524" s="2" t="n">
        <v>46126.51944444444</v>
      </c>
      <c r="D1524" t="n">
        <v>34171</v>
      </c>
      <c r="E1524" t="n">
        <v>4213</v>
      </c>
      <c r="F1524" s="2" t="n">
        <v>46126.52222222222</v>
      </c>
      <c r="G1524" t="n">
        <v>34175</v>
      </c>
      <c r="H1524" t="n">
        <v>4202.5</v>
      </c>
      <c r="I1524" t="n">
        <v>4</v>
      </c>
      <c r="J1524" t="n">
        <v>-0.249229</v>
      </c>
      <c r="K1524" t="n">
        <v>0.06</v>
      </c>
      <c r="L1524" t="n">
        <v>-0.309229</v>
      </c>
      <c r="M1524" t="inlineStr">
        <is>
          <t>GREEN</t>
        </is>
      </c>
    </row>
    <row r="1525">
      <c r="A1525" t="n">
        <v>1524</v>
      </c>
      <c r="B1525" t="inlineStr">
        <is>
          <t>LONG</t>
        </is>
      </c>
      <c r="C1525" s="2" t="n">
        <v>46126.54722222222</v>
      </c>
      <c r="D1525" t="n">
        <v>34211</v>
      </c>
      <c r="E1525" t="n">
        <v>4185.5</v>
      </c>
      <c r="F1525" s="2" t="n">
        <v>46126.57916666667</v>
      </c>
      <c r="G1525" t="n">
        <v>34257</v>
      </c>
      <c r="H1525" t="n">
        <v>4216.5</v>
      </c>
      <c r="I1525" t="n">
        <v>46</v>
      </c>
      <c r="J1525" t="n">
        <v>0.740652</v>
      </c>
      <c r="K1525" t="n">
        <v>0.06</v>
      </c>
      <c r="L1525" t="n">
        <v>0.680652</v>
      </c>
      <c r="M1525" t="inlineStr">
        <is>
          <t>GREEN</t>
        </is>
      </c>
    </row>
    <row r="1526">
      <c r="A1526" t="n">
        <v>1525</v>
      </c>
      <c r="B1526" t="inlineStr">
        <is>
          <t>LONG</t>
        </is>
      </c>
      <c r="C1526" s="2" t="n">
        <v>46126.60972222222</v>
      </c>
      <c r="D1526" t="n">
        <v>34301</v>
      </c>
      <c r="E1526" t="n">
        <v>4204</v>
      </c>
      <c r="F1526" s="2" t="n">
        <v>46126.61180555556</v>
      </c>
      <c r="G1526" t="n">
        <v>34304</v>
      </c>
      <c r="H1526" t="n">
        <v>4195.5</v>
      </c>
      <c r="I1526" t="n">
        <v>3</v>
      </c>
      <c r="J1526" t="n">
        <v>-0.202188</v>
      </c>
      <c r="K1526" t="n">
        <v>0.06</v>
      </c>
      <c r="L1526" t="n">
        <v>-0.262188</v>
      </c>
      <c r="M1526" t="inlineStr">
        <is>
          <t>GREEN</t>
        </is>
      </c>
    </row>
    <row r="1527">
      <c r="A1527" t="n">
        <v>1526</v>
      </c>
      <c r="B1527" t="inlineStr">
        <is>
          <t>LONG</t>
        </is>
      </c>
      <c r="C1527" s="2" t="n">
        <v>46126.63819444444</v>
      </c>
      <c r="D1527" t="n">
        <v>34342</v>
      </c>
      <c r="E1527" t="n">
        <v>4191.5</v>
      </c>
      <c r="F1527" s="2" t="n">
        <v>46126.64722222222</v>
      </c>
      <c r="G1527" t="n">
        <v>34355</v>
      </c>
      <c r="H1527" t="n">
        <v>4189.5</v>
      </c>
      <c r="I1527" t="n">
        <v>13</v>
      </c>
      <c r="J1527" t="n">
        <v>-0.047716</v>
      </c>
      <c r="K1527" t="n">
        <v>0.06</v>
      </c>
      <c r="L1527" t="n">
        <v>-0.107716</v>
      </c>
      <c r="M1527" t="inlineStr">
        <is>
          <t>GREEN</t>
        </is>
      </c>
    </row>
    <row r="1528">
      <c r="A1528" t="n">
        <v>1527</v>
      </c>
      <c r="B1528" t="inlineStr">
        <is>
          <t>LONG</t>
        </is>
      </c>
      <c r="C1528" s="2" t="n">
        <v>46126.67708333334</v>
      </c>
      <c r="D1528" t="n">
        <v>34398</v>
      </c>
      <c r="E1528" t="n">
        <v>4188.5</v>
      </c>
      <c r="F1528" s="2" t="n">
        <v>46126.67847222222</v>
      </c>
      <c r="G1528" t="n">
        <v>34400</v>
      </c>
      <c r="H1528" t="n">
        <v>4184</v>
      </c>
      <c r="I1528" t="n">
        <v>2</v>
      </c>
      <c r="J1528" t="n">
        <v>-0.107437</v>
      </c>
      <c r="K1528" t="n">
        <v>0.06</v>
      </c>
      <c r="L1528" t="n">
        <v>-0.167437</v>
      </c>
      <c r="M1528" t="inlineStr">
        <is>
          <t>GREEN</t>
        </is>
      </c>
    </row>
    <row r="1529">
      <c r="A1529" t="n">
        <v>1528</v>
      </c>
      <c r="B1529" t="inlineStr">
        <is>
          <t>LONG</t>
        </is>
      </c>
      <c r="C1529" s="2" t="n">
        <v>46126.67916666667</v>
      </c>
      <c r="D1529" t="n">
        <v>34401</v>
      </c>
      <c r="E1529" t="n">
        <v>4192.5</v>
      </c>
      <c r="F1529" s="2" t="n">
        <v>46126.68472222222</v>
      </c>
      <c r="G1529" t="n">
        <v>34409</v>
      </c>
      <c r="H1529" t="n">
        <v>4197</v>
      </c>
      <c r="I1529" t="n">
        <v>8</v>
      </c>
      <c r="J1529" t="n">
        <v>0.107335</v>
      </c>
      <c r="K1529" t="n">
        <v>0.06</v>
      </c>
      <c r="L1529" t="n">
        <v>0.047335</v>
      </c>
      <c r="M1529" t="inlineStr">
        <is>
          <t>GREEN</t>
        </is>
      </c>
    </row>
    <row r="1530">
      <c r="A1530" t="n">
        <v>1529</v>
      </c>
      <c r="B1530" t="inlineStr">
        <is>
          <t>LONG</t>
        </is>
      </c>
      <c r="C1530" s="2" t="n">
        <v>46126.7125</v>
      </c>
      <c r="D1530" t="n">
        <v>34449</v>
      </c>
      <c r="E1530" t="n">
        <v>4180</v>
      </c>
      <c r="F1530" s="2" t="n">
        <v>46126.71527777778</v>
      </c>
      <c r="G1530" t="n">
        <v>34453</v>
      </c>
      <c r="H1530" t="n">
        <v>4169.5</v>
      </c>
      <c r="I1530" t="n">
        <v>4</v>
      </c>
      <c r="J1530" t="n">
        <v>-0.251196</v>
      </c>
      <c r="K1530" t="n">
        <v>0.06</v>
      </c>
      <c r="L1530" t="n">
        <v>-0.311196</v>
      </c>
      <c r="M1530" t="inlineStr">
        <is>
          <t>GREEN</t>
        </is>
      </c>
    </row>
    <row r="1531">
      <c r="A1531" t="n">
        <v>1530</v>
      </c>
      <c r="B1531" t="inlineStr">
        <is>
          <t>LONG</t>
        </is>
      </c>
      <c r="C1531" s="2" t="n">
        <v>46126.71666666667</v>
      </c>
      <c r="D1531" t="n">
        <v>34455</v>
      </c>
      <c r="E1531" t="n">
        <v>4178.5</v>
      </c>
      <c r="F1531" s="2" t="n">
        <v>46126.72222222222</v>
      </c>
      <c r="G1531" t="n">
        <v>34463</v>
      </c>
      <c r="H1531" t="n">
        <v>4175</v>
      </c>
      <c r="I1531" t="n">
        <v>8</v>
      </c>
      <c r="J1531" t="n">
        <v>-0.083762</v>
      </c>
      <c r="K1531" t="n">
        <v>0.06</v>
      </c>
      <c r="L1531" t="n">
        <v>-0.143762</v>
      </c>
      <c r="M1531" t="inlineStr">
        <is>
          <t>GREEN</t>
        </is>
      </c>
    </row>
    <row r="1532">
      <c r="A1532" t="n">
        <v>1531</v>
      </c>
      <c r="B1532" t="inlineStr">
        <is>
          <t>LONG</t>
        </is>
      </c>
      <c r="C1532" s="2" t="n">
        <v>46126.72847222222</v>
      </c>
      <c r="D1532" t="n">
        <v>34472</v>
      </c>
      <c r="E1532" t="n">
        <v>4180</v>
      </c>
      <c r="F1532" s="2" t="n">
        <v>46126.73472222222</v>
      </c>
      <c r="G1532" t="n">
        <v>34481</v>
      </c>
      <c r="H1532" t="n">
        <v>4175</v>
      </c>
      <c r="I1532" t="n">
        <v>9</v>
      </c>
      <c r="J1532" t="n">
        <v>-0.119617</v>
      </c>
      <c r="K1532" t="n">
        <v>0.06</v>
      </c>
      <c r="L1532" t="n">
        <v>-0.179617</v>
      </c>
      <c r="M1532" t="inlineStr">
        <is>
          <t>GREEN</t>
        </is>
      </c>
    </row>
    <row r="1533">
      <c r="A1533" t="n">
        <v>1532</v>
      </c>
      <c r="B1533" t="inlineStr">
        <is>
          <t>LONG</t>
        </is>
      </c>
      <c r="C1533" s="2" t="n">
        <v>46126.74444444444</v>
      </c>
      <c r="D1533" t="n">
        <v>34495</v>
      </c>
      <c r="E1533" t="n">
        <v>4180.5</v>
      </c>
      <c r="F1533" s="2" t="n">
        <v>46126.75763888889</v>
      </c>
      <c r="G1533" t="n">
        <v>34514</v>
      </c>
      <c r="H1533" t="n">
        <v>4187</v>
      </c>
      <c r="I1533" t="n">
        <v>19</v>
      </c>
      <c r="J1533" t="n">
        <v>0.155484</v>
      </c>
      <c r="K1533" t="n">
        <v>0.06</v>
      </c>
      <c r="L1533" t="n">
        <v>0.095484</v>
      </c>
      <c r="M1533" t="inlineStr">
        <is>
          <t>GREEN</t>
        </is>
      </c>
    </row>
    <row r="1534">
      <c r="A1534" t="n">
        <v>1533</v>
      </c>
      <c r="B1534" t="inlineStr">
        <is>
          <t>LONG</t>
        </is>
      </c>
      <c r="C1534" s="2" t="n">
        <v>46126.76666666667</v>
      </c>
      <c r="D1534" t="n">
        <v>34527</v>
      </c>
      <c r="E1534" t="n">
        <v>4193</v>
      </c>
      <c r="F1534" s="2" t="n">
        <v>46126.78472222222</v>
      </c>
      <c r="G1534" t="n">
        <v>34553</v>
      </c>
      <c r="H1534" t="n">
        <v>4194</v>
      </c>
      <c r="I1534" t="n">
        <v>26</v>
      </c>
      <c r="J1534" t="n">
        <v>0.023849</v>
      </c>
      <c r="K1534" t="n">
        <v>0.06</v>
      </c>
      <c r="L1534" t="n">
        <v>-0.036151</v>
      </c>
      <c r="M1534" t="inlineStr">
        <is>
          <t>GREEN</t>
        </is>
      </c>
    </row>
    <row r="1535">
      <c r="A1535" t="n">
        <v>1534</v>
      </c>
      <c r="B1535" t="inlineStr">
        <is>
          <t>LONG</t>
        </is>
      </c>
      <c r="C1535" s="2" t="n">
        <v>46126.79236111111</v>
      </c>
      <c r="D1535" t="n">
        <v>34561</v>
      </c>
      <c r="E1535" t="n">
        <v>4196.5</v>
      </c>
      <c r="F1535" s="2" t="n">
        <v>46126.79861111111</v>
      </c>
      <c r="G1535" t="n">
        <v>34570</v>
      </c>
      <c r="H1535" t="n">
        <v>4194.5</v>
      </c>
      <c r="I1535" t="n">
        <v>9</v>
      </c>
      <c r="J1535" t="n">
        <v>-0.047659</v>
      </c>
      <c r="K1535" t="n">
        <v>0.06</v>
      </c>
      <c r="L1535" t="n">
        <v>-0.107659</v>
      </c>
      <c r="M1535" t="inlineStr">
        <is>
          <t>GREEN</t>
        </is>
      </c>
    </row>
    <row r="1536">
      <c r="A1536" t="n">
        <v>1535</v>
      </c>
      <c r="B1536" t="inlineStr">
        <is>
          <t>LONG</t>
        </is>
      </c>
      <c r="C1536" s="2" t="n">
        <v>46126.82083333333</v>
      </c>
      <c r="D1536" t="n">
        <v>34602</v>
      </c>
      <c r="E1536" t="n">
        <v>4192.5</v>
      </c>
      <c r="F1536" s="2" t="n">
        <v>46126.83541666667</v>
      </c>
      <c r="G1536" t="n">
        <v>34623</v>
      </c>
      <c r="H1536" t="n">
        <v>4189.5</v>
      </c>
      <c r="I1536" t="n">
        <v>21</v>
      </c>
      <c r="J1536" t="n">
        <v>-0.07155599999999999</v>
      </c>
      <c r="K1536" t="n">
        <v>0.06</v>
      </c>
      <c r="L1536" t="n">
        <v>-0.131556</v>
      </c>
      <c r="M1536" t="inlineStr">
        <is>
          <t>GREEN</t>
        </is>
      </c>
    </row>
    <row r="1537">
      <c r="A1537" t="n">
        <v>1536</v>
      </c>
      <c r="B1537" t="inlineStr">
        <is>
          <t>LONG</t>
        </is>
      </c>
      <c r="C1537" s="2" t="n">
        <v>46126.83819444444</v>
      </c>
      <c r="D1537" t="n">
        <v>34627</v>
      </c>
      <c r="E1537" t="n">
        <v>4194</v>
      </c>
      <c r="F1537" s="2" t="n">
        <v>46126.85</v>
      </c>
      <c r="G1537" t="n">
        <v>34643</v>
      </c>
      <c r="H1537" t="n">
        <v>4191.5</v>
      </c>
      <c r="I1537" t="n">
        <v>16</v>
      </c>
      <c r="J1537" t="n">
        <v>-0.059609</v>
      </c>
      <c r="K1537" t="n">
        <v>0.06</v>
      </c>
      <c r="L1537" t="n">
        <v>-0.119609</v>
      </c>
      <c r="M1537" t="inlineStr">
        <is>
          <t>GREEN</t>
        </is>
      </c>
    </row>
    <row r="1538">
      <c r="A1538" t="n">
        <v>1537</v>
      </c>
      <c r="B1538" t="inlineStr">
        <is>
          <t>LONG</t>
        </is>
      </c>
      <c r="C1538" s="2" t="n">
        <v>46126.86805555555</v>
      </c>
      <c r="D1538" t="n">
        <v>34669</v>
      </c>
      <c r="E1538" t="n">
        <v>4183</v>
      </c>
      <c r="F1538" s="2" t="n">
        <v>46126.87916666667</v>
      </c>
      <c r="G1538" t="n">
        <v>34684</v>
      </c>
      <c r="H1538" t="n">
        <v>4187</v>
      </c>
      <c r="I1538" t="n">
        <v>15</v>
      </c>
      <c r="J1538" t="n">
        <v>0.095625</v>
      </c>
      <c r="K1538" t="n">
        <v>0.06</v>
      </c>
      <c r="L1538" t="n">
        <v>0.035625</v>
      </c>
      <c r="M1538" t="inlineStr">
        <is>
          <t>GREEN</t>
        </is>
      </c>
    </row>
    <row r="1539">
      <c r="A1539" t="n">
        <v>1538</v>
      </c>
      <c r="B1539" t="inlineStr">
        <is>
          <t>LONG</t>
        </is>
      </c>
      <c r="C1539" s="2" t="n">
        <v>46126.8875</v>
      </c>
      <c r="D1539" t="n">
        <v>34696</v>
      </c>
      <c r="E1539" t="n">
        <v>4186.5</v>
      </c>
      <c r="F1539" s="2" t="n">
        <v>46126.89305555556</v>
      </c>
      <c r="G1539" t="n">
        <v>34704</v>
      </c>
      <c r="H1539" t="n">
        <v>4182</v>
      </c>
      <c r="I1539" t="n">
        <v>8</v>
      </c>
      <c r="J1539" t="n">
        <v>-0.107488</v>
      </c>
      <c r="K1539" t="n">
        <v>0.06</v>
      </c>
      <c r="L1539" t="n">
        <v>-0.167488</v>
      </c>
      <c r="M1539" t="inlineStr">
        <is>
          <t>GREEN</t>
        </is>
      </c>
    </row>
    <row r="1540">
      <c r="A1540" t="n">
        <v>1539</v>
      </c>
      <c r="B1540" t="inlineStr">
        <is>
          <t>LONG</t>
        </is>
      </c>
      <c r="C1540" s="2" t="n">
        <v>46126.90069444444</v>
      </c>
      <c r="D1540" t="n">
        <v>34715</v>
      </c>
      <c r="E1540" t="n">
        <v>4175</v>
      </c>
      <c r="F1540" s="2" t="n">
        <v>46126.90208333333</v>
      </c>
      <c r="G1540" t="n">
        <v>34717</v>
      </c>
      <c r="H1540" t="n">
        <v>4171.5</v>
      </c>
      <c r="I1540" t="n">
        <v>2</v>
      </c>
      <c r="J1540" t="n">
        <v>-0.083832</v>
      </c>
      <c r="K1540" t="n">
        <v>0.06</v>
      </c>
      <c r="L1540" t="n">
        <v>-0.143832</v>
      </c>
      <c r="M1540" t="inlineStr">
        <is>
          <t>GREEN</t>
        </is>
      </c>
    </row>
    <row r="1541">
      <c r="A1541" t="n">
        <v>1540</v>
      </c>
      <c r="B1541" t="inlineStr">
        <is>
          <t>LONG</t>
        </is>
      </c>
      <c r="C1541" s="2" t="n">
        <v>46126.90486111111</v>
      </c>
      <c r="D1541" t="n">
        <v>34721</v>
      </c>
      <c r="E1541" t="n">
        <v>4173</v>
      </c>
      <c r="F1541" s="2" t="n">
        <v>46126.92013888889</v>
      </c>
      <c r="G1541" t="n">
        <v>34743</v>
      </c>
      <c r="H1541" t="n">
        <v>4175.5</v>
      </c>
      <c r="I1541" t="n">
        <v>22</v>
      </c>
      <c r="J1541" t="n">
        <v>0.059909</v>
      </c>
      <c r="K1541" t="n">
        <v>0.06</v>
      </c>
      <c r="L1541" t="n">
        <v>-9.1e-05</v>
      </c>
      <c r="M1541" t="inlineStr">
        <is>
          <t>GREEN</t>
        </is>
      </c>
    </row>
    <row r="1542">
      <c r="A1542" t="n">
        <v>1541</v>
      </c>
      <c r="B1542" t="inlineStr">
        <is>
          <t>LONG</t>
        </is>
      </c>
      <c r="C1542" s="2" t="n">
        <v>46126.92430555556</v>
      </c>
      <c r="D1542" t="n">
        <v>34749</v>
      </c>
      <c r="E1542" t="n">
        <v>4177.5</v>
      </c>
      <c r="F1542" s="2" t="n">
        <v>46126.94513888889</v>
      </c>
      <c r="G1542" t="n">
        <v>34779</v>
      </c>
      <c r="H1542" t="n">
        <v>4180.5</v>
      </c>
      <c r="I1542" t="n">
        <v>30</v>
      </c>
      <c r="J1542" t="n">
        <v>0.071813</v>
      </c>
      <c r="K1542" t="n">
        <v>0.06</v>
      </c>
      <c r="L1542" t="n">
        <v>0.011813</v>
      </c>
      <c r="M1542" t="inlineStr">
        <is>
          <t>GREEN</t>
        </is>
      </c>
    </row>
    <row r="1543">
      <c r="A1543" t="n">
        <v>1542</v>
      </c>
      <c r="B1543" t="inlineStr">
        <is>
          <t>LONG</t>
        </is>
      </c>
      <c r="C1543" s="2" t="n">
        <v>46126.94930555556</v>
      </c>
      <c r="D1543" t="n">
        <v>34785</v>
      </c>
      <c r="E1543" t="n">
        <v>4180</v>
      </c>
      <c r="F1543" s="2" t="n">
        <v>46126.95694444444</v>
      </c>
      <c r="G1543" t="n">
        <v>34796</v>
      </c>
      <c r="H1543" t="n">
        <v>4179.5</v>
      </c>
      <c r="I1543" t="n">
        <v>11</v>
      </c>
      <c r="J1543" t="n">
        <v>-0.011962</v>
      </c>
      <c r="K1543" t="n">
        <v>0.06</v>
      </c>
      <c r="L1543" t="n">
        <v>-0.071962</v>
      </c>
      <c r="M1543" t="inlineStr">
        <is>
          <t>GREEN</t>
        </is>
      </c>
    </row>
    <row r="1544">
      <c r="A1544" t="n">
        <v>1543</v>
      </c>
      <c r="B1544" t="inlineStr">
        <is>
          <t>LONG</t>
        </is>
      </c>
      <c r="C1544" s="2" t="n">
        <v>46126.96180555555</v>
      </c>
      <c r="D1544" t="n">
        <v>34803</v>
      </c>
      <c r="E1544" t="n">
        <v>4178.5</v>
      </c>
      <c r="F1544" s="2" t="n">
        <v>46126.97083333333</v>
      </c>
      <c r="G1544" t="n">
        <v>34814</v>
      </c>
      <c r="H1544" t="n">
        <v>4174</v>
      </c>
      <c r="I1544" t="n">
        <v>11</v>
      </c>
      <c r="J1544" t="n">
        <v>-0.107694</v>
      </c>
      <c r="K1544" t="n">
        <v>0.06</v>
      </c>
      <c r="L1544" t="n">
        <v>-0.167694</v>
      </c>
      <c r="M1544" t="inlineStr">
        <is>
          <t>GREEN</t>
        </is>
      </c>
    </row>
    <row r="1545">
      <c r="A1545" t="n">
        <v>1544</v>
      </c>
      <c r="B1545" t="inlineStr">
        <is>
          <t>LONG</t>
        </is>
      </c>
      <c r="C1545" s="2" t="n">
        <v>46126.97916666666</v>
      </c>
      <c r="D1545" t="n">
        <v>34826</v>
      </c>
      <c r="E1545" t="n">
        <v>4172.5</v>
      </c>
      <c r="F1545" s="2" t="n">
        <v>46126.98055555556</v>
      </c>
      <c r="G1545" t="n">
        <v>34828</v>
      </c>
      <c r="H1545" t="n">
        <v>4172.5</v>
      </c>
      <c r="I1545" t="n">
        <v>2</v>
      </c>
      <c r="J1545" t="n">
        <v>0</v>
      </c>
      <c r="K1545" t="n">
        <v>0.06</v>
      </c>
      <c r="L1545" t="n">
        <v>-0.06</v>
      </c>
      <c r="M1545" t="inlineStr">
        <is>
          <t>GREEN</t>
        </is>
      </c>
    </row>
    <row r="1546">
      <c r="A1546" t="n">
        <v>1545</v>
      </c>
      <c r="B1546" t="inlineStr">
        <is>
          <t>LONG</t>
        </is>
      </c>
      <c r="C1546" s="2" t="n">
        <v>46126.98402777778</v>
      </c>
      <c r="D1546" t="n">
        <v>34833</v>
      </c>
      <c r="E1546" t="n">
        <v>4175</v>
      </c>
      <c r="F1546" s="2" t="n">
        <v>46127.29444444444</v>
      </c>
      <c r="G1546" t="n">
        <v>34850</v>
      </c>
      <c r="H1546" t="n">
        <v>4188.5</v>
      </c>
      <c r="I1546" t="n">
        <v>17</v>
      </c>
      <c r="J1546" t="n">
        <v>0.323353</v>
      </c>
      <c r="K1546" t="n">
        <v>0.06</v>
      </c>
      <c r="L1546" t="n">
        <v>0.263353</v>
      </c>
      <c r="M1546" t="inlineStr">
        <is>
          <t>GREEN</t>
        </is>
      </c>
    </row>
    <row r="1547">
      <c r="A1547" t="n">
        <v>1546</v>
      </c>
      <c r="B1547" t="inlineStr">
        <is>
          <t>LONG</t>
        </is>
      </c>
      <c r="C1547" s="2" t="n">
        <v>46127.30486111111</v>
      </c>
      <c r="D1547" t="n">
        <v>34864</v>
      </c>
      <c r="E1547" t="n">
        <v>4180</v>
      </c>
      <c r="F1547" s="2" t="n">
        <v>46127.31180555555</v>
      </c>
      <c r="G1547" t="n">
        <v>34874</v>
      </c>
      <c r="H1547" t="n">
        <v>4193.5</v>
      </c>
      <c r="I1547" t="n">
        <v>10</v>
      </c>
      <c r="J1547" t="n">
        <v>0.322967</v>
      </c>
      <c r="K1547" t="n">
        <v>0.06</v>
      </c>
      <c r="L1547" t="n">
        <v>0.262967</v>
      </c>
      <c r="M1547" t="inlineStr">
        <is>
          <t>GREEN</t>
        </is>
      </c>
    </row>
    <row r="1548">
      <c r="A1548" t="n">
        <v>1547</v>
      </c>
      <c r="B1548" t="inlineStr">
        <is>
          <t>LONG</t>
        </is>
      </c>
      <c r="C1548" s="2" t="n">
        <v>46127.31597222222</v>
      </c>
      <c r="D1548" t="n">
        <v>34880</v>
      </c>
      <c r="E1548" t="n">
        <v>4193.5</v>
      </c>
      <c r="F1548" s="2" t="n">
        <v>46127.33611111111</v>
      </c>
      <c r="G1548" t="n">
        <v>34909</v>
      </c>
      <c r="H1548" t="n">
        <v>4193.5</v>
      </c>
      <c r="I1548" t="n">
        <v>29</v>
      </c>
      <c r="J1548" t="n">
        <v>0</v>
      </c>
      <c r="K1548" t="n">
        <v>0.06</v>
      </c>
      <c r="L1548" t="n">
        <v>-0.06</v>
      </c>
      <c r="M1548" t="inlineStr">
        <is>
          <t>GREEN</t>
        </is>
      </c>
    </row>
    <row r="1549">
      <c r="A1549" t="n">
        <v>1548</v>
      </c>
      <c r="B1549" t="inlineStr">
        <is>
          <t>LONG</t>
        </is>
      </c>
      <c r="C1549" s="2" t="n">
        <v>46127.33958333333</v>
      </c>
      <c r="D1549" t="n">
        <v>34914</v>
      </c>
      <c r="E1549" t="n">
        <v>4192.5</v>
      </c>
      <c r="F1549" s="2" t="n">
        <v>46127.34236111111</v>
      </c>
      <c r="G1549" t="n">
        <v>34917</v>
      </c>
      <c r="H1549" t="n">
        <v>4189.5</v>
      </c>
      <c r="I1549" t="n">
        <v>3</v>
      </c>
      <c r="J1549" t="n">
        <v>-0.07155599999999999</v>
      </c>
      <c r="K1549" t="n">
        <v>0.06</v>
      </c>
      <c r="L1549" t="n">
        <v>-0.131556</v>
      </c>
      <c r="M1549" t="inlineStr">
        <is>
          <t>GREEN</t>
        </is>
      </c>
    </row>
    <row r="1550">
      <c r="A1550" t="n">
        <v>1549</v>
      </c>
      <c r="B1550" t="inlineStr">
        <is>
          <t>LONG</t>
        </is>
      </c>
      <c r="C1550" s="2" t="n">
        <v>46127.34513888889</v>
      </c>
      <c r="D1550" t="n">
        <v>34921</v>
      </c>
      <c r="E1550" t="n">
        <v>4190</v>
      </c>
      <c r="F1550" s="2" t="n">
        <v>46127.34861111111</v>
      </c>
      <c r="G1550" t="n">
        <v>34926</v>
      </c>
      <c r="H1550" t="n">
        <v>4193.5</v>
      </c>
      <c r="I1550" t="n">
        <v>5</v>
      </c>
      <c r="J1550" t="n">
        <v>0.083532</v>
      </c>
      <c r="K1550" t="n">
        <v>0.06</v>
      </c>
      <c r="L1550" t="n">
        <v>0.023532</v>
      </c>
      <c r="M1550" t="inlineStr">
        <is>
          <t>GREEN</t>
        </is>
      </c>
    </row>
    <row r="1551">
      <c r="A1551" t="n">
        <v>1550</v>
      </c>
      <c r="B1551" t="inlineStr">
        <is>
          <t>LONG</t>
        </is>
      </c>
      <c r="C1551" s="2" t="n">
        <v>46127.36666666667</v>
      </c>
      <c r="D1551" t="n">
        <v>34949</v>
      </c>
      <c r="E1551" t="n">
        <v>4197.5</v>
      </c>
      <c r="F1551" s="2" t="n">
        <v>46127.36875</v>
      </c>
      <c r="G1551" t="n">
        <v>34952</v>
      </c>
      <c r="H1551" t="n">
        <v>4192</v>
      </c>
      <c r="I1551" t="n">
        <v>3</v>
      </c>
      <c r="J1551" t="n">
        <v>-0.13103</v>
      </c>
      <c r="K1551" t="n">
        <v>0.06</v>
      </c>
      <c r="L1551" t="n">
        <v>-0.19103</v>
      </c>
      <c r="M1551" t="inlineStr">
        <is>
          <t>GREEN</t>
        </is>
      </c>
    </row>
    <row r="1552">
      <c r="A1552" t="n">
        <v>1551</v>
      </c>
      <c r="B1552" t="inlineStr">
        <is>
          <t>LONG</t>
        </is>
      </c>
      <c r="C1552" s="2" t="n">
        <v>46127.37083333333</v>
      </c>
      <c r="D1552" t="n">
        <v>34955</v>
      </c>
      <c r="E1552" t="n">
        <v>4197.5</v>
      </c>
      <c r="F1552" s="2" t="n">
        <v>46127.37222222222</v>
      </c>
      <c r="G1552" t="n">
        <v>34957</v>
      </c>
      <c r="H1552" t="n">
        <v>4195.5</v>
      </c>
      <c r="I1552" t="n">
        <v>2</v>
      </c>
      <c r="J1552" t="n">
        <v>-0.047647</v>
      </c>
      <c r="K1552" t="n">
        <v>0.06</v>
      </c>
      <c r="L1552" t="n">
        <v>-0.107647</v>
      </c>
      <c r="M1552" t="inlineStr">
        <is>
          <t>GREEN</t>
        </is>
      </c>
    </row>
    <row r="1553">
      <c r="A1553" t="n">
        <v>1552</v>
      </c>
      <c r="B1553" t="inlineStr">
        <is>
          <t>LONG</t>
        </is>
      </c>
      <c r="C1553" s="2" t="n">
        <v>46127.37986111111</v>
      </c>
      <c r="D1553" t="n">
        <v>34968</v>
      </c>
      <c r="E1553" t="n">
        <v>4188</v>
      </c>
      <c r="F1553" s="2" t="n">
        <v>46127.38263888889</v>
      </c>
      <c r="G1553" t="n">
        <v>34972</v>
      </c>
      <c r="H1553" t="n">
        <v>4181</v>
      </c>
      <c r="I1553" t="n">
        <v>4</v>
      </c>
      <c r="J1553" t="n">
        <v>-0.167144</v>
      </c>
      <c r="K1553" t="n">
        <v>0.06</v>
      </c>
      <c r="L1553" t="n">
        <v>-0.227144</v>
      </c>
      <c r="M1553" t="inlineStr">
        <is>
          <t>GREEN</t>
        </is>
      </c>
    </row>
    <row r="1554">
      <c r="A1554" t="n">
        <v>1553</v>
      </c>
      <c r="B1554" t="inlineStr">
        <is>
          <t>LONG</t>
        </is>
      </c>
      <c r="C1554" s="2" t="n">
        <v>46127.38611111111</v>
      </c>
      <c r="D1554" t="n">
        <v>34977</v>
      </c>
      <c r="E1554" t="n">
        <v>4187.5</v>
      </c>
      <c r="F1554" s="2" t="n">
        <v>46127.40277777778</v>
      </c>
      <c r="G1554" t="n">
        <v>35001</v>
      </c>
      <c r="H1554" t="n">
        <v>4187.5</v>
      </c>
      <c r="I1554" t="n">
        <v>24</v>
      </c>
      <c r="J1554" t="n">
        <v>0</v>
      </c>
      <c r="K1554" t="n">
        <v>0.06</v>
      </c>
      <c r="L1554" t="n">
        <v>-0.06</v>
      </c>
      <c r="M1554" t="inlineStr">
        <is>
          <t>GREEN</t>
        </is>
      </c>
    </row>
    <row r="1555">
      <c r="A1555" t="n">
        <v>1554</v>
      </c>
      <c r="B1555" t="inlineStr">
        <is>
          <t>LONG</t>
        </is>
      </c>
      <c r="C1555" s="2" t="n">
        <v>46127.40416666667</v>
      </c>
      <c r="D1555" t="n">
        <v>35003</v>
      </c>
      <c r="E1555" t="n">
        <v>4192.5</v>
      </c>
      <c r="F1555" s="2" t="n">
        <v>46127.40694444445</v>
      </c>
      <c r="G1555" t="n">
        <v>35007</v>
      </c>
      <c r="H1555" t="n">
        <v>4190.5</v>
      </c>
      <c r="I1555" t="n">
        <v>4</v>
      </c>
      <c r="J1555" t="n">
        <v>-0.047704</v>
      </c>
      <c r="K1555" t="n">
        <v>0.06</v>
      </c>
      <c r="L1555" t="n">
        <v>-0.107704</v>
      </c>
      <c r="M1555" t="inlineStr">
        <is>
          <t>GREEN</t>
        </is>
      </c>
    </row>
    <row r="1556">
      <c r="A1556" t="n">
        <v>1555</v>
      </c>
      <c r="B1556" t="inlineStr">
        <is>
          <t>LONG</t>
        </is>
      </c>
      <c r="C1556" s="2" t="n">
        <v>46127.40833333333</v>
      </c>
      <c r="D1556" t="n">
        <v>35009</v>
      </c>
      <c r="E1556" t="n">
        <v>4193</v>
      </c>
      <c r="F1556" s="2" t="n">
        <v>46127.42083333333</v>
      </c>
      <c r="G1556" t="n">
        <v>35027</v>
      </c>
      <c r="H1556" t="n">
        <v>4211</v>
      </c>
      <c r="I1556" t="n">
        <v>18</v>
      </c>
      <c r="J1556" t="n">
        <v>0.429287</v>
      </c>
      <c r="K1556" t="n">
        <v>0.06</v>
      </c>
      <c r="L1556" t="n">
        <v>0.369287</v>
      </c>
      <c r="M1556" t="inlineStr">
        <is>
          <t>GREEN</t>
        </is>
      </c>
    </row>
    <row r="1557">
      <c r="A1557" t="n">
        <v>1556</v>
      </c>
      <c r="B1557" t="inlineStr">
        <is>
          <t>LONG</t>
        </is>
      </c>
      <c r="C1557" s="2" t="n">
        <v>46127.42361111111</v>
      </c>
      <c r="D1557" t="n">
        <v>35031</v>
      </c>
      <c r="E1557" t="n">
        <v>4217</v>
      </c>
      <c r="F1557" s="2" t="n">
        <v>46127.42777777778</v>
      </c>
      <c r="G1557" t="n">
        <v>35037</v>
      </c>
      <c r="H1557" t="n">
        <v>4211.5</v>
      </c>
      <c r="I1557" t="n">
        <v>6</v>
      </c>
      <c r="J1557" t="n">
        <v>-0.130424</v>
      </c>
      <c r="K1557" t="n">
        <v>0.06</v>
      </c>
      <c r="L1557" t="n">
        <v>-0.190424</v>
      </c>
      <c r="M1557" t="inlineStr">
        <is>
          <t>GREEN</t>
        </is>
      </c>
    </row>
    <row r="1558">
      <c r="A1558" t="n">
        <v>1557</v>
      </c>
      <c r="B1558" t="inlineStr">
        <is>
          <t>LONG</t>
        </is>
      </c>
      <c r="C1558" s="2" t="n">
        <v>46127.43263888889</v>
      </c>
      <c r="D1558" t="n">
        <v>35044</v>
      </c>
      <c r="E1558" t="n">
        <v>4218</v>
      </c>
      <c r="F1558" s="2" t="n">
        <v>46127.43333333333</v>
      </c>
      <c r="G1558" t="n">
        <v>35045</v>
      </c>
      <c r="H1558" t="n">
        <v>4212.5</v>
      </c>
      <c r="I1558" t="n">
        <v>1</v>
      </c>
      <c r="J1558" t="n">
        <v>-0.130394</v>
      </c>
      <c r="K1558" t="n">
        <v>0.06</v>
      </c>
      <c r="L1558" t="n">
        <v>-0.190394</v>
      </c>
      <c r="M1558" t="inlineStr">
        <is>
          <t>GREEN</t>
        </is>
      </c>
    </row>
    <row r="1559">
      <c r="A1559" t="n">
        <v>1558</v>
      </c>
      <c r="B1559" t="inlineStr">
        <is>
          <t>LONG</t>
        </is>
      </c>
      <c r="C1559" s="2" t="n">
        <v>46127.44513888889</v>
      </c>
      <c r="D1559" t="n">
        <v>35062</v>
      </c>
      <c r="E1559" t="n">
        <v>4194.5</v>
      </c>
      <c r="F1559" s="2" t="n">
        <v>46127.45972222222</v>
      </c>
      <c r="G1559" t="n">
        <v>35083</v>
      </c>
      <c r="H1559" t="n">
        <v>4192</v>
      </c>
      <c r="I1559" t="n">
        <v>21</v>
      </c>
      <c r="J1559" t="n">
        <v>-0.059602</v>
      </c>
      <c r="K1559" t="n">
        <v>0.06</v>
      </c>
      <c r="L1559" t="n">
        <v>-0.119602</v>
      </c>
      <c r="M1559" t="inlineStr">
        <is>
          <t>GREEN</t>
        </is>
      </c>
    </row>
    <row r="1560">
      <c r="A1560" t="n">
        <v>1559</v>
      </c>
      <c r="B1560" t="inlineStr">
        <is>
          <t>LONG</t>
        </is>
      </c>
      <c r="C1560" s="2" t="n">
        <v>46127.46458333333</v>
      </c>
      <c r="D1560" t="n">
        <v>35090</v>
      </c>
      <c r="E1560" t="n">
        <v>4199.5</v>
      </c>
      <c r="F1560" s="2" t="n">
        <v>46127.47291666667</v>
      </c>
      <c r="G1560" t="n">
        <v>35102</v>
      </c>
      <c r="H1560" t="n">
        <v>4204</v>
      </c>
      <c r="I1560" t="n">
        <v>12</v>
      </c>
      <c r="J1560" t="n">
        <v>0.107156</v>
      </c>
      <c r="K1560" t="n">
        <v>0.06</v>
      </c>
      <c r="L1560" t="n">
        <v>0.047156</v>
      </c>
      <c r="M1560" t="inlineStr">
        <is>
          <t>GREEN</t>
        </is>
      </c>
    </row>
    <row r="1561">
      <c r="A1561" t="n">
        <v>1560</v>
      </c>
      <c r="B1561" t="inlineStr">
        <is>
          <t>LONG</t>
        </is>
      </c>
      <c r="C1561" s="2" t="n">
        <v>46127.48263888889</v>
      </c>
      <c r="D1561" t="n">
        <v>35116</v>
      </c>
      <c r="E1561" t="n">
        <v>4202</v>
      </c>
      <c r="F1561" s="2" t="n">
        <v>46127.48680555556</v>
      </c>
      <c r="G1561" t="n">
        <v>35122</v>
      </c>
      <c r="H1561" t="n">
        <v>4210</v>
      </c>
      <c r="I1561" t="n">
        <v>6</v>
      </c>
      <c r="J1561" t="n">
        <v>0.190386</v>
      </c>
      <c r="K1561" t="n">
        <v>0.06</v>
      </c>
      <c r="L1561" t="n">
        <v>0.130386</v>
      </c>
      <c r="M1561" t="inlineStr">
        <is>
          <t>GREEN</t>
        </is>
      </c>
    </row>
    <row r="1562">
      <c r="A1562" t="n">
        <v>1561</v>
      </c>
      <c r="B1562" t="inlineStr">
        <is>
          <t>LONG</t>
        </is>
      </c>
      <c r="C1562" s="2" t="n">
        <v>46127.49166666667</v>
      </c>
      <c r="D1562" t="n">
        <v>35129</v>
      </c>
      <c r="E1562" t="n">
        <v>4214</v>
      </c>
      <c r="F1562" s="2" t="n">
        <v>46127.49583333333</v>
      </c>
      <c r="G1562" t="n">
        <v>35135</v>
      </c>
      <c r="H1562" t="n">
        <v>4206.5</v>
      </c>
      <c r="I1562" t="n">
        <v>6</v>
      </c>
      <c r="J1562" t="n">
        <v>-0.177978</v>
      </c>
      <c r="K1562" t="n">
        <v>0.06</v>
      </c>
      <c r="L1562" t="n">
        <v>-0.237978</v>
      </c>
      <c r="M1562" t="inlineStr">
        <is>
          <t>GREEN</t>
        </is>
      </c>
    </row>
    <row r="1563">
      <c r="A1563" t="n">
        <v>1562</v>
      </c>
      <c r="B1563" t="inlineStr">
        <is>
          <t>LONG</t>
        </is>
      </c>
      <c r="C1563" s="2" t="n">
        <v>46127.54861111111</v>
      </c>
      <c r="D1563" t="n">
        <v>35211</v>
      </c>
      <c r="E1563" t="n">
        <v>4179.5</v>
      </c>
      <c r="F1563" s="2" t="n">
        <v>46127.55833333333</v>
      </c>
      <c r="G1563" t="n">
        <v>35225</v>
      </c>
      <c r="H1563" t="n">
        <v>4181</v>
      </c>
      <c r="I1563" t="n">
        <v>14</v>
      </c>
      <c r="J1563" t="n">
        <v>0.035889</v>
      </c>
      <c r="K1563" t="n">
        <v>0.06</v>
      </c>
      <c r="L1563" t="n">
        <v>-0.024111</v>
      </c>
      <c r="M1563" t="inlineStr">
        <is>
          <t>GREEN</t>
        </is>
      </c>
    </row>
    <row r="1564">
      <c r="A1564" t="n">
        <v>1563</v>
      </c>
      <c r="B1564" t="inlineStr">
        <is>
          <t>LONG</t>
        </is>
      </c>
      <c r="C1564" s="2" t="n">
        <v>46127.55902777778</v>
      </c>
      <c r="D1564" t="n">
        <v>35226</v>
      </c>
      <c r="E1564" t="n">
        <v>4186</v>
      </c>
      <c r="F1564" s="2" t="n">
        <v>46127.56805555556</v>
      </c>
      <c r="G1564" t="n">
        <v>35239</v>
      </c>
      <c r="H1564" t="n">
        <v>4188.5</v>
      </c>
      <c r="I1564" t="n">
        <v>13</v>
      </c>
      <c r="J1564" t="n">
        <v>0.059723</v>
      </c>
      <c r="K1564" t="n">
        <v>0.06</v>
      </c>
      <c r="L1564" t="n">
        <v>-0.000277</v>
      </c>
      <c r="M1564" t="inlineStr">
        <is>
          <t>GREEN</t>
        </is>
      </c>
    </row>
    <row r="1565">
      <c r="A1565" t="n">
        <v>1564</v>
      </c>
      <c r="B1565" t="inlineStr">
        <is>
          <t>LONG</t>
        </is>
      </c>
      <c r="C1565" s="2" t="n">
        <v>46127.57152777778</v>
      </c>
      <c r="D1565" t="n">
        <v>35244</v>
      </c>
      <c r="E1565" t="n">
        <v>4192</v>
      </c>
      <c r="F1565" s="2" t="n">
        <v>46127.57916666667</v>
      </c>
      <c r="G1565" t="n">
        <v>35255</v>
      </c>
      <c r="H1565" t="n">
        <v>4196.5</v>
      </c>
      <c r="I1565" t="n">
        <v>11</v>
      </c>
      <c r="J1565" t="n">
        <v>0.107347</v>
      </c>
      <c r="K1565" t="n">
        <v>0.06</v>
      </c>
      <c r="L1565" t="n">
        <v>0.047347</v>
      </c>
      <c r="M1565" t="inlineStr">
        <is>
          <t>GREEN</t>
        </is>
      </c>
    </row>
    <row r="1566">
      <c r="A1566" t="n">
        <v>1565</v>
      </c>
      <c r="B1566" t="inlineStr">
        <is>
          <t>LONG</t>
        </is>
      </c>
      <c r="C1566" s="2" t="n">
        <v>46127.58263888889</v>
      </c>
      <c r="D1566" t="n">
        <v>35260</v>
      </c>
      <c r="E1566" t="n">
        <v>4203</v>
      </c>
      <c r="F1566" s="2" t="n">
        <v>46127.59444444445</v>
      </c>
      <c r="G1566" t="n">
        <v>35277</v>
      </c>
      <c r="H1566" t="n">
        <v>4205.5</v>
      </c>
      <c r="I1566" t="n">
        <v>17</v>
      </c>
      <c r="J1566" t="n">
        <v>0.059481</v>
      </c>
      <c r="K1566" t="n">
        <v>0.06</v>
      </c>
      <c r="L1566" t="n">
        <v>-0.000519</v>
      </c>
      <c r="M1566" t="inlineStr">
        <is>
          <t>GREEN</t>
        </is>
      </c>
    </row>
    <row r="1567">
      <c r="A1567" t="n">
        <v>1566</v>
      </c>
      <c r="B1567" t="inlineStr">
        <is>
          <t>LONG</t>
        </is>
      </c>
      <c r="C1567" s="2" t="n">
        <v>46127.59791666667</v>
      </c>
      <c r="D1567" t="n">
        <v>35282</v>
      </c>
      <c r="E1567" t="n">
        <v>4216</v>
      </c>
      <c r="F1567" s="2" t="n">
        <v>46127.59930555556</v>
      </c>
      <c r="G1567" t="n">
        <v>35284</v>
      </c>
      <c r="H1567" t="n">
        <v>4208</v>
      </c>
      <c r="I1567" t="n">
        <v>2</v>
      </c>
      <c r="J1567" t="n">
        <v>-0.189753</v>
      </c>
      <c r="K1567" t="n">
        <v>0.06</v>
      </c>
      <c r="L1567" t="n">
        <v>-0.249753</v>
      </c>
      <c r="M1567" t="inlineStr">
        <is>
          <t>GREEN</t>
        </is>
      </c>
    </row>
    <row r="1568">
      <c r="A1568" t="n">
        <v>1567</v>
      </c>
      <c r="B1568" t="inlineStr">
        <is>
          <t>LONG</t>
        </is>
      </c>
      <c r="C1568" s="2" t="n">
        <v>46127.60486111111</v>
      </c>
      <c r="D1568" t="n">
        <v>35292</v>
      </c>
      <c r="E1568" t="n">
        <v>4223</v>
      </c>
      <c r="F1568" s="2" t="n">
        <v>46127.61111111111</v>
      </c>
      <c r="G1568" t="n">
        <v>35301</v>
      </c>
      <c r="H1568" t="n">
        <v>4216</v>
      </c>
      <c r="I1568" t="n">
        <v>9</v>
      </c>
      <c r="J1568" t="n">
        <v>-0.165759</v>
      </c>
      <c r="K1568" t="n">
        <v>0.06</v>
      </c>
      <c r="L1568" t="n">
        <v>-0.225759</v>
      </c>
      <c r="M1568" t="inlineStr">
        <is>
          <t>GREEN</t>
        </is>
      </c>
    </row>
    <row r="1569">
      <c r="A1569" t="n">
        <v>1568</v>
      </c>
      <c r="B1569" t="inlineStr">
        <is>
          <t>LONG</t>
        </is>
      </c>
      <c r="C1569" s="2" t="n">
        <v>46127.61875</v>
      </c>
      <c r="D1569" t="n">
        <v>35312</v>
      </c>
      <c r="E1569" t="n">
        <v>4220</v>
      </c>
      <c r="F1569" s="2" t="n">
        <v>46127.64444444444</v>
      </c>
      <c r="G1569" t="n">
        <v>35349</v>
      </c>
      <c r="H1569" t="n">
        <v>4237.5</v>
      </c>
      <c r="I1569" t="n">
        <v>37</v>
      </c>
      <c r="J1569" t="n">
        <v>0.414692</v>
      </c>
      <c r="K1569" t="n">
        <v>0.06</v>
      </c>
      <c r="L1569" t="n">
        <v>0.354692</v>
      </c>
      <c r="M1569" t="inlineStr">
        <is>
          <t>GREEN</t>
        </is>
      </c>
    </row>
    <row r="1570">
      <c r="A1570" t="n">
        <v>1569</v>
      </c>
      <c r="B1570" t="inlineStr">
        <is>
          <t>LONG</t>
        </is>
      </c>
      <c r="C1570" s="2" t="n">
        <v>46127.64652777778</v>
      </c>
      <c r="D1570" t="n">
        <v>35352</v>
      </c>
      <c r="E1570" t="n">
        <v>4247.5</v>
      </c>
      <c r="F1570" s="2" t="n">
        <v>46127.67152777778</v>
      </c>
      <c r="G1570" t="n">
        <v>35388</v>
      </c>
      <c r="H1570" t="n">
        <v>4252.5</v>
      </c>
      <c r="I1570" t="n">
        <v>36</v>
      </c>
      <c r="J1570" t="n">
        <v>0.117716</v>
      </c>
      <c r="K1570" t="n">
        <v>0.06</v>
      </c>
      <c r="L1570" t="n">
        <v>0.057716</v>
      </c>
      <c r="M1570" t="inlineStr">
        <is>
          <t>GREEN</t>
        </is>
      </c>
    </row>
    <row r="1571">
      <c r="A1571" t="n">
        <v>1570</v>
      </c>
      <c r="B1571" t="inlineStr">
        <is>
          <t>LONG</t>
        </is>
      </c>
      <c r="C1571" s="2" t="n">
        <v>46127.675</v>
      </c>
      <c r="D1571" t="n">
        <v>35393</v>
      </c>
      <c r="E1571" t="n">
        <v>4257.5</v>
      </c>
      <c r="F1571" s="2" t="n">
        <v>46127.68194444444</v>
      </c>
      <c r="G1571" t="n">
        <v>35403</v>
      </c>
      <c r="H1571" t="n">
        <v>4255</v>
      </c>
      <c r="I1571" t="n">
        <v>10</v>
      </c>
      <c r="J1571" t="n">
        <v>-0.05872</v>
      </c>
      <c r="K1571" t="n">
        <v>0.06</v>
      </c>
      <c r="L1571" t="n">
        <v>-0.11872</v>
      </c>
      <c r="M1571" t="inlineStr">
        <is>
          <t>GREEN</t>
        </is>
      </c>
    </row>
    <row r="1572">
      <c r="A1572" t="n">
        <v>1571</v>
      </c>
      <c r="B1572" t="inlineStr">
        <is>
          <t>LONG</t>
        </is>
      </c>
      <c r="C1572" s="2" t="n">
        <v>46127.68888888889</v>
      </c>
      <c r="D1572" t="n">
        <v>35413</v>
      </c>
      <c r="E1572" t="n">
        <v>4261</v>
      </c>
      <c r="F1572" s="2" t="n">
        <v>46127.69583333333</v>
      </c>
      <c r="G1572" t="n">
        <v>35423</v>
      </c>
      <c r="H1572" t="n">
        <v>4260</v>
      </c>
      <c r="I1572" t="n">
        <v>10</v>
      </c>
      <c r="J1572" t="n">
        <v>-0.023469</v>
      </c>
      <c r="K1572" t="n">
        <v>0.06</v>
      </c>
      <c r="L1572" t="n">
        <v>-0.083469</v>
      </c>
      <c r="M1572" t="inlineStr">
        <is>
          <t>GREEN</t>
        </is>
      </c>
    </row>
    <row r="1573">
      <c r="A1573" t="n">
        <v>1572</v>
      </c>
      <c r="B1573" t="inlineStr">
        <is>
          <t>LONG</t>
        </is>
      </c>
      <c r="C1573" s="2" t="n">
        <v>46127.71736111111</v>
      </c>
      <c r="D1573" t="n">
        <v>35454</v>
      </c>
      <c r="E1573" t="n">
        <v>4250.5</v>
      </c>
      <c r="F1573" s="2" t="n">
        <v>46127.74513888889</v>
      </c>
      <c r="G1573" t="n">
        <v>35494</v>
      </c>
      <c r="H1573" t="n">
        <v>4271</v>
      </c>
      <c r="I1573" t="n">
        <v>40</v>
      </c>
      <c r="J1573" t="n">
        <v>0.482296</v>
      </c>
      <c r="K1573" t="n">
        <v>0.06</v>
      </c>
      <c r="L1573" t="n">
        <v>0.422296</v>
      </c>
      <c r="M1573" t="inlineStr">
        <is>
          <t>GREEN</t>
        </is>
      </c>
    </row>
    <row r="1574">
      <c r="A1574" t="n">
        <v>1573</v>
      </c>
      <c r="B1574" t="inlineStr">
        <is>
          <t>LONG</t>
        </is>
      </c>
      <c r="C1574" s="2" t="n">
        <v>46127.74930555555</v>
      </c>
      <c r="D1574" t="n">
        <v>35500</v>
      </c>
      <c r="E1574" t="n">
        <v>4285</v>
      </c>
      <c r="F1574" s="2" t="n">
        <v>46127.75347222222</v>
      </c>
      <c r="G1574" t="n">
        <v>35506</v>
      </c>
      <c r="H1574" t="n">
        <v>4283</v>
      </c>
      <c r="I1574" t="n">
        <v>6</v>
      </c>
      <c r="J1574" t="n">
        <v>-0.046674</v>
      </c>
      <c r="K1574" t="n">
        <v>0.06</v>
      </c>
      <c r="L1574" t="n">
        <v>-0.106674</v>
      </c>
      <c r="M1574" t="inlineStr">
        <is>
          <t>GREEN</t>
        </is>
      </c>
    </row>
    <row r="1575">
      <c r="A1575" t="n">
        <v>1574</v>
      </c>
      <c r="B1575" t="inlineStr">
        <is>
          <t>LONG</t>
        </is>
      </c>
      <c r="C1575" s="2" t="n">
        <v>46127.76944444444</v>
      </c>
      <c r="D1575" t="n">
        <v>35529</v>
      </c>
      <c r="E1575" t="n">
        <v>4285</v>
      </c>
      <c r="F1575" s="2" t="n">
        <v>46127.78194444445</v>
      </c>
      <c r="G1575" t="n">
        <v>35547</v>
      </c>
      <c r="H1575" t="n">
        <v>4283.5</v>
      </c>
      <c r="I1575" t="n">
        <v>18</v>
      </c>
      <c r="J1575" t="n">
        <v>-0.035006</v>
      </c>
      <c r="K1575" t="n">
        <v>0.06</v>
      </c>
      <c r="L1575" t="n">
        <v>-0.09500599999999999</v>
      </c>
      <c r="M1575" t="inlineStr">
        <is>
          <t>GREEN</t>
        </is>
      </c>
    </row>
    <row r="1576">
      <c r="A1576" t="n">
        <v>1575</v>
      </c>
      <c r="B1576" t="inlineStr">
        <is>
          <t>LONG</t>
        </is>
      </c>
      <c r="C1576" s="2" t="n">
        <v>46127.79236111111</v>
      </c>
      <c r="D1576" t="n">
        <v>35560</v>
      </c>
      <c r="E1576" t="n">
        <v>4279.5</v>
      </c>
      <c r="F1576" s="2" t="n">
        <v>46127.80555555555</v>
      </c>
      <c r="G1576" t="n">
        <v>35579</v>
      </c>
      <c r="H1576" t="n">
        <v>4292</v>
      </c>
      <c r="I1576" t="n">
        <v>19</v>
      </c>
      <c r="J1576" t="n">
        <v>0.29209</v>
      </c>
      <c r="K1576" t="n">
        <v>0.06</v>
      </c>
      <c r="L1576" t="n">
        <v>0.23209</v>
      </c>
      <c r="M1576" t="inlineStr">
        <is>
          <t>GREEN</t>
        </is>
      </c>
    </row>
    <row r="1577">
      <c r="A1577" t="n">
        <v>1576</v>
      </c>
      <c r="B1577" t="inlineStr">
        <is>
          <t>LONG</t>
        </is>
      </c>
      <c r="C1577" s="2" t="n">
        <v>46127.80833333333</v>
      </c>
      <c r="D1577" t="n">
        <v>35583</v>
      </c>
      <c r="E1577" t="n">
        <v>4298</v>
      </c>
      <c r="F1577" s="2" t="n">
        <v>46127.81458333333</v>
      </c>
      <c r="G1577" t="n">
        <v>35592</v>
      </c>
      <c r="H1577" t="n">
        <v>4294</v>
      </c>
      <c r="I1577" t="n">
        <v>9</v>
      </c>
      <c r="J1577" t="n">
        <v>-0.093067</v>
      </c>
      <c r="K1577" t="n">
        <v>0.06</v>
      </c>
      <c r="L1577" t="n">
        <v>-0.153067</v>
      </c>
      <c r="M1577" t="inlineStr">
        <is>
          <t>GREEN</t>
        </is>
      </c>
    </row>
    <row r="1578">
      <c r="A1578" t="n">
        <v>1577</v>
      </c>
      <c r="B1578" t="inlineStr">
        <is>
          <t>LONG</t>
        </is>
      </c>
      <c r="C1578" s="2" t="n">
        <v>46127.81805555556</v>
      </c>
      <c r="D1578" t="n">
        <v>35597</v>
      </c>
      <c r="E1578" t="n">
        <v>4298.5</v>
      </c>
      <c r="F1578" s="2" t="n">
        <v>46127.84375</v>
      </c>
      <c r="G1578" t="n">
        <v>35634</v>
      </c>
      <c r="H1578" t="n">
        <v>4294.5</v>
      </c>
      <c r="I1578" t="n">
        <v>37</v>
      </c>
      <c r="J1578" t="n">
        <v>-0.093056</v>
      </c>
      <c r="K1578" t="n">
        <v>0.06</v>
      </c>
      <c r="L1578" t="n">
        <v>-0.153056</v>
      </c>
      <c r="M1578" t="inlineStr">
        <is>
          <t>GREEN</t>
        </is>
      </c>
    </row>
    <row r="1579">
      <c r="A1579" t="n">
        <v>1578</v>
      </c>
      <c r="B1579" t="inlineStr">
        <is>
          <t>LONG</t>
        </is>
      </c>
      <c r="C1579" s="2" t="n">
        <v>46127.85277777778</v>
      </c>
      <c r="D1579" t="n">
        <v>35647</v>
      </c>
      <c r="E1579" t="n">
        <v>4294.5</v>
      </c>
      <c r="F1579" s="2" t="n">
        <v>46127.87222222222</v>
      </c>
      <c r="G1579" t="n">
        <v>35675</v>
      </c>
      <c r="H1579" t="n">
        <v>4298.5</v>
      </c>
      <c r="I1579" t="n">
        <v>28</v>
      </c>
      <c r="J1579" t="n">
        <v>0.093142</v>
      </c>
      <c r="K1579" t="n">
        <v>0.06</v>
      </c>
      <c r="L1579" t="n">
        <v>0.033142</v>
      </c>
      <c r="M1579" t="inlineStr">
        <is>
          <t>GREEN</t>
        </is>
      </c>
    </row>
    <row r="1580">
      <c r="A1580" t="n">
        <v>1579</v>
      </c>
      <c r="B1580" t="inlineStr">
        <is>
          <t>LONG</t>
        </is>
      </c>
      <c r="C1580" s="2" t="n">
        <v>46127.875</v>
      </c>
      <c r="D1580" t="n">
        <v>35679</v>
      </c>
      <c r="E1580" t="n">
        <v>4300</v>
      </c>
      <c r="F1580" s="2" t="n">
        <v>46127.88541666666</v>
      </c>
      <c r="G1580" t="n">
        <v>35694</v>
      </c>
      <c r="H1580" t="n">
        <v>4307.5</v>
      </c>
      <c r="I1580" t="n">
        <v>15</v>
      </c>
      <c r="J1580" t="n">
        <v>0.174419</v>
      </c>
      <c r="K1580" t="n">
        <v>0.06</v>
      </c>
      <c r="L1580" t="n">
        <v>0.114419</v>
      </c>
      <c r="M1580" t="inlineStr">
        <is>
          <t>GREEN</t>
        </is>
      </c>
    </row>
    <row r="1581">
      <c r="A1581" t="n">
        <v>1580</v>
      </c>
      <c r="B1581" t="inlineStr">
        <is>
          <t>LONG</t>
        </is>
      </c>
      <c r="C1581" s="2" t="n">
        <v>46127.89513888889</v>
      </c>
      <c r="D1581" t="n">
        <v>35708</v>
      </c>
      <c r="E1581" t="n">
        <v>4307.5</v>
      </c>
      <c r="F1581" s="2" t="n">
        <v>46127.89652777778</v>
      </c>
      <c r="G1581" t="n">
        <v>35710</v>
      </c>
      <c r="H1581" t="n">
        <v>4305.5</v>
      </c>
      <c r="I1581" t="n">
        <v>2</v>
      </c>
      <c r="J1581" t="n">
        <v>-0.046431</v>
      </c>
      <c r="K1581" t="n">
        <v>0.06</v>
      </c>
      <c r="L1581" t="n">
        <v>-0.106431</v>
      </c>
      <c r="M1581" t="inlineStr">
        <is>
          <t>GREEN</t>
        </is>
      </c>
    </row>
    <row r="1582">
      <c r="A1582" t="n">
        <v>1581</v>
      </c>
      <c r="B1582" t="inlineStr">
        <is>
          <t>LONG</t>
        </is>
      </c>
      <c r="C1582" s="2" t="n">
        <v>46127.93194444444</v>
      </c>
      <c r="D1582" t="n">
        <v>35761</v>
      </c>
      <c r="E1582" t="n">
        <v>4301.5</v>
      </c>
      <c r="F1582" s="2" t="n">
        <v>46127.93333333333</v>
      </c>
      <c r="G1582" t="n">
        <v>35763</v>
      </c>
      <c r="H1582" t="n">
        <v>4299.5</v>
      </c>
      <c r="I1582" t="n">
        <v>2</v>
      </c>
      <c r="J1582" t="n">
        <v>-0.046495</v>
      </c>
      <c r="K1582" t="n">
        <v>0.06</v>
      </c>
      <c r="L1582" t="n">
        <v>-0.106495</v>
      </c>
      <c r="M1582" t="inlineStr">
        <is>
          <t>GREEN</t>
        </is>
      </c>
    </row>
    <row r="1583">
      <c r="A1583" t="n">
        <v>1582</v>
      </c>
      <c r="B1583" t="inlineStr">
        <is>
          <t>LONG</t>
        </is>
      </c>
      <c r="C1583" s="2" t="n">
        <v>46127.94027777778</v>
      </c>
      <c r="D1583" t="n">
        <v>35773</v>
      </c>
      <c r="E1583" t="n">
        <v>4302.5</v>
      </c>
      <c r="F1583" s="2" t="n">
        <v>46127.94305555556</v>
      </c>
      <c r="G1583" t="n">
        <v>35777</v>
      </c>
      <c r="H1583" t="n">
        <v>4299</v>
      </c>
      <c r="I1583" t="n">
        <v>4</v>
      </c>
      <c r="J1583" t="n">
        <v>-0.081348</v>
      </c>
      <c r="K1583" t="n">
        <v>0.06</v>
      </c>
      <c r="L1583" t="n">
        <v>-0.141348</v>
      </c>
      <c r="M1583" t="inlineStr">
        <is>
          <t>GREEN</t>
        </is>
      </c>
    </row>
    <row r="1584">
      <c r="A1584" t="n">
        <v>1583</v>
      </c>
      <c r="B1584" t="inlineStr">
        <is>
          <t>LONG</t>
        </is>
      </c>
      <c r="C1584" s="2" t="n">
        <v>46127.95208333333</v>
      </c>
      <c r="D1584" t="n">
        <v>35790</v>
      </c>
      <c r="E1584" t="n">
        <v>4300</v>
      </c>
      <c r="F1584" s="2" t="n">
        <v>46127.95555555556</v>
      </c>
      <c r="G1584" t="n">
        <v>35795</v>
      </c>
      <c r="H1584" t="n">
        <v>4301.5</v>
      </c>
      <c r="I1584" t="n">
        <v>5</v>
      </c>
      <c r="J1584" t="n">
        <v>0.034884</v>
      </c>
      <c r="K1584" t="n">
        <v>0.06</v>
      </c>
      <c r="L1584" t="n">
        <v>-0.025116</v>
      </c>
      <c r="M1584" t="inlineStr">
        <is>
          <t>GREEN</t>
        </is>
      </c>
    </row>
    <row r="1585">
      <c r="A1585" t="n">
        <v>1584</v>
      </c>
      <c r="B1585" t="inlineStr">
        <is>
          <t>LONG</t>
        </is>
      </c>
      <c r="C1585" s="2" t="n">
        <v>46127.9625</v>
      </c>
      <c r="D1585" t="n">
        <v>35805</v>
      </c>
      <c r="E1585" t="n">
        <v>4303.5</v>
      </c>
      <c r="F1585" s="2" t="n">
        <v>46127.97083333333</v>
      </c>
      <c r="G1585" t="n">
        <v>35817</v>
      </c>
      <c r="H1585" t="n">
        <v>4303.5</v>
      </c>
      <c r="I1585" t="n">
        <v>12</v>
      </c>
      <c r="J1585" t="n">
        <v>0</v>
      </c>
      <c r="K1585" t="n">
        <v>0.06</v>
      </c>
      <c r="L1585" t="n">
        <v>-0.06</v>
      </c>
      <c r="M1585" t="inlineStr">
        <is>
          <t>GREEN</t>
        </is>
      </c>
    </row>
    <row r="1586">
      <c r="A1586" t="n">
        <v>1585</v>
      </c>
      <c r="B1586" t="inlineStr">
        <is>
          <t>LONG</t>
        </is>
      </c>
      <c r="C1586" s="2" t="n">
        <v>46127.97222222222</v>
      </c>
      <c r="D1586" t="n">
        <v>35819</v>
      </c>
      <c r="E1586" t="n">
        <v>4305.5</v>
      </c>
      <c r="F1586" s="2" t="n">
        <v>46127.99236111111</v>
      </c>
      <c r="G1586" t="n">
        <v>35848</v>
      </c>
      <c r="H1586" t="n">
        <v>4309</v>
      </c>
      <c r="I1586" t="n">
        <v>29</v>
      </c>
      <c r="J1586" t="n">
        <v>0.081291</v>
      </c>
      <c r="K1586" t="n">
        <v>0.06</v>
      </c>
      <c r="L1586" t="n">
        <v>0.021291</v>
      </c>
      <c r="M1586" t="inlineStr">
        <is>
          <t>GREEN</t>
        </is>
      </c>
    </row>
    <row r="1587">
      <c r="A1587" t="n">
        <v>1586</v>
      </c>
      <c r="B1587" t="inlineStr">
        <is>
          <t>LONG</t>
        </is>
      </c>
      <c r="C1587" s="2" t="n">
        <v>46128.29791666667</v>
      </c>
      <c r="D1587" t="n">
        <v>35858</v>
      </c>
      <c r="E1587" t="n">
        <v>4310</v>
      </c>
      <c r="F1587" s="2" t="n">
        <v>46128.31875</v>
      </c>
      <c r="G1587" t="n">
        <v>35888</v>
      </c>
      <c r="H1587" t="n">
        <v>4313</v>
      </c>
      <c r="I1587" t="n">
        <v>30</v>
      </c>
      <c r="J1587" t="n">
        <v>0.069606</v>
      </c>
      <c r="K1587" t="n">
        <v>0.06</v>
      </c>
      <c r="L1587" t="n">
        <v>0.009606</v>
      </c>
      <c r="M1587" t="inlineStr">
        <is>
          <t>GREEN</t>
        </is>
      </c>
    </row>
    <row r="1588">
      <c r="A1588" t="n">
        <v>1587</v>
      </c>
      <c r="B1588" t="inlineStr">
        <is>
          <t>LONG</t>
        </is>
      </c>
      <c r="C1588" s="2" t="n">
        <v>46128.32083333333</v>
      </c>
      <c r="D1588" t="n">
        <v>35891</v>
      </c>
      <c r="E1588" t="n">
        <v>4319</v>
      </c>
      <c r="F1588" s="2" t="n">
        <v>46128.32430555556</v>
      </c>
      <c r="G1588" t="n">
        <v>35896</v>
      </c>
      <c r="H1588" t="n">
        <v>4320.5</v>
      </c>
      <c r="I1588" t="n">
        <v>5</v>
      </c>
      <c r="J1588" t="n">
        <v>0.03473</v>
      </c>
      <c r="K1588" t="n">
        <v>0.06</v>
      </c>
      <c r="L1588" t="n">
        <v>-0.02527</v>
      </c>
      <c r="M1588" t="inlineStr">
        <is>
          <t>GREEN</t>
        </is>
      </c>
    </row>
    <row r="1589">
      <c r="A1589" t="n">
        <v>1588</v>
      </c>
      <c r="B1589" t="inlineStr">
        <is>
          <t>LONG</t>
        </is>
      </c>
      <c r="C1589" s="2" t="n">
        <v>46128.33263888889</v>
      </c>
      <c r="D1589" t="n">
        <v>35908</v>
      </c>
      <c r="E1589" t="n">
        <v>4328.5</v>
      </c>
      <c r="F1589" s="2" t="n">
        <v>46128.33541666667</v>
      </c>
      <c r="G1589" t="n">
        <v>35912</v>
      </c>
      <c r="H1589" t="n">
        <v>4330</v>
      </c>
      <c r="I1589" t="n">
        <v>4</v>
      </c>
      <c r="J1589" t="n">
        <v>0.034654</v>
      </c>
      <c r="K1589" t="n">
        <v>0.06</v>
      </c>
      <c r="L1589" t="n">
        <v>-0.025346</v>
      </c>
      <c r="M1589" t="inlineStr">
        <is>
          <t>GREEN</t>
        </is>
      </c>
    </row>
    <row r="1590">
      <c r="A1590" t="n">
        <v>1589</v>
      </c>
      <c r="B1590" t="inlineStr">
        <is>
          <t>LONG</t>
        </is>
      </c>
      <c r="C1590" s="2" t="n">
        <v>46128.34236111111</v>
      </c>
      <c r="D1590" t="n">
        <v>35922</v>
      </c>
      <c r="E1590" t="n">
        <v>4332.5</v>
      </c>
      <c r="F1590" s="2" t="n">
        <v>46128.35138888889</v>
      </c>
      <c r="G1590" t="n">
        <v>35935</v>
      </c>
      <c r="H1590" t="n">
        <v>4328.5</v>
      </c>
      <c r="I1590" t="n">
        <v>13</v>
      </c>
      <c r="J1590" t="n">
        <v>-0.092325</v>
      </c>
      <c r="K1590" t="n">
        <v>0.06</v>
      </c>
      <c r="L1590" t="n">
        <v>-0.152325</v>
      </c>
      <c r="M1590" t="inlineStr">
        <is>
          <t>GREEN</t>
        </is>
      </c>
    </row>
    <row r="1591">
      <c r="A1591" t="n">
        <v>1590</v>
      </c>
      <c r="B1591" t="inlineStr">
        <is>
          <t>LONG</t>
        </is>
      </c>
      <c r="C1591" s="2" t="n">
        <v>46128.36319444444</v>
      </c>
      <c r="D1591" t="n">
        <v>35952</v>
      </c>
      <c r="E1591" t="n">
        <v>4331</v>
      </c>
      <c r="F1591" s="2" t="n">
        <v>46128.38263888889</v>
      </c>
      <c r="G1591" t="n">
        <v>35980</v>
      </c>
      <c r="H1591" t="n">
        <v>4335.5</v>
      </c>
      <c r="I1591" t="n">
        <v>28</v>
      </c>
      <c r="J1591" t="n">
        <v>0.103902</v>
      </c>
      <c r="K1591" t="n">
        <v>0.06</v>
      </c>
      <c r="L1591" t="n">
        <v>0.043902</v>
      </c>
      <c r="M1591" t="inlineStr">
        <is>
          <t>GREEN</t>
        </is>
      </c>
    </row>
    <row r="1592">
      <c r="A1592" t="n">
        <v>1591</v>
      </c>
      <c r="B1592" t="inlineStr">
        <is>
          <t>LONG</t>
        </is>
      </c>
      <c r="C1592" s="2" t="n">
        <v>46128.38888888889</v>
      </c>
      <c r="D1592" t="n">
        <v>35989</v>
      </c>
      <c r="E1592" t="n">
        <v>4330.5</v>
      </c>
      <c r="F1592" s="2" t="n">
        <v>46128.39027777778</v>
      </c>
      <c r="G1592" t="n">
        <v>35991</v>
      </c>
      <c r="H1592" t="n">
        <v>4326</v>
      </c>
      <c r="I1592" t="n">
        <v>2</v>
      </c>
      <c r="J1592" t="n">
        <v>-0.103914</v>
      </c>
      <c r="K1592" t="n">
        <v>0.06</v>
      </c>
      <c r="L1592" t="n">
        <v>-0.163914</v>
      </c>
      <c r="M1592" t="inlineStr">
        <is>
          <t>GREEN</t>
        </is>
      </c>
    </row>
    <row r="1593">
      <c r="A1593" t="n">
        <v>1592</v>
      </c>
      <c r="B1593" t="inlineStr">
        <is>
          <t>LONG</t>
        </is>
      </c>
      <c r="C1593" s="2" t="n">
        <v>46128.39444444444</v>
      </c>
      <c r="D1593" t="n">
        <v>35997</v>
      </c>
      <c r="E1593" t="n">
        <v>4335.5</v>
      </c>
      <c r="F1593" s="2" t="n">
        <v>46128.40138888889</v>
      </c>
      <c r="G1593" t="n">
        <v>36007</v>
      </c>
      <c r="H1593" t="n">
        <v>4326.5</v>
      </c>
      <c r="I1593" t="n">
        <v>10</v>
      </c>
      <c r="J1593" t="n">
        <v>-0.207589</v>
      </c>
      <c r="K1593" t="n">
        <v>0.06</v>
      </c>
      <c r="L1593" t="n">
        <v>-0.267589</v>
      </c>
      <c r="M1593" t="inlineStr">
        <is>
          <t>GREEN</t>
        </is>
      </c>
    </row>
    <row r="1594">
      <c r="A1594" t="n">
        <v>1593</v>
      </c>
      <c r="B1594" t="inlineStr">
        <is>
          <t>LONG</t>
        </is>
      </c>
      <c r="C1594" s="2" t="n">
        <v>46128.42291666667</v>
      </c>
      <c r="D1594" t="n">
        <v>36037</v>
      </c>
      <c r="E1594" t="n">
        <v>4328.5</v>
      </c>
      <c r="F1594" s="2" t="n">
        <v>46128.43333333333</v>
      </c>
      <c r="G1594" t="n">
        <v>36052</v>
      </c>
      <c r="H1594" t="n">
        <v>4348</v>
      </c>
      <c r="I1594" t="n">
        <v>15</v>
      </c>
      <c r="J1594" t="n">
        <v>0.450502</v>
      </c>
      <c r="K1594" t="n">
        <v>0.06</v>
      </c>
      <c r="L1594" t="n">
        <v>0.390502</v>
      </c>
      <c r="M1594" t="inlineStr">
        <is>
          <t>GREEN</t>
        </is>
      </c>
    </row>
    <row r="1595">
      <c r="A1595" t="n">
        <v>1594</v>
      </c>
      <c r="B1595" t="inlineStr">
        <is>
          <t>LONG</t>
        </is>
      </c>
      <c r="C1595" s="2" t="n">
        <v>46128.43472222222</v>
      </c>
      <c r="D1595" t="n">
        <v>36054</v>
      </c>
      <c r="E1595" t="n">
        <v>4363.5</v>
      </c>
      <c r="F1595" s="2" t="n">
        <v>46128.46041666667</v>
      </c>
      <c r="G1595" t="n">
        <v>36091</v>
      </c>
      <c r="H1595" t="n">
        <v>4432.5</v>
      </c>
      <c r="I1595" t="n">
        <v>37</v>
      </c>
      <c r="J1595" t="n">
        <v>1.581299</v>
      </c>
      <c r="K1595" t="n">
        <v>0.06</v>
      </c>
      <c r="L1595" t="n">
        <v>1.521299</v>
      </c>
      <c r="M1595" t="inlineStr">
        <is>
          <t>GREEN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ATR Period</t>
        </is>
      </c>
      <c r="C1" s="1" t="inlineStr">
        <is>
          <t>Multiplier</t>
        </is>
      </c>
      <c r="D1" s="1" t="inlineStr">
        <is>
          <t>Mode</t>
        </is>
      </c>
      <c r="E1" s="1" t="inlineStr">
        <is>
          <t>Commission</t>
        </is>
      </c>
      <c r="F1" s="1" t="inlineStr">
        <is>
          <t>Warmup (requested)</t>
        </is>
      </c>
      <c r="G1" s="1" t="inlineStr">
        <is>
          <t>Warmup (effective)</t>
        </is>
      </c>
      <c r="H1" s="1" t="inlineStr">
        <is>
          <t>Sum PnL %</t>
        </is>
      </c>
      <c r="I1" s="1" t="inlineStr">
        <is>
          <t>Sharpe</t>
        </is>
      </c>
      <c r="J1" s="1" t="inlineStr">
        <is>
          <t>Sortino</t>
        </is>
      </c>
      <c r="K1" s="1" t="inlineStr">
        <is>
          <t>Max Drawdown</t>
        </is>
      </c>
      <c r="L1" s="1" t="inlineStr">
        <is>
          <t>CAGR</t>
        </is>
      </c>
      <c r="M1" s="1" t="inlineStr">
        <is>
          <t>Win Rate</t>
        </is>
      </c>
      <c r="N1" s="1" t="inlineStr">
        <is>
          <t>Num Trades</t>
        </is>
      </c>
      <c r="O1" s="1" t="inlineStr">
        <is>
          <t>Profit Factor</t>
        </is>
      </c>
      <c r="P1" s="1" t="inlineStr">
        <is>
          <t>Avg Trade</t>
        </is>
      </c>
    </row>
    <row r="2">
      <c r="A2" t="inlineStr">
        <is>
          <t>25%</t>
        </is>
      </c>
      <c r="B2" t="n">
        <v>18</v>
      </c>
      <c r="C2" t="n">
        <v>1.5</v>
      </c>
      <c r="D2" t="inlineStr">
        <is>
          <t>long</t>
        </is>
      </c>
      <c r="E2" t="n">
        <v>0.0003</v>
      </c>
      <c r="F2" t="n">
        <v>400</v>
      </c>
      <c r="G2" t="n">
        <v>400</v>
      </c>
      <c r="H2" t="n">
        <v>-85.6746</v>
      </c>
      <c r="I2" t="n">
        <v>-40.675</v>
      </c>
      <c r="J2" t="n">
        <v>-52.6959</v>
      </c>
      <c r="K2" t="n">
        <v>-0.5839</v>
      </c>
      <c r="L2" t="n">
        <v>-0.9996</v>
      </c>
      <c r="M2" t="n">
        <v>17.7994</v>
      </c>
      <c r="N2" t="n">
        <v>1236</v>
      </c>
      <c r="O2" t="n">
        <v>0.2965</v>
      </c>
      <c r="P2" t="n">
        <v>-0.0693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ID</t>
        </is>
      </c>
      <c r="B1" s="1" t="inlineStr">
        <is>
          <t>Direction</t>
        </is>
      </c>
      <c r="C1" s="1" t="inlineStr">
        <is>
          <t>Entry Time</t>
        </is>
      </c>
      <c r="D1" s="1" t="inlineStr">
        <is>
          <t>Entry Index</t>
        </is>
      </c>
      <c r="E1" s="1" t="inlineStr">
        <is>
          <t>Entry Price</t>
        </is>
      </c>
      <c r="F1" s="1" t="inlineStr">
        <is>
          <t>Exit Time</t>
        </is>
      </c>
      <c r="G1" s="1" t="inlineStr">
        <is>
          <t>Exit Index</t>
        </is>
      </c>
      <c r="H1" s="1" t="inlineStr">
        <is>
          <t>Exit Price</t>
        </is>
      </c>
      <c r="I1" s="1" t="inlineStr">
        <is>
          <t>Bars Held</t>
        </is>
      </c>
      <c r="J1" s="1" t="inlineStr">
        <is>
          <t>Gross PnL %</t>
        </is>
      </c>
      <c r="K1" s="1" t="inlineStr">
        <is>
          <t>Commission %</t>
        </is>
      </c>
      <c r="L1" s="1" t="inlineStr">
        <is>
          <t>Net PnL %</t>
        </is>
      </c>
      <c r="M1" s="1" t="inlineStr">
        <is>
          <t>SuperTrend Color</t>
        </is>
      </c>
    </row>
    <row r="2">
      <c r="A2" t="n">
        <v>1</v>
      </c>
      <c r="B2" t="inlineStr">
        <is>
          <t>LONG</t>
        </is>
      </c>
      <c r="C2" s="2" t="n">
        <v>46094.38888888889</v>
      </c>
      <c r="D2" t="n">
        <v>18</v>
      </c>
      <c r="E2" t="n">
        <v>4557</v>
      </c>
      <c r="F2" s="2" t="n">
        <v>46094.41875</v>
      </c>
      <c r="G2" t="n">
        <v>61</v>
      </c>
      <c r="H2" t="n">
        <v>4558.5</v>
      </c>
      <c r="I2" t="n">
        <v>43</v>
      </c>
      <c r="J2" t="n">
        <v>0.032916</v>
      </c>
      <c r="K2" t="n">
        <v>0.06</v>
      </c>
      <c r="L2" t="n">
        <v>-0.027084</v>
      </c>
      <c r="M2" t="inlineStr">
        <is>
          <t>GREEN</t>
        </is>
      </c>
    </row>
    <row r="3">
      <c r="A3" t="n">
        <v>2</v>
      </c>
      <c r="B3" t="inlineStr">
        <is>
          <t>LONG</t>
        </is>
      </c>
      <c r="C3" s="2" t="n">
        <v>46094.42152777778</v>
      </c>
      <c r="D3" t="n">
        <v>65</v>
      </c>
      <c r="E3" t="n">
        <v>4560</v>
      </c>
      <c r="F3" s="2" t="n">
        <v>46094.42361111111</v>
      </c>
      <c r="G3" t="n">
        <v>68</v>
      </c>
      <c r="H3" t="n">
        <v>4558</v>
      </c>
      <c r="I3" t="n">
        <v>3</v>
      </c>
      <c r="J3" t="n">
        <v>-0.04386</v>
      </c>
      <c r="K3" t="n">
        <v>0.06</v>
      </c>
      <c r="L3" t="n">
        <v>-0.10386</v>
      </c>
      <c r="M3" t="inlineStr">
        <is>
          <t>GREEN</t>
        </is>
      </c>
    </row>
    <row r="4">
      <c r="A4" t="n">
        <v>3</v>
      </c>
      <c r="B4" t="inlineStr">
        <is>
          <t>LONG</t>
        </is>
      </c>
      <c r="C4" s="2" t="n">
        <v>46094.43055555555</v>
      </c>
      <c r="D4" t="n">
        <v>78</v>
      </c>
      <c r="E4" t="n">
        <v>4556</v>
      </c>
      <c r="F4" s="2" t="n">
        <v>46094.44236111111</v>
      </c>
      <c r="G4" t="n">
        <v>95</v>
      </c>
      <c r="H4" t="n">
        <v>4558.5</v>
      </c>
      <c r="I4" t="n">
        <v>17</v>
      </c>
      <c r="J4" t="n">
        <v>0.054873</v>
      </c>
      <c r="K4" t="n">
        <v>0.06</v>
      </c>
      <c r="L4" t="n">
        <v>-0.005127</v>
      </c>
      <c r="M4" t="inlineStr">
        <is>
          <t>GREEN</t>
        </is>
      </c>
    </row>
    <row r="5">
      <c r="A5" t="n">
        <v>4</v>
      </c>
      <c r="B5" t="inlineStr">
        <is>
          <t>LONG</t>
        </is>
      </c>
      <c r="C5" s="2" t="n">
        <v>46094.45069444444</v>
      </c>
      <c r="D5" t="n">
        <v>107</v>
      </c>
      <c r="E5" t="n">
        <v>4559.5</v>
      </c>
      <c r="F5" s="2" t="n">
        <v>46094.47083333333</v>
      </c>
      <c r="G5" t="n">
        <v>136</v>
      </c>
      <c r="H5" t="n">
        <v>4569</v>
      </c>
      <c r="I5" t="n">
        <v>29</v>
      </c>
      <c r="J5" t="n">
        <v>0.208356</v>
      </c>
      <c r="K5" t="n">
        <v>0.06</v>
      </c>
      <c r="L5" t="n">
        <v>0.148356</v>
      </c>
      <c r="M5" t="inlineStr">
        <is>
          <t>GREEN</t>
        </is>
      </c>
    </row>
    <row r="6">
      <c r="A6" t="n">
        <v>5</v>
      </c>
      <c r="B6" t="inlineStr">
        <is>
          <t>LONG</t>
        </is>
      </c>
      <c r="C6" s="2" t="n">
        <v>46094.47291666667</v>
      </c>
      <c r="D6" t="n">
        <v>139</v>
      </c>
      <c r="E6" t="n">
        <v>4572</v>
      </c>
      <c r="F6" s="2" t="n">
        <v>46094.48125</v>
      </c>
      <c r="G6" t="n">
        <v>151</v>
      </c>
      <c r="H6" t="n">
        <v>4571.5</v>
      </c>
      <c r="I6" t="n">
        <v>12</v>
      </c>
      <c r="J6" t="n">
        <v>-0.010936</v>
      </c>
      <c r="K6" t="n">
        <v>0.06</v>
      </c>
      <c r="L6" t="n">
        <v>-0.070936</v>
      </c>
      <c r="M6" t="inlineStr">
        <is>
          <t>GREEN</t>
        </is>
      </c>
    </row>
    <row r="7">
      <c r="A7" t="n">
        <v>6</v>
      </c>
      <c r="B7" t="inlineStr">
        <is>
          <t>LONG</t>
        </is>
      </c>
      <c r="C7" s="2" t="n">
        <v>46094.48333333333</v>
      </c>
      <c r="D7" t="n">
        <v>154</v>
      </c>
      <c r="E7" t="n">
        <v>4573</v>
      </c>
      <c r="F7" s="2" t="n">
        <v>46094.49375</v>
      </c>
      <c r="G7" t="n">
        <v>169</v>
      </c>
      <c r="H7" t="n">
        <v>4572.5</v>
      </c>
      <c r="I7" t="n">
        <v>15</v>
      </c>
      <c r="J7" t="n">
        <v>-0.010934</v>
      </c>
      <c r="K7" t="n">
        <v>0.06</v>
      </c>
      <c r="L7" t="n">
        <v>-0.070934</v>
      </c>
      <c r="M7" t="inlineStr">
        <is>
          <t>GREEN</t>
        </is>
      </c>
    </row>
    <row r="8">
      <c r="A8" t="n">
        <v>7</v>
      </c>
      <c r="B8" t="inlineStr">
        <is>
          <t>LONG</t>
        </is>
      </c>
      <c r="C8" s="2" t="n">
        <v>46094.50208333333</v>
      </c>
      <c r="D8" t="n">
        <v>181</v>
      </c>
      <c r="E8" t="n">
        <v>4566</v>
      </c>
      <c r="F8" s="2" t="n">
        <v>46094.51875</v>
      </c>
      <c r="G8" t="n">
        <v>205</v>
      </c>
      <c r="H8" t="n">
        <v>4569.5</v>
      </c>
      <c r="I8" t="n">
        <v>24</v>
      </c>
      <c r="J8" t="n">
        <v>0.076654</v>
      </c>
      <c r="K8" t="n">
        <v>0.06</v>
      </c>
      <c r="L8" t="n">
        <v>0.016654</v>
      </c>
      <c r="M8" t="inlineStr">
        <is>
          <t>GREEN</t>
        </is>
      </c>
    </row>
    <row r="9">
      <c r="A9" t="n">
        <v>8</v>
      </c>
      <c r="B9" t="inlineStr">
        <is>
          <t>LONG</t>
        </is>
      </c>
      <c r="C9" s="2" t="n">
        <v>46094.53194444445</v>
      </c>
      <c r="D9" t="n">
        <v>224</v>
      </c>
      <c r="E9" t="n">
        <v>4569.5</v>
      </c>
      <c r="F9" s="2" t="n">
        <v>46094.53472222222</v>
      </c>
      <c r="G9" t="n">
        <v>228</v>
      </c>
      <c r="H9" t="n">
        <v>4567.5</v>
      </c>
      <c r="I9" t="n">
        <v>4</v>
      </c>
      <c r="J9" t="n">
        <v>-0.043768</v>
      </c>
      <c r="K9" t="n">
        <v>0.06</v>
      </c>
      <c r="L9" t="n">
        <v>-0.103768</v>
      </c>
      <c r="M9" t="inlineStr">
        <is>
          <t>GREEN</t>
        </is>
      </c>
    </row>
    <row r="10">
      <c r="A10" t="n">
        <v>9</v>
      </c>
      <c r="B10" t="inlineStr">
        <is>
          <t>LONG</t>
        </is>
      </c>
      <c r="C10" s="2" t="n">
        <v>46094.55069444444</v>
      </c>
      <c r="D10" t="n">
        <v>251</v>
      </c>
      <c r="E10" t="n">
        <v>4564</v>
      </c>
      <c r="F10" s="2" t="n">
        <v>46094.55625</v>
      </c>
      <c r="G10" t="n">
        <v>259</v>
      </c>
      <c r="H10" t="n">
        <v>4565</v>
      </c>
      <c r="I10" t="n">
        <v>8</v>
      </c>
      <c r="J10" t="n">
        <v>0.021911</v>
      </c>
      <c r="K10" t="n">
        <v>0.06</v>
      </c>
      <c r="L10" t="n">
        <v>-0.038089</v>
      </c>
      <c r="M10" t="inlineStr">
        <is>
          <t>GREEN</t>
        </is>
      </c>
    </row>
    <row r="11">
      <c r="A11" t="n">
        <v>10</v>
      </c>
      <c r="B11" t="inlineStr">
        <is>
          <t>LONG</t>
        </is>
      </c>
      <c r="C11" s="2" t="n">
        <v>46094.55833333333</v>
      </c>
      <c r="D11" t="n">
        <v>262</v>
      </c>
      <c r="E11" t="n">
        <v>4568</v>
      </c>
      <c r="F11" s="2" t="n">
        <v>46094.56944444445</v>
      </c>
      <c r="G11" t="n">
        <v>278</v>
      </c>
      <c r="H11" t="n">
        <v>4565</v>
      </c>
      <c r="I11" t="n">
        <v>16</v>
      </c>
      <c r="J11" t="n">
        <v>-0.065674</v>
      </c>
      <c r="K11" t="n">
        <v>0.06</v>
      </c>
      <c r="L11" t="n">
        <v>-0.125674</v>
      </c>
      <c r="M11" t="inlineStr">
        <is>
          <t>GREEN</t>
        </is>
      </c>
    </row>
    <row r="12">
      <c r="A12" t="n">
        <v>11</v>
      </c>
      <c r="B12" t="inlineStr">
        <is>
          <t>LONG</t>
        </is>
      </c>
      <c r="C12" s="2" t="n">
        <v>46094.57361111111</v>
      </c>
      <c r="D12" t="n">
        <v>284</v>
      </c>
      <c r="E12" t="n">
        <v>4568</v>
      </c>
      <c r="F12" s="2" t="n">
        <v>46094.57708333333</v>
      </c>
      <c r="G12" t="n">
        <v>289</v>
      </c>
      <c r="H12" t="n">
        <v>4565</v>
      </c>
      <c r="I12" t="n">
        <v>5</v>
      </c>
      <c r="J12" t="n">
        <v>-0.065674</v>
      </c>
      <c r="K12" t="n">
        <v>0.06</v>
      </c>
      <c r="L12" t="n">
        <v>-0.125674</v>
      </c>
      <c r="M12" t="inlineStr">
        <is>
          <t>GREEN</t>
        </is>
      </c>
    </row>
    <row r="13">
      <c r="A13" t="n">
        <v>12</v>
      </c>
      <c r="B13" t="inlineStr">
        <is>
          <t>LONG</t>
        </is>
      </c>
      <c r="C13" s="2" t="n">
        <v>46094.57986111111</v>
      </c>
      <c r="D13" t="n">
        <v>293</v>
      </c>
      <c r="E13" t="n">
        <v>4566.5</v>
      </c>
      <c r="F13" s="2" t="n">
        <v>46094.60138888889</v>
      </c>
      <c r="G13" t="n">
        <v>324</v>
      </c>
      <c r="H13" t="n">
        <v>4569</v>
      </c>
      <c r="I13" t="n">
        <v>31</v>
      </c>
      <c r="J13" t="n">
        <v>0.054747</v>
      </c>
      <c r="K13" t="n">
        <v>0.06</v>
      </c>
      <c r="L13" t="n">
        <v>-0.005253</v>
      </c>
      <c r="M13" t="inlineStr">
        <is>
          <t>GREEN</t>
        </is>
      </c>
    </row>
    <row r="14">
      <c r="A14" t="n">
        <v>13</v>
      </c>
      <c r="B14" t="inlineStr">
        <is>
          <t>LONG</t>
        </is>
      </c>
      <c r="C14" s="2" t="n">
        <v>46094.63472222222</v>
      </c>
      <c r="D14" t="n">
        <v>372</v>
      </c>
      <c r="E14" t="n">
        <v>4573</v>
      </c>
      <c r="F14" s="2" t="n">
        <v>46094.64305555556</v>
      </c>
      <c r="G14" t="n">
        <v>384</v>
      </c>
      <c r="H14" t="n">
        <v>4585</v>
      </c>
      <c r="I14" t="n">
        <v>12</v>
      </c>
      <c r="J14" t="n">
        <v>0.26241</v>
      </c>
      <c r="K14" t="n">
        <v>0.06</v>
      </c>
      <c r="L14" t="n">
        <v>0.20241</v>
      </c>
      <c r="M14" t="inlineStr">
        <is>
          <t>GREEN</t>
        </is>
      </c>
    </row>
    <row r="15">
      <c r="A15" t="n">
        <v>14</v>
      </c>
      <c r="B15" t="inlineStr">
        <is>
          <t>LONG</t>
        </is>
      </c>
      <c r="C15" s="2" t="n">
        <v>46094.64375</v>
      </c>
      <c r="D15" t="n">
        <v>385</v>
      </c>
      <c r="E15" t="n">
        <v>4589</v>
      </c>
      <c r="F15" s="2" t="n">
        <v>46094.64791666667</v>
      </c>
      <c r="G15" t="n">
        <v>391</v>
      </c>
      <c r="H15" t="n">
        <v>4590</v>
      </c>
      <c r="I15" t="n">
        <v>6</v>
      </c>
      <c r="J15" t="n">
        <v>0.021791</v>
      </c>
      <c r="K15" t="n">
        <v>0.06</v>
      </c>
      <c r="L15" t="n">
        <v>-0.038209</v>
      </c>
      <c r="M15" t="inlineStr">
        <is>
          <t>GREEN</t>
        </is>
      </c>
    </row>
    <row r="16">
      <c r="A16" t="n">
        <v>15</v>
      </c>
      <c r="B16" t="inlineStr">
        <is>
          <t>LONG</t>
        </is>
      </c>
      <c r="C16" s="2" t="n">
        <v>46094.64861111111</v>
      </c>
      <c r="D16" t="n">
        <v>392</v>
      </c>
      <c r="E16" t="n">
        <v>4594.5</v>
      </c>
      <c r="F16" s="2" t="n">
        <v>46094.65555555555</v>
      </c>
      <c r="G16" t="n">
        <v>402</v>
      </c>
      <c r="H16" t="n">
        <v>4591</v>
      </c>
      <c r="I16" t="n">
        <v>10</v>
      </c>
      <c r="J16" t="n">
        <v>-0.076178</v>
      </c>
      <c r="K16" t="n">
        <v>0.06</v>
      </c>
      <c r="L16" t="n">
        <v>-0.136178</v>
      </c>
      <c r="M16" t="inlineStr">
        <is>
          <t>GREEN</t>
        </is>
      </c>
    </row>
    <row r="17">
      <c r="A17" t="n">
        <v>16</v>
      </c>
      <c r="B17" t="inlineStr">
        <is>
          <t>LONG</t>
        </is>
      </c>
      <c r="C17" s="2" t="n">
        <v>46094.66666666666</v>
      </c>
      <c r="D17" t="n">
        <v>418</v>
      </c>
      <c r="E17" t="n">
        <v>4594</v>
      </c>
      <c r="F17" s="2" t="n">
        <v>46094.68541666667</v>
      </c>
      <c r="G17" t="n">
        <v>445</v>
      </c>
      <c r="H17" t="n">
        <v>4604</v>
      </c>
      <c r="I17" t="n">
        <v>27</v>
      </c>
      <c r="J17" t="n">
        <v>0.217675</v>
      </c>
      <c r="K17" t="n">
        <v>0.06</v>
      </c>
      <c r="L17" t="n">
        <v>0.157675</v>
      </c>
      <c r="M17" t="inlineStr">
        <is>
          <t>GREEN</t>
        </is>
      </c>
    </row>
    <row r="18">
      <c r="A18" t="n">
        <v>17</v>
      </c>
      <c r="B18" t="inlineStr">
        <is>
          <t>LONG</t>
        </is>
      </c>
      <c r="C18" s="2" t="n">
        <v>46094.69305555556</v>
      </c>
      <c r="D18" t="n">
        <v>456</v>
      </c>
      <c r="E18" t="n">
        <v>4596</v>
      </c>
      <c r="F18" s="2" t="n">
        <v>46094.7125</v>
      </c>
      <c r="G18" t="n">
        <v>484</v>
      </c>
      <c r="H18" t="n">
        <v>4599</v>
      </c>
      <c r="I18" t="n">
        <v>28</v>
      </c>
      <c r="J18" t="n">
        <v>0.065274</v>
      </c>
      <c r="K18" t="n">
        <v>0.06</v>
      </c>
      <c r="L18" t="n">
        <v>0.005274</v>
      </c>
      <c r="M18" t="inlineStr">
        <is>
          <t>GREEN</t>
        </is>
      </c>
    </row>
    <row r="19">
      <c r="A19" t="n">
        <v>18</v>
      </c>
      <c r="B19" t="inlineStr">
        <is>
          <t>LONG</t>
        </is>
      </c>
      <c r="C19" s="2" t="n">
        <v>46094.71319444444</v>
      </c>
      <c r="D19" t="n">
        <v>485</v>
      </c>
      <c r="E19" t="n">
        <v>4604.5</v>
      </c>
      <c r="F19" s="2" t="n">
        <v>46094.71944444445</v>
      </c>
      <c r="G19" t="n">
        <v>494</v>
      </c>
      <c r="H19" t="n">
        <v>4600</v>
      </c>
      <c r="I19" t="n">
        <v>9</v>
      </c>
      <c r="J19" t="n">
        <v>-0.09773</v>
      </c>
      <c r="K19" t="n">
        <v>0.06</v>
      </c>
      <c r="L19" t="n">
        <v>-0.15773</v>
      </c>
      <c r="M19" t="inlineStr">
        <is>
          <t>GREEN</t>
        </is>
      </c>
    </row>
    <row r="20">
      <c r="A20" t="n">
        <v>19</v>
      </c>
      <c r="B20" t="inlineStr">
        <is>
          <t>LONG</t>
        </is>
      </c>
      <c r="C20" s="2" t="n">
        <v>46094.73888888889</v>
      </c>
      <c r="D20" t="n">
        <v>522</v>
      </c>
      <c r="E20" t="n">
        <v>4594.5</v>
      </c>
      <c r="F20" s="2" t="n">
        <v>46094.74861111111</v>
      </c>
      <c r="G20" t="n">
        <v>536</v>
      </c>
      <c r="H20" t="n">
        <v>4601.5</v>
      </c>
      <c r="I20" t="n">
        <v>14</v>
      </c>
      <c r="J20" t="n">
        <v>0.152356</v>
      </c>
      <c r="K20" t="n">
        <v>0.06</v>
      </c>
      <c r="L20" t="n">
        <v>0.09235599999999999</v>
      </c>
      <c r="M20" t="inlineStr">
        <is>
          <t>GREEN</t>
        </is>
      </c>
    </row>
    <row r="21">
      <c r="A21" t="n">
        <v>20</v>
      </c>
      <c r="B21" t="inlineStr">
        <is>
          <t>LONG</t>
        </is>
      </c>
      <c r="C21" s="2" t="n">
        <v>46094.75625</v>
      </c>
      <c r="D21" t="n">
        <v>547</v>
      </c>
      <c r="E21" t="n">
        <v>4602</v>
      </c>
      <c r="F21" s="2" t="n">
        <v>46094.79652777778</v>
      </c>
      <c r="G21" t="n">
        <v>590</v>
      </c>
      <c r="H21" t="n">
        <v>4607</v>
      </c>
      <c r="I21" t="n">
        <v>43</v>
      </c>
      <c r="J21" t="n">
        <v>0.108648</v>
      </c>
      <c r="K21" t="n">
        <v>0.06</v>
      </c>
      <c r="L21" t="n">
        <v>0.048648</v>
      </c>
      <c r="M21" t="inlineStr">
        <is>
          <t>GREEN</t>
        </is>
      </c>
    </row>
    <row r="22">
      <c r="A22" t="n">
        <v>21</v>
      </c>
      <c r="B22" t="inlineStr">
        <is>
          <t>LONG</t>
        </is>
      </c>
      <c r="C22" s="2" t="n">
        <v>46094.82361111111</v>
      </c>
      <c r="D22" t="n">
        <v>629</v>
      </c>
      <c r="E22" t="n">
        <v>4597.5</v>
      </c>
      <c r="F22" s="2" t="n">
        <v>46094.82847222222</v>
      </c>
      <c r="G22" t="n">
        <v>636</v>
      </c>
      <c r="H22" t="n">
        <v>4594.5</v>
      </c>
      <c r="I22" t="n">
        <v>7</v>
      </c>
      <c r="J22" t="n">
        <v>-0.06525300000000001</v>
      </c>
      <c r="K22" t="n">
        <v>0.06</v>
      </c>
      <c r="L22" t="n">
        <v>-0.125253</v>
      </c>
      <c r="M22" t="inlineStr">
        <is>
          <t>GREEN</t>
        </is>
      </c>
    </row>
    <row r="23">
      <c r="A23" t="n">
        <v>22</v>
      </c>
      <c r="B23" t="inlineStr">
        <is>
          <t>LONG</t>
        </is>
      </c>
      <c r="C23" s="2" t="n">
        <v>46094.85763888889</v>
      </c>
      <c r="D23" t="n">
        <v>677</v>
      </c>
      <c r="E23" t="n">
        <v>4592</v>
      </c>
      <c r="F23" s="2" t="n">
        <v>46094.85972222222</v>
      </c>
      <c r="G23" t="n">
        <v>680</v>
      </c>
      <c r="H23" t="n">
        <v>4590</v>
      </c>
      <c r="I23" t="n">
        <v>3</v>
      </c>
      <c r="J23" t="n">
        <v>-0.043554</v>
      </c>
      <c r="K23" t="n">
        <v>0.06</v>
      </c>
      <c r="L23" t="n">
        <v>-0.103554</v>
      </c>
      <c r="M23" t="inlineStr">
        <is>
          <t>GREEN</t>
        </is>
      </c>
    </row>
    <row r="24">
      <c r="A24" t="n">
        <v>23</v>
      </c>
      <c r="B24" t="inlineStr">
        <is>
          <t>LONG</t>
        </is>
      </c>
      <c r="C24" s="2" t="n">
        <v>46094.86458333334</v>
      </c>
      <c r="D24" t="n">
        <v>687</v>
      </c>
      <c r="E24" t="n">
        <v>4592</v>
      </c>
      <c r="F24" s="2" t="n">
        <v>46094.87916666667</v>
      </c>
      <c r="G24" t="n">
        <v>706</v>
      </c>
      <c r="H24" t="n">
        <v>4593</v>
      </c>
      <c r="I24" t="n">
        <v>19</v>
      </c>
      <c r="J24" t="n">
        <v>0.021777</v>
      </c>
      <c r="K24" t="n">
        <v>0.06</v>
      </c>
      <c r="L24" t="n">
        <v>-0.038223</v>
      </c>
      <c r="M24" t="inlineStr">
        <is>
          <t>GREEN</t>
        </is>
      </c>
    </row>
    <row r="25">
      <c r="A25" t="n">
        <v>24</v>
      </c>
      <c r="B25" t="inlineStr">
        <is>
          <t>LONG</t>
        </is>
      </c>
      <c r="C25" s="2" t="n">
        <v>46094.89097222222</v>
      </c>
      <c r="D25" t="n">
        <v>723</v>
      </c>
      <c r="E25" t="n">
        <v>4592</v>
      </c>
      <c r="F25" s="2" t="n">
        <v>46094.89305555556</v>
      </c>
      <c r="G25" t="n">
        <v>726</v>
      </c>
      <c r="H25" t="n">
        <v>4589.5</v>
      </c>
      <c r="I25" t="n">
        <v>3</v>
      </c>
      <c r="J25" t="n">
        <v>-0.054443</v>
      </c>
      <c r="K25" t="n">
        <v>0.06</v>
      </c>
      <c r="L25" t="n">
        <v>-0.114443</v>
      </c>
      <c r="M25" t="inlineStr">
        <is>
          <t>GREEN</t>
        </is>
      </c>
    </row>
    <row r="26">
      <c r="A26" t="n">
        <v>25</v>
      </c>
      <c r="B26" t="inlineStr">
        <is>
          <t>LONG</t>
        </is>
      </c>
      <c r="C26" s="2" t="n">
        <v>46094.89444444444</v>
      </c>
      <c r="D26" t="n">
        <v>728</v>
      </c>
      <c r="E26" t="n">
        <v>4589</v>
      </c>
      <c r="F26" s="2" t="n">
        <v>46094.90555555555</v>
      </c>
      <c r="G26" t="n">
        <v>744</v>
      </c>
      <c r="H26" t="n">
        <v>4589</v>
      </c>
      <c r="I26" t="n">
        <v>16</v>
      </c>
      <c r="J26" t="n">
        <v>0</v>
      </c>
      <c r="K26" t="n">
        <v>0.06</v>
      </c>
      <c r="L26" t="n">
        <v>-0.06</v>
      </c>
      <c r="M26" t="inlineStr">
        <is>
          <t>GREEN</t>
        </is>
      </c>
    </row>
    <row r="27">
      <c r="A27" t="n">
        <v>26</v>
      </c>
      <c r="B27" t="inlineStr">
        <is>
          <t>LONG</t>
        </is>
      </c>
      <c r="C27" s="2" t="n">
        <v>46094.90902777778</v>
      </c>
      <c r="D27" t="n">
        <v>749</v>
      </c>
      <c r="E27" t="n">
        <v>4589.5</v>
      </c>
      <c r="F27" s="2" t="n">
        <v>46094.91111111111</v>
      </c>
      <c r="G27" t="n">
        <v>752</v>
      </c>
      <c r="H27" t="n">
        <v>4590.5</v>
      </c>
      <c r="I27" t="n">
        <v>3</v>
      </c>
      <c r="J27" t="n">
        <v>0.021789</v>
      </c>
      <c r="K27" t="n">
        <v>0.06</v>
      </c>
      <c r="L27" t="n">
        <v>-0.038211</v>
      </c>
      <c r="M27" t="inlineStr">
        <is>
          <t>GREEN</t>
        </is>
      </c>
    </row>
    <row r="28">
      <c r="A28" t="n">
        <v>27</v>
      </c>
      <c r="B28" t="inlineStr">
        <is>
          <t>LONG</t>
        </is>
      </c>
      <c r="C28" s="2" t="n">
        <v>46094.91180555556</v>
      </c>
      <c r="D28" t="n">
        <v>753</v>
      </c>
      <c r="E28" t="n">
        <v>4590.5</v>
      </c>
      <c r="F28" s="2" t="n">
        <v>46094.91458333333</v>
      </c>
      <c r="G28" t="n">
        <v>756</v>
      </c>
      <c r="H28" t="n">
        <v>4588</v>
      </c>
      <c r="I28" t="n">
        <v>3</v>
      </c>
      <c r="J28" t="n">
        <v>-0.05446</v>
      </c>
      <c r="K28" t="n">
        <v>0.06</v>
      </c>
      <c r="L28" t="n">
        <v>-0.11446</v>
      </c>
      <c r="M28" t="inlineStr">
        <is>
          <t>GREEN</t>
        </is>
      </c>
    </row>
    <row r="29">
      <c r="A29" t="n">
        <v>28</v>
      </c>
      <c r="B29" t="inlineStr">
        <is>
          <t>LONG</t>
        </is>
      </c>
      <c r="C29" s="2" t="n">
        <v>46094.92916666667</v>
      </c>
      <c r="D29" t="n">
        <v>776</v>
      </c>
      <c r="E29" t="n">
        <v>4589.5</v>
      </c>
      <c r="F29" s="2" t="n">
        <v>46094.9375</v>
      </c>
      <c r="G29" t="n">
        <v>788</v>
      </c>
      <c r="H29" t="n">
        <v>4588</v>
      </c>
      <c r="I29" t="n">
        <v>12</v>
      </c>
      <c r="J29" t="n">
        <v>-0.032683</v>
      </c>
      <c r="K29" t="n">
        <v>0.06</v>
      </c>
      <c r="L29" t="n">
        <v>-0.092683</v>
      </c>
      <c r="M29" t="inlineStr">
        <is>
          <t>GREEN</t>
        </is>
      </c>
    </row>
    <row r="30">
      <c r="A30" t="n">
        <v>29</v>
      </c>
      <c r="B30" t="inlineStr">
        <is>
          <t>LONG</t>
        </is>
      </c>
      <c r="C30" s="2" t="n">
        <v>46094.94305555556</v>
      </c>
      <c r="D30" t="n">
        <v>796</v>
      </c>
      <c r="E30" t="n">
        <v>4591</v>
      </c>
      <c r="F30" s="2" t="n">
        <v>46094.94791666666</v>
      </c>
      <c r="G30" t="n">
        <v>803</v>
      </c>
      <c r="H30" t="n">
        <v>4588</v>
      </c>
      <c r="I30" t="n">
        <v>7</v>
      </c>
      <c r="J30" t="n">
        <v>-0.065345</v>
      </c>
      <c r="K30" t="n">
        <v>0.06</v>
      </c>
      <c r="L30" t="n">
        <v>-0.125345</v>
      </c>
      <c r="M30" t="inlineStr">
        <is>
          <t>GREEN</t>
        </is>
      </c>
    </row>
    <row r="31">
      <c r="A31" t="n">
        <v>30</v>
      </c>
      <c r="B31" t="inlineStr">
        <is>
          <t>LONG</t>
        </is>
      </c>
      <c r="C31" s="2" t="n">
        <v>46094.95277777778</v>
      </c>
      <c r="D31" t="n">
        <v>809</v>
      </c>
      <c r="E31" t="n">
        <v>4589.5</v>
      </c>
      <c r="F31" s="2" t="n">
        <v>46094.95416666667</v>
      </c>
      <c r="G31" t="n">
        <v>811</v>
      </c>
      <c r="H31" t="n">
        <v>4589</v>
      </c>
      <c r="I31" t="n">
        <v>2</v>
      </c>
      <c r="J31" t="n">
        <v>-0.010894</v>
      </c>
      <c r="K31" t="n">
        <v>0.06</v>
      </c>
      <c r="L31" t="n">
        <v>-0.070894</v>
      </c>
      <c r="M31" t="inlineStr">
        <is>
          <t>GREEN</t>
        </is>
      </c>
    </row>
    <row r="32">
      <c r="A32" t="n">
        <v>31</v>
      </c>
      <c r="B32" t="inlineStr">
        <is>
          <t>LONG</t>
        </is>
      </c>
      <c r="C32" s="2" t="n">
        <v>46094.95763888889</v>
      </c>
      <c r="D32" t="n">
        <v>815</v>
      </c>
      <c r="E32" t="n">
        <v>4591.5</v>
      </c>
      <c r="F32" s="2" t="n">
        <v>46094.97986111111</v>
      </c>
      <c r="G32" t="n">
        <v>844</v>
      </c>
      <c r="H32" t="n">
        <v>4589.5</v>
      </c>
      <c r="I32" t="n">
        <v>29</v>
      </c>
      <c r="J32" t="n">
        <v>-0.043559</v>
      </c>
      <c r="K32" t="n">
        <v>0.06</v>
      </c>
      <c r="L32" t="n">
        <v>-0.103559</v>
      </c>
      <c r="M32" t="inlineStr">
        <is>
          <t>GREEN</t>
        </is>
      </c>
    </row>
    <row r="33">
      <c r="A33" t="n">
        <v>32</v>
      </c>
      <c r="B33" t="inlineStr">
        <is>
          <t>LONG</t>
        </is>
      </c>
      <c r="C33" s="2" t="n">
        <v>46094.98263888889</v>
      </c>
      <c r="D33" t="n">
        <v>847</v>
      </c>
      <c r="E33" t="n">
        <v>4595.5</v>
      </c>
      <c r="F33" s="2" t="n">
        <v>46094.98402777778</v>
      </c>
      <c r="G33" t="n">
        <v>849</v>
      </c>
      <c r="H33" t="n">
        <v>4593</v>
      </c>
      <c r="I33" t="n">
        <v>2</v>
      </c>
      <c r="J33" t="n">
        <v>-0.054401</v>
      </c>
      <c r="K33" t="n">
        <v>0.06</v>
      </c>
      <c r="L33" t="n">
        <v>-0.114401</v>
      </c>
      <c r="M33" t="inlineStr">
        <is>
          <t>GREEN</t>
        </is>
      </c>
    </row>
    <row r="34">
      <c r="A34" t="n">
        <v>33</v>
      </c>
      <c r="B34" t="inlineStr">
        <is>
          <t>LONG</t>
        </is>
      </c>
      <c r="C34" s="2" t="n">
        <v>46094.9875</v>
      </c>
      <c r="D34" t="n">
        <v>852</v>
      </c>
      <c r="E34" t="n">
        <v>4596.5</v>
      </c>
      <c r="F34" s="2" t="n">
        <v>46095.41666666666</v>
      </c>
      <c r="G34" t="n">
        <v>860</v>
      </c>
      <c r="H34" t="n">
        <v>4596</v>
      </c>
      <c r="I34" t="n">
        <v>8</v>
      </c>
      <c r="J34" t="n">
        <v>-0.010878</v>
      </c>
      <c r="K34" t="n">
        <v>0.06</v>
      </c>
      <c r="L34" t="n">
        <v>-0.070878</v>
      </c>
      <c r="M34" t="inlineStr">
        <is>
          <t>GREEN</t>
        </is>
      </c>
    </row>
    <row r="35">
      <c r="A35" t="n">
        <v>34</v>
      </c>
      <c r="B35" t="inlineStr">
        <is>
          <t>LONG</t>
        </is>
      </c>
      <c r="C35" s="2" t="n">
        <v>46095.42361111111</v>
      </c>
      <c r="D35" t="n">
        <v>870</v>
      </c>
      <c r="E35" t="n">
        <v>4585.5</v>
      </c>
      <c r="F35" s="2" t="n">
        <v>46095.46597222222</v>
      </c>
      <c r="G35" t="n">
        <v>928</v>
      </c>
      <c r="H35" t="n">
        <v>4596.5</v>
      </c>
      <c r="I35" t="n">
        <v>58</v>
      </c>
      <c r="J35" t="n">
        <v>0.239887</v>
      </c>
      <c r="K35" t="n">
        <v>0.06</v>
      </c>
      <c r="L35" t="n">
        <v>0.179887</v>
      </c>
      <c r="M35" t="inlineStr">
        <is>
          <t>GREEN</t>
        </is>
      </c>
    </row>
    <row r="36">
      <c r="A36" t="n">
        <v>35</v>
      </c>
      <c r="B36" t="inlineStr">
        <is>
          <t>LONG</t>
        </is>
      </c>
      <c r="C36" s="2" t="n">
        <v>46095.50972222222</v>
      </c>
      <c r="D36" t="n">
        <v>984</v>
      </c>
      <c r="E36" t="n">
        <v>4593.5</v>
      </c>
      <c r="F36" s="2" t="n">
        <v>46095.5125</v>
      </c>
      <c r="G36" t="n">
        <v>988</v>
      </c>
      <c r="H36" t="n">
        <v>4592</v>
      </c>
      <c r="I36" t="n">
        <v>4</v>
      </c>
      <c r="J36" t="n">
        <v>-0.032655</v>
      </c>
      <c r="K36" t="n">
        <v>0.06</v>
      </c>
      <c r="L36" t="n">
        <v>-0.092655</v>
      </c>
      <c r="M36" t="inlineStr">
        <is>
          <t>GREEN</t>
        </is>
      </c>
    </row>
    <row r="37">
      <c r="A37" t="n">
        <v>36</v>
      </c>
      <c r="B37" t="inlineStr">
        <is>
          <t>LONG</t>
        </is>
      </c>
      <c r="C37" s="2" t="n">
        <v>46095.51944444444</v>
      </c>
      <c r="D37" t="n">
        <v>997</v>
      </c>
      <c r="E37" t="n">
        <v>4594.5</v>
      </c>
      <c r="F37" s="2" t="n">
        <v>46095.52013888889</v>
      </c>
      <c r="G37" t="n">
        <v>998</v>
      </c>
      <c r="H37" t="n">
        <v>4592</v>
      </c>
      <c r="I37" t="n">
        <v>1</v>
      </c>
      <c r="J37" t="n">
        <v>-0.054413</v>
      </c>
      <c r="K37" t="n">
        <v>0.06</v>
      </c>
      <c r="L37" t="n">
        <v>-0.114413</v>
      </c>
      <c r="M37" t="inlineStr">
        <is>
          <t>GREEN</t>
        </is>
      </c>
    </row>
    <row r="38">
      <c r="A38" t="n">
        <v>37</v>
      </c>
      <c r="B38" t="inlineStr">
        <is>
          <t>LONG</t>
        </is>
      </c>
      <c r="C38" s="2" t="n">
        <v>46095.52291666667</v>
      </c>
      <c r="D38" t="n">
        <v>1001</v>
      </c>
      <c r="E38" t="n">
        <v>4596</v>
      </c>
      <c r="F38" s="2" t="n">
        <v>46095.52916666667</v>
      </c>
      <c r="G38" t="n">
        <v>1009</v>
      </c>
      <c r="H38" t="n">
        <v>4597</v>
      </c>
      <c r="I38" t="n">
        <v>8</v>
      </c>
      <c r="J38" t="n">
        <v>0.021758</v>
      </c>
      <c r="K38" t="n">
        <v>0.06</v>
      </c>
      <c r="L38" t="n">
        <v>-0.038242</v>
      </c>
      <c r="M38" t="inlineStr">
        <is>
          <t>GREEN</t>
        </is>
      </c>
    </row>
    <row r="39">
      <c r="A39" t="n">
        <v>38</v>
      </c>
      <c r="B39" t="inlineStr">
        <is>
          <t>LONG</t>
        </is>
      </c>
      <c r="C39" s="2" t="n">
        <v>46095.56458333333</v>
      </c>
      <c r="D39" t="n">
        <v>1054</v>
      </c>
      <c r="E39" t="n">
        <v>4588</v>
      </c>
      <c r="F39" s="2" t="n">
        <v>46095.58125</v>
      </c>
      <c r="G39" t="n">
        <v>1073</v>
      </c>
      <c r="H39" t="n">
        <v>4588.5</v>
      </c>
      <c r="I39" t="n">
        <v>19</v>
      </c>
      <c r="J39" t="n">
        <v>0.010898</v>
      </c>
      <c r="K39" t="n">
        <v>0.06</v>
      </c>
      <c r="L39" t="n">
        <v>-0.049102</v>
      </c>
      <c r="M39" t="inlineStr">
        <is>
          <t>GREEN</t>
        </is>
      </c>
    </row>
    <row r="40">
      <c r="A40" t="n">
        <v>39</v>
      </c>
      <c r="B40" t="inlineStr">
        <is>
          <t>LONG</t>
        </is>
      </c>
      <c r="C40" s="2" t="n">
        <v>46095.58611111111</v>
      </c>
      <c r="D40" t="n">
        <v>1080</v>
      </c>
      <c r="E40" t="n">
        <v>4589</v>
      </c>
      <c r="F40" s="2" t="n">
        <v>46095.58888888889</v>
      </c>
      <c r="G40" t="n">
        <v>1083</v>
      </c>
      <c r="H40" t="n">
        <v>4589</v>
      </c>
      <c r="I40" t="n">
        <v>3</v>
      </c>
      <c r="J40" t="n">
        <v>0</v>
      </c>
      <c r="K40" t="n">
        <v>0.06</v>
      </c>
      <c r="L40" t="n">
        <v>-0.06</v>
      </c>
      <c r="M40" t="inlineStr">
        <is>
          <t>GREEN</t>
        </is>
      </c>
    </row>
    <row r="41">
      <c r="A41" t="n">
        <v>40</v>
      </c>
      <c r="B41" t="inlineStr">
        <is>
          <t>LONG</t>
        </is>
      </c>
      <c r="C41" s="2" t="n">
        <v>46095.61458333334</v>
      </c>
      <c r="D41" t="n">
        <v>1110</v>
      </c>
      <c r="E41" t="n">
        <v>4588.5</v>
      </c>
      <c r="F41" s="2" t="n">
        <v>46095.61944444444</v>
      </c>
      <c r="G41" t="n">
        <v>1116</v>
      </c>
      <c r="H41" t="n">
        <v>4585</v>
      </c>
      <c r="I41" t="n">
        <v>6</v>
      </c>
      <c r="J41" t="n">
        <v>-0.076278</v>
      </c>
      <c r="K41" t="n">
        <v>0.06</v>
      </c>
      <c r="L41" t="n">
        <v>-0.136278</v>
      </c>
      <c r="M41" t="inlineStr">
        <is>
          <t>GREEN</t>
        </is>
      </c>
    </row>
    <row r="42">
      <c r="A42" t="n">
        <v>41</v>
      </c>
      <c r="B42" t="inlineStr">
        <is>
          <t>LONG</t>
        </is>
      </c>
      <c r="C42" s="2" t="n">
        <v>46095.62291666667</v>
      </c>
      <c r="D42" t="n">
        <v>1121</v>
      </c>
      <c r="E42" t="n">
        <v>4586</v>
      </c>
      <c r="F42" s="2" t="n">
        <v>46095.625</v>
      </c>
      <c r="G42" t="n">
        <v>1124</v>
      </c>
      <c r="H42" t="n">
        <v>4588.5</v>
      </c>
      <c r="I42" t="n">
        <v>3</v>
      </c>
      <c r="J42" t="n">
        <v>0.054514</v>
      </c>
      <c r="K42" t="n">
        <v>0.06</v>
      </c>
      <c r="L42" t="n">
        <v>-0.005486</v>
      </c>
      <c r="M42" t="inlineStr">
        <is>
          <t>GREEN</t>
        </is>
      </c>
    </row>
    <row r="43">
      <c r="A43" t="n">
        <v>42</v>
      </c>
      <c r="B43" t="inlineStr">
        <is>
          <t>LONG</t>
        </is>
      </c>
      <c r="C43" s="2" t="n">
        <v>46095.6375</v>
      </c>
      <c r="D43" t="n">
        <v>1140</v>
      </c>
      <c r="E43" t="n">
        <v>4589</v>
      </c>
      <c r="F43" s="2" t="n">
        <v>46095.64583333334</v>
      </c>
      <c r="G43" t="n">
        <v>1150</v>
      </c>
      <c r="H43" t="n">
        <v>4587</v>
      </c>
      <c r="I43" t="n">
        <v>10</v>
      </c>
      <c r="J43" t="n">
        <v>-0.043582</v>
      </c>
      <c r="K43" t="n">
        <v>0.06</v>
      </c>
      <c r="L43" t="n">
        <v>-0.103582</v>
      </c>
      <c r="M43" t="inlineStr">
        <is>
          <t>GREEN</t>
        </is>
      </c>
    </row>
    <row r="44">
      <c r="A44" t="n">
        <v>43</v>
      </c>
      <c r="B44" t="inlineStr">
        <is>
          <t>LONG</t>
        </is>
      </c>
      <c r="C44" s="2" t="n">
        <v>46095.65208333333</v>
      </c>
      <c r="D44" t="n">
        <v>1158</v>
      </c>
      <c r="E44" t="n">
        <v>4589.5</v>
      </c>
      <c r="F44" s="2" t="n">
        <v>46095.65694444445</v>
      </c>
      <c r="G44" t="n">
        <v>1164</v>
      </c>
      <c r="H44" t="n">
        <v>4589</v>
      </c>
      <c r="I44" t="n">
        <v>6</v>
      </c>
      <c r="J44" t="n">
        <v>-0.010894</v>
      </c>
      <c r="K44" t="n">
        <v>0.06</v>
      </c>
      <c r="L44" t="n">
        <v>-0.070894</v>
      </c>
      <c r="M44" t="inlineStr">
        <is>
          <t>GREEN</t>
        </is>
      </c>
    </row>
    <row r="45">
      <c r="A45" t="n">
        <v>44</v>
      </c>
      <c r="B45" t="inlineStr">
        <is>
          <t>LONG</t>
        </is>
      </c>
      <c r="C45" s="2" t="n">
        <v>46095.65972222222</v>
      </c>
      <c r="D45" t="n">
        <v>1166</v>
      </c>
      <c r="E45" t="n">
        <v>4588.5</v>
      </c>
      <c r="F45" s="2" t="n">
        <v>46095.66180555556</v>
      </c>
      <c r="G45" t="n">
        <v>1169</v>
      </c>
      <c r="H45" t="n">
        <v>4590.5</v>
      </c>
      <c r="I45" t="n">
        <v>3</v>
      </c>
      <c r="J45" t="n">
        <v>0.043587</v>
      </c>
      <c r="K45" t="n">
        <v>0.06</v>
      </c>
      <c r="L45" t="n">
        <v>-0.016413</v>
      </c>
      <c r="M45" t="inlineStr">
        <is>
          <t>GREEN</t>
        </is>
      </c>
    </row>
    <row r="46">
      <c r="A46" t="n">
        <v>45</v>
      </c>
      <c r="B46" t="inlineStr">
        <is>
          <t>LONG</t>
        </is>
      </c>
      <c r="C46" s="2" t="n">
        <v>46095.6625</v>
      </c>
      <c r="D46" t="n">
        <v>1170</v>
      </c>
      <c r="E46" t="n">
        <v>4589.5</v>
      </c>
      <c r="F46" s="2" t="n">
        <v>46095.67152777778</v>
      </c>
      <c r="G46" t="n">
        <v>1176</v>
      </c>
      <c r="H46" t="n">
        <v>4590.5</v>
      </c>
      <c r="I46" t="n">
        <v>6</v>
      </c>
      <c r="J46" t="n">
        <v>0.021789</v>
      </c>
      <c r="K46" t="n">
        <v>0.06</v>
      </c>
      <c r="L46" t="n">
        <v>-0.038211</v>
      </c>
      <c r="M46" t="inlineStr">
        <is>
          <t>GREEN</t>
        </is>
      </c>
    </row>
    <row r="47">
      <c r="A47" t="n">
        <v>46</v>
      </c>
      <c r="B47" t="inlineStr">
        <is>
          <t>LONG</t>
        </is>
      </c>
      <c r="C47" s="2" t="n">
        <v>46095.67222222222</v>
      </c>
      <c r="D47" t="n">
        <v>1177</v>
      </c>
      <c r="E47" t="n">
        <v>4589.5</v>
      </c>
      <c r="F47" s="2" t="n">
        <v>46095.68472222222</v>
      </c>
      <c r="G47" t="n">
        <v>1189</v>
      </c>
      <c r="H47" t="n">
        <v>4590.5</v>
      </c>
      <c r="I47" t="n">
        <v>12</v>
      </c>
      <c r="J47" t="n">
        <v>0.021789</v>
      </c>
      <c r="K47" t="n">
        <v>0.06</v>
      </c>
      <c r="L47" t="n">
        <v>-0.038211</v>
      </c>
      <c r="M47" t="inlineStr">
        <is>
          <t>GREEN</t>
        </is>
      </c>
    </row>
    <row r="48">
      <c r="A48" t="n">
        <v>47</v>
      </c>
      <c r="B48" t="inlineStr">
        <is>
          <t>LONG</t>
        </is>
      </c>
      <c r="C48" s="2" t="n">
        <v>46095.69652777778</v>
      </c>
      <c r="D48" t="n">
        <v>1200</v>
      </c>
      <c r="E48" t="n">
        <v>4591</v>
      </c>
      <c r="F48" s="2" t="n">
        <v>46095.69930555556</v>
      </c>
      <c r="G48" t="n">
        <v>1202</v>
      </c>
      <c r="H48" t="n">
        <v>4591</v>
      </c>
      <c r="I48" t="n">
        <v>2</v>
      </c>
      <c r="J48" t="n">
        <v>0</v>
      </c>
      <c r="K48" t="n">
        <v>0.06</v>
      </c>
      <c r="L48" t="n">
        <v>-0.06</v>
      </c>
      <c r="M48" t="inlineStr">
        <is>
          <t>GREEN</t>
        </is>
      </c>
    </row>
    <row r="49">
      <c r="A49" t="n">
        <v>48</v>
      </c>
      <c r="B49" t="inlineStr">
        <is>
          <t>LONG</t>
        </is>
      </c>
      <c r="C49" s="2" t="n">
        <v>46095.7</v>
      </c>
      <c r="D49" t="n">
        <v>1203</v>
      </c>
      <c r="E49" t="n">
        <v>4590</v>
      </c>
      <c r="F49" s="2" t="n">
        <v>46095.70138888889</v>
      </c>
      <c r="G49" t="n">
        <v>1205</v>
      </c>
      <c r="H49" t="n">
        <v>4590</v>
      </c>
      <c r="I49" t="n">
        <v>2</v>
      </c>
      <c r="J49" t="n">
        <v>0</v>
      </c>
      <c r="K49" t="n">
        <v>0.06</v>
      </c>
      <c r="L49" t="n">
        <v>-0.06</v>
      </c>
      <c r="M49" t="inlineStr">
        <is>
          <t>GREEN</t>
        </is>
      </c>
    </row>
    <row r="50">
      <c r="A50" t="n">
        <v>49</v>
      </c>
      <c r="B50" t="inlineStr">
        <is>
          <t>LONG</t>
        </is>
      </c>
      <c r="C50" s="2" t="n">
        <v>46095.72569444445</v>
      </c>
      <c r="D50" t="n">
        <v>1230</v>
      </c>
      <c r="E50" t="n">
        <v>4589.5</v>
      </c>
      <c r="F50" s="2" t="n">
        <v>46095.73055555556</v>
      </c>
      <c r="G50" t="n">
        <v>1234</v>
      </c>
      <c r="H50" t="n">
        <v>4591.5</v>
      </c>
      <c r="I50" t="n">
        <v>4</v>
      </c>
      <c r="J50" t="n">
        <v>0.043578</v>
      </c>
      <c r="K50" t="n">
        <v>0.06</v>
      </c>
      <c r="L50" t="n">
        <v>-0.016422</v>
      </c>
      <c r="M50" t="inlineStr">
        <is>
          <t>GREEN</t>
        </is>
      </c>
    </row>
    <row r="51">
      <c r="A51" t="n">
        <v>50</v>
      </c>
      <c r="B51" t="inlineStr">
        <is>
          <t>LONG</t>
        </is>
      </c>
      <c r="C51" s="2" t="n">
        <v>46095.73125</v>
      </c>
      <c r="D51" t="n">
        <v>1235</v>
      </c>
      <c r="E51" t="n">
        <v>4591.5</v>
      </c>
      <c r="F51" s="2" t="n">
        <v>46095.73263888889</v>
      </c>
      <c r="G51" t="n">
        <v>1237</v>
      </c>
      <c r="H51" t="n">
        <v>4591</v>
      </c>
      <c r="I51" t="n">
        <v>2</v>
      </c>
      <c r="J51" t="n">
        <v>-0.01089</v>
      </c>
      <c r="K51" t="n">
        <v>0.06</v>
      </c>
      <c r="L51" t="n">
        <v>-0.07088999999999999</v>
      </c>
      <c r="M51" t="inlineStr">
        <is>
          <t>GREEN</t>
        </is>
      </c>
    </row>
    <row r="52">
      <c r="A52" t="n">
        <v>51</v>
      </c>
      <c r="B52" t="inlineStr">
        <is>
          <t>LONG</t>
        </is>
      </c>
      <c r="C52" s="2" t="n">
        <v>46095.74513888889</v>
      </c>
      <c r="D52" t="n">
        <v>1251</v>
      </c>
      <c r="E52" t="n">
        <v>4589</v>
      </c>
      <c r="F52" s="2" t="n">
        <v>46095.74583333333</v>
      </c>
      <c r="G52" t="n">
        <v>1252</v>
      </c>
      <c r="H52" t="n">
        <v>4589.5</v>
      </c>
      <c r="I52" t="n">
        <v>1</v>
      </c>
      <c r="J52" t="n">
        <v>0.010896</v>
      </c>
      <c r="K52" t="n">
        <v>0.06</v>
      </c>
      <c r="L52" t="n">
        <v>-0.049104</v>
      </c>
      <c r="M52" t="inlineStr">
        <is>
          <t>GREEN</t>
        </is>
      </c>
    </row>
    <row r="53">
      <c r="A53" t="n">
        <v>52</v>
      </c>
      <c r="B53" t="inlineStr">
        <is>
          <t>LONG</t>
        </is>
      </c>
      <c r="C53" s="2" t="n">
        <v>46095.74791666667</v>
      </c>
      <c r="D53" t="n">
        <v>1255</v>
      </c>
      <c r="E53" t="n">
        <v>4590</v>
      </c>
      <c r="F53" s="2" t="n">
        <v>46095.76111111111</v>
      </c>
      <c r="G53" t="n">
        <v>1270</v>
      </c>
      <c r="H53" t="n">
        <v>4591.5</v>
      </c>
      <c r="I53" t="n">
        <v>15</v>
      </c>
      <c r="J53" t="n">
        <v>0.03268</v>
      </c>
      <c r="K53" t="n">
        <v>0.06</v>
      </c>
      <c r="L53" t="n">
        <v>-0.02732</v>
      </c>
      <c r="M53" t="inlineStr">
        <is>
          <t>GREEN</t>
        </is>
      </c>
    </row>
    <row r="54">
      <c r="A54" t="n">
        <v>53</v>
      </c>
      <c r="B54" t="inlineStr">
        <is>
          <t>LONG</t>
        </is>
      </c>
      <c r="C54" s="2" t="n">
        <v>46095.7625</v>
      </c>
      <c r="D54" t="n">
        <v>1272</v>
      </c>
      <c r="E54" t="n">
        <v>4593</v>
      </c>
      <c r="F54" s="2" t="n">
        <v>46095.76388888889</v>
      </c>
      <c r="G54" t="n">
        <v>1274</v>
      </c>
      <c r="H54" t="n">
        <v>4591</v>
      </c>
      <c r="I54" t="n">
        <v>2</v>
      </c>
      <c r="J54" t="n">
        <v>-0.043545</v>
      </c>
      <c r="K54" t="n">
        <v>0.06</v>
      </c>
      <c r="L54" t="n">
        <v>-0.103545</v>
      </c>
      <c r="M54" t="inlineStr">
        <is>
          <t>GREEN</t>
        </is>
      </c>
    </row>
    <row r="55">
      <c r="A55" t="n">
        <v>54</v>
      </c>
      <c r="B55" t="inlineStr">
        <is>
          <t>LONG</t>
        </is>
      </c>
      <c r="C55" s="2" t="n">
        <v>46095.76527777778</v>
      </c>
      <c r="D55" t="n">
        <v>1276</v>
      </c>
      <c r="E55" t="n">
        <v>4591</v>
      </c>
      <c r="F55" s="2" t="n">
        <v>46095.77569444444</v>
      </c>
      <c r="G55" t="n">
        <v>1289</v>
      </c>
      <c r="H55" t="n">
        <v>4593</v>
      </c>
      <c r="I55" t="n">
        <v>13</v>
      </c>
      <c r="J55" t="n">
        <v>0.043563</v>
      </c>
      <c r="K55" t="n">
        <v>0.06</v>
      </c>
      <c r="L55" t="n">
        <v>-0.016437</v>
      </c>
      <c r="M55" t="inlineStr">
        <is>
          <t>GREEN</t>
        </is>
      </c>
    </row>
    <row r="56">
      <c r="A56" t="n">
        <v>55</v>
      </c>
      <c r="B56" t="inlineStr">
        <is>
          <t>LONG</t>
        </is>
      </c>
      <c r="C56" s="2" t="n">
        <v>46095.77638888889</v>
      </c>
      <c r="D56" t="n">
        <v>1290</v>
      </c>
      <c r="E56" t="n">
        <v>4593</v>
      </c>
      <c r="F56" s="2" t="n">
        <v>46095.77708333333</v>
      </c>
      <c r="G56" t="n">
        <v>1291</v>
      </c>
      <c r="H56" t="n">
        <v>4591.5</v>
      </c>
      <c r="I56" t="n">
        <v>1</v>
      </c>
      <c r="J56" t="n">
        <v>-0.032658</v>
      </c>
      <c r="K56" t="n">
        <v>0.06</v>
      </c>
      <c r="L56" t="n">
        <v>-0.092658</v>
      </c>
      <c r="M56" t="inlineStr">
        <is>
          <t>GREEN</t>
        </is>
      </c>
    </row>
    <row r="57">
      <c r="A57" t="n">
        <v>56</v>
      </c>
      <c r="B57" t="inlineStr">
        <is>
          <t>LONG</t>
        </is>
      </c>
      <c r="C57" s="2" t="n">
        <v>46096.41736111111</v>
      </c>
      <c r="D57" t="n">
        <v>1309</v>
      </c>
      <c r="E57" t="n">
        <v>4596</v>
      </c>
      <c r="F57" s="2" t="n">
        <v>46096.41875</v>
      </c>
      <c r="G57" t="n">
        <v>1311</v>
      </c>
      <c r="H57" t="n">
        <v>4592.5</v>
      </c>
      <c r="I57" t="n">
        <v>2</v>
      </c>
      <c r="J57" t="n">
        <v>-0.076153</v>
      </c>
      <c r="K57" t="n">
        <v>0.06</v>
      </c>
      <c r="L57" t="n">
        <v>-0.136153</v>
      </c>
      <c r="M57" t="inlineStr">
        <is>
          <t>GREEN</t>
        </is>
      </c>
    </row>
    <row r="58">
      <c r="A58" t="n">
        <v>57</v>
      </c>
      <c r="B58" t="inlineStr">
        <is>
          <t>LONG</t>
        </is>
      </c>
      <c r="C58" s="2" t="n">
        <v>46096.42083333333</v>
      </c>
      <c r="D58" t="n">
        <v>1314</v>
      </c>
      <c r="E58" t="n">
        <v>4594</v>
      </c>
      <c r="F58" s="2" t="n">
        <v>46096.42569444444</v>
      </c>
      <c r="G58" t="n">
        <v>1321</v>
      </c>
      <c r="H58" t="n">
        <v>4597.5</v>
      </c>
      <c r="I58" t="n">
        <v>7</v>
      </c>
      <c r="J58" t="n">
        <v>0.076186</v>
      </c>
      <c r="K58" t="n">
        <v>0.06</v>
      </c>
      <c r="L58" t="n">
        <v>0.016186</v>
      </c>
      <c r="M58" t="inlineStr">
        <is>
          <t>GREEN</t>
        </is>
      </c>
    </row>
    <row r="59">
      <c r="A59" t="n">
        <v>58</v>
      </c>
      <c r="B59" t="inlineStr">
        <is>
          <t>LONG</t>
        </is>
      </c>
      <c r="C59" s="2" t="n">
        <v>46096.43680555555</v>
      </c>
      <c r="D59" t="n">
        <v>1337</v>
      </c>
      <c r="E59" t="n">
        <v>4600</v>
      </c>
      <c r="F59" s="2" t="n">
        <v>46096.45763888889</v>
      </c>
      <c r="G59" t="n">
        <v>1364</v>
      </c>
      <c r="H59" t="n">
        <v>4608.5</v>
      </c>
      <c r="I59" t="n">
        <v>27</v>
      </c>
      <c r="J59" t="n">
        <v>0.184783</v>
      </c>
      <c r="K59" t="n">
        <v>0.06</v>
      </c>
      <c r="L59" t="n">
        <v>0.124783</v>
      </c>
      <c r="M59" t="inlineStr">
        <is>
          <t>GREEN</t>
        </is>
      </c>
    </row>
    <row r="60">
      <c r="A60" t="n">
        <v>59</v>
      </c>
      <c r="B60" t="inlineStr">
        <is>
          <t>LONG</t>
        </is>
      </c>
      <c r="C60" s="2" t="n">
        <v>46096.45972222222</v>
      </c>
      <c r="D60" t="n">
        <v>1367</v>
      </c>
      <c r="E60" t="n">
        <v>4607</v>
      </c>
      <c r="F60" s="2" t="n">
        <v>46096.46041666667</v>
      </c>
      <c r="G60" t="n">
        <v>1368</v>
      </c>
      <c r="H60" t="n">
        <v>4608.5</v>
      </c>
      <c r="I60" t="n">
        <v>1</v>
      </c>
      <c r="J60" t="n">
        <v>0.032559</v>
      </c>
      <c r="K60" t="n">
        <v>0.06</v>
      </c>
      <c r="L60" t="n">
        <v>-0.027441</v>
      </c>
      <c r="M60" t="inlineStr">
        <is>
          <t>GREEN</t>
        </is>
      </c>
    </row>
    <row r="61">
      <c r="A61" t="n">
        <v>60</v>
      </c>
      <c r="B61" t="inlineStr">
        <is>
          <t>LONG</t>
        </is>
      </c>
      <c r="C61" s="2" t="n">
        <v>46096.46111111111</v>
      </c>
      <c r="D61" t="n">
        <v>1369</v>
      </c>
      <c r="E61" t="n">
        <v>4608</v>
      </c>
      <c r="F61" s="2" t="n">
        <v>46096.4625</v>
      </c>
      <c r="G61" t="n">
        <v>1371</v>
      </c>
      <c r="H61" t="n">
        <v>4606</v>
      </c>
      <c r="I61" t="n">
        <v>2</v>
      </c>
      <c r="J61" t="n">
        <v>-0.043403</v>
      </c>
      <c r="K61" t="n">
        <v>0.06</v>
      </c>
      <c r="L61" t="n">
        <v>-0.103403</v>
      </c>
      <c r="M61" t="inlineStr">
        <is>
          <t>GREEN</t>
        </is>
      </c>
    </row>
    <row r="62">
      <c r="A62" t="n">
        <v>61</v>
      </c>
      <c r="B62" t="inlineStr">
        <is>
          <t>LONG</t>
        </is>
      </c>
      <c r="C62" s="2" t="n">
        <v>46096.46875</v>
      </c>
      <c r="D62" t="n">
        <v>1379</v>
      </c>
      <c r="E62" t="n">
        <v>4605</v>
      </c>
      <c r="F62" s="2" t="n">
        <v>46096.49027777778</v>
      </c>
      <c r="G62" t="n">
        <v>1409</v>
      </c>
      <c r="H62" t="n">
        <v>4611</v>
      </c>
      <c r="I62" t="n">
        <v>30</v>
      </c>
      <c r="J62" t="n">
        <v>0.130293</v>
      </c>
      <c r="K62" t="n">
        <v>0.06</v>
      </c>
      <c r="L62" t="n">
        <v>0.07029299999999999</v>
      </c>
      <c r="M62" t="inlineStr">
        <is>
          <t>GREEN</t>
        </is>
      </c>
    </row>
    <row r="63">
      <c r="A63" t="n">
        <v>62</v>
      </c>
      <c r="B63" t="inlineStr">
        <is>
          <t>LONG</t>
        </is>
      </c>
      <c r="C63" s="2" t="n">
        <v>46096.54861111111</v>
      </c>
      <c r="D63" t="n">
        <v>1485</v>
      </c>
      <c r="E63" t="n">
        <v>4610.5</v>
      </c>
      <c r="F63" s="2" t="n">
        <v>46096.55486111111</v>
      </c>
      <c r="G63" t="n">
        <v>1491</v>
      </c>
      <c r="H63" t="n">
        <v>4611.5</v>
      </c>
      <c r="I63" t="n">
        <v>6</v>
      </c>
      <c r="J63" t="n">
        <v>0.02169</v>
      </c>
      <c r="K63" t="n">
        <v>0.06</v>
      </c>
      <c r="L63" t="n">
        <v>-0.03831</v>
      </c>
      <c r="M63" t="inlineStr">
        <is>
          <t>GREEN</t>
        </is>
      </c>
    </row>
    <row r="64">
      <c r="A64" t="n">
        <v>63</v>
      </c>
      <c r="B64" t="inlineStr">
        <is>
          <t>LONG</t>
        </is>
      </c>
      <c r="C64" s="2" t="n">
        <v>46096.56458333333</v>
      </c>
      <c r="D64" t="n">
        <v>1503</v>
      </c>
      <c r="E64" t="n">
        <v>4611.5</v>
      </c>
      <c r="F64" s="2" t="n">
        <v>46096.56736111111</v>
      </c>
      <c r="G64" t="n">
        <v>1507</v>
      </c>
      <c r="H64" t="n">
        <v>4611.5</v>
      </c>
      <c r="I64" t="n">
        <v>4</v>
      </c>
      <c r="J64" t="n">
        <v>0</v>
      </c>
      <c r="K64" t="n">
        <v>0.06</v>
      </c>
      <c r="L64" t="n">
        <v>-0.06</v>
      </c>
      <c r="M64" t="inlineStr">
        <is>
          <t>GREEN</t>
        </is>
      </c>
    </row>
    <row r="65">
      <c r="A65" t="n">
        <v>64</v>
      </c>
      <c r="B65" t="inlineStr">
        <is>
          <t>LONG</t>
        </is>
      </c>
      <c r="C65" s="2" t="n">
        <v>46096.56805555556</v>
      </c>
      <c r="D65" t="n">
        <v>1508</v>
      </c>
      <c r="E65" t="n">
        <v>4612</v>
      </c>
      <c r="F65" s="2" t="n">
        <v>46096.57152777778</v>
      </c>
      <c r="G65" t="n">
        <v>1511</v>
      </c>
      <c r="H65" t="n">
        <v>4611.5</v>
      </c>
      <c r="I65" t="n">
        <v>3</v>
      </c>
      <c r="J65" t="n">
        <v>-0.010841</v>
      </c>
      <c r="K65" t="n">
        <v>0.06</v>
      </c>
      <c r="L65" t="n">
        <v>-0.070841</v>
      </c>
      <c r="M65" t="inlineStr">
        <is>
          <t>GREEN</t>
        </is>
      </c>
    </row>
    <row r="66">
      <c r="A66" t="n">
        <v>65</v>
      </c>
      <c r="B66" t="inlineStr">
        <is>
          <t>LONG</t>
        </is>
      </c>
      <c r="C66" s="2" t="n">
        <v>46096.57222222222</v>
      </c>
      <c r="D66" t="n">
        <v>1512</v>
      </c>
      <c r="E66" t="n">
        <v>4610.5</v>
      </c>
      <c r="F66" s="2" t="n">
        <v>46096.57361111111</v>
      </c>
      <c r="G66" t="n">
        <v>1513</v>
      </c>
      <c r="H66" t="n">
        <v>4611.5</v>
      </c>
      <c r="I66" t="n">
        <v>1</v>
      </c>
      <c r="J66" t="n">
        <v>0.02169</v>
      </c>
      <c r="K66" t="n">
        <v>0.06</v>
      </c>
      <c r="L66" t="n">
        <v>-0.03831</v>
      </c>
      <c r="M66" t="inlineStr">
        <is>
          <t>GREEN</t>
        </is>
      </c>
    </row>
    <row r="67">
      <c r="A67" t="n">
        <v>66</v>
      </c>
      <c r="B67" t="inlineStr">
        <is>
          <t>LONG</t>
        </is>
      </c>
      <c r="C67" s="2" t="n">
        <v>46096.57430555556</v>
      </c>
      <c r="D67" t="n">
        <v>1514</v>
      </c>
      <c r="E67" t="n">
        <v>4611.5</v>
      </c>
      <c r="F67" s="2" t="n">
        <v>46096.57708333333</v>
      </c>
      <c r="G67" t="n">
        <v>1518</v>
      </c>
      <c r="H67" t="n">
        <v>4611.5</v>
      </c>
      <c r="I67" t="n">
        <v>4</v>
      </c>
      <c r="J67" t="n">
        <v>0</v>
      </c>
      <c r="K67" t="n">
        <v>0.06</v>
      </c>
      <c r="L67" t="n">
        <v>-0.06</v>
      </c>
      <c r="M67" t="inlineStr">
        <is>
          <t>GREEN</t>
        </is>
      </c>
    </row>
    <row r="68">
      <c r="A68" t="n">
        <v>67</v>
      </c>
      <c r="B68" t="inlineStr">
        <is>
          <t>LONG</t>
        </is>
      </c>
      <c r="C68" s="2" t="n">
        <v>46096.58263888889</v>
      </c>
      <c r="D68" t="n">
        <v>1526</v>
      </c>
      <c r="E68" t="n">
        <v>4611.5</v>
      </c>
      <c r="F68" s="2" t="n">
        <v>46096.58611111111</v>
      </c>
      <c r="G68" t="n">
        <v>1531</v>
      </c>
      <c r="H68" t="n">
        <v>4611.5</v>
      </c>
      <c r="I68" t="n">
        <v>5</v>
      </c>
      <c r="J68" t="n">
        <v>0</v>
      </c>
      <c r="K68" t="n">
        <v>0.06</v>
      </c>
      <c r="L68" t="n">
        <v>-0.06</v>
      </c>
      <c r="M68" t="inlineStr">
        <is>
          <t>GREEN</t>
        </is>
      </c>
    </row>
    <row r="69">
      <c r="A69" t="n">
        <v>68</v>
      </c>
      <c r="B69" t="inlineStr">
        <is>
          <t>LONG</t>
        </is>
      </c>
      <c r="C69" s="2" t="n">
        <v>46096.5875</v>
      </c>
      <c r="D69" t="n">
        <v>1533</v>
      </c>
      <c r="E69" t="n">
        <v>4612.5</v>
      </c>
      <c r="F69" s="2" t="n">
        <v>46096.59444444445</v>
      </c>
      <c r="G69" t="n">
        <v>1542</v>
      </c>
      <c r="H69" t="n">
        <v>4611.5</v>
      </c>
      <c r="I69" t="n">
        <v>9</v>
      </c>
      <c r="J69" t="n">
        <v>-0.02168</v>
      </c>
      <c r="K69" t="n">
        <v>0.06</v>
      </c>
      <c r="L69" t="n">
        <v>-0.08168</v>
      </c>
      <c r="M69" t="inlineStr">
        <is>
          <t>GREEN</t>
        </is>
      </c>
    </row>
    <row r="70">
      <c r="A70" t="n">
        <v>69</v>
      </c>
      <c r="B70" t="inlineStr">
        <is>
          <t>LONG</t>
        </is>
      </c>
      <c r="C70" s="2" t="n">
        <v>46096.60069444445</v>
      </c>
      <c r="D70" t="n">
        <v>1549</v>
      </c>
      <c r="E70" t="n">
        <v>4612.5</v>
      </c>
      <c r="F70" s="2" t="n">
        <v>46096.62013888889</v>
      </c>
      <c r="G70" t="n">
        <v>1572</v>
      </c>
      <c r="H70" t="n">
        <v>4616.5</v>
      </c>
      <c r="I70" t="n">
        <v>23</v>
      </c>
      <c r="J70" t="n">
        <v>0.08672100000000001</v>
      </c>
      <c r="K70" t="n">
        <v>0.06</v>
      </c>
      <c r="L70" t="n">
        <v>0.026721</v>
      </c>
      <c r="M70" t="inlineStr">
        <is>
          <t>GREEN</t>
        </is>
      </c>
    </row>
    <row r="71">
      <c r="A71" t="n">
        <v>70</v>
      </c>
      <c r="B71" t="inlineStr">
        <is>
          <t>LONG</t>
        </is>
      </c>
      <c r="C71" s="2" t="n">
        <v>46096.63194444445</v>
      </c>
      <c r="D71" t="n">
        <v>1586</v>
      </c>
      <c r="E71" t="n">
        <v>4617</v>
      </c>
      <c r="F71" s="2" t="n">
        <v>46096.6375</v>
      </c>
      <c r="G71" t="n">
        <v>1593</v>
      </c>
      <c r="H71" t="n">
        <v>4615</v>
      </c>
      <c r="I71" t="n">
        <v>7</v>
      </c>
      <c r="J71" t="n">
        <v>-0.043318</v>
      </c>
      <c r="K71" t="n">
        <v>0.06</v>
      </c>
      <c r="L71" t="n">
        <v>-0.103318</v>
      </c>
      <c r="M71" t="inlineStr">
        <is>
          <t>GREEN</t>
        </is>
      </c>
    </row>
    <row r="72">
      <c r="A72" t="n">
        <v>71</v>
      </c>
      <c r="B72" t="inlineStr">
        <is>
          <t>LONG</t>
        </is>
      </c>
      <c r="C72" s="2" t="n">
        <v>46096.65138888889</v>
      </c>
      <c r="D72" t="n">
        <v>1610</v>
      </c>
      <c r="E72" t="n">
        <v>4616.5</v>
      </c>
      <c r="F72" s="2" t="n">
        <v>46096.65208333333</v>
      </c>
      <c r="G72" t="n">
        <v>1611</v>
      </c>
      <c r="H72" t="n">
        <v>4613.5</v>
      </c>
      <c r="I72" t="n">
        <v>1</v>
      </c>
      <c r="J72" t="n">
        <v>-0.064984</v>
      </c>
      <c r="K72" t="n">
        <v>0.06</v>
      </c>
      <c r="L72" t="n">
        <v>-0.124984</v>
      </c>
      <c r="M72" t="inlineStr">
        <is>
          <t>GREEN</t>
        </is>
      </c>
    </row>
    <row r="73">
      <c r="A73" t="n">
        <v>72</v>
      </c>
      <c r="B73" t="inlineStr">
        <is>
          <t>LONG</t>
        </is>
      </c>
      <c r="C73" s="2" t="n">
        <v>46096.65486111111</v>
      </c>
      <c r="D73" t="n">
        <v>1615</v>
      </c>
      <c r="E73" t="n">
        <v>4613.5</v>
      </c>
      <c r="F73" s="2" t="n">
        <v>46096.66319444445</v>
      </c>
      <c r="G73" t="n">
        <v>1622</v>
      </c>
      <c r="H73" t="n">
        <v>4614</v>
      </c>
      <c r="I73" t="n">
        <v>7</v>
      </c>
      <c r="J73" t="n">
        <v>0.010838</v>
      </c>
      <c r="K73" t="n">
        <v>0.06</v>
      </c>
      <c r="L73" t="n">
        <v>-0.049162</v>
      </c>
      <c r="M73" t="inlineStr">
        <is>
          <t>GREEN</t>
        </is>
      </c>
    </row>
    <row r="74">
      <c r="A74" t="n">
        <v>73</v>
      </c>
      <c r="B74" t="inlineStr">
        <is>
          <t>LONG</t>
        </is>
      </c>
      <c r="C74" s="2" t="n">
        <v>46096.67222222222</v>
      </c>
      <c r="D74" t="n">
        <v>1631</v>
      </c>
      <c r="E74" t="n">
        <v>4617</v>
      </c>
      <c r="F74" s="2" t="n">
        <v>46096.67708333334</v>
      </c>
      <c r="G74" t="n">
        <v>1638</v>
      </c>
      <c r="H74" t="n">
        <v>4616</v>
      </c>
      <c r="I74" t="n">
        <v>7</v>
      </c>
      <c r="J74" t="n">
        <v>-0.021659</v>
      </c>
      <c r="K74" t="n">
        <v>0.06</v>
      </c>
      <c r="L74" t="n">
        <v>-0.081659</v>
      </c>
      <c r="M74" t="inlineStr">
        <is>
          <t>GREEN</t>
        </is>
      </c>
    </row>
    <row r="75">
      <c r="A75" t="n">
        <v>74</v>
      </c>
      <c r="B75" t="inlineStr">
        <is>
          <t>LONG</t>
        </is>
      </c>
      <c r="C75" s="2" t="n">
        <v>46096.69375</v>
      </c>
      <c r="D75" t="n">
        <v>1657</v>
      </c>
      <c r="E75" t="n">
        <v>4614</v>
      </c>
      <c r="F75" s="2" t="n">
        <v>46096.69722222222</v>
      </c>
      <c r="G75" t="n">
        <v>1662</v>
      </c>
      <c r="H75" t="n">
        <v>4612</v>
      </c>
      <c r="I75" t="n">
        <v>5</v>
      </c>
      <c r="J75" t="n">
        <v>-0.043346</v>
      </c>
      <c r="K75" t="n">
        <v>0.06</v>
      </c>
      <c r="L75" t="n">
        <v>-0.103346</v>
      </c>
      <c r="M75" t="inlineStr">
        <is>
          <t>GREEN</t>
        </is>
      </c>
    </row>
    <row r="76">
      <c r="A76" t="n">
        <v>75</v>
      </c>
      <c r="B76" t="inlineStr">
        <is>
          <t>LONG</t>
        </is>
      </c>
      <c r="C76" s="2" t="n">
        <v>46096.7</v>
      </c>
      <c r="D76" t="n">
        <v>1666</v>
      </c>
      <c r="E76" t="n">
        <v>4612.5</v>
      </c>
      <c r="F76" s="2" t="n">
        <v>46096.70069444444</v>
      </c>
      <c r="G76" t="n">
        <v>1667</v>
      </c>
      <c r="H76" t="n">
        <v>4614.5</v>
      </c>
      <c r="I76" t="n">
        <v>1</v>
      </c>
      <c r="J76" t="n">
        <v>0.04336</v>
      </c>
      <c r="K76" t="n">
        <v>0.06</v>
      </c>
      <c r="L76" t="n">
        <v>-0.01664</v>
      </c>
      <c r="M76" t="inlineStr">
        <is>
          <t>GREEN</t>
        </is>
      </c>
    </row>
    <row r="77">
      <c r="A77" t="n">
        <v>76</v>
      </c>
      <c r="B77" t="inlineStr">
        <is>
          <t>LONG</t>
        </is>
      </c>
      <c r="C77" s="2" t="n">
        <v>46096.73333333333</v>
      </c>
      <c r="D77" t="n">
        <v>1705</v>
      </c>
      <c r="E77" t="n">
        <v>4611.5</v>
      </c>
      <c r="F77" s="2" t="n">
        <v>46096.74652777778</v>
      </c>
      <c r="G77" t="n">
        <v>1722</v>
      </c>
      <c r="H77" t="n">
        <v>4610.5</v>
      </c>
      <c r="I77" t="n">
        <v>17</v>
      </c>
      <c r="J77" t="n">
        <v>-0.021685</v>
      </c>
      <c r="K77" t="n">
        <v>0.06</v>
      </c>
      <c r="L77" t="n">
        <v>-0.08168499999999999</v>
      </c>
      <c r="M77" t="inlineStr">
        <is>
          <t>GREEN</t>
        </is>
      </c>
    </row>
    <row r="78">
      <c r="A78" t="n">
        <v>77</v>
      </c>
      <c r="B78" t="inlineStr">
        <is>
          <t>LONG</t>
        </is>
      </c>
      <c r="C78" s="2" t="n">
        <v>46096.74861111111</v>
      </c>
      <c r="D78" t="n">
        <v>1725</v>
      </c>
      <c r="E78" t="n">
        <v>4611.5</v>
      </c>
      <c r="F78" s="2" t="n">
        <v>46096.75</v>
      </c>
      <c r="G78" t="n">
        <v>1726</v>
      </c>
      <c r="H78" t="n">
        <v>4611.5</v>
      </c>
      <c r="I78" t="n">
        <v>1</v>
      </c>
      <c r="J78" t="n">
        <v>0</v>
      </c>
      <c r="K78" t="n">
        <v>0.06</v>
      </c>
      <c r="L78" t="n">
        <v>-0.06</v>
      </c>
      <c r="M78" t="inlineStr">
        <is>
          <t>GREEN</t>
        </is>
      </c>
    </row>
    <row r="79">
      <c r="A79" t="n">
        <v>78</v>
      </c>
      <c r="B79" t="inlineStr">
        <is>
          <t>LONG</t>
        </is>
      </c>
      <c r="C79" s="2" t="n">
        <v>46096.75347222222</v>
      </c>
      <c r="D79" t="n">
        <v>1731</v>
      </c>
      <c r="E79" t="n">
        <v>4612</v>
      </c>
      <c r="F79" s="2" t="n">
        <v>46096.75416666667</v>
      </c>
      <c r="G79" t="n">
        <v>1732</v>
      </c>
      <c r="H79" t="n">
        <v>4611</v>
      </c>
      <c r="I79" t="n">
        <v>1</v>
      </c>
      <c r="J79" t="n">
        <v>-0.021683</v>
      </c>
      <c r="K79" t="n">
        <v>0.06</v>
      </c>
      <c r="L79" t="n">
        <v>-0.08168300000000001</v>
      </c>
      <c r="M79" t="inlineStr">
        <is>
          <t>GREEN</t>
        </is>
      </c>
    </row>
    <row r="80">
      <c r="A80" t="n">
        <v>79</v>
      </c>
      <c r="B80" t="inlineStr">
        <is>
          <t>LONG</t>
        </is>
      </c>
      <c r="C80" s="2" t="n">
        <v>46096.75972222222</v>
      </c>
      <c r="D80" t="n">
        <v>1739</v>
      </c>
      <c r="E80" t="n">
        <v>4610.5</v>
      </c>
      <c r="F80" s="2" t="n">
        <v>46096.76736111111</v>
      </c>
      <c r="G80" t="n">
        <v>1747</v>
      </c>
      <c r="H80" t="n">
        <v>4610</v>
      </c>
      <c r="I80" t="n">
        <v>8</v>
      </c>
      <c r="J80" t="n">
        <v>-0.010845</v>
      </c>
      <c r="K80" t="n">
        <v>0.06</v>
      </c>
      <c r="L80" t="n">
        <v>-0.07084500000000001</v>
      </c>
      <c r="M80" t="inlineStr">
        <is>
          <t>GREEN</t>
        </is>
      </c>
    </row>
    <row r="81">
      <c r="A81" t="n">
        <v>80</v>
      </c>
      <c r="B81" t="inlineStr">
        <is>
          <t>LONG</t>
        </is>
      </c>
      <c r="C81" s="2" t="n">
        <v>46096.77291666667</v>
      </c>
      <c r="D81" t="n">
        <v>1753</v>
      </c>
      <c r="E81" t="n">
        <v>4612.5</v>
      </c>
      <c r="F81" s="2" t="n">
        <v>46096.77361111111</v>
      </c>
      <c r="G81" t="n">
        <v>1754</v>
      </c>
      <c r="H81" t="n">
        <v>4610</v>
      </c>
      <c r="I81" t="n">
        <v>1</v>
      </c>
      <c r="J81" t="n">
        <v>-0.054201</v>
      </c>
      <c r="K81" t="n">
        <v>0.06</v>
      </c>
      <c r="L81" t="n">
        <v>-0.114201</v>
      </c>
      <c r="M81" t="inlineStr">
        <is>
          <t>GREEN</t>
        </is>
      </c>
    </row>
    <row r="82">
      <c r="A82" t="n">
        <v>81</v>
      </c>
      <c r="B82" t="inlineStr">
        <is>
          <t>LONG</t>
        </is>
      </c>
      <c r="C82" s="2" t="n">
        <v>46096.77569444444</v>
      </c>
      <c r="D82" t="n">
        <v>1757</v>
      </c>
      <c r="E82" t="n">
        <v>4612.5</v>
      </c>
      <c r="F82" s="2" t="n">
        <v>46096.78819444445</v>
      </c>
      <c r="G82" t="n">
        <v>1772</v>
      </c>
      <c r="H82" t="n">
        <v>4611.5</v>
      </c>
      <c r="I82" t="n">
        <v>15</v>
      </c>
      <c r="J82" t="n">
        <v>-0.02168</v>
      </c>
      <c r="K82" t="n">
        <v>0.06</v>
      </c>
      <c r="L82" t="n">
        <v>-0.08168</v>
      </c>
      <c r="M82" t="inlineStr">
        <is>
          <t>GREEN</t>
        </is>
      </c>
    </row>
    <row r="83">
      <c r="A83" t="n">
        <v>82</v>
      </c>
      <c r="B83" t="inlineStr">
        <is>
          <t>LONG</t>
        </is>
      </c>
      <c r="C83" s="2" t="n">
        <v>46096.79027777778</v>
      </c>
      <c r="D83" t="n">
        <v>1774</v>
      </c>
      <c r="E83" t="n">
        <v>4611.5</v>
      </c>
      <c r="F83" s="2" t="n">
        <v>46097.29236111111</v>
      </c>
      <c r="G83" t="n">
        <v>1777</v>
      </c>
      <c r="H83" t="n">
        <v>4596.5</v>
      </c>
      <c r="I83" t="n">
        <v>3</v>
      </c>
      <c r="J83" t="n">
        <v>-0.325274</v>
      </c>
      <c r="K83" t="n">
        <v>0.06</v>
      </c>
      <c r="L83" t="n">
        <v>-0.385274</v>
      </c>
      <c r="M83" t="inlineStr">
        <is>
          <t>GREEN</t>
        </is>
      </c>
    </row>
    <row r="84">
      <c r="A84" t="n">
        <v>83</v>
      </c>
      <c r="B84" t="inlineStr">
        <is>
          <t>LONG</t>
        </is>
      </c>
      <c r="C84" s="2" t="n">
        <v>46097.29444444444</v>
      </c>
      <c r="D84" t="n">
        <v>1780</v>
      </c>
      <c r="E84" t="n">
        <v>4607</v>
      </c>
      <c r="F84" s="2" t="n">
        <v>46097.31041666667</v>
      </c>
      <c r="G84" t="n">
        <v>1801</v>
      </c>
      <c r="H84" t="n">
        <v>4617.5</v>
      </c>
      <c r="I84" t="n">
        <v>21</v>
      </c>
      <c r="J84" t="n">
        <v>0.227914</v>
      </c>
      <c r="K84" t="n">
        <v>0.06</v>
      </c>
      <c r="L84" t="n">
        <v>0.167914</v>
      </c>
      <c r="M84" t="inlineStr">
        <is>
          <t>GREEN</t>
        </is>
      </c>
    </row>
    <row r="85">
      <c r="A85" t="n">
        <v>84</v>
      </c>
      <c r="B85" t="inlineStr">
        <is>
          <t>LONG</t>
        </is>
      </c>
      <c r="C85" s="2" t="n">
        <v>46097.32013888889</v>
      </c>
      <c r="D85" t="n">
        <v>1815</v>
      </c>
      <c r="E85" t="n">
        <v>4610</v>
      </c>
      <c r="F85" s="2" t="n">
        <v>46097.33055555556</v>
      </c>
      <c r="G85" t="n">
        <v>1827</v>
      </c>
      <c r="H85" t="n">
        <v>4606</v>
      </c>
      <c r="I85" t="n">
        <v>12</v>
      </c>
      <c r="J85" t="n">
        <v>-0.086768</v>
      </c>
      <c r="K85" t="n">
        <v>0.06</v>
      </c>
      <c r="L85" t="n">
        <v>-0.146768</v>
      </c>
      <c r="M85" t="inlineStr">
        <is>
          <t>GREEN</t>
        </is>
      </c>
    </row>
    <row r="86">
      <c r="A86" t="n">
        <v>85</v>
      </c>
      <c r="B86" t="inlineStr">
        <is>
          <t>LONG</t>
        </is>
      </c>
      <c r="C86" s="2" t="n">
        <v>46097.33472222222</v>
      </c>
      <c r="D86" t="n">
        <v>1833</v>
      </c>
      <c r="E86" t="n">
        <v>4610</v>
      </c>
      <c r="F86" s="2" t="n">
        <v>46097.34236111111</v>
      </c>
      <c r="G86" t="n">
        <v>1843</v>
      </c>
      <c r="H86" t="n">
        <v>4609.5</v>
      </c>
      <c r="I86" t="n">
        <v>10</v>
      </c>
      <c r="J86" t="n">
        <v>-0.010846</v>
      </c>
      <c r="K86" t="n">
        <v>0.06</v>
      </c>
      <c r="L86" t="n">
        <v>-0.07084600000000001</v>
      </c>
      <c r="M86" t="inlineStr">
        <is>
          <t>GREEN</t>
        </is>
      </c>
    </row>
    <row r="87">
      <c r="A87" t="n">
        <v>86</v>
      </c>
      <c r="B87" t="inlineStr">
        <is>
          <t>LONG</t>
        </is>
      </c>
      <c r="C87" s="2" t="n">
        <v>46097.34722222222</v>
      </c>
      <c r="D87" t="n">
        <v>1850</v>
      </c>
      <c r="E87" t="n">
        <v>4608.5</v>
      </c>
      <c r="F87" s="2" t="n">
        <v>46097.35763888889</v>
      </c>
      <c r="G87" t="n">
        <v>1864</v>
      </c>
      <c r="H87" t="n">
        <v>4609.5</v>
      </c>
      <c r="I87" t="n">
        <v>14</v>
      </c>
      <c r="J87" t="n">
        <v>0.021699</v>
      </c>
      <c r="K87" t="n">
        <v>0.06</v>
      </c>
      <c r="L87" t="n">
        <v>-0.038301</v>
      </c>
      <c r="M87" t="inlineStr">
        <is>
          <t>GREEN</t>
        </is>
      </c>
    </row>
    <row r="88">
      <c r="A88" t="n">
        <v>87</v>
      </c>
      <c r="B88" t="inlineStr">
        <is>
          <t>LONG</t>
        </is>
      </c>
      <c r="C88" s="2" t="n">
        <v>46097.36458333334</v>
      </c>
      <c r="D88" t="n">
        <v>1874</v>
      </c>
      <c r="E88" t="n">
        <v>4608.5</v>
      </c>
      <c r="F88" s="2" t="n">
        <v>46097.37083333333</v>
      </c>
      <c r="G88" t="n">
        <v>1883</v>
      </c>
      <c r="H88" t="n">
        <v>4608.5</v>
      </c>
      <c r="I88" t="n">
        <v>9</v>
      </c>
      <c r="J88" t="n">
        <v>0</v>
      </c>
      <c r="K88" t="n">
        <v>0.06</v>
      </c>
      <c r="L88" t="n">
        <v>-0.06</v>
      </c>
      <c r="M88" t="inlineStr">
        <is>
          <t>GREEN</t>
        </is>
      </c>
    </row>
    <row r="89">
      <c r="A89" t="n">
        <v>88</v>
      </c>
      <c r="B89" t="inlineStr">
        <is>
          <t>LONG</t>
        </is>
      </c>
      <c r="C89" s="2" t="n">
        <v>46097.38611111111</v>
      </c>
      <c r="D89" t="n">
        <v>1905</v>
      </c>
      <c r="E89" t="n">
        <v>4606</v>
      </c>
      <c r="F89" s="2" t="n">
        <v>46097.39097222222</v>
      </c>
      <c r="G89" t="n">
        <v>1912</v>
      </c>
      <c r="H89" t="n">
        <v>4600</v>
      </c>
      <c r="I89" t="n">
        <v>7</v>
      </c>
      <c r="J89" t="n">
        <v>-0.130265</v>
      </c>
      <c r="K89" t="n">
        <v>0.06</v>
      </c>
      <c r="L89" t="n">
        <v>-0.190265</v>
      </c>
      <c r="M89" t="inlineStr">
        <is>
          <t>GREEN</t>
        </is>
      </c>
    </row>
    <row r="90">
      <c r="A90" t="n">
        <v>89</v>
      </c>
      <c r="B90" t="inlineStr">
        <is>
          <t>LONG</t>
        </is>
      </c>
      <c r="C90" s="2" t="n">
        <v>46097.39583333334</v>
      </c>
      <c r="D90" t="n">
        <v>1919</v>
      </c>
      <c r="E90" t="n">
        <v>4601.5</v>
      </c>
      <c r="F90" s="2" t="n">
        <v>46097.40069444444</v>
      </c>
      <c r="G90" t="n">
        <v>1926</v>
      </c>
      <c r="H90" t="n">
        <v>4599.5</v>
      </c>
      <c r="I90" t="n">
        <v>7</v>
      </c>
      <c r="J90" t="n">
        <v>-0.043464</v>
      </c>
      <c r="K90" t="n">
        <v>0.06</v>
      </c>
      <c r="L90" t="n">
        <v>-0.103464</v>
      </c>
      <c r="M90" t="inlineStr">
        <is>
          <t>GREEN</t>
        </is>
      </c>
    </row>
    <row r="91">
      <c r="A91" t="n">
        <v>90</v>
      </c>
      <c r="B91" t="inlineStr">
        <is>
          <t>LONG</t>
        </is>
      </c>
      <c r="C91" s="2" t="n">
        <v>46097.40416666667</v>
      </c>
      <c r="D91" t="n">
        <v>1931</v>
      </c>
      <c r="E91" t="n">
        <v>4596</v>
      </c>
      <c r="F91" s="2" t="n">
        <v>46097.40694444445</v>
      </c>
      <c r="G91" t="n">
        <v>1935</v>
      </c>
      <c r="H91" t="n">
        <v>4594</v>
      </c>
      <c r="I91" t="n">
        <v>4</v>
      </c>
      <c r="J91" t="n">
        <v>-0.043516</v>
      </c>
      <c r="K91" t="n">
        <v>0.06</v>
      </c>
      <c r="L91" t="n">
        <v>-0.103516</v>
      </c>
      <c r="M91" t="inlineStr">
        <is>
          <t>GREEN</t>
        </is>
      </c>
    </row>
    <row r="92">
      <c r="A92" t="n">
        <v>91</v>
      </c>
      <c r="B92" t="inlineStr">
        <is>
          <t>LONG</t>
        </is>
      </c>
      <c r="C92" s="2" t="n">
        <v>46097.41527777778</v>
      </c>
      <c r="D92" t="n">
        <v>1947</v>
      </c>
      <c r="E92" t="n">
        <v>4593.5</v>
      </c>
      <c r="F92" s="2" t="n">
        <v>46097.41944444444</v>
      </c>
      <c r="G92" t="n">
        <v>1953</v>
      </c>
      <c r="H92" t="n">
        <v>4590.5</v>
      </c>
      <c r="I92" t="n">
        <v>6</v>
      </c>
      <c r="J92" t="n">
        <v>-0.06531000000000001</v>
      </c>
      <c r="K92" t="n">
        <v>0.06</v>
      </c>
      <c r="L92" t="n">
        <v>-0.12531</v>
      </c>
      <c r="M92" t="inlineStr">
        <is>
          <t>GREEN</t>
        </is>
      </c>
    </row>
    <row r="93">
      <c r="A93" t="n">
        <v>92</v>
      </c>
      <c r="B93" t="inlineStr">
        <is>
          <t>LONG</t>
        </is>
      </c>
      <c r="C93" s="2" t="n">
        <v>46097.42708333334</v>
      </c>
      <c r="D93" t="n">
        <v>1964</v>
      </c>
      <c r="E93" t="n">
        <v>4580.5</v>
      </c>
      <c r="F93" s="2" t="n">
        <v>46097.43194444444</v>
      </c>
      <c r="G93" t="n">
        <v>1971</v>
      </c>
      <c r="H93" t="n">
        <v>4585.5</v>
      </c>
      <c r="I93" t="n">
        <v>7</v>
      </c>
      <c r="J93" t="n">
        <v>0.109158</v>
      </c>
      <c r="K93" t="n">
        <v>0.06</v>
      </c>
      <c r="L93" t="n">
        <v>0.049158</v>
      </c>
      <c r="M93" t="inlineStr">
        <is>
          <t>GREEN</t>
        </is>
      </c>
    </row>
    <row r="94">
      <c r="A94" t="n">
        <v>93</v>
      </c>
      <c r="B94" t="inlineStr">
        <is>
          <t>LONG</t>
        </is>
      </c>
      <c r="C94" s="2" t="n">
        <v>46097.45347222222</v>
      </c>
      <c r="D94" t="n">
        <v>2002</v>
      </c>
      <c r="E94" t="n">
        <v>4590</v>
      </c>
      <c r="F94" s="2" t="n">
        <v>46097.45416666667</v>
      </c>
      <c r="G94" t="n">
        <v>2003</v>
      </c>
      <c r="H94" t="n">
        <v>4583</v>
      </c>
      <c r="I94" t="n">
        <v>1</v>
      </c>
      <c r="J94" t="n">
        <v>-0.152505</v>
      </c>
      <c r="K94" t="n">
        <v>0.06</v>
      </c>
      <c r="L94" t="n">
        <v>-0.212505</v>
      </c>
      <c r="M94" t="inlineStr">
        <is>
          <t>GREEN</t>
        </is>
      </c>
    </row>
    <row r="95">
      <c r="A95" t="n">
        <v>94</v>
      </c>
      <c r="B95" t="inlineStr">
        <is>
          <t>LONG</t>
        </is>
      </c>
      <c r="C95" s="2" t="n">
        <v>46097.47291666667</v>
      </c>
      <c r="D95" t="n">
        <v>2030</v>
      </c>
      <c r="E95" t="n">
        <v>4569.5</v>
      </c>
      <c r="F95" s="2" t="n">
        <v>46097.47638888889</v>
      </c>
      <c r="G95" t="n">
        <v>2035</v>
      </c>
      <c r="H95" t="n">
        <v>4559.5</v>
      </c>
      <c r="I95" t="n">
        <v>5</v>
      </c>
      <c r="J95" t="n">
        <v>-0.218842</v>
      </c>
      <c r="K95" t="n">
        <v>0.06</v>
      </c>
      <c r="L95" t="n">
        <v>-0.278842</v>
      </c>
      <c r="M95" t="inlineStr">
        <is>
          <t>GREEN</t>
        </is>
      </c>
    </row>
    <row r="96">
      <c r="A96" t="n">
        <v>95</v>
      </c>
      <c r="B96" t="inlineStr">
        <is>
          <t>LONG</t>
        </is>
      </c>
      <c r="C96" s="2" t="n">
        <v>46097.48402777778</v>
      </c>
      <c r="D96" t="n">
        <v>2046</v>
      </c>
      <c r="E96" t="n">
        <v>4551.5</v>
      </c>
      <c r="F96" s="2" t="n">
        <v>46097.50277777778</v>
      </c>
      <c r="G96" t="n">
        <v>2073</v>
      </c>
      <c r="H96" t="n">
        <v>4555.5</v>
      </c>
      <c r="I96" t="n">
        <v>27</v>
      </c>
      <c r="J96" t="n">
        <v>0.087883</v>
      </c>
      <c r="K96" t="n">
        <v>0.06</v>
      </c>
      <c r="L96" t="n">
        <v>0.027883</v>
      </c>
      <c r="M96" t="inlineStr">
        <is>
          <t>GREEN</t>
        </is>
      </c>
    </row>
    <row r="97">
      <c r="A97" t="n">
        <v>96</v>
      </c>
      <c r="B97" t="inlineStr">
        <is>
          <t>LONG</t>
        </is>
      </c>
      <c r="C97" s="2" t="n">
        <v>46097.50625</v>
      </c>
      <c r="D97" t="n">
        <v>2078</v>
      </c>
      <c r="E97" t="n">
        <v>4558</v>
      </c>
      <c r="F97" s="2" t="n">
        <v>46097.50972222222</v>
      </c>
      <c r="G97" t="n">
        <v>2083</v>
      </c>
      <c r="H97" t="n">
        <v>4553</v>
      </c>
      <c r="I97" t="n">
        <v>5</v>
      </c>
      <c r="J97" t="n">
        <v>-0.109697</v>
      </c>
      <c r="K97" t="n">
        <v>0.06</v>
      </c>
      <c r="L97" t="n">
        <v>-0.169697</v>
      </c>
      <c r="M97" t="inlineStr">
        <is>
          <t>GREEN</t>
        </is>
      </c>
    </row>
    <row r="98">
      <c r="A98" t="n">
        <v>97</v>
      </c>
      <c r="B98" t="inlineStr">
        <is>
          <t>LONG</t>
        </is>
      </c>
      <c r="C98" s="2" t="n">
        <v>46097.53611111111</v>
      </c>
      <c r="D98" t="n">
        <v>2121</v>
      </c>
      <c r="E98" t="n">
        <v>4555</v>
      </c>
      <c r="F98" s="2" t="n">
        <v>46097.54166666666</v>
      </c>
      <c r="G98" t="n">
        <v>2129</v>
      </c>
      <c r="H98" t="n">
        <v>4552.5</v>
      </c>
      <c r="I98" t="n">
        <v>8</v>
      </c>
      <c r="J98" t="n">
        <v>-0.054885</v>
      </c>
      <c r="K98" t="n">
        <v>0.06</v>
      </c>
      <c r="L98" t="n">
        <v>-0.114885</v>
      </c>
      <c r="M98" t="inlineStr">
        <is>
          <t>GREEN</t>
        </is>
      </c>
    </row>
    <row r="99">
      <c r="A99" t="n">
        <v>98</v>
      </c>
      <c r="B99" t="inlineStr">
        <is>
          <t>LONG</t>
        </is>
      </c>
      <c r="C99" s="2" t="n">
        <v>46097.54583333333</v>
      </c>
      <c r="D99" t="n">
        <v>2135</v>
      </c>
      <c r="E99" t="n">
        <v>4555.5</v>
      </c>
      <c r="F99" s="2" t="n">
        <v>46097.57152777778</v>
      </c>
      <c r="G99" t="n">
        <v>2172</v>
      </c>
      <c r="H99" t="n">
        <v>4555</v>
      </c>
      <c r="I99" t="n">
        <v>37</v>
      </c>
      <c r="J99" t="n">
        <v>-0.010976</v>
      </c>
      <c r="K99" t="n">
        <v>0.06</v>
      </c>
      <c r="L99" t="n">
        <v>-0.070976</v>
      </c>
      <c r="M99" t="inlineStr">
        <is>
          <t>GREEN</t>
        </is>
      </c>
    </row>
    <row r="100">
      <c r="A100" t="n">
        <v>99</v>
      </c>
      <c r="B100" t="inlineStr">
        <is>
          <t>LONG</t>
        </is>
      </c>
      <c r="C100" s="2" t="n">
        <v>46097.58055555556</v>
      </c>
      <c r="D100" t="n">
        <v>2185</v>
      </c>
      <c r="E100" t="n">
        <v>4557.5</v>
      </c>
      <c r="F100" s="2" t="n">
        <v>46097.59583333333</v>
      </c>
      <c r="G100" t="n">
        <v>2207</v>
      </c>
      <c r="H100" t="n">
        <v>4567.5</v>
      </c>
      <c r="I100" t="n">
        <v>22</v>
      </c>
      <c r="J100" t="n">
        <v>0.219419</v>
      </c>
      <c r="K100" t="n">
        <v>0.06</v>
      </c>
      <c r="L100" t="n">
        <v>0.159419</v>
      </c>
      <c r="M100" t="inlineStr">
        <is>
          <t>GREEN</t>
        </is>
      </c>
    </row>
    <row r="101">
      <c r="A101" t="n">
        <v>100</v>
      </c>
      <c r="B101" t="inlineStr">
        <is>
          <t>LONG</t>
        </is>
      </c>
      <c r="C101" s="2" t="n">
        <v>46097.60138888889</v>
      </c>
      <c r="D101" t="n">
        <v>2215</v>
      </c>
      <c r="E101" t="n">
        <v>4568</v>
      </c>
      <c r="F101" s="2" t="n">
        <v>46097.60625</v>
      </c>
      <c r="G101" t="n">
        <v>2222</v>
      </c>
      <c r="H101" t="n">
        <v>4565</v>
      </c>
      <c r="I101" t="n">
        <v>7</v>
      </c>
      <c r="J101" t="n">
        <v>-0.065674</v>
      </c>
      <c r="K101" t="n">
        <v>0.06</v>
      </c>
      <c r="L101" t="n">
        <v>-0.125674</v>
      </c>
      <c r="M101" t="inlineStr">
        <is>
          <t>GREEN</t>
        </is>
      </c>
    </row>
    <row r="102">
      <c r="A102" t="n">
        <v>101</v>
      </c>
      <c r="B102" t="inlineStr">
        <is>
          <t>LONG</t>
        </is>
      </c>
      <c r="C102" s="2" t="n">
        <v>46097.6375</v>
      </c>
      <c r="D102" t="n">
        <v>2267</v>
      </c>
      <c r="E102" t="n">
        <v>4558</v>
      </c>
      <c r="F102" s="2" t="n">
        <v>46097.63819444444</v>
      </c>
      <c r="G102" t="n">
        <v>2268</v>
      </c>
      <c r="H102" t="n">
        <v>4553.5</v>
      </c>
      <c r="I102" t="n">
        <v>1</v>
      </c>
      <c r="J102" t="n">
        <v>-0.098728</v>
      </c>
      <c r="K102" t="n">
        <v>0.06</v>
      </c>
      <c r="L102" t="n">
        <v>-0.158728</v>
      </c>
      <c r="M102" t="inlineStr">
        <is>
          <t>GREEN</t>
        </is>
      </c>
    </row>
    <row r="103">
      <c r="A103" t="n">
        <v>102</v>
      </c>
      <c r="B103" t="inlineStr">
        <is>
          <t>LONG</t>
        </is>
      </c>
      <c r="C103" s="2" t="n">
        <v>46097.64027777778</v>
      </c>
      <c r="D103" t="n">
        <v>2271</v>
      </c>
      <c r="E103" t="n">
        <v>4557.5</v>
      </c>
      <c r="F103" s="2" t="n">
        <v>46097.64305555556</v>
      </c>
      <c r="G103" t="n">
        <v>2275</v>
      </c>
      <c r="H103" t="n">
        <v>4552</v>
      </c>
      <c r="I103" t="n">
        <v>4</v>
      </c>
      <c r="J103" t="n">
        <v>-0.12068</v>
      </c>
      <c r="K103" t="n">
        <v>0.06</v>
      </c>
      <c r="L103" t="n">
        <v>-0.18068</v>
      </c>
      <c r="M103" t="inlineStr">
        <is>
          <t>GREEN</t>
        </is>
      </c>
    </row>
    <row r="104">
      <c r="A104" t="n">
        <v>103</v>
      </c>
      <c r="B104" t="inlineStr">
        <is>
          <t>LONG</t>
        </is>
      </c>
      <c r="C104" s="2" t="n">
        <v>46097.66736111111</v>
      </c>
      <c r="D104" t="n">
        <v>2310</v>
      </c>
      <c r="E104" t="n">
        <v>4553</v>
      </c>
      <c r="F104" s="2" t="n">
        <v>46097.67222222222</v>
      </c>
      <c r="G104" t="n">
        <v>2317</v>
      </c>
      <c r="H104" t="n">
        <v>4552</v>
      </c>
      <c r="I104" t="n">
        <v>7</v>
      </c>
      <c r="J104" t="n">
        <v>-0.021964</v>
      </c>
      <c r="K104" t="n">
        <v>0.06</v>
      </c>
      <c r="L104" t="n">
        <v>-0.081964</v>
      </c>
      <c r="M104" t="inlineStr">
        <is>
          <t>GREEN</t>
        </is>
      </c>
    </row>
    <row r="105">
      <c r="A105" t="n">
        <v>104</v>
      </c>
      <c r="B105" t="inlineStr">
        <is>
          <t>LONG</t>
        </is>
      </c>
      <c r="C105" s="2" t="n">
        <v>46097.67361111111</v>
      </c>
      <c r="D105" t="n">
        <v>2319</v>
      </c>
      <c r="E105" t="n">
        <v>4566.5</v>
      </c>
      <c r="F105" s="2" t="n">
        <v>46097.67847222222</v>
      </c>
      <c r="G105" t="n">
        <v>2326</v>
      </c>
      <c r="H105" t="n">
        <v>4566.5</v>
      </c>
      <c r="I105" t="n">
        <v>7</v>
      </c>
      <c r="J105" t="n">
        <v>0</v>
      </c>
      <c r="K105" t="n">
        <v>0.06</v>
      </c>
      <c r="L105" t="n">
        <v>-0.06</v>
      </c>
      <c r="M105" t="inlineStr">
        <is>
          <t>GREEN</t>
        </is>
      </c>
    </row>
    <row r="106">
      <c r="A106" t="n">
        <v>105</v>
      </c>
      <c r="B106" t="inlineStr">
        <is>
          <t>LONG</t>
        </is>
      </c>
      <c r="C106" s="2" t="n">
        <v>46097.72152777778</v>
      </c>
      <c r="D106" t="n">
        <v>2388</v>
      </c>
      <c r="E106" t="n">
        <v>4558.5</v>
      </c>
      <c r="F106" s="2" t="n">
        <v>46097.74027777778</v>
      </c>
      <c r="G106" t="n">
        <v>2415</v>
      </c>
      <c r="H106" t="n">
        <v>4552.5</v>
      </c>
      <c r="I106" t="n">
        <v>27</v>
      </c>
      <c r="J106" t="n">
        <v>-0.131622</v>
      </c>
      <c r="K106" t="n">
        <v>0.06</v>
      </c>
      <c r="L106" t="n">
        <v>-0.191622</v>
      </c>
      <c r="M106" t="inlineStr">
        <is>
          <t>GREEN</t>
        </is>
      </c>
    </row>
    <row r="107">
      <c r="A107" t="n">
        <v>106</v>
      </c>
      <c r="B107" t="inlineStr">
        <is>
          <t>LONG</t>
        </is>
      </c>
      <c r="C107" s="2" t="n">
        <v>46097.74305555555</v>
      </c>
      <c r="D107" t="n">
        <v>2419</v>
      </c>
      <c r="E107" t="n">
        <v>4553.5</v>
      </c>
      <c r="F107" s="2" t="n">
        <v>46097.75486111111</v>
      </c>
      <c r="G107" t="n">
        <v>2436</v>
      </c>
      <c r="H107" t="n">
        <v>4554.5</v>
      </c>
      <c r="I107" t="n">
        <v>17</v>
      </c>
      <c r="J107" t="n">
        <v>0.021961</v>
      </c>
      <c r="K107" t="n">
        <v>0.06</v>
      </c>
      <c r="L107" t="n">
        <v>-0.038039</v>
      </c>
      <c r="M107" t="inlineStr">
        <is>
          <t>GREEN</t>
        </is>
      </c>
    </row>
    <row r="108">
      <c r="A108" t="n">
        <v>107</v>
      </c>
      <c r="B108" t="inlineStr">
        <is>
          <t>LONG</t>
        </is>
      </c>
      <c r="C108" s="2" t="n">
        <v>46097.75694444445</v>
      </c>
      <c r="D108" t="n">
        <v>2439</v>
      </c>
      <c r="E108" t="n">
        <v>4555</v>
      </c>
      <c r="F108" s="2" t="n">
        <v>46097.76180555556</v>
      </c>
      <c r="G108" t="n">
        <v>2446</v>
      </c>
      <c r="H108" t="n">
        <v>4554</v>
      </c>
      <c r="I108" t="n">
        <v>7</v>
      </c>
      <c r="J108" t="n">
        <v>-0.021954</v>
      </c>
      <c r="K108" t="n">
        <v>0.06</v>
      </c>
      <c r="L108" t="n">
        <v>-0.081954</v>
      </c>
      <c r="M108" t="inlineStr">
        <is>
          <t>GREEN</t>
        </is>
      </c>
    </row>
    <row r="109">
      <c r="A109" t="n">
        <v>108</v>
      </c>
      <c r="B109" t="inlineStr">
        <is>
          <t>LONG</t>
        </is>
      </c>
      <c r="C109" s="2" t="n">
        <v>46097.77083333334</v>
      </c>
      <c r="D109" t="n">
        <v>2459</v>
      </c>
      <c r="E109" t="n">
        <v>4554</v>
      </c>
      <c r="F109" s="2" t="n">
        <v>46097.77222222222</v>
      </c>
      <c r="G109" t="n">
        <v>2461</v>
      </c>
      <c r="H109" t="n">
        <v>4546</v>
      </c>
      <c r="I109" t="n">
        <v>2</v>
      </c>
      <c r="J109" t="n">
        <v>-0.17567</v>
      </c>
      <c r="K109" t="n">
        <v>0.06</v>
      </c>
      <c r="L109" t="n">
        <v>-0.23567</v>
      </c>
      <c r="M109" t="inlineStr">
        <is>
          <t>GREEN</t>
        </is>
      </c>
    </row>
    <row r="110">
      <c r="A110" t="n">
        <v>109</v>
      </c>
      <c r="B110" t="inlineStr">
        <is>
          <t>LONG</t>
        </is>
      </c>
      <c r="C110" s="2" t="n">
        <v>46097.78194444445</v>
      </c>
      <c r="D110" t="n">
        <v>2470</v>
      </c>
      <c r="E110" t="n">
        <v>4559</v>
      </c>
      <c r="F110" s="2" t="n">
        <v>46097.79444444444</v>
      </c>
      <c r="G110" t="n">
        <v>2477</v>
      </c>
      <c r="H110" t="n">
        <v>4554</v>
      </c>
      <c r="I110" t="n">
        <v>7</v>
      </c>
      <c r="J110" t="n">
        <v>-0.109673</v>
      </c>
      <c r="K110" t="n">
        <v>0.06</v>
      </c>
      <c r="L110" t="n">
        <v>-0.169673</v>
      </c>
      <c r="M110" t="inlineStr">
        <is>
          <t>GREEN</t>
        </is>
      </c>
    </row>
    <row r="111">
      <c r="A111" t="n">
        <v>110</v>
      </c>
      <c r="B111" t="inlineStr">
        <is>
          <t>LONG</t>
        </is>
      </c>
      <c r="C111" s="2" t="n">
        <v>46097.82361111111</v>
      </c>
      <c r="D111" t="n">
        <v>2519</v>
      </c>
      <c r="E111" t="n">
        <v>4548</v>
      </c>
      <c r="F111" s="2" t="n">
        <v>46097.83402777778</v>
      </c>
      <c r="G111" t="n">
        <v>2533</v>
      </c>
      <c r="H111" t="n">
        <v>4543.5</v>
      </c>
      <c r="I111" t="n">
        <v>14</v>
      </c>
      <c r="J111" t="n">
        <v>-0.09894500000000001</v>
      </c>
      <c r="K111" t="n">
        <v>0.06</v>
      </c>
      <c r="L111" t="n">
        <v>-0.158945</v>
      </c>
      <c r="M111" t="inlineStr">
        <is>
          <t>GREEN</t>
        </is>
      </c>
    </row>
    <row r="112">
      <c r="A112" t="n">
        <v>111</v>
      </c>
      <c r="B112" t="inlineStr">
        <is>
          <t>LONG</t>
        </is>
      </c>
      <c r="C112" s="2" t="n">
        <v>46097.84513888889</v>
      </c>
      <c r="D112" t="n">
        <v>2548</v>
      </c>
      <c r="E112" t="n">
        <v>4548</v>
      </c>
      <c r="F112" s="2" t="n">
        <v>46097.84861111111</v>
      </c>
      <c r="G112" t="n">
        <v>2553</v>
      </c>
      <c r="H112" t="n">
        <v>4546</v>
      </c>
      <c r="I112" t="n">
        <v>5</v>
      </c>
      <c r="J112" t="n">
        <v>-0.043975</v>
      </c>
      <c r="K112" t="n">
        <v>0.06</v>
      </c>
      <c r="L112" t="n">
        <v>-0.103975</v>
      </c>
      <c r="M112" t="inlineStr">
        <is>
          <t>GREEN</t>
        </is>
      </c>
    </row>
    <row r="113">
      <c r="A113" t="n">
        <v>112</v>
      </c>
      <c r="B113" t="inlineStr">
        <is>
          <t>LONG</t>
        </is>
      </c>
      <c r="C113" s="2" t="n">
        <v>46097.85555555556</v>
      </c>
      <c r="D113" t="n">
        <v>2563</v>
      </c>
      <c r="E113" t="n">
        <v>4548</v>
      </c>
      <c r="F113" s="2" t="n">
        <v>46097.85833333333</v>
      </c>
      <c r="G113" t="n">
        <v>2567</v>
      </c>
      <c r="H113" t="n">
        <v>4546</v>
      </c>
      <c r="I113" t="n">
        <v>4</v>
      </c>
      <c r="J113" t="n">
        <v>-0.043975</v>
      </c>
      <c r="K113" t="n">
        <v>0.06</v>
      </c>
      <c r="L113" t="n">
        <v>-0.103975</v>
      </c>
      <c r="M113" t="inlineStr">
        <is>
          <t>GREEN</t>
        </is>
      </c>
    </row>
    <row r="114">
      <c r="A114" t="n">
        <v>113</v>
      </c>
      <c r="B114" t="inlineStr">
        <is>
          <t>LONG</t>
        </is>
      </c>
      <c r="C114" s="2" t="n">
        <v>46097.85902777778</v>
      </c>
      <c r="D114" t="n">
        <v>2568</v>
      </c>
      <c r="E114" t="n">
        <v>4548</v>
      </c>
      <c r="F114" s="2" t="n">
        <v>46097.86458333334</v>
      </c>
      <c r="G114" t="n">
        <v>2576</v>
      </c>
      <c r="H114" t="n">
        <v>4549</v>
      </c>
      <c r="I114" t="n">
        <v>8</v>
      </c>
      <c r="J114" t="n">
        <v>0.021988</v>
      </c>
      <c r="K114" t="n">
        <v>0.06</v>
      </c>
      <c r="L114" t="n">
        <v>-0.038012</v>
      </c>
      <c r="M114" t="inlineStr">
        <is>
          <t>GREEN</t>
        </is>
      </c>
    </row>
    <row r="115">
      <c r="A115" t="n">
        <v>114</v>
      </c>
      <c r="B115" t="inlineStr">
        <is>
          <t>LONG</t>
        </is>
      </c>
      <c r="C115" s="2" t="n">
        <v>46097.86944444444</v>
      </c>
      <c r="D115" t="n">
        <v>2583</v>
      </c>
      <c r="E115" t="n">
        <v>4550</v>
      </c>
      <c r="F115" s="2" t="n">
        <v>46097.87430555555</v>
      </c>
      <c r="G115" t="n">
        <v>2589</v>
      </c>
      <c r="H115" t="n">
        <v>4549.5</v>
      </c>
      <c r="I115" t="n">
        <v>6</v>
      </c>
      <c r="J115" t="n">
        <v>-0.010989</v>
      </c>
      <c r="K115" t="n">
        <v>0.06</v>
      </c>
      <c r="L115" t="n">
        <v>-0.070989</v>
      </c>
      <c r="M115" t="inlineStr">
        <is>
          <t>GREEN</t>
        </is>
      </c>
    </row>
    <row r="116">
      <c r="A116" t="n">
        <v>115</v>
      </c>
      <c r="B116" t="inlineStr">
        <is>
          <t>LONG</t>
        </is>
      </c>
      <c r="C116" s="2" t="n">
        <v>46097.89513888889</v>
      </c>
      <c r="D116" t="n">
        <v>2616</v>
      </c>
      <c r="E116" t="n">
        <v>4549</v>
      </c>
      <c r="F116" s="2" t="n">
        <v>46097.90069444444</v>
      </c>
      <c r="G116" t="n">
        <v>2623</v>
      </c>
      <c r="H116" t="n">
        <v>4547.5</v>
      </c>
      <c r="I116" t="n">
        <v>7</v>
      </c>
      <c r="J116" t="n">
        <v>-0.032974</v>
      </c>
      <c r="K116" t="n">
        <v>0.06</v>
      </c>
      <c r="L116" t="n">
        <v>-0.092974</v>
      </c>
      <c r="M116" t="inlineStr">
        <is>
          <t>GREEN</t>
        </is>
      </c>
    </row>
    <row r="117">
      <c r="A117" t="n">
        <v>116</v>
      </c>
      <c r="B117" t="inlineStr">
        <is>
          <t>LONG</t>
        </is>
      </c>
      <c r="C117" s="2" t="n">
        <v>46097.90208333333</v>
      </c>
      <c r="D117" t="n">
        <v>2625</v>
      </c>
      <c r="E117" t="n">
        <v>4547.5</v>
      </c>
      <c r="F117" s="2" t="n">
        <v>46097.90347222222</v>
      </c>
      <c r="G117" t="n">
        <v>2627</v>
      </c>
      <c r="H117" t="n">
        <v>4547</v>
      </c>
      <c r="I117" t="n">
        <v>2</v>
      </c>
      <c r="J117" t="n">
        <v>-0.010995</v>
      </c>
      <c r="K117" t="n">
        <v>0.06</v>
      </c>
      <c r="L117" t="n">
        <v>-0.070995</v>
      </c>
      <c r="M117" t="inlineStr">
        <is>
          <t>GREEN</t>
        </is>
      </c>
    </row>
    <row r="118">
      <c r="A118" t="n">
        <v>117</v>
      </c>
      <c r="B118" t="inlineStr">
        <is>
          <t>LONG</t>
        </is>
      </c>
      <c r="C118" s="2" t="n">
        <v>46097.90486111111</v>
      </c>
      <c r="D118" t="n">
        <v>2629</v>
      </c>
      <c r="E118" t="n">
        <v>4549</v>
      </c>
      <c r="F118" s="2" t="n">
        <v>46097.9125</v>
      </c>
      <c r="G118" t="n">
        <v>2640</v>
      </c>
      <c r="H118" t="n">
        <v>4549.5</v>
      </c>
      <c r="I118" t="n">
        <v>11</v>
      </c>
      <c r="J118" t="n">
        <v>0.010991</v>
      </c>
      <c r="K118" t="n">
        <v>0.06</v>
      </c>
      <c r="L118" t="n">
        <v>-0.049009</v>
      </c>
      <c r="M118" t="inlineStr">
        <is>
          <t>GREEN</t>
        </is>
      </c>
    </row>
    <row r="119">
      <c r="A119" t="n">
        <v>118</v>
      </c>
      <c r="B119" t="inlineStr">
        <is>
          <t>LONG</t>
        </is>
      </c>
      <c r="C119" s="2" t="n">
        <v>46097.92013888889</v>
      </c>
      <c r="D119" t="n">
        <v>2650</v>
      </c>
      <c r="E119" t="n">
        <v>4549.5</v>
      </c>
      <c r="F119" s="2" t="n">
        <v>46097.92361111111</v>
      </c>
      <c r="G119" t="n">
        <v>2652</v>
      </c>
      <c r="H119" t="n">
        <v>4549</v>
      </c>
      <c r="I119" t="n">
        <v>2</v>
      </c>
      <c r="J119" t="n">
        <v>-0.01099</v>
      </c>
      <c r="K119" t="n">
        <v>0.06</v>
      </c>
      <c r="L119" t="n">
        <v>-0.07099</v>
      </c>
      <c r="M119" t="inlineStr">
        <is>
          <t>GREEN</t>
        </is>
      </c>
    </row>
    <row r="120">
      <c r="A120" t="n">
        <v>119</v>
      </c>
      <c r="B120" t="inlineStr">
        <is>
          <t>LONG</t>
        </is>
      </c>
      <c r="C120" s="2" t="n">
        <v>46097.93472222222</v>
      </c>
      <c r="D120" t="n">
        <v>2667</v>
      </c>
      <c r="E120" t="n">
        <v>4553</v>
      </c>
      <c r="F120" s="2" t="n">
        <v>46097.94930555556</v>
      </c>
      <c r="G120" t="n">
        <v>2686</v>
      </c>
      <c r="H120" t="n">
        <v>4554</v>
      </c>
      <c r="I120" t="n">
        <v>19</v>
      </c>
      <c r="J120" t="n">
        <v>0.021964</v>
      </c>
      <c r="K120" t="n">
        <v>0.06</v>
      </c>
      <c r="L120" t="n">
        <v>-0.038036</v>
      </c>
      <c r="M120" t="inlineStr">
        <is>
          <t>GREEN</t>
        </is>
      </c>
    </row>
    <row r="121">
      <c r="A121" t="n">
        <v>120</v>
      </c>
      <c r="B121" t="inlineStr">
        <is>
          <t>LONG</t>
        </is>
      </c>
      <c r="C121" s="2" t="n">
        <v>46097.9625</v>
      </c>
      <c r="D121" t="n">
        <v>2703</v>
      </c>
      <c r="E121" t="n">
        <v>4551</v>
      </c>
      <c r="F121" s="2" t="n">
        <v>46097.96666666667</v>
      </c>
      <c r="G121" t="n">
        <v>2709</v>
      </c>
      <c r="H121" t="n">
        <v>4550</v>
      </c>
      <c r="I121" t="n">
        <v>6</v>
      </c>
      <c r="J121" t="n">
        <v>-0.021973</v>
      </c>
      <c r="K121" t="n">
        <v>0.06</v>
      </c>
      <c r="L121" t="n">
        <v>-0.081973</v>
      </c>
      <c r="M121" t="inlineStr">
        <is>
          <t>GREEN</t>
        </is>
      </c>
    </row>
    <row r="122">
      <c r="A122" t="n">
        <v>121</v>
      </c>
      <c r="B122" t="inlineStr">
        <is>
          <t>LONG</t>
        </is>
      </c>
      <c r="C122" s="2" t="n">
        <v>46097.96805555555</v>
      </c>
      <c r="D122" t="n">
        <v>2711</v>
      </c>
      <c r="E122" t="n">
        <v>4552.5</v>
      </c>
      <c r="F122" s="2" t="n">
        <v>46097.97013888889</v>
      </c>
      <c r="G122" t="n">
        <v>2714</v>
      </c>
      <c r="H122" t="n">
        <v>4550.5</v>
      </c>
      <c r="I122" t="n">
        <v>3</v>
      </c>
      <c r="J122" t="n">
        <v>-0.043932</v>
      </c>
      <c r="K122" t="n">
        <v>0.06</v>
      </c>
      <c r="L122" t="n">
        <v>-0.103932</v>
      </c>
      <c r="M122" t="inlineStr">
        <is>
          <t>GREEN</t>
        </is>
      </c>
    </row>
    <row r="123">
      <c r="A123" t="n">
        <v>122</v>
      </c>
      <c r="B123" t="inlineStr">
        <is>
          <t>LONG</t>
        </is>
      </c>
      <c r="C123" s="2" t="n">
        <v>46097.97291666667</v>
      </c>
      <c r="D123" t="n">
        <v>2717</v>
      </c>
      <c r="E123" t="n">
        <v>4550</v>
      </c>
      <c r="F123" s="2" t="n">
        <v>46097.97361111111</v>
      </c>
      <c r="G123" t="n">
        <v>2718</v>
      </c>
      <c r="H123" t="n">
        <v>4549.5</v>
      </c>
      <c r="I123" t="n">
        <v>1</v>
      </c>
      <c r="J123" t="n">
        <v>-0.010989</v>
      </c>
      <c r="K123" t="n">
        <v>0.06</v>
      </c>
      <c r="L123" t="n">
        <v>-0.070989</v>
      </c>
      <c r="M123" t="inlineStr">
        <is>
          <t>GREEN</t>
        </is>
      </c>
    </row>
    <row r="124">
      <c r="A124" t="n">
        <v>123</v>
      </c>
      <c r="B124" t="inlineStr">
        <is>
          <t>LONG</t>
        </is>
      </c>
      <c r="C124" s="2" t="n">
        <v>46097.98263888889</v>
      </c>
      <c r="D124" t="n">
        <v>2731</v>
      </c>
      <c r="E124" t="n">
        <v>4546</v>
      </c>
      <c r="F124" s="2" t="n">
        <v>46098.29513888889</v>
      </c>
      <c r="G124" t="n">
        <v>2749</v>
      </c>
      <c r="H124" t="n">
        <v>4552.5</v>
      </c>
      <c r="I124" t="n">
        <v>18</v>
      </c>
      <c r="J124" t="n">
        <v>0.142983</v>
      </c>
      <c r="K124" t="n">
        <v>0.06</v>
      </c>
      <c r="L124" t="n">
        <v>0.082983</v>
      </c>
      <c r="M124" t="inlineStr">
        <is>
          <t>GREEN</t>
        </is>
      </c>
    </row>
    <row r="125">
      <c r="A125" t="n">
        <v>124</v>
      </c>
      <c r="B125" t="inlineStr">
        <is>
          <t>LONG</t>
        </is>
      </c>
      <c r="C125" s="2" t="n">
        <v>46098.32152777778</v>
      </c>
      <c r="D125" t="n">
        <v>2784</v>
      </c>
      <c r="E125" t="n">
        <v>4554.5</v>
      </c>
      <c r="F125" s="2" t="n">
        <v>46098.325</v>
      </c>
      <c r="G125" t="n">
        <v>2788</v>
      </c>
      <c r="H125" t="n">
        <v>4553.5</v>
      </c>
      <c r="I125" t="n">
        <v>4</v>
      </c>
      <c r="J125" t="n">
        <v>-0.021956</v>
      </c>
      <c r="K125" t="n">
        <v>0.06</v>
      </c>
      <c r="L125" t="n">
        <v>-0.081956</v>
      </c>
      <c r="M125" t="inlineStr">
        <is>
          <t>GREEN</t>
        </is>
      </c>
    </row>
    <row r="126">
      <c r="A126" t="n">
        <v>125</v>
      </c>
      <c r="B126" t="inlineStr">
        <is>
          <t>LONG</t>
        </is>
      </c>
      <c r="C126" s="2" t="n">
        <v>46098.33333333334</v>
      </c>
      <c r="D126" t="n">
        <v>2799</v>
      </c>
      <c r="E126" t="n">
        <v>4554</v>
      </c>
      <c r="F126" s="2" t="n">
        <v>46098.33819444444</v>
      </c>
      <c r="G126" t="n">
        <v>2805</v>
      </c>
      <c r="H126" t="n">
        <v>4554</v>
      </c>
      <c r="I126" t="n">
        <v>6</v>
      </c>
      <c r="J126" t="n">
        <v>0</v>
      </c>
      <c r="K126" t="n">
        <v>0.06</v>
      </c>
      <c r="L126" t="n">
        <v>-0.06</v>
      </c>
      <c r="M126" t="inlineStr">
        <is>
          <t>GREEN</t>
        </is>
      </c>
    </row>
    <row r="127">
      <c r="A127" t="n">
        <v>126</v>
      </c>
      <c r="B127" t="inlineStr">
        <is>
          <t>LONG</t>
        </is>
      </c>
      <c r="C127" s="2" t="n">
        <v>46098.34652777778</v>
      </c>
      <c r="D127" t="n">
        <v>2816</v>
      </c>
      <c r="E127" t="n">
        <v>4553</v>
      </c>
      <c r="F127" s="2" t="n">
        <v>46098.35763888889</v>
      </c>
      <c r="G127" t="n">
        <v>2829</v>
      </c>
      <c r="H127" t="n">
        <v>4555</v>
      </c>
      <c r="I127" t="n">
        <v>13</v>
      </c>
      <c r="J127" t="n">
        <v>0.043927</v>
      </c>
      <c r="K127" t="n">
        <v>0.06</v>
      </c>
      <c r="L127" t="n">
        <v>-0.016073</v>
      </c>
      <c r="M127" t="inlineStr">
        <is>
          <t>GREEN</t>
        </is>
      </c>
    </row>
    <row r="128">
      <c r="A128" t="n">
        <v>127</v>
      </c>
      <c r="B128" t="inlineStr">
        <is>
          <t>LONG</t>
        </is>
      </c>
      <c r="C128" s="2" t="n">
        <v>46098.36319444444</v>
      </c>
      <c r="D128" t="n">
        <v>2835</v>
      </c>
      <c r="E128" t="n">
        <v>4557</v>
      </c>
      <c r="F128" s="2" t="n">
        <v>46098.37569444445</v>
      </c>
      <c r="G128" t="n">
        <v>2853</v>
      </c>
      <c r="H128" t="n">
        <v>4561</v>
      </c>
      <c r="I128" t="n">
        <v>18</v>
      </c>
      <c r="J128" t="n">
        <v>0.08777699999999999</v>
      </c>
      <c r="K128" t="n">
        <v>0.06</v>
      </c>
      <c r="L128" t="n">
        <v>0.027777</v>
      </c>
      <c r="M128" t="inlineStr">
        <is>
          <t>GREEN</t>
        </is>
      </c>
    </row>
    <row r="129">
      <c r="A129" t="n">
        <v>128</v>
      </c>
      <c r="B129" t="inlineStr">
        <is>
          <t>LONG</t>
        </is>
      </c>
      <c r="C129" s="2" t="n">
        <v>46098.38541666666</v>
      </c>
      <c r="D129" t="n">
        <v>2867</v>
      </c>
      <c r="E129" t="n">
        <v>4560.5</v>
      </c>
      <c r="F129" s="2" t="n">
        <v>46098.38888888889</v>
      </c>
      <c r="G129" t="n">
        <v>2871</v>
      </c>
      <c r="H129" t="n">
        <v>4560.5</v>
      </c>
      <c r="I129" t="n">
        <v>4</v>
      </c>
      <c r="J129" t="n">
        <v>0</v>
      </c>
      <c r="K129" t="n">
        <v>0.06</v>
      </c>
      <c r="L129" t="n">
        <v>-0.06</v>
      </c>
      <c r="M129" t="inlineStr">
        <is>
          <t>GREEN</t>
        </is>
      </c>
    </row>
    <row r="130">
      <c r="A130" t="n">
        <v>129</v>
      </c>
      <c r="B130" t="inlineStr">
        <is>
          <t>LONG</t>
        </is>
      </c>
      <c r="C130" s="2" t="n">
        <v>46098.425</v>
      </c>
      <c r="D130" t="n">
        <v>2922</v>
      </c>
      <c r="E130" t="n">
        <v>4548</v>
      </c>
      <c r="F130" s="2" t="n">
        <v>46098.42986111111</v>
      </c>
      <c r="G130" t="n">
        <v>2929</v>
      </c>
      <c r="H130" t="n">
        <v>4549.5</v>
      </c>
      <c r="I130" t="n">
        <v>7</v>
      </c>
      <c r="J130" t="n">
        <v>0.032982</v>
      </c>
      <c r="K130" t="n">
        <v>0.06</v>
      </c>
      <c r="L130" t="n">
        <v>-0.027018</v>
      </c>
      <c r="M130" t="inlineStr">
        <is>
          <t>GREEN</t>
        </is>
      </c>
    </row>
    <row r="131">
      <c r="A131" t="n">
        <v>130</v>
      </c>
      <c r="B131" t="inlineStr">
        <is>
          <t>LONG</t>
        </is>
      </c>
      <c r="C131" s="2" t="n">
        <v>46098.43125</v>
      </c>
      <c r="D131" t="n">
        <v>2931</v>
      </c>
      <c r="E131" t="n">
        <v>4551</v>
      </c>
      <c r="F131" s="2" t="n">
        <v>46098.44305555556</v>
      </c>
      <c r="G131" t="n">
        <v>2948</v>
      </c>
      <c r="H131" t="n">
        <v>4550.5</v>
      </c>
      <c r="I131" t="n">
        <v>17</v>
      </c>
      <c r="J131" t="n">
        <v>-0.010987</v>
      </c>
      <c r="K131" t="n">
        <v>0.06</v>
      </c>
      <c r="L131" t="n">
        <v>-0.07098699999999999</v>
      </c>
      <c r="M131" t="inlineStr">
        <is>
          <t>GREEN</t>
        </is>
      </c>
    </row>
    <row r="132">
      <c r="A132" t="n">
        <v>131</v>
      </c>
      <c r="B132" t="inlineStr">
        <is>
          <t>LONG</t>
        </is>
      </c>
      <c r="C132" s="2" t="n">
        <v>46098.44652777778</v>
      </c>
      <c r="D132" t="n">
        <v>2953</v>
      </c>
      <c r="E132" t="n">
        <v>4552.5</v>
      </c>
      <c r="F132" s="2" t="n">
        <v>46098.44722222222</v>
      </c>
      <c r="G132" t="n">
        <v>2954</v>
      </c>
      <c r="H132" t="n">
        <v>4552</v>
      </c>
      <c r="I132" t="n">
        <v>1</v>
      </c>
      <c r="J132" t="n">
        <v>-0.010983</v>
      </c>
      <c r="K132" t="n">
        <v>0.06</v>
      </c>
      <c r="L132" t="n">
        <v>-0.070983</v>
      </c>
      <c r="M132" t="inlineStr">
        <is>
          <t>GREEN</t>
        </is>
      </c>
    </row>
    <row r="133">
      <c r="A133" t="n">
        <v>132</v>
      </c>
      <c r="B133" t="inlineStr">
        <is>
          <t>LONG</t>
        </is>
      </c>
      <c r="C133" s="2" t="n">
        <v>46098.44930555556</v>
      </c>
      <c r="D133" t="n">
        <v>2957</v>
      </c>
      <c r="E133" t="n">
        <v>4555</v>
      </c>
      <c r="F133" s="2" t="n">
        <v>46098.45763888889</v>
      </c>
      <c r="G133" t="n">
        <v>2969</v>
      </c>
      <c r="H133" t="n">
        <v>4560.5</v>
      </c>
      <c r="I133" t="n">
        <v>12</v>
      </c>
      <c r="J133" t="n">
        <v>0.120746</v>
      </c>
      <c r="K133" t="n">
        <v>0.06</v>
      </c>
      <c r="L133" t="n">
        <v>0.060746</v>
      </c>
      <c r="M133" t="inlineStr">
        <is>
          <t>GREEN</t>
        </is>
      </c>
    </row>
    <row r="134">
      <c r="A134" t="n">
        <v>133</v>
      </c>
      <c r="B134" t="inlineStr">
        <is>
          <t>LONG</t>
        </is>
      </c>
      <c r="C134" s="2" t="n">
        <v>46098.46319444444</v>
      </c>
      <c r="D134" t="n">
        <v>2977</v>
      </c>
      <c r="E134" t="n">
        <v>4561</v>
      </c>
      <c r="F134" s="2" t="n">
        <v>46098.46666666667</v>
      </c>
      <c r="G134" t="n">
        <v>2982</v>
      </c>
      <c r="H134" t="n">
        <v>4558.5</v>
      </c>
      <c r="I134" t="n">
        <v>5</v>
      </c>
      <c r="J134" t="n">
        <v>-0.054813</v>
      </c>
      <c r="K134" t="n">
        <v>0.06</v>
      </c>
      <c r="L134" t="n">
        <v>-0.114813</v>
      </c>
      <c r="M134" t="inlineStr">
        <is>
          <t>GREEN</t>
        </is>
      </c>
    </row>
    <row r="135">
      <c r="A135" t="n">
        <v>134</v>
      </c>
      <c r="B135" t="inlineStr">
        <is>
          <t>LONG</t>
        </is>
      </c>
      <c r="C135" s="2" t="n">
        <v>46098.47430555556</v>
      </c>
      <c r="D135" t="n">
        <v>2993</v>
      </c>
      <c r="E135" t="n">
        <v>4556</v>
      </c>
      <c r="F135" s="2" t="n">
        <v>46098.49652777778</v>
      </c>
      <c r="G135" t="n">
        <v>3025</v>
      </c>
      <c r="H135" t="n">
        <v>4569.5</v>
      </c>
      <c r="I135" t="n">
        <v>32</v>
      </c>
      <c r="J135" t="n">
        <v>0.296313</v>
      </c>
      <c r="K135" t="n">
        <v>0.06</v>
      </c>
      <c r="L135" t="n">
        <v>0.236313</v>
      </c>
      <c r="M135" t="inlineStr">
        <is>
          <t>GREEN</t>
        </is>
      </c>
    </row>
    <row r="136">
      <c r="A136" t="n">
        <v>135</v>
      </c>
      <c r="B136" t="inlineStr">
        <is>
          <t>LONG</t>
        </is>
      </c>
      <c r="C136" s="2" t="n">
        <v>46098.50486111111</v>
      </c>
      <c r="D136" t="n">
        <v>3037</v>
      </c>
      <c r="E136" t="n">
        <v>4572</v>
      </c>
      <c r="F136" s="2" t="n">
        <v>46098.52291666667</v>
      </c>
      <c r="G136" t="n">
        <v>3063</v>
      </c>
      <c r="H136" t="n">
        <v>4576</v>
      </c>
      <c r="I136" t="n">
        <v>26</v>
      </c>
      <c r="J136" t="n">
        <v>0.087489</v>
      </c>
      <c r="K136" t="n">
        <v>0.06</v>
      </c>
      <c r="L136" t="n">
        <v>0.027489</v>
      </c>
      <c r="M136" t="inlineStr">
        <is>
          <t>GREEN</t>
        </is>
      </c>
    </row>
    <row r="137">
      <c r="A137" t="n">
        <v>136</v>
      </c>
      <c r="B137" t="inlineStr">
        <is>
          <t>LONG</t>
        </is>
      </c>
      <c r="C137" s="2" t="n">
        <v>46098.52847222222</v>
      </c>
      <c r="D137" t="n">
        <v>3071</v>
      </c>
      <c r="E137" t="n">
        <v>4575</v>
      </c>
      <c r="F137" s="2" t="n">
        <v>46098.5375</v>
      </c>
      <c r="G137" t="n">
        <v>3084</v>
      </c>
      <c r="H137" t="n">
        <v>4575.5</v>
      </c>
      <c r="I137" t="n">
        <v>13</v>
      </c>
      <c r="J137" t="n">
        <v>0.010929</v>
      </c>
      <c r="K137" t="n">
        <v>0.06</v>
      </c>
      <c r="L137" t="n">
        <v>-0.049071</v>
      </c>
      <c r="M137" t="inlineStr">
        <is>
          <t>GREEN</t>
        </is>
      </c>
    </row>
    <row r="138">
      <c r="A138" t="n">
        <v>137</v>
      </c>
      <c r="B138" t="inlineStr">
        <is>
          <t>LONG</t>
        </is>
      </c>
      <c r="C138" s="2" t="n">
        <v>46098.53958333333</v>
      </c>
      <c r="D138" t="n">
        <v>3087</v>
      </c>
      <c r="E138" t="n">
        <v>4578</v>
      </c>
      <c r="F138" s="2" t="n">
        <v>46098.55694444444</v>
      </c>
      <c r="G138" t="n">
        <v>3112</v>
      </c>
      <c r="H138" t="n">
        <v>4582</v>
      </c>
      <c r="I138" t="n">
        <v>25</v>
      </c>
      <c r="J138" t="n">
        <v>0.08737399999999999</v>
      </c>
      <c r="K138" t="n">
        <v>0.06</v>
      </c>
      <c r="L138" t="n">
        <v>0.027374</v>
      </c>
      <c r="M138" t="inlineStr">
        <is>
          <t>GREEN</t>
        </is>
      </c>
    </row>
    <row r="139">
      <c r="A139" t="n">
        <v>138</v>
      </c>
      <c r="B139" t="inlineStr">
        <is>
          <t>LONG</t>
        </is>
      </c>
      <c r="C139" s="2" t="n">
        <v>46098.56041666667</v>
      </c>
      <c r="D139" t="n">
        <v>3117</v>
      </c>
      <c r="E139" t="n">
        <v>4582.5</v>
      </c>
      <c r="F139" s="2" t="n">
        <v>46098.57361111111</v>
      </c>
      <c r="G139" t="n">
        <v>3136</v>
      </c>
      <c r="H139" t="n">
        <v>4583</v>
      </c>
      <c r="I139" t="n">
        <v>19</v>
      </c>
      <c r="J139" t="n">
        <v>0.010911</v>
      </c>
      <c r="K139" t="n">
        <v>0.06</v>
      </c>
      <c r="L139" t="n">
        <v>-0.049089</v>
      </c>
      <c r="M139" t="inlineStr">
        <is>
          <t>GREEN</t>
        </is>
      </c>
    </row>
    <row r="140">
      <c r="A140" t="n">
        <v>139</v>
      </c>
      <c r="B140" t="inlineStr">
        <is>
          <t>LONG</t>
        </is>
      </c>
      <c r="C140" s="2" t="n">
        <v>46098.60833333333</v>
      </c>
      <c r="D140" t="n">
        <v>3186</v>
      </c>
      <c r="E140" t="n">
        <v>4584</v>
      </c>
      <c r="F140" s="2" t="n">
        <v>46098.61666666667</v>
      </c>
      <c r="G140" t="n">
        <v>3198</v>
      </c>
      <c r="H140" t="n">
        <v>4583.5</v>
      </c>
      <c r="I140" t="n">
        <v>12</v>
      </c>
      <c r="J140" t="n">
        <v>-0.010908</v>
      </c>
      <c r="K140" t="n">
        <v>0.06</v>
      </c>
      <c r="L140" t="n">
        <v>-0.070908</v>
      </c>
      <c r="M140" t="inlineStr">
        <is>
          <t>GREEN</t>
        </is>
      </c>
    </row>
    <row r="141">
      <c r="A141" t="n">
        <v>140</v>
      </c>
      <c r="B141" t="inlineStr">
        <is>
          <t>LONG</t>
        </is>
      </c>
      <c r="C141" s="2" t="n">
        <v>46098.61875</v>
      </c>
      <c r="D141" t="n">
        <v>3201</v>
      </c>
      <c r="E141" t="n">
        <v>4584</v>
      </c>
      <c r="F141" s="2" t="n">
        <v>46098.62152777778</v>
      </c>
      <c r="G141" t="n">
        <v>3205</v>
      </c>
      <c r="H141" t="n">
        <v>4583</v>
      </c>
      <c r="I141" t="n">
        <v>4</v>
      </c>
      <c r="J141" t="n">
        <v>-0.021815</v>
      </c>
      <c r="K141" t="n">
        <v>0.06</v>
      </c>
      <c r="L141" t="n">
        <v>-0.081815</v>
      </c>
      <c r="M141" t="inlineStr">
        <is>
          <t>GREEN</t>
        </is>
      </c>
    </row>
    <row r="142">
      <c r="A142" t="n">
        <v>141</v>
      </c>
      <c r="B142" t="inlineStr">
        <is>
          <t>LONG</t>
        </is>
      </c>
      <c r="C142" s="2" t="n">
        <v>46098.62291666667</v>
      </c>
      <c r="D142" t="n">
        <v>3207</v>
      </c>
      <c r="E142" t="n">
        <v>4584.5</v>
      </c>
      <c r="F142" s="2" t="n">
        <v>46098.63541666666</v>
      </c>
      <c r="G142" t="n">
        <v>3225</v>
      </c>
      <c r="H142" t="n">
        <v>4590</v>
      </c>
      <c r="I142" t="n">
        <v>18</v>
      </c>
      <c r="J142" t="n">
        <v>0.119969</v>
      </c>
      <c r="K142" t="n">
        <v>0.06</v>
      </c>
      <c r="L142" t="n">
        <v>0.059969</v>
      </c>
      <c r="M142" t="inlineStr">
        <is>
          <t>GREEN</t>
        </is>
      </c>
    </row>
    <row r="143">
      <c r="A143" t="n">
        <v>142</v>
      </c>
      <c r="B143" t="inlineStr">
        <is>
          <t>LONG</t>
        </is>
      </c>
      <c r="C143" s="2" t="n">
        <v>46098.63680555556</v>
      </c>
      <c r="D143" t="n">
        <v>3227</v>
      </c>
      <c r="E143" t="n">
        <v>4593</v>
      </c>
      <c r="F143" s="2" t="n">
        <v>46098.64444444444</v>
      </c>
      <c r="G143" t="n">
        <v>3238</v>
      </c>
      <c r="H143" t="n">
        <v>4586</v>
      </c>
      <c r="I143" t="n">
        <v>11</v>
      </c>
      <c r="J143" t="n">
        <v>-0.152406</v>
      </c>
      <c r="K143" t="n">
        <v>0.06</v>
      </c>
      <c r="L143" t="n">
        <v>-0.212406</v>
      </c>
      <c r="M143" t="inlineStr">
        <is>
          <t>GREEN</t>
        </is>
      </c>
    </row>
    <row r="144">
      <c r="A144" t="n">
        <v>143</v>
      </c>
      <c r="B144" t="inlineStr">
        <is>
          <t>LONG</t>
        </is>
      </c>
      <c r="C144" s="2" t="n">
        <v>46098.64861111111</v>
      </c>
      <c r="D144" t="n">
        <v>3244</v>
      </c>
      <c r="E144" t="n">
        <v>4585.5</v>
      </c>
      <c r="F144" s="2" t="n">
        <v>46098.65347222222</v>
      </c>
      <c r="G144" t="n">
        <v>3251</v>
      </c>
      <c r="H144" t="n">
        <v>4585</v>
      </c>
      <c r="I144" t="n">
        <v>7</v>
      </c>
      <c r="J144" t="n">
        <v>-0.010904</v>
      </c>
      <c r="K144" t="n">
        <v>0.06</v>
      </c>
      <c r="L144" t="n">
        <v>-0.07090399999999999</v>
      </c>
      <c r="M144" t="inlineStr">
        <is>
          <t>GREEN</t>
        </is>
      </c>
    </row>
    <row r="145">
      <c r="A145" t="n">
        <v>144</v>
      </c>
      <c r="B145" t="inlineStr">
        <is>
          <t>LONG</t>
        </is>
      </c>
      <c r="C145" s="2" t="n">
        <v>46098.66111111111</v>
      </c>
      <c r="D145" t="n">
        <v>3262</v>
      </c>
      <c r="E145" t="n">
        <v>4588</v>
      </c>
      <c r="F145" s="2" t="n">
        <v>46098.66527777778</v>
      </c>
      <c r="G145" t="n">
        <v>3268</v>
      </c>
      <c r="H145" t="n">
        <v>4589</v>
      </c>
      <c r="I145" t="n">
        <v>6</v>
      </c>
      <c r="J145" t="n">
        <v>0.021796</v>
      </c>
      <c r="K145" t="n">
        <v>0.06</v>
      </c>
      <c r="L145" t="n">
        <v>-0.038204</v>
      </c>
      <c r="M145" t="inlineStr">
        <is>
          <t>GREEN</t>
        </is>
      </c>
    </row>
    <row r="146">
      <c r="A146" t="n">
        <v>145</v>
      </c>
      <c r="B146" t="inlineStr">
        <is>
          <t>LONG</t>
        </is>
      </c>
      <c r="C146" s="2" t="n">
        <v>46098.67222222222</v>
      </c>
      <c r="D146" t="n">
        <v>3278</v>
      </c>
      <c r="E146" t="n">
        <v>4580</v>
      </c>
      <c r="F146" s="2" t="n">
        <v>46098.69722222222</v>
      </c>
      <c r="G146" t="n">
        <v>3314</v>
      </c>
      <c r="H146" t="n">
        <v>4571.5</v>
      </c>
      <c r="I146" t="n">
        <v>36</v>
      </c>
      <c r="J146" t="n">
        <v>-0.18559</v>
      </c>
      <c r="K146" t="n">
        <v>0.06</v>
      </c>
      <c r="L146" t="n">
        <v>-0.24559</v>
      </c>
      <c r="M146" t="inlineStr">
        <is>
          <t>GREEN</t>
        </is>
      </c>
    </row>
    <row r="147">
      <c r="A147" t="n">
        <v>146</v>
      </c>
      <c r="B147" t="inlineStr">
        <is>
          <t>LONG</t>
        </is>
      </c>
      <c r="C147" s="2" t="n">
        <v>46098.70138888889</v>
      </c>
      <c r="D147" t="n">
        <v>3320</v>
      </c>
      <c r="E147" t="n">
        <v>4568.5</v>
      </c>
      <c r="F147" s="2" t="n">
        <v>46098.70763888889</v>
      </c>
      <c r="G147" t="n">
        <v>3329</v>
      </c>
      <c r="H147" t="n">
        <v>4558</v>
      </c>
      <c r="I147" t="n">
        <v>9</v>
      </c>
      <c r="J147" t="n">
        <v>-0.229835</v>
      </c>
      <c r="K147" t="n">
        <v>0.06</v>
      </c>
      <c r="L147" t="n">
        <v>-0.289835</v>
      </c>
      <c r="M147" t="inlineStr">
        <is>
          <t>GREEN</t>
        </is>
      </c>
    </row>
    <row r="148">
      <c r="A148" t="n">
        <v>147</v>
      </c>
      <c r="B148" t="inlineStr">
        <is>
          <t>LONG</t>
        </is>
      </c>
      <c r="C148" s="2" t="n">
        <v>46098.71805555555</v>
      </c>
      <c r="D148" t="n">
        <v>3344</v>
      </c>
      <c r="E148" t="n">
        <v>4559.5</v>
      </c>
      <c r="F148" s="2" t="n">
        <v>46098.73125</v>
      </c>
      <c r="G148" t="n">
        <v>3363</v>
      </c>
      <c r="H148" t="n">
        <v>4554.5</v>
      </c>
      <c r="I148" t="n">
        <v>19</v>
      </c>
      <c r="J148" t="n">
        <v>-0.109661</v>
      </c>
      <c r="K148" t="n">
        <v>0.06</v>
      </c>
      <c r="L148" t="n">
        <v>-0.169661</v>
      </c>
      <c r="M148" t="inlineStr">
        <is>
          <t>GREEN</t>
        </is>
      </c>
    </row>
    <row r="149">
      <c r="A149" t="n">
        <v>148</v>
      </c>
      <c r="B149" t="inlineStr">
        <is>
          <t>LONG</t>
        </is>
      </c>
      <c r="C149" s="2" t="n">
        <v>46098.73263888889</v>
      </c>
      <c r="D149" t="n">
        <v>3365</v>
      </c>
      <c r="E149" t="n">
        <v>4559</v>
      </c>
      <c r="F149" s="2" t="n">
        <v>46098.74236111111</v>
      </c>
      <c r="G149" t="n">
        <v>3379</v>
      </c>
      <c r="H149" t="n">
        <v>4558.5</v>
      </c>
      <c r="I149" t="n">
        <v>14</v>
      </c>
      <c r="J149" t="n">
        <v>-0.010967</v>
      </c>
      <c r="K149" t="n">
        <v>0.06</v>
      </c>
      <c r="L149" t="n">
        <v>-0.070967</v>
      </c>
      <c r="M149" t="inlineStr">
        <is>
          <t>GREEN</t>
        </is>
      </c>
    </row>
    <row r="150">
      <c r="A150" t="n">
        <v>149</v>
      </c>
      <c r="B150" t="inlineStr">
        <is>
          <t>LONG</t>
        </is>
      </c>
      <c r="C150" s="2" t="n">
        <v>46098.77430555555</v>
      </c>
      <c r="D150" t="n">
        <v>3425</v>
      </c>
      <c r="E150" t="n">
        <v>4529.5</v>
      </c>
      <c r="F150" s="2" t="n">
        <v>46098.78194444445</v>
      </c>
      <c r="G150" t="n">
        <v>3431</v>
      </c>
      <c r="H150" t="n">
        <v>4518</v>
      </c>
      <c r="I150" t="n">
        <v>6</v>
      </c>
      <c r="J150" t="n">
        <v>-0.253891</v>
      </c>
      <c r="K150" t="n">
        <v>0.06</v>
      </c>
      <c r="L150" t="n">
        <v>-0.313891</v>
      </c>
      <c r="M150" t="inlineStr">
        <is>
          <t>GREEN</t>
        </is>
      </c>
    </row>
    <row r="151">
      <c r="A151" t="n">
        <v>150</v>
      </c>
      <c r="B151" t="inlineStr">
        <is>
          <t>LONG</t>
        </is>
      </c>
      <c r="C151" s="2" t="n">
        <v>46098.79236111111</v>
      </c>
      <c r="D151" t="n">
        <v>3436</v>
      </c>
      <c r="E151" t="n">
        <v>4533.5</v>
      </c>
      <c r="F151" s="2" t="n">
        <v>46098.83263888889</v>
      </c>
      <c r="G151" t="n">
        <v>3494</v>
      </c>
      <c r="H151" t="n">
        <v>4546</v>
      </c>
      <c r="I151" t="n">
        <v>58</v>
      </c>
      <c r="J151" t="n">
        <v>0.275725</v>
      </c>
      <c r="K151" t="n">
        <v>0.06</v>
      </c>
      <c r="L151" t="n">
        <v>0.215725</v>
      </c>
      <c r="M151" t="inlineStr">
        <is>
          <t>GREEN</t>
        </is>
      </c>
    </row>
    <row r="152">
      <c r="A152" t="n">
        <v>151</v>
      </c>
      <c r="B152" t="inlineStr">
        <is>
          <t>LONG</t>
        </is>
      </c>
      <c r="C152" s="2" t="n">
        <v>46098.86388888889</v>
      </c>
      <c r="D152" t="n">
        <v>3537</v>
      </c>
      <c r="E152" t="n">
        <v>4543.5</v>
      </c>
      <c r="F152" s="2" t="n">
        <v>46098.87083333333</v>
      </c>
      <c r="G152" t="n">
        <v>3546</v>
      </c>
      <c r="H152" t="n">
        <v>4544</v>
      </c>
      <c r="I152" t="n">
        <v>9</v>
      </c>
      <c r="J152" t="n">
        <v>0.011005</v>
      </c>
      <c r="K152" t="n">
        <v>0.06</v>
      </c>
      <c r="L152" t="n">
        <v>-0.048995</v>
      </c>
      <c r="M152" t="inlineStr">
        <is>
          <t>GREEN</t>
        </is>
      </c>
    </row>
    <row r="153">
      <c r="A153" t="n">
        <v>152</v>
      </c>
      <c r="B153" t="inlineStr">
        <is>
          <t>LONG</t>
        </is>
      </c>
      <c r="C153" s="2" t="n">
        <v>46098.87291666667</v>
      </c>
      <c r="D153" t="n">
        <v>3549</v>
      </c>
      <c r="E153" t="n">
        <v>4547</v>
      </c>
      <c r="F153" s="2" t="n">
        <v>46098.88402777778</v>
      </c>
      <c r="G153" t="n">
        <v>3564</v>
      </c>
      <c r="H153" t="n">
        <v>4546.5</v>
      </c>
      <c r="I153" t="n">
        <v>15</v>
      </c>
      <c r="J153" t="n">
        <v>-0.010996</v>
      </c>
      <c r="K153" t="n">
        <v>0.06</v>
      </c>
      <c r="L153" t="n">
        <v>-0.070996</v>
      </c>
      <c r="M153" t="inlineStr">
        <is>
          <t>GREEN</t>
        </is>
      </c>
    </row>
    <row r="154">
      <c r="A154" t="n">
        <v>153</v>
      </c>
      <c r="B154" t="inlineStr">
        <is>
          <t>LONG</t>
        </is>
      </c>
      <c r="C154" s="2" t="n">
        <v>46098.88472222222</v>
      </c>
      <c r="D154" t="n">
        <v>3565</v>
      </c>
      <c r="E154" t="n">
        <v>4545.5</v>
      </c>
      <c r="F154" s="2" t="n">
        <v>46098.8875</v>
      </c>
      <c r="G154" t="n">
        <v>3569</v>
      </c>
      <c r="H154" t="n">
        <v>4547</v>
      </c>
      <c r="I154" t="n">
        <v>4</v>
      </c>
      <c r="J154" t="n">
        <v>0.033</v>
      </c>
      <c r="K154" t="n">
        <v>0.06</v>
      </c>
      <c r="L154" t="n">
        <v>-0.027</v>
      </c>
      <c r="M154" t="inlineStr">
        <is>
          <t>GREEN</t>
        </is>
      </c>
    </row>
    <row r="155">
      <c r="A155" t="n">
        <v>154</v>
      </c>
      <c r="B155" t="inlineStr">
        <is>
          <t>LONG</t>
        </is>
      </c>
      <c r="C155" s="2" t="n">
        <v>46098.89375</v>
      </c>
      <c r="D155" t="n">
        <v>3577</v>
      </c>
      <c r="E155" t="n">
        <v>4546</v>
      </c>
      <c r="F155" s="2" t="n">
        <v>46098.89513888889</v>
      </c>
      <c r="G155" t="n">
        <v>3579</v>
      </c>
      <c r="H155" t="n">
        <v>4545.5</v>
      </c>
      <c r="I155" t="n">
        <v>2</v>
      </c>
      <c r="J155" t="n">
        <v>-0.010999</v>
      </c>
      <c r="K155" t="n">
        <v>0.06</v>
      </c>
      <c r="L155" t="n">
        <v>-0.07099900000000001</v>
      </c>
      <c r="M155" t="inlineStr">
        <is>
          <t>GREEN</t>
        </is>
      </c>
    </row>
    <row r="156">
      <c r="A156" t="n">
        <v>155</v>
      </c>
      <c r="B156" t="inlineStr">
        <is>
          <t>LONG</t>
        </is>
      </c>
      <c r="C156" s="2" t="n">
        <v>46098.91180555556</v>
      </c>
      <c r="D156" t="n">
        <v>3602</v>
      </c>
      <c r="E156" t="n">
        <v>4547</v>
      </c>
      <c r="F156" s="2" t="n">
        <v>46098.93611111111</v>
      </c>
      <c r="G156" t="n">
        <v>3634</v>
      </c>
      <c r="H156" t="n">
        <v>4549</v>
      </c>
      <c r="I156" t="n">
        <v>32</v>
      </c>
      <c r="J156" t="n">
        <v>0.043985</v>
      </c>
      <c r="K156" t="n">
        <v>0.06</v>
      </c>
      <c r="L156" t="n">
        <v>-0.016015</v>
      </c>
      <c r="M156" t="inlineStr">
        <is>
          <t>GREEN</t>
        </is>
      </c>
    </row>
    <row r="157">
      <c r="A157" t="n">
        <v>156</v>
      </c>
      <c r="B157" t="inlineStr">
        <is>
          <t>LONG</t>
        </is>
      </c>
      <c r="C157" s="2" t="n">
        <v>46098.9375</v>
      </c>
      <c r="D157" t="n">
        <v>3636</v>
      </c>
      <c r="E157" t="n">
        <v>4551.5</v>
      </c>
      <c r="F157" s="2" t="n">
        <v>46098.93819444445</v>
      </c>
      <c r="G157" t="n">
        <v>3637</v>
      </c>
      <c r="H157" t="n">
        <v>4549</v>
      </c>
      <c r="I157" t="n">
        <v>1</v>
      </c>
      <c r="J157" t="n">
        <v>-0.054927</v>
      </c>
      <c r="K157" t="n">
        <v>0.06</v>
      </c>
      <c r="L157" t="n">
        <v>-0.114927</v>
      </c>
      <c r="M157" t="inlineStr">
        <is>
          <t>GREEN</t>
        </is>
      </c>
    </row>
    <row r="158">
      <c r="A158" t="n">
        <v>157</v>
      </c>
      <c r="B158" t="inlineStr">
        <is>
          <t>LONG</t>
        </is>
      </c>
      <c r="C158" s="2" t="n">
        <v>46098.93958333333</v>
      </c>
      <c r="D158" t="n">
        <v>3639</v>
      </c>
      <c r="E158" t="n">
        <v>4551</v>
      </c>
      <c r="F158" s="2" t="n">
        <v>46098.94236111111</v>
      </c>
      <c r="G158" t="n">
        <v>3643</v>
      </c>
      <c r="H158" t="n">
        <v>4549.5</v>
      </c>
      <c r="I158" t="n">
        <v>4</v>
      </c>
      <c r="J158" t="n">
        <v>-0.03296</v>
      </c>
      <c r="K158" t="n">
        <v>0.06</v>
      </c>
      <c r="L158" t="n">
        <v>-0.09296</v>
      </c>
      <c r="M158" t="inlineStr">
        <is>
          <t>GREEN</t>
        </is>
      </c>
    </row>
    <row r="159">
      <c r="A159" t="n">
        <v>158</v>
      </c>
      <c r="B159" t="inlineStr">
        <is>
          <t>LONG</t>
        </is>
      </c>
      <c r="C159" s="2" t="n">
        <v>46098.96805555555</v>
      </c>
      <c r="D159" t="n">
        <v>3677</v>
      </c>
      <c r="E159" t="n">
        <v>4549.5</v>
      </c>
      <c r="F159" s="2" t="n">
        <v>46098.96875</v>
      </c>
      <c r="G159" t="n">
        <v>3678</v>
      </c>
      <c r="H159" t="n">
        <v>4548.5</v>
      </c>
      <c r="I159" t="n">
        <v>1</v>
      </c>
      <c r="J159" t="n">
        <v>-0.02198</v>
      </c>
      <c r="K159" t="n">
        <v>0.06</v>
      </c>
      <c r="L159" t="n">
        <v>-0.08198</v>
      </c>
      <c r="M159" t="inlineStr">
        <is>
          <t>GREEN</t>
        </is>
      </c>
    </row>
    <row r="160">
      <c r="A160" t="n">
        <v>159</v>
      </c>
      <c r="B160" t="inlineStr">
        <is>
          <t>LONG</t>
        </is>
      </c>
      <c r="C160" s="2" t="n">
        <v>46098.98680555556</v>
      </c>
      <c r="D160" t="n">
        <v>3703</v>
      </c>
      <c r="E160" t="n">
        <v>4550</v>
      </c>
      <c r="F160" s="2" t="n">
        <v>46098.98888888889</v>
      </c>
      <c r="G160" t="n">
        <v>3706</v>
      </c>
      <c r="H160" t="n">
        <v>4548</v>
      </c>
      <c r="I160" t="n">
        <v>3</v>
      </c>
      <c r="J160" t="n">
        <v>-0.043956</v>
      </c>
      <c r="K160" t="n">
        <v>0.06</v>
      </c>
      <c r="L160" t="n">
        <v>-0.103956</v>
      </c>
      <c r="M160" t="inlineStr">
        <is>
          <t>GREEN</t>
        </is>
      </c>
    </row>
    <row r="161">
      <c r="A161" t="n">
        <v>160</v>
      </c>
      <c r="B161" t="inlineStr">
        <is>
          <t>LONG</t>
        </is>
      </c>
      <c r="C161" s="2" t="n">
        <v>46098.99166666667</v>
      </c>
      <c r="D161" t="n">
        <v>3709</v>
      </c>
      <c r="E161" t="n">
        <v>4549</v>
      </c>
      <c r="F161" s="2" t="n">
        <v>46099.29166666666</v>
      </c>
      <c r="G161" t="n">
        <v>3711</v>
      </c>
      <c r="H161" t="n">
        <v>4546</v>
      </c>
      <c r="I161" t="n">
        <v>2</v>
      </c>
      <c r="J161" t="n">
        <v>-0.06594899999999999</v>
      </c>
      <c r="K161" t="n">
        <v>0.06</v>
      </c>
      <c r="L161" t="n">
        <v>-0.125949</v>
      </c>
      <c r="M161" t="inlineStr">
        <is>
          <t>GREEN</t>
        </is>
      </c>
    </row>
    <row r="162">
      <c r="A162" t="n">
        <v>161</v>
      </c>
      <c r="B162" t="inlineStr">
        <is>
          <t>LONG</t>
        </is>
      </c>
      <c r="C162" s="2" t="n">
        <v>46099.29375</v>
      </c>
      <c r="D162" t="n">
        <v>3714</v>
      </c>
      <c r="E162" t="n">
        <v>4546.5</v>
      </c>
      <c r="F162" s="2" t="n">
        <v>46099.29861111111</v>
      </c>
      <c r="G162" t="n">
        <v>3721</v>
      </c>
      <c r="H162" t="n">
        <v>4542.5</v>
      </c>
      <c r="I162" t="n">
        <v>7</v>
      </c>
      <c r="J162" t="n">
        <v>-0.08798</v>
      </c>
      <c r="K162" t="n">
        <v>0.06</v>
      </c>
      <c r="L162" t="n">
        <v>-0.14798</v>
      </c>
      <c r="M162" t="inlineStr">
        <is>
          <t>GREEN</t>
        </is>
      </c>
    </row>
    <row r="163">
      <c r="A163" t="n">
        <v>162</v>
      </c>
      <c r="B163" t="inlineStr">
        <is>
          <t>LONG</t>
        </is>
      </c>
      <c r="C163" s="2" t="n">
        <v>46099.30486111111</v>
      </c>
      <c r="D163" t="n">
        <v>3729</v>
      </c>
      <c r="E163" t="n">
        <v>4549</v>
      </c>
      <c r="F163" s="2" t="n">
        <v>46099.32083333333</v>
      </c>
      <c r="G163" t="n">
        <v>3752</v>
      </c>
      <c r="H163" t="n">
        <v>4555.5</v>
      </c>
      <c r="I163" t="n">
        <v>23</v>
      </c>
      <c r="J163" t="n">
        <v>0.142889</v>
      </c>
      <c r="K163" t="n">
        <v>0.06</v>
      </c>
      <c r="L163" t="n">
        <v>0.082889</v>
      </c>
      <c r="M163" t="inlineStr">
        <is>
          <t>GREEN</t>
        </is>
      </c>
    </row>
    <row r="164">
      <c r="A164" t="n">
        <v>163</v>
      </c>
      <c r="B164" t="inlineStr">
        <is>
          <t>LONG</t>
        </is>
      </c>
      <c r="C164" s="2" t="n">
        <v>46099.325</v>
      </c>
      <c r="D164" t="n">
        <v>3757</v>
      </c>
      <c r="E164" t="n">
        <v>4556</v>
      </c>
      <c r="F164" s="2" t="n">
        <v>46099.33402777778</v>
      </c>
      <c r="G164" t="n">
        <v>3769</v>
      </c>
      <c r="H164" t="n">
        <v>4554</v>
      </c>
      <c r="I164" t="n">
        <v>12</v>
      </c>
      <c r="J164" t="n">
        <v>-0.043898</v>
      </c>
      <c r="K164" t="n">
        <v>0.06</v>
      </c>
      <c r="L164" t="n">
        <v>-0.103898</v>
      </c>
      <c r="M164" t="inlineStr">
        <is>
          <t>GREEN</t>
        </is>
      </c>
    </row>
    <row r="165">
      <c r="A165" t="n">
        <v>164</v>
      </c>
      <c r="B165" t="inlineStr">
        <is>
          <t>LONG</t>
        </is>
      </c>
      <c r="C165" s="2" t="n">
        <v>46099.34583333333</v>
      </c>
      <c r="D165" t="n">
        <v>3785</v>
      </c>
      <c r="E165" t="n">
        <v>4554.5</v>
      </c>
      <c r="F165" s="2" t="n">
        <v>46099.35</v>
      </c>
      <c r="G165" t="n">
        <v>3791</v>
      </c>
      <c r="H165" t="n">
        <v>4553.5</v>
      </c>
      <c r="I165" t="n">
        <v>6</v>
      </c>
      <c r="J165" t="n">
        <v>-0.021956</v>
      </c>
      <c r="K165" t="n">
        <v>0.06</v>
      </c>
      <c r="L165" t="n">
        <v>-0.081956</v>
      </c>
      <c r="M165" t="inlineStr">
        <is>
          <t>GREEN</t>
        </is>
      </c>
    </row>
    <row r="166">
      <c r="A166" t="n">
        <v>165</v>
      </c>
      <c r="B166" t="inlineStr">
        <is>
          <t>LONG</t>
        </is>
      </c>
      <c r="C166" s="2" t="n">
        <v>46099.35555555556</v>
      </c>
      <c r="D166" t="n">
        <v>3799</v>
      </c>
      <c r="E166" t="n">
        <v>4555.5</v>
      </c>
      <c r="F166" s="2" t="n">
        <v>46099.37430555555</v>
      </c>
      <c r="G166" t="n">
        <v>3826</v>
      </c>
      <c r="H166" t="n">
        <v>4563.5</v>
      </c>
      <c r="I166" t="n">
        <v>27</v>
      </c>
      <c r="J166" t="n">
        <v>0.175612</v>
      </c>
      <c r="K166" t="n">
        <v>0.06</v>
      </c>
      <c r="L166" t="n">
        <v>0.115612</v>
      </c>
      <c r="M166" t="inlineStr">
        <is>
          <t>GREEN</t>
        </is>
      </c>
    </row>
    <row r="167">
      <c r="A167" t="n">
        <v>166</v>
      </c>
      <c r="B167" t="inlineStr">
        <is>
          <t>LONG</t>
        </is>
      </c>
      <c r="C167" s="2" t="n">
        <v>46099.40347222222</v>
      </c>
      <c r="D167" t="n">
        <v>3867</v>
      </c>
      <c r="E167" t="n">
        <v>4558.5</v>
      </c>
      <c r="F167" s="2" t="n">
        <v>46099.42152777778</v>
      </c>
      <c r="G167" t="n">
        <v>3893</v>
      </c>
      <c r="H167" t="n">
        <v>4561.5</v>
      </c>
      <c r="I167" t="n">
        <v>26</v>
      </c>
      <c r="J167" t="n">
        <v>0.06581099999999999</v>
      </c>
      <c r="K167" t="n">
        <v>0.06</v>
      </c>
      <c r="L167" t="n">
        <v>0.005811</v>
      </c>
      <c r="M167" t="inlineStr">
        <is>
          <t>GREEN</t>
        </is>
      </c>
    </row>
    <row r="168">
      <c r="A168" t="n">
        <v>167</v>
      </c>
      <c r="B168" t="inlineStr">
        <is>
          <t>LONG</t>
        </is>
      </c>
      <c r="C168" s="2" t="n">
        <v>46099.42777777778</v>
      </c>
      <c r="D168" t="n">
        <v>3902</v>
      </c>
      <c r="E168" t="n">
        <v>4561.5</v>
      </c>
      <c r="F168" s="2" t="n">
        <v>46099.44166666667</v>
      </c>
      <c r="G168" t="n">
        <v>3922</v>
      </c>
      <c r="H168" t="n">
        <v>4581.5</v>
      </c>
      <c r="I168" t="n">
        <v>20</v>
      </c>
      <c r="J168" t="n">
        <v>0.438452</v>
      </c>
      <c r="K168" t="n">
        <v>0.06</v>
      </c>
      <c r="L168" t="n">
        <v>0.378452</v>
      </c>
      <c r="M168" t="inlineStr">
        <is>
          <t>GREEN</t>
        </is>
      </c>
    </row>
    <row r="169">
      <c r="A169" t="n">
        <v>168</v>
      </c>
      <c r="B169" t="inlineStr">
        <is>
          <t>LONG</t>
        </is>
      </c>
      <c r="C169" s="2" t="n">
        <v>46099.44791666666</v>
      </c>
      <c r="D169" t="n">
        <v>3931</v>
      </c>
      <c r="E169" t="n">
        <v>4580</v>
      </c>
      <c r="F169" s="2" t="n">
        <v>46099.45208333333</v>
      </c>
      <c r="G169" t="n">
        <v>3937</v>
      </c>
      <c r="H169" t="n">
        <v>4580.5</v>
      </c>
      <c r="I169" t="n">
        <v>6</v>
      </c>
      <c r="J169" t="n">
        <v>0.010917</v>
      </c>
      <c r="K169" t="n">
        <v>0.06</v>
      </c>
      <c r="L169" t="n">
        <v>-0.049083</v>
      </c>
      <c r="M169" t="inlineStr">
        <is>
          <t>GREEN</t>
        </is>
      </c>
    </row>
    <row r="170">
      <c r="A170" t="n">
        <v>169</v>
      </c>
      <c r="B170" t="inlineStr">
        <is>
          <t>LONG</t>
        </is>
      </c>
      <c r="C170" s="2" t="n">
        <v>46099.46180555555</v>
      </c>
      <c r="D170" t="n">
        <v>3951</v>
      </c>
      <c r="E170" t="n">
        <v>4579.5</v>
      </c>
      <c r="F170" s="2" t="n">
        <v>46099.48541666667</v>
      </c>
      <c r="G170" t="n">
        <v>3985</v>
      </c>
      <c r="H170" t="n">
        <v>4612</v>
      </c>
      <c r="I170" t="n">
        <v>34</v>
      </c>
      <c r="J170" t="n">
        <v>0.709684</v>
      </c>
      <c r="K170" t="n">
        <v>0.06</v>
      </c>
      <c r="L170" t="n">
        <v>0.649684</v>
      </c>
      <c r="M170" t="inlineStr">
        <is>
          <t>GREEN</t>
        </is>
      </c>
    </row>
    <row r="171">
      <c r="A171" t="n">
        <v>170</v>
      </c>
      <c r="B171" t="inlineStr">
        <is>
          <t>LONG</t>
        </is>
      </c>
      <c r="C171" s="2" t="n">
        <v>46099.48680555556</v>
      </c>
      <c r="D171" t="n">
        <v>3987</v>
      </c>
      <c r="E171" t="n">
        <v>4619.5</v>
      </c>
      <c r="F171" s="2" t="n">
        <v>46099.49652777778</v>
      </c>
      <c r="G171" t="n">
        <v>4001</v>
      </c>
      <c r="H171" t="n">
        <v>4620.5</v>
      </c>
      <c r="I171" t="n">
        <v>14</v>
      </c>
      <c r="J171" t="n">
        <v>0.021647</v>
      </c>
      <c r="K171" t="n">
        <v>0.06</v>
      </c>
      <c r="L171" t="n">
        <v>-0.038353</v>
      </c>
      <c r="M171" t="inlineStr">
        <is>
          <t>GREEN</t>
        </is>
      </c>
    </row>
    <row r="172">
      <c r="A172" t="n">
        <v>171</v>
      </c>
      <c r="B172" t="inlineStr">
        <is>
          <t>LONG</t>
        </is>
      </c>
      <c r="C172" s="2" t="n">
        <v>46099.50208333333</v>
      </c>
      <c r="D172" t="n">
        <v>4009</v>
      </c>
      <c r="E172" t="n">
        <v>4619</v>
      </c>
      <c r="F172" s="2" t="n">
        <v>46099.50486111111</v>
      </c>
      <c r="G172" t="n">
        <v>4013</v>
      </c>
      <c r="H172" t="n">
        <v>4604</v>
      </c>
      <c r="I172" t="n">
        <v>4</v>
      </c>
      <c r="J172" t="n">
        <v>-0.324746</v>
      </c>
      <c r="K172" t="n">
        <v>0.06</v>
      </c>
      <c r="L172" t="n">
        <v>-0.384746</v>
      </c>
      <c r="M172" t="inlineStr">
        <is>
          <t>GREEN</t>
        </is>
      </c>
    </row>
    <row r="173">
      <c r="A173" t="n">
        <v>172</v>
      </c>
      <c r="B173" t="inlineStr">
        <is>
          <t>LONG</t>
        </is>
      </c>
      <c r="C173" s="2" t="n">
        <v>46099.50972222222</v>
      </c>
      <c r="D173" t="n">
        <v>4020</v>
      </c>
      <c r="E173" t="n">
        <v>4611</v>
      </c>
      <c r="F173" s="2" t="n">
        <v>46099.53888888889</v>
      </c>
      <c r="G173" t="n">
        <v>4062</v>
      </c>
      <c r="H173" t="n">
        <v>4624</v>
      </c>
      <c r="I173" t="n">
        <v>42</v>
      </c>
      <c r="J173" t="n">
        <v>0.281935</v>
      </c>
      <c r="K173" t="n">
        <v>0.06</v>
      </c>
      <c r="L173" t="n">
        <v>0.221935</v>
      </c>
      <c r="M173" t="inlineStr">
        <is>
          <t>GREEN</t>
        </is>
      </c>
    </row>
    <row r="174">
      <c r="A174" t="n">
        <v>173</v>
      </c>
      <c r="B174" t="inlineStr">
        <is>
          <t>LONG</t>
        </is>
      </c>
      <c r="C174" s="2" t="n">
        <v>46099.54027777778</v>
      </c>
      <c r="D174" t="n">
        <v>4064</v>
      </c>
      <c r="E174" t="n">
        <v>4627.5</v>
      </c>
      <c r="F174" s="2" t="n">
        <v>46099.54722222222</v>
      </c>
      <c r="G174" t="n">
        <v>4074</v>
      </c>
      <c r="H174" t="n">
        <v>4621</v>
      </c>
      <c r="I174" t="n">
        <v>10</v>
      </c>
      <c r="J174" t="n">
        <v>-0.140465</v>
      </c>
      <c r="K174" t="n">
        <v>0.06</v>
      </c>
      <c r="L174" t="n">
        <v>-0.200465</v>
      </c>
      <c r="M174" t="inlineStr">
        <is>
          <t>GREEN</t>
        </is>
      </c>
    </row>
    <row r="175">
      <c r="A175" t="n">
        <v>174</v>
      </c>
      <c r="B175" t="inlineStr">
        <is>
          <t>LONG</t>
        </is>
      </c>
      <c r="C175" s="2" t="n">
        <v>46099.55138888889</v>
      </c>
      <c r="D175" t="n">
        <v>4080</v>
      </c>
      <c r="E175" t="n">
        <v>4624.5</v>
      </c>
      <c r="F175" s="2" t="n">
        <v>46099.575</v>
      </c>
      <c r="G175" t="n">
        <v>4114</v>
      </c>
      <c r="H175" t="n">
        <v>4623</v>
      </c>
      <c r="I175" t="n">
        <v>34</v>
      </c>
      <c r="J175" t="n">
        <v>-0.032436</v>
      </c>
      <c r="K175" t="n">
        <v>0.06</v>
      </c>
      <c r="L175" t="n">
        <v>-0.092436</v>
      </c>
      <c r="M175" t="inlineStr">
        <is>
          <t>GREEN</t>
        </is>
      </c>
    </row>
    <row r="176">
      <c r="A176" t="n">
        <v>175</v>
      </c>
      <c r="B176" t="inlineStr">
        <is>
          <t>LONG</t>
        </is>
      </c>
      <c r="C176" s="2" t="n">
        <v>46099.57847222222</v>
      </c>
      <c r="D176" t="n">
        <v>4119</v>
      </c>
      <c r="E176" t="n">
        <v>4626.5</v>
      </c>
      <c r="F176" s="2" t="n">
        <v>46099.60833333333</v>
      </c>
      <c r="G176" t="n">
        <v>4162</v>
      </c>
      <c r="H176" t="n">
        <v>4627.5</v>
      </c>
      <c r="I176" t="n">
        <v>43</v>
      </c>
      <c r="J176" t="n">
        <v>0.021615</v>
      </c>
      <c r="K176" t="n">
        <v>0.06</v>
      </c>
      <c r="L176" t="n">
        <v>-0.038385</v>
      </c>
      <c r="M176" t="inlineStr">
        <is>
          <t>GREEN</t>
        </is>
      </c>
    </row>
    <row r="177">
      <c r="A177" t="n">
        <v>176</v>
      </c>
      <c r="B177" t="inlineStr">
        <is>
          <t>LONG</t>
        </is>
      </c>
      <c r="C177" s="2" t="n">
        <v>46099.61388888889</v>
      </c>
      <c r="D177" t="n">
        <v>4170</v>
      </c>
      <c r="E177" t="n">
        <v>4622</v>
      </c>
      <c r="F177" s="2" t="n">
        <v>46099.62986111111</v>
      </c>
      <c r="G177" t="n">
        <v>4193</v>
      </c>
      <c r="H177" t="n">
        <v>4621.5</v>
      </c>
      <c r="I177" t="n">
        <v>23</v>
      </c>
      <c r="J177" t="n">
        <v>-0.010818</v>
      </c>
      <c r="K177" t="n">
        <v>0.06</v>
      </c>
      <c r="L177" t="n">
        <v>-0.07081800000000001</v>
      </c>
      <c r="M177" t="inlineStr">
        <is>
          <t>GREEN</t>
        </is>
      </c>
    </row>
    <row r="178">
      <c r="A178" t="n">
        <v>177</v>
      </c>
      <c r="B178" t="inlineStr">
        <is>
          <t>LONG</t>
        </is>
      </c>
      <c r="C178" s="2" t="n">
        <v>46099.63125</v>
      </c>
      <c r="D178" t="n">
        <v>4195</v>
      </c>
      <c r="E178" t="n">
        <v>4635.5</v>
      </c>
      <c r="F178" s="2" t="n">
        <v>46099.63680555556</v>
      </c>
      <c r="G178" t="n">
        <v>4203</v>
      </c>
      <c r="H178" t="n">
        <v>4633</v>
      </c>
      <c r="I178" t="n">
        <v>8</v>
      </c>
      <c r="J178" t="n">
        <v>-0.053932</v>
      </c>
      <c r="K178" t="n">
        <v>0.06</v>
      </c>
      <c r="L178" t="n">
        <v>-0.113932</v>
      </c>
      <c r="M178" t="inlineStr">
        <is>
          <t>GREEN</t>
        </is>
      </c>
    </row>
    <row r="179">
      <c r="A179" t="n">
        <v>178</v>
      </c>
      <c r="B179" t="inlineStr">
        <is>
          <t>LONG</t>
        </is>
      </c>
      <c r="C179" s="2" t="n">
        <v>46099.64444444444</v>
      </c>
      <c r="D179" t="n">
        <v>4214</v>
      </c>
      <c r="E179" t="n">
        <v>4635</v>
      </c>
      <c r="F179" s="2" t="n">
        <v>46099.6625</v>
      </c>
      <c r="G179" t="n">
        <v>4240</v>
      </c>
      <c r="H179" t="n">
        <v>4639.5</v>
      </c>
      <c r="I179" t="n">
        <v>26</v>
      </c>
      <c r="J179" t="n">
        <v>0.09708700000000001</v>
      </c>
      <c r="K179" t="n">
        <v>0.06</v>
      </c>
      <c r="L179" t="n">
        <v>0.037087</v>
      </c>
      <c r="M179" t="inlineStr">
        <is>
          <t>GREEN</t>
        </is>
      </c>
    </row>
    <row r="180">
      <c r="A180" t="n">
        <v>179</v>
      </c>
      <c r="B180" t="inlineStr">
        <is>
          <t>LONG</t>
        </is>
      </c>
      <c r="C180" s="2" t="n">
        <v>46099.66458333333</v>
      </c>
      <c r="D180" t="n">
        <v>4243</v>
      </c>
      <c r="E180" t="n">
        <v>4638</v>
      </c>
      <c r="F180" s="2" t="n">
        <v>46099.66805555556</v>
      </c>
      <c r="G180" t="n">
        <v>4248</v>
      </c>
      <c r="H180" t="n">
        <v>4623</v>
      </c>
      <c r="I180" t="n">
        <v>5</v>
      </c>
      <c r="J180" t="n">
        <v>-0.323415</v>
      </c>
      <c r="K180" t="n">
        <v>0.06</v>
      </c>
      <c r="L180" t="n">
        <v>-0.383415</v>
      </c>
      <c r="M180" t="inlineStr">
        <is>
          <t>GREEN</t>
        </is>
      </c>
    </row>
    <row r="181">
      <c r="A181" t="n">
        <v>180</v>
      </c>
      <c r="B181" t="inlineStr">
        <is>
          <t>LONG</t>
        </is>
      </c>
      <c r="C181" s="2" t="n">
        <v>46099.675</v>
      </c>
      <c r="D181" t="n">
        <v>4258</v>
      </c>
      <c r="E181" t="n">
        <v>4618</v>
      </c>
      <c r="F181" s="2" t="n">
        <v>46099.67847222222</v>
      </c>
      <c r="G181" t="n">
        <v>4263</v>
      </c>
      <c r="H181" t="n">
        <v>4607.5</v>
      </c>
      <c r="I181" t="n">
        <v>5</v>
      </c>
      <c r="J181" t="n">
        <v>-0.227371</v>
      </c>
      <c r="K181" t="n">
        <v>0.06</v>
      </c>
      <c r="L181" t="n">
        <v>-0.287371</v>
      </c>
      <c r="M181" t="inlineStr">
        <is>
          <t>GREEN</t>
        </is>
      </c>
    </row>
    <row r="182">
      <c r="A182" t="n">
        <v>181</v>
      </c>
      <c r="B182" t="inlineStr">
        <is>
          <t>LONG</t>
        </is>
      </c>
      <c r="C182" s="2" t="n">
        <v>46099.68263888889</v>
      </c>
      <c r="D182" t="n">
        <v>4269</v>
      </c>
      <c r="E182" t="n">
        <v>4598.5</v>
      </c>
      <c r="F182" s="2" t="n">
        <v>46099.69166666667</v>
      </c>
      <c r="G182" t="n">
        <v>4282</v>
      </c>
      <c r="H182" t="n">
        <v>4609.5</v>
      </c>
      <c r="I182" t="n">
        <v>13</v>
      </c>
      <c r="J182" t="n">
        <v>0.239208</v>
      </c>
      <c r="K182" t="n">
        <v>0.06</v>
      </c>
      <c r="L182" t="n">
        <v>0.179208</v>
      </c>
      <c r="M182" t="inlineStr">
        <is>
          <t>GREEN</t>
        </is>
      </c>
    </row>
    <row r="183">
      <c r="A183" t="n">
        <v>182</v>
      </c>
      <c r="B183" t="inlineStr">
        <is>
          <t>LONG</t>
        </is>
      </c>
      <c r="C183" s="2" t="n">
        <v>46099.69513888889</v>
      </c>
      <c r="D183" t="n">
        <v>4287</v>
      </c>
      <c r="E183" t="n">
        <v>4626</v>
      </c>
      <c r="F183" s="2" t="n">
        <v>46099.70555555556</v>
      </c>
      <c r="G183" t="n">
        <v>4302</v>
      </c>
      <c r="H183" t="n">
        <v>4623.5</v>
      </c>
      <c r="I183" t="n">
        <v>15</v>
      </c>
      <c r="J183" t="n">
        <v>-0.054042</v>
      </c>
      <c r="K183" t="n">
        <v>0.06</v>
      </c>
      <c r="L183" t="n">
        <v>-0.114042</v>
      </c>
      <c r="M183" t="inlineStr">
        <is>
          <t>GREEN</t>
        </is>
      </c>
    </row>
    <row r="184">
      <c r="A184" t="n">
        <v>183</v>
      </c>
      <c r="B184" t="inlineStr">
        <is>
          <t>LONG</t>
        </is>
      </c>
      <c r="C184" s="2" t="n">
        <v>46099.71319444444</v>
      </c>
      <c r="D184" t="n">
        <v>4313</v>
      </c>
      <c r="E184" t="n">
        <v>4618</v>
      </c>
      <c r="F184" s="2" t="n">
        <v>46099.71805555555</v>
      </c>
      <c r="G184" t="n">
        <v>4320</v>
      </c>
      <c r="H184" t="n">
        <v>4598</v>
      </c>
      <c r="I184" t="n">
        <v>7</v>
      </c>
      <c r="J184" t="n">
        <v>-0.433088</v>
      </c>
      <c r="K184" t="n">
        <v>0.06</v>
      </c>
      <c r="L184" t="n">
        <v>-0.493088</v>
      </c>
      <c r="M184" t="inlineStr">
        <is>
          <t>GREEN</t>
        </is>
      </c>
    </row>
    <row r="185">
      <c r="A185" t="n">
        <v>184</v>
      </c>
      <c r="B185" t="inlineStr">
        <is>
          <t>LONG</t>
        </is>
      </c>
      <c r="C185" s="2" t="n">
        <v>46099.73194444444</v>
      </c>
      <c r="D185" t="n">
        <v>4340</v>
      </c>
      <c r="E185" t="n">
        <v>4604.5</v>
      </c>
      <c r="F185" s="2" t="n">
        <v>46099.73333333333</v>
      </c>
      <c r="G185" t="n">
        <v>4342</v>
      </c>
      <c r="H185" t="n">
        <v>4595</v>
      </c>
      <c r="I185" t="n">
        <v>2</v>
      </c>
      <c r="J185" t="n">
        <v>-0.20632</v>
      </c>
      <c r="K185" t="n">
        <v>0.06</v>
      </c>
      <c r="L185" t="n">
        <v>-0.26632</v>
      </c>
      <c r="M185" t="inlineStr">
        <is>
          <t>GREEN</t>
        </is>
      </c>
    </row>
    <row r="186">
      <c r="A186" t="n">
        <v>185</v>
      </c>
      <c r="B186" t="inlineStr">
        <is>
          <t>LONG</t>
        </is>
      </c>
      <c r="C186" s="2" t="n">
        <v>46099.7375</v>
      </c>
      <c r="D186" t="n">
        <v>4348</v>
      </c>
      <c r="E186" t="n">
        <v>4601</v>
      </c>
      <c r="F186" s="2" t="n">
        <v>46099.73958333334</v>
      </c>
      <c r="G186" t="n">
        <v>4351</v>
      </c>
      <c r="H186" t="n">
        <v>4596</v>
      </c>
      <c r="I186" t="n">
        <v>3</v>
      </c>
      <c r="J186" t="n">
        <v>-0.108672</v>
      </c>
      <c r="K186" t="n">
        <v>0.06</v>
      </c>
      <c r="L186" t="n">
        <v>-0.168672</v>
      </c>
      <c r="M186" t="inlineStr">
        <is>
          <t>GREEN</t>
        </is>
      </c>
    </row>
    <row r="187">
      <c r="A187" t="n">
        <v>186</v>
      </c>
      <c r="B187" t="inlineStr">
        <is>
          <t>LONG</t>
        </is>
      </c>
      <c r="C187" s="2" t="n">
        <v>46099.74097222222</v>
      </c>
      <c r="D187" t="n">
        <v>4353</v>
      </c>
      <c r="E187" t="n">
        <v>4608.5</v>
      </c>
      <c r="F187" s="2" t="n">
        <v>46099.74861111111</v>
      </c>
      <c r="G187" t="n">
        <v>4364</v>
      </c>
      <c r="H187" t="n">
        <v>4609</v>
      </c>
      <c r="I187" t="n">
        <v>11</v>
      </c>
      <c r="J187" t="n">
        <v>0.01085</v>
      </c>
      <c r="K187" t="n">
        <v>0.06</v>
      </c>
      <c r="L187" t="n">
        <v>-0.04915</v>
      </c>
      <c r="M187" t="inlineStr">
        <is>
          <t>GREEN</t>
        </is>
      </c>
    </row>
    <row r="188">
      <c r="A188" t="n">
        <v>187</v>
      </c>
      <c r="B188" t="inlineStr">
        <is>
          <t>LONG</t>
        </is>
      </c>
      <c r="C188" s="2" t="n">
        <v>46099.77222222222</v>
      </c>
      <c r="D188" t="n">
        <v>4398</v>
      </c>
      <c r="E188" t="n">
        <v>4583.5</v>
      </c>
      <c r="F188" s="2" t="n">
        <v>46099.80833333333</v>
      </c>
      <c r="G188" t="n">
        <v>4434</v>
      </c>
      <c r="H188" t="n">
        <v>4586.5</v>
      </c>
      <c r="I188" t="n">
        <v>36</v>
      </c>
      <c r="J188" t="n">
        <v>0.065452</v>
      </c>
      <c r="K188" t="n">
        <v>0.06</v>
      </c>
      <c r="L188" t="n">
        <v>0.005452</v>
      </c>
      <c r="M188" t="inlineStr">
        <is>
          <t>GREEN</t>
        </is>
      </c>
    </row>
    <row r="189">
      <c r="A189" t="n">
        <v>188</v>
      </c>
      <c r="B189" t="inlineStr">
        <is>
          <t>LONG</t>
        </is>
      </c>
      <c r="C189" s="2" t="n">
        <v>46099.81111111111</v>
      </c>
      <c r="D189" t="n">
        <v>4438</v>
      </c>
      <c r="E189" t="n">
        <v>4591.5</v>
      </c>
      <c r="F189" s="2" t="n">
        <v>46099.82013888889</v>
      </c>
      <c r="G189" t="n">
        <v>4451</v>
      </c>
      <c r="H189" t="n">
        <v>4591</v>
      </c>
      <c r="I189" t="n">
        <v>13</v>
      </c>
      <c r="J189" t="n">
        <v>-0.01089</v>
      </c>
      <c r="K189" t="n">
        <v>0.06</v>
      </c>
      <c r="L189" t="n">
        <v>-0.07088999999999999</v>
      </c>
      <c r="M189" t="inlineStr">
        <is>
          <t>GREEN</t>
        </is>
      </c>
    </row>
    <row r="190">
      <c r="A190" t="n">
        <v>189</v>
      </c>
      <c r="B190" t="inlineStr">
        <is>
          <t>LONG</t>
        </is>
      </c>
      <c r="C190" s="2" t="n">
        <v>46099.825</v>
      </c>
      <c r="D190" t="n">
        <v>4458</v>
      </c>
      <c r="E190" t="n">
        <v>4592</v>
      </c>
      <c r="F190" s="2" t="n">
        <v>46099.84930555556</v>
      </c>
      <c r="G190" t="n">
        <v>4493</v>
      </c>
      <c r="H190" t="n">
        <v>4595.5</v>
      </c>
      <c r="I190" t="n">
        <v>35</v>
      </c>
      <c r="J190" t="n">
        <v>0.07622</v>
      </c>
      <c r="K190" t="n">
        <v>0.06</v>
      </c>
      <c r="L190" t="n">
        <v>0.01622</v>
      </c>
      <c r="M190" t="inlineStr">
        <is>
          <t>GREEN</t>
        </is>
      </c>
    </row>
    <row r="191">
      <c r="A191" t="n">
        <v>190</v>
      </c>
      <c r="B191" t="inlineStr">
        <is>
          <t>LONG</t>
        </is>
      </c>
      <c r="C191" s="2" t="n">
        <v>46099.85069444445</v>
      </c>
      <c r="D191" t="n">
        <v>4495</v>
      </c>
      <c r="E191" t="n">
        <v>4599</v>
      </c>
      <c r="F191" s="2" t="n">
        <v>46099.85625</v>
      </c>
      <c r="G191" t="n">
        <v>4503</v>
      </c>
      <c r="H191" t="n">
        <v>4596</v>
      </c>
      <c r="I191" t="n">
        <v>8</v>
      </c>
      <c r="J191" t="n">
        <v>-0.065232</v>
      </c>
      <c r="K191" t="n">
        <v>0.06</v>
      </c>
      <c r="L191" t="n">
        <v>-0.125232</v>
      </c>
      <c r="M191" t="inlineStr">
        <is>
          <t>GREEN</t>
        </is>
      </c>
    </row>
    <row r="192">
      <c r="A192" t="n">
        <v>191</v>
      </c>
      <c r="B192" t="inlineStr">
        <is>
          <t>LONG</t>
        </is>
      </c>
      <c r="C192" s="2" t="n">
        <v>46099.86805555555</v>
      </c>
      <c r="D192" t="n">
        <v>4520</v>
      </c>
      <c r="E192" t="n">
        <v>4594</v>
      </c>
      <c r="F192" s="2" t="n">
        <v>46099.87361111111</v>
      </c>
      <c r="G192" t="n">
        <v>4528</v>
      </c>
      <c r="H192" t="n">
        <v>4593</v>
      </c>
      <c r="I192" t="n">
        <v>8</v>
      </c>
      <c r="J192" t="n">
        <v>-0.021768</v>
      </c>
      <c r="K192" t="n">
        <v>0.06</v>
      </c>
      <c r="L192" t="n">
        <v>-0.08176799999999999</v>
      </c>
      <c r="M192" t="inlineStr">
        <is>
          <t>GREEN</t>
        </is>
      </c>
    </row>
    <row r="193">
      <c r="A193" t="n">
        <v>192</v>
      </c>
      <c r="B193" t="inlineStr">
        <is>
          <t>LONG</t>
        </is>
      </c>
      <c r="C193" s="2" t="n">
        <v>46099.875</v>
      </c>
      <c r="D193" t="n">
        <v>4530</v>
      </c>
      <c r="E193" t="n">
        <v>4599</v>
      </c>
      <c r="F193" s="2" t="n">
        <v>46099.87638888889</v>
      </c>
      <c r="G193" t="n">
        <v>4532</v>
      </c>
      <c r="H193" t="n">
        <v>4596</v>
      </c>
      <c r="I193" t="n">
        <v>2</v>
      </c>
      <c r="J193" t="n">
        <v>-0.065232</v>
      </c>
      <c r="K193" t="n">
        <v>0.06</v>
      </c>
      <c r="L193" t="n">
        <v>-0.125232</v>
      </c>
      <c r="M193" t="inlineStr">
        <is>
          <t>GREEN</t>
        </is>
      </c>
    </row>
    <row r="194">
      <c r="A194" t="n">
        <v>193</v>
      </c>
      <c r="B194" t="inlineStr">
        <is>
          <t>LONG</t>
        </is>
      </c>
      <c r="C194" s="2" t="n">
        <v>46099.87847222222</v>
      </c>
      <c r="D194" t="n">
        <v>4535</v>
      </c>
      <c r="E194" t="n">
        <v>4599.5</v>
      </c>
      <c r="F194" s="2" t="n">
        <v>46099.88611111111</v>
      </c>
      <c r="G194" t="n">
        <v>4545</v>
      </c>
      <c r="H194" t="n">
        <v>4598.5</v>
      </c>
      <c r="I194" t="n">
        <v>10</v>
      </c>
      <c r="J194" t="n">
        <v>-0.021741</v>
      </c>
      <c r="K194" t="n">
        <v>0.06</v>
      </c>
      <c r="L194" t="n">
        <v>-0.08174099999999999</v>
      </c>
      <c r="M194" t="inlineStr">
        <is>
          <t>GREEN</t>
        </is>
      </c>
    </row>
    <row r="195">
      <c r="A195" t="n">
        <v>194</v>
      </c>
      <c r="B195" t="inlineStr">
        <is>
          <t>LONG</t>
        </is>
      </c>
      <c r="C195" s="2" t="n">
        <v>46099.89583333334</v>
      </c>
      <c r="D195" t="n">
        <v>4559</v>
      </c>
      <c r="E195" t="n">
        <v>4603</v>
      </c>
      <c r="F195" s="2" t="n">
        <v>46099.90486111111</v>
      </c>
      <c r="G195" t="n">
        <v>4572</v>
      </c>
      <c r="H195" t="n">
        <v>4601</v>
      </c>
      <c r="I195" t="n">
        <v>13</v>
      </c>
      <c r="J195" t="n">
        <v>-0.04345</v>
      </c>
      <c r="K195" t="n">
        <v>0.06</v>
      </c>
      <c r="L195" t="n">
        <v>-0.10345</v>
      </c>
      <c r="M195" t="inlineStr">
        <is>
          <t>GREEN</t>
        </is>
      </c>
    </row>
    <row r="196">
      <c r="A196" t="n">
        <v>195</v>
      </c>
      <c r="B196" t="inlineStr">
        <is>
          <t>LONG</t>
        </is>
      </c>
      <c r="C196" s="2" t="n">
        <v>46099.90694444445</v>
      </c>
      <c r="D196" t="n">
        <v>4575</v>
      </c>
      <c r="E196" t="n">
        <v>4603</v>
      </c>
      <c r="F196" s="2" t="n">
        <v>46099.91180555556</v>
      </c>
      <c r="G196" t="n">
        <v>4582</v>
      </c>
      <c r="H196" t="n">
        <v>4601</v>
      </c>
      <c r="I196" t="n">
        <v>7</v>
      </c>
      <c r="J196" t="n">
        <v>-0.04345</v>
      </c>
      <c r="K196" t="n">
        <v>0.06</v>
      </c>
      <c r="L196" t="n">
        <v>-0.10345</v>
      </c>
      <c r="M196" t="inlineStr">
        <is>
          <t>GREEN</t>
        </is>
      </c>
    </row>
    <row r="197">
      <c r="A197" t="n">
        <v>196</v>
      </c>
      <c r="B197" t="inlineStr">
        <is>
          <t>LONG</t>
        </is>
      </c>
      <c r="C197" s="2" t="n">
        <v>46099.92638888889</v>
      </c>
      <c r="D197" t="n">
        <v>4602</v>
      </c>
      <c r="E197" t="n">
        <v>4599</v>
      </c>
      <c r="F197" s="2" t="n">
        <v>46099.92986111111</v>
      </c>
      <c r="G197" t="n">
        <v>4607</v>
      </c>
      <c r="H197" t="n">
        <v>4595</v>
      </c>
      <c r="I197" t="n">
        <v>5</v>
      </c>
      <c r="J197" t="n">
        <v>-0.086975</v>
      </c>
      <c r="K197" t="n">
        <v>0.06</v>
      </c>
      <c r="L197" t="n">
        <v>-0.146975</v>
      </c>
      <c r="M197" t="inlineStr">
        <is>
          <t>GREEN</t>
        </is>
      </c>
    </row>
    <row r="198">
      <c r="A198" t="n">
        <v>197</v>
      </c>
      <c r="B198" t="inlineStr">
        <is>
          <t>LONG</t>
        </is>
      </c>
      <c r="C198" s="2" t="n">
        <v>46099.93263888889</v>
      </c>
      <c r="D198" t="n">
        <v>4611</v>
      </c>
      <c r="E198" t="n">
        <v>4597.5</v>
      </c>
      <c r="F198" s="2" t="n">
        <v>46099.93472222222</v>
      </c>
      <c r="G198" t="n">
        <v>4614</v>
      </c>
      <c r="H198" t="n">
        <v>4594.5</v>
      </c>
      <c r="I198" t="n">
        <v>3</v>
      </c>
      <c r="J198" t="n">
        <v>-0.06525300000000001</v>
      </c>
      <c r="K198" t="n">
        <v>0.06</v>
      </c>
      <c r="L198" t="n">
        <v>-0.125253</v>
      </c>
      <c r="M198" t="inlineStr">
        <is>
          <t>GREEN</t>
        </is>
      </c>
    </row>
    <row r="199">
      <c r="A199" t="n">
        <v>198</v>
      </c>
      <c r="B199" t="inlineStr">
        <is>
          <t>LONG</t>
        </is>
      </c>
      <c r="C199" s="2" t="n">
        <v>46099.95902777778</v>
      </c>
      <c r="D199" t="n">
        <v>4649</v>
      </c>
      <c r="E199" t="n">
        <v>4589</v>
      </c>
      <c r="F199" s="2" t="n">
        <v>46099.96111111111</v>
      </c>
      <c r="G199" t="n">
        <v>4652</v>
      </c>
      <c r="H199" t="n">
        <v>4587.5</v>
      </c>
      <c r="I199" t="n">
        <v>3</v>
      </c>
      <c r="J199" t="n">
        <v>-0.032687</v>
      </c>
      <c r="K199" t="n">
        <v>0.06</v>
      </c>
      <c r="L199" t="n">
        <v>-0.09268700000000001</v>
      </c>
      <c r="M199" t="inlineStr">
        <is>
          <t>GREEN</t>
        </is>
      </c>
    </row>
    <row r="200">
      <c r="A200" t="n">
        <v>199</v>
      </c>
      <c r="B200" t="inlineStr">
        <is>
          <t>LONG</t>
        </is>
      </c>
      <c r="C200" s="2" t="n">
        <v>46099.97569444445</v>
      </c>
      <c r="D200" t="n">
        <v>4673</v>
      </c>
      <c r="E200" t="n">
        <v>4577</v>
      </c>
      <c r="F200" s="2" t="n">
        <v>46099.98194444444</v>
      </c>
      <c r="G200" t="n">
        <v>4682</v>
      </c>
      <c r="H200" t="n">
        <v>4577.5</v>
      </c>
      <c r="I200" t="n">
        <v>9</v>
      </c>
      <c r="J200" t="n">
        <v>0.010924</v>
      </c>
      <c r="K200" t="n">
        <v>0.06</v>
      </c>
      <c r="L200" t="n">
        <v>-0.049076</v>
      </c>
      <c r="M200" t="inlineStr">
        <is>
          <t>GREEN</t>
        </is>
      </c>
    </row>
    <row r="201">
      <c r="A201" t="n">
        <v>200</v>
      </c>
      <c r="B201" t="inlineStr">
        <is>
          <t>LONG</t>
        </is>
      </c>
      <c r="C201" s="2" t="n">
        <v>46099.98402777778</v>
      </c>
      <c r="D201" t="n">
        <v>4685</v>
      </c>
      <c r="E201" t="n">
        <v>4580.5</v>
      </c>
      <c r="F201" s="2" t="n">
        <v>46099.98680555556</v>
      </c>
      <c r="G201" t="n">
        <v>4689</v>
      </c>
      <c r="H201" t="n">
        <v>4572.5</v>
      </c>
      <c r="I201" t="n">
        <v>4</v>
      </c>
      <c r="J201" t="n">
        <v>-0.174653</v>
      </c>
      <c r="K201" t="n">
        <v>0.06</v>
      </c>
      <c r="L201" t="n">
        <v>-0.234653</v>
      </c>
      <c r="M201" t="inlineStr">
        <is>
          <t>GREEN</t>
        </is>
      </c>
    </row>
    <row r="202">
      <c r="A202" t="n">
        <v>201</v>
      </c>
      <c r="B202" t="inlineStr">
        <is>
          <t>LONG</t>
        </is>
      </c>
      <c r="C202" s="2" t="n">
        <v>46099.98888888889</v>
      </c>
      <c r="D202" t="n">
        <v>4692</v>
      </c>
      <c r="E202" t="n">
        <v>4577</v>
      </c>
      <c r="F202" s="2" t="n">
        <v>46099.99166666667</v>
      </c>
      <c r="G202" t="n">
        <v>4696</v>
      </c>
      <c r="H202" t="n">
        <v>4575</v>
      </c>
      <c r="I202" t="n">
        <v>4</v>
      </c>
      <c r="J202" t="n">
        <v>-0.043697</v>
      </c>
      <c r="K202" t="n">
        <v>0.06</v>
      </c>
      <c r="L202" t="n">
        <v>-0.103697</v>
      </c>
      <c r="M202" t="inlineStr">
        <is>
          <t>GREEN</t>
        </is>
      </c>
    </row>
    <row r="203">
      <c r="A203" t="n">
        <v>202</v>
      </c>
      <c r="B203" t="inlineStr">
        <is>
          <t>LONG</t>
        </is>
      </c>
      <c r="C203" s="2" t="n">
        <v>46100.29236111111</v>
      </c>
      <c r="D203" t="n">
        <v>4699</v>
      </c>
      <c r="E203" t="n">
        <v>4582</v>
      </c>
      <c r="F203" s="2" t="n">
        <v>46100.30902777778</v>
      </c>
      <c r="G203" t="n">
        <v>4722</v>
      </c>
      <c r="H203" t="n">
        <v>4595</v>
      </c>
      <c r="I203" t="n">
        <v>23</v>
      </c>
      <c r="J203" t="n">
        <v>0.283719</v>
      </c>
      <c r="K203" t="n">
        <v>0.06</v>
      </c>
      <c r="L203" t="n">
        <v>0.223719</v>
      </c>
      <c r="M203" t="inlineStr">
        <is>
          <t>GREEN</t>
        </is>
      </c>
    </row>
    <row r="204">
      <c r="A204" t="n">
        <v>203</v>
      </c>
      <c r="B204" t="inlineStr">
        <is>
          <t>LONG</t>
        </is>
      </c>
      <c r="C204" s="2" t="n">
        <v>46100.31319444445</v>
      </c>
      <c r="D204" t="n">
        <v>4728</v>
      </c>
      <c r="E204" t="n">
        <v>4599</v>
      </c>
      <c r="F204" s="2" t="n">
        <v>46100.31597222222</v>
      </c>
      <c r="G204" t="n">
        <v>4732</v>
      </c>
      <c r="H204" t="n">
        <v>4593.5</v>
      </c>
      <c r="I204" t="n">
        <v>4</v>
      </c>
      <c r="J204" t="n">
        <v>-0.119591</v>
      </c>
      <c r="K204" t="n">
        <v>0.06</v>
      </c>
      <c r="L204" t="n">
        <v>-0.179591</v>
      </c>
      <c r="M204" t="inlineStr">
        <is>
          <t>GREEN</t>
        </is>
      </c>
    </row>
    <row r="205">
      <c r="A205" t="n">
        <v>204</v>
      </c>
      <c r="B205" t="inlineStr">
        <is>
          <t>LONG</t>
        </is>
      </c>
      <c r="C205" s="2" t="n">
        <v>46100.31736111111</v>
      </c>
      <c r="D205" t="n">
        <v>4734</v>
      </c>
      <c r="E205" t="n">
        <v>4601</v>
      </c>
      <c r="F205" s="2" t="n">
        <v>46100.33680555555</v>
      </c>
      <c r="G205" t="n">
        <v>4762</v>
      </c>
      <c r="H205" t="n">
        <v>4602</v>
      </c>
      <c r="I205" t="n">
        <v>28</v>
      </c>
      <c r="J205" t="n">
        <v>0.021734</v>
      </c>
      <c r="K205" t="n">
        <v>0.06</v>
      </c>
      <c r="L205" t="n">
        <v>-0.038266</v>
      </c>
      <c r="M205" t="inlineStr">
        <is>
          <t>GREEN</t>
        </is>
      </c>
    </row>
    <row r="206">
      <c r="A206" t="n">
        <v>205</v>
      </c>
      <c r="B206" t="inlineStr">
        <is>
          <t>LONG</t>
        </is>
      </c>
      <c r="C206" s="2" t="n">
        <v>46100.34305555555</v>
      </c>
      <c r="D206" t="n">
        <v>4771</v>
      </c>
      <c r="E206" t="n">
        <v>4605</v>
      </c>
      <c r="F206" s="2" t="n">
        <v>46100.34444444445</v>
      </c>
      <c r="G206" t="n">
        <v>4773</v>
      </c>
      <c r="H206" t="n">
        <v>4604</v>
      </c>
      <c r="I206" t="n">
        <v>2</v>
      </c>
      <c r="J206" t="n">
        <v>-0.021716</v>
      </c>
      <c r="K206" t="n">
        <v>0.06</v>
      </c>
      <c r="L206" t="n">
        <v>-0.081716</v>
      </c>
      <c r="M206" t="inlineStr">
        <is>
          <t>GREEN</t>
        </is>
      </c>
    </row>
    <row r="207">
      <c r="A207" t="n">
        <v>206</v>
      </c>
      <c r="B207" t="inlineStr">
        <is>
          <t>LONG</t>
        </is>
      </c>
      <c r="C207" s="2" t="n">
        <v>46100.35972222222</v>
      </c>
      <c r="D207" t="n">
        <v>4793</v>
      </c>
      <c r="E207" t="n">
        <v>4607</v>
      </c>
      <c r="F207" s="2" t="n">
        <v>46100.36458333334</v>
      </c>
      <c r="G207" t="n">
        <v>4800</v>
      </c>
      <c r="H207" t="n">
        <v>4604</v>
      </c>
      <c r="I207" t="n">
        <v>7</v>
      </c>
      <c r="J207" t="n">
        <v>-0.065118</v>
      </c>
      <c r="K207" t="n">
        <v>0.06</v>
      </c>
      <c r="L207" t="n">
        <v>-0.125118</v>
      </c>
      <c r="M207" t="inlineStr">
        <is>
          <t>GREEN</t>
        </is>
      </c>
    </row>
    <row r="208">
      <c r="A208" t="n">
        <v>207</v>
      </c>
      <c r="B208" t="inlineStr">
        <is>
          <t>LONG</t>
        </is>
      </c>
      <c r="C208" s="2" t="n">
        <v>46100.37152777778</v>
      </c>
      <c r="D208" t="n">
        <v>4810</v>
      </c>
      <c r="E208" t="n">
        <v>4596</v>
      </c>
      <c r="F208" s="2" t="n">
        <v>46100.37569444445</v>
      </c>
      <c r="G208" t="n">
        <v>4816</v>
      </c>
      <c r="H208" t="n">
        <v>4590.5</v>
      </c>
      <c r="I208" t="n">
        <v>6</v>
      </c>
      <c r="J208" t="n">
        <v>-0.119669</v>
      </c>
      <c r="K208" t="n">
        <v>0.06</v>
      </c>
      <c r="L208" t="n">
        <v>-0.179669</v>
      </c>
      <c r="M208" t="inlineStr">
        <is>
          <t>GREEN</t>
        </is>
      </c>
    </row>
    <row r="209">
      <c r="A209" t="n">
        <v>208</v>
      </c>
      <c r="B209" t="inlineStr">
        <is>
          <t>LONG</t>
        </is>
      </c>
      <c r="C209" s="2" t="n">
        <v>46100.38611111111</v>
      </c>
      <c r="D209" t="n">
        <v>4831</v>
      </c>
      <c r="E209" t="n">
        <v>4590</v>
      </c>
      <c r="F209" s="2" t="n">
        <v>46100.38819444444</v>
      </c>
      <c r="G209" t="n">
        <v>4834</v>
      </c>
      <c r="H209" t="n">
        <v>4586</v>
      </c>
      <c r="I209" t="n">
        <v>3</v>
      </c>
      <c r="J209" t="n">
        <v>-0.087146</v>
      </c>
      <c r="K209" t="n">
        <v>0.06</v>
      </c>
      <c r="L209" t="n">
        <v>-0.147146</v>
      </c>
      <c r="M209" t="inlineStr">
        <is>
          <t>GREEN</t>
        </is>
      </c>
    </row>
    <row r="210">
      <c r="A210" t="n">
        <v>209</v>
      </c>
      <c r="B210" t="inlineStr">
        <is>
          <t>LONG</t>
        </is>
      </c>
      <c r="C210" s="2" t="n">
        <v>46100.4</v>
      </c>
      <c r="D210" t="n">
        <v>4851</v>
      </c>
      <c r="E210" t="n">
        <v>4585</v>
      </c>
      <c r="F210" s="2" t="n">
        <v>46100.40208333333</v>
      </c>
      <c r="G210" t="n">
        <v>4854</v>
      </c>
      <c r="H210" t="n">
        <v>4581</v>
      </c>
      <c r="I210" t="n">
        <v>3</v>
      </c>
      <c r="J210" t="n">
        <v>-0.087241</v>
      </c>
      <c r="K210" t="n">
        <v>0.06</v>
      </c>
      <c r="L210" t="n">
        <v>-0.147241</v>
      </c>
      <c r="M210" t="inlineStr">
        <is>
          <t>GREEN</t>
        </is>
      </c>
    </row>
    <row r="211">
      <c r="A211" t="n">
        <v>210</v>
      </c>
      <c r="B211" t="inlineStr">
        <is>
          <t>LONG</t>
        </is>
      </c>
      <c r="C211" s="2" t="n">
        <v>46100.40486111111</v>
      </c>
      <c r="D211" t="n">
        <v>4858</v>
      </c>
      <c r="E211" t="n">
        <v>4585</v>
      </c>
      <c r="F211" s="2" t="n">
        <v>46100.41111111111</v>
      </c>
      <c r="G211" t="n">
        <v>4867</v>
      </c>
      <c r="H211" t="n">
        <v>4582</v>
      </c>
      <c r="I211" t="n">
        <v>9</v>
      </c>
      <c r="J211" t="n">
        <v>-0.065431</v>
      </c>
      <c r="K211" t="n">
        <v>0.06</v>
      </c>
      <c r="L211" t="n">
        <v>-0.125431</v>
      </c>
      <c r="M211" t="inlineStr">
        <is>
          <t>GREEN</t>
        </is>
      </c>
    </row>
    <row r="212">
      <c r="A212" t="n">
        <v>211</v>
      </c>
      <c r="B212" t="inlineStr">
        <is>
          <t>LONG</t>
        </is>
      </c>
      <c r="C212" s="2" t="n">
        <v>46100.41319444445</v>
      </c>
      <c r="D212" t="n">
        <v>4870</v>
      </c>
      <c r="E212" t="n">
        <v>4585.5</v>
      </c>
      <c r="F212" s="2" t="n">
        <v>46100.41944444444</v>
      </c>
      <c r="G212" t="n">
        <v>4879</v>
      </c>
      <c r="H212" t="n">
        <v>4579</v>
      </c>
      <c r="I212" t="n">
        <v>9</v>
      </c>
      <c r="J212" t="n">
        <v>-0.141751</v>
      </c>
      <c r="K212" t="n">
        <v>0.06</v>
      </c>
      <c r="L212" t="n">
        <v>-0.201751</v>
      </c>
      <c r="M212" t="inlineStr">
        <is>
          <t>GREEN</t>
        </is>
      </c>
    </row>
    <row r="213">
      <c r="A213" t="n">
        <v>212</v>
      </c>
      <c r="B213" t="inlineStr">
        <is>
          <t>LONG</t>
        </is>
      </c>
      <c r="C213" s="2" t="n">
        <v>46100.43819444445</v>
      </c>
      <c r="D213" t="n">
        <v>4906</v>
      </c>
      <c r="E213" t="n">
        <v>4558.5</v>
      </c>
      <c r="F213" s="2" t="n">
        <v>46100.48194444444</v>
      </c>
      <c r="G213" t="n">
        <v>4969</v>
      </c>
      <c r="H213" t="n">
        <v>4560.5</v>
      </c>
      <c r="I213" t="n">
        <v>63</v>
      </c>
      <c r="J213" t="n">
        <v>0.043874</v>
      </c>
      <c r="K213" t="n">
        <v>0.06</v>
      </c>
      <c r="L213" t="n">
        <v>-0.016126</v>
      </c>
      <c r="M213" t="inlineStr">
        <is>
          <t>GREEN</t>
        </is>
      </c>
    </row>
    <row r="214">
      <c r="A214" t="n">
        <v>213</v>
      </c>
      <c r="B214" t="inlineStr">
        <is>
          <t>LONG</t>
        </is>
      </c>
      <c r="C214" s="2" t="n">
        <v>46100.50069444445</v>
      </c>
      <c r="D214" t="n">
        <v>4996</v>
      </c>
      <c r="E214" t="n">
        <v>4554.5</v>
      </c>
      <c r="F214" s="2" t="n">
        <v>46100.50347222222</v>
      </c>
      <c r="G214" t="n">
        <v>5000</v>
      </c>
      <c r="H214" t="n">
        <v>4549</v>
      </c>
      <c r="I214" t="n">
        <v>4</v>
      </c>
      <c r="J214" t="n">
        <v>-0.12076</v>
      </c>
      <c r="K214" t="n">
        <v>0.06</v>
      </c>
      <c r="L214" t="n">
        <v>-0.18076</v>
      </c>
      <c r="M214" t="inlineStr">
        <is>
          <t>GREEN</t>
        </is>
      </c>
    </row>
    <row r="215">
      <c r="A215" t="n">
        <v>214</v>
      </c>
      <c r="B215" t="inlineStr">
        <is>
          <t>LONG</t>
        </is>
      </c>
      <c r="C215" s="2" t="n">
        <v>46100.52986111111</v>
      </c>
      <c r="D215" t="n">
        <v>5038</v>
      </c>
      <c r="E215" t="n">
        <v>4529</v>
      </c>
      <c r="F215" s="2" t="n">
        <v>46100.54027777778</v>
      </c>
      <c r="G215" t="n">
        <v>5053</v>
      </c>
      <c r="H215" t="n">
        <v>4525.5</v>
      </c>
      <c r="I215" t="n">
        <v>15</v>
      </c>
      <c r="J215" t="n">
        <v>-0.07728</v>
      </c>
      <c r="K215" t="n">
        <v>0.06</v>
      </c>
      <c r="L215" t="n">
        <v>-0.13728</v>
      </c>
      <c r="M215" t="inlineStr">
        <is>
          <t>GREEN</t>
        </is>
      </c>
    </row>
    <row r="216">
      <c r="A216" t="n">
        <v>215</v>
      </c>
      <c r="B216" t="inlineStr">
        <is>
          <t>LONG</t>
        </is>
      </c>
      <c r="C216" s="2" t="n">
        <v>46100.54375</v>
      </c>
      <c r="D216" t="n">
        <v>5058</v>
      </c>
      <c r="E216" t="n">
        <v>4523</v>
      </c>
      <c r="F216" s="2" t="n">
        <v>46100.55833333333</v>
      </c>
      <c r="G216" t="n">
        <v>5079</v>
      </c>
      <c r="H216" t="n">
        <v>4511</v>
      </c>
      <c r="I216" t="n">
        <v>21</v>
      </c>
      <c r="J216" t="n">
        <v>-0.265311</v>
      </c>
      <c r="K216" t="n">
        <v>0.06</v>
      </c>
      <c r="L216" t="n">
        <v>-0.325311</v>
      </c>
      <c r="M216" t="inlineStr">
        <is>
          <t>GREEN</t>
        </is>
      </c>
    </row>
    <row r="217">
      <c r="A217" t="n">
        <v>216</v>
      </c>
      <c r="B217" t="inlineStr">
        <is>
          <t>LONG</t>
        </is>
      </c>
      <c r="C217" s="2" t="n">
        <v>46100.55972222222</v>
      </c>
      <c r="D217" t="n">
        <v>5081</v>
      </c>
      <c r="E217" t="n">
        <v>4517</v>
      </c>
      <c r="F217" s="2" t="n">
        <v>46100.57291666666</v>
      </c>
      <c r="G217" t="n">
        <v>5100</v>
      </c>
      <c r="H217" t="n">
        <v>4514</v>
      </c>
      <c r="I217" t="n">
        <v>19</v>
      </c>
      <c r="J217" t="n">
        <v>-0.066416</v>
      </c>
      <c r="K217" t="n">
        <v>0.06</v>
      </c>
      <c r="L217" t="n">
        <v>-0.126416</v>
      </c>
      <c r="M217" t="inlineStr">
        <is>
          <t>GREEN</t>
        </is>
      </c>
    </row>
    <row r="218">
      <c r="A218" t="n">
        <v>217</v>
      </c>
      <c r="B218" t="inlineStr">
        <is>
          <t>LONG</t>
        </is>
      </c>
      <c r="C218" s="2" t="n">
        <v>46100.58888888889</v>
      </c>
      <c r="D218" t="n">
        <v>5123</v>
      </c>
      <c r="E218" t="n">
        <v>4518.5</v>
      </c>
      <c r="F218" s="2" t="n">
        <v>46100.62777777778</v>
      </c>
      <c r="G218" t="n">
        <v>5179</v>
      </c>
      <c r="H218" t="n">
        <v>4503.5</v>
      </c>
      <c r="I218" t="n">
        <v>56</v>
      </c>
      <c r="J218" t="n">
        <v>-0.331969</v>
      </c>
      <c r="K218" t="n">
        <v>0.06</v>
      </c>
      <c r="L218" t="n">
        <v>-0.391969</v>
      </c>
      <c r="M218" t="inlineStr">
        <is>
          <t>GREEN</t>
        </is>
      </c>
    </row>
    <row r="219">
      <c r="A219" t="n">
        <v>218</v>
      </c>
      <c r="B219" t="inlineStr">
        <is>
          <t>LONG</t>
        </is>
      </c>
      <c r="C219" s="2" t="n">
        <v>46100.63194444445</v>
      </c>
      <c r="D219" t="n">
        <v>5185</v>
      </c>
      <c r="E219" t="n">
        <v>4498</v>
      </c>
      <c r="F219" s="2" t="n">
        <v>46100.64236111111</v>
      </c>
      <c r="G219" t="n">
        <v>5200</v>
      </c>
      <c r="H219" t="n">
        <v>4492</v>
      </c>
      <c r="I219" t="n">
        <v>15</v>
      </c>
      <c r="J219" t="n">
        <v>-0.133393</v>
      </c>
      <c r="K219" t="n">
        <v>0.06</v>
      </c>
      <c r="L219" t="n">
        <v>-0.193393</v>
      </c>
      <c r="M219" t="inlineStr">
        <is>
          <t>GREEN</t>
        </is>
      </c>
    </row>
    <row r="220">
      <c r="A220" t="n">
        <v>219</v>
      </c>
      <c r="B220" t="inlineStr">
        <is>
          <t>LONG</t>
        </is>
      </c>
      <c r="C220" s="2" t="n">
        <v>46100.64652777778</v>
      </c>
      <c r="D220" t="n">
        <v>5206</v>
      </c>
      <c r="E220" t="n">
        <v>4500.5</v>
      </c>
      <c r="F220" s="2" t="n">
        <v>46100.65069444444</v>
      </c>
      <c r="G220" t="n">
        <v>5212</v>
      </c>
      <c r="H220" t="n">
        <v>4486.5</v>
      </c>
      <c r="I220" t="n">
        <v>6</v>
      </c>
      <c r="J220" t="n">
        <v>-0.311077</v>
      </c>
      <c r="K220" t="n">
        <v>0.06</v>
      </c>
      <c r="L220" t="n">
        <v>-0.371077</v>
      </c>
      <c r="M220" t="inlineStr">
        <is>
          <t>GREEN</t>
        </is>
      </c>
    </row>
    <row r="221">
      <c r="A221" t="n">
        <v>220</v>
      </c>
      <c r="B221" t="inlineStr">
        <is>
          <t>LONG</t>
        </is>
      </c>
      <c r="C221" s="2" t="n">
        <v>46100.65347222222</v>
      </c>
      <c r="D221" t="n">
        <v>5216</v>
      </c>
      <c r="E221" t="n">
        <v>4495.5</v>
      </c>
      <c r="F221" s="2" t="n">
        <v>46100.65833333333</v>
      </c>
      <c r="G221" t="n">
        <v>5223</v>
      </c>
      <c r="H221" t="n">
        <v>4484.5</v>
      </c>
      <c r="I221" t="n">
        <v>7</v>
      </c>
      <c r="J221" t="n">
        <v>-0.244689</v>
      </c>
      <c r="K221" t="n">
        <v>0.06</v>
      </c>
      <c r="L221" t="n">
        <v>-0.304689</v>
      </c>
      <c r="M221" t="inlineStr">
        <is>
          <t>GREEN</t>
        </is>
      </c>
    </row>
    <row r="222">
      <c r="A222" t="n">
        <v>221</v>
      </c>
      <c r="B222" t="inlineStr">
        <is>
          <t>LONG</t>
        </is>
      </c>
      <c r="C222" s="2" t="n">
        <v>46100.66180555556</v>
      </c>
      <c r="D222" t="n">
        <v>5228</v>
      </c>
      <c r="E222" t="n">
        <v>4496.5</v>
      </c>
      <c r="F222" s="2" t="n">
        <v>46100.66319444445</v>
      </c>
      <c r="G222" t="n">
        <v>5230</v>
      </c>
      <c r="H222" t="n">
        <v>4484.5</v>
      </c>
      <c r="I222" t="n">
        <v>2</v>
      </c>
      <c r="J222" t="n">
        <v>-0.266874</v>
      </c>
      <c r="K222" t="n">
        <v>0.06</v>
      </c>
      <c r="L222" t="n">
        <v>-0.326874</v>
      </c>
      <c r="M222" t="inlineStr">
        <is>
          <t>GREEN</t>
        </is>
      </c>
    </row>
    <row r="223">
      <c r="A223" t="n">
        <v>222</v>
      </c>
      <c r="B223" t="inlineStr">
        <is>
          <t>LONG</t>
        </is>
      </c>
      <c r="C223" s="2" t="n">
        <v>46100.66805555556</v>
      </c>
      <c r="D223" t="n">
        <v>5237</v>
      </c>
      <c r="E223" t="n">
        <v>4483</v>
      </c>
      <c r="F223" s="2" t="n">
        <v>46100.68055555555</v>
      </c>
      <c r="G223" t="n">
        <v>5255</v>
      </c>
      <c r="H223" t="n">
        <v>4489.5</v>
      </c>
      <c r="I223" t="n">
        <v>18</v>
      </c>
      <c r="J223" t="n">
        <v>0.144992</v>
      </c>
      <c r="K223" t="n">
        <v>0.06</v>
      </c>
      <c r="L223" t="n">
        <v>0.084992</v>
      </c>
      <c r="M223" t="inlineStr">
        <is>
          <t>GREEN</t>
        </is>
      </c>
    </row>
    <row r="224">
      <c r="A224" t="n">
        <v>223</v>
      </c>
      <c r="B224" t="inlineStr">
        <is>
          <t>LONG</t>
        </is>
      </c>
      <c r="C224" s="2" t="n">
        <v>46100.68194444444</v>
      </c>
      <c r="D224" t="n">
        <v>5257</v>
      </c>
      <c r="E224" t="n">
        <v>4497</v>
      </c>
      <c r="F224" s="2" t="n">
        <v>46100.69791666666</v>
      </c>
      <c r="G224" t="n">
        <v>5280</v>
      </c>
      <c r="H224" t="n">
        <v>4496</v>
      </c>
      <c r="I224" t="n">
        <v>23</v>
      </c>
      <c r="J224" t="n">
        <v>-0.022237</v>
      </c>
      <c r="K224" t="n">
        <v>0.06</v>
      </c>
      <c r="L224" t="n">
        <v>-0.082237</v>
      </c>
      <c r="M224" t="inlineStr">
        <is>
          <t>GREEN</t>
        </is>
      </c>
    </row>
    <row r="225">
      <c r="A225" t="n">
        <v>224</v>
      </c>
      <c r="B225" t="inlineStr">
        <is>
          <t>LONG</t>
        </is>
      </c>
      <c r="C225" s="2" t="n">
        <v>46100.70138888889</v>
      </c>
      <c r="D225" t="n">
        <v>5285</v>
      </c>
      <c r="E225" t="n">
        <v>4497</v>
      </c>
      <c r="F225" s="2" t="n">
        <v>46100.70277777778</v>
      </c>
      <c r="G225" t="n">
        <v>5287</v>
      </c>
      <c r="H225" t="n">
        <v>4490</v>
      </c>
      <c r="I225" t="n">
        <v>2</v>
      </c>
      <c r="J225" t="n">
        <v>-0.155659</v>
      </c>
      <c r="K225" t="n">
        <v>0.06</v>
      </c>
      <c r="L225" t="n">
        <v>-0.215659</v>
      </c>
      <c r="M225" t="inlineStr">
        <is>
          <t>GREEN</t>
        </is>
      </c>
    </row>
    <row r="226">
      <c r="A226" t="n">
        <v>225</v>
      </c>
      <c r="B226" t="inlineStr">
        <is>
          <t>LONG</t>
        </is>
      </c>
      <c r="C226" s="2" t="n">
        <v>46100.71319444444</v>
      </c>
      <c r="D226" t="n">
        <v>5302</v>
      </c>
      <c r="E226" t="n">
        <v>4485</v>
      </c>
      <c r="F226" s="2" t="n">
        <v>46100.72222222222</v>
      </c>
      <c r="G226" t="n">
        <v>5315</v>
      </c>
      <c r="H226" t="n">
        <v>4493</v>
      </c>
      <c r="I226" t="n">
        <v>13</v>
      </c>
      <c r="J226" t="n">
        <v>0.178372</v>
      </c>
      <c r="K226" t="n">
        <v>0.06</v>
      </c>
      <c r="L226" t="n">
        <v>0.118372</v>
      </c>
      <c r="M226" t="inlineStr">
        <is>
          <t>GREEN</t>
        </is>
      </c>
    </row>
    <row r="227">
      <c r="A227" t="n">
        <v>226</v>
      </c>
      <c r="B227" t="inlineStr">
        <is>
          <t>LONG</t>
        </is>
      </c>
      <c r="C227" s="2" t="n">
        <v>46100.725</v>
      </c>
      <c r="D227" t="n">
        <v>5319</v>
      </c>
      <c r="E227" t="n">
        <v>4497</v>
      </c>
      <c r="F227" s="2" t="n">
        <v>46100.72986111111</v>
      </c>
      <c r="G227" t="n">
        <v>5326</v>
      </c>
      <c r="H227" t="n">
        <v>4488.5</v>
      </c>
      <c r="I227" t="n">
        <v>7</v>
      </c>
      <c r="J227" t="n">
        <v>-0.189015</v>
      </c>
      <c r="K227" t="n">
        <v>0.06</v>
      </c>
      <c r="L227" t="n">
        <v>-0.249015</v>
      </c>
      <c r="M227" t="inlineStr">
        <is>
          <t>GREEN</t>
        </is>
      </c>
    </row>
    <row r="228">
      <c r="A228" t="n">
        <v>227</v>
      </c>
      <c r="B228" t="inlineStr">
        <is>
          <t>LONG</t>
        </is>
      </c>
      <c r="C228" s="2" t="n">
        <v>46100.75763888889</v>
      </c>
      <c r="D228" t="n">
        <v>5366</v>
      </c>
      <c r="E228" t="n">
        <v>4477</v>
      </c>
      <c r="F228" s="2" t="n">
        <v>46100.77708333333</v>
      </c>
      <c r="G228" t="n">
        <v>5394</v>
      </c>
      <c r="H228" t="n">
        <v>4484.5</v>
      </c>
      <c r="I228" t="n">
        <v>28</v>
      </c>
      <c r="J228" t="n">
        <v>0.167523</v>
      </c>
      <c r="K228" t="n">
        <v>0.06</v>
      </c>
      <c r="L228" t="n">
        <v>0.107523</v>
      </c>
      <c r="M228" t="inlineStr">
        <is>
          <t>GREEN</t>
        </is>
      </c>
    </row>
    <row r="229">
      <c r="A229" t="n">
        <v>228</v>
      </c>
      <c r="B229" t="inlineStr">
        <is>
          <t>LONG</t>
        </is>
      </c>
      <c r="C229" s="2" t="n">
        <v>46100.79236111111</v>
      </c>
      <c r="D229" t="n">
        <v>5401</v>
      </c>
      <c r="E229" t="n">
        <v>4484.5</v>
      </c>
      <c r="F229" s="2" t="n">
        <v>46100.79444444444</v>
      </c>
      <c r="G229" t="n">
        <v>5404</v>
      </c>
      <c r="H229" t="n">
        <v>4480.5</v>
      </c>
      <c r="I229" t="n">
        <v>3</v>
      </c>
      <c r="J229" t="n">
        <v>-0.089196</v>
      </c>
      <c r="K229" t="n">
        <v>0.06</v>
      </c>
      <c r="L229" t="n">
        <v>-0.149196</v>
      </c>
      <c r="M229" t="inlineStr">
        <is>
          <t>GREEN</t>
        </is>
      </c>
    </row>
    <row r="230">
      <c r="A230" t="n">
        <v>229</v>
      </c>
      <c r="B230" t="inlineStr">
        <is>
          <t>LONG</t>
        </is>
      </c>
      <c r="C230" s="2" t="n">
        <v>46100.79583333333</v>
      </c>
      <c r="D230" t="n">
        <v>5406</v>
      </c>
      <c r="E230" t="n">
        <v>4485</v>
      </c>
      <c r="F230" s="2" t="n">
        <v>46100.80138888889</v>
      </c>
      <c r="G230" t="n">
        <v>5414</v>
      </c>
      <c r="H230" t="n">
        <v>4481.5</v>
      </c>
      <c r="I230" t="n">
        <v>8</v>
      </c>
      <c r="J230" t="n">
        <v>-0.078038</v>
      </c>
      <c r="K230" t="n">
        <v>0.06</v>
      </c>
      <c r="L230" t="n">
        <v>-0.138038</v>
      </c>
      <c r="M230" t="inlineStr">
        <is>
          <t>GREEN</t>
        </is>
      </c>
    </row>
    <row r="231">
      <c r="A231" t="n">
        <v>230</v>
      </c>
      <c r="B231" t="inlineStr">
        <is>
          <t>LONG</t>
        </is>
      </c>
      <c r="C231" s="2" t="n">
        <v>46100.81458333333</v>
      </c>
      <c r="D231" t="n">
        <v>5433</v>
      </c>
      <c r="E231" t="n">
        <v>4482</v>
      </c>
      <c r="F231" s="2" t="n">
        <v>46100.82222222222</v>
      </c>
      <c r="G231" t="n">
        <v>5444</v>
      </c>
      <c r="H231" t="n">
        <v>4481.5</v>
      </c>
      <c r="I231" t="n">
        <v>11</v>
      </c>
      <c r="J231" t="n">
        <v>-0.011156</v>
      </c>
      <c r="K231" t="n">
        <v>0.06</v>
      </c>
      <c r="L231" t="n">
        <v>-0.071156</v>
      </c>
      <c r="M231" t="inlineStr">
        <is>
          <t>GREEN</t>
        </is>
      </c>
    </row>
    <row r="232">
      <c r="A232" t="n">
        <v>231</v>
      </c>
      <c r="B232" t="inlineStr">
        <is>
          <t>LONG</t>
        </is>
      </c>
      <c r="C232" s="2" t="n">
        <v>46100.82291666666</v>
      </c>
      <c r="D232" t="n">
        <v>5445</v>
      </c>
      <c r="E232" t="n">
        <v>4486.5</v>
      </c>
      <c r="F232" s="2" t="n">
        <v>46100.82777777778</v>
      </c>
      <c r="G232" t="n">
        <v>5452</v>
      </c>
      <c r="H232" t="n">
        <v>4482.5</v>
      </c>
      <c r="I232" t="n">
        <v>7</v>
      </c>
      <c r="J232" t="n">
        <v>-0.089156</v>
      </c>
      <c r="K232" t="n">
        <v>0.06</v>
      </c>
      <c r="L232" t="n">
        <v>-0.149156</v>
      </c>
      <c r="M232" t="inlineStr">
        <is>
          <t>GREEN</t>
        </is>
      </c>
    </row>
    <row r="233">
      <c r="A233" t="n">
        <v>232</v>
      </c>
      <c r="B233" t="inlineStr">
        <is>
          <t>LONG</t>
        </is>
      </c>
      <c r="C233" s="2" t="n">
        <v>46100.84305555555</v>
      </c>
      <c r="D233" t="n">
        <v>5474</v>
      </c>
      <c r="E233" t="n">
        <v>4484</v>
      </c>
      <c r="F233" s="2" t="n">
        <v>46100.85069444445</v>
      </c>
      <c r="G233" t="n">
        <v>5485</v>
      </c>
      <c r="H233" t="n">
        <v>4483</v>
      </c>
      <c r="I233" t="n">
        <v>11</v>
      </c>
      <c r="J233" t="n">
        <v>-0.022302</v>
      </c>
      <c r="K233" t="n">
        <v>0.06</v>
      </c>
      <c r="L233" t="n">
        <v>-0.082302</v>
      </c>
      <c r="M233" t="inlineStr">
        <is>
          <t>GREEN</t>
        </is>
      </c>
    </row>
    <row r="234">
      <c r="A234" t="n">
        <v>233</v>
      </c>
      <c r="B234" t="inlineStr">
        <is>
          <t>LONG</t>
        </is>
      </c>
      <c r="C234" s="2" t="n">
        <v>46100.86180555556</v>
      </c>
      <c r="D234" t="n">
        <v>5501</v>
      </c>
      <c r="E234" t="n">
        <v>4483.5</v>
      </c>
      <c r="F234" s="2" t="n">
        <v>46100.86944444444</v>
      </c>
      <c r="G234" t="n">
        <v>5512</v>
      </c>
      <c r="H234" t="n">
        <v>4482.5</v>
      </c>
      <c r="I234" t="n">
        <v>11</v>
      </c>
      <c r="J234" t="n">
        <v>-0.022304</v>
      </c>
      <c r="K234" t="n">
        <v>0.06</v>
      </c>
      <c r="L234" t="n">
        <v>-0.082304</v>
      </c>
      <c r="M234" t="inlineStr">
        <is>
          <t>GREEN</t>
        </is>
      </c>
    </row>
    <row r="235">
      <c r="A235" t="n">
        <v>234</v>
      </c>
      <c r="B235" t="inlineStr">
        <is>
          <t>LONG</t>
        </is>
      </c>
      <c r="C235" s="2" t="n">
        <v>46100.87291666667</v>
      </c>
      <c r="D235" t="n">
        <v>5517</v>
      </c>
      <c r="E235" t="n">
        <v>4484</v>
      </c>
      <c r="F235" s="2" t="n">
        <v>46100.87777777778</v>
      </c>
      <c r="G235" t="n">
        <v>5524</v>
      </c>
      <c r="H235" t="n">
        <v>4483</v>
      </c>
      <c r="I235" t="n">
        <v>7</v>
      </c>
      <c r="J235" t="n">
        <v>-0.022302</v>
      </c>
      <c r="K235" t="n">
        <v>0.06</v>
      </c>
      <c r="L235" t="n">
        <v>-0.082302</v>
      </c>
      <c r="M235" t="inlineStr">
        <is>
          <t>GREEN</t>
        </is>
      </c>
    </row>
    <row r="236">
      <c r="A236" t="n">
        <v>235</v>
      </c>
      <c r="B236" t="inlineStr">
        <is>
          <t>LONG</t>
        </is>
      </c>
      <c r="C236" s="2" t="n">
        <v>46100.88125</v>
      </c>
      <c r="D236" t="n">
        <v>5529</v>
      </c>
      <c r="E236" t="n">
        <v>4485.5</v>
      </c>
      <c r="F236" s="2" t="n">
        <v>46100.88402777778</v>
      </c>
      <c r="G236" t="n">
        <v>5533</v>
      </c>
      <c r="H236" t="n">
        <v>4483.5</v>
      </c>
      <c r="I236" t="n">
        <v>4</v>
      </c>
      <c r="J236" t="n">
        <v>-0.044588</v>
      </c>
      <c r="K236" t="n">
        <v>0.06</v>
      </c>
      <c r="L236" t="n">
        <v>-0.104588</v>
      </c>
      <c r="M236" t="inlineStr">
        <is>
          <t>GREEN</t>
        </is>
      </c>
    </row>
    <row r="237">
      <c r="A237" t="n">
        <v>236</v>
      </c>
      <c r="B237" t="inlineStr">
        <is>
          <t>LONG</t>
        </is>
      </c>
      <c r="C237" s="2" t="n">
        <v>46100.88472222222</v>
      </c>
      <c r="D237" t="n">
        <v>5534</v>
      </c>
      <c r="E237" t="n">
        <v>4485</v>
      </c>
      <c r="F237" s="2" t="n">
        <v>46100.89791666667</v>
      </c>
      <c r="G237" t="n">
        <v>5553</v>
      </c>
      <c r="H237" t="n">
        <v>4490.5</v>
      </c>
      <c r="I237" t="n">
        <v>19</v>
      </c>
      <c r="J237" t="n">
        <v>0.122631</v>
      </c>
      <c r="K237" t="n">
        <v>0.06</v>
      </c>
      <c r="L237" t="n">
        <v>0.06263100000000001</v>
      </c>
      <c r="M237" t="inlineStr">
        <is>
          <t>GREEN</t>
        </is>
      </c>
    </row>
    <row r="238">
      <c r="A238" t="n">
        <v>237</v>
      </c>
      <c r="B238" t="inlineStr">
        <is>
          <t>LONG</t>
        </is>
      </c>
      <c r="C238" s="2" t="n">
        <v>46100.90277777778</v>
      </c>
      <c r="D238" t="n">
        <v>5560</v>
      </c>
      <c r="E238" t="n">
        <v>4488.5</v>
      </c>
      <c r="F238" s="2" t="n">
        <v>46100.92430555556</v>
      </c>
      <c r="G238" t="n">
        <v>5591</v>
      </c>
      <c r="H238" t="n">
        <v>4496.5</v>
      </c>
      <c r="I238" t="n">
        <v>31</v>
      </c>
      <c r="J238" t="n">
        <v>0.178233</v>
      </c>
      <c r="K238" t="n">
        <v>0.06</v>
      </c>
      <c r="L238" t="n">
        <v>0.118233</v>
      </c>
      <c r="M238" t="inlineStr">
        <is>
          <t>GREEN</t>
        </is>
      </c>
    </row>
    <row r="239">
      <c r="A239" t="n">
        <v>238</v>
      </c>
      <c r="B239" t="inlineStr">
        <is>
          <t>LONG</t>
        </is>
      </c>
      <c r="C239" s="2" t="n">
        <v>46100.92986111111</v>
      </c>
      <c r="D239" t="n">
        <v>5599</v>
      </c>
      <c r="E239" t="n">
        <v>4499</v>
      </c>
      <c r="F239" s="2" t="n">
        <v>46100.94930555556</v>
      </c>
      <c r="G239" t="n">
        <v>5627</v>
      </c>
      <c r="H239" t="n">
        <v>4507</v>
      </c>
      <c r="I239" t="n">
        <v>28</v>
      </c>
      <c r="J239" t="n">
        <v>0.177817</v>
      </c>
      <c r="K239" t="n">
        <v>0.06</v>
      </c>
      <c r="L239" t="n">
        <v>0.117817</v>
      </c>
      <c r="M239" t="inlineStr">
        <is>
          <t>GREEN</t>
        </is>
      </c>
    </row>
    <row r="240">
      <c r="A240" t="n">
        <v>239</v>
      </c>
      <c r="B240" t="inlineStr">
        <is>
          <t>LONG</t>
        </is>
      </c>
      <c r="C240" s="2" t="n">
        <v>46100.95208333333</v>
      </c>
      <c r="D240" t="n">
        <v>5631</v>
      </c>
      <c r="E240" t="n">
        <v>4508</v>
      </c>
      <c r="F240" s="2" t="n">
        <v>46100.95277777778</v>
      </c>
      <c r="G240" t="n">
        <v>5632</v>
      </c>
      <c r="H240" t="n">
        <v>4504.5</v>
      </c>
      <c r="I240" t="n">
        <v>1</v>
      </c>
      <c r="J240" t="n">
        <v>-0.07764</v>
      </c>
      <c r="K240" t="n">
        <v>0.06</v>
      </c>
      <c r="L240" t="n">
        <v>-0.13764</v>
      </c>
      <c r="M240" t="inlineStr">
        <is>
          <t>GREEN</t>
        </is>
      </c>
    </row>
    <row r="241">
      <c r="A241" t="n">
        <v>240</v>
      </c>
      <c r="B241" t="inlineStr">
        <is>
          <t>LONG</t>
        </is>
      </c>
      <c r="C241" s="2" t="n">
        <v>46100.97430555556</v>
      </c>
      <c r="D241" t="n">
        <v>5662</v>
      </c>
      <c r="E241" t="n">
        <v>4503.5</v>
      </c>
      <c r="F241" s="2" t="n">
        <v>46100.98472222222</v>
      </c>
      <c r="G241" t="n">
        <v>5677</v>
      </c>
      <c r="H241" t="n">
        <v>4500</v>
      </c>
      <c r="I241" t="n">
        <v>15</v>
      </c>
      <c r="J241" t="n">
        <v>-0.07771699999999999</v>
      </c>
      <c r="K241" t="n">
        <v>0.06</v>
      </c>
      <c r="L241" t="n">
        <v>-0.137717</v>
      </c>
      <c r="M241" t="inlineStr">
        <is>
          <t>GREEN</t>
        </is>
      </c>
    </row>
    <row r="242">
      <c r="A242" t="n">
        <v>241</v>
      </c>
      <c r="B242" t="inlineStr">
        <is>
          <t>LONG</t>
        </is>
      </c>
      <c r="C242" s="2" t="n">
        <v>46101.29236111111</v>
      </c>
      <c r="D242" t="n">
        <v>5689</v>
      </c>
      <c r="E242" t="n">
        <v>4518</v>
      </c>
      <c r="F242" s="2" t="n">
        <v>46101.29375</v>
      </c>
      <c r="G242" t="n">
        <v>5691</v>
      </c>
      <c r="H242" t="n">
        <v>4510.5</v>
      </c>
      <c r="I242" t="n">
        <v>2</v>
      </c>
      <c r="J242" t="n">
        <v>-0.166003</v>
      </c>
      <c r="K242" t="n">
        <v>0.06</v>
      </c>
      <c r="L242" t="n">
        <v>-0.226003</v>
      </c>
      <c r="M242" t="inlineStr">
        <is>
          <t>GREEN</t>
        </is>
      </c>
    </row>
    <row r="243">
      <c r="A243" t="n">
        <v>242</v>
      </c>
      <c r="B243" t="inlineStr">
        <is>
          <t>LONG</t>
        </is>
      </c>
      <c r="C243" s="2" t="n">
        <v>46101.33125</v>
      </c>
      <c r="D243" t="n">
        <v>5744</v>
      </c>
      <c r="E243" t="n">
        <v>4490</v>
      </c>
      <c r="F243" s="2" t="n">
        <v>46101.34097222222</v>
      </c>
      <c r="G243" t="n">
        <v>5757</v>
      </c>
      <c r="H243" t="n">
        <v>4486.5</v>
      </c>
      <c r="I243" t="n">
        <v>13</v>
      </c>
      <c r="J243" t="n">
        <v>-0.07795100000000001</v>
      </c>
      <c r="K243" t="n">
        <v>0.06</v>
      </c>
      <c r="L243" t="n">
        <v>-0.137951</v>
      </c>
      <c r="M243" t="inlineStr">
        <is>
          <t>GREEN</t>
        </is>
      </c>
    </row>
    <row r="244">
      <c r="A244" t="n">
        <v>243</v>
      </c>
      <c r="B244" t="inlineStr">
        <is>
          <t>LONG</t>
        </is>
      </c>
      <c r="C244" s="2" t="n">
        <v>46101.35</v>
      </c>
      <c r="D244" t="n">
        <v>5770</v>
      </c>
      <c r="E244" t="n">
        <v>4486</v>
      </c>
      <c r="F244" s="2" t="n">
        <v>46101.35277777778</v>
      </c>
      <c r="G244" t="n">
        <v>5774</v>
      </c>
      <c r="H244" t="n">
        <v>4481.5</v>
      </c>
      <c r="I244" t="n">
        <v>4</v>
      </c>
      <c r="J244" t="n">
        <v>-0.100312</v>
      </c>
      <c r="K244" t="n">
        <v>0.06</v>
      </c>
      <c r="L244" t="n">
        <v>-0.160312</v>
      </c>
      <c r="M244" t="inlineStr">
        <is>
          <t>GREEN</t>
        </is>
      </c>
    </row>
    <row r="245">
      <c r="A245" t="n">
        <v>244</v>
      </c>
      <c r="B245" t="inlineStr">
        <is>
          <t>LONG</t>
        </is>
      </c>
      <c r="C245" s="2" t="n">
        <v>46101.35486111111</v>
      </c>
      <c r="D245" t="n">
        <v>5777</v>
      </c>
      <c r="E245" t="n">
        <v>4488</v>
      </c>
      <c r="F245" s="2" t="n">
        <v>46101.35902777778</v>
      </c>
      <c r="G245" t="n">
        <v>5783</v>
      </c>
      <c r="H245" t="n">
        <v>4485</v>
      </c>
      <c r="I245" t="n">
        <v>6</v>
      </c>
      <c r="J245" t="n">
        <v>-0.066845</v>
      </c>
      <c r="K245" t="n">
        <v>0.06</v>
      </c>
      <c r="L245" t="n">
        <v>-0.126845</v>
      </c>
      <c r="M245" t="inlineStr">
        <is>
          <t>GREEN</t>
        </is>
      </c>
    </row>
    <row r="246">
      <c r="A246" t="n">
        <v>245</v>
      </c>
      <c r="B246" t="inlineStr">
        <is>
          <t>LONG</t>
        </is>
      </c>
      <c r="C246" s="2" t="n">
        <v>46101.36111111111</v>
      </c>
      <c r="D246" t="n">
        <v>5786</v>
      </c>
      <c r="E246" t="n">
        <v>4488.5</v>
      </c>
      <c r="F246" s="2" t="n">
        <v>46101.37569444445</v>
      </c>
      <c r="G246" t="n">
        <v>5806</v>
      </c>
      <c r="H246" t="n">
        <v>4492</v>
      </c>
      <c r="I246" t="n">
        <v>20</v>
      </c>
      <c r="J246" t="n">
        <v>0.077977</v>
      </c>
      <c r="K246" t="n">
        <v>0.06</v>
      </c>
      <c r="L246" t="n">
        <v>0.017977</v>
      </c>
      <c r="M246" t="inlineStr">
        <is>
          <t>GREEN</t>
        </is>
      </c>
    </row>
    <row r="247">
      <c r="A247" t="n">
        <v>246</v>
      </c>
      <c r="B247" t="inlineStr">
        <is>
          <t>LONG</t>
        </is>
      </c>
      <c r="C247" s="2" t="n">
        <v>46101.37847222222</v>
      </c>
      <c r="D247" t="n">
        <v>5810</v>
      </c>
      <c r="E247" t="n">
        <v>4494.5</v>
      </c>
      <c r="F247" s="2" t="n">
        <v>46101.38958333333</v>
      </c>
      <c r="G247" t="n">
        <v>5825</v>
      </c>
      <c r="H247" t="n">
        <v>4508</v>
      </c>
      <c r="I247" t="n">
        <v>15</v>
      </c>
      <c r="J247" t="n">
        <v>0.300367</v>
      </c>
      <c r="K247" t="n">
        <v>0.06</v>
      </c>
      <c r="L247" t="n">
        <v>0.240367</v>
      </c>
      <c r="M247" t="inlineStr">
        <is>
          <t>GREEN</t>
        </is>
      </c>
    </row>
    <row r="248">
      <c r="A248" t="n">
        <v>247</v>
      </c>
      <c r="B248" t="inlineStr">
        <is>
          <t>LONG</t>
        </is>
      </c>
      <c r="C248" s="2" t="n">
        <v>46101.39236111111</v>
      </c>
      <c r="D248" t="n">
        <v>5829</v>
      </c>
      <c r="E248" t="n">
        <v>4512.5</v>
      </c>
      <c r="F248" s="2" t="n">
        <v>46101.4</v>
      </c>
      <c r="G248" t="n">
        <v>5840</v>
      </c>
      <c r="H248" t="n">
        <v>4513</v>
      </c>
      <c r="I248" t="n">
        <v>11</v>
      </c>
      <c r="J248" t="n">
        <v>0.01108</v>
      </c>
      <c r="K248" t="n">
        <v>0.06</v>
      </c>
      <c r="L248" t="n">
        <v>-0.04892</v>
      </c>
      <c r="M248" t="inlineStr">
        <is>
          <t>GREEN</t>
        </is>
      </c>
    </row>
    <row r="249">
      <c r="A249" t="n">
        <v>248</v>
      </c>
      <c r="B249" t="inlineStr">
        <is>
          <t>LONG</t>
        </is>
      </c>
      <c r="C249" s="2" t="n">
        <v>46101.41527777778</v>
      </c>
      <c r="D249" t="n">
        <v>5862</v>
      </c>
      <c r="E249" t="n">
        <v>4507.5</v>
      </c>
      <c r="F249" s="2" t="n">
        <v>46101.41805555556</v>
      </c>
      <c r="G249" t="n">
        <v>5866</v>
      </c>
      <c r="H249" t="n">
        <v>4500.5</v>
      </c>
      <c r="I249" t="n">
        <v>4</v>
      </c>
      <c r="J249" t="n">
        <v>-0.155297</v>
      </c>
      <c r="K249" t="n">
        <v>0.06</v>
      </c>
      <c r="L249" t="n">
        <v>-0.215297</v>
      </c>
      <c r="M249" t="inlineStr">
        <is>
          <t>GREEN</t>
        </is>
      </c>
    </row>
    <row r="250">
      <c r="A250" t="n">
        <v>249</v>
      </c>
      <c r="B250" t="inlineStr">
        <is>
          <t>LONG</t>
        </is>
      </c>
      <c r="C250" s="2" t="n">
        <v>46101.42152777778</v>
      </c>
      <c r="D250" t="n">
        <v>5871</v>
      </c>
      <c r="E250" t="n">
        <v>4506.5</v>
      </c>
      <c r="F250" s="2" t="n">
        <v>46101.43680555555</v>
      </c>
      <c r="G250" t="n">
        <v>5893</v>
      </c>
      <c r="H250" t="n">
        <v>4530.5</v>
      </c>
      <c r="I250" t="n">
        <v>22</v>
      </c>
      <c r="J250" t="n">
        <v>0.532564</v>
      </c>
      <c r="K250" t="n">
        <v>0.06</v>
      </c>
      <c r="L250" t="n">
        <v>0.472564</v>
      </c>
      <c r="M250" t="inlineStr">
        <is>
          <t>GREEN</t>
        </is>
      </c>
    </row>
    <row r="251">
      <c r="A251" t="n">
        <v>250</v>
      </c>
      <c r="B251" t="inlineStr">
        <is>
          <t>LONG</t>
        </is>
      </c>
      <c r="C251" s="2" t="n">
        <v>46101.44097222222</v>
      </c>
      <c r="D251" t="n">
        <v>5899</v>
      </c>
      <c r="E251" t="n">
        <v>4538</v>
      </c>
      <c r="F251" s="2" t="n">
        <v>46101.45</v>
      </c>
      <c r="G251" t="n">
        <v>5912</v>
      </c>
      <c r="H251" t="n">
        <v>4527.5</v>
      </c>
      <c r="I251" t="n">
        <v>13</v>
      </c>
      <c r="J251" t="n">
        <v>-0.231379</v>
      </c>
      <c r="K251" t="n">
        <v>0.06</v>
      </c>
      <c r="L251" t="n">
        <v>-0.291379</v>
      </c>
      <c r="M251" t="inlineStr">
        <is>
          <t>GREEN</t>
        </is>
      </c>
    </row>
    <row r="252">
      <c r="A252" t="n">
        <v>251</v>
      </c>
      <c r="B252" t="inlineStr">
        <is>
          <t>LONG</t>
        </is>
      </c>
      <c r="C252" s="2" t="n">
        <v>46101.45347222222</v>
      </c>
      <c r="D252" t="n">
        <v>5917</v>
      </c>
      <c r="E252" t="n">
        <v>4534.5</v>
      </c>
      <c r="F252" s="2" t="n">
        <v>46101.46458333333</v>
      </c>
      <c r="G252" t="n">
        <v>5933</v>
      </c>
      <c r="H252" t="n">
        <v>4539.5</v>
      </c>
      <c r="I252" t="n">
        <v>16</v>
      </c>
      <c r="J252" t="n">
        <v>0.110266</v>
      </c>
      <c r="K252" t="n">
        <v>0.06</v>
      </c>
      <c r="L252" t="n">
        <v>0.050266</v>
      </c>
      <c r="M252" t="inlineStr">
        <is>
          <t>GREEN</t>
        </is>
      </c>
    </row>
    <row r="253">
      <c r="A253" t="n">
        <v>252</v>
      </c>
      <c r="B253" t="inlineStr">
        <is>
          <t>LONG</t>
        </is>
      </c>
      <c r="C253" s="2" t="n">
        <v>46101.46944444445</v>
      </c>
      <c r="D253" t="n">
        <v>5940</v>
      </c>
      <c r="E253" t="n">
        <v>4543</v>
      </c>
      <c r="F253" s="2" t="n">
        <v>46101.49097222222</v>
      </c>
      <c r="G253" t="n">
        <v>5971</v>
      </c>
      <c r="H253" t="n">
        <v>4551.5</v>
      </c>
      <c r="I253" t="n">
        <v>31</v>
      </c>
      <c r="J253" t="n">
        <v>0.187101</v>
      </c>
      <c r="K253" t="n">
        <v>0.06</v>
      </c>
      <c r="L253" t="n">
        <v>0.127101</v>
      </c>
      <c r="M253" t="inlineStr">
        <is>
          <t>GREEN</t>
        </is>
      </c>
    </row>
    <row r="254">
      <c r="A254" t="n">
        <v>253</v>
      </c>
      <c r="B254" t="inlineStr">
        <is>
          <t>LONG</t>
        </is>
      </c>
      <c r="C254" s="2" t="n">
        <v>46101.50416666667</v>
      </c>
      <c r="D254" t="n">
        <v>5990</v>
      </c>
      <c r="E254" t="n">
        <v>4556.5</v>
      </c>
      <c r="F254" s="2" t="n">
        <v>46101.50555555556</v>
      </c>
      <c r="G254" t="n">
        <v>5992</v>
      </c>
      <c r="H254" t="n">
        <v>4547.5</v>
      </c>
      <c r="I254" t="n">
        <v>2</v>
      </c>
      <c r="J254" t="n">
        <v>-0.19752</v>
      </c>
      <c r="K254" t="n">
        <v>0.06</v>
      </c>
      <c r="L254" t="n">
        <v>-0.25752</v>
      </c>
      <c r="M254" t="inlineStr">
        <is>
          <t>GREEN</t>
        </is>
      </c>
    </row>
    <row r="255">
      <c r="A255" t="n">
        <v>254</v>
      </c>
      <c r="B255" t="inlineStr">
        <is>
          <t>LONG</t>
        </is>
      </c>
      <c r="C255" s="2" t="n">
        <v>46101.50972222222</v>
      </c>
      <c r="D255" t="n">
        <v>5998</v>
      </c>
      <c r="E255" t="n">
        <v>4548.5</v>
      </c>
      <c r="F255" s="2" t="n">
        <v>46101.51597222222</v>
      </c>
      <c r="G255" t="n">
        <v>6007</v>
      </c>
      <c r="H255" t="n">
        <v>4540.5</v>
      </c>
      <c r="I255" t="n">
        <v>9</v>
      </c>
      <c r="J255" t="n">
        <v>-0.175882</v>
      </c>
      <c r="K255" t="n">
        <v>0.06</v>
      </c>
      <c r="L255" t="n">
        <v>-0.235882</v>
      </c>
      <c r="M255" t="inlineStr">
        <is>
          <t>GREEN</t>
        </is>
      </c>
    </row>
    <row r="256">
      <c r="A256" t="n">
        <v>255</v>
      </c>
      <c r="B256" t="inlineStr">
        <is>
          <t>LONG</t>
        </is>
      </c>
      <c r="C256" s="2" t="n">
        <v>46101.54097222222</v>
      </c>
      <c r="D256" t="n">
        <v>6043</v>
      </c>
      <c r="E256" t="n">
        <v>4528</v>
      </c>
      <c r="F256" s="2" t="n">
        <v>46101.54722222222</v>
      </c>
      <c r="G256" t="n">
        <v>6052</v>
      </c>
      <c r="H256" t="n">
        <v>4533.5</v>
      </c>
      <c r="I256" t="n">
        <v>9</v>
      </c>
      <c r="J256" t="n">
        <v>0.121466</v>
      </c>
      <c r="K256" t="n">
        <v>0.06</v>
      </c>
      <c r="L256" t="n">
        <v>0.061466</v>
      </c>
      <c r="M256" t="inlineStr">
        <is>
          <t>GREEN</t>
        </is>
      </c>
    </row>
    <row r="257">
      <c r="A257" t="n">
        <v>256</v>
      </c>
      <c r="B257" t="inlineStr">
        <is>
          <t>LONG</t>
        </is>
      </c>
      <c r="C257" s="2" t="n">
        <v>46101.54930555556</v>
      </c>
      <c r="D257" t="n">
        <v>6055</v>
      </c>
      <c r="E257" t="n">
        <v>4534.5</v>
      </c>
      <c r="F257" s="2" t="n">
        <v>46101.55486111111</v>
      </c>
      <c r="G257" t="n">
        <v>6063</v>
      </c>
      <c r="H257" t="n">
        <v>4530</v>
      </c>
      <c r="I257" t="n">
        <v>8</v>
      </c>
      <c r="J257" t="n">
        <v>-0.09923899999999999</v>
      </c>
      <c r="K257" t="n">
        <v>0.06</v>
      </c>
      <c r="L257" t="n">
        <v>-0.159239</v>
      </c>
      <c r="M257" t="inlineStr">
        <is>
          <t>GREEN</t>
        </is>
      </c>
    </row>
    <row r="258">
      <c r="A258" t="n">
        <v>257</v>
      </c>
      <c r="B258" t="inlineStr">
        <is>
          <t>LONG</t>
        </is>
      </c>
      <c r="C258" s="2" t="n">
        <v>46101.55555555555</v>
      </c>
      <c r="D258" t="n">
        <v>6064</v>
      </c>
      <c r="E258" t="n">
        <v>4538.5</v>
      </c>
      <c r="F258" s="2" t="n">
        <v>46101.56736111111</v>
      </c>
      <c r="G258" t="n">
        <v>6081</v>
      </c>
      <c r="H258" t="n">
        <v>4531</v>
      </c>
      <c r="I258" t="n">
        <v>17</v>
      </c>
      <c r="J258" t="n">
        <v>-0.165253</v>
      </c>
      <c r="K258" t="n">
        <v>0.06</v>
      </c>
      <c r="L258" t="n">
        <v>-0.225253</v>
      </c>
      <c r="M258" t="inlineStr">
        <is>
          <t>GREEN</t>
        </is>
      </c>
    </row>
    <row r="259">
      <c r="A259" t="n">
        <v>258</v>
      </c>
      <c r="B259" t="inlineStr">
        <is>
          <t>LONG</t>
        </is>
      </c>
      <c r="C259" s="2" t="n">
        <v>46101.57569444444</v>
      </c>
      <c r="D259" t="n">
        <v>6093</v>
      </c>
      <c r="E259" t="n">
        <v>4527</v>
      </c>
      <c r="F259" s="2" t="n">
        <v>46101.59097222222</v>
      </c>
      <c r="G259" t="n">
        <v>6115</v>
      </c>
      <c r="H259" t="n">
        <v>4532</v>
      </c>
      <c r="I259" t="n">
        <v>22</v>
      </c>
      <c r="J259" t="n">
        <v>0.110448</v>
      </c>
      <c r="K259" t="n">
        <v>0.06</v>
      </c>
      <c r="L259" t="n">
        <v>0.050448</v>
      </c>
      <c r="M259" t="inlineStr">
        <is>
          <t>GREEN</t>
        </is>
      </c>
    </row>
    <row r="260">
      <c r="A260" t="n">
        <v>259</v>
      </c>
      <c r="B260" t="inlineStr">
        <is>
          <t>LONG</t>
        </is>
      </c>
      <c r="C260" s="2" t="n">
        <v>46101.59722222222</v>
      </c>
      <c r="D260" t="n">
        <v>6124</v>
      </c>
      <c r="E260" t="n">
        <v>4537</v>
      </c>
      <c r="F260" s="2" t="n">
        <v>46101.60486111111</v>
      </c>
      <c r="G260" t="n">
        <v>6135</v>
      </c>
      <c r="H260" t="n">
        <v>4532.5</v>
      </c>
      <c r="I260" t="n">
        <v>11</v>
      </c>
      <c r="J260" t="n">
        <v>-0.09918399999999999</v>
      </c>
      <c r="K260" t="n">
        <v>0.06</v>
      </c>
      <c r="L260" t="n">
        <v>-0.159184</v>
      </c>
      <c r="M260" t="inlineStr">
        <is>
          <t>GREEN</t>
        </is>
      </c>
    </row>
    <row r="261">
      <c r="A261" t="n">
        <v>260</v>
      </c>
      <c r="B261" t="inlineStr">
        <is>
          <t>LONG</t>
        </is>
      </c>
      <c r="C261" s="2" t="n">
        <v>46101.61180555556</v>
      </c>
      <c r="D261" t="n">
        <v>6145</v>
      </c>
      <c r="E261" t="n">
        <v>4534</v>
      </c>
      <c r="F261" s="2" t="n">
        <v>46101.63263888889</v>
      </c>
      <c r="G261" t="n">
        <v>6175</v>
      </c>
      <c r="H261" t="n">
        <v>4541.5</v>
      </c>
      <c r="I261" t="n">
        <v>30</v>
      </c>
      <c r="J261" t="n">
        <v>0.165417</v>
      </c>
      <c r="K261" t="n">
        <v>0.06</v>
      </c>
      <c r="L261" t="n">
        <v>0.105417</v>
      </c>
      <c r="M261" t="inlineStr">
        <is>
          <t>GREEN</t>
        </is>
      </c>
    </row>
    <row r="262">
      <c r="A262" t="n">
        <v>261</v>
      </c>
      <c r="B262" t="inlineStr">
        <is>
          <t>LONG</t>
        </is>
      </c>
      <c r="C262" s="2" t="n">
        <v>46101.65555555555</v>
      </c>
      <c r="D262" t="n">
        <v>6208</v>
      </c>
      <c r="E262" t="n">
        <v>4524</v>
      </c>
      <c r="F262" s="2" t="n">
        <v>46101.67708333334</v>
      </c>
      <c r="G262" t="n">
        <v>6238</v>
      </c>
      <c r="H262" t="n">
        <v>4523.5</v>
      </c>
      <c r="I262" t="n">
        <v>30</v>
      </c>
      <c r="J262" t="n">
        <v>-0.011052</v>
      </c>
      <c r="K262" t="n">
        <v>0.06</v>
      </c>
      <c r="L262" t="n">
        <v>-0.071052</v>
      </c>
      <c r="M262" t="inlineStr">
        <is>
          <t>GREEN</t>
        </is>
      </c>
    </row>
    <row r="263">
      <c r="A263" t="n">
        <v>262</v>
      </c>
      <c r="B263" t="inlineStr">
        <is>
          <t>LONG</t>
        </is>
      </c>
      <c r="C263" s="2" t="n">
        <v>46101.6875</v>
      </c>
      <c r="D263" t="n">
        <v>6253</v>
      </c>
      <c r="E263" t="n">
        <v>4519.5</v>
      </c>
      <c r="F263" s="2" t="n">
        <v>46101.68819444445</v>
      </c>
      <c r="G263" t="n">
        <v>6254</v>
      </c>
      <c r="H263" t="n">
        <v>4499</v>
      </c>
      <c r="I263" t="n">
        <v>1</v>
      </c>
      <c r="J263" t="n">
        <v>-0.45359</v>
      </c>
      <c r="K263" t="n">
        <v>0.06</v>
      </c>
      <c r="L263" t="n">
        <v>-0.51359</v>
      </c>
      <c r="M263" t="inlineStr">
        <is>
          <t>GREEN</t>
        </is>
      </c>
    </row>
    <row r="264">
      <c r="A264" t="n">
        <v>263</v>
      </c>
      <c r="B264" t="inlineStr">
        <is>
          <t>LONG</t>
        </is>
      </c>
      <c r="C264" s="2" t="n">
        <v>46101.69236111111</v>
      </c>
      <c r="D264" t="n">
        <v>6260</v>
      </c>
      <c r="E264" t="n">
        <v>4509</v>
      </c>
      <c r="F264" s="2" t="n">
        <v>46101.70486111111</v>
      </c>
      <c r="G264" t="n">
        <v>6278</v>
      </c>
      <c r="H264" t="n">
        <v>4501.5</v>
      </c>
      <c r="I264" t="n">
        <v>18</v>
      </c>
      <c r="J264" t="n">
        <v>-0.166334</v>
      </c>
      <c r="K264" t="n">
        <v>0.06</v>
      </c>
      <c r="L264" t="n">
        <v>-0.226334</v>
      </c>
      <c r="M264" t="inlineStr">
        <is>
          <t>GREEN</t>
        </is>
      </c>
    </row>
    <row r="265">
      <c r="A265" t="n">
        <v>264</v>
      </c>
      <c r="B265" t="inlineStr">
        <is>
          <t>LONG</t>
        </is>
      </c>
      <c r="C265" s="2" t="n">
        <v>46101.7125</v>
      </c>
      <c r="D265" t="n">
        <v>6289</v>
      </c>
      <c r="E265" t="n">
        <v>4507.5</v>
      </c>
      <c r="F265" s="2" t="n">
        <v>46101.71666666667</v>
      </c>
      <c r="G265" t="n">
        <v>6295</v>
      </c>
      <c r="H265" t="n">
        <v>4503.5</v>
      </c>
      <c r="I265" t="n">
        <v>6</v>
      </c>
      <c r="J265" t="n">
        <v>-0.088741</v>
      </c>
      <c r="K265" t="n">
        <v>0.06</v>
      </c>
      <c r="L265" t="n">
        <v>-0.148741</v>
      </c>
      <c r="M265" t="inlineStr">
        <is>
          <t>GREEN</t>
        </is>
      </c>
    </row>
    <row r="266">
      <c r="A266" t="n">
        <v>265</v>
      </c>
      <c r="B266" t="inlineStr">
        <is>
          <t>LONG</t>
        </is>
      </c>
      <c r="C266" s="2" t="n">
        <v>46101.72986111111</v>
      </c>
      <c r="D266" t="n">
        <v>6314</v>
      </c>
      <c r="E266" t="n">
        <v>4491</v>
      </c>
      <c r="F266" s="2" t="n">
        <v>46101.7375</v>
      </c>
      <c r="G266" t="n">
        <v>6325</v>
      </c>
      <c r="H266" t="n">
        <v>4482.5</v>
      </c>
      <c r="I266" t="n">
        <v>11</v>
      </c>
      <c r="J266" t="n">
        <v>-0.189267</v>
      </c>
      <c r="K266" t="n">
        <v>0.06</v>
      </c>
      <c r="L266" t="n">
        <v>-0.249267</v>
      </c>
      <c r="M266" t="inlineStr">
        <is>
          <t>GREEN</t>
        </is>
      </c>
    </row>
    <row r="267">
      <c r="A267" t="n">
        <v>266</v>
      </c>
      <c r="B267" t="inlineStr">
        <is>
          <t>LONG</t>
        </is>
      </c>
      <c r="C267" s="2" t="n">
        <v>46101.74583333333</v>
      </c>
      <c r="D267" t="n">
        <v>6337</v>
      </c>
      <c r="E267" t="n">
        <v>4488</v>
      </c>
      <c r="F267" s="2" t="n">
        <v>46101.75625</v>
      </c>
      <c r="G267" t="n">
        <v>6352</v>
      </c>
      <c r="H267" t="n">
        <v>4490.5</v>
      </c>
      <c r="I267" t="n">
        <v>15</v>
      </c>
      <c r="J267" t="n">
        <v>0.055704</v>
      </c>
      <c r="K267" t="n">
        <v>0.06</v>
      </c>
      <c r="L267" t="n">
        <v>-0.004296</v>
      </c>
      <c r="M267" t="inlineStr">
        <is>
          <t>GREEN</t>
        </is>
      </c>
    </row>
    <row r="268">
      <c r="A268" t="n">
        <v>267</v>
      </c>
      <c r="B268" t="inlineStr">
        <is>
          <t>LONG</t>
        </is>
      </c>
      <c r="C268" s="2" t="n">
        <v>46101.77152777778</v>
      </c>
      <c r="D268" t="n">
        <v>6374</v>
      </c>
      <c r="E268" t="n">
        <v>4486.5</v>
      </c>
      <c r="F268" s="2" t="n">
        <v>46101.80069444444</v>
      </c>
      <c r="G268" t="n">
        <v>6400</v>
      </c>
      <c r="H268" t="n">
        <v>4494</v>
      </c>
      <c r="I268" t="n">
        <v>26</v>
      </c>
      <c r="J268" t="n">
        <v>0.167168</v>
      </c>
      <c r="K268" t="n">
        <v>0.06</v>
      </c>
      <c r="L268" t="n">
        <v>0.107168</v>
      </c>
      <c r="M268" t="inlineStr">
        <is>
          <t>GREEN</t>
        </is>
      </c>
    </row>
    <row r="269">
      <c r="A269" t="n">
        <v>268</v>
      </c>
      <c r="B269" t="inlineStr">
        <is>
          <t>LONG</t>
        </is>
      </c>
      <c r="C269" s="2" t="n">
        <v>46101.82083333333</v>
      </c>
      <c r="D269" t="n">
        <v>6429</v>
      </c>
      <c r="E269" t="n">
        <v>4490.5</v>
      </c>
      <c r="F269" s="2" t="n">
        <v>46101.84305555555</v>
      </c>
      <c r="G269" t="n">
        <v>6459</v>
      </c>
      <c r="H269" t="n">
        <v>4490.5</v>
      </c>
      <c r="I269" t="n">
        <v>30</v>
      </c>
      <c r="J269" t="n">
        <v>0</v>
      </c>
      <c r="K269" t="n">
        <v>0.06</v>
      </c>
      <c r="L269" t="n">
        <v>-0.06</v>
      </c>
      <c r="M269" t="inlineStr">
        <is>
          <t>GREEN</t>
        </is>
      </c>
    </row>
    <row r="270">
      <c r="A270" t="n">
        <v>269</v>
      </c>
      <c r="B270" t="inlineStr">
        <is>
          <t>LONG</t>
        </is>
      </c>
      <c r="C270" s="2" t="n">
        <v>46101.85694444444</v>
      </c>
      <c r="D270" t="n">
        <v>6477</v>
      </c>
      <c r="E270" t="n">
        <v>4489</v>
      </c>
      <c r="F270" s="2" t="n">
        <v>46101.86458333334</v>
      </c>
      <c r="G270" t="n">
        <v>6488</v>
      </c>
      <c r="H270" t="n">
        <v>4490</v>
      </c>
      <c r="I270" t="n">
        <v>11</v>
      </c>
      <c r="J270" t="n">
        <v>0.022277</v>
      </c>
      <c r="K270" t="n">
        <v>0.06</v>
      </c>
      <c r="L270" t="n">
        <v>-0.037723</v>
      </c>
      <c r="M270" t="inlineStr">
        <is>
          <t>GREEN</t>
        </is>
      </c>
    </row>
    <row r="271">
      <c r="A271" t="n">
        <v>270</v>
      </c>
      <c r="B271" t="inlineStr">
        <is>
          <t>LONG</t>
        </is>
      </c>
      <c r="C271" s="2" t="n">
        <v>46101.87152777778</v>
      </c>
      <c r="D271" t="n">
        <v>6498</v>
      </c>
      <c r="E271" t="n">
        <v>4489</v>
      </c>
      <c r="F271" s="2" t="n">
        <v>46101.9</v>
      </c>
      <c r="G271" t="n">
        <v>6536</v>
      </c>
      <c r="H271" t="n">
        <v>4493</v>
      </c>
      <c r="I271" t="n">
        <v>38</v>
      </c>
      <c r="J271" t="n">
        <v>0.08910700000000001</v>
      </c>
      <c r="K271" t="n">
        <v>0.06</v>
      </c>
      <c r="L271" t="n">
        <v>0.029107</v>
      </c>
      <c r="M271" t="inlineStr">
        <is>
          <t>GREEN</t>
        </is>
      </c>
    </row>
    <row r="272">
      <c r="A272" t="n">
        <v>271</v>
      </c>
      <c r="B272" t="inlineStr">
        <is>
          <t>LONG</t>
        </is>
      </c>
      <c r="C272" s="2" t="n">
        <v>46101.90208333333</v>
      </c>
      <c r="D272" t="n">
        <v>6539</v>
      </c>
      <c r="E272" t="n">
        <v>4493.5</v>
      </c>
      <c r="F272" s="2" t="n">
        <v>46101.90625</v>
      </c>
      <c r="G272" t="n">
        <v>6544</v>
      </c>
      <c r="H272" t="n">
        <v>4492.5</v>
      </c>
      <c r="I272" t="n">
        <v>5</v>
      </c>
      <c r="J272" t="n">
        <v>-0.022254</v>
      </c>
      <c r="K272" t="n">
        <v>0.06</v>
      </c>
      <c r="L272" t="n">
        <v>-0.08225399999999999</v>
      </c>
      <c r="M272" t="inlineStr">
        <is>
          <t>GREEN</t>
        </is>
      </c>
    </row>
    <row r="273">
      <c r="A273" t="n">
        <v>272</v>
      </c>
      <c r="B273" t="inlineStr">
        <is>
          <t>LONG</t>
        </is>
      </c>
      <c r="C273" s="2" t="n">
        <v>46101.90833333333</v>
      </c>
      <c r="D273" t="n">
        <v>6547</v>
      </c>
      <c r="E273" t="n">
        <v>4494.5</v>
      </c>
      <c r="F273" s="2" t="n">
        <v>46101.91458333333</v>
      </c>
      <c r="G273" t="n">
        <v>6556</v>
      </c>
      <c r="H273" t="n">
        <v>4495.5</v>
      </c>
      <c r="I273" t="n">
        <v>9</v>
      </c>
      <c r="J273" t="n">
        <v>0.022249</v>
      </c>
      <c r="K273" t="n">
        <v>0.06</v>
      </c>
      <c r="L273" t="n">
        <v>-0.037751</v>
      </c>
      <c r="M273" t="inlineStr">
        <is>
          <t>GREEN</t>
        </is>
      </c>
    </row>
    <row r="274">
      <c r="A274" t="n">
        <v>273</v>
      </c>
      <c r="B274" t="inlineStr">
        <is>
          <t>LONG</t>
        </is>
      </c>
      <c r="C274" s="2" t="n">
        <v>46101.91805555556</v>
      </c>
      <c r="D274" t="n">
        <v>6560</v>
      </c>
      <c r="E274" t="n">
        <v>4501.5</v>
      </c>
      <c r="F274" s="2" t="n">
        <v>46101.94375</v>
      </c>
      <c r="G274" t="n">
        <v>6596</v>
      </c>
      <c r="H274" t="n">
        <v>4506.5</v>
      </c>
      <c r="I274" t="n">
        <v>36</v>
      </c>
      <c r="J274" t="n">
        <v>0.111074</v>
      </c>
      <c r="K274" t="n">
        <v>0.06</v>
      </c>
      <c r="L274" t="n">
        <v>0.051074</v>
      </c>
      <c r="M274" t="inlineStr">
        <is>
          <t>GREEN</t>
        </is>
      </c>
    </row>
    <row r="275">
      <c r="A275" t="n">
        <v>274</v>
      </c>
      <c r="B275" t="inlineStr">
        <is>
          <t>LONG</t>
        </is>
      </c>
      <c r="C275" s="2" t="n">
        <v>46101.95763888889</v>
      </c>
      <c r="D275" t="n">
        <v>6615</v>
      </c>
      <c r="E275" t="n">
        <v>4506.5</v>
      </c>
      <c r="F275" s="2" t="n">
        <v>46101.96388888889</v>
      </c>
      <c r="G275" t="n">
        <v>6623</v>
      </c>
      <c r="H275" t="n">
        <v>4507.5</v>
      </c>
      <c r="I275" t="n">
        <v>8</v>
      </c>
      <c r="J275" t="n">
        <v>0.02219</v>
      </c>
      <c r="K275" t="n">
        <v>0.06</v>
      </c>
      <c r="L275" t="n">
        <v>-0.03781</v>
      </c>
      <c r="M275" t="inlineStr">
        <is>
          <t>GREEN</t>
        </is>
      </c>
    </row>
    <row r="276">
      <c r="A276" t="n">
        <v>275</v>
      </c>
      <c r="B276" t="inlineStr">
        <is>
          <t>LONG</t>
        </is>
      </c>
      <c r="C276" s="2" t="n">
        <v>46101.97083333333</v>
      </c>
      <c r="D276" t="n">
        <v>6633</v>
      </c>
      <c r="E276" t="n">
        <v>4503</v>
      </c>
      <c r="F276" s="2" t="n">
        <v>46101.97569444445</v>
      </c>
      <c r="G276" t="n">
        <v>6640</v>
      </c>
      <c r="H276" t="n">
        <v>4502</v>
      </c>
      <c r="I276" t="n">
        <v>7</v>
      </c>
      <c r="J276" t="n">
        <v>-0.022207</v>
      </c>
      <c r="K276" t="n">
        <v>0.06</v>
      </c>
      <c r="L276" t="n">
        <v>-0.082207</v>
      </c>
      <c r="M276" t="inlineStr">
        <is>
          <t>GREEN</t>
        </is>
      </c>
    </row>
    <row r="277">
      <c r="A277" t="n">
        <v>276</v>
      </c>
      <c r="B277" t="inlineStr">
        <is>
          <t>LONG</t>
        </is>
      </c>
      <c r="C277" s="2" t="n">
        <v>46101.99027777778</v>
      </c>
      <c r="D277" t="n">
        <v>6660</v>
      </c>
      <c r="E277" t="n">
        <v>4504</v>
      </c>
      <c r="F277" s="2" t="n">
        <v>46104.29236111111</v>
      </c>
      <c r="G277" t="n">
        <v>6665</v>
      </c>
      <c r="H277" t="n">
        <v>4505</v>
      </c>
      <c r="I277" t="n">
        <v>5</v>
      </c>
      <c r="J277" t="n">
        <v>0.022202</v>
      </c>
      <c r="K277" t="n">
        <v>0.06</v>
      </c>
      <c r="L277" t="n">
        <v>-0.037798</v>
      </c>
      <c r="M277" t="inlineStr">
        <is>
          <t>GREEN</t>
        </is>
      </c>
    </row>
    <row r="278">
      <c r="A278" t="n">
        <v>277</v>
      </c>
      <c r="B278" t="inlineStr">
        <is>
          <t>LONG</t>
        </is>
      </c>
      <c r="C278" s="2" t="n">
        <v>46104.31458333333</v>
      </c>
      <c r="D278" t="n">
        <v>6697</v>
      </c>
      <c r="E278" t="n">
        <v>4478</v>
      </c>
      <c r="F278" s="2" t="n">
        <v>46104.32013888889</v>
      </c>
      <c r="G278" t="n">
        <v>6705</v>
      </c>
      <c r="H278" t="n">
        <v>4475</v>
      </c>
      <c r="I278" t="n">
        <v>8</v>
      </c>
      <c r="J278" t="n">
        <v>-0.066994</v>
      </c>
      <c r="K278" t="n">
        <v>0.06</v>
      </c>
      <c r="L278" t="n">
        <v>-0.126994</v>
      </c>
      <c r="M278" t="inlineStr">
        <is>
          <t>GREEN</t>
        </is>
      </c>
    </row>
    <row r="279">
      <c r="A279" t="n">
        <v>278</v>
      </c>
      <c r="B279" t="inlineStr">
        <is>
          <t>LONG</t>
        </is>
      </c>
      <c r="C279" s="2" t="n">
        <v>46104.32083333333</v>
      </c>
      <c r="D279" t="n">
        <v>6706</v>
      </c>
      <c r="E279" t="n">
        <v>4480.5</v>
      </c>
      <c r="F279" s="2" t="n">
        <v>46104.32361111111</v>
      </c>
      <c r="G279" t="n">
        <v>6710</v>
      </c>
      <c r="H279" t="n">
        <v>4473</v>
      </c>
      <c r="I279" t="n">
        <v>4</v>
      </c>
      <c r="J279" t="n">
        <v>-0.167392</v>
      </c>
      <c r="K279" t="n">
        <v>0.06</v>
      </c>
      <c r="L279" t="n">
        <v>-0.227392</v>
      </c>
      <c r="M279" t="inlineStr">
        <is>
          <t>GREEN</t>
        </is>
      </c>
    </row>
    <row r="280">
      <c r="A280" t="n">
        <v>279</v>
      </c>
      <c r="B280" t="inlineStr">
        <is>
          <t>LONG</t>
        </is>
      </c>
      <c r="C280" s="2" t="n">
        <v>46104.33541666667</v>
      </c>
      <c r="D280" t="n">
        <v>6727</v>
      </c>
      <c r="E280" t="n">
        <v>4472.5</v>
      </c>
      <c r="F280" s="2" t="n">
        <v>46104.34027777778</v>
      </c>
      <c r="G280" t="n">
        <v>6733</v>
      </c>
      <c r="H280" t="n">
        <v>4469</v>
      </c>
      <c r="I280" t="n">
        <v>6</v>
      </c>
      <c r="J280" t="n">
        <v>-0.07825600000000001</v>
      </c>
      <c r="K280" t="n">
        <v>0.06</v>
      </c>
      <c r="L280" t="n">
        <v>-0.138256</v>
      </c>
      <c r="M280" t="inlineStr">
        <is>
          <t>GREEN</t>
        </is>
      </c>
    </row>
    <row r="281">
      <c r="A281" t="n">
        <v>280</v>
      </c>
      <c r="B281" t="inlineStr">
        <is>
          <t>LONG</t>
        </is>
      </c>
      <c r="C281" s="2" t="n">
        <v>46104.34930555556</v>
      </c>
      <c r="D281" t="n">
        <v>6746</v>
      </c>
      <c r="E281" t="n">
        <v>4470</v>
      </c>
      <c r="F281" s="2" t="n">
        <v>46104.37083333333</v>
      </c>
      <c r="G281" t="n">
        <v>6777</v>
      </c>
      <c r="H281" t="n">
        <v>4482</v>
      </c>
      <c r="I281" t="n">
        <v>31</v>
      </c>
      <c r="J281" t="n">
        <v>0.268456</v>
      </c>
      <c r="K281" t="n">
        <v>0.06</v>
      </c>
      <c r="L281" t="n">
        <v>0.208456</v>
      </c>
      <c r="M281" t="inlineStr">
        <is>
          <t>GREEN</t>
        </is>
      </c>
    </row>
    <row r="282">
      <c r="A282" t="n">
        <v>281</v>
      </c>
      <c r="B282" t="inlineStr">
        <is>
          <t>LONG</t>
        </is>
      </c>
      <c r="C282" s="2" t="n">
        <v>46104.37916666667</v>
      </c>
      <c r="D282" t="n">
        <v>6789</v>
      </c>
      <c r="E282" t="n">
        <v>4474.5</v>
      </c>
      <c r="F282" s="2" t="n">
        <v>46104.38263888889</v>
      </c>
      <c r="G282" t="n">
        <v>6794</v>
      </c>
      <c r="H282" t="n">
        <v>4468</v>
      </c>
      <c r="I282" t="n">
        <v>5</v>
      </c>
      <c r="J282" t="n">
        <v>-0.145268</v>
      </c>
      <c r="K282" t="n">
        <v>0.06</v>
      </c>
      <c r="L282" t="n">
        <v>-0.205268</v>
      </c>
      <c r="M282" t="inlineStr">
        <is>
          <t>GREEN</t>
        </is>
      </c>
    </row>
    <row r="283">
      <c r="A283" t="n">
        <v>282</v>
      </c>
      <c r="B283" t="inlineStr">
        <is>
          <t>LONG</t>
        </is>
      </c>
      <c r="C283" s="2" t="n">
        <v>46104.38819444444</v>
      </c>
      <c r="D283" t="n">
        <v>6802</v>
      </c>
      <c r="E283" t="n">
        <v>4471.5</v>
      </c>
      <c r="F283" s="2" t="n">
        <v>46104.39722222222</v>
      </c>
      <c r="G283" t="n">
        <v>6815</v>
      </c>
      <c r="H283" t="n">
        <v>4472.5</v>
      </c>
      <c r="I283" t="n">
        <v>13</v>
      </c>
      <c r="J283" t="n">
        <v>0.022364</v>
      </c>
      <c r="K283" t="n">
        <v>0.06</v>
      </c>
      <c r="L283" t="n">
        <v>-0.037636</v>
      </c>
      <c r="M283" t="inlineStr">
        <is>
          <t>GREEN</t>
        </is>
      </c>
    </row>
    <row r="284">
      <c r="A284" t="n">
        <v>283</v>
      </c>
      <c r="B284" t="inlineStr">
        <is>
          <t>LONG</t>
        </is>
      </c>
      <c r="C284" s="2" t="n">
        <v>46104.40069444444</v>
      </c>
      <c r="D284" t="n">
        <v>6820</v>
      </c>
      <c r="E284" t="n">
        <v>4474</v>
      </c>
      <c r="F284" s="2" t="n">
        <v>46104.40486111111</v>
      </c>
      <c r="G284" t="n">
        <v>6826</v>
      </c>
      <c r="H284" t="n">
        <v>4476.5</v>
      </c>
      <c r="I284" t="n">
        <v>6</v>
      </c>
      <c r="J284" t="n">
        <v>0.055878</v>
      </c>
      <c r="K284" t="n">
        <v>0.06</v>
      </c>
      <c r="L284" t="n">
        <v>-0.004122</v>
      </c>
      <c r="M284" t="inlineStr">
        <is>
          <t>GREEN</t>
        </is>
      </c>
    </row>
    <row r="285">
      <c r="A285" t="n">
        <v>284</v>
      </c>
      <c r="B285" t="inlineStr">
        <is>
          <t>LONG</t>
        </is>
      </c>
      <c r="C285" s="2" t="n">
        <v>46104.40763888889</v>
      </c>
      <c r="D285" t="n">
        <v>6830</v>
      </c>
      <c r="E285" t="n">
        <v>4481</v>
      </c>
      <c r="F285" s="2" t="n">
        <v>46104.41805555556</v>
      </c>
      <c r="G285" t="n">
        <v>6845</v>
      </c>
      <c r="H285" t="n">
        <v>4480</v>
      </c>
      <c r="I285" t="n">
        <v>15</v>
      </c>
      <c r="J285" t="n">
        <v>-0.022316</v>
      </c>
      <c r="K285" t="n">
        <v>0.06</v>
      </c>
      <c r="L285" t="n">
        <v>-0.082316</v>
      </c>
      <c r="M285" t="inlineStr">
        <is>
          <t>GREEN</t>
        </is>
      </c>
    </row>
    <row r="286">
      <c r="A286" t="n">
        <v>285</v>
      </c>
      <c r="B286" t="inlineStr">
        <is>
          <t>LONG</t>
        </is>
      </c>
      <c r="C286" s="2" t="n">
        <v>46104.43194444444</v>
      </c>
      <c r="D286" t="n">
        <v>6865</v>
      </c>
      <c r="E286" t="n">
        <v>4467</v>
      </c>
      <c r="F286" s="2" t="n">
        <v>46104.43541666667</v>
      </c>
      <c r="G286" t="n">
        <v>6870</v>
      </c>
      <c r="H286" t="n">
        <v>4464</v>
      </c>
      <c r="I286" t="n">
        <v>5</v>
      </c>
      <c r="J286" t="n">
        <v>-0.067159</v>
      </c>
      <c r="K286" t="n">
        <v>0.06</v>
      </c>
      <c r="L286" t="n">
        <v>-0.127159</v>
      </c>
      <c r="M286" t="inlineStr">
        <is>
          <t>GREEN</t>
        </is>
      </c>
    </row>
    <row r="287">
      <c r="A287" t="n">
        <v>286</v>
      </c>
      <c r="B287" t="inlineStr">
        <is>
          <t>LONG</t>
        </is>
      </c>
      <c r="C287" s="2" t="n">
        <v>46104.44930555556</v>
      </c>
      <c r="D287" t="n">
        <v>6890</v>
      </c>
      <c r="E287" t="n">
        <v>4452.5</v>
      </c>
      <c r="F287" s="2" t="n">
        <v>46104.4625</v>
      </c>
      <c r="G287" t="n">
        <v>6909</v>
      </c>
      <c r="H287" t="n">
        <v>4436.5</v>
      </c>
      <c r="I287" t="n">
        <v>19</v>
      </c>
      <c r="J287" t="n">
        <v>-0.359349</v>
      </c>
      <c r="K287" t="n">
        <v>0.06</v>
      </c>
      <c r="L287" t="n">
        <v>-0.419349</v>
      </c>
      <c r="M287" t="inlineStr">
        <is>
          <t>GREEN</t>
        </is>
      </c>
    </row>
    <row r="288">
      <c r="A288" t="n">
        <v>287</v>
      </c>
      <c r="B288" t="inlineStr">
        <is>
          <t>LONG</t>
        </is>
      </c>
      <c r="C288" s="2" t="n">
        <v>46104.47569444445</v>
      </c>
      <c r="D288" t="n">
        <v>6928</v>
      </c>
      <c r="E288" t="n">
        <v>4435</v>
      </c>
      <c r="F288" s="2" t="n">
        <v>46104.47777777778</v>
      </c>
      <c r="G288" t="n">
        <v>6931</v>
      </c>
      <c r="H288" t="n">
        <v>4421.5</v>
      </c>
      <c r="I288" t="n">
        <v>3</v>
      </c>
      <c r="J288" t="n">
        <v>-0.304397</v>
      </c>
      <c r="K288" t="n">
        <v>0.06</v>
      </c>
      <c r="L288" t="n">
        <v>-0.364397</v>
      </c>
      <c r="M288" t="inlineStr">
        <is>
          <t>GREEN</t>
        </is>
      </c>
    </row>
    <row r="289">
      <c r="A289" t="n">
        <v>288</v>
      </c>
      <c r="B289" t="inlineStr">
        <is>
          <t>LONG</t>
        </is>
      </c>
      <c r="C289" s="2" t="n">
        <v>46104.48263888889</v>
      </c>
      <c r="D289" t="n">
        <v>6938</v>
      </c>
      <c r="E289" t="n">
        <v>4425</v>
      </c>
      <c r="F289" s="2" t="n">
        <v>46104.49583333333</v>
      </c>
      <c r="G289" t="n">
        <v>6957</v>
      </c>
      <c r="H289" t="n">
        <v>4419</v>
      </c>
      <c r="I289" t="n">
        <v>19</v>
      </c>
      <c r="J289" t="n">
        <v>-0.135593</v>
      </c>
      <c r="K289" t="n">
        <v>0.06</v>
      </c>
      <c r="L289" t="n">
        <v>-0.195593</v>
      </c>
      <c r="M289" t="inlineStr">
        <is>
          <t>GREEN</t>
        </is>
      </c>
    </row>
    <row r="290">
      <c r="A290" t="n">
        <v>289</v>
      </c>
      <c r="B290" t="inlineStr">
        <is>
          <t>LONG</t>
        </is>
      </c>
      <c r="C290" s="2" t="n">
        <v>46104.50277777778</v>
      </c>
      <c r="D290" t="n">
        <v>6967</v>
      </c>
      <c r="E290" t="n">
        <v>4417.5</v>
      </c>
      <c r="F290" s="2" t="n">
        <v>46104.50416666667</v>
      </c>
      <c r="G290" t="n">
        <v>6969</v>
      </c>
      <c r="H290" t="n">
        <v>4412.5</v>
      </c>
      <c r="I290" t="n">
        <v>2</v>
      </c>
      <c r="J290" t="n">
        <v>-0.113186</v>
      </c>
      <c r="K290" t="n">
        <v>0.06</v>
      </c>
      <c r="L290" t="n">
        <v>-0.173186</v>
      </c>
      <c r="M290" t="inlineStr">
        <is>
          <t>GREEN</t>
        </is>
      </c>
    </row>
    <row r="291">
      <c r="A291" t="n">
        <v>290</v>
      </c>
      <c r="B291" t="inlineStr">
        <is>
          <t>LONG</t>
        </is>
      </c>
      <c r="C291" s="2" t="n">
        <v>46104.52013888889</v>
      </c>
      <c r="D291" t="n">
        <v>6992</v>
      </c>
      <c r="E291" t="n">
        <v>4410</v>
      </c>
      <c r="F291" s="2" t="n">
        <v>46104.52708333333</v>
      </c>
      <c r="G291" t="n">
        <v>7002</v>
      </c>
      <c r="H291" t="n">
        <v>4408.5</v>
      </c>
      <c r="I291" t="n">
        <v>10</v>
      </c>
      <c r="J291" t="n">
        <v>-0.034014</v>
      </c>
      <c r="K291" t="n">
        <v>0.06</v>
      </c>
      <c r="L291" t="n">
        <v>-0.094014</v>
      </c>
      <c r="M291" t="inlineStr">
        <is>
          <t>GREEN</t>
        </is>
      </c>
    </row>
    <row r="292">
      <c r="A292" t="n">
        <v>291</v>
      </c>
      <c r="B292" t="inlineStr">
        <is>
          <t>LONG</t>
        </is>
      </c>
      <c r="C292" s="2" t="n">
        <v>46104.54027777778</v>
      </c>
      <c r="D292" t="n">
        <v>7021</v>
      </c>
      <c r="E292" t="n">
        <v>4364.5</v>
      </c>
      <c r="F292" s="2" t="n">
        <v>46104.55069444444</v>
      </c>
      <c r="G292" t="n">
        <v>7036</v>
      </c>
      <c r="H292" t="n">
        <v>4365.5</v>
      </c>
      <c r="I292" t="n">
        <v>15</v>
      </c>
      <c r="J292" t="n">
        <v>0.022912</v>
      </c>
      <c r="K292" t="n">
        <v>0.06</v>
      </c>
      <c r="L292" t="n">
        <v>-0.037088</v>
      </c>
      <c r="M292" t="inlineStr">
        <is>
          <t>GREEN</t>
        </is>
      </c>
    </row>
    <row r="293">
      <c r="A293" t="n">
        <v>292</v>
      </c>
      <c r="B293" t="inlineStr">
        <is>
          <t>LONG</t>
        </is>
      </c>
      <c r="C293" s="2" t="n">
        <v>46104.55347222222</v>
      </c>
      <c r="D293" t="n">
        <v>7040</v>
      </c>
      <c r="E293" t="n">
        <v>4362.5</v>
      </c>
      <c r="F293" s="2" t="n">
        <v>46104.55625</v>
      </c>
      <c r="G293" t="n">
        <v>7044</v>
      </c>
      <c r="H293" t="n">
        <v>4358</v>
      </c>
      <c r="I293" t="n">
        <v>4</v>
      </c>
      <c r="J293" t="n">
        <v>-0.103152</v>
      </c>
      <c r="K293" t="n">
        <v>0.06</v>
      </c>
      <c r="L293" t="n">
        <v>-0.163152</v>
      </c>
      <c r="M293" t="inlineStr">
        <is>
          <t>GREEN</t>
        </is>
      </c>
    </row>
    <row r="294">
      <c r="A294" t="n">
        <v>293</v>
      </c>
      <c r="B294" t="inlineStr">
        <is>
          <t>LONG</t>
        </is>
      </c>
      <c r="C294" s="2" t="n">
        <v>46104.56597222222</v>
      </c>
      <c r="D294" t="n">
        <v>7058</v>
      </c>
      <c r="E294" t="n">
        <v>4339</v>
      </c>
      <c r="F294" s="2" t="n">
        <v>46104.56875</v>
      </c>
      <c r="G294" t="n">
        <v>7062</v>
      </c>
      <c r="H294" t="n">
        <v>4324.5</v>
      </c>
      <c r="I294" t="n">
        <v>4</v>
      </c>
      <c r="J294" t="n">
        <v>-0.334178</v>
      </c>
      <c r="K294" t="n">
        <v>0.06</v>
      </c>
      <c r="L294" t="n">
        <v>-0.394178</v>
      </c>
      <c r="M294" t="inlineStr">
        <is>
          <t>GREEN</t>
        </is>
      </c>
    </row>
    <row r="295">
      <c r="A295" t="n">
        <v>294</v>
      </c>
      <c r="B295" t="inlineStr">
        <is>
          <t>LONG</t>
        </is>
      </c>
      <c r="C295" s="2" t="n">
        <v>46104.57152777778</v>
      </c>
      <c r="D295" t="n">
        <v>7066</v>
      </c>
      <c r="E295" t="n">
        <v>4334.5</v>
      </c>
      <c r="F295" s="2" t="n">
        <v>46104.59375</v>
      </c>
      <c r="G295" t="n">
        <v>7098</v>
      </c>
      <c r="H295" t="n">
        <v>4364.5</v>
      </c>
      <c r="I295" t="n">
        <v>32</v>
      </c>
      <c r="J295" t="n">
        <v>0.692121</v>
      </c>
      <c r="K295" t="n">
        <v>0.06</v>
      </c>
      <c r="L295" t="n">
        <v>0.632121</v>
      </c>
      <c r="M295" t="inlineStr">
        <is>
          <t>GREEN</t>
        </is>
      </c>
    </row>
    <row r="296">
      <c r="A296" t="n">
        <v>295</v>
      </c>
      <c r="B296" t="inlineStr">
        <is>
          <t>LONG</t>
        </is>
      </c>
      <c r="C296" s="2" t="n">
        <v>46104.60625</v>
      </c>
      <c r="D296" t="n">
        <v>7116</v>
      </c>
      <c r="E296" t="n">
        <v>4381</v>
      </c>
      <c r="F296" s="2" t="n">
        <v>46104.61875</v>
      </c>
      <c r="G296" t="n">
        <v>7134</v>
      </c>
      <c r="H296" t="n">
        <v>4388.5</v>
      </c>
      <c r="I296" t="n">
        <v>18</v>
      </c>
      <c r="J296" t="n">
        <v>0.171194</v>
      </c>
      <c r="K296" t="n">
        <v>0.06</v>
      </c>
      <c r="L296" t="n">
        <v>0.111194</v>
      </c>
      <c r="M296" t="inlineStr">
        <is>
          <t>GREEN</t>
        </is>
      </c>
    </row>
    <row r="297">
      <c r="A297" t="n">
        <v>296</v>
      </c>
      <c r="B297" t="inlineStr">
        <is>
          <t>LONG</t>
        </is>
      </c>
      <c r="C297" s="2" t="n">
        <v>46104.64027777778</v>
      </c>
      <c r="D297" t="n">
        <v>7165</v>
      </c>
      <c r="E297" t="n">
        <v>4357.5</v>
      </c>
      <c r="F297" s="2" t="n">
        <v>46104.64236111111</v>
      </c>
      <c r="G297" t="n">
        <v>7168</v>
      </c>
      <c r="H297" t="n">
        <v>4352</v>
      </c>
      <c r="I297" t="n">
        <v>3</v>
      </c>
      <c r="J297" t="n">
        <v>-0.126219</v>
      </c>
      <c r="K297" t="n">
        <v>0.06</v>
      </c>
      <c r="L297" t="n">
        <v>-0.186219</v>
      </c>
      <c r="M297" t="inlineStr">
        <is>
          <t>GREEN</t>
        </is>
      </c>
    </row>
    <row r="298">
      <c r="A298" t="n">
        <v>297</v>
      </c>
      <c r="B298" t="inlineStr">
        <is>
          <t>LONG</t>
        </is>
      </c>
      <c r="C298" s="2" t="n">
        <v>46104.64791666667</v>
      </c>
      <c r="D298" t="n">
        <v>7176</v>
      </c>
      <c r="E298" t="n">
        <v>4366</v>
      </c>
      <c r="F298" s="2" t="n">
        <v>46104.66944444444</v>
      </c>
      <c r="G298" t="n">
        <v>7207</v>
      </c>
      <c r="H298" t="n">
        <v>4382</v>
      </c>
      <c r="I298" t="n">
        <v>31</v>
      </c>
      <c r="J298" t="n">
        <v>0.366468</v>
      </c>
      <c r="K298" t="n">
        <v>0.06</v>
      </c>
      <c r="L298" t="n">
        <v>0.306468</v>
      </c>
      <c r="M298" t="inlineStr">
        <is>
          <t>GREEN</t>
        </is>
      </c>
    </row>
    <row r="299">
      <c r="A299" t="n">
        <v>298</v>
      </c>
      <c r="B299" t="inlineStr">
        <is>
          <t>LONG</t>
        </is>
      </c>
      <c r="C299" s="2" t="n">
        <v>46104.68125</v>
      </c>
      <c r="D299" t="n">
        <v>7224</v>
      </c>
      <c r="E299" t="n">
        <v>4392</v>
      </c>
      <c r="F299" s="2" t="n">
        <v>46104.68680555555</v>
      </c>
      <c r="G299" t="n">
        <v>7232</v>
      </c>
      <c r="H299" t="n">
        <v>4391.5</v>
      </c>
      <c r="I299" t="n">
        <v>8</v>
      </c>
      <c r="J299" t="n">
        <v>-0.011384</v>
      </c>
      <c r="K299" t="n">
        <v>0.06</v>
      </c>
      <c r="L299" t="n">
        <v>-0.071384</v>
      </c>
      <c r="M299" t="inlineStr">
        <is>
          <t>GREEN</t>
        </is>
      </c>
    </row>
    <row r="300">
      <c r="A300" t="n">
        <v>299</v>
      </c>
      <c r="B300" t="inlineStr">
        <is>
          <t>LONG</t>
        </is>
      </c>
      <c r="C300" s="2" t="n">
        <v>46104.69166666667</v>
      </c>
      <c r="D300" t="n">
        <v>7239</v>
      </c>
      <c r="E300" t="n">
        <v>4394</v>
      </c>
      <c r="F300" s="2" t="n">
        <v>46104.70555555556</v>
      </c>
      <c r="G300" t="n">
        <v>7259</v>
      </c>
      <c r="H300" t="n">
        <v>4390.5</v>
      </c>
      <c r="I300" t="n">
        <v>20</v>
      </c>
      <c r="J300" t="n">
        <v>-0.079654</v>
      </c>
      <c r="K300" t="n">
        <v>0.06</v>
      </c>
      <c r="L300" t="n">
        <v>-0.139654</v>
      </c>
      <c r="M300" t="inlineStr">
        <is>
          <t>GREEN</t>
        </is>
      </c>
    </row>
    <row r="301">
      <c r="A301" t="n">
        <v>300</v>
      </c>
      <c r="B301" t="inlineStr">
        <is>
          <t>LONG</t>
        </is>
      </c>
      <c r="C301" s="2" t="n">
        <v>46104.71736111111</v>
      </c>
      <c r="D301" t="n">
        <v>7276</v>
      </c>
      <c r="E301" t="n">
        <v>4389.5</v>
      </c>
      <c r="F301" s="2" t="n">
        <v>46104.72430555556</v>
      </c>
      <c r="G301" t="n">
        <v>7286</v>
      </c>
      <c r="H301" t="n">
        <v>4385.5</v>
      </c>
      <c r="I301" t="n">
        <v>10</v>
      </c>
      <c r="J301" t="n">
        <v>-0.091127</v>
      </c>
      <c r="K301" t="n">
        <v>0.06</v>
      </c>
      <c r="L301" t="n">
        <v>-0.151127</v>
      </c>
      <c r="M301" t="inlineStr">
        <is>
          <t>GREEN</t>
        </is>
      </c>
    </row>
    <row r="302">
      <c r="A302" t="n">
        <v>301</v>
      </c>
      <c r="B302" t="inlineStr">
        <is>
          <t>LONG</t>
        </is>
      </c>
      <c r="C302" s="2" t="n">
        <v>46104.73194444444</v>
      </c>
      <c r="D302" t="n">
        <v>7297</v>
      </c>
      <c r="E302" t="n">
        <v>4390.5</v>
      </c>
      <c r="F302" s="2" t="n">
        <v>46104.74583333333</v>
      </c>
      <c r="G302" t="n">
        <v>7317</v>
      </c>
      <c r="H302" t="n">
        <v>4404.5</v>
      </c>
      <c r="I302" t="n">
        <v>20</v>
      </c>
      <c r="J302" t="n">
        <v>0.31887</v>
      </c>
      <c r="K302" t="n">
        <v>0.06</v>
      </c>
      <c r="L302" t="n">
        <v>0.25887</v>
      </c>
      <c r="M302" t="inlineStr">
        <is>
          <t>GREEN</t>
        </is>
      </c>
    </row>
    <row r="303">
      <c r="A303" t="n">
        <v>302</v>
      </c>
      <c r="B303" t="inlineStr">
        <is>
          <t>LONG</t>
        </is>
      </c>
      <c r="C303" s="2" t="n">
        <v>46104.76944444444</v>
      </c>
      <c r="D303" t="n">
        <v>7351</v>
      </c>
      <c r="E303" t="n">
        <v>4403</v>
      </c>
      <c r="F303" s="2" t="n">
        <v>46104.77222222222</v>
      </c>
      <c r="G303" t="n">
        <v>7355</v>
      </c>
      <c r="H303" t="n">
        <v>4398</v>
      </c>
      <c r="I303" t="n">
        <v>4</v>
      </c>
      <c r="J303" t="n">
        <v>-0.113559</v>
      </c>
      <c r="K303" t="n">
        <v>0.06</v>
      </c>
      <c r="L303" t="n">
        <v>-0.173559</v>
      </c>
      <c r="M303" t="inlineStr">
        <is>
          <t>GREEN</t>
        </is>
      </c>
    </row>
    <row r="304">
      <c r="A304" t="n">
        <v>303</v>
      </c>
      <c r="B304" t="inlineStr">
        <is>
          <t>LONG</t>
        </is>
      </c>
      <c r="C304" s="2" t="n">
        <v>46104.77847222222</v>
      </c>
      <c r="D304" t="n">
        <v>7364</v>
      </c>
      <c r="E304" t="n">
        <v>4397</v>
      </c>
      <c r="F304" s="2" t="n">
        <v>46104.81458333333</v>
      </c>
      <c r="G304" t="n">
        <v>7413</v>
      </c>
      <c r="H304" t="n">
        <v>4393</v>
      </c>
      <c r="I304" t="n">
        <v>49</v>
      </c>
      <c r="J304" t="n">
        <v>-0.090971</v>
      </c>
      <c r="K304" t="n">
        <v>0.06</v>
      </c>
      <c r="L304" t="n">
        <v>-0.150971</v>
      </c>
      <c r="M304" t="inlineStr">
        <is>
          <t>GREEN</t>
        </is>
      </c>
    </row>
    <row r="305">
      <c r="A305" t="n">
        <v>304</v>
      </c>
      <c r="B305" t="inlineStr">
        <is>
          <t>LONG</t>
        </is>
      </c>
      <c r="C305" s="2" t="n">
        <v>46104.8375</v>
      </c>
      <c r="D305" t="n">
        <v>7445</v>
      </c>
      <c r="E305" t="n">
        <v>4384.5</v>
      </c>
      <c r="F305" s="2" t="n">
        <v>46104.84236111111</v>
      </c>
      <c r="G305" t="n">
        <v>7452</v>
      </c>
      <c r="H305" t="n">
        <v>4381</v>
      </c>
      <c r="I305" t="n">
        <v>7</v>
      </c>
      <c r="J305" t="n">
        <v>-0.079827</v>
      </c>
      <c r="K305" t="n">
        <v>0.06</v>
      </c>
      <c r="L305" t="n">
        <v>-0.139827</v>
      </c>
      <c r="M305" t="inlineStr">
        <is>
          <t>GREEN</t>
        </is>
      </c>
    </row>
    <row r="306">
      <c r="A306" t="n">
        <v>305</v>
      </c>
      <c r="B306" t="inlineStr">
        <is>
          <t>LONG</t>
        </is>
      </c>
      <c r="C306" s="2" t="n">
        <v>46104.84861111111</v>
      </c>
      <c r="D306" t="n">
        <v>7461</v>
      </c>
      <c r="E306" t="n">
        <v>4384.5</v>
      </c>
      <c r="F306" s="2" t="n">
        <v>46104.85486111111</v>
      </c>
      <c r="G306" t="n">
        <v>7470</v>
      </c>
      <c r="H306" t="n">
        <v>4383.5</v>
      </c>
      <c r="I306" t="n">
        <v>9</v>
      </c>
      <c r="J306" t="n">
        <v>-0.022808</v>
      </c>
      <c r="K306" t="n">
        <v>0.06</v>
      </c>
      <c r="L306" t="n">
        <v>-0.08280800000000001</v>
      </c>
      <c r="M306" t="inlineStr">
        <is>
          <t>GREEN</t>
        </is>
      </c>
    </row>
    <row r="307">
      <c r="A307" t="n">
        <v>306</v>
      </c>
      <c r="B307" t="inlineStr">
        <is>
          <t>LONG</t>
        </is>
      </c>
      <c r="C307" s="2" t="n">
        <v>46104.85694444444</v>
      </c>
      <c r="D307" t="n">
        <v>7473</v>
      </c>
      <c r="E307" t="n">
        <v>4385.5</v>
      </c>
      <c r="F307" s="2" t="n">
        <v>46104.86458333334</v>
      </c>
      <c r="G307" t="n">
        <v>7484</v>
      </c>
      <c r="H307" t="n">
        <v>4385</v>
      </c>
      <c r="I307" t="n">
        <v>11</v>
      </c>
      <c r="J307" t="n">
        <v>-0.011401</v>
      </c>
      <c r="K307" t="n">
        <v>0.06</v>
      </c>
      <c r="L307" t="n">
        <v>-0.07140100000000001</v>
      </c>
      <c r="M307" t="inlineStr">
        <is>
          <t>GREEN</t>
        </is>
      </c>
    </row>
    <row r="308">
      <c r="A308" t="n">
        <v>307</v>
      </c>
      <c r="B308" t="inlineStr">
        <is>
          <t>LONG</t>
        </is>
      </c>
      <c r="C308" s="2" t="n">
        <v>46104.87916666667</v>
      </c>
      <c r="D308" t="n">
        <v>7505</v>
      </c>
      <c r="E308" t="n">
        <v>4385.5</v>
      </c>
      <c r="F308" s="2" t="n">
        <v>46104.88125</v>
      </c>
      <c r="G308" t="n">
        <v>7508</v>
      </c>
      <c r="H308" t="n">
        <v>4384</v>
      </c>
      <c r="I308" t="n">
        <v>3</v>
      </c>
      <c r="J308" t="n">
        <v>-0.034204</v>
      </c>
      <c r="K308" t="n">
        <v>0.06</v>
      </c>
      <c r="L308" t="n">
        <v>-0.094204</v>
      </c>
      <c r="M308" t="inlineStr">
        <is>
          <t>GREEN</t>
        </is>
      </c>
    </row>
    <row r="309">
      <c r="A309" t="n">
        <v>308</v>
      </c>
      <c r="B309" t="inlineStr">
        <is>
          <t>LONG</t>
        </is>
      </c>
      <c r="C309" s="2" t="n">
        <v>46104.88888888889</v>
      </c>
      <c r="D309" t="n">
        <v>7519</v>
      </c>
      <c r="E309" t="n">
        <v>4383</v>
      </c>
      <c r="F309" s="2" t="n">
        <v>46104.89097222222</v>
      </c>
      <c r="G309" t="n">
        <v>7522</v>
      </c>
      <c r="H309" t="n">
        <v>4381</v>
      </c>
      <c r="I309" t="n">
        <v>3</v>
      </c>
      <c r="J309" t="n">
        <v>-0.045631</v>
      </c>
      <c r="K309" t="n">
        <v>0.06</v>
      </c>
      <c r="L309" t="n">
        <v>-0.105631</v>
      </c>
      <c r="M309" t="inlineStr">
        <is>
          <t>GREEN</t>
        </is>
      </c>
    </row>
    <row r="310">
      <c r="A310" t="n">
        <v>309</v>
      </c>
      <c r="B310" t="inlineStr">
        <is>
          <t>LONG</t>
        </is>
      </c>
      <c r="C310" s="2" t="n">
        <v>46104.89583333334</v>
      </c>
      <c r="D310" t="n">
        <v>7528</v>
      </c>
      <c r="E310" t="n">
        <v>4383</v>
      </c>
      <c r="F310" s="2" t="n">
        <v>46104.90069444444</v>
      </c>
      <c r="G310" t="n">
        <v>7535</v>
      </c>
      <c r="H310" t="n">
        <v>4383.5</v>
      </c>
      <c r="I310" t="n">
        <v>7</v>
      </c>
      <c r="J310" t="n">
        <v>0.011408</v>
      </c>
      <c r="K310" t="n">
        <v>0.06</v>
      </c>
      <c r="L310" t="n">
        <v>-0.048592</v>
      </c>
      <c r="M310" t="inlineStr">
        <is>
          <t>GREEN</t>
        </is>
      </c>
    </row>
    <row r="311">
      <c r="A311" t="n">
        <v>310</v>
      </c>
      <c r="B311" t="inlineStr">
        <is>
          <t>LONG</t>
        </is>
      </c>
      <c r="C311" s="2" t="n">
        <v>46104.91041666667</v>
      </c>
      <c r="D311" t="n">
        <v>7549</v>
      </c>
      <c r="E311" t="n">
        <v>4372</v>
      </c>
      <c r="F311" s="2" t="n">
        <v>46104.92569444444</v>
      </c>
      <c r="G311" t="n">
        <v>7571</v>
      </c>
      <c r="H311" t="n">
        <v>4378</v>
      </c>
      <c r="I311" t="n">
        <v>22</v>
      </c>
      <c r="J311" t="n">
        <v>0.137237</v>
      </c>
      <c r="K311" t="n">
        <v>0.06</v>
      </c>
      <c r="L311" t="n">
        <v>0.077237</v>
      </c>
      <c r="M311" t="inlineStr">
        <is>
          <t>GREEN</t>
        </is>
      </c>
    </row>
    <row r="312">
      <c r="A312" t="n">
        <v>311</v>
      </c>
      <c r="B312" t="inlineStr">
        <is>
          <t>LONG</t>
        </is>
      </c>
      <c r="C312" s="2" t="n">
        <v>46104.92638888889</v>
      </c>
      <c r="D312" t="n">
        <v>7572</v>
      </c>
      <c r="E312" t="n">
        <v>4378</v>
      </c>
      <c r="F312" s="2" t="n">
        <v>46104.92777777778</v>
      </c>
      <c r="G312" t="n">
        <v>7574</v>
      </c>
      <c r="H312" t="n">
        <v>4376</v>
      </c>
      <c r="I312" t="n">
        <v>2</v>
      </c>
      <c r="J312" t="n">
        <v>-0.045683</v>
      </c>
      <c r="K312" t="n">
        <v>0.06</v>
      </c>
      <c r="L312" t="n">
        <v>-0.105683</v>
      </c>
      <c r="M312" t="inlineStr">
        <is>
          <t>GREEN</t>
        </is>
      </c>
    </row>
    <row r="313">
      <c r="A313" t="n">
        <v>312</v>
      </c>
      <c r="B313" t="inlineStr">
        <is>
          <t>LONG</t>
        </is>
      </c>
      <c r="C313" s="2" t="n">
        <v>46104.92986111111</v>
      </c>
      <c r="D313" t="n">
        <v>7577</v>
      </c>
      <c r="E313" t="n">
        <v>4378.5</v>
      </c>
      <c r="F313" s="2" t="n">
        <v>46104.94166666667</v>
      </c>
      <c r="G313" t="n">
        <v>7594</v>
      </c>
      <c r="H313" t="n">
        <v>4377.5</v>
      </c>
      <c r="I313" t="n">
        <v>17</v>
      </c>
      <c r="J313" t="n">
        <v>-0.022839</v>
      </c>
      <c r="K313" t="n">
        <v>0.06</v>
      </c>
      <c r="L313" t="n">
        <v>-0.082839</v>
      </c>
      <c r="M313" t="inlineStr">
        <is>
          <t>GREEN</t>
        </is>
      </c>
    </row>
    <row r="314">
      <c r="A314" t="n">
        <v>313</v>
      </c>
      <c r="B314" t="inlineStr">
        <is>
          <t>LONG</t>
        </is>
      </c>
      <c r="C314" s="2" t="n">
        <v>46104.94444444445</v>
      </c>
      <c r="D314" t="n">
        <v>7598</v>
      </c>
      <c r="E314" t="n">
        <v>4378</v>
      </c>
      <c r="F314" s="2" t="n">
        <v>46104.94861111111</v>
      </c>
      <c r="G314" t="n">
        <v>7604</v>
      </c>
      <c r="H314" t="n">
        <v>4375</v>
      </c>
      <c r="I314" t="n">
        <v>6</v>
      </c>
      <c r="J314" t="n">
        <v>-0.068524</v>
      </c>
      <c r="K314" t="n">
        <v>0.06</v>
      </c>
      <c r="L314" t="n">
        <v>-0.128524</v>
      </c>
      <c r="M314" t="inlineStr">
        <is>
          <t>GREEN</t>
        </is>
      </c>
    </row>
    <row r="315">
      <c r="A315" t="n">
        <v>314</v>
      </c>
      <c r="B315" t="inlineStr">
        <is>
          <t>LONG</t>
        </is>
      </c>
      <c r="C315" s="2" t="n">
        <v>46104.95277777778</v>
      </c>
      <c r="D315" t="n">
        <v>7609</v>
      </c>
      <c r="E315" t="n">
        <v>4374</v>
      </c>
      <c r="F315" s="2" t="n">
        <v>46104.95486111111</v>
      </c>
      <c r="G315" t="n">
        <v>7612</v>
      </c>
      <c r="H315" t="n">
        <v>4375</v>
      </c>
      <c r="I315" t="n">
        <v>3</v>
      </c>
      <c r="J315" t="n">
        <v>0.022862</v>
      </c>
      <c r="K315" t="n">
        <v>0.06</v>
      </c>
      <c r="L315" t="n">
        <v>-0.037138</v>
      </c>
      <c r="M315" t="inlineStr">
        <is>
          <t>GREEN</t>
        </is>
      </c>
    </row>
    <row r="316">
      <c r="A316" t="n">
        <v>315</v>
      </c>
      <c r="B316" t="inlineStr">
        <is>
          <t>LONG</t>
        </is>
      </c>
      <c r="C316" s="2" t="n">
        <v>46104.96041666667</v>
      </c>
      <c r="D316" t="n">
        <v>7620</v>
      </c>
      <c r="E316" t="n">
        <v>4376</v>
      </c>
      <c r="F316" s="2" t="n">
        <v>46104.96527777778</v>
      </c>
      <c r="G316" t="n">
        <v>7627</v>
      </c>
      <c r="H316" t="n">
        <v>4367</v>
      </c>
      <c r="I316" t="n">
        <v>7</v>
      </c>
      <c r="J316" t="n">
        <v>-0.205667</v>
      </c>
      <c r="K316" t="n">
        <v>0.06</v>
      </c>
      <c r="L316" t="n">
        <v>-0.265667</v>
      </c>
      <c r="M316" t="inlineStr">
        <is>
          <t>GREEN</t>
        </is>
      </c>
    </row>
    <row r="317">
      <c r="A317" t="n">
        <v>316</v>
      </c>
      <c r="B317" t="inlineStr">
        <is>
          <t>LONG</t>
        </is>
      </c>
      <c r="C317" s="2" t="n">
        <v>46104.96875</v>
      </c>
      <c r="D317" t="n">
        <v>7632</v>
      </c>
      <c r="E317" t="n">
        <v>4361</v>
      </c>
      <c r="F317" s="2" t="n">
        <v>46104.97222222222</v>
      </c>
      <c r="G317" t="n">
        <v>7637</v>
      </c>
      <c r="H317" t="n">
        <v>4361.5</v>
      </c>
      <c r="I317" t="n">
        <v>5</v>
      </c>
      <c r="J317" t="n">
        <v>0.011465</v>
      </c>
      <c r="K317" t="n">
        <v>0.06</v>
      </c>
      <c r="L317" t="n">
        <v>-0.048535</v>
      </c>
      <c r="M317" t="inlineStr">
        <is>
          <t>GREEN</t>
        </is>
      </c>
    </row>
    <row r="318">
      <c r="A318" t="n">
        <v>317</v>
      </c>
      <c r="B318" t="inlineStr">
        <is>
          <t>LONG</t>
        </is>
      </c>
      <c r="C318" s="2" t="n">
        <v>46104.98263888889</v>
      </c>
      <c r="D318" t="n">
        <v>7651</v>
      </c>
      <c r="E318" t="n">
        <v>4363.5</v>
      </c>
      <c r="F318" s="2" t="n">
        <v>46104.98472222222</v>
      </c>
      <c r="G318" t="n">
        <v>7654</v>
      </c>
      <c r="H318" t="n">
        <v>4364</v>
      </c>
      <c r="I318" t="n">
        <v>3</v>
      </c>
      <c r="J318" t="n">
        <v>0.011459</v>
      </c>
      <c r="K318" t="n">
        <v>0.06</v>
      </c>
      <c r="L318" t="n">
        <v>-0.048541</v>
      </c>
      <c r="M318" t="inlineStr">
        <is>
          <t>GREEN</t>
        </is>
      </c>
    </row>
    <row r="319">
      <c r="A319" t="n">
        <v>318</v>
      </c>
      <c r="B319" t="inlineStr">
        <is>
          <t>LONG</t>
        </is>
      </c>
      <c r="C319" s="2" t="n">
        <v>46104.98819444444</v>
      </c>
      <c r="D319" t="n">
        <v>7659</v>
      </c>
      <c r="E319" t="n">
        <v>4365</v>
      </c>
      <c r="F319" s="2" t="n">
        <v>46104.98958333334</v>
      </c>
      <c r="G319" t="n">
        <v>7661</v>
      </c>
      <c r="H319" t="n">
        <v>4359.5</v>
      </c>
      <c r="I319" t="n">
        <v>2</v>
      </c>
      <c r="J319" t="n">
        <v>-0.126002</v>
      </c>
      <c r="K319" t="n">
        <v>0.06</v>
      </c>
      <c r="L319" t="n">
        <v>-0.186002</v>
      </c>
      <c r="M319" t="inlineStr">
        <is>
          <t>GREEN</t>
        </is>
      </c>
    </row>
    <row r="320">
      <c r="A320" t="n">
        <v>319</v>
      </c>
      <c r="B320" t="inlineStr">
        <is>
          <t>LONG</t>
        </is>
      </c>
      <c r="C320" s="2" t="n">
        <v>46104.99097222222</v>
      </c>
      <c r="D320" t="n">
        <v>7663</v>
      </c>
      <c r="E320" t="n">
        <v>4359</v>
      </c>
      <c r="F320" s="2" t="n">
        <v>46104.99166666667</v>
      </c>
      <c r="G320" t="n">
        <v>7664</v>
      </c>
      <c r="H320" t="n">
        <v>4359.5</v>
      </c>
      <c r="I320" t="n">
        <v>1</v>
      </c>
      <c r="J320" t="n">
        <v>0.011471</v>
      </c>
      <c r="K320" t="n">
        <v>0.06</v>
      </c>
      <c r="L320" t="n">
        <v>-0.048529</v>
      </c>
      <c r="M320" t="inlineStr">
        <is>
          <t>GREEN</t>
        </is>
      </c>
    </row>
    <row r="321">
      <c r="A321" t="n">
        <v>320</v>
      </c>
      <c r="B321" t="inlineStr">
        <is>
          <t>LONG</t>
        </is>
      </c>
      <c r="C321" s="2" t="n">
        <v>46105.29166666666</v>
      </c>
      <c r="D321" t="n">
        <v>7666</v>
      </c>
      <c r="E321" t="n">
        <v>4372.5</v>
      </c>
      <c r="F321" s="2" t="n">
        <v>46105.32361111111</v>
      </c>
      <c r="G321" t="n">
        <v>7712</v>
      </c>
      <c r="H321" t="n">
        <v>4396.5</v>
      </c>
      <c r="I321" t="n">
        <v>46</v>
      </c>
      <c r="J321" t="n">
        <v>0.548885</v>
      </c>
      <c r="K321" t="n">
        <v>0.06</v>
      </c>
      <c r="L321" t="n">
        <v>0.488885</v>
      </c>
      <c r="M321" t="inlineStr">
        <is>
          <t>GREEN</t>
        </is>
      </c>
    </row>
    <row r="322">
      <c r="A322" t="n">
        <v>321</v>
      </c>
      <c r="B322" t="inlineStr">
        <is>
          <t>LONG</t>
        </is>
      </c>
      <c r="C322" s="2" t="n">
        <v>46105.32986111111</v>
      </c>
      <c r="D322" t="n">
        <v>7720</v>
      </c>
      <c r="E322" t="n">
        <v>4403.5</v>
      </c>
      <c r="F322" s="2" t="n">
        <v>46105.33472222222</v>
      </c>
      <c r="G322" t="n">
        <v>7727</v>
      </c>
      <c r="H322" t="n">
        <v>4396</v>
      </c>
      <c r="I322" t="n">
        <v>7</v>
      </c>
      <c r="J322" t="n">
        <v>-0.170319</v>
      </c>
      <c r="K322" t="n">
        <v>0.06</v>
      </c>
      <c r="L322" t="n">
        <v>-0.230319</v>
      </c>
      <c r="M322" t="inlineStr">
        <is>
          <t>GREEN</t>
        </is>
      </c>
    </row>
    <row r="323">
      <c r="A323" t="n">
        <v>322</v>
      </c>
      <c r="B323" t="inlineStr">
        <is>
          <t>LONG</t>
        </is>
      </c>
      <c r="C323" s="2" t="n">
        <v>46105.3375</v>
      </c>
      <c r="D323" t="n">
        <v>7731</v>
      </c>
      <c r="E323" t="n">
        <v>4391.5</v>
      </c>
      <c r="F323" s="2" t="n">
        <v>46105.34236111111</v>
      </c>
      <c r="G323" t="n">
        <v>7738</v>
      </c>
      <c r="H323" t="n">
        <v>4386.5</v>
      </c>
      <c r="I323" t="n">
        <v>7</v>
      </c>
      <c r="J323" t="n">
        <v>-0.113856</v>
      </c>
      <c r="K323" t="n">
        <v>0.06</v>
      </c>
      <c r="L323" t="n">
        <v>-0.173856</v>
      </c>
      <c r="M323" t="inlineStr">
        <is>
          <t>GREEN</t>
        </is>
      </c>
    </row>
    <row r="324">
      <c r="A324" t="n">
        <v>323</v>
      </c>
      <c r="B324" t="inlineStr">
        <is>
          <t>LONG</t>
        </is>
      </c>
      <c r="C324" s="2" t="n">
        <v>46105.34583333333</v>
      </c>
      <c r="D324" t="n">
        <v>7743</v>
      </c>
      <c r="E324" t="n">
        <v>4391</v>
      </c>
      <c r="F324" s="2" t="n">
        <v>46105.35208333333</v>
      </c>
      <c r="G324" t="n">
        <v>7752</v>
      </c>
      <c r="H324" t="n">
        <v>4386</v>
      </c>
      <c r="I324" t="n">
        <v>9</v>
      </c>
      <c r="J324" t="n">
        <v>-0.113869</v>
      </c>
      <c r="K324" t="n">
        <v>0.06</v>
      </c>
      <c r="L324" t="n">
        <v>-0.173869</v>
      </c>
      <c r="M324" t="inlineStr">
        <is>
          <t>GREEN</t>
        </is>
      </c>
    </row>
    <row r="325">
      <c r="A325" t="n">
        <v>324</v>
      </c>
      <c r="B325" t="inlineStr">
        <is>
          <t>LONG</t>
        </is>
      </c>
      <c r="C325" s="2" t="n">
        <v>46105.36319444444</v>
      </c>
      <c r="D325" t="n">
        <v>7767</v>
      </c>
      <c r="E325" t="n">
        <v>4389.5</v>
      </c>
      <c r="F325" s="2" t="n">
        <v>46105.36527777778</v>
      </c>
      <c r="G325" t="n">
        <v>7770</v>
      </c>
      <c r="H325" t="n">
        <v>4383.5</v>
      </c>
      <c r="I325" t="n">
        <v>3</v>
      </c>
      <c r="J325" t="n">
        <v>-0.13669</v>
      </c>
      <c r="K325" t="n">
        <v>0.06</v>
      </c>
      <c r="L325" t="n">
        <v>-0.19669</v>
      </c>
      <c r="M325" t="inlineStr">
        <is>
          <t>GREEN</t>
        </is>
      </c>
    </row>
    <row r="326">
      <c r="A326" t="n">
        <v>325</v>
      </c>
      <c r="B326" t="inlineStr">
        <is>
          <t>LONG</t>
        </is>
      </c>
      <c r="C326" s="2" t="n">
        <v>46105.36805555555</v>
      </c>
      <c r="D326" t="n">
        <v>7774</v>
      </c>
      <c r="E326" t="n">
        <v>4385</v>
      </c>
      <c r="F326" s="2" t="n">
        <v>46105.37013888889</v>
      </c>
      <c r="G326" t="n">
        <v>7777</v>
      </c>
      <c r="H326" t="n">
        <v>4384</v>
      </c>
      <c r="I326" t="n">
        <v>3</v>
      </c>
      <c r="J326" t="n">
        <v>-0.022805</v>
      </c>
      <c r="K326" t="n">
        <v>0.06</v>
      </c>
      <c r="L326" t="n">
        <v>-0.082805</v>
      </c>
      <c r="M326" t="inlineStr">
        <is>
          <t>GREEN</t>
        </is>
      </c>
    </row>
    <row r="327">
      <c r="A327" t="n">
        <v>326</v>
      </c>
      <c r="B327" t="inlineStr">
        <is>
          <t>LONG</t>
        </is>
      </c>
      <c r="C327" s="2" t="n">
        <v>46105.37708333333</v>
      </c>
      <c r="D327" t="n">
        <v>7787</v>
      </c>
      <c r="E327" t="n">
        <v>4383</v>
      </c>
      <c r="F327" s="2" t="n">
        <v>46105.37986111111</v>
      </c>
      <c r="G327" t="n">
        <v>7791</v>
      </c>
      <c r="H327" t="n">
        <v>4376</v>
      </c>
      <c r="I327" t="n">
        <v>4</v>
      </c>
      <c r="J327" t="n">
        <v>-0.159708</v>
      </c>
      <c r="K327" t="n">
        <v>0.06</v>
      </c>
      <c r="L327" t="n">
        <v>-0.219708</v>
      </c>
      <c r="M327" t="inlineStr">
        <is>
          <t>GREEN</t>
        </is>
      </c>
    </row>
    <row r="328">
      <c r="A328" t="n">
        <v>327</v>
      </c>
      <c r="B328" t="inlineStr">
        <is>
          <t>LONG</t>
        </is>
      </c>
      <c r="C328" s="2" t="n">
        <v>46105.38680555556</v>
      </c>
      <c r="D328" t="n">
        <v>7801</v>
      </c>
      <c r="E328" t="n">
        <v>4383</v>
      </c>
      <c r="F328" s="2" t="n">
        <v>46105.39444444444</v>
      </c>
      <c r="G328" t="n">
        <v>7812</v>
      </c>
      <c r="H328" t="n">
        <v>4384</v>
      </c>
      <c r="I328" t="n">
        <v>11</v>
      </c>
      <c r="J328" t="n">
        <v>0.022815</v>
      </c>
      <c r="K328" t="n">
        <v>0.06</v>
      </c>
      <c r="L328" t="n">
        <v>-0.037185</v>
      </c>
      <c r="M328" t="inlineStr">
        <is>
          <t>GREEN</t>
        </is>
      </c>
    </row>
    <row r="329">
      <c r="A329" t="n">
        <v>328</v>
      </c>
      <c r="B329" t="inlineStr">
        <is>
          <t>LONG</t>
        </is>
      </c>
      <c r="C329" s="2" t="n">
        <v>46105.39791666667</v>
      </c>
      <c r="D329" t="n">
        <v>7817</v>
      </c>
      <c r="E329" t="n">
        <v>4390</v>
      </c>
      <c r="F329" s="2" t="n">
        <v>46105.42291666667</v>
      </c>
      <c r="G329" t="n">
        <v>7853</v>
      </c>
      <c r="H329" t="n">
        <v>4411</v>
      </c>
      <c r="I329" t="n">
        <v>36</v>
      </c>
      <c r="J329" t="n">
        <v>0.47836</v>
      </c>
      <c r="K329" t="n">
        <v>0.06</v>
      </c>
      <c r="L329" t="n">
        <v>0.41836</v>
      </c>
      <c r="M329" t="inlineStr">
        <is>
          <t>GREEN</t>
        </is>
      </c>
    </row>
    <row r="330">
      <c r="A330" t="n">
        <v>329</v>
      </c>
      <c r="B330" t="inlineStr">
        <is>
          <t>LONG</t>
        </is>
      </c>
      <c r="C330" s="2" t="n">
        <v>46105.42708333334</v>
      </c>
      <c r="D330" t="n">
        <v>7859</v>
      </c>
      <c r="E330" t="n">
        <v>4417.5</v>
      </c>
      <c r="F330" s="2" t="n">
        <v>46105.44097222222</v>
      </c>
      <c r="G330" t="n">
        <v>7879</v>
      </c>
      <c r="H330" t="n">
        <v>4425.5</v>
      </c>
      <c r="I330" t="n">
        <v>20</v>
      </c>
      <c r="J330" t="n">
        <v>0.181098</v>
      </c>
      <c r="K330" t="n">
        <v>0.06</v>
      </c>
      <c r="L330" t="n">
        <v>0.121098</v>
      </c>
      <c r="M330" t="inlineStr">
        <is>
          <t>GREEN</t>
        </is>
      </c>
    </row>
    <row r="331">
      <c r="A331" t="n">
        <v>330</v>
      </c>
      <c r="B331" t="inlineStr">
        <is>
          <t>LONG</t>
        </is>
      </c>
      <c r="C331" s="2" t="n">
        <v>46105.45069444444</v>
      </c>
      <c r="D331" t="n">
        <v>7893</v>
      </c>
      <c r="E331" t="n">
        <v>4431.5</v>
      </c>
      <c r="F331" s="2" t="n">
        <v>46105.45277777778</v>
      </c>
      <c r="G331" t="n">
        <v>7896</v>
      </c>
      <c r="H331" t="n">
        <v>4427.5</v>
      </c>
      <c r="I331" t="n">
        <v>3</v>
      </c>
      <c r="J331" t="n">
        <v>-0.090263</v>
      </c>
      <c r="K331" t="n">
        <v>0.06</v>
      </c>
      <c r="L331" t="n">
        <v>-0.150263</v>
      </c>
      <c r="M331" t="inlineStr">
        <is>
          <t>GREEN</t>
        </is>
      </c>
    </row>
    <row r="332">
      <c r="A332" t="n">
        <v>331</v>
      </c>
      <c r="B332" t="inlineStr">
        <is>
          <t>LONG</t>
        </is>
      </c>
      <c r="C332" s="2" t="n">
        <v>46105.45763888889</v>
      </c>
      <c r="D332" t="n">
        <v>7903</v>
      </c>
      <c r="E332" t="n">
        <v>4431</v>
      </c>
      <c r="F332" s="2" t="n">
        <v>46105.46180555555</v>
      </c>
      <c r="G332" t="n">
        <v>7909</v>
      </c>
      <c r="H332" t="n">
        <v>4425.5</v>
      </c>
      <c r="I332" t="n">
        <v>6</v>
      </c>
      <c r="J332" t="n">
        <v>-0.124125</v>
      </c>
      <c r="K332" t="n">
        <v>0.06</v>
      </c>
      <c r="L332" t="n">
        <v>-0.184125</v>
      </c>
      <c r="M332" t="inlineStr">
        <is>
          <t>GREEN</t>
        </is>
      </c>
    </row>
    <row r="333">
      <c r="A333" t="n">
        <v>332</v>
      </c>
      <c r="B333" t="inlineStr">
        <is>
          <t>LONG</t>
        </is>
      </c>
      <c r="C333" s="2" t="n">
        <v>46105.47638888889</v>
      </c>
      <c r="D333" t="n">
        <v>7930</v>
      </c>
      <c r="E333" t="n">
        <v>4431</v>
      </c>
      <c r="F333" s="2" t="n">
        <v>46105.48055555556</v>
      </c>
      <c r="G333" t="n">
        <v>7936</v>
      </c>
      <c r="H333" t="n">
        <v>4430</v>
      </c>
      <c r="I333" t="n">
        <v>6</v>
      </c>
      <c r="J333" t="n">
        <v>-0.022568</v>
      </c>
      <c r="K333" t="n">
        <v>0.06</v>
      </c>
      <c r="L333" t="n">
        <v>-0.082568</v>
      </c>
      <c r="M333" t="inlineStr">
        <is>
          <t>GREEN</t>
        </is>
      </c>
    </row>
    <row r="334">
      <c r="A334" t="n">
        <v>333</v>
      </c>
      <c r="B334" t="inlineStr">
        <is>
          <t>LONG</t>
        </is>
      </c>
      <c r="C334" s="2" t="n">
        <v>46105.48402777778</v>
      </c>
      <c r="D334" t="n">
        <v>7941</v>
      </c>
      <c r="E334" t="n">
        <v>4432.5</v>
      </c>
      <c r="F334" s="2" t="n">
        <v>46105.50486111111</v>
      </c>
      <c r="G334" t="n">
        <v>7971</v>
      </c>
      <c r="H334" t="n">
        <v>4444.5</v>
      </c>
      <c r="I334" t="n">
        <v>30</v>
      </c>
      <c r="J334" t="n">
        <v>0.270728</v>
      </c>
      <c r="K334" t="n">
        <v>0.06</v>
      </c>
      <c r="L334" t="n">
        <v>0.210728</v>
      </c>
      <c r="M334" t="inlineStr">
        <is>
          <t>GREEN</t>
        </is>
      </c>
    </row>
    <row r="335">
      <c r="A335" t="n">
        <v>334</v>
      </c>
      <c r="B335" t="inlineStr">
        <is>
          <t>LONG</t>
        </is>
      </c>
      <c r="C335" s="2" t="n">
        <v>46105.50763888889</v>
      </c>
      <c r="D335" t="n">
        <v>7975</v>
      </c>
      <c r="E335" t="n">
        <v>4444</v>
      </c>
      <c r="F335" s="2" t="n">
        <v>46105.51041666666</v>
      </c>
      <c r="G335" t="n">
        <v>7979</v>
      </c>
      <c r="H335" t="n">
        <v>4437.5</v>
      </c>
      <c r="I335" t="n">
        <v>4</v>
      </c>
      <c r="J335" t="n">
        <v>-0.146265</v>
      </c>
      <c r="K335" t="n">
        <v>0.06</v>
      </c>
      <c r="L335" t="n">
        <v>-0.206265</v>
      </c>
      <c r="M335" t="inlineStr">
        <is>
          <t>GREEN</t>
        </is>
      </c>
    </row>
    <row r="336">
      <c r="A336" t="n">
        <v>335</v>
      </c>
      <c r="B336" t="inlineStr">
        <is>
          <t>LONG</t>
        </is>
      </c>
      <c r="C336" s="2" t="n">
        <v>46105.51319444444</v>
      </c>
      <c r="D336" t="n">
        <v>7983</v>
      </c>
      <c r="E336" t="n">
        <v>4442</v>
      </c>
      <c r="F336" s="2" t="n">
        <v>46105.51805555556</v>
      </c>
      <c r="G336" t="n">
        <v>7990</v>
      </c>
      <c r="H336" t="n">
        <v>4440</v>
      </c>
      <c r="I336" t="n">
        <v>7</v>
      </c>
      <c r="J336" t="n">
        <v>-0.045025</v>
      </c>
      <c r="K336" t="n">
        <v>0.06</v>
      </c>
      <c r="L336" t="n">
        <v>-0.105025</v>
      </c>
      <c r="M336" t="inlineStr">
        <is>
          <t>GREEN</t>
        </is>
      </c>
    </row>
    <row r="337">
      <c r="A337" t="n">
        <v>336</v>
      </c>
      <c r="B337" t="inlineStr">
        <is>
          <t>LONG</t>
        </is>
      </c>
      <c r="C337" s="2" t="n">
        <v>46105.52083333334</v>
      </c>
      <c r="D337" t="n">
        <v>7994</v>
      </c>
      <c r="E337" t="n">
        <v>4444.5</v>
      </c>
      <c r="F337" s="2" t="n">
        <v>46105.53333333333</v>
      </c>
      <c r="G337" t="n">
        <v>8012</v>
      </c>
      <c r="H337" t="n">
        <v>4444</v>
      </c>
      <c r="I337" t="n">
        <v>18</v>
      </c>
      <c r="J337" t="n">
        <v>-0.01125</v>
      </c>
      <c r="K337" t="n">
        <v>0.06</v>
      </c>
      <c r="L337" t="n">
        <v>-0.07124999999999999</v>
      </c>
      <c r="M337" t="inlineStr">
        <is>
          <t>GREEN</t>
        </is>
      </c>
    </row>
    <row r="338">
      <c r="A338" t="n">
        <v>337</v>
      </c>
      <c r="B338" t="inlineStr">
        <is>
          <t>LONG</t>
        </is>
      </c>
      <c r="C338" s="2" t="n">
        <v>46105.54513888889</v>
      </c>
      <c r="D338" t="n">
        <v>8029</v>
      </c>
      <c r="E338" t="n">
        <v>4446</v>
      </c>
      <c r="F338" s="2" t="n">
        <v>46105.55138888889</v>
      </c>
      <c r="G338" t="n">
        <v>8038</v>
      </c>
      <c r="H338" t="n">
        <v>4441.5</v>
      </c>
      <c r="I338" t="n">
        <v>9</v>
      </c>
      <c r="J338" t="n">
        <v>-0.101215</v>
      </c>
      <c r="K338" t="n">
        <v>0.06</v>
      </c>
      <c r="L338" t="n">
        <v>-0.161215</v>
      </c>
      <c r="M338" t="inlineStr">
        <is>
          <t>GREEN</t>
        </is>
      </c>
    </row>
    <row r="339">
      <c r="A339" t="n">
        <v>338</v>
      </c>
      <c r="B339" t="inlineStr">
        <is>
          <t>LONG</t>
        </is>
      </c>
      <c r="C339" s="2" t="n">
        <v>46105.55555555555</v>
      </c>
      <c r="D339" t="n">
        <v>8044</v>
      </c>
      <c r="E339" t="n">
        <v>4449.5</v>
      </c>
      <c r="F339" s="2" t="n">
        <v>46105.56458333333</v>
      </c>
      <c r="G339" t="n">
        <v>8057</v>
      </c>
      <c r="H339" t="n">
        <v>4453.5</v>
      </c>
      <c r="I339" t="n">
        <v>13</v>
      </c>
      <c r="J339" t="n">
        <v>0.08989800000000001</v>
      </c>
      <c r="K339" t="n">
        <v>0.06</v>
      </c>
      <c r="L339" t="n">
        <v>0.029898</v>
      </c>
      <c r="M339" t="inlineStr">
        <is>
          <t>GREEN</t>
        </is>
      </c>
    </row>
    <row r="340">
      <c r="A340" t="n">
        <v>339</v>
      </c>
      <c r="B340" t="inlineStr">
        <is>
          <t>LONG</t>
        </is>
      </c>
      <c r="C340" s="2" t="n">
        <v>46105.57361111111</v>
      </c>
      <c r="D340" t="n">
        <v>8070</v>
      </c>
      <c r="E340" t="n">
        <v>4458</v>
      </c>
      <c r="F340" s="2" t="n">
        <v>46105.57916666667</v>
      </c>
      <c r="G340" t="n">
        <v>8078</v>
      </c>
      <c r="H340" t="n">
        <v>4458.5</v>
      </c>
      <c r="I340" t="n">
        <v>8</v>
      </c>
      <c r="J340" t="n">
        <v>0.011216</v>
      </c>
      <c r="K340" t="n">
        <v>0.06</v>
      </c>
      <c r="L340" t="n">
        <v>-0.048784</v>
      </c>
      <c r="M340" t="inlineStr">
        <is>
          <t>GREEN</t>
        </is>
      </c>
    </row>
    <row r="341">
      <c r="A341" t="n">
        <v>340</v>
      </c>
      <c r="B341" t="inlineStr">
        <is>
          <t>LONG</t>
        </is>
      </c>
      <c r="C341" s="2" t="n">
        <v>46105.58055555556</v>
      </c>
      <c r="D341" t="n">
        <v>8080</v>
      </c>
      <c r="E341" t="n">
        <v>4463</v>
      </c>
      <c r="F341" s="2" t="n">
        <v>46105.59305555555</v>
      </c>
      <c r="G341" t="n">
        <v>8098</v>
      </c>
      <c r="H341" t="n">
        <v>4460</v>
      </c>
      <c r="I341" t="n">
        <v>18</v>
      </c>
      <c r="J341" t="n">
        <v>-0.067219</v>
      </c>
      <c r="K341" t="n">
        <v>0.06</v>
      </c>
      <c r="L341" t="n">
        <v>-0.127219</v>
      </c>
      <c r="M341" t="inlineStr">
        <is>
          <t>GREEN</t>
        </is>
      </c>
    </row>
    <row r="342">
      <c r="A342" t="n">
        <v>341</v>
      </c>
      <c r="B342" t="inlineStr">
        <is>
          <t>LONG</t>
        </is>
      </c>
      <c r="C342" s="2" t="n">
        <v>46105.59791666667</v>
      </c>
      <c r="D342" t="n">
        <v>8105</v>
      </c>
      <c r="E342" t="n">
        <v>4459.5</v>
      </c>
      <c r="F342" s="2" t="n">
        <v>46105.61527777778</v>
      </c>
      <c r="G342" t="n">
        <v>8130</v>
      </c>
      <c r="H342" t="n">
        <v>4455.5</v>
      </c>
      <c r="I342" t="n">
        <v>25</v>
      </c>
      <c r="J342" t="n">
        <v>-0.089696</v>
      </c>
      <c r="K342" t="n">
        <v>0.06</v>
      </c>
      <c r="L342" t="n">
        <v>-0.149696</v>
      </c>
      <c r="M342" t="inlineStr">
        <is>
          <t>GREEN</t>
        </is>
      </c>
    </row>
    <row r="343">
      <c r="A343" t="n">
        <v>342</v>
      </c>
      <c r="B343" t="inlineStr">
        <is>
          <t>LONG</t>
        </is>
      </c>
      <c r="C343" s="2" t="n">
        <v>46105.63888888889</v>
      </c>
      <c r="D343" t="n">
        <v>8164</v>
      </c>
      <c r="E343" t="n">
        <v>4437.5</v>
      </c>
      <c r="F343" s="2" t="n">
        <v>46105.64861111111</v>
      </c>
      <c r="G343" t="n">
        <v>8178</v>
      </c>
      <c r="H343" t="n">
        <v>4432</v>
      </c>
      <c r="I343" t="n">
        <v>14</v>
      </c>
      <c r="J343" t="n">
        <v>-0.123944</v>
      </c>
      <c r="K343" t="n">
        <v>0.06</v>
      </c>
      <c r="L343" t="n">
        <v>-0.183944</v>
      </c>
      <c r="M343" t="inlineStr">
        <is>
          <t>GREEN</t>
        </is>
      </c>
    </row>
    <row r="344">
      <c r="A344" t="n">
        <v>343</v>
      </c>
      <c r="B344" t="inlineStr">
        <is>
          <t>LONG</t>
        </is>
      </c>
      <c r="C344" s="2" t="n">
        <v>46105.65694444445</v>
      </c>
      <c r="D344" t="n">
        <v>8190</v>
      </c>
      <c r="E344" t="n">
        <v>4443</v>
      </c>
      <c r="F344" s="2" t="n">
        <v>46105.66180555556</v>
      </c>
      <c r="G344" t="n">
        <v>8197</v>
      </c>
      <c r="H344" t="n">
        <v>4439.5</v>
      </c>
      <c r="I344" t="n">
        <v>7</v>
      </c>
      <c r="J344" t="n">
        <v>-0.078776</v>
      </c>
      <c r="K344" t="n">
        <v>0.06</v>
      </c>
      <c r="L344" t="n">
        <v>-0.138776</v>
      </c>
      <c r="M344" t="inlineStr">
        <is>
          <t>GREEN</t>
        </is>
      </c>
    </row>
    <row r="345">
      <c r="A345" t="n">
        <v>344</v>
      </c>
      <c r="B345" t="inlineStr">
        <is>
          <t>LONG</t>
        </is>
      </c>
      <c r="C345" s="2" t="n">
        <v>46105.67430555556</v>
      </c>
      <c r="D345" t="n">
        <v>8215</v>
      </c>
      <c r="E345" t="n">
        <v>4444</v>
      </c>
      <c r="F345" s="2" t="n">
        <v>46105.67986111111</v>
      </c>
      <c r="G345" t="n">
        <v>8223</v>
      </c>
      <c r="H345" t="n">
        <v>4449.5</v>
      </c>
      <c r="I345" t="n">
        <v>8</v>
      </c>
      <c r="J345" t="n">
        <v>0.123762</v>
      </c>
      <c r="K345" t="n">
        <v>0.06</v>
      </c>
      <c r="L345" t="n">
        <v>0.063762</v>
      </c>
      <c r="M345" t="inlineStr">
        <is>
          <t>GREEN</t>
        </is>
      </c>
    </row>
    <row r="346">
      <c r="A346" t="n">
        <v>345</v>
      </c>
      <c r="B346" t="inlineStr">
        <is>
          <t>LONG</t>
        </is>
      </c>
      <c r="C346" s="2" t="n">
        <v>46105.69097222222</v>
      </c>
      <c r="D346" t="n">
        <v>8239</v>
      </c>
      <c r="E346" t="n">
        <v>4440</v>
      </c>
      <c r="F346" s="2" t="n">
        <v>46105.70625</v>
      </c>
      <c r="G346" t="n">
        <v>8261</v>
      </c>
      <c r="H346" t="n">
        <v>4436</v>
      </c>
      <c r="I346" t="n">
        <v>22</v>
      </c>
      <c r="J346" t="n">
        <v>-0.09009</v>
      </c>
      <c r="K346" t="n">
        <v>0.06</v>
      </c>
      <c r="L346" t="n">
        <v>-0.15009</v>
      </c>
      <c r="M346" t="inlineStr">
        <is>
          <t>GREEN</t>
        </is>
      </c>
    </row>
    <row r="347">
      <c r="A347" t="n">
        <v>346</v>
      </c>
      <c r="B347" t="inlineStr">
        <is>
          <t>LONG</t>
        </is>
      </c>
      <c r="C347" s="2" t="n">
        <v>46105.71527777778</v>
      </c>
      <c r="D347" t="n">
        <v>8274</v>
      </c>
      <c r="E347" t="n">
        <v>4436.5</v>
      </c>
      <c r="F347" s="2" t="n">
        <v>46105.74444444444</v>
      </c>
      <c r="G347" t="n">
        <v>8316</v>
      </c>
      <c r="H347" t="n">
        <v>4447</v>
      </c>
      <c r="I347" t="n">
        <v>42</v>
      </c>
      <c r="J347" t="n">
        <v>0.236673</v>
      </c>
      <c r="K347" t="n">
        <v>0.06</v>
      </c>
      <c r="L347" t="n">
        <v>0.176673</v>
      </c>
      <c r="M347" t="inlineStr">
        <is>
          <t>GREEN</t>
        </is>
      </c>
    </row>
    <row r="348">
      <c r="A348" t="n">
        <v>347</v>
      </c>
      <c r="B348" t="inlineStr">
        <is>
          <t>LONG</t>
        </is>
      </c>
      <c r="C348" s="2" t="n">
        <v>46105.74652777778</v>
      </c>
      <c r="D348" t="n">
        <v>8319</v>
      </c>
      <c r="E348" t="n">
        <v>4447.5</v>
      </c>
      <c r="F348" s="2" t="n">
        <v>46105.76319444444</v>
      </c>
      <c r="G348" t="n">
        <v>8343</v>
      </c>
      <c r="H348" t="n">
        <v>4444</v>
      </c>
      <c r="I348" t="n">
        <v>24</v>
      </c>
      <c r="J348" t="n">
        <v>-0.078696</v>
      </c>
      <c r="K348" t="n">
        <v>0.06</v>
      </c>
      <c r="L348" t="n">
        <v>-0.138696</v>
      </c>
      <c r="M348" t="inlineStr">
        <is>
          <t>GREEN</t>
        </is>
      </c>
    </row>
    <row r="349">
      <c r="A349" t="n">
        <v>348</v>
      </c>
      <c r="B349" t="inlineStr">
        <is>
          <t>LONG</t>
        </is>
      </c>
      <c r="C349" s="2" t="n">
        <v>46105.79236111111</v>
      </c>
      <c r="D349" t="n">
        <v>8382</v>
      </c>
      <c r="E349" t="n">
        <v>4438.5</v>
      </c>
      <c r="F349" s="2" t="n">
        <v>46105.79652777778</v>
      </c>
      <c r="G349" t="n">
        <v>8388</v>
      </c>
      <c r="H349" t="n">
        <v>4439.5</v>
      </c>
      <c r="I349" t="n">
        <v>6</v>
      </c>
      <c r="J349" t="n">
        <v>0.02253</v>
      </c>
      <c r="K349" t="n">
        <v>0.06</v>
      </c>
      <c r="L349" t="n">
        <v>-0.03747</v>
      </c>
      <c r="M349" t="inlineStr">
        <is>
          <t>GREEN</t>
        </is>
      </c>
    </row>
    <row r="350">
      <c r="A350" t="n">
        <v>349</v>
      </c>
      <c r="B350" t="inlineStr">
        <is>
          <t>LONG</t>
        </is>
      </c>
      <c r="C350" s="2" t="n">
        <v>46105.82361111111</v>
      </c>
      <c r="D350" t="n">
        <v>8427</v>
      </c>
      <c r="E350" t="n">
        <v>4430.5</v>
      </c>
      <c r="F350" s="2" t="n">
        <v>46105.82638888889</v>
      </c>
      <c r="G350" t="n">
        <v>8431</v>
      </c>
      <c r="H350" t="n">
        <v>4432</v>
      </c>
      <c r="I350" t="n">
        <v>4</v>
      </c>
      <c r="J350" t="n">
        <v>0.033856</v>
      </c>
      <c r="K350" t="n">
        <v>0.06</v>
      </c>
      <c r="L350" t="n">
        <v>-0.026144</v>
      </c>
      <c r="M350" t="inlineStr">
        <is>
          <t>GREEN</t>
        </is>
      </c>
    </row>
    <row r="351">
      <c r="A351" t="n">
        <v>350</v>
      </c>
      <c r="B351" t="inlineStr">
        <is>
          <t>LONG</t>
        </is>
      </c>
      <c r="C351" s="2" t="n">
        <v>46105.82847222222</v>
      </c>
      <c r="D351" t="n">
        <v>8434</v>
      </c>
      <c r="E351" t="n">
        <v>4434</v>
      </c>
      <c r="F351" s="2" t="n">
        <v>46105.83541666667</v>
      </c>
      <c r="G351" t="n">
        <v>8444</v>
      </c>
      <c r="H351" t="n">
        <v>4432</v>
      </c>
      <c r="I351" t="n">
        <v>10</v>
      </c>
      <c r="J351" t="n">
        <v>-0.045106</v>
      </c>
      <c r="K351" t="n">
        <v>0.06</v>
      </c>
      <c r="L351" t="n">
        <v>-0.105106</v>
      </c>
      <c r="M351" t="inlineStr">
        <is>
          <t>GREEN</t>
        </is>
      </c>
    </row>
    <row r="352">
      <c r="A352" t="n">
        <v>351</v>
      </c>
      <c r="B352" t="inlineStr">
        <is>
          <t>LONG</t>
        </is>
      </c>
      <c r="C352" s="2" t="n">
        <v>46105.83611111111</v>
      </c>
      <c r="D352" t="n">
        <v>8445</v>
      </c>
      <c r="E352" t="n">
        <v>4433</v>
      </c>
      <c r="F352" s="2" t="n">
        <v>46105.85277777778</v>
      </c>
      <c r="G352" t="n">
        <v>8469</v>
      </c>
      <c r="H352" t="n">
        <v>4441</v>
      </c>
      <c r="I352" t="n">
        <v>24</v>
      </c>
      <c r="J352" t="n">
        <v>0.180465</v>
      </c>
      <c r="K352" t="n">
        <v>0.06</v>
      </c>
      <c r="L352" t="n">
        <v>0.120465</v>
      </c>
      <c r="M352" t="inlineStr">
        <is>
          <t>GREEN</t>
        </is>
      </c>
    </row>
    <row r="353">
      <c r="A353" t="n">
        <v>352</v>
      </c>
      <c r="B353" t="inlineStr">
        <is>
          <t>LONG</t>
        </is>
      </c>
      <c r="C353" s="2" t="n">
        <v>46105.85555555556</v>
      </c>
      <c r="D353" t="n">
        <v>8473</v>
      </c>
      <c r="E353" t="n">
        <v>4447.5</v>
      </c>
      <c r="F353" s="2" t="n">
        <v>46105.86458333334</v>
      </c>
      <c r="G353" t="n">
        <v>8486</v>
      </c>
      <c r="H353" t="n">
        <v>4445</v>
      </c>
      <c r="I353" t="n">
        <v>13</v>
      </c>
      <c r="J353" t="n">
        <v>-0.056211</v>
      </c>
      <c r="K353" t="n">
        <v>0.06</v>
      </c>
      <c r="L353" t="n">
        <v>-0.116211</v>
      </c>
      <c r="M353" t="inlineStr">
        <is>
          <t>GREEN</t>
        </is>
      </c>
    </row>
    <row r="354">
      <c r="A354" t="n">
        <v>353</v>
      </c>
      <c r="B354" t="inlineStr">
        <is>
          <t>LONG</t>
        </is>
      </c>
      <c r="C354" s="2" t="n">
        <v>46105.87847222222</v>
      </c>
      <c r="D354" t="n">
        <v>8503</v>
      </c>
      <c r="E354" t="n">
        <v>4447.5</v>
      </c>
      <c r="F354" s="2" t="n">
        <v>46105.88472222222</v>
      </c>
      <c r="G354" t="n">
        <v>8512</v>
      </c>
      <c r="H354" t="n">
        <v>4442</v>
      </c>
      <c r="I354" t="n">
        <v>9</v>
      </c>
      <c r="J354" t="n">
        <v>-0.123665</v>
      </c>
      <c r="K354" t="n">
        <v>0.06</v>
      </c>
      <c r="L354" t="n">
        <v>-0.183665</v>
      </c>
      <c r="M354" t="inlineStr">
        <is>
          <t>GREEN</t>
        </is>
      </c>
    </row>
    <row r="355">
      <c r="A355" t="n">
        <v>354</v>
      </c>
      <c r="B355" t="inlineStr">
        <is>
          <t>LONG</t>
        </is>
      </c>
      <c r="C355" s="2" t="n">
        <v>46105.91736111111</v>
      </c>
      <c r="D355" t="n">
        <v>8558</v>
      </c>
      <c r="E355" t="n">
        <v>4445</v>
      </c>
      <c r="F355" s="2" t="n">
        <v>46105.92847222222</v>
      </c>
      <c r="G355" t="n">
        <v>8573</v>
      </c>
      <c r="H355" t="n">
        <v>4448</v>
      </c>
      <c r="I355" t="n">
        <v>15</v>
      </c>
      <c r="J355" t="n">
        <v>0.067492</v>
      </c>
      <c r="K355" t="n">
        <v>0.06</v>
      </c>
      <c r="L355" t="n">
        <v>0.007492</v>
      </c>
      <c r="M355" t="inlineStr">
        <is>
          <t>GREEN</t>
        </is>
      </c>
    </row>
    <row r="356">
      <c r="A356" t="n">
        <v>355</v>
      </c>
      <c r="B356" t="inlineStr">
        <is>
          <t>LONG</t>
        </is>
      </c>
      <c r="C356" s="2" t="n">
        <v>46105.92916666667</v>
      </c>
      <c r="D356" t="n">
        <v>8574</v>
      </c>
      <c r="E356" t="n">
        <v>4448.5</v>
      </c>
      <c r="F356" s="2" t="n">
        <v>46105.93263888889</v>
      </c>
      <c r="G356" t="n">
        <v>8579</v>
      </c>
      <c r="H356" t="n">
        <v>4448.5</v>
      </c>
      <c r="I356" t="n">
        <v>5</v>
      </c>
      <c r="J356" t="n">
        <v>0</v>
      </c>
      <c r="K356" t="n">
        <v>0.06</v>
      </c>
      <c r="L356" t="n">
        <v>-0.06</v>
      </c>
      <c r="M356" t="inlineStr">
        <is>
          <t>GREEN</t>
        </is>
      </c>
    </row>
    <row r="357">
      <c r="A357" t="n">
        <v>356</v>
      </c>
      <c r="B357" t="inlineStr">
        <is>
          <t>LONG</t>
        </is>
      </c>
      <c r="C357" s="2" t="n">
        <v>46105.93333333333</v>
      </c>
      <c r="D357" t="n">
        <v>8580</v>
      </c>
      <c r="E357" t="n">
        <v>4449</v>
      </c>
      <c r="F357" s="2" t="n">
        <v>46105.93402777778</v>
      </c>
      <c r="G357" t="n">
        <v>8581</v>
      </c>
      <c r="H357" t="n">
        <v>4448</v>
      </c>
      <c r="I357" t="n">
        <v>1</v>
      </c>
      <c r="J357" t="n">
        <v>-0.022477</v>
      </c>
      <c r="K357" t="n">
        <v>0.06</v>
      </c>
      <c r="L357" t="n">
        <v>-0.08247699999999999</v>
      </c>
      <c r="M357" t="inlineStr">
        <is>
          <t>GREEN</t>
        </is>
      </c>
    </row>
    <row r="358">
      <c r="A358" t="n">
        <v>357</v>
      </c>
      <c r="B358" t="inlineStr">
        <is>
          <t>LONG</t>
        </is>
      </c>
      <c r="C358" s="2" t="n">
        <v>46105.93958333333</v>
      </c>
      <c r="D358" t="n">
        <v>8589</v>
      </c>
      <c r="E358" t="n">
        <v>4452.5</v>
      </c>
      <c r="F358" s="2" t="n">
        <v>46105.96041666667</v>
      </c>
      <c r="G358" t="n">
        <v>8619</v>
      </c>
      <c r="H358" t="n">
        <v>4451</v>
      </c>
      <c r="I358" t="n">
        <v>30</v>
      </c>
      <c r="J358" t="n">
        <v>-0.033689</v>
      </c>
      <c r="K358" t="n">
        <v>0.06</v>
      </c>
      <c r="L358" t="n">
        <v>-0.09368899999999999</v>
      </c>
      <c r="M358" t="inlineStr">
        <is>
          <t>GREEN</t>
        </is>
      </c>
    </row>
    <row r="359">
      <c r="A359" t="n">
        <v>358</v>
      </c>
      <c r="B359" t="inlineStr">
        <is>
          <t>LONG</t>
        </is>
      </c>
      <c r="C359" s="2" t="n">
        <v>46105.96111111111</v>
      </c>
      <c r="D359" t="n">
        <v>8620</v>
      </c>
      <c r="E359" t="n">
        <v>4451.5</v>
      </c>
      <c r="F359" s="2" t="n">
        <v>46105.97013888889</v>
      </c>
      <c r="G359" t="n">
        <v>8630</v>
      </c>
      <c r="H359" t="n">
        <v>4453</v>
      </c>
      <c r="I359" t="n">
        <v>10</v>
      </c>
      <c r="J359" t="n">
        <v>0.033697</v>
      </c>
      <c r="K359" t="n">
        <v>0.06</v>
      </c>
      <c r="L359" t="n">
        <v>-0.026303</v>
      </c>
      <c r="M359" t="inlineStr">
        <is>
          <t>GREEN</t>
        </is>
      </c>
    </row>
    <row r="360">
      <c r="A360" t="n">
        <v>359</v>
      </c>
      <c r="B360" t="inlineStr">
        <is>
          <t>LONG</t>
        </is>
      </c>
      <c r="C360" s="2" t="n">
        <v>46105.97083333333</v>
      </c>
      <c r="D360" t="n">
        <v>8631</v>
      </c>
      <c r="E360" t="n">
        <v>4453</v>
      </c>
      <c r="F360" s="2" t="n">
        <v>46105.97222222222</v>
      </c>
      <c r="G360" t="n">
        <v>8632</v>
      </c>
      <c r="H360" t="n">
        <v>4451.5</v>
      </c>
      <c r="I360" t="n">
        <v>1</v>
      </c>
      <c r="J360" t="n">
        <v>-0.033685</v>
      </c>
      <c r="K360" t="n">
        <v>0.06</v>
      </c>
      <c r="L360" t="n">
        <v>-0.093685</v>
      </c>
      <c r="M360" t="inlineStr">
        <is>
          <t>GREEN</t>
        </is>
      </c>
    </row>
    <row r="361">
      <c r="A361" t="n">
        <v>360</v>
      </c>
      <c r="B361" t="inlineStr">
        <is>
          <t>LONG</t>
        </is>
      </c>
      <c r="C361" s="2" t="n">
        <v>46105.97361111111</v>
      </c>
      <c r="D361" t="n">
        <v>8634</v>
      </c>
      <c r="E361" t="n">
        <v>4451</v>
      </c>
      <c r="F361" s="2" t="n">
        <v>46105.97430555556</v>
      </c>
      <c r="G361" t="n">
        <v>8635</v>
      </c>
      <c r="H361" t="n">
        <v>4447</v>
      </c>
      <c r="I361" t="n">
        <v>1</v>
      </c>
      <c r="J361" t="n">
        <v>-0.089867</v>
      </c>
      <c r="K361" t="n">
        <v>0.06</v>
      </c>
      <c r="L361" t="n">
        <v>-0.149867</v>
      </c>
      <c r="M361" t="inlineStr">
        <is>
          <t>GREEN</t>
        </is>
      </c>
    </row>
    <row r="362">
      <c r="A362" t="n">
        <v>361</v>
      </c>
      <c r="B362" t="inlineStr">
        <is>
          <t>LONG</t>
        </is>
      </c>
      <c r="C362" s="2" t="n">
        <v>46105.97638888889</v>
      </c>
      <c r="D362" t="n">
        <v>8638</v>
      </c>
      <c r="E362" t="n">
        <v>4452</v>
      </c>
      <c r="F362" s="2" t="n">
        <v>46106.29791666667</v>
      </c>
      <c r="G362" t="n">
        <v>8671</v>
      </c>
      <c r="H362" t="n">
        <v>4468</v>
      </c>
      <c r="I362" t="n">
        <v>33</v>
      </c>
      <c r="J362" t="n">
        <v>0.359389</v>
      </c>
      <c r="K362" t="n">
        <v>0.06</v>
      </c>
      <c r="L362" t="n">
        <v>0.299389</v>
      </c>
      <c r="M362" t="inlineStr">
        <is>
          <t>GREEN</t>
        </is>
      </c>
    </row>
    <row r="363">
      <c r="A363" t="n">
        <v>362</v>
      </c>
      <c r="B363" t="inlineStr">
        <is>
          <t>LONG</t>
        </is>
      </c>
      <c r="C363" s="2" t="n">
        <v>46106.30069444444</v>
      </c>
      <c r="D363" t="n">
        <v>8675</v>
      </c>
      <c r="E363" t="n">
        <v>4475</v>
      </c>
      <c r="F363" s="2" t="n">
        <v>46106.30902777778</v>
      </c>
      <c r="G363" t="n">
        <v>8687</v>
      </c>
      <c r="H363" t="n">
        <v>4477</v>
      </c>
      <c r="I363" t="n">
        <v>12</v>
      </c>
      <c r="J363" t="n">
        <v>0.044693</v>
      </c>
      <c r="K363" t="n">
        <v>0.06</v>
      </c>
      <c r="L363" t="n">
        <v>-0.015307</v>
      </c>
      <c r="M363" t="inlineStr">
        <is>
          <t>GREEN</t>
        </is>
      </c>
    </row>
    <row r="364">
      <c r="A364" t="n">
        <v>363</v>
      </c>
      <c r="B364" t="inlineStr">
        <is>
          <t>LONG</t>
        </is>
      </c>
      <c r="C364" s="2" t="n">
        <v>46106.31111111111</v>
      </c>
      <c r="D364" t="n">
        <v>8690</v>
      </c>
      <c r="E364" t="n">
        <v>4482.5</v>
      </c>
      <c r="F364" s="2" t="n">
        <v>46106.31597222222</v>
      </c>
      <c r="G364" t="n">
        <v>8697</v>
      </c>
      <c r="H364" t="n">
        <v>4485.5</v>
      </c>
      <c r="I364" t="n">
        <v>7</v>
      </c>
      <c r="J364" t="n">
        <v>0.066927</v>
      </c>
      <c r="K364" t="n">
        <v>0.06</v>
      </c>
      <c r="L364" t="n">
        <v>0.006927</v>
      </c>
      <c r="M364" t="inlineStr">
        <is>
          <t>GREEN</t>
        </is>
      </c>
    </row>
    <row r="365">
      <c r="A365" t="n">
        <v>364</v>
      </c>
      <c r="B365" t="inlineStr">
        <is>
          <t>LONG</t>
        </is>
      </c>
      <c r="C365" s="2" t="n">
        <v>46106.325</v>
      </c>
      <c r="D365" t="n">
        <v>8709</v>
      </c>
      <c r="E365" t="n">
        <v>4492</v>
      </c>
      <c r="F365" s="2" t="n">
        <v>46106.32847222222</v>
      </c>
      <c r="G365" t="n">
        <v>8714</v>
      </c>
      <c r="H365" t="n">
        <v>4483.5</v>
      </c>
      <c r="I365" t="n">
        <v>5</v>
      </c>
      <c r="J365" t="n">
        <v>-0.189225</v>
      </c>
      <c r="K365" t="n">
        <v>0.06</v>
      </c>
      <c r="L365" t="n">
        <v>-0.249225</v>
      </c>
      <c r="M365" t="inlineStr">
        <is>
          <t>GREEN</t>
        </is>
      </c>
    </row>
    <row r="366">
      <c r="A366" t="n">
        <v>365</v>
      </c>
      <c r="B366" t="inlineStr">
        <is>
          <t>LONG</t>
        </is>
      </c>
      <c r="C366" s="2" t="n">
        <v>46106.34305555555</v>
      </c>
      <c r="D366" t="n">
        <v>8734</v>
      </c>
      <c r="E366" t="n">
        <v>4490</v>
      </c>
      <c r="F366" s="2" t="n">
        <v>46106.34652777778</v>
      </c>
      <c r="G366" t="n">
        <v>8739</v>
      </c>
      <c r="H366" t="n">
        <v>4490</v>
      </c>
      <c r="I366" t="n">
        <v>5</v>
      </c>
      <c r="J366" t="n">
        <v>0</v>
      </c>
      <c r="K366" t="n">
        <v>0.06</v>
      </c>
      <c r="L366" t="n">
        <v>-0.06</v>
      </c>
      <c r="M366" t="inlineStr">
        <is>
          <t>GREEN</t>
        </is>
      </c>
    </row>
    <row r="367">
      <c r="A367" t="n">
        <v>366</v>
      </c>
      <c r="B367" t="inlineStr">
        <is>
          <t>LONG</t>
        </is>
      </c>
      <c r="C367" s="2" t="n">
        <v>46106.35416666666</v>
      </c>
      <c r="D367" t="n">
        <v>8750</v>
      </c>
      <c r="E367" t="n">
        <v>4493</v>
      </c>
      <c r="F367" s="2" t="n">
        <v>46106.35555555556</v>
      </c>
      <c r="G367" t="n">
        <v>8752</v>
      </c>
      <c r="H367" t="n">
        <v>4489.5</v>
      </c>
      <c r="I367" t="n">
        <v>2</v>
      </c>
      <c r="J367" t="n">
        <v>-0.077899</v>
      </c>
      <c r="K367" t="n">
        <v>0.06</v>
      </c>
      <c r="L367" t="n">
        <v>-0.137899</v>
      </c>
      <c r="M367" t="inlineStr">
        <is>
          <t>GREEN</t>
        </is>
      </c>
    </row>
    <row r="368">
      <c r="A368" t="n">
        <v>367</v>
      </c>
      <c r="B368" t="inlineStr">
        <is>
          <t>LONG</t>
        </is>
      </c>
      <c r="C368" s="2" t="n">
        <v>46106.36875</v>
      </c>
      <c r="D368" t="n">
        <v>8771</v>
      </c>
      <c r="E368" t="n">
        <v>4486.5</v>
      </c>
      <c r="F368" s="2" t="n">
        <v>46106.37569444445</v>
      </c>
      <c r="G368" t="n">
        <v>8781</v>
      </c>
      <c r="H368" t="n">
        <v>4483.5</v>
      </c>
      <c r="I368" t="n">
        <v>10</v>
      </c>
      <c r="J368" t="n">
        <v>-0.066867</v>
      </c>
      <c r="K368" t="n">
        <v>0.06</v>
      </c>
      <c r="L368" t="n">
        <v>-0.126867</v>
      </c>
      <c r="M368" t="inlineStr">
        <is>
          <t>GREEN</t>
        </is>
      </c>
    </row>
    <row r="369">
      <c r="A369" t="n">
        <v>368</v>
      </c>
      <c r="B369" t="inlineStr">
        <is>
          <t>LONG</t>
        </is>
      </c>
      <c r="C369" s="2" t="n">
        <v>46106.38055555556</v>
      </c>
      <c r="D369" t="n">
        <v>8788</v>
      </c>
      <c r="E369" t="n">
        <v>4487</v>
      </c>
      <c r="F369" s="2" t="n">
        <v>46106.39722222222</v>
      </c>
      <c r="G369" t="n">
        <v>8812</v>
      </c>
      <c r="H369" t="n">
        <v>4496.5</v>
      </c>
      <c r="I369" t="n">
        <v>24</v>
      </c>
      <c r="J369" t="n">
        <v>0.211723</v>
      </c>
      <c r="K369" t="n">
        <v>0.06</v>
      </c>
      <c r="L369" t="n">
        <v>0.151723</v>
      </c>
      <c r="M369" t="inlineStr">
        <is>
          <t>GREEN</t>
        </is>
      </c>
    </row>
    <row r="370">
      <c r="A370" t="n">
        <v>369</v>
      </c>
      <c r="B370" t="inlineStr">
        <is>
          <t>LONG</t>
        </is>
      </c>
      <c r="C370" s="2" t="n">
        <v>46106.41458333333</v>
      </c>
      <c r="D370" t="n">
        <v>8837</v>
      </c>
      <c r="E370" t="n">
        <v>4496</v>
      </c>
      <c r="F370" s="2" t="n">
        <v>46106.41597222222</v>
      </c>
      <c r="G370" t="n">
        <v>8839</v>
      </c>
      <c r="H370" t="n">
        <v>4493.5</v>
      </c>
      <c r="I370" t="n">
        <v>2</v>
      </c>
      <c r="J370" t="n">
        <v>-0.055605</v>
      </c>
      <c r="K370" t="n">
        <v>0.06</v>
      </c>
      <c r="L370" t="n">
        <v>-0.115605</v>
      </c>
      <c r="M370" t="inlineStr">
        <is>
          <t>GREEN</t>
        </is>
      </c>
    </row>
    <row r="371">
      <c r="A371" t="n">
        <v>370</v>
      </c>
      <c r="B371" t="inlineStr">
        <is>
          <t>LONG</t>
        </is>
      </c>
      <c r="C371" s="2" t="n">
        <v>46106.42152777778</v>
      </c>
      <c r="D371" t="n">
        <v>8847</v>
      </c>
      <c r="E371" t="n">
        <v>4485.5</v>
      </c>
      <c r="F371" s="2" t="n">
        <v>46106.42430555556</v>
      </c>
      <c r="G371" t="n">
        <v>8851</v>
      </c>
      <c r="H371" t="n">
        <v>4480</v>
      </c>
      <c r="I371" t="n">
        <v>4</v>
      </c>
      <c r="J371" t="n">
        <v>-0.122617</v>
      </c>
      <c r="K371" t="n">
        <v>0.06</v>
      </c>
      <c r="L371" t="n">
        <v>-0.182617</v>
      </c>
      <c r="M371" t="inlineStr">
        <is>
          <t>GREEN</t>
        </is>
      </c>
    </row>
    <row r="372">
      <c r="A372" t="n">
        <v>371</v>
      </c>
      <c r="B372" t="inlineStr">
        <is>
          <t>LONG</t>
        </is>
      </c>
      <c r="C372" s="2" t="n">
        <v>46106.42916666667</v>
      </c>
      <c r="D372" t="n">
        <v>8858</v>
      </c>
      <c r="E372" t="n">
        <v>4479</v>
      </c>
      <c r="F372" s="2" t="n">
        <v>46106.43541666667</v>
      </c>
      <c r="G372" t="n">
        <v>8867</v>
      </c>
      <c r="H372" t="n">
        <v>4473.5</v>
      </c>
      <c r="I372" t="n">
        <v>9</v>
      </c>
      <c r="J372" t="n">
        <v>-0.122795</v>
      </c>
      <c r="K372" t="n">
        <v>0.06</v>
      </c>
      <c r="L372" t="n">
        <v>-0.182795</v>
      </c>
      <c r="M372" t="inlineStr">
        <is>
          <t>GREEN</t>
        </is>
      </c>
    </row>
    <row r="373">
      <c r="A373" t="n">
        <v>372</v>
      </c>
      <c r="B373" t="inlineStr">
        <is>
          <t>LONG</t>
        </is>
      </c>
      <c r="C373" s="2" t="n">
        <v>46106.44097222222</v>
      </c>
      <c r="D373" t="n">
        <v>8875</v>
      </c>
      <c r="E373" t="n">
        <v>4463.5</v>
      </c>
      <c r="F373" s="2" t="n">
        <v>46106.45</v>
      </c>
      <c r="G373" t="n">
        <v>8888</v>
      </c>
      <c r="H373" t="n">
        <v>4456</v>
      </c>
      <c r="I373" t="n">
        <v>13</v>
      </c>
      <c r="J373" t="n">
        <v>-0.16803</v>
      </c>
      <c r="K373" t="n">
        <v>0.06</v>
      </c>
      <c r="L373" t="n">
        <v>-0.22803</v>
      </c>
      <c r="M373" t="inlineStr">
        <is>
          <t>GREEN</t>
        </is>
      </c>
    </row>
    <row r="374">
      <c r="A374" t="n">
        <v>373</v>
      </c>
      <c r="B374" t="inlineStr">
        <is>
          <t>LONG</t>
        </is>
      </c>
      <c r="C374" s="2" t="n">
        <v>46106.45277777778</v>
      </c>
      <c r="D374" t="n">
        <v>8892</v>
      </c>
      <c r="E374" t="n">
        <v>4460.5</v>
      </c>
      <c r="F374" s="2" t="n">
        <v>46106.45763888889</v>
      </c>
      <c r="G374" t="n">
        <v>8899</v>
      </c>
      <c r="H374" t="n">
        <v>4456.5</v>
      </c>
      <c r="I374" t="n">
        <v>7</v>
      </c>
      <c r="J374" t="n">
        <v>-0.08967600000000001</v>
      </c>
      <c r="K374" t="n">
        <v>0.06</v>
      </c>
      <c r="L374" t="n">
        <v>-0.149676</v>
      </c>
      <c r="M374" t="inlineStr">
        <is>
          <t>GREEN</t>
        </is>
      </c>
    </row>
    <row r="375">
      <c r="A375" t="n">
        <v>374</v>
      </c>
      <c r="B375" t="inlineStr">
        <is>
          <t>LONG</t>
        </is>
      </c>
      <c r="C375" s="2" t="n">
        <v>46106.46319444444</v>
      </c>
      <c r="D375" t="n">
        <v>8907</v>
      </c>
      <c r="E375" t="n">
        <v>4444</v>
      </c>
      <c r="F375" s="2" t="n">
        <v>46106.47291666667</v>
      </c>
      <c r="G375" t="n">
        <v>8921</v>
      </c>
      <c r="H375" t="n">
        <v>4457.5</v>
      </c>
      <c r="I375" t="n">
        <v>14</v>
      </c>
      <c r="J375" t="n">
        <v>0.30378</v>
      </c>
      <c r="K375" t="n">
        <v>0.06</v>
      </c>
      <c r="L375" t="n">
        <v>0.24378</v>
      </c>
      <c r="M375" t="inlineStr">
        <is>
          <t>GREEN</t>
        </is>
      </c>
    </row>
    <row r="376">
      <c r="A376" t="n">
        <v>375</v>
      </c>
      <c r="B376" t="inlineStr">
        <is>
          <t>LONG</t>
        </is>
      </c>
      <c r="C376" s="2" t="n">
        <v>46106.48402777778</v>
      </c>
      <c r="D376" t="n">
        <v>8937</v>
      </c>
      <c r="E376" t="n">
        <v>4462.5</v>
      </c>
      <c r="F376" s="2" t="n">
        <v>46106.49236111111</v>
      </c>
      <c r="G376" t="n">
        <v>8949</v>
      </c>
      <c r="H376" t="n">
        <v>4459</v>
      </c>
      <c r="I376" t="n">
        <v>12</v>
      </c>
      <c r="J376" t="n">
        <v>-0.078431</v>
      </c>
      <c r="K376" t="n">
        <v>0.06</v>
      </c>
      <c r="L376" t="n">
        <v>-0.138431</v>
      </c>
      <c r="M376" t="inlineStr">
        <is>
          <t>GREEN</t>
        </is>
      </c>
    </row>
    <row r="377">
      <c r="A377" t="n">
        <v>376</v>
      </c>
      <c r="B377" t="inlineStr">
        <is>
          <t>LONG</t>
        </is>
      </c>
      <c r="C377" s="2" t="n">
        <v>46106.49652777778</v>
      </c>
      <c r="D377" t="n">
        <v>8955</v>
      </c>
      <c r="E377" t="n">
        <v>4461</v>
      </c>
      <c r="F377" s="2" t="n">
        <v>46106.49861111111</v>
      </c>
      <c r="G377" t="n">
        <v>8958</v>
      </c>
      <c r="H377" t="n">
        <v>4454.5</v>
      </c>
      <c r="I377" t="n">
        <v>3</v>
      </c>
      <c r="J377" t="n">
        <v>-0.145707</v>
      </c>
      <c r="K377" t="n">
        <v>0.06</v>
      </c>
      <c r="L377" t="n">
        <v>-0.205707</v>
      </c>
      <c r="M377" t="inlineStr">
        <is>
          <t>GREEN</t>
        </is>
      </c>
    </row>
    <row r="378">
      <c r="A378" t="n">
        <v>377</v>
      </c>
      <c r="B378" t="inlineStr">
        <is>
          <t>LONG</t>
        </is>
      </c>
      <c r="C378" s="2" t="n">
        <v>46106.50208333333</v>
      </c>
      <c r="D378" t="n">
        <v>8963</v>
      </c>
      <c r="E378" t="n">
        <v>4454</v>
      </c>
      <c r="F378" s="2" t="n">
        <v>46106.50555555556</v>
      </c>
      <c r="G378" t="n">
        <v>8968</v>
      </c>
      <c r="H378" t="n">
        <v>4449</v>
      </c>
      <c r="I378" t="n">
        <v>5</v>
      </c>
      <c r="J378" t="n">
        <v>-0.112259</v>
      </c>
      <c r="K378" t="n">
        <v>0.06</v>
      </c>
      <c r="L378" t="n">
        <v>-0.172259</v>
      </c>
      <c r="M378" t="inlineStr">
        <is>
          <t>GREEN</t>
        </is>
      </c>
    </row>
    <row r="379">
      <c r="A379" t="n">
        <v>378</v>
      </c>
      <c r="B379" t="inlineStr">
        <is>
          <t>LONG</t>
        </is>
      </c>
      <c r="C379" s="2" t="n">
        <v>46106.52986111111</v>
      </c>
      <c r="D379" t="n">
        <v>9003</v>
      </c>
      <c r="E379" t="n">
        <v>4447.5</v>
      </c>
      <c r="F379" s="2" t="n">
        <v>46106.53125</v>
      </c>
      <c r="G379" t="n">
        <v>9005</v>
      </c>
      <c r="H379" t="n">
        <v>4441</v>
      </c>
      <c r="I379" t="n">
        <v>2</v>
      </c>
      <c r="J379" t="n">
        <v>-0.14615</v>
      </c>
      <c r="K379" t="n">
        <v>0.06</v>
      </c>
      <c r="L379" t="n">
        <v>-0.20615</v>
      </c>
      <c r="M379" t="inlineStr">
        <is>
          <t>GREEN</t>
        </is>
      </c>
    </row>
    <row r="380">
      <c r="A380" t="n">
        <v>379</v>
      </c>
      <c r="B380" t="inlineStr">
        <is>
          <t>LONG</t>
        </is>
      </c>
      <c r="C380" s="2" t="n">
        <v>46106.55555555555</v>
      </c>
      <c r="D380" t="n">
        <v>9040</v>
      </c>
      <c r="E380" t="n">
        <v>4438</v>
      </c>
      <c r="F380" s="2" t="n">
        <v>46106.56527777778</v>
      </c>
      <c r="G380" t="n">
        <v>9054</v>
      </c>
      <c r="H380" t="n">
        <v>4437.5</v>
      </c>
      <c r="I380" t="n">
        <v>14</v>
      </c>
      <c r="J380" t="n">
        <v>-0.011266</v>
      </c>
      <c r="K380" t="n">
        <v>0.06</v>
      </c>
      <c r="L380" t="n">
        <v>-0.071266</v>
      </c>
      <c r="M380" t="inlineStr">
        <is>
          <t>GREEN</t>
        </is>
      </c>
    </row>
    <row r="381">
      <c r="A381" t="n">
        <v>380</v>
      </c>
      <c r="B381" t="inlineStr">
        <is>
          <t>LONG</t>
        </is>
      </c>
      <c r="C381" s="2" t="n">
        <v>46106.56736111111</v>
      </c>
      <c r="D381" t="n">
        <v>9057</v>
      </c>
      <c r="E381" t="n">
        <v>4439.5</v>
      </c>
      <c r="F381" s="2" t="n">
        <v>46106.56875</v>
      </c>
      <c r="G381" t="n">
        <v>9059</v>
      </c>
      <c r="H381" t="n">
        <v>4433.5</v>
      </c>
      <c r="I381" t="n">
        <v>2</v>
      </c>
      <c r="J381" t="n">
        <v>-0.13515</v>
      </c>
      <c r="K381" t="n">
        <v>0.06</v>
      </c>
      <c r="L381" t="n">
        <v>-0.19515</v>
      </c>
      <c r="M381" t="inlineStr">
        <is>
          <t>GREEN</t>
        </is>
      </c>
    </row>
    <row r="382">
      <c r="A382" t="n">
        <v>381</v>
      </c>
      <c r="B382" t="inlineStr">
        <is>
          <t>LONG</t>
        </is>
      </c>
      <c r="C382" s="2" t="n">
        <v>46106.57083333333</v>
      </c>
      <c r="D382" t="n">
        <v>9062</v>
      </c>
      <c r="E382" t="n">
        <v>4441</v>
      </c>
      <c r="F382" s="2" t="n">
        <v>46106.59861111111</v>
      </c>
      <c r="G382" t="n">
        <v>9102</v>
      </c>
      <c r="H382" t="n">
        <v>4480</v>
      </c>
      <c r="I382" t="n">
        <v>40</v>
      </c>
      <c r="J382" t="n">
        <v>0.878181</v>
      </c>
      <c r="K382" t="n">
        <v>0.06</v>
      </c>
      <c r="L382" t="n">
        <v>0.818181</v>
      </c>
      <c r="M382" t="inlineStr">
        <is>
          <t>GREEN</t>
        </is>
      </c>
    </row>
    <row r="383">
      <c r="A383" t="n">
        <v>382</v>
      </c>
      <c r="B383" t="inlineStr">
        <is>
          <t>LONG</t>
        </is>
      </c>
      <c r="C383" s="2" t="n">
        <v>46106.60555555556</v>
      </c>
      <c r="D383" t="n">
        <v>9112</v>
      </c>
      <c r="E383" t="n">
        <v>4481.5</v>
      </c>
      <c r="F383" s="2" t="n">
        <v>46106.61597222222</v>
      </c>
      <c r="G383" t="n">
        <v>9127</v>
      </c>
      <c r="H383" t="n">
        <v>4480.5</v>
      </c>
      <c r="I383" t="n">
        <v>15</v>
      </c>
      <c r="J383" t="n">
        <v>-0.022314</v>
      </c>
      <c r="K383" t="n">
        <v>0.06</v>
      </c>
      <c r="L383" t="n">
        <v>-0.082314</v>
      </c>
      <c r="M383" t="inlineStr">
        <is>
          <t>GREEN</t>
        </is>
      </c>
    </row>
    <row r="384">
      <c r="A384" t="n">
        <v>383</v>
      </c>
      <c r="B384" t="inlineStr">
        <is>
          <t>LONG</t>
        </is>
      </c>
      <c r="C384" s="2" t="n">
        <v>46106.61875</v>
      </c>
      <c r="D384" t="n">
        <v>9131</v>
      </c>
      <c r="E384" t="n">
        <v>4482.5</v>
      </c>
      <c r="F384" s="2" t="n">
        <v>46106.65</v>
      </c>
      <c r="G384" t="n">
        <v>9176</v>
      </c>
      <c r="H384" t="n">
        <v>4492.5</v>
      </c>
      <c r="I384" t="n">
        <v>45</v>
      </c>
      <c r="J384" t="n">
        <v>0.22309</v>
      </c>
      <c r="K384" t="n">
        <v>0.06</v>
      </c>
      <c r="L384" t="n">
        <v>0.16309</v>
      </c>
      <c r="M384" t="inlineStr">
        <is>
          <t>GREEN</t>
        </is>
      </c>
    </row>
    <row r="385">
      <c r="A385" t="n">
        <v>384</v>
      </c>
      <c r="B385" t="inlineStr">
        <is>
          <t>LONG</t>
        </is>
      </c>
      <c r="C385" s="2" t="n">
        <v>46106.65763888889</v>
      </c>
      <c r="D385" t="n">
        <v>9187</v>
      </c>
      <c r="E385" t="n">
        <v>4489</v>
      </c>
      <c r="F385" s="2" t="n">
        <v>46106.67083333333</v>
      </c>
      <c r="G385" t="n">
        <v>9206</v>
      </c>
      <c r="H385" t="n">
        <v>4486</v>
      </c>
      <c r="I385" t="n">
        <v>19</v>
      </c>
      <c r="J385" t="n">
        <v>-0.06683</v>
      </c>
      <c r="K385" t="n">
        <v>0.06</v>
      </c>
      <c r="L385" t="n">
        <v>-0.12683</v>
      </c>
      <c r="M385" t="inlineStr">
        <is>
          <t>GREEN</t>
        </is>
      </c>
    </row>
    <row r="386">
      <c r="A386" t="n">
        <v>385</v>
      </c>
      <c r="B386" t="inlineStr">
        <is>
          <t>LONG</t>
        </is>
      </c>
      <c r="C386" s="2" t="n">
        <v>46106.67361111111</v>
      </c>
      <c r="D386" t="n">
        <v>9210</v>
      </c>
      <c r="E386" t="n">
        <v>4489.5</v>
      </c>
      <c r="F386" s="2" t="n">
        <v>46106.67708333334</v>
      </c>
      <c r="G386" t="n">
        <v>9215</v>
      </c>
      <c r="H386" t="n">
        <v>4484</v>
      </c>
      <c r="I386" t="n">
        <v>5</v>
      </c>
      <c r="J386" t="n">
        <v>-0.122508</v>
      </c>
      <c r="K386" t="n">
        <v>0.06</v>
      </c>
      <c r="L386" t="n">
        <v>-0.182508</v>
      </c>
      <c r="M386" t="inlineStr">
        <is>
          <t>GREEN</t>
        </is>
      </c>
    </row>
    <row r="387">
      <c r="A387" t="n">
        <v>386</v>
      </c>
      <c r="B387" t="inlineStr">
        <is>
          <t>LONG</t>
        </is>
      </c>
      <c r="C387" s="2" t="n">
        <v>46106.67986111111</v>
      </c>
      <c r="D387" t="n">
        <v>9219</v>
      </c>
      <c r="E387" t="n">
        <v>4488.5</v>
      </c>
      <c r="F387" s="2" t="n">
        <v>46106.68888888889</v>
      </c>
      <c r="G387" t="n">
        <v>9232</v>
      </c>
      <c r="H387" t="n">
        <v>4488</v>
      </c>
      <c r="I387" t="n">
        <v>13</v>
      </c>
      <c r="J387" t="n">
        <v>-0.01114</v>
      </c>
      <c r="K387" t="n">
        <v>0.06</v>
      </c>
      <c r="L387" t="n">
        <v>-0.07113999999999999</v>
      </c>
      <c r="M387" t="inlineStr">
        <is>
          <t>GREEN</t>
        </is>
      </c>
    </row>
    <row r="388">
      <c r="A388" t="n">
        <v>387</v>
      </c>
      <c r="B388" t="inlineStr">
        <is>
          <t>LONG</t>
        </is>
      </c>
      <c r="C388" s="2" t="n">
        <v>46106.69097222222</v>
      </c>
      <c r="D388" t="n">
        <v>9235</v>
      </c>
      <c r="E388" t="n">
        <v>4486.5</v>
      </c>
      <c r="F388" s="2" t="n">
        <v>46106.69722222222</v>
      </c>
      <c r="G388" t="n">
        <v>9244</v>
      </c>
      <c r="H388" t="n">
        <v>4490.5</v>
      </c>
      <c r="I388" t="n">
        <v>9</v>
      </c>
      <c r="J388" t="n">
        <v>0.089156</v>
      </c>
      <c r="K388" t="n">
        <v>0.06</v>
      </c>
      <c r="L388" t="n">
        <v>0.029156</v>
      </c>
      <c r="M388" t="inlineStr">
        <is>
          <t>GREEN</t>
        </is>
      </c>
    </row>
    <row r="389">
      <c r="A389" t="n">
        <v>388</v>
      </c>
      <c r="B389" t="inlineStr">
        <is>
          <t>LONG</t>
        </is>
      </c>
      <c r="C389" s="2" t="n">
        <v>46106.69930555556</v>
      </c>
      <c r="D389" t="n">
        <v>9247</v>
      </c>
      <c r="E389" t="n">
        <v>4494.5</v>
      </c>
      <c r="F389" s="2" t="n">
        <v>46106.72430555556</v>
      </c>
      <c r="G389" t="n">
        <v>9283</v>
      </c>
      <c r="H389" t="n">
        <v>4509</v>
      </c>
      <c r="I389" t="n">
        <v>36</v>
      </c>
      <c r="J389" t="n">
        <v>0.322617</v>
      </c>
      <c r="K389" t="n">
        <v>0.06</v>
      </c>
      <c r="L389" t="n">
        <v>0.262617</v>
      </c>
      <c r="M389" t="inlineStr">
        <is>
          <t>GREEN</t>
        </is>
      </c>
    </row>
    <row r="390">
      <c r="A390" t="n">
        <v>389</v>
      </c>
      <c r="B390" t="inlineStr">
        <is>
          <t>LONG</t>
        </is>
      </c>
      <c r="C390" s="2" t="n">
        <v>46106.72638888889</v>
      </c>
      <c r="D390" t="n">
        <v>9286</v>
      </c>
      <c r="E390" t="n">
        <v>4511.5</v>
      </c>
      <c r="F390" s="2" t="n">
        <v>46106.73194444444</v>
      </c>
      <c r="G390" t="n">
        <v>9294</v>
      </c>
      <c r="H390" t="n">
        <v>4505</v>
      </c>
      <c r="I390" t="n">
        <v>8</v>
      </c>
      <c r="J390" t="n">
        <v>-0.144076</v>
      </c>
      <c r="K390" t="n">
        <v>0.06</v>
      </c>
      <c r="L390" t="n">
        <v>-0.204076</v>
      </c>
      <c r="M390" t="inlineStr">
        <is>
          <t>GREEN</t>
        </is>
      </c>
    </row>
    <row r="391">
      <c r="A391" t="n">
        <v>390</v>
      </c>
      <c r="B391" t="inlineStr">
        <is>
          <t>LONG</t>
        </is>
      </c>
      <c r="C391" s="2" t="n">
        <v>46106.7375</v>
      </c>
      <c r="D391" t="n">
        <v>9302</v>
      </c>
      <c r="E391" t="n">
        <v>4503.5</v>
      </c>
      <c r="F391" s="2" t="n">
        <v>46106.75347222222</v>
      </c>
      <c r="G391" t="n">
        <v>9325</v>
      </c>
      <c r="H391" t="n">
        <v>4516</v>
      </c>
      <c r="I391" t="n">
        <v>23</v>
      </c>
      <c r="J391" t="n">
        <v>0.277562</v>
      </c>
      <c r="K391" t="n">
        <v>0.06</v>
      </c>
      <c r="L391" t="n">
        <v>0.217562</v>
      </c>
      <c r="M391" t="inlineStr">
        <is>
          <t>GREEN</t>
        </is>
      </c>
    </row>
    <row r="392">
      <c r="A392" t="n">
        <v>391</v>
      </c>
      <c r="B392" t="inlineStr">
        <is>
          <t>LONG</t>
        </is>
      </c>
      <c r="C392" s="2" t="n">
        <v>46106.75486111111</v>
      </c>
      <c r="D392" t="n">
        <v>9327</v>
      </c>
      <c r="E392" t="n">
        <v>4529.5</v>
      </c>
      <c r="F392" s="2" t="n">
        <v>46106.76805555556</v>
      </c>
      <c r="G392" t="n">
        <v>9346</v>
      </c>
      <c r="H392" t="n">
        <v>4518</v>
      </c>
      <c r="I392" t="n">
        <v>19</v>
      </c>
      <c r="J392" t="n">
        <v>-0.253891</v>
      </c>
      <c r="K392" t="n">
        <v>0.06</v>
      </c>
      <c r="L392" t="n">
        <v>-0.313891</v>
      </c>
      <c r="M392" t="inlineStr">
        <is>
          <t>GREEN</t>
        </is>
      </c>
    </row>
    <row r="393">
      <c r="A393" t="n">
        <v>392</v>
      </c>
      <c r="B393" t="inlineStr">
        <is>
          <t>LONG</t>
        </is>
      </c>
      <c r="C393" s="2" t="n">
        <v>46106.77083333334</v>
      </c>
      <c r="D393" t="n">
        <v>9350</v>
      </c>
      <c r="E393" t="n">
        <v>4515</v>
      </c>
      <c r="F393" s="2" t="n">
        <v>46106.77847222222</v>
      </c>
      <c r="G393" t="n">
        <v>9361</v>
      </c>
      <c r="H393" t="n">
        <v>4520</v>
      </c>
      <c r="I393" t="n">
        <v>11</v>
      </c>
      <c r="J393" t="n">
        <v>0.110742</v>
      </c>
      <c r="K393" t="n">
        <v>0.06</v>
      </c>
      <c r="L393" t="n">
        <v>0.050742</v>
      </c>
      <c r="M393" t="inlineStr">
        <is>
          <t>GREEN</t>
        </is>
      </c>
    </row>
    <row r="394">
      <c r="A394" t="n">
        <v>393</v>
      </c>
      <c r="B394" t="inlineStr">
        <is>
          <t>LONG</t>
        </is>
      </c>
      <c r="C394" s="2" t="n">
        <v>46106.80972222222</v>
      </c>
      <c r="D394" t="n">
        <v>9402</v>
      </c>
      <c r="E394" t="n">
        <v>4508.5</v>
      </c>
      <c r="F394" s="2" t="n">
        <v>46106.81805555556</v>
      </c>
      <c r="G394" t="n">
        <v>9413</v>
      </c>
      <c r="H394" t="n">
        <v>4516.5</v>
      </c>
      <c r="I394" t="n">
        <v>11</v>
      </c>
      <c r="J394" t="n">
        <v>0.177443</v>
      </c>
      <c r="K394" t="n">
        <v>0.06</v>
      </c>
      <c r="L394" t="n">
        <v>0.117443</v>
      </c>
      <c r="M394" t="inlineStr">
        <is>
          <t>GREEN</t>
        </is>
      </c>
    </row>
    <row r="395">
      <c r="A395" t="n">
        <v>394</v>
      </c>
      <c r="B395" t="inlineStr">
        <is>
          <t>LONG</t>
        </is>
      </c>
      <c r="C395" s="2" t="n">
        <v>46106.82569444444</v>
      </c>
      <c r="D395" t="n">
        <v>9424</v>
      </c>
      <c r="E395" t="n">
        <v>4519.5</v>
      </c>
      <c r="F395" s="2" t="n">
        <v>46106.83333333334</v>
      </c>
      <c r="G395" t="n">
        <v>9435</v>
      </c>
      <c r="H395" t="n">
        <v>4516</v>
      </c>
      <c r="I395" t="n">
        <v>11</v>
      </c>
      <c r="J395" t="n">
        <v>-0.077442</v>
      </c>
      <c r="K395" t="n">
        <v>0.06</v>
      </c>
      <c r="L395" t="n">
        <v>-0.137442</v>
      </c>
      <c r="M395" t="inlineStr">
        <is>
          <t>GREEN</t>
        </is>
      </c>
    </row>
    <row r="396">
      <c r="A396" t="n">
        <v>395</v>
      </c>
      <c r="B396" t="inlineStr">
        <is>
          <t>LONG</t>
        </is>
      </c>
      <c r="C396" s="2" t="n">
        <v>46106.8375</v>
      </c>
      <c r="D396" t="n">
        <v>9441</v>
      </c>
      <c r="E396" t="n">
        <v>4519</v>
      </c>
      <c r="F396" s="2" t="n">
        <v>46106.84791666667</v>
      </c>
      <c r="G396" t="n">
        <v>9456</v>
      </c>
      <c r="H396" t="n">
        <v>4516</v>
      </c>
      <c r="I396" t="n">
        <v>15</v>
      </c>
      <c r="J396" t="n">
        <v>-0.066386</v>
      </c>
      <c r="K396" t="n">
        <v>0.06</v>
      </c>
      <c r="L396" t="n">
        <v>-0.126386</v>
      </c>
      <c r="M396" t="inlineStr">
        <is>
          <t>GREEN</t>
        </is>
      </c>
    </row>
    <row r="397">
      <c r="A397" t="n">
        <v>396</v>
      </c>
      <c r="B397" t="inlineStr">
        <is>
          <t>LONG</t>
        </is>
      </c>
      <c r="C397" s="2" t="n">
        <v>46106.85763888889</v>
      </c>
      <c r="D397" t="n">
        <v>9468</v>
      </c>
      <c r="E397" t="n">
        <v>4517.5</v>
      </c>
      <c r="F397" s="2" t="n">
        <v>46106.86944444444</v>
      </c>
      <c r="G397" t="n">
        <v>9485</v>
      </c>
      <c r="H397" t="n">
        <v>4517.5</v>
      </c>
      <c r="I397" t="n">
        <v>17</v>
      </c>
      <c r="J397" t="n">
        <v>0</v>
      </c>
      <c r="K397" t="n">
        <v>0.06</v>
      </c>
      <c r="L397" t="n">
        <v>-0.06</v>
      </c>
      <c r="M397" t="inlineStr">
        <is>
          <t>GREEN</t>
        </is>
      </c>
    </row>
    <row r="398">
      <c r="A398" t="n">
        <v>397</v>
      </c>
      <c r="B398" t="inlineStr">
        <is>
          <t>LONG</t>
        </is>
      </c>
      <c r="C398" s="2" t="n">
        <v>46106.87222222222</v>
      </c>
      <c r="D398" t="n">
        <v>9489</v>
      </c>
      <c r="E398" t="n">
        <v>4520</v>
      </c>
      <c r="F398" s="2" t="n">
        <v>46106.87916666667</v>
      </c>
      <c r="G398" t="n">
        <v>9499</v>
      </c>
      <c r="H398" t="n">
        <v>4520</v>
      </c>
      <c r="I398" t="n">
        <v>10</v>
      </c>
      <c r="J398" t="n">
        <v>0</v>
      </c>
      <c r="K398" t="n">
        <v>0.06</v>
      </c>
      <c r="L398" t="n">
        <v>-0.06</v>
      </c>
      <c r="M398" t="inlineStr">
        <is>
          <t>GREEN</t>
        </is>
      </c>
    </row>
    <row r="399">
      <c r="A399" t="n">
        <v>398</v>
      </c>
      <c r="B399" t="inlineStr">
        <is>
          <t>LONG</t>
        </is>
      </c>
      <c r="C399" s="2" t="n">
        <v>46106.89861111111</v>
      </c>
      <c r="D399" t="n">
        <v>9526</v>
      </c>
      <c r="E399" t="n">
        <v>4508</v>
      </c>
      <c r="F399" s="2" t="n">
        <v>46106.91111111111</v>
      </c>
      <c r="G399" t="n">
        <v>9543</v>
      </c>
      <c r="H399" t="n">
        <v>4512</v>
      </c>
      <c r="I399" t="n">
        <v>17</v>
      </c>
      <c r="J399" t="n">
        <v>0.088731</v>
      </c>
      <c r="K399" t="n">
        <v>0.06</v>
      </c>
      <c r="L399" t="n">
        <v>0.028731</v>
      </c>
      <c r="M399" t="inlineStr">
        <is>
          <t>GREEN</t>
        </is>
      </c>
    </row>
    <row r="400">
      <c r="A400" t="n">
        <v>399</v>
      </c>
      <c r="B400" t="inlineStr">
        <is>
          <t>LONG</t>
        </is>
      </c>
      <c r="C400" s="2" t="n">
        <v>46106.92083333333</v>
      </c>
      <c r="D400" t="n">
        <v>9556</v>
      </c>
      <c r="E400" t="n">
        <v>4513.5</v>
      </c>
      <c r="F400" s="2" t="n">
        <v>46106.92569444444</v>
      </c>
      <c r="G400" t="n">
        <v>9563</v>
      </c>
      <c r="H400" t="n">
        <v>4509.5</v>
      </c>
      <c r="I400" t="n">
        <v>7</v>
      </c>
      <c r="J400" t="n">
        <v>-0.08862299999999999</v>
      </c>
      <c r="K400" t="n">
        <v>0.06</v>
      </c>
      <c r="L400" t="n">
        <v>-0.148623</v>
      </c>
      <c r="M400" t="inlineStr">
        <is>
          <t>GREEN</t>
        </is>
      </c>
    </row>
    <row r="401">
      <c r="A401" t="n">
        <v>400</v>
      </c>
      <c r="B401" t="inlineStr">
        <is>
          <t>LONG</t>
        </is>
      </c>
      <c r="C401" s="2" t="n">
        <v>46106.92847222222</v>
      </c>
      <c r="D401" t="n">
        <v>9567</v>
      </c>
      <c r="E401" t="n">
        <v>4512</v>
      </c>
      <c r="F401" s="2" t="n">
        <v>46106.93611111111</v>
      </c>
      <c r="G401" t="n">
        <v>9578</v>
      </c>
      <c r="H401" t="n">
        <v>4511</v>
      </c>
      <c r="I401" t="n">
        <v>11</v>
      </c>
      <c r="J401" t="n">
        <v>-0.022163</v>
      </c>
      <c r="K401" t="n">
        <v>0.06</v>
      </c>
      <c r="L401" t="n">
        <v>-0.082163</v>
      </c>
      <c r="M401" t="inlineStr">
        <is>
          <t>GREEN</t>
        </is>
      </c>
    </row>
    <row r="402">
      <c r="A402" t="n">
        <v>401</v>
      </c>
      <c r="B402" t="inlineStr">
        <is>
          <t>LONG</t>
        </is>
      </c>
      <c r="C402" s="2" t="n">
        <v>46106.9375</v>
      </c>
      <c r="D402" t="n">
        <v>9580</v>
      </c>
      <c r="E402" t="n">
        <v>4515</v>
      </c>
      <c r="F402" s="2" t="n">
        <v>46106.94097222222</v>
      </c>
      <c r="G402" t="n">
        <v>9585</v>
      </c>
      <c r="H402" t="n">
        <v>4513.5</v>
      </c>
      <c r="I402" t="n">
        <v>5</v>
      </c>
      <c r="J402" t="n">
        <v>-0.033223</v>
      </c>
      <c r="K402" t="n">
        <v>0.06</v>
      </c>
      <c r="L402" t="n">
        <v>-0.093223</v>
      </c>
      <c r="M402" t="inlineStr">
        <is>
          <t>GREEN</t>
        </is>
      </c>
    </row>
    <row r="403">
      <c r="A403" t="n">
        <v>402</v>
      </c>
      <c r="B403" t="inlineStr">
        <is>
          <t>LONG</t>
        </is>
      </c>
      <c r="C403" s="2" t="n">
        <v>46106.94166666667</v>
      </c>
      <c r="D403" t="n">
        <v>9586</v>
      </c>
      <c r="E403" t="n">
        <v>4520.5</v>
      </c>
      <c r="F403" s="2" t="n">
        <v>46106.95069444444</v>
      </c>
      <c r="G403" t="n">
        <v>9599</v>
      </c>
      <c r="H403" t="n">
        <v>4520.5</v>
      </c>
      <c r="I403" t="n">
        <v>13</v>
      </c>
      <c r="J403" t="n">
        <v>0</v>
      </c>
      <c r="K403" t="n">
        <v>0.06</v>
      </c>
      <c r="L403" t="n">
        <v>-0.06</v>
      </c>
      <c r="M403" t="inlineStr">
        <is>
          <t>GREEN</t>
        </is>
      </c>
    </row>
    <row r="404">
      <c r="A404" t="n">
        <v>403</v>
      </c>
      <c r="B404" t="inlineStr">
        <is>
          <t>LONG</t>
        </is>
      </c>
      <c r="C404" s="2" t="n">
        <v>46106.96597222222</v>
      </c>
      <c r="D404" t="n">
        <v>9621</v>
      </c>
      <c r="E404" t="n">
        <v>4522</v>
      </c>
      <c r="F404" s="2" t="n">
        <v>46106.97152777778</v>
      </c>
      <c r="G404" t="n">
        <v>9629</v>
      </c>
      <c r="H404" t="n">
        <v>4520</v>
      </c>
      <c r="I404" t="n">
        <v>8</v>
      </c>
      <c r="J404" t="n">
        <v>-0.044228</v>
      </c>
      <c r="K404" t="n">
        <v>0.06</v>
      </c>
      <c r="L404" t="n">
        <v>-0.104228</v>
      </c>
      <c r="M404" t="inlineStr">
        <is>
          <t>GREEN</t>
        </is>
      </c>
    </row>
    <row r="405">
      <c r="A405" t="n">
        <v>404</v>
      </c>
      <c r="B405" t="inlineStr">
        <is>
          <t>LONG</t>
        </is>
      </c>
      <c r="C405" s="2" t="n">
        <v>46106.97222222222</v>
      </c>
      <c r="D405" t="n">
        <v>9630</v>
      </c>
      <c r="E405" t="n">
        <v>4524.5</v>
      </c>
      <c r="F405" s="2" t="n">
        <v>46106.98125</v>
      </c>
      <c r="G405" t="n">
        <v>9642</v>
      </c>
      <c r="H405" t="n">
        <v>4519</v>
      </c>
      <c r="I405" t="n">
        <v>12</v>
      </c>
      <c r="J405" t="n">
        <v>-0.12156</v>
      </c>
      <c r="K405" t="n">
        <v>0.06</v>
      </c>
      <c r="L405" t="n">
        <v>-0.18156</v>
      </c>
      <c r="M405" t="inlineStr">
        <is>
          <t>GREEN</t>
        </is>
      </c>
    </row>
    <row r="406">
      <c r="A406" t="n">
        <v>405</v>
      </c>
      <c r="B406" t="inlineStr">
        <is>
          <t>LONG</t>
        </is>
      </c>
      <c r="C406" s="2" t="n">
        <v>46106.98402777778</v>
      </c>
      <c r="D406" t="n">
        <v>9646</v>
      </c>
      <c r="E406" t="n">
        <v>4523</v>
      </c>
      <c r="F406" s="2" t="n">
        <v>46106.98611111111</v>
      </c>
      <c r="G406" t="n">
        <v>9649</v>
      </c>
      <c r="H406" t="n">
        <v>4522.5</v>
      </c>
      <c r="I406" t="n">
        <v>3</v>
      </c>
      <c r="J406" t="n">
        <v>-0.011055</v>
      </c>
      <c r="K406" t="n">
        <v>0.06</v>
      </c>
      <c r="L406" t="n">
        <v>-0.07105499999999999</v>
      </c>
      <c r="M406" t="inlineStr">
        <is>
          <t>GREEN</t>
        </is>
      </c>
    </row>
    <row r="407">
      <c r="A407" t="n">
        <v>406</v>
      </c>
      <c r="B407" t="inlineStr">
        <is>
          <t>LONG</t>
        </is>
      </c>
      <c r="C407" s="2" t="n">
        <v>46107.29236111111</v>
      </c>
      <c r="D407" t="n">
        <v>9660</v>
      </c>
      <c r="E407" t="n">
        <v>4529.5</v>
      </c>
      <c r="F407" s="2" t="n">
        <v>46107.29652777778</v>
      </c>
      <c r="G407" t="n">
        <v>9666</v>
      </c>
      <c r="H407" t="n">
        <v>4525</v>
      </c>
      <c r="I407" t="n">
        <v>6</v>
      </c>
      <c r="J407" t="n">
        <v>-0.09934900000000001</v>
      </c>
      <c r="K407" t="n">
        <v>0.06</v>
      </c>
      <c r="L407" t="n">
        <v>-0.159349</v>
      </c>
      <c r="M407" t="inlineStr">
        <is>
          <t>GREEN</t>
        </is>
      </c>
    </row>
    <row r="408">
      <c r="A408" t="n">
        <v>407</v>
      </c>
      <c r="B408" t="inlineStr">
        <is>
          <t>LONG</t>
        </is>
      </c>
      <c r="C408" s="2" t="n">
        <v>46107.29861111111</v>
      </c>
      <c r="D408" t="n">
        <v>9669</v>
      </c>
      <c r="E408" t="n">
        <v>4526.5</v>
      </c>
      <c r="F408" s="2" t="n">
        <v>46107.30694444444</v>
      </c>
      <c r="G408" t="n">
        <v>9680</v>
      </c>
      <c r="H408" t="n">
        <v>4523.5</v>
      </c>
      <c r="I408" t="n">
        <v>11</v>
      </c>
      <c r="J408" t="n">
        <v>-0.066276</v>
      </c>
      <c r="K408" t="n">
        <v>0.06</v>
      </c>
      <c r="L408" t="n">
        <v>-0.126276</v>
      </c>
      <c r="M408" t="inlineStr">
        <is>
          <t>GREEN</t>
        </is>
      </c>
    </row>
    <row r="409">
      <c r="A409" t="n">
        <v>408</v>
      </c>
      <c r="B409" t="inlineStr">
        <is>
          <t>LONG</t>
        </is>
      </c>
      <c r="C409" s="2" t="n">
        <v>46107.32430555556</v>
      </c>
      <c r="D409" t="n">
        <v>9705</v>
      </c>
      <c r="E409" t="n">
        <v>4513.5</v>
      </c>
      <c r="F409" s="2" t="n">
        <v>46107.33194444444</v>
      </c>
      <c r="G409" t="n">
        <v>9716</v>
      </c>
      <c r="H409" t="n">
        <v>4508</v>
      </c>
      <c r="I409" t="n">
        <v>11</v>
      </c>
      <c r="J409" t="n">
        <v>-0.121857</v>
      </c>
      <c r="K409" t="n">
        <v>0.06</v>
      </c>
      <c r="L409" t="n">
        <v>-0.181857</v>
      </c>
      <c r="M409" t="inlineStr">
        <is>
          <t>GREEN</t>
        </is>
      </c>
    </row>
    <row r="410">
      <c r="A410" t="n">
        <v>409</v>
      </c>
      <c r="B410" t="inlineStr">
        <is>
          <t>LONG</t>
        </is>
      </c>
      <c r="C410" s="2" t="n">
        <v>46107.34722222222</v>
      </c>
      <c r="D410" t="n">
        <v>9736</v>
      </c>
      <c r="E410" t="n">
        <v>4514</v>
      </c>
      <c r="F410" s="2" t="n">
        <v>46107.35</v>
      </c>
      <c r="G410" t="n">
        <v>9740</v>
      </c>
      <c r="H410" t="n">
        <v>4509.5</v>
      </c>
      <c r="I410" t="n">
        <v>4</v>
      </c>
      <c r="J410" t="n">
        <v>-0.09969</v>
      </c>
      <c r="K410" t="n">
        <v>0.06</v>
      </c>
      <c r="L410" t="n">
        <v>-0.15969</v>
      </c>
      <c r="M410" t="inlineStr">
        <is>
          <t>GREEN</t>
        </is>
      </c>
    </row>
    <row r="411">
      <c r="A411" t="n">
        <v>410</v>
      </c>
      <c r="B411" t="inlineStr">
        <is>
          <t>LONG</t>
        </is>
      </c>
      <c r="C411" s="2" t="n">
        <v>46107.35555555556</v>
      </c>
      <c r="D411" t="n">
        <v>9748</v>
      </c>
      <c r="E411" t="n">
        <v>4506.5</v>
      </c>
      <c r="F411" s="2" t="n">
        <v>46107.35625</v>
      </c>
      <c r="G411" t="n">
        <v>9749</v>
      </c>
      <c r="H411" t="n">
        <v>4502</v>
      </c>
      <c r="I411" t="n">
        <v>1</v>
      </c>
      <c r="J411" t="n">
        <v>-0.099856</v>
      </c>
      <c r="K411" t="n">
        <v>0.06</v>
      </c>
      <c r="L411" t="n">
        <v>-0.159856</v>
      </c>
      <c r="M411" t="inlineStr">
        <is>
          <t>GREEN</t>
        </is>
      </c>
    </row>
    <row r="412">
      <c r="A412" t="n">
        <v>411</v>
      </c>
      <c r="B412" t="inlineStr">
        <is>
          <t>LONG</t>
        </is>
      </c>
      <c r="C412" s="2" t="n">
        <v>46107.35972222222</v>
      </c>
      <c r="D412" t="n">
        <v>9754</v>
      </c>
      <c r="E412" t="n">
        <v>4507</v>
      </c>
      <c r="F412" s="2" t="n">
        <v>46107.36111111111</v>
      </c>
      <c r="G412" t="n">
        <v>9756</v>
      </c>
      <c r="H412" t="n">
        <v>4503.5</v>
      </c>
      <c r="I412" t="n">
        <v>2</v>
      </c>
      <c r="J412" t="n">
        <v>-0.077657</v>
      </c>
      <c r="K412" t="n">
        <v>0.06</v>
      </c>
      <c r="L412" t="n">
        <v>-0.137657</v>
      </c>
      <c r="M412" t="inlineStr">
        <is>
          <t>GREEN</t>
        </is>
      </c>
    </row>
    <row r="413">
      <c r="A413" t="n">
        <v>412</v>
      </c>
      <c r="B413" t="inlineStr">
        <is>
          <t>LONG</t>
        </is>
      </c>
      <c r="C413" s="2" t="n">
        <v>46107.36527777778</v>
      </c>
      <c r="D413" t="n">
        <v>9762</v>
      </c>
      <c r="E413" t="n">
        <v>4500.5</v>
      </c>
      <c r="F413" s="2" t="n">
        <v>46107.37638888889</v>
      </c>
      <c r="G413" t="n">
        <v>9778</v>
      </c>
      <c r="H413" t="n">
        <v>4501.5</v>
      </c>
      <c r="I413" t="n">
        <v>16</v>
      </c>
      <c r="J413" t="n">
        <v>0.02222</v>
      </c>
      <c r="K413" t="n">
        <v>0.06</v>
      </c>
      <c r="L413" t="n">
        <v>-0.03778</v>
      </c>
      <c r="M413" t="inlineStr">
        <is>
          <t>GREEN</t>
        </is>
      </c>
    </row>
    <row r="414">
      <c r="A414" t="n">
        <v>413</v>
      </c>
      <c r="B414" t="inlineStr">
        <is>
          <t>LONG</t>
        </is>
      </c>
      <c r="C414" s="2" t="n">
        <v>46107.38402777778</v>
      </c>
      <c r="D414" t="n">
        <v>9789</v>
      </c>
      <c r="E414" t="n">
        <v>4506</v>
      </c>
      <c r="F414" s="2" t="n">
        <v>46107.39305555556</v>
      </c>
      <c r="G414" t="n">
        <v>9801</v>
      </c>
      <c r="H414" t="n">
        <v>4508</v>
      </c>
      <c r="I414" t="n">
        <v>12</v>
      </c>
      <c r="J414" t="n">
        <v>0.044385</v>
      </c>
      <c r="K414" t="n">
        <v>0.06</v>
      </c>
      <c r="L414" t="n">
        <v>-0.015615</v>
      </c>
      <c r="M414" t="inlineStr">
        <is>
          <t>GREEN</t>
        </is>
      </c>
    </row>
    <row r="415">
      <c r="A415" t="n">
        <v>414</v>
      </c>
      <c r="B415" t="inlineStr">
        <is>
          <t>LONG</t>
        </is>
      </c>
      <c r="C415" s="2" t="n">
        <v>46107.39444444444</v>
      </c>
      <c r="D415" t="n">
        <v>9803</v>
      </c>
      <c r="E415" t="n">
        <v>4510</v>
      </c>
      <c r="F415" s="2" t="n">
        <v>46107.39652777778</v>
      </c>
      <c r="G415" t="n">
        <v>9806</v>
      </c>
      <c r="H415" t="n">
        <v>4502.5</v>
      </c>
      <c r="I415" t="n">
        <v>3</v>
      </c>
      <c r="J415" t="n">
        <v>-0.166297</v>
      </c>
      <c r="K415" t="n">
        <v>0.06</v>
      </c>
      <c r="L415" t="n">
        <v>-0.226297</v>
      </c>
      <c r="M415" t="inlineStr">
        <is>
          <t>GREEN</t>
        </is>
      </c>
    </row>
    <row r="416">
      <c r="A416" t="n">
        <v>415</v>
      </c>
      <c r="B416" t="inlineStr">
        <is>
          <t>LONG</t>
        </is>
      </c>
      <c r="C416" s="2" t="n">
        <v>46107.39930555555</v>
      </c>
      <c r="D416" t="n">
        <v>9810</v>
      </c>
      <c r="E416" t="n">
        <v>4509</v>
      </c>
      <c r="F416" s="2" t="n">
        <v>46107.40208333333</v>
      </c>
      <c r="G416" t="n">
        <v>9814</v>
      </c>
      <c r="H416" t="n">
        <v>4506</v>
      </c>
      <c r="I416" t="n">
        <v>4</v>
      </c>
      <c r="J416" t="n">
        <v>-0.066534</v>
      </c>
      <c r="K416" t="n">
        <v>0.06</v>
      </c>
      <c r="L416" t="n">
        <v>-0.126534</v>
      </c>
      <c r="M416" t="inlineStr">
        <is>
          <t>GREEN</t>
        </is>
      </c>
    </row>
    <row r="417">
      <c r="A417" t="n">
        <v>416</v>
      </c>
      <c r="B417" t="inlineStr">
        <is>
          <t>LONG</t>
        </is>
      </c>
      <c r="C417" s="2" t="n">
        <v>46107.40416666667</v>
      </c>
      <c r="D417" t="n">
        <v>9817</v>
      </c>
      <c r="E417" t="n">
        <v>4510</v>
      </c>
      <c r="F417" s="2" t="n">
        <v>46107.40694444445</v>
      </c>
      <c r="G417" t="n">
        <v>9821</v>
      </c>
      <c r="H417" t="n">
        <v>4504.5</v>
      </c>
      <c r="I417" t="n">
        <v>4</v>
      </c>
      <c r="J417" t="n">
        <v>-0.121951</v>
      </c>
      <c r="K417" t="n">
        <v>0.06</v>
      </c>
      <c r="L417" t="n">
        <v>-0.181951</v>
      </c>
      <c r="M417" t="inlineStr">
        <is>
          <t>GREEN</t>
        </is>
      </c>
    </row>
    <row r="418">
      <c r="A418" t="n">
        <v>417</v>
      </c>
      <c r="B418" t="inlineStr">
        <is>
          <t>LONG</t>
        </is>
      </c>
      <c r="C418" s="2" t="n">
        <v>46107.40972222222</v>
      </c>
      <c r="D418" t="n">
        <v>9825</v>
      </c>
      <c r="E418" t="n">
        <v>4506.5</v>
      </c>
      <c r="F418" s="2" t="n">
        <v>46107.41041666667</v>
      </c>
      <c r="G418" t="n">
        <v>9826</v>
      </c>
      <c r="H418" t="n">
        <v>4503</v>
      </c>
      <c r="I418" t="n">
        <v>1</v>
      </c>
      <c r="J418" t="n">
        <v>-0.077666</v>
      </c>
      <c r="K418" t="n">
        <v>0.06</v>
      </c>
      <c r="L418" t="n">
        <v>-0.137666</v>
      </c>
      <c r="M418" t="inlineStr">
        <is>
          <t>GREEN</t>
        </is>
      </c>
    </row>
    <row r="419">
      <c r="A419" t="n">
        <v>418</v>
      </c>
      <c r="B419" t="inlineStr">
        <is>
          <t>LONG</t>
        </is>
      </c>
      <c r="C419" s="2" t="n">
        <v>46107.41180555556</v>
      </c>
      <c r="D419" t="n">
        <v>9828</v>
      </c>
      <c r="E419" t="n">
        <v>4505</v>
      </c>
      <c r="F419" s="2" t="n">
        <v>46107.41805555556</v>
      </c>
      <c r="G419" t="n">
        <v>9837</v>
      </c>
      <c r="H419" t="n">
        <v>4500.5</v>
      </c>
      <c r="I419" t="n">
        <v>9</v>
      </c>
      <c r="J419" t="n">
        <v>-0.09988900000000001</v>
      </c>
      <c r="K419" t="n">
        <v>0.06</v>
      </c>
      <c r="L419" t="n">
        <v>-0.159889</v>
      </c>
      <c r="M419" t="inlineStr">
        <is>
          <t>GREEN</t>
        </is>
      </c>
    </row>
    <row r="420">
      <c r="A420" t="n">
        <v>419</v>
      </c>
      <c r="B420" t="inlineStr">
        <is>
          <t>LONG</t>
        </is>
      </c>
      <c r="C420" s="2" t="n">
        <v>46107.42291666667</v>
      </c>
      <c r="D420" t="n">
        <v>9844</v>
      </c>
      <c r="E420" t="n">
        <v>4500.5</v>
      </c>
      <c r="F420" s="2" t="n">
        <v>46107.42430555556</v>
      </c>
      <c r="G420" t="n">
        <v>9846</v>
      </c>
      <c r="H420" t="n">
        <v>4495</v>
      </c>
      <c r="I420" t="n">
        <v>2</v>
      </c>
      <c r="J420" t="n">
        <v>-0.122209</v>
      </c>
      <c r="K420" t="n">
        <v>0.06</v>
      </c>
      <c r="L420" t="n">
        <v>-0.182209</v>
      </c>
      <c r="M420" t="inlineStr">
        <is>
          <t>GREEN</t>
        </is>
      </c>
    </row>
    <row r="421">
      <c r="A421" t="n">
        <v>420</v>
      </c>
      <c r="B421" t="inlineStr">
        <is>
          <t>LONG</t>
        </is>
      </c>
      <c r="C421" s="2" t="n">
        <v>46107.42777777778</v>
      </c>
      <c r="D421" t="n">
        <v>9851</v>
      </c>
      <c r="E421" t="n">
        <v>4490.5</v>
      </c>
      <c r="F421" s="2" t="n">
        <v>46107.43680555555</v>
      </c>
      <c r="G421" t="n">
        <v>9864</v>
      </c>
      <c r="H421" t="n">
        <v>4491</v>
      </c>
      <c r="I421" t="n">
        <v>13</v>
      </c>
      <c r="J421" t="n">
        <v>0.011135</v>
      </c>
      <c r="K421" t="n">
        <v>0.06</v>
      </c>
      <c r="L421" t="n">
        <v>-0.048865</v>
      </c>
      <c r="M421" t="inlineStr">
        <is>
          <t>GREEN</t>
        </is>
      </c>
    </row>
    <row r="422">
      <c r="A422" t="n">
        <v>421</v>
      </c>
      <c r="B422" t="inlineStr">
        <is>
          <t>LONG</t>
        </is>
      </c>
      <c r="C422" s="2" t="n">
        <v>46107.45416666667</v>
      </c>
      <c r="D422" t="n">
        <v>9889</v>
      </c>
      <c r="E422" t="n">
        <v>4496</v>
      </c>
      <c r="F422" s="2" t="n">
        <v>46107.46597222222</v>
      </c>
      <c r="G422" t="n">
        <v>9906</v>
      </c>
      <c r="H422" t="n">
        <v>4509.5</v>
      </c>
      <c r="I422" t="n">
        <v>17</v>
      </c>
      <c r="J422" t="n">
        <v>0.300267</v>
      </c>
      <c r="K422" t="n">
        <v>0.06</v>
      </c>
      <c r="L422" t="n">
        <v>0.240267</v>
      </c>
      <c r="M422" t="inlineStr">
        <is>
          <t>GREEN</t>
        </is>
      </c>
    </row>
    <row r="423">
      <c r="A423" t="n">
        <v>422</v>
      </c>
      <c r="B423" t="inlineStr">
        <is>
          <t>LONG</t>
        </is>
      </c>
      <c r="C423" s="2" t="n">
        <v>46107.47847222222</v>
      </c>
      <c r="D423" t="n">
        <v>9924</v>
      </c>
      <c r="E423" t="n">
        <v>4474.5</v>
      </c>
      <c r="F423" s="2" t="n">
        <v>46107.47986111111</v>
      </c>
      <c r="G423" t="n">
        <v>9926</v>
      </c>
      <c r="H423" t="n">
        <v>4463</v>
      </c>
      <c r="I423" t="n">
        <v>2</v>
      </c>
      <c r="J423" t="n">
        <v>-0.257012</v>
      </c>
      <c r="K423" t="n">
        <v>0.06</v>
      </c>
      <c r="L423" t="n">
        <v>-0.317012</v>
      </c>
      <c r="M423" t="inlineStr">
        <is>
          <t>GREEN</t>
        </is>
      </c>
    </row>
    <row r="424">
      <c r="A424" t="n">
        <v>423</v>
      </c>
      <c r="B424" t="inlineStr">
        <is>
          <t>LONG</t>
        </is>
      </c>
      <c r="C424" s="2" t="n">
        <v>46107.48194444444</v>
      </c>
      <c r="D424" t="n">
        <v>9929</v>
      </c>
      <c r="E424" t="n">
        <v>4469</v>
      </c>
      <c r="F424" s="2" t="n">
        <v>46107.49861111111</v>
      </c>
      <c r="G424" t="n">
        <v>9953</v>
      </c>
      <c r="H424" t="n">
        <v>4467.5</v>
      </c>
      <c r="I424" t="n">
        <v>24</v>
      </c>
      <c r="J424" t="n">
        <v>-0.033565</v>
      </c>
      <c r="K424" t="n">
        <v>0.06</v>
      </c>
      <c r="L424" t="n">
        <v>-0.093565</v>
      </c>
      <c r="M424" t="inlineStr">
        <is>
          <t>GREEN</t>
        </is>
      </c>
    </row>
    <row r="425">
      <c r="A425" t="n">
        <v>424</v>
      </c>
      <c r="B425" t="inlineStr">
        <is>
          <t>LONG</t>
        </is>
      </c>
      <c r="C425" s="2" t="n">
        <v>46107.50208333333</v>
      </c>
      <c r="D425" t="n">
        <v>9958</v>
      </c>
      <c r="E425" t="n">
        <v>4455.5</v>
      </c>
      <c r="F425" s="2" t="n">
        <v>46107.52083333334</v>
      </c>
      <c r="G425" t="n">
        <v>9985</v>
      </c>
      <c r="H425" t="n">
        <v>4479</v>
      </c>
      <c r="I425" t="n">
        <v>27</v>
      </c>
      <c r="J425" t="n">
        <v>0.527438</v>
      </c>
      <c r="K425" t="n">
        <v>0.06</v>
      </c>
      <c r="L425" t="n">
        <v>0.467438</v>
      </c>
      <c r="M425" t="inlineStr">
        <is>
          <t>GREEN</t>
        </is>
      </c>
    </row>
    <row r="426">
      <c r="A426" t="n">
        <v>425</v>
      </c>
      <c r="B426" t="inlineStr">
        <is>
          <t>LONG</t>
        </is>
      </c>
      <c r="C426" s="2" t="n">
        <v>46107.52638888889</v>
      </c>
      <c r="D426" t="n">
        <v>9993</v>
      </c>
      <c r="E426" t="n">
        <v>4474.5</v>
      </c>
      <c r="F426" s="2" t="n">
        <v>46107.53055555555</v>
      </c>
      <c r="G426" t="n">
        <v>9999</v>
      </c>
      <c r="H426" t="n">
        <v>4464</v>
      </c>
      <c r="I426" t="n">
        <v>6</v>
      </c>
      <c r="J426" t="n">
        <v>-0.234663</v>
      </c>
      <c r="K426" t="n">
        <v>0.06</v>
      </c>
      <c r="L426" t="n">
        <v>-0.294663</v>
      </c>
      <c r="M426" t="inlineStr">
        <is>
          <t>GREEN</t>
        </is>
      </c>
    </row>
    <row r="427">
      <c r="A427" t="n">
        <v>426</v>
      </c>
      <c r="B427" t="inlineStr">
        <is>
          <t>LONG</t>
        </is>
      </c>
      <c r="C427" s="2" t="n">
        <v>46107.53333333333</v>
      </c>
      <c r="D427" t="n">
        <v>10003</v>
      </c>
      <c r="E427" t="n">
        <v>4471</v>
      </c>
      <c r="F427" s="2" t="n">
        <v>46107.53611111111</v>
      </c>
      <c r="G427" t="n">
        <v>10007</v>
      </c>
      <c r="H427" t="n">
        <v>4461</v>
      </c>
      <c r="I427" t="n">
        <v>4</v>
      </c>
      <c r="J427" t="n">
        <v>-0.223664</v>
      </c>
      <c r="K427" t="n">
        <v>0.06</v>
      </c>
      <c r="L427" t="n">
        <v>-0.283664</v>
      </c>
      <c r="M427" t="inlineStr">
        <is>
          <t>GREEN</t>
        </is>
      </c>
    </row>
    <row r="428">
      <c r="A428" t="n">
        <v>427</v>
      </c>
      <c r="B428" t="inlineStr">
        <is>
          <t>LONG</t>
        </is>
      </c>
      <c r="C428" s="2" t="n">
        <v>46107.54861111111</v>
      </c>
      <c r="D428" t="n">
        <v>10025</v>
      </c>
      <c r="E428" t="n">
        <v>4451</v>
      </c>
      <c r="F428" s="2" t="n">
        <v>46107.55208333334</v>
      </c>
      <c r="G428" t="n">
        <v>10030</v>
      </c>
      <c r="H428" t="n">
        <v>4451.5</v>
      </c>
      <c r="I428" t="n">
        <v>5</v>
      </c>
      <c r="J428" t="n">
        <v>0.011233</v>
      </c>
      <c r="K428" t="n">
        <v>0.06</v>
      </c>
      <c r="L428" t="n">
        <v>-0.048767</v>
      </c>
      <c r="M428" t="inlineStr">
        <is>
          <t>GREEN</t>
        </is>
      </c>
    </row>
    <row r="429">
      <c r="A429" t="n">
        <v>428</v>
      </c>
      <c r="B429" t="inlineStr">
        <is>
          <t>LONG</t>
        </is>
      </c>
      <c r="C429" s="2" t="n">
        <v>46107.55694444444</v>
      </c>
      <c r="D429" t="n">
        <v>10037</v>
      </c>
      <c r="E429" t="n">
        <v>4456.5</v>
      </c>
      <c r="F429" s="2" t="n">
        <v>46107.58541666667</v>
      </c>
      <c r="G429" t="n">
        <v>10078</v>
      </c>
      <c r="H429" t="n">
        <v>4471</v>
      </c>
      <c r="I429" t="n">
        <v>41</v>
      </c>
      <c r="J429" t="n">
        <v>0.325367</v>
      </c>
      <c r="K429" t="n">
        <v>0.06</v>
      </c>
      <c r="L429" t="n">
        <v>0.265367</v>
      </c>
      <c r="M429" t="inlineStr">
        <is>
          <t>GREEN</t>
        </is>
      </c>
    </row>
    <row r="430">
      <c r="A430" t="n">
        <v>429</v>
      </c>
      <c r="B430" t="inlineStr">
        <is>
          <t>LONG</t>
        </is>
      </c>
      <c r="C430" s="2" t="n">
        <v>46107.59583333333</v>
      </c>
      <c r="D430" t="n">
        <v>10093</v>
      </c>
      <c r="E430" t="n">
        <v>4464.5</v>
      </c>
      <c r="F430" s="2" t="n">
        <v>46107.62708333333</v>
      </c>
      <c r="G430" t="n">
        <v>10138</v>
      </c>
      <c r="H430" t="n">
        <v>4474.5</v>
      </c>
      <c r="I430" t="n">
        <v>45</v>
      </c>
      <c r="J430" t="n">
        <v>0.223989</v>
      </c>
      <c r="K430" t="n">
        <v>0.06</v>
      </c>
      <c r="L430" t="n">
        <v>0.163989</v>
      </c>
      <c r="M430" t="inlineStr">
        <is>
          <t>GREEN</t>
        </is>
      </c>
    </row>
    <row r="431">
      <c r="A431" t="n">
        <v>430</v>
      </c>
      <c r="B431" t="inlineStr">
        <is>
          <t>LONG</t>
        </is>
      </c>
      <c r="C431" s="2" t="n">
        <v>46107.63611111111</v>
      </c>
      <c r="D431" t="n">
        <v>10151</v>
      </c>
      <c r="E431" t="n">
        <v>4467</v>
      </c>
      <c r="F431" s="2" t="n">
        <v>46107.63888888889</v>
      </c>
      <c r="G431" t="n">
        <v>10155</v>
      </c>
      <c r="H431" t="n">
        <v>4462.5</v>
      </c>
      <c r="I431" t="n">
        <v>4</v>
      </c>
      <c r="J431" t="n">
        <v>-0.100739</v>
      </c>
      <c r="K431" t="n">
        <v>0.06</v>
      </c>
      <c r="L431" t="n">
        <v>-0.160739</v>
      </c>
      <c r="M431" t="inlineStr">
        <is>
          <t>GREEN</t>
        </is>
      </c>
    </row>
    <row r="432">
      <c r="A432" t="n">
        <v>431</v>
      </c>
      <c r="B432" t="inlineStr">
        <is>
          <t>LONG</t>
        </is>
      </c>
      <c r="C432" s="2" t="n">
        <v>46107.64166666667</v>
      </c>
      <c r="D432" t="n">
        <v>10159</v>
      </c>
      <c r="E432" t="n">
        <v>4465.5</v>
      </c>
      <c r="F432" s="2" t="n">
        <v>46107.65138888889</v>
      </c>
      <c r="G432" t="n">
        <v>10173</v>
      </c>
      <c r="H432" t="n">
        <v>4466</v>
      </c>
      <c r="I432" t="n">
        <v>14</v>
      </c>
      <c r="J432" t="n">
        <v>0.011197</v>
      </c>
      <c r="K432" t="n">
        <v>0.06</v>
      </c>
      <c r="L432" t="n">
        <v>-0.048803</v>
      </c>
      <c r="M432" t="inlineStr">
        <is>
          <t>GREEN</t>
        </is>
      </c>
    </row>
    <row r="433">
      <c r="A433" t="n">
        <v>432</v>
      </c>
      <c r="B433" t="inlineStr">
        <is>
          <t>LONG</t>
        </is>
      </c>
      <c r="C433" s="2" t="n">
        <v>46107.65555555555</v>
      </c>
      <c r="D433" t="n">
        <v>10179</v>
      </c>
      <c r="E433" t="n">
        <v>4469</v>
      </c>
      <c r="F433" s="2" t="n">
        <v>46107.65972222222</v>
      </c>
      <c r="G433" t="n">
        <v>10184</v>
      </c>
      <c r="H433" t="n">
        <v>4465</v>
      </c>
      <c r="I433" t="n">
        <v>5</v>
      </c>
      <c r="J433" t="n">
        <v>-0.089505</v>
      </c>
      <c r="K433" t="n">
        <v>0.06</v>
      </c>
      <c r="L433" t="n">
        <v>-0.149505</v>
      </c>
      <c r="M433" t="inlineStr">
        <is>
          <t>GREEN</t>
        </is>
      </c>
    </row>
    <row r="434">
      <c r="A434" t="n">
        <v>433</v>
      </c>
      <c r="B434" t="inlineStr">
        <is>
          <t>LONG</t>
        </is>
      </c>
      <c r="C434" s="2" t="n">
        <v>46107.67083333333</v>
      </c>
      <c r="D434" t="n">
        <v>10200</v>
      </c>
      <c r="E434" t="n">
        <v>4467.5</v>
      </c>
      <c r="F434" s="2" t="n">
        <v>46107.67361111111</v>
      </c>
      <c r="G434" t="n">
        <v>10204</v>
      </c>
      <c r="H434" t="n">
        <v>4463.5</v>
      </c>
      <c r="I434" t="n">
        <v>4</v>
      </c>
      <c r="J434" t="n">
        <v>-0.089536</v>
      </c>
      <c r="K434" t="n">
        <v>0.06</v>
      </c>
      <c r="L434" t="n">
        <v>-0.149536</v>
      </c>
      <c r="M434" t="inlineStr">
        <is>
          <t>GREEN</t>
        </is>
      </c>
    </row>
    <row r="435">
      <c r="A435" t="n">
        <v>434</v>
      </c>
      <c r="B435" t="inlineStr">
        <is>
          <t>LONG</t>
        </is>
      </c>
      <c r="C435" s="2" t="n">
        <v>46107.67847222222</v>
      </c>
      <c r="D435" t="n">
        <v>10211</v>
      </c>
      <c r="E435" t="n">
        <v>4466.5</v>
      </c>
      <c r="F435" s="2" t="n">
        <v>46107.69027777778</v>
      </c>
      <c r="G435" t="n">
        <v>10228</v>
      </c>
      <c r="H435" t="n">
        <v>4475.5</v>
      </c>
      <c r="I435" t="n">
        <v>17</v>
      </c>
      <c r="J435" t="n">
        <v>0.2015</v>
      </c>
      <c r="K435" t="n">
        <v>0.06</v>
      </c>
      <c r="L435" t="n">
        <v>0.1415</v>
      </c>
      <c r="M435" t="inlineStr">
        <is>
          <t>GREEN</t>
        </is>
      </c>
    </row>
    <row r="436">
      <c r="A436" t="n">
        <v>435</v>
      </c>
      <c r="B436" t="inlineStr">
        <is>
          <t>LONG</t>
        </is>
      </c>
      <c r="C436" s="2" t="n">
        <v>46107.70208333333</v>
      </c>
      <c r="D436" t="n">
        <v>10245</v>
      </c>
      <c r="E436" t="n">
        <v>4473</v>
      </c>
      <c r="F436" s="2" t="n">
        <v>46107.70277777778</v>
      </c>
      <c r="G436" t="n">
        <v>10246</v>
      </c>
      <c r="H436" t="n">
        <v>4464</v>
      </c>
      <c r="I436" t="n">
        <v>1</v>
      </c>
      <c r="J436" t="n">
        <v>-0.201207</v>
      </c>
      <c r="K436" t="n">
        <v>0.06</v>
      </c>
      <c r="L436" t="n">
        <v>-0.261207</v>
      </c>
      <c r="M436" t="inlineStr">
        <is>
          <t>GREEN</t>
        </is>
      </c>
    </row>
    <row r="437">
      <c r="A437" t="n">
        <v>436</v>
      </c>
      <c r="B437" t="inlineStr">
        <is>
          <t>LONG</t>
        </is>
      </c>
      <c r="C437" s="2" t="n">
        <v>46107.70694444444</v>
      </c>
      <c r="D437" t="n">
        <v>10252</v>
      </c>
      <c r="E437" t="n">
        <v>4467.5</v>
      </c>
      <c r="F437" s="2" t="n">
        <v>46107.70833333334</v>
      </c>
      <c r="G437" t="n">
        <v>10254</v>
      </c>
      <c r="H437" t="n">
        <v>4463</v>
      </c>
      <c r="I437" t="n">
        <v>2</v>
      </c>
      <c r="J437" t="n">
        <v>-0.100727</v>
      </c>
      <c r="K437" t="n">
        <v>0.06</v>
      </c>
      <c r="L437" t="n">
        <v>-0.160727</v>
      </c>
      <c r="M437" t="inlineStr">
        <is>
          <t>GREEN</t>
        </is>
      </c>
    </row>
    <row r="438">
      <c r="A438" t="n">
        <v>437</v>
      </c>
      <c r="B438" t="inlineStr">
        <is>
          <t>LONG</t>
        </is>
      </c>
      <c r="C438" s="2" t="n">
        <v>46107.72430555556</v>
      </c>
      <c r="D438" t="n">
        <v>10277</v>
      </c>
      <c r="E438" t="n">
        <v>4448</v>
      </c>
      <c r="F438" s="2" t="n">
        <v>46107.72986111111</v>
      </c>
      <c r="G438" t="n">
        <v>10285</v>
      </c>
      <c r="H438" t="n">
        <v>4444</v>
      </c>
      <c r="I438" t="n">
        <v>8</v>
      </c>
      <c r="J438" t="n">
        <v>-0.08992799999999999</v>
      </c>
      <c r="K438" t="n">
        <v>0.06</v>
      </c>
      <c r="L438" t="n">
        <v>-0.149928</v>
      </c>
      <c r="M438" t="inlineStr">
        <is>
          <t>GREEN</t>
        </is>
      </c>
    </row>
    <row r="439">
      <c r="A439" t="n">
        <v>438</v>
      </c>
      <c r="B439" t="inlineStr">
        <is>
          <t>LONG</t>
        </is>
      </c>
      <c r="C439" s="2" t="n">
        <v>46107.73402777778</v>
      </c>
      <c r="D439" t="n">
        <v>10291</v>
      </c>
      <c r="E439" t="n">
        <v>4449.5</v>
      </c>
      <c r="F439" s="2" t="n">
        <v>46107.74027777778</v>
      </c>
      <c r="G439" t="n">
        <v>10300</v>
      </c>
      <c r="H439" t="n">
        <v>4436.5</v>
      </c>
      <c r="I439" t="n">
        <v>9</v>
      </c>
      <c r="J439" t="n">
        <v>-0.292168</v>
      </c>
      <c r="K439" t="n">
        <v>0.06</v>
      </c>
      <c r="L439" t="n">
        <v>-0.352168</v>
      </c>
      <c r="M439" t="inlineStr">
        <is>
          <t>GREEN</t>
        </is>
      </c>
    </row>
    <row r="440">
      <c r="A440" t="n">
        <v>439</v>
      </c>
      <c r="B440" t="inlineStr">
        <is>
          <t>LONG</t>
        </is>
      </c>
      <c r="C440" s="2" t="n">
        <v>46107.74375</v>
      </c>
      <c r="D440" t="n">
        <v>10305</v>
      </c>
      <c r="E440" t="n">
        <v>4440</v>
      </c>
      <c r="F440" s="2" t="n">
        <v>46107.75069444445</v>
      </c>
      <c r="G440" t="n">
        <v>10315</v>
      </c>
      <c r="H440" t="n">
        <v>4439</v>
      </c>
      <c r="I440" t="n">
        <v>10</v>
      </c>
      <c r="J440" t="n">
        <v>-0.022523</v>
      </c>
      <c r="K440" t="n">
        <v>0.06</v>
      </c>
      <c r="L440" t="n">
        <v>-0.082523</v>
      </c>
      <c r="M440" t="inlineStr">
        <is>
          <t>GREEN</t>
        </is>
      </c>
    </row>
    <row r="441">
      <c r="A441" t="n">
        <v>440</v>
      </c>
      <c r="B441" t="inlineStr">
        <is>
          <t>LONG</t>
        </is>
      </c>
      <c r="C441" s="2" t="n">
        <v>46107.75208333333</v>
      </c>
      <c r="D441" t="n">
        <v>10317</v>
      </c>
      <c r="E441" t="n">
        <v>4444.5</v>
      </c>
      <c r="F441" s="2" t="n">
        <v>46107.76805555556</v>
      </c>
      <c r="G441" t="n">
        <v>10340</v>
      </c>
      <c r="H441" t="n">
        <v>4450</v>
      </c>
      <c r="I441" t="n">
        <v>23</v>
      </c>
      <c r="J441" t="n">
        <v>0.123748</v>
      </c>
      <c r="K441" t="n">
        <v>0.06</v>
      </c>
      <c r="L441" t="n">
        <v>0.063748</v>
      </c>
      <c r="M441" t="inlineStr">
        <is>
          <t>GREEN</t>
        </is>
      </c>
    </row>
    <row r="442">
      <c r="A442" t="n">
        <v>441</v>
      </c>
      <c r="B442" t="inlineStr">
        <is>
          <t>LONG</t>
        </is>
      </c>
      <c r="C442" s="2" t="n">
        <v>46107.775</v>
      </c>
      <c r="D442" t="n">
        <v>10350</v>
      </c>
      <c r="E442" t="n">
        <v>4437.5</v>
      </c>
      <c r="F442" s="2" t="n">
        <v>46107.77847222222</v>
      </c>
      <c r="G442" t="n">
        <v>10355</v>
      </c>
      <c r="H442" t="n">
        <v>4443</v>
      </c>
      <c r="I442" t="n">
        <v>5</v>
      </c>
      <c r="J442" t="n">
        <v>0.123944</v>
      </c>
      <c r="K442" t="n">
        <v>0.06</v>
      </c>
      <c r="L442" t="n">
        <v>0.063944</v>
      </c>
      <c r="M442" t="inlineStr">
        <is>
          <t>GREEN</t>
        </is>
      </c>
    </row>
    <row r="443">
      <c r="A443" t="n">
        <v>442</v>
      </c>
      <c r="B443" t="inlineStr">
        <is>
          <t>LONG</t>
        </is>
      </c>
      <c r="C443" s="2" t="n">
        <v>46107.77986111111</v>
      </c>
      <c r="D443" t="n">
        <v>10357</v>
      </c>
      <c r="E443" t="n">
        <v>4449</v>
      </c>
      <c r="F443" s="2" t="n">
        <v>46107.79236111111</v>
      </c>
      <c r="G443" t="n">
        <v>10371</v>
      </c>
      <c r="H443" t="n">
        <v>4451.5</v>
      </c>
      <c r="I443" t="n">
        <v>14</v>
      </c>
      <c r="J443" t="n">
        <v>0.056192</v>
      </c>
      <c r="K443" t="n">
        <v>0.06</v>
      </c>
      <c r="L443" t="n">
        <v>-0.003808</v>
      </c>
      <c r="M443" t="inlineStr">
        <is>
          <t>GREEN</t>
        </is>
      </c>
    </row>
    <row r="444">
      <c r="A444" t="n">
        <v>443</v>
      </c>
      <c r="B444" t="inlineStr">
        <is>
          <t>LONG</t>
        </is>
      </c>
      <c r="C444" s="2" t="n">
        <v>46107.80555555555</v>
      </c>
      <c r="D444" t="n">
        <v>10390</v>
      </c>
      <c r="E444" t="n">
        <v>4425.5</v>
      </c>
      <c r="F444" s="2" t="n">
        <v>46107.81944444445</v>
      </c>
      <c r="G444" t="n">
        <v>10410</v>
      </c>
      <c r="H444" t="n">
        <v>4430.5</v>
      </c>
      <c r="I444" t="n">
        <v>20</v>
      </c>
      <c r="J444" t="n">
        <v>0.112982</v>
      </c>
      <c r="K444" t="n">
        <v>0.06</v>
      </c>
      <c r="L444" t="n">
        <v>0.052982</v>
      </c>
      <c r="M444" t="inlineStr">
        <is>
          <t>GREEN</t>
        </is>
      </c>
    </row>
    <row r="445">
      <c r="A445" t="n">
        <v>444</v>
      </c>
      <c r="B445" t="inlineStr">
        <is>
          <t>LONG</t>
        </is>
      </c>
      <c r="C445" s="2" t="n">
        <v>46107.82222222222</v>
      </c>
      <c r="D445" t="n">
        <v>10414</v>
      </c>
      <c r="E445" t="n">
        <v>4434</v>
      </c>
      <c r="F445" s="2" t="n">
        <v>46107.82638888889</v>
      </c>
      <c r="G445" t="n">
        <v>10420</v>
      </c>
      <c r="H445" t="n">
        <v>4428.5</v>
      </c>
      <c r="I445" t="n">
        <v>6</v>
      </c>
      <c r="J445" t="n">
        <v>-0.124041</v>
      </c>
      <c r="K445" t="n">
        <v>0.06</v>
      </c>
      <c r="L445" t="n">
        <v>-0.184041</v>
      </c>
      <c r="M445" t="inlineStr">
        <is>
          <t>GREEN</t>
        </is>
      </c>
    </row>
    <row r="446">
      <c r="A446" t="n">
        <v>445</v>
      </c>
      <c r="B446" t="inlineStr">
        <is>
          <t>LONG</t>
        </is>
      </c>
      <c r="C446" s="2" t="n">
        <v>46107.82916666667</v>
      </c>
      <c r="D446" t="n">
        <v>10424</v>
      </c>
      <c r="E446" t="n">
        <v>4431</v>
      </c>
      <c r="F446" s="2" t="n">
        <v>46107.83958333333</v>
      </c>
      <c r="G446" t="n">
        <v>10439</v>
      </c>
      <c r="H446" t="n">
        <v>4431.5</v>
      </c>
      <c r="I446" t="n">
        <v>15</v>
      </c>
      <c r="J446" t="n">
        <v>0.011284</v>
      </c>
      <c r="K446" t="n">
        <v>0.06</v>
      </c>
      <c r="L446" t="n">
        <v>-0.048716</v>
      </c>
      <c r="M446" t="inlineStr">
        <is>
          <t>GREEN</t>
        </is>
      </c>
    </row>
    <row r="447">
      <c r="A447" t="n">
        <v>446</v>
      </c>
      <c r="B447" t="inlineStr">
        <is>
          <t>LONG</t>
        </is>
      </c>
      <c r="C447" s="2" t="n">
        <v>46107.84444444445</v>
      </c>
      <c r="D447" t="n">
        <v>10446</v>
      </c>
      <c r="E447" t="n">
        <v>4438</v>
      </c>
      <c r="F447" s="2" t="n">
        <v>46107.84583333333</v>
      </c>
      <c r="G447" t="n">
        <v>10448</v>
      </c>
      <c r="H447" t="n">
        <v>4434</v>
      </c>
      <c r="I447" t="n">
        <v>2</v>
      </c>
      <c r="J447" t="n">
        <v>-0.090131</v>
      </c>
      <c r="K447" t="n">
        <v>0.06</v>
      </c>
      <c r="L447" t="n">
        <v>-0.150131</v>
      </c>
      <c r="M447" t="inlineStr">
        <is>
          <t>GREEN</t>
        </is>
      </c>
    </row>
    <row r="448">
      <c r="A448" t="n">
        <v>447</v>
      </c>
      <c r="B448" t="inlineStr">
        <is>
          <t>LONG</t>
        </is>
      </c>
      <c r="C448" s="2" t="n">
        <v>46107.8625</v>
      </c>
      <c r="D448" t="n">
        <v>10472</v>
      </c>
      <c r="E448" t="n">
        <v>4434.5</v>
      </c>
      <c r="F448" s="2" t="n">
        <v>46107.86527777778</v>
      </c>
      <c r="G448" t="n">
        <v>10476</v>
      </c>
      <c r="H448" t="n">
        <v>4431</v>
      </c>
      <c r="I448" t="n">
        <v>4</v>
      </c>
      <c r="J448" t="n">
        <v>-0.078927</v>
      </c>
      <c r="K448" t="n">
        <v>0.06</v>
      </c>
      <c r="L448" t="n">
        <v>-0.138927</v>
      </c>
      <c r="M448" t="inlineStr">
        <is>
          <t>GREEN</t>
        </is>
      </c>
    </row>
    <row r="449">
      <c r="A449" t="n">
        <v>448</v>
      </c>
      <c r="B449" t="inlineStr">
        <is>
          <t>LONG</t>
        </is>
      </c>
      <c r="C449" s="2" t="n">
        <v>46107.87013888889</v>
      </c>
      <c r="D449" t="n">
        <v>10483</v>
      </c>
      <c r="E449" t="n">
        <v>4427.5</v>
      </c>
      <c r="F449" s="2" t="n">
        <v>46107.88263888889</v>
      </c>
      <c r="G449" t="n">
        <v>10501</v>
      </c>
      <c r="H449" t="n">
        <v>4427.5</v>
      </c>
      <c r="I449" t="n">
        <v>18</v>
      </c>
      <c r="J449" t="n">
        <v>0</v>
      </c>
      <c r="K449" t="n">
        <v>0.06</v>
      </c>
      <c r="L449" t="n">
        <v>-0.06</v>
      </c>
      <c r="M449" t="inlineStr">
        <is>
          <t>GREEN</t>
        </is>
      </c>
    </row>
    <row r="450">
      <c r="A450" t="n">
        <v>449</v>
      </c>
      <c r="B450" t="inlineStr">
        <is>
          <t>LONG</t>
        </is>
      </c>
      <c r="C450" s="2" t="n">
        <v>46107.8875</v>
      </c>
      <c r="D450" t="n">
        <v>10508</v>
      </c>
      <c r="E450" t="n">
        <v>4429</v>
      </c>
      <c r="F450" s="2" t="n">
        <v>46107.9</v>
      </c>
      <c r="G450" t="n">
        <v>10526</v>
      </c>
      <c r="H450" t="n">
        <v>4429</v>
      </c>
      <c r="I450" t="n">
        <v>18</v>
      </c>
      <c r="J450" t="n">
        <v>0</v>
      </c>
      <c r="K450" t="n">
        <v>0.06</v>
      </c>
      <c r="L450" t="n">
        <v>-0.06</v>
      </c>
      <c r="M450" t="inlineStr">
        <is>
          <t>GREEN</t>
        </is>
      </c>
    </row>
    <row r="451">
      <c r="A451" t="n">
        <v>450</v>
      </c>
      <c r="B451" t="inlineStr">
        <is>
          <t>LONG</t>
        </is>
      </c>
      <c r="C451" s="2" t="n">
        <v>46107.91875</v>
      </c>
      <c r="D451" t="n">
        <v>10552</v>
      </c>
      <c r="E451" t="n">
        <v>4424</v>
      </c>
      <c r="F451" s="2" t="n">
        <v>46107.92083333333</v>
      </c>
      <c r="G451" t="n">
        <v>10555</v>
      </c>
      <c r="H451" t="n">
        <v>4425.5</v>
      </c>
      <c r="I451" t="n">
        <v>3</v>
      </c>
      <c r="J451" t="n">
        <v>0.033906</v>
      </c>
      <c r="K451" t="n">
        <v>0.06</v>
      </c>
      <c r="L451" t="n">
        <v>-0.026094</v>
      </c>
      <c r="M451" t="inlineStr">
        <is>
          <t>GREEN</t>
        </is>
      </c>
    </row>
    <row r="452">
      <c r="A452" t="n">
        <v>451</v>
      </c>
      <c r="B452" t="inlineStr">
        <is>
          <t>LONG</t>
        </is>
      </c>
      <c r="C452" s="2" t="n">
        <v>46107.92291666667</v>
      </c>
      <c r="D452" t="n">
        <v>10558</v>
      </c>
      <c r="E452" t="n">
        <v>4425</v>
      </c>
      <c r="F452" s="2" t="n">
        <v>46107.92430555556</v>
      </c>
      <c r="G452" t="n">
        <v>10560</v>
      </c>
      <c r="H452" t="n">
        <v>4424</v>
      </c>
      <c r="I452" t="n">
        <v>2</v>
      </c>
      <c r="J452" t="n">
        <v>-0.022599</v>
      </c>
      <c r="K452" t="n">
        <v>0.06</v>
      </c>
      <c r="L452" t="n">
        <v>-0.08259900000000001</v>
      </c>
      <c r="M452" t="inlineStr">
        <is>
          <t>GREEN</t>
        </is>
      </c>
    </row>
    <row r="453">
      <c r="A453" t="n">
        <v>452</v>
      </c>
      <c r="B453" t="inlineStr">
        <is>
          <t>LONG</t>
        </is>
      </c>
      <c r="C453" s="2" t="n">
        <v>46107.93819444445</v>
      </c>
      <c r="D453" t="n">
        <v>10580</v>
      </c>
      <c r="E453" t="n">
        <v>4423</v>
      </c>
      <c r="F453" s="2" t="n">
        <v>46107.94583333333</v>
      </c>
      <c r="G453" t="n">
        <v>10590</v>
      </c>
      <c r="H453" t="n">
        <v>4420.5</v>
      </c>
      <c r="I453" t="n">
        <v>10</v>
      </c>
      <c r="J453" t="n">
        <v>-0.056523</v>
      </c>
      <c r="K453" t="n">
        <v>0.06</v>
      </c>
      <c r="L453" t="n">
        <v>-0.116523</v>
      </c>
      <c r="M453" t="inlineStr">
        <is>
          <t>GREEN</t>
        </is>
      </c>
    </row>
    <row r="454">
      <c r="A454" t="n">
        <v>453</v>
      </c>
      <c r="B454" t="inlineStr">
        <is>
          <t>LONG</t>
        </is>
      </c>
      <c r="C454" s="2" t="n">
        <v>46107.95138888889</v>
      </c>
      <c r="D454" t="n">
        <v>10598</v>
      </c>
      <c r="E454" t="n">
        <v>4418.5</v>
      </c>
      <c r="F454" s="2" t="n">
        <v>46107.95347222222</v>
      </c>
      <c r="G454" t="n">
        <v>10601</v>
      </c>
      <c r="H454" t="n">
        <v>4414</v>
      </c>
      <c r="I454" t="n">
        <v>3</v>
      </c>
      <c r="J454" t="n">
        <v>-0.101845</v>
      </c>
      <c r="K454" t="n">
        <v>0.06</v>
      </c>
      <c r="L454" t="n">
        <v>-0.161845</v>
      </c>
      <c r="M454" t="inlineStr">
        <is>
          <t>GREEN</t>
        </is>
      </c>
    </row>
    <row r="455">
      <c r="A455" t="n">
        <v>454</v>
      </c>
      <c r="B455" t="inlineStr">
        <is>
          <t>LONG</t>
        </is>
      </c>
      <c r="C455" s="2" t="n">
        <v>46107.96180555555</v>
      </c>
      <c r="D455" t="n">
        <v>10613</v>
      </c>
      <c r="E455" t="n">
        <v>4409.5</v>
      </c>
      <c r="F455" s="2" t="n">
        <v>46107.98611111111</v>
      </c>
      <c r="G455" t="n">
        <v>10647</v>
      </c>
      <c r="H455" t="n">
        <v>4429</v>
      </c>
      <c r="I455" t="n">
        <v>34</v>
      </c>
      <c r="J455" t="n">
        <v>0.442227</v>
      </c>
      <c r="K455" t="n">
        <v>0.06</v>
      </c>
      <c r="L455" t="n">
        <v>0.382227</v>
      </c>
      <c r="M455" t="inlineStr">
        <is>
          <t>GREEN</t>
        </is>
      </c>
    </row>
    <row r="456">
      <c r="A456" t="n">
        <v>455</v>
      </c>
      <c r="B456" t="inlineStr">
        <is>
          <t>LONG</t>
        </is>
      </c>
      <c r="C456" s="2" t="n">
        <v>46107.98819444444</v>
      </c>
      <c r="D456" t="n">
        <v>10650</v>
      </c>
      <c r="E456" t="n">
        <v>4426.5</v>
      </c>
      <c r="F456" s="2" t="n">
        <v>46107.98958333334</v>
      </c>
      <c r="G456" t="n">
        <v>10652</v>
      </c>
      <c r="H456" t="n">
        <v>4429.5</v>
      </c>
      <c r="I456" t="n">
        <v>2</v>
      </c>
      <c r="J456" t="n">
        <v>0.067774</v>
      </c>
      <c r="K456" t="n">
        <v>0.06</v>
      </c>
      <c r="L456" t="n">
        <v>0.007774</v>
      </c>
      <c r="M456" t="inlineStr">
        <is>
          <t>GREEN</t>
        </is>
      </c>
    </row>
    <row r="457">
      <c r="A457" t="n">
        <v>456</v>
      </c>
      <c r="B457" t="inlineStr">
        <is>
          <t>LONG</t>
        </is>
      </c>
      <c r="C457" s="2" t="n">
        <v>46107.99166666667</v>
      </c>
      <c r="D457" t="n">
        <v>10655</v>
      </c>
      <c r="E457" t="n">
        <v>4431.5</v>
      </c>
      <c r="F457" s="2" t="n">
        <v>46108.29444444444</v>
      </c>
      <c r="G457" t="n">
        <v>10661</v>
      </c>
      <c r="H457" t="n">
        <v>4430.5</v>
      </c>
      <c r="I457" t="n">
        <v>6</v>
      </c>
      <c r="J457" t="n">
        <v>-0.022566</v>
      </c>
      <c r="K457" t="n">
        <v>0.06</v>
      </c>
      <c r="L457" t="n">
        <v>-0.082566</v>
      </c>
      <c r="M457" t="inlineStr">
        <is>
          <t>GREEN</t>
        </is>
      </c>
    </row>
    <row r="458">
      <c r="A458" t="n">
        <v>457</v>
      </c>
      <c r="B458" t="inlineStr">
        <is>
          <t>LONG</t>
        </is>
      </c>
      <c r="C458" s="2" t="n">
        <v>46108.3</v>
      </c>
      <c r="D458" t="n">
        <v>10667</v>
      </c>
      <c r="E458" t="n">
        <v>4442</v>
      </c>
      <c r="F458" s="2" t="n">
        <v>46108.30347222222</v>
      </c>
      <c r="G458" t="n">
        <v>10672</v>
      </c>
      <c r="H458" t="n">
        <v>4437</v>
      </c>
      <c r="I458" t="n">
        <v>5</v>
      </c>
      <c r="J458" t="n">
        <v>-0.112562</v>
      </c>
      <c r="K458" t="n">
        <v>0.06</v>
      </c>
      <c r="L458" t="n">
        <v>-0.172562</v>
      </c>
      <c r="M458" t="inlineStr">
        <is>
          <t>GREEN</t>
        </is>
      </c>
    </row>
    <row r="459">
      <c r="A459" t="n">
        <v>458</v>
      </c>
      <c r="B459" t="inlineStr">
        <is>
          <t>LONG</t>
        </is>
      </c>
      <c r="C459" s="2" t="n">
        <v>46108.33402777778</v>
      </c>
      <c r="D459" t="n">
        <v>10713</v>
      </c>
      <c r="E459" t="n">
        <v>4422</v>
      </c>
      <c r="F459" s="2" t="n">
        <v>46108.33888888889</v>
      </c>
      <c r="G459" t="n">
        <v>10720</v>
      </c>
      <c r="H459" t="n">
        <v>4415</v>
      </c>
      <c r="I459" t="n">
        <v>7</v>
      </c>
      <c r="J459" t="n">
        <v>-0.158299</v>
      </c>
      <c r="K459" t="n">
        <v>0.06</v>
      </c>
      <c r="L459" t="n">
        <v>-0.218299</v>
      </c>
      <c r="M459" t="inlineStr">
        <is>
          <t>GREEN</t>
        </is>
      </c>
    </row>
    <row r="460">
      <c r="A460" t="n">
        <v>459</v>
      </c>
      <c r="B460" t="inlineStr">
        <is>
          <t>LONG</t>
        </is>
      </c>
      <c r="C460" s="2" t="n">
        <v>46108.34236111111</v>
      </c>
      <c r="D460" t="n">
        <v>10725</v>
      </c>
      <c r="E460" t="n">
        <v>4416.5</v>
      </c>
      <c r="F460" s="2" t="n">
        <v>46108.34930555556</v>
      </c>
      <c r="G460" t="n">
        <v>10735</v>
      </c>
      <c r="H460" t="n">
        <v>4419.5</v>
      </c>
      <c r="I460" t="n">
        <v>10</v>
      </c>
      <c r="J460" t="n">
        <v>0.067927</v>
      </c>
      <c r="K460" t="n">
        <v>0.06</v>
      </c>
      <c r="L460" t="n">
        <v>0.007927</v>
      </c>
      <c r="M460" t="inlineStr">
        <is>
          <t>GREEN</t>
        </is>
      </c>
    </row>
    <row r="461">
      <c r="A461" t="n">
        <v>460</v>
      </c>
      <c r="B461" t="inlineStr">
        <is>
          <t>LONG</t>
        </is>
      </c>
      <c r="C461" s="2" t="n">
        <v>46108.35277777778</v>
      </c>
      <c r="D461" t="n">
        <v>10739</v>
      </c>
      <c r="E461" t="n">
        <v>4421.5</v>
      </c>
      <c r="F461" s="2" t="n">
        <v>46108.37083333333</v>
      </c>
      <c r="G461" t="n">
        <v>10761</v>
      </c>
      <c r="H461" t="n">
        <v>4418</v>
      </c>
      <c r="I461" t="n">
        <v>22</v>
      </c>
      <c r="J461" t="n">
        <v>-0.07915899999999999</v>
      </c>
      <c r="K461" t="n">
        <v>0.06</v>
      </c>
      <c r="L461" t="n">
        <v>-0.139159</v>
      </c>
      <c r="M461" t="inlineStr">
        <is>
          <t>GREEN</t>
        </is>
      </c>
    </row>
    <row r="462">
      <c r="A462" t="n">
        <v>461</v>
      </c>
      <c r="B462" t="inlineStr">
        <is>
          <t>LONG</t>
        </is>
      </c>
      <c r="C462" s="2" t="n">
        <v>46108.37569444445</v>
      </c>
      <c r="D462" t="n">
        <v>10768</v>
      </c>
      <c r="E462" t="n">
        <v>4428.5</v>
      </c>
      <c r="F462" s="2" t="n">
        <v>46108.38263888889</v>
      </c>
      <c r="G462" t="n">
        <v>10778</v>
      </c>
      <c r="H462" t="n">
        <v>4431</v>
      </c>
      <c r="I462" t="n">
        <v>10</v>
      </c>
      <c r="J462" t="n">
        <v>0.056453</v>
      </c>
      <c r="K462" t="n">
        <v>0.06</v>
      </c>
      <c r="L462" t="n">
        <v>-0.003547</v>
      </c>
      <c r="M462" t="inlineStr">
        <is>
          <t>GREEN</t>
        </is>
      </c>
    </row>
    <row r="463">
      <c r="A463" t="n">
        <v>462</v>
      </c>
      <c r="B463" t="inlineStr">
        <is>
          <t>LONG</t>
        </is>
      </c>
      <c r="C463" s="2" t="n">
        <v>46108.38819444444</v>
      </c>
      <c r="D463" t="n">
        <v>10786</v>
      </c>
      <c r="E463" t="n">
        <v>4433</v>
      </c>
      <c r="F463" s="2" t="n">
        <v>46108.39375</v>
      </c>
      <c r="G463" t="n">
        <v>10794</v>
      </c>
      <c r="H463" t="n">
        <v>4434.5</v>
      </c>
      <c r="I463" t="n">
        <v>8</v>
      </c>
      <c r="J463" t="n">
        <v>0.033837</v>
      </c>
      <c r="K463" t="n">
        <v>0.06</v>
      </c>
      <c r="L463" t="n">
        <v>-0.026163</v>
      </c>
      <c r="M463" t="inlineStr">
        <is>
          <t>GREEN</t>
        </is>
      </c>
    </row>
    <row r="464">
      <c r="A464" t="n">
        <v>463</v>
      </c>
      <c r="B464" t="inlineStr">
        <is>
          <t>LONG</t>
        </is>
      </c>
      <c r="C464" s="2" t="n">
        <v>46108.39652777778</v>
      </c>
      <c r="D464" t="n">
        <v>10798</v>
      </c>
      <c r="E464" t="n">
        <v>4441.5</v>
      </c>
      <c r="F464" s="2" t="n">
        <v>46108.40694444445</v>
      </c>
      <c r="G464" t="n">
        <v>10813</v>
      </c>
      <c r="H464" t="n">
        <v>4446.5</v>
      </c>
      <c r="I464" t="n">
        <v>15</v>
      </c>
      <c r="J464" t="n">
        <v>0.112575</v>
      </c>
      <c r="K464" t="n">
        <v>0.06</v>
      </c>
      <c r="L464" t="n">
        <v>0.052575</v>
      </c>
      <c r="M464" t="inlineStr">
        <is>
          <t>GREEN</t>
        </is>
      </c>
    </row>
    <row r="465">
      <c r="A465" t="n">
        <v>464</v>
      </c>
      <c r="B465" t="inlineStr">
        <is>
          <t>LONG</t>
        </is>
      </c>
      <c r="C465" s="2" t="n">
        <v>46108.41805555556</v>
      </c>
      <c r="D465" t="n">
        <v>10829</v>
      </c>
      <c r="E465" t="n">
        <v>4443.5</v>
      </c>
      <c r="F465" s="2" t="n">
        <v>46108.41944444444</v>
      </c>
      <c r="G465" t="n">
        <v>10831</v>
      </c>
      <c r="H465" t="n">
        <v>4440</v>
      </c>
      <c r="I465" t="n">
        <v>2</v>
      </c>
      <c r="J465" t="n">
        <v>-0.078767</v>
      </c>
      <c r="K465" t="n">
        <v>0.06</v>
      </c>
      <c r="L465" t="n">
        <v>-0.138767</v>
      </c>
      <c r="M465" t="inlineStr">
        <is>
          <t>GREEN</t>
        </is>
      </c>
    </row>
    <row r="466">
      <c r="A466" t="n">
        <v>465</v>
      </c>
      <c r="B466" t="inlineStr">
        <is>
          <t>LONG</t>
        </is>
      </c>
      <c r="C466" s="2" t="n">
        <v>46108.42847222222</v>
      </c>
      <c r="D466" t="n">
        <v>10844</v>
      </c>
      <c r="E466" t="n">
        <v>4435.5</v>
      </c>
      <c r="F466" s="2" t="n">
        <v>46108.43263888889</v>
      </c>
      <c r="G466" t="n">
        <v>10850</v>
      </c>
      <c r="H466" t="n">
        <v>4434.5</v>
      </c>
      <c r="I466" t="n">
        <v>6</v>
      </c>
      <c r="J466" t="n">
        <v>-0.022545</v>
      </c>
      <c r="K466" t="n">
        <v>0.06</v>
      </c>
      <c r="L466" t="n">
        <v>-0.08254499999999999</v>
      </c>
      <c r="M466" t="inlineStr">
        <is>
          <t>GREEN</t>
        </is>
      </c>
    </row>
    <row r="467">
      <c r="A467" t="n">
        <v>466</v>
      </c>
      <c r="B467" t="inlineStr">
        <is>
          <t>LONG</t>
        </is>
      </c>
      <c r="C467" s="2" t="n">
        <v>46108.44513888889</v>
      </c>
      <c r="D467" t="n">
        <v>10868</v>
      </c>
      <c r="E467" t="n">
        <v>4417.5</v>
      </c>
      <c r="F467" s="2" t="n">
        <v>46108.45</v>
      </c>
      <c r="G467" t="n">
        <v>10875</v>
      </c>
      <c r="H467" t="n">
        <v>4419.5</v>
      </c>
      <c r="I467" t="n">
        <v>7</v>
      </c>
      <c r="J467" t="n">
        <v>0.045274</v>
      </c>
      <c r="K467" t="n">
        <v>0.06</v>
      </c>
      <c r="L467" t="n">
        <v>-0.014726</v>
      </c>
      <c r="M467" t="inlineStr">
        <is>
          <t>GREEN</t>
        </is>
      </c>
    </row>
    <row r="468">
      <c r="A468" t="n">
        <v>467</v>
      </c>
      <c r="B468" t="inlineStr">
        <is>
          <t>LONG</t>
        </is>
      </c>
      <c r="C468" s="2" t="n">
        <v>46108.45416666667</v>
      </c>
      <c r="D468" t="n">
        <v>10881</v>
      </c>
      <c r="E468" t="n">
        <v>4423</v>
      </c>
      <c r="F468" s="2" t="n">
        <v>46108.46111111111</v>
      </c>
      <c r="G468" t="n">
        <v>10891</v>
      </c>
      <c r="H468" t="n">
        <v>4417</v>
      </c>
      <c r="I468" t="n">
        <v>10</v>
      </c>
      <c r="J468" t="n">
        <v>-0.135655</v>
      </c>
      <c r="K468" t="n">
        <v>0.06</v>
      </c>
      <c r="L468" t="n">
        <v>-0.195655</v>
      </c>
      <c r="M468" t="inlineStr">
        <is>
          <t>GREEN</t>
        </is>
      </c>
    </row>
    <row r="469">
      <c r="A469" t="n">
        <v>468</v>
      </c>
      <c r="B469" t="inlineStr">
        <is>
          <t>LONG</t>
        </is>
      </c>
      <c r="C469" s="2" t="n">
        <v>46108.49097222222</v>
      </c>
      <c r="D469" t="n">
        <v>10934</v>
      </c>
      <c r="E469" t="n">
        <v>4394</v>
      </c>
      <c r="F469" s="2" t="n">
        <v>46108.49444444444</v>
      </c>
      <c r="G469" t="n">
        <v>10939</v>
      </c>
      <c r="H469" t="n">
        <v>4394.5</v>
      </c>
      <c r="I469" t="n">
        <v>5</v>
      </c>
      <c r="J469" t="n">
        <v>0.011379</v>
      </c>
      <c r="K469" t="n">
        <v>0.06</v>
      </c>
      <c r="L469" t="n">
        <v>-0.048621</v>
      </c>
      <c r="M469" t="inlineStr">
        <is>
          <t>GREEN</t>
        </is>
      </c>
    </row>
    <row r="470">
      <c r="A470" t="n">
        <v>469</v>
      </c>
      <c r="B470" t="inlineStr">
        <is>
          <t>LONG</t>
        </is>
      </c>
      <c r="C470" s="2" t="n">
        <v>46108.50277777778</v>
      </c>
      <c r="D470" t="n">
        <v>10951</v>
      </c>
      <c r="E470" t="n">
        <v>4397.5</v>
      </c>
      <c r="F470" s="2" t="n">
        <v>46108.50416666667</v>
      </c>
      <c r="G470" t="n">
        <v>10953</v>
      </c>
      <c r="H470" t="n">
        <v>4393.5</v>
      </c>
      <c r="I470" t="n">
        <v>2</v>
      </c>
      <c r="J470" t="n">
        <v>-0.090961</v>
      </c>
      <c r="K470" t="n">
        <v>0.06</v>
      </c>
      <c r="L470" t="n">
        <v>-0.150961</v>
      </c>
      <c r="M470" t="inlineStr">
        <is>
          <t>GREEN</t>
        </is>
      </c>
    </row>
    <row r="471">
      <c r="A471" t="n">
        <v>470</v>
      </c>
      <c r="B471" t="inlineStr">
        <is>
          <t>LONG</t>
        </is>
      </c>
      <c r="C471" s="2" t="n">
        <v>46108.51388888889</v>
      </c>
      <c r="D471" t="n">
        <v>10967</v>
      </c>
      <c r="E471" t="n">
        <v>4389.5</v>
      </c>
      <c r="F471" s="2" t="n">
        <v>46108.51597222222</v>
      </c>
      <c r="G471" t="n">
        <v>10970</v>
      </c>
      <c r="H471" t="n">
        <v>4385.5</v>
      </c>
      <c r="I471" t="n">
        <v>3</v>
      </c>
      <c r="J471" t="n">
        <v>-0.091127</v>
      </c>
      <c r="K471" t="n">
        <v>0.06</v>
      </c>
      <c r="L471" t="n">
        <v>-0.151127</v>
      </c>
      <c r="M471" t="inlineStr">
        <is>
          <t>GREEN</t>
        </is>
      </c>
    </row>
    <row r="472">
      <c r="A472" t="n">
        <v>471</v>
      </c>
      <c r="B472" t="inlineStr">
        <is>
          <t>LONG</t>
        </is>
      </c>
      <c r="C472" s="2" t="n">
        <v>46108.53333333333</v>
      </c>
      <c r="D472" t="n">
        <v>10995</v>
      </c>
      <c r="E472" t="n">
        <v>4392.5</v>
      </c>
      <c r="F472" s="2" t="n">
        <v>46108.53958333333</v>
      </c>
      <c r="G472" t="n">
        <v>11004</v>
      </c>
      <c r="H472" t="n">
        <v>4386.5</v>
      </c>
      <c r="I472" t="n">
        <v>9</v>
      </c>
      <c r="J472" t="n">
        <v>-0.136596</v>
      </c>
      <c r="K472" t="n">
        <v>0.06</v>
      </c>
      <c r="L472" t="n">
        <v>-0.196596</v>
      </c>
      <c r="M472" t="inlineStr">
        <is>
          <t>GREEN</t>
        </is>
      </c>
    </row>
    <row r="473">
      <c r="A473" t="n">
        <v>472</v>
      </c>
      <c r="B473" t="inlineStr">
        <is>
          <t>LONG</t>
        </is>
      </c>
      <c r="C473" s="2" t="n">
        <v>46108.54652777778</v>
      </c>
      <c r="D473" t="n">
        <v>11014</v>
      </c>
      <c r="E473" t="n">
        <v>4383</v>
      </c>
      <c r="F473" s="2" t="n">
        <v>46108.54930555556</v>
      </c>
      <c r="G473" t="n">
        <v>11018</v>
      </c>
      <c r="H473" t="n">
        <v>4376</v>
      </c>
      <c r="I473" t="n">
        <v>4</v>
      </c>
      <c r="J473" t="n">
        <v>-0.159708</v>
      </c>
      <c r="K473" t="n">
        <v>0.06</v>
      </c>
      <c r="L473" t="n">
        <v>-0.219708</v>
      </c>
      <c r="M473" t="inlineStr">
        <is>
          <t>GREEN</t>
        </is>
      </c>
    </row>
    <row r="474">
      <c r="A474" t="n">
        <v>473</v>
      </c>
      <c r="B474" t="inlineStr">
        <is>
          <t>LONG</t>
        </is>
      </c>
      <c r="C474" s="2" t="n">
        <v>46108.55625</v>
      </c>
      <c r="D474" t="n">
        <v>11028</v>
      </c>
      <c r="E474" t="n">
        <v>4370.5</v>
      </c>
      <c r="F474" s="2" t="n">
        <v>46108.55833333333</v>
      </c>
      <c r="G474" t="n">
        <v>11031</v>
      </c>
      <c r="H474" t="n">
        <v>4368</v>
      </c>
      <c r="I474" t="n">
        <v>3</v>
      </c>
      <c r="J474" t="n">
        <v>-0.057202</v>
      </c>
      <c r="K474" t="n">
        <v>0.06</v>
      </c>
      <c r="L474" t="n">
        <v>-0.117202</v>
      </c>
      <c r="M474" t="inlineStr">
        <is>
          <t>GREEN</t>
        </is>
      </c>
    </row>
    <row r="475">
      <c r="A475" t="n">
        <v>474</v>
      </c>
      <c r="B475" t="inlineStr">
        <is>
          <t>LONG</t>
        </is>
      </c>
      <c r="C475" s="2" t="n">
        <v>46108.56944444445</v>
      </c>
      <c r="D475" t="n">
        <v>11047</v>
      </c>
      <c r="E475" t="n">
        <v>4372</v>
      </c>
      <c r="F475" s="2" t="n">
        <v>46108.57986111111</v>
      </c>
      <c r="G475" t="n">
        <v>11062</v>
      </c>
      <c r="H475" t="n">
        <v>4376.5</v>
      </c>
      <c r="I475" t="n">
        <v>15</v>
      </c>
      <c r="J475" t="n">
        <v>0.102928</v>
      </c>
      <c r="K475" t="n">
        <v>0.06</v>
      </c>
      <c r="L475" t="n">
        <v>0.042928</v>
      </c>
      <c r="M475" t="inlineStr">
        <is>
          <t>GREEN</t>
        </is>
      </c>
    </row>
    <row r="476">
      <c r="A476" t="n">
        <v>475</v>
      </c>
      <c r="B476" t="inlineStr">
        <is>
          <t>LONG</t>
        </is>
      </c>
      <c r="C476" s="2" t="n">
        <v>46108.58819444444</v>
      </c>
      <c r="D476" t="n">
        <v>11074</v>
      </c>
      <c r="E476" t="n">
        <v>4376.5</v>
      </c>
      <c r="F476" s="2" t="n">
        <v>46108.6125</v>
      </c>
      <c r="G476" t="n">
        <v>11109</v>
      </c>
      <c r="H476" t="n">
        <v>4377</v>
      </c>
      <c r="I476" t="n">
        <v>35</v>
      </c>
      <c r="J476" t="n">
        <v>0.011425</v>
      </c>
      <c r="K476" t="n">
        <v>0.06</v>
      </c>
      <c r="L476" t="n">
        <v>-0.048575</v>
      </c>
      <c r="M476" t="inlineStr">
        <is>
          <t>GREEN</t>
        </is>
      </c>
    </row>
    <row r="477">
      <c r="A477" t="n">
        <v>476</v>
      </c>
      <c r="B477" t="inlineStr">
        <is>
          <t>LONG</t>
        </is>
      </c>
      <c r="C477" s="2" t="n">
        <v>46108.61805555555</v>
      </c>
      <c r="D477" t="n">
        <v>11117</v>
      </c>
      <c r="E477" t="n">
        <v>4378</v>
      </c>
      <c r="F477" s="2" t="n">
        <v>46108.62152777778</v>
      </c>
      <c r="G477" t="n">
        <v>11122</v>
      </c>
      <c r="H477" t="n">
        <v>4373.5</v>
      </c>
      <c r="I477" t="n">
        <v>5</v>
      </c>
      <c r="J477" t="n">
        <v>-0.102787</v>
      </c>
      <c r="K477" t="n">
        <v>0.06</v>
      </c>
      <c r="L477" t="n">
        <v>-0.162787</v>
      </c>
      <c r="M477" t="inlineStr">
        <is>
          <t>GREEN</t>
        </is>
      </c>
    </row>
    <row r="478">
      <c r="A478" t="n">
        <v>477</v>
      </c>
      <c r="B478" t="inlineStr">
        <is>
          <t>LONG</t>
        </is>
      </c>
      <c r="C478" s="2" t="n">
        <v>46108.62708333333</v>
      </c>
      <c r="D478" t="n">
        <v>11130</v>
      </c>
      <c r="E478" t="n">
        <v>4370</v>
      </c>
      <c r="F478" s="2" t="n">
        <v>46108.63888888889</v>
      </c>
      <c r="G478" t="n">
        <v>11147</v>
      </c>
      <c r="H478" t="n">
        <v>4369</v>
      </c>
      <c r="I478" t="n">
        <v>17</v>
      </c>
      <c r="J478" t="n">
        <v>-0.022883</v>
      </c>
      <c r="K478" t="n">
        <v>0.06</v>
      </c>
      <c r="L478" t="n">
        <v>-0.082883</v>
      </c>
      <c r="M478" t="inlineStr">
        <is>
          <t>GREEN</t>
        </is>
      </c>
    </row>
    <row r="479">
      <c r="A479" t="n">
        <v>478</v>
      </c>
      <c r="B479" t="inlineStr">
        <is>
          <t>LONG</t>
        </is>
      </c>
      <c r="C479" s="2" t="n">
        <v>46108.64236111111</v>
      </c>
      <c r="D479" t="n">
        <v>11152</v>
      </c>
      <c r="E479" t="n">
        <v>4371.5</v>
      </c>
      <c r="F479" s="2" t="n">
        <v>46108.64583333334</v>
      </c>
      <c r="G479" t="n">
        <v>11157</v>
      </c>
      <c r="H479" t="n">
        <v>4367.5</v>
      </c>
      <c r="I479" t="n">
        <v>5</v>
      </c>
      <c r="J479" t="n">
        <v>-0.091502</v>
      </c>
      <c r="K479" t="n">
        <v>0.06</v>
      </c>
      <c r="L479" t="n">
        <v>-0.151502</v>
      </c>
      <c r="M479" t="inlineStr">
        <is>
          <t>GREEN</t>
        </is>
      </c>
    </row>
    <row r="480">
      <c r="A480" t="n">
        <v>479</v>
      </c>
      <c r="B480" t="inlineStr">
        <is>
          <t>LONG</t>
        </is>
      </c>
      <c r="C480" s="2" t="n">
        <v>46108.65694444445</v>
      </c>
      <c r="D480" t="n">
        <v>11173</v>
      </c>
      <c r="E480" t="n">
        <v>4366.5</v>
      </c>
      <c r="F480" s="2" t="n">
        <v>46108.66041666667</v>
      </c>
      <c r="G480" t="n">
        <v>11178</v>
      </c>
      <c r="H480" t="n">
        <v>4366.5</v>
      </c>
      <c r="I480" t="n">
        <v>5</v>
      </c>
      <c r="J480" t="n">
        <v>0</v>
      </c>
      <c r="K480" t="n">
        <v>0.06</v>
      </c>
      <c r="L480" t="n">
        <v>-0.06</v>
      </c>
      <c r="M480" t="inlineStr">
        <is>
          <t>GREEN</t>
        </is>
      </c>
    </row>
    <row r="481">
      <c r="A481" t="n">
        <v>480</v>
      </c>
      <c r="B481" t="inlineStr">
        <is>
          <t>LONG</t>
        </is>
      </c>
      <c r="C481" s="2" t="n">
        <v>46108.67152777778</v>
      </c>
      <c r="D481" t="n">
        <v>11194</v>
      </c>
      <c r="E481" t="n">
        <v>4355</v>
      </c>
      <c r="F481" s="2" t="n">
        <v>46108.67430555556</v>
      </c>
      <c r="G481" t="n">
        <v>11198</v>
      </c>
      <c r="H481" t="n">
        <v>4351</v>
      </c>
      <c r="I481" t="n">
        <v>4</v>
      </c>
      <c r="J481" t="n">
        <v>-0.091848</v>
      </c>
      <c r="K481" t="n">
        <v>0.06</v>
      </c>
      <c r="L481" t="n">
        <v>-0.151848</v>
      </c>
      <c r="M481" t="inlineStr">
        <is>
          <t>GREEN</t>
        </is>
      </c>
    </row>
    <row r="482">
      <c r="A482" t="n">
        <v>481</v>
      </c>
      <c r="B482" t="inlineStr">
        <is>
          <t>LONG</t>
        </is>
      </c>
      <c r="C482" s="2" t="n">
        <v>46108.67708333334</v>
      </c>
      <c r="D482" t="n">
        <v>11202</v>
      </c>
      <c r="E482" t="n">
        <v>4357.5</v>
      </c>
      <c r="F482" s="2" t="n">
        <v>46108.68680555555</v>
      </c>
      <c r="G482" t="n">
        <v>11216</v>
      </c>
      <c r="H482" t="n">
        <v>4365.5</v>
      </c>
      <c r="I482" t="n">
        <v>14</v>
      </c>
      <c r="J482" t="n">
        <v>0.183592</v>
      </c>
      <c r="K482" t="n">
        <v>0.06</v>
      </c>
      <c r="L482" t="n">
        <v>0.123592</v>
      </c>
      <c r="M482" t="inlineStr">
        <is>
          <t>GREEN</t>
        </is>
      </c>
    </row>
    <row r="483">
      <c r="A483" t="n">
        <v>482</v>
      </c>
      <c r="B483" t="inlineStr">
        <is>
          <t>LONG</t>
        </is>
      </c>
      <c r="C483" s="2" t="n">
        <v>46108.69097222222</v>
      </c>
      <c r="D483" t="n">
        <v>11222</v>
      </c>
      <c r="E483" t="n">
        <v>4367.5</v>
      </c>
      <c r="F483" s="2" t="n">
        <v>46108.69861111111</v>
      </c>
      <c r="G483" t="n">
        <v>11233</v>
      </c>
      <c r="H483" t="n">
        <v>4363</v>
      </c>
      <c r="I483" t="n">
        <v>11</v>
      </c>
      <c r="J483" t="n">
        <v>-0.103034</v>
      </c>
      <c r="K483" t="n">
        <v>0.06</v>
      </c>
      <c r="L483" t="n">
        <v>-0.163034</v>
      </c>
      <c r="M483" t="inlineStr">
        <is>
          <t>GREEN</t>
        </is>
      </c>
    </row>
    <row r="484">
      <c r="A484" t="n">
        <v>483</v>
      </c>
      <c r="B484" t="inlineStr">
        <is>
          <t>LONG</t>
        </is>
      </c>
      <c r="C484" s="2" t="n">
        <v>46108.70833333334</v>
      </c>
      <c r="D484" t="n">
        <v>11247</v>
      </c>
      <c r="E484" t="n">
        <v>4352.5</v>
      </c>
      <c r="F484" s="2" t="n">
        <v>46108.72916666666</v>
      </c>
      <c r="G484" t="n">
        <v>11277</v>
      </c>
      <c r="H484" t="n">
        <v>4366</v>
      </c>
      <c r="I484" t="n">
        <v>30</v>
      </c>
      <c r="J484" t="n">
        <v>0.310167</v>
      </c>
      <c r="K484" t="n">
        <v>0.06</v>
      </c>
      <c r="L484" t="n">
        <v>0.250167</v>
      </c>
      <c r="M484" t="inlineStr">
        <is>
          <t>GREEN</t>
        </is>
      </c>
    </row>
    <row r="485">
      <c r="A485" t="n">
        <v>484</v>
      </c>
      <c r="B485" t="inlineStr">
        <is>
          <t>LONG</t>
        </is>
      </c>
      <c r="C485" s="2" t="n">
        <v>46108.74166666667</v>
      </c>
      <c r="D485" t="n">
        <v>11295</v>
      </c>
      <c r="E485" t="n">
        <v>4365</v>
      </c>
      <c r="F485" s="2" t="n">
        <v>46108.74791666667</v>
      </c>
      <c r="G485" t="n">
        <v>11304</v>
      </c>
      <c r="H485" t="n">
        <v>4360</v>
      </c>
      <c r="I485" t="n">
        <v>9</v>
      </c>
      <c r="J485" t="n">
        <v>-0.114548</v>
      </c>
      <c r="K485" t="n">
        <v>0.06</v>
      </c>
      <c r="L485" t="n">
        <v>-0.174548</v>
      </c>
      <c r="M485" t="inlineStr">
        <is>
          <t>GREEN</t>
        </is>
      </c>
    </row>
    <row r="486">
      <c r="A486" t="n">
        <v>485</v>
      </c>
      <c r="B486" t="inlineStr">
        <is>
          <t>LONG</t>
        </is>
      </c>
      <c r="C486" s="2" t="n">
        <v>46108.75069444445</v>
      </c>
      <c r="D486" t="n">
        <v>11308</v>
      </c>
      <c r="E486" t="n">
        <v>4368.5</v>
      </c>
      <c r="F486" s="2" t="n">
        <v>46108.75347222222</v>
      </c>
      <c r="G486" t="n">
        <v>11312</v>
      </c>
      <c r="H486" t="n">
        <v>4365</v>
      </c>
      <c r="I486" t="n">
        <v>4</v>
      </c>
      <c r="J486" t="n">
        <v>-0.080119</v>
      </c>
      <c r="K486" t="n">
        <v>0.06</v>
      </c>
      <c r="L486" t="n">
        <v>-0.140119</v>
      </c>
      <c r="M486" t="inlineStr">
        <is>
          <t>GREEN</t>
        </is>
      </c>
    </row>
    <row r="487">
      <c r="A487" t="n">
        <v>486</v>
      </c>
      <c r="B487" t="inlineStr">
        <is>
          <t>LONG</t>
        </is>
      </c>
      <c r="C487" s="2" t="n">
        <v>46108.75486111111</v>
      </c>
      <c r="D487" t="n">
        <v>11314</v>
      </c>
      <c r="E487" t="n">
        <v>4369</v>
      </c>
      <c r="F487" s="2" t="n">
        <v>46108.76458333333</v>
      </c>
      <c r="G487" t="n">
        <v>11328</v>
      </c>
      <c r="H487" t="n">
        <v>4363.5</v>
      </c>
      <c r="I487" t="n">
        <v>14</v>
      </c>
      <c r="J487" t="n">
        <v>-0.125887</v>
      </c>
      <c r="K487" t="n">
        <v>0.06</v>
      </c>
      <c r="L487" t="n">
        <v>-0.185887</v>
      </c>
      <c r="M487" t="inlineStr">
        <is>
          <t>GREEN</t>
        </is>
      </c>
    </row>
    <row r="488">
      <c r="A488" t="n">
        <v>487</v>
      </c>
      <c r="B488" t="inlineStr">
        <is>
          <t>LONG</t>
        </is>
      </c>
      <c r="C488" s="2" t="n">
        <v>46108.76805555556</v>
      </c>
      <c r="D488" t="n">
        <v>11333</v>
      </c>
      <c r="E488" t="n">
        <v>4366</v>
      </c>
      <c r="F488" s="2" t="n">
        <v>46108.77361111111</v>
      </c>
      <c r="G488" t="n">
        <v>11341</v>
      </c>
      <c r="H488" t="n">
        <v>4365.5</v>
      </c>
      <c r="I488" t="n">
        <v>8</v>
      </c>
      <c r="J488" t="n">
        <v>-0.011452</v>
      </c>
      <c r="K488" t="n">
        <v>0.06</v>
      </c>
      <c r="L488" t="n">
        <v>-0.071452</v>
      </c>
      <c r="M488" t="inlineStr">
        <is>
          <t>GREEN</t>
        </is>
      </c>
    </row>
    <row r="489">
      <c r="A489" t="n">
        <v>488</v>
      </c>
      <c r="B489" t="inlineStr">
        <is>
          <t>LONG</t>
        </is>
      </c>
      <c r="C489" s="2" t="n">
        <v>46108.77569444444</v>
      </c>
      <c r="D489" t="n">
        <v>11344</v>
      </c>
      <c r="E489" t="n">
        <v>4369</v>
      </c>
      <c r="F489" s="2" t="n">
        <v>46108.7875</v>
      </c>
      <c r="G489" t="n">
        <v>11361</v>
      </c>
      <c r="H489" t="n">
        <v>4367.5</v>
      </c>
      <c r="I489" t="n">
        <v>17</v>
      </c>
      <c r="J489" t="n">
        <v>-0.034333</v>
      </c>
      <c r="K489" t="n">
        <v>0.06</v>
      </c>
      <c r="L489" t="n">
        <v>-0.094333</v>
      </c>
      <c r="M489" t="inlineStr">
        <is>
          <t>GREEN</t>
        </is>
      </c>
    </row>
    <row r="490">
      <c r="A490" t="n">
        <v>489</v>
      </c>
      <c r="B490" t="inlineStr">
        <is>
          <t>LONG</t>
        </is>
      </c>
      <c r="C490" s="2" t="n">
        <v>46108.79236111111</v>
      </c>
      <c r="D490" t="n">
        <v>11365</v>
      </c>
      <c r="E490" t="n">
        <v>4367.5</v>
      </c>
      <c r="F490" s="2" t="n">
        <v>46108.79861111111</v>
      </c>
      <c r="G490" t="n">
        <v>11374</v>
      </c>
      <c r="H490" t="n">
        <v>4367</v>
      </c>
      <c r="I490" t="n">
        <v>9</v>
      </c>
      <c r="J490" t="n">
        <v>-0.011448</v>
      </c>
      <c r="K490" t="n">
        <v>0.06</v>
      </c>
      <c r="L490" t="n">
        <v>-0.071448</v>
      </c>
      <c r="M490" t="inlineStr">
        <is>
          <t>GREEN</t>
        </is>
      </c>
    </row>
    <row r="491">
      <c r="A491" t="n">
        <v>490</v>
      </c>
      <c r="B491" t="inlineStr">
        <is>
          <t>LONG</t>
        </is>
      </c>
      <c r="C491" s="2" t="n">
        <v>46108.81875</v>
      </c>
      <c r="D491" t="n">
        <v>11403</v>
      </c>
      <c r="E491" t="n">
        <v>4355.5</v>
      </c>
      <c r="F491" s="2" t="n">
        <v>46108.82083333333</v>
      </c>
      <c r="G491" t="n">
        <v>11406</v>
      </c>
      <c r="H491" t="n">
        <v>4350</v>
      </c>
      <c r="I491" t="n">
        <v>3</v>
      </c>
      <c r="J491" t="n">
        <v>-0.126277</v>
      </c>
      <c r="K491" t="n">
        <v>0.06</v>
      </c>
      <c r="L491" t="n">
        <v>-0.186277</v>
      </c>
      <c r="M491" t="inlineStr">
        <is>
          <t>GREEN</t>
        </is>
      </c>
    </row>
    <row r="492">
      <c r="A492" t="n">
        <v>491</v>
      </c>
      <c r="B492" t="inlineStr">
        <is>
          <t>LONG</t>
        </is>
      </c>
      <c r="C492" s="2" t="n">
        <v>46108.82291666666</v>
      </c>
      <c r="D492" t="n">
        <v>11409</v>
      </c>
      <c r="E492" t="n">
        <v>4352.5</v>
      </c>
      <c r="F492" s="2" t="n">
        <v>46108.8375</v>
      </c>
      <c r="G492" t="n">
        <v>11430</v>
      </c>
      <c r="H492" t="n">
        <v>4380.5</v>
      </c>
      <c r="I492" t="n">
        <v>21</v>
      </c>
      <c r="J492" t="n">
        <v>0.643308</v>
      </c>
      <c r="K492" t="n">
        <v>0.06</v>
      </c>
      <c r="L492" t="n">
        <v>0.583308</v>
      </c>
      <c r="M492" t="inlineStr">
        <is>
          <t>GREEN</t>
        </is>
      </c>
    </row>
    <row r="493">
      <c r="A493" t="n">
        <v>492</v>
      </c>
      <c r="B493" t="inlineStr">
        <is>
          <t>LONG</t>
        </is>
      </c>
      <c r="C493" s="2" t="n">
        <v>46108.85625</v>
      </c>
      <c r="D493" t="n">
        <v>11456</v>
      </c>
      <c r="E493" t="n">
        <v>4375</v>
      </c>
      <c r="F493" s="2" t="n">
        <v>46108.86458333334</v>
      </c>
      <c r="G493" t="n">
        <v>11467</v>
      </c>
      <c r="H493" t="n">
        <v>4371.5</v>
      </c>
      <c r="I493" t="n">
        <v>11</v>
      </c>
      <c r="J493" t="n">
        <v>-0.08</v>
      </c>
      <c r="K493" t="n">
        <v>0.06</v>
      </c>
      <c r="L493" t="n">
        <v>-0.14</v>
      </c>
      <c r="M493" t="inlineStr">
        <is>
          <t>GREEN</t>
        </is>
      </c>
    </row>
    <row r="494">
      <c r="A494" t="n">
        <v>493</v>
      </c>
      <c r="B494" t="inlineStr">
        <is>
          <t>LONG</t>
        </is>
      </c>
      <c r="C494" s="2" t="n">
        <v>46108.89930555555</v>
      </c>
      <c r="D494" t="n">
        <v>11510</v>
      </c>
      <c r="E494" t="n">
        <v>4372.5</v>
      </c>
      <c r="F494" s="2" t="n">
        <v>46108.90069444444</v>
      </c>
      <c r="G494" t="n">
        <v>11512</v>
      </c>
      <c r="H494" t="n">
        <v>4371.5</v>
      </c>
      <c r="I494" t="n">
        <v>2</v>
      </c>
      <c r="J494" t="n">
        <v>-0.02287</v>
      </c>
      <c r="K494" t="n">
        <v>0.06</v>
      </c>
      <c r="L494" t="n">
        <v>-0.08287</v>
      </c>
      <c r="M494" t="inlineStr">
        <is>
          <t>GREEN</t>
        </is>
      </c>
    </row>
    <row r="495">
      <c r="A495" t="n">
        <v>494</v>
      </c>
      <c r="B495" t="inlineStr">
        <is>
          <t>LONG</t>
        </is>
      </c>
      <c r="C495" s="2" t="n">
        <v>46108.91111111111</v>
      </c>
      <c r="D495" t="n">
        <v>11527</v>
      </c>
      <c r="E495" t="n">
        <v>4371</v>
      </c>
      <c r="F495" s="2" t="n">
        <v>46108.9125</v>
      </c>
      <c r="G495" t="n">
        <v>11529</v>
      </c>
      <c r="H495" t="n">
        <v>4370.5</v>
      </c>
      <c r="I495" t="n">
        <v>2</v>
      </c>
      <c r="J495" t="n">
        <v>-0.011439</v>
      </c>
      <c r="K495" t="n">
        <v>0.06</v>
      </c>
      <c r="L495" t="n">
        <v>-0.071439</v>
      </c>
      <c r="M495" t="inlineStr">
        <is>
          <t>GREEN</t>
        </is>
      </c>
    </row>
    <row r="496">
      <c r="A496" t="n">
        <v>495</v>
      </c>
      <c r="B496" t="inlineStr">
        <is>
          <t>LONG</t>
        </is>
      </c>
      <c r="C496" s="2" t="n">
        <v>46108.91736111111</v>
      </c>
      <c r="D496" t="n">
        <v>11536</v>
      </c>
      <c r="E496" t="n">
        <v>4370</v>
      </c>
      <c r="F496" s="2" t="n">
        <v>46108.92291666667</v>
      </c>
      <c r="G496" t="n">
        <v>11544</v>
      </c>
      <c r="H496" t="n">
        <v>4370.5</v>
      </c>
      <c r="I496" t="n">
        <v>8</v>
      </c>
      <c r="J496" t="n">
        <v>0.011442</v>
      </c>
      <c r="K496" t="n">
        <v>0.06</v>
      </c>
      <c r="L496" t="n">
        <v>-0.048558</v>
      </c>
      <c r="M496" t="inlineStr">
        <is>
          <t>GREEN</t>
        </is>
      </c>
    </row>
    <row r="497">
      <c r="A497" t="n">
        <v>496</v>
      </c>
      <c r="B497" t="inlineStr">
        <is>
          <t>LONG</t>
        </is>
      </c>
      <c r="C497" s="2" t="n">
        <v>46108.93402777778</v>
      </c>
      <c r="D497" t="n">
        <v>11557</v>
      </c>
      <c r="E497" t="n">
        <v>4370</v>
      </c>
      <c r="F497" s="2" t="n">
        <v>46108.94444444445</v>
      </c>
      <c r="G497" t="n">
        <v>11570</v>
      </c>
      <c r="H497" t="n">
        <v>4371.5</v>
      </c>
      <c r="I497" t="n">
        <v>13</v>
      </c>
      <c r="J497" t="n">
        <v>0.034325</v>
      </c>
      <c r="K497" t="n">
        <v>0.06</v>
      </c>
      <c r="L497" t="n">
        <v>-0.025675</v>
      </c>
      <c r="M497" t="inlineStr">
        <is>
          <t>GREEN</t>
        </is>
      </c>
    </row>
    <row r="498">
      <c r="A498" t="n">
        <v>497</v>
      </c>
      <c r="B498" t="inlineStr">
        <is>
          <t>LONG</t>
        </is>
      </c>
      <c r="C498" s="2" t="n">
        <v>46108.95902777778</v>
      </c>
      <c r="D498" t="n">
        <v>11589</v>
      </c>
      <c r="E498" t="n">
        <v>4369</v>
      </c>
      <c r="F498" s="2" t="n">
        <v>46108.96666666667</v>
      </c>
      <c r="G498" t="n">
        <v>11599</v>
      </c>
      <c r="H498" t="n">
        <v>4369</v>
      </c>
      <c r="I498" t="n">
        <v>10</v>
      </c>
      <c r="J498" t="n">
        <v>0</v>
      </c>
      <c r="K498" t="n">
        <v>0.06</v>
      </c>
      <c r="L498" t="n">
        <v>-0.06</v>
      </c>
      <c r="M498" t="inlineStr">
        <is>
          <t>GREEN</t>
        </is>
      </c>
    </row>
    <row r="499">
      <c r="A499" t="n">
        <v>498</v>
      </c>
      <c r="B499" t="inlineStr">
        <is>
          <t>LONG</t>
        </is>
      </c>
      <c r="C499" s="2" t="n">
        <v>46108.98194444444</v>
      </c>
      <c r="D499" t="n">
        <v>11619</v>
      </c>
      <c r="E499" t="n">
        <v>4371.5</v>
      </c>
      <c r="F499" s="2" t="n">
        <v>46109.41666666666</v>
      </c>
      <c r="G499" t="n">
        <v>11633</v>
      </c>
      <c r="H499" t="n">
        <v>4370</v>
      </c>
      <c r="I499" t="n">
        <v>14</v>
      </c>
      <c r="J499" t="n">
        <v>-0.034313</v>
      </c>
      <c r="K499" t="n">
        <v>0.06</v>
      </c>
      <c r="L499" t="n">
        <v>-0.09431299999999999</v>
      </c>
      <c r="M499" t="inlineStr">
        <is>
          <t>GREEN</t>
        </is>
      </c>
    </row>
    <row r="500">
      <c r="A500" t="n">
        <v>499</v>
      </c>
      <c r="B500" t="inlineStr">
        <is>
          <t>LONG</t>
        </is>
      </c>
      <c r="C500" s="2" t="n">
        <v>46109.41805555556</v>
      </c>
      <c r="D500" t="n">
        <v>11635</v>
      </c>
      <c r="E500" t="n">
        <v>4370</v>
      </c>
      <c r="F500" s="2" t="n">
        <v>46109.42083333333</v>
      </c>
      <c r="G500" t="n">
        <v>11639</v>
      </c>
      <c r="H500" t="n">
        <v>4369.5</v>
      </c>
      <c r="I500" t="n">
        <v>4</v>
      </c>
      <c r="J500" t="n">
        <v>-0.011442</v>
      </c>
      <c r="K500" t="n">
        <v>0.06</v>
      </c>
      <c r="L500" t="n">
        <v>-0.07144200000000001</v>
      </c>
      <c r="M500" t="inlineStr">
        <is>
          <t>GREEN</t>
        </is>
      </c>
    </row>
    <row r="501">
      <c r="A501" t="n">
        <v>500</v>
      </c>
      <c r="B501" t="inlineStr">
        <is>
          <t>LONG</t>
        </is>
      </c>
      <c r="C501" s="2" t="n">
        <v>46109.42361111111</v>
      </c>
      <c r="D501" t="n">
        <v>11643</v>
      </c>
      <c r="E501" t="n">
        <v>4369.5</v>
      </c>
      <c r="F501" s="2" t="n">
        <v>46109.425</v>
      </c>
      <c r="G501" t="n">
        <v>11645</v>
      </c>
      <c r="H501" t="n">
        <v>4369</v>
      </c>
      <c r="I501" t="n">
        <v>2</v>
      </c>
      <c r="J501" t="n">
        <v>-0.011443</v>
      </c>
      <c r="K501" t="n">
        <v>0.06</v>
      </c>
      <c r="L501" t="n">
        <v>-0.07144300000000001</v>
      </c>
      <c r="M501" t="inlineStr">
        <is>
          <t>GREEN</t>
        </is>
      </c>
    </row>
    <row r="502">
      <c r="A502" t="n">
        <v>501</v>
      </c>
      <c r="B502" t="inlineStr">
        <is>
          <t>LONG</t>
        </is>
      </c>
      <c r="C502" s="2" t="n">
        <v>46109.44722222222</v>
      </c>
      <c r="D502" t="n">
        <v>11676</v>
      </c>
      <c r="E502" t="n">
        <v>4362</v>
      </c>
      <c r="F502" s="2" t="n">
        <v>46109.44930555556</v>
      </c>
      <c r="G502" t="n">
        <v>11679</v>
      </c>
      <c r="H502" t="n">
        <v>4361</v>
      </c>
      <c r="I502" t="n">
        <v>3</v>
      </c>
      <c r="J502" t="n">
        <v>-0.022925</v>
      </c>
      <c r="K502" t="n">
        <v>0.06</v>
      </c>
      <c r="L502" t="n">
        <v>-0.082925</v>
      </c>
      <c r="M502" t="inlineStr">
        <is>
          <t>GREEN</t>
        </is>
      </c>
    </row>
    <row r="503">
      <c r="A503" t="n">
        <v>502</v>
      </c>
      <c r="B503" t="inlineStr">
        <is>
          <t>LONG</t>
        </is>
      </c>
      <c r="C503" s="2" t="n">
        <v>46109.46041666667</v>
      </c>
      <c r="D503" t="n">
        <v>11694</v>
      </c>
      <c r="E503" t="n">
        <v>4359</v>
      </c>
      <c r="F503" s="2" t="n">
        <v>46109.4625</v>
      </c>
      <c r="G503" t="n">
        <v>11697</v>
      </c>
      <c r="H503" t="n">
        <v>4358</v>
      </c>
      <c r="I503" t="n">
        <v>3</v>
      </c>
      <c r="J503" t="n">
        <v>-0.022941</v>
      </c>
      <c r="K503" t="n">
        <v>0.06</v>
      </c>
      <c r="L503" t="n">
        <v>-0.082941</v>
      </c>
      <c r="M503" t="inlineStr">
        <is>
          <t>GREEN</t>
        </is>
      </c>
    </row>
    <row r="504">
      <c r="A504" t="n">
        <v>503</v>
      </c>
      <c r="B504" t="inlineStr">
        <is>
          <t>LONG</t>
        </is>
      </c>
      <c r="C504" s="2" t="n">
        <v>46109.46597222222</v>
      </c>
      <c r="D504" t="n">
        <v>11701</v>
      </c>
      <c r="E504" t="n">
        <v>4361.5</v>
      </c>
      <c r="F504" s="2" t="n">
        <v>46109.47222222222</v>
      </c>
      <c r="G504" t="n">
        <v>11710</v>
      </c>
      <c r="H504" t="n">
        <v>4362.5</v>
      </c>
      <c r="I504" t="n">
        <v>9</v>
      </c>
      <c r="J504" t="n">
        <v>0.022928</v>
      </c>
      <c r="K504" t="n">
        <v>0.06</v>
      </c>
      <c r="L504" t="n">
        <v>-0.037072</v>
      </c>
      <c r="M504" t="inlineStr">
        <is>
          <t>GREEN</t>
        </is>
      </c>
    </row>
    <row r="505">
      <c r="A505" t="n">
        <v>504</v>
      </c>
      <c r="B505" t="inlineStr">
        <is>
          <t>LONG</t>
        </is>
      </c>
      <c r="C505" s="2" t="n">
        <v>46109.47986111111</v>
      </c>
      <c r="D505" t="n">
        <v>11718</v>
      </c>
      <c r="E505" t="n">
        <v>4363</v>
      </c>
      <c r="F505" s="2" t="n">
        <v>46109.48472222222</v>
      </c>
      <c r="G505" t="n">
        <v>11725</v>
      </c>
      <c r="H505" t="n">
        <v>4361</v>
      </c>
      <c r="I505" t="n">
        <v>7</v>
      </c>
      <c r="J505" t="n">
        <v>-0.04584</v>
      </c>
      <c r="K505" t="n">
        <v>0.06</v>
      </c>
      <c r="L505" t="n">
        <v>-0.10584</v>
      </c>
      <c r="M505" t="inlineStr">
        <is>
          <t>GREEN</t>
        </is>
      </c>
    </row>
    <row r="506">
      <c r="A506" t="n">
        <v>505</v>
      </c>
      <c r="B506" t="inlineStr">
        <is>
          <t>LONG</t>
        </is>
      </c>
      <c r="C506" s="2" t="n">
        <v>46109.48611111111</v>
      </c>
      <c r="D506" t="n">
        <v>11727</v>
      </c>
      <c r="E506" t="n">
        <v>4362</v>
      </c>
      <c r="F506" s="2" t="n">
        <v>46109.49652777778</v>
      </c>
      <c r="G506" t="n">
        <v>11740</v>
      </c>
      <c r="H506" t="n">
        <v>4363</v>
      </c>
      <c r="I506" t="n">
        <v>13</v>
      </c>
      <c r="J506" t="n">
        <v>0.022925</v>
      </c>
      <c r="K506" t="n">
        <v>0.06</v>
      </c>
      <c r="L506" t="n">
        <v>-0.037075</v>
      </c>
      <c r="M506" t="inlineStr">
        <is>
          <t>GREEN</t>
        </is>
      </c>
    </row>
    <row r="507">
      <c r="A507" t="n">
        <v>506</v>
      </c>
      <c r="B507" t="inlineStr">
        <is>
          <t>LONG</t>
        </is>
      </c>
      <c r="C507" s="2" t="n">
        <v>46109.49930555555</v>
      </c>
      <c r="D507" t="n">
        <v>11744</v>
      </c>
      <c r="E507" t="n">
        <v>4358.5</v>
      </c>
      <c r="F507" s="2" t="n">
        <v>46109.50069444445</v>
      </c>
      <c r="G507" t="n">
        <v>11746</v>
      </c>
      <c r="H507" t="n">
        <v>4356.5</v>
      </c>
      <c r="I507" t="n">
        <v>2</v>
      </c>
      <c r="J507" t="n">
        <v>-0.045887</v>
      </c>
      <c r="K507" t="n">
        <v>0.06</v>
      </c>
      <c r="L507" t="n">
        <v>-0.105887</v>
      </c>
      <c r="M507" t="inlineStr">
        <is>
          <t>GREEN</t>
        </is>
      </c>
    </row>
    <row r="508">
      <c r="A508" t="n">
        <v>507</v>
      </c>
      <c r="B508" t="inlineStr">
        <is>
          <t>LONG</t>
        </is>
      </c>
      <c r="C508" s="2" t="n">
        <v>46109.51319444444</v>
      </c>
      <c r="D508" t="n">
        <v>11760</v>
      </c>
      <c r="E508" t="n">
        <v>4360.5</v>
      </c>
      <c r="F508" s="2" t="n">
        <v>46109.51805555556</v>
      </c>
      <c r="G508" t="n">
        <v>11765</v>
      </c>
      <c r="H508" t="n">
        <v>4358.5</v>
      </c>
      <c r="I508" t="n">
        <v>5</v>
      </c>
      <c r="J508" t="n">
        <v>-0.045866</v>
      </c>
      <c r="K508" t="n">
        <v>0.06</v>
      </c>
      <c r="L508" t="n">
        <v>-0.105866</v>
      </c>
      <c r="M508" t="inlineStr">
        <is>
          <t>GREEN</t>
        </is>
      </c>
    </row>
    <row r="509">
      <c r="A509" t="n">
        <v>508</v>
      </c>
      <c r="B509" t="inlineStr">
        <is>
          <t>LONG</t>
        </is>
      </c>
      <c r="C509" s="2" t="n">
        <v>46109.54722222222</v>
      </c>
      <c r="D509" t="n">
        <v>11801</v>
      </c>
      <c r="E509" t="n">
        <v>4359</v>
      </c>
      <c r="F509" s="2" t="n">
        <v>46109.55</v>
      </c>
      <c r="G509" t="n">
        <v>11803</v>
      </c>
      <c r="H509" t="n">
        <v>4357</v>
      </c>
      <c r="I509" t="n">
        <v>2</v>
      </c>
      <c r="J509" t="n">
        <v>-0.045882</v>
      </c>
      <c r="K509" t="n">
        <v>0.06</v>
      </c>
      <c r="L509" t="n">
        <v>-0.105882</v>
      </c>
      <c r="M509" t="inlineStr">
        <is>
          <t>GREEN</t>
        </is>
      </c>
    </row>
    <row r="510">
      <c r="A510" t="n">
        <v>509</v>
      </c>
      <c r="B510" t="inlineStr">
        <is>
          <t>LONG</t>
        </is>
      </c>
      <c r="C510" s="2" t="n">
        <v>46109.56458333333</v>
      </c>
      <c r="D510" t="n">
        <v>11823</v>
      </c>
      <c r="E510" t="n">
        <v>4356</v>
      </c>
      <c r="F510" s="2" t="n">
        <v>46109.57986111111</v>
      </c>
      <c r="G510" t="n">
        <v>11841</v>
      </c>
      <c r="H510" t="n">
        <v>4356</v>
      </c>
      <c r="I510" t="n">
        <v>18</v>
      </c>
      <c r="J510" t="n">
        <v>0</v>
      </c>
      <c r="K510" t="n">
        <v>0.06</v>
      </c>
      <c r="L510" t="n">
        <v>-0.06</v>
      </c>
      <c r="M510" t="inlineStr">
        <is>
          <t>GREEN</t>
        </is>
      </c>
    </row>
    <row r="511">
      <c r="A511" t="n">
        <v>510</v>
      </c>
      <c r="B511" t="inlineStr">
        <is>
          <t>LONG</t>
        </is>
      </c>
      <c r="C511" s="2" t="n">
        <v>46109.59513888889</v>
      </c>
      <c r="D511" t="n">
        <v>11858</v>
      </c>
      <c r="E511" t="n">
        <v>4356.5</v>
      </c>
      <c r="F511" s="2" t="n">
        <v>46109.60347222222</v>
      </c>
      <c r="G511" t="n">
        <v>11868</v>
      </c>
      <c r="H511" t="n">
        <v>4355</v>
      </c>
      <c r="I511" t="n">
        <v>10</v>
      </c>
      <c r="J511" t="n">
        <v>-0.034431</v>
      </c>
      <c r="K511" t="n">
        <v>0.06</v>
      </c>
      <c r="L511" t="n">
        <v>-0.094431</v>
      </c>
      <c r="M511" t="inlineStr">
        <is>
          <t>GREEN</t>
        </is>
      </c>
    </row>
    <row r="512">
      <c r="A512" t="n">
        <v>511</v>
      </c>
      <c r="B512" t="inlineStr">
        <is>
          <t>LONG</t>
        </is>
      </c>
      <c r="C512" s="2" t="n">
        <v>46109.60833333333</v>
      </c>
      <c r="D512" t="n">
        <v>11874</v>
      </c>
      <c r="E512" t="n">
        <v>4355.5</v>
      </c>
      <c r="F512" s="2" t="n">
        <v>46109.60972222222</v>
      </c>
      <c r="G512" t="n">
        <v>11876</v>
      </c>
      <c r="H512" t="n">
        <v>4356</v>
      </c>
      <c r="I512" t="n">
        <v>2</v>
      </c>
      <c r="J512" t="n">
        <v>0.01148</v>
      </c>
      <c r="K512" t="n">
        <v>0.06</v>
      </c>
      <c r="L512" t="n">
        <v>-0.04852</v>
      </c>
      <c r="M512" t="inlineStr">
        <is>
          <t>GREEN</t>
        </is>
      </c>
    </row>
    <row r="513">
      <c r="A513" t="n">
        <v>512</v>
      </c>
      <c r="B513" t="inlineStr">
        <is>
          <t>LONG</t>
        </is>
      </c>
      <c r="C513" s="2" t="n">
        <v>46109.61041666667</v>
      </c>
      <c r="D513" t="n">
        <v>11877</v>
      </c>
      <c r="E513" t="n">
        <v>4356.5</v>
      </c>
      <c r="F513" s="2" t="n">
        <v>46109.61111111111</v>
      </c>
      <c r="G513" t="n">
        <v>11878</v>
      </c>
      <c r="H513" t="n">
        <v>4356.5</v>
      </c>
      <c r="I513" t="n">
        <v>1</v>
      </c>
      <c r="J513" t="n">
        <v>0</v>
      </c>
      <c r="K513" t="n">
        <v>0.06</v>
      </c>
      <c r="L513" t="n">
        <v>-0.06</v>
      </c>
      <c r="M513" t="inlineStr">
        <is>
          <t>GREEN</t>
        </is>
      </c>
    </row>
    <row r="514">
      <c r="A514" t="n">
        <v>513</v>
      </c>
      <c r="B514" t="inlineStr">
        <is>
          <t>LONG</t>
        </is>
      </c>
      <c r="C514" s="2" t="n">
        <v>46109.61597222222</v>
      </c>
      <c r="D514" t="n">
        <v>11883</v>
      </c>
      <c r="E514" t="n">
        <v>4357</v>
      </c>
      <c r="F514" s="2" t="n">
        <v>46109.62847222222</v>
      </c>
      <c r="G514" t="n">
        <v>11899</v>
      </c>
      <c r="H514" t="n">
        <v>4355</v>
      </c>
      <c r="I514" t="n">
        <v>16</v>
      </c>
      <c r="J514" t="n">
        <v>-0.045903</v>
      </c>
      <c r="K514" t="n">
        <v>0.06</v>
      </c>
      <c r="L514" t="n">
        <v>-0.105903</v>
      </c>
      <c r="M514" t="inlineStr">
        <is>
          <t>GREEN</t>
        </is>
      </c>
    </row>
    <row r="515">
      <c r="A515" t="n">
        <v>514</v>
      </c>
      <c r="B515" t="inlineStr">
        <is>
          <t>LONG</t>
        </is>
      </c>
      <c r="C515" s="2" t="n">
        <v>46109.63194444445</v>
      </c>
      <c r="D515" t="n">
        <v>11903</v>
      </c>
      <c r="E515" t="n">
        <v>4356</v>
      </c>
      <c r="F515" s="2" t="n">
        <v>46109.63472222222</v>
      </c>
      <c r="G515" t="n">
        <v>11907</v>
      </c>
      <c r="H515" t="n">
        <v>4354.5</v>
      </c>
      <c r="I515" t="n">
        <v>4</v>
      </c>
      <c r="J515" t="n">
        <v>-0.034435</v>
      </c>
      <c r="K515" t="n">
        <v>0.06</v>
      </c>
      <c r="L515" t="n">
        <v>-0.09443500000000001</v>
      </c>
      <c r="M515" t="inlineStr">
        <is>
          <t>GREEN</t>
        </is>
      </c>
    </row>
    <row r="516">
      <c r="A516" t="n">
        <v>515</v>
      </c>
      <c r="B516" t="inlineStr">
        <is>
          <t>LONG</t>
        </is>
      </c>
      <c r="C516" s="2" t="n">
        <v>46109.63611111111</v>
      </c>
      <c r="D516" t="n">
        <v>11909</v>
      </c>
      <c r="E516" t="n">
        <v>4357</v>
      </c>
      <c r="F516" s="2" t="n">
        <v>46109.64236111111</v>
      </c>
      <c r="G516" t="n">
        <v>11917</v>
      </c>
      <c r="H516" t="n">
        <v>4356.5</v>
      </c>
      <c r="I516" t="n">
        <v>8</v>
      </c>
      <c r="J516" t="n">
        <v>-0.011476</v>
      </c>
      <c r="K516" t="n">
        <v>0.06</v>
      </c>
      <c r="L516" t="n">
        <v>-0.071476</v>
      </c>
      <c r="M516" t="inlineStr">
        <is>
          <t>GREEN</t>
        </is>
      </c>
    </row>
    <row r="517">
      <c r="A517" t="n">
        <v>516</v>
      </c>
      <c r="B517" t="inlineStr">
        <is>
          <t>LONG</t>
        </is>
      </c>
      <c r="C517" s="2" t="n">
        <v>46109.65416666667</v>
      </c>
      <c r="D517" t="n">
        <v>11928</v>
      </c>
      <c r="E517" t="n">
        <v>4356</v>
      </c>
      <c r="F517" s="2" t="n">
        <v>46109.67916666667</v>
      </c>
      <c r="G517" t="n">
        <v>11956</v>
      </c>
      <c r="H517" t="n">
        <v>4360.5</v>
      </c>
      <c r="I517" t="n">
        <v>28</v>
      </c>
      <c r="J517" t="n">
        <v>0.103306</v>
      </c>
      <c r="K517" t="n">
        <v>0.06</v>
      </c>
      <c r="L517" t="n">
        <v>0.043306</v>
      </c>
      <c r="M517" t="inlineStr">
        <is>
          <t>GREEN</t>
        </is>
      </c>
    </row>
    <row r="518">
      <c r="A518" t="n">
        <v>517</v>
      </c>
      <c r="B518" t="inlineStr">
        <is>
          <t>LONG</t>
        </is>
      </c>
      <c r="C518" s="2" t="n">
        <v>46109.67986111111</v>
      </c>
      <c r="D518" t="n">
        <v>11957</v>
      </c>
      <c r="E518" t="n">
        <v>4358</v>
      </c>
      <c r="F518" s="2" t="n">
        <v>46109.68263888889</v>
      </c>
      <c r="G518" t="n">
        <v>11959</v>
      </c>
      <c r="H518" t="n">
        <v>4359.5</v>
      </c>
      <c r="I518" t="n">
        <v>2</v>
      </c>
      <c r="J518" t="n">
        <v>0.034419</v>
      </c>
      <c r="K518" t="n">
        <v>0.06</v>
      </c>
      <c r="L518" t="n">
        <v>-0.025581</v>
      </c>
      <c r="M518" t="inlineStr">
        <is>
          <t>GREEN</t>
        </is>
      </c>
    </row>
    <row r="519">
      <c r="A519" t="n">
        <v>518</v>
      </c>
      <c r="B519" t="inlineStr">
        <is>
          <t>LONG</t>
        </is>
      </c>
      <c r="C519" s="2" t="n">
        <v>46109.68472222222</v>
      </c>
      <c r="D519" t="n">
        <v>11962</v>
      </c>
      <c r="E519" t="n">
        <v>4360.5</v>
      </c>
      <c r="F519" s="2" t="n">
        <v>46109.68680555555</v>
      </c>
      <c r="G519" t="n">
        <v>11965</v>
      </c>
      <c r="H519" t="n">
        <v>4360.5</v>
      </c>
      <c r="I519" t="n">
        <v>3</v>
      </c>
      <c r="J519" t="n">
        <v>0</v>
      </c>
      <c r="K519" t="n">
        <v>0.06</v>
      </c>
      <c r="L519" t="n">
        <v>-0.06</v>
      </c>
      <c r="M519" t="inlineStr">
        <is>
          <t>GREEN</t>
        </is>
      </c>
    </row>
    <row r="520">
      <c r="A520" t="n">
        <v>519</v>
      </c>
      <c r="B520" t="inlineStr">
        <is>
          <t>LONG</t>
        </is>
      </c>
      <c r="C520" s="2" t="n">
        <v>46109.6875</v>
      </c>
      <c r="D520" t="n">
        <v>11966</v>
      </c>
      <c r="E520" t="n">
        <v>4361.5</v>
      </c>
      <c r="F520" s="2" t="n">
        <v>46109.69097222222</v>
      </c>
      <c r="G520" t="n">
        <v>11970</v>
      </c>
      <c r="H520" t="n">
        <v>4359</v>
      </c>
      <c r="I520" t="n">
        <v>4</v>
      </c>
      <c r="J520" t="n">
        <v>-0.05732</v>
      </c>
      <c r="K520" t="n">
        <v>0.06</v>
      </c>
      <c r="L520" t="n">
        <v>-0.11732</v>
      </c>
      <c r="M520" t="inlineStr">
        <is>
          <t>GREEN</t>
        </is>
      </c>
    </row>
    <row r="521">
      <c r="A521" t="n">
        <v>520</v>
      </c>
      <c r="B521" t="inlineStr">
        <is>
          <t>LONG</t>
        </is>
      </c>
      <c r="C521" s="2" t="n">
        <v>46109.71319444444</v>
      </c>
      <c r="D521" t="n">
        <v>11991</v>
      </c>
      <c r="E521" t="n">
        <v>4356.5</v>
      </c>
      <c r="F521" s="2" t="n">
        <v>46109.71458333333</v>
      </c>
      <c r="G521" t="n">
        <v>11993</v>
      </c>
      <c r="H521" t="n">
        <v>4356</v>
      </c>
      <c r="I521" t="n">
        <v>2</v>
      </c>
      <c r="J521" t="n">
        <v>-0.011477</v>
      </c>
      <c r="K521" t="n">
        <v>0.06</v>
      </c>
      <c r="L521" t="n">
        <v>-0.071477</v>
      </c>
      <c r="M521" t="inlineStr">
        <is>
          <t>GREEN</t>
        </is>
      </c>
    </row>
    <row r="522">
      <c r="A522" t="n">
        <v>521</v>
      </c>
      <c r="B522" t="inlineStr">
        <is>
          <t>LONG</t>
        </is>
      </c>
      <c r="C522" s="2" t="n">
        <v>46109.71944444445</v>
      </c>
      <c r="D522" t="n">
        <v>11999</v>
      </c>
      <c r="E522" t="n">
        <v>4360.5</v>
      </c>
      <c r="F522" s="2" t="n">
        <v>46109.72291666667</v>
      </c>
      <c r="G522" t="n">
        <v>12002</v>
      </c>
      <c r="H522" t="n">
        <v>4358.5</v>
      </c>
      <c r="I522" t="n">
        <v>3</v>
      </c>
      <c r="J522" t="n">
        <v>-0.045866</v>
      </c>
      <c r="K522" t="n">
        <v>0.06</v>
      </c>
      <c r="L522" t="n">
        <v>-0.105866</v>
      </c>
      <c r="M522" t="inlineStr">
        <is>
          <t>GREEN</t>
        </is>
      </c>
    </row>
    <row r="523">
      <c r="A523" t="n">
        <v>522</v>
      </c>
      <c r="B523" t="inlineStr">
        <is>
          <t>LONG</t>
        </is>
      </c>
      <c r="C523" s="2" t="n">
        <v>46109.74444444444</v>
      </c>
      <c r="D523" t="n">
        <v>12022</v>
      </c>
      <c r="E523" t="n">
        <v>4361</v>
      </c>
      <c r="F523" s="2" t="n">
        <v>46109.74583333333</v>
      </c>
      <c r="G523" t="n">
        <v>12024</v>
      </c>
      <c r="H523" t="n">
        <v>4359.5</v>
      </c>
      <c r="I523" t="n">
        <v>2</v>
      </c>
      <c r="J523" t="n">
        <v>-0.034396</v>
      </c>
      <c r="K523" t="n">
        <v>0.06</v>
      </c>
      <c r="L523" t="n">
        <v>-0.09439599999999999</v>
      </c>
      <c r="M523" t="inlineStr">
        <is>
          <t>GREEN</t>
        </is>
      </c>
    </row>
    <row r="524">
      <c r="A524" t="n">
        <v>523</v>
      </c>
      <c r="B524" t="inlineStr">
        <is>
          <t>LONG</t>
        </is>
      </c>
      <c r="C524" s="2" t="n">
        <v>46109.75694444445</v>
      </c>
      <c r="D524" t="n">
        <v>12038</v>
      </c>
      <c r="E524" t="n">
        <v>4355</v>
      </c>
      <c r="F524" s="2" t="n">
        <v>46109.76388888889</v>
      </c>
      <c r="G524" t="n">
        <v>12046</v>
      </c>
      <c r="H524" t="n">
        <v>4353.5</v>
      </c>
      <c r="I524" t="n">
        <v>8</v>
      </c>
      <c r="J524" t="n">
        <v>-0.034443</v>
      </c>
      <c r="K524" t="n">
        <v>0.06</v>
      </c>
      <c r="L524" t="n">
        <v>-0.094443</v>
      </c>
      <c r="M524" t="inlineStr">
        <is>
          <t>GREEN</t>
        </is>
      </c>
    </row>
    <row r="525">
      <c r="A525" t="n">
        <v>524</v>
      </c>
      <c r="B525" t="inlineStr">
        <is>
          <t>LONG</t>
        </is>
      </c>
      <c r="C525" s="2" t="n">
        <v>46109.76666666667</v>
      </c>
      <c r="D525" t="n">
        <v>12048</v>
      </c>
      <c r="E525" t="n">
        <v>4355</v>
      </c>
      <c r="F525" s="2" t="n">
        <v>46109.77569444444</v>
      </c>
      <c r="G525" t="n">
        <v>12057</v>
      </c>
      <c r="H525" t="n">
        <v>4354</v>
      </c>
      <c r="I525" t="n">
        <v>9</v>
      </c>
      <c r="J525" t="n">
        <v>-0.022962</v>
      </c>
      <c r="K525" t="n">
        <v>0.06</v>
      </c>
      <c r="L525" t="n">
        <v>-0.08296199999999999</v>
      </c>
      <c r="M525" t="inlineStr">
        <is>
          <t>GREEN</t>
        </is>
      </c>
    </row>
    <row r="526">
      <c r="A526" t="n">
        <v>525</v>
      </c>
      <c r="B526" t="inlineStr">
        <is>
          <t>LONG</t>
        </is>
      </c>
      <c r="C526" s="2" t="n">
        <v>46109.78333333333</v>
      </c>
      <c r="D526" t="n">
        <v>12068</v>
      </c>
      <c r="E526" t="n">
        <v>4361</v>
      </c>
      <c r="F526" s="2" t="n">
        <v>46109.78819444445</v>
      </c>
      <c r="G526" t="n">
        <v>12071</v>
      </c>
      <c r="H526" t="n">
        <v>4358.5</v>
      </c>
      <c r="I526" t="n">
        <v>3</v>
      </c>
      <c r="J526" t="n">
        <v>-0.057326</v>
      </c>
      <c r="K526" t="n">
        <v>0.06</v>
      </c>
      <c r="L526" t="n">
        <v>-0.117326</v>
      </c>
      <c r="M526" t="inlineStr">
        <is>
          <t>GREEN</t>
        </is>
      </c>
    </row>
    <row r="527">
      <c r="A527" t="n">
        <v>526</v>
      </c>
      <c r="B527" t="inlineStr">
        <is>
          <t>LONG</t>
        </is>
      </c>
      <c r="C527" s="2" t="n">
        <v>46110.41736111111</v>
      </c>
      <c r="D527" t="n">
        <v>12074</v>
      </c>
      <c r="E527" t="n">
        <v>4364</v>
      </c>
      <c r="F527" s="2" t="n">
        <v>46110.41944444444</v>
      </c>
      <c r="G527" t="n">
        <v>12076</v>
      </c>
      <c r="H527" t="n">
        <v>4359.5</v>
      </c>
      <c r="I527" t="n">
        <v>2</v>
      </c>
      <c r="J527" t="n">
        <v>-0.103116</v>
      </c>
      <c r="K527" t="n">
        <v>0.06</v>
      </c>
      <c r="L527" t="n">
        <v>-0.163116</v>
      </c>
      <c r="M527" t="inlineStr">
        <is>
          <t>GREEN</t>
        </is>
      </c>
    </row>
    <row r="528">
      <c r="A528" t="n">
        <v>527</v>
      </c>
      <c r="B528" t="inlineStr">
        <is>
          <t>LONG</t>
        </is>
      </c>
      <c r="C528" s="2" t="n">
        <v>46110.43611111111</v>
      </c>
      <c r="D528" t="n">
        <v>12094</v>
      </c>
      <c r="E528" t="n">
        <v>4357.5</v>
      </c>
      <c r="F528" s="2" t="n">
        <v>46110.45208333333</v>
      </c>
      <c r="G528" t="n">
        <v>12111</v>
      </c>
      <c r="H528" t="n">
        <v>4357</v>
      </c>
      <c r="I528" t="n">
        <v>17</v>
      </c>
      <c r="J528" t="n">
        <v>-0.011474</v>
      </c>
      <c r="K528" t="n">
        <v>0.06</v>
      </c>
      <c r="L528" t="n">
        <v>-0.071474</v>
      </c>
      <c r="M528" t="inlineStr">
        <is>
          <t>GREEN</t>
        </is>
      </c>
    </row>
    <row r="529">
      <c r="A529" t="n">
        <v>528</v>
      </c>
      <c r="B529" t="inlineStr">
        <is>
          <t>LONG</t>
        </is>
      </c>
      <c r="C529" s="2" t="n">
        <v>46110.47569444445</v>
      </c>
      <c r="D529" t="n">
        <v>12142</v>
      </c>
      <c r="E529" t="n">
        <v>4353</v>
      </c>
      <c r="F529" s="2" t="n">
        <v>46110.48541666667</v>
      </c>
      <c r="G529" t="n">
        <v>12154</v>
      </c>
      <c r="H529" t="n">
        <v>4354.5</v>
      </c>
      <c r="I529" t="n">
        <v>12</v>
      </c>
      <c r="J529" t="n">
        <v>0.034459</v>
      </c>
      <c r="K529" t="n">
        <v>0.06</v>
      </c>
      <c r="L529" t="n">
        <v>-0.025541</v>
      </c>
      <c r="M529" t="inlineStr">
        <is>
          <t>GREEN</t>
        </is>
      </c>
    </row>
    <row r="530">
      <c r="A530" t="n">
        <v>529</v>
      </c>
      <c r="B530" t="inlineStr">
        <is>
          <t>LONG</t>
        </is>
      </c>
      <c r="C530" s="2" t="n">
        <v>46110.49166666667</v>
      </c>
      <c r="D530" t="n">
        <v>12161</v>
      </c>
      <c r="E530" t="n">
        <v>4355</v>
      </c>
      <c r="F530" s="2" t="n">
        <v>46110.50069444445</v>
      </c>
      <c r="G530" t="n">
        <v>12170</v>
      </c>
      <c r="H530" t="n">
        <v>4356</v>
      </c>
      <c r="I530" t="n">
        <v>9</v>
      </c>
      <c r="J530" t="n">
        <v>0.022962</v>
      </c>
      <c r="K530" t="n">
        <v>0.06</v>
      </c>
      <c r="L530" t="n">
        <v>-0.037038</v>
      </c>
      <c r="M530" t="inlineStr">
        <is>
          <t>GREEN</t>
        </is>
      </c>
    </row>
    <row r="531">
      <c r="A531" t="n">
        <v>530</v>
      </c>
      <c r="B531" t="inlineStr">
        <is>
          <t>LONG</t>
        </is>
      </c>
      <c r="C531" s="2" t="n">
        <v>46110.51111111111</v>
      </c>
      <c r="D531" t="n">
        <v>12182</v>
      </c>
      <c r="E531" t="n">
        <v>4356.5</v>
      </c>
      <c r="F531" s="2" t="n">
        <v>46110.51388888889</v>
      </c>
      <c r="G531" t="n">
        <v>12185</v>
      </c>
      <c r="H531" t="n">
        <v>4354</v>
      </c>
      <c r="I531" t="n">
        <v>3</v>
      </c>
      <c r="J531" t="n">
        <v>-0.057386</v>
      </c>
      <c r="K531" t="n">
        <v>0.06</v>
      </c>
      <c r="L531" t="n">
        <v>-0.117386</v>
      </c>
      <c r="M531" t="inlineStr">
        <is>
          <t>GREEN</t>
        </is>
      </c>
    </row>
    <row r="532">
      <c r="A532" t="n">
        <v>531</v>
      </c>
      <c r="B532" t="inlineStr">
        <is>
          <t>LONG</t>
        </is>
      </c>
      <c r="C532" s="2" t="n">
        <v>46110.52152777778</v>
      </c>
      <c r="D532" t="n">
        <v>12192</v>
      </c>
      <c r="E532" t="n">
        <v>4357</v>
      </c>
      <c r="F532" s="2" t="n">
        <v>46110.525</v>
      </c>
      <c r="G532" t="n">
        <v>12196</v>
      </c>
      <c r="H532" t="n">
        <v>4354.5</v>
      </c>
      <c r="I532" t="n">
        <v>4</v>
      </c>
      <c r="J532" t="n">
        <v>-0.057379</v>
      </c>
      <c r="K532" t="n">
        <v>0.06</v>
      </c>
      <c r="L532" t="n">
        <v>-0.117379</v>
      </c>
      <c r="M532" t="inlineStr">
        <is>
          <t>GREEN</t>
        </is>
      </c>
    </row>
    <row r="533">
      <c r="A533" t="n">
        <v>532</v>
      </c>
      <c r="B533" t="inlineStr">
        <is>
          <t>LONG</t>
        </is>
      </c>
      <c r="C533" s="2" t="n">
        <v>46110.52777777778</v>
      </c>
      <c r="D533" t="n">
        <v>12199</v>
      </c>
      <c r="E533" t="n">
        <v>4354.5</v>
      </c>
      <c r="F533" s="2" t="n">
        <v>46110.52916666667</v>
      </c>
      <c r="G533" t="n">
        <v>12201</v>
      </c>
      <c r="H533" t="n">
        <v>4355.5</v>
      </c>
      <c r="I533" t="n">
        <v>2</v>
      </c>
      <c r="J533" t="n">
        <v>0.022965</v>
      </c>
      <c r="K533" t="n">
        <v>0.06</v>
      </c>
      <c r="L533" t="n">
        <v>-0.037035</v>
      </c>
      <c r="M533" t="inlineStr">
        <is>
          <t>GREEN</t>
        </is>
      </c>
    </row>
    <row r="534">
      <c r="A534" t="n">
        <v>533</v>
      </c>
      <c r="B534" t="inlineStr">
        <is>
          <t>LONG</t>
        </is>
      </c>
      <c r="C534" s="2" t="n">
        <v>46110.55555555555</v>
      </c>
      <c r="D534" t="n">
        <v>12222</v>
      </c>
      <c r="E534" t="n">
        <v>4355.5</v>
      </c>
      <c r="F534" s="2" t="n">
        <v>46110.55763888889</v>
      </c>
      <c r="G534" t="n">
        <v>12225</v>
      </c>
      <c r="H534" t="n">
        <v>4353.5</v>
      </c>
      <c r="I534" t="n">
        <v>3</v>
      </c>
      <c r="J534" t="n">
        <v>-0.045919</v>
      </c>
      <c r="K534" t="n">
        <v>0.06</v>
      </c>
      <c r="L534" t="n">
        <v>-0.105919</v>
      </c>
      <c r="M534" t="inlineStr">
        <is>
          <t>GREEN</t>
        </is>
      </c>
    </row>
    <row r="535">
      <c r="A535" t="n">
        <v>534</v>
      </c>
      <c r="B535" t="inlineStr">
        <is>
          <t>LONG</t>
        </is>
      </c>
      <c r="C535" s="2" t="n">
        <v>46110.55972222222</v>
      </c>
      <c r="D535" t="n">
        <v>12228</v>
      </c>
      <c r="E535" t="n">
        <v>4355</v>
      </c>
      <c r="F535" s="2" t="n">
        <v>46110.57083333333</v>
      </c>
      <c r="G535" t="n">
        <v>12239</v>
      </c>
      <c r="H535" t="n">
        <v>4353</v>
      </c>
      <c r="I535" t="n">
        <v>11</v>
      </c>
      <c r="J535" t="n">
        <v>-0.045924</v>
      </c>
      <c r="K535" t="n">
        <v>0.06</v>
      </c>
      <c r="L535" t="n">
        <v>-0.105924</v>
      </c>
      <c r="M535" t="inlineStr">
        <is>
          <t>GREEN</t>
        </is>
      </c>
    </row>
    <row r="536">
      <c r="A536" t="n">
        <v>535</v>
      </c>
      <c r="B536" t="inlineStr">
        <is>
          <t>LONG</t>
        </is>
      </c>
      <c r="C536" s="2" t="n">
        <v>46110.57361111111</v>
      </c>
      <c r="D536" t="n">
        <v>12242</v>
      </c>
      <c r="E536" t="n">
        <v>4354.5</v>
      </c>
      <c r="F536" s="2" t="n">
        <v>46110.57638888889</v>
      </c>
      <c r="G536" t="n">
        <v>12245</v>
      </c>
      <c r="H536" t="n">
        <v>4353</v>
      </c>
      <c r="I536" t="n">
        <v>3</v>
      </c>
      <c r="J536" t="n">
        <v>-0.034447</v>
      </c>
      <c r="K536" t="n">
        <v>0.06</v>
      </c>
      <c r="L536" t="n">
        <v>-0.094447</v>
      </c>
      <c r="M536" t="inlineStr">
        <is>
          <t>GREEN</t>
        </is>
      </c>
    </row>
    <row r="537">
      <c r="A537" t="n">
        <v>536</v>
      </c>
      <c r="B537" t="inlineStr">
        <is>
          <t>LONG</t>
        </is>
      </c>
      <c r="C537" s="2" t="n">
        <v>46110.58541666667</v>
      </c>
      <c r="D537" t="n">
        <v>12255</v>
      </c>
      <c r="E537" t="n">
        <v>4352.5</v>
      </c>
      <c r="F537" s="2" t="n">
        <v>46110.58888888889</v>
      </c>
      <c r="G537" t="n">
        <v>12259</v>
      </c>
      <c r="H537" t="n">
        <v>4351</v>
      </c>
      <c r="I537" t="n">
        <v>4</v>
      </c>
      <c r="J537" t="n">
        <v>-0.034463</v>
      </c>
      <c r="K537" t="n">
        <v>0.06</v>
      </c>
      <c r="L537" t="n">
        <v>-0.09446300000000001</v>
      </c>
      <c r="M537" t="inlineStr">
        <is>
          <t>GREEN</t>
        </is>
      </c>
    </row>
    <row r="538">
      <c r="A538" t="n">
        <v>537</v>
      </c>
      <c r="B538" t="inlineStr">
        <is>
          <t>LONG</t>
        </is>
      </c>
      <c r="C538" s="2" t="n">
        <v>46110.60694444444</v>
      </c>
      <c r="D538" t="n">
        <v>12277</v>
      </c>
      <c r="E538" t="n">
        <v>4352</v>
      </c>
      <c r="F538" s="2" t="n">
        <v>46110.61388888889</v>
      </c>
      <c r="G538" t="n">
        <v>12286</v>
      </c>
      <c r="H538" t="n">
        <v>4350.5</v>
      </c>
      <c r="I538" t="n">
        <v>9</v>
      </c>
      <c r="J538" t="n">
        <v>-0.034467</v>
      </c>
      <c r="K538" t="n">
        <v>0.06</v>
      </c>
      <c r="L538" t="n">
        <v>-0.094467</v>
      </c>
      <c r="M538" t="inlineStr">
        <is>
          <t>GREEN</t>
        </is>
      </c>
    </row>
    <row r="539">
      <c r="A539" t="n">
        <v>538</v>
      </c>
      <c r="B539" t="inlineStr">
        <is>
          <t>LONG</t>
        </is>
      </c>
      <c r="C539" s="2" t="n">
        <v>46110.61597222222</v>
      </c>
      <c r="D539" t="n">
        <v>12289</v>
      </c>
      <c r="E539" t="n">
        <v>4351.5</v>
      </c>
      <c r="F539" s="2" t="n">
        <v>46110.61666666667</v>
      </c>
      <c r="G539" t="n">
        <v>12290</v>
      </c>
      <c r="H539" t="n">
        <v>4352</v>
      </c>
      <c r="I539" t="n">
        <v>1</v>
      </c>
      <c r="J539" t="n">
        <v>0.01149</v>
      </c>
      <c r="K539" t="n">
        <v>0.06</v>
      </c>
      <c r="L539" t="n">
        <v>-0.04851</v>
      </c>
      <c r="M539" t="inlineStr">
        <is>
          <t>GREEN</t>
        </is>
      </c>
    </row>
    <row r="540">
      <c r="A540" t="n">
        <v>539</v>
      </c>
      <c r="B540" t="inlineStr">
        <is>
          <t>LONG</t>
        </is>
      </c>
      <c r="C540" s="2" t="n">
        <v>46110.61736111111</v>
      </c>
      <c r="D540" t="n">
        <v>12291</v>
      </c>
      <c r="E540" t="n">
        <v>4350.5</v>
      </c>
      <c r="F540" s="2" t="n">
        <v>46110.61805555555</v>
      </c>
      <c r="G540" t="n">
        <v>12292</v>
      </c>
      <c r="H540" t="n">
        <v>4351.5</v>
      </c>
      <c r="I540" t="n">
        <v>1</v>
      </c>
      <c r="J540" t="n">
        <v>0.022986</v>
      </c>
      <c r="K540" t="n">
        <v>0.06</v>
      </c>
      <c r="L540" t="n">
        <v>-0.037014</v>
      </c>
      <c r="M540" t="inlineStr">
        <is>
          <t>GREEN</t>
        </is>
      </c>
    </row>
    <row r="541">
      <c r="A541" t="n">
        <v>540</v>
      </c>
      <c r="B541" t="inlineStr">
        <is>
          <t>LONG</t>
        </is>
      </c>
      <c r="C541" s="2" t="n">
        <v>46110.61875</v>
      </c>
      <c r="D541" t="n">
        <v>12293</v>
      </c>
      <c r="E541" t="n">
        <v>4351</v>
      </c>
      <c r="F541" s="2" t="n">
        <v>46110.62291666667</v>
      </c>
      <c r="G541" t="n">
        <v>12298</v>
      </c>
      <c r="H541" t="n">
        <v>4351.5</v>
      </c>
      <c r="I541" t="n">
        <v>5</v>
      </c>
      <c r="J541" t="n">
        <v>0.011492</v>
      </c>
      <c r="K541" t="n">
        <v>0.06</v>
      </c>
      <c r="L541" t="n">
        <v>-0.048508</v>
      </c>
      <c r="M541" t="inlineStr">
        <is>
          <t>GREEN</t>
        </is>
      </c>
    </row>
    <row r="542">
      <c r="A542" t="n">
        <v>541</v>
      </c>
      <c r="B542" t="inlineStr">
        <is>
          <t>LONG</t>
        </is>
      </c>
      <c r="C542" s="2" t="n">
        <v>46110.62361111111</v>
      </c>
      <c r="D542" t="n">
        <v>12299</v>
      </c>
      <c r="E542" t="n">
        <v>4349.5</v>
      </c>
      <c r="F542" s="2" t="n">
        <v>46110.625</v>
      </c>
      <c r="G542" t="n">
        <v>12301</v>
      </c>
      <c r="H542" t="n">
        <v>4349.5</v>
      </c>
      <c r="I542" t="n">
        <v>2</v>
      </c>
      <c r="J542" t="n">
        <v>0</v>
      </c>
      <c r="K542" t="n">
        <v>0.06</v>
      </c>
      <c r="L542" t="n">
        <v>-0.06</v>
      </c>
      <c r="M542" t="inlineStr">
        <is>
          <t>GREEN</t>
        </is>
      </c>
    </row>
    <row r="543">
      <c r="A543" t="n">
        <v>542</v>
      </c>
      <c r="B543" t="inlineStr">
        <is>
          <t>LONG</t>
        </is>
      </c>
      <c r="C543" s="2" t="n">
        <v>46110.63055555556</v>
      </c>
      <c r="D543" t="n">
        <v>12308</v>
      </c>
      <c r="E543" t="n">
        <v>4350.5</v>
      </c>
      <c r="F543" s="2" t="n">
        <v>46110.63958333333</v>
      </c>
      <c r="G543" t="n">
        <v>12319</v>
      </c>
      <c r="H543" t="n">
        <v>4349.5</v>
      </c>
      <c r="I543" t="n">
        <v>11</v>
      </c>
      <c r="J543" t="n">
        <v>-0.022986</v>
      </c>
      <c r="K543" t="n">
        <v>0.06</v>
      </c>
      <c r="L543" t="n">
        <v>-0.082986</v>
      </c>
      <c r="M543" t="inlineStr">
        <is>
          <t>GREEN</t>
        </is>
      </c>
    </row>
    <row r="544">
      <c r="A544" t="n">
        <v>543</v>
      </c>
      <c r="B544" t="inlineStr">
        <is>
          <t>LONG</t>
        </is>
      </c>
      <c r="C544" s="2" t="n">
        <v>46110.65555555555</v>
      </c>
      <c r="D544" t="n">
        <v>12341</v>
      </c>
      <c r="E544" t="n">
        <v>4351</v>
      </c>
      <c r="F544" s="2" t="n">
        <v>46110.67083333333</v>
      </c>
      <c r="G544" t="n">
        <v>12357</v>
      </c>
      <c r="H544" t="n">
        <v>4350</v>
      </c>
      <c r="I544" t="n">
        <v>16</v>
      </c>
      <c r="J544" t="n">
        <v>-0.022983</v>
      </c>
      <c r="K544" t="n">
        <v>0.06</v>
      </c>
      <c r="L544" t="n">
        <v>-0.082983</v>
      </c>
      <c r="M544" t="inlineStr">
        <is>
          <t>GREEN</t>
        </is>
      </c>
    </row>
    <row r="545">
      <c r="A545" t="n">
        <v>544</v>
      </c>
      <c r="B545" t="inlineStr">
        <is>
          <t>LONG</t>
        </is>
      </c>
      <c r="C545" s="2" t="n">
        <v>46110.67152777778</v>
      </c>
      <c r="D545" t="n">
        <v>12358</v>
      </c>
      <c r="E545" t="n">
        <v>4350.5</v>
      </c>
      <c r="F545" s="2" t="n">
        <v>46110.68055555555</v>
      </c>
      <c r="G545" t="n">
        <v>12368</v>
      </c>
      <c r="H545" t="n">
        <v>4350.5</v>
      </c>
      <c r="I545" t="n">
        <v>10</v>
      </c>
      <c r="J545" t="n">
        <v>0</v>
      </c>
      <c r="K545" t="n">
        <v>0.06</v>
      </c>
      <c r="L545" t="n">
        <v>-0.06</v>
      </c>
      <c r="M545" t="inlineStr">
        <is>
          <t>GREEN</t>
        </is>
      </c>
    </row>
    <row r="546">
      <c r="A546" t="n">
        <v>545</v>
      </c>
      <c r="B546" t="inlineStr">
        <is>
          <t>LONG</t>
        </is>
      </c>
      <c r="C546" s="2" t="n">
        <v>46110.68125</v>
      </c>
      <c r="D546" t="n">
        <v>12369</v>
      </c>
      <c r="E546" t="n">
        <v>4349.5</v>
      </c>
      <c r="F546" s="2" t="n">
        <v>46110.68333333333</v>
      </c>
      <c r="G546" t="n">
        <v>12372</v>
      </c>
      <c r="H546" t="n">
        <v>4348.5</v>
      </c>
      <c r="I546" t="n">
        <v>3</v>
      </c>
      <c r="J546" t="n">
        <v>-0.022991</v>
      </c>
      <c r="K546" t="n">
        <v>0.06</v>
      </c>
      <c r="L546" t="n">
        <v>-0.082991</v>
      </c>
      <c r="M546" t="inlineStr">
        <is>
          <t>GREEN</t>
        </is>
      </c>
    </row>
    <row r="547">
      <c r="A547" t="n">
        <v>546</v>
      </c>
      <c r="B547" t="inlineStr">
        <is>
          <t>LONG</t>
        </is>
      </c>
      <c r="C547" s="2" t="n">
        <v>46110.68472222222</v>
      </c>
      <c r="D547" t="n">
        <v>12374</v>
      </c>
      <c r="E547" t="n">
        <v>4351</v>
      </c>
      <c r="F547" s="2" t="n">
        <v>46110.69652777778</v>
      </c>
      <c r="G547" t="n">
        <v>12388</v>
      </c>
      <c r="H547" t="n">
        <v>4350</v>
      </c>
      <c r="I547" t="n">
        <v>14</v>
      </c>
      <c r="J547" t="n">
        <v>-0.022983</v>
      </c>
      <c r="K547" t="n">
        <v>0.06</v>
      </c>
      <c r="L547" t="n">
        <v>-0.082983</v>
      </c>
      <c r="M547" t="inlineStr">
        <is>
          <t>GREEN</t>
        </is>
      </c>
    </row>
    <row r="548">
      <c r="A548" t="n">
        <v>547</v>
      </c>
      <c r="B548" t="inlineStr">
        <is>
          <t>LONG</t>
        </is>
      </c>
      <c r="C548" s="2" t="n">
        <v>46110.70138888889</v>
      </c>
      <c r="D548" t="n">
        <v>12395</v>
      </c>
      <c r="E548" t="n">
        <v>4351</v>
      </c>
      <c r="F548" s="2" t="n">
        <v>46110.70208333333</v>
      </c>
      <c r="G548" t="n">
        <v>12396</v>
      </c>
      <c r="H548" t="n">
        <v>4350.5</v>
      </c>
      <c r="I548" t="n">
        <v>1</v>
      </c>
      <c r="J548" t="n">
        <v>-0.011492</v>
      </c>
      <c r="K548" t="n">
        <v>0.06</v>
      </c>
      <c r="L548" t="n">
        <v>-0.071492</v>
      </c>
      <c r="M548" t="inlineStr">
        <is>
          <t>GREEN</t>
        </is>
      </c>
    </row>
    <row r="549">
      <c r="A549" t="n">
        <v>548</v>
      </c>
      <c r="B549" t="inlineStr">
        <is>
          <t>LONG</t>
        </is>
      </c>
      <c r="C549" s="2" t="n">
        <v>46110.71180555555</v>
      </c>
      <c r="D549" t="n">
        <v>12410</v>
      </c>
      <c r="E549" t="n">
        <v>4350</v>
      </c>
      <c r="F549" s="2" t="n">
        <v>46110.71388888889</v>
      </c>
      <c r="G549" t="n">
        <v>12413</v>
      </c>
      <c r="H549" t="n">
        <v>4349</v>
      </c>
      <c r="I549" t="n">
        <v>3</v>
      </c>
      <c r="J549" t="n">
        <v>-0.022989</v>
      </c>
      <c r="K549" t="n">
        <v>0.06</v>
      </c>
      <c r="L549" t="n">
        <v>-0.08298899999999999</v>
      </c>
      <c r="M549" t="inlineStr">
        <is>
          <t>GREEN</t>
        </is>
      </c>
    </row>
    <row r="550">
      <c r="A550" t="n">
        <v>549</v>
      </c>
      <c r="B550" t="inlineStr">
        <is>
          <t>LONG</t>
        </is>
      </c>
      <c r="C550" s="2" t="n">
        <v>46110.72152777778</v>
      </c>
      <c r="D550" t="n">
        <v>12421</v>
      </c>
      <c r="E550" t="n">
        <v>4351</v>
      </c>
      <c r="F550" s="2" t="n">
        <v>46110.725</v>
      </c>
      <c r="G550" t="n">
        <v>12426</v>
      </c>
      <c r="H550" t="n">
        <v>4350</v>
      </c>
      <c r="I550" t="n">
        <v>5</v>
      </c>
      <c r="J550" t="n">
        <v>-0.022983</v>
      </c>
      <c r="K550" t="n">
        <v>0.06</v>
      </c>
      <c r="L550" t="n">
        <v>-0.082983</v>
      </c>
      <c r="M550" t="inlineStr">
        <is>
          <t>GREEN</t>
        </is>
      </c>
    </row>
    <row r="551">
      <c r="A551" t="n">
        <v>550</v>
      </c>
      <c r="B551" t="inlineStr">
        <is>
          <t>LONG</t>
        </is>
      </c>
      <c r="C551" s="2" t="n">
        <v>46110.73194444444</v>
      </c>
      <c r="D551" t="n">
        <v>12436</v>
      </c>
      <c r="E551" t="n">
        <v>4349.5</v>
      </c>
      <c r="F551" s="2" t="n">
        <v>46110.74236111111</v>
      </c>
      <c r="G551" t="n">
        <v>12448</v>
      </c>
      <c r="H551" t="n">
        <v>4349.5</v>
      </c>
      <c r="I551" t="n">
        <v>12</v>
      </c>
      <c r="J551" t="n">
        <v>0</v>
      </c>
      <c r="K551" t="n">
        <v>0.06</v>
      </c>
      <c r="L551" t="n">
        <v>-0.06</v>
      </c>
      <c r="M551" t="inlineStr">
        <is>
          <t>GREEN</t>
        </is>
      </c>
    </row>
    <row r="552">
      <c r="A552" t="n">
        <v>551</v>
      </c>
      <c r="B552" t="inlineStr">
        <is>
          <t>LONG</t>
        </is>
      </c>
      <c r="C552" s="2" t="n">
        <v>46110.75416666667</v>
      </c>
      <c r="D552" t="n">
        <v>12461</v>
      </c>
      <c r="E552" t="n">
        <v>4349.5</v>
      </c>
      <c r="F552" s="2" t="n">
        <v>46110.77222222222</v>
      </c>
      <c r="G552" t="n">
        <v>12482</v>
      </c>
      <c r="H552" t="n">
        <v>4345</v>
      </c>
      <c r="I552" t="n">
        <v>21</v>
      </c>
      <c r="J552" t="n">
        <v>-0.10346</v>
      </c>
      <c r="K552" t="n">
        <v>0.06</v>
      </c>
      <c r="L552" t="n">
        <v>-0.16346</v>
      </c>
      <c r="M552" t="inlineStr">
        <is>
          <t>GREEN</t>
        </is>
      </c>
    </row>
    <row r="553">
      <c r="A553" t="n">
        <v>552</v>
      </c>
      <c r="B553" t="inlineStr">
        <is>
          <t>LONG</t>
        </is>
      </c>
      <c r="C553" s="2" t="n">
        <v>46110.77291666667</v>
      </c>
      <c r="D553" t="n">
        <v>12483</v>
      </c>
      <c r="E553" t="n">
        <v>4349</v>
      </c>
      <c r="F553" s="2" t="n">
        <v>46110.77569444444</v>
      </c>
      <c r="G553" t="n">
        <v>12486</v>
      </c>
      <c r="H553" t="n">
        <v>4347</v>
      </c>
      <c r="I553" t="n">
        <v>3</v>
      </c>
      <c r="J553" t="n">
        <v>-0.045988</v>
      </c>
      <c r="K553" t="n">
        <v>0.06</v>
      </c>
      <c r="L553" t="n">
        <v>-0.105988</v>
      </c>
      <c r="M553" t="inlineStr">
        <is>
          <t>GREEN</t>
        </is>
      </c>
    </row>
    <row r="554">
      <c r="A554" t="n">
        <v>553</v>
      </c>
      <c r="B554" t="inlineStr">
        <is>
          <t>LONG</t>
        </is>
      </c>
      <c r="C554" s="2" t="n">
        <v>46110.77708333333</v>
      </c>
      <c r="D554" t="n">
        <v>12488</v>
      </c>
      <c r="E554" t="n">
        <v>4347</v>
      </c>
      <c r="F554" s="2" t="n">
        <v>46110.77777777778</v>
      </c>
      <c r="G554" t="n">
        <v>12489</v>
      </c>
      <c r="H554" t="n">
        <v>4346.5</v>
      </c>
      <c r="I554" t="n">
        <v>1</v>
      </c>
      <c r="J554" t="n">
        <v>-0.011502</v>
      </c>
      <c r="K554" t="n">
        <v>0.06</v>
      </c>
      <c r="L554" t="n">
        <v>-0.071502</v>
      </c>
      <c r="M554" t="inlineStr">
        <is>
          <t>GREEN</t>
        </is>
      </c>
    </row>
    <row r="555">
      <c r="A555" t="n">
        <v>554</v>
      </c>
      <c r="B555" t="inlineStr">
        <is>
          <t>LONG</t>
        </is>
      </c>
      <c r="C555" s="2" t="n">
        <v>46110.78055555555</v>
      </c>
      <c r="D555" t="n">
        <v>12493</v>
      </c>
      <c r="E555" t="n">
        <v>4350</v>
      </c>
      <c r="F555" s="2" t="n">
        <v>46110.78888888889</v>
      </c>
      <c r="G555" t="n">
        <v>12504</v>
      </c>
      <c r="H555" t="n">
        <v>4350</v>
      </c>
      <c r="I555" t="n">
        <v>11</v>
      </c>
      <c r="J555" t="n">
        <v>0</v>
      </c>
      <c r="K555" t="n">
        <v>0.06</v>
      </c>
      <c r="L555" t="n">
        <v>-0.06</v>
      </c>
      <c r="M555" t="inlineStr">
        <is>
          <t>GREEN</t>
        </is>
      </c>
    </row>
    <row r="556">
      <c r="A556" t="n">
        <v>555</v>
      </c>
      <c r="B556" t="inlineStr">
        <is>
          <t>LONG</t>
        </is>
      </c>
      <c r="C556" s="2" t="n">
        <v>46111.29166666666</v>
      </c>
      <c r="D556" t="n">
        <v>12508</v>
      </c>
      <c r="E556" t="n">
        <v>4349.5</v>
      </c>
      <c r="F556" s="2" t="n">
        <v>46111.3</v>
      </c>
      <c r="G556" t="n">
        <v>12520</v>
      </c>
      <c r="H556" t="n">
        <v>4362.5</v>
      </c>
      <c r="I556" t="n">
        <v>12</v>
      </c>
      <c r="J556" t="n">
        <v>0.298885</v>
      </c>
      <c r="K556" t="n">
        <v>0.06</v>
      </c>
      <c r="L556" t="n">
        <v>0.238885</v>
      </c>
      <c r="M556" t="inlineStr">
        <is>
          <t>GREEN</t>
        </is>
      </c>
    </row>
    <row r="557">
      <c r="A557" t="n">
        <v>556</v>
      </c>
      <c r="B557" t="inlineStr">
        <is>
          <t>LONG</t>
        </is>
      </c>
      <c r="C557" s="2" t="n">
        <v>46111.31041666667</v>
      </c>
      <c r="D557" t="n">
        <v>12535</v>
      </c>
      <c r="E557" t="n">
        <v>4358</v>
      </c>
      <c r="F557" s="2" t="n">
        <v>46111.32361111111</v>
      </c>
      <c r="G557" t="n">
        <v>12553</v>
      </c>
      <c r="H557" t="n">
        <v>4355</v>
      </c>
      <c r="I557" t="n">
        <v>18</v>
      </c>
      <c r="J557" t="n">
        <v>-0.068839</v>
      </c>
      <c r="K557" t="n">
        <v>0.06</v>
      </c>
      <c r="L557" t="n">
        <v>-0.128839</v>
      </c>
      <c r="M557" t="inlineStr">
        <is>
          <t>GREEN</t>
        </is>
      </c>
    </row>
    <row r="558">
      <c r="A558" t="n">
        <v>557</v>
      </c>
      <c r="B558" t="inlineStr">
        <is>
          <t>LONG</t>
        </is>
      </c>
      <c r="C558" s="2" t="n">
        <v>46111.34166666667</v>
      </c>
      <c r="D558" t="n">
        <v>12576</v>
      </c>
      <c r="E558" t="n">
        <v>4355</v>
      </c>
      <c r="F558" s="2" t="n">
        <v>46111.35208333333</v>
      </c>
      <c r="G558" t="n">
        <v>12590</v>
      </c>
      <c r="H558" t="n">
        <v>4359</v>
      </c>
      <c r="I558" t="n">
        <v>14</v>
      </c>
      <c r="J558" t="n">
        <v>0.091848</v>
      </c>
      <c r="K558" t="n">
        <v>0.06</v>
      </c>
      <c r="L558" t="n">
        <v>0.031848</v>
      </c>
      <c r="M558" t="inlineStr">
        <is>
          <t>GREEN</t>
        </is>
      </c>
    </row>
    <row r="559">
      <c r="A559" t="n">
        <v>558</v>
      </c>
      <c r="B559" t="inlineStr">
        <is>
          <t>LONG</t>
        </is>
      </c>
      <c r="C559" s="2" t="n">
        <v>46111.35277777778</v>
      </c>
      <c r="D559" t="n">
        <v>12591</v>
      </c>
      <c r="E559" t="n">
        <v>4360.5</v>
      </c>
      <c r="F559" s="2" t="n">
        <v>46111.3625</v>
      </c>
      <c r="G559" t="n">
        <v>12604</v>
      </c>
      <c r="H559" t="n">
        <v>4358.5</v>
      </c>
      <c r="I559" t="n">
        <v>13</v>
      </c>
      <c r="J559" t="n">
        <v>-0.045866</v>
      </c>
      <c r="K559" t="n">
        <v>0.06</v>
      </c>
      <c r="L559" t="n">
        <v>-0.105866</v>
      </c>
      <c r="M559" t="inlineStr">
        <is>
          <t>GREEN</t>
        </is>
      </c>
    </row>
    <row r="560">
      <c r="A560" t="n">
        <v>559</v>
      </c>
      <c r="B560" t="inlineStr">
        <is>
          <t>LONG</t>
        </is>
      </c>
      <c r="C560" s="2" t="n">
        <v>46111.375</v>
      </c>
      <c r="D560" t="n">
        <v>12617</v>
      </c>
      <c r="E560" t="n">
        <v>4358.5</v>
      </c>
      <c r="F560" s="2" t="n">
        <v>46111.37569444445</v>
      </c>
      <c r="G560" t="n">
        <v>12618</v>
      </c>
      <c r="H560" t="n">
        <v>4357.5</v>
      </c>
      <c r="I560" t="n">
        <v>1</v>
      </c>
      <c r="J560" t="n">
        <v>-0.022944</v>
      </c>
      <c r="K560" t="n">
        <v>0.06</v>
      </c>
      <c r="L560" t="n">
        <v>-0.082944</v>
      </c>
      <c r="M560" t="inlineStr">
        <is>
          <t>GREEN</t>
        </is>
      </c>
    </row>
    <row r="561">
      <c r="A561" t="n">
        <v>560</v>
      </c>
      <c r="B561" t="inlineStr">
        <is>
          <t>LONG</t>
        </is>
      </c>
      <c r="C561" s="2" t="n">
        <v>46111.3875</v>
      </c>
      <c r="D561" t="n">
        <v>12635</v>
      </c>
      <c r="E561" t="n">
        <v>4349</v>
      </c>
      <c r="F561" s="2" t="n">
        <v>46111.38819444444</v>
      </c>
      <c r="G561" t="n">
        <v>12636</v>
      </c>
      <c r="H561" t="n">
        <v>4347.5</v>
      </c>
      <c r="I561" t="n">
        <v>1</v>
      </c>
      <c r="J561" t="n">
        <v>-0.034491</v>
      </c>
      <c r="K561" t="n">
        <v>0.06</v>
      </c>
      <c r="L561" t="n">
        <v>-0.09449100000000001</v>
      </c>
      <c r="M561" t="inlineStr">
        <is>
          <t>GREEN</t>
        </is>
      </c>
    </row>
    <row r="562">
      <c r="A562" t="n">
        <v>561</v>
      </c>
      <c r="B562" t="inlineStr">
        <is>
          <t>LONG</t>
        </is>
      </c>
      <c r="C562" s="2" t="n">
        <v>46111.39236111111</v>
      </c>
      <c r="D562" t="n">
        <v>12642</v>
      </c>
      <c r="E562" t="n">
        <v>4344.5</v>
      </c>
      <c r="F562" s="2" t="n">
        <v>46111.40069444444</v>
      </c>
      <c r="G562" t="n">
        <v>12654</v>
      </c>
      <c r="H562" t="n">
        <v>4347.5</v>
      </c>
      <c r="I562" t="n">
        <v>12</v>
      </c>
      <c r="J562" t="n">
        <v>0.069053</v>
      </c>
      <c r="K562" t="n">
        <v>0.06</v>
      </c>
      <c r="L562" t="n">
        <v>0.009053</v>
      </c>
      <c r="M562" t="inlineStr">
        <is>
          <t>GREEN</t>
        </is>
      </c>
    </row>
    <row r="563">
      <c r="A563" t="n">
        <v>562</v>
      </c>
      <c r="B563" t="inlineStr">
        <is>
          <t>LONG</t>
        </is>
      </c>
      <c r="C563" s="2" t="n">
        <v>46111.41736111111</v>
      </c>
      <c r="D563" t="n">
        <v>12678</v>
      </c>
      <c r="E563" t="n">
        <v>4343</v>
      </c>
      <c r="F563" s="2" t="n">
        <v>46111.42152777778</v>
      </c>
      <c r="G563" t="n">
        <v>12684</v>
      </c>
      <c r="H563" t="n">
        <v>4338</v>
      </c>
      <c r="I563" t="n">
        <v>6</v>
      </c>
      <c r="J563" t="n">
        <v>-0.115128</v>
      </c>
      <c r="K563" t="n">
        <v>0.06</v>
      </c>
      <c r="L563" t="n">
        <v>-0.175128</v>
      </c>
      <c r="M563" t="inlineStr">
        <is>
          <t>GREEN</t>
        </is>
      </c>
    </row>
    <row r="564">
      <c r="A564" t="n">
        <v>563</v>
      </c>
      <c r="B564" t="inlineStr">
        <is>
          <t>LONG</t>
        </is>
      </c>
      <c r="C564" s="2" t="n">
        <v>46111.43541666667</v>
      </c>
      <c r="D564" t="n">
        <v>12704</v>
      </c>
      <c r="E564" t="n">
        <v>4323.5</v>
      </c>
      <c r="F564" s="2" t="n">
        <v>46111.43958333333</v>
      </c>
      <c r="G564" t="n">
        <v>12710</v>
      </c>
      <c r="H564" t="n">
        <v>4319</v>
      </c>
      <c r="I564" t="n">
        <v>6</v>
      </c>
      <c r="J564" t="n">
        <v>-0.104082</v>
      </c>
      <c r="K564" t="n">
        <v>0.06</v>
      </c>
      <c r="L564" t="n">
        <v>-0.164082</v>
      </c>
      <c r="M564" t="inlineStr">
        <is>
          <t>GREEN</t>
        </is>
      </c>
    </row>
    <row r="565">
      <c r="A565" t="n">
        <v>564</v>
      </c>
      <c r="B565" t="inlineStr">
        <is>
          <t>LONG</t>
        </is>
      </c>
      <c r="C565" s="2" t="n">
        <v>46111.44166666667</v>
      </c>
      <c r="D565" t="n">
        <v>12713</v>
      </c>
      <c r="E565" t="n">
        <v>4326</v>
      </c>
      <c r="F565" s="2" t="n">
        <v>46111.45902777778</v>
      </c>
      <c r="G565" t="n">
        <v>12738</v>
      </c>
      <c r="H565" t="n">
        <v>4326</v>
      </c>
      <c r="I565" t="n">
        <v>25</v>
      </c>
      <c r="J565" t="n">
        <v>0</v>
      </c>
      <c r="K565" t="n">
        <v>0.06</v>
      </c>
      <c r="L565" t="n">
        <v>-0.06</v>
      </c>
      <c r="M565" t="inlineStr">
        <is>
          <t>GREEN</t>
        </is>
      </c>
    </row>
    <row r="566">
      <c r="A566" t="n">
        <v>565</v>
      </c>
      <c r="B566" t="inlineStr">
        <is>
          <t>LONG</t>
        </is>
      </c>
      <c r="C566" s="2" t="n">
        <v>46111.46388888889</v>
      </c>
      <c r="D566" t="n">
        <v>12745</v>
      </c>
      <c r="E566" t="n">
        <v>4329</v>
      </c>
      <c r="F566" s="2" t="n">
        <v>46111.46597222222</v>
      </c>
      <c r="G566" t="n">
        <v>12748</v>
      </c>
      <c r="H566" t="n">
        <v>4324.5</v>
      </c>
      <c r="I566" t="n">
        <v>3</v>
      </c>
      <c r="J566" t="n">
        <v>-0.10395</v>
      </c>
      <c r="K566" t="n">
        <v>0.06</v>
      </c>
      <c r="L566" t="n">
        <v>-0.16395</v>
      </c>
      <c r="M566" t="inlineStr">
        <is>
          <t>GREEN</t>
        </is>
      </c>
    </row>
    <row r="567">
      <c r="A567" t="n">
        <v>566</v>
      </c>
      <c r="B567" t="inlineStr">
        <is>
          <t>LONG</t>
        </is>
      </c>
      <c r="C567" s="2" t="n">
        <v>46111.46875</v>
      </c>
      <c r="D567" t="n">
        <v>12752</v>
      </c>
      <c r="E567" t="n">
        <v>4329.5</v>
      </c>
      <c r="F567" s="2" t="n">
        <v>46111.49305555555</v>
      </c>
      <c r="G567" t="n">
        <v>12787</v>
      </c>
      <c r="H567" t="n">
        <v>4356.5</v>
      </c>
      <c r="I567" t="n">
        <v>35</v>
      </c>
      <c r="J567" t="n">
        <v>0.623629</v>
      </c>
      <c r="K567" t="n">
        <v>0.06</v>
      </c>
      <c r="L567" t="n">
        <v>0.563629</v>
      </c>
      <c r="M567" t="inlineStr">
        <is>
          <t>GREEN</t>
        </is>
      </c>
    </row>
    <row r="568">
      <c r="A568" t="n">
        <v>567</v>
      </c>
      <c r="B568" t="inlineStr">
        <is>
          <t>LONG</t>
        </is>
      </c>
      <c r="C568" s="2" t="n">
        <v>46111.49930555555</v>
      </c>
      <c r="D568" t="n">
        <v>12796</v>
      </c>
      <c r="E568" t="n">
        <v>4362.5</v>
      </c>
      <c r="F568" s="2" t="n">
        <v>46111.50208333333</v>
      </c>
      <c r="G568" t="n">
        <v>12800</v>
      </c>
      <c r="H568" t="n">
        <v>4358</v>
      </c>
      <c r="I568" t="n">
        <v>4</v>
      </c>
      <c r="J568" t="n">
        <v>-0.103152</v>
      </c>
      <c r="K568" t="n">
        <v>0.06</v>
      </c>
      <c r="L568" t="n">
        <v>-0.163152</v>
      </c>
      <c r="M568" t="inlineStr">
        <is>
          <t>GREEN</t>
        </is>
      </c>
    </row>
    <row r="569">
      <c r="A569" t="n">
        <v>568</v>
      </c>
      <c r="B569" t="inlineStr">
        <is>
          <t>LONG</t>
        </is>
      </c>
      <c r="C569" s="2" t="n">
        <v>46111.50555555556</v>
      </c>
      <c r="D569" t="n">
        <v>12805</v>
      </c>
      <c r="E569" t="n">
        <v>4361.5</v>
      </c>
      <c r="F569" s="2" t="n">
        <v>46111.52361111111</v>
      </c>
      <c r="G569" t="n">
        <v>12831</v>
      </c>
      <c r="H569" t="n">
        <v>4388</v>
      </c>
      <c r="I569" t="n">
        <v>26</v>
      </c>
      <c r="J569" t="n">
        <v>0.607589</v>
      </c>
      <c r="K569" t="n">
        <v>0.06</v>
      </c>
      <c r="L569" t="n">
        <v>0.547589</v>
      </c>
      <c r="M569" t="inlineStr">
        <is>
          <t>GREEN</t>
        </is>
      </c>
    </row>
    <row r="570">
      <c r="A570" t="n">
        <v>569</v>
      </c>
      <c r="B570" t="inlineStr">
        <is>
          <t>LONG</t>
        </is>
      </c>
      <c r="C570" s="2" t="n">
        <v>46111.52708333333</v>
      </c>
      <c r="D570" t="n">
        <v>12836</v>
      </c>
      <c r="E570" t="n">
        <v>4389.5</v>
      </c>
      <c r="F570" s="2" t="n">
        <v>46111.53611111111</v>
      </c>
      <c r="G570" t="n">
        <v>12849</v>
      </c>
      <c r="H570" t="n">
        <v>4394</v>
      </c>
      <c r="I570" t="n">
        <v>13</v>
      </c>
      <c r="J570" t="n">
        <v>0.102517</v>
      </c>
      <c r="K570" t="n">
        <v>0.06</v>
      </c>
      <c r="L570" t="n">
        <v>0.042517</v>
      </c>
      <c r="M570" t="inlineStr">
        <is>
          <t>GREEN</t>
        </is>
      </c>
    </row>
    <row r="571">
      <c r="A571" t="n">
        <v>570</v>
      </c>
      <c r="B571" t="inlineStr">
        <is>
          <t>LONG</t>
        </is>
      </c>
      <c r="C571" s="2" t="n">
        <v>46111.55</v>
      </c>
      <c r="D571" t="n">
        <v>12869</v>
      </c>
      <c r="E571" t="n">
        <v>4387</v>
      </c>
      <c r="F571" s="2" t="n">
        <v>46111.55277777778</v>
      </c>
      <c r="G571" t="n">
        <v>12873</v>
      </c>
      <c r="H571" t="n">
        <v>4382</v>
      </c>
      <c r="I571" t="n">
        <v>4</v>
      </c>
      <c r="J571" t="n">
        <v>-0.113973</v>
      </c>
      <c r="K571" t="n">
        <v>0.06</v>
      </c>
      <c r="L571" t="n">
        <v>-0.173973</v>
      </c>
      <c r="M571" t="inlineStr">
        <is>
          <t>GREEN</t>
        </is>
      </c>
    </row>
    <row r="572">
      <c r="A572" t="n">
        <v>571</v>
      </c>
      <c r="B572" t="inlineStr">
        <is>
          <t>LONG</t>
        </is>
      </c>
      <c r="C572" s="2" t="n">
        <v>46111.55694444444</v>
      </c>
      <c r="D572" t="n">
        <v>12879</v>
      </c>
      <c r="E572" t="n">
        <v>4390</v>
      </c>
      <c r="F572" s="2" t="n">
        <v>46111.56944444445</v>
      </c>
      <c r="G572" t="n">
        <v>12897</v>
      </c>
      <c r="H572" t="n">
        <v>4396.5</v>
      </c>
      <c r="I572" t="n">
        <v>18</v>
      </c>
      <c r="J572" t="n">
        <v>0.148064</v>
      </c>
      <c r="K572" t="n">
        <v>0.06</v>
      </c>
      <c r="L572" t="n">
        <v>0.088064</v>
      </c>
      <c r="M572" t="inlineStr">
        <is>
          <t>GREEN</t>
        </is>
      </c>
    </row>
    <row r="573">
      <c r="A573" t="n">
        <v>572</v>
      </c>
      <c r="B573" t="inlineStr">
        <is>
          <t>LONG</t>
        </is>
      </c>
      <c r="C573" s="2" t="n">
        <v>46111.575</v>
      </c>
      <c r="D573" t="n">
        <v>12905</v>
      </c>
      <c r="E573" t="n">
        <v>4394</v>
      </c>
      <c r="F573" s="2" t="n">
        <v>46111.59027777778</v>
      </c>
      <c r="G573" t="n">
        <v>12927</v>
      </c>
      <c r="H573" t="n">
        <v>4427.5</v>
      </c>
      <c r="I573" t="n">
        <v>22</v>
      </c>
      <c r="J573" t="n">
        <v>0.7624030000000001</v>
      </c>
      <c r="K573" t="n">
        <v>0.06</v>
      </c>
      <c r="L573" t="n">
        <v>0.702403</v>
      </c>
      <c r="M573" t="inlineStr">
        <is>
          <t>GREEN</t>
        </is>
      </c>
    </row>
    <row r="574">
      <c r="A574" t="n">
        <v>573</v>
      </c>
      <c r="B574" t="inlineStr">
        <is>
          <t>LONG</t>
        </is>
      </c>
      <c r="C574" s="2" t="n">
        <v>46111.59930555556</v>
      </c>
      <c r="D574" t="n">
        <v>12940</v>
      </c>
      <c r="E574" t="n">
        <v>4431</v>
      </c>
      <c r="F574" s="2" t="n">
        <v>46111.60694444444</v>
      </c>
      <c r="G574" t="n">
        <v>12951</v>
      </c>
      <c r="H574" t="n">
        <v>4420.5</v>
      </c>
      <c r="I574" t="n">
        <v>11</v>
      </c>
      <c r="J574" t="n">
        <v>-0.236967</v>
      </c>
      <c r="K574" t="n">
        <v>0.06</v>
      </c>
      <c r="L574" t="n">
        <v>-0.296967</v>
      </c>
      <c r="M574" t="inlineStr">
        <is>
          <t>GREEN</t>
        </is>
      </c>
    </row>
    <row r="575">
      <c r="A575" t="n">
        <v>574</v>
      </c>
      <c r="B575" t="inlineStr">
        <is>
          <t>LONG</t>
        </is>
      </c>
      <c r="C575" s="2" t="n">
        <v>46111.62291666667</v>
      </c>
      <c r="D575" t="n">
        <v>12974</v>
      </c>
      <c r="E575" t="n">
        <v>4420</v>
      </c>
      <c r="F575" s="2" t="n">
        <v>46111.62430555555</v>
      </c>
      <c r="G575" t="n">
        <v>12976</v>
      </c>
      <c r="H575" t="n">
        <v>4415.5</v>
      </c>
      <c r="I575" t="n">
        <v>2</v>
      </c>
      <c r="J575" t="n">
        <v>-0.10181</v>
      </c>
      <c r="K575" t="n">
        <v>0.06</v>
      </c>
      <c r="L575" t="n">
        <v>-0.16181</v>
      </c>
      <c r="M575" t="inlineStr">
        <is>
          <t>GREEN</t>
        </is>
      </c>
    </row>
    <row r="576">
      <c r="A576" t="n">
        <v>575</v>
      </c>
      <c r="B576" t="inlineStr">
        <is>
          <t>LONG</t>
        </is>
      </c>
      <c r="C576" s="2" t="n">
        <v>46111.62569444445</v>
      </c>
      <c r="D576" t="n">
        <v>12978</v>
      </c>
      <c r="E576" t="n">
        <v>4419.5</v>
      </c>
      <c r="F576" s="2" t="n">
        <v>46111.63402777778</v>
      </c>
      <c r="G576" t="n">
        <v>12990</v>
      </c>
      <c r="H576" t="n">
        <v>4424.5</v>
      </c>
      <c r="I576" t="n">
        <v>12</v>
      </c>
      <c r="J576" t="n">
        <v>0.113135</v>
      </c>
      <c r="K576" t="n">
        <v>0.06</v>
      </c>
      <c r="L576" t="n">
        <v>0.053135</v>
      </c>
      <c r="M576" t="inlineStr">
        <is>
          <t>GREEN</t>
        </is>
      </c>
    </row>
    <row r="577">
      <c r="A577" t="n">
        <v>576</v>
      </c>
      <c r="B577" t="inlineStr">
        <is>
          <t>LONG</t>
        </is>
      </c>
      <c r="C577" s="2" t="n">
        <v>46111.64722222222</v>
      </c>
      <c r="D577" t="n">
        <v>13009</v>
      </c>
      <c r="E577" t="n">
        <v>4425</v>
      </c>
      <c r="F577" s="2" t="n">
        <v>46111.65625</v>
      </c>
      <c r="G577" t="n">
        <v>13022</v>
      </c>
      <c r="H577" t="n">
        <v>4427.5</v>
      </c>
      <c r="I577" t="n">
        <v>13</v>
      </c>
      <c r="J577" t="n">
        <v>0.056497</v>
      </c>
      <c r="K577" t="n">
        <v>0.06</v>
      </c>
      <c r="L577" t="n">
        <v>-0.003503</v>
      </c>
      <c r="M577" t="inlineStr">
        <is>
          <t>GREEN</t>
        </is>
      </c>
    </row>
    <row r="578">
      <c r="A578" t="n">
        <v>577</v>
      </c>
      <c r="B578" t="inlineStr">
        <is>
          <t>LONG</t>
        </is>
      </c>
      <c r="C578" s="2" t="n">
        <v>46111.66180555556</v>
      </c>
      <c r="D578" t="n">
        <v>13030</v>
      </c>
      <c r="E578" t="n">
        <v>4427.5</v>
      </c>
      <c r="F578" s="2" t="n">
        <v>46111.66458333333</v>
      </c>
      <c r="G578" t="n">
        <v>13034</v>
      </c>
      <c r="H578" t="n">
        <v>4421.5</v>
      </c>
      <c r="I578" t="n">
        <v>4</v>
      </c>
      <c r="J578" t="n">
        <v>-0.135517</v>
      </c>
      <c r="K578" t="n">
        <v>0.06</v>
      </c>
      <c r="L578" t="n">
        <v>-0.195517</v>
      </c>
      <c r="M578" t="inlineStr">
        <is>
          <t>GREEN</t>
        </is>
      </c>
    </row>
    <row r="579">
      <c r="A579" t="n">
        <v>578</v>
      </c>
      <c r="B579" t="inlineStr">
        <is>
          <t>LONG</t>
        </is>
      </c>
      <c r="C579" s="2" t="n">
        <v>46111.66736111111</v>
      </c>
      <c r="D579" t="n">
        <v>13038</v>
      </c>
      <c r="E579" t="n">
        <v>4424.5</v>
      </c>
      <c r="F579" s="2" t="n">
        <v>46111.67083333333</v>
      </c>
      <c r="G579" t="n">
        <v>13043</v>
      </c>
      <c r="H579" t="n">
        <v>4421</v>
      </c>
      <c r="I579" t="n">
        <v>5</v>
      </c>
      <c r="J579" t="n">
        <v>-0.07910499999999999</v>
      </c>
      <c r="K579" t="n">
        <v>0.06</v>
      </c>
      <c r="L579" t="n">
        <v>-0.139105</v>
      </c>
      <c r="M579" t="inlineStr">
        <is>
          <t>GREEN</t>
        </is>
      </c>
    </row>
    <row r="580">
      <c r="A580" t="n">
        <v>579</v>
      </c>
      <c r="B580" t="inlineStr">
        <is>
          <t>LONG</t>
        </is>
      </c>
      <c r="C580" s="2" t="n">
        <v>46111.67222222222</v>
      </c>
      <c r="D580" t="n">
        <v>13045</v>
      </c>
      <c r="E580" t="n">
        <v>4429.5</v>
      </c>
      <c r="F580" s="2" t="n">
        <v>46111.67708333334</v>
      </c>
      <c r="G580" t="n">
        <v>13052</v>
      </c>
      <c r="H580" t="n">
        <v>4442</v>
      </c>
      <c r="I580" t="n">
        <v>7</v>
      </c>
      <c r="J580" t="n">
        <v>0.282199</v>
      </c>
      <c r="K580" t="n">
        <v>0.06</v>
      </c>
      <c r="L580" t="n">
        <v>0.222199</v>
      </c>
      <c r="M580" t="inlineStr">
        <is>
          <t>GREEN</t>
        </is>
      </c>
    </row>
    <row r="581">
      <c r="A581" t="n">
        <v>580</v>
      </c>
      <c r="B581" t="inlineStr">
        <is>
          <t>LONG</t>
        </is>
      </c>
      <c r="C581" s="2" t="n">
        <v>46111.67847222222</v>
      </c>
      <c r="D581" t="n">
        <v>13054</v>
      </c>
      <c r="E581" t="n">
        <v>4449</v>
      </c>
      <c r="F581" s="2" t="n">
        <v>46111.68125</v>
      </c>
      <c r="G581" t="n">
        <v>13058</v>
      </c>
      <c r="H581" t="n">
        <v>4440</v>
      </c>
      <c r="I581" t="n">
        <v>4</v>
      </c>
      <c r="J581" t="n">
        <v>-0.202293</v>
      </c>
      <c r="K581" t="n">
        <v>0.06</v>
      </c>
      <c r="L581" t="n">
        <v>-0.262293</v>
      </c>
      <c r="M581" t="inlineStr">
        <is>
          <t>GREEN</t>
        </is>
      </c>
    </row>
    <row r="582">
      <c r="A582" t="n">
        <v>581</v>
      </c>
      <c r="B582" t="inlineStr">
        <is>
          <t>LONG</t>
        </is>
      </c>
      <c r="C582" s="2" t="n">
        <v>46111.69652777778</v>
      </c>
      <c r="D582" t="n">
        <v>13080</v>
      </c>
      <c r="E582" t="n">
        <v>4441.5</v>
      </c>
      <c r="F582" s="2" t="n">
        <v>46111.70138888889</v>
      </c>
      <c r="G582" t="n">
        <v>13087</v>
      </c>
      <c r="H582" t="n">
        <v>4439.5</v>
      </c>
      <c r="I582" t="n">
        <v>7</v>
      </c>
      <c r="J582" t="n">
        <v>-0.04503</v>
      </c>
      <c r="K582" t="n">
        <v>0.06</v>
      </c>
      <c r="L582" t="n">
        <v>-0.10503</v>
      </c>
      <c r="M582" t="inlineStr">
        <is>
          <t>GREEN</t>
        </is>
      </c>
    </row>
    <row r="583">
      <c r="A583" t="n">
        <v>582</v>
      </c>
      <c r="B583" t="inlineStr">
        <is>
          <t>LONG</t>
        </is>
      </c>
      <c r="C583" s="2" t="n">
        <v>46111.70486111111</v>
      </c>
      <c r="D583" t="n">
        <v>13092</v>
      </c>
      <c r="E583" t="n">
        <v>4446.5</v>
      </c>
      <c r="F583" s="2" t="n">
        <v>46111.70625</v>
      </c>
      <c r="G583" t="n">
        <v>13094</v>
      </c>
      <c r="H583" t="n">
        <v>4443</v>
      </c>
      <c r="I583" t="n">
        <v>2</v>
      </c>
      <c r="J583" t="n">
        <v>-0.07871400000000001</v>
      </c>
      <c r="K583" t="n">
        <v>0.06</v>
      </c>
      <c r="L583" t="n">
        <v>-0.138714</v>
      </c>
      <c r="M583" t="inlineStr">
        <is>
          <t>GREEN</t>
        </is>
      </c>
    </row>
    <row r="584">
      <c r="A584" t="n">
        <v>583</v>
      </c>
      <c r="B584" t="inlineStr">
        <is>
          <t>LONG</t>
        </is>
      </c>
      <c r="C584" s="2" t="n">
        <v>46111.70972222222</v>
      </c>
      <c r="D584" t="n">
        <v>13099</v>
      </c>
      <c r="E584" t="n">
        <v>4448.5</v>
      </c>
      <c r="F584" s="2" t="n">
        <v>46111.72708333333</v>
      </c>
      <c r="G584" t="n">
        <v>13124</v>
      </c>
      <c r="H584" t="n">
        <v>4459.5</v>
      </c>
      <c r="I584" t="n">
        <v>25</v>
      </c>
      <c r="J584" t="n">
        <v>0.247274</v>
      </c>
      <c r="K584" t="n">
        <v>0.06</v>
      </c>
      <c r="L584" t="n">
        <v>0.187274</v>
      </c>
      <c r="M584" t="inlineStr">
        <is>
          <t>GREEN</t>
        </is>
      </c>
    </row>
    <row r="585">
      <c r="A585" t="n">
        <v>584</v>
      </c>
      <c r="B585" t="inlineStr">
        <is>
          <t>LONG</t>
        </is>
      </c>
      <c r="C585" s="2" t="n">
        <v>46111.72777777778</v>
      </c>
      <c r="D585" t="n">
        <v>13125</v>
      </c>
      <c r="E585" t="n">
        <v>4470</v>
      </c>
      <c r="F585" s="2" t="n">
        <v>46111.72916666666</v>
      </c>
      <c r="G585" t="n">
        <v>13127</v>
      </c>
      <c r="H585" t="n">
        <v>4459.5</v>
      </c>
      <c r="I585" t="n">
        <v>2</v>
      </c>
      <c r="J585" t="n">
        <v>-0.234899</v>
      </c>
      <c r="K585" t="n">
        <v>0.06</v>
      </c>
      <c r="L585" t="n">
        <v>-0.294899</v>
      </c>
      <c r="M585" t="inlineStr">
        <is>
          <t>GREEN</t>
        </is>
      </c>
    </row>
    <row r="586">
      <c r="A586" t="n">
        <v>585</v>
      </c>
      <c r="B586" t="inlineStr">
        <is>
          <t>LONG</t>
        </is>
      </c>
      <c r="C586" s="2" t="n">
        <v>46111.73125</v>
      </c>
      <c r="D586" t="n">
        <v>13130</v>
      </c>
      <c r="E586" t="n">
        <v>4470.5</v>
      </c>
      <c r="F586" s="2" t="n">
        <v>46111.75069444445</v>
      </c>
      <c r="G586" t="n">
        <v>13158</v>
      </c>
      <c r="H586" t="n">
        <v>4487.5</v>
      </c>
      <c r="I586" t="n">
        <v>28</v>
      </c>
      <c r="J586" t="n">
        <v>0.380271</v>
      </c>
      <c r="K586" t="n">
        <v>0.06</v>
      </c>
      <c r="L586" t="n">
        <v>0.320271</v>
      </c>
      <c r="M586" t="inlineStr">
        <is>
          <t>GREEN</t>
        </is>
      </c>
    </row>
    <row r="587">
      <c r="A587" t="n">
        <v>586</v>
      </c>
      <c r="B587" t="inlineStr">
        <is>
          <t>LONG</t>
        </is>
      </c>
      <c r="C587" s="2" t="n">
        <v>46111.75486111111</v>
      </c>
      <c r="D587" t="n">
        <v>13164</v>
      </c>
      <c r="E587" t="n">
        <v>4499.5</v>
      </c>
      <c r="F587" s="2" t="n">
        <v>46111.75902777778</v>
      </c>
      <c r="G587" t="n">
        <v>13170</v>
      </c>
      <c r="H587" t="n">
        <v>4491</v>
      </c>
      <c r="I587" t="n">
        <v>6</v>
      </c>
      <c r="J587" t="n">
        <v>-0.18891</v>
      </c>
      <c r="K587" t="n">
        <v>0.06</v>
      </c>
      <c r="L587" t="n">
        <v>-0.24891</v>
      </c>
      <c r="M587" t="inlineStr">
        <is>
          <t>GREEN</t>
        </is>
      </c>
    </row>
    <row r="588">
      <c r="A588" t="n">
        <v>587</v>
      </c>
      <c r="B588" t="inlineStr">
        <is>
          <t>LONG</t>
        </is>
      </c>
      <c r="C588" s="2" t="n">
        <v>46111.77152777778</v>
      </c>
      <c r="D588" t="n">
        <v>13188</v>
      </c>
      <c r="E588" t="n">
        <v>4483.5</v>
      </c>
      <c r="F588" s="2" t="n">
        <v>46111.77361111111</v>
      </c>
      <c r="G588" t="n">
        <v>13191</v>
      </c>
      <c r="H588" t="n">
        <v>4481.5</v>
      </c>
      <c r="I588" t="n">
        <v>3</v>
      </c>
      <c r="J588" t="n">
        <v>-0.044608</v>
      </c>
      <c r="K588" t="n">
        <v>0.06</v>
      </c>
      <c r="L588" t="n">
        <v>-0.104608</v>
      </c>
      <c r="M588" t="inlineStr">
        <is>
          <t>GREEN</t>
        </is>
      </c>
    </row>
    <row r="589">
      <c r="A589" t="n">
        <v>588</v>
      </c>
      <c r="B589" t="inlineStr">
        <is>
          <t>LONG</t>
        </is>
      </c>
      <c r="C589" s="2" t="n">
        <v>46111.77708333333</v>
      </c>
      <c r="D589" t="n">
        <v>13196</v>
      </c>
      <c r="E589" t="n">
        <v>4488</v>
      </c>
      <c r="F589" s="2" t="n">
        <v>46111.77777777778</v>
      </c>
      <c r="G589" t="n">
        <v>13197</v>
      </c>
      <c r="H589" t="n">
        <v>4482</v>
      </c>
      <c r="I589" t="n">
        <v>1</v>
      </c>
      <c r="J589" t="n">
        <v>-0.13369</v>
      </c>
      <c r="K589" t="n">
        <v>0.06</v>
      </c>
      <c r="L589" t="n">
        <v>-0.19369</v>
      </c>
      <c r="M589" t="inlineStr">
        <is>
          <t>GREEN</t>
        </is>
      </c>
    </row>
    <row r="590">
      <c r="A590" t="n">
        <v>589</v>
      </c>
      <c r="B590" t="inlineStr">
        <is>
          <t>LONG</t>
        </is>
      </c>
      <c r="C590" s="2" t="n">
        <v>46111.79236111111</v>
      </c>
      <c r="D590" t="n">
        <v>13216</v>
      </c>
      <c r="E590" t="n">
        <v>4483.5</v>
      </c>
      <c r="F590" s="2" t="n">
        <v>46111.79444444444</v>
      </c>
      <c r="G590" t="n">
        <v>13219</v>
      </c>
      <c r="H590" t="n">
        <v>4478.5</v>
      </c>
      <c r="I590" t="n">
        <v>3</v>
      </c>
      <c r="J590" t="n">
        <v>-0.11152</v>
      </c>
      <c r="K590" t="n">
        <v>0.06</v>
      </c>
      <c r="L590" t="n">
        <v>-0.17152</v>
      </c>
      <c r="M590" t="inlineStr">
        <is>
          <t>GREEN</t>
        </is>
      </c>
    </row>
    <row r="591">
      <c r="A591" t="n">
        <v>590</v>
      </c>
      <c r="B591" t="inlineStr">
        <is>
          <t>LONG</t>
        </is>
      </c>
      <c r="C591" s="2" t="n">
        <v>46111.79583333333</v>
      </c>
      <c r="D591" t="n">
        <v>13221</v>
      </c>
      <c r="E591" t="n">
        <v>4481.5</v>
      </c>
      <c r="F591" s="2" t="n">
        <v>46111.79722222222</v>
      </c>
      <c r="G591" t="n">
        <v>13223</v>
      </c>
      <c r="H591" t="n">
        <v>4478.5</v>
      </c>
      <c r="I591" t="n">
        <v>2</v>
      </c>
      <c r="J591" t="n">
        <v>-0.066942</v>
      </c>
      <c r="K591" t="n">
        <v>0.06</v>
      </c>
      <c r="L591" t="n">
        <v>-0.126942</v>
      </c>
      <c r="M591" t="inlineStr">
        <is>
          <t>GREEN</t>
        </is>
      </c>
    </row>
    <row r="592">
      <c r="A592" t="n">
        <v>591</v>
      </c>
      <c r="B592" t="inlineStr">
        <is>
          <t>LONG</t>
        </is>
      </c>
      <c r="C592" s="2" t="n">
        <v>46111.80486111111</v>
      </c>
      <c r="D592" t="n">
        <v>13234</v>
      </c>
      <c r="E592" t="n">
        <v>4479</v>
      </c>
      <c r="F592" s="2" t="n">
        <v>46111.80694444444</v>
      </c>
      <c r="G592" t="n">
        <v>13237</v>
      </c>
      <c r="H592" t="n">
        <v>4475</v>
      </c>
      <c r="I592" t="n">
        <v>3</v>
      </c>
      <c r="J592" t="n">
        <v>-0.089306</v>
      </c>
      <c r="K592" t="n">
        <v>0.06</v>
      </c>
      <c r="L592" t="n">
        <v>-0.149306</v>
      </c>
      <c r="M592" t="inlineStr">
        <is>
          <t>GREEN</t>
        </is>
      </c>
    </row>
    <row r="593">
      <c r="A593" t="n">
        <v>592</v>
      </c>
      <c r="B593" t="inlineStr">
        <is>
          <t>LONG</t>
        </is>
      </c>
      <c r="C593" s="2" t="n">
        <v>46111.81111111111</v>
      </c>
      <c r="D593" t="n">
        <v>13243</v>
      </c>
      <c r="E593" t="n">
        <v>4475</v>
      </c>
      <c r="F593" s="2" t="n">
        <v>46111.81319444445</v>
      </c>
      <c r="G593" t="n">
        <v>13246</v>
      </c>
      <c r="H593" t="n">
        <v>4474.5</v>
      </c>
      <c r="I593" t="n">
        <v>3</v>
      </c>
      <c r="J593" t="n">
        <v>-0.011173</v>
      </c>
      <c r="K593" t="n">
        <v>0.06</v>
      </c>
      <c r="L593" t="n">
        <v>-0.071173</v>
      </c>
      <c r="M593" t="inlineStr">
        <is>
          <t>GREEN</t>
        </is>
      </c>
    </row>
    <row r="594">
      <c r="A594" t="n">
        <v>593</v>
      </c>
      <c r="B594" t="inlineStr">
        <is>
          <t>LONG</t>
        </is>
      </c>
      <c r="C594" s="2" t="n">
        <v>46111.81944444445</v>
      </c>
      <c r="D594" t="n">
        <v>13254</v>
      </c>
      <c r="E594" t="n">
        <v>4479</v>
      </c>
      <c r="F594" s="2" t="n">
        <v>46111.83263888889</v>
      </c>
      <c r="G594" t="n">
        <v>13273</v>
      </c>
      <c r="H594" t="n">
        <v>4477.5</v>
      </c>
      <c r="I594" t="n">
        <v>19</v>
      </c>
      <c r="J594" t="n">
        <v>-0.03349</v>
      </c>
      <c r="K594" t="n">
        <v>0.06</v>
      </c>
      <c r="L594" t="n">
        <v>-0.09349</v>
      </c>
      <c r="M594" t="inlineStr">
        <is>
          <t>GREEN</t>
        </is>
      </c>
    </row>
    <row r="595">
      <c r="A595" t="n">
        <v>594</v>
      </c>
      <c r="B595" t="inlineStr">
        <is>
          <t>LONG</t>
        </is>
      </c>
      <c r="C595" s="2" t="n">
        <v>46111.83958333333</v>
      </c>
      <c r="D595" t="n">
        <v>13283</v>
      </c>
      <c r="E595" t="n">
        <v>4478</v>
      </c>
      <c r="F595" s="2" t="n">
        <v>46111.85069444445</v>
      </c>
      <c r="G595" t="n">
        <v>13298</v>
      </c>
      <c r="H595" t="n">
        <v>4479.5</v>
      </c>
      <c r="I595" t="n">
        <v>15</v>
      </c>
      <c r="J595" t="n">
        <v>0.033497</v>
      </c>
      <c r="K595" t="n">
        <v>0.06</v>
      </c>
      <c r="L595" t="n">
        <v>-0.026503</v>
      </c>
      <c r="M595" t="inlineStr">
        <is>
          <t>GREEN</t>
        </is>
      </c>
    </row>
    <row r="596">
      <c r="A596" t="n">
        <v>595</v>
      </c>
      <c r="B596" t="inlineStr">
        <is>
          <t>LONG</t>
        </is>
      </c>
      <c r="C596" s="2" t="n">
        <v>46111.85347222222</v>
      </c>
      <c r="D596" t="n">
        <v>13302</v>
      </c>
      <c r="E596" t="n">
        <v>4482</v>
      </c>
      <c r="F596" s="2" t="n">
        <v>46111.85694444444</v>
      </c>
      <c r="G596" t="n">
        <v>13307</v>
      </c>
      <c r="H596" t="n">
        <v>4482</v>
      </c>
      <c r="I596" t="n">
        <v>5</v>
      </c>
      <c r="J596" t="n">
        <v>0</v>
      </c>
      <c r="K596" t="n">
        <v>0.06</v>
      </c>
      <c r="L596" t="n">
        <v>-0.06</v>
      </c>
      <c r="M596" t="inlineStr">
        <is>
          <t>GREEN</t>
        </is>
      </c>
    </row>
    <row r="597">
      <c r="A597" t="n">
        <v>596</v>
      </c>
      <c r="B597" t="inlineStr">
        <is>
          <t>LONG</t>
        </is>
      </c>
      <c r="C597" s="2" t="n">
        <v>46111.86041666667</v>
      </c>
      <c r="D597" t="n">
        <v>13311</v>
      </c>
      <c r="E597" t="n">
        <v>4484.5</v>
      </c>
      <c r="F597" s="2" t="n">
        <v>46111.86736111111</v>
      </c>
      <c r="G597" t="n">
        <v>13321</v>
      </c>
      <c r="H597" t="n">
        <v>4487.5</v>
      </c>
      <c r="I597" t="n">
        <v>10</v>
      </c>
      <c r="J597" t="n">
        <v>0.066897</v>
      </c>
      <c r="K597" t="n">
        <v>0.06</v>
      </c>
      <c r="L597" t="n">
        <v>0.006897</v>
      </c>
      <c r="M597" t="inlineStr">
        <is>
          <t>GREEN</t>
        </is>
      </c>
    </row>
    <row r="598">
      <c r="A598" t="n">
        <v>597</v>
      </c>
      <c r="B598" t="inlineStr">
        <is>
          <t>LONG</t>
        </is>
      </c>
      <c r="C598" s="2" t="n">
        <v>46111.87083333333</v>
      </c>
      <c r="D598" t="n">
        <v>13326</v>
      </c>
      <c r="E598" t="n">
        <v>4485.5</v>
      </c>
      <c r="F598" s="2" t="n">
        <v>46111.88055555556</v>
      </c>
      <c r="G598" t="n">
        <v>13340</v>
      </c>
      <c r="H598" t="n">
        <v>4483.5</v>
      </c>
      <c r="I598" t="n">
        <v>14</v>
      </c>
      <c r="J598" t="n">
        <v>-0.044588</v>
      </c>
      <c r="K598" t="n">
        <v>0.06</v>
      </c>
      <c r="L598" t="n">
        <v>-0.104588</v>
      </c>
      <c r="M598" t="inlineStr">
        <is>
          <t>GREEN</t>
        </is>
      </c>
    </row>
    <row r="599">
      <c r="A599" t="n">
        <v>598</v>
      </c>
      <c r="B599" t="inlineStr">
        <is>
          <t>LONG</t>
        </is>
      </c>
      <c r="C599" s="2" t="n">
        <v>46111.89027777778</v>
      </c>
      <c r="D599" t="n">
        <v>13354</v>
      </c>
      <c r="E599" t="n">
        <v>4481</v>
      </c>
      <c r="F599" s="2" t="n">
        <v>46111.90416666667</v>
      </c>
      <c r="G599" t="n">
        <v>13374</v>
      </c>
      <c r="H599" t="n">
        <v>4480</v>
      </c>
      <c r="I599" t="n">
        <v>20</v>
      </c>
      <c r="J599" t="n">
        <v>-0.022316</v>
      </c>
      <c r="K599" t="n">
        <v>0.06</v>
      </c>
      <c r="L599" t="n">
        <v>-0.082316</v>
      </c>
      <c r="M599" t="inlineStr">
        <is>
          <t>GREEN</t>
        </is>
      </c>
    </row>
    <row r="600">
      <c r="A600" t="n">
        <v>599</v>
      </c>
      <c r="B600" t="inlineStr">
        <is>
          <t>LONG</t>
        </is>
      </c>
      <c r="C600" s="2" t="n">
        <v>46111.93194444444</v>
      </c>
      <c r="D600" t="n">
        <v>13413</v>
      </c>
      <c r="E600" t="n">
        <v>4478.5</v>
      </c>
      <c r="F600" s="2" t="n">
        <v>46111.93819444445</v>
      </c>
      <c r="G600" t="n">
        <v>13421</v>
      </c>
      <c r="H600" t="n">
        <v>4474</v>
      </c>
      <c r="I600" t="n">
        <v>8</v>
      </c>
      <c r="J600" t="n">
        <v>-0.10048</v>
      </c>
      <c r="K600" t="n">
        <v>0.06</v>
      </c>
      <c r="L600" t="n">
        <v>-0.16048</v>
      </c>
      <c r="M600" t="inlineStr">
        <is>
          <t>GREEN</t>
        </is>
      </c>
    </row>
    <row r="601">
      <c r="A601" t="n">
        <v>600</v>
      </c>
      <c r="B601" t="inlineStr">
        <is>
          <t>LONG</t>
        </is>
      </c>
      <c r="C601" s="2" t="n">
        <v>46111.94652777778</v>
      </c>
      <c r="D601" t="n">
        <v>13433</v>
      </c>
      <c r="E601" t="n">
        <v>4469.5</v>
      </c>
      <c r="F601" s="2" t="n">
        <v>46111.95416666667</v>
      </c>
      <c r="G601" t="n">
        <v>13444</v>
      </c>
      <c r="H601" t="n">
        <v>4468</v>
      </c>
      <c r="I601" t="n">
        <v>11</v>
      </c>
      <c r="J601" t="n">
        <v>-0.033561</v>
      </c>
      <c r="K601" t="n">
        <v>0.06</v>
      </c>
      <c r="L601" t="n">
        <v>-0.09356100000000001</v>
      </c>
      <c r="M601" t="inlineStr">
        <is>
          <t>GREEN</t>
        </is>
      </c>
    </row>
    <row r="602">
      <c r="A602" t="n">
        <v>601</v>
      </c>
      <c r="B602" t="inlineStr">
        <is>
          <t>LONG</t>
        </is>
      </c>
      <c r="C602" s="2" t="n">
        <v>46111.95972222222</v>
      </c>
      <c r="D602" t="n">
        <v>13452</v>
      </c>
      <c r="E602" t="n">
        <v>4467</v>
      </c>
      <c r="F602" s="2" t="n">
        <v>46111.96111111111</v>
      </c>
      <c r="G602" t="n">
        <v>13454</v>
      </c>
      <c r="H602" t="n">
        <v>4466.5</v>
      </c>
      <c r="I602" t="n">
        <v>2</v>
      </c>
      <c r="J602" t="n">
        <v>-0.011193</v>
      </c>
      <c r="K602" t="n">
        <v>0.06</v>
      </c>
      <c r="L602" t="n">
        <v>-0.07119300000000001</v>
      </c>
      <c r="M602" t="inlineStr">
        <is>
          <t>GREEN</t>
        </is>
      </c>
    </row>
    <row r="603">
      <c r="A603" t="n">
        <v>602</v>
      </c>
      <c r="B603" t="inlineStr">
        <is>
          <t>LONG</t>
        </is>
      </c>
      <c r="C603" s="2" t="n">
        <v>46111.98333333333</v>
      </c>
      <c r="D603" t="n">
        <v>13484</v>
      </c>
      <c r="E603" t="n">
        <v>4461</v>
      </c>
      <c r="F603" s="2" t="n">
        <v>46111.98472222222</v>
      </c>
      <c r="G603" t="n">
        <v>13485</v>
      </c>
      <c r="H603" t="n">
        <v>4462.5</v>
      </c>
      <c r="I603" t="n">
        <v>1</v>
      </c>
      <c r="J603" t="n">
        <v>0.033625</v>
      </c>
      <c r="K603" t="n">
        <v>0.06</v>
      </c>
      <c r="L603" t="n">
        <v>-0.026375</v>
      </c>
      <c r="M603" t="inlineStr">
        <is>
          <t>GREEN</t>
        </is>
      </c>
    </row>
    <row r="604">
      <c r="A604" t="n">
        <v>603</v>
      </c>
      <c r="B604" t="inlineStr">
        <is>
          <t>LONG</t>
        </is>
      </c>
      <c r="C604" s="2" t="n">
        <v>46111.98541666667</v>
      </c>
      <c r="D604" t="n">
        <v>13486</v>
      </c>
      <c r="E604" t="n">
        <v>4463.5</v>
      </c>
      <c r="F604" s="2" t="n">
        <v>46111.99027777778</v>
      </c>
      <c r="G604" t="n">
        <v>13491</v>
      </c>
      <c r="H604" t="n">
        <v>4462</v>
      </c>
      <c r="I604" t="n">
        <v>5</v>
      </c>
      <c r="J604" t="n">
        <v>-0.033606</v>
      </c>
      <c r="K604" t="n">
        <v>0.06</v>
      </c>
      <c r="L604" t="n">
        <v>-0.09360599999999999</v>
      </c>
      <c r="M604" t="inlineStr">
        <is>
          <t>GREEN</t>
        </is>
      </c>
    </row>
    <row r="605">
      <c r="A605" t="n">
        <v>604</v>
      </c>
      <c r="B605" t="inlineStr">
        <is>
          <t>LONG</t>
        </is>
      </c>
      <c r="C605" s="2" t="n">
        <v>46112.30486111111</v>
      </c>
      <c r="D605" t="n">
        <v>13513</v>
      </c>
      <c r="E605" t="n">
        <v>4450</v>
      </c>
      <c r="F605" s="2" t="n">
        <v>46112.30694444444</v>
      </c>
      <c r="G605" t="n">
        <v>13516</v>
      </c>
      <c r="H605" t="n">
        <v>4437.5</v>
      </c>
      <c r="I605" t="n">
        <v>3</v>
      </c>
      <c r="J605" t="n">
        <v>-0.280899</v>
      </c>
      <c r="K605" t="n">
        <v>0.06</v>
      </c>
      <c r="L605" t="n">
        <v>-0.340899</v>
      </c>
      <c r="M605" t="inlineStr">
        <is>
          <t>GREEN</t>
        </is>
      </c>
    </row>
    <row r="606">
      <c r="A606" t="n">
        <v>605</v>
      </c>
      <c r="B606" t="inlineStr">
        <is>
          <t>LONG</t>
        </is>
      </c>
      <c r="C606" s="2" t="n">
        <v>46112.31388888889</v>
      </c>
      <c r="D606" t="n">
        <v>13526</v>
      </c>
      <c r="E606" t="n">
        <v>4439.5</v>
      </c>
      <c r="F606" s="2" t="n">
        <v>46112.32013888889</v>
      </c>
      <c r="G606" t="n">
        <v>13535</v>
      </c>
      <c r="H606" t="n">
        <v>4433</v>
      </c>
      <c r="I606" t="n">
        <v>9</v>
      </c>
      <c r="J606" t="n">
        <v>-0.146413</v>
      </c>
      <c r="K606" t="n">
        <v>0.06</v>
      </c>
      <c r="L606" t="n">
        <v>-0.206413</v>
      </c>
      <c r="M606" t="inlineStr">
        <is>
          <t>GREEN</t>
        </is>
      </c>
    </row>
    <row r="607">
      <c r="A607" t="n">
        <v>606</v>
      </c>
      <c r="B607" t="inlineStr">
        <is>
          <t>LONG</t>
        </is>
      </c>
      <c r="C607" s="2" t="n">
        <v>46112.32291666666</v>
      </c>
      <c r="D607" t="n">
        <v>13539</v>
      </c>
      <c r="E607" t="n">
        <v>4434.5</v>
      </c>
      <c r="F607" s="2" t="n">
        <v>46112.33194444444</v>
      </c>
      <c r="G607" t="n">
        <v>13552</v>
      </c>
      <c r="H607" t="n">
        <v>4434</v>
      </c>
      <c r="I607" t="n">
        <v>13</v>
      </c>
      <c r="J607" t="n">
        <v>-0.011275</v>
      </c>
      <c r="K607" t="n">
        <v>0.06</v>
      </c>
      <c r="L607" t="n">
        <v>-0.07127500000000001</v>
      </c>
      <c r="M607" t="inlineStr">
        <is>
          <t>GREEN</t>
        </is>
      </c>
    </row>
    <row r="608">
      <c r="A608" t="n">
        <v>607</v>
      </c>
      <c r="B608" t="inlineStr">
        <is>
          <t>LONG</t>
        </is>
      </c>
      <c r="C608" s="2" t="n">
        <v>46112.33333333334</v>
      </c>
      <c r="D608" t="n">
        <v>13554</v>
      </c>
      <c r="E608" t="n">
        <v>4440</v>
      </c>
      <c r="F608" s="2" t="n">
        <v>46112.34097222222</v>
      </c>
      <c r="G608" t="n">
        <v>13565</v>
      </c>
      <c r="H608" t="n">
        <v>4442.5</v>
      </c>
      <c r="I608" t="n">
        <v>11</v>
      </c>
      <c r="J608" t="n">
        <v>0.056306</v>
      </c>
      <c r="K608" t="n">
        <v>0.06</v>
      </c>
      <c r="L608" t="n">
        <v>-0.003694</v>
      </c>
      <c r="M608" t="inlineStr">
        <is>
          <t>GREEN</t>
        </is>
      </c>
    </row>
    <row r="609">
      <c r="A609" t="n">
        <v>608</v>
      </c>
      <c r="B609" t="inlineStr">
        <is>
          <t>LONG</t>
        </is>
      </c>
      <c r="C609" s="2" t="n">
        <v>46112.35</v>
      </c>
      <c r="D609" t="n">
        <v>13575</v>
      </c>
      <c r="E609" t="n">
        <v>4442</v>
      </c>
      <c r="F609" s="2" t="n">
        <v>46112.35138888889</v>
      </c>
      <c r="G609" t="n">
        <v>13577</v>
      </c>
      <c r="H609" t="n">
        <v>4438.5</v>
      </c>
      <c r="I609" t="n">
        <v>2</v>
      </c>
      <c r="J609" t="n">
        <v>-0.078793</v>
      </c>
      <c r="K609" t="n">
        <v>0.06</v>
      </c>
      <c r="L609" t="n">
        <v>-0.138793</v>
      </c>
      <c r="M609" t="inlineStr">
        <is>
          <t>GREEN</t>
        </is>
      </c>
    </row>
    <row r="610">
      <c r="A610" t="n">
        <v>609</v>
      </c>
      <c r="B610" t="inlineStr">
        <is>
          <t>LONG</t>
        </is>
      </c>
      <c r="C610" s="2" t="n">
        <v>46112.36041666667</v>
      </c>
      <c r="D610" t="n">
        <v>13590</v>
      </c>
      <c r="E610" t="n">
        <v>4441.5</v>
      </c>
      <c r="F610" s="2" t="n">
        <v>46112.36458333334</v>
      </c>
      <c r="G610" t="n">
        <v>13596</v>
      </c>
      <c r="H610" t="n">
        <v>4437</v>
      </c>
      <c r="I610" t="n">
        <v>6</v>
      </c>
      <c r="J610" t="n">
        <v>-0.101317</v>
      </c>
      <c r="K610" t="n">
        <v>0.06</v>
      </c>
      <c r="L610" t="n">
        <v>-0.161317</v>
      </c>
      <c r="M610" t="inlineStr">
        <is>
          <t>GREEN</t>
        </is>
      </c>
    </row>
    <row r="611">
      <c r="A611" t="n">
        <v>610</v>
      </c>
      <c r="B611" t="inlineStr">
        <is>
          <t>LONG</t>
        </is>
      </c>
      <c r="C611" s="2" t="n">
        <v>46112.375</v>
      </c>
      <c r="D611" t="n">
        <v>13609</v>
      </c>
      <c r="E611" t="n">
        <v>4442</v>
      </c>
      <c r="F611" s="2" t="n">
        <v>46112.37777777778</v>
      </c>
      <c r="G611" t="n">
        <v>13613</v>
      </c>
      <c r="H611" t="n">
        <v>4438</v>
      </c>
      <c r="I611" t="n">
        <v>4</v>
      </c>
      <c r="J611" t="n">
        <v>-0.09005000000000001</v>
      </c>
      <c r="K611" t="n">
        <v>0.06</v>
      </c>
      <c r="L611" t="n">
        <v>-0.15005</v>
      </c>
      <c r="M611" t="inlineStr">
        <is>
          <t>GREEN</t>
        </is>
      </c>
    </row>
    <row r="612">
      <c r="A612" t="n">
        <v>611</v>
      </c>
      <c r="B612" t="inlineStr">
        <is>
          <t>LONG</t>
        </is>
      </c>
      <c r="C612" s="2" t="n">
        <v>46112.38125</v>
      </c>
      <c r="D612" t="n">
        <v>13618</v>
      </c>
      <c r="E612" t="n">
        <v>4440</v>
      </c>
      <c r="F612" s="2" t="n">
        <v>46112.38611111111</v>
      </c>
      <c r="G612" t="n">
        <v>13625</v>
      </c>
      <c r="H612" t="n">
        <v>4440</v>
      </c>
      <c r="I612" t="n">
        <v>7</v>
      </c>
      <c r="J612" t="n">
        <v>0</v>
      </c>
      <c r="K612" t="n">
        <v>0.06</v>
      </c>
      <c r="L612" t="n">
        <v>-0.06</v>
      </c>
      <c r="M612" t="inlineStr">
        <is>
          <t>GREEN</t>
        </is>
      </c>
    </row>
    <row r="613">
      <c r="A613" t="n">
        <v>612</v>
      </c>
      <c r="B613" t="inlineStr">
        <is>
          <t>LONG</t>
        </is>
      </c>
      <c r="C613" s="2" t="n">
        <v>46112.39375</v>
      </c>
      <c r="D613" t="n">
        <v>13636</v>
      </c>
      <c r="E613" t="n">
        <v>4446.5</v>
      </c>
      <c r="F613" s="2" t="n">
        <v>46112.39652777778</v>
      </c>
      <c r="G613" t="n">
        <v>13640</v>
      </c>
      <c r="H613" t="n">
        <v>4445</v>
      </c>
      <c r="I613" t="n">
        <v>4</v>
      </c>
      <c r="J613" t="n">
        <v>-0.033734</v>
      </c>
      <c r="K613" t="n">
        <v>0.06</v>
      </c>
      <c r="L613" t="n">
        <v>-0.093734</v>
      </c>
      <c r="M613" t="inlineStr">
        <is>
          <t>GREEN</t>
        </is>
      </c>
    </row>
    <row r="614">
      <c r="A614" t="n">
        <v>613</v>
      </c>
      <c r="B614" t="inlineStr">
        <is>
          <t>LONG</t>
        </is>
      </c>
      <c r="C614" s="2" t="n">
        <v>46112.40277777778</v>
      </c>
      <c r="D614" t="n">
        <v>13648</v>
      </c>
      <c r="E614" t="n">
        <v>4444</v>
      </c>
      <c r="F614" s="2" t="n">
        <v>46112.40555555555</v>
      </c>
      <c r="G614" t="n">
        <v>13651</v>
      </c>
      <c r="H614" t="n">
        <v>4441</v>
      </c>
      <c r="I614" t="n">
        <v>3</v>
      </c>
      <c r="J614" t="n">
        <v>-0.067507</v>
      </c>
      <c r="K614" t="n">
        <v>0.06</v>
      </c>
      <c r="L614" t="n">
        <v>-0.127507</v>
      </c>
      <c r="M614" t="inlineStr">
        <is>
          <t>GREEN</t>
        </is>
      </c>
    </row>
    <row r="615">
      <c r="A615" t="n">
        <v>614</v>
      </c>
      <c r="B615" t="inlineStr">
        <is>
          <t>LONG</t>
        </is>
      </c>
      <c r="C615" s="2" t="n">
        <v>46112.40763888889</v>
      </c>
      <c r="D615" t="n">
        <v>13654</v>
      </c>
      <c r="E615" t="n">
        <v>4444</v>
      </c>
      <c r="F615" s="2" t="n">
        <v>46112.41111111111</v>
      </c>
      <c r="G615" t="n">
        <v>13659</v>
      </c>
      <c r="H615" t="n">
        <v>4438.5</v>
      </c>
      <c r="I615" t="n">
        <v>5</v>
      </c>
      <c r="J615" t="n">
        <v>-0.123762</v>
      </c>
      <c r="K615" t="n">
        <v>0.06</v>
      </c>
      <c r="L615" t="n">
        <v>-0.183762</v>
      </c>
      <c r="M615" t="inlineStr">
        <is>
          <t>GREEN</t>
        </is>
      </c>
    </row>
    <row r="616">
      <c r="A616" t="n">
        <v>615</v>
      </c>
      <c r="B616" t="inlineStr">
        <is>
          <t>LONG</t>
        </is>
      </c>
      <c r="C616" s="2" t="n">
        <v>46112.41666666666</v>
      </c>
      <c r="D616" t="n">
        <v>13667</v>
      </c>
      <c r="E616" t="n">
        <v>4439</v>
      </c>
      <c r="F616" s="2" t="n">
        <v>46112.41875</v>
      </c>
      <c r="G616" t="n">
        <v>13670</v>
      </c>
      <c r="H616" t="n">
        <v>4437</v>
      </c>
      <c r="I616" t="n">
        <v>3</v>
      </c>
      <c r="J616" t="n">
        <v>-0.045055</v>
      </c>
      <c r="K616" t="n">
        <v>0.06</v>
      </c>
      <c r="L616" t="n">
        <v>-0.105055</v>
      </c>
      <c r="M616" t="inlineStr">
        <is>
          <t>GREEN</t>
        </is>
      </c>
    </row>
    <row r="617">
      <c r="A617" t="n">
        <v>616</v>
      </c>
      <c r="B617" t="inlineStr">
        <is>
          <t>LONG</t>
        </is>
      </c>
      <c r="C617" s="2" t="n">
        <v>46112.42777777778</v>
      </c>
      <c r="D617" t="n">
        <v>13683</v>
      </c>
      <c r="E617" t="n">
        <v>4425.5</v>
      </c>
      <c r="F617" s="2" t="n">
        <v>46112.43472222222</v>
      </c>
      <c r="G617" t="n">
        <v>13693</v>
      </c>
      <c r="H617" t="n">
        <v>4425.5</v>
      </c>
      <c r="I617" t="n">
        <v>10</v>
      </c>
      <c r="J617" t="n">
        <v>0</v>
      </c>
      <c r="K617" t="n">
        <v>0.06</v>
      </c>
      <c r="L617" t="n">
        <v>-0.06</v>
      </c>
      <c r="M617" t="inlineStr">
        <is>
          <t>GREEN</t>
        </is>
      </c>
    </row>
    <row r="618">
      <c r="A618" t="n">
        <v>617</v>
      </c>
      <c r="B618" t="inlineStr">
        <is>
          <t>LONG</t>
        </is>
      </c>
      <c r="C618" s="2" t="n">
        <v>46112.43541666667</v>
      </c>
      <c r="D618" t="n">
        <v>13694</v>
      </c>
      <c r="E618" t="n">
        <v>4463</v>
      </c>
      <c r="F618" s="2" t="n">
        <v>46112.45347222222</v>
      </c>
      <c r="G618" t="n">
        <v>13720</v>
      </c>
      <c r="H618" t="n">
        <v>4435.5</v>
      </c>
      <c r="I618" t="n">
        <v>26</v>
      </c>
      <c r="J618" t="n">
        <v>-0.616177</v>
      </c>
      <c r="K618" t="n">
        <v>0.06</v>
      </c>
      <c r="L618" t="n">
        <v>-0.676177</v>
      </c>
      <c r="M618" t="inlineStr">
        <is>
          <t>GREEN</t>
        </is>
      </c>
    </row>
    <row r="619">
      <c r="A619" t="n">
        <v>618</v>
      </c>
      <c r="B619" t="inlineStr">
        <is>
          <t>LONG</t>
        </is>
      </c>
      <c r="C619" s="2" t="n">
        <v>46112.46388888889</v>
      </c>
      <c r="D619" t="n">
        <v>13735</v>
      </c>
      <c r="E619" t="n">
        <v>4439.5</v>
      </c>
      <c r="F619" s="2" t="n">
        <v>46112.47013888889</v>
      </c>
      <c r="G619" t="n">
        <v>13744</v>
      </c>
      <c r="H619" t="n">
        <v>4440.5</v>
      </c>
      <c r="I619" t="n">
        <v>9</v>
      </c>
      <c r="J619" t="n">
        <v>0.022525</v>
      </c>
      <c r="K619" t="n">
        <v>0.06</v>
      </c>
      <c r="L619" t="n">
        <v>-0.037475</v>
      </c>
      <c r="M619" t="inlineStr">
        <is>
          <t>GREEN</t>
        </is>
      </c>
    </row>
    <row r="620">
      <c r="A620" t="n">
        <v>619</v>
      </c>
      <c r="B620" t="inlineStr">
        <is>
          <t>LONG</t>
        </is>
      </c>
      <c r="C620" s="2" t="n">
        <v>46112.50625</v>
      </c>
      <c r="D620" t="n">
        <v>13796</v>
      </c>
      <c r="E620" t="n">
        <v>4416.5</v>
      </c>
      <c r="F620" s="2" t="n">
        <v>46112.51319444444</v>
      </c>
      <c r="G620" t="n">
        <v>13806</v>
      </c>
      <c r="H620" t="n">
        <v>4413</v>
      </c>
      <c r="I620" t="n">
        <v>10</v>
      </c>
      <c r="J620" t="n">
        <v>-0.079248</v>
      </c>
      <c r="K620" t="n">
        <v>0.06</v>
      </c>
      <c r="L620" t="n">
        <v>-0.139248</v>
      </c>
      <c r="M620" t="inlineStr">
        <is>
          <t>GREEN</t>
        </is>
      </c>
    </row>
    <row r="621">
      <c r="A621" t="n">
        <v>620</v>
      </c>
      <c r="B621" t="inlineStr">
        <is>
          <t>LONG</t>
        </is>
      </c>
      <c r="C621" s="2" t="n">
        <v>46112.51875</v>
      </c>
      <c r="D621" t="n">
        <v>13814</v>
      </c>
      <c r="E621" t="n">
        <v>4415</v>
      </c>
      <c r="F621" s="2" t="n">
        <v>46112.52291666667</v>
      </c>
      <c r="G621" t="n">
        <v>13820</v>
      </c>
      <c r="H621" t="n">
        <v>4418</v>
      </c>
      <c r="I621" t="n">
        <v>6</v>
      </c>
      <c r="J621" t="n">
        <v>0.06795</v>
      </c>
      <c r="K621" t="n">
        <v>0.06</v>
      </c>
      <c r="L621" t="n">
        <v>0.00795</v>
      </c>
      <c r="M621" t="inlineStr">
        <is>
          <t>GREEN</t>
        </is>
      </c>
    </row>
    <row r="622">
      <c r="A622" t="n">
        <v>621</v>
      </c>
      <c r="B622" t="inlineStr">
        <is>
          <t>LONG</t>
        </is>
      </c>
      <c r="C622" s="2" t="n">
        <v>46112.54722222222</v>
      </c>
      <c r="D622" t="n">
        <v>13855</v>
      </c>
      <c r="E622" t="n">
        <v>4406.5</v>
      </c>
      <c r="F622" s="2" t="n">
        <v>46112.55347222222</v>
      </c>
      <c r="G622" t="n">
        <v>13864</v>
      </c>
      <c r="H622" t="n">
        <v>4402</v>
      </c>
      <c r="I622" t="n">
        <v>9</v>
      </c>
      <c r="J622" t="n">
        <v>-0.102122</v>
      </c>
      <c r="K622" t="n">
        <v>0.06</v>
      </c>
      <c r="L622" t="n">
        <v>-0.162122</v>
      </c>
      <c r="M622" t="inlineStr">
        <is>
          <t>GREEN</t>
        </is>
      </c>
    </row>
    <row r="623">
      <c r="A623" t="n">
        <v>622</v>
      </c>
      <c r="B623" t="inlineStr">
        <is>
          <t>LONG</t>
        </is>
      </c>
      <c r="C623" s="2" t="n">
        <v>46112.56111111111</v>
      </c>
      <c r="D623" t="n">
        <v>13875</v>
      </c>
      <c r="E623" t="n">
        <v>4408</v>
      </c>
      <c r="F623" s="2" t="n">
        <v>46112.56875</v>
      </c>
      <c r="G623" t="n">
        <v>13886</v>
      </c>
      <c r="H623" t="n">
        <v>4407.5</v>
      </c>
      <c r="I623" t="n">
        <v>11</v>
      </c>
      <c r="J623" t="n">
        <v>-0.011343</v>
      </c>
      <c r="K623" t="n">
        <v>0.06</v>
      </c>
      <c r="L623" t="n">
        <v>-0.071343</v>
      </c>
      <c r="M623" t="inlineStr">
        <is>
          <t>GREEN</t>
        </is>
      </c>
    </row>
    <row r="624">
      <c r="A624" t="n">
        <v>623</v>
      </c>
      <c r="B624" t="inlineStr">
        <is>
          <t>LONG</t>
        </is>
      </c>
      <c r="C624" s="2" t="n">
        <v>46112.58958333333</v>
      </c>
      <c r="D624" t="n">
        <v>13916</v>
      </c>
      <c r="E624" t="n">
        <v>4396</v>
      </c>
      <c r="F624" s="2" t="n">
        <v>46112.59583333333</v>
      </c>
      <c r="G624" t="n">
        <v>13925</v>
      </c>
      <c r="H624" t="n">
        <v>4393</v>
      </c>
      <c r="I624" t="n">
        <v>9</v>
      </c>
      <c r="J624" t="n">
        <v>-0.068244</v>
      </c>
      <c r="K624" t="n">
        <v>0.06</v>
      </c>
      <c r="L624" t="n">
        <v>-0.128244</v>
      </c>
      <c r="M624" t="inlineStr">
        <is>
          <t>GREEN</t>
        </is>
      </c>
    </row>
    <row r="625">
      <c r="A625" t="n">
        <v>624</v>
      </c>
      <c r="B625" t="inlineStr">
        <is>
          <t>LONG</t>
        </is>
      </c>
      <c r="C625" s="2" t="n">
        <v>46112.60347222222</v>
      </c>
      <c r="D625" t="n">
        <v>13936</v>
      </c>
      <c r="E625" t="n">
        <v>4400</v>
      </c>
      <c r="F625" s="2" t="n">
        <v>46112.6125</v>
      </c>
      <c r="G625" t="n">
        <v>13949</v>
      </c>
      <c r="H625" t="n">
        <v>4395.5</v>
      </c>
      <c r="I625" t="n">
        <v>13</v>
      </c>
      <c r="J625" t="n">
        <v>-0.102273</v>
      </c>
      <c r="K625" t="n">
        <v>0.06</v>
      </c>
      <c r="L625" t="n">
        <v>-0.162273</v>
      </c>
      <c r="M625" t="inlineStr">
        <is>
          <t>GREEN</t>
        </is>
      </c>
    </row>
    <row r="626">
      <c r="A626" t="n">
        <v>625</v>
      </c>
      <c r="B626" t="inlineStr">
        <is>
          <t>LONG</t>
        </is>
      </c>
      <c r="C626" s="2" t="n">
        <v>46112.62708333333</v>
      </c>
      <c r="D626" t="n">
        <v>13970</v>
      </c>
      <c r="E626" t="n">
        <v>4406</v>
      </c>
      <c r="F626" s="2" t="n">
        <v>46112.63611111111</v>
      </c>
      <c r="G626" t="n">
        <v>13983</v>
      </c>
      <c r="H626" t="n">
        <v>4408</v>
      </c>
      <c r="I626" t="n">
        <v>13</v>
      </c>
      <c r="J626" t="n">
        <v>0.045393</v>
      </c>
      <c r="K626" t="n">
        <v>0.06</v>
      </c>
      <c r="L626" t="n">
        <v>-0.014607</v>
      </c>
      <c r="M626" t="inlineStr">
        <is>
          <t>GREEN</t>
        </is>
      </c>
    </row>
    <row r="627">
      <c r="A627" t="n">
        <v>626</v>
      </c>
      <c r="B627" t="inlineStr">
        <is>
          <t>LONG</t>
        </is>
      </c>
      <c r="C627" s="2" t="n">
        <v>46112.64166666667</v>
      </c>
      <c r="D627" t="n">
        <v>13991</v>
      </c>
      <c r="E627" t="n">
        <v>4416</v>
      </c>
      <c r="F627" s="2" t="n">
        <v>46112.66319444445</v>
      </c>
      <c r="G627" t="n">
        <v>14022</v>
      </c>
      <c r="H627" t="n">
        <v>4421</v>
      </c>
      <c r="I627" t="n">
        <v>31</v>
      </c>
      <c r="J627" t="n">
        <v>0.113225</v>
      </c>
      <c r="K627" t="n">
        <v>0.06</v>
      </c>
      <c r="L627" t="n">
        <v>0.053225</v>
      </c>
      <c r="M627" t="inlineStr">
        <is>
          <t>GREEN</t>
        </is>
      </c>
    </row>
    <row r="628">
      <c r="A628" t="n">
        <v>627</v>
      </c>
      <c r="B628" t="inlineStr">
        <is>
          <t>LONG</t>
        </is>
      </c>
      <c r="C628" s="2" t="n">
        <v>46112.68055555555</v>
      </c>
      <c r="D628" t="n">
        <v>14047</v>
      </c>
      <c r="E628" t="n">
        <v>4409.5</v>
      </c>
      <c r="F628" s="2" t="n">
        <v>46112.69930555556</v>
      </c>
      <c r="G628" t="n">
        <v>14074</v>
      </c>
      <c r="H628" t="n">
        <v>4412</v>
      </c>
      <c r="I628" t="n">
        <v>27</v>
      </c>
      <c r="J628" t="n">
        <v>0.056696</v>
      </c>
      <c r="K628" t="n">
        <v>0.06</v>
      </c>
      <c r="L628" t="n">
        <v>-0.003304</v>
      </c>
      <c r="M628" t="inlineStr">
        <is>
          <t>GREEN</t>
        </is>
      </c>
    </row>
    <row r="629">
      <c r="A629" t="n">
        <v>628</v>
      </c>
      <c r="B629" t="inlineStr">
        <is>
          <t>LONG</t>
        </is>
      </c>
      <c r="C629" s="2" t="n">
        <v>46112.73055555556</v>
      </c>
      <c r="D629" t="n">
        <v>14119</v>
      </c>
      <c r="E629" t="n">
        <v>4373.5</v>
      </c>
      <c r="F629" s="2" t="n">
        <v>46112.7375</v>
      </c>
      <c r="G629" t="n">
        <v>14129</v>
      </c>
      <c r="H629" t="n">
        <v>4370.5</v>
      </c>
      <c r="I629" t="n">
        <v>10</v>
      </c>
      <c r="J629" t="n">
        <v>-0.068595</v>
      </c>
      <c r="K629" t="n">
        <v>0.06</v>
      </c>
      <c r="L629" t="n">
        <v>-0.128595</v>
      </c>
      <c r="M629" t="inlineStr">
        <is>
          <t>GREEN</t>
        </is>
      </c>
    </row>
    <row r="630">
      <c r="A630" t="n">
        <v>629</v>
      </c>
      <c r="B630" t="inlineStr">
        <is>
          <t>LONG</t>
        </is>
      </c>
      <c r="C630" s="2" t="n">
        <v>46112.74375</v>
      </c>
      <c r="D630" t="n">
        <v>14138</v>
      </c>
      <c r="E630" t="n">
        <v>4375.5</v>
      </c>
      <c r="F630" s="2" t="n">
        <v>46112.75277777778</v>
      </c>
      <c r="G630" t="n">
        <v>14151</v>
      </c>
      <c r="H630" t="n">
        <v>4378.5</v>
      </c>
      <c r="I630" t="n">
        <v>13</v>
      </c>
      <c r="J630" t="n">
        <v>0.068564</v>
      </c>
      <c r="K630" t="n">
        <v>0.06</v>
      </c>
      <c r="L630" t="n">
        <v>0.008564</v>
      </c>
      <c r="M630" t="inlineStr">
        <is>
          <t>GREEN</t>
        </is>
      </c>
    </row>
    <row r="631">
      <c r="A631" t="n">
        <v>630</v>
      </c>
      <c r="B631" t="inlineStr">
        <is>
          <t>LONG</t>
        </is>
      </c>
      <c r="C631" s="2" t="n">
        <v>46112.76041666666</v>
      </c>
      <c r="D631" t="n">
        <v>14162</v>
      </c>
      <c r="E631" t="n">
        <v>4386</v>
      </c>
      <c r="F631" s="2" t="n">
        <v>46112.7625</v>
      </c>
      <c r="G631" t="n">
        <v>14165</v>
      </c>
      <c r="H631" t="n">
        <v>4373.5</v>
      </c>
      <c r="I631" t="n">
        <v>3</v>
      </c>
      <c r="J631" t="n">
        <v>-0.284998</v>
      </c>
      <c r="K631" t="n">
        <v>0.06</v>
      </c>
      <c r="L631" t="n">
        <v>-0.344998</v>
      </c>
      <c r="M631" t="inlineStr">
        <is>
          <t>GREEN</t>
        </is>
      </c>
    </row>
    <row r="632">
      <c r="A632" t="n">
        <v>631</v>
      </c>
      <c r="B632" t="inlineStr">
        <is>
          <t>LONG</t>
        </is>
      </c>
      <c r="C632" s="2" t="n">
        <v>46112.77222222222</v>
      </c>
      <c r="D632" t="n">
        <v>14179</v>
      </c>
      <c r="E632" t="n">
        <v>4378.5</v>
      </c>
      <c r="F632" s="2" t="n">
        <v>46112.81944444445</v>
      </c>
      <c r="G632" t="n">
        <v>14244</v>
      </c>
      <c r="H632" t="n">
        <v>4391</v>
      </c>
      <c r="I632" t="n">
        <v>65</v>
      </c>
      <c r="J632" t="n">
        <v>0.285486</v>
      </c>
      <c r="K632" t="n">
        <v>0.06</v>
      </c>
      <c r="L632" t="n">
        <v>0.225486</v>
      </c>
      <c r="M632" t="inlineStr">
        <is>
          <t>GREEN</t>
        </is>
      </c>
    </row>
    <row r="633">
      <c r="A633" t="n">
        <v>632</v>
      </c>
      <c r="B633" t="inlineStr">
        <is>
          <t>LONG</t>
        </is>
      </c>
      <c r="C633" s="2" t="n">
        <v>46112.82291666666</v>
      </c>
      <c r="D633" t="n">
        <v>14249</v>
      </c>
      <c r="E633" t="n">
        <v>4394</v>
      </c>
      <c r="F633" s="2" t="n">
        <v>46112.82986111111</v>
      </c>
      <c r="G633" t="n">
        <v>14258</v>
      </c>
      <c r="H633" t="n">
        <v>4393.5</v>
      </c>
      <c r="I633" t="n">
        <v>9</v>
      </c>
      <c r="J633" t="n">
        <v>-0.011379</v>
      </c>
      <c r="K633" t="n">
        <v>0.06</v>
      </c>
      <c r="L633" t="n">
        <v>-0.071379</v>
      </c>
      <c r="M633" t="inlineStr">
        <is>
          <t>GREEN</t>
        </is>
      </c>
    </row>
    <row r="634">
      <c r="A634" t="n">
        <v>633</v>
      </c>
      <c r="B634" t="inlineStr">
        <is>
          <t>LONG</t>
        </is>
      </c>
      <c r="C634" s="2" t="n">
        <v>46112.83541666667</v>
      </c>
      <c r="D634" t="n">
        <v>14266</v>
      </c>
      <c r="E634" t="n">
        <v>4398</v>
      </c>
      <c r="F634" s="2" t="n">
        <v>46112.84375</v>
      </c>
      <c r="G634" t="n">
        <v>14277</v>
      </c>
      <c r="H634" t="n">
        <v>4397.5</v>
      </c>
      <c r="I634" t="n">
        <v>11</v>
      </c>
      <c r="J634" t="n">
        <v>-0.011369</v>
      </c>
      <c r="K634" t="n">
        <v>0.06</v>
      </c>
      <c r="L634" t="n">
        <v>-0.071369</v>
      </c>
      <c r="M634" t="inlineStr">
        <is>
          <t>GREEN</t>
        </is>
      </c>
    </row>
    <row r="635">
      <c r="A635" t="n">
        <v>634</v>
      </c>
      <c r="B635" t="inlineStr">
        <is>
          <t>LONG</t>
        </is>
      </c>
      <c r="C635" s="2" t="n">
        <v>46112.84791666667</v>
      </c>
      <c r="D635" t="n">
        <v>14283</v>
      </c>
      <c r="E635" t="n">
        <v>4399</v>
      </c>
      <c r="F635" s="2" t="n">
        <v>46112.85555555556</v>
      </c>
      <c r="G635" t="n">
        <v>14293</v>
      </c>
      <c r="H635" t="n">
        <v>4398.5</v>
      </c>
      <c r="I635" t="n">
        <v>10</v>
      </c>
      <c r="J635" t="n">
        <v>-0.011366</v>
      </c>
      <c r="K635" t="n">
        <v>0.06</v>
      </c>
      <c r="L635" t="n">
        <v>-0.071366</v>
      </c>
      <c r="M635" t="inlineStr">
        <is>
          <t>GREEN</t>
        </is>
      </c>
    </row>
    <row r="636">
      <c r="A636" t="n">
        <v>635</v>
      </c>
      <c r="B636" t="inlineStr">
        <is>
          <t>LONG</t>
        </is>
      </c>
      <c r="C636" s="2" t="n">
        <v>46112.87013888889</v>
      </c>
      <c r="D636" t="n">
        <v>14314</v>
      </c>
      <c r="E636" t="n">
        <v>4398.5</v>
      </c>
      <c r="F636" s="2" t="n">
        <v>46112.87222222222</v>
      </c>
      <c r="G636" t="n">
        <v>14317</v>
      </c>
      <c r="H636" t="n">
        <v>4397.5</v>
      </c>
      <c r="I636" t="n">
        <v>3</v>
      </c>
      <c r="J636" t="n">
        <v>-0.022735</v>
      </c>
      <c r="K636" t="n">
        <v>0.06</v>
      </c>
      <c r="L636" t="n">
        <v>-0.082735</v>
      </c>
      <c r="M636" t="inlineStr">
        <is>
          <t>GREEN</t>
        </is>
      </c>
    </row>
    <row r="637">
      <c r="A637" t="n">
        <v>636</v>
      </c>
      <c r="B637" t="inlineStr">
        <is>
          <t>LONG</t>
        </is>
      </c>
      <c r="C637" s="2" t="n">
        <v>46112.87361111111</v>
      </c>
      <c r="D637" t="n">
        <v>14319</v>
      </c>
      <c r="E637" t="n">
        <v>4398.5</v>
      </c>
      <c r="F637" s="2" t="n">
        <v>46112.87986111111</v>
      </c>
      <c r="G637" t="n">
        <v>14328</v>
      </c>
      <c r="H637" t="n">
        <v>4398</v>
      </c>
      <c r="I637" t="n">
        <v>9</v>
      </c>
      <c r="J637" t="n">
        <v>-0.011368</v>
      </c>
      <c r="K637" t="n">
        <v>0.06</v>
      </c>
      <c r="L637" t="n">
        <v>-0.071368</v>
      </c>
      <c r="M637" t="inlineStr">
        <is>
          <t>GREEN</t>
        </is>
      </c>
    </row>
    <row r="638">
      <c r="A638" t="n">
        <v>637</v>
      </c>
      <c r="B638" t="inlineStr">
        <is>
          <t>LONG</t>
        </is>
      </c>
      <c r="C638" s="2" t="n">
        <v>46112.91944444444</v>
      </c>
      <c r="D638" t="n">
        <v>14378</v>
      </c>
      <c r="E638" t="n">
        <v>4392.5</v>
      </c>
      <c r="F638" s="2" t="n">
        <v>46112.93680555555</v>
      </c>
      <c r="G638" t="n">
        <v>14398</v>
      </c>
      <c r="H638" t="n">
        <v>4395</v>
      </c>
      <c r="I638" t="n">
        <v>20</v>
      </c>
      <c r="J638" t="n">
        <v>0.056915</v>
      </c>
      <c r="K638" t="n">
        <v>0.06</v>
      </c>
      <c r="L638" t="n">
        <v>-0.003085</v>
      </c>
      <c r="M638" t="inlineStr">
        <is>
          <t>GREEN</t>
        </is>
      </c>
    </row>
    <row r="639">
      <c r="A639" t="n">
        <v>638</v>
      </c>
      <c r="B639" t="inlineStr">
        <is>
          <t>LONG</t>
        </is>
      </c>
      <c r="C639" s="2" t="n">
        <v>46112.93888888889</v>
      </c>
      <c r="D639" t="n">
        <v>14401</v>
      </c>
      <c r="E639" t="n">
        <v>4392.5</v>
      </c>
      <c r="F639" s="2" t="n">
        <v>46112.95347222222</v>
      </c>
      <c r="G639" t="n">
        <v>14421</v>
      </c>
      <c r="H639" t="n">
        <v>4398.5</v>
      </c>
      <c r="I639" t="n">
        <v>20</v>
      </c>
      <c r="J639" t="n">
        <v>0.136596</v>
      </c>
      <c r="K639" t="n">
        <v>0.06</v>
      </c>
      <c r="L639" t="n">
        <v>0.076596</v>
      </c>
      <c r="M639" t="inlineStr">
        <is>
          <t>GREEN</t>
        </is>
      </c>
    </row>
    <row r="640">
      <c r="A640" t="n">
        <v>639</v>
      </c>
      <c r="B640" t="inlineStr">
        <is>
          <t>LONG</t>
        </is>
      </c>
      <c r="C640" s="2" t="n">
        <v>46112.95902777778</v>
      </c>
      <c r="D640" t="n">
        <v>14427</v>
      </c>
      <c r="E640" t="n">
        <v>4398.5</v>
      </c>
      <c r="F640" s="2" t="n">
        <v>46112.96527777778</v>
      </c>
      <c r="G640" t="n">
        <v>14436</v>
      </c>
      <c r="H640" t="n">
        <v>4397</v>
      </c>
      <c r="I640" t="n">
        <v>9</v>
      </c>
      <c r="J640" t="n">
        <v>-0.034103</v>
      </c>
      <c r="K640" t="n">
        <v>0.06</v>
      </c>
      <c r="L640" t="n">
        <v>-0.09410300000000001</v>
      </c>
      <c r="M640" t="inlineStr">
        <is>
          <t>GREEN</t>
        </is>
      </c>
    </row>
    <row r="641">
      <c r="A641" t="n">
        <v>640</v>
      </c>
      <c r="B641" t="inlineStr">
        <is>
          <t>LONG</t>
        </is>
      </c>
      <c r="C641" s="2" t="n">
        <v>46112.96736111111</v>
      </c>
      <c r="D641" t="n">
        <v>14439</v>
      </c>
      <c r="E641" t="n">
        <v>4399.5</v>
      </c>
      <c r="F641" s="2" t="n">
        <v>46112.96944444445</v>
      </c>
      <c r="G641" t="n">
        <v>14442</v>
      </c>
      <c r="H641" t="n">
        <v>4396</v>
      </c>
      <c r="I641" t="n">
        <v>3</v>
      </c>
      <c r="J641" t="n">
        <v>-0.079554</v>
      </c>
      <c r="K641" t="n">
        <v>0.06</v>
      </c>
      <c r="L641" t="n">
        <v>-0.139554</v>
      </c>
      <c r="M641" t="inlineStr">
        <is>
          <t>GREEN</t>
        </is>
      </c>
    </row>
    <row r="642">
      <c r="A642" t="n">
        <v>641</v>
      </c>
      <c r="B642" t="inlineStr">
        <is>
          <t>LONG</t>
        </is>
      </c>
      <c r="C642" s="2" t="n">
        <v>46112.97361111111</v>
      </c>
      <c r="D642" t="n">
        <v>14448</v>
      </c>
      <c r="E642" t="n">
        <v>4399</v>
      </c>
      <c r="F642" s="2" t="n">
        <v>46112.975</v>
      </c>
      <c r="G642" t="n">
        <v>14450</v>
      </c>
      <c r="H642" t="n">
        <v>4398</v>
      </c>
      <c r="I642" t="n">
        <v>2</v>
      </c>
      <c r="J642" t="n">
        <v>-0.022732</v>
      </c>
      <c r="K642" t="n">
        <v>0.06</v>
      </c>
      <c r="L642" t="n">
        <v>-0.082732</v>
      </c>
      <c r="M642" t="inlineStr">
        <is>
          <t>GREEN</t>
        </is>
      </c>
    </row>
    <row r="643">
      <c r="A643" t="n">
        <v>642</v>
      </c>
      <c r="B643" t="inlineStr">
        <is>
          <t>LONG</t>
        </is>
      </c>
      <c r="C643" s="2" t="n">
        <v>46112.97986111111</v>
      </c>
      <c r="D643" t="n">
        <v>14457</v>
      </c>
      <c r="E643" t="n">
        <v>4396.5</v>
      </c>
      <c r="F643" s="2" t="n">
        <v>46112.9875</v>
      </c>
      <c r="G643" t="n">
        <v>14465</v>
      </c>
      <c r="H643" t="n">
        <v>4396.5</v>
      </c>
      <c r="I643" t="n">
        <v>8</v>
      </c>
      <c r="J643" t="n">
        <v>0</v>
      </c>
      <c r="K643" t="n">
        <v>0.06</v>
      </c>
      <c r="L643" t="n">
        <v>-0.06</v>
      </c>
      <c r="M643" t="inlineStr">
        <is>
          <t>GREEN</t>
        </is>
      </c>
    </row>
    <row r="644">
      <c r="A644" t="n">
        <v>643</v>
      </c>
      <c r="B644" t="inlineStr">
        <is>
          <t>LONG</t>
        </is>
      </c>
      <c r="C644" s="2" t="n">
        <v>46112.98888888889</v>
      </c>
      <c r="D644" t="n">
        <v>14467</v>
      </c>
      <c r="E644" t="n">
        <v>4400</v>
      </c>
      <c r="F644" s="2" t="n">
        <v>46113.30069444444</v>
      </c>
      <c r="G644" t="n">
        <v>14486</v>
      </c>
      <c r="H644" t="n">
        <v>4427</v>
      </c>
      <c r="I644" t="n">
        <v>19</v>
      </c>
      <c r="J644" t="n">
        <v>0.613636</v>
      </c>
      <c r="K644" t="n">
        <v>0.06</v>
      </c>
      <c r="L644" t="n">
        <v>0.553636</v>
      </c>
      <c r="M644" t="inlineStr">
        <is>
          <t>GREEN</t>
        </is>
      </c>
    </row>
    <row r="645">
      <c r="A645" t="n">
        <v>644</v>
      </c>
      <c r="B645" t="inlineStr">
        <is>
          <t>LONG</t>
        </is>
      </c>
      <c r="C645" s="2" t="n">
        <v>46113.31805555556</v>
      </c>
      <c r="D645" t="n">
        <v>14509</v>
      </c>
      <c r="E645" t="n">
        <v>4426.5</v>
      </c>
      <c r="F645" s="2" t="n">
        <v>46113.325</v>
      </c>
      <c r="G645" t="n">
        <v>14519</v>
      </c>
      <c r="H645" t="n">
        <v>4427.5</v>
      </c>
      <c r="I645" t="n">
        <v>10</v>
      </c>
      <c r="J645" t="n">
        <v>0.022591</v>
      </c>
      <c r="K645" t="n">
        <v>0.06</v>
      </c>
      <c r="L645" t="n">
        <v>-0.037409</v>
      </c>
      <c r="M645" t="inlineStr">
        <is>
          <t>GREEN</t>
        </is>
      </c>
    </row>
    <row r="646">
      <c r="A646" t="n">
        <v>645</v>
      </c>
      <c r="B646" t="inlineStr">
        <is>
          <t>LONG</t>
        </is>
      </c>
      <c r="C646" s="2" t="n">
        <v>46113.32986111111</v>
      </c>
      <c r="D646" t="n">
        <v>14526</v>
      </c>
      <c r="E646" t="n">
        <v>4428</v>
      </c>
      <c r="F646" s="2" t="n">
        <v>46113.3375</v>
      </c>
      <c r="G646" t="n">
        <v>14535</v>
      </c>
      <c r="H646" t="n">
        <v>4424</v>
      </c>
      <c r="I646" t="n">
        <v>9</v>
      </c>
      <c r="J646" t="n">
        <v>-0.090334</v>
      </c>
      <c r="K646" t="n">
        <v>0.06</v>
      </c>
      <c r="L646" t="n">
        <v>-0.150334</v>
      </c>
      <c r="M646" t="inlineStr">
        <is>
          <t>GREEN</t>
        </is>
      </c>
    </row>
    <row r="647">
      <c r="A647" t="n">
        <v>646</v>
      </c>
      <c r="B647" t="inlineStr">
        <is>
          <t>LONG</t>
        </is>
      </c>
      <c r="C647" s="2" t="n">
        <v>46113.35486111111</v>
      </c>
      <c r="D647" t="n">
        <v>14560</v>
      </c>
      <c r="E647" t="n">
        <v>4414.5</v>
      </c>
      <c r="F647" s="2" t="n">
        <v>46113.35972222222</v>
      </c>
      <c r="G647" t="n">
        <v>14566</v>
      </c>
      <c r="H647" t="n">
        <v>4416.5</v>
      </c>
      <c r="I647" t="n">
        <v>6</v>
      </c>
      <c r="J647" t="n">
        <v>0.045305</v>
      </c>
      <c r="K647" t="n">
        <v>0.06</v>
      </c>
      <c r="L647" t="n">
        <v>-0.014695</v>
      </c>
      <c r="M647" t="inlineStr">
        <is>
          <t>GREEN</t>
        </is>
      </c>
    </row>
    <row r="648">
      <c r="A648" t="n">
        <v>647</v>
      </c>
      <c r="B648" t="inlineStr">
        <is>
          <t>LONG</t>
        </is>
      </c>
      <c r="C648" s="2" t="n">
        <v>46113.36597222222</v>
      </c>
      <c r="D648" t="n">
        <v>14575</v>
      </c>
      <c r="E648" t="n">
        <v>4421.5</v>
      </c>
      <c r="F648" s="2" t="n">
        <v>46113.38472222222</v>
      </c>
      <c r="G648" t="n">
        <v>14602</v>
      </c>
      <c r="H648" t="n">
        <v>4424.5</v>
      </c>
      <c r="I648" t="n">
        <v>27</v>
      </c>
      <c r="J648" t="n">
        <v>0.06784999999999999</v>
      </c>
      <c r="K648" t="n">
        <v>0.06</v>
      </c>
      <c r="L648" t="n">
        <v>0.007849999999999999</v>
      </c>
      <c r="M648" t="inlineStr">
        <is>
          <t>GREEN</t>
        </is>
      </c>
    </row>
    <row r="649">
      <c r="A649" t="n">
        <v>648</v>
      </c>
      <c r="B649" t="inlineStr">
        <is>
          <t>LONG</t>
        </is>
      </c>
      <c r="C649" s="2" t="n">
        <v>46113.39652777778</v>
      </c>
      <c r="D649" t="n">
        <v>14618</v>
      </c>
      <c r="E649" t="n">
        <v>4417</v>
      </c>
      <c r="F649" s="2" t="n">
        <v>46113.40277777778</v>
      </c>
      <c r="G649" t="n">
        <v>14627</v>
      </c>
      <c r="H649" t="n">
        <v>4418</v>
      </c>
      <c r="I649" t="n">
        <v>9</v>
      </c>
      <c r="J649" t="n">
        <v>0.02264</v>
      </c>
      <c r="K649" t="n">
        <v>0.06</v>
      </c>
      <c r="L649" t="n">
        <v>-0.03736</v>
      </c>
      <c r="M649" t="inlineStr">
        <is>
          <t>GREEN</t>
        </is>
      </c>
    </row>
    <row r="650">
      <c r="A650" t="n">
        <v>649</v>
      </c>
      <c r="B650" t="inlineStr">
        <is>
          <t>LONG</t>
        </is>
      </c>
      <c r="C650" s="2" t="n">
        <v>46113.40555555555</v>
      </c>
      <c r="D650" t="n">
        <v>14631</v>
      </c>
      <c r="E650" t="n">
        <v>4425</v>
      </c>
      <c r="F650" s="2" t="n">
        <v>46113.40625</v>
      </c>
      <c r="G650" t="n">
        <v>14632</v>
      </c>
      <c r="H650" t="n">
        <v>4419</v>
      </c>
      <c r="I650" t="n">
        <v>1</v>
      </c>
      <c r="J650" t="n">
        <v>-0.135593</v>
      </c>
      <c r="K650" t="n">
        <v>0.06</v>
      </c>
      <c r="L650" t="n">
        <v>-0.195593</v>
      </c>
      <c r="M650" t="inlineStr">
        <is>
          <t>GREEN</t>
        </is>
      </c>
    </row>
    <row r="651">
      <c r="A651" t="n">
        <v>650</v>
      </c>
      <c r="B651" t="inlineStr">
        <is>
          <t>LONG</t>
        </is>
      </c>
      <c r="C651" s="2" t="n">
        <v>46113.40763888889</v>
      </c>
      <c r="D651" t="n">
        <v>14634</v>
      </c>
      <c r="E651" t="n">
        <v>4424</v>
      </c>
      <c r="F651" s="2" t="n">
        <v>46113.41388888889</v>
      </c>
      <c r="G651" t="n">
        <v>14642</v>
      </c>
      <c r="H651" t="n">
        <v>4417.5</v>
      </c>
      <c r="I651" t="n">
        <v>8</v>
      </c>
      <c r="J651" t="n">
        <v>-0.146926</v>
      </c>
      <c r="K651" t="n">
        <v>0.06</v>
      </c>
      <c r="L651" t="n">
        <v>-0.206926</v>
      </c>
      <c r="M651" t="inlineStr">
        <is>
          <t>GREEN</t>
        </is>
      </c>
    </row>
    <row r="652">
      <c r="A652" t="n">
        <v>651</v>
      </c>
      <c r="B652" t="inlineStr">
        <is>
          <t>LONG</t>
        </is>
      </c>
      <c r="C652" s="2" t="n">
        <v>46113.41875</v>
      </c>
      <c r="D652" t="n">
        <v>14649</v>
      </c>
      <c r="E652" t="n">
        <v>4422</v>
      </c>
      <c r="F652" s="2" t="n">
        <v>46113.42847222222</v>
      </c>
      <c r="G652" t="n">
        <v>14663</v>
      </c>
      <c r="H652" t="n">
        <v>4442</v>
      </c>
      <c r="I652" t="n">
        <v>14</v>
      </c>
      <c r="J652" t="n">
        <v>0.452284</v>
      </c>
      <c r="K652" t="n">
        <v>0.06</v>
      </c>
      <c r="L652" t="n">
        <v>0.392284</v>
      </c>
      <c r="M652" t="inlineStr">
        <is>
          <t>GREEN</t>
        </is>
      </c>
    </row>
    <row r="653">
      <c r="A653" t="n">
        <v>652</v>
      </c>
      <c r="B653" t="inlineStr">
        <is>
          <t>LONG</t>
        </is>
      </c>
      <c r="C653" s="2" t="n">
        <v>46113.43541666667</v>
      </c>
      <c r="D653" t="n">
        <v>14673</v>
      </c>
      <c r="E653" t="n">
        <v>4443.5</v>
      </c>
      <c r="F653" s="2" t="n">
        <v>46113.46875</v>
      </c>
      <c r="G653" t="n">
        <v>14721</v>
      </c>
      <c r="H653" t="n">
        <v>4445.5</v>
      </c>
      <c r="I653" t="n">
        <v>48</v>
      </c>
      <c r="J653" t="n">
        <v>0.04501</v>
      </c>
      <c r="K653" t="n">
        <v>0.06</v>
      </c>
      <c r="L653" t="n">
        <v>-0.01499</v>
      </c>
      <c r="M653" t="inlineStr">
        <is>
          <t>GREEN</t>
        </is>
      </c>
    </row>
    <row r="654">
      <c r="A654" t="n">
        <v>653</v>
      </c>
      <c r="B654" t="inlineStr">
        <is>
          <t>LONG</t>
        </is>
      </c>
      <c r="C654" s="2" t="n">
        <v>46113.47013888889</v>
      </c>
      <c r="D654" t="n">
        <v>14723</v>
      </c>
      <c r="E654" t="n">
        <v>4450</v>
      </c>
      <c r="F654" s="2" t="n">
        <v>46113.47361111111</v>
      </c>
      <c r="G654" t="n">
        <v>14728</v>
      </c>
      <c r="H654" t="n">
        <v>4436</v>
      </c>
      <c r="I654" t="n">
        <v>5</v>
      </c>
      <c r="J654" t="n">
        <v>-0.314607</v>
      </c>
      <c r="K654" t="n">
        <v>0.06</v>
      </c>
      <c r="L654" t="n">
        <v>-0.374607</v>
      </c>
      <c r="M654" t="inlineStr">
        <is>
          <t>GREEN</t>
        </is>
      </c>
    </row>
    <row r="655">
      <c r="A655" t="n">
        <v>654</v>
      </c>
      <c r="B655" t="inlineStr">
        <is>
          <t>LONG</t>
        </is>
      </c>
      <c r="C655" s="2" t="n">
        <v>46113.51736111111</v>
      </c>
      <c r="D655" t="n">
        <v>14791</v>
      </c>
      <c r="E655" t="n">
        <v>4434.5</v>
      </c>
      <c r="F655" s="2" t="n">
        <v>46113.52777777778</v>
      </c>
      <c r="G655" t="n">
        <v>14806</v>
      </c>
      <c r="H655" t="n">
        <v>4432.5</v>
      </c>
      <c r="I655" t="n">
        <v>15</v>
      </c>
      <c r="J655" t="n">
        <v>-0.045101</v>
      </c>
      <c r="K655" t="n">
        <v>0.06</v>
      </c>
      <c r="L655" t="n">
        <v>-0.105101</v>
      </c>
      <c r="M655" t="inlineStr">
        <is>
          <t>GREEN</t>
        </is>
      </c>
    </row>
    <row r="656">
      <c r="A656" t="n">
        <v>655</v>
      </c>
      <c r="B656" t="inlineStr">
        <is>
          <t>LONG</t>
        </is>
      </c>
      <c r="C656" s="2" t="n">
        <v>46113.52916666667</v>
      </c>
      <c r="D656" t="n">
        <v>14808</v>
      </c>
      <c r="E656" t="n">
        <v>4437.5</v>
      </c>
      <c r="F656" s="2" t="n">
        <v>46113.54583333333</v>
      </c>
      <c r="G656" t="n">
        <v>14832</v>
      </c>
      <c r="H656" t="n">
        <v>4449.5</v>
      </c>
      <c r="I656" t="n">
        <v>24</v>
      </c>
      <c r="J656" t="n">
        <v>0.270423</v>
      </c>
      <c r="K656" t="n">
        <v>0.06</v>
      </c>
      <c r="L656" t="n">
        <v>0.210423</v>
      </c>
      <c r="M656" t="inlineStr">
        <is>
          <t>GREEN</t>
        </is>
      </c>
    </row>
    <row r="657">
      <c r="A657" t="n">
        <v>656</v>
      </c>
      <c r="B657" t="inlineStr">
        <is>
          <t>LONG</t>
        </is>
      </c>
      <c r="C657" s="2" t="n">
        <v>46113.54861111111</v>
      </c>
      <c r="D657" t="n">
        <v>14836</v>
      </c>
      <c r="E657" t="n">
        <v>4454</v>
      </c>
      <c r="F657" s="2" t="n">
        <v>46113.55069444444</v>
      </c>
      <c r="G657" t="n">
        <v>14839</v>
      </c>
      <c r="H657" t="n">
        <v>4448</v>
      </c>
      <c r="I657" t="n">
        <v>3</v>
      </c>
      <c r="J657" t="n">
        <v>-0.13471</v>
      </c>
      <c r="K657" t="n">
        <v>0.06</v>
      </c>
      <c r="L657" t="n">
        <v>-0.19471</v>
      </c>
      <c r="M657" t="inlineStr">
        <is>
          <t>GREEN</t>
        </is>
      </c>
    </row>
    <row r="658">
      <c r="A658" t="n">
        <v>657</v>
      </c>
      <c r="B658" t="inlineStr">
        <is>
          <t>LONG</t>
        </is>
      </c>
      <c r="C658" s="2" t="n">
        <v>46113.55625</v>
      </c>
      <c r="D658" t="n">
        <v>14847</v>
      </c>
      <c r="E658" t="n">
        <v>4449.5</v>
      </c>
      <c r="F658" s="2" t="n">
        <v>46113.57222222222</v>
      </c>
      <c r="G658" t="n">
        <v>14870</v>
      </c>
      <c r="H658" t="n">
        <v>4470</v>
      </c>
      <c r="I658" t="n">
        <v>23</v>
      </c>
      <c r="J658" t="n">
        <v>0.460726</v>
      </c>
      <c r="K658" t="n">
        <v>0.06</v>
      </c>
      <c r="L658" t="n">
        <v>0.400726</v>
      </c>
      <c r="M658" t="inlineStr">
        <is>
          <t>GREEN</t>
        </is>
      </c>
    </row>
    <row r="659">
      <c r="A659" t="n">
        <v>658</v>
      </c>
      <c r="B659" t="inlineStr">
        <is>
          <t>LONG</t>
        </is>
      </c>
      <c r="C659" s="2" t="n">
        <v>46113.57430555556</v>
      </c>
      <c r="D659" t="n">
        <v>14873</v>
      </c>
      <c r="E659" t="n">
        <v>4476.5</v>
      </c>
      <c r="F659" s="2" t="n">
        <v>46113.58055555556</v>
      </c>
      <c r="G659" t="n">
        <v>14882</v>
      </c>
      <c r="H659" t="n">
        <v>4475.5</v>
      </c>
      <c r="I659" t="n">
        <v>9</v>
      </c>
      <c r="J659" t="n">
        <v>-0.022339</v>
      </c>
      <c r="K659" t="n">
        <v>0.06</v>
      </c>
      <c r="L659" t="n">
        <v>-0.082339</v>
      </c>
      <c r="M659" t="inlineStr">
        <is>
          <t>GREEN</t>
        </is>
      </c>
    </row>
    <row r="660">
      <c r="A660" t="n">
        <v>659</v>
      </c>
      <c r="B660" t="inlineStr">
        <is>
          <t>LONG</t>
        </is>
      </c>
      <c r="C660" s="2" t="n">
        <v>46113.58402777778</v>
      </c>
      <c r="D660" t="n">
        <v>14887</v>
      </c>
      <c r="E660" t="n">
        <v>4478.5</v>
      </c>
      <c r="F660" s="2" t="n">
        <v>46113.6</v>
      </c>
      <c r="G660" t="n">
        <v>14910</v>
      </c>
      <c r="H660" t="n">
        <v>4477.5</v>
      </c>
      <c r="I660" t="n">
        <v>23</v>
      </c>
      <c r="J660" t="n">
        <v>-0.022329</v>
      </c>
      <c r="K660" t="n">
        <v>0.06</v>
      </c>
      <c r="L660" t="n">
        <v>-0.082329</v>
      </c>
      <c r="M660" t="inlineStr">
        <is>
          <t>GREEN</t>
        </is>
      </c>
    </row>
    <row r="661">
      <c r="A661" t="n">
        <v>660</v>
      </c>
      <c r="B661" t="inlineStr">
        <is>
          <t>LONG</t>
        </is>
      </c>
      <c r="C661" s="2" t="n">
        <v>46113.61527777778</v>
      </c>
      <c r="D661" t="n">
        <v>14932</v>
      </c>
      <c r="E661" t="n">
        <v>4468</v>
      </c>
      <c r="F661" s="2" t="n">
        <v>46113.63263888889</v>
      </c>
      <c r="G661" t="n">
        <v>14957</v>
      </c>
      <c r="H661" t="n">
        <v>4475.5</v>
      </c>
      <c r="I661" t="n">
        <v>25</v>
      </c>
      <c r="J661" t="n">
        <v>0.16786</v>
      </c>
      <c r="K661" t="n">
        <v>0.06</v>
      </c>
      <c r="L661" t="n">
        <v>0.10786</v>
      </c>
      <c r="M661" t="inlineStr">
        <is>
          <t>GREEN</t>
        </is>
      </c>
    </row>
    <row r="662">
      <c r="A662" t="n">
        <v>661</v>
      </c>
      <c r="B662" t="inlineStr">
        <is>
          <t>LONG</t>
        </is>
      </c>
      <c r="C662" s="2" t="n">
        <v>46113.63472222222</v>
      </c>
      <c r="D662" t="n">
        <v>14960</v>
      </c>
      <c r="E662" t="n">
        <v>4479</v>
      </c>
      <c r="F662" s="2" t="n">
        <v>46113.6375</v>
      </c>
      <c r="G662" t="n">
        <v>14964</v>
      </c>
      <c r="H662" t="n">
        <v>4475</v>
      </c>
      <c r="I662" t="n">
        <v>4</v>
      </c>
      <c r="J662" t="n">
        <v>-0.089306</v>
      </c>
      <c r="K662" t="n">
        <v>0.06</v>
      </c>
      <c r="L662" t="n">
        <v>-0.149306</v>
      </c>
      <c r="M662" t="inlineStr">
        <is>
          <t>GREEN</t>
        </is>
      </c>
    </row>
    <row r="663">
      <c r="A663" t="n">
        <v>662</v>
      </c>
      <c r="B663" t="inlineStr">
        <is>
          <t>LONG</t>
        </is>
      </c>
      <c r="C663" s="2" t="n">
        <v>46113.63958333333</v>
      </c>
      <c r="D663" t="n">
        <v>14967</v>
      </c>
      <c r="E663" t="n">
        <v>4473</v>
      </c>
      <c r="F663" s="2" t="n">
        <v>46113.64930555555</v>
      </c>
      <c r="G663" t="n">
        <v>14981</v>
      </c>
      <c r="H663" t="n">
        <v>4462.5</v>
      </c>
      <c r="I663" t="n">
        <v>14</v>
      </c>
      <c r="J663" t="n">
        <v>-0.234742</v>
      </c>
      <c r="K663" t="n">
        <v>0.06</v>
      </c>
      <c r="L663" t="n">
        <v>-0.294742</v>
      </c>
      <c r="M663" t="inlineStr">
        <is>
          <t>GREEN</t>
        </is>
      </c>
    </row>
    <row r="664">
      <c r="A664" t="n">
        <v>663</v>
      </c>
      <c r="B664" t="inlineStr">
        <is>
          <t>LONG</t>
        </is>
      </c>
      <c r="C664" s="2" t="n">
        <v>46113.65486111111</v>
      </c>
      <c r="D664" t="n">
        <v>14989</v>
      </c>
      <c r="E664" t="n">
        <v>4460.5</v>
      </c>
      <c r="F664" s="2" t="n">
        <v>46113.65625</v>
      </c>
      <c r="G664" t="n">
        <v>14991</v>
      </c>
      <c r="H664" t="n">
        <v>4450.5</v>
      </c>
      <c r="I664" t="n">
        <v>2</v>
      </c>
      <c r="J664" t="n">
        <v>-0.22419</v>
      </c>
      <c r="K664" t="n">
        <v>0.06</v>
      </c>
      <c r="L664" t="n">
        <v>-0.28419</v>
      </c>
      <c r="M664" t="inlineStr">
        <is>
          <t>GREEN</t>
        </is>
      </c>
    </row>
    <row r="665">
      <c r="A665" t="n">
        <v>664</v>
      </c>
      <c r="B665" t="inlineStr">
        <is>
          <t>LONG</t>
        </is>
      </c>
      <c r="C665" s="2" t="n">
        <v>46113.66041666667</v>
      </c>
      <c r="D665" t="n">
        <v>14997</v>
      </c>
      <c r="E665" t="n">
        <v>4444</v>
      </c>
      <c r="F665" s="2" t="n">
        <v>46113.66666666666</v>
      </c>
      <c r="G665" t="n">
        <v>15006</v>
      </c>
      <c r="H665" t="n">
        <v>4443</v>
      </c>
      <c r="I665" t="n">
        <v>9</v>
      </c>
      <c r="J665" t="n">
        <v>-0.022502</v>
      </c>
      <c r="K665" t="n">
        <v>0.06</v>
      </c>
      <c r="L665" t="n">
        <v>-0.08250200000000001</v>
      </c>
      <c r="M665" t="inlineStr">
        <is>
          <t>GREEN</t>
        </is>
      </c>
    </row>
    <row r="666">
      <c r="A666" t="n">
        <v>665</v>
      </c>
      <c r="B666" t="inlineStr">
        <is>
          <t>LONG</t>
        </is>
      </c>
      <c r="C666" s="2" t="n">
        <v>46113.68541666667</v>
      </c>
      <c r="D666" t="n">
        <v>15033</v>
      </c>
      <c r="E666" t="n">
        <v>4451.5</v>
      </c>
      <c r="F666" s="2" t="n">
        <v>46113.68888888889</v>
      </c>
      <c r="G666" t="n">
        <v>15038</v>
      </c>
      <c r="H666" t="n">
        <v>4446.5</v>
      </c>
      <c r="I666" t="n">
        <v>5</v>
      </c>
      <c r="J666" t="n">
        <v>-0.112322</v>
      </c>
      <c r="K666" t="n">
        <v>0.06</v>
      </c>
      <c r="L666" t="n">
        <v>-0.172322</v>
      </c>
      <c r="M666" t="inlineStr">
        <is>
          <t>GREEN</t>
        </is>
      </c>
    </row>
    <row r="667">
      <c r="A667" t="n">
        <v>666</v>
      </c>
      <c r="B667" t="inlineStr">
        <is>
          <t>LONG</t>
        </is>
      </c>
      <c r="C667" s="2" t="n">
        <v>46113.69444444445</v>
      </c>
      <c r="D667" t="n">
        <v>15046</v>
      </c>
      <c r="E667" t="n">
        <v>4450</v>
      </c>
      <c r="F667" s="2" t="n">
        <v>46113.69722222222</v>
      </c>
      <c r="G667" t="n">
        <v>15050</v>
      </c>
      <c r="H667" t="n">
        <v>4446</v>
      </c>
      <c r="I667" t="n">
        <v>4</v>
      </c>
      <c r="J667" t="n">
        <v>-0.089888</v>
      </c>
      <c r="K667" t="n">
        <v>0.06</v>
      </c>
      <c r="L667" t="n">
        <v>-0.149888</v>
      </c>
      <c r="M667" t="inlineStr">
        <is>
          <t>GREEN</t>
        </is>
      </c>
    </row>
    <row r="668">
      <c r="A668" t="n">
        <v>667</v>
      </c>
      <c r="B668" t="inlineStr">
        <is>
          <t>LONG</t>
        </is>
      </c>
      <c r="C668" s="2" t="n">
        <v>46113.71041666667</v>
      </c>
      <c r="D668" t="n">
        <v>15069</v>
      </c>
      <c r="E668" t="n">
        <v>4441</v>
      </c>
      <c r="F668" s="2" t="n">
        <v>46113.7125</v>
      </c>
      <c r="G668" t="n">
        <v>15072</v>
      </c>
      <c r="H668" t="n">
        <v>4437.5</v>
      </c>
      <c r="I668" t="n">
        <v>3</v>
      </c>
      <c r="J668" t="n">
        <v>-0.07881100000000001</v>
      </c>
      <c r="K668" t="n">
        <v>0.06</v>
      </c>
      <c r="L668" t="n">
        <v>-0.138811</v>
      </c>
      <c r="M668" t="inlineStr">
        <is>
          <t>GREEN</t>
        </is>
      </c>
    </row>
    <row r="669">
      <c r="A669" t="n">
        <v>668</v>
      </c>
      <c r="B669" t="inlineStr">
        <is>
          <t>LONG</t>
        </is>
      </c>
      <c r="C669" s="2" t="n">
        <v>46113.73819444444</v>
      </c>
      <c r="D669" t="n">
        <v>15109</v>
      </c>
      <c r="E669" t="n">
        <v>4435</v>
      </c>
      <c r="F669" s="2" t="n">
        <v>46113.73958333334</v>
      </c>
      <c r="G669" t="n">
        <v>15111</v>
      </c>
      <c r="H669" t="n">
        <v>4430.5</v>
      </c>
      <c r="I669" t="n">
        <v>2</v>
      </c>
      <c r="J669" t="n">
        <v>-0.101466</v>
      </c>
      <c r="K669" t="n">
        <v>0.06</v>
      </c>
      <c r="L669" t="n">
        <v>-0.161466</v>
      </c>
      <c r="M669" t="inlineStr">
        <is>
          <t>GREEN</t>
        </is>
      </c>
    </row>
    <row r="670">
      <c r="A670" t="n">
        <v>669</v>
      </c>
      <c r="B670" t="inlineStr">
        <is>
          <t>LONG</t>
        </is>
      </c>
      <c r="C670" s="2" t="n">
        <v>46113.74027777778</v>
      </c>
      <c r="D670" t="n">
        <v>15112</v>
      </c>
      <c r="E670" t="n">
        <v>4438.5</v>
      </c>
      <c r="F670" s="2" t="n">
        <v>46113.74930555555</v>
      </c>
      <c r="G670" t="n">
        <v>15125</v>
      </c>
      <c r="H670" t="n">
        <v>4437</v>
      </c>
      <c r="I670" t="n">
        <v>13</v>
      </c>
      <c r="J670" t="n">
        <v>-0.033795</v>
      </c>
      <c r="K670" t="n">
        <v>0.06</v>
      </c>
      <c r="L670" t="n">
        <v>-0.093795</v>
      </c>
      <c r="M670" t="inlineStr">
        <is>
          <t>GREEN</t>
        </is>
      </c>
    </row>
    <row r="671">
      <c r="A671" t="n">
        <v>670</v>
      </c>
      <c r="B671" t="inlineStr">
        <is>
          <t>LONG</t>
        </is>
      </c>
      <c r="C671" s="2" t="n">
        <v>46113.75069444445</v>
      </c>
      <c r="D671" t="n">
        <v>15127</v>
      </c>
      <c r="E671" t="n">
        <v>4448</v>
      </c>
      <c r="F671" s="2" t="n">
        <v>46113.75277777778</v>
      </c>
      <c r="G671" t="n">
        <v>15130</v>
      </c>
      <c r="H671" t="n">
        <v>4440.5</v>
      </c>
      <c r="I671" t="n">
        <v>3</v>
      </c>
      <c r="J671" t="n">
        <v>-0.168615</v>
      </c>
      <c r="K671" t="n">
        <v>0.06</v>
      </c>
      <c r="L671" t="n">
        <v>-0.228615</v>
      </c>
      <c r="M671" t="inlineStr">
        <is>
          <t>GREEN</t>
        </is>
      </c>
    </row>
    <row r="672">
      <c r="A672" t="n">
        <v>671</v>
      </c>
      <c r="B672" t="inlineStr">
        <is>
          <t>LONG</t>
        </is>
      </c>
      <c r="C672" s="2" t="n">
        <v>46113.76805555556</v>
      </c>
      <c r="D672" t="n">
        <v>15152</v>
      </c>
      <c r="E672" t="n">
        <v>4433</v>
      </c>
      <c r="F672" s="2" t="n">
        <v>46113.79236111111</v>
      </c>
      <c r="G672" t="n">
        <v>15182</v>
      </c>
      <c r="H672" t="n">
        <v>4444</v>
      </c>
      <c r="I672" t="n">
        <v>30</v>
      </c>
      <c r="J672" t="n">
        <v>0.248139</v>
      </c>
      <c r="K672" t="n">
        <v>0.06</v>
      </c>
      <c r="L672" t="n">
        <v>0.188139</v>
      </c>
      <c r="M672" t="inlineStr">
        <is>
          <t>GREEN</t>
        </is>
      </c>
    </row>
    <row r="673">
      <c r="A673" t="n">
        <v>672</v>
      </c>
      <c r="B673" t="inlineStr">
        <is>
          <t>LONG</t>
        </is>
      </c>
      <c r="C673" s="2" t="n">
        <v>46113.8</v>
      </c>
      <c r="D673" t="n">
        <v>15193</v>
      </c>
      <c r="E673" t="n">
        <v>4444.5</v>
      </c>
      <c r="F673" s="2" t="n">
        <v>46113.80486111111</v>
      </c>
      <c r="G673" t="n">
        <v>15200</v>
      </c>
      <c r="H673" t="n">
        <v>4441.5</v>
      </c>
      <c r="I673" t="n">
        <v>7</v>
      </c>
      <c r="J673" t="n">
        <v>-0.067499</v>
      </c>
      <c r="K673" t="n">
        <v>0.06</v>
      </c>
      <c r="L673" t="n">
        <v>-0.127499</v>
      </c>
      <c r="M673" t="inlineStr">
        <is>
          <t>GREEN</t>
        </is>
      </c>
    </row>
    <row r="674">
      <c r="A674" t="n">
        <v>673</v>
      </c>
      <c r="B674" t="inlineStr">
        <is>
          <t>LONG</t>
        </is>
      </c>
      <c r="C674" s="2" t="n">
        <v>46113.80694444444</v>
      </c>
      <c r="D674" t="n">
        <v>15203</v>
      </c>
      <c r="E674" t="n">
        <v>4444.5</v>
      </c>
      <c r="F674" s="2" t="n">
        <v>46113.80972222222</v>
      </c>
      <c r="G674" t="n">
        <v>15207</v>
      </c>
      <c r="H674" t="n">
        <v>4442</v>
      </c>
      <c r="I674" t="n">
        <v>4</v>
      </c>
      <c r="J674" t="n">
        <v>-0.056249</v>
      </c>
      <c r="K674" t="n">
        <v>0.06</v>
      </c>
      <c r="L674" t="n">
        <v>-0.116249</v>
      </c>
      <c r="M674" t="inlineStr">
        <is>
          <t>GREEN</t>
        </is>
      </c>
    </row>
    <row r="675">
      <c r="A675" t="n">
        <v>674</v>
      </c>
      <c r="B675" t="inlineStr">
        <is>
          <t>LONG</t>
        </is>
      </c>
      <c r="C675" s="2" t="n">
        <v>46113.81388888889</v>
      </c>
      <c r="D675" t="n">
        <v>15213</v>
      </c>
      <c r="E675" t="n">
        <v>4444.5</v>
      </c>
      <c r="F675" s="2" t="n">
        <v>46113.82291666666</v>
      </c>
      <c r="G675" t="n">
        <v>15225</v>
      </c>
      <c r="H675" t="n">
        <v>4444</v>
      </c>
      <c r="I675" t="n">
        <v>12</v>
      </c>
      <c r="J675" t="n">
        <v>-0.01125</v>
      </c>
      <c r="K675" t="n">
        <v>0.06</v>
      </c>
      <c r="L675" t="n">
        <v>-0.07124999999999999</v>
      </c>
      <c r="M675" t="inlineStr">
        <is>
          <t>GREEN</t>
        </is>
      </c>
    </row>
    <row r="676">
      <c r="A676" t="n">
        <v>675</v>
      </c>
      <c r="B676" t="inlineStr">
        <is>
          <t>LONG</t>
        </is>
      </c>
      <c r="C676" s="2" t="n">
        <v>46113.82569444444</v>
      </c>
      <c r="D676" t="n">
        <v>15229</v>
      </c>
      <c r="E676" t="n">
        <v>4444.5</v>
      </c>
      <c r="F676" s="2" t="n">
        <v>46113.84027777778</v>
      </c>
      <c r="G676" t="n">
        <v>15249</v>
      </c>
      <c r="H676" t="n">
        <v>4448.5</v>
      </c>
      <c r="I676" t="n">
        <v>20</v>
      </c>
      <c r="J676" t="n">
        <v>0.089999</v>
      </c>
      <c r="K676" t="n">
        <v>0.06</v>
      </c>
      <c r="L676" t="n">
        <v>0.029999</v>
      </c>
      <c r="M676" t="inlineStr">
        <is>
          <t>GREEN</t>
        </is>
      </c>
    </row>
    <row r="677">
      <c r="A677" t="n">
        <v>676</v>
      </c>
      <c r="B677" t="inlineStr">
        <is>
          <t>LONG</t>
        </is>
      </c>
      <c r="C677" s="2" t="n">
        <v>46113.85138888889</v>
      </c>
      <c r="D677" t="n">
        <v>15264</v>
      </c>
      <c r="E677" t="n">
        <v>4444.5</v>
      </c>
      <c r="F677" s="2" t="n">
        <v>46113.85972222222</v>
      </c>
      <c r="G677" t="n">
        <v>15275</v>
      </c>
      <c r="H677" t="n">
        <v>4445</v>
      </c>
      <c r="I677" t="n">
        <v>11</v>
      </c>
      <c r="J677" t="n">
        <v>0.01125</v>
      </c>
      <c r="K677" t="n">
        <v>0.06</v>
      </c>
      <c r="L677" t="n">
        <v>-0.04875</v>
      </c>
      <c r="M677" t="inlineStr">
        <is>
          <t>GREEN</t>
        </is>
      </c>
    </row>
    <row r="678">
      <c r="A678" t="n">
        <v>677</v>
      </c>
      <c r="B678" t="inlineStr">
        <is>
          <t>LONG</t>
        </is>
      </c>
      <c r="C678" s="2" t="n">
        <v>46113.87083333333</v>
      </c>
      <c r="D678" t="n">
        <v>15290</v>
      </c>
      <c r="E678" t="n">
        <v>4439</v>
      </c>
      <c r="F678" s="2" t="n">
        <v>46113.88402777778</v>
      </c>
      <c r="G678" t="n">
        <v>15308</v>
      </c>
      <c r="H678" t="n">
        <v>4440</v>
      </c>
      <c r="I678" t="n">
        <v>18</v>
      </c>
      <c r="J678" t="n">
        <v>0.022528</v>
      </c>
      <c r="K678" t="n">
        <v>0.06</v>
      </c>
      <c r="L678" t="n">
        <v>-0.037472</v>
      </c>
      <c r="M678" t="inlineStr">
        <is>
          <t>GREEN</t>
        </is>
      </c>
    </row>
    <row r="679">
      <c r="A679" t="n">
        <v>678</v>
      </c>
      <c r="B679" t="inlineStr">
        <is>
          <t>LONG</t>
        </is>
      </c>
      <c r="C679" s="2" t="n">
        <v>46113.90347222222</v>
      </c>
      <c r="D679" t="n">
        <v>15336</v>
      </c>
      <c r="E679" t="n">
        <v>4442</v>
      </c>
      <c r="F679" s="2" t="n">
        <v>46113.9125</v>
      </c>
      <c r="G679" t="n">
        <v>15349</v>
      </c>
      <c r="H679" t="n">
        <v>4449.5</v>
      </c>
      <c r="I679" t="n">
        <v>13</v>
      </c>
      <c r="J679" t="n">
        <v>0.168843</v>
      </c>
      <c r="K679" t="n">
        <v>0.06</v>
      </c>
      <c r="L679" t="n">
        <v>0.108843</v>
      </c>
      <c r="M679" t="inlineStr">
        <is>
          <t>GREEN</t>
        </is>
      </c>
    </row>
    <row r="680">
      <c r="A680" t="n">
        <v>679</v>
      </c>
      <c r="B680" t="inlineStr">
        <is>
          <t>LONG</t>
        </is>
      </c>
      <c r="C680" s="2" t="n">
        <v>46113.91944444444</v>
      </c>
      <c r="D680" t="n">
        <v>15359</v>
      </c>
      <c r="E680" t="n">
        <v>4452</v>
      </c>
      <c r="F680" s="2" t="n">
        <v>46113.92222222222</v>
      </c>
      <c r="G680" t="n">
        <v>15363</v>
      </c>
      <c r="H680" t="n">
        <v>4450</v>
      </c>
      <c r="I680" t="n">
        <v>4</v>
      </c>
      <c r="J680" t="n">
        <v>-0.044924</v>
      </c>
      <c r="K680" t="n">
        <v>0.06</v>
      </c>
      <c r="L680" t="n">
        <v>-0.104924</v>
      </c>
      <c r="M680" t="inlineStr">
        <is>
          <t>GREEN</t>
        </is>
      </c>
    </row>
    <row r="681">
      <c r="A681" t="n">
        <v>680</v>
      </c>
      <c r="B681" t="inlineStr">
        <is>
          <t>LONG</t>
        </is>
      </c>
      <c r="C681" s="2" t="n">
        <v>46113.92430555556</v>
      </c>
      <c r="D681" t="n">
        <v>15366</v>
      </c>
      <c r="E681" t="n">
        <v>4457</v>
      </c>
      <c r="F681" s="2" t="n">
        <v>46113.93541666667</v>
      </c>
      <c r="G681" t="n">
        <v>15381</v>
      </c>
      <c r="H681" t="n">
        <v>4461</v>
      </c>
      <c r="I681" t="n">
        <v>15</v>
      </c>
      <c r="J681" t="n">
        <v>0.08974600000000001</v>
      </c>
      <c r="K681" t="n">
        <v>0.06</v>
      </c>
      <c r="L681" t="n">
        <v>0.029746</v>
      </c>
      <c r="M681" t="inlineStr">
        <is>
          <t>GREEN</t>
        </is>
      </c>
    </row>
    <row r="682">
      <c r="A682" t="n">
        <v>681</v>
      </c>
      <c r="B682" t="inlineStr">
        <is>
          <t>LONG</t>
        </is>
      </c>
      <c r="C682" s="2" t="n">
        <v>46113.93611111111</v>
      </c>
      <c r="D682" t="n">
        <v>15382</v>
      </c>
      <c r="E682" t="n">
        <v>4464</v>
      </c>
      <c r="F682" s="2" t="n">
        <v>46113.93819444445</v>
      </c>
      <c r="G682" t="n">
        <v>15385</v>
      </c>
      <c r="H682" t="n">
        <v>4460.5</v>
      </c>
      <c r="I682" t="n">
        <v>3</v>
      </c>
      <c r="J682" t="n">
        <v>-0.078405</v>
      </c>
      <c r="K682" t="n">
        <v>0.06</v>
      </c>
      <c r="L682" t="n">
        <v>-0.138405</v>
      </c>
      <c r="M682" t="inlineStr">
        <is>
          <t>GREEN</t>
        </is>
      </c>
    </row>
    <row r="683">
      <c r="A683" t="n">
        <v>682</v>
      </c>
      <c r="B683" t="inlineStr">
        <is>
          <t>LONG</t>
        </is>
      </c>
      <c r="C683" s="2" t="n">
        <v>46113.94722222222</v>
      </c>
      <c r="D683" t="n">
        <v>15398</v>
      </c>
      <c r="E683" t="n">
        <v>4456</v>
      </c>
      <c r="F683" s="2" t="n">
        <v>46113.95902777778</v>
      </c>
      <c r="G683" t="n">
        <v>15414</v>
      </c>
      <c r="H683" t="n">
        <v>4454</v>
      </c>
      <c r="I683" t="n">
        <v>16</v>
      </c>
      <c r="J683" t="n">
        <v>-0.044883</v>
      </c>
      <c r="K683" t="n">
        <v>0.06</v>
      </c>
      <c r="L683" t="n">
        <v>-0.104883</v>
      </c>
      <c r="M683" t="inlineStr">
        <is>
          <t>GREEN</t>
        </is>
      </c>
    </row>
    <row r="684">
      <c r="A684" t="n">
        <v>683</v>
      </c>
      <c r="B684" t="inlineStr">
        <is>
          <t>LONG</t>
        </is>
      </c>
      <c r="C684" s="2" t="n">
        <v>46113.96319444444</v>
      </c>
      <c r="D684" t="n">
        <v>15420</v>
      </c>
      <c r="E684" t="n">
        <v>4456</v>
      </c>
      <c r="F684" s="2" t="n">
        <v>46113.98125</v>
      </c>
      <c r="G684" t="n">
        <v>15446</v>
      </c>
      <c r="H684" t="n">
        <v>4461</v>
      </c>
      <c r="I684" t="n">
        <v>26</v>
      </c>
      <c r="J684" t="n">
        <v>0.112208</v>
      </c>
      <c r="K684" t="n">
        <v>0.06</v>
      </c>
      <c r="L684" t="n">
        <v>0.052208</v>
      </c>
      <c r="M684" t="inlineStr">
        <is>
          <t>GREEN</t>
        </is>
      </c>
    </row>
    <row r="685">
      <c r="A685" t="n">
        <v>684</v>
      </c>
      <c r="B685" t="inlineStr">
        <is>
          <t>LONG</t>
        </is>
      </c>
      <c r="C685" s="2" t="n">
        <v>46113.98402777778</v>
      </c>
      <c r="D685" t="n">
        <v>15450</v>
      </c>
      <c r="E685" t="n">
        <v>4462</v>
      </c>
      <c r="F685" s="2" t="n">
        <v>46113.98472222222</v>
      </c>
      <c r="G685" t="n">
        <v>15451</v>
      </c>
      <c r="H685" t="n">
        <v>4455.5</v>
      </c>
      <c r="I685" t="n">
        <v>1</v>
      </c>
      <c r="J685" t="n">
        <v>-0.145675</v>
      </c>
      <c r="K685" t="n">
        <v>0.06</v>
      </c>
      <c r="L685" t="n">
        <v>-0.205675</v>
      </c>
      <c r="M685" t="inlineStr">
        <is>
          <t>GREEN</t>
        </is>
      </c>
    </row>
    <row r="686">
      <c r="A686" t="n">
        <v>685</v>
      </c>
      <c r="B686" t="inlineStr">
        <is>
          <t>LONG</t>
        </is>
      </c>
      <c r="C686" s="2" t="n">
        <v>46113.99236111111</v>
      </c>
      <c r="D686" t="n">
        <v>15462</v>
      </c>
      <c r="E686" t="n">
        <v>4457</v>
      </c>
      <c r="F686" s="2" t="n">
        <v>46114.29236111111</v>
      </c>
      <c r="G686" t="n">
        <v>15464</v>
      </c>
      <c r="H686" t="n">
        <v>4435</v>
      </c>
      <c r="I686" t="n">
        <v>2</v>
      </c>
      <c r="J686" t="n">
        <v>-0.493606</v>
      </c>
      <c r="K686" t="n">
        <v>0.06</v>
      </c>
      <c r="L686" t="n">
        <v>-0.553606</v>
      </c>
      <c r="M686" t="inlineStr">
        <is>
          <t>GREEN</t>
        </is>
      </c>
    </row>
    <row r="687">
      <c r="A687" t="n">
        <v>686</v>
      </c>
      <c r="B687" t="inlineStr">
        <is>
          <t>LONG</t>
        </is>
      </c>
      <c r="C687" s="2" t="n">
        <v>46114.29375</v>
      </c>
      <c r="D687" t="n">
        <v>15466</v>
      </c>
      <c r="E687" t="n">
        <v>4439.5</v>
      </c>
      <c r="F687" s="2" t="n">
        <v>46114.29583333333</v>
      </c>
      <c r="G687" t="n">
        <v>15469</v>
      </c>
      <c r="H687" t="n">
        <v>4433.5</v>
      </c>
      <c r="I687" t="n">
        <v>3</v>
      </c>
      <c r="J687" t="n">
        <v>-0.13515</v>
      </c>
      <c r="K687" t="n">
        <v>0.06</v>
      </c>
      <c r="L687" t="n">
        <v>-0.19515</v>
      </c>
      <c r="M687" t="inlineStr">
        <is>
          <t>GREEN</t>
        </is>
      </c>
    </row>
    <row r="688">
      <c r="A688" t="n">
        <v>687</v>
      </c>
      <c r="B688" t="inlineStr">
        <is>
          <t>LONG</t>
        </is>
      </c>
      <c r="C688" s="2" t="n">
        <v>46114.30208333334</v>
      </c>
      <c r="D688" t="n">
        <v>15478</v>
      </c>
      <c r="E688" t="n">
        <v>4438.5</v>
      </c>
      <c r="F688" s="2" t="n">
        <v>46114.30833333333</v>
      </c>
      <c r="G688" t="n">
        <v>15487</v>
      </c>
      <c r="H688" t="n">
        <v>4440.5</v>
      </c>
      <c r="I688" t="n">
        <v>9</v>
      </c>
      <c r="J688" t="n">
        <v>0.04506</v>
      </c>
      <c r="K688" t="n">
        <v>0.06</v>
      </c>
      <c r="L688" t="n">
        <v>-0.01494</v>
      </c>
      <c r="M688" t="inlineStr">
        <is>
          <t>GREEN</t>
        </is>
      </c>
    </row>
    <row r="689">
      <c r="A689" t="n">
        <v>688</v>
      </c>
      <c r="B689" t="inlineStr">
        <is>
          <t>LONG</t>
        </is>
      </c>
      <c r="C689" s="2" t="n">
        <v>46114.32152777778</v>
      </c>
      <c r="D689" t="n">
        <v>15505</v>
      </c>
      <c r="E689" t="n">
        <v>4433</v>
      </c>
      <c r="F689" s="2" t="n">
        <v>46114.32361111111</v>
      </c>
      <c r="G689" t="n">
        <v>15508</v>
      </c>
      <c r="H689" t="n">
        <v>4428</v>
      </c>
      <c r="I689" t="n">
        <v>3</v>
      </c>
      <c r="J689" t="n">
        <v>-0.11279</v>
      </c>
      <c r="K689" t="n">
        <v>0.06</v>
      </c>
      <c r="L689" t="n">
        <v>-0.17279</v>
      </c>
      <c r="M689" t="inlineStr">
        <is>
          <t>GREEN</t>
        </is>
      </c>
    </row>
    <row r="690">
      <c r="A690" t="n">
        <v>689</v>
      </c>
      <c r="B690" t="inlineStr">
        <is>
          <t>LONG</t>
        </is>
      </c>
      <c r="C690" s="2" t="n">
        <v>46114.325</v>
      </c>
      <c r="D690" t="n">
        <v>15510</v>
      </c>
      <c r="E690" t="n">
        <v>4435</v>
      </c>
      <c r="F690" s="2" t="n">
        <v>46114.32777777778</v>
      </c>
      <c r="G690" t="n">
        <v>15514</v>
      </c>
      <c r="H690" t="n">
        <v>4429</v>
      </c>
      <c r="I690" t="n">
        <v>4</v>
      </c>
      <c r="J690" t="n">
        <v>-0.135287</v>
      </c>
      <c r="K690" t="n">
        <v>0.06</v>
      </c>
      <c r="L690" t="n">
        <v>-0.195287</v>
      </c>
      <c r="M690" t="inlineStr">
        <is>
          <t>GREEN</t>
        </is>
      </c>
    </row>
    <row r="691">
      <c r="A691" t="n">
        <v>690</v>
      </c>
      <c r="B691" t="inlineStr">
        <is>
          <t>LONG</t>
        </is>
      </c>
      <c r="C691" s="2" t="n">
        <v>46114.33819444444</v>
      </c>
      <c r="D691" t="n">
        <v>15529</v>
      </c>
      <c r="E691" t="n">
        <v>4424</v>
      </c>
      <c r="F691" s="2" t="n">
        <v>46114.33888888889</v>
      </c>
      <c r="G691" t="n">
        <v>15530</v>
      </c>
      <c r="H691" t="n">
        <v>4423.5</v>
      </c>
      <c r="I691" t="n">
        <v>1</v>
      </c>
      <c r="J691" t="n">
        <v>-0.011302</v>
      </c>
      <c r="K691" t="n">
        <v>0.06</v>
      </c>
      <c r="L691" t="n">
        <v>-0.071302</v>
      </c>
      <c r="M691" t="inlineStr">
        <is>
          <t>GREEN</t>
        </is>
      </c>
    </row>
    <row r="692">
      <c r="A692" t="n">
        <v>691</v>
      </c>
      <c r="B692" t="inlineStr">
        <is>
          <t>LONG</t>
        </is>
      </c>
      <c r="C692" s="2" t="n">
        <v>46114.34513888889</v>
      </c>
      <c r="D692" t="n">
        <v>15539</v>
      </c>
      <c r="E692" t="n">
        <v>4419</v>
      </c>
      <c r="F692" s="2" t="n">
        <v>46114.34652777778</v>
      </c>
      <c r="G692" t="n">
        <v>15541</v>
      </c>
      <c r="H692" t="n">
        <v>4393</v>
      </c>
      <c r="I692" t="n">
        <v>2</v>
      </c>
      <c r="J692" t="n">
        <v>-0.588368</v>
      </c>
      <c r="K692" t="n">
        <v>0.06</v>
      </c>
      <c r="L692" t="n">
        <v>-0.6483680000000001</v>
      </c>
      <c r="M692" t="inlineStr">
        <is>
          <t>GREEN</t>
        </is>
      </c>
    </row>
    <row r="693">
      <c r="A693" t="n">
        <v>692</v>
      </c>
      <c r="B693" t="inlineStr">
        <is>
          <t>LONG</t>
        </is>
      </c>
      <c r="C693" s="2" t="n">
        <v>46114.34791666667</v>
      </c>
      <c r="D693" t="n">
        <v>15543</v>
      </c>
      <c r="E693" t="n">
        <v>4399</v>
      </c>
      <c r="F693" s="2" t="n">
        <v>46114.35208333333</v>
      </c>
      <c r="G693" t="n">
        <v>15549</v>
      </c>
      <c r="H693" t="n">
        <v>4388.5</v>
      </c>
      <c r="I693" t="n">
        <v>6</v>
      </c>
      <c r="J693" t="n">
        <v>-0.238691</v>
      </c>
      <c r="K693" t="n">
        <v>0.06</v>
      </c>
      <c r="L693" t="n">
        <v>-0.298691</v>
      </c>
      <c r="M693" t="inlineStr">
        <is>
          <t>GREEN</t>
        </is>
      </c>
    </row>
    <row r="694">
      <c r="A694" t="n">
        <v>693</v>
      </c>
      <c r="B694" t="inlineStr">
        <is>
          <t>LONG</t>
        </is>
      </c>
      <c r="C694" s="2" t="n">
        <v>46114.37013888889</v>
      </c>
      <c r="D694" t="n">
        <v>15575</v>
      </c>
      <c r="E694" t="n">
        <v>4391.5</v>
      </c>
      <c r="F694" s="2" t="n">
        <v>46114.37152777778</v>
      </c>
      <c r="G694" t="n">
        <v>15577</v>
      </c>
      <c r="H694" t="n">
        <v>4387</v>
      </c>
      <c r="I694" t="n">
        <v>2</v>
      </c>
      <c r="J694" t="n">
        <v>-0.102471</v>
      </c>
      <c r="K694" t="n">
        <v>0.06</v>
      </c>
      <c r="L694" t="n">
        <v>-0.162471</v>
      </c>
      <c r="M694" t="inlineStr">
        <is>
          <t>GREEN</t>
        </is>
      </c>
    </row>
    <row r="695">
      <c r="A695" t="n">
        <v>694</v>
      </c>
      <c r="B695" t="inlineStr">
        <is>
          <t>LONG</t>
        </is>
      </c>
      <c r="C695" s="2" t="n">
        <v>46114.37916666667</v>
      </c>
      <c r="D695" t="n">
        <v>15588</v>
      </c>
      <c r="E695" t="n">
        <v>4391.5</v>
      </c>
      <c r="F695" s="2" t="n">
        <v>46114.4125</v>
      </c>
      <c r="G695" t="n">
        <v>15636</v>
      </c>
      <c r="H695" t="n">
        <v>4405</v>
      </c>
      <c r="I695" t="n">
        <v>48</v>
      </c>
      <c r="J695" t="n">
        <v>0.307412</v>
      </c>
      <c r="K695" t="n">
        <v>0.06</v>
      </c>
      <c r="L695" t="n">
        <v>0.247412</v>
      </c>
      <c r="M695" t="inlineStr">
        <is>
          <t>GREEN</t>
        </is>
      </c>
    </row>
    <row r="696">
      <c r="A696" t="n">
        <v>695</v>
      </c>
      <c r="B696" t="inlineStr">
        <is>
          <t>LONG</t>
        </is>
      </c>
      <c r="C696" s="2" t="n">
        <v>46114.42083333333</v>
      </c>
      <c r="D696" t="n">
        <v>15648</v>
      </c>
      <c r="E696" t="n">
        <v>4390</v>
      </c>
      <c r="F696" s="2" t="n">
        <v>46114.42777777778</v>
      </c>
      <c r="G696" t="n">
        <v>15658</v>
      </c>
      <c r="H696" t="n">
        <v>4381</v>
      </c>
      <c r="I696" t="n">
        <v>10</v>
      </c>
      <c r="J696" t="n">
        <v>-0.205011</v>
      </c>
      <c r="K696" t="n">
        <v>0.06</v>
      </c>
      <c r="L696" t="n">
        <v>-0.265011</v>
      </c>
      <c r="M696" t="inlineStr">
        <is>
          <t>GREEN</t>
        </is>
      </c>
    </row>
    <row r="697">
      <c r="A697" t="n">
        <v>696</v>
      </c>
      <c r="B697" t="inlineStr">
        <is>
          <t>LONG</t>
        </is>
      </c>
      <c r="C697" s="2" t="n">
        <v>46114.44166666667</v>
      </c>
      <c r="D697" t="n">
        <v>15678</v>
      </c>
      <c r="E697" t="n">
        <v>4380.5</v>
      </c>
      <c r="F697" s="2" t="n">
        <v>46114.46388888889</v>
      </c>
      <c r="G697" t="n">
        <v>15710</v>
      </c>
      <c r="H697" t="n">
        <v>4390.5</v>
      </c>
      <c r="I697" t="n">
        <v>32</v>
      </c>
      <c r="J697" t="n">
        <v>0.228284</v>
      </c>
      <c r="K697" t="n">
        <v>0.06</v>
      </c>
      <c r="L697" t="n">
        <v>0.168284</v>
      </c>
      <c r="M697" t="inlineStr">
        <is>
          <t>GREEN</t>
        </is>
      </c>
    </row>
    <row r="698">
      <c r="A698" t="n">
        <v>697</v>
      </c>
      <c r="B698" t="inlineStr">
        <is>
          <t>LONG</t>
        </is>
      </c>
      <c r="C698" s="2" t="n">
        <v>46114.46527777778</v>
      </c>
      <c r="D698" t="n">
        <v>15712</v>
      </c>
      <c r="E698" t="n">
        <v>4396</v>
      </c>
      <c r="F698" s="2" t="n">
        <v>46114.49097222222</v>
      </c>
      <c r="G698" t="n">
        <v>15749</v>
      </c>
      <c r="H698" t="n">
        <v>4394.5</v>
      </c>
      <c r="I698" t="n">
        <v>37</v>
      </c>
      <c r="J698" t="n">
        <v>-0.034122</v>
      </c>
      <c r="K698" t="n">
        <v>0.06</v>
      </c>
      <c r="L698" t="n">
        <v>-0.094122</v>
      </c>
      <c r="M698" t="inlineStr">
        <is>
          <t>GREEN</t>
        </is>
      </c>
    </row>
    <row r="699">
      <c r="A699" t="n">
        <v>698</v>
      </c>
      <c r="B699" t="inlineStr">
        <is>
          <t>LONG</t>
        </is>
      </c>
      <c r="C699" s="2" t="n">
        <v>46114.51458333333</v>
      </c>
      <c r="D699" t="n">
        <v>15783</v>
      </c>
      <c r="E699" t="n">
        <v>4394.5</v>
      </c>
      <c r="F699" s="2" t="n">
        <v>46114.52916666667</v>
      </c>
      <c r="G699" t="n">
        <v>15804</v>
      </c>
      <c r="H699" t="n">
        <v>4402.5</v>
      </c>
      <c r="I699" t="n">
        <v>21</v>
      </c>
      <c r="J699" t="n">
        <v>0.182046</v>
      </c>
      <c r="K699" t="n">
        <v>0.06</v>
      </c>
      <c r="L699" t="n">
        <v>0.122046</v>
      </c>
      <c r="M699" t="inlineStr">
        <is>
          <t>GREEN</t>
        </is>
      </c>
    </row>
    <row r="700">
      <c r="A700" t="n">
        <v>699</v>
      </c>
      <c r="B700" t="inlineStr">
        <is>
          <t>LONG</t>
        </is>
      </c>
      <c r="C700" s="2" t="n">
        <v>46114.53472222222</v>
      </c>
      <c r="D700" t="n">
        <v>15812</v>
      </c>
      <c r="E700" t="n">
        <v>4403</v>
      </c>
      <c r="F700" s="2" t="n">
        <v>46114.53958333333</v>
      </c>
      <c r="G700" t="n">
        <v>15819</v>
      </c>
      <c r="H700" t="n">
        <v>4408</v>
      </c>
      <c r="I700" t="n">
        <v>7</v>
      </c>
      <c r="J700" t="n">
        <v>0.113559</v>
      </c>
      <c r="K700" t="n">
        <v>0.06</v>
      </c>
      <c r="L700" t="n">
        <v>0.053559</v>
      </c>
      <c r="M700" t="inlineStr">
        <is>
          <t>GREEN</t>
        </is>
      </c>
    </row>
    <row r="701">
      <c r="A701" t="n">
        <v>700</v>
      </c>
      <c r="B701" t="inlineStr">
        <is>
          <t>LONG</t>
        </is>
      </c>
      <c r="C701" s="2" t="n">
        <v>46114.54097222222</v>
      </c>
      <c r="D701" t="n">
        <v>15821</v>
      </c>
      <c r="E701" t="n">
        <v>4415</v>
      </c>
      <c r="F701" s="2" t="n">
        <v>46114.54583333333</v>
      </c>
      <c r="G701" t="n">
        <v>15828</v>
      </c>
      <c r="H701" t="n">
        <v>4413.5</v>
      </c>
      <c r="I701" t="n">
        <v>7</v>
      </c>
      <c r="J701" t="n">
        <v>-0.033975</v>
      </c>
      <c r="K701" t="n">
        <v>0.06</v>
      </c>
      <c r="L701" t="n">
        <v>-0.093975</v>
      </c>
      <c r="M701" t="inlineStr">
        <is>
          <t>GREEN</t>
        </is>
      </c>
    </row>
    <row r="702">
      <c r="A702" t="n">
        <v>701</v>
      </c>
      <c r="B702" t="inlineStr">
        <is>
          <t>LONG</t>
        </is>
      </c>
      <c r="C702" s="2" t="n">
        <v>46114.55833333333</v>
      </c>
      <c r="D702" t="n">
        <v>15846</v>
      </c>
      <c r="E702" t="n">
        <v>4417</v>
      </c>
      <c r="F702" s="2" t="n">
        <v>46114.56180555555</v>
      </c>
      <c r="G702" t="n">
        <v>15851</v>
      </c>
      <c r="H702" t="n">
        <v>4416.5</v>
      </c>
      <c r="I702" t="n">
        <v>5</v>
      </c>
      <c r="J702" t="n">
        <v>-0.01132</v>
      </c>
      <c r="K702" t="n">
        <v>0.06</v>
      </c>
      <c r="L702" t="n">
        <v>-0.07131999999999999</v>
      </c>
      <c r="M702" t="inlineStr">
        <is>
          <t>GREEN</t>
        </is>
      </c>
    </row>
    <row r="703">
      <c r="A703" t="n">
        <v>702</v>
      </c>
      <c r="B703" t="inlineStr">
        <is>
          <t>LONG</t>
        </is>
      </c>
      <c r="C703" s="2" t="n">
        <v>46114.57291666666</v>
      </c>
      <c r="D703" t="n">
        <v>15867</v>
      </c>
      <c r="E703" t="n">
        <v>4415.5</v>
      </c>
      <c r="F703" s="2" t="n">
        <v>46114.59097222222</v>
      </c>
      <c r="G703" t="n">
        <v>15893</v>
      </c>
      <c r="H703" t="n">
        <v>4420.5</v>
      </c>
      <c r="I703" t="n">
        <v>26</v>
      </c>
      <c r="J703" t="n">
        <v>0.113237</v>
      </c>
      <c r="K703" t="n">
        <v>0.06</v>
      </c>
      <c r="L703" t="n">
        <v>0.053237</v>
      </c>
      <c r="M703" t="inlineStr">
        <is>
          <t>GREEN</t>
        </is>
      </c>
    </row>
    <row r="704">
      <c r="A704" t="n">
        <v>703</v>
      </c>
      <c r="B704" t="inlineStr">
        <is>
          <t>LONG</t>
        </is>
      </c>
      <c r="C704" s="2" t="n">
        <v>46114.59791666667</v>
      </c>
      <c r="D704" t="n">
        <v>15903</v>
      </c>
      <c r="E704" t="n">
        <v>4415.5</v>
      </c>
      <c r="F704" s="2" t="n">
        <v>46114.59930555556</v>
      </c>
      <c r="G704" t="n">
        <v>15905</v>
      </c>
      <c r="H704" t="n">
        <v>4410.5</v>
      </c>
      <c r="I704" t="n">
        <v>2</v>
      </c>
      <c r="J704" t="n">
        <v>-0.113237</v>
      </c>
      <c r="K704" t="n">
        <v>0.06</v>
      </c>
      <c r="L704" t="n">
        <v>-0.173237</v>
      </c>
      <c r="M704" t="inlineStr">
        <is>
          <t>GREEN</t>
        </is>
      </c>
    </row>
    <row r="705">
      <c r="A705" t="n">
        <v>704</v>
      </c>
      <c r="B705" t="inlineStr">
        <is>
          <t>LONG</t>
        </is>
      </c>
      <c r="C705" s="2" t="n">
        <v>46114.60069444445</v>
      </c>
      <c r="D705" t="n">
        <v>15907</v>
      </c>
      <c r="E705" t="n">
        <v>4423</v>
      </c>
      <c r="F705" s="2" t="n">
        <v>46114.60277777778</v>
      </c>
      <c r="G705" t="n">
        <v>15910</v>
      </c>
      <c r="H705" t="n">
        <v>4416.5</v>
      </c>
      <c r="I705" t="n">
        <v>3</v>
      </c>
      <c r="J705" t="n">
        <v>-0.146959</v>
      </c>
      <c r="K705" t="n">
        <v>0.06</v>
      </c>
      <c r="L705" t="n">
        <v>-0.206959</v>
      </c>
      <c r="M705" t="inlineStr">
        <is>
          <t>GREEN</t>
        </is>
      </c>
    </row>
    <row r="706">
      <c r="A706" t="n">
        <v>705</v>
      </c>
      <c r="B706" t="inlineStr">
        <is>
          <t>LONG</t>
        </is>
      </c>
      <c r="C706" s="2" t="n">
        <v>46114.6125</v>
      </c>
      <c r="D706" t="n">
        <v>15924</v>
      </c>
      <c r="E706" t="n">
        <v>4418</v>
      </c>
      <c r="F706" s="2" t="n">
        <v>46114.61736111111</v>
      </c>
      <c r="G706" t="n">
        <v>15931</v>
      </c>
      <c r="H706" t="n">
        <v>4406</v>
      </c>
      <c r="I706" t="n">
        <v>7</v>
      </c>
      <c r="J706" t="n">
        <v>-0.271616</v>
      </c>
      <c r="K706" t="n">
        <v>0.06</v>
      </c>
      <c r="L706" t="n">
        <v>-0.331616</v>
      </c>
      <c r="M706" t="inlineStr">
        <is>
          <t>GREEN</t>
        </is>
      </c>
    </row>
    <row r="707">
      <c r="A707" t="n">
        <v>706</v>
      </c>
      <c r="B707" t="inlineStr">
        <is>
          <t>LONG</t>
        </is>
      </c>
      <c r="C707" s="2" t="n">
        <v>46114.62222222222</v>
      </c>
      <c r="D707" t="n">
        <v>15938</v>
      </c>
      <c r="E707" t="n">
        <v>4414</v>
      </c>
      <c r="F707" s="2" t="n">
        <v>46114.62361111111</v>
      </c>
      <c r="G707" t="n">
        <v>15940</v>
      </c>
      <c r="H707" t="n">
        <v>4406</v>
      </c>
      <c r="I707" t="n">
        <v>2</v>
      </c>
      <c r="J707" t="n">
        <v>-0.181242</v>
      </c>
      <c r="K707" t="n">
        <v>0.06</v>
      </c>
      <c r="L707" t="n">
        <v>-0.241242</v>
      </c>
      <c r="M707" t="inlineStr">
        <is>
          <t>GREEN</t>
        </is>
      </c>
    </row>
    <row r="708">
      <c r="A708" t="n">
        <v>707</v>
      </c>
      <c r="B708" t="inlineStr">
        <is>
          <t>LONG</t>
        </is>
      </c>
      <c r="C708" s="2" t="n">
        <v>46114.64027777778</v>
      </c>
      <c r="D708" t="n">
        <v>15964</v>
      </c>
      <c r="E708" t="n">
        <v>4392</v>
      </c>
      <c r="F708" s="2" t="n">
        <v>46114.64513888889</v>
      </c>
      <c r="G708" t="n">
        <v>15971</v>
      </c>
      <c r="H708" t="n">
        <v>4386</v>
      </c>
      <c r="I708" t="n">
        <v>7</v>
      </c>
      <c r="J708" t="n">
        <v>-0.136612</v>
      </c>
      <c r="K708" t="n">
        <v>0.06</v>
      </c>
      <c r="L708" t="n">
        <v>-0.196612</v>
      </c>
      <c r="M708" t="inlineStr">
        <is>
          <t>GREEN</t>
        </is>
      </c>
    </row>
    <row r="709">
      <c r="A709" t="n">
        <v>708</v>
      </c>
      <c r="B709" t="inlineStr">
        <is>
          <t>LONG</t>
        </is>
      </c>
      <c r="C709" s="2" t="n">
        <v>46114.64861111111</v>
      </c>
      <c r="D709" t="n">
        <v>15976</v>
      </c>
      <c r="E709" t="n">
        <v>4397</v>
      </c>
      <c r="F709" s="2" t="n">
        <v>46114.67013888889</v>
      </c>
      <c r="G709" t="n">
        <v>16006</v>
      </c>
      <c r="H709" t="n">
        <v>4403</v>
      </c>
      <c r="I709" t="n">
        <v>30</v>
      </c>
      <c r="J709" t="n">
        <v>0.136457</v>
      </c>
      <c r="K709" t="n">
        <v>0.06</v>
      </c>
      <c r="L709" t="n">
        <v>0.076457</v>
      </c>
      <c r="M709" t="inlineStr">
        <is>
          <t>GREEN</t>
        </is>
      </c>
    </row>
    <row r="710">
      <c r="A710" t="n">
        <v>709</v>
      </c>
      <c r="B710" t="inlineStr">
        <is>
          <t>LONG</t>
        </is>
      </c>
      <c r="C710" s="2" t="n">
        <v>46114.67152777778</v>
      </c>
      <c r="D710" t="n">
        <v>16008</v>
      </c>
      <c r="E710" t="n">
        <v>4407.5</v>
      </c>
      <c r="F710" s="2" t="n">
        <v>46114.67569444444</v>
      </c>
      <c r="G710" t="n">
        <v>16014</v>
      </c>
      <c r="H710" t="n">
        <v>4404.5</v>
      </c>
      <c r="I710" t="n">
        <v>6</v>
      </c>
      <c r="J710" t="n">
        <v>-0.068066</v>
      </c>
      <c r="K710" t="n">
        <v>0.06</v>
      </c>
      <c r="L710" t="n">
        <v>-0.128066</v>
      </c>
      <c r="M710" t="inlineStr">
        <is>
          <t>GREEN</t>
        </is>
      </c>
    </row>
    <row r="711">
      <c r="A711" t="n">
        <v>710</v>
      </c>
      <c r="B711" t="inlineStr">
        <is>
          <t>LONG</t>
        </is>
      </c>
      <c r="C711" s="2" t="n">
        <v>46114.69791666666</v>
      </c>
      <c r="D711" t="n">
        <v>16046</v>
      </c>
      <c r="E711" t="n">
        <v>4403</v>
      </c>
      <c r="F711" s="2" t="n">
        <v>46114.71666666667</v>
      </c>
      <c r="G711" t="n">
        <v>16073</v>
      </c>
      <c r="H711" t="n">
        <v>4411</v>
      </c>
      <c r="I711" t="n">
        <v>27</v>
      </c>
      <c r="J711" t="n">
        <v>0.181694</v>
      </c>
      <c r="K711" t="n">
        <v>0.06</v>
      </c>
      <c r="L711" t="n">
        <v>0.121694</v>
      </c>
      <c r="M711" t="inlineStr">
        <is>
          <t>GREEN</t>
        </is>
      </c>
    </row>
    <row r="712">
      <c r="A712" t="n">
        <v>711</v>
      </c>
      <c r="B712" t="inlineStr">
        <is>
          <t>LONG</t>
        </is>
      </c>
      <c r="C712" s="2" t="n">
        <v>46114.72222222222</v>
      </c>
      <c r="D712" t="n">
        <v>16081</v>
      </c>
      <c r="E712" t="n">
        <v>4420.5</v>
      </c>
      <c r="F712" s="2" t="n">
        <v>46114.73472222222</v>
      </c>
      <c r="G712" t="n">
        <v>16099</v>
      </c>
      <c r="H712" t="n">
        <v>4417</v>
      </c>
      <c r="I712" t="n">
        <v>18</v>
      </c>
      <c r="J712" t="n">
        <v>-0.079177</v>
      </c>
      <c r="K712" t="n">
        <v>0.06</v>
      </c>
      <c r="L712" t="n">
        <v>-0.139177</v>
      </c>
      <c r="M712" t="inlineStr">
        <is>
          <t>GREEN</t>
        </is>
      </c>
    </row>
    <row r="713">
      <c r="A713" t="n">
        <v>712</v>
      </c>
      <c r="B713" t="inlineStr">
        <is>
          <t>LONG</t>
        </is>
      </c>
      <c r="C713" s="2" t="n">
        <v>46114.74097222222</v>
      </c>
      <c r="D713" t="n">
        <v>16108</v>
      </c>
      <c r="E713" t="n">
        <v>4416</v>
      </c>
      <c r="F713" s="2" t="n">
        <v>46114.75069444445</v>
      </c>
      <c r="G713" t="n">
        <v>16122</v>
      </c>
      <c r="H713" t="n">
        <v>4408</v>
      </c>
      <c r="I713" t="n">
        <v>14</v>
      </c>
      <c r="J713" t="n">
        <v>-0.181159</v>
      </c>
      <c r="K713" t="n">
        <v>0.06</v>
      </c>
      <c r="L713" t="n">
        <v>-0.241159</v>
      </c>
      <c r="M713" t="inlineStr">
        <is>
          <t>GREEN</t>
        </is>
      </c>
    </row>
    <row r="714">
      <c r="A714" t="n">
        <v>713</v>
      </c>
      <c r="B714" t="inlineStr">
        <is>
          <t>LONG</t>
        </is>
      </c>
      <c r="C714" s="2" t="n">
        <v>46114.76458333333</v>
      </c>
      <c r="D714" t="n">
        <v>16142</v>
      </c>
      <c r="E714" t="n">
        <v>4413.5</v>
      </c>
      <c r="F714" s="2" t="n">
        <v>46114.76597222222</v>
      </c>
      <c r="G714" t="n">
        <v>16144</v>
      </c>
      <c r="H714" t="n">
        <v>4412</v>
      </c>
      <c r="I714" t="n">
        <v>2</v>
      </c>
      <c r="J714" t="n">
        <v>-0.033987</v>
      </c>
      <c r="K714" t="n">
        <v>0.06</v>
      </c>
      <c r="L714" t="n">
        <v>-0.093987</v>
      </c>
      <c r="M714" t="inlineStr">
        <is>
          <t>GREEN</t>
        </is>
      </c>
    </row>
    <row r="715">
      <c r="A715" t="n">
        <v>714</v>
      </c>
      <c r="B715" t="inlineStr">
        <is>
          <t>LONG</t>
        </is>
      </c>
      <c r="C715" s="2" t="n">
        <v>46114.77361111111</v>
      </c>
      <c r="D715" t="n">
        <v>16155</v>
      </c>
      <c r="E715" t="n">
        <v>4417.5</v>
      </c>
      <c r="F715" s="2" t="n">
        <v>46114.77569444444</v>
      </c>
      <c r="G715" t="n">
        <v>16158</v>
      </c>
      <c r="H715" t="n">
        <v>4398.5</v>
      </c>
      <c r="I715" t="n">
        <v>3</v>
      </c>
      <c r="J715" t="n">
        <v>-0.430108</v>
      </c>
      <c r="K715" t="n">
        <v>0.06</v>
      </c>
      <c r="L715" t="n">
        <v>-0.490108</v>
      </c>
      <c r="M715" t="inlineStr">
        <is>
          <t>GREEN</t>
        </is>
      </c>
    </row>
    <row r="716">
      <c r="A716" t="n">
        <v>715</v>
      </c>
      <c r="B716" t="inlineStr">
        <is>
          <t>LONG</t>
        </is>
      </c>
      <c r="C716" s="2" t="n">
        <v>46114.78333333333</v>
      </c>
      <c r="D716" t="n">
        <v>16169</v>
      </c>
      <c r="E716" t="n">
        <v>4407.5</v>
      </c>
      <c r="F716" s="2" t="n">
        <v>46114.79513888889</v>
      </c>
      <c r="G716" t="n">
        <v>16182</v>
      </c>
      <c r="H716" t="n">
        <v>4403</v>
      </c>
      <c r="I716" t="n">
        <v>13</v>
      </c>
      <c r="J716" t="n">
        <v>-0.102099</v>
      </c>
      <c r="K716" t="n">
        <v>0.06</v>
      </c>
      <c r="L716" t="n">
        <v>-0.162099</v>
      </c>
      <c r="M716" t="inlineStr">
        <is>
          <t>GREEN</t>
        </is>
      </c>
    </row>
    <row r="717">
      <c r="A717" t="n">
        <v>716</v>
      </c>
      <c r="B717" t="inlineStr">
        <is>
          <t>LONG</t>
        </is>
      </c>
      <c r="C717" s="2" t="n">
        <v>46114.79861111111</v>
      </c>
      <c r="D717" t="n">
        <v>16186</v>
      </c>
      <c r="E717" t="n">
        <v>4405.5</v>
      </c>
      <c r="F717" s="2" t="n">
        <v>46114.81180555555</v>
      </c>
      <c r="G717" t="n">
        <v>16203</v>
      </c>
      <c r="H717" t="n">
        <v>4404</v>
      </c>
      <c r="I717" t="n">
        <v>17</v>
      </c>
      <c r="J717" t="n">
        <v>-0.034048</v>
      </c>
      <c r="K717" t="n">
        <v>0.06</v>
      </c>
      <c r="L717" t="n">
        <v>-0.09404800000000001</v>
      </c>
      <c r="M717" t="inlineStr">
        <is>
          <t>GREEN</t>
        </is>
      </c>
    </row>
    <row r="718">
      <c r="A718" t="n">
        <v>717</v>
      </c>
      <c r="B718" t="inlineStr">
        <is>
          <t>LONG</t>
        </is>
      </c>
      <c r="C718" s="2" t="n">
        <v>46114.8125</v>
      </c>
      <c r="D718" t="n">
        <v>16204</v>
      </c>
      <c r="E718" t="n">
        <v>4405</v>
      </c>
      <c r="F718" s="2" t="n">
        <v>46114.81388888889</v>
      </c>
      <c r="G718" t="n">
        <v>16206</v>
      </c>
      <c r="H718" t="n">
        <v>4403</v>
      </c>
      <c r="I718" t="n">
        <v>2</v>
      </c>
      <c r="J718" t="n">
        <v>-0.045403</v>
      </c>
      <c r="K718" t="n">
        <v>0.06</v>
      </c>
      <c r="L718" t="n">
        <v>-0.105403</v>
      </c>
      <c r="M718" t="inlineStr">
        <is>
          <t>GREEN</t>
        </is>
      </c>
    </row>
    <row r="719">
      <c r="A719" t="n">
        <v>718</v>
      </c>
      <c r="B719" t="inlineStr">
        <is>
          <t>LONG</t>
        </is>
      </c>
      <c r="C719" s="2" t="n">
        <v>46114.81597222222</v>
      </c>
      <c r="D719" t="n">
        <v>16209</v>
      </c>
      <c r="E719" t="n">
        <v>4405</v>
      </c>
      <c r="F719" s="2" t="n">
        <v>46114.82222222222</v>
      </c>
      <c r="G719" t="n">
        <v>16218</v>
      </c>
      <c r="H719" t="n">
        <v>4402.5</v>
      </c>
      <c r="I719" t="n">
        <v>9</v>
      </c>
      <c r="J719" t="n">
        <v>-0.056754</v>
      </c>
      <c r="K719" t="n">
        <v>0.06</v>
      </c>
      <c r="L719" t="n">
        <v>-0.116754</v>
      </c>
      <c r="M719" t="inlineStr">
        <is>
          <t>GREEN</t>
        </is>
      </c>
    </row>
    <row r="720">
      <c r="A720" t="n">
        <v>719</v>
      </c>
      <c r="B720" t="inlineStr">
        <is>
          <t>LONG</t>
        </is>
      </c>
      <c r="C720" s="2" t="n">
        <v>46114.85069444445</v>
      </c>
      <c r="D720" t="n">
        <v>16254</v>
      </c>
      <c r="E720" t="n">
        <v>4401</v>
      </c>
      <c r="F720" s="2" t="n">
        <v>46114.85347222222</v>
      </c>
      <c r="G720" t="n">
        <v>16258</v>
      </c>
      <c r="H720" t="n">
        <v>4399</v>
      </c>
      <c r="I720" t="n">
        <v>4</v>
      </c>
      <c r="J720" t="n">
        <v>-0.045444</v>
      </c>
      <c r="K720" t="n">
        <v>0.06</v>
      </c>
      <c r="L720" t="n">
        <v>-0.105444</v>
      </c>
      <c r="M720" t="inlineStr">
        <is>
          <t>GREEN</t>
        </is>
      </c>
    </row>
    <row r="721">
      <c r="A721" t="n">
        <v>720</v>
      </c>
      <c r="B721" t="inlineStr">
        <is>
          <t>LONG</t>
        </is>
      </c>
      <c r="C721" s="2" t="n">
        <v>46114.86388888889</v>
      </c>
      <c r="D721" t="n">
        <v>16272</v>
      </c>
      <c r="E721" t="n">
        <v>4399</v>
      </c>
      <c r="F721" s="2" t="n">
        <v>46114.87361111111</v>
      </c>
      <c r="G721" t="n">
        <v>16285</v>
      </c>
      <c r="H721" t="n">
        <v>4400.5</v>
      </c>
      <c r="I721" t="n">
        <v>13</v>
      </c>
      <c r="J721" t="n">
        <v>0.034099</v>
      </c>
      <c r="K721" t="n">
        <v>0.06</v>
      </c>
      <c r="L721" t="n">
        <v>-0.025901</v>
      </c>
      <c r="M721" t="inlineStr">
        <is>
          <t>GREEN</t>
        </is>
      </c>
    </row>
    <row r="722">
      <c r="A722" t="n">
        <v>721</v>
      </c>
      <c r="B722" t="inlineStr">
        <is>
          <t>LONG</t>
        </is>
      </c>
      <c r="C722" s="2" t="n">
        <v>46114.87430555555</v>
      </c>
      <c r="D722" t="n">
        <v>16286</v>
      </c>
      <c r="E722" t="n">
        <v>4401</v>
      </c>
      <c r="F722" s="2" t="n">
        <v>46114.87708333333</v>
      </c>
      <c r="G722" t="n">
        <v>16290</v>
      </c>
      <c r="H722" t="n">
        <v>4401</v>
      </c>
      <c r="I722" t="n">
        <v>4</v>
      </c>
      <c r="J722" t="n">
        <v>0</v>
      </c>
      <c r="K722" t="n">
        <v>0.06</v>
      </c>
      <c r="L722" t="n">
        <v>-0.06</v>
      </c>
      <c r="M722" t="inlineStr">
        <is>
          <t>GREEN</t>
        </is>
      </c>
    </row>
    <row r="723">
      <c r="A723" t="n">
        <v>722</v>
      </c>
      <c r="B723" t="inlineStr">
        <is>
          <t>LONG</t>
        </is>
      </c>
      <c r="C723" s="2" t="n">
        <v>46114.88263888889</v>
      </c>
      <c r="D723" t="n">
        <v>16298</v>
      </c>
      <c r="E723" t="n">
        <v>4400.5</v>
      </c>
      <c r="F723" s="2" t="n">
        <v>46114.89722222222</v>
      </c>
      <c r="G723" t="n">
        <v>16318</v>
      </c>
      <c r="H723" t="n">
        <v>4401</v>
      </c>
      <c r="I723" t="n">
        <v>20</v>
      </c>
      <c r="J723" t="n">
        <v>0.011362</v>
      </c>
      <c r="K723" t="n">
        <v>0.06</v>
      </c>
      <c r="L723" t="n">
        <v>-0.048638</v>
      </c>
      <c r="M723" t="inlineStr">
        <is>
          <t>GREEN</t>
        </is>
      </c>
    </row>
    <row r="724">
      <c r="A724" t="n">
        <v>723</v>
      </c>
      <c r="B724" t="inlineStr">
        <is>
          <t>LONG</t>
        </is>
      </c>
      <c r="C724" s="2" t="n">
        <v>46114.89791666667</v>
      </c>
      <c r="D724" t="n">
        <v>16319</v>
      </c>
      <c r="E724" t="n">
        <v>4400.5</v>
      </c>
      <c r="F724" s="2" t="n">
        <v>46114.89861111111</v>
      </c>
      <c r="G724" t="n">
        <v>16320</v>
      </c>
      <c r="H724" t="n">
        <v>4399.5</v>
      </c>
      <c r="I724" t="n">
        <v>1</v>
      </c>
      <c r="J724" t="n">
        <v>-0.022725</v>
      </c>
      <c r="K724" t="n">
        <v>0.06</v>
      </c>
      <c r="L724" t="n">
        <v>-0.08272500000000001</v>
      </c>
      <c r="M724" t="inlineStr">
        <is>
          <t>GREEN</t>
        </is>
      </c>
    </row>
    <row r="725">
      <c r="A725" t="n">
        <v>724</v>
      </c>
      <c r="B725" t="inlineStr">
        <is>
          <t>LONG</t>
        </is>
      </c>
      <c r="C725" s="2" t="n">
        <v>46114.90208333333</v>
      </c>
      <c r="D725" t="n">
        <v>16323</v>
      </c>
      <c r="E725" t="n">
        <v>4401</v>
      </c>
      <c r="F725" s="2" t="n">
        <v>46114.91527777778</v>
      </c>
      <c r="G725" t="n">
        <v>16341</v>
      </c>
      <c r="H725" t="n">
        <v>4400.5</v>
      </c>
      <c r="I725" t="n">
        <v>18</v>
      </c>
      <c r="J725" t="n">
        <v>-0.011361</v>
      </c>
      <c r="K725" t="n">
        <v>0.06</v>
      </c>
      <c r="L725" t="n">
        <v>-0.07136099999999999</v>
      </c>
      <c r="M725" t="inlineStr">
        <is>
          <t>GREEN</t>
        </is>
      </c>
    </row>
    <row r="726">
      <c r="A726" t="n">
        <v>725</v>
      </c>
      <c r="B726" t="inlineStr">
        <is>
          <t>LONG</t>
        </is>
      </c>
      <c r="C726" s="2" t="n">
        <v>46114.92847222222</v>
      </c>
      <c r="D726" t="n">
        <v>16355</v>
      </c>
      <c r="E726" t="n">
        <v>4397.5</v>
      </c>
      <c r="F726" s="2" t="n">
        <v>46114.94027777778</v>
      </c>
      <c r="G726" t="n">
        <v>16372</v>
      </c>
      <c r="H726" t="n">
        <v>4396.5</v>
      </c>
      <c r="I726" t="n">
        <v>17</v>
      </c>
      <c r="J726" t="n">
        <v>-0.02274</v>
      </c>
      <c r="K726" t="n">
        <v>0.06</v>
      </c>
      <c r="L726" t="n">
        <v>-0.08273999999999999</v>
      </c>
      <c r="M726" t="inlineStr">
        <is>
          <t>GREEN</t>
        </is>
      </c>
    </row>
    <row r="727">
      <c r="A727" t="n">
        <v>726</v>
      </c>
      <c r="B727" t="inlineStr">
        <is>
          <t>LONG</t>
        </is>
      </c>
      <c r="C727" s="2" t="n">
        <v>46114.95</v>
      </c>
      <c r="D727" t="n">
        <v>16384</v>
      </c>
      <c r="E727" t="n">
        <v>4398</v>
      </c>
      <c r="F727" s="2" t="n">
        <v>46114.95347222222</v>
      </c>
      <c r="G727" t="n">
        <v>16388</v>
      </c>
      <c r="H727" t="n">
        <v>4396.5</v>
      </c>
      <c r="I727" t="n">
        <v>4</v>
      </c>
      <c r="J727" t="n">
        <v>-0.034106</v>
      </c>
      <c r="K727" t="n">
        <v>0.06</v>
      </c>
      <c r="L727" t="n">
        <v>-0.094106</v>
      </c>
      <c r="M727" t="inlineStr">
        <is>
          <t>GREEN</t>
        </is>
      </c>
    </row>
    <row r="728">
      <c r="A728" t="n">
        <v>727</v>
      </c>
      <c r="B728" t="inlineStr">
        <is>
          <t>LONG</t>
        </is>
      </c>
      <c r="C728" s="2" t="n">
        <v>46114.97013888889</v>
      </c>
      <c r="D728" t="n">
        <v>16407</v>
      </c>
      <c r="E728" t="n">
        <v>4397.5</v>
      </c>
      <c r="F728" s="2" t="n">
        <v>46114.97430555556</v>
      </c>
      <c r="G728" t="n">
        <v>16413</v>
      </c>
      <c r="H728" t="n">
        <v>4397</v>
      </c>
      <c r="I728" t="n">
        <v>6</v>
      </c>
      <c r="J728" t="n">
        <v>-0.01137</v>
      </c>
      <c r="K728" t="n">
        <v>0.06</v>
      </c>
      <c r="L728" t="n">
        <v>-0.07137</v>
      </c>
      <c r="M728" t="inlineStr">
        <is>
          <t>GREEN</t>
        </is>
      </c>
    </row>
    <row r="729">
      <c r="A729" t="n">
        <v>728</v>
      </c>
      <c r="B729" t="inlineStr">
        <is>
          <t>LONG</t>
        </is>
      </c>
      <c r="C729" s="2" t="n">
        <v>46114.99097222222</v>
      </c>
      <c r="D729" t="n">
        <v>16436</v>
      </c>
      <c r="E729" t="n">
        <v>4397.5</v>
      </c>
      <c r="F729" s="2" t="n">
        <v>46115.29166666666</v>
      </c>
      <c r="G729" t="n">
        <v>16439</v>
      </c>
      <c r="H729" t="n">
        <v>4398</v>
      </c>
      <c r="I729" t="n">
        <v>3</v>
      </c>
      <c r="J729" t="n">
        <v>0.01137</v>
      </c>
      <c r="K729" t="n">
        <v>0.06</v>
      </c>
      <c r="L729" t="n">
        <v>-0.04863</v>
      </c>
      <c r="M729" t="inlineStr">
        <is>
          <t>GREEN</t>
        </is>
      </c>
    </row>
    <row r="730">
      <c r="A730" t="n">
        <v>729</v>
      </c>
      <c r="B730" t="inlineStr">
        <is>
          <t>LONG</t>
        </is>
      </c>
      <c r="C730" s="2" t="n">
        <v>46115.29305555556</v>
      </c>
      <c r="D730" t="n">
        <v>16441</v>
      </c>
      <c r="E730" t="n">
        <v>4398.5</v>
      </c>
      <c r="F730" s="2" t="n">
        <v>46115.31944444445</v>
      </c>
      <c r="G730" t="n">
        <v>16478</v>
      </c>
      <c r="H730" t="n">
        <v>4418.5</v>
      </c>
      <c r="I730" t="n">
        <v>37</v>
      </c>
      <c r="J730" t="n">
        <v>0.4547</v>
      </c>
      <c r="K730" t="n">
        <v>0.06</v>
      </c>
      <c r="L730" t="n">
        <v>0.3947</v>
      </c>
      <c r="M730" t="inlineStr">
        <is>
          <t>GREEN</t>
        </is>
      </c>
    </row>
    <row r="731">
      <c r="A731" t="n">
        <v>730</v>
      </c>
      <c r="B731" t="inlineStr">
        <is>
          <t>LONG</t>
        </is>
      </c>
      <c r="C731" s="2" t="n">
        <v>46115.32777777778</v>
      </c>
      <c r="D731" t="n">
        <v>16490</v>
      </c>
      <c r="E731" t="n">
        <v>4419.5</v>
      </c>
      <c r="F731" s="2" t="n">
        <v>46115.3375</v>
      </c>
      <c r="G731" t="n">
        <v>16502</v>
      </c>
      <c r="H731" t="n">
        <v>4419</v>
      </c>
      <c r="I731" t="n">
        <v>12</v>
      </c>
      <c r="J731" t="n">
        <v>-0.011313</v>
      </c>
      <c r="K731" t="n">
        <v>0.06</v>
      </c>
      <c r="L731" t="n">
        <v>-0.071313</v>
      </c>
      <c r="M731" t="inlineStr">
        <is>
          <t>GREEN</t>
        </is>
      </c>
    </row>
    <row r="732">
      <c r="A732" t="n">
        <v>731</v>
      </c>
      <c r="B732" t="inlineStr">
        <is>
          <t>LONG</t>
        </is>
      </c>
      <c r="C732" s="2" t="n">
        <v>46115.33819444444</v>
      </c>
      <c r="D732" t="n">
        <v>16503</v>
      </c>
      <c r="E732" t="n">
        <v>4419.5</v>
      </c>
      <c r="F732" s="2" t="n">
        <v>46115.33958333333</v>
      </c>
      <c r="G732" t="n">
        <v>16505</v>
      </c>
      <c r="H732" t="n">
        <v>4417.5</v>
      </c>
      <c r="I732" t="n">
        <v>2</v>
      </c>
      <c r="J732" t="n">
        <v>-0.045254</v>
      </c>
      <c r="K732" t="n">
        <v>0.06</v>
      </c>
      <c r="L732" t="n">
        <v>-0.105254</v>
      </c>
      <c r="M732" t="inlineStr">
        <is>
          <t>GREEN</t>
        </is>
      </c>
    </row>
    <row r="733">
      <c r="A733" t="n">
        <v>732</v>
      </c>
      <c r="B733" t="inlineStr">
        <is>
          <t>LONG</t>
        </is>
      </c>
      <c r="C733" s="2" t="n">
        <v>46115.34583333333</v>
      </c>
      <c r="D733" t="n">
        <v>16514</v>
      </c>
      <c r="E733" t="n">
        <v>4415</v>
      </c>
      <c r="F733" s="2" t="n">
        <v>46115.36666666667</v>
      </c>
      <c r="G733" t="n">
        <v>16543</v>
      </c>
      <c r="H733" t="n">
        <v>4421.5</v>
      </c>
      <c r="I733" t="n">
        <v>29</v>
      </c>
      <c r="J733" t="n">
        <v>0.147225</v>
      </c>
      <c r="K733" t="n">
        <v>0.06</v>
      </c>
      <c r="L733" t="n">
        <v>0.087225</v>
      </c>
      <c r="M733" t="inlineStr">
        <is>
          <t>GREEN</t>
        </is>
      </c>
    </row>
    <row r="734">
      <c r="A734" t="n">
        <v>733</v>
      </c>
      <c r="B734" t="inlineStr">
        <is>
          <t>LONG</t>
        </is>
      </c>
      <c r="C734" s="2" t="n">
        <v>46115.37361111111</v>
      </c>
      <c r="D734" t="n">
        <v>16552</v>
      </c>
      <c r="E734" t="n">
        <v>4425</v>
      </c>
      <c r="F734" s="2" t="n">
        <v>46115.37569444445</v>
      </c>
      <c r="G734" t="n">
        <v>16555</v>
      </c>
      <c r="H734" t="n">
        <v>4415.5</v>
      </c>
      <c r="I734" t="n">
        <v>3</v>
      </c>
      <c r="J734" t="n">
        <v>-0.214689</v>
      </c>
      <c r="K734" t="n">
        <v>0.06</v>
      </c>
      <c r="L734" t="n">
        <v>-0.274689</v>
      </c>
      <c r="M734" t="inlineStr">
        <is>
          <t>GREEN</t>
        </is>
      </c>
    </row>
    <row r="735">
      <c r="A735" t="n">
        <v>734</v>
      </c>
      <c r="B735" t="inlineStr">
        <is>
          <t>LONG</t>
        </is>
      </c>
      <c r="C735" s="2" t="n">
        <v>46115.37916666667</v>
      </c>
      <c r="D735" t="n">
        <v>16560</v>
      </c>
      <c r="E735" t="n">
        <v>4416</v>
      </c>
      <c r="F735" s="2" t="n">
        <v>46115.38819444444</v>
      </c>
      <c r="G735" t="n">
        <v>16572</v>
      </c>
      <c r="H735" t="n">
        <v>4410.5</v>
      </c>
      <c r="I735" t="n">
        <v>12</v>
      </c>
      <c r="J735" t="n">
        <v>-0.124547</v>
      </c>
      <c r="K735" t="n">
        <v>0.06</v>
      </c>
      <c r="L735" t="n">
        <v>-0.184547</v>
      </c>
      <c r="M735" t="inlineStr">
        <is>
          <t>GREEN</t>
        </is>
      </c>
    </row>
    <row r="736">
      <c r="A736" t="n">
        <v>735</v>
      </c>
      <c r="B736" t="inlineStr">
        <is>
          <t>LONG</t>
        </is>
      </c>
      <c r="C736" s="2" t="n">
        <v>46115.38888888889</v>
      </c>
      <c r="D736" t="n">
        <v>16573</v>
      </c>
      <c r="E736" t="n">
        <v>4414</v>
      </c>
      <c r="F736" s="2" t="n">
        <v>46115.39791666667</v>
      </c>
      <c r="G736" t="n">
        <v>16586</v>
      </c>
      <c r="H736" t="n">
        <v>4409.5</v>
      </c>
      <c r="I736" t="n">
        <v>13</v>
      </c>
      <c r="J736" t="n">
        <v>-0.101948</v>
      </c>
      <c r="K736" t="n">
        <v>0.06</v>
      </c>
      <c r="L736" t="n">
        <v>-0.161948</v>
      </c>
      <c r="M736" t="inlineStr">
        <is>
          <t>GREEN</t>
        </is>
      </c>
    </row>
    <row r="737">
      <c r="A737" t="n">
        <v>736</v>
      </c>
      <c r="B737" t="inlineStr">
        <is>
          <t>LONG</t>
        </is>
      </c>
      <c r="C737" s="2" t="n">
        <v>46115.40972222222</v>
      </c>
      <c r="D737" t="n">
        <v>16602</v>
      </c>
      <c r="E737" t="n">
        <v>4410.5</v>
      </c>
      <c r="F737" s="2" t="n">
        <v>46115.41388888889</v>
      </c>
      <c r="G737" t="n">
        <v>16608</v>
      </c>
      <c r="H737" t="n">
        <v>4408</v>
      </c>
      <c r="I737" t="n">
        <v>6</v>
      </c>
      <c r="J737" t="n">
        <v>-0.056683</v>
      </c>
      <c r="K737" t="n">
        <v>0.06</v>
      </c>
      <c r="L737" t="n">
        <v>-0.116683</v>
      </c>
      <c r="M737" t="inlineStr">
        <is>
          <t>GREEN</t>
        </is>
      </c>
    </row>
    <row r="738">
      <c r="A738" t="n">
        <v>737</v>
      </c>
      <c r="B738" t="inlineStr">
        <is>
          <t>LONG</t>
        </is>
      </c>
      <c r="C738" s="2" t="n">
        <v>46115.42916666667</v>
      </c>
      <c r="D738" t="n">
        <v>16630</v>
      </c>
      <c r="E738" t="n">
        <v>4405</v>
      </c>
      <c r="F738" s="2" t="n">
        <v>46115.43611111111</v>
      </c>
      <c r="G738" t="n">
        <v>16639</v>
      </c>
      <c r="H738" t="n">
        <v>4404.5</v>
      </c>
      <c r="I738" t="n">
        <v>9</v>
      </c>
      <c r="J738" t="n">
        <v>-0.011351</v>
      </c>
      <c r="K738" t="n">
        <v>0.06</v>
      </c>
      <c r="L738" t="n">
        <v>-0.071351</v>
      </c>
      <c r="M738" t="inlineStr">
        <is>
          <t>GREEN</t>
        </is>
      </c>
    </row>
    <row r="739">
      <c r="A739" t="n">
        <v>738</v>
      </c>
      <c r="B739" t="inlineStr">
        <is>
          <t>LONG</t>
        </is>
      </c>
      <c r="C739" s="2" t="n">
        <v>46115.43888888889</v>
      </c>
      <c r="D739" t="n">
        <v>16643</v>
      </c>
      <c r="E739" t="n">
        <v>4407.5</v>
      </c>
      <c r="F739" s="2" t="n">
        <v>46115.44930555556</v>
      </c>
      <c r="G739" t="n">
        <v>16658</v>
      </c>
      <c r="H739" t="n">
        <v>4408.5</v>
      </c>
      <c r="I739" t="n">
        <v>15</v>
      </c>
      <c r="J739" t="n">
        <v>0.022689</v>
      </c>
      <c r="K739" t="n">
        <v>0.06</v>
      </c>
      <c r="L739" t="n">
        <v>-0.037311</v>
      </c>
      <c r="M739" t="inlineStr">
        <is>
          <t>GREEN</t>
        </is>
      </c>
    </row>
    <row r="740">
      <c r="A740" t="n">
        <v>739</v>
      </c>
      <c r="B740" t="inlineStr">
        <is>
          <t>LONG</t>
        </is>
      </c>
      <c r="C740" s="2" t="n">
        <v>46115.46944444445</v>
      </c>
      <c r="D740" t="n">
        <v>16687</v>
      </c>
      <c r="E740" t="n">
        <v>4407.5</v>
      </c>
      <c r="F740" s="2" t="n">
        <v>46115.47847222222</v>
      </c>
      <c r="G740" t="n">
        <v>16700</v>
      </c>
      <c r="H740" t="n">
        <v>4411.5</v>
      </c>
      <c r="I740" t="n">
        <v>13</v>
      </c>
      <c r="J740" t="n">
        <v>0.090754</v>
      </c>
      <c r="K740" t="n">
        <v>0.06</v>
      </c>
      <c r="L740" t="n">
        <v>0.030754</v>
      </c>
      <c r="M740" t="inlineStr">
        <is>
          <t>GREEN</t>
        </is>
      </c>
    </row>
    <row r="741">
      <c r="A741" t="n">
        <v>740</v>
      </c>
      <c r="B741" t="inlineStr">
        <is>
          <t>LONG</t>
        </is>
      </c>
      <c r="C741" s="2" t="n">
        <v>46115.48263888889</v>
      </c>
      <c r="D741" t="n">
        <v>16706</v>
      </c>
      <c r="E741" t="n">
        <v>4413.5</v>
      </c>
      <c r="F741" s="2" t="n">
        <v>46115.48333333333</v>
      </c>
      <c r="G741" t="n">
        <v>16707</v>
      </c>
      <c r="H741" t="n">
        <v>4412.5</v>
      </c>
      <c r="I741" t="n">
        <v>1</v>
      </c>
      <c r="J741" t="n">
        <v>-0.022658</v>
      </c>
      <c r="K741" t="n">
        <v>0.06</v>
      </c>
      <c r="L741" t="n">
        <v>-0.082658</v>
      </c>
      <c r="M741" t="inlineStr">
        <is>
          <t>GREEN</t>
        </is>
      </c>
    </row>
    <row r="742">
      <c r="A742" t="n">
        <v>741</v>
      </c>
      <c r="B742" t="inlineStr">
        <is>
          <t>LONG</t>
        </is>
      </c>
      <c r="C742" s="2" t="n">
        <v>46115.50208333333</v>
      </c>
      <c r="D742" t="n">
        <v>16734</v>
      </c>
      <c r="E742" t="n">
        <v>4397</v>
      </c>
      <c r="F742" s="2" t="n">
        <v>46115.50555555556</v>
      </c>
      <c r="G742" t="n">
        <v>16739</v>
      </c>
      <c r="H742" t="n">
        <v>4392</v>
      </c>
      <c r="I742" t="n">
        <v>5</v>
      </c>
      <c r="J742" t="n">
        <v>-0.113714</v>
      </c>
      <c r="K742" t="n">
        <v>0.06</v>
      </c>
      <c r="L742" t="n">
        <v>-0.173714</v>
      </c>
      <c r="M742" t="inlineStr">
        <is>
          <t>GREEN</t>
        </is>
      </c>
    </row>
    <row r="743">
      <c r="A743" t="n">
        <v>742</v>
      </c>
      <c r="B743" t="inlineStr">
        <is>
          <t>LONG</t>
        </is>
      </c>
      <c r="C743" s="2" t="n">
        <v>46115.51527777778</v>
      </c>
      <c r="D743" t="n">
        <v>16753</v>
      </c>
      <c r="E743" t="n">
        <v>4387</v>
      </c>
      <c r="F743" s="2" t="n">
        <v>46115.52569444444</v>
      </c>
      <c r="G743" t="n">
        <v>16768</v>
      </c>
      <c r="H743" t="n">
        <v>4386</v>
      </c>
      <c r="I743" t="n">
        <v>15</v>
      </c>
      <c r="J743" t="n">
        <v>-0.022795</v>
      </c>
      <c r="K743" t="n">
        <v>0.06</v>
      </c>
      <c r="L743" t="n">
        <v>-0.08279499999999999</v>
      </c>
      <c r="M743" t="inlineStr">
        <is>
          <t>GREEN</t>
        </is>
      </c>
    </row>
    <row r="744">
      <c r="A744" t="n">
        <v>743</v>
      </c>
      <c r="B744" t="inlineStr">
        <is>
          <t>LONG</t>
        </is>
      </c>
      <c r="C744" s="2" t="n">
        <v>46115.54652777778</v>
      </c>
      <c r="D744" t="n">
        <v>16798</v>
      </c>
      <c r="E744" t="n">
        <v>4384</v>
      </c>
      <c r="F744" s="2" t="n">
        <v>46115.55416666667</v>
      </c>
      <c r="G744" t="n">
        <v>16809</v>
      </c>
      <c r="H744" t="n">
        <v>4381</v>
      </c>
      <c r="I744" t="n">
        <v>11</v>
      </c>
      <c r="J744" t="n">
        <v>-0.06843100000000001</v>
      </c>
      <c r="K744" t="n">
        <v>0.06</v>
      </c>
      <c r="L744" t="n">
        <v>-0.128431</v>
      </c>
      <c r="M744" t="inlineStr">
        <is>
          <t>GREEN</t>
        </is>
      </c>
    </row>
    <row r="745">
      <c r="A745" t="n">
        <v>744</v>
      </c>
      <c r="B745" t="inlineStr">
        <is>
          <t>LONG</t>
        </is>
      </c>
      <c r="C745" s="2" t="n">
        <v>46115.55902777778</v>
      </c>
      <c r="D745" t="n">
        <v>16816</v>
      </c>
      <c r="E745" t="n">
        <v>4385.5</v>
      </c>
      <c r="F745" s="2" t="n">
        <v>46115.56111111111</v>
      </c>
      <c r="G745" t="n">
        <v>16819</v>
      </c>
      <c r="H745" t="n">
        <v>4382</v>
      </c>
      <c r="I745" t="n">
        <v>3</v>
      </c>
      <c r="J745" t="n">
        <v>-0.079808</v>
      </c>
      <c r="K745" t="n">
        <v>0.06</v>
      </c>
      <c r="L745" t="n">
        <v>-0.139808</v>
      </c>
      <c r="M745" t="inlineStr">
        <is>
          <t>GREEN</t>
        </is>
      </c>
    </row>
    <row r="746">
      <c r="A746" t="n">
        <v>745</v>
      </c>
      <c r="B746" t="inlineStr">
        <is>
          <t>LONG</t>
        </is>
      </c>
      <c r="C746" s="2" t="n">
        <v>46115.56458333333</v>
      </c>
      <c r="D746" t="n">
        <v>16824</v>
      </c>
      <c r="E746" t="n">
        <v>4385.5</v>
      </c>
      <c r="F746" s="2" t="n">
        <v>46115.56736111111</v>
      </c>
      <c r="G746" t="n">
        <v>16828</v>
      </c>
      <c r="H746" t="n">
        <v>4383.5</v>
      </c>
      <c r="I746" t="n">
        <v>4</v>
      </c>
      <c r="J746" t="n">
        <v>-0.045605</v>
      </c>
      <c r="K746" t="n">
        <v>0.06</v>
      </c>
      <c r="L746" t="n">
        <v>-0.105605</v>
      </c>
      <c r="M746" t="inlineStr">
        <is>
          <t>GREEN</t>
        </is>
      </c>
    </row>
    <row r="747">
      <c r="A747" t="n">
        <v>746</v>
      </c>
      <c r="B747" t="inlineStr">
        <is>
          <t>LONG</t>
        </is>
      </c>
      <c r="C747" s="2" t="n">
        <v>46115.57291666666</v>
      </c>
      <c r="D747" t="n">
        <v>16836</v>
      </c>
      <c r="E747" t="n">
        <v>4385.5</v>
      </c>
      <c r="F747" s="2" t="n">
        <v>46115.57638888889</v>
      </c>
      <c r="G747" t="n">
        <v>16841</v>
      </c>
      <c r="H747" t="n">
        <v>4385</v>
      </c>
      <c r="I747" t="n">
        <v>5</v>
      </c>
      <c r="J747" t="n">
        <v>-0.011401</v>
      </c>
      <c r="K747" t="n">
        <v>0.06</v>
      </c>
      <c r="L747" t="n">
        <v>-0.07140100000000001</v>
      </c>
      <c r="M747" t="inlineStr">
        <is>
          <t>GREEN</t>
        </is>
      </c>
    </row>
    <row r="748">
      <c r="A748" t="n">
        <v>747</v>
      </c>
      <c r="B748" t="inlineStr">
        <is>
          <t>LONG</t>
        </is>
      </c>
      <c r="C748" s="2" t="n">
        <v>46115.59583333333</v>
      </c>
      <c r="D748" t="n">
        <v>16869</v>
      </c>
      <c r="E748" t="n">
        <v>4382</v>
      </c>
      <c r="F748" s="2" t="n">
        <v>46115.60069444445</v>
      </c>
      <c r="G748" t="n">
        <v>16876</v>
      </c>
      <c r="H748" t="n">
        <v>4380</v>
      </c>
      <c r="I748" t="n">
        <v>7</v>
      </c>
      <c r="J748" t="n">
        <v>-0.045641</v>
      </c>
      <c r="K748" t="n">
        <v>0.06</v>
      </c>
      <c r="L748" t="n">
        <v>-0.105641</v>
      </c>
      <c r="M748" t="inlineStr">
        <is>
          <t>GREEN</t>
        </is>
      </c>
    </row>
    <row r="749">
      <c r="A749" t="n">
        <v>748</v>
      </c>
      <c r="B749" t="inlineStr">
        <is>
          <t>LONG</t>
        </is>
      </c>
      <c r="C749" s="2" t="n">
        <v>46115.60277777778</v>
      </c>
      <c r="D749" t="n">
        <v>16879</v>
      </c>
      <c r="E749" t="n">
        <v>4387</v>
      </c>
      <c r="F749" s="2" t="n">
        <v>46115.60555555556</v>
      </c>
      <c r="G749" t="n">
        <v>16883</v>
      </c>
      <c r="H749" t="n">
        <v>4382</v>
      </c>
      <c r="I749" t="n">
        <v>4</v>
      </c>
      <c r="J749" t="n">
        <v>-0.113973</v>
      </c>
      <c r="K749" t="n">
        <v>0.06</v>
      </c>
      <c r="L749" t="n">
        <v>-0.173973</v>
      </c>
      <c r="M749" t="inlineStr">
        <is>
          <t>GREEN</t>
        </is>
      </c>
    </row>
    <row r="750">
      <c r="A750" t="n">
        <v>749</v>
      </c>
      <c r="B750" t="inlineStr">
        <is>
          <t>LONG</t>
        </is>
      </c>
      <c r="C750" s="2" t="n">
        <v>46115.61319444444</v>
      </c>
      <c r="D750" t="n">
        <v>16894</v>
      </c>
      <c r="E750" t="n">
        <v>4384</v>
      </c>
      <c r="F750" s="2" t="n">
        <v>46115.61458333334</v>
      </c>
      <c r="G750" t="n">
        <v>16896</v>
      </c>
      <c r="H750" t="n">
        <v>4380</v>
      </c>
      <c r="I750" t="n">
        <v>2</v>
      </c>
      <c r="J750" t="n">
        <v>-0.091241</v>
      </c>
      <c r="K750" t="n">
        <v>0.06</v>
      </c>
      <c r="L750" t="n">
        <v>-0.151241</v>
      </c>
      <c r="M750" t="inlineStr">
        <is>
          <t>GREEN</t>
        </is>
      </c>
    </row>
    <row r="751">
      <c r="A751" t="n">
        <v>750</v>
      </c>
      <c r="B751" t="inlineStr">
        <is>
          <t>LONG</t>
        </is>
      </c>
      <c r="C751" s="2" t="n">
        <v>46115.62638888889</v>
      </c>
      <c r="D751" t="n">
        <v>16913</v>
      </c>
      <c r="E751" t="n">
        <v>4373.5</v>
      </c>
      <c r="F751" s="2" t="n">
        <v>46115.63055555556</v>
      </c>
      <c r="G751" t="n">
        <v>16919</v>
      </c>
      <c r="H751" t="n">
        <v>4371</v>
      </c>
      <c r="I751" t="n">
        <v>6</v>
      </c>
      <c r="J751" t="n">
        <v>-0.057162</v>
      </c>
      <c r="K751" t="n">
        <v>0.06</v>
      </c>
      <c r="L751" t="n">
        <v>-0.117162</v>
      </c>
      <c r="M751" t="inlineStr">
        <is>
          <t>GREEN</t>
        </is>
      </c>
    </row>
    <row r="752">
      <c r="A752" t="n">
        <v>751</v>
      </c>
      <c r="B752" t="inlineStr">
        <is>
          <t>LONG</t>
        </is>
      </c>
      <c r="C752" s="2" t="n">
        <v>46115.64097222222</v>
      </c>
      <c r="D752" t="n">
        <v>16934</v>
      </c>
      <c r="E752" t="n">
        <v>4361.5</v>
      </c>
      <c r="F752" s="2" t="n">
        <v>46115.64722222222</v>
      </c>
      <c r="G752" t="n">
        <v>16943</v>
      </c>
      <c r="H752" t="n">
        <v>4355</v>
      </c>
      <c r="I752" t="n">
        <v>9</v>
      </c>
      <c r="J752" t="n">
        <v>-0.149031</v>
      </c>
      <c r="K752" t="n">
        <v>0.06</v>
      </c>
      <c r="L752" t="n">
        <v>-0.209031</v>
      </c>
      <c r="M752" t="inlineStr">
        <is>
          <t>GREEN</t>
        </is>
      </c>
    </row>
    <row r="753">
      <c r="A753" t="n">
        <v>752</v>
      </c>
      <c r="B753" t="inlineStr">
        <is>
          <t>LONG</t>
        </is>
      </c>
      <c r="C753" s="2" t="n">
        <v>46115.65138888889</v>
      </c>
      <c r="D753" t="n">
        <v>16949</v>
      </c>
      <c r="E753" t="n">
        <v>4359.5</v>
      </c>
      <c r="F753" s="2" t="n">
        <v>46115.67013888889</v>
      </c>
      <c r="G753" t="n">
        <v>16976</v>
      </c>
      <c r="H753" t="n">
        <v>4353.5</v>
      </c>
      <c r="I753" t="n">
        <v>27</v>
      </c>
      <c r="J753" t="n">
        <v>-0.13763</v>
      </c>
      <c r="K753" t="n">
        <v>0.06</v>
      </c>
      <c r="L753" t="n">
        <v>-0.19763</v>
      </c>
      <c r="M753" t="inlineStr">
        <is>
          <t>GREEN</t>
        </is>
      </c>
    </row>
    <row r="754">
      <c r="A754" t="n">
        <v>753</v>
      </c>
      <c r="B754" t="inlineStr">
        <is>
          <t>LONG</t>
        </is>
      </c>
      <c r="C754" s="2" t="n">
        <v>46115.70763888889</v>
      </c>
      <c r="D754" t="n">
        <v>17030</v>
      </c>
      <c r="E754" t="n">
        <v>4340</v>
      </c>
      <c r="F754" s="2" t="n">
        <v>46115.72013888889</v>
      </c>
      <c r="G754" t="n">
        <v>17048</v>
      </c>
      <c r="H754" t="n">
        <v>4340</v>
      </c>
      <c r="I754" t="n">
        <v>18</v>
      </c>
      <c r="J754" t="n">
        <v>0</v>
      </c>
      <c r="K754" t="n">
        <v>0.06</v>
      </c>
      <c r="L754" t="n">
        <v>-0.06</v>
      </c>
      <c r="M754" t="inlineStr">
        <is>
          <t>GREEN</t>
        </is>
      </c>
    </row>
    <row r="755">
      <c r="A755" t="n">
        <v>754</v>
      </c>
      <c r="B755" t="inlineStr">
        <is>
          <t>LONG</t>
        </is>
      </c>
      <c r="C755" s="2" t="n">
        <v>46115.72847222222</v>
      </c>
      <c r="D755" t="n">
        <v>17060</v>
      </c>
      <c r="E755" t="n">
        <v>4343</v>
      </c>
      <c r="F755" s="2" t="n">
        <v>46115.73472222222</v>
      </c>
      <c r="G755" t="n">
        <v>17069</v>
      </c>
      <c r="H755" t="n">
        <v>4333.5</v>
      </c>
      <c r="I755" t="n">
        <v>9</v>
      </c>
      <c r="J755" t="n">
        <v>-0.218743</v>
      </c>
      <c r="K755" t="n">
        <v>0.06</v>
      </c>
      <c r="L755" t="n">
        <v>-0.278743</v>
      </c>
      <c r="M755" t="inlineStr">
        <is>
          <t>GREEN</t>
        </is>
      </c>
    </row>
    <row r="756">
      <c r="A756" t="n">
        <v>755</v>
      </c>
      <c r="B756" t="inlineStr">
        <is>
          <t>LONG</t>
        </is>
      </c>
      <c r="C756" s="2" t="n">
        <v>46115.74930555555</v>
      </c>
      <c r="D756" t="n">
        <v>17074</v>
      </c>
      <c r="E756" t="n">
        <v>4339.5</v>
      </c>
      <c r="F756" s="2" t="n">
        <v>46115.77152777778</v>
      </c>
      <c r="G756" t="n">
        <v>17091</v>
      </c>
      <c r="H756" t="n">
        <v>4355</v>
      </c>
      <c r="I756" t="n">
        <v>17</v>
      </c>
      <c r="J756" t="n">
        <v>0.357184</v>
      </c>
      <c r="K756" t="n">
        <v>0.06</v>
      </c>
      <c r="L756" t="n">
        <v>0.297184</v>
      </c>
      <c r="M756" t="inlineStr">
        <is>
          <t>GREEN</t>
        </is>
      </c>
    </row>
    <row r="757">
      <c r="A757" t="n">
        <v>756</v>
      </c>
      <c r="B757" t="inlineStr">
        <is>
          <t>LONG</t>
        </is>
      </c>
      <c r="C757" s="2" t="n">
        <v>46115.77361111111</v>
      </c>
      <c r="D757" t="n">
        <v>17094</v>
      </c>
      <c r="E757" t="n">
        <v>4361</v>
      </c>
      <c r="F757" s="2" t="n">
        <v>46115.77569444444</v>
      </c>
      <c r="G757" t="n">
        <v>17097</v>
      </c>
      <c r="H757" t="n">
        <v>4359.5</v>
      </c>
      <c r="I757" t="n">
        <v>3</v>
      </c>
      <c r="J757" t="n">
        <v>-0.034396</v>
      </c>
      <c r="K757" t="n">
        <v>0.06</v>
      </c>
      <c r="L757" t="n">
        <v>-0.09439599999999999</v>
      </c>
      <c r="M757" t="inlineStr">
        <is>
          <t>GREEN</t>
        </is>
      </c>
    </row>
    <row r="758">
      <c r="A758" t="n">
        <v>757</v>
      </c>
      <c r="B758" t="inlineStr">
        <is>
          <t>LONG</t>
        </is>
      </c>
      <c r="C758" s="2" t="n">
        <v>46115.78541666667</v>
      </c>
      <c r="D758" t="n">
        <v>17111</v>
      </c>
      <c r="E758" t="n">
        <v>4355.5</v>
      </c>
      <c r="F758" s="2" t="n">
        <v>46115.79166666666</v>
      </c>
      <c r="G758" t="n">
        <v>17116</v>
      </c>
      <c r="H758" t="n">
        <v>4356</v>
      </c>
      <c r="I758" t="n">
        <v>5</v>
      </c>
      <c r="J758" t="n">
        <v>0.01148</v>
      </c>
      <c r="K758" t="n">
        <v>0.06</v>
      </c>
      <c r="L758" t="n">
        <v>-0.04852</v>
      </c>
      <c r="M758" t="inlineStr">
        <is>
          <t>GREEN</t>
        </is>
      </c>
    </row>
    <row r="759">
      <c r="A759" t="n">
        <v>758</v>
      </c>
      <c r="B759" t="inlineStr">
        <is>
          <t>LONG</t>
        </is>
      </c>
      <c r="C759" s="2" t="n">
        <v>46115.80972222222</v>
      </c>
      <c r="D759" t="n">
        <v>17141</v>
      </c>
      <c r="E759" t="n">
        <v>4358.5</v>
      </c>
      <c r="F759" s="2" t="n">
        <v>46115.81111111111</v>
      </c>
      <c r="G759" t="n">
        <v>17143</v>
      </c>
      <c r="H759" t="n">
        <v>4357</v>
      </c>
      <c r="I759" t="n">
        <v>2</v>
      </c>
      <c r="J759" t="n">
        <v>-0.034416</v>
      </c>
      <c r="K759" t="n">
        <v>0.06</v>
      </c>
      <c r="L759" t="n">
        <v>-0.094416</v>
      </c>
      <c r="M759" t="inlineStr">
        <is>
          <t>GREEN</t>
        </is>
      </c>
    </row>
    <row r="760">
      <c r="A760" t="n">
        <v>759</v>
      </c>
      <c r="B760" t="inlineStr">
        <is>
          <t>LONG</t>
        </is>
      </c>
      <c r="C760" s="2" t="n">
        <v>46115.83958333333</v>
      </c>
      <c r="D760" t="n">
        <v>17184</v>
      </c>
      <c r="E760" t="n">
        <v>4349</v>
      </c>
      <c r="F760" s="2" t="n">
        <v>46115.85069444445</v>
      </c>
      <c r="G760" t="n">
        <v>17200</v>
      </c>
      <c r="H760" t="n">
        <v>4344</v>
      </c>
      <c r="I760" t="n">
        <v>16</v>
      </c>
      <c r="J760" t="n">
        <v>-0.114969</v>
      </c>
      <c r="K760" t="n">
        <v>0.06</v>
      </c>
      <c r="L760" t="n">
        <v>-0.174969</v>
      </c>
      <c r="M760" t="inlineStr">
        <is>
          <t>GREEN</t>
        </is>
      </c>
    </row>
    <row r="761">
      <c r="A761" t="n">
        <v>760</v>
      </c>
      <c r="B761" t="inlineStr">
        <is>
          <t>LONG</t>
        </is>
      </c>
      <c r="C761" s="2" t="n">
        <v>46115.86180555556</v>
      </c>
      <c r="D761" t="n">
        <v>17214</v>
      </c>
      <c r="E761" t="n">
        <v>4349</v>
      </c>
      <c r="F761" s="2" t="n">
        <v>46115.87847222222</v>
      </c>
      <c r="G761" t="n">
        <v>17238</v>
      </c>
      <c r="H761" t="n">
        <v>4343</v>
      </c>
      <c r="I761" t="n">
        <v>24</v>
      </c>
      <c r="J761" t="n">
        <v>-0.137963</v>
      </c>
      <c r="K761" t="n">
        <v>0.06</v>
      </c>
      <c r="L761" t="n">
        <v>-0.197963</v>
      </c>
      <c r="M761" t="inlineStr">
        <is>
          <t>GREEN</t>
        </is>
      </c>
    </row>
    <row r="762">
      <c r="A762" t="n">
        <v>761</v>
      </c>
      <c r="B762" t="inlineStr">
        <is>
          <t>LONG</t>
        </is>
      </c>
      <c r="C762" s="2" t="n">
        <v>46115.88055555556</v>
      </c>
      <c r="D762" t="n">
        <v>17241</v>
      </c>
      <c r="E762" t="n">
        <v>4345</v>
      </c>
      <c r="F762" s="2" t="n">
        <v>46115.89166666667</v>
      </c>
      <c r="G762" t="n">
        <v>17257</v>
      </c>
      <c r="H762" t="n">
        <v>4342</v>
      </c>
      <c r="I762" t="n">
        <v>16</v>
      </c>
      <c r="J762" t="n">
        <v>-0.069045</v>
      </c>
      <c r="K762" t="n">
        <v>0.06</v>
      </c>
      <c r="L762" t="n">
        <v>-0.129045</v>
      </c>
      <c r="M762" t="inlineStr">
        <is>
          <t>GREEN</t>
        </is>
      </c>
    </row>
    <row r="763">
      <c r="A763" t="n">
        <v>762</v>
      </c>
      <c r="B763" t="inlineStr">
        <is>
          <t>LONG</t>
        </is>
      </c>
      <c r="C763" s="2" t="n">
        <v>46115.9</v>
      </c>
      <c r="D763" t="n">
        <v>17269</v>
      </c>
      <c r="E763" t="n">
        <v>4340</v>
      </c>
      <c r="F763" s="2" t="n">
        <v>46115.91597222222</v>
      </c>
      <c r="G763" t="n">
        <v>17291</v>
      </c>
      <c r="H763" t="n">
        <v>4342.5</v>
      </c>
      <c r="I763" t="n">
        <v>22</v>
      </c>
      <c r="J763" t="n">
        <v>0.057604</v>
      </c>
      <c r="K763" t="n">
        <v>0.06</v>
      </c>
      <c r="L763" t="n">
        <v>-0.002396</v>
      </c>
      <c r="M763" t="inlineStr">
        <is>
          <t>GREEN</t>
        </is>
      </c>
    </row>
    <row r="764">
      <c r="A764" t="n">
        <v>763</v>
      </c>
      <c r="B764" t="inlineStr">
        <is>
          <t>LONG</t>
        </is>
      </c>
      <c r="C764" s="2" t="n">
        <v>46115.91805555556</v>
      </c>
      <c r="D764" t="n">
        <v>17294</v>
      </c>
      <c r="E764" t="n">
        <v>4343.5</v>
      </c>
      <c r="F764" s="2" t="n">
        <v>46115.92361111111</v>
      </c>
      <c r="G764" t="n">
        <v>17302</v>
      </c>
      <c r="H764" t="n">
        <v>4341.5</v>
      </c>
      <c r="I764" t="n">
        <v>8</v>
      </c>
      <c r="J764" t="n">
        <v>-0.046046</v>
      </c>
      <c r="K764" t="n">
        <v>0.06</v>
      </c>
      <c r="L764" t="n">
        <v>-0.106046</v>
      </c>
      <c r="M764" t="inlineStr">
        <is>
          <t>GREEN</t>
        </is>
      </c>
    </row>
    <row r="765">
      <c r="A765" t="n">
        <v>764</v>
      </c>
      <c r="B765" t="inlineStr">
        <is>
          <t>LONG</t>
        </is>
      </c>
      <c r="C765" s="2" t="n">
        <v>46115.92777777778</v>
      </c>
      <c r="D765" t="n">
        <v>17308</v>
      </c>
      <c r="E765" t="n">
        <v>4343</v>
      </c>
      <c r="F765" s="2" t="n">
        <v>46115.92916666667</v>
      </c>
      <c r="G765" t="n">
        <v>17310</v>
      </c>
      <c r="H765" t="n">
        <v>4341</v>
      </c>
      <c r="I765" t="n">
        <v>2</v>
      </c>
      <c r="J765" t="n">
        <v>-0.046051</v>
      </c>
      <c r="K765" t="n">
        <v>0.06</v>
      </c>
      <c r="L765" t="n">
        <v>-0.106051</v>
      </c>
      <c r="M765" t="inlineStr">
        <is>
          <t>GREEN</t>
        </is>
      </c>
    </row>
    <row r="766">
      <c r="A766" t="n">
        <v>765</v>
      </c>
      <c r="B766" t="inlineStr">
        <is>
          <t>LONG</t>
        </is>
      </c>
      <c r="C766" s="2" t="n">
        <v>46115.93194444444</v>
      </c>
      <c r="D766" t="n">
        <v>17314</v>
      </c>
      <c r="E766" t="n">
        <v>4340.5</v>
      </c>
      <c r="F766" s="2" t="n">
        <v>46115.94166666667</v>
      </c>
      <c r="G766" t="n">
        <v>17326</v>
      </c>
      <c r="H766" t="n">
        <v>4343</v>
      </c>
      <c r="I766" t="n">
        <v>12</v>
      </c>
      <c r="J766" t="n">
        <v>0.057597</v>
      </c>
      <c r="K766" t="n">
        <v>0.06</v>
      </c>
      <c r="L766" t="n">
        <v>-0.002403</v>
      </c>
      <c r="M766" t="inlineStr">
        <is>
          <t>GREEN</t>
        </is>
      </c>
    </row>
    <row r="767">
      <c r="A767" t="n">
        <v>766</v>
      </c>
      <c r="B767" t="inlineStr">
        <is>
          <t>LONG</t>
        </is>
      </c>
      <c r="C767" s="2" t="n">
        <v>46115.95</v>
      </c>
      <c r="D767" t="n">
        <v>17338</v>
      </c>
      <c r="E767" t="n">
        <v>4345.5</v>
      </c>
      <c r="F767" s="2" t="n">
        <v>46115.95208333333</v>
      </c>
      <c r="G767" t="n">
        <v>17341</v>
      </c>
      <c r="H767" t="n">
        <v>4345</v>
      </c>
      <c r="I767" t="n">
        <v>3</v>
      </c>
      <c r="J767" t="n">
        <v>-0.011506</v>
      </c>
      <c r="K767" t="n">
        <v>0.06</v>
      </c>
      <c r="L767" t="n">
        <v>-0.071506</v>
      </c>
      <c r="M767" t="inlineStr">
        <is>
          <t>GREEN</t>
        </is>
      </c>
    </row>
    <row r="768">
      <c r="A768" t="n">
        <v>767</v>
      </c>
      <c r="B768" t="inlineStr">
        <is>
          <t>LONG</t>
        </is>
      </c>
      <c r="C768" s="2" t="n">
        <v>46115.96319444444</v>
      </c>
      <c r="D768" t="n">
        <v>17357</v>
      </c>
      <c r="E768" t="n">
        <v>4344</v>
      </c>
      <c r="F768" s="2" t="n">
        <v>46115.96875</v>
      </c>
      <c r="G768" t="n">
        <v>17364</v>
      </c>
      <c r="H768" t="n">
        <v>4342</v>
      </c>
      <c r="I768" t="n">
        <v>7</v>
      </c>
      <c r="J768" t="n">
        <v>-0.046041</v>
      </c>
      <c r="K768" t="n">
        <v>0.06</v>
      </c>
      <c r="L768" t="n">
        <v>-0.106041</v>
      </c>
      <c r="M768" t="inlineStr">
        <is>
          <t>GREEN</t>
        </is>
      </c>
    </row>
    <row r="769">
      <c r="A769" t="n">
        <v>768</v>
      </c>
      <c r="B769" t="inlineStr">
        <is>
          <t>LONG</t>
        </is>
      </c>
      <c r="C769" s="2" t="n">
        <v>46115.97569444445</v>
      </c>
      <c r="D769" t="n">
        <v>17372</v>
      </c>
      <c r="E769" t="n">
        <v>4342</v>
      </c>
      <c r="F769" s="2" t="n">
        <v>46115.98611111111</v>
      </c>
      <c r="G769" t="n">
        <v>17386</v>
      </c>
      <c r="H769" t="n">
        <v>4347</v>
      </c>
      <c r="I769" t="n">
        <v>14</v>
      </c>
      <c r="J769" t="n">
        <v>0.115154</v>
      </c>
      <c r="K769" t="n">
        <v>0.06</v>
      </c>
      <c r="L769" t="n">
        <v>0.055154</v>
      </c>
      <c r="M769" t="inlineStr">
        <is>
          <t>GREEN</t>
        </is>
      </c>
    </row>
    <row r="770">
      <c r="A770" t="n">
        <v>769</v>
      </c>
      <c r="B770" t="inlineStr">
        <is>
          <t>LONG</t>
        </is>
      </c>
      <c r="C770" s="2" t="n">
        <v>46116.41736111111</v>
      </c>
      <c r="D770" t="n">
        <v>17395</v>
      </c>
      <c r="E770" t="n">
        <v>4349</v>
      </c>
      <c r="F770" s="2" t="n">
        <v>46116.42083333333</v>
      </c>
      <c r="G770" t="n">
        <v>17400</v>
      </c>
      <c r="H770" t="n">
        <v>4348</v>
      </c>
      <c r="I770" t="n">
        <v>5</v>
      </c>
      <c r="J770" t="n">
        <v>-0.022994</v>
      </c>
      <c r="K770" t="n">
        <v>0.06</v>
      </c>
      <c r="L770" t="n">
        <v>-0.082994</v>
      </c>
      <c r="M770" t="inlineStr">
        <is>
          <t>GREEN</t>
        </is>
      </c>
    </row>
    <row r="771">
      <c r="A771" t="n">
        <v>770</v>
      </c>
      <c r="B771" t="inlineStr">
        <is>
          <t>LONG</t>
        </is>
      </c>
      <c r="C771" s="2" t="n">
        <v>46116.42152777778</v>
      </c>
      <c r="D771" t="n">
        <v>17401</v>
      </c>
      <c r="E771" t="n">
        <v>4342</v>
      </c>
      <c r="F771" s="2" t="n">
        <v>46116.44027777778</v>
      </c>
      <c r="G771" t="n">
        <v>17428</v>
      </c>
      <c r="H771" t="n">
        <v>4358.5</v>
      </c>
      <c r="I771" t="n">
        <v>27</v>
      </c>
      <c r="J771" t="n">
        <v>0.380009</v>
      </c>
      <c r="K771" t="n">
        <v>0.06</v>
      </c>
      <c r="L771" t="n">
        <v>0.320009</v>
      </c>
      <c r="M771" t="inlineStr">
        <is>
          <t>GREEN</t>
        </is>
      </c>
    </row>
    <row r="772">
      <c r="A772" t="n">
        <v>771</v>
      </c>
      <c r="B772" t="inlineStr">
        <is>
          <t>LONG</t>
        </is>
      </c>
      <c r="C772" s="2" t="n">
        <v>46116.44444444445</v>
      </c>
      <c r="D772" t="n">
        <v>17434</v>
      </c>
      <c r="E772" t="n">
        <v>4357</v>
      </c>
      <c r="F772" s="2" t="n">
        <v>46116.45208333333</v>
      </c>
      <c r="G772" t="n">
        <v>17444</v>
      </c>
      <c r="H772" t="n">
        <v>4354.5</v>
      </c>
      <c r="I772" t="n">
        <v>10</v>
      </c>
      <c r="J772" t="n">
        <v>-0.057379</v>
      </c>
      <c r="K772" t="n">
        <v>0.06</v>
      </c>
      <c r="L772" t="n">
        <v>-0.117379</v>
      </c>
      <c r="M772" t="inlineStr">
        <is>
          <t>GREEN</t>
        </is>
      </c>
    </row>
    <row r="773">
      <c r="A773" t="n">
        <v>772</v>
      </c>
      <c r="B773" t="inlineStr">
        <is>
          <t>LONG</t>
        </is>
      </c>
      <c r="C773" s="2" t="n">
        <v>46116.45486111111</v>
      </c>
      <c r="D773" t="n">
        <v>17448</v>
      </c>
      <c r="E773" t="n">
        <v>4356.5</v>
      </c>
      <c r="F773" s="2" t="n">
        <v>46116.46388888889</v>
      </c>
      <c r="G773" t="n">
        <v>17461</v>
      </c>
      <c r="H773" t="n">
        <v>4353.5</v>
      </c>
      <c r="I773" t="n">
        <v>13</v>
      </c>
      <c r="J773" t="n">
        <v>-0.06886299999999999</v>
      </c>
      <c r="K773" t="n">
        <v>0.06</v>
      </c>
      <c r="L773" t="n">
        <v>-0.128863</v>
      </c>
      <c r="M773" t="inlineStr">
        <is>
          <t>GREEN</t>
        </is>
      </c>
    </row>
    <row r="774">
      <c r="A774" t="n">
        <v>773</v>
      </c>
      <c r="B774" t="inlineStr">
        <is>
          <t>LONG</t>
        </is>
      </c>
      <c r="C774" s="2" t="n">
        <v>46116.46875</v>
      </c>
      <c r="D774" t="n">
        <v>17467</v>
      </c>
      <c r="E774" t="n">
        <v>4354</v>
      </c>
      <c r="F774" s="2" t="n">
        <v>46116.47569444445</v>
      </c>
      <c r="G774" t="n">
        <v>17477</v>
      </c>
      <c r="H774" t="n">
        <v>4354</v>
      </c>
      <c r="I774" t="n">
        <v>10</v>
      </c>
      <c r="J774" t="n">
        <v>0</v>
      </c>
      <c r="K774" t="n">
        <v>0.06</v>
      </c>
      <c r="L774" t="n">
        <v>-0.06</v>
      </c>
      <c r="M774" t="inlineStr">
        <is>
          <t>GREEN</t>
        </is>
      </c>
    </row>
    <row r="775">
      <c r="A775" t="n">
        <v>774</v>
      </c>
      <c r="B775" t="inlineStr">
        <is>
          <t>LONG</t>
        </is>
      </c>
      <c r="C775" s="2" t="n">
        <v>46116.48125</v>
      </c>
      <c r="D775" t="n">
        <v>17483</v>
      </c>
      <c r="E775" t="n">
        <v>4357</v>
      </c>
      <c r="F775" s="2" t="n">
        <v>46116.48402777778</v>
      </c>
      <c r="G775" t="n">
        <v>17487</v>
      </c>
      <c r="H775" t="n">
        <v>4351</v>
      </c>
      <c r="I775" t="n">
        <v>4</v>
      </c>
      <c r="J775" t="n">
        <v>-0.137709</v>
      </c>
      <c r="K775" t="n">
        <v>0.06</v>
      </c>
      <c r="L775" t="n">
        <v>-0.197709</v>
      </c>
      <c r="M775" t="inlineStr">
        <is>
          <t>GREEN</t>
        </is>
      </c>
    </row>
    <row r="776">
      <c r="A776" t="n">
        <v>775</v>
      </c>
      <c r="B776" t="inlineStr">
        <is>
          <t>LONG</t>
        </is>
      </c>
      <c r="C776" s="2" t="n">
        <v>46116.51319444444</v>
      </c>
      <c r="D776" t="n">
        <v>17523</v>
      </c>
      <c r="E776" t="n">
        <v>4348.5</v>
      </c>
      <c r="F776" s="2" t="n">
        <v>46116.51458333333</v>
      </c>
      <c r="G776" t="n">
        <v>17525</v>
      </c>
      <c r="H776" t="n">
        <v>4346</v>
      </c>
      <c r="I776" t="n">
        <v>2</v>
      </c>
      <c r="J776" t="n">
        <v>-0.057491</v>
      </c>
      <c r="K776" t="n">
        <v>0.06</v>
      </c>
      <c r="L776" t="n">
        <v>-0.117491</v>
      </c>
      <c r="M776" t="inlineStr">
        <is>
          <t>GREEN</t>
        </is>
      </c>
    </row>
    <row r="777">
      <c r="A777" t="n">
        <v>776</v>
      </c>
      <c r="B777" t="inlineStr">
        <is>
          <t>LONG</t>
        </is>
      </c>
      <c r="C777" s="2" t="n">
        <v>46116.53333333333</v>
      </c>
      <c r="D777" t="n">
        <v>17547</v>
      </c>
      <c r="E777" t="n">
        <v>4346.5</v>
      </c>
      <c r="F777" s="2" t="n">
        <v>46116.56041666667</v>
      </c>
      <c r="G777" t="n">
        <v>17580</v>
      </c>
      <c r="H777" t="n">
        <v>4349.5</v>
      </c>
      <c r="I777" t="n">
        <v>33</v>
      </c>
      <c r="J777" t="n">
        <v>0.069021</v>
      </c>
      <c r="K777" t="n">
        <v>0.06</v>
      </c>
      <c r="L777" t="n">
        <v>0.009021</v>
      </c>
      <c r="M777" t="inlineStr">
        <is>
          <t>GREEN</t>
        </is>
      </c>
    </row>
    <row r="778">
      <c r="A778" t="n">
        <v>777</v>
      </c>
      <c r="B778" t="inlineStr">
        <is>
          <t>LONG</t>
        </is>
      </c>
      <c r="C778" s="2" t="n">
        <v>46116.5625</v>
      </c>
      <c r="D778" t="n">
        <v>17583</v>
      </c>
      <c r="E778" t="n">
        <v>4350</v>
      </c>
      <c r="F778" s="2" t="n">
        <v>46116.56319444445</v>
      </c>
      <c r="G778" t="n">
        <v>17584</v>
      </c>
      <c r="H778" t="n">
        <v>4350</v>
      </c>
      <c r="I778" t="n">
        <v>1</v>
      </c>
      <c r="J778" t="n">
        <v>0</v>
      </c>
      <c r="K778" t="n">
        <v>0.06</v>
      </c>
      <c r="L778" t="n">
        <v>-0.06</v>
      </c>
      <c r="M778" t="inlineStr">
        <is>
          <t>GREEN</t>
        </is>
      </c>
    </row>
    <row r="779">
      <c r="A779" t="n">
        <v>778</v>
      </c>
      <c r="B779" t="inlineStr">
        <is>
          <t>LONG</t>
        </is>
      </c>
      <c r="C779" s="2" t="n">
        <v>46116.56736111111</v>
      </c>
      <c r="D779" t="n">
        <v>17589</v>
      </c>
      <c r="E779" t="n">
        <v>4349</v>
      </c>
      <c r="F779" s="2" t="n">
        <v>46116.57291666666</v>
      </c>
      <c r="G779" t="n">
        <v>17595</v>
      </c>
      <c r="H779" t="n">
        <v>4348</v>
      </c>
      <c r="I779" t="n">
        <v>6</v>
      </c>
      <c r="J779" t="n">
        <v>-0.022994</v>
      </c>
      <c r="K779" t="n">
        <v>0.06</v>
      </c>
      <c r="L779" t="n">
        <v>-0.082994</v>
      </c>
      <c r="M779" t="inlineStr">
        <is>
          <t>GREEN</t>
        </is>
      </c>
    </row>
    <row r="780">
      <c r="A780" t="n">
        <v>779</v>
      </c>
      <c r="B780" t="inlineStr">
        <is>
          <t>LONG</t>
        </is>
      </c>
      <c r="C780" s="2" t="n">
        <v>46116.58125</v>
      </c>
      <c r="D780" t="n">
        <v>17603</v>
      </c>
      <c r="E780" t="n">
        <v>4348.5</v>
      </c>
      <c r="F780" s="2" t="n">
        <v>46116.58472222222</v>
      </c>
      <c r="G780" t="n">
        <v>17608</v>
      </c>
      <c r="H780" t="n">
        <v>4345</v>
      </c>
      <c r="I780" t="n">
        <v>5</v>
      </c>
      <c r="J780" t="n">
        <v>-0.080488</v>
      </c>
      <c r="K780" t="n">
        <v>0.06</v>
      </c>
      <c r="L780" t="n">
        <v>-0.140488</v>
      </c>
      <c r="M780" t="inlineStr">
        <is>
          <t>GREEN</t>
        </is>
      </c>
    </row>
    <row r="781">
      <c r="A781" t="n">
        <v>780</v>
      </c>
      <c r="B781" t="inlineStr">
        <is>
          <t>LONG</t>
        </is>
      </c>
      <c r="C781" s="2" t="n">
        <v>46116.5875</v>
      </c>
      <c r="D781" t="n">
        <v>17611</v>
      </c>
      <c r="E781" t="n">
        <v>4343.5</v>
      </c>
      <c r="F781" s="2" t="n">
        <v>46116.58888888889</v>
      </c>
      <c r="G781" t="n">
        <v>17613</v>
      </c>
      <c r="H781" t="n">
        <v>4345.5</v>
      </c>
      <c r="I781" t="n">
        <v>2</v>
      </c>
      <c r="J781" t="n">
        <v>0.046046</v>
      </c>
      <c r="K781" t="n">
        <v>0.06</v>
      </c>
      <c r="L781" t="n">
        <v>-0.013954</v>
      </c>
      <c r="M781" t="inlineStr">
        <is>
          <t>GREEN</t>
        </is>
      </c>
    </row>
    <row r="782">
      <c r="A782" t="n">
        <v>781</v>
      </c>
      <c r="B782" t="inlineStr">
        <is>
          <t>LONG</t>
        </is>
      </c>
      <c r="C782" s="2" t="n">
        <v>46116.59027777778</v>
      </c>
      <c r="D782" t="n">
        <v>17615</v>
      </c>
      <c r="E782" t="n">
        <v>4346</v>
      </c>
      <c r="F782" s="2" t="n">
        <v>46116.59236111111</v>
      </c>
      <c r="G782" t="n">
        <v>17618</v>
      </c>
      <c r="H782" t="n">
        <v>4346</v>
      </c>
      <c r="I782" t="n">
        <v>3</v>
      </c>
      <c r="J782" t="n">
        <v>0</v>
      </c>
      <c r="K782" t="n">
        <v>0.06</v>
      </c>
      <c r="L782" t="n">
        <v>-0.06</v>
      </c>
      <c r="M782" t="inlineStr">
        <is>
          <t>GREEN</t>
        </is>
      </c>
    </row>
    <row r="783">
      <c r="A783" t="n">
        <v>782</v>
      </c>
      <c r="B783" t="inlineStr">
        <is>
          <t>LONG</t>
        </is>
      </c>
      <c r="C783" s="2" t="n">
        <v>46116.59722222222</v>
      </c>
      <c r="D783" t="n">
        <v>17622</v>
      </c>
      <c r="E783" t="n">
        <v>4343.5</v>
      </c>
      <c r="F783" s="2" t="n">
        <v>46116.62361111111</v>
      </c>
      <c r="G783" t="n">
        <v>17648</v>
      </c>
      <c r="H783" t="n">
        <v>4355</v>
      </c>
      <c r="I783" t="n">
        <v>26</v>
      </c>
      <c r="J783" t="n">
        <v>0.264763</v>
      </c>
      <c r="K783" t="n">
        <v>0.06</v>
      </c>
      <c r="L783" t="n">
        <v>0.204763</v>
      </c>
      <c r="M783" t="inlineStr">
        <is>
          <t>GREEN</t>
        </is>
      </c>
    </row>
    <row r="784">
      <c r="A784" t="n">
        <v>783</v>
      </c>
      <c r="B784" t="inlineStr">
        <is>
          <t>LONG</t>
        </is>
      </c>
      <c r="C784" s="2" t="n">
        <v>46116.62708333333</v>
      </c>
      <c r="D784" t="n">
        <v>17653</v>
      </c>
      <c r="E784" t="n">
        <v>4357</v>
      </c>
      <c r="F784" s="2" t="n">
        <v>46116.62847222222</v>
      </c>
      <c r="G784" t="n">
        <v>17655</v>
      </c>
      <c r="H784" t="n">
        <v>4356</v>
      </c>
      <c r="I784" t="n">
        <v>2</v>
      </c>
      <c r="J784" t="n">
        <v>-0.022952</v>
      </c>
      <c r="K784" t="n">
        <v>0.06</v>
      </c>
      <c r="L784" t="n">
        <v>-0.082952</v>
      </c>
      <c r="M784" t="inlineStr">
        <is>
          <t>GREEN</t>
        </is>
      </c>
    </row>
    <row r="785">
      <c r="A785" t="n">
        <v>784</v>
      </c>
      <c r="B785" t="inlineStr">
        <is>
          <t>LONG</t>
        </is>
      </c>
      <c r="C785" s="2" t="n">
        <v>46116.63819444444</v>
      </c>
      <c r="D785" t="n">
        <v>17665</v>
      </c>
      <c r="E785" t="n">
        <v>4355.5</v>
      </c>
      <c r="F785" s="2" t="n">
        <v>46116.64861111111</v>
      </c>
      <c r="G785" t="n">
        <v>17676</v>
      </c>
      <c r="H785" t="n">
        <v>4354</v>
      </c>
      <c r="I785" t="n">
        <v>11</v>
      </c>
      <c r="J785" t="n">
        <v>-0.034439</v>
      </c>
      <c r="K785" t="n">
        <v>0.06</v>
      </c>
      <c r="L785" t="n">
        <v>-0.094439</v>
      </c>
      <c r="M785" t="inlineStr">
        <is>
          <t>GREEN</t>
        </is>
      </c>
    </row>
    <row r="786">
      <c r="A786" t="n">
        <v>785</v>
      </c>
      <c r="B786" t="inlineStr">
        <is>
          <t>LONG</t>
        </is>
      </c>
      <c r="C786" s="2" t="n">
        <v>46116.65069444444</v>
      </c>
      <c r="D786" t="n">
        <v>17678</v>
      </c>
      <c r="E786" t="n">
        <v>4360.5</v>
      </c>
      <c r="F786" s="2" t="n">
        <v>46116.65138888889</v>
      </c>
      <c r="G786" t="n">
        <v>17679</v>
      </c>
      <c r="H786" t="n">
        <v>4356.5</v>
      </c>
      <c r="I786" t="n">
        <v>1</v>
      </c>
      <c r="J786" t="n">
        <v>-0.091733</v>
      </c>
      <c r="K786" t="n">
        <v>0.06</v>
      </c>
      <c r="L786" t="n">
        <v>-0.151733</v>
      </c>
      <c r="M786" t="inlineStr">
        <is>
          <t>GREEN</t>
        </is>
      </c>
    </row>
    <row r="787">
      <c r="A787" t="n">
        <v>786</v>
      </c>
      <c r="B787" t="inlineStr">
        <is>
          <t>LONG</t>
        </is>
      </c>
      <c r="C787" s="2" t="n">
        <v>46116.66319444445</v>
      </c>
      <c r="D787" t="n">
        <v>17689</v>
      </c>
      <c r="E787" t="n">
        <v>4358</v>
      </c>
      <c r="F787" s="2" t="n">
        <v>46116.68541666667</v>
      </c>
      <c r="G787" t="n">
        <v>17716</v>
      </c>
      <c r="H787" t="n">
        <v>4363</v>
      </c>
      <c r="I787" t="n">
        <v>27</v>
      </c>
      <c r="J787" t="n">
        <v>0.114732</v>
      </c>
      <c r="K787" t="n">
        <v>0.06</v>
      </c>
      <c r="L787" t="n">
        <v>0.054732</v>
      </c>
      <c r="M787" t="inlineStr">
        <is>
          <t>GREEN</t>
        </is>
      </c>
    </row>
    <row r="788">
      <c r="A788" t="n">
        <v>787</v>
      </c>
      <c r="B788" t="inlineStr">
        <is>
          <t>LONG</t>
        </is>
      </c>
      <c r="C788" s="2" t="n">
        <v>46116.73263888889</v>
      </c>
      <c r="D788" t="n">
        <v>17775</v>
      </c>
      <c r="E788" t="n">
        <v>4362.5</v>
      </c>
      <c r="F788" s="2" t="n">
        <v>46116.73472222222</v>
      </c>
      <c r="G788" t="n">
        <v>17777</v>
      </c>
      <c r="H788" t="n">
        <v>4362</v>
      </c>
      <c r="I788" t="n">
        <v>2</v>
      </c>
      <c r="J788" t="n">
        <v>-0.011461</v>
      </c>
      <c r="K788" t="n">
        <v>0.06</v>
      </c>
      <c r="L788" t="n">
        <v>-0.071461</v>
      </c>
      <c r="M788" t="inlineStr">
        <is>
          <t>GREEN</t>
        </is>
      </c>
    </row>
    <row r="789">
      <c r="A789" t="n">
        <v>788</v>
      </c>
      <c r="B789" t="inlineStr">
        <is>
          <t>LONG</t>
        </is>
      </c>
      <c r="C789" s="2" t="n">
        <v>46116.7375</v>
      </c>
      <c r="D789" t="n">
        <v>17781</v>
      </c>
      <c r="E789" t="n">
        <v>4362.5</v>
      </c>
      <c r="F789" s="2" t="n">
        <v>46116.74513888889</v>
      </c>
      <c r="G789" t="n">
        <v>17789</v>
      </c>
      <c r="H789" t="n">
        <v>4357.5</v>
      </c>
      <c r="I789" t="n">
        <v>8</v>
      </c>
      <c r="J789" t="n">
        <v>-0.114613</v>
      </c>
      <c r="K789" t="n">
        <v>0.06</v>
      </c>
      <c r="L789" t="n">
        <v>-0.174613</v>
      </c>
      <c r="M789" t="inlineStr">
        <is>
          <t>GREEN</t>
        </is>
      </c>
    </row>
    <row r="790">
      <c r="A790" t="n">
        <v>789</v>
      </c>
      <c r="B790" t="inlineStr">
        <is>
          <t>LONG</t>
        </is>
      </c>
      <c r="C790" s="2" t="n">
        <v>46116.75347222222</v>
      </c>
      <c r="D790" t="n">
        <v>17798</v>
      </c>
      <c r="E790" t="n">
        <v>4360.5</v>
      </c>
      <c r="F790" s="2" t="n">
        <v>46116.75486111111</v>
      </c>
      <c r="G790" t="n">
        <v>17800</v>
      </c>
      <c r="H790" t="n">
        <v>4360.5</v>
      </c>
      <c r="I790" t="n">
        <v>2</v>
      </c>
      <c r="J790" t="n">
        <v>0</v>
      </c>
      <c r="K790" t="n">
        <v>0.06</v>
      </c>
      <c r="L790" t="n">
        <v>-0.06</v>
      </c>
      <c r="M790" t="inlineStr">
        <is>
          <t>GREEN</t>
        </is>
      </c>
    </row>
    <row r="791">
      <c r="A791" t="n">
        <v>790</v>
      </c>
      <c r="B791" t="inlineStr">
        <is>
          <t>LONG</t>
        </is>
      </c>
      <c r="C791" s="2" t="n">
        <v>46116.75694444445</v>
      </c>
      <c r="D791" t="n">
        <v>17801</v>
      </c>
      <c r="E791" t="n">
        <v>4358</v>
      </c>
      <c r="F791" s="2" t="n">
        <v>46116.75972222222</v>
      </c>
      <c r="G791" t="n">
        <v>17804</v>
      </c>
      <c r="H791" t="n">
        <v>4359</v>
      </c>
      <c r="I791" t="n">
        <v>3</v>
      </c>
      <c r="J791" t="n">
        <v>0.022946</v>
      </c>
      <c r="K791" t="n">
        <v>0.06</v>
      </c>
      <c r="L791" t="n">
        <v>-0.037054</v>
      </c>
      <c r="M791" t="inlineStr">
        <is>
          <t>GREEN</t>
        </is>
      </c>
    </row>
    <row r="792">
      <c r="A792" t="n">
        <v>791</v>
      </c>
      <c r="B792" t="inlineStr">
        <is>
          <t>LONG</t>
        </is>
      </c>
      <c r="C792" s="2" t="n">
        <v>46116.77430555555</v>
      </c>
      <c r="D792" t="n">
        <v>17822</v>
      </c>
      <c r="E792" t="n">
        <v>4356.5</v>
      </c>
      <c r="F792" s="2" t="n">
        <v>46116.775</v>
      </c>
      <c r="G792" t="n">
        <v>17823</v>
      </c>
      <c r="H792" t="n">
        <v>4355</v>
      </c>
      <c r="I792" t="n">
        <v>1</v>
      </c>
      <c r="J792" t="n">
        <v>-0.034431</v>
      </c>
      <c r="K792" t="n">
        <v>0.06</v>
      </c>
      <c r="L792" t="n">
        <v>-0.094431</v>
      </c>
      <c r="M792" t="inlineStr">
        <is>
          <t>GREEN</t>
        </is>
      </c>
    </row>
    <row r="793">
      <c r="A793" t="n">
        <v>792</v>
      </c>
      <c r="B793" t="inlineStr">
        <is>
          <t>LONG</t>
        </is>
      </c>
      <c r="C793" s="2" t="n">
        <v>46116.77569444444</v>
      </c>
      <c r="D793" t="n">
        <v>17824</v>
      </c>
      <c r="E793" t="n">
        <v>4360</v>
      </c>
      <c r="F793" s="2" t="n">
        <v>46116.77708333333</v>
      </c>
      <c r="G793" t="n">
        <v>17826</v>
      </c>
      <c r="H793" t="n">
        <v>4359.5</v>
      </c>
      <c r="I793" t="n">
        <v>2</v>
      </c>
      <c r="J793" t="n">
        <v>-0.011468</v>
      </c>
      <c r="K793" t="n">
        <v>0.06</v>
      </c>
      <c r="L793" t="n">
        <v>-0.071468</v>
      </c>
      <c r="M793" t="inlineStr">
        <is>
          <t>GREEN</t>
        </is>
      </c>
    </row>
    <row r="794">
      <c r="A794" t="n">
        <v>793</v>
      </c>
      <c r="B794" t="inlineStr">
        <is>
          <t>LONG</t>
        </is>
      </c>
      <c r="C794" s="2" t="n">
        <v>46116.78958333333</v>
      </c>
      <c r="D794" t="n">
        <v>17841</v>
      </c>
      <c r="E794" t="n">
        <v>4359.5</v>
      </c>
      <c r="F794" s="2" t="n">
        <v>46116.79097222222</v>
      </c>
      <c r="G794" t="n">
        <v>17842</v>
      </c>
      <c r="H794" t="n">
        <v>4355</v>
      </c>
      <c r="I794" t="n">
        <v>1</v>
      </c>
      <c r="J794" t="n">
        <v>-0.103223</v>
      </c>
      <c r="K794" t="n">
        <v>0.06</v>
      </c>
      <c r="L794" t="n">
        <v>-0.163223</v>
      </c>
      <c r="M794" t="inlineStr">
        <is>
          <t>GREEN</t>
        </is>
      </c>
    </row>
    <row r="795">
      <c r="A795" t="n">
        <v>794</v>
      </c>
      <c r="B795" t="inlineStr">
        <is>
          <t>LONG</t>
        </is>
      </c>
      <c r="C795" s="2" t="n">
        <v>46117.41736111111</v>
      </c>
      <c r="D795" t="n">
        <v>17844</v>
      </c>
      <c r="E795" t="n">
        <v>4364</v>
      </c>
      <c r="F795" s="2" t="n">
        <v>46117.42361111111</v>
      </c>
      <c r="G795" t="n">
        <v>17853</v>
      </c>
      <c r="H795" t="n">
        <v>4359.5</v>
      </c>
      <c r="I795" t="n">
        <v>9</v>
      </c>
      <c r="J795" t="n">
        <v>-0.103116</v>
      </c>
      <c r="K795" t="n">
        <v>0.06</v>
      </c>
      <c r="L795" t="n">
        <v>-0.163116</v>
      </c>
      <c r="M795" t="inlineStr">
        <is>
          <t>GREEN</t>
        </is>
      </c>
    </row>
    <row r="796">
      <c r="A796" t="n">
        <v>795</v>
      </c>
      <c r="B796" t="inlineStr">
        <is>
          <t>LONG</t>
        </is>
      </c>
      <c r="C796" s="2" t="n">
        <v>46117.45555555556</v>
      </c>
      <c r="D796" t="n">
        <v>17892</v>
      </c>
      <c r="E796" t="n">
        <v>4359</v>
      </c>
      <c r="F796" s="2" t="n">
        <v>46117.45763888889</v>
      </c>
      <c r="G796" t="n">
        <v>17895</v>
      </c>
      <c r="H796" t="n">
        <v>4359</v>
      </c>
      <c r="I796" t="n">
        <v>3</v>
      </c>
      <c r="J796" t="n">
        <v>0</v>
      </c>
      <c r="K796" t="n">
        <v>0.06</v>
      </c>
      <c r="L796" t="n">
        <v>-0.06</v>
      </c>
      <c r="M796" t="inlineStr">
        <is>
          <t>GREEN</t>
        </is>
      </c>
    </row>
    <row r="797">
      <c r="A797" t="n">
        <v>796</v>
      </c>
      <c r="B797" t="inlineStr">
        <is>
          <t>LONG</t>
        </is>
      </c>
      <c r="C797" s="2" t="n">
        <v>46117.45833333334</v>
      </c>
      <c r="D797" t="n">
        <v>17896</v>
      </c>
      <c r="E797" t="n">
        <v>4359</v>
      </c>
      <c r="F797" s="2" t="n">
        <v>46117.46319444444</v>
      </c>
      <c r="G797" t="n">
        <v>17903</v>
      </c>
      <c r="H797" t="n">
        <v>4360</v>
      </c>
      <c r="I797" t="n">
        <v>7</v>
      </c>
      <c r="J797" t="n">
        <v>0.022941</v>
      </c>
      <c r="K797" t="n">
        <v>0.06</v>
      </c>
      <c r="L797" t="n">
        <v>-0.037059</v>
      </c>
      <c r="M797" t="inlineStr">
        <is>
          <t>GREEN</t>
        </is>
      </c>
    </row>
    <row r="798">
      <c r="A798" t="n">
        <v>797</v>
      </c>
      <c r="B798" t="inlineStr">
        <is>
          <t>LONG</t>
        </is>
      </c>
      <c r="C798" s="2" t="n">
        <v>46117.47152777778</v>
      </c>
      <c r="D798" t="n">
        <v>17913</v>
      </c>
      <c r="E798" t="n">
        <v>4360.5</v>
      </c>
      <c r="F798" s="2" t="n">
        <v>46117.47916666666</v>
      </c>
      <c r="G798" t="n">
        <v>17924</v>
      </c>
      <c r="H798" t="n">
        <v>4358</v>
      </c>
      <c r="I798" t="n">
        <v>11</v>
      </c>
      <c r="J798" t="n">
        <v>-0.057333</v>
      </c>
      <c r="K798" t="n">
        <v>0.06</v>
      </c>
      <c r="L798" t="n">
        <v>-0.117333</v>
      </c>
      <c r="M798" t="inlineStr">
        <is>
          <t>GREEN</t>
        </is>
      </c>
    </row>
    <row r="799">
      <c r="A799" t="n">
        <v>798</v>
      </c>
      <c r="B799" t="inlineStr">
        <is>
          <t>LONG</t>
        </is>
      </c>
      <c r="C799" s="2" t="n">
        <v>46117.48263888889</v>
      </c>
      <c r="D799" t="n">
        <v>17929</v>
      </c>
      <c r="E799" t="n">
        <v>4360.5</v>
      </c>
      <c r="F799" s="2" t="n">
        <v>46117.48611111111</v>
      </c>
      <c r="G799" t="n">
        <v>17934</v>
      </c>
      <c r="H799" t="n">
        <v>4358</v>
      </c>
      <c r="I799" t="n">
        <v>5</v>
      </c>
      <c r="J799" t="n">
        <v>-0.057333</v>
      </c>
      <c r="K799" t="n">
        <v>0.06</v>
      </c>
      <c r="L799" t="n">
        <v>-0.117333</v>
      </c>
      <c r="M799" t="inlineStr">
        <is>
          <t>GREEN</t>
        </is>
      </c>
    </row>
    <row r="800">
      <c r="A800" t="n">
        <v>799</v>
      </c>
      <c r="B800" t="inlineStr">
        <is>
          <t>LONG</t>
        </is>
      </c>
      <c r="C800" s="2" t="n">
        <v>46117.48888888889</v>
      </c>
      <c r="D800" t="n">
        <v>17937</v>
      </c>
      <c r="E800" t="n">
        <v>4359.5</v>
      </c>
      <c r="F800" s="2" t="n">
        <v>46117.49444444444</v>
      </c>
      <c r="G800" t="n">
        <v>17945</v>
      </c>
      <c r="H800" t="n">
        <v>4359</v>
      </c>
      <c r="I800" t="n">
        <v>8</v>
      </c>
      <c r="J800" t="n">
        <v>-0.011469</v>
      </c>
      <c r="K800" t="n">
        <v>0.06</v>
      </c>
      <c r="L800" t="n">
        <v>-0.071469</v>
      </c>
      <c r="M800" t="inlineStr">
        <is>
          <t>GREEN</t>
        </is>
      </c>
    </row>
    <row r="801">
      <c r="A801" t="n">
        <v>800</v>
      </c>
      <c r="B801" t="inlineStr">
        <is>
          <t>LONG</t>
        </is>
      </c>
      <c r="C801" s="2" t="n">
        <v>46117.49513888889</v>
      </c>
      <c r="D801" t="n">
        <v>17946</v>
      </c>
      <c r="E801" t="n">
        <v>4359.5</v>
      </c>
      <c r="F801" s="2" t="n">
        <v>46117.5</v>
      </c>
      <c r="G801" t="n">
        <v>17953</v>
      </c>
      <c r="H801" t="n">
        <v>4359</v>
      </c>
      <c r="I801" t="n">
        <v>7</v>
      </c>
      <c r="J801" t="n">
        <v>-0.011469</v>
      </c>
      <c r="K801" t="n">
        <v>0.06</v>
      </c>
      <c r="L801" t="n">
        <v>-0.071469</v>
      </c>
      <c r="M801" t="inlineStr">
        <is>
          <t>GREEN</t>
        </is>
      </c>
    </row>
    <row r="802">
      <c r="A802" t="n">
        <v>801</v>
      </c>
      <c r="B802" t="inlineStr">
        <is>
          <t>LONG</t>
        </is>
      </c>
      <c r="C802" s="2" t="n">
        <v>46117.50555555556</v>
      </c>
      <c r="D802" t="n">
        <v>17959</v>
      </c>
      <c r="E802" t="n">
        <v>4357.5</v>
      </c>
      <c r="F802" s="2" t="n">
        <v>46117.50625</v>
      </c>
      <c r="G802" t="n">
        <v>17960</v>
      </c>
      <c r="H802" t="n">
        <v>4359.5</v>
      </c>
      <c r="I802" t="n">
        <v>1</v>
      </c>
      <c r="J802" t="n">
        <v>0.045898</v>
      </c>
      <c r="K802" t="n">
        <v>0.06</v>
      </c>
      <c r="L802" t="n">
        <v>-0.014102</v>
      </c>
      <c r="M802" t="inlineStr">
        <is>
          <t>GREEN</t>
        </is>
      </c>
    </row>
    <row r="803">
      <c r="A803" t="n">
        <v>802</v>
      </c>
      <c r="B803" t="inlineStr">
        <is>
          <t>LONG</t>
        </is>
      </c>
      <c r="C803" s="2" t="n">
        <v>46117.50694444445</v>
      </c>
      <c r="D803" t="n">
        <v>17961</v>
      </c>
      <c r="E803" t="n">
        <v>4360</v>
      </c>
      <c r="F803" s="2" t="n">
        <v>46117.51319444444</v>
      </c>
      <c r="G803" t="n">
        <v>17968</v>
      </c>
      <c r="H803" t="n">
        <v>4359.5</v>
      </c>
      <c r="I803" t="n">
        <v>7</v>
      </c>
      <c r="J803" t="n">
        <v>-0.011468</v>
      </c>
      <c r="K803" t="n">
        <v>0.06</v>
      </c>
      <c r="L803" t="n">
        <v>-0.071468</v>
      </c>
      <c r="M803" t="inlineStr">
        <is>
          <t>GREEN</t>
        </is>
      </c>
    </row>
    <row r="804">
      <c r="A804" t="n">
        <v>803</v>
      </c>
      <c r="B804" t="inlineStr">
        <is>
          <t>LONG</t>
        </is>
      </c>
      <c r="C804" s="2" t="n">
        <v>46117.51388888889</v>
      </c>
      <c r="D804" t="n">
        <v>17969</v>
      </c>
      <c r="E804" t="n">
        <v>4361</v>
      </c>
      <c r="F804" s="2" t="n">
        <v>46117.525</v>
      </c>
      <c r="G804" t="n">
        <v>17983</v>
      </c>
      <c r="H804" t="n">
        <v>4359.5</v>
      </c>
      <c r="I804" t="n">
        <v>14</v>
      </c>
      <c r="J804" t="n">
        <v>-0.034396</v>
      </c>
      <c r="K804" t="n">
        <v>0.06</v>
      </c>
      <c r="L804" t="n">
        <v>-0.09439599999999999</v>
      </c>
      <c r="M804" t="inlineStr">
        <is>
          <t>GREEN</t>
        </is>
      </c>
    </row>
    <row r="805">
      <c r="A805" t="n">
        <v>804</v>
      </c>
      <c r="B805" t="inlineStr">
        <is>
          <t>LONG</t>
        </is>
      </c>
      <c r="C805" s="2" t="n">
        <v>46117.52638888889</v>
      </c>
      <c r="D805" t="n">
        <v>17985</v>
      </c>
      <c r="E805" t="n">
        <v>4359</v>
      </c>
      <c r="F805" s="2" t="n">
        <v>46117.52708333333</v>
      </c>
      <c r="G805" t="n">
        <v>17986</v>
      </c>
      <c r="H805" t="n">
        <v>4361.5</v>
      </c>
      <c r="I805" t="n">
        <v>1</v>
      </c>
      <c r="J805" t="n">
        <v>0.057353</v>
      </c>
      <c r="K805" t="n">
        <v>0.06</v>
      </c>
      <c r="L805" t="n">
        <v>-0.002647</v>
      </c>
      <c r="M805" t="inlineStr">
        <is>
          <t>GREEN</t>
        </is>
      </c>
    </row>
    <row r="806">
      <c r="A806" t="n">
        <v>805</v>
      </c>
      <c r="B806" t="inlineStr">
        <is>
          <t>LONG</t>
        </is>
      </c>
      <c r="C806" s="2" t="n">
        <v>46117.52916666667</v>
      </c>
      <c r="D806" t="n">
        <v>17987</v>
      </c>
      <c r="E806" t="n">
        <v>4358</v>
      </c>
      <c r="F806" s="2" t="n">
        <v>46117.53125</v>
      </c>
      <c r="G806" t="n">
        <v>17989</v>
      </c>
      <c r="H806" t="n">
        <v>4362</v>
      </c>
      <c r="I806" t="n">
        <v>2</v>
      </c>
      <c r="J806" t="n">
        <v>0.09178500000000001</v>
      </c>
      <c r="K806" t="n">
        <v>0.06</v>
      </c>
      <c r="L806" t="n">
        <v>0.031785</v>
      </c>
      <c r="M806" t="inlineStr">
        <is>
          <t>GREEN</t>
        </is>
      </c>
    </row>
    <row r="807">
      <c r="A807" t="n">
        <v>806</v>
      </c>
      <c r="B807" t="inlineStr">
        <is>
          <t>LONG</t>
        </is>
      </c>
      <c r="C807" s="2" t="n">
        <v>46117.53402777778</v>
      </c>
      <c r="D807" t="n">
        <v>17993</v>
      </c>
      <c r="E807" t="n">
        <v>4360</v>
      </c>
      <c r="F807" s="2" t="n">
        <v>46117.55486111111</v>
      </c>
      <c r="G807" t="n">
        <v>18014</v>
      </c>
      <c r="H807" t="n">
        <v>4362.5</v>
      </c>
      <c r="I807" t="n">
        <v>21</v>
      </c>
      <c r="J807" t="n">
        <v>0.057339</v>
      </c>
      <c r="K807" t="n">
        <v>0.06</v>
      </c>
      <c r="L807" t="n">
        <v>-0.002661</v>
      </c>
      <c r="M807" t="inlineStr">
        <is>
          <t>GREEN</t>
        </is>
      </c>
    </row>
    <row r="808">
      <c r="A808" t="n">
        <v>807</v>
      </c>
      <c r="B808" t="inlineStr">
        <is>
          <t>LONG</t>
        </is>
      </c>
      <c r="C808" s="2" t="n">
        <v>46117.55555555555</v>
      </c>
      <c r="D808" t="n">
        <v>18015</v>
      </c>
      <c r="E808" t="n">
        <v>4359.5</v>
      </c>
      <c r="F808" s="2" t="n">
        <v>46117.55625</v>
      </c>
      <c r="G808" t="n">
        <v>18016</v>
      </c>
      <c r="H808" t="n">
        <v>4359.5</v>
      </c>
      <c r="I808" t="n">
        <v>1</v>
      </c>
      <c r="J808" t="n">
        <v>0</v>
      </c>
      <c r="K808" t="n">
        <v>0.06</v>
      </c>
      <c r="L808" t="n">
        <v>-0.06</v>
      </c>
      <c r="M808" t="inlineStr">
        <is>
          <t>GREEN</t>
        </is>
      </c>
    </row>
    <row r="809">
      <c r="A809" t="n">
        <v>808</v>
      </c>
      <c r="B809" t="inlineStr">
        <is>
          <t>LONG</t>
        </is>
      </c>
      <c r="C809" s="2" t="n">
        <v>46117.56944444445</v>
      </c>
      <c r="D809" t="n">
        <v>18033</v>
      </c>
      <c r="E809" t="n">
        <v>4359.5</v>
      </c>
      <c r="F809" s="2" t="n">
        <v>46117.57222222222</v>
      </c>
      <c r="G809" t="n">
        <v>18036</v>
      </c>
      <c r="H809" t="n">
        <v>4359</v>
      </c>
      <c r="I809" t="n">
        <v>3</v>
      </c>
      <c r="J809" t="n">
        <v>-0.011469</v>
      </c>
      <c r="K809" t="n">
        <v>0.06</v>
      </c>
      <c r="L809" t="n">
        <v>-0.071469</v>
      </c>
      <c r="M809" t="inlineStr">
        <is>
          <t>GREEN</t>
        </is>
      </c>
    </row>
    <row r="810">
      <c r="A810" t="n">
        <v>809</v>
      </c>
      <c r="B810" t="inlineStr">
        <is>
          <t>LONG</t>
        </is>
      </c>
      <c r="C810" s="2" t="n">
        <v>46117.57777777778</v>
      </c>
      <c r="D810" t="n">
        <v>18043</v>
      </c>
      <c r="E810" t="n">
        <v>4362</v>
      </c>
      <c r="F810" s="2" t="n">
        <v>46117.58888888889</v>
      </c>
      <c r="G810" t="n">
        <v>18054</v>
      </c>
      <c r="H810" t="n">
        <v>4361.5</v>
      </c>
      <c r="I810" t="n">
        <v>11</v>
      </c>
      <c r="J810" t="n">
        <v>-0.011463</v>
      </c>
      <c r="K810" t="n">
        <v>0.06</v>
      </c>
      <c r="L810" t="n">
        <v>-0.071463</v>
      </c>
      <c r="M810" t="inlineStr">
        <is>
          <t>GREEN</t>
        </is>
      </c>
    </row>
    <row r="811">
      <c r="A811" t="n">
        <v>810</v>
      </c>
      <c r="B811" t="inlineStr">
        <is>
          <t>LONG</t>
        </is>
      </c>
      <c r="C811" s="2" t="n">
        <v>46117.58958333333</v>
      </c>
      <c r="D811" t="n">
        <v>18055</v>
      </c>
      <c r="E811" t="n">
        <v>4364.5</v>
      </c>
      <c r="F811" s="2" t="n">
        <v>46117.59236111111</v>
      </c>
      <c r="G811" t="n">
        <v>18059</v>
      </c>
      <c r="H811" t="n">
        <v>4360</v>
      </c>
      <c r="I811" t="n">
        <v>4</v>
      </c>
      <c r="J811" t="n">
        <v>-0.103105</v>
      </c>
      <c r="K811" t="n">
        <v>0.06</v>
      </c>
      <c r="L811" t="n">
        <v>-0.163105</v>
      </c>
      <c r="M811" t="inlineStr">
        <is>
          <t>GREEN</t>
        </is>
      </c>
    </row>
    <row r="812">
      <c r="A812" t="n">
        <v>811</v>
      </c>
      <c r="B812" t="inlineStr">
        <is>
          <t>LONG</t>
        </is>
      </c>
      <c r="C812" s="2" t="n">
        <v>46117.59375</v>
      </c>
      <c r="D812" t="n">
        <v>18060</v>
      </c>
      <c r="E812" t="n">
        <v>4362</v>
      </c>
      <c r="F812" s="2" t="n">
        <v>46117.59722222222</v>
      </c>
      <c r="G812" t="n">
        <v>18065</v>
      </c>
      <c r="H812" t="n">
        <v>4364</v>
      </c>
      <c r="I812" t="n">
        <v>5</v>
      </c>
      <c r="J812" t="n">
        <v>0.045851</v>
      </c>
      <c r="K812" t="n">
        <v>0.06</v>
      </c>
      <c r="L812" t="n">
        <v>-0.014149</v>
      </c>
      <c r="M812" t="inlineStr">
        <is>
          <t>GREEN</t>
        </is>
      </c>
    </row>
    <row r="813">
      <c r="A813" t="n">
        <v>812</v>
      </c>
      <c r="B813" t="inlineStr">
        <is>
          <t>LONG</t>
        </is>
      </c>
      <c r="C813" s="2" t="n">
        <v>46117.59791666667</v>
      </c>
      <c r="D813" t="n">
        <v>18066</v>
      </c>
      <c r="E813" t="n">
        <v>4362</v>
      </c>
      <c r="F813" s="2" t="n">
        <v>46117.59861111111</v>
      </c>
      <c r="G813" t="n">
        <v>18067</v>
      </c>
      <c r="H813" t="n">
        <v>4362</v>
      </c>
      <c r="I813" t="n">
        <v>1</v>
      </c>
      <c r="J813" t="n">
        <v>0</v>
      </c>
      <c r="K813" t="n">
        <v>0.06</v>
      </c>
      <c r="L813" t="n">
        <v>-0.06</v>
      </c>
      <c r="M813" t="inlineStr">
        <is>
          <t>GREEN</t>
        </is>
      </c>
    </row>
    <row r="814">
      <c r="A814" t="n">
        <v>813</v>
      </c>
      <c r="B814" t="inlineStr">
        <is>
          <t>LONG</t>
        </is>
      </c>
      <c r="C814" s="2" t="n">
        <v>46117.6</v>
      </c>
      <c r="D814" t="n">
        <v>18069</v>
      </c>
      <c r="E814" t="n">
        <v>4361</v>
      </c>
      <c r="F814" s="2" t="n">
        <v>46117.60138888889</v>
      </c>
      <c r="G814" t="n">
        <v>18071</v>
      </c>
      <c r="H814" t="n">
        <v>4360</v>
      </c>
      <c r="I814" t="n">
        <v>2</v>
      </c>
      <c r="J814" t="n">
        <v>-0.022931</v>
      </c>
      <c r="K814" t="n">
        <v>0.06</v>
      </c>
      <c r="L814" t="n">
        <v>-0.082931</v>
      </c>
      <c r="M814" t="inlineStr">
        <is>
          <t>GREEN</t>
        </is>
      </c>
    </row>
    <row r="815">
      <c r="A815" t="n">
        <v>814</v>
      </c>
      <c r="B815" t="inlineStr">
        <is>
          <t>LONG</t>
        </is>
      </c>
      <c r="C815" s="2" t="n">
        <v>46117.60277777778</v>
      </c>
      <c r="D815" t="n">
        <v>18073</v>
      </c>
      <c r="E815" t="n">
        <v>4364</v>
      </c>
      <c r="F815" s="2" t="n">
        <v>46117.60555555556</v>
      </c>
      <c r="G815" t="n">
        <v>18077</v>
      </c>
      <c r="H815" t="n">
        <v>4363</v>
      </c>
      <c r="I815" t="n">
        <v>4</v>
      </c>
      <c r="J815" t="n">
        <v>-0.022915</v>
      </c>
      <c r="K815" t="n">
        <v>0.06</v>
      </c>
      <c r="L815" t="n">
        <v>-0.082915</v>
      </c>
      <c r="M815" t="inlineStr">
        <is>
          <t>GREEN</t>
        </is>
      </c>
    </row>
    <row r="816">
      <c r="A816" t="n">
        <v>815</v>
      </c>
      <c r="B816" t="inlineStr">
        <is>
          <t>LONG</t>
        </is>
      </c>
      <c r="C816" s="2" t="n">
        <v>46117.60763888889</v>
      </c>
      <c r="D816" t="n">
        <v>18078</v>
      </c>
      <c r="E816" t="n">
        <v>4363</v>
      </c>
      <c r="F816" s="2" t="n">
        <v>46117.60972222222</v>
      </c>
      <c r="G816" t="n">
        <v>18081</v>
      </c>
      <c r="H816" t="n">
        <v>4362.5</v>
      </c>
      <c r="I816" t="n">
        <v>3</v>
      </c>
      <c r="J816" t="n">
        <v>-0.01146</v>
      </c>
      <c r="K816" t="n">
        <v>0.06</v>
      </c>
      <c r="L816" t="n">
        <v>-0.07146</v>
      </c>
      <c r="M816" t="inlineStr">
        <is>
          <t>GREEN</t>
        </is>
      </c>
    </row>
    <row r="817">
      <c r="A817" t="n">
        <v>816</v>
      </c>
      <c r="B817" t="inlineStr">
        <is>
          <t>LONG</t>
        </is>
      </c>
      <c r="C817" s="2" t="n">
        <v>46117.62152777778</v>
      </c>
      <c r="D817" t="n">
        <v>18094</v>
      </c>
      <c r="E817" t="n">
        <v>4360</v>
      </c>
      <c r="F817" s="2" t="n">
        <v>46117.62291666667</v>
      </c>
      <c r="G817" t="n">
        <v>18096</v>
      </c>
      <c r="H817" t="n">
        <v>4360</v>
      </c>
      <c r="I817" t="n">
        <v>2</v>
      </c>
      <c r="J817" t="n">
        <v>0</v>
      </c>
      <c r="K817" t="n">
        <v>0.06</v>
      </c>
      <c r="L817" t="n">
        <v>-0.06</v>
      </c>
      <c r="M817" t="inlineStr">
        <is>
          <t>GREEN</t>
        </is>
      </c>
    </row>
    <row r="818">
      <c r="A818" t="n">
        <v>817</v>
      </c>
      <c r="B818" t="inlineStr">
        <is>
          <t>LONG</t>
        </is>
      </c>
      <c r="C818" s="2" t="n">
        <v>46117.65347222222</v>
      </c>
      <c r="D818" t="n">
        <v>18125</v>
      </c>
      <c r="E818" t="n">
        <v>4358</v>
      </c>
      <c r="F818" s="2" t="n">
        <v>46117.66388888889</v>
      </c>
      <c r="G818" t="n">
        <v>18138</v>
      </c>
      <c r="H818" t="n">
        <v>4357.5</v>
      </c>
      <c r="I818" t="n">
        <v>13</v>
      </c>
      <c r="J818" t="n">
        <v>-0.011473</v>
      </c>
      <c r="K818" t="n">
        <v>0.06</v>
      </c>
      <c r="L818" t="n">
        <v>-0.07147299999999999</v>
      </c>
      <c r="M818" t="inlineStr">
        <is>
          <t>GREEN</t>
        </is>
      </c>
    </row>
    <row r="819">
      <c r="A819" t="n">
        <v>818</v>
      </c>
      <c r="B819" t="inlineStr">
        <is>
          <t>LONG</t>
        </is>
      </c>
      <c r="C819" s="2" t="n">
        <v>46117.67638888889</v>
      </c>
      <c r="D819" t="n">
        <v>18150</v>
      </c>
      <c r="E819" t="n">
        <v>4356</v>
      </c>
      <c r="F819" s="2" t="n">
        <v>46117.69444444445</v>
      </c>
      <c r="G819" t="n">
        <v>18169</v>
      </c>
      <c r="H819" t="n">
        <v>4358.5</v>
      </c>
      <c r="I819" t="n">
        <v>19</v>
      </c>
      <c r="J819" t="n">
        <v>0.057392</v>
      </c>
      <c r="K819" t="n">
        <v>0.06</v>
      </c>
      <c r="L819" t="n">
        <v>-0.002608</v>
      </c>
      <c r="M819" t="inlineStr">
        <is>
          <t>GREEN</t>
        </is>
      </c>
    </row>
    <row r="820">
      <c r="A820" t="n">
        <v>819</v>
      </c>
      <c r="B820" t="inlineStr">
        <is>
          <t>LONG</t>
        </is>
      </c>
      <c r="C820" s="2" t="n">
        <v>46117.70208333333</v>
      </c>
      <c r="D820" t="n">
        <v>18177</v>
      </c>
      <c r="E820" t="n">
        <v>4354.5</v>
      </c>
      <c r="F820" s="2" t="n">
        <v>46117.71111111111</v>
      </c>
      <c r="G820" t="n">
        <v>18188</v>
      </c>
      <c r="H820" t="n">
        <v>4354.5</v>
      </c>
      <c r="I820" t="n">
        <v>11</v>
      </c>
      <c r="J820" t="n">
        <v>0</v>
      </c>
      <c r="K820" t="n">
        <v>0.06</v>
      </c>
      <c r="L820" t="n">
        <v>-0.06</v>
      </c>
      <c r="M820" t="inlineStr">
        <is>
          <t>GREEN</t>
        </is>
      </c>
    </row>
    <row r="821">
      <c r="A821" t="n">
        <v>820</v>
      </c>
      <c r="B821" t="inlineStr">
        <is>
          <t>LONG</t>
        </is>
      </c>
      <c r="C821" s="2" t="n">
        <v>46117.71458333333</v>
      </c>
      <c r="D821" t="n">
        <v>18190</v>
      </c>
      <c r="E821" t="n">
        <v>4357.5</v>
      </c>
      <c r="F821" s="2" t="n">
        <v>46117.72291666667</v>
      </c>
      <c r="G821" t="n">
        <v>18198</v>
      </c>
      <c r="H821" t="n">
        <v>4359</v>
      </c>
      <c r="I821" t="n">
        <v>8</v>
      </c>
      <c r="J821" t="n">
        <v>0.034423</v>
      </c>
      <c r="K821" t="n">
        <v>0.06</v>
      </c>
      <c r="L821" t="n">
        <v>-0.025577</v>
      </c>
      <c r="M821" t="inlineStr">
        <is>
          <t>GREEN</t>
        </is>
      </c>
    </row>
    <row r="822">
      <c r="A822" t="n">
        <v>821</v>
      </c>
      <c r="B822" t="inlineStr">
        <is>
          <t>LONG</t>
        </is>
      </c>
      <c r="C822" s="2" t="n">
        <v>46117.72361111111</v>
      </c>
      <c r="D822" t="n">
        <v>18199</v>
      </c>
      <c r="E822" t="n">
        <v>4356</v>
      </c>
      <c r="F822" s="2" t="n">
        <v>46117.72430555556</v>
      </c>
      <c r="G822" t="n">
        <v>18200</v>
      </c>
      <c r="H822" t="n">
        <v>4359</v>
      </c>
      <c r="I822" t="n">
        <v>1</v>
      </c>
      <c r="J822" t="n">
        <v>0.068871</v>
      </c>
      <c r="K822" t="n">
        <v>0.06</v>
      </c>
      <c r="L822" t="n">
        <v>0.008871</v>
      </c>
      <c r="M822" t="inlineStr">
        <is>
          <t>GREEN</t>
        </is>
      </c>
    </row>
    <row r="823">
      <c r="A823" t="n">
        <v>822</v>
      </c>
      <c r="B823" t="inlineStr">
        <is>
          <t>LONG</t>
        </is>
      </c>
      <c r="C823" s="2" t="n">
        <v>46117.725</v>
      </c>
      <c r="D823" t="n">
        <v>18201</v>
      </c>
      <c r="E823" t="n">
        <v>4359</v>
      </c>
      <c r="F823" s="2" t="n">
        <v>46117.72569444445</v>
      </c>
      <c r="G823" t="n">
        <v>18202</v>
      </c>
      <c r="H823" t="n">
        <v>4356</v>
      </c>
      <c r="I823" t="n">
        <v>1</v>
      </c>
      <c r="J823" t="n">
        <v>-0.068823</v>
      </c>
      <c r="K823" t="n">
        <v>0.06</v>
      </c>
      <c r="L823" t="n">
        <v>-0.128823</v>
      </c>
      <c r="M823" t="inlineStr">
        <is>
          <t>GREEN</t>
        </is>
      </c>
    </row>
    <row r="824">
      <c r="A824" t="n">
        <v>823</v>
      </c>
      <c r="B824" t="inlineStr">
        <is>
          <t>LONG</t>
        </is>
      </c>
      <c r="C824" s="2" t="n">
        <v>46117.72708333333</v>
      </c>
      <c r="D824" t="n">
        <v>18204</v>
      </c>
      <c r="E824" t="n">
        <v>4359</v>
      </c>
      <c r="F824" s="2" t="n">
        <v>46117.73194444444</v>
      </c>
      <c r="G824" t="n">
        <v>18206</v>
      </c>
      <c r="H824" t="n">
        <v>4355.5</v>
      </c>
      <c r="I824" t="n">
        <v>2</v>
      </c>
      <c r="J824" t="n">
        <v>-0.080294</v>
      </c>
      <c r="K824" t="n">
        <v>0.06</v>
      </c>
      <c r="L824" t="n">
        <v>-0.140294</v>
      </c>
      <c r="M824" t="inlineStr">
        <is>
          <t>GREEN</t>
        </is>
      </c>
    </row>
    <row r="825">
      <c r="A825" t="n">
        <v>824</v>
      </c>
      <c r="B825" t="inlineStr">
        <is>
          <t>LONG</t>
        </is>
      </c>
      <c r="C825" s="2" t="n">
        <v>46117.73402777778</v>
      </c>
      <c r="D825" t="n">
        <v>18208</v>
      </c>
      <c r="E825" t="n">
        <v>4355</v>
      </c>
      <c r="F825" s="2" t="n">
        <v>46117.73541666667</v>
      </c>
      <c r="G825" t="n">
        <v>18209</v>
      </c>
      <c r="H825" t="n">
        <v>4355</v>
      </c>
      <c r="I825" t="n">
        <v>1</v>
      </c>
      <c r="J825" t="n">
        <v>0</v>
      </c>
      <c r="K825" t="n">
        <v>0.06</v>
      </c>
      <c r="L825" t="n">
        <v>-0.06</v>
      </c>
      <c r="M825" t="inlineStr">
        <is>
          <t>GREEN</t>
        </is>
      </c>
    </row>
    <row r="826">
      <c r="A826" t="n">
        <v>825</v>
      </c>
      <c r="B826" t="inlineStr">
        <is>
          <t>LONG</t>
        </is>
      </c>
      <c r="C826" s="2" t="n">
        <v>46117.7375</v>
      </c>
      <c r="D826" t="n">
        <v>18211</v>
      </c>
      <c r="E826" t="n">
        <v>4355.5</v>
      </c>
      <c r="F826" s="2" t="n">
        <v>46117.75069444445</v>
      </c>
      <c r="G826" t="n">
        <v>18223</v>
      </c>
      <c r="H826" t="n">
        <v>4358.5</v>
      </c>
      <c r="I826" t="n">
        <v>12</v>
      </c>
      <c r="J826" t="n">
        <v>0.06887799999999999</v>
      </c>
      <c r="K826" t="n">
        <v>0.06</v>
      </c>
      <c r="L826" t="n">
        <v>0.008878</v>
      </c>
      <c r="M826" t="inlineStr">
        <is>
          <t>GREEN</t>
        </is>
      </c>
    </row>
    <row r="827">
      <c r="A827" t="n">
        <v>826</v>
      </c>
      <c r="B827" t="inlineStr">
        <is>
          <t>LONG</t>
        </is>
      </c>
      <c r="C827" s="2" t="n">
        <v>46117.75416666667</v>
      </c>
      <c r="D827" t="n">
        <v>18226</v>
      </c>
      <c r="E827" t="n">
        <v>4358</v>
      </c>
      <c r="F827" s="2" t="n">
        <v>46117.76666666667</v>
      </c>
      <c r="G827" t="n">
        <v>18239</v>
      </c>
      <c r="H827" t="n">
        <v>4358</v>
      </c>
      <c r="I827" t="n">
        <v>13</v>
      </c>
      <c r="J827" t="n">
        <v>0</v>
      </c>
      <c r="K827" t="n">
        <v>0.06</v>
      </c>
      <c r="L827" t="n">
        <v>-0.06</v>
      </c>
      <c r="M827" t="inlineStr">
        <is>
          <t>GREEN</t>
        </is>
      </c>
    </row>
    <row r="828">
      <c r="A828" t="n">
        <v>827</v>
      </c>
      <c r="B828" t="inlineStr">
        <is>
          <t>LONG</t>
        </is>
      </c>
      <c r="C828" s="2" t="n">
        <v>46117.77013888889</v>
      </c>
      <c r="D828" t="n">
        <v>18243</v>
      </c>
      <c r="E828" t="n">
        <v>4357</v>
      </c>
      <c r="F828" s="2" t="n">
        <v>46117.77222222222</v>
      </c>
      <c r="G828" t="n">
        <v>18246</v>
      </c>
      <c r="H828" t="n">
        <v>4354.5</v>
      </c>
      <c r="I828" t="n">
        <v>3</v>
      </c>
      <c r="J828" t="n">
        <v>-0.057379</v>
      </c>
      <c r="K828" t="n">
        <v>0.06</v>
      </c>
      <c r="L828" t="n">
        <v>-0.117379</v>
      </c>
      <c r="M828" t="inlineStr">
        <is>
          <t>GREEN</t>
        </is>
      </c>
    </row>
    <row r="829">
      <c r="A829" t="n">
        <v>828</v>
      </c>
      <c r="B829" t="inlineStr">
        <is>
          <t>LONG</t>
        </is>
      </c>
      <c r="C829" s="2" t="n">
        <v>46117.77430555555</v>
      </c>
      <c r="D829" t="n">
        <v>18249</v>
      </c>
      <c r="E829" t="n">
        <v>4353</v>
      </c>
      <c r="F829" s="2" t="n">
        <v>46117.775</v>
      </c>
      <c r="G829" t="n">
        <v>18250</v>
      </c>
      <c r="H829" t="n">
        <v>4351</v>
      </c>
      <c r="I829" t="n">
        <v>1</v>
      </c>
      <c r="J829" t="n">
        <v>-0.045945</v>
      </c>
      <c r="K829" t="n">
        <v>0.06</v>
      </c>
      <c r="L829" t="n">
        <v>-0.105945</v>
      </c>
      <c r="M829" t="inlineStr">
        <is>
          <t>GREEN</t>
        </is>
      </c>
    </row>
    <row r="830">
      <c r="A830" t="n">
        <v>829</v>
      </c>
      <c r="B830" t="inlineStr">
        <is>
          <t>LONG</t>
        </is>
      </c>
      <c r="C830" s="2" t="n">
        <v>46117.77569444444</v>
      </c>
      <c r="D830" t="n">
        <v>18251</v>
      </c>
      <c r="E830" t="n">
        <v>4351.5</v>
      </c>
      <c r="F830" s="2" t="n">
        <v>46118.29236111111</v>
      </c>
      <c r="G830" t="n">
        <v>18272</v>
      </c>
      <c r="H830" t="n">
        <v>4354</v>
      </c>
      <c r="I830" t="n">
        <v>21</v>
      </c>
      <c r="J830" t="n">
        <v>0.057451</v>
      </c>
      <c r="K830" t="n">
        <v>0.06</v>
      </c>
      <c r="L830" t="n">
        <v>-0.002549</v>
      </c>
      <c r="M830" t="inlineStr">
        <is>
          <t>GREEN</t>
        </is>
      </c>
    </row>
    <row r="831">
      <c r="A831" t="n">
        <v>830</v>
      </c>
      <c r="B831" t="inlineStr">
        <is>
          <t>LONG</t>
        </is>
      </c>
      <c r="C831" s="2" t="n">
        <v>46118.29444444444</v>
      </c>
      <c r="D831" t="n">
        <v>18274</v>
      </c>
      <c r="E831" t="n">
        <v>4354.5</v>
      </c>
      <c r="F831" s="2" t="n">
        <v>46118.29583333333</v>
      </c>
      <c r="G831" t="n">
        <v>18276</v>
      </c>
      <c r="H831" t="n">
        <v>4345</v>
      </c>
      <c r="I831" t="n">
        <v>2</v>
      </c>
      <c r="J831" t="n">
        <v>-0.218165</v>
      </c>
      <c r="K831" t="n">
        <v>0.06</v>
      </c>
      <c r="L831" t="n">
        <v>-0.278165</v>
      </c>
      <c r="M831" t="inlineStr">
        <is>
          <t>GREEN</t>
        </is>
      </c>
    </row>
    <row r="832">
      <c r="A832" t="n">
        <v>831</v>
      </c>
      <c r="B832" t="inlineStr">
        <is>
          <t>LONG</t>
        </is>
      </c>
      <c r="C832" s="2" t="n">
        <v>46118.30069444444</v>
      </c>
      <c r="D832" t="n">
        <v>18283</v>
      </c>
      <c r="E832" t="n">
        <v>4346</v>
      </c>
      <c r="F832" s="2" t="n">
        <v>46118.30694444444</v>
      </c>
      <c r="G832" t="n">
        <v>18291</v>
      </c>
      <c r="H832" t="n">
        <v>4346</v>
      </c>
      <c r="I832" t="n">
        <v>8</v>
      </c>
      <c r="J832" t="n">
        <v>0</v>
      </c>
      <c r="K832" t="n">
        <v>0.06</v>
      </c>
      <c r="L832" t="n">
        <v>-0.06</v>
      </c>
      <c r="M832" t="inlineStr">
        <is>
          <t>GREEN</t>
        </is>
      </c>
    </row>
    <row r="833">
      <c r="A833" t="n">
        <v>832</v>
      </c>
      <c r="B833" t="inlineStr">
        <is>
          <t>LONG</t>
        </is>
      </c>
      <c r="C833" s="2" t="n">
        <v>46118.33125</v>
      </c>
      <c r="D833" t="n">
        <v>18324</v>
      </c>
      <c r="E833" t="n">
        <v>4319.5</v>
      </c>
      <c r="F833" s="2" t="n">
        <v>46118.34027777778</v>
      </c>
      <c r="G833" t="n">
        <v>18336</v>
      </c>
      <c r="H833" t="n">
        <v>4320</v>
      </c>
      <c r="I833" t="n">
        <v>12</v>
      </c>
      <c r="J833" t="n">
        <v>0.011575</v>
      </c>
      <c r="K833" t="n">
        <v>0.06</v>
      </c>
      <c r="L833" t="n">
        <v>-0.048425</v>
      </c>
      <c r="M833" t="inlineStr">
        <is>
          <t>GREEN</t>
        </is>
      </c>
    </row>
    <row r="834">
      <c r="A834" t="n">
        <v>833</v>
      </c>
      <c r="B834" t="inlineStr">
        <is>
          <t>LONG</t>
        </is>
      </c>
      <c r="C834" s="2" t="n">
        <v>46118.34305555555</v>
      </c>
      <c r="D834" t="n">
        <v>18340</v>
      </c>
      <c r="E834" t="n">
        <v>4328</v>
      </c>
      <c r="F834" s="2" t="n">
        <v>46118.34583333333</v>
      </c>
      <c r="G834" t="n">
        <v>18344</v>
      </c>
      <c r="H834" t="n">
        <v>4320.5</v>
      </c>
      <c r="I834" t="n">
        <v>4</v>
      </c>
      <c r="J834" t="n">
        <v>-0.17329</v>
      </c>
      <c r="K834" t="n">
        <v>0.06</v>
      </c>
      <c r="L834" t="n">
        <v>-0.23329</v>
      </c>
      <c r="M834" t="inlineStr">
        <is>
          <t>GREEN</t>
        </is>
      </c>
    </row>
    <row r="835">
      <c r="A835" t="n">
        <v>834</v>
      </c>
      <c r="B835" t="inlineStr">
        <is>
          <t>LONG</t>
        </is>
      </c>
      <c r="C835" s="2" t="n">
        <v>46118.35902777778</v>
      </c>
      <c r="D835" t="n">
        <v>18363</v>
      </c>
      <c r="E835" t="n">
        <v>4321.5</v>
      </c>
      <c r="F835" s="2" t="n">
        <v>46118.36388888889</v>
      </c>
      <c r="G835" t="n">
        <v>18370</v>
      </c>
      <c r="H835" t="n">
        <v>4320</v>
      </c>
      <c r="I835" t="n">
        <v>7</v>
      </c>
      <c r="J835" t="n">
        <v>-0.03471</v>
      </c>
      <c r="K835" t="n">
        <v>0.06</v>
      </c>
      <c r="L835" t="n">
        <v>-0.09471</v>
      </c>
      <c r="M835" t="inlineStr">
        <is>
          <t>GREEN</t>
        </is>
      </c>
    </row>
    <row r="836">
      <c r="A836" t="n">
        <v>835</v>
      </c>
      <c r="B836" t="inlineStr">
        <is>
          <t>LONG</t>
        </is>
      </c>
      <c r="C836" s="2" t="n">
        <v>46118.375</v>
      </c>
      <c r="D836" t="n">
        <v>18386</v>
      </c>
      <c r="E836" t="n">
        <v>4320</v>
      </c>
      <c r="F836" s="2" t="n">
        <v>46118.37847222222</v>
      </c>
      <c r="G836" t="n">
        <v>18391</v>
      </c>
      <c r="H836" t="n">
        <v>4314.5</v>
      </c>
      <c r="I836" t="n">
        <v>5</v>
      </c>
      <c r="J836" t="n">
        <v>-0.127315</v>
      </c>
      <c r="K836" t="n">
        <v>0.06</v>
      </c>
      <c r="L836" t="n">
        <v>-0.187315</v>
      </c>
      <c r="M836" t="inlineStr">
        <is>
          <t>GREEN</t>
        </is>
      </c>
    </row>
    <row r="837">
      <c r="A837" t="n">
        <v>836</v>
      </c>
      <c r="B837" t="inlineStr">
        <is>
          <t>LONG</t>
        </is>
      </c>
      <c r="C837" s="2" t="n">
        <v>46118.38263888889</v>
      </c>
      <c r="D837" t="n">
        <v>18397</v>
      </c>
      <c r="E837" t="n">
        <v>4319.5</v>
      </c>
      <c r="F837" s="2" t="n">
        <v>46118.38541666666</v>
      </c>
      <c r="G837" t="n">
        <v>18401</v>
      </c>
      <c r="H837" t="n">
        <v>4315</v>
      </c>
      <c r="I837" t="n">
        <v>4</v>
      </c>
      <c r="J837" t="n">
        <v>-0.104179</v>
      </c>
      <c r="K837" t="n">
        <v>0.06</v>
      </c>
      <c r="L837" t="n">
        <v>-0.164179</v>
      </c>
      <c r="M837" t="inlineStr">
        <is>
          <t>GREEN</t>
        </is>
      </c>
    </row>
    <row r="838">
      <c r="A838" t="n">
        <v>837</v>
      </c>
      <c r="B838" t="inlineStr">
        <is>
          <t>LONG</t>
        </is>
      </c>
      <c r="C838" s="2" t="n">
        <v>46118.39375</v>
      </c>
      <c r="D838" t="n">
        <v>18413</v>
      </c>
      <c r="E838" t="n">
        <v>4301</v>
      </c>
      <c r="F838" s="2" t="n">
        <v>46118.39791666667</v>
      </c>
      <c r="G838" t="n">
        <v>18419</v>
      </c>
      <c r="H838" t="n">
        <v>4306.5</v>
      </c>
      <c r="I838" t="n">
        <v>6</v>
      </c>
      <c r="J838" t="n">
        <v>0.127877</v>
      </c>
      <c r="K838" t="n">
        <v>0.06</v>
      </c>
      <c r="L838" t="n">
        <v>0.06787700000000001</v>
      </c>
      <c r="M838" t="inlineStr">
        <is>
          <t>GREEN</t>
        </is>
      </c>
    </row>
    <row r="839">
      <c r="A839" t="n">
        <v>838</v>
      </c>
      <c r="B839" t="inlineStr">
        <is>
          <t>LONG</t>
        </is>
      </c>
      <c r="C839" s="2" t="n">
        <v>46118.40486111111</v>
      </c>
      <c r="D839" t="n">
        <v>18429</v>
      </c>
      <c r="E839" t="n">
        <v>4311</v>
      </c>
      <c r="F839" s="2" t="n">
        <v>46118.41111111111</v>
      </c>
      <c r="G839" t="n">
        <v>18438</v>
      </c>
      <c r="H839" t="n">
        <v>4306.5</v>
      </c>
      <c r="I839" t="n">
        <v>9</v>
      </c>
      <c r="J839" t="n">
        <v>-0.104384</v>
      </c>
      <c r="K839" t="n">
        <v>0.06</v>
      </c>
      <c r="L839" t="n">
        <v>-0.164384</v>
      </c>
      <c r="M839" t="inlineStr">
        <is>
          <t>GREEN</t>
        </is>
      </c>
    </row>
    <row r="840">
      <c r="A840" t="n">
        <v>839</v>
      </c>
      <c r="B840" t="inlineStr">
        <is>
          <t>LONG</t>
        </is>
      </c>
      <c r="C840" s="2" t="n">
        <v>46118.42083333333</v>
      </c>
      <c r="D840" t="n">
        <v>18452</v>
      </c>
      <c r="E840" t="n">
        <v>4300.5</v>
      </c>
      <c r="F840" s="2" t="n">
        <v>46118.42638888889</v>
      </c>
      <c r="G840" t="n">
        <v>18460</v>
      </c>
      <c r="H840" t="n">
        <v>4309</v>
      </c>
      <c r="I840" t="n">
        <v>8</v>
      </c>
      <c r="J840" t="n">
        <v>0.197651</v>
      </c>
      <c r="K840" t="n">
        <v>0.06</v>
      </c>
      <c r="L840" t="n">
        <v>0.137651</v>
      </c>
      <c r="M840" t="inlineStr">
        <is>
          <t>GREEN</t>
        </is>
      </c>
    </row>
    <row r="841">
      <c r="A841" t="n">
        <v>840</v>
      </c>
      <c r="B841" t="inlineStr">
        <is>
          <t>LONG</t>
        </is>
      </c>
      <c r="C841" s="2" t="n">
        <v>46118.42986111111</v>
      </c>
      <c r="D841" t="n">
        <v>18465</v>
      </c>
      <c r="E841" t="n">
        <v>4315</v>
      </c>
      <c r="F841" s="2" t="n">
        <v>46118.43333333333</v>
      </c>
      <c r="G841" t="n">
        <v>18470</v>
      </c>
      <c r="H841" t="n">
        <v>4308.5</v>
      </c>
      <c r="I841" t="n">
        <v>5</v>
      </c>
      <c r="J841" t="n">
        <v>-0.150637</v>
      </c>
      <c r="K841" t="n">
        <v>0.06</v>
      </c>
      <c r="L841" t="n">
        <v>-0.210637</v>
      </c>
      <c r="M841" t="inlineStr">
        <is>
          <t>GREEN</t>
        </is>
      </c>
    </row>
    <row r="842">
      <c r="A842" t="n">
        <v>841</v>
      </c>
      <c r="B842" t="inlineStr">
        <is>
          <t>LONG</t>
        </is>
      </c>
      <c r="C842" s="2" t="n">
        <v>46118.43888888889</v>
      </c>
      <c r="D842" t="n">
        <v>18478</v>
      </c>
      <c r="E842" t="n">
        <v>4312</v>
      </c>
      <c r="F842" s="2" t="n">
        <v>46118.44652777778</v>
      </c>
      <c r="G842" t="n">
        <v>18489</v>
      </c>
      <c r="H842" t="n">
        <v>4319.5</v>
      </c>
      <c r="I842" t="n">
        <v>11</v>
      </c>
      <c r="J842" t="n">
        <v>0.173933</v>
      </c>
      <c r="K842" t="n">
        <v>0.06</v>
      </c>
      <c r="L842" t="n">
        <v>0.113933</v>
      </c>
      <c r="M842" t="inlineStr">
        <is>
          <t>GREEN</t>
        </is>
      </c>
    </row>
    <row r="843">
      <c r="A843" t="n">
        <v>842</v>
      </c>
      <c r="B843" t="inlineStr">
        <is>
          <t>LONG</t>
        </is>
      </c>
      <c r="C843" s="2" t="n">
        <v>46118.46527777778</v>
      </c>
      <c r="D843" t="n">
        <v>18516</v>
      </c>
      <c r="E843" t="n">
        <v>4319</v>
      </c>
      <c r="F843" s="2" t="n">
        <v>46118.47708333333</v>
      </c>
      <c r="G843" t="n">
        <v>18533</v>
      </c>
      <c r="H843" t="n">
        <v>4313.5</v>
      </c>
      <c r="I843" t="n">
        <v>17</v>
      </c>
      <c r="J843" t="n">
        <v>-0.127344</v>
      </c>
      <c r="K843" t="n">
        <v>0.06</v>
      </c>
      <c r="L843" t="n">
        <v>-0.187344</v>
      </c>
      <c r="M843" t="inlineStr">
        <is>
          <t>GREEN</t>
        </is>
      </c>
    </row>
    <row r="844">
      <c r="A844" t="n">
        <v>843</v>
      </c>
      <c r="B844" t="inlineStr">
        <is>
          <t>LONG</t>
        </is>
      </c>
      <c r="C844" s="2" t="n">
        <v>46118.48402777778</v>
      </c>
      <c r="D844" t="n">
        <v>18543</v>
      </c>
      <c r="E844" t="n">
        <v>4314.5</v>
      </c>
      <c r="F844" s="2" t="n">
        <v>46118.4875</v>
      </c>
      <c r="G844" t="n">
        <v>18548</v>
      </c>
      <c r="H844" t="n">
        <v>4311.5</v>
      </c>
      <c r="I844" t="n">
        <v>5</v>
      </c>
      <c r="J844" t="n">
        <v>-0.069533</v>
      </c>
      <c r="K844" t="n">
        <v>0.06</v>
      </c>
      <c r="L844" t="n">
        <v>-0.129533</v>
      </c>
      <c r="M844" t="inlineStr">
        <is>
          <t>GREEN</t>
        </is>
      </c>
    </row>
    <row r="845">
      <c r="A845" t="n">
        <v>844</v>
      </c>
      <c r="B845" t="inlineStr">
        <is>
          <t>LONG</t>
        </is>
      </c>
      <c r="C845" s="2" t="n">
        <v>46118.49097222222</v>
      </c>
      <c r="D845" t="n">
        <v>18553</v>
      </c>
      <c r="E845" t="n">
        <v>4309</v>
      </c>
      <c r="F845" s="2" t="n">
        <v>46118.49375</v>
      </c>
      <c r="G845" t="n">
        <v>18557</v>
      </c>
      <c r="H845" t="n">
        <v>4304.5</v>
      </c>
      <c r="I845" t="n">
        <v>4</v>
      </c>
      <c r="J845" t="n">
        <v>-0.104433</v>
      </c>
      <c r="K845" t="n">
        <v>0.06</v>
      </c>
      <c r="L845" t="n">
        <v>-0.164433</v>
      </c>
      <c r="M845" t="inlineStr">
        <is>
          <t>GREEN</t>
        </is>
      </c>
    </row>
    <row r="846">
      <c r="A846" t="n">
        <v>845</v>
      </c>
      <c r="B846" t="inlineStr">
        <is>
          <t>LONG</t>
        </is>
      </c>
      <c r="C846" s="2" t="n">
        <v>46118.49444444444</v>
      </c>
      <c r="D846" t="n">
        <v>18558</v>
      </c>
      <c r="E846" t="n">
        <v>4308.5</v>
      </c>
      <c r="F846" s="2" t="n">
        <v>46118.50902777778</v>
      </c>
      <c r="G846" t="n">
        <v>18579</v>
      </c>
      <c r="H846" t="n">
        <v>4308</v>
      </c>
      <c r="I846" t="n">
        <v>21</v>
      </c>
      <c r="J846" t="n">
        <v>-0.011605</v>
      </c>
      <c r="K846" t="n">
        <v>0.06</v>
      </c>
      <c r="L846" t="n">
        <v>-0.071605</v>
      </c>
      <c r="M846" t="inlineStr">
        <is>
          <t>GREEN</t>
        </is>
      </c>
    </row>
    <row r="847">
      <c r="A847" t="n">
        <v>846</v>
      </c>
      <c r="B847" t="inlineStr">
        <is>
          <t>LONG</t>
        </is>
      </c>
      <c r="C847" s="2" t="n">
        <v>46118.50972222222</v>
      </c>
      <c r="D847" t="n">
        <v>18580</v>
      </c>
      <c r="E847" t="n">
        <v>4311.5</v>
      </c>
      <c r="F847" s="2" t="n">
        <v>46118.51805555556</v>
      </c>
      <c r="G847" t="n">
        <v>18592</v>
      </c>
      <c r="H847" t="n">
        <v>4308.5</v>
      </c>
      <c r="I847" t="n">
        <v>12</v>
      </c>
      <c r="J847" t="n">
        <v>-0.069581</v>
      </c>
      <c r="K847" t="n">
        <v>0.06</v>
      </c>
      <c r="L847" t="n">
        <v>-0.129581</v>
      </c>
      <c r="M847" t="inlineStr">
        <is>
          <t>GREEN</t>
        </is>
      </c>
    </row>
    <row r="848">
      <c r="A848" t="n">
        <v>847</v>
      </c>
      <c r="B848" t="inlineStr">
        <is>
          <t>LONG</t>
        </is>
      </c>
      <c r="C848" s="2" t="n">
        <v>46118.52291666667</v>
      </c>
      <c r="D848" t="n">
        <v>18599</v>
      </c>
      <c r="E848" t="n">
        <v>4311.5</v>
      </c>
      <c r="F848" s="2" t="n">
        <v>46118.52638888889</v>
      </c>
      <c r="G848" t="n">
        <v>18604</v>
      </c>
      <c r="H848" t="n">
        <v>4308.5</v>
      </c>
      <c r="I848" t="n">
        <v>5</v>
      </c>
      <c r="J848" t="n">
        <v>-0.069581</v>
      </c>
      <c r="K848" t="n">
        <v>0.06</v>
      </c>
      <c r="L848" t="n">
        <v>-0.129581</v>
      </c>
      <c r="M848" t="inlineStr">
        <is>
          <t>GREEN</t>
        </is>
      </c>
    </row>
    <row r="849">
      <c r="A849" t="n">
        <v>848</v>
      </c>
      <c r="B849" t="inlineStr">
        <is>
          <t>LONG</t>
        </is>
      </c>
      <c r="C849" s="2" t="n">
        <v>46118.53055555555</v>
      </c>
      <c r="D849" t="n">
        <v>18610</v>
      </c>
      <c r="E849" t="n">
        <v>4310.5</v>
      </c>
      <c r="F849" s="2" t="n">
        <v>46118.55069444444</v>
      </c>
      <c r="G849" t="n">
        <v>18639</v>
      </c>
      <c r="H849" t="n">
        <v>4327</v>
      </c>
      <c r="I849" t="n">
        <v>29</v>
      </c>
      <c r="J849" t="n">
        <v>0.382786</v>
      </c>
      <c r="K849" t="n">
        <v>0.06</v>
      </c>
      <c r="L849" t="n">
        <v>0.322786</v>
      </c>
      <c r="M849" t="inlineStr">
        <is>
          <t>GREEN</t>
        </is>
      </c>
    </row>
    <row r="850">
      <c r="A850" t="n">
        <v>849</v>
      </c>
      <c r="B850" t="inlineStr">
        <is>
          <t>LONG</t>
        </is>
      </c>
      <c r="C850" s="2" t="n">
        <v>46118.5625</v>
      </c>
      <c r="D850" t="n">
        <v>18656</v>
      </c>
      <c r="E850" t="n">
        <v>4323</v>
      </c>
      <c r="F850" s="2" t="n">
        <v>46118.57152777778</v>
      </c>
      <c r="G850" t="n">
        <v>18669</v>
      </c>
      <c r="H850" t="n">
        <v>4323.5</v>
      </c>
      <c r="I850" t="n">
        <v>13</v>
      </c>
      <c r="J850" t="n">
        <v>0.011566</v>
      </c>
      <c r="K850" t="n">
        <v>0.06</v>
      </c>
      <c r="L850" t="n">
        <v>-0.048434</v>
      </c>
      <c r="M850" t="inlineStr">
        <is>
          <t>GREEN</t>
        </is>
      </c>
    </row>
    <row r="851">
      <c r="A851" t="n">
        <v>850</v>
      </c>
      <c r="B851" t="inlineStr">
        <is>
          <t>LONG</t>
        </is>
      </c>
      <c r="C851" s="2" t="n">
        <v>46118.58333333334</v>
      </c>
      <c r="D851" t="n">
        <v>18686</v>
      </c>
      <c r="E851" t="n">
        <v>4314</v>
      </c>
      <c r="F851" s="2" t="n">
        <v>46118.61736111111</v>
      </c>
      <c r="G851" t="n">
        <v>18735</v>
      </c>
      <c r="H851" t="n">
        <v>4342.5</v>
      </c>
      <c r="I851" t="n">
        <v>49</v>
      </c>
      <c r="J851" t="n">
        <v>0.66064</v>
      </c>
      <c r="K851" t="n">
        <v>0.06</v>
      </c>
      <c r="L851" t="n">
        <v>0.60064</v>
      </c>
      <c r="M851" t="inlineStr">
        <is>
          <t>GREEN</t>
        </is>
      </c>
    </row>
    <row r="852">
      <c r="A852" t="n">
        <v>851</v>
      </c>
      <c r="B852" t="inlineStr">
        <is>
          <t>LONG</t>
        </is>
      </c>
      <c r="C852" s="2" t="n">
        <v>46118.625</v>
      </c>
      <c r="D852" t="n">
        <v>18746</v>
      </c>
      <c r="E852" t="n">
        <v>4348</v>
      </c>
      <c r="F852" s="2" t="n">
        <v>46118.62569444445</v>
      </c>
      <c r="G852" t="n">
        <v>18747</v>
      </c>
      <c r="H852" t="n">
        <v>4336.5</v>
      </c>
      <c r="I852" t="n">
        <v>1</v>
      </c>
      <c r="J852" t="n">
        <v>-0.264489</v>
      </c>
      <c r="K852" t="n">
        <v>0.06</v>
      </c>
      <c r="L852" t="n">
        <v>-0.324489</v>
      </c>
      <c r="M852" t="inlineStr">
        <is>
          <t>GREEN</t>
        </is>
      </c>
    </row>
    <row r="853">
      <c r="A853" t="n">
        <v>852</v>
      </c>
      <c r="B853" t="inlineStr">
        <is>
          <t>LONG</t>
        </is>
      </c>
      <c r="C853" s="2" t="n">
        <v>46118.63055555556</v>
      </c>
      <c r="D853" t="n">
        <v>18754</v>
      </c>
      <c r="E853" t="n">
        <v>4339</v>
      </c>
      <c r="F853" s="2" t="n">
        <v>46118.63333333333</v>
      </c>
      <c r="G853" t="n">
        <v>18758</v>
      </c>
      <c r="H853" t="n">
        <v>4334</v>
      </c>
      <c r="I853" t="n">
        <v>4</v>
      </c>
      <c r="J853" t="n">
        <v>-0.115234</v>
      </c>
      <c r="K853" t="n">
        <v>0.06</v>
      </c>
      <c r="L853" t="n">
        <v>-0.175234</v>
      </c>
      <c r="M853" t="inlineStr">
        <is>
          <t>GREEN</t>
        </is>
      </c>
    </row>
    <row r="854">
      <c r="A854" t="n">
        <v>853</v>
      </c>
      <c r="B854" t="inlineStr">
        <is>
          <t>LONG</t>
        </is>
      </c>
      <c r="C854" s="2" t="n">
        <v>46118.64513888889</v>
      </c>
      <c r="D854" t="n">
        <v>18775</v>
      </c>
      <c r="E854" t="n">
        <v>4333.5</v>
      </c>
      <c r="F854" s="2" t="n">
        <v>46118.66041666667</v>
      </c>
      <c r="G854" t="n">
        <v>18797</v>
      </c>
      <c r="H854" t="n">
        <v>4343</v>
      </c>
      <c r="I854" t="n">
        <v>22</v>
      </c>
      <c r="J854" t="n">
        <v>0.219222</v>
      </c>
      <c r="K854" t="n">
        <v>0.06</v>
      </c>
      <c r="L854" t="n">
        <v>0.159222</v>
      </c>
      <c r="M854" t="inlineStr">
        <is>
          <t>GREEN</t>
        </is>
      </c>
    </row>
    <row r="855">
      <c r="A855" t="n">
        <v>854</v>
      </c>
      <c r="B855" t="inlineStr">
        <is>
          <t>LONG</t>
        </is>
      </c>
      <c r="C855" s="2" t="n">
        <v>46118.66805555556</v>
      </c>
      <c r="D855" t="n">
        <v>18808</v>
      </c>
      <c r="E855" t="n">
        <v>4352.5</v>
      </c>
      <c r="F855" s="2" t="n">
        <v>46118.67291666667</v>
      </c>
      <c r="G855" t="n">
        <v>18815</v>
      </c>
      <c r="H855" t="n">
        <v>4353.5</v>
      </c>
      <c r="I855" t="n">
        <v>7</v>
      </c>
      <c r="J855" t="n">
        <v>0.022975</v>
      </c>
      <c r="K855" t="n">
        <v>0.06</v>
      </c>
      <c r="L855" t="n">
        <v>-0.037025</v>
      </c>
      <c r="M855" t="inlineStr">
        <is>
          <t>GREEN</t>
        </is>
      </c>
    </row>
    <row r="856">
      <c r="A856" t="n">
        <v>855</v>
      </c>
      <c r="B856" t="inlineStr">
        <is>
          <t>LONG</t>
        </is>
      </c>
      <c r="C856" s="2" t="n">
        <v>46118.69652777778</v>
      </c>
      <c r="D856" t="n">
        <v>18849</v>
      </c>
      <c r="E856" t="n">
        <v>4343.5</v>
      </c>
      <c r="F856" s="2" t="n">
        <v>46118.69861111111</v>
      </c>
      <c r="G856" t="n">
        <v>18852</v>
      </c>
      <c r="H856" t="n">
        <v>4338.5</v>
      </c>
      <c r="I856" t="n">
        <v>3</v>
      </c>
      <c r="J856" t="n">
        <v>-0.115115</v>
      </c>
      <c r="K856" t="n">
        <v>0.06</v>
      </c>
      <c r="L856" t="n">
        <v>-0.175115</v>
      </c>
      <c r="M856" t="inlineStr">
        <is>
          <t>GREEN</t>
        </is>
      </c>
    </row>
    <row r="857">
      <c r="A857" t="n">
        <v>856</v>
      </c>
      <c r="B857" t="inlineStr">
        <is>
          <t>LONG</t>
        </is>
      </c>
      <c r="C857" s="2" t="n">
        <v>46118.70416666667</v>
      </c>
      <c r="D857" t="n">
        <v>18860</v>
      </c>
      <c r="E857" t="n">
        <v>4342</v>
      </c>
      <c r="F857" s="2" t="n">
        <v>46118.71180555555</v>
      </c>
      <c r="G857" t="n">
        <v>18871</v>
      </c>
      <c r="H857" t="n">
        <v>4341</v>
      </c>
      <c r="I857" t="n">
        <v>11</v>
      </c>
      <c r="J857" t="n">
        <v>-0.023031</v>
      </c>
      <c r="K857" t="n">
        <v>0.06</v>
      </c>
      <c r="L857" t="n">
        <v>-0.08303099999999999</v>
      </c>
      <c r="M857" t="inlineStr">
        <is>
          <t>GREEN</t>
        </is>
      </c>
    </row>
    <row r="858">
      <c r="A858" t="n">
        <v>857</v>
      </c>
      <c r="B858" t="inlineStr">
        <is>
          <t>LONG</t>
        </is>
      </c>
      <c r="C858" s="2" t="n">
        <v>46118.71736111111</v>
      </c>
      <c r="D858" t="n">
        <v>18879</v>
      </c>
      <c r="E858" t="n">
        <v>4347.5</v>
      </c>
      <c r="F858" s="2" t="n">
        <v>46118.73888888889</v>
      </c>
      <c r="G858" t="n">
        <v>18910</v>
      </c>
      <c r="H858" t="n">
        <v>4348</v>
      </c>
      <c r="I858" t="n">
        <v>31</v>
      </c>
      <c r="J858" t="n">
        <v>0.011501</v>
      </c>
      <c r="K858" t="n">
        <v>0.06</v>
      </c>
      <c r="L858" t="n">
        <v>-0.048499</v>
      </c>
      <c r="M858" t="inlineStr">
        <is>
          <t>GREEN</t>
        </is>
      </c>
    </row>
    <row r="859">
      <c r="A859" t="n">
        <v>858</v>
      </c>
      <c r="B859" t="inlineStr">
        <is>
          <t>LONG</t>
        </is>
      </c>
      <c r="C859" s="2" t="n">
        <v>46118.74791666667</v>
      </c>
      <c r="D859" t="n">
        <v>18923</v>
      </c>
      <c r="E859" t="n">
        <v>4350.5</v>
      </c>
      <c r="F859" s="2" t="n">
        <v>46118.75555555556</v>
      </c>
      <c r="G859" t="n">
        <v>18934</v>
      </c>
      <c r="H859" t="n">
        <v>4367.5</v>
      </c>
      <c r="I859" t="n">
        <v>11</v>
      </c>
      <c r="J859" t="n">
        <v>0.39076</v>
      </c>
      <c r="K859" t="n">
        <v>0.06</v>
      </c>
      <c r="L859" t="n">
        <v>0.33076</v>
      </c>
      <c r="M859" t="inlineStr">
        <is>
          <t>GREEN</t>
        </is>
      </c>
    </row>
    <row r="860">
      <c r="A860" t="n">
        <v>859</v>
      </c>
      <c r="B860" t="inlineStr">
        <is>
          <t>LONG</t>
        </is>
      </c>
      <c r="C860" s="2" t="n">
        <v>46118.76319444444</v>
      </c>
      <c r="D860" t="n">
        <v>18945</v>
      </c>
      <c r="E860" t="n">
        <v>4370</v>
      </c>
      <c r="F860" s="2" t="n">
        <v>46118.78333333333</v>
      </c>
      <c r="G860" t="n">
        <v>18974</v>
      </c>
      <c r="H860" t="n">
        <v>4372.5</v>
      </c>
      <c r="I860" t="n">
        <v>29</v>
      </c>
      <c r="J860" t="n">
        <v>0.057208</v>
      </c>
      <c r="K860" t="n">
        <v>0.06</v>
      </c>
      <c r="L860" t="n">
        <v>-0.002792</v>
      </c>
      <c r="M860" t="inlineStr">
        <is>
          <t>GREEN</t>
        </is>
      </c>
    </row>
    <row r="861">
      <c r="A861" t="n">
        <v>860</v>
      </c>
      <c r="B861" t="inlineStr">
        <is>
          <t>LONG</t>
        </is>
      </c>
      <c r="C861" s="2" t="n">
        <v>46118.79027777778</v>
      </c>
      <c r="D861" t="n">
        <v>18982</v>
      </c>
      <c r="E861" t="n">
        <v>4389.5</v>
      </c>
      <c r="F861" s="2" t="n">
        <v>46118.80347222222</v>
      </c>
      <c r="G861" t="n">
        <v>19000</v>
      </c>
      <c r="H861" t="n">
        <v>4384</v>
      </c>
      <c r="I861" t="n">
        <v>18</v>
      </c>
      <c r="J861" t="n">
        <v>-0.125299</v>
      </c>
      <c r="K861" t="n">
        <v>0.06</v>
      </c>
      <c r="L861" t="n">
        <v>-0.185299</v>
      </c>
      <c r="M861" t="inlineStr">
        <is>
          <t>GREEN</t>
        </is>
      </c>
    </row>
    <row r="862">
      <c r="A862" t="n">
        <v>861</v>
      </c>
      <c r="B862" t="inlineStr">
        <is>
          <t>LONG</t>
        </is>
      </c>
      <c r="C862" s="2" t="n">
        <v>46118.80763888889</v>
      </c>
      <c r="D862" t="n">
        <v>19006</v>
      </c>
      <c r="E862" t="n">
        <v>4386</v>
      </c>
      <c r="F862" s="2" t="n">
        <v>46118.81458333333</v>
      </c>
      <c r="G862" t="n">
        <v>19016</v>
      </c>
      <c r="H862" t="n">
        <v>4384.5</v>
      </c>
      <c r="I862" t="n">
        <v>10</v>
      </c>
      <c r="J862" t="n">
        <v>-0.0342</v>
      </c>
      <c r="K862" t="n">
        <v>0.06</v>
      </c>
      <c r="L862" t="n">
        <v>-0.09420000000000001</v>
      </c>
      <c r="M862" t="inlineStr">
        <is>
          <t>GREEN</t>
        </is>
      </c>
    </row>
    <row r="863">
      <c r="A863" t="n">
        <v>862</v>
      </c>
      <c r="B863" t="inlineStr">
        <is>
          <t>LONG</t>
        </is>
      </c>
      <c r="C863" s="2" t="n">
        <v>46118.83333333334</v>
      </c>
      <c r="D863" t="n">
        <v>19043</v>
      </c>
      <c r="E863" t="n">
        <v>4383.5</v>
      </c>
      <c r="F863" s="2" t="n">
        <v>46118.83680555555</v>
      </c>
      <c r="G863" t="n">
        <v>19048</v>
      </c>
      <c r="H863" t="n">
        <v>4383</v>
      </c>
      <c r="I863" t="n">
        <v>5</v>
      </c>
      <c r="J863" t="n">
        <v>-0.011406</v>
      </c>
      <c r="K863" t="n">
        <v>0.06</v>
      </c>
      <c r="L863" t="n">
        <v>-0.071406</v>
      </c>
      <c r="M863" t="inlineStr">
        <is>
          <t>GREEN</t>
        </is>
      </c>
    </row>
    <row r="864">
      <c r="A864" t="n">
        <v>863</v>
      </c>
      <c r="B864" t="inlineStr">
        <is>
          <t>LONG</t>
        </is>
      </c>
      <c r="C864" s="2" t="n">
        <v>46118.84027777778</v>
      </c>
      <c r="D864" t="n">
        <v>19053</v>
      </c>
      <c r="E864" t="n">
        <v>4384</v>
      </c>
      <c r="F864" s="2" t="n">
        <v>46118.84375</v>
      </c>
      <c r="G864" t="n">
        <v>19058</v>
      </c>
      <c r="H864" t="n">
        <v>4382.5</v>
      </c>
      <c r="I864" t="n">
        <v>5</v>
      </c>
      <c r="J864" t="n">
        <v>-0.034215</v>
      </c>
      <c r="K864" t="n">
        <v>0.06</v>
      </c>
      <c r="L864" t="n">
        <v>-0.09421499999999999</v>
      </c>
      <c r="M864" t="inlineStr">
        <is>
          <t>GREEN</t>
        </is>
      </c>
    </row>
    <row r="865">
      <c r="A865" t="n">
        <v>864</v>
      </c>
      <c r="B865" t="inlineStr">
        <is>
          <t>LONG</t>
        </is>
      </c>
      <c r="C865" s="2" t="n">
        <v>46118.85902777778</v>
      </c>
      <c r="D865" t="n">
        <v>19080</v>
      </c>
      <c r="E865" t="n">
        <v>4382.5</v>
      </c>
      <c r="F865" s="2" t="n">
        <v>46118.87083333333</v>
      </c>
      <c r="G865" t="n">
        <v>19097</v>
      </c>
      <c r="H865" t="n">
        <v>4383.5</v>
      </c>
      <c r="I865" t="n">
        <v>17</v>
      </c>
      <c r="J865" t="n">
        <v>0.022818</v>
      </c>
      <c r="K865" t="n">
        <v>0.06</v>
      </c>
      <c r="L865" t="n">
        <v>-0.037182</v>
      </c>
      <c r="M865" t="inlineStr">
        <is>
          <t>GREEN</t>
        </is>
      </c>
    </row>
    <row r="866">
      <c r="A866" t="n">
        <v>865</v>
      </c>
      <c r="B866" t="inlineStr">
        <is>
          <t>LONG</t>
        </is>
      </c>
      <c r="C866" s="2" t="n">
        <v>46118.87361111111</v>
      </c>
      <c r="D866" t="n">
        <v>19101</v>
      </c>
      <c r="E866" t="n">
        <v>4386</v>
      </c>
      <c r="F866" s="2" t="n">
        <v>46118.87708333333</v>
      </c>
      <c r="G866" t="n">
        <v>19106</v>
      </c>
      <c r="H866" t="n">
        <v>4386.5</v>
      </c>
      <c r="I866" t="n">
        <v>5</v>
      </c>
      <c r="J866" t="n">
        <v>0.0114</v>
      </c>
      <c r="K866" t="n">
        <v>0.06</v>
      </c>
      <c r="L866" t="n">
        <v>-0.0486</v>
      </c>
      <c r="M866" t="inlineStr">
        <is>
          <t>GREEN</t>
        </is>
      </c>
    </row>
    <row r="867">
      <c r="A867" t="n">
        <v>866</v>
      </c>
      <c r="B867" t="inlineStr">
        <is>
          <t>LONG</t>
        </is>
      </c>
      <c r="C867" s="2" t="n">
        <v>46118.88888888889</v>
      </c>
      <c r="D867" t="n">
        <v>19123</v>
      </c>
      <c r="E867" t="n">
        <v>4384.5</v>
      </c>
      <c r="F867" s="2" t="n">
        <v>46118.89166666667</v>
      </c>
      <c r="G867" t="n">
        <v>19127</v>
      </c>
      <c r="H867" t="n">
        <v>4383</v>
      </c>
      <c r="I867" t="n">
        <v>4</v>
      </c>
      <c r="J867" t="n">
        <v>-0.034211</v>
      </c>
      <c r="K867" t="n">
        <v>0.06</v>
      </c>
      <c r="L867" t="n">
        <v>-0.094211</v>
      </c>
      <c r="M867" t="inlineStr">
        <is>
          <t>GREEN</t>
        </is>
      </c>
    </row>
    <row r="868">
      <c r="A868" t="n">
        <v>867</v>
      </c>
      <c r="B868" t="inlineStr">
        <is>
          <t>LONG</t>
        </is>
      </c>
      <c r="C868" s="2" t="n">
        <v>46118.89861111111</v>
      </c>
      <c r="D868" t="n">
        <v>19137</v>
      </c>
      <c r="E868" t="n">
        <v>4384.5</v>
      </c>
      <c r="F868" s="2" t="n">
        <v>46118.90763888889</v>
      </c>
      <c r="G868" t="n">
        <v>19150</v>
      </c>
      <c r="H868" t="n">
        <v>4380.5</v>
      </c>
      <c r="I868" t="n">
        <v>13</v>
      </c>
      <c r="J868" t="n">
        <v>-0.09123000000000001</v>
      </c>
      <c r="K868" t="n">
        <v>0.06</v>
      </c>
      <c r="L868" t="n">
        <v>-0.15123</v>
      </c>
      <c r="M868" t="inlineStr">
        <is>
          <t>GREEN</t>
        </is>
      </c>
    </row>
    <row r="869">
      <c r="A869" t="n">
        <v>868</v>
      </c>
      <c r="B869" t="inlineStr">
        <is>
          <t>LONG</t>
        </is>
      </c>
      <c r="C869" s="2" t="n">
        <v>46118.91527777778</v>
      </c>
      <c r="D869" t="n">
        <v>19161</v>
      </c>
      <c r="E869" t="n">
        <v>4382</v>
      </c>
      <c r="F869" s="2" t="n">
        <v>46118.91597222222</v>
      </c>
      <c r="G869" t="n">
        <v>19162</v>
      </c>
      <c r="H869" t="n">
        <v>4383</v>
      </c>
      <c r="I869" t="n">
        <v>1</v>
      </c>
      <c r="J869" t="n">
        <v>0.022821</v>
      </c>
      <c r="K869" t="n">
        <v>0.06</v>
      </c>
      <c r="L869" t="n">
        <v>-0.037179</v>
      </c>
      <c r="M869" t="inlineStr">
        <is>
          <t>GREEN</t>
        </is>
      </c>
    </row>
    <row r="870">
      <c r="A870" t="n">
        <v>869</v>
      </c>
      <c r="B870" t="inlineStr">
        <is>
          <t>LONG</t>
        </is>
      </c>
      <c r="C870" s="2" t="n">
        <v>46118.91666666666</v>
      </c>
      <c r="D870" t="n">
        <v>19163</v>
      </c>
      <c r="E870" t="n">
        <v>4383</v>
      </c>
      <c r="F870" s="2" t="n">
        <v>46118.91944444444</v>
      </c>
      <c r="G870" t="n">
        <v>19167</v>
      </c>
      <c r="H870" t="n">
        <v>4381.5</v>
      </c>
      <c r="I870" t="n">
        <v>4</v>
      </c>
      <c r="J870" t="n">
        <v>-0.034223</v>
      </c>
      <c r="K870" t="n">
        <v>0.06</v>
      </c>
      <c r="L870" t="n">
        <v>-0.094223</v>
      </c>
      <c r="M870" t="inlineStr">
        <is>
          <t>GREEN</t>
        </is>
      </c>
    </row>
    <row r="871">
      <c r="A871" t="n">
        <v>870</v>
      </c>
      <c r="B871" t="inlineStr">
        <is>
          <t>LONG</t>
        </is>
      </c>
      <c r="C871" s="2" t="n">
        <v>46118.92152777778</v>
      </c>
      <c r="D871" t="n">
        <v>19169</v>
      </c>
      <c r="E871" t="n">
        <v>4383</v>
      </c>
      <c r="F871" s="2" t="n">
        <v>46118.93333333333</v>
      </c>
      <c r="G871" t="n">
        <v>19185</v>
      </c>
      <c r="H871" t="n">
        <v>4382</v>
      </c>
      <c r="I871" t="n">
        <v>16</v>
      </c>
      <c r="J871" t="n">
        <v>-0.022815</v>
      </c>
      <c r="K871" t="n">
        <v>0.06</v>
      </c>
      <c r="L871" t="n">
        <v>-0.082815</v>
      </c>
      <c r="M871" t="inlineStr">
        <is>
          <t>GREEN</t>
        </is>
      </c>
    </row>
    <row r="872">
      <c r="A872" t="n">
        <v>871</v>
      </c>
      <c r="B872" t="inlineStr">
        <is>
          <t>LONG</t>
        </is>
      </c>
      <c r="C872" s="2" t="n">
        <v>46118.93541666667</v>
      </c>
      <c r="D872" t="n">
        <v>19188</v>
      </c>
      <c r="E872" t="n">
        <v>4382</v>
      </c>
      <c r="F872" s="2" t="n">
        <v>46118.93888888889</v>
      </c>
      <c r="G872" t="n">
        <v>19193</v>
      </c>
      <c r="H872" t="n">
        <v>4380</v>
      </c>
      <c r="I872" t="n">
        <v>5</v>
      </c>
      <c r="J872" t="n">
        <v>-0.045641</v>
      </c>
      <c r="K872" t="n">
        <v>0.06</v>
      </c>
      <c r="L872" t="n">
        <v>-0.105641</v>
      </c>
      <c r="M872" t="inlineStr">
        <is>
          <t>GREEN</t>
        </is>
      </c>
    </row>
    <row r="873">
      <c r="A873" t="n">
        <v>872</v>
      </c>
      <c r="B873" t="inlineStr">
        <is>
          <t>LONG</t>
        </is>
      </c>
      <c r="C873" s="2" t="n">
        <v>46118.94305555556</v>
      </c>
      <c r="D873" t="n">
        <v>19199</v>
      </c>
      <c r="E873" t="n">
        <v>4372</v>
      </c>
      <c r="F873" s="2" t="n">
        <v>46118.94583333333</v>
      </c>
      <c r="G873" t="n">
        <v>19203</v>
      </c>
      <c r="H873" t="n">
        <v>4371.5</v>
      </c>
      <c r="I873" t="n">
        <v>4</v>
      </c>
      <c r="J873" t="n">
        <v>-0.011436</v>
      </c>
      <c r="K873" t="n">
        <v>0.06</v>
      </c>
      <c r="L873" t="n">
        <v>-0.071436</v>
      </c>
      <c r="M873" t="inlineStr">
        <is>
          <t>GREEN</t>
        </is>
      </c>
    </row>
    <row r="874">
      <c r="A874" t="n">
        <v>873</v>
      </c>
      <c r="B874" t="inlineStr">
        <is>
          <t>LONG</t>
        </is>
      </c>
      <c r="C874" s="2" t="n">
        <v>46118.94652777778</v>
      </c>
      <c r="D874" t="n">
        <v>19204</v>
      </c>
      <c r="E874" t="n">
        <v>4374</v>
      </c>
      <c r="F874" s="2" t="n">
        <v>46118.95277777778</v>
      </c>
      <c r="G874" t="n">
        <v>19211</v>
      </c>
      <c r="H874" t="n">
        <v>4371</v>
      </c>
      <c r="I874" t="n">
        <v>7</v>
      </c>
      <c r="J874" t="n">
        <v>-0.068587</v>
      </c>
      <c r="K874" t="n">
        <v>0.06</v>
      </c>
      <c r="L874" t="n">
        <v>-0.128587</v>
      </c>
      <c r="M874" t="inlineStr">
        <is>
          <t>GREEN</t>
        </is>
      </c>
    </row>
    <row r="875">
      <c r="A875" t="n">
        <v>874</v>
      </c>
      <c r="B875" t="inlineStr">
        <is>
          <t>LONG</t>
        </is>
      </c>
      <c r="C875" s="2" t="n">
        <v>46118.95833333334</v>
      </c>
      <c r="D875" t="n">
        <v>19218</v>
      </c>
      <c r="E875" t="n">
        <v>4372</v>
      </c>
      <c r="F875" s="2" t="n">
        <v>46118.98263888889</v>
      </c>
      <c r="G875" t="n">
        <v>19251</v>
      </c>
      <c r="H875" t="n">
        <v>4381.5</v>
      </c>
      <c r="I875" t="n">
        <v>33</v>
      </c>
      <c r="J875" t="n">
        <v>0.217292</v>
      </c>
      <c r="K875" t="n">
        <v>0.06</v>
      </c>
      <c r="L875" t="n">
        <v>0.157292</v>
      </c>
      <c r="M875" t="inlineStr">
        <is>
          <t>GREEN</t>
        </is>
      </c>
    </row>
    <row r="876">
      <c r="A876" t="n">
        <v>875</v>
      </c>
      <c r="B876" t="inlineStr">
        <is>
          <t>LONG</t>
        </is>
      </c>
      <c r="C876" s="2" t="n">
        <v>46118.98611111111</v>
      </c>
      <c r="D876" t="n">
        <v>19256</v>
      </c>
      <c r="E876" t="n">
        <v>4381</v>
      </c>
      <c r="F876" s="2" t="n">
        <v>46118.98819444444</v>
      </c>
      <c r="G876" t="n">
        <v>19259</v>
      </c>
      <c r="H876" t="n">
        <v>4379</v>
      </c>
      <c r="I876" t="n">
        <v>3</v>
      </c>
      <c r="J876" t="n">
        <v>-0.045652</v>
      </c>
      <c r="K876" t="n">
        <v>0.06</v>
      </c>
      <c r="L876" t="n">
        <v>-0.105652</v>
      </c>
      <c r="M876" t="inlineStr">
        <is>
          <t>GREEN</t>
        </is>
      </c>
    </row>
    <row r="877">
      <c r="A877" t="n">
        <v>876</v>
      </c>
      <c r="B877" t="inlineStr">
        <is>
          <t>LONG</t>
        </is>
      </c>
      <c r="C877" s="2" t="n">
        <v>46118.98958333334</v>
      </c>
      <c r="D877" t="n">
        <v>19261</v>
      </c>
      <c r="E877" t="n">
        <v>4376</v>
      </c>
      <c r="F877" s="2" t="n">
        <v>46118.99027777778</v>
      </c>
      <c r="G877" t="n">
        <v>19262</v>
      </c>
      <c r="H877" t="n">
        <v>4375.5</v>
      </c>
      <c r="I877" t="n">
        <v>1</v>
      </c>
      <c r="J877" t="n">
        <v>-0.011426</v>
      </c>
      <c r="K877" t="n">
        <v>0.06</v>
      </c>
      <c r="L877" t="n">
        <v>-0.071426</v>
      </c>
      <c r="M877" t="inlineStr">
        <is>
          <t>GREEN</t>
        </is>
      </c>
    </row>
    <row r="878">
      <c r="A878" t="n">
        <v>877</v>
      </c>
      <c r="B878" t="inlineStr">
        <is>
          <t>LONG</t>
        </is>
      </c>
      <c r="C878" s="2" t="n">
        <v>46118.99236111111</v>
      </c>
      <c r="D878" t="n">
        <v>19264</v>
      </c>
      <c r="E878" t="n">
        <v>4379.5</v>
      </c>
      <c r="F878" s="2" t="n">
        <v>46119.30694444444</v>
      </c>
      <c r="G878" t="n">
        <v>19287</v>
      </c>
      <c r="H878" t="n">
        <v>4400</v>
      </c>
      <c r="I878" t="n">
        <v>23</v>
      </c>
      <c r="J878" t="n">
        <v>0.46809</v>
      </c>
      <c r="K878" t="n">
        <v>0.06</v>
      </c>
      <c r="L878" t="n">
        <v>0.40809</v>
      </c>
      <c r="M878" t="inlineStr">
        <is>
          <t>GREEN</t>
        </is>
      </c>
    </row>
    <row r="879">
      <c r="A879" t="n">
        <v>878</v>
      </c>
      <c r="B879" t="inlineStr">
        <is>
          <t>LONG</t>
        </is>
      </c>
      <c r="C879" s="2" t="n">
        <v>46119.31319444445</v>
      </c>
      <c r="D879" t="n">
        <v>19296</v>
      </c>
      <c r="E879" t="n">
        <v>4397.5</v>
      </c>
      <c r="F879" s="2" t="n">
        <v>46119.31388888889</v>
      </c>
      <c r="G879" t="n">
        <v>19297</v>
      </c>
      <c r="H879" t="n">
        <v>4389</v>
      </c>
      <c r="I879" t="n">
        <v>1</v>
      </c>
      <c r="J879" t="n">
        <v>-0.193292</v>
      </c>
      <c r="K879" t="n">
        <v>0.06</v>
      </c>
      <c r="L879" t="n">
        <v>-0.253292</v>
      </c>
      <c r="M879" t="inlineStr">
        <is>
          <t>GREEN</t>
        </is>
      </c>
    </row>
    <row r="880">
      <c r="A880" t="n">
        <v>879</v>
      </c>
      <c r="B880" t="inlineStr">
        <is>
          <t>LONG</t>
        </is>
      </c>
      <c r="C880" s="2" t="n">
        <v>46119.32083333333</v>
      </c>
      <c r="D880" t="n">
        <v>19307</v>
      </c>
      <c r="E880" t="n">
        <v>4402</v>
      </c>
      <c r="F880" s="2" t="n">
        <v>46119.32847222222</v>
      </c>
      <c r="G880" t="n">
        <v>19318</v>
      </c>
      <c r="H880" t="n">
        <v>4391.5</v>
      </c>
      <c r="I880" t="n">
        <v>11</v>
      </c>
      <c r="J880" t="n">
        <v>-0.238528</v>
      </c>
      <c r="K880" t="n">
        <v>0.06</v>
      </c>
      <c r="L880" t="n">
        <v>-0.298528</v>
      </c>
      <c r="M880" t="inlineStr">
        <is>
          <t>GREEN</t>
        </is>
      </c>
    </row>
    <row r="881">
      <c r="A881" t="n">
        <v>880</v>
      </c>
      <c r="B881" t="inlineStr">
        <is>
          <t>LONG</t>
        </is>
      </c>
      <c r="C881" s="2" t="n">
        <v>46119.33680555555</v>
      </c>
      <c r="D881" t="n">
        <v>19330</v>
      </c>
      <c r="E881" t="n">
        <v>4391</v>
      </c>
      <c r="F881" s="2" t="n">
        <v>46119.35347222222</v>
      </c>
      <c r="G881" t="n">
        <v>19353</v>
      </c>
      <c r="H881" t="n">
        <v>4396</v>
      </c>
      <c r="I881" t="n">
        <v>23</v>
      </c>
      <c r="J881" t="n">
        <v>0.113869</v>
      </c>
      <c r="K881" t="n">
        <v>0.06</v>
      </c>
      <c r="L881" t="n">
        <v>0.053869</v>
      </c>
      <c r="M881" t="inlineStr">
        <is>
          <t>GREEN</t>
        </is>
      </c>
    </row>
    <row r="882">
      <c r="A882" t="n">
        <v>881</v>
      </c>
      <c r="B882" t="inlineStr">
        <is>
          <t>LONG</t>
        </is>
      </c>
      <c r="C882" s="2" t="n">
        <v>46119.36111111111</v>
      </c>
      <c r="D882" t="n">
        <v>19364</v>
      </c>
      <c r="E882" t="n">
        <v>4403.5</v>
      </c>
      <c r="F882" s="2" t="n">
        <v>46119.36875</v>
      </c>
      <c r="G882" t="n">
        <v>19375</v>
      </c>
      <c r="H882" t="n">
        <v>4405.5</v>
      </c>
      <c r="I882" t="n">
        <v>11</v>
      </c>
      <c r="J882" t="n">
        <v>0.045418</v>
      </c>
      <c r="K882" t="n">
        <v>0.06</v>
      </c>
      <c r="L882" t="n">
        <v>-0.014582</v>
      </c>
      <c r="M882" t="inlineStr">
        <is>
          <t>GREEN</t>
        </is>
      </c>
    </row>
    <row r="883">
      <c r="A883" t="n">
        <v>882</v>
      </c>
      <c r="B883" t="inlineStr">
        <is>
          <t>LONG</t>
        </is>
      </c>
      <c r="C883" s="2" t="n">
        <v>46119.37916666667</v>
      </c>
      <c r="D883" t="n">
        <v>19389</v>
      </c>
      <c r="E883" t="n">
        <v>4400.5</v>
      </c>
      <c r="F883" s="2" t="n">
        <v>46119.38263888889</v>
      </c>
      <c r="G883" t="n">
        <v>19394</v>
      </c>
      <c r="H883" t="n">
        <v>4398</v>
      </c>
      <c r="I883" t="n">
        <v>5</v>
      </c>
      <c r="J883" t="n">
        <v>-0.056812</v>
      </c>
      <c r="K883" t="n">
        <v>0.06</v>
      </c>
      <c r="L883" t="n">
        <v>-0.116812</v>
      </c>
      <c r="M883" t="inlineStr">
        <is>
          <t>GREEN</t>
        </is>
      </c>
    </row>
    <row r="884">
      <c r="A884" t="n">
        <v>883</v>
      </c>
      <c r="B884" t="inlineStr">
        <is>
          <t>LONG</t>
        </is>
      </c>
      <c r="C884" s="2" t="n">
        <v>46119.39583333334</v>
      </c>
      <c r="D884" t="n">
        <v>19413</v>
      </c>
      <c r="E884" t="n">
        <v>4395</v>
      </c>
      <c r="F884" s="2" t="n">
        <v>46119.40416666667</v>
      </c>
      <c r="G884" t="n">
        <v>19425</v>
      </c>
      <c r="H884" t="n">
        <v>4389.5</v>
      </c>
      <c r="I884" t="n">
        <v>12</v>
      </c>
      <c r="J884" t="n">
        <v>-0.125142</v>
      </c>
      <c r="K884" t="n">
        <v>0.06</v>
      </c>
      <c r="L884" t="n">
        <v>-0.185142</v>
      </c>
      <c r="M884" t="inlineStr">
        <is>
          <t>GREEN</t>
        </is>
      </c>
    </row>
    <row r="885">
      <c r="A885" t="n">
        <v>884</v>
      </c>
      <c r="B885" t="inlineStr">
        <is>
          <t>LONG</t>
        </is>
      </c>
      <c r="C885" s="2" t="n">
        <v>46119.40902777778</v>
      </c>
      <c r="D885" t="n">
        <v>19432</v>
      </c>
      <c r="E885" t="n">
        <v>4397.5</v>
      </c>
      <c r="F885" s="2" t="n">
        <v>46119.41041666667</v>
      </c>
      <c r="G885" t="n">
        <v>19434</v>
      </c>
      <c r="H885" t="n">
        <v>4391</v>
      </c>
      <c r="I885" t="n">
        <v>2</v>
      </c>
      <c r="J885" t="n">
        <v>-0.147811</v>
      </c>
      <c r="K885" t="n">
        <v>0.06</v>
      </c>
      <c r="L885" t="n">
        <v>-0.207811</v>
      </c>
      <c r="M885" t="inlineStr">
        <is>
          <t>GREEN</t>
        </is>
      </c>
    </row>
    <row r="886">
      <c r="A886" t="n">
        <v>885</v>
      </c>
      <c r="B886" t="inlineStr">
        <is>
          <t>LONG</t>
        </is>
      </c>
      <c r="C886" s="2" t="n">
        <v>46119.41944444444</v>
      </c>
      <c r="D886" t="n">
        <v>19447</v>
      </c>
      <c r="E886" t="n">
        <v>4393</v>
      </c>
      <c r="F886" s="2" t="n">
        <v>46119.44513888889</v>
      </c>
      <c r="G886" t="n">
        <v>19484</v>
      </c>
      <c r="H886" t="n">
        <v>4397</v>
      </c>
      <c r="I886" t="n">
        <v>37</v>
      </c>
      <c r="J886" t="n">
        <v>0.091054</v>
      </c>
      <c r="K886" t="n">
        <v>0.06</v>
      </c>
      <c r="L886" t="n">
        <v>0.031054</v>
      </c>
      <c r="M886" t="inlineStr">
        <is>
          <t>GREEN</t>
        </is>
      </c>
    </row>
    <row r="887">
      <c r="A887" t="n">
        <v>886</v>
      </c>
      <c r="B887" t="inlineStr">
        <is>
          <t>LONG</t>
        </is>
      </c>
      <c r="C887" s="2" t="n">
        <v>46119.45694444444</v>
      </c>
      <c r="D887" t="n">
        <v>19501</v>
      </c>
      <c r="E887" t="n">
        <v>4404</v>
      </c>
      <c r="F887" s="2" t="n">
        <v>46119.46041666667</v>
      </c>
      <c r="G887" t="n">
        <v>19506</v>
      </c>
      <c r="H887" t="n">
        <v>4398</v>
      </c>
      <c r="I887" t="n">
        <v>5</v>
      </c>
      <c r="J887" t="n">
        <v>-0.13624</v>
      </c>
      <c r="K887" t="n">
        <v>0.06</v>
      </c>
      <c r="L887" t="n">
        <v>-0.19624</v>
      </c>
      <c r="M887" t="inlineStr">
        <is>
          <t>GREEN</t>
        </is>
      </c>
    </row>
    <row r="888">
      <c r="A888" t="n">
        <v>887</v>
      </c>
      <c r="B888" t="inlineStr">
        <is>
          <t>LONG</t>
        </is>
      </c>
      <c r="C888" s="2" t="n">
        <v>46119.46180555555</v>
      </c>
      <c r="D888" t="n">
        <v>19508</v>
      </c>
      <c r="E888" t="n">
        <v>4404</v>
      </c>
      <c r="F888" s="2" t="n">
        <v>46119.46736111111</v>
      </c>
      <c r="G888" t="n">
        <v>19516</v>
      </c>
      <c r="H888" t="n">
        <v>4398.5</v>
      </c>
      <c r="I888" t="n">
        <v>8</v>
      </c>
      <c r="J888" t="n">
        <v>-0.124886</v>
      </c>
      <c r="K888" t="n">
        <v>0.06</v>
      </c>
      <c r="L888" t="n">
        <v>-0.184886</v>
      </c>
      <c r="M888" t="inlineStr">
        <is>
          <t>GREEN</t>
        </is>
      </c>
    </row>
    <row r="889">
      <c r="A889" t="n">
        <v>888</v>
      </c>
      <c r="B889" t="inlineStr">
        <is>
          <t>LONG</t>
        </is>
      </c>
      <c r="C889" s="2" t="n">
        <v>46119.46875</v>
      </c>
      <c r="D889" t="n">
        <v>19518</v>
      </c>
      <c r="E889" t="n">
        <v>4403.5</v>
      </c>
      <c r="F889" s="2" t="n">
        <v>46119.47430555556</v>
      </c>
      <c r="G889" t="n">
        <v>19526</v>
      </c>
      <c r="H889" t="n">
        <v>4403.5</v>
      </c>
      <c r="I889" t="n">
        <v>8</v>
      </c>
      <c r="J889" t="n">
        <v>0</v>
      </c>
      <c r="K889" t="n">
        <v>0.06</v>
      </c>
      <c r="L889" t="n">
        <v>-0.06</v>
      </c>
      <c r="M889" t="inlineStr">
        <is>
          <t>GREEN</t>
        </is>
      </c>
    </row>
    <row r="890">
      <c r="A890" t="n">
        <v>889</v>
      </c>
      <c r="B890" t="inlineStr">
        <is>
          <t>LONG</t>
        </is>
      </c>
      <c r="C890" s="2" t="n">
        <v>46119.47777777778</v>
      </c>
      <c r="D890" t="n">
        <v>19531</v>
      </c>
      <c r="E890" t="n">
        <v>4403.5</v>
      </c>
      <c r="F890" s="2" t="n">
        <v>46119.49166666667</v>
      </c>
      <c r="G890" t="n">
        <v>19551</v>
      </c>
      <c r="H890" t="n">
        <v>4407</v>
      </c>
      <c r="I890" t="n">
        <v>20</v>
      </c>
      <c r="J890" t="n">
        <v>0.079482</v>
      </c>
      <c r="K890" t="n">
        <v>0.06</v>
      </c>
      <c r="L890" t="n">
        <v>0.019482</v>
      </c>
      <c r="M890" t="inlineStr">
        <is>
          <t>GREEN</t>
        </is>
      </c>
    </row>
    <row r="891">
      <c r="A891" t="n">
        <v>890</v>
      </c>
      <c r="B891" t="inlineStr">
        <is>
          <t>LONG</t>
        </is>
      </c>
      <c r="C891" s="2" t="n">
        <v>46119.50486111111</v>
      </c>
      <c r="D891" t="n">
        <v>19570</v>
      </c>
      <c r="E891" t="n">
        <v>4400</v>
      </c>
      <c r="F891" s="2" t="n">
        <v>46119.52222222222</v>
      </c>
      <c r="G891" t="n">
        <v>19595</v>
      </c>
      <c r="H891" t="n">
        <v>4395.5</v>
      </c>
      <c r="I891" t="n">
        <v>25</v>
      </c>
      <c r="J891" t="n">
        <v>-0.102273</v>
      </c>
      <c r="K891" t="n">
        <v>0.06</v>
      </c>
      <c r="L891" t="n">
        <v>-0.162273</v>
      </c>
      <c r="M891" t="inlineStr">
        <is>
          <t>GREEN</t>
        </is>
      </c>
    </row>
    <row r="892">
      <c r="A892" t="n">
        <v>891</v>
      </c>
      <c r="B892" t="inlineStr">
        <is>
          <t>LONG</t>
        </is>
      </c>
      <c r="C892" s="2" t="n">
        <v>46119.525</v>
      </c>
      <c r="D892" t="n">
        <v>19599</v>
      </c>
      <c r="E892" t="n">
        <v>4392</v>
      </c>
      <c r="F892" s="2" t="n">
        <v>46119.54166666666</v>
      </c>
      <c r="G892" t="n">
        <v>19623</v>
      </c>
      <c r="H892" t="n">
        <v>4403</v>
      </c>
      <c r="I892" t="n">
        <v>24</v>
      </c>
      <c r="J892" t="n">
        <v>0.250455</v>
      </c>
      <c r="K892" t="n">
        <v>0.06</v>
      </c>
      <c r="L892" t="n">
        <v>0.190455</v>
      </c>
      <c r="M892" t="inlineStr">
        <is>
          <t>GREEN</t>
        </is>
      </c>
    </row>
    <row r="893">
      <c r="A893" t="n">
        <v>892</v>
      </c>
      <c r="B893" t="inlineStr">
        <is>
          <t>LONG</t>
        </is>
      </c>
      <c r="C893" s="2" t="n">
        <v>46119.55069444444</v>
      </c>
      <c r="D893" t="n">
        <v>19636</v>
      </c>
      <c r="E893" t="n">
        <v>4403</v>
      </c>
      <c r="F893" s="2" t="n">
        <v>46119.55416666667</v>
      </c>
      <c r="G893" t="n">
        <v>19641</v>
      </c>
      <c r="H893" t="n">
        <v>4400.5</v>
      </c>
      <c r="I893" t="n">
        <v>5</v>
      </c>
      <c r="J893" t="n">
        <v>-0.056779</v>
      </c>
      <c r="K893" t="n">
        <v>0.06</v>
      </c>
      <c r="L893" t="n">
        <v>-0.116779</v>
      </c>
      <c r="M893" t="inlineStr">
        <is>
          <t>GREEN</t>
        </is>
      </c>
    </row>
    <row r="894">
      <c r="A894" t="n">
        <v>893</v>
      </c>
      <c r="B894" t="inlineStr">
        <is>
          <t>LONG</t>
        </is>
      </c>
      <c r="C894" s="2" t="n">
        <v>46119.55625</v>
      </c>
      <c r="D894" t="n">
        <v>19644</v>
      </c>
      <c r="E894" t="n">
        <v>4406</v>
      </c>
      <c r="F894" s="2" t="n">
        <v>46119.57708333333</v>
      </c>
      <c r="G894" t="n">
        <v>19674</v>
      </c>
      <c r="H894" t="n">
        <v>4403</v>
      </c>
      <c r="I894" t="n">
        <v>30</v>
      </c>
      <c r="J894" t="n">
        <v>-0.068089</v>
      </c>
      <c r="K894" t="n">
        <v>0.06</v>
      </c>
      <c r="L894" t="n">
        <v>-0.128089</v>
      </c>
      <c r="M894" t="inlineStr">
        <is>
          <t>GREEN</t>
        </is>
      </c>
    </row>
    <row r="895">
      <c r="A895" t="n">
        <v>894</v>
      </c>
      <c r="B895" t="inlineStr">
        <is>
          <t>LONG</t>
        </is>
      </c>
      <c r="C895" s="2" t="n">
        <v>46119.62222222222</v>
      </c>
      <c r="D895" t="n">
        <v>19739</v>
      </c>
      <c r="E895" t="n">
        <v>4375</v>
      </c>
      <c r="F895" s="2" t="n">
        <v>46119.63402777778</v>
      </c>
      <c r="G895" t="n">
        <v>19756</v>
      </c>
      <c r="H895" t="n">
        <v>4373.5</v>
      </c>
      <c r="I895" t="n">
        <v>17</v>
      </c>
      <c r="J895" t="n">
        <v>-0.034286</v>
      </c>
      <c r="K895" t="n">
        <v>0.06</v>
      </c>
      <c r="L895" t="n">
        <v>-0.09428599999999999</v>
      </c>
      <c r="M895" t="inlineStr">
        <is>
          <t>GREEN</t>
        </is>
      </c>
    </row>
    <row r="896">
      <c r="A896" t="n">
        <v>895</v>
      </c>
      <c r="B896" t="inlineStr">
        <is>
          <t>LONG</t>
        </is>
      </c>
      <c r="C896" s="2" t="n">
        <v>46119.64027777778</v>
      </c>
      <c r="D896" t="n">
        <v>19765</v>
      </c>
      <c r="E896" t="n">
        <v>4377.5</v>
      </c>
      <c r="F896" s="2" t="n">
        <v>46119.65</v>
      </c>
      <c r="G896" t="n">
        <v>19779</v>
      </c>
      <c r="H896" t="n">
        <v>4377</v>
      </c>
      <c r="I896" t="n">
        <v>14</v>
      </c>
      <c r="J896" t="n">
        <v>-0.011422</v>
      </c>
      <c r="K896" t="n">
        <v>0.06</v>
      </c>
      <c r="L896" t="n">
        <v>-0.071422</v>
      </c>
      <c r="M896" t="inlineStr">
        <is>
          <t>GREEN</t>
        </is>
      </c>
    </row>
    <row r="897">
      <c r="A897" t="n">
        <v>896</v>
      </c>
      <c r="B897" t="inlineStr">
        <is>
          <t>LONG</t>
        </is>
      </c>
      <c r="C897" s="2" t="n">
        <v>46119.68194444444</v>
      </c>
      <c r="D897" t="n">
        <v>19825</v>
      </c>
      <c r="E897" t="n">
        <v>4365.5</v>
      </c>
      <c r="F897" s="2" t="n">
        <v>46119.68541666667</v>
      </c>
      <c r="G897" t="n">
        <v>19830</v>
      </c>
      <c r="H897" t="n">
        <v>4366.5</v>
      </c>
      <c r="I897" t="n">
        <v>5</v>
      </c>
      <c r="J897" t="n">
        <v>0.022907</v>
      </c>
      <c r="K897" t="n">
        <v>0.06</v>
      </c>
      <c r="L897" t="n">
        <v>-0.037093</v>
      </c>
      <c r="M897" t="inlineStr">
        <is>
          <t>GREEN</t>
        </is>
      </c>
    </row>
    <row r="898">
      <c r="A898" t="n">
        <v>897</v>
      </c>
      <c r="B898" t="inlineStr">
        <is>
          <t>LONG</t>
        </is>
      </c>
      <c r="C898" s="2" t="n">
        <v>46119.69375</v>
      </c>
      <c r="D898" t="n">
        <v>19842</v>
      </c>
      <c r="E898" t="n">
        <v>4369</v>
      </c>
      <c r="F898" s="2" t="n">
        <v>46119.69444444445</v>
      </c>
      <c r="G898" t="n">
        <v>19843</v>
      </c>
      <c r="H898" t="n">
        <v>4364.5</v>
      </c>
      <c r="I898" t="n">
        <v>1</v>
      </c>
      <c r="J898" t="n">
        <v>-0.102998</v>
      </c>
      <c r="K898" t="n">
        <v>0.06</v>
      </c>
      <c r="L898" t="n">
        <v>-0.162998</v>
      </c>
      <c r="M898" t="inlineStr">
        <is>
          <t>GREEN</t>
        </is>
      </c>
    </row>
    <row r="899">
      <c r="A899" t="n">
        <v>898</v>
      </c>
      <c r="B899" t="inlineStr">
        <is>
          <t>LONG</t>
        </is>
      </c>
      <c r="C899" s="2" t="n">
        <v>46119.71527777778</v>
      </c>
      <c r="D899" t="n">
        <v>19873</v>
      </c>
      <c r="E899" t="n">
        <v>4337.5</v>
      </c>
      <c r="F899" s="2" t="n">
        <v>46119.71944444445</v>
      </c>
      <c r="G899" t="n">
        <v>19879</v>
      </c>
      <c r="H899" t="n">
        <v>4333</v>
      </c>
      <c r="I899" t="n">
        <v>6</v>
      </c>
      <c r="J899" t="n">
        <v>-0.103746</v>
      </c>
      <c r="K899" t="n">
        <v>0.06</v>
      </c>
      <c r="L899" t="n">
        <v>-0.163746</v>
      </c>
      <c r="M899" t="inlineStr">
        <is>
          <t>GREEN</t>
        </is>
      </c>
    </row>
    <row r="900">
      <c r="A900" t="n">
        <v>899</v>
      </c>
      <c r="B900" t="inlineStr">
        <is>
          <t>LONG</t>
        </is>
      </c>
      <c r="C900" s="2" t="n">
        <v>46119.72916666666</v>
      </c>
      <c r="D900" t="n">
        <v>19893</v>
      </c>
      <c r="E900" t="n">
        <v>4340</v>
      </c>
      <c r="F900" s="2" t="n">
        <v>46119.73958333334</v>
      </c>
      <c r="G900" t="n">
        <v>19908</v>
      </c>
      <c r="H900" t="n">
        <v>4335</v>
      </c>
      <c r="I900" t="n">
        <v>15</v>
      </c>
      <c r="J900" t="n">
        <v>-0.115207</v>
      </c>
      <c r="K900" t="n">
        <v>0.06</v>
      </c>
      <c r="L900" t="n">
        <v>-0.175207</v>
      </c>
      <c r="M900" t="inlineStr">
        <is>
          <t>GREEN</t>
        </is>
      </c>
    </row>
    <row r="901">
      <c r="A901" t="n">
        <v>900</v>
      </c>
      <c r="B901" t="inlineStr">
        <is>
          <t>LONG</t>
        </is>
      </c>
      <c r="C901" s="2" t="n">
        <v>46119.74791666667</v>
      </c>
      <c r="D901" t="n">
        <v>19920</v>
      </c>
      <c r="E901" t="n">
        <v>4339</v>
      </c>
      <c r="F901" s="2" t="n">
        <v>46119.75347222222</v>
      </c>
      <c r="G901" t="n">
        <v>19928</v>
      </c>
      <c r="H901" t="n">
        <v>4336</v>
      </c>
      <c r="I901" t="n">
        <v>8</v>
      </c>
      <c r="J901" t="n">
        <v>-0.06913999999999999</v>
      </c>
      <c r="K901" t="n">
        <v>0.06</v>
      </c>
      <c r="L901" t="n">
        <v>-0.12914</v>
      </c>
      <c r="M901" t="inlineStr">
        <is>
          <t>GREEN</t>
        </is>
      </c>
    </row>
    <row r="902">
      <c r="A902" t="n">
        <v>901</v>
      </c>
      <c r="B902" t="inlineStr">
        <is>
          <t>LONG</t>
        </is>
      </c>
      <c r="C902" s="2" t="n">
        <v>46119.75972222222</v>
      </c>
      <c r="D902" t="n">
        <v>19937</v>
      </c>
      <c r="E902" t="n">
        <v>4338</v>
      </c>
      <c r="F902" s="2" t="n">
        <v>46119.76736111111</v>
      </c>
      <c r="G902" t="n">
        <v>19948</v>
      </c>
      <c r="H902" t="n">
        <v>4332</v>
      </c>
      <c r="I902" t="n">
        <v>11</v>
      </c>
      <c r="J902" t="n">
        <v>-0.138313</v>
      </c>
      <c r="K902" t="n">
        <v>0.06</v>
      </c>
      <c r="L902" t="n">
        <v>-0.198313</v>
      </c>
      <c r="M902" t="inlineStr">
        <is>
          <t>GREEN</t>
        </is>
      </c>
    </row>
    <row r="903">
      <c r="A903" t="n">
        <v>902</v>
      </c>
      <c r="B903" t="inlineStr">
        <is>
          <t>LONG</t>
        </is>
      </c>
      <c r="C903" s="2" t="n">
        <v>46119.77708333333</v>
      </c>
      <c r="D903" t="n">
        <v>19962</v>
      </c>
      <c r="E903" t="n">
        <v>4333.5</v>
      </c>
      <c r="F903" s="2" t="n">
        <v>46119.78472222222</v>
      </c>
      <c r="G903" t="n">
        <v>19973</v>
      </c>
      <c r="H903" t="n">
        <v>4327</v>
      </c>
      <c r="I903" t="n">
        <v>11</v>
      </c>
      <c r="J903" t="n">
        <v>-0.149994</v>
      </c>
      <c r="K903" t="n">
        <v>0.06</v>
      </c>
      <c r="L903" t="n">
        <v>-0.209994</v>
      </c>
      <c r="M903" t="inlineStr">
        <is>
          <t>GREEN</t>
        </is>
      </c>
    </row>
    <row r="904">
      <c r="A904" t="n">
        <v>903</v>
      </c>
      <c r="B904" t="inlineStr">
        <is>
          <t>LONG</t>
        </is>
      </c>
      <c r="C904" s="2" t="n">
        <v>46119.79236111111</v>
      </c>
      <c r="D904" t="n">
        <v>19980</v>
      </c>
      <c r="E904" t="n">
        <v>4333.5</v>
      </c>
      <c r="F904" s="2" t="n">
        <v>46119.82638888889</v>
      </c>
      <c r="G904" t="n">
        <v>20028</v>
      </c>
      <c r="H904" t="n">
        <v>4347</v>
      </c>
      <c r="I904" t="n">
        <v>48</v>
      </c>
      <c r="J904" t="n">
        <v>0.311526</v>
      </c>
      <c r="K904" t="n">
        <v>0.06</v>
      </c>
      <c r="L904" t="n">
        <v>0.251526</v>
      </c>
      <c r="M904" t="inlineStr">
        <is>
          <t>GREEN</t>
        </is>
      </c>
    </row>
    <row r="905">
      <c r="A905" t="n">
        <v>904</v>
      </c>
      <c r="B905" t="inlineStr">
        <is>
          <t>LONG</t>
        </is>
      </c>
      <c r="C905" s="2" t="n">
        <v>46119.83888888889</v>
      </c>
      <c r="D905" t="n">
        <v>20046</v>
      </c>
      <c r="E905" t="n">
        <v>4347</v>
      </c>
      <c r="F905" s="2" t="n">
        <v>46119.84097222222</v>
      </c>
      <c r="G905" t="n">
        <v>20049</v>
      </c>
      <c r="H905" t="n">
        <v>4345</v>
      </c>
      <c r="I905" t="n">
        <v>3</v>
      </c>
      <c r="J905" t="n">
        <v>-0.046009</v>
      </c>
      <c r="K905" t="n">
        <v>0.06</v>
      </c>
      <c r="L905" t="n">
        <v>-0.106009</v>
      </c>
      <c r="M905" t="inlineStr">
        <is>
          <t>GREEN</t>
        </is>
      </c>
    </row>
    <row r="906">
      <c r="A906" t="n">
        <v>905</v>
      </c>
      <c r="B906" t="inlineStr">
        <is>
          <t>LONG</t>
        </is>
      </c>
      <c r="C906" s="2" t="n">
        <v>46119.84861111111</v>
      </c>
      <c r="D906" t="n">
        <v>20060</v>
      </c>
      <c r="E906" t="n">
        <v>4344</v>
      </c>
      <c r="F906" s="2" t="n">
        <v>46119.85277777778</v>
      </c>
      <c r="G906" t="n">
        <v>20066</v>
      </c>
      <c r="H906" t="n">
        <v>4342.5</v>
      </c>
      <c r="I906" t="n">
        <v>6</v>
      </c>
      <c r="J906" t="n">
        <v>-0.03453</v>
      </c>
      <c r="K906" t="n">
        <v>0.06</v>
      </c>
      <c r="L906" t="n">
        <v>-0.09453</v>
      </c>
      <c r="M906" t="inlineStr">
        <is>
          <t>GREEN</t>
        </is>
      </c>
    </row>
    <row r="907">
      <c r="A907" t="n">
        <v>906</v>
      </c>
      <c r="B907" t="inlineStr">
        <is>
          <t>LONG</t>
        </is>
      </c>
      <c r="C907" s="2" t="n">
        <v>46119.85625</v>
      </c>
      <c r="D907" t="n">
        <v>20071</v>
      </c>
      <c r="E907" t="n">
        <v>4346</v>
      </c>
      <c r="F907" s="2" t="n">
        <v>46119.85833333333</v>
      </c>
      <c r="G907" t="n">
        <v>20074</v>
      </c>
      <c r="H907" t="n">
        <v>4344</v>
      </c>
      <c r="I907" t="n">
        <v>3</v>
      </c>
      <c r="J907" t="n">
        <v>-0.046019</v>
      </c>
      <c r="K907" t="n">
        <v>0.06</v>
      </c>
      <c r="L907" t="n">
        <v>-0.106019</v>
      </c>
      <c r="M907" t="inlineStr">
        <is>
          <t>GREEN</t>
        </is>
      </c>
    </row>
    <row r="908">
      <c r="A908" t="n">
        <v>907</v>
      </c>
      <c r="B908" t="inlineStr">
        <is>
          <t>LONG</t>
        </is>
      </c>
      <c r="C908" s="2" t="n">
        <v>46119.86180555556</v>
      </c>
      <c r="D908" t="n">
        <v>20079</v>
      </c>
      <c r="E908" t="n">
        <v>4345.5</v>
      </c>
      <c r="F908" s="2" t="n">
        <v>46119.86666666667</v>
      </c>
      <c r="G908" t="n">
        <v>20086</v>
      </c>
      <c r="H908" t="n">
        <v>4344</v>
      </c>
      <c r="I908" t="n">
        <v>7</v>
      </c>
      <c r="J908" t="n">
        <v>-0.034518</v>
      </c>
      <c r="K908" t="n">
        <v>0.06</v>
      </c>
      <c r="L908" t="n">
        <v>-0.094518</v>
      </c>
      <c r="M908" t="inlineStr">
        <is>
          <t>GREEN</t>
        </is>
      </c>
    </row>
    <row r="909">
      <c r="A909" t="n">
        <v>908</v>
      </c>
      <c r="B909" t="inlineStr">
        <is>
          <t>LONG</t>
        </is>
      </c>
      <c r="C909" s="2" t="n">
        <v>46119.88819444444</v>
      </c>
      <c r="D909" t="n">
        <v>20113</v>
      </c>
      <c r="E909" t="n">
        <v>4338.5</v>
      </c>
      <c r="F909" s="2" t="n">
        <v>46119.89236111111</v>
      </c>
      <c r="G909" t="n">
        <v>20119</v>
      </c>
      <c r="H909" t="n">
        <v>4337</v>
      </c>
      <c r="I909" t="n">
        <v>6</v>
      </c>
      <c r="J909" t="n">
        <v>-0.034574</v>
      </c>
      <c r="K909" t="n">
        <v>0.06</v>
      </c>
      <c r="L909" t="n">
        <v>-0.09457400000000001</v>
      </c>
      <c r="M909" t="inlineStr">
        <is>
          <t>GREEN</t>
        </is>
      </c>
    </row>
    <row r="910">
      <c r="A910" t="n">
        <v>909</v>
      </c>
      <c r="B910" t="inlineStr">
        <is>
          <t>LONG</t>
        </is>
      </c>
      <c r="C910" s="2" t="n">
        <v>46119.89444444444</v>
      </c>
      <c r="D910" t="n">
        <v>20122</v>
      </c>
      <c r="E910" t="n">
        <v>4339</v>
      </c>
      <c r="F910" s="2" t="n">
        <v>46119.90277777778</v>
      </c>
      <c r="G910" t="n">
        <v>20133</v>
      </c>
      <c r="H910" t="n">
        <v>4336.5</v>
      </c>
      <c r="I910" t="n">
        <v>11</v>
      </c>
      <c r="J910" t="n">
        <v>-0.057617</v>
      </c>
      <c r="K910" t="n">
        <v>0.06</v>
      </c>
      <c r="L910" t="n">
        <v>-0.117617</v>
      </c>
      <c r="M910" t="inlineStr">
        <is>
          <t>GREEN</t>
        </is>
      </c>
    </row>
    <row r="911">
      <c r="A911" t="n">
        <v>910</v>
      </c>
      <c r="B911" t="inlineStr">
        <is>
          <t>LONG</t>
        </is>
      </c>
      <c r="C911" s="2" t="n">
        <v>46119.90833333333</v>
      </c>
      <c r="D911" t="n">
        <v>20141</v>
      </c>
      <c r="E911" t="n">
        <v>4336</v>
      </c>
      <c r="F911" s="2" t="n">
        <v>46119.90972222222</v>
      </c>
      <c r="G911" t="n">
        <v>20143</v>
      </c>
      <c r="H911" t="n">
        <v>4334.5</v>
      </c>
      <c r="I911" t="n">
        <v>2</v>
      </c>
      <c r="J911" t="n">
        <v>-0.034594</v>
      </c>
      <c r="K911" t="n">
        <v>0.06</v>
      </c>
      <c r="L911" t="n">
        <v>-0.094594</v>
      </c>
      <c r="M911" t="inlineStr">
        <is>
          <t>GREEN</t>
        </is>
      </c>
    </row>
    <row r="912">
      <c r="A912" t="n">
        <v>911</v>
      </c>
      <c r="B912" t="inlineStr">
        <is>
          <t>LONG</t>
        </is>
      </c>
      <c r="C912" s="2" t="n">
        <v>46119.91597222222</v>
      </c>
      <c r="D912" t="n">
        <v>20152</v>
      </c>
      <c r="E912" t="n">
        <v>4335.5</v>
      </c>
      <c r="F912" s="2" t="n">
        <v>46119.91875</v>
      </c>
      <c r="G912" t="n">
        <v>20155</v>
      </c>
      <c r="H912" t="n">
        <v>4334.5</v>
      </c>
      <c r="I912" t="n">
        <v>3</v>
      </c>
      <c r="J912" t="n">
        <v>-0.023065</v>
      </c>
      <c r="K912" t="n">
        <v>0.06</v>
      </c>
      <c r="L912" t="n">
        <v>-0.083065</v>
      </c>
      <c r="M912" t="inlineStr">
        <is>
          <t>GREEN</t>
        </is>
      </c>
    </row>
    <row r="913">
      <c r="A913" t="n">
        <v>912</v>
      </c>
      <c r="B913" t="inlineStr">
        <is>
          <t>LONG</t>
        </is>
      </c>
      <c r="C913" s="2" t="n">
        <v>46119.92291666667</v>
      </c>
      <c r="D913" t="n">
        <v>20161</v>
      </c>
      <c r="E913" t="n">
        <v>4335.5</v>
      </c>
      <c r="F913" s="2" t="n">
        <v>46119.92986111111</v>
      </c>
      <c r="G913" t="n">
        <v>20169</v>
      </c>
      <c r="H913" t="n">
        <v>4335</v>
      </c>
      <c r="I913" t="n">
        <v>8</v>
      </c>
      <c r="J913" t="n">
        <v>-0.011533</v>
      </c>
      <c r="K913" t="n">
        <v>0.06</v>
      </c>
      <c r="L913" t="n">
        <v>-0.071533</v>
      </c>
      <c r="M913" t="inlineStr">
        <is>
          <t>GREEN</t>
        </is>
      </c>
    </row>
    <row r="914">
      <c r="A914" t="n">
        <v>913</v>
      </c>
      <c r="B914" t="inlineStr">
        <is>
          <t>LONG</t>
        </is>
      </c>
      <c r="C914" s="2" t="n">
        <v>46119.93472222222</v>
      </c>
      <c r="D914" t="n">
        <v>20175</v>
      </c>
      <c r="E914" t="n">
        <v>4335</v>
      </c>
      <c r="F914" s="2" t="n">
        <v>46119.94583333333</v>
      </c>
      <c r="G914" t="n">
        <v>20191</v>
      </c>
      <c r="H914" t="n">
        <v>4338</v>
      </c>
      <c r="I914" t="n">
        <v>16</v>
      </c>
      <c r="J914" t="n">
        <v>0.069204</v>
      </c>
      <c r="K914" t="n">
        <v>0.06</v>
      </c>
      <c r="L914" t="n">
        <v>0.009204</v>
      </c>
      <c r="M914" t="inlineStr">
        <is>
          <t>GREEN</t>
        </is>
      </c>
    </row>
    <row r="915">
      <c r="A915" t="n">
        <v>914</v>
      </c>
      <c r="B915" t="inlineStr">
        <is>
          <t>LONG</t>
        </is>
      </c>
      <c r="C915" s="2" t="n">
        <v>46119.95486111111</v>
      </c>
      <c r="D915" t="n">
        <v>20203</v>
      </c>
      <c r="E915" t="n">
        <v>4337.5</v>
      </c>
      <c r="F915" s="2" t="n">
        <v>46119.96041666667</v>
      </c>
      <c r="G915" t="n">
        <v>20211</v>
      </c>
      <c r="H915" t="n">
        <v>4336.5</v>
      </c>
      <c r="I915" t="n">
        <v>8</v>
      </c>
      <c r="J915" t="n">
        <v>-0.023055</v>
      </c>
      <c r="K915" t="n">
        <v>0.06</v>
      </c>
      <c r="L915" t="n">
        <v>-0.083055</v>
      </c>
      <c r="M915" t="inlineStr">
        <is>
          <t>GREEN</t>
        </is>
      </c>
    </row>
    <row r="916">
      <c r="A916" t="n">
        <v>915</v>
      </c>
      <c r="B916" t="inlineStr">
        <is>
          <t>LONG</t>
        </is>
      </c>
      <c r="C916" s="2" t="n">
        <v>46119.96944444445</v>
      </c>
      <c r="D916" t="n">
        <v>20222</v>
      </c>
      <c r="E916" t="n">
        <v>4338</v>
      </c>
      <c r="F916" s="2" t="n">
        <v>46119.9875</v>
      </c>
      <c r="G916" t="n">
        <v>20248</v>
      </c>
      <c r="H916" t="n">
        <v>4338.5</v>
      </c>
      <c r="I916" t="n">
        <v>26</v>
      </c>
      <c r="J916" t="n">
        <v>0.011526</v>
      </c>
      <c r="K916" t="n">
        <v>0.06</v>
      </c>
      <c r="L916" t="n">
        <v>-0.048474</v>
      </c>
      <c r="M916" t="inlineStr">
        <is>
          <t>GREEN</t>
        </is>
      </c>
    </row>
    <row r="917">
      <c r="A917" t="n">
        <v>916</v>
      </c>
      <c r="B917" t="inlineStr">
        <is>
          <t>LONG</t>
        </is>
      </c>
      <c r="C917" s="2" t="n">
        <v>46119.98958333334</v>
      </c>
      <c r="D917" t="n">
        <v>20251</v>
      </c>
      <c r="E917" t="n">
        <v>4338.5</v>
      </c>
      <c r="F917" s="2" t="n">
        <v>46120.29375</v>
      </c>
      <c r="G917" t="n">
        <v>20258</v>
      </c>
      <c r="H917" t="n">
        <v>4365</v>
      </c>
      <c r="I917" t="n">
        <v>7</v>
      </c>
      <c r="J917" t="n">
        <v>0.61081</v>
      </c>
      <c r="K917" t="n">
        <v>0.06</v>
      </c>
      <c r="L917" t="n">
        <v>0.55081</v>
      </c>
      <c r="M917" t="inlineStr">
        <is>
          <t>GREEN</t>
        </is>
      </c>
    </row>
    <row r="918">
      <c r="A918" t="n">
        <v>917</v>
      </c>
      <c r="B918" t="inlineStr">
        <is>
          <t>LONG</t>
        </is>
      </c>
      <c r="C918" s="2" t="n">
        <v>46120.29513888889</v>
      </c>
      <c r="D918" t="n">
        <v>20260</v>
      </c>
      <c r="E918" t="n">
        <v>4373.5</v>
      </c>
      <c r="F918" s="2" t="n">
        <v>46120.29652777778</v>
      </c>
      <c r="G918" t="n">
        <v>20262</v>
      </c>
      <c r="H918" t="n">
        <v>4360.5</v>
      </c>
      <c r="I918" t="n">
        <v>2</v>
      </c>
      <c r="J918" t="n">
        <v>-0.297245</v>
      </c>
      <c r="K918" t="n">
        <v>0.06</v>
      </c>
      <c r="L918" t="n">
        <v>-0.357245</v>
      </c>
      <c r="M918" t="inlineStr">
        <is>
          <t>GREEN</t>
        </is>
      </c>
    </row>
    <row r="919">
      <c r="A919" t="n">
        <v>918</v>
      </c>
      <c r="B919" t="inlineStr">
        <is>
          <t>LONG</t>
        </is>
      </c>
      <c r="C919" s="2" t="n">
        <v>46120.30277777778</v>
      </c>
      <c r="D919" t="n">
        <v>20271</v>
      </c>
      <c r="E919" t="n">
        <v>4367</v>
      </c>
      <c r="F919" s="2" t="n">
        <v>46120.30625</v>
      </c>
      <c r="G919" t="n">
        <v>20276</v>
      </c>
      <c r="H919" t="n">
        <v>4372</v>
      </c>
      <c r="I919" t="n">
        <v>5</v>
      </c>
      <c r="J919" t="n">
        <v>0.114495</v>
      </c>
      <c r="K919" t="n">
        <v>0.06</v>
      </c>
      <c r="L919" t="n">
        <v>0.054495</v>
      </c>
      <c r="M919" t="inlineStr">
        <is>
          <t>GREEN</t>
        </is>
      </c>
    </row>
    <row r="920">
      <c r="A920" t="n">
        <v>919</v>
      </c>
      <c r="B920" t="inlineStr">
        <is>
          <t>LONG</t>
        </is>
      </c>
      <c r="C920" s="2" t="n">
        <v>46120.30833333333</v>
      </c>
      <c r="D920" t="n">
        <v>20279</v>
      </c>
      <c r="E920" t="n">
        <v>4379</v>
      </c>
      <c r="F920" s="2" t="n">
        <v>46120.33263888889</v>
      </c>
      <c r="G920" t="n">
        <v>20314</v>
      </c>
      <c r="H920" t="n">
        <v>4420</v>
      </c>
      <c r="I920" t="n">
        <v>35</v>
      </c>
      <c r="J920" t="n">
        <v>0.936287</v>
      </c>
      <c r="K920" t="n">
        <v>0.06</v>
      </c>
      <c r="L920" t="n">
        <v>0.876287</v>
      </c>
      <c r="M920" t="inlineStr">
        <is>
          <t>GREEN</t>
        </is>
      </c>
    </row>
    <row r="921">
      <c r="A921" t="n">
        <v>920</v>
      </c>
      <c r="B921" t="inlineStr">
        <is>
          <t>LONG</t>
        </is>
      </c>
      <c r="C921" s="2" t="n">
        <v>46120.33680555555</v>
      </c>
      <c r="D921" t="n">
        <v>20320</v>
      </c>
      <c r="E921" t="n">
        <v>4434</v>
      </c>
      <c r="F921" s="2" t="n">
        <v>46120.35347222222</v>
      </c>
      <c r="G921" t="n">
        <v>20344</v>
      </c>
      <c r="H921" t="n">
        <v>4450.5</v>
      </c>
      <c r="I921" t="n">
        <v>24</v>
      </c>
      <c r="J921" t="n">
        <v>0.372124</v>
      </c>
      <c r="K921" t="n">
        <v>0.06</v>
      </c>
      <c r="L921" t="n">
        <v>0.312124</v>
      </c>
      <c r="M921" t="inlineStr">
        <is>
          <t>GREEN</t>
        </is>
      </c>
    </row>
    <row r="922">
      <c r="A922" t="n">
        <v>921</v>
      </c>
      <c r="B922" t="inlineStr">
        <is>
          <t>LONG</t>
        </is>
      </c>
      <c r="C922" s="2" t="n">
        <v>46120.37291666667</v>
      </c>
      <c r="D922" t="n">
        <v>20372</v>
      </c>
      <c r="E922" t="n">
        <v>4434</v>
      </c>
      <c r="F922" s="2" t="n">
        <v>46120.37569444445</v>
      </c>
      <c r="G922" t="n">
        <v>20376</v>
      </c>
      <c r="H922" t="n">
        <v>4429</v>
      </c>
      <c r="I922" t="n">
        <v>4</v>
      </c>
      <c r="J922" t="n">
        <v>-0.112765</v>
      </c>
      <c r="K922" t="n">
        <v>0.06</v>
      </c>
      <c r="L922" t="n">
        <v>-0.172765</v>
      </c>
      <c r="M922" t="inlineStr">
        <is>
          <t>GREEN</t>
        </is>
      </c>
    </row>
    <row r="923">
      <c r="A923" t="n">
        <v>922</v>
      </c>
      <c r="B923" t="inlineStr">
        <is>
          <t>LONG</t>
        </is>
      </c>
      <c r="C923" s="2" t="n">
        <v>46120.37638888889</v>
      </c>
      <c r="D923" t="n">
        <v>20377</v>
      </c>
      <c r="E923" t="n">
        <v>4437</v>
      </c>
      <c r="F923" s="2" t="n">
        <v>46120.37916666667</v>
      </c>
      <c r="G923" t="n">
        <v>20381</v>
      </c>
      <c r="H923" t="n">
        <v>4435</v>
      </c>
      <c r="I923" t="n">
        <v>4</v>
      </c>
      <c r="J923" t="n">
        <v>-0.045076</v>
      </c>
      <c r="K923" t="n">
        <v>0.06</v>
      </c>
      <c r="L923" t="n">
        <v>-0.105076</v>
      </c>
      <c r="M923" t="inlineStr">
        <is>
          <t>GREEN</t>
        </is>
      </c>
    </row>
    <row r="924">
      <c r="A924" t="n">
        <v>923</v>
      </c>
      <c r="B924" t="inlineStr">
        <is>
          <t>LONG</t>
        </is>
      </c>
      <c r="C924" s="2" t="n">
        <v>46120.39583333334</v>
      </c>
      <c r="D924" t="n">
        <v>20405</v>
      </c>
      <c r="E924" t="n">
        <v>4434</v>
      </c>
      <c r="F924" s="2" t="n">
        <v>46120.40138888889</v>
      </c>
      <c r="G924" t="n">
        <v>20413</v>
      </c>
      <c r="H924" t="n">
        <v>4435.5</v>
      </c>
      <c r="I924" t="n">
        <v>8</v>
      </c>
      <c r="J924" t="n">
        <v>0.033829</v>
      </c>
      <c r="K924" t="n">
        <v>0.06</v>
      </c>
      <c r="L924" t="n">
        <v>-0.026171</v>
      </c>
      <c r="M924" t="inlineStr">
        <is>
          <t>GREEN</t>
        </is>
      </c>
    </row>
    <row r="925">
      <c r="A925" t="n">
        <v>924</v>
      </c>
      <c r="B925" t="inlineStr">
        <is>
          <t>LONG</t>
        </is>
      </c>
      <c r="C925" s="2" t="n">
        <v>46120.42083333333</v>
      </c>
      <c r="D925" t="n">
        <v>20441</v>
      </c>
      <c r="E925" t="n">
        <v>4424.5</v>
      </c>
      <c r="F925" s="2" t="n">
        <v>46120.42986111111</v>
      </c>
      <c r="G925" t="n">
        <v>20454</v>
      </c>
      <c r="H925" t="n">
        <v>4419.5</v>
      </c>
      <c r="I925" t="n">
        <v>13</v>
      </c>
      <c r="J925" t="n">
        <v>-0.113007</v>
      </c>
      <c r="K925" t="n">
        <v>0.06</v>
      </c>
      <c r="L925" t="n">
        <v>-0.173007</v>
      </c>
      <c r="M925" t="inlineStr">
        <is>
          <t>GREEN</t>
        </is>
      </c>
    </row>
    <row r="926">
      <c r="A926" t="n">
        <v>925</v>
      </c>
      <c r="B926" t="inlineStr">
        <is>
          <t>LONG</t>
        </is>
      </c>
      <c r="C926" s="2" t="n">
        <v>46120.43680555555</v>
      </c>
      <c r="D926" t="n">
        <v>20464</v>
      </c>
      <c r="E926" t="n">
        <v>4425</v>
      </c>
      <c r="F926" s="2" t="n">
        <v>46120.43888888889</v>
      </c>
      <c r="G926" t="n">
        <v>20467</v>
      </c>
      <c r="H926" t="n">
        <v>4419</v>
      </c>
      <c r="I926" t="n">
        <v>3</v>
      </c>
      <c r="J926" t="n">
        <v>-0.135593</v>
      </c>
      <c r="K926" t="n">
        <v>0.06</v>
      </c>
      <c r="L926" t="n">
        <v>-0.195593</v>
      </c>
      <c r="M926" t="inlineStr">
        <is>
          <t>GREEN</t>
        </is>
      </c>
    </row>
    <row r="927">
      <c r="A927" t="n">
        <v>926</v>
      </c>
      <c r="B927" t="inlineStr">
        <is>
          <t>LONG</t>
        </is>
      </c>
      <c r="C927" s="2" t="n">
        <v>46120.44513888889</v>
      </c>
      <c r="D927" t="n">
        <v>20476</v>
      </c>
      <c r="E927" t="n">
        <v>4410.5</v>
      </c>
      <c r="F927" s="2" t="n">
        <v>46120.45902777778</v>
      </c>
      <c r="G927" t="n">
        <v>20496</v>
      </c>
      <c r="H927" t="n">
        <v>4407</v>
      </c>
      <c r="I927" t="n">
        <v>20</v>
      </c>
      <c r="J927" t="n">
        <v>-0.079356</v>
      </c>
      <c r="K927" t="n">
        <v>0.06</v>
      </c>
      <c r="L927" t="n">
        <v>-0.139356</v>
      </c>
      <c r="M927" t="inlineStr">
        <is>
          <t>GREEN</t>
        </is>
      </c>
    </row>
    <row r="928">
      <c r="A928" t="n">
        <v>927</v>
      </c>
      <c r="B928" t="inlineStr">
        <is>
          <t>LONG</t>
        </is>
      </c>
      <c r="C928" s="2" t="n">
        <v>46120.46041666667</v>
      </c>
      <c r="D928" t="n">
        <v>20498</v>
      </c>
      <c r="E928" t="n">
        <v>4409.5</v>
      </c>
      <c r="F928" s="2" t="n">
        <v>46120.47013888889</v>
      </c>
      <c r="G928" t="n">
        <v>20512</v>
      </c>
      <c r="H928" t="n">
        <v>4405</v>
      </c>
      <c r="I928" t="n">
        <v>14</v>
      </c>
      <c r="J928" t="n">
        <v>-0.102052</v>
      </c>
      <c r="K928" t="n">
        <v>0.06</v>
      </c>
      <c r="L928" t="n">
        <v>-0.162052</v>
      </c>
      <c r="M928" t="inlineStr">
        <is>
          <t>GREEN</t>
        </is>
      </c>
    </row>
    <row r="929">
      <c r="A929" t="n">
        <v>928</v>
      </c>
      <c r="B929" t="inlineStr">
        <is>
          <t>LONG</t>
        </is>
      </c>
      <c r="C929" s="2" t="n">
        <v>46120.48194444444</v>
      </c>
      <c r="D929" t="n">
        <v>20529</v>
      </c>
      <c r="E929" t="n">
        <v>4406</v>
      </c>
      <c r="F929" s="2" t="n">
        <v>46120.48819444444</v>
      </c>
      <c r="G929" t="n">
        <v>20538</v>
      </c>
      <c r="H929" t="n">
        <v>4402</v>
      </c>
      <c r="I929" t="n">
        <v>9</v>
      </c>
      <c r="J929" t="n">
        <v>-0.090785</v>
      </c>
      <c r="K929" t="n">
        <v>0.06</v>
      </c>
      <c r="L929" t="n">
        <v>-0.150785</v>
      </c>
      <c r="M929" t="inlineStr">
        <is>
          <t>GREEN</t>
        </is>
      </c>
    </row>
    <row r="930">
      <c r="A930" t="n">
        <v>929</v>
      </c>
      <c r="B930" t="inlineStr">
        <is>
          <t>LONG</t>
        </is>
      </c>
      <c r="C930" s="2" t="n">
        <v>46120.49652777778</v>
      </c>
      <c r="D930" t="n">
        <v>20550</v>
      </c>
      <c r="E930" t="n">
        <v>4400</v>
      </c>
      <c r="F930" s="2" t="n">
        <v>46120.5</v>
      </c>
      <c r="G930" t="n">
        <v>20555</v>
      </c>
      <c r="H930" t="n">
        <v>4396</v>
      </c>
      <c r="I930" t="n">
        <v>5</v>
      </c>
      <c r="J930" t="n">
        <v>-0.090909</v>
      </c>
      <c r="K930" t="n">
        <v>0.06</v>
      </c>
      <c r="L930" t="n">
        <v>-0.150909</v>
      </c>
      <c r="M930" t="inlineStr">
        <is>
          <t>GREEN</t>
        </is>
      </c>
    </row>
    <row r="931">
      <c r="A931" t="n">
        <v>930</v>
      </c>
      <c r="B931" t="inlineStr">
        <is>
          <t>LONG</t>
        </is>
      </c>
      <c r="C931" s="2" t="n">
        <v>46120.50277777778</v>
      </c>
      <c r="D931" t="n">
        <v>20559</v>
      </c>
      <c r="E931" t="n">
        <v>4401.5</v>
      </c>
      <c r="F931" s="2" t="n">
        <v>46120.51111111111</v>
      </c>
      <c r="G931" t="n">
        <v>20571</v>
      </c>
      <c r="H931" t="n">
        <v>4405.5</v>
      </c>
      <c r="I931" t="n">
        <v>12</v>
      </c>
      <c r="J931" t="n">
        <v>0.090878</v>
      </c>
      <c r="K931" t="n">
        <v>0.06</v>
      </c>
      <c r="L931" t="n">
        <v>0.030878</v>
      </c>
      <c r="M931" t="inlineStr">
        <is>
          <t>GREEN</t>
        </is>
      </c>
    </row>
    <row r="932">
      <c r="A932" t="n">
        <v>931</v>
      </c>
      <c r="B932" t="inlineStr">
        <is>
          <t>LONG</t>
        </is>
      </c>
      <c r="C932" s="2" t="n">
        <v>46120.51527777778</v>
      </c>
      <c r="D932" t="n">
        <v>20577</v>
      </c>
      <c r="E932" t="n">
        <v>4407.5</v>
      </c>
      <c r="F932" s="2" t="n">
        <v>46120.52152777778</v>
      </c>
      <c r="G932" t="n">
        <v>20586</v>
      </c>
      <c r="H932" t="n">
        <v>4404.5</v>
      </c>
      <c r="I932" t="n">
        <v>9</v>
      </c>
      <c r="J932" t="n">
        <v>-0.068066</v>
      </c>
      <c r="K932" t="n">
        <v>0.06</v>
      </c>
      <c r="L932" t="n">
        <v>-0.128066</v>
      </c>
      <c r="M932" t="inlineStr">
        <is>
          <t>GREEN</t>
        </is>
      </c>
    </row>
    <row r="933">
      <c r="A933" t="n">
        <v>932</v>
      </c>
      <c r="B933" t="inlineStr">
        <is>
          <t>LONG</t>
        </is>
      </c>
      <c r="C933" s="2" t="n">
        <v>46120.53541666667</v>
      </c>
      <c r="D933" t="n">
        <v>20606</v>
      </c>
      <c r="E933" t="n">
        <v>4404.5</v>
      </c>
      <c r="F933" s="2" t="n">
        <v>46120.53958333333</v>
      </c>
      <c r="G933" t="n">
        <v>20612</v>
      </c>
      <c r="H933" t="n">
        <v>4401</v>
      </c>
      <c r="I933" t="n">
        <v>6</v>
      </c>
      <c r="J933" t="n">
        <v>-0.07946400000000001</v>
      </c>
      <c r="K933" t="n">
        <v>0.06</v>
      </c>
      <c r="L933" t="n">
        <v>-0.139464</v>
      </c>
      <c r="M933" t="inlineStr">
        <is>
          <t>GREEN</t>
        </is>
      </c>
    </row>
    <row r="934">
      <c r="A934" t="n">
        <v>933</v>
      </c>
      <c r="B934" t="inlineStr">
        <is>
          <t>LONG</t>
        </is>
      </c>
      <c r="C934" s="2" t="n">
        <v>46120.54930555556</v>
      </c>
      <c r="D934" t="n">
        <v>20626</v>
      </c>
      <c r="E934" t="n">
        <v>4400</v>
      </c>
      <c r="F934" s="2" t="n">
        <v>46120.55555555555</v>
      </c>
      <c r="G934" t="n">
        <v>20635</v>
      </c>
      <c r="H934" t="n">
        <v>4401.5</v>
      </c>
      <c r="I934" t="n">
        <v>9</v>
      </c>
      <c r="J934" t="n">
        <v>0.034091</v>
      </c>
      <c r="K934" t="n">
        <v>0.06</v>
      </c>
      <c r="L934" t="n">
        <v>-0.025909</v>
      </c>
      <c r="M934" t="inlineStr">
        <is>
          <t>GREEN</t>
        </is>
      </c>
    </row>
    <row r="935">
      <c r="A935" t="n">
        <v>934</v>
      </c>
      <c r="B935" t="inlineStr">
        <is>
          <t>LONG</t>
        </is>
      </c>
      <c r="C935" s="2" t="n">
        <v>46120.55972222222</v>
      </c>
      <c r="D935" t="n">
        <v>20641</v>
      </c>
      <c r="E935" t="n">
        <v>4406.5</v>
      </c>
      <c r="F935" s="2" t="n">
        <v>46120.56111111111</v>
      </c>
      <c r="G935" t="n">
        <v>20643</v>
      </c>
      <c r="H935" t="n">
        <v>4399</v>
      </c>
      <c r="I935" t="n">
        <v>2</v>
      </c>
      <c r="J935" t="n">
        <v>-0.170203</v>
      </c>
      <c r="K935" t="n">
        <v>0.06</v>
      </c>
      <c r="L935" t="n">
        <v>-0.230203</v>
      </c>
      <c r="M935" t="inlineStr">
        <is>
          <t>GREEN</t>
        </is>
      </c>
    </row>
    <row r="936">
      <c r="A936" t="n">
        <v>935</v>
      </c>
      <c r="B936" t="inlineStr">
        <is>
          <t>LONG</t>
        </is>
      </c>
      <c r="C936" s="2" t="n">
        <v>46120.56666666667</v>
      </c>
      <c r="D936" t="n">
        <v>20651</v>
      </c>
      <c r="E936" t="n">
        <v>4399.5</v>
      </c>
      <c r="F936" s="2" t="n">
        <v>46120.56944444445</v>
      </c>
      <c r="G936" t="n">
        <v>20655</v>
      </c>
      <c r="H936" t="n">
        <v>4396.5</v>
      </c>
      <c r="I936" t="n">
        <v>4</v>
      </c>
      <c r="J936" t="n">
        <v>-0.06819</v>
      </c>
      <c r="K936" t="n">
        <v>0.06</v>
      </c>
      <c r="L936" t="n">
        <v>-0.12819</v>
      </c>
      <c r="M936" t="inlineStr">
        <is>
          <t>GREEN</t>
        </is>
      </c>
    </row>
    <row r="937">
      <c r="A937" t="n">
        <v>936</v>
      </c>
      <c r="B937" t="inlineStr">
        <is>
          <t>LONG</t>
        </is>
      </c>
      <c r="C937" s="2" t="n">
        <v>46120.57986111111</v>
      </c>
      <c r="D937" t="n">
        <v>20670</v>
      </c>
      <c r="E937" t="n">
        <v>4385.5</v>
      </c>
      <c r="F937" s="2" t="n">
        <v>46120.58819444444</v>
      </c>
      <c r="G937" t="n">
        <v>20682</v>
      </c>
      <c r="H937" t="n">
        <v>4389</v>
      </c>
      <c r="I937" t="n">
        <v>12</v>
      </c>
      <c r="J937" t="n">
        <v>0.079808</v>
      </c>
      <c r="K937" t="n">
        <v>0.06</v>
      </c>
      <c r="L937" t="n">
        <v>0.019808</v>
      </c>
      <c r="M937" t="inlineStr">
        <is>
          <t>GREEN</t>
        </is>
      </c>
    </row>
    <row r="938">
      <c r="A938" t="n">
        <v>937</v>
      </c>
      <c r="B938" t="inlineStr">
        <is>
          <t>LONG</t>
        </is>
      </c>
      <c r="C938" s="2" t="n">
        <v>46120.6</v>
      </c>
      <c r="D938" t="n">
        <v>20699</v>
      </c>
      <c r="E938" t="n">
        <v>4396.5</v>
      </c>
      <c r="F938" s="2" t="n">
        <v>46120.60486111111</v>
      </c>
      <c r="G938" t="n">
        <v>20706</v>
      </c>
      <c r="H938" t="n">
        <v>4403</v>
      </c>
      <c r="I938" t="n">
        <v>7</v>
      </c>
      <c r="J938" t="n">
        <v>0.147845</v>
      </c>
      <c r="K938" t="n">
        <v>0.06</v>
      </c>
      <c r="L938" t="n">
        <v>0.08784500000000001</v>
      </c>
      <c r="M938" t="inlineStr">
        <is>
          <t>GREEN</t>
        </is>
      </c>
    </row>
    <row r="939">
      <c r="A939" t="n">
        <v>938</v>
      </c>
      <c r="B939" t="inlineStr">
        <is>
          <t>LONG</t>
        </is>
      </c>
      <c r="C939" s="2" t="n">
        <v>46120.61527777778</v>
      </c>
      <c r="D939" t="n">
        <v>20721</v>
      </c>
      <c r="E939" t="n">
        <v>4408</v>
      </c>
      <c r="F939" s="2" t="n">
        <v>46120.61944444444</v>
      </c>
      <c r="G939" t="n">
        <v>20727</v>
      </c>
      <c r="H939" t="n">
        <v>4403.5</v>
      </c>
      <c r="I939" t="n">
        <v>6</v>
      </c>
      <c r="J939" t="n">
        <v>-0.102087</v>
      </c>
      <c r="K939" t="n">
        <v>0.06</v>
      </c>
      <c r="L939" t="n">
        <v>-0.162087</v>
      </c>
      <c r="M939" t="inlineStr">
        <is>
          <t>GREEN</t>
        </is>
      </c>
    </row>
    <row r="940">
      <c r="A940" t="n">
        <v>939</v>
      </c>
      <c r="B940" t="inlineStr">
        <is>
          <t>LONG</t>
        </is>
      </c>
      <c r="C940" s="2" t="n">
        <v>46120.62361111111</v>
      </c>
      <c r="D940" t="n">
        <v>20733</v>
      </c>
      <c r="E940" t="n">
        <v>4406</v>
      </c>
      <c r="F940" s="2" t="n">
        <v>46120.63263888889</v>
      </c>
      <c r="G940" t="n">
        <v>20746</v>
      </c>
      <c r="H940" t="n">
        <v>4406.5</v>
      </c>
      <c r="I940" t="n">
        <v>13</v>
      </c>
      <c r="J940" t="n">
        <v>0.011348</v>
      </c>
      <c r="K940" t="n">
        <v>0.06</v>
      </c>
      <c r="L940" t="n">
        <v>-0.048652</v>
      </c>
      <c r="M940" t="inlineStr">
        <is>
          <t>GREEN</t>
        </is>
      </c>
    </row>
    <row r="941">
      <c r="A941" t="n">
        <v>940</v>
      </c>
      <c r="B941" t="inlineStr">
        <is>
          <t>LONG</t>
        </is>
      </c>
      <c r="C941" s="2" t="n">
        <v>46120.63541666666</v>
      </c>
      <c r="D941" t="n">
        <v>20750</v>
      </c>
      <c r="E941" t="n">
        <v>4410.5</v>
      </c>
      <c r="F941" s="2" t="n">
        <v>46120.63888888889</v>
      </c>
      <c r="G941" t="n">
        <v>20755</v>
      </c>
      <c r="H941" t="n">
        <v>4406</v>
      </c>
      <c r="I941" t="n">
        <v>5</v>
      </c>
      <c r="J941" t="n">
        <v>-0.102029</v>
      </c>
      <c r="K941" t="n">
        <v>0.06</v>
      </c>
      <c r="L941" t="n">
        <v>-0.162029</v>
      </c>
      <c r="M941" t="inlineStr">
        <is>
          <t>GREEN</t>
        </is>
      </c>
    </row>
    <row r="942">
      <c r="A942" t="n">
        <v>941</v>
      </c>
      <c r="B942" t="inlineStr">
        <is>
          <t>LONG</t>
        </is>
      </c>
      <c r="C942" s="2" t="n">
        <v>46120.64236111111</v>
      </c>
      <c r="D942" t="n">
        <v>20760</v>
      </c>
      <c r="E942" t="n">
        <v>4406.5</v>
      </c>
      <c r="F942" s="2" t="n">
        <v>46120.65</v>
      </c>
      <c r="G942" t="n">
        <v>20771</v>
      </c>
      <c r="H942" t="n">
        <v>4406</v>
      </c>
      <c r="I942" t="n">
        <v>11</v>
      </c>
      <c r="J942" t="n">
        <v>-0.011347</v>
      </c>
      <c r="K942" t="n">
        <v>0.06</v>
      </c>
      <c r="L942" t="n">
        <v>-0.07134699999999999</v>
      </c>
      <c r="M942" t="inlineStr">
        <is>
          <t>GREEN</t>
        </is>
      </c>
    </row>
    <row r="943">
      <c r="A943" t="n">
        <v>942</v>
      </c>
      <c r="B943" t="inlineStr">
        <is>
          <t>LONG</t>
        </is>
      </c>
      <c r="C943" s="2" t="n">
        <v>46120.65208333333</v>
      </c>
      <c r="D943" t="n">
        <v>20774</v>
      </c>
      <c r="E943" t="n">
        <v>4410.5</v>
      </c>
      <c r="F943" s="2" t="n">
        <v>46120.65972222222</v>
      </c>
      <c r="G943" t="n">
        <v>20785</v>
      </c>
      <c r="H943" t="n">
        <v>4412.5</v>
      </c>
      <c r="I943" t="n">
        <v>11</v>
      </c>
      <c r="J943" t="n">
        <v>0.045346</v>
      </c>
      <c r="K943" t="n">
        <v>0.06</v>
      </c>
      <c r="L943" t="n">
        <v>-0.014654</v>
      </c>
      <c r="M943" t="inlineStr">
        <is>
          <t>GREEN</t>
        </is>
      </c>
    </row>
    <row r="944">
      <c r="A944" t="n">
        <v>943</v>
      </c>
      <c r="B944" t="inlineStr">
        <is>
          <t>LONG</t>
        </is>
      </c>
      <c r="C944" s="2" t="n">
        <v>46120.6625</v>
      </c>
      <c r="D944" t="n">
        <v>20789</v>
      </c>
      <c r="E944" t="n">
        <v>4418.5</v>
      </c>
      <c r="F944" s="2" t="n">
        <v>46120.66666666666</v>
      </c>
      <c r="G944" t="n">
        <v>20795</v>
      </c>
      <c r="H944" t="n">
        <v>4418.5</v>
      </c>
      <c r="I944" t="n">
        <v>6</v>
      </c>
      <c r="J944" t="n">
        <v>0</v>
      </c>
      <c r="K944" t="n">
        <v>0.06</v>
      </c>
      <c r="L944" t="n">
        <v>-0.06</v>
      </c>
      <c r="M944" t="inlineStr">
        <is>
          <t>GREEN</t>
        </is>
      </c>
    </row>
    <row r="945">
      <c r="A945" t="n">
        <v>944</v>
      </c>
      <c r="B945" t="inlineStr">
        <is>
          <t>LONG</t>
        </is>
      </c>
      <c r="C945" s="2" t="n">
        <v>46120.675</v>
      </c>
      <c r="D945" t="n">
        <v>20807</v>
      </c>
      <c r="E945" t="n">
        <v>4424.5</v>
      </c>
      <c r="F945" s="2" t="n">
        <v>46120.67847222222</v>
      </c>
      <c r="G945" t="n">
        <v>20812</v>
      </c>
      <c r="H945" t="n">
        <v>4419</v>
      </c>
      <c r="I945" t="n">
        <v>5</v>
      </c>
      <c r="J945" t="n">
        <v>-0.124308</v>
      </c>
      <c r="K945" t="n">
        <v>0.06</v>
      </c>
      <c r="L945" t="n">
        <v>-0.184308</v>
      </c>
      <c r="M945" t="inlineStr">
        <is>
          <t>GREEN</t>
        </is>
      </c>
    </row>
    <row r="946">
      <c r="A946" t="n">
        <v>945</v>
      </c>
      <c r="B946" t="inlineStr">
        <is>
          <t>LONG</t>
        </is>
      </c>
      <c r="C946" s="2" t="n">
        <v>46120.6875</v>
      </c>
      <c r="D946" t="n">
        <v>20825</v>
      </c>
      <c r="E946" t="n">
        <v>4418.5</v>
      </c>
      <c r="F946" s="2" t="n">
        <v>46120.69583333333</v>
      </c>
      <c r="G946" t="n">
        <v>20837</v>
      </c>
      <c r="H946" t="n">
        <v>4419.5</v>
      </c>
      <c r="I946" t="n">
        <v>12</v>
      </c>
      <c r="J946" t="n">
        <v>0.022632</v>
      </c>
      <c r="K946" t="n">
        <v>0.06</v>
      </c>
      <c r="L946" t="n">
        <v>-0.037368</v>
      </c>
      <c r="M946" t="inlineStr">
        <is>
          <t>GREEN</t>
        </is>
      </c>
    </row>
    <row r="947">
      <c r="A947" t="n">
        <v>946</v>
      </c>
      <c r="B947" t="inlineStr">
        <is>
          <t>LONG</t>
        </is>
      </c>
      <c r="C947" s="2" t="n">
        <v>46120.71597222222</v>
      </c>
      <c r="D947" t="n">
        <v>20866</v>
      </c>
      <c r="E947" t="n">
        <v>4399.5</v>
      </c>
      <c r="F947" s="2" t="n">
        <v>46120.72083333333</v>
      </c>
      <c r="G947" t="n">
        <v>20873</v>
      </c>
      <c r="H947" t="n">
        <v>4393.5</v>
      </c>
      <c r="I947" t="n">
        <v>7</v>
      </c>
      <c r="J947" t="n">
        <v>-0.136379</v>
      </c>
      <c r="K947" t="n">
        <v>0.06</v>
      </c>
      <c r="L947" t="n">
        <v>-0.196379</v>
      </c>
      <c r="M947" t="inlineStr">
        <is>
          <t>GREEN</t>
        </is>
      </c>
    </row>
    <row r="948">
      <c r="A948" t="n">
        <v>947</v>
      </c>
      <c r="B948" t="inlineStr">
        <is>
          <t>LONG</t>
        </is>
      </c>
      <c r="C948" s="2" t="n">
        <v>46120.72222222222</v>
      </c>
      <c r="D948" t="n">
        <v>20875</v>
      </c>
      <c r="E948" t="n">
        <v>4403.5</v>
      </c>
      <c r="F948" s="2" t="n">
        <v>46120.72986111111</v>
      </c>
      <c r="G948" t="n">
        <v>20886</v>
      </c>
      <c r="H948" t="n">
        <v>4414</v>
      </c>
      <c r="I948" t="n">
        <v>11</v>
      </c>
      <c r="J948" t="n">
        <v>0.238447</v>
      </c>
      <c r="K948" t="n">
        <v>0.06</v>
      </c>
      <c r="L948" t="n">
        <v>0.178447</v>
      </c>
      <c r="M948" t="inlineStr">
        <is>
          <t>GREEN</t>
        </is>
      </c>
    </row>
    <row r="949">
      <c r="A949" t="n">
        <v>948</v>
      </c>
      <c r="B949" t="inlineStr">
        <is>
          <t>LONG</t>
        </is>
      </c>
      <c r="C949" s="2" t="n">
        <v>46120.73819444444</v>
      </c>
      <c r="D949" t="n">
        <v>20898</v>
      </c>
      <c r="E949" t="n">
        <v>4414</v>
      </c>
      <c r="F949" s="2" t="n">
        <v>46120.75</v>
      </c>
      <c r="G949" t="n">
        <v>20915</v>
      </c>
      <c r="H949" t="n">
        <v>4410</v>
      </c>
      <c r="I949" t="n">
        <v>17</v>
      </c>
      <c r="J949" t="n">
        <v>-0.09062099999999999</v>
      </c>
      <c r="K949" t="n">
        <v>0.06</v>
      </c>
      <c r="L949" t="n">
        <v>-0.150621</v>
      </c>
      <c r="M949" t="inlineStr">
        <is>
          <t>GREEN</t>
        </is>
      </c>
    </row>
    <row r="950">
      <c r="A950" t="n">
        <v>949</v>
      </c>
      <c r="B950" t="inlineStr">
        <is>
          <t>LONG</t>
        </is>
      </c>
      <c r="C950" s="2" t="n">
        <v>46120.77152777778</v>
      </c>
      <c r="D950" t="n">
        <v>20946</v>
      </c>
      <c r="E950" t="n">
        <v>4398</v>
      </c>
      <c r="F950" s="2" t="n">
        <v>46120.78055555555</v>
      </c>
      <c r="G950" t="n">
        <v>20958</v>
      </c>
      <c r="H950" t="n">
        <v>4397</v>
      </c>
      <c r="I950" t="n">
        <v>12</v>
      </c>
      <c r="J950" t="n">
        <v>-0.022738</v>
      </c>
      <c r="K950" t="n">
        <v>0.06</v>
      </c>
      <c r="L950" t="n">
        <v>-0.08273800000000001</v>
      </c>
      <c r="M950" t="inlineStr">
        <is>
          <t>GREEN</t>
        </is>
      </c>
    </row>
    <row r="951">
      <c r="A951" t="n">
        <v>950</v>
      </c>
      <c r="B951" t="inlineStr">
        <is>
          <t>LONG</t>
        </is>
      </c>
      <c r="C951" s="2" t="n">
        <v>46120.79236111111</v>
      </c>
      <c r="D951" t="n">
        <v>20972</v>
      </c>
      <c r="E951" t="n">
        <v>4394</v>
      </c>
      <c r="F951" s="2" t="n">
        <v>46120.81041666667</v>
      </c>
      <c r="G951" t="n">
        <v>20995</v>
      </c>
      <c r="H951" t="n">
        <v>4396</v>
      </c>
      <c r="I951" t="n">
        <v>23</v>
      </c>
      <c r="J951" t="n">
        <v>0.045517</v>
      </c>
      <c r="K951" t="n">
        <v>0.06</v>
      </c>
      <c r="L951" t="n">
        <v>-0.014483</v>
      </c>
      <c r="M951" t="inlineStr">
        <is>
          <t>GREEN</t>
        </is>
      </c>
    </row>
    <row r="952">
      <c r="A952" t="n">
        <v>951</v>
      </c>
      <c r="B952" t="inlineStr">
        <is>
          <t>LONG</t>
        </is>
      </c>
      <c r="C952" s="2" t="n">
        <v>46120.81319444445</v>
      </c>
      <c r="D952" t="n">
        <v>20999</v>
      </c>
      <c r="E952" t="n">
        <v>4399</v>
      </c>
      <c r="F952" s="2" t="n">
        <v>46120.82152777778</v>
      </c>
      <c r="G952" t="n">
        <v>21009</v>
      </c>
      <c r="H952" t="n">
        <v>4397</v>
      </c>
      <c r="I952" t="n">
        <v>10</v>
      </c>
      <c r="J952" t="n">
        <v>-0.045465</v>
      </c>
      <c r="K952" t="n">
        <v>0.06</v>
      </c>
      <c r="L952" t="n">
        <v>-0.105465</v>
      </c>
      <c r="M952" t="inlineStr">
        <is>
          <t>GREEN</t>
        </is>
      </c>
    </row>
    <row r="953">
      <c r="A953" t="n">
        <v>952</v>
      </c>
      <c r="B953" t="inlineStr">
        <is>
          <t>LONG</t>
        </is>
      </c>
      <c r="C953" s="2" t="n">
        <v>46120.83888888889</v>
      </c>
      <c r="D953" t="n">
        <v>21032</v>
      </c>
      <c r="E953" t="n">
        <v>4395</v>
      </c>
      <c r="F953" s="2" t="n">
        <v>46120.84861111111</v>
      </c>
      <c r="G953" t="n">
        <v>21045</v>
      </c>
      <c r="H953" t="n">
        <v>4394.5</v>
      </c>
      <c r="I953" t="n">
        <v>13</v>
      </c>
      <c r="J953" t="n">
        <v>-0.011377</v>
      </c>
      <c r="K953" t="n">
        <v>0.06</v>
      </c>
      <c r="L953" t="n">
        <v>-0.071377</v>
      </c>
      <c r="M953" t="inlineStr">
        <is>
          <t>GREEN</t>
        </is>
      </c>
    </row>
    <row r="954">
      <c r="A954" t="n">
        <v>953</v>
      </c>
      <c r="B954" t="inlineStr">
        <is>
          <t>LONG</t>
        </is>
      </c>
      <c r="C954" s="2" t="n">
        <v>46120.86736111111</v>
      </c>
      <c r="D954" t="n">
        <v>21070</v>
      </c>
      <c r="E954" t="n">
        <v>4394</v>
      </c>
      <c r="F954" s="2" t="n">
        <v>46120.86805555555</v>
      </c>
      <c r="G954" t="n">
        <v>21071</v>
      </c>
      <c r="H954" t="n">
        <v>4393</v>
      </c>
      <c r="I954" t="n">
        <v>1</v>
      </c>
      <c r="J954" t="n">
        <v>-0.022758</v>
      </c>
      <c r="K954" t="n">
        <v>0.06</v>
      </c>
      <c r="L954" t="n">
        <v>-0.082758</v>
      </c>
      <c r="M954" t="inlineStr">
        <is>
          <t>GREEN</t>
        </is>
      </c>
    </row>
    <row r="955">
      <c r="A955" t="n">
        <v>954</v>
      </c>
      <c r="B955" t="inlineStr">
        <is>
          <t>LONG</t>
        </is>
      </c>
      <c r="C955" s="2" t="n">
        <v>46120.87083333333</v>
      </c>
      <c r="D955" t="n">
        <v>21074</v>
      </c>
      <c r="E955" t="n">
        <v>4395</v>
      </c>
      <c r="F955" s="2" t="n">
        <v>46120.89027777778</v>
      </c>
      <c r="G955" t="n">
        <v>21100</v>
      </c>
      <c r="H955" t="n">
        <v>4403</v>
      </c>
      <c r="I955" t="n">
        <v>26</v>
      </c>
      <c r="J955" t="n">
        <v>0.182025</v>
      </c>
      <c r="K955" t="n">
        <v>0.06</v>
      </c>
      <c r="L955" t="n">
        <v>0.122025</v>
      </c>
      <c r="M955" t="inlineStr">
        <is>
          <t>GREEN</t>
        </is>
      </c>
    </row>
    <row r="956">
      <c r="A956" t="n">
        <v>955</v>
      </c>
      <c r="B956" t="inlineStr">
        <is>
          <t>LONG</t>
        </is>
      </c>
      <c r="C956" s="2" t="n">
        <v>46120.89930555555</v>
      </c>
      <c r="D956" t="n">
        <v>21113</v>
      </c>
      <c r="E956" t="n">
        <v>4401</v>
      </c>
      <c r="F956" s="2" t="n">
        <v>46120.90208333333</v>
      </c>
      <c r="G956" t="n">
        <v>21116</v>
      </c>
      <c r="H956" t="n">
        <v>4399.5</v>
      </c>
      <c r="I956" t="n">
        <v>3</v>
      </c>
      <c r="J956" t="n">
        <v>-0.034083</v>
      </c>
      <c r="K956" t="n">
        <v>0.06</v>
      </c>
      <c r="L956" t="n">
        <v>-0.094083</v>
      </c>
      <c r="M956" t="inlineStr">
        <is>
          <t>GREEN</t>
        </is>
      </c>
    </row>
    <row r="957">
      <c r="A957" t="n">
        <v>956</v>
      </c>
      <c r="B957" t="inlineStr">
        <is>
          <t>LONG</t>
        </is>
      </c>
      <c r="C957" s="2" t="n">
        <v>46120.90555555555</v>
      </c>
      <c r="D957" t="n">
        <v>21121</v>
      </c>
      <c r="E957" t="n">
        <v>4401.5</v>
      </c>
      <c r="F957" s="2" t="n">
        <v>46120.92916666667</v>
      </c>
      <c r="G957" t="n">
        <v>21148</v>
      </c>
      <c r="H957" t="n">
        <v>4401.5</v>
      </c>
      <c r="I957" t="n">
        <v>27</v>
      </c>
      <c r="J957" t="n">
        <v>0</v>
      </c>
      <c r="K957" t="n">
        <v>0.06</v>
      </c>
      <c r="L957" t="n">
        <v>-0.06</v>
      </c>
      <c r="M957" t="inlineStr">
        <is>
          <t>GREEN</t>
        </is>
      </c>
    </row>
    <row r="958">
      <c r="A958" t="n">
        <v>957</v>
      </c>
      <c r="B958" t="inlineStr">
        <is>
          <t>LONG</t>
        </is>
      </c>
      <c r="C958" s="2" t="n">
        <v>46120.93333333333</v>
      </c>
      <c r="D958" t="n">
        <v>21154</v>
      </c>
      <c r="E958" t="n">
        <v>4401</v>
      </c>
      <c r="F958" s="2" t="n">
        <v>46120.93541666667</v>
      </c>
      <c r="G958" t="n">
        <v>21156</v>
      </c>
      <c r="H958" t="n">
        <v>4401</v>
      </c>
      <c r="I958" t="n">
        <v>2</v>
      </c>
      <c r="J958" t="n">
        <v>0</v>
      </c>
      <c r="K958" t="n">
        <v>0.06</v>
      </c>
      <c r="L958" t="n">
        <v>-0.06</v>
      </c>
      <c r="M958" t="inlineStr">
        <is>
          <t>GREEN</t>
        </is>
      </c>
    </row>
    <row r="959">
      <c r="A959" t="n">
        <v>958</v>
      </c>
      <c r="B959" t="inlineStr">
        <is>
          <t>LONG</t>
        </is>
      </c>
      <c r="C959" s="2" t="n">
        <v>46120.94375</v>
      </c>
      <c r="D959" t="n">
        <v>21168</v>
      </c>
      <c r="E959" t="n">
        <v>4400</v>
      </c>
      <c r="F959" s="2" t="n">
        <v>46120.94722222222</v>
      </c>
      <c r="G959" t="n">
        <v>21172</v>
      </c>
      <c r="H959" t="n">
        <v>4399</v>
      </c>
      <c r="I959" t="n">
        <v>4</v>
      </c>
      <c r="J959" t="n">
        <v>-0.022727</v>
      </c>
      <c r="K959" t="n">
        <v>0.06</v>
      </c>
      <c r="L959" t="n">
        <v>-0.08272699999999999</v>
      </c>
      <c r="M959" t="inlineStr">
        <is>
          <t>GREEN</t>
        </is>
      </c>
    </row>
    <row r="960">
      <c r="A960" t="n">
        <v>959</v>
      </c>
      <c r="B960" t="inlineStr">
        <is>
          <t>LONG</t>
        </is>
      </c>
      <c r="C960" s="2" t="n">
        <v>46120.95</v>
      </c>
      <c r="D960" t="n">
        <v>21174</v>
      </c>
      <c r="E960" t="n">
        <v>4399</v>
      </c>
      <c r="F960" s="2" t="n">
        <v>46120.95069444444</v>
      </c>
      <c r="G960" t="n">
        <v>21175</v>
      </c>
      <c r="H960" t="n">
        <v>4398</v>
      </c>
      <c r="I960" t="n">
        <v>1</v>
      </c>
      <c r="J960" t="n">
        <v>-0.022732</v>
      </c>
      <c r="K960" t="n">
        <v>0.06</v>
      </c>
      <c r="L960" t="n">
        <v>-0.082732</v>
      </c>
      <c r="M960" t="inlineStr">
        <is>
          <t>GREEN</t>
        </is>
      </c>
    </row>
    <row r="961">
      <c r="A961" t="n">
        <v>960</v>
      </c>
      <c r="B961" t="inlineStr">
        <is>
          <t>LONG</t>
        </is>
      </c>
      <c r="C961" s="2" t="n">
        <v>46120.95416666667</v>
      </c>
      <c r="D961" t="n">
        <v>21180</v>
      </c>
      <c r="E961" t="n">
        <v>4395.5</v>
      </c>
      <c r="F961" s="2" t="n">
        <v>46120.96180555555</v>
      </c>
      <c r="G961" t="n">
        <v>21189</v>
      </c>
      <c r="H961" t="n">
        <v>4396.5</v>
      </c>
      <c r="I961" t="n">
        <v>9</v>
      </c>
      <c r="J961" t="n">
        <v>0.022751</v>
      </c>
      <c r="K961" t="n">
        <v>0.06</v>
      </c>
      <c r="L961" t="n">
        <v>-0.037249</v>
      </c>
      <c r="M961" t="inlineStr">
        <is>
          <t>GREEN</t>
        </is>
      </c>
    </row>
    <row r="962">
      <c r="A962" t="n">
        <v>961</v>
      </c>
      <c r="B962" t="inlineStr">
        <is>
          <t>LONG</t>
        </is>
      </c>
      <c r="C962" s="2" t="n">
        <v>46120.97013888889</v>
      </c>
      <c r="D962" t="n">
        <v>21198</v>
      </c>
      <c r="E962" t="n">
        <v>4396</v>
      </c>
      <c r="F962" s="2" t="n">
        <v>46120.97777777778</v>
      </c>
      <c r="G962" t="n">
        <v>21208</v>
      </c>
      <c r="H962" t="n">
        <v>4395</v>
      </c>
      <c r="I962" t="n">
        <v>10</v>
      </c>
      <c r="J962" t="n">
        <v>-0.022748</v>
      </c>
      <c r="K962" t="n">
        <v>0.06</v>
      </c>
      <c r="L962" t="n">
        <v>-0.082748</v>
      </c>
      <c r="M962" t="inlineStr">
        <is>
          <t>GREEN</t>
        </is>
      </c>
    </row>
    <row r="963">
      <c r="A963" t="n">
        <v>962</v>
      </c>
      <c r="B963" t="inlineStr">
        <is>
          <t>LONG</t>
        </is>
      </c>
      <c r="C963" s="2" t="n">
        <v>46120.98194444444</v>
      </c>
      <c r="D963" t="n">
        <v>21214</v>
      </c>
      <c r="E963" t="n">
        <v>4393</v>
      </c>
      <c r="F963" s="2" t="n">
        <v>46120.98263888889</v>
      </c>
      <c r="G963" t="n">
        <v>21215</v>
      </c>
      <c r="H963" t="n">
        <v>4393</v>
      </c>
      <c r="I963" t="n">
        <v>1</v>
      </c>
      <c r="J963" t="n">
        <v>0</v>
      </c>
      <c r="K963" t="n">
        <v>0.06</v>
      </c>
      <c r="L963" t="n">
        <v>-0.06</v>
      </c>
      <c r="M963" t="inlineStr">
        <is>
          <t>GREEN</t>
        </is>
      </c>
    </row>
    <row r="964">
      <c r="A964" t="n">
        <v>963</v>
      </c>
      <c r="B964" t="inlineStr">
        <is>
          <t>LONG</t>
        </is>
      </c>
      <c r="C964" s="2" t="n">
        <v>46120.9875</v>
      </c>
      <c r="D964" t="n">
        <v>21222</v>
      </c>
      <c r="E964" t="n">
        <v>4397</v>
      </c>
      <c r="F964" s="2" t="n">
        <v>46120.99097222222</v>
      </c>
      <c r="G964" t="n">
        <v>21226</v>
      </c>
      <c r="H964" t="n">
        <v>4396</v>
      </c>
      <c r="I964" t="n">
        <v>4</v>
      </c>
      <c r="J964" t="n">
        <v>-0.022743</v>
      </c>
      <c r="K964" t="n">
        <v>0.06</v>
      </c>
      <c r="L964" t="n">
        <v>-0.082743</v>
      </c>
      <c r="M964" t="inlineStr">
        <is>
          <t>GREEN</t>
        </is>
      </c>
    </row>
    <row r="965">
      <c r="A965" t="n">
        <v>964</v>
      </c>
      <c r="B965" t="inlineStr">
        <is>
          <t>LONG</t>
        </is>
      </c>
      <c r="C965" s="2" t="n">
        <v>46120.99166666667</v>
      </c>
      <c r="D965" t="n">
        <v>21227</v>
      </c>
      <c r="E965" t="n">
        <v>4397.5</v>
      </c>
      <c r="F965" s="2" t="n">
        <v>46121.30416666667</v>
      </c>
      <c r="G965" t="n">
        <v>21247</v>
      </c>
      <c r="H965" t="n">
        <v>4416.5</v>
      </c>
      <c r="I965" t="n">
        <v>20</v>
      </c>
      <c r="J965" t="n">
        <v>0.432064</v>
      </c>
      <c r="K965" t="n">
        <v>0.06</v>
      </c>
      <c r="L965" t="n">
        <v>0.372064</v>
      </c>
      <c r="M965" t="inlineStr">
        <is>
          <t>GREEN</t>
        </is>
      </c>
    </row>
    <row r="966">
      <c r="A966" t="n">
        <v>965</v>
      </c>
      <c r="B966" t="inlineStr">
        <is>
          <t>LONG</t>
        </is>
      </c>
      <c r="C966" s="2" t="n">
        <v>46121.3125</v>
      </c>
      <c r="D966" t="n">
        <v>21259</v>
      </c>
      <c r="E966" t="n">
        <v>4424.5</v>
      </c>
      <c r="F966" s="2" t="n">
        <v>46121.31875</v>
      </c>
      <c r="G966" t="n">
        <v>21268</v>
      </c>
      <c r="H966" t="n">
        <v>4416</v>
      </c>
      <c r="I966" t="n">
        <v>9</v>
      </c>
      <c r="J966" t="n">
        <v>-0.192112</v>
      </c>
      <c r="K966" t="n">
        <v>0.06</v>
      </c>
      <c r="L966" t="n">
        <v>-0.252112</v>
      </c>
      <c r="M966" t="inlineStr">
        <is>
          <t>GREEN</t>
        </is>
      </c>
    </row>
    <row r="967">
      <c r="A967" t="n">
        <v>966</v>
      </c>
      <c r="B967" t="inlineStr">
        <is>
          <t>LONG</t>
        </is>
      </c>
      <c r="C967" s="2" t="n">
        <v>46121.32222222222</v>
      </c>
      <c r="D967" t="n">
        <v>21272</v>
      </c>
      <c r="E967" t="n">
        <v>4422</v>
      </c>
      <c r="F967" s="2" t="n">
        <v>46121.32569444444</v>
      </c>
      <c r="G967" t="n">
        <v>21277</v>
      </c>
      <c r="H967" t="n">
        <v>4419.5</v>
      </c>
      <c r="I967" t="n">
        <v>5</v>
      </c>
      <c r="J967" t="n">
        <v>-0.056536</v>
      </c>
      <c r="K967" t="n">
        <v>0.06</v>
      </c>
      <c r="L967" t="n">
        <v>-0.116536</v>
      </c>
      <c r="M967" t="inlineStr">
        <is>
          <t>GREEN</t>
        </is>
      </c>
    </row>
    <row r="968">
      <c r="A968" t="n">
        <v>967</v>
      </c>
      <c r="B968" t="inlineStr">
        <is>
          <t>LONG</t>
        </is>
      </c>
      <c r="C968" s="2" t="n">
        <v>46121.35347222222</v>
      </c>
      <c r="D968" t="n">
        <v>21311</v>
      </c>
      <c r="E968" t="n">
        <v>4415.5</v>
      </c>
      <c r="F968" s="2" t="n">
        <v>46121.36597222222</v>
      </c>
      <c r="G968" t="n">
        <v>21327</v>
      </c>
      <c r="H968" t="n">
        <v>4416.5</v>
      </c>
      <c r="I968" t="n">
        <v>16</v>
      </c>
      <c r="J968" t="n">
        <v>0.022647</v>
      </c>
      <c r="K968" t="n">
        <v>0.06</v>
      </c>
      <c r="L968" t="n">
        <v>-0.037353</v>
      </c>
      <c r="M968" t="inlineStr">
        <is>
          <t>GREEN</t>
        </is>
      </c>
    </row>
    <row r="969">
      <c r="A969" t="n">
        <v>968</v>
      </c>
      <c r="B969" t="inlineStr">
        <is>
          <t>LONG</t>
        </is>
      </c>
      <c r="C969" s="2" t="n">
        <v>46121.36666666667</v>
      </c>
      <c r="D969" t="n">
        <v>21328</v>
      </c>
      <c r="E969" t="n">
        <v>4417.5</v>
      </c>
      <c r="F969" s="2" t="n">
        <v>46121.37152777778</v>
      </c>
      <c r="G969" t="n">
        <v>21334</v>
      </c>
      <c r="H969" t="n">
        <v>4413</v>
      </c>
      <c r="I969" t="n">
        <v>6</v>
      </c>
      <c r="J969" t="n">
        <v>-0.101868</v>
      </c>
      <c r="K969" t="n">
        <v>0.06</v>
      </c>
      <c r="L969" t="n">
        <v>-0.161868</v>
      </c>
      <c r="M969" t="inlineStr">
        <is>
          <t>GREEN</t>
        </is>
      </c>
    </row>
    <row r="970">
      <c r="A970" t="n">
        <v>969</v>
      </c>
      <c r="B970" t="inlineStr">
        <is>
          <t>LONG</t>
        </is>
      </c>
      <c r="C970" s="2" t="n">
        <v>46121.37569444445</v>
      </c>
      <c r="D970" t="n">
        <v>21340</v>
      </c>
      <c r="E970" t="n">
        <v>4415</v>
      </c>
      <c r="F970" s="2" t="n">
        <v>46121.38194444445</v>
      </c>
      <c r="G970" t="n">
        <v>21349</v>
      </c>
      <c r="H970" t="n">
        <v>4412</v>
      </c>
      <c r="I970" t="n">
        <v>9</v>
      </c>
      <c r="J970" t="n">
        <v>-0.06795</v>
      </c>
      <c r="K970" t="n">
        <v>0.06</v>
      </c>
      <c r="L970" t="n">
        <v>-0.12795</v>
      </c>
      <c r="M970" t="inlineStr">
        <is>
          <t>GREEN</t>
        </is>
      </c>
    </row>
    <row r="971">
      <c r="A971" t="n">
        <v>970</v>
      </c>
      <c r="B971" t="inlineStr">
        <is>
          <t>LONG</t>
        </is>
      </c>
      <c r="C971" s="2" t="n">
        <v>46121.38958333333</v>
      </c>
      <c r="D971" t="n">
        <v>21359</v>
      </c>
      <c r="E971" t="n">
        <v>4416</v>
      </c>
      <c r="F971" s="2" t="n">
        <v>46121.39236111111</v>
      </c>
      <c r="G971" t="n">
        <v>21363</v>
      </c>
      <c r="H971" t="n">
        <v>4413</v>
      </c>
      <c r="I971" t="n">
        <v>4</v>
      </c>
      <c r="J971" t="n">
        <v>-0.067935</v>
      </c>
      <c r="K971" t="n">
        <v>0.06</v>
      </c>
      <c r="L971" t="n">
        <v>-0.127935</v>
      </c>
      <c r="M971" t="inlineStr">
        <is>
          <t>GREEN</t>
        </is>
      </c>
    </row>
    <row r="972">
      <c r="A972" t="n">
        <v>971</v>
      </c>
      <c r="B972" t="inlineStr">
        <is>
          <t>LONG</t>
        </is>
      </c>
      <c r="C972" s="2" t="n">
        <v>46121.40833333333</v>
      </c>
      <c r="D972" t="n">
        <v>21386</v>
      </c>
      <c r="E972" t="n">
        <v>4412.5</v>
      </c>
      <c r="F972" s="2" t="n">
        <v>46121.41041666667</v>
      </c>
      <c r="G972" t="n">
        <v>21389</v>
      </c>
      <c r="H972" t="n">
        <v>4408.5</v>
      </c>
      <c r="I972" t="n">
        <v>3</v>
      </c>
      <c r="J972" t="n">
        <v>-0.090652</v>
      </c>
      <c r="K972" t="n">
        <v>0.06</v>
      </c>
      <c r="L972" t="n">
        <v>-0.150652</v>
      </c>
      <c r="M972" t="inlineStr">
        <is>
          <t>GREEN</t>
        </is>
      </c>
    </row>
    <row r="973">
      <c r="A973" t="n">
        <v>972</v>
      </c>
      <c r="B973" t="inlineStr">
        <is>
          <t>LONG</t>
        </is>
      </c>
      <c r="C973" s="2" t="n">
        <v>46121.41180555556</v>
      </c>
      <c r="D973" t="n">
        <v>21391</v>
      </c>
      <c r="E973" t="n">
        <v>4414.5</v>
      </c>
      <c r="F973" s="2" t="n">
        <v>46121.41388888889</v>
      </c>
      <c r="G973" t="n">
        <v>21394</v>
      </c>
      <c r="H973" t="n">
        <v>4407</v>
      </c>
      <c r="I973" t="n">
        <v>3</v>
      </c>
      <c r="J973" t="n">
        <v>-0.169895</v>
      </c>
      <c r="K973" t="n">
        <v>0.06</v>
      </c>
      <c r="L973" t="n">
        <v>-0.229895</v>
      </c>
      <c r="M973" t="inlineStr">
        <is>
          <t>GREEN</t>
        </is>
      </c>
    </row>
    <row r="974">
      <c r="A974" t="n">
        <v>973</v>
      </c>
      <c r="B974" t="inlineStr">
        <is>
          <t>LONG</t>
        </is>
      </c>
      <c r="C974" s="2" t="n">
        <v>46121.43055555555</v>
      </c>
      <c r="D974" t="n">
        <v>21418</v>
      </c>
      <c r="E974" t="n">
        <v>4396</v>
      </c>
      <c r="F974" s="2" t="n">
        <v>46121.43680555555</v>
      </c>
      <c r="G974" t="n">
        <v>21427</v>
      </c>
      <c r="H974" t="n">
        <v>4390</v>
      </c>
      <c r="I974" t="n">
        <v>9</v>
      </c>
      <c r="J974" t="n">
        <v>-0.136488</v>
      </c>
      <c r="K974" t="n">
        <v>0.06</v>
      </c>
      <c r="L974" t="n">
        <v>-0.196488</v>
      </c>
      <c r="M974" t="inlineStr">
        <is>
          <t>GREEN</t>
        </is>
      </c>
    </row>
    <row r="975">
      <c r="A975" t="n">
        <v>974</v>
      </c>
      <c r="B975" t="inlineStr">
        <is>
          <t>LONG</t>
        </is>
      </c>
      <c r="C975" s="2" t="n">
        <v>46121.44027777778</v>
      </c>
      <c r="D975" t="n">
        <v>21432</v>
      </c>
      <c r="E975" t="n">
        <v>4392.5</v>
      </c>
      <c r="F975" s="2" t="n">
        <v>46121.44305555556</v>
      </c>
      <c r="G975" t="n">
        <v>21436</v>
      </c>
      <c r="H975" t="n">
        <v>4386.5</v>
      </c>
      <c r="I975" t="n">
        <v>4</v>
      </c>
      <c r="J975" t="n">
        <v>-0.136596</v>
      </c>
      <c r="K975" t="n">
        <v>0.06</v>
      </c>
      <c r="L975" t="n">
        <v>-0.196596</v>
      </c>
      <c r="M975" t="inlineStr">
        <is>
          <t>GREEN</t>
        </is>
      </c>
    </row>
    <row r="976">
      <c r="A976" t="n">
        <v>975</v>
      </c>
      <c r="B976" t="inlineStr">
        <is>
          <t>LONG</t>
        </is>
      </c>
      <c r="C976" s="2" t="n">
        <v>46121.45694444444</v>
      </c>
      <c r="D976" t="n">
        <v>21456</v>
      </c>
      <c r="E976" t="n">
        <v>4387.5</v>
      </c>
      <c r="F976" s="2" t="n">
        <v>46121.46041666667</v>
      </c>
      <c r="G976" t="n">
        <v>21461</v>
      </c>
      <c r="H976" t="n">
        <v>4382</v>
      </c>
      <c r="I976" t="n">
        <v>5</v>
      </c>
      <c r="J976" t="n">
        <v>-0.125356</v>
      </c>
      <c r="K976" t="n">
        <v>0.06</v>
      </c>
      <c r="L976" t="n">
        <v>-0.185356</v>
      </c>
      <c r="M976" t="inlineStr">
        <is>
          <t>GREEN</t>
        </is>
      </c>
    </row>
    <row r="977">
      <c r="A977" t="n">
        <v>976</v>
      </c>
      <c r="B977" t="inlineStr">
        <is>
          <t>LONG</t>
        </is>
      </c>
      <c r="C977" s="2" t="n">
        <v>46121.47083333333</v>
      </c>
      <c r="D977" t="n">
        <v>21476</v>
      </c>
      <c r="E977" t="n">
        <v>4379</v>
      </c>
      <c r="F977" s="2" t="n">
        <v>46121.47569444445</v>
      </c>
      <c r="G977" t="n">
        <v>21483</v>
      </c>
      <c r="H977" t="n">
        <v>4383.5</v>
      </c>
      <c r="I977" t="n">
        <v>7</v>
      </c>
      <c r="J977" t="n">
        <v>0.102763</v>
      </c>
      <c r="K977" t="n">
        <v>0.06</v>
      </c>
      <c r="L977" t="n">
        <v>0.042763</v>
      </c>
      <c r="M977" t="inlineStr">
        <is>
          <t>GREEN</t>
        </is>
      </c>
    </row>
    <row r="978">
      <c r="A978" t="n">
        <v>977</v>
      </c>
      <c r="B978" t="inlineStr">
        <is>
          <t>LONG</t>
        </is>
      </c>
      <c r="C978" s="2" t="n">
        <v>46121.47847222222</v>
      </c>
      <c r="D978" t="n">
        <v>21487</v>
      </c>
      <c r="E978" t="n">
        <v>4389</v>
      </c>
      <c r="F978" s="2" t="n">
        <v>46121.50416666667</v>
      </c>
      <c r="G978" t="n">
        <v>21524</v>
      </c>
      <c r="H978" t="n">
        <v>4391.5</v>
      </c>
      <c r="I978" t="n">
        <v>37</v>
      </c>
      <c r="J978" t="n">
        <v>0.056961</v>
      </c>
      <c r="K978" t="n">
        <v>0.06</v>
      </c>
      <c r="L978" t="n">
        <v>-0.003039</v>
      </c>
      <c r="M978" t="inlineStr">
        <is>
          <t>GREEN</t>
        </is>
      </c>
    </row>
    <row r="979">
      <c r="A979" t="n">
        <v>978</v>
      </c>
      <c r="B979" t="inlineStr">
        <is>
          <t>LONG</t>
        </is>
      </c>
      <c r="C979" s="2" t="n">
        <v>46121.51041666666</v>
      </c>
      <c r="D979" t="n">
        <v>21533</v>
      </c>
      <c r="E979" t="n">
        <v>4387</v>
      </c>
      <c r="F979" s="2" t="n">
        <v>46121.51111111111</v>
      </c>
      <c r="G979" t="n">
        <v>21534</v>
      </c>
      <c r="H979" t="n">
        <v>4383</v>
      </c>
      <c r="I979" t="n">
        <v>1</v>
      </c>
      <c r="J979" t="n">
        <v>-0.091178</v>
      </c>
      <c r="K979" t="n">
        <v>0.06</v>
      </c>
      <c r="L979" t="n">
        <v>-0.151178</v>
      </c>
      <c r="M979" t="inlineStr">
        <is>
          <t>GREEN</t>
        </is>
      </c>
    </row>
    <row r="980">
      <c r="A980" t="n">
        <v>979</v>
      </c>
      <c r="B980" t="inlineStr">
        <is>
          <t>LONG</t>
        </is>
      </c>
      <c r="C980" s="2" t="n">
        <v>46121.52430555555</v>
      </c>
      <c r="D980" t="n">
        <v>21553</v>
      </c>
      <c r="E980" t="n">
        <v>4373</v>
      </c>
      <c r="F980" s="2" t="n">
        <v>46121.53263888889</v>
      </c>
      <c r="G980" t="n">
        <v>21565</v>
      </c>
      <c r="H980" t="n">
        <v>4374</v>
      </c>
      <c r="I980" t="n">
        <v>12</v>
      </c>
      <c r="J980" t="n">
        <v>0.022868</v>
      </c>
      <c r="K980" t="n">
        <v>0.06</v>
      </c>
      <c r="L980" t="n">
        <v>-0.037132</v>
      </c>
      <c r="M980" t="inlineStr">
        <is>
          <t>GREEN</t>
        </is>
      </c>
    </row>
    <row r="981">
      <c r="A981" t="n">
        <v>980</v>
      </c>
      <c r="B981" t="inlineStr">
        <is>
          <t>LONG</t>
        </is>
      </c>
      <c r="C981" s="2" t="n">
        <v>46121.54861111111</v>
      </c>
      <c r="D981" t="n">
        <v>21588</v>
      </c>
      <c r="E981" t="n">
        <v>4378.5</v>
      </c>
      <c r="F981" s="2" t="n">
        <v>46121.55277777778</v>
      </c>
      <c r="G981" t="n">
        <v>21594</v>
      </c>
      <c r="H981" t="n">
        <v>4382.5</v>
      </c>
      <c r="I981" t="n">
        <v>6</v>
      </c>
      <c r="J981" t="n">
        <v>0.09135500000000001</v>
      </c>
      <c r="K981" t="n">
        <v>0.06</v>
      </c>
      <c r="L981" t="n">
        <v>0.031355</v>
      </c>
      <c r="M981" t="inlineStr">
        <is>
          <t>GREEN</t>
        </is>
      </c>
    </row>
    <row r="982">
      <c r="A982" t="n">
        <v>981</v>
      </c>
      <c r="B982" t="inlineStr">
        <is>
          <t>LONG</t>
        </is>
      </c>
      <c r="C982" s="2" t="n">
        <v>46121.55347222222</v>
      </c>
      <c r="D982" t="n">
        <v>21595</v>
      </c>
      <c r="E982" t="n">
        <v>4389</v>
      </c>
      <c r="F982" s="2" t="n">
        <v>46121.55833333333</v>
      </c>
      <c r="G982" t="n">
        <v>21602</v>
      </c>
      <c r="H982" t="n">
        <v>4384.5</v>
      </c>
      <c r="I982" t="n">
        <v>7</v>
      </c>
      <c r="J982" t="n">
        <v>-0.102529</v>
      </c>
      <c r="K982" t="n">
        <v>0.06</v>
      </c>
      <c r="L982" t="n">
        <v>-0.162529</v>
      </c>
      <c r="M982" t="inlineStr">
        <is>
          <t>GREEN</t>
        </is>
      </c>
    </row>
    <row r="983">
      <c r="A983" t="n">
        <v>982</v>
      </c>
      <c r="B983" t="inlineStr">
        <is>
          <t>LONG</t>
        </is>
      </c>
      <c r="C983" s="2" t="n">
        <v>46121.56388888889</v>
      </c>
      <c r="D983" t="n">
        <v>21610</v>
      </c>
      <c r="E983" t="n">
        <v>4388</v>
      </c>
      <c r="F983" s="2" t="n">
        <v>46121.57986111111</v>
      </c>
      <c r="G983" t="n">
        <v>21633</v>
      </c>
      <c r="H983" t="n">
        <v>4396</v>
      </c>
      <c r="I983" t="n">
        <v>23</v>
      </c>
      <c r="J983" t="n">
        <v>0.182315</v>
      </c>
      <c r="K983" t="n">
        <v>0.06</v>
      </c>
      <c r="L983" t="n">
        <v>0.122315</v>
      </c>
      <c r="M983" t="inlineStr">
        <is>
          <t>GREEN</t>
        </is>
      </c>
    </row>
    <row r="984">
      <c r="A984" t="n">
        <v>983</v>
      </c>
      <c r="B984" t="inlineStr">
        <is>
          <t>LONG</t>
        </is>
      </c>
      <c r="C984" s="2" t="n">
        <v>46121.58611111111</v>
      </c>
      <c r="D984" t="n">
        <v>21642</v>
      </c>
      <c r="E984" t="n">
        <v>4400</v>
      </c>
      <c r="F984" s="2" t="n">
        <v>46121.58958333333</v>
      </c>
      <c r="G984" t="n">
        <v>21647</v>
      </c>
      <c r="H984" t="n">
        <v>4396.5</v>
      </c>
      <c r="I984" t="n">
        <v>5</v>
      </c>
      <c r="J984" t="n">
        <v>-0.079545</v>
      </c>
      <c r="K984" t="n">
        <v>0.06</v>
      </c>
      <c r="L984" t="n">
        <v>-0.139545</v>
      </c>
      <c r="M984" t="inlineStr">
        <is>
          <t>GREEN</t>
        </is>
      </c>
    </row>
    <row r="985">
      <c r="A985" t="n">
        <v>984</v>
      </c>
      <c r="B985" t="inlineStr">
        <is>
          <t>LONG</t>
        </is>
      </c>
      <c r="C985" s="2" t="n">
        <v>46121.59513888889</v>
      </c>
      <c r="D985" t="n">
        <v>21655</v>
      </c>
      <c r="E985" t="n">
        <v>4395</v>
      </c>
      <c r="F985" s="2" t="n">
        <v>46121.59652777778</v>
      </c>
      <c r="G985" t="n">
        <v>21657</v>
      </c>
      <c r="H985" t="n">
        <v>4392.5</v>
      </c>
      <c r="I985" t="n">
        <v>2</v>
      </c>
      <c r="J985" t="n">
        <v>-0.056883</v>
      </c>
      <c r="K985" t="n">
        <v>0.06</v>
      </c>
      <c r="L985" t="n">
        <v>-0.116883</v>
      </c>
      <c r="M985" t="inlineStr">
        <is>
          <t>GREEN</t>
        </is>
      </c>
    </row>
    <row r="986">
      <c r="A986" t="n">
        <v>985</v>
      </c>
      <c r="B986" t="inlineStr">
        <is>
          <t>LONG</t>
        </is>
      </c>
      <c r="C986" s="2" t="n">
        <v>46121.60625</v>
      </c>
      <c r="D986" t="n">
        <v>21671</v>
      </c>
      <c r="E986" t="n">
        <v>4393.5</v>
      </c>
      <c r="F986" s="2" t="n">
        <v>46121.60902777778</v>
      </c>
      <c r="G986" t="n">
        <v>21675</v>
      </c>
      <c r="H986" t="n">
        <v>4391.5</v>
      </c>
      <c r="I986" t="n">
        <v>4</v>
      </c>
      <c r="J986" t="n">
        <v>-0.045522</v>
      </c>
      <c r="K986" t="n">
        <v>0.06</v>
      </c>
      <c r="L986" t="n">
        <v>-0.105522</v>
      </c>
      <c r="M986" t="inlineStr">
        <is>
          <t>GREEN</t>
        </is>
      </c>
    </row>
    <row r="987">
      <c r="A987" t="n">
        <v>986</v>
      </c>
      <c r="B987" t="inlineStr">
        <is>
          <t>LONG</t>
        </is>
      </c>
      <c r="C987" s="2" t="n">
        <v>46121.61111111111</v>
      </c>
      <c r="D987" t="n">
        <v>21678</v>
      </c>
      <c r="E987" t="n">
        <v>4391.5</v>
      </c>
      <c r="F987" s="2" t="n">
        <v>46121.61388888889</v>
      </c>
      <c r="G987" t="n">
        <v>21682</v>
      </c>
      <c r="H987" t="n">
        <v>4384.5</v>
      </c>
      <c r="I987" t="n">
        <v>4</v>
      </c>
      <c r="J987" t="n">
        <v>-0.159399</v>
      </c>
      <c r="K987" t="n">
        <v>0.06</v>
      </c>
      <c r="L987" t="n">
        <v>-0.219399</v>
      </c>
      <c r="M987" t="inlineStr">
        <is>
          <t>GREEN</t>
        </is>
      </c>
    </row>
    <row r="988">
      <c r="A988" t="n">
        <v>987</v>
      </c>
      <c r="B988" t="inlineStr">
        <is>
          <t>LONG</t>
        </is>
      </c>
      <c r="C988" s="2" t="n">
        <v>46121.61666666667</v>
      </c>
      <c r="D988" t="n">
        <v>21686</v>
      </c>
      <c r="E988" t="n">
        <v>4386</v>
      </c>
      <c r="F988" s="2" t="n">
        <v>46121.61875</v>
      </c>
      <c r="G988" t="n">
        <v>21689</v>
      </c>
      <c r="H988" t="n">
        <v>4383.5</v>
      </c>
      <c r="I988" t="n">
        <v>3</v>
      </c>
      <c r="J988" t="n">
        <v>-0.057</v>
      </c>
      <c r="K988" t="n">
        <v>0.06</v>
      </c>
      <c r="L988" t="n">
        <v>-0.117</v>
      </c>
      <c r="M988" t="inlineStr">
        <is>
          <t>GREEN</t>
        </is>
      </c>
    </row>
    <row r="989">
      <c r="A989" t="n">
        <v>988</v>
      </c>
      <c r="B989" t="inlineStr">
        <is>
          <t>LONG</t>
        </is>
      </c>
      <c r="C989" s="2" t="n">
        <v>46121.62638888889</v>
      </c>
      <c r="D989" t="n">
        <v>21700</v>
      </c>
      <c r="E989" t="n">
        <v>4385.5</v>
      </c>
      <c r="F989" s="2" t="n">
        <v>46121.62916666667</v>
      </c>
      <c r="G989" t="n">
        <v>21704</v>
      </c>
      <c r="H989" t="n">
        <v>4383.5</v>
      </c>
      <c r="I989" t="n">
        <v>4</v>
      </c>
      <c r="J989" t="n">
        <v>-0.045605</v>
      </c>
      <c r="K989" t="n">
        <v>0.06</v>
      </c>
      <c r="L989" t="n">
        <v>-0.105605</v>
      </c>
      <c r="M989" t="inlineStr">
        <is>
          <t>GREEN</t>
        </is>
      </c>
    </row>
    <row r="990">
      <c r="A990" t="n">
        <v>989</v>
      </c>
      <c r="B990" t="inlineStr">
        <is>
          <t>LONG</t>
        </is>
      </c>
      <c r="C990" s="2" t="n">
        <v>46121.64652777778</v>
      </c>
      <c r="D990" t="n">
        <v>21729</v>
      </c>
      <c r="E990" t="n">
        <v>4377</v>
      </c>
      <c r="F990" s="2" t="n">
        <v>46121.65625</v>
      </c>
      <c r="G990" t="n">
        <v>21743</v>
      </c>
      <c r="H990" t="n">
        <v>4375</v>
      </c>
      <c r="I990" t="n">
        <v>14</v>
      </c>
      <c r="J990" t="n">
        <v>-0.045693</v>
      </c>
      <c r="K990" t="n">
        <v>0.06</v>
      </c>
      <c r="L990" t="n">
        <v>-0.105693</v>
      </c>
      <c r="M990" t="inlineStr">
        <is>
          <t>GREEN</t>
        </is>
      </c>
    </row>
    <row r="991">
      <c r="A991" t="n">
        <v>990</v>
      </c>
      <c r="B991" t="inlineStr">
        <is>
          <t>LONG</t>
        </is>
      </c>
      <c r="C991" s="2" t="n">
        <v>46121.66180555556</v>
      </c>
      <c r="D991" t="n">
        <v>21751</v>
      </c>
      <c r="E991" t="n">
        <v>4373</v>
      </c>
      <c r="F991" s="2" t="n">
        <v>46121.66736111111</v>
      </c>
      <c r="G991" t="n">
        <v>21759</v>
      </c>
      <c r="H991" t="n">
        <v>4365.5</v>
      </c>
      <c r="I991" t="n">
        <v>8</v>
      </c>
      <c r="J991" t="n">
        <v>-0.171507</v>
      </c>
      <c r="K991" t="n">
        <v>0.06</v>
      </c>
      <c r="L991" t="n">
        <v>-0.231507</v>
      </c>
      <c r="M991" t="inlineStr">
        <is>
          <t>GREEN</t>
        </is>
      </c>
    </row>
    <row r="992">
      <c r="A992" t="n">
        <v>991</v>
      </c>
      <c r="B992" t="inlineStr">
        <is>
          <t>LONG</t>
        </is>
      </c>
      <c r="C992" s="2" t="n">
        <v>46121.67847222222</v>
      </c>
      <c r="D992" t="n">
        <v>21775</v>
      </c>
      <c r="E992" t="n">
        <v>4353.5</v>
      </c>
      <c r="F992" s="2" t="n">
        <v>46121.68611111111</v>
      </c>
      <c r="G992" t="n">
        <v>21786</v>
      </c>
      <c r="H992" t="n">
        <v>4352.5</v>
      </c>
      <c r="I992" t="n">
        <v>11</v>
      </c>
      <c r="J992" t="n">
        <v>-0.02297</v>
      </c>
      <c r="K992" t="n">
        <v>0.06</v>
      </c>
      <c r="L992" t="n">
        <v>-0.08297</v>
      </c>
      <c r="M992" t="inlineStr">
        <is>
          <t>GREEN</t>
        </is>
      </c>
    </row>
    <row r="993">
      <c r="A993" t="n">
        <v>992</v>
      </c>
      <c r="B993" t="inlineStr">
        <is>
          <t>LONG</t>
        </is>
      </c>
      <c r="C993" s="2" t="n">
        <v>46121.70972222222</v>
      </c>
      <c r="D993" t="n">
        <v>21820</v>
      </c>
      <c r="E993" t="n">
        <v>4340</v>
      </c>
      <c r="F993" s="2" t="n">
        <v>46121.71597222222</v>
      </c>
      <c r="G993" t="n">
        <v>21829</v>
      </c>
      <c r="H993" t="n">
        <v>4335</v>
      </c>
      <c r="I993" t="n">
        <v>9</v>
      </c>
      <c r="J993" t="n">
        <v>-0.115207</v>
      </c>
      <c r="K993" t="n">
        <v>0.06</v>
      </c>
      <c r="L993" t="n">
        <v>-0.175207</v>
      </c>
      <c r="M993" t="inlineStr">
        <is>
          <t>GREEN</t>
        </is>
      </c>
    </row>
    <row r="994">
      <c r="A994" t="n">
        <v>993</v>
      </c>
      <c r="B994" t="inlineStr">
        <is>
          <t>LONG</t>
        </is>
      </c>
      <c r="C994" s="2" t="n">
        <v>46121.725</v>
      </c>
      <c r="D994" t="n">
        <v>21842</v>
      </c>
      <c r="E994" t="n">
        <v>4327</v>
      </c>
      <c r="F994" s="2" t="n">
        <v>46121.72986111111</v>
      </c>
      <c r="G994" t="n">
        <v>21849</v>
      </c>
      <c r="H994" t="n">
        <v>4324</v>
      </c>
      <c r="I994" t="n">
        <v>7</v>
      </c>
      <c r="J994" t="n">
        <v>-0.069332</v>
      </c>
      <c r="K994" t="n">
        <v>0.06</v>
      </c>
      <c r="L994" t="n">
        <v>-0.129332</v>
      </c>
      <c r="M994" t="inlineStr">
        <is>
          <t>GREEN</t>
        </is>
      </c>
    </row>
    <row r="995">
      <c r="A995" t="n">
        <v>994</v>
      </c>
      <c r="B995" t="inlineStr">
        <is>
          <t>LONG</t>
        </is>
      </c>
      <c r="C995" s="2" t="n">
        <v>46121.75208333333</v>
      </c>
      <c r="D995" t="n">
        <v>21881</v>
      </c>
      <c r="E995" t="n">
        <v>4314</v>
      </c>
      <c r="F995" s="2" t="n">
        <v>46121.75555555556</v>
      </c>
      <c r="G995" t="n">
        <v>21886</v>
      </c>
      <c r="H995" t="n">
        <v>4310</v>
      </c>
      <c r="I995" t="n">
        <v>5</v>
      </c>
      <c r="J995" t="n">
        <v>-0.092721</v>
      </c>
      <c r="K995" t="n">
        <v>0.06</v>
      </c>
      <c r="L995" t="n">
        <v>-0.152721</v>
      </c>
      <c r="M995" t="inlineStr">
        <is>
          <t>GREEN</t>
        </is>
      </c>
    </row>
    <row r="996">
      <c r="A996" t="n">
        <v>995</v>
      </c>
      <c r="B996" t="inlineStr">
        <is>
          <t>LONG</t>
        </is>
      </c>
      <c r="C996" s="2" t="n">
        <v>46121.76111111111</v>
      </c>
      <c r="D996" t="n">
        <v>21894</v>
      </c>
      <c r="E996" t="n">
        <v>4309</v>
      </c>
      <c r="F996" s="2" t="n">
        <v>46121.77152777778</v>
      </c>
      <c r="G996" t="n">
        <v>21909</v>
      </c>
      <c r="H996" t="n">
        <v>4309.5</v>
      </c>
      <c r="I996" t="n">
        <v>15</v>
      </c>
      <c r="J996" t="n">
        <v>0.011604</v>
      </c>
      <c r="K996" t="n">
        <v>0.06</v>
      </c>
      <c r="L996" t="n">
        <v>-0.048396</v>
      </c>
      <c r="M996" t="inlineStr">
        <is>
          <t>GREEN</t>
        </is>
      </c>
    </row>
    <row r="997">
      <c r="A997" t="n">
        <v>996</v>
      </c>
      <c r="B997" t="inlineStr">
        <is>
          <t>LONG</t>
        </is>
      </c>
      <c r="C997" s="2" t="n">
        <v>46121.79652777778</v>
      </c>
      <c r="D997" t="n">
        <v>21941</v>
      </c>
      <c r="E997" t="n">
        <v>4302</v>
      </c>
      <c r="F997" s="2" t="n">
        <v>46121.80486111111</v>
      </c>
      <c r="G997" t="n">
        <v>21953</v>
      </c>
      <c r="H997" t="n">
        <v>4316</v>
      </c>
      <c r="I997" t="n">
        <v>12</v>
      </c>
      <c r="J997" t="n">
        <v>0.32543</v>
      </c>
      <c r="K997" t="n">
        <v>0.06</v>
      </c>
      <c r="L997" t="n">
        <v>0.26543</v>
      </c>
      <c r="M997" t="inlineStr">
        <is>
          <t>GREEN</t>
        </is>
      </c>
    </row>
    <row r="998">
      <c r="A998" t="n">
        <v>997</v>
      </c>
      <c r="B998" t="inlineStr">
        <is>
          <t>LONG</t>
        </is>
      </c>
      <c r="C998" s="2" t="n">
        <v>46121.81041666667</v>
      </c>
      <c r="D998" t="n">
        <v>21961</v>
      </c>
      <c r="E998" t="n">
        <v>4320.5</v>
      </c>
      <c r="F998" s="2" t="n">
        <v>46121.8125</v>
      </c>
      <c r="G998" t="n">
        <v>21964</v>
      </c>
      <c r="H998" t="n">
        <v>4314</v>
      </c>
      <c r="I998" t="n">
        <v>3</v>
      </c>
      <c r="J998" t="n">
        <v>-0.150446</v>
      </c>
      <c r="K998" t="n">
        <v>0.06</v>
      </c>
      <c r="L998" t="n">
        <v>-0.210446</v>
      </c>
      <c r="M998" t="inlineStr">
        <is>
          <t>GREEN</t>
        </is>
      </c>
    </row>
    <row r="999">
      <c r="A999" t="n">
        <v>998</v>
      </c>
      <c r="B999" t="inlineStr">
        <is>
          <t>LONG</t>
        </is>
      </c>
      <c r="C999" s="2" t="n">
        <v>46121.81666666667</v>
      </c>
      <c r="D999" t="n">
        <v>21970</v>
      </c>
      <c r="E999" t="n">
        <v>4316.5</v>
      </c>
      <c r="F999" s="2" t="n">
        <v>46121.82916666667</v>
      </c>
      <c r="G999" t="n">
        <v>21988</v>
      </c>
      <c r="H999" t="n">
        <v>4318</v>
      </c>
      <c r="I999" t="n">
        <v>18</v>
      </c>
      <c r="J999" t="n">
        <v>0.03475</v>
      </c>
      <c r="K999" t="n">
        <v>0.06</v>
      </c>
      <c r="L999" t="n">
        <v>-0.02525</v>
      </c>
      <c r="M999" t="inlineStr">
        <is>
          <t>GREEN</t>
        </is>
      </c>
    </row>
    <row r="1000">
      <c r="A1000" t="n">
        <v>999</v>
      </c>
      <c r="B1000" t="inlineStr">
        <is>
          <t>LONG</t>
        </is>
      </c>
      <c r="C1000" s="2" t="n">
        <v>46121.83472222222</v>
      </c>
      <c r="D1000" t="n">
        <v>21996</v>
      </c>
      <c r="E1000" t="n">
        <v>4318</v>
      </c>
      <c r="F1000" s="2" t="n">
        <v>46121.84236111111</v>
      </c>
      <c r="G1000" t="n">
        <v>22007</v>
      </c>
      <c r="H1000" t="n">
        <v>4317.5</v>
      </c>
      <c r="I1000" t="n">
        <v>11</v>
      </c>
      <c r="J1000" t="n">
        <v>-0.011579</v>
      </c>
      <c r="K1000" t="n">
        <v>0.06</v>
      </c>
      <c r="L1000" t="n">
        <v>-0.071579</v>
      </c>
      <c r="M1000" t="inlineStr">
        <is>
          <t>GREEN</t>
        </is>
      </c>
    </row>
    <row r="1001">
      <c r="A1001" t="n">
        <v>1000</v>
      </c>
      <c r="B1001" t="inlineStr">
        <is>
          <t>LONG</t>
        </is>
      </c>
      <c r="C1001" s="2" t="n">
        <v>46121.84930555556</v>
      </c>
      <c r="D1001" t="n">
        <v>22017</v>
      </c>
      <c r="E1001" t="n">
        <v>4314.5</v>
      </c>
      <c r="F1001" s="2" t="n">
        <v>46121.85347222222</v>
      </c>
      <c r="G1001" t="n">
        <v>22023</v>
      </c>
      <c r="H1001" t="n">
        <v>4314</v>
      </c>
      <c r="I1001" t="n">
        <v>6</v>
      </c>
      <c r="J1001" t="n">
        <v>-0.011589</v>
      </c>
      <c r="K1001" t="n">
        <v>0.06</v>
      </c>
      <c r="L1001" t="n">
        <v>-0.071589</v>
      </c>
      <c r="M1001" t="inlineStr">
        <is>
          <t>GREEN</t>
        </is>
      </c>
    </row>
    <row r="1002">
      <c r="A1002" t="n">
        <v>1001</v>
      </c>
      <c r="B1002" t="inlineStr">
        <is>
          <t>LONG</t>
        </is>
      </c>
      <c r="C1002" s="2" t="n">
        <v>46121.85486111111</v>
      </c>
      <c r="D1002" t="n">
        <v>22025</v>
      </c>
      <c r="E1002" t="n">
        <v>4319</v>
      </c>
      <c r="F1002" s="2" t="n">
        <v>46121.86458333334</v>
      </c>
      <c r="G1002" t="n">
        <v>22039</v>
      </c>
      <c r="H1002" t="n">
        <v>4317</v>
      </c>
      <c r="I1002" t="n">
        <v>14</v>
      </c>
      <c r="J1002" t="n">
        <v>-0.046307</v>
      </c>
      <c r="K1002" t="n">
        <v>0.06</v>
      </c>
      <c r="L1002" t="n">
        <v>-0.106307</v>
      </c>
      <c r="M1002" t="inlineStr">
        <is>
          <t>GREEN</t>
        </is>
      </c>
    </row>
    <row r="1003">
      <c r="A1003" t="n">
        <v>1002</v>
      </c>
      <c r="B1003" t="inlineStr">
        <is>
          <t>LONG</t>
        </is>
      </c>
      <c r="C1003" s="2" t="n">
        <v>46121.87777777778</v>
      </c>
      <c r="D1003" t="n">
        <v>22058</v>
      </c>
      <c r="E1003" t="n">
        <v>4315.5</v>
      </c>
      <c r="F1003" s="2" t="n">
        <v>46121.88472222222</v>
      </c>
      <c r="G1003" t="n">
        <v>22067</v>
      </c>
      <c r="H1003" t="n">
        <v>4316.5</v>
      </c>
      <c r="I1003" t="n">
        <v>9</v>
      </c>
      <c r="J1003" t="n">
        <v>0.023172</v>
      </c>
      <c r="K1003" t="n">
        <v>0.06</v>
      </c>
      <c r="L1003" t="n">
        <v>-0.036828</v>
      </c>
      <c r="M1003" t="inlineStr">
        <is>
          <t>GREEN</t>
        </is>
      </c>
    </row>
    <row r="1004">
      <c r="A1004" t="n">
        <v>1003</v>
      </c>
      <c r="B1004" t="inlineStr">
        <is>
          <t>LONG</t>
        </is>
      </c>
      <c r="C1004" s="2" t="n">
        <v>46121.89166666667</v>
      </c>
      <c r="D1004" t="n">
        <v>22077</v>
      </c>
      <c r="E1004" t="n">
        <v>4315</v>
      </c>
      <c r="F1004" s="2" t="n">
        <v>46121.89722222222</v>
      </c>
      <c r="G1004" t="n">
        <v>22084</v>
      </c>
      <c r="H1004" t="n">
        <v>4314</v>
      </c>
      <c r="I1004" t="n">
        <v>7</v>
      </c>
      <c r="J1004" t="n">
        <v>-0.023175</v>
      </c>
      <c r="K1004" t="n">
        <v>0.06</v>
      </c>
      <c r="L1004" t="n">
        <v>-0.083175</v>
      </c>
      <c r="M1004" t="inlineStr">
        <is>
          <t>GREEN</t>
        </is>
      </c>
    </row>
    <row r="1005">
      <c r="A1005" t="n">
        <v>1004</v>
      </c>
      <c r="B1005" t="inlineStr">
        <is>
          <t>LONG</t>
        </is>
      </c>
      <c r="C1005" s="2" t="n">
        <v>46121.90208333333</v>
      </c>
      <c r="D1005" t="n">
        <v>22091</v>
      </c>
      <c r="E1005" t="n">
        <v>4314.5</v>
      </c>
      <c r="F1005" s="2" t="n">
        <v>46121.90277777778</v>
      </c>
      <c r="G1005" t="n">
        <v>22092</v>
      </c>
      <c r="H1005" t="n">
        <v>4314</v>
      </c>
      <c r="I1005" t="n">
        <v>1</v>
      </c>
      <c r="J1005" t="n">
        <v>-0.011589</v>
      </c>
      <c r="K1005" t="n">
        <v>0.06</v>
      </c>
      <c r="L1005" t="n">
        <v>-0.071589</v>
      </c>
      <c r="M1005" t="inlineStr">
        <is>
          <t>GREEN</t>
        </is>
      </c>
    </row>
    <row r="1006">
      <c r="A1006" t="n">
        <v>1005</v>
      </c>
      <c r="B1006" t="inlineStr">
        <is>
          <t>LONG</t>
        </is>
      </c>
      <c r="C1006" s="2" t="n">
        <v>46121.91041666667</v>
      </c>
      <c r="D1006" t="n">
        <v>22102</v>
      </c>
      <c r="E1006" t="n">
        <v>4314</v>
      </c>
      <c r="F1006" s="2" t="n">
        <v>46121.93402777778</v>
      </c>
      <c r="G1006" t="n">
        <v>22136</v>
      </c>
      <c r="H1006" t="n">
        <v>4329</v>
      </c>
      <c r="I1006" t="n">
        <v>34</v>
      </c>
      <c r="J1006" t="n">
        <v>0.347705</v>
      </c>
      <c r="K1006" t="n">
        <v>0.06</v>
      </c>
      <c r="L1006" t="n">
        <v>0.287705</v>
      </c>
      <c r="M1006" t="inlineStr">
        <is>
          <t>GREEN</t>
        </is>
      </c>
    </row>
    <row r="1007">
      <c r="A1007" t="n">
        <v>1006</v>
      </c>
      <c r="B1007" t="inlineStr">
        <is>
          <t>LONG</t>
        </is>
      </c>
      <c r="C1007" s="2" t="n">
        <v>46121.95138888889</v>
      </c>
      <c r="D1007" t="n">
        <v>22159</v>
      </c>
      <c r="E1007" t="n">
        <v>4328</v>
      </c>
      <c r="F1007" s="2" t="n">
        <v>46121.95555555556</v>
      </c>
      <c r="G1007" t="n">
        <v>22165</v>
      </c>
      <c r="H1007" t="n">
        <v>4326.5</v>
      </c>
      <c r="I1007" t="n">
        <v>6</v>
      </c>
      <c r="J1007" t="n">
        <v>-0.034658</v>
      </c>
      <c r="K1007" t="n">
        <v>0.06</v>
      </c>
      <c r="L1007" t="n">
        <v>-0.09465800000000001</v>
      </c>
      <c r="M1007" t="inlineStr">
        <is>
          <t>GREEN</t>
        </is>
      </c>
    </row>
    <row r="1008">
      <c r="A1008" t="n">
        <v>1007</v>
      </c>
      <c r="B1008" t="inlineStr">
        <is>
          <t>LONG</t>
        </is>
      </c>
      <c r="C1008" s="2" t="n">
        <v>46121.96180555555</v>
      </c>
      <c r="D1008" t="n">
        <v>22174</v>
      </c>
      <c r="E1008" t="n">
        <v>4330</v>
      </c>
      <c r="F1008" s="2" t="n">
        <v>46121.96736111111</v>
      </c>
      <c r="G1008" t="n">
        <v>22182</v>
      </c>
      <c r="H1008" t="n">
        <v>4328.5</v>
      </c>
      <c r="I1008" t="n">
        <v>8</v>
      </c>
      <c r="J1008" t="n">
        <v>-0.034642</v>
      </c>
      <c r="K1008" t="n">
        <v>0.06</v>
      </c>
      <c r="L1008" t="n">
        <v>-0.094642</v>
      </c>
      <c r="M1008" t="inlineStr">
        <is>
          <t>GREEN</t>
        </is>
      </c>
    </row>
    <row r="1009">
      <c r="A1009" t="n">
        <v>1008</v>
      </c>
      <c r="B1009" t="inlineStr">
        <is>
          <t>LONG</t>
        </is>
      </c>
      <c r="C1009" s="2" t="n">
        <v>46121.96875</v>
      </c>
      <c r="D1009" t="n">
        <v>22184</v>
      </c>
      <c r="E1009" t="n">
        <v>4330</v>
      </c>
      <c r="F1009" s="2" t="n">
        <v>46121.97916666666</v>
      </c>
      <c r="G1009" t="n">
        <v>22199</v>
      </c>
      <c r="H1009" t="n">
        <v>4327.5</v>
      </c>
      <c r="I1009" t="n">
        <v>15</v>
      </c>
      <c r="J1009" t="n">
        <v>-0.057737</v>
      </c>
      <c r="K1009" t="n">
        <v>0.06</v>
      </c>
      <c r="L1009" t="n">
        <v>-0.117737</v>
      </c>
      <c r="M1009" t="inlineStr">
        <is>
          <t>GREEN</t>
        </is>
      </c>
    </row>
    <row r="1010">
      <c r="A1010" t="n">
        <v>1009</v>
      </c>
      <c r="B1010" t="inlineStr">
        <is>
          <t>LONG</t>
        </is>
      </c>
      <c r="C1010" s="2" t="n">
        <v>46121.98402777778</v>
      </c>
      <c r="D1010" t="n">
        <v>22206</v>
      </c>
      <c r="E1010" t="n">
        <v>4332.5</v>
      </c>
      <c r="F1010" s="2" t="n">
        <v>46121.98680555556</v>
      </c>
      <c r="G1010" t="n">
        <v>22210</v>
      </c>
      <c r="H1010" t="n">
        <v>4330</v>
      </c>
      <c r="I1010" t="n">
        <v>4</v>
      </c>
      <c r="J1010" t="n">
        <v>-0.057703</v>
      </c>
      <c r="K1010" t="n">
        <v>0.06</v>
      </c>
      <c r="L1010" t="n">
        <v>-0.117703</v>
      </c>
      <c r="M1010" t="inlineStr">
        <is>
          <t>GREEN</t>
        </is>
      </c>
    </row>
    <row r="1011">
      <c r="A1011" t="n">
        <v>1010</v>
      </c>
      <c r="B1011" t="inlineStr">
        <is>
          <t>LONG</t>
        </is>
      </c>
      <c r="C1011" s="2" t="n">
        <v>46121.9875</v>
      </c>
      <c r="D1011" t="n">
        <v>22211</v>
      </c>
      <c r="E1011" t="n">
        <v>4327.5</v>
      </c>
      <c r="F1011" s="2" t="n">
        <v>46121.98888888889</v>
      </c>
      <c r="G1011" t="n">
        <v>22213</v>
      </c>
      <c r="H1011" t="n">
        <v>4332.5</v>
      </c>
      <c r="I1011" t="n">
        <v>2</v>
      </c>
      <c r="J1011" t="n">
        <v>0.11554</v>
      </c>
      <c r="K1011" t="n">
        <v>0.06</v>
      </c>
      <c r="L1011" t="n">
        <v>0.05554</v>
      </c>
      <c r="M1011" t="inlineStr">
        <is>
          <t>GREEN</t>
        </is>
      </c>
    </row>
    <row r="1012">
      <c r="A1012" t="n">
        <v>1011</v>
      </c>
      <c r="B1012" t="inlineStr">
        <is>
          <t>LONG</t>
        </is>
      </c>
      <c r="C1012" s="2" t="n">
        <v>46122.29236111111</v>
      </c>
      <c r="D1012" t="n">
        <v>22220</v>
      </c>
      <c r="E1012" t="n">
        <v>4339</v>
      </c>
      <c r="F1012" s="2" t="n">
        <v>46122.29444444444</v>
      </c>
      <c r="G1012" t="n">
        <v>22223</v>
      </c>
      <c r="H1012" t="n">
        <v>4332</v>
      </c>
      <c r="I1012" t="n">
        <v>3</v>
      </c>
      <c r="J1012" t="n">
        <v>-0.161327</v>
      </c>
      <c r="K1012" t="n">
        <v>0.06</v>
      </c>
      <c r="L1012" t="n">
        <v>-0.221327</v>
      </c>
      <c r="M1012" t="inlineStr">
        <is>
          <t>GREEN</t>
        </is>
      </c>
    </row>
    <row r="1013">
      <c r="A1013" t="n">
        <v>1012</v>
      </c>
      <c r="B1013" t="inlineStr">
        <is>
          <t>LONG</t>
        </is>
      </c>
      <c r="C1013" s="2" t="n">
        <v>46122.29861111111</v>
      </c>
      <c r="D1013" t="n">
        <v>22229</v>
      </c>
      <c r="E1013" t="n">
        <v>4343.5</v>
      </c>
      <c r="F1013" s="2" t="n">
        <v>46122.30694444444</v>
      </c>
      <c r="G1013" t="n">
        <v>22241</v>
      </c>
      <c r="H1013" t="n">
        <v>4339.5</v>
      </c>
      <c r="I1013" t="n">
        <v>12</v>
      </c>
      <c r="J1013" t="n">
        <v>-0.09209199999999999</v>
      </c>
      <c r="K1013" t="n">
        <v>0.06</v>
      </c>
      <c r="L1013" t="n">
        <v>-0.152092</v>
      </c>
      <c r="M1013" t="inlineStr">
        <is>
          <t>GREEN</t>
        </is>
      </c>
    </row>
    <row r="1014">
      <c r="A1014" t="n">
        <v>1013</v>
      </c>
      <c r="B1014" t="inlineStr">
        <is>
          <t>LONG</t>
        </is>
      </c>
      <c r="C1014" s="2" t="n">
        <v>46122.30902777778</v>
      </c>
      <c r="D1014" t="n">
        <v>22244</v>
      </c>
      <c r="E1014" t="n">
        <v>4343.5</v>
      </c>
      <c r="F1014" s="2" t="n">
        <v>46122.325</v>
      </c>
      <c r="G1014" t="n">
        <v>22267</v>
      </c>
      <c r="H1014" t="n">
        <v>4343</v>
      </c>
      <c r="I1014" t="n">
        <v>23</v>
      </c>
      <c r="J1014" t="n">
        <v>-0.011511</v>
      </c>
      <c r="K1014" t="n">
        <v>0.06</v>
      </c>
      <c r="L1014" t="n">
        <v>-0.07151100000000001</v>
      </c>
      <c r="M1014" t="inlineStr">
        <is>
          <t>GREEN</t>
        </is>
      </c>
    </row>
    <row r="1015">
      <c r="A1015" t="n">
        <v>1014</v>
      </c>
      <c r="B1015" t="inlineStr">
        <is>
          <t>LONG</t>
        </is>
      </c>
      <c r="C1015" s="2" t="n">
        <v>46122.33263888889</v>
      </c>
      <c r="D1015" t="n">
        <v>22278</v>
      </c>
      <c r="E1015" t="n">
        <v>4338.5</v>
      </c>
      <c r="F1015" s="2" t="n">
        <v>46122.3375</v>
      </c>
      <c r="G1015" t="n">
        <v>22284</v>
      </c>
      <c r="H1015" t="n">
        <v>4337</v>
      </c>
      <c r="I1015" t="n">
        <v>6</v>
      </c>
      <c r="J1015" t="n">
        <v>-0.034574</v>
      </c>
      <c r="K1015" t="n">
        <v>0.06</v>
      </c>
      <c r="L1015" t="n">
        <v>-0.09457400000000001</v>
      </c>
      <c r="M1015" t="inlineStr">
        <is>
          <t>GREEN</t>
        </is>
      </c>
    </row>
    <row r="1016">
      <c r="A1016" t="n">
        <v>1015</v>
      </c>
      <c r="B1016" t="inlineStr">
        <is>
          <t>LONG</t>
        </is>
      </c>
      <c r="C1016" s="2" t="n">
        <v>46122.34305555555</v>
      </c>
      <c r="D1016" t="n">
        <v>22292</v>
      </c>
      <c r="E1016" t="n">
        <v>4340.5</v>
      </c>
      <c r="F1016" s="2" t="n">
        <v>46122.34444444445</v>
      </c>
      <c r="G1016" t="n">
        <v>22294</v>
      </c>
      <c r="H1016" t="n">
        <v>4334.5</v>
      </c>
      <c r="I1016" t="n">
        <v>2</v>
      </c>
      <c r="J1016" t="n">
        <v>-0.138233</v>
      </c>
      <c r="K1016" t="n">
        <v>0.06</v>
      </c>
      <c r="L1016" t="n">
        <v>-0.198233</v>
      </c>
      <c r="M1016" t="inlineStr">
        <is>
          <t>GREEN</t>
        </is>
      </c>
    </row>
    <row r="1017">
      <c r="A1017" t="n">
        <v>1016</v>
      </c>
      <c r="B1017" t="inlineStr">
        <is>
          <t>LONG</t>
        </is>
      </c>
      <c r="C1017" s="2" t="n">
        <v>46122.35347222222</v>
      </c>
      <c r="D1017" t="n">
        <v>22307</v>
      </c>
      <c r="E1017" t="n">
        <v>4338</v>
      </c>
      <c r="F1017" s="2" t="n">
        <v>46122.36180555556</v>
      </c>
      <c r="G1017" t="n">
        <v>22319</v>
      </c>
      <c r="H1017" t="n">
        <v>4341</v>
      </c>
      <c r="I1017" t="n">
        <v>12</v>
      </c>
      <c r="J1017" t="n">
        <v>0.069156</v>
      </c>
      <c r="K1017" t="n">
        <v>0.06</v>
      </c>
      <c r="L1017" t="n">
        <v>0.009155999999999999</v>
      </c>
      <c r="M1017" t="inlineStr">
        <is>
          <t>GREEN</t>
        </is>
      </c>
    </row>
    <row r="1018">
      <c r="A1018" t="n">
        <v>1017</v>
      </c>
      <c r="B1018" t="inlineStr">
        <is>
          <t>LONG</t>
        </is>
      </c>
      <c r="C1018" s="2" t="n">
        <v>46122.36597222222</v>
      </c>
      <c r="D1018" t="n">
        <v>22325</v>
      </c>
      <c r="E1018" t="n">
        <v>4340.5</v>
      </c>
      <c r="F1018" s="2" t="n">
        <v>46122.36805555555</v>
      </c>
      <c r="G1018" t="n">
        <v>22328</v>
      </c>
      <c r="H1018" t="n">
        <v>4337.5</v>
      </c>
      <c r="I1018" t="n">
        <v>3</v>
      </c>
      <c r="J1018" t="n">
        <v>-0.069116</v>
      </c>
      <c r="K1018" t="n">
        <v>0.06</v>
      </c>
      <c r="L1018" t="n">
        <v>-0.129116</v>
      </c>
      <c r="M1018" t="inlineStr">
        <is>
          <t>GREEN</t>
        </is>
      </c>
    </row>
    <row r="1019">
      <c r="A1019" t="n">
        <v>1018</v>
      </c>
      <c r="B1019" t="inlineStr">
        <is>
          <t>LONG</t>
        </is>
      </c>
      <c r="C1019" s="2" t="n">
        <v>46122.38819444444</v>
      </c>
      <c r="D1019" t="n">
        <v>22357</v>
      </c>
      <c r="E1019" t="n">
        <v>4328.5</v>
      </c>
      <c r="F1019" s="2" t="n">
        <v>46122.39097222222</v>
      </c>
      <c r="G1019" t="n">
        <v>22361</v>
      </c>
      <c r="H1019" t="n">
        <v>4323.5</v>
      </c>
      <c r="I1019" t="n">
        <v>4</v>
      </c>
      <c r="J1019" t="n">
        <v>-0.115513</v>
      </c>
      <c r="K1019" t="n">
        <v>0.06</v>
      </c>
      <c r="L1019" t="n">
        <v>-0.175513</v>
      </c>
      <c r="M1019" t="inlineStr">
        <is>
          <t>GREEN</t>
        </is>
      </c>
    </row>
    <row r="1020">
      <c r="A1020" t="n">
        <v>1019</v>
      </c>
      <c r="B1020" t="inlineStr">
        <is>
          <t>LONG</t>
        </is>
      </c>
      <c r="C1020" s="2" t="n">
        <v>46122.39722222222</v>
      </c>
      <c r="D1020" t="n">
        <v>22370</v>
      </c>
      <c r="E1020" t="n">
        <v>4325</v>
      </c>
      <c r="F1020" s="2" t="n">
        <v>46122.4</v>
      </c>
      <c r="G1020" t="n">
        <v>22374</v>
      </c>
      <c r="H1020" t="n">
        <v>4321.5</v>
      </c>
      <c r="I1020" t="n">
        <v>4</v>
      </c>
      <c r="J1020" t="n">
        <v>-0.080925</v>
      </c>
      <c r="K1020" t="n">
        <v>0.06</v>
      </c>
      <c r="L1020" t="n">
        <v>-0.140925</v>
      </c>
      <c r="M1020" t="inlineStr">
        <is>
          <t>GREEN</t>
        </is>
      </c>
    </row>
    <row r="1021">
      <c r="A1021" t="n">
        <v>1020</v>
      </c>
      <c r="B1021" t="inlineStr">
        <is>
          <t>LONG</t>
        </is>
      </c>
      <c r="C1021" s="2" t="n">
        <v>46122.40694444445</v>
      </c>
      <c r="D1021" t="n">
        <v>22384</v>
      </c>
      <c r="E1021" t="n">
        <v>4318.5</v>
      </c>
      <c r="F1021" s="2" t="n">
        <v>46122.41041666667</v>
      </c>
      <c r="G1021" t="n">
        <v>22389</v>
      </c>
      <c r="H1021" t="n">
        <v>4318</v>
      </c>
      <c r="I1021" t="n">
        <v>5</v>
      </c>
      <c r="J1021" t="n">
        <v>-0.011578</v>
      </c>
      <c r="K1021" t="n">
        <v>0.06</v>
      </c>
      <c r="L1021" t="n">
        <v>-0.071578</v>
      </c>
      <c r="M1021" t="inlineStr">
        <is>
          <t>GREEN</t>
        </is>
      </c>
    </row>
    <row r="1022">
      <c r="A1022" t="n">
        <v>1021</v>
      </c>
      <c r="B1022" t="inlineStr">
        <is>
          <t>LONG</t>
        </is>
      </c>
      <c r="C1022" s="2" t="n">
        <v>46122.41527777778</v>
      </c>
      <c r="D1022" t="n">
        <v>22396</v>
      </c>
      <c r="E1022" t="n">
        <v>4315</v>
      </c>
      <c r="F1022" s="2" t="n">
        <v>46122.41736111111</v>
      </c>
      <c r="G1022" t="n">
        <v>22399</v>
      </c>
      <c r="H1022" t="n">
        <v>4308.5</v>
      </c>
      <c r="I1022" t="n">
        <v>3</v>
      </c>
      <c r="J1022" t="n">
        <v>-0.150637</v>
      </c>
      <c r="K1022" t="n">
        <v>0.06</v>
      </c>
      <c r="L1022" t="n">
        <v>-0.210637</v>
      </c>
      <c r="M1022" t="inlineStr">
        <is>
          <t>GREEN</t>
        </is>
      </c>
    </row>
    <row r="1023">
      <c r="A1023" t="n">
        <v>1022</v>
      </c>
      <c r="B1023" t="inlineStr">
        <is>
          <t>LONG</t>
        </is>
      </c>
      <c r="C1023" s="2" t="n">
        <v>46122.41944444444</v>
      </c>
      <c r="D1023" t="n">
        <v>22402</v>
      </c>
      <c r="E1023" t="n">
        <v>4326.5</v>
      </c>
      <c r="F1023" s="2" t="n">
        <v>46122.42222222222</v>
      </c>
      <c r="G1023" t="n">
        <v>22406</v>
      </c>
      <c r="H1023" t="n">
        <v>4317.5</v>
      </c>
      <c r="I1023" t="n">
        <v>4</v>
      </c>
      <c r="J1023" t="n">
        <v>-0.20802</v>
      </c>
      <c r="K1023" t="n">
        <v>0.06</v>
      </c>
      <c r="L1023" t="n">
        <v>-0.26802</v>
      </c>
      <c r="M1023" t="inlineStr">
        <is>
          <t>GREEN</t>
        </is>
      </c>
    </row>
    <row r="1024">
      <c r="A1024" t="n">
        <v>1023</v>
      </c>
      <c r="B1024" t="inlineStr">
        <is>
          <t>LONG</t>
        </is>
      </c>
      <c r="C1024" s="2" t="n">
        <v>46122.42361111111</v>
      </c>
      <c r="D1024" t="n">
        <v>22408</v>
      </c>
      <c r="E1024" t="n">
        <v>4334.5</v>
      </c>
      <c r="F1024" s="2" t="n">
        <v>46122.425</v>
      </c>
      <c r="G1024" t="n">
        <v>22410</v>
      </c>
      <c r="H1024" t="n">
        <v>4319.5</v>
      </c>
      <c r="I1024" t="n">
        <v>2</v>
      </c>
      <c r="J1024" t="n">
        <v>-0.346061</v>
      </c>
      <c r="K1024" t="n">
        <v>0.06</v>
      </c>
      <c r="L1024" t="n">
        <v>-0.406061</v>
      </c>
      <c r="M1024" t="inlineStr">
        <is>
          <t>GREEN</t>
        </is>
      </c>
    </row>
    <row r="1025">
      <c r="A1025" t="n">
        <v>1024</v>
      </c>
      <c r="B1025" t="inlineStr">
        <is>
          <t>LONG</t>
        </is>
      </c>
      <c r="C1025" s="2" t="n">
        <v>46122.44236111111</v>
      </c>
      <c r="D1025" t="n">
        <v>22435</v>
      </c>
      <c r="E1025" t="n">
        <v>4308</v>
      </c>
      <c r="F1025" s="2" t="n">
        <v>46122.45138888889</v>
      </c>
      <c r="G1025" t="n">
        <v>22448</v>
      </c>
      <c r="H1025" t="n">
        <v>4298.5</v>
      </c>
      <c r="I1025" t="n">
        <v>13</v>
      </c>
      <c r="J1025" t="n">
        <v>-0.22052</v>
      </c>
      <c r="K1025" t="n">
        <v>0.06</v>
      </c>
      <c r="L1025" t="n">
        <v>-0.28052</v>
      </c>
      <c r="M1025" t="inlineStr">
        <is>
          <t>GREEN</t>
        </is>
      </c>
    </row>
    <row r="1026">
      <c r="A1026" t="n">
        <v>1025</v>
      </c>
      <c r="B1026" t="inlineStr">
        <is>
          <t>LONG</t>
        </is>
      </c>
      <c r="C1026" s="2" t="n">
        <v>46122.45486111111</v>
      </c>
      <c r="D1026" t="n">
        <v>22453</v>
      </c>
      <c r="E1026" t="n">
        <v>4305</v>
      </c>
      <c r="F1026" s="2" t="n">
        <v>46122.46666666667</v>
      </c>
      <c r="G1026" t="n">
        <v>22470</v>
      </c>
      <c r="H1026" t="n">
        <v>4300</v>
      </c>
      <c r="I1026" t="n">
        <v>17</v>
      </c>
      <c r="J1026" t="n">
        <v>-0.116144</v>
      </c>
      <c r="K1026" t="n">
        <v>0.06</v>
      </c>
      <c r="L1026" t="n">
        <v>-0.176144</v>
      </c>
      <c r="M1026" t="inlineStr">
        <is>
          <t>GREEN</t>
        </is>
      </c>
    </row>
    <row r="1027">
      <c r="A1027" t="n">
        <v>1026</v>
      </c>
      <c r="B1027" t="inlineStr">
        <is>
          <t>LONG</t>
        </is>
      </c>
      <c r="C1027" s="2" t="n">
        <v>46122.46944444445</v>
      </c>
      <c r="D1027" t="n">
        <v>22474</v>
      </c>
      <c r="E1027" t="n">
        <v>4303</v>
      </c>
      <c r="F1027" s="2" t="n">
        <v>46122.48333333333</v>
      </c>
      <c r="G1027" t="n">
        <v>22494</v>
      </c>
      <c r="H1027" t="n">
        <v>4306</v>
      </c>
      <c r="I1027" t="n">
        <v>20</v>
      </c>
      <c r="J1027" t="n">
        <v>0.069719</v>
      </c>
      <c r="K1027" t="n">
        <v>0.06</v>
      </c>
      <c r="L1027" t="n">
        <v>0.009719</v>
      </c>
      <c r="M1027" t="inlineStr">
        <is>
          <t>GREEN</t>
        </is>
      </c>
    </row>
    <row r="1028">
      <c r="A1028" t="n">
        <v>1027</v>
      </c>
      <c r="B1028" t="inlineStr">
        <is>
          <t>LONG</t>
        </is>
      </c>
      <c r="C1028" s="2" t="n">
        <v>46122.49236111111</v>
      </c>
      <c r="D1028" t="n">
        <v>22507</v>
      </c>
      <c r="E1028" t="n">
        <v>4307.5</v>
      </c>
      <c r="F1028" s="2" t="n">
        <v>46122.51597222222</v>
      </c>
      <c r="G1028" t="n">
        <v>22541</v>
      </c>
      <c r="H1028" t="n">
        <v>4318.5</v>
      </c>
      <c r="I1028" t="n">
        <v>34</v>
      </c>
      <c r="J1028" t="n">
        <v>0.255369</v>
      </c>
      <c r="K1028" t="n">
        <v>0.06</v>
      </c>
      <c r="L1028" t="n">
        <v>0.195369</v>
      </c>
      <c r="M1028" t="inlineStr">
        <is>
          <t>GREEN</t>
        </is>
      </c>
    </row>
    <row r="1029">
      <c r="A1029" t="n">
        <v>1028</v>
      </c>
      <c r="B1029" t="inlineStr">
        <is>
          <t>LONG</t>
        </is>
      </c>
      <c r="C1029" s="2" t="n">
        <v>46122.52152777778</v>
      </c>
      <c r="D1029" t="n">
        <v>22549</v>
      </c>
      <c r="E1029" t="n">
        <v>4322.5</v>
      </c>
      <c r="F1029" s="2" t="n">
        <v>46122.55</v>
      </c>
      <c r="G1029" t="n">
        <v>22590</v>
      </c>
      <c r="H1029" t="n">
        <v>4322</v>
      </c>
      <c r="I1029" t="n">
        <v>41</v>
      </c>
      <c r="J1029" t="n">
        <v>-0.011567</v>
      </c>
      <c r="K1029" t="n">
        <v>0.06</v>
      </c>
      <c r="L1029" t="n">
        <v>-0.07156700000000001</v>
      </c>
      <c r="M1029" t="inlineStr">
        <is>
          <t>GREEN</t>
        </is>
      </c>
    </row>
    <row r="1030">
      <c r="A1030" t="n">
        <v>1029</v>
      </c>
      <c r="B1030" t="inlineStr">
        <is>
          <t>LONG</t>
        </is>
      </c>
      <c r="C1030" s="2" t="n">
        <v>46122.55972222222</v>
      </c>
      <c r="D1030" t="n">
        <v>22604</v>
      </c>
      <c r="E1030" t="n">
        <v>4321</v>
      </c>
      <c r="F1030" s="2" t="n">
        <v>46122.56319444445</v>
      </c>
      <c r="G1030" t="n">
        <v>22609</v>
      </c>
      <c r="H1030" t="n">
        <v>4319</v>
      </c>
      <c r="I1030" t="n">
        <v>5</v>
      </c>
      <c r="J1030" t="n">
        <v>-0.046286</v>
      </c>
      <c r="K1030" t="n">
        <v>0.06</v>
      </c>
      <c r="L1030" t="n">
        <v>-0.106286</v>
      </c>
      <c r="M1030" t="inlineStr">
        <is>
          <t>GREEN</t>
        </is>
      </c>
    </row>
    <row r="1031">
      <c r="A1031" t="n">
        <v>1030</v>
      </c>
      <c r="B1031" t="inlineStr">
        <is>
          <t>LONG</t>
        </is>
      </c>
      <c r="C1031" s="2" t="n">
        <v>46122.56805555556</v>
      </c>
      <c r="D1031" t="n">
        <v>22616</v>
      </c>
      <c r="E1031" t="n">
        <v>4323</v>
      </c>
      <c r="F1031" s="2" t="n">
        <v>46122.58333333334</v>
      </c>
      <c r="G1031" t="n">
        <v>22638</v>
      </c>
      <c r="H1031" t="n">
        <v>4324.5</v>
      </c>
      <c r="I1031" t="n">
        <v>22</v>
      </c>
      <c r="J1031" t="n">
        <v>0.034698</v>
      </c>
      <c r="K1031" t="n">
        <v>0.06</v>
      </c>
      <c r="L1031" t="n">
        <v>-0.025302</v>
      </c>
      <c r="M1031" t="inlineStr">
        <is>
          <t>GREEN</t>
        </is>
      </c>
    </row>
    <row r="1032">
      <c r="A1032" t="n">
        <v>1031</v>
      </c>
      <c r="B1032" t="inlineStr">
        <is>
          <t>LONG</t>
        </is>
      </c>
      <c r="C1032" s="2" t="n">
        <v>46122.58402777778</v>
      </c>
      <c r="D1032" t="n">
        <v>22639</v>
      </c>
      <c r="E1032" t="n">
        <v>4328.5</v>
      </c>
      <c r="F1032" s="2" t="n">
        <v>46122.59027777778</v>
      </c>
      <c r="G1032" t="n">
        <v>22648</v>
      </c>
      <c r="H1032" t="n">
        <v>4336.5</v>
      </c>
      <c r="I1032" t="n">
        <v>9</v>
      </c>
      <c r="J1032" t="n">
        <v>0.184822</v>
      </c>
      <c r="K1032" t="n">
        <v>0.06</v>
      </c>
      <c r="L1032" t="n">
        <v>0.124822</v>
      </c>
      <c r="M1032" t="inlineStr">
        <is>
          <t>GREEN</t>
        </is>
      </c>
    </row>
    <row r="1033">
      <c r="A1033" t="n">
        <v>1032</v>
      </c>
      <c r="B1033" t="inlineStr">
        <is>
          <t>LONG</t>
        </is>
      </c>
      <c r="C1033" s="2" t="n">
        <v>46122.59375</v>
      </c>
      <c r="D1033" t="n">
        <v>22653</v>
      </c>
      <c r="E1033" t="n">
        <v>4344</v>
      </c>
      <c r="F1033" s="2" t="n">
        <v>46122.60555555556</v>
      </c>
      <c r="G1033" t="n">
        <v>22670</v>
      </c>
      <c r="H1033" t="n">
        <v>4344.5</v>
      </c>
      <c r="I1033" t="n">
        <v>17</v>
      </c>
      <c r="J1033" t="n">
        <v>0.01151</v>
      </c>
      <c r="K1033" t="n">
        <v>0.06</v>
      </c>
      <c r="L1033" t="n">
        <v>-0.04849</v>
      </c>
      <c r="M1033" t="inlineStr">
        <is>
          <t>GREEN</t>
        </is>
      </c>
    </row>
    <row r="1034">
      <c r="A1034" t="n">
        <v>1033</v>
      </c>
      <c r="B1034" t="inlineStr">
        <is>
          <t>LONG</t>
        </is>
      </c>
      <c r="C1034" s="2" t="n">
        <v>46122.61527777778</v>
      </c>
      <c r="D1034" t="n">
        <v>22684</v>
      </c>
      <c r="E1034" t="n">
        <v>4348</v>
      </c>
      <c r="F1034" s="2" t="n">
        <v>46122.625</v>
      </c>
      <c r="G1034" t="n">
        <v>22698</v>
      </c>
      <c r="H1034" t="n">
        <v>4342</v>
      </c>
      <c r="I1034" t="n">
        <v>14</v>
      </c>
      <c r="J1034" t="n">
        <v>-0.137994</v>
      </c>
      <c r="K1034" t="n">
        <v>0.06</v>
      </c>
      <c r="L1034" t="n">
        <v>-0.197994</v>
      </c>
      <c r="M1034" t="inlineStr">
        <is>
          <t>GREEN</t>
        </is>
      </c>
    </row>
    <row r="1035">
      <c r="A1035" t="n">
        <v>1034</v>
      </c>
      <c r="B1035" t="inlineStr">
        <is>
          <t>LONG</t>
        </is>
      </c>
      <c r="C1035" s="2" t="n">
        <v>46122.65416666667</v>
      </c>
      <c r="D1035" t="n">
        <v>22740</v>
      </c>
      <c r="E1035" t="n">
        <v>4331.5</v>
      </c>
      <c r="F1035" s="2" t="n">
        <v>46122.68819444445</v>
      </c>
      <c r="G1035" t="n">
        <v>22789</v>
      </c>
      <c r="H1035" t="n">
        <v>4337.5</v>
      </c>
      <c r="I1035" t="n">
        <v>49</v>
      </c>
      <c r="J1035" t="n">
        <v>0.13852</v>
      </c>
      <c r="K1035" t="n">
        <v>0.06</v>
      </c>
      <c r="L1035" t="n">
        <v>0.07852000000000001</v>
      </c>
      <c r="M1035" t="inlineStr">
        <is>
          <t>GREEN</t>
        </is>
      </c>
    </row>
    <row r="1036">
      <c r="A1036" t="n">
        <v>1035</v>
      </c>
      <c r="B1036" t="inlineStr">
        <is>
          <t>LONG</t>
        </is>
      </c>
      <c r="C1036" s="2" t="n">
        <v>46122.69513888889</v>
      </c>
      <c r="D1036" t="n">
        <v>22799</v>
      </c>
      <c r="E1036" t="n">
        <v>4340</v>
      </c>
      <c r="F1036" s="2" t="n">
        <v>46122.70069444444</v>
      </c>
      <c r="G1036" t="n">
        <v>22807</v>
      </c>
      <c r="H1036" t="n">
        <v>4338</v>
      </c>
      <c r="I1036" t="n">
        <v>8</v>
      </c>
      <c r="J1036" t="n">
        <v>-0.046083</v>
      </c>
      <c r="K1036" t="n">
        <v>0.06</v>
      </c>
      <c r="L1036" t="n">
        <v>-0.106083</v>
      </c>
      <c r="M1036" t="inlineStr">
        <is>
          <t>GREEN</t>
        </is>
      </c>
    </row>
    <row r="1037">
      <c r="A1037" t="n">
        <v>1036</v>
      </c>
      <c r="B1037" t="inlineStr">
        <is>
          <t>LONG</t>
        </is>
      </c>
      <c r="C1037" s="2" t="n">
        <v>46122.70972222222</v>
      </c>
      <c r="D1037" t="n">
        <v>22820</v>
      </c>
      <c r="E1037" t="n">
        <v>4331.5</v>
      </c>
      <c r="F1037" s="2" t="n">
        <v>46122.71458333333</v>
      </c>
      <c r="G1037" t="n">
        <v>22827</v>
      </c>
      <c r="H1037" t="n">
        <v>4326.5</v>
      </c>
      <c r="I1037" t="n">
        <v>7</v>
      </c>
      <c r="J1037" t="n">
        <v>-0.115433</v>
      </c>
      <c r="K1037" t="n">
        <v>0.06</v>
      </c>
      <c r="L1037" t="n">
        <v>-0.175433</v>
      </c>
      <c r="M1037" t="inlineStr">
        <is>
          <t>GREEN</t>
        </is>
      </c>
    </row>
    <row r="1038">
      <c r="A1038" t="n">
        <v>1037</v>
      </c>
      <c r="B1038" t="inlineStr">
        <is>
          <t>LONG</t>
        </is>
      </c>
      <c r="C1038" s="2" t="n">
        <v>46122.72777777778</v>
      </c>
      <c r="D1038" t="n">
        <v>22846</v>
      </c>
      <c r="E1038" t="n">
        <v>4324.5</v>
      </c>
      <c r="F1038" s="2" t="n">
        <v>46122.73402777778</v>
      </c>
      <c r="G1038" t="n">
        <v>22855</v>
      </c>
      <c r="H1038" t="n">
        <v>4320.5</v>
      </c>
      <c r="I1038" t="n">
        <v>9</v>
      </c>
      <c r="J1038" t="n">
        <v>-0.09249599999999999</v>
      </c>
      <c r="K1038" t="n">
        <v>0.06</v>
      </c>
      <c r="L1038" t="n">
        <v>-0.152496</v>
      </c>
      <c r="M1038" t="inlineStr">
        <is>
          <t>GREEN</t>
        </is>
      </c>
    </row>
    <row r="1039">
      <c r="A1039" t="n">
        <v>1038</v>
      </c>
      <c r="B1039" t="inlineStr">
        <is>
          <t>LONG</t>
        </is>
      </c>
      <c r="C1039" s="2" t="n">
        <v>46122.73611111111</v>
      </c>
      <c r="D1039" t="n">
        <v>22858</v>
      </c>
      <c r="E1039" t="n">
        <v>4326.5</v>
      </c>
      <c r="F1039" s="2" t="n">
        <v>46122.74305555555</v>
      </c>
      <c r="G1039" t="n">
        <v>22868</v>
      </c>
      <c r="H1039" t="n">
        <v>4322</v>
      </c>
      <c r="I1039" t="n">
        <v>10</v>
      </c>
      <c r="J1039" t="n">
        <v>-0.10401</v>
      </c>
      <c r="K1039" t="n">
        <v>0.06</v>
      </c>
      <c r="L1039" t="n">
        <v>-0.16401</v>
      </c>
      <c r="M1039" t="inlineStr">
        <is>
          <t>GREEN</t>
        </is>
      </c>
    </row>
    <row r="1040">
      <c r="A1040" t="n">
        <v>1039</v>
      </c>
      <c r="B1040" t="inlineStr">
        <is>
          <t>LONG</t>
        </is>
      </c>
      <c r="C1040" s="2" t="n">
        <v>46122.75625</v>
      </c>
      <c r="D1040" t="n">
        <v>22887</v>
      </c>
      <c r="E1040" t="n">
        <v>4323.5</v>
      </c>
      <c r="F1040" s="2" t="n">
        <v>46122.75972222222</v>
      </c>
      <c r="G1040" t="n">
        <v>22892</v>
      </c>
      <c r="H1040" t="n">
        <v>4322</v>
      </c>
      <c r="I1040" t="n">
        <v>5</v>
      </c>
      <c r="J1040" t="n">
        <v>-0.034694</v>
      </c>
      <c r="K1040" t="n">
        <v>0.06</v>
      </c>
      <c r="L1040" t="n">
        <v>-0.094694</v>
      </c>
      <c r="M1040" t="inlineStr">
        <is>
          <t>GREEN</t>
        </is>
      </c>
    </row>
    <row r="1041">
      <c r="A1041" t="n">
        <v>1040</v>
      </c>
      <c r="B1041" t="inlineStr">
        <is>
          <t>LONG</t>
        </is>
      </c>
      <c r="C1041" s="2" t="n">
        <v>46122.78263888889</v>
      </c>
      <c r="D1041" t="n">
        <v>22925</v>
      </c>
      <c r="E1041" t="n">
        <v>4320.5</v>
      </c>
      <c r="F1041" s="2" t="n">
        <v>46122.78333333333</v>
      </c>
      <c r="G1041" t="n">
        <v>22926</v>
      </c>
      <c r="H1041" t="n">
        <v>4320</v>
      </c>
      <c r="I1041" t="n">
        <v>1</v>
      </c>
      <c r="J1041" t="n">
        <v>-0.011573</v>
      </c>
      <c r="K1041" t="n">
        <v>0.06</v>
      </c>
      <c r="L1041" t="n">
        <v>-0.071573</v>
      </c>
      <c r="M1041" t="inlineStr">
        <is>
          <t>GREEN</t>
        </is>
      </c>
    </row>
    <row r="1042">
      <c r="A1042" t="n">
        <v>1041</v>
      </c>
      <c r="B1042" t="inlineStr">
        <is>
          <t>LONG</t>
        </is>
      </c>
      <c r="C1042" s="2" t="n">
        <v>46122.78958333333</v>
      </c>
      <c r="D1042" t="n">
        <v>22933</v>
      </c>
      <c r="E1042" t="n">
        <v>4325</v>
      </c>
      <c r="F1042" s="2" t="n">
        <v>46122.79236111111</v>
      </c>
      <c r="G1042" t="n">
        <v>22937</v>
      </c>
      <c r="H1042" t="n">
        <v>4321</v>
      </c>
      <c r="I1042" t="n">
        <v>4</v>
      </c>
      <c r="J1042" t="n">
        <v>-0.092486</v>
      </c>
      <c r="K1042" t="n">
        <v>0.06</v>
      </c>
      <c r="L1042" t="n">
        <v>-0.152486</v>
      </c>
      <c r="M1042" t="inlineStr">
        <is>
          <t>GREEN</t>
        </is>
      </c>
    </row>
    <row r="1043">
      <c r="A1043" t="n">
        <v>1042</v>
      </c>
      <c r="B1043" t="inlineStr">
        <is>
          <t>LONG</t>
        </is>
      </c>
      <c r="C1043" s="2" t="n">
        <v>46122.79444444444</v>
      </c>
      <c r="D1043" t="n">
        <v>22940</v>
      </c>
      <c r="E1043" t="n">
        <v>4324</v>
      </c>
      <c r="F1043" s="2" t="n">
        <v>46122.81388888889</v>
      </c>
      <c r="G1043" t="n">
        <v>22968</v>
      </c>
      <c r="H1043" t="n">
        <v>4323.5</v>
      </c>
      <c r="I1043" t="n">
        <v>28</v>
      </c>
      <c r="J1043" t="n">
        <v>-0.011563</v>
      </c>
      <c r="K1043" t="n">
        <v>0.06</v>
      </c>
      <c r="L1043" t="n">
        <v>-0.071563</v>
      </c>
      <c r="M1043" t="inlineStr">
        <is>
          <t>GREEN</t>
        </is>
      </c>
    </row>
    <row r="1044">
      <c r="A1044" t="n">
        <v>1043</v>
      </c>
      <c r="B1044" t="inlineStr">
        <is>
          <t>LONG</t>
        </is>
      </c>
      <c r="C1044" s="2" t="n">
        <v>46122.82708333333</v>
      </c>
      <c r="D1044" t="n">
        <v>22987</v>
      </c>
      <c r="E1044" t="n">
        <v>4321.5</v>
      </c>
      <c r="F1044" s="2" t="n">
        <v>46122.84097222222</v>
      </c>
      <c r="G1044" t="n">
        <v>23005</v>
      </c>
      <c r="H1044" t="n">
        <v>4321</v>
      </c>
      <c r="I1044" t="n">
        <v>18</v>
      </c>
      <c r="J1044" t="n">
        <v>-0.01157</v>
      </c>
      <c r="K1044" t="n">
        <v>0.06</v>
      </c>
      <c r="L1044" t="n">
        <v>-0.07156999999999999</v>
      </c>
      <c r="M1044" t="inlineStr">
        <is>
          <t>GREEN</t>
        </is>
      </c>
    </row>
    <row r="1045">
      <c r="A1045" t="n">
        <v>1044</v>
      </c>
      <c r="B1045" t="inlineStr">
        <is>
          <t>LONG</t>
        </is>
      </c>
      <c r="C1045" s="2" t="n">
        <v>46122.86458333334</v>
      </c>
      <c r="D1045" t="n">
        <v>23039</v>
      </c>
      <c r="E1045" t="n">
        <v>4317</v>
      </c>
      <c r="F1045" s="2" t="n">
        <v>46122.86875</v>
      </c>
      <c r="G1045" t="n">
        <v>23045</v>
      </c>
      <c r="H1045" t="n">
        <v>4314.5</v>
      </c>
      <c r="I1045" t="n">
        <v>6</v>
      </c>
      <c r="J1045" t="n">
        <v>-0.057911</v>
      </c>
      <c r="K1045" t="n">
        <v>0.06</v>
      </c>
      <c r="L1045" t="n">
        <v>-0.117911</v>
      </c>
      <c r="M1045" t="inlineStr">
        <is>
          <t>GREEN</t>
        </is>
      </c>
    </row>
    <row r="1046">
      <c r="A1046" t="n">
        <v>1045</v>
      </c>
      <c r="B1046" t="inlineStr">
        <is>
          <t>LONG</t>
        </is>
      </c>
      <c r="C1046" s="2" t="n">
        <v>46122.87083333333</v>
      </c>
      <c r="D1046" t="n">
        <v>23048</v>
      </c>
      <c r="E1046" t="n">
        <v>4317</v>
      </c>
      <c r="F1046" s="2" t="n">
        <v>46122.87638888889</v>
      </c>
      <c r="G1046" t="n">
        <v>23056</v>
      </c>
      <c r="H1046" t="n">
        <v>4314</v>
      </c>
      <c r="I1046" t="n">
        <v>8</v>
      </c>
      <c r="J1046" t="n">
        <v>-0.069493</v>
      </c>
      <c r="K1046" t="n">
        <v>0.06</v>
      </c>
      <c r="L1046" t="n">
        <v>-0.129493</v>
      </c>
      <c r="M1046" t="inlineStr">
        <is>
          <t>GREEN</t>
        </is>
      </c>
    </row>
    <row r="1047">
      <c r="A1047" t="n">
        <v>1046</v>
      </c>
      <c r="B1047" t="inlineStr">
        <is>
          <t>LONG</t>
        </is>
      </c>
      <c r="C1047" s="2" t="n">
        <v>46122.88541666666</v>
      </c>
      <c r="D1047" t="n">
        <v>23069</v>
      </c>
      <c r="E1047" t="n">
        <v>4316.5</v>
      </c>
      <c r="F1047" s="2" t="n">
        <v>46122.89375</v>
      </c>
      <c r="G1047" t="n">
        <v>23081</v>
      </c>
      <c r="H1047" t="n">
        <v>4315.5</v>
      </c>
      <c r="I1047" t="n">
        <v>12</v>
      </c>
      <c r="J1047" t="n">
        <v>-0.023167</v>
      </c>
      <c r="K1047" t="n">
        <v>0.06</v>
      </c>
      <c r="L1047" t="n">
        <v>-0.083167</v>
      </c>
      <c r="M1047" t="inlineStr">
        <is>
          <t>GREEN</t>
        </is>
      </c>
    </row>
    <row r="1048">
      <c r="A1048" t="n">
        <v>1047</v>
      </c>
      <c r="B1048" t="inlineStr">
        <is>
          <t>LONG</t>
        </is>
      </c>
      <c r="C1048" s="2" t="n">
        <v>46122.9</v>
      </c>
      <c r="D1048" t="n">
        <v>23090</v>
      </c>
      <c r="E1048" t="n">
        <v>4318</v>
      </c>
      <c r="F1048" s="2" t="n">
        <v>46122.90416666667</v>
      </c>
      <c r="G1048" t="n">
        <v>23096</v>
      </c>
      <c r="H1048" t="n">
        <v>4316.5</v>
      </c>
      <c r="I1048" t="n">
        <v>6</v>
      </c>
      <c r="J1048" t="n">
        <v>-0.034738</v>
      </c>
      <c r="K1048" t="n">
        <v>0.06</v>
      </c>
      <c r="L1048" t="n">
        <v>-0.094738</v>
      </c>
      <c r="M1048" t="inlineStr">
        <is>
          <t>GREEN</t>
        </is>
      </c>
    </row>
    <row r="1049">
      <c r="A1049" t="n">
        <v>1048</v>
      </c>
      <c r="B1049" t="inlineStr">
        <is>
          <t>LONG</t>
        </is>
      </c>
      <c r="C1049" s="2" t="n">
        <v>46122.90486111111</v>
      </c>
      <c r="D1049" t="n">
        <v>23097</v>
      </c>
      <c r="E1049" t="n">
        <v>4316.5</v>
      </c>
      <c r="F1049" s="2" t="n">
        <v>46122.91736111111</v>
      </c>
      <c r="G1049" t="n">
        <v>23115</v>
      </c>
      <c r="H1049" t="n">
        <v>4316</v>
      </c>
      <c r="I1049" t="n">
        <v>18</v>
      </c>
      <c r="J1049" t="n">
        <v>-0.011583</v>
      </c>
      <c r="K1049" t="n">
        <v>0.06</v>
      </c>
      <c r="L1049" t="n">
        <v>-0.07158299999999999</v>
      </c>
      <c r="M1049" t="inlineStr">
        <is>
          <t>GREEN</t>
        </is>
      </c>
    </row>
    <row r="1050">
      <c r="A1050" t="n">
        <v>1049</v>
      </c>
      <c r="B1050" t="inlineStr">
        <is>
          <t>LONG</t>
        </is>
      </c>
      <c r="C1050" s="2" t="n">
        <v>46122.94027777778</v>
      </c>
      <c r="D1050" t="n">
        <v>23146</v>
      </c>
      <c r="E1050" t="n">
        <v>4312.5</v>
      </c>
      <c r="F1050" s="2" t="n">
        <v>46122.95138888889</v>
      </c>
      <c r="G1050" t="n">
        <v>23162</v>
      </c>
      <c r="H1050" t="n">
        <v>4313.5</v>
      </c>
      <c r="I1050" t="n">
        <v>16</v>
      </c>
      <c r="J1050" t="n">
        <v>0.023188</v>
      </c>
      <c r="K1050" t="n">
        <v>0.06</v>
      </c>
      <c r="L1050" t="n">
        <v>-0.036812</v>
      </c>
      <c r="M1050" t="inlineStr">
        <is>
          <t>GREEN</t>
        </is>
      </c>
    </row>
    <row r="1051">
      <c r="A1051" t="n">
        <v>1050</v>
      </c>
      <c r="B1051" t="inlineStr">
        <is>
          <t>LONG</t>
        </is>
      </c>
      <c r="C1051" s="2" t="n">
        <v>46122.95416666667</v>
      </c>
      <c r="D1051" t="n">
        <v>23166</v>
      </c>
      <c r="E1051" t="n">
        <v>4315</v>
      </c>
      <c r="F1051" s="2" t="n">
        <v>46122.96527777778</v>
      </c>
      <c r="G1051" t="n">
        <v>23181</v>
      </c>
      <c r="H1051" t="n">
        <v>4314</v>
      </c>
      <c r="I1051" t="n">
        <v>15</v>
      </c>
      <c r="J1051" t="n">
        <v>-0.023175</v>
      </c>
      <c r="K1051" t="n">
        <v>0.06</v>
      </c>
      <c r="L1051" t="n">
        <v>-0.083175</v>
      </c>
      <c r="M1051" t="inlineStr">
        <is>
          <t>GREEN</t>
        </is>
      </c>
    </row>
    <row r="1052">
      <c r="A1052" t="n">
        <v>1051</v>
      </c>
      <c r="B1052" t="inlineStr">
        <is>
          <t>LONG</t>
        </is>
      </c>
      <c r="C1052" s="2" t="n">
        <v>46122.97430555556</v>
      </c>
      <c r="D1052" t="n">
        <v>23194</v>
      </c>
      <c r="E1052" t="n">
        <v>4319</v>
      </c>
      <c r="F1052" s="2" t="n">
        <v>46122.97569444445</v>
      </c>
      <c r="G1052" t="n">
        <v>23196</v>
      </c>
      <c r="H1052" t="n">
        <v>4316</v>
      </c>
      <c r="I1052" t="n">
        <v>2</v>
      </c>
      <c r="J1052" t="n">
        <v>-0.06946099999999999</v>
      </c>
      <c r="K1052" t="n">
        <v>0.06</v>
      </c>
      <c r="L1052" t="n">
        <v>-0.129461</v>
      </c>
      <c r="M1052" t="inlineStr">
        <is>
          <t>GREEN</t>
        </is>
      </c>
    </row>
    <row r="1053">
      <c r="A1053" t="n">
        <v>1052</v>
      </c>
      <c r="B1053" t="inlineStr">
        <is>
          <t>LONG</t>
        </is>
      </c>
      <c r="C1053" s="2" t="n">
        <v>46122.98402777778</v>
      </c>
      <c r="D1053" t="n">
        <v>23208</v>
      </c>
      <c r="E1053" t="n">
        <v>4319.5</v>
      </c>
      <c r="F1053" s="2" t="n">
        <v>46122.99027777778</v>
      </c>
      <c r="G1053" t="n">
        <v>23217</v>
      </c>
      <c r="H1053" t="n">
        <v>4314</v>
      </c>
      <c r="I1053" t="n">
        <v>9</v>
      </c>
      <c r="J1053" t="n">
        <v>-0.12733</v>
      </c>
      <c r="K1053" t="n">
        <v>0.06</v>
      </c>
      <c r="L1053" t="n">
        <v>-0.18733</v>
      </c>
      <c r="M1053" t="inlineStr">
        <is>
          <t>GREEN</t>
        </is>
      </c>
    </row>
    <row r="1054">
      <c r="A1054" t="n">
        <v>1053</v>
      </c>
      <c r="B1054" t="inlineStr">
        <is>
          <t>LONG</t>
        </is>
      </c>
      <c r="C1054" s="2" t="n">
        <v>46123.41736111111</v>
      </c>
      <c r="D1054" t="n">
        <v>23222</v>
      </c>
      <c r="E1054" t="n">
        <v>4327.5</v>
      </c>
      <c r="F1054" s="2" t="n">
        <v>46123.42013888889</v>
      </c>
      <c r="G1054" t="n">
        <v>23226</v>
      </c>
      <c r="H1054" t="n">
        <v>4326</v>
      </c>
      <c r="I1054" t="n">
        <v>4</v>
      </c>
      <c r="J1054" t="n">
        <v>-0.034662</v>
      </c>
      <c r="K1054" t="n">
        <v>0.06</v>
      </c>
      <c r="L1054" t="n">
        <v>-0.094662</v>
      </c>
      <c r="M1054" t="inlineStr">
        <is>
          <t>GREEN</t>
        </is>
      </c>
    </row>
    <row r="1055">
      <c r="A1055" t="n">
        <v>1054</v>
      </c>
      <c r="B1055" t="inlineStr">
        <is>
          <t>LONG</t>
        </is>
      </c>
      <c r="C1055" s="2" t="n">
        <v>46123.42847222222</v>
      </c>
      <c r="D1055" t="n">
        <v>23238</v>
      </c>
      <c r="E1055" t="n">
        <v>4319.5</v>
      </c>
      <c r="F1055" s="2" t="n">
        <v>46123.44027777778</v>
      </c>
      <c r="G1055" t="n">
        <v>23255</v>
      </c>
      <c r="H1055" t="n">
        <v>4324.5</v>
      </c>
      <c r="I1055" t="n">
        <v>17</v>
      </c>
      <c r="J1055" t="n">
        <v>0.115754</v>
      </c>
      <c r="K1055" t="n">
        <v>0.06</v>
      </c>
      <c r="L1055" t="n">
        <v>0.055754</v>
      </c>
      <c r="M1055" t="inlineStr">
        <is>
          <t>GREEN</t>
        </is>
      </c>
    </row>
    <row r="1056">
      <c r="A1056" t="n">
        <v>1055</v>
      </c>
      <c r="B1056" t="inlineStr">
        <is>
          <t>LONG</t>
        </is>
      </c>
      <c r="C1056" s="2" t="n">
        <v>46123.44236111111</v>
      </c>
      <c r="D1056" t="n">
        <v>23258</v>
      </c>
      <c r="E1056" t="n">
        <v>4326.5</v>
      </c>
      <c r="F1056" s="2" t="n">
        <v>46123.44791666666</v>
      </c>
      <c r="G1056" t="n">
        <v>23266</v>
      </c>
      <c r="H1056" t="n">
        <v>4324.5</v>
      </c>
      <c r="I1056" t="n">
        <v>8</v>
      </c>
      <c r="J1056" t="n">
        <v>-0.046227</v>
      </c>
      <c r="K1056" t="n">
        <v>0.06</v>
      </c>
      <c r="L1056" t="n">
        <v>-0.106227</v>
      </c>
      <c r="M1056" t="inlineStr">
        <is>
          <t>GREEN</t>
        </is>
      </c>
    </row>
    <row r="1057">
      <c r="A1057" t="n">
        <v>1056</v>
      </c>
      <c r="B1057" t="inlineStr">
        <is>
          <t>LONG</t>
        </is>
      </c>
      <c r="C1057" s="2" t="n">
        <v>46123.51111111111</v>
      </c>
      <c r="D1057" t="n">
        <v>23344</v>
      </c>
      <c r="E1057" t="n">
        <v>4323</v>
      </c>
      <c r="F1057" s="2" t="n">
        <v>46123.52430555555</v>
      </c>
      <c r="G1057" t="n">
        <v>23361</v>
      </c>
      <c r="H1057" t="n">
        <v>4323</v>
      </c>
      <c r="I1057" t="n">
        <v>17</v>
      </c>
      <c r="J1057" t="n">
        <v>0</v>
      </c>
      <c r="K1057" t="n">
        <v>0.06</v>
      </c>
      <c r="L1057" t="n">
        <v>-0.06</v>
      </c>
      <c r="M1057" t="inlineStr">
        <is>
          <t>GREEN</t>
        </is>
      </c>
    </row>
    <row r="1058">
      <c r="A1058" t="n">
        <v>1057</v>
      </c>
      <c r="B1058" t="inlineStr">
        <is>
          <t>LONG</t>
        </is>
      </c>
      <c r="C1058" s="2" t="n">
        <v>46123.53263888889</v>
      </c>
      <c r="D1058" t="n">
        <v>23371</v>
      </c>
      <c r="E1058" t="n">
        <v>4324.5</v>
      </c>
      <c r="F1058" s="2" t="n">
        <v>46123.53402777778</v>
      </c>
      <c r="G1058" t="n">
        <v>23373</v>
      </c>
      <c r="H1058" t="n">
        <v>4323.5</v>
      </c>
      <c r="I1058" t="n">
        <v>2</v>
      </c>
      <c r="J1058" t="n">
        <v>-0.023124</v>
      </c>
      <c r="K1058" t="n">
        <v>0.06</v>
      </c>
      <c r="L1058" t="n">
        <v>-0.083124</v>
      </c>
      <c r="M1058" t="inlineStr">
        <is>
          <t>GREEN</t>
        </is>
      </c>
    </row>
    <row r="1059">
      <c r="A1059" t="n">
        <v>1058</v>
      </c>
      <c r="B1059" t="inlineStr">
        <is>
          <t>LONG</t>
        </is>
      </c>
      <c r="C1059" s="2" t="n">
        <v>46123.54583333333</v>
      </c>
      <c r="D1059" t="n">
        <v>23385</v>
      </c>
      <c r="E1059" t="n">
        <v>4322.5</v>
      </c>
      <c r="F1059" s="2" t="n">
        <v>46123.54722222222</v>
      </c>
      <c r="G1059" t="n">
        <v>23387</v>
      </c>
      <c r="H1059" t="n">
        <v>4322</v>
      </c>
      <c r="I1059" t="n">
        <v>2</v>
      </c>
      <c r="J1059" t="n">
        <v>-0.011567</v>
      </c>
      <c r="K1059" t="n">
        <v>0.06</v>
      </c>
      <c r="L1059" t="n">
        <v>-0.07156700000000001</v>
      </c>
      <c r="M1059" t="inlineStr">
        <is>
          <t>GREEN</t>
        </is>
      </c>
    </row>
    <row r="1060">
      <c r="A1060" t="n">
        <v>1059</v>
      </c>
      <c r="B1060" t="inlineStr">
        <is>
          <t>LONG</t>
        </is>
      </c>
      <c r="C1060" s="2" t="n">
        <v>46123.55694444444</v>
      </c>
      <c r="D1060" t="n">
        <v>23399</v>
      </c>
      <c r="E1060" t="n">
        <v>4319.5</v>
      </c>
      <c r="F1060" s="2" t="n">
        <v>46123.55972222222</v>
      </c>
      <c r="G1060" t="n">
        <v>23403</v>
      </c>
      <c r="H1060" t="n">
        <v>4322.5</v>
      </c>
      <c r="I1060" t="n">
        <v>4</v>
      </c>
      <c r="J1060" t="n">
        <v>0.069452</v>
      </c>
      <c r="K1060" t="n">
        <v>0.06</v>
      </c>
      <c r="L1060" t="n">
        <v>0.009452</v>
      </c>
      <c r="M1060" t="inlineStr">
        <is>
          <t>GREEN</t>
        </is>
      </c>
    </row>
    <row r="1061">
      <c r="A1061" t="n">
        <v>1060</v>
      </c>
      <c r="B1061" t="inlineStr">
        <is>
          <t>LONG</t>
        </is>
      </c>
      <c r="C1061" s="2" t="n">
        <v>46123.56319444445</v>
      </c>
      <c r="D1061" t="n">
        <v>23408</v>
      </c>
      <c r="E1061" t="n">
        <v>4323</v>
      </c>
      <c r="F1061" s="2" t="n">
        <v>46123.57291666666</v>
      </c>
      <c r="G1061" t="n">
        <v>23422</v>
      </c>
      <c r="H1061" t="n">
        <v>4319.5</v>
      </c>
      <c r="I1061" t="n">
        <v>14</v>
      </c>
      <c r="J1061" t="n">
        <v>-0.08096200000000001</v>
      </c>
      <c r="K1061" t="n">
        <v>0.06</v>
      </c>
      <c r="L1061" t="n">
        <v>-0.140962</v>
      </c>
      <c r="M1061" t="inlineStr">
        <is>
          <t>GREEN</t>
        </is>
      </c>
    </row>
    <row r="1062">
      <c r="A1062" t="n">
        <v>1061</v>
      </c>
      <c r="B1062" t="inlineStr">
        <is>
          <t>LONG</t>
        </is>
      </c>
      <c r="C1062" s="2" t="n">
        <v>46123.60486111111</v>
      </c>
      <c r="D1062" t="n">
        <v>23453</v>
      </c>
      <c r="E1062" t="n">
        <v>4319</v>
      </c>
      <c r="F1062" s="2" t="n">
        <v>46123.60833333333</v>
      </c>
      <c r="G1062" t="n">
        <v>23457</v>
      </c>
      <c r="H1062" t="n">
        <v>4318.5</v>
      </c>
      <c r="I1062" t="n">
        <v>4</v>
      </c>
      <c r="J1062" t="n">
        <v>-0.011577</v>
      </c>
      <c r="K1062" t="n">
        <v>0.06</v>
      </c>
      <c r="L1062" t="n">
        <v>-0.071577</v>
      </c>
      <c r="M1062" t="inlineStr">
        <is>
          <t>GREEN</t>
        </is>
      </c>
    </row>
    <row r="1063">
      <c r="A1063" t="n">
        <v>1062</v>
      </c>
      <c r="B1063" t="inlineStr">
        <is>
          <t>LONG</t>
        </is>
      </c>
      <c r="C1063" s="2" t="n">
        <v>46123.61041666667</v>
      </c>
      <c r="D1063" t="n">
        <v>23460</v>
      </c>
      <c r="E1063" t="n">
        <v>4320.5</v>
      </c>
      <c r="F1063" s="2" t="n">
        <v>46123.62777777778</v>
      </c>
      <c r="G1063" t="n">
        <v>23478</v>
      </c>
      <c r="H1063" t="n">
        <v>4319.5</v>
      </c>
      <c r="I1063" t="n">
        <v>18</v>
      </c>
      <c r="J1063" t="n">
        <v>-0.023145</v>
      </c>
      <c r="K1063" t="n">
        <v>0.06</v>
      </c>
      <c r="L1063" t="n">
        <v>-0.083145</v>
      </c>
      <c r="M1063" t="inlineStr">
        <is>
          <t>GREEN</t>
        </is>
      </c>
    </row>
    <row r="1064">
      <c r="A1064" t="n">
        <v>1063</v>
      </c>
      <c r="B1064" t="inlineStr">
        <is>
          <t>LONG</t>
        </is>
      </c>
      <c r="C1064" s="2" t="n">
        <v>46123.63333333333</v>
      </c>
      <c r="D1064" t="n">
        <v>23485</v>
      </c>
      <c r="E1064" t="n">
        <v>4320</v>
      </c>
      <c r="F1064" s="2" t="n">
        <v>46123.64583333334</v>
      </c>
      <c r="G1064" t="n">
        <v>23500</v>
      </c>
      <c r="H1064" t="n">
        <v>4320</v>
      </c>
      <c r="I1064" t="n">
        <v>15</v>
      </c>
      <c r="J1064" t="n">
        <v>0</v>
      </c>
      <c r="K1064" t="n">
        <v>0.06</v>
      </c>
      <c r="L1064" t="n">
        <v>-0.06</v>
      </c>
      <c r="M1064" t="inlineStr">
        <is>
          <t>GREEN</t>
        </is>
      </c>
    </row>
    <row r="1065">
      <c r="A1065" t="n">
        <v>1064</v>
      </c>
      <c r="B1065" t="inlineStr">
        <is>
          <t>LONG</t>
        </is>
      </c>
      <c r="C1065" s="2" t="n">
        <v>46123.64722222222</v>
      </c>
      <c r="D1065" t="n">
        <v>23502</v>
      </c>
      <c r="E1065" t="n">
        <v>4322.5</v>
      </c>
      <c r="F1065" s="2" t="n">
        <v>46123.65694444445</v>
      </c>
      <c r="G1065" t="n">
        <v>23514</v>
      </c>
      <c r="H1065" t="n">
        <v>4322.5</v>
      </c>
      <c r="I1065" t="n">
        <v>12</v>
      </c>
      <c r="J1065" t="n">
        <v>0</v>
      </c>
      <c r="K1065" t="n">
        <v>0.06</v>
      </c>
      <c r="L1065" t="n">
        <v>-0.06</v>
      </c>
      <c r="M1065" t="inlineStr">
        <is>
          <t>GREEN</t>
        </is>
      </c>
    </row>
    <row r="1066">
      <c r="A1066" t="n">
        <v>1065</v>
      </c>
      <c r="B1066" t="inlineStr">
        <is>
          <t>LONG</t>
        </is>
      </c>
      <c r="C1066" s="2" t="n">
        <v>46123.66319444445</v>
      </c>
      <c r="D1066" t="n">
        <v>23521</v>
      </c>
      <c r="E1066" t="n">
        <v>4323</v>
      </c>
      <c r="F1066" s="2" t="n">
        <v>46123.68541666667</v>
      </c>
      <c r="G1066" t="n">
        <v>23547</v>
      </c>
      <c r="H1066" t="n">
        <v>4323</v>
      </c>
      <c r="I1066" t="n">
        <v>26</v>
      </c>
      <c r="J1066" t="n">
        <v>0</v>
      </c>
      <c r="K1066" t="n">
        <v>0.06</v>
      </c>
      <c r="L1066" t="n">
        <v>-0.06</v>
      </c>
      <c r="M1066" t="inlineStr">
        <is>
          <t>GREEN</t>
        </is>
      </c>
    </row>
    <row r="1067">
      <c r="A1067" t="n">
        <v>1066</v>
      </c>
      <c r="B1067" t="inlineStr">
        <is>
          <t>LONG</t>
        </is>
      </c>
      <c r="C1067" s="2" t="n">
        <v>46123.68611111111</v>
      </c>
      <c r="D1067" t="n">
        <v>23548</v>
      </c>
      <c r="E1067" t="n">
        <v>4323</v>
      </c>
      <c r="F1067" s="2" t="n">
        <v>46123.6875</v>
      </c>
      <c r="G1067" t="n">
        <v>23550</v>
      </c>
      <c r="H1067" t="n">
        <v>4321</v>
      </c>
      <c r="I1067" t="n">
        <v>2</v>
      </c>
      <c r="J1067" t="n">
        <v>-0.046264</v>
      </c>
      <c r="K1067" t="n">
        <v>0.06</v>
      </c>
      <c r="L1067" t="n">
        <v>-0.106264</v>
      </c>
      <c r="M1067" t="inlineStr">
        <is>
          <t>GREEN</t>
        </is>
      </c>
    </row>
    <row r="1068">
      <c r="A1068" t="n">
        <v>1067</v>
      </c>
      <c r="B1068" t="inlineStr">
        <is>
          <t>LONG</t>
        </is>
      </c>
      <c r="C1068" s="2" t="n">
        <v>46123.69305555556</v>
      </c>
      <c r="D1068" t="n">
        <v>23555</v>
      </c>
      <c r="E1068" t="n">
        <v>4320.5</v>
      </c>
      <c r="F1068" s="2" t="n">
        <v>46123.69583333333</v>
      </c>
      <c r="G1068" t="n">
        <v>23559</v>
      </c>
      <c r="H1068" t="n">
        <v>4319</v>
      </c>
      <c r="I1068" t="n">
        <v>4</v>
      </c>
      <c r="J1068" t="n">
        <v>-0.034718</v>
      </c>
      <c r="K1068" t="n">
        <v>0.06</v>
      </c>
      <c r="L1068" t="n">
        <v>-0.094718</v>
      </c>
      <c r="M1068" t="inlineStr">
        <is>
          <t>GREEN</t>
        </is>
      </c>
    </row>
    <row r="1069">
      <c r="A1069" t="n">
        <v>1068</v>
      </c>
      <c r="B1069" t="inlineStr">
        <is>
          <t>LONG</t>
        </is>
      </c>
      <c r="C1069" s="2" t="n">
        <v>46123.70069444444</v>
      </c>
      <c r="D1069" t="n">
        <v>23563</v>
      </c>
      <c r="E1069" t="n">
        <v>4321</v>
      </c>
      <c r="F1069" s="2" t="n">
        <v>46123.71388888889</v>
      </c>
      <c r="G1069" t="n">
        <v>23577</v>
      </c>
      <c r="H1069" t="n">
        <v>4321</v>
      </c>
      <c r="I1069" t="n">
        <v>14</v>
      </c>
      <c r="J1069" t="n">
        <v>0</v>
      </c>
      <c r="K1069" t="n">
        <v>0.06</v>
      </c>
      <c r="L1069" t="n">
        <v>-0.06</v>
      </c>
      <c r="M1069" t="inlineStr">
        <is>
          <t>GREEN</t>
        </is>
      </c>
    </row>
    <row r="1070">
      <c r="A1070" t="n">
        <v>1069</v>
      </c>
      <c r="B1070" t="inlineStr">
        <is>
          <t>LONG</t>
        </is>
      </c>
      <c r="C1070" s="2" t="n">
        <v>46123.71527777778</v>
      </c>
      <c r="D1070" t="n">
        <v>23578</v>
      </c>
      <c r="E1070" t="n">
        <v>4321</v>
      </c>
      <c r="F1070" s="2" t="n">
        <v>46123.71666666667</v>
      </c>
      <c r="G1070" t="n">
        <v>23580</v>
      </c>
      <c r="H1070" t="n">
        <v>4320.5</v>
      </c>
      <c r="I1070" t="n">
        <v>2</v>
      </c>
      <c r="J1070" t="n">
        <v>-0.011571</v>
      </c>
      <c r="K1070" t="n">
        <v>0.06</v>
      </c>
      <c r="L1070" t="n">
        <v>-0.071571</v>
      </c>
      <c r="M1070" t="inlineStr">
        <is>
          <t>GREEN</t>
        </is>
      </c>
    </row>
    <row r="1071">
      <c r="A1071" t="n">
        <v>1070</v>
      </c>
      <c r="B1071" t="inlineStr">
        <is>
          <t>LONG</t>
        </is>
      </c>
      <c r="C1071" s="2" t="n">
        <v>46123.71736111111</v>
      </c>
      <c r="D1071" t="n">
        <v>23581</v>
      </c>
      <c r="E1071" t="n">
        <v>4319</v>
      </c>
      <c r="F1071" s="2" t="n">
        <v>46123.71805555555</v>
      </c>
      <c r="G1071" t="n">
        <v>23582</v>
      </c>
      <c r="H1071" t="n">
        <v>4320.5</v>
      </c>
      <c r="I1071" t="n">
        <v>1</v>
      </c>
      <c r="J1071" t="n">
        <v>0.03473</v>
      </c>
      <c r="K1071" t="n">
        <v>0.06</v>
      </c>
      <c r="L1071" t="n">
        <v>-0.02527</v>
      </c>
      <c r="M1071" t="inlineStr">
        <is>
          <t>GREEN</t>
        </is>
      </c>
    </row>
    <row r="1072">
      <c r="A1072" t="n">
        <v>1071</v>
      </c>
      <c r="B1072" t="inlineStr">
        <is>
          <t>LONG</t>
        </is>
      </c>
      <c r="C1072" s="2" t="n">
        <v>46123.71875</v>
      </c>
      <c r="D1072" t="n">
        <v>23583</v>
      </c>
      <c r="E1072" t="n">
        <v>4319</v>
      </c>
      <c r="F1072" s="2" t="n">
        <v>46123.71944444445</v>
      </c>
      <c r="G1072" t="n">
        <v>23584</v>
      </c>
      <c r="H1072" t="n">
        <v>4321</v>
      </c>
      <c r="I1072" t="n">
        <v>1</v>
      </c>
      <c r="J1072" t="n">
        <v>0.046307</v>
      </c>
      <c r="K1072" t="n">
        <v>0.06</v>
      </c>
      <c r="L1072" t="n">
        <v>-0.013693</v>
      </c>
      <c r="M1072" t="inlineStr">
        <is>
          <t>GREEN</t>
        </is>
      </c>
    </row>
    <row r="1073">
      <c r="A1073" t="n">
        <v>1072</v>
      </c>
      <c r="B1073" t="inlineStr">
        <is>
          <t>LONG</t>
        </is>
      </c>
      <c r="C1073" s="2" t="n">
        <v>46123.72013888889</v>
      </c>
      <c r="D1073" t="n">
        <v>23585</v>
      </c>
      <c r="E1073" t="n">
        <v>4320</v>
      </c>
      <c r="F1073" s="2" t="n">
        <v>46123.72083333333</v>
      </c>
      <c r="G1073" t="n">
        <v>23586</v>
      </c>
      <c r="H1073" t="n">
        <v>4319</v>
      </c>
      <c r="I1073" t="n">
        <v>1</v>
      </c>
      <c r="J1073" t="n">
        <v>-0.023148</v>
      </c>
      <c r="K1073" t="n">
        <v>0.06</v>
      </c>
      <c r="L1073" t="n">
        <v>-0.083148</v>
      </c>
      <c r="M1073" t="inlineStr">
        <is>
          <t>GREEN</t>
        </is>
      </c>
    </row>
    <row r="1074">
      <c r="A1074" t="n">
        <v>1073</v>
      </c>
      <c r="B1074" t="inlineStr">
        <is>
          <t>LONG</t>
        </is>
      </c>
      <c r="C1074" s="2" t="n">
        <v>46123.72638888889</v>
      </c>
      <c r="D1074" t="n">
        <v>23591</v>
      </c>
      <c r="E1074" t="n">
        <v>4321</v>
      </c>
      <c r="F1074" s="2" t="n">
        <v>46123.73333333333</v>
      </c>
      <c r="G1074" t="n">
        <v>23598</v>
      </c>
      <c r="H1074" t="n">
        <v>4322.5</v>
      </c>
      <c r="I1074" t="n">
        <v>7</v>
      </c>
      <c r="J1074" t="n">
        <v>0.034714</v>
      </c>
      <c r="K1074" t="n">
        <v>0.06</v>
      </c>
      <c r="L1074" t="n">
        <v>-0.025286</v>
      </c>
      <c r="M1074" t="inlineStr">
        <is>
          <t>GREEN</t>
        </is>
      </c>
    </row>
    <row r="1075">
      <c r="A1075" t="n">
        <v>1074</v>
      </c>
      <c r="B1075" t="inlineStr">
        <is>
          <t>LONG</t>
        </is>
      </c>
      <c r="C1075" s="2" t="n">
        <v>46123.73402777778</v>
      </c>
      <c r="D1075" t="n">
        <v>23599</v>
      </c>
      <c r="E1075" t="n">
        <v>4320.5</v>
      </c>
      <c r="F1075" s="2" t="n">
        <v>46123.73888888889</v>
      </c>
      <c r="G1075" t="n">
        <v>23604</v>
      </c>
      <c r="H1075" t="n">
        <v>4322</v>
      </c>
      <c r="I1075" t="n">
        <v>5</v>
      </c>
      <c r="J1075" t="n">
        <v>0.034718</v>
      </c>
      <c r="K1075" t="n">
        <v>0.06</v>
      </c>
      <c r="L1075" t="n">
        <v>-0.025282</v>
      </c>
      <c r="M1075" t="inlineStr">
        <is>
          <t>GREEN</t>
        </is>
      </c>
    </row>
    <row r="1076">
      <c r="A1076" t="n">
        <v>1075</v>
      </c>
      <c r="B1076" t="inlineStr">
        <is>
          <t>LONG</t>
        </is>
      </c>
      <c r="C1076" s="2" t="n">
        <v>46123.73958333334</v>
      </c>
      <c r="D1076" t="n">
        <v>23605</v>
      </c>
      <c r="E1076" t="n">
        <v>4322</v>
      </c>
      <c r="F1076" s="2" t="n">
        <v>46123.74791666667</v>
      </c>
      <c r="G1076" t="n">
        <v>23614</v>
      </c>
      <c r="H1076" t="n">
        <v>4323</v>
      </c>
      <c r="I1076" t="n">
        <v>9</v>
      </c>
      <c r="J1076" t="n">
        <v>0.023137</v>
      </c>
      <c r="K1076" t="n">
        <v>0.06</v>
      </c>
      <c r="L1076" t="n">
        <v>-0.036863</v>
      </c>
      <c r="M1076" t="inlineStr">
        <is>
          <t>GREEN</t>
        </is>
      </c>
    </row>
    <row r="1077">
      <c r="A1077" t="n">
        <v>1076</v>
      </c>
      <c r="B1077" t="inlineStr">
        <is>
          <t>LONG</t>
        </is>
      </c>
      <c r="C1077" s="2" t="n">
        <v>46123.75138888889</v>
      </c>
      <c r="D1077" t="n">
        <v>23618</v>
      </c>
      <c r="E1077" t="n">
        <v>4323</v>
      </c>
      <c r="F1077" s="2" t="n">
        <v>46123.75555555556</v>
      </c>
      <c r="G1077" t="n">
        <v>23623</v>
      </c>
      <c r="H1077" t="n">
        <v>4321.5</v>
      </c>
      <c r="I1077" t="n">
        <v>5</v>
      </c>
      <c r="J1077" t="n">
        <v>-0.034698</v>
      </c>
      <c r="K1077" t="n">
        <v>0.06</v>
      </c>
      <c r="L1077" t="n">
        <v>-0.094698</v>
      </c>
      <c r="M1077" t="inlineStr">
        <is>
          <t>GREEN</t>
        </is>
      </c>
    </row>
    <row r="1078">
      <c r="A1078" t="n">
        <v>1077</v>
      </c>
      <c r="B1078" t="inlineStr">
        <is>
          <t>LONG</t>
        </is>
      </c>
      <c r="C1078" s="2" t="n">
        <v>46123.77083333334</v>
      </c>
      <c r="D1078" t="n">
        <v>23637</v>
      </c>
      <c r="E1078" t="n">
        <v>4322.5</v>
      </c>
      <c r="F1078" s="2" t="n">
        <v>46123.77430555555</v>
      </c>
      <c r="G1078" t="n">
        <v>23641</v>
      </c>
      <c r="H1078" t="n">
        <v>4321</v>
      </c>
      <c r="I1078" t="n">
        <v>4</v>
      </c>
      <c r="J1078" t="n">
        <v>-0.034702</v>
      </c>
      <c r="K1078" t="n">
        <v>0.06</v>
      </c>
      <c r="L1078" t="n">
        <v>-0.09470199999999999</v>
      </c>
      <c r="M1078" t="inlineStr">
        <is>
          <t>GREEN</t>
        </is>
      </c>
    </row>
    <row r="1079">
      <c r="A1079" t="n">
        <v>1078</v>
      </c>
      <c r="B1079" t="inlineStr">
        <is>
          <t>LONG</t>
        </is>
      </c>
      <c r="C1079" s="2" t="n">
        <v>46123.77777777778</v>
      </c>
      <c r="D1079" t="n">
        <v>23646</v>
      </c>
      <c r="E1079" t="n">
        <v>4320.5</v>
      </c>
      <c r="F1079" s="2" t="n">
        <v>46123.78194444445</v>
      </c>
      <c r="G1079" t="n">
        <v>23651</v>
      </c>
      <c r="H1079" t="n">
        <v>4321</v>
      </c>
      <c r="I1079" t="n">
        <v>5</v>
      </c>
      <c r="J1079" t="n">
        <v>0.011573</v>
      </c>
      <c r="K1079" t="n">
        <v>0.06</v>
      </c>
      <c r="L1079" t="n">
        <v>-0.048427</v>
      </c>
      <c r="M1079" t="inlineStr">
        <is>
          <t>GREEN</t>
        </is>
      </c>
    </row>
    <row r="1080">
      <c r="A1080" t="n">
        <v>1079</v>
      </c>
      <c r="B1080" t="inlineStr">
        <is>
          <t>LONG</t>
        </is>
      </c>
      <c r="C1080" s="2" t="n">
        <v>46123.78263888889</v>
      </c>
      <c r="D1080" t="n">
        <v>23652</v>
      </c>
      <c r="E1080" t="n">
        <v>4318</v>
      </c>
      <c r="F1080" s="2" t="n">
        <v>46123.78472222222</v>
      </c>
      <c r="G1080" t="n">
        <v>23655</v>
      </c>
      <c r="H1080" t="n">
        <v>4320.5</v>
      </c>
      <c r="I1080" t="n">
        <v>3</v>
      </c>
      <c r="J1080" t="n">
        <v>0.057897</v>
      </c>
      <c r="K1080" t="n">
        <v>0.06</v>
      </c>
      <c r="L1080" t="n">
        <v>-0.002103</v>
      </c>
      <c r="M1080" t="inlineStr">
        <is>
          <t>GREEN</t>
        </is>
      </c>
    </row>
    <row r="1081">
      <c r="A1081" t="n">
        <v>1080</v>
      </c>
      <c r="B1081" t="inlineStr">
        <is>
          <t>LONG</t>
        </is>
      </c>
      <c r="C1081" s="2" t="n">
        <v>46124.41736111111</v>
      </c>
      <c r="D1081" t="n">
        <v>23664</v>
      </c>
      <c r="E1081" t="n">
        <v>4325</v>
      </c>
      <c r="F1081" s="2" t="n">
        <v>46124.42013888889</v>
      </c>
      <c r="G1081" t="n">
        <v>23668</v>
      </c>
      <c r="H1081" t="n">
        <v>4319.5</v>
      </c>
      <c r="I1081" t="n">
        <v>4</v>
      </c>
      <c r="J1081" t="n">
        <v>-0.127168</v>
      </c>
      <c r="K1081" t="n">
        <v>0.06</v>
      </c>
      <c r="L1081" t="n">
        <v>-0.187168</v>
      </c>
      <c r="M1081" t="inlineStr">
        <is>
          <t>GREEN</t>
        </is>
      </c>
    </row>
    <row r="1082">
      <c r="A1082" t="n">
        <v>1081</v>
      </c>
      <c r="B1082" t="inlineStr">
        <is>
          <t>LONG</t>
        </is>
      </c>
      <c r="C1082" s="2" t="n">
        <v>46124.43333333333</v>
      </c>
      <c r="D1082" t="n">
        <v>23687</v>
      </c>
      <c r="E1082" t="n">
        <v>4314</v>
      </c>
      <c r="F1082" s="2" t="n">
        <v>46124.44027777778</v>
      </c>
      <c r="G1082" t="n">
        <v>23696</v>
      </c>
      <c r="H1082" t="n">
        <v>4316.5</v>
      </c>
      <c r="I1082" t="n">
        <v>9</v>
      </c>
      <c r="J1082" t="n">
        <v>0.057951</v>
      </c>
      <c r="K1082" t="n">
        <v>0.06</v>
      </c>
      <c r="L1082" t="n">
        <v>-0.002049</v>
      </c>
      <c r="M1082" t="inlineStr">
        <is>
          <t>GREEN</t>
        </is>
      </c>
    </row>
    <row r="1083">
      <c r="A1083" t="n">
        <v>1082</v>
      </c>
      <c r="B1083" t="inlineStr">
        <is>
          <t>LONG</t>
        </is>
      </c>
      <c r="C1083" s="2" t="n">
        <v>46124.44444444445</v>
      </c>
      <c r="D1083" t="n">
        <v>23702</v>
      </c>
      <c r="E1083" t="n">
        <v>4316.5</v>
      </c>
      <c r="F1083" s="2" t="n">
        <v>46124.44930555556</v>
      </c>
      <c r="G1083" t="n">
        <v>23707</v>
      </c>
      <c r="H1083" t="n">
        <v>4316.5</v>
      </c>
      <c r="I1083" t="n">
        <v>5</v>
      </c>
      <c r="J1083" t="n">
        <v>0</v>
      </c>
      <c r="K1083" t="n">
        <v>0.06</v>
      </c>
      <c r="L1083" t="n">
        <v>-0.06</v>
      </c>
      <c r="M1083" t="inlineStr">
        <is>
          <t>GREEN</t>
        </is>
      </c>
    </row>
    <row r="1084">
      <c r="A1084" t="n">
        <v>1083</v>
      </c>
      <c r="B1084" t="inlineStr">
        <is>
          <t>LONG</t>
        </is>
      </c>
      <c r="C1084" s="2" t="n">
        <v>46124.46388888889</v>
      </c>
      <c r="D1084" t="n">
        <v>23725</v>
      </c>
      <c r="E1084" t="n">
        <v>4316</v>
      </c>
      <c r="F1084" s="2" t="n">
        <v>46124.46597222222</v>
      </c>
      <c r="G1084" t="n">
        <v>23728</v>
      </c>
      <c r="H1084" t="n">
        <v>4315</v>
      </c>
      <c r="I1084" t="n">
        <v>3</v>
      </c>
      <c r="J1084" t="n">
        <v>-0.02317</v>
      </c>
      <c r="K1084" t="n">
        <v>0.06</v>
      </c>
      <c r="L1084" t="n">
        <v>-0.08316999999999999</v>
      </c>
      <c r="M1084" t="inlineStr">
        <is>
          <t>GREEN</t>
        </is>
      </c>
    </row>
    <row r="1085">
      <c r="A1085" t="n">
        <v>1084</v>
      </c>
      <c r="B1085" t="inlineStr">
        <is>
          <t>LONG</t>
        </is>
      </c>
      <c r="C1085" s="2" t="n">
        <v>46124.47222222222</v>
      </c>
      <c r="D1085" t="n">
        <v>23736</v>
      </c>
      <c r="E1085" t="n">
        <v>4314</v>
      </c>
      <c r="F1085" s="2" t="n">
        <v>46124.47708333333</v>
      </c>
      <c r="G1085" t="n">
        <v>23743</v>
      </c>
      <c r="H1085" t="n">
        <v>4314</v>
      </c>
      <c r="I1085" t="n">
        <v>7</v>
      </c>
      <c r="J1085" t="n">
        <v>0</v>
      </c>
      <c r="K1085" t="n">
        <v>0.06</v>
      </c>
      <c r="L1085" t="n">
        <v>-0.06</v>
      </c>
      <c r="M1085" t="inlineStr">
        <is>
          <t>GREEN</t>
        </is>
      </c>
    </row>
    <row r="1086">
      <c r="A1086" t="n">
        <v>1085</v>
      </c>
      <c r="B1086" t="inlineStr">
        <is>
          <t>LONG</t>
        </is>
      </c>
      <c r="C1086" s="2" t="n">
        <v>46124.48055555556</v>
      </c>
      <c r="D1086" t="n">
        <v>23747</v>
      </c>
      <c r="E1086" t="n">
        <v>4313.5</v>
      </c>
      <c r="F1086" s="2" t="n">
        <v>46124.48402777778</v>
      </c>
      <c r="G1086" t="n">
        <v>23751</v>
      </c>
      <c r="H1086" t="n">
        <v>4311</v>
      </c>
      <c r="I1086" t="n">
        <v>4</v>
      </c>
      <c r="J1086" t="n">
        <v>-0.057958</v>
      </c>
      <c r="K1086" t="n">
        <v>0.06</v>
      </c>
      <c r="L1086" t="n">
        <v>-0.117958</v>
      </c>
      <c r="M1086" t="inlineStr">
        <is>
          <t>GREEN</t>
        </is>
      </c>
    </row>
    <row r="1087">
      <c r="A1087" t="n">
        <v>1086</v>
      </c>
      <c r="B1087" t="inlineStr">
        <is>
          <t>LONG</t>
        </is>
      </c>
      <c r="C1087" s="2" t="n">
        <v>46124.50208333333</v>
      </c>
      <c r="D1087" t="n">
        <v>23774</v>
      </c>
      <c r="E1087" t="n">
        <v>4314.5</v>
      </c>
      <c r="F1087" s="2" t="n">
        <v>46124.51180555556</v>
      </c>
      <c r="G1087" t="n">
        <v>23787</v>
      </c>
      <c r="H1087" t="n">
        <v>4318</v>
      </c>
      <c r="I1087" t="n">
        <v>13</v>
      </c>
      <c r="J1087" t="n">
        <v>0.081122</v>
      </c>
      <c r="K1087" t="n">
        <v>0.06</v>
      </c>
      <c r="L1087" t="n">
        <v>0.021122</v>
      </c>
      <c r="M1087" t="inlineStr">
        <is>
          <t>GREEN</t>
        </is>
      </c>
    </row>
    <row r="1088">
      <c r="A1088" t="n">
        <v>1087</v>
      </c>
      <c r="B1088" t="inlineStr">
        <is>
          <t>LONG</t>
        </is>
      </c>
      <c r="C1088" s="2" t="n">
        <v>46124.51805555556</v>
      </c>
      <c r="D1088" t="n">
        <v>23795</v>
      </c>
      <c r="E1088" t="n">
        <v>4319</v>
      </c>
      <c r="F1088" s="2" t="n">
        <v>46124.52361111111</v>
      </c>
      <c r="G1088" t="n">
        <v>23800</v>
      </c>
      <c r="H1088" t="n">
        <v>4317.5</v>
      </c>
      <c r="I1088" t="n">
        <v>5</v>
      </c>
      <c r="J1088" t="n">
        <v>-0.03473</v>
      </c>
      <c r="K1088" t="n">
        <v>0.06</v>
      </c>
      <c r="L1088" t="n">
        <v>-0.09472999999999999</v>
      </c>
      <c r="M1088" t="inlineStr">
        <is>
          <t>GREEN</t>
        </is>
      </c>
    </row>
    <row r="1089">
      <c r="A1089" t="n">
        <v>1088</v>
      </c>
      <c r="B1089" t="inlineStr">
        <is>
          <t>LONG</t>
        </is>
      </c>
      <c r="C1089" s="2" t="n">
        <v>46124.52777777778</v>
      </c>
      <c r="D1089" t="n">
        <v>23805</v>
      </c>
      <c r="E1089" t="n">
        <v>4318</v>
      </c>
      <c r="F1089" s="2" t="n">
        <v>46124.53194444445</v>
      </c>
      <c r="G1089" t="n">
        <v>23810</v>
      </c>
      <c r="H1089" t="n">
        <v>4316</v>
      </c>
      <c r="I1089" t="n">
        <v>5</v>
      </c>
      <c r="J1089" t="n">
        <v>-0.046318</v>
      </c>
      <c r="K1089" t="n">
        <v>0.06</v>
      </c>
      <c r="L1089" t="n">
        <v>-0.106318</v>
      </c>
      <c r="M1089" t="inlineStr">
        <is>
          <t>GREEN</t>
        </is>
      </c>
    </row>
    <row r="1090">
      <c r="A1090" t="n">
        <v>1089</v>
      </c>
      <c r="B1090" t="inlineStr">
        <is>
          <t>LONG</t>
        </is>
      </c>
      <c r="C1090" s="2" t="n">
        <v>46124.53541666667</v>
      </c>
      <c r="D1090" t="n">
        <v>23814</v>
      </c>
      <c r="E1090" t="n">
        <v>4317</v>
      </c>
      <c r="F1090" s="2" t="n">
        <v>46124.54236111111</v>
      </c>
      <c r="G1090" t="n">
        <v>23820</v>
      </c>
      <c r="H1090" t="n">
        <v>4313.5</v>
      </c>
      <c r="I1090" t="n">
        <v>6</v>
      </c>
      <c r="J1090" t="n">
        <v>-0.08107499999999999</v>
      </c>
      <c r="K1090" t="n">
        <v>0.06</v>
      </c>
      <c r="L1090" t="n">
        <v>-0.141075</v>
      </c>
      <c r="M1090" t="inlineStr">
        <is>
          <t>GREEN</t>
        </is>
      </c>
    </row>
    <row r="1091">
      <c r="A1091" t="n">
        <v>1090</v>
      </c>
      <c r="B1091" t="inlineStr">
        <is>
          <t>LONG</t>
        </is>
      </c>
      <c r="C1091" s="2" t="n">
        <v>46124.54861111111</v>
      </c>
      <c r="D1091" t="n">
        <v>23827</v>
      </c>
      <c r="E1091" t="n">
        <v>4317</v>
      </c>
      <c r="F1091" s="2" t="n">
        <v>46124.55486111111</v>
      </c>
      <c r="G1091" t="n">
        <v>23834</v>
      </c>
      <c r="H1091" t="n">
        <v>4312.5</v>
      </c>
      <c r="I1091" t="n">
        <v>7</v>
      </c>
      <c r="J1091" t="n">
        <v>-0.104239</v>
      </c>
      <c r="K1091" t="n">
        <v>0.06</v>
      </c>
      <c r="L1091" t="n">
        <v>-0.164239</v>
      </c>
      <c r="M1091" t="inlineStr">
        <is>
          <t>GREEN</t>
        </is>
      </c>
    </row>
    <row r="1092">
      <c r="A1092" t="n">
        <v>1091</v>
      </c>
      <c r="B1092" t="inlineStr">
        <is>
          <t>LONG</t>
        </is>
      </c>
      <c r="C1092" s="2" t="n">
        <v>46124.55694444444</v>
      </c>
      <c r="D1092" t="n">
        <v>23836</v>
      </c>
      <c r="E1092" t="n">
        <v>4312</v>
      </c>
      <c r="F1092" s="2" t="n">
        <v>46124.58680555555</v>
      </c>
      <c r="G1092" t="n">
        <v>23871</v>
      </c>
      <c r="H1092" t="n">
        <v>4311</v>
      </c>
      <c r="I1092" t="n">
        <v>35</v>
      </c>
      <c r="J1092" t="n">
        <v>-0.023191</v>
      </c>
      <c r="K1092" t="n">
        <v>0.06</v>
      </c>
      <c r="L1092" t="n">
        <v>-0.083191</v>
      </c>
      <c r="M1092" t="inlineStr">
        <is>
          <t>GREEN</t>
        </is>
      </c>
    </row>
    <row r="1093">
      <c r="A1093" t="n">
        <v>1092</v>
      </c>
      <c r="B1093" t="inlineStr">
        <is>
          <t>LONG</t>
        </is>
      </c>
      <c r="C1093" s="2" t="n">
        <v>46124.58958333333</v>
      </c>
      <c r="D1093" t="n">
        <v>23874</v>
      </c>
      <c r="E1093" t="n">
        <v>4314.5</v>
      </c>
      <c r="F1093" s="2" t="n">
        <v>46124.59305555555</v>
      </c>
      <c r="G1093" t="n">
        <v>23877</v>
      </c>
      <c r="H1093" t="n">
        <v>4312.5</v>
      </c>
      <c r="I1093" t="n">
        <v>3</v>
      </c>
      <c r="J1093" t="n">
        <v>-0.046355</v>
      </c>
      <c r="K1093" t="n">
        <v>0.06</v>
      </c>
      <c r="L1093" t="n">
        <v>-0.106355</v>
      </c>
      <c r="M1093" t="inlineStr">
        <is>
          <t>GREEN</t>
        </is>
      </c>
    </row>
    <row r="1094">
      <c r="A1094" t="n">
        <v>1093</v>
      </c>
      <c r="B1094" t="inlineStr">
        <is>
          <t>LONG</t>
        </is>
      </c>
      <c r="C1094" s="2" t="n">
        <v>46124.59861111111</v>
      </c>
      <c r="D1094" t="n">
        <v>23881</v>
      </c>
      <c r="E1094" t="n">
        <v>4312.5</v>
      </c>
      <c r="F1094" s="2" t="n">
        <v>46124.60833333333</v>
      </c>
      <c r="G1094" t="n">
        <v>23893</v>
      </c>
      <c r="H1094" t="n">
        <v>4315.5</v>
      </c>
      <c r="I1094" t="n">
        <v>12</v>
      </c>
      <c r="J1094" t="n">
        <v>0.069565</v>
      </c>
      <c r="K1094" t="n">
        <v>0.06</v>
      </c>
      <c r="L1094" t="n">
        <v>0.009565000000000001</v>
      </c>
      <c r="M1094" t="inlineStr">
        <is>
          <t>GREEN</t>
        </is>
      </c>
    </row>
    <row r="1095">
      <c r="A1095" t="n">
        <v>1094</v>
      </c>
      <c r="B1095" t="inlineStr">
        <is>
          <t>LONG</t>
        </is>
      </c>
      <c r="C1095" s="2" t="n">
        <v>46124.60902777778</v>
      </c>
      <c r="D1095" t="n">
        <v>23894</v>
      </c>
      <c r="E1095" t="n">
        <v>4312.5</v>
      </c>
      <c r="F1095" s="2" t="n">
        <v>46124.60972222222</v>
      </c>
      <c r="G1095" t="n">
        <v>23895</v>
      </c>
      <c r="H1095" t="n">
        <v>4315.5</v>
      </c>
      <c r="I1095" t="n">
        <v>1</v>
      </c>
      <c r="J1095" t="n">
        <v>0.069565</v>
      </c>
      <c r="K1095" t="n">
        <v>0.06</v>
      </c>
      <c r="L1095" t="n">
        <v>0.009565000000000001</v>
      </c>
      <c r="M1095" t="inlineStr">
        <is>
          <t>GREEN</t>
        </is>
      </c>
    </row>
    <row r="1096">
      <c r="A1096" t="n">
        <v>1095</v>
      </c>
      <c r="B1096" t="inlineStr">
        <is>
          <t>LONG</t>
        </is>
      </c>
      <c r="C1096" s="2" t="n">
        <v>46124.61041666667</v>
      </c>
      <c r="D1096" t="n">
        <v>23896</v>
      </c>
      <c r="E1096" t="n">
        <v>4313</v>
      </c>
      <c r="F1096" s="2" t="n">
        <v>46124.61875</v>
      </c>
      <c r="G1096" t="n">
        <v>23904</v>
      </c>
      <c r="H1096" t="n">
        <v>4313.5</v>
      </c>
      <c r="I1096" t="n">
        <v>8</v>
      </c>
      <c r="J1096" t="n">
        <v>0.011593</v>
      </c>
      <c r="K1096" t="n">
        <v>0.06</v>
      </c>
      <c r="L1096" t="n">
        <v>-0.048407</v>
      </c>
      <c r="M1096" t="inlineStr">
        <is>
          <t>GREEN</t>
        </is>
      </c>
    </row>
    <row r="1097">
      <c r="A1097" t="n">
        <v>1096</v>
      </c>
      <c r="B1097" t="inlineStr">
        <is>
          <t>LONG</t>
        </is>
      </c>
      <c r="C1097" s="2" t="n">
        <v>46124.62291666667</v>
      </c>
      <c r="D1097" t="n">
        <v>23909</v>
      </c>
      <c r="E1097" t="n">
        <v>4317</v>
      </c>
      <c r="F1097" s="2" t="n">
        <v>46124.62638888889</v>
      </c>
      <c r="G1097" t="n">
        <v>23912</v>
      </c>
      <c r="H1097" t="n">
        <v>4316</v>
      </c>
      <c r="I1097" t="n">
        <v>3</v>
      </c>
      <c r="J1097" t="n">
        <v>-0.023164</v>
      </c>
      <c r="K1097" t="n">
        <v>0.06</v>
      </c>
      <c r="L1097" t="n">
        <v>-0.083164</v>
      </c>
      <c r="M1097" t="inlineStr">
        <is>
          <t>GREEN</t>
        </is>
      </c>
    </row>
    <row r="1098">
      <c r="A1098" t="n">
        <v>1097</v>
      </c>
      <c r="B1098" t="inlineStr">
        <is>
          <t>LONG</t>
        </is>
      </c>
      <c r="C1098" s="2" t="n">
        <v>46124.64930555555</v>
      </c>
      <c r="D1098" t="n">
        <v>23938</v>
      </c>
      <c r="E1098" t="n">
        <v>4315</v>
      </c>
      <c r="F1098" s="2" t="n">
        <v>46124.66180555556</v>
      </c>
      <c r="G1098" t="n">
        <v>23948</v>
      </c>
      <c r="H1098" t="n">
        <v>4314</v>
      </c>
      <c r="I1098" t="n">
        <v>10</v>
      </c>
      <c r="J1098" t="n">
        <v>-0.023175</v>
      </c>
      <c r="K1098" t="n">
        <v>0.06</v>
      </c>
      <c r="L1098" t="n">
        <v>-0.083175</v>
      </c>
      <c r="M1098" t="inlineStr">
        <is>
          <t>GREEN</t>
        </is>
      </c>
    </row>
    <row r="1099">
      <c r="A1099" t="n">
        <v>1098</v>
      </c>
      <c r="B1099" t="inlineStr">
        <is>
          <t>LONG</t>
        </is>
      </c>
      <c r="C1099" s="2" t="n">
        <v>46124.6625</v>
      </c>
      <c r="D1099" t="n">
        <v>23949</v>
      </c>
      <c r="E1099" t="n">
        <v>4315</v>
      </c>
      <c r="F1099" s="2" t="n">
        <v>46124.66388888889</v>
      </c>
      <c r="G1099" t="n">
        <v>23951</v>
      </c>
      <c r="H1099" t="n">
        <v>4315</v>
      </c>
      <c r="I1099" t="n">
        <v>2</v>
      </c>
      <c r="J1099" t="n">
        <v>0</v>
      </c>
      <c r="K1099" t="n">
        <v>0.06</v>
      </c>
      <c r="L1099" t="n">
        <v>-0.06</v>
      </c>
      <c r="M1099" t="inlineStr">
        <is>
          <t>GREEN</t>
        </is>
      </c>
    </row>
    <row r="1100">
      <c r="A1100" t="n">
        <v>1099</v>
      </c>
      <c r="B1100" t="inlineStr">
        <is>
          <t>LONG</t>
        </is>
      </c>
      <c r="C1100" s="2" t="n">
        <v>46124.66458333333</v>
      </c>
      <c r="D1100" t="n">
        <v>23952</v>
      </c>
      <c r="E1100" t="n">
        <v>4315</v>
      </c>
      <c r="F1100" s="2" t="n">
        <v>46124.66597222222</v>
      </c>
      <c r="G1100" t="n">
        <v>23954</v>
      </c>
      <c r="H1100" t="n">
        <v>4313.5</v>
      </c>
      <c r="I1100" t="n">
        <v>2</v>
      </c>
      <c r="J1100" t="n">
        <v>-0.034762</v>
      </c>
      <c r="K1100" t="n">
        <v>0.06</v>
      </c>
      <c r="L1100" t="n">
        <v>-0.094762</v>
      </c>
      <c r="M1100" t="inlineStr">
        <is>
          <t>GREEN</t>
        </is>
      </c>
    </row>
    <row r="1101">
      <c r="A1101" t="n">
        <v>1100</v>
      </c>
      <c r="B1101" t="inlineStr">
        <is>
          <t>LONG</t>
        </is>
      </c>
      <c r="C1101" s="2" t="n">
        <v>46124.67013888889</v>
      </c>
      <c r="D1101" t="n">
        <v>23957</v>
      </c>
      <c r="E1101" t="n">
        <v>4315</v>
      </c>
      <c r="F1101" s="2" t="n">
        <v>46124.67430555556</v>
      </c>
      <c r="G1101" t="n">
        <v>23961</v>
      </c>
      <c r="H1101" t="n">
        <v>4314.5</v>
      </c>
      <c r="I1101" t="n">
        <v>4</v>
      </c>
      <c r="J1101" t="n">
        <v>-0.011587</v>
      </c>
      <c r="K1101" t="n">
        <v>0.06</v>
      </c>
      <c r="L1101" t="n">
        <v>-0.071587</v>
      </c>
      <c r="M1101" t="inlineStr">
        <is>
          <t>GREEN</t>
        </is>
      </c>
    </row>
    <row r="1102">
      <c r="A1102" t="n">
        <v>1101</v>
      </c>
      <c r="B1102" t="inlineStr">
        <is>
          <t>LONG</t>
        </is>
      </c>
      <c r="C1102" s="2" t="n">
        <v>46124.67916666667</v>
      </c>
      <c r="D1102" t="n">
        <v>23966</v>
      </c>
      <c r="E1102" t="n">
        <v>4314</v>
      </c>
      <c r="F1102" s="2" t="n">
        <v>46124.68125</v>
      </c>
      <c r="G1102" t="n">
        <v>23969</v>
      </c>
      <c r="H1102" t="n">
        <v>4314</v>
      </c>
      <c r="I1102" t="n">
        <v>3</v>
      </c>
      <c r="J1102" t="n">
        <v>0</v>
      </c>
      <c r="K1102" t="n">
        <v>0.06</v>
      </c>
      <c r="L1102" t="n">
        <v>-0.06</v>
      </c>
      <c r="M1102" t="inlineStr">
        <is>
          <t>GREEN</t>
        </is>
      </c>
    </row>
    <row r="1103">
      <c r="A1103" t="n">
        <v>1102</v>
      </c>
      <c r="B1103" t="inlineStr">
        <is>
          <t>LONG</t>
        </is>
      </c>
      <c r="C1103" s="2" t="n">
        <v>46124.68194444444</v>
      </c>
      <c r="D1103" t="n">
        <v>23970</v>
      </c>
      <c r="E1103" t="n">
        <v>4313.5</v>
      </c>
      <c r="F1103" s="2" t="n">
        <v>46124.68472222222</v>
      </c>
      <c r="G1103" t="n">
        <v>23973</v>
      </c>
      <c r="H1103" t="n">
        <v>4310.5</v>
      </c>
      <c r="I1103" t="n">
        <v>3</v>
      </c>
      <c r="J1103" t="n">
        <v>-0.069549</v>
      </c>
      <c r="K1103" t="n">
        <v>0.06</v>
      </c>
      <c r="L1103" t="n">
        <v>-0.129549</v>
      </c>
      <c r="M1103" t="inlineStr">
        <is>
          <t>GREEN</t>
        </is>
      </c>
    </row>
    <row r="1104">
      <c r="A1104" t="n">
        <v>1103</v>
      </c>
      <c r="B1104" t="inlineStr">
        <is>
          <t>LONG</t>
        </is>
      </c>
      <c r="C1104" s="2" t="n">
        <v>46124.69027777778</v>
      </c>
      <c r="D1104" t="n">
        <v>23981</v>
      </c>
      <c r="E1104" t="n">
        <v>4311</v>
      </c>
      <c r="F1104" s="2" t="n">
        <v>46124.69236111111</v>
      </c>
      <c r="G1104" t="n">
        <v>23983</v>
      </c>
      <c r="H1104" t="n">
        <v>4313</v>
      </c>
      <c r="I1104" t="n">
        <v>2</v>
      </c>
      <c r="J1104" t="n">
        <v>0.046393</v>
      </c>
      <c r="K1104" t="n">
        <v>0.06</v>
      </c>
      <c r="L1104" t="n">
        <v>-0.013607</v>
      </c>
      <c r="M1104" t="inlineStr">
        <is>
          <t>GREEN</t>
        </is>
      </c>
    </row>
    <row r="1105">
      <c r="A1105" t="n">
        <v>1104</v>
      </c>
      <c r="B1105" t="inlineStr">
        <is>
          <t>LONG</t>
        </is>
      </c>
      <c r="C1105" s="2" t="n">
        <v>46124.71597222222</v>
      </c>
      <c r="D1105" t="n">
        <v>24015</v>
      </c>
      <c r="E1105" t="n">
        <v>4309</v>
      </c>
      <c r="F1105" s="2" t="n">
        <v>46124.72847222222</v>
      </c>
      <c r="G1105" t="n">
        <v>24029</v>
      </c>
      <c r="H1105" t="n">
        <v>4314</v>
      </c>
      <c r="I1105" t="n">
        <v>14</v>
      </c>
      <c r="J1105" t="n">
        <v>0.116036</v>
      </c>
      <c r="K1105" t="n">
        <v>0.06</v>
      </c>
      <c r="L1105" t="n">
        <v>0.056036</v>
      </c>
      <c r="M1105" t="inlineStr">
        <is>
          <t>GREEN</t>
        </is>
      </c>
    </row>
    <row r="1106">
      <c r="A1106" t="n">
        <v>1105</v>
      </c>
      <c r="B1106" t="inlineStr">
        <is>
          <t>LONG</t>
        </is>
      </c>
      <c r="C1106" s="2" t="n">
        <v>46124.72916666666</v>
      </c>
      <c r="D1106" t="n">
        <v>24030</v>
      </c>
      <c r="E1106" t="n">
        <v>4313</v>
      </c>
      <c r="F1106" s="2" t="n">
        <v>46124.73125</v>
      </c>
      <c r="G1106" t="n">
        <v>24033</v>
      </c>
      <c r="H1106" t="n">
        <v>4312.5</v>
      </c>
      <c r="I1106" t="n">
        <v>3</v>
      </c>
      <c r="J1106" t="n">
        <v>-0.011593</v>
      </c>
      <c r="K1106" t="n">
        <v>0.06</v>
      </c>
      <c r="L1106" t="n">
        <v>-0.071593</v>
      </c>
      <c r="M1106" t="inlineStr">
        <is>
          <t>GREEN</t>
        </is>
      </c>
    </row>
    <row r="1107">
      <c r="A1107" t="n">
        <v>1106</v>
      </c>
      <c r="B1107" t="inlineStr">
        <is>
          <t>LONG</t>
        </is>
      </c>
      <c r="C1107" s="2" t="n">
        <v>46124.74027777778</v>
      </c>
      <c r="D1107" t="n">
        <v>24042</v>
      </c>
      <c r="E1107" t="n">
        <v>4313</v>
      </c>
      <c r="F1107" s="2" t="n">
        <v>46124.74652777778</v>
      </c>
      <c r="G1107" t="n">
        <v>24049</v>
      </c>
      <c r="H1107" t="n">
        <v>4309</v>
      </c>
      <c r="I1107" t="n">
        <v>7</v>
      </c>
      <c r="J1107" t="n">
        <v>-0.09274300000000001</v>
      </c>
      <c r="K1107" t="n">
        <v>0.06</v>
      </c>
      <c r="L1107" t="n">
        <v>-0.152743</v>
      </c>
      <c r="M1107" t="inlineStr">
        <is>
          <t>GREEN</t>
        </is>
      </c>
    </row>
    <row r="1108">
      <c r="A1108" t="n">
        <v>1107</v>
      </c>
      <c r="B1108" t="inlineStr">
        <is>
          <t>LONG</t>
        </is>
      </c>
      <c r="C1108" s="2" t="n">
        <v>46124.75138888889</v>
      </c>
      <c r="D1108" t="n">
        <v>24056</v>
      </c>
      <c r="E1108" t="n">
        <v>4308</v>
      </c>
      <c r="F1108" s="2" t="n">
        <v>46124.75347222222</v>
      </c>
      <c r="G1108" t="n">
        <v>24059</v>
      </c>
      <c r="H1108" t="n">
        <v>4304</v>
      </c>
      <c r="I1108" t="n">
        <v>3</v>
      </c>
      <c r="J1108" t="n">
        <v>-0.092851</v>
      </c>
      <c r="K1108" t="n">
        <v>0.06</v>
      </c>
      <c r="L1108" t="n">
        <v>-0.152851</v>
      </c>
      <c r="M1108" t="inlineStr">
        <is>
          <t>GREEN</t>
        </is>
      </c>
    </row>
    <row r="1109">
      <c r="A1109" t="n">
        <v>1108</v>
      </c>
      <c r="B1109" t="inlineStr">
        <is>
          <t>LONG</t>
        </is>
      </c>
      <c r="C1109" s="2" t="n">
        <v>46124.76666666667</v>
      </c>
      <c r="D1109" t="n">
        <v>24078</v>
      </c>
      <c r="E1109" t="n">
        <v>4305.5</v>
      </c>
      <c r="F1109" s="2" t="n">
        <v>46124.77569444444</v>
      </c>
      <c r="G1109" t="n">
        <v>24089</v>
      </c>
      <c r="H1109" t="n">
        <v>4307.5</v>
      </c>
      <c r="I1109" t="n">
        <v>11</v>
      </c>
      <c r="J1109" t="n">
        <v>0.046452</v>
      </c>
      <c r="K1109" t="n">
        <v>0.06</v>
      </c>
      <c r="L1109" t="n">
        <v>-0.013548</v>
      </c>
      <c r="M1109" t="inlineStr">
        <is>
          <t>GREEN</t>
        </is>
      </c>
    </row>
    <row r="1110">
      <c r="A1110" t="n">
        <v>1109</v>
      </c>
      <c r="B1110" t="inlineStr">
        <is>
          <t>LONG</t>
        </is>
      </c>
      <c r="C1110" s="2" t="n">
        <v>46124.77916666667</v>
      </c>
      <c r="D1110" t="n">
        <v>24094</v>
      </c>
      <c r="E1110" t="n">
        <v>4303.5</v>
      </c>
      <c r="F1110" s="2" t="n">
        <v>46124.77986111111</v>
      </c>
      <c r="G1110" t="n">
        <v>24095</v>
      </c>
      <c r="H1110" t="n">
        <v>4302.5</v>
      </c>
      <c r="I1110" t="n">
        <v>1</v>
      </c>
      <c r="J1110" t="n">
        <v>-0.023237</v>
      </c>
      <c r="K1110" t="n">
        <v>0.06</v>
      </c>
      <c r="L1110" t="n">
        <v>-0.08323700000000001</v>
      </c>
      <c r="M1110" t="inlineStr">
        <is>
          <t>GREEN</t>
        </is>
      </c>
    </row>
    <row r="1111">
      <c r="A1111" t="n">
        <v>1110</v>
      </c>
      <c r="B1111" t="inlineStr">
        <is>
          <t>LONG</t>
        </is>
      </c>
      <c r="C1111" s="2" t="n">
        <v>46124.78402777778</v>
      </c>
      <c r="D1111" t="n">
        <v>24099</v>
      </c>
      <c r="E1111" t="n">
        <v>4305</v>
      </c>
      <c r="F1111" s="2" t="n">
        <v>46124.79027777778</v>
      </c>
      <c r="G1111" t="n">
        <v>24107</v>
      </c>
      <c r="H1111" t="n">
        <v>4303.5</v>
      </c>
      <c r="I1111" t="n">
        <v>8</v>
      </c>
      <c r="J1111" t="n">
        <v>-0.034843</v>
      </c>
      <c r="K1111" t="n">
        <v>0.06</v>
      </c>
      <c r="L1111" t="n">
        <v>-0.094843</v>
      </c>
      <c r="M1111" t="inlineStr">
        <is>
          <t>GREEN</t>
        </is>
      </c>
    </row>
    <row r="1112">
      <c r="A1112" t="n">
        <v>1111</v>
      </c>
      <c r="B1112" t="inlineStr">
        <is>
          <t>LONG</t>
        </is>
      </c>
      <c r="C1112" s="2" t="n">
        <v>46125.29305555556</v>
      </c>
      <c r="D1112" t="n">
        <v>24111</v>
      </c>
      <c r="E1112" t="n">
        <v>4308</v>
      </c>
      <c r="F1112" s="2" t="n">
        <v>46125.29791666667</v>
      </c>
      <c r="G1112" t="n">
        <v>24118</v>
      </c>
      <c r="H1112" t="n">
        <v>4305</v>
      </c>
      <c r="I1112" t="n">
        <v>7</v>
      </c>
      <c r="J1112" t="n">
        <v>-0.06963800000000001</v>
      </c>
      <c r="K1112" t="n">
        <v>0.06</v>
      </c>
      <c r="L1112" t="n">
        <v>-0.129638</v>
      </c>
      <c r="M1112" t="inlineStr">
        <is>
          <t>GREEN</t>
        </is>
      </c>
    </row>
    <row r="1113">
      <c r="A1113" t="n">
        <v>1112</v>
      </c>
      <c r="B1113" t="inlineStr">
        <is>
          <t>LONG</t>
        </is>
      </c>
      <c r="C1113" s="2" t="n">
        <v>46125.30625</v>
      </c>
      <c r="D1113" t="n">
        <v>24129</v>
      </c>
      <c r="E1113" t="n">
        <v>4310.5</v>
      </c>
      <c r="F1113" s="2" t="n">
        <v>46125.31319444445</v>
      </c>
      <c r="G1113" t="n">
        <v>24138</v>
      </c>
      <c r="H1113" t="n">
        <v>4311</v>
      </c>
      <c r="I1113" t="n">
        <v>9</v>
      </c>
      <c r="J1113" t="n">
        <v>0.0116</v>
      </c>
      <c r="K1113" t="n">
        <v>0.06</v>
      </c>
      <c r="L1113" t="n">
        <v>-0.0484</v>
      </c>
      <c r="M1113" t="inlineStr">
        <is>
          <t>GREEN</t>
        </is>
      </c>
    </row>
    <row r="1114">
      <c r="A1114" t="n">
        <v>1113</v>
      </c>
      <c r="B1114" t="inlineStr">
        <is>
          <t>LONG</t>
        </is>
      </c>
      <c r="C1114" s="2" t="n">
        <v>46125.32708333333</v>
      </c>
      <c r="D1114" t="n">
        <v>24158</v>
      </c>
      <c r="E1114" t="n">
        <v>4303</v>
      </c>
      <c r="F1114" s="2" t="n">
        <v>46125.32847222222</v>
      </c>
      <c r="G1114" t="n">
        <v>24160</v>
      </c>
      <c r="H1114" t="n">
        <v>4299</v>
      </c>
      <c r="I1114" t="n">
        <v>2</v>
      </c>
      <c r="J1114" t="n">
        <v>-0.092958</v>
      </c>
      <c r="K1114" t="n">
        <v>0.06</v>
      </c>
      <c r="L1114" t="n">
        <v>-0.152958</v>
      </c>
      <c r="M1114" t="inlineStr">
        <is>
          <t>GREEN</t>
        </is>
      </c>
    </row>
    <row r="1115">
      <c r="A1115" t="n">
        <v>1114</v>
      </c>
      <c r="B1115" t="inlineStr">
        <is>
          <t>LONG</t>
        </is>
      </c>
      <c r="C1115" s="2" t="n">
        <v>46125.33472222222</v>
      </c>
      <c r="D1115" t="n">
        <v>24169</v>
      </c>
      <c r="E1115" t="n">
        <v>4299.5</v>
      </c>
      <c r="F1115" s="2" t="n">
        <v>46125.34791666667</v>
      </c>
      <c r="G1115" t="n">
        <v>24188</v>
      </c>
      <c r="H1115" t="n">
        <v>4297</v>
      </c>
      <c r="I1115" t="n">
        <v>19</v>
      </c>
      <c r="J1115" t="n">
        <v>-0.058146</v>
      </c>
      <c r="K1115" t="n">
        <v>0.06</v>
      </c>
      <c r="L1115" t="n">
        <v>-0.118146</v>
      </c>
      <c r="M1115" t="inlineStr">
        <is>
          <t>GREEN</t>
        </is>
      </c>
    </row>
    <row r="1116">
      <c r="A1116" t="n">
        <v>1115</v>
      </c>
      <c r="B1116" t="inlineStr">
        <is>
          <t>LONG</t>
        </is>
      </c>
      <c r="C1116" s="2" t="n">
        <v>46125.35694444444</v>
      </c>
      <c r="D1116" t="n">
        <v>24201</v>
      </c>
      <c r="E1116" t="n">
        <v>4297.5</v>
      </c>
      <c r="F1116" s="2" t="n">
        <v>46125.36666666667</v>
      </c>
      <c r="G1116" t="n">
        <v>24215</v>
      </c>
      <c r="H1116" t="n">
        <v>4300</v>
      </c>
      <c r="I1116" t="n">
        <v>14</v>
      </c>
      <c r="J1116" t="n">
        <v>0.058173</v>
      </c>
      <c r="K1116" t="n">
        <v>0.06</v>
      </c>
      <c r="L1116" t="n">
        <v>-0.001827</v>
      </c>
      <c r="M1116" t="inlineStr">
        <is>
          <t>GREEN</t>
        </is>
      </c>
    </row>
    <row r="1117">
      <c r="A1117" t="n">
        <v>1116</v>
      </c>
      <c r="B1117" t="inlineStr">
        <is>
          <t>LONG</t>
        </is>
      </c>
      <c r="C1117" s="2" t="n">
        <v>46125.36736111111</v>
      </c>
      <c r="D1117" t="n">
        <v>24216</v>
      </c>
      <c r="E1117" t="n">
        <v>4300</v>
      </c>
      <c r="F1117" s="2" t="n">
        <v>46125.37569444445</v>
      </c>
      <c r="G1117" t="n">
        <v>24227</v>
      </c>
      <c r="H1117" t="n">
        <v>4298.5</v>
      </c>
      <c r="I1117" t="n">
        <v>11</v>
      </c>
      <c r="J1117" t="n">
        <v>-0.034884</v>
      </c>
      <c r="K1117" t="n">
        <v>0.06</v>
      </c>
      <c r="L1117" t="n">
        <v>-0.094884</v>
      </c>
      <c r="M1117" t="inlineStr">
        <is>
          <t>GREEN</t>
        </is>
      </c>
    </row>
    <row r="1118">
      <c r="A1118" t="n">
        <v>1117</v>
      </c>
      <c r="B1118" t="inlineStr">
        <is>
          <t>LONG</t>
        </is>
      </c>
      <c r="C1118" s="2" t="n">
        <v>46125.39097222222</v>
      </c>
      <c r="D1118" t="n">
        <v>24249</v>
      </c>
      <c r="E1118" t="n">
        <v>4299.5</v>
      </c>
      <c r="F1118" s="2" t="n">
        <v>46125.39305555556</v>
      </c>
      <c r="G1118" t="n">
        <v>24252</v>
      </c>
      <c r="H1118" t="n">
        <v>4296.5</v>
      </c>
      <c r="I1118" t="n">
        <v>3</v>
      </c>
      <c r="J1118" t="n">
        <v>-0.069776</v>
      </c>
      <c r="K1118" t="n">
        <v>0.06</v>
      </c>
      <c r="L1118" t="n">
        <v>-0.129776</v>
      </c>
      <c r="M1118" t="inlineStr">
        <is>
          <t>GREEN</t>
        </is>
      </c>
    </row>
    <row r="1119">
      <c r="A1119" t="n">
        <v>1118</v>
      </c>
      <c r="B1119" t="inlineStr">
        <is>
          <t>LONG</t>
        </is>
      </c>
      <c r="C1119" s="2" t="n">
        <v>46125.39513888889</v>
      </c>
      <c r="D1119" t="n">
        <v>24255</v>
      </c>
      <c r="E1119" t="n">
        <v>4299</v>
      </c>
      <c r="F1119" s="2" t="n">
        <v>46125.39652777778</v>
      </c>
      <c r="G1119" t="n">
        <v>24257</v>
      </c>
      <c r="H1119" t="n">
        <v>4296</v>
      </c>
      <c r="I1119" t="n">
        <v>2</v>
      </c>
      <c r="J1119" t="n">
        <v>-0.069784</v>
      </c>
      <c r="K1119" t="n">
        <v>0.06</v>
      </c>
      <c r="L1119" t="n">
        <v>-0.129784</v>
      </c>
      <c r="M1119" t="inlineStr">
        <is>
          <t>GREEN</t>
        </is>
      </c>
    </row>
    <row r="1120">
      <c r="A1120" t="n">
        <v>1119</v>
      </c>
      <c r="B1120" t="inlineStr">
        <is>
          <t>LONG</t>
        </is>
      </c>
      <c r="C1120" s="2" t="n">
        <v>46125.40347222222</v>
      </c>
      <c r="D1120" t="n">
        <v>24267</v>
      </c>
      <c r="E1120" t="n">
        <v>4282.5</v>
      </c>
      <c r="F1120" s="2" t="n">
        <v>46125.40694444445</v>
      </c>
      <c r="G1120" t="n">
        <v>24272</v>
      </c>
      <c r="H1120" t="n">
        <v>4280.5</v>
      </c>
      <c r="I1120" t="n">
        <v>5</v>
      </c>
      <c r="J1120" t="n">
        <v>-0.046702</v>
      </c>
      <c r="K1120" t="n">
        <v>0.06</v>
      </c>
      <c r="L1120" t="n">
        <v>-0.106702</v>
      </c>
      <c r="M1120" t="inlineStr">
        <is>
          <t>GREEN</t>
        </is>
      </c>
    </row>
    <row r="1121">
      <c r="A1121" t="n">
        <v>1120</v>
      </c>
      <c r="B1121" t="inlineStr">
        <is>
          <t>LONG</t>
        </is>
      </c>
      <c r="C1121" s="2" t="n">
        <v>46125.41597222222</v>
      </c>
      <c r="D1121" t="n">
        <v>24285</v>
      </c>
      <c r="E1121" t="n">
        <v>4281.5</v>
      </c>
      <c r="F1121" s="2" t="n">
        <v>46125.41805555556</v>
      </c>
      <c r="G1121" t="n">
        <v>24288</v>
      </c>
      <c r="H1121" t="n">
        <v>4276.5</v>
      </c>
      <c r="I1121" t="n">
        <v>3</v>
      </c>
      <c r="J1121" t="n">
        <v>-0.116782</v>
      </c>
      <c r="K1121" t="n">
        <v>0.06</v>
      </c>
      <c r="L1121" t="n">
        <v>-0.176782</v>
      </c>
      <c r="M1121" t="inlineStr">
        <is>
          <t>GREEN</t>
        </is>
      </c>
    </row>
    <row r="1122">
      <c r="A1122" t="n">
        <v>1121</v>
      </c>
      <c r="B1122" t="inlineStr">
        <is>
          <t>LONG</t>
        </is>
      </c>
      <c r="C1122" s="2" t="n">
        <v>46125.43125</v>
      </c>
      <c r="D1122" t="n">
        <v>24307</v>
      </c>
      <c r="E1122" t="n">
        <v>4260</v>
      </c>
      <c r="F1122" s="2" t="n">
        <v>46125.43819444445</v>
      </c>
      <c r="G1122" t="n">
        <v>24317</v>
      </c>
      <c r="H1122" t="n">
        <v>4267.5</v>
      </c>
      <c r="I1122" t="n">
        <v>10</v>
      </c>
      <c r="J1122" t="n">
        <v>0.176056</v>
      </c>
      <c r="K1122" t="n">
        <v>0.06</v>
      </c>
      <c r="L1122" t="n">
        <v>0.116056</v>
      </c>
      <c r="M1122" t="inlineStr">
        <is>
          <t>GREEN</t>
        </is>
      </c>
    </row>
    <row r="1123">
      <c r="A1123" t="n">
        <v>1122</v>
      </c>
      <c r="B1123" t="inlineStr">
        <is>
          <t>LONG</t>
        </is>
      </c>
      <c r="C1123" s="2" t="n">
        <v>46125.46388888889</v>
      </c>
      <c r="D1123" t="n">
        <v>24354</v>
      </c>
      <c r="E1123" t="n">
        <v>4257.5</v>
      </c>
      <c r="F1123" s="2" t="n">
        <v>46125.46597222222</v>
      </c>
      <c r="G1123" t="n">
        <v>24357</v>
      </c>
      <c r="H1123" t="n">
        <v>4243.5</v>
      </c>
      <c r="I1123" t="n">
        <v>3</v>
      </c>
      <c r="J1123" t="n">
        <v>-0.328831</v>
      </c>
      <c r="K1123" t="n">
        <v>0.06</v>
      </c>
      <c r="L1123" t="n">
        <v>-0.388831</v>
      </c>
      <c r="M1123" t="inlineStr">
        <is>
          <t>GREEN</t>
        </is>
      </c>
    </row>
    <row r="1124">
      <c r="A1124" t="n">
        <v>1123</v>
      </c>
      <c r="B1124" t="inlineStr">
        <is>
          <t>LONG</t>
        </is>
      </c>
      <c r="C1124" s="2" t="n">
        <v>46125.47013888889</v>
      </c>
      <c r="D1124" t="n">
        <v>24363</v>
      </c>
      <c r="E1124" t="n">
        <v>4243.5</v>
      </c>
      <c r="F1124" s="2" t="n">
        <v>46125.47430555556</v>
      </c>
      <c r="G1124" t="n">
        <v>24369</v>
      </c>
      <c r="H1124" t="n">
        <v>4239.5</v>
      </c>
      <c r="I1124" t="n">
        <v>6</v>
      </c>
      <c r="J1124" t="n">
        <v>-0.094262</v>
      </c>
      <c r="K1124" t="n">
        <v>0.06</v>
      </c>
      <c r="L1124" t="n">
        <v>-0.154262</v>
      </c>
      <c r="M1124" t="inlineStr">
        <is>
          <t>GREEN</t>
        </is>
      </c>
    </row>
    <row r="1125">
      <c r="A1125" t="n">
        <v>1124</v>
      </c>
      <c r="B1125" t="inlineStr">
        <is>
          <t>LONG</t>
        </is>
      </c>
      <c r="C1125" s="2" t="n">
        <v>46125.47569444445</v>
      </c>
      <c r="D1125" t="n">
        <v>24371</v>
      </c>
      <c r="E1125" t="n">
        <v>4240</v>
      </c>
      <c r="F1125" s="2" t="n">
        <v>46125.47847222222</v>
      </c>
      <c r="G1125" t="n">
        <v>24375</v>
      </c>
      <c r="H1125" t="n">
        <v>4237.5</v>
      </c>
      <c r="I1125" t="n">
        <v>4</v>
      </c>
      <c r="J1125" t="n">
        <v>-0.058962</v>
      </c>
      <c r="K1125" t="n">
        <v>0.06</v>
      </c>
      <c r="L1125" t="n">
        <v>-0.118962</v>
      </c>
      <c r="M1125" t="inlineStr">
        <is>
          <t>GREEN</t>
        </is>
      </c>
    </row>
    <row r="1126">
      <c r="A1126" t="n">
        <v>1125</v>
      </c>
      <c r="B1126" t="inlineStr">
        <is>
          <t>LONG</t>
        </is>
      </c>
      <c r="C1126" s="2" t="n">
        <v>46125.48819444444</v>
      </c>
      <c r="D1126" t="n">
        <v>24389</v>
      </c>
      <c r="E1126" t="n">
        <v>4245.5</v>
      </c>
      <c r="F1126" s="2" t="n">
        <v>46125.49236111111</v>
      </c>
      <c r="G1126" t="n">
        <v>24395</v>
      </c>
      <c r="H1126" t="n">
        <v>4237</v>
      </c>
      <c r="I1126" t="n">
        <v>6</v>
      </c>
      <c r="J1126" t="n">
        <v>-0.200212</v>
      </c>
      <c r="K1126" t="n">
        <v>0.06</v>
      </c>
      <c r="L1126" t="n">
        <v>-0.260212</v>
      </c>
      <c r="M1126" t="inlineStr">
        <is>
          <t>GREEN</t>
        </is>
      </c>
    </row>
    <row r="1127">
      <c r="A1127" t="n">
        <v>1126</v>
      </c>
      <c r="B1127" t="inlineStr">
        <is>
          <t>LONG</t>
        </is>
      </c>
      <c r="C1127" s="2" t="n">
        <v>46125.51458333333</v>
      </c>
      <c r="D1127" t="n">
        <v>24427</v>
      </c>
      <c r="E1127" t="n">
        <v>4233.5</v>
      </c>
      <c r="F1127" s="2" t="n">
        <v>46125.52083333334</v>
      </c>
      <c r="G1127" t="n">
        <v>24436</v>
      </c>
      <c r="H1127" t="n">
        <v>4224.5</v>
      </c>
      <c r="I1127" t="n">
        <v>9</v>
      </c>
      <c r="J1127" t="n">
        <v>-0.21259</v>
      </c>
      <c r="K1127" t="n">
        <v>0.06</v>
      </c>
      <c r="L1127" t="n">
        <v>-0.27259</v>
      </c>
      <c r="M1127" t="inlineStr">
        <is>
          <t>GREEN</t>
        </is>
      </c>
    </row>
    <row r="1128">
      <c r="A1128" t="n">
        <v>1127</v>
      </c>
      <c r="B1128" t="inlineStr">
        <is>
          <t>LONG</t>
        </is>
      </c>
      <c r="C1128" s="2" t="n">
        <v>46125.52291666667</v>
      </c>
      <c r="D1128" t="n">
        <v>24439</v>
      </c>
      <c r="E1128" t="n">
        <v>4226</v>
      </c>
      <c r="F1128" s="2" t="n">
        <v>46125.52916666667</v>
      </c>
      <c r="G1128" t="n">
        <v>24448</v>
      </c>
      <c r="H1128" t="n">
        <v>4229</v>
      </c>
      <c r="I1128" t="n">
        <v>9</v>
      </c>
      <c r="J1128" t="n">
        <v>0.070989</v>
      </c>
      <c r="K1128" t="n">
        <v>0.06</v>
      </c>
      <c r="L1128" t="n">
        <v>0.010989</v>
      </c>
      <c r="M1128" t="inlineStr">
        <is>
          <t>GREEN</t>
        </is>
      </c>
    </row>
    <row r="1129">
      <c r="A1129" t="n">
        <v>1128</v>
      </c>
      <c r="B1129" t="inlineStr">
        <is>
          <t>LONG</t>
        </is>
      </c>
      <c r="C1129" s="2" t="n">
        <v>46125.53125</v>
      </c>
      <c r="D1129" t="n">
        <v>24451</v>
      </c>
      <c r="E1129" t="n">
        <v>4238.5</v>
      </c>
      <c r="F1129" s="2" t="n">
        <v>46125.54375</v>
      </c>
      <c r="G1129" t="n">
        <v>24469</v>
      </c>
      <c r="H1129" t="n">
        <v>4245</v>
      </c>
      <c r="I1129" t="n">
        <v>18</v>
      </c>
      <c r="J1129" t="n">
        <v>0.153356</v>
      </c>
      <c r="K1129" t="n">
        <v>0.06</v>
      </c>
      <c r="L1129" t="n">
        <v>0.09335599999999999</v>
      </c>
      <c r="M1129" t="inlineStr">
        <is>
          <t>GREEN</t>
        </is>
      </c>
    </row>
    <row r="1130">
      <c r="A1130" t="n">
        <v>1129</v>
      </c>
      <c r="B1130" t="inlineStr">
        <is>
          <t>LONG</t>
        </is>
      </c>
      <c r="C1130" s="2" t="n">
        <v>46125.55208333334</v>
      </c>
      <c r="D1130" t="n">
        <v>24481</v>
      </c>
      <c r="E1130" t="n">
        <v>4245</v>
      </c>
      <c r="F1130" s="2" t="n">
        <v>46125.56319444445</v>
      </c>
      <c r="G1130" t="n">
        <v>24497</v>
      </c>
      <c r="H1130" t="n">
        <v>4245.5</v>
      </c>
      <c r="I1130" t="n">
        <v>16</v>
      </c>
      <c r="J1130" t="n">
        <v>0.011779</v>
      </c>
      <c r="K1130" t="n">
        <v>0.06</v>
      </c>
      <c r="L1130" t="n">
        <v>-0.048221</v>
      </c>
      <c r="M1130" t="inlineStr">
        <is>
          <t>GREEN</t>
        </is>
      </c>
    </row>
    <row r="1131">
      <c r="A1131" t="n">
        <v>1130</v>
      </c>
      <c r="B1131" t="inlineStr">
        <is>
          <t>LONG</t>
        </is>
      </c>
      <c r="C1131" s="2" t="n">
        <v>46125.57777777778</v>
      </c>
      <c r="D1131" t="n">
        <v>24518</v>
      </c>
      <c r="E1131" t="n">
        <v>4244.5</v>
      </c>
      <c r="F1131" s="2" t="n">
        <v>46125.58194444444</v>
      </c>
      <c r="G1131" t="n">
        <v>24524</v>
      </c>
      <c r="H1131" t="n">
        <v>4238</v>
      </c>
      <c r="I1131" t="n">
        <v>6</v>
      </c>
      <c r="J1131" t="n">
        <v>-0.153139</v>
      </c>
      <c r="K1131" t="n">
        <v>0.06</v>
      </c>
      <c r="L1131" t="n">
        <v>-0.213139</v>
      </c>
      <c r="M1131" t="inlineStr">
        <is>
          <t>GREEN</t>
        </is>
      </c>
    </row>
    <row r="1132">
      <c r="A1132" t="n">
        <v>1131</v>
      </c>
      <c r="B1132" t="inlineStr">
        <is>
          <t>LONG</t>
        </is>
      </c>
      <c r="C1132" s="2" t="n">
        <v>46125.59861111111</v>
      </c>
      <c r="D1132" t="n">
        <v>24548</v>
      </c>
      <c r="E1132" t="n">
        <v>4233.5</v>
      </c>
      <c r="F1132" s="2" t="n">
        <v>46125.6</v>
      </c>
      <c r="G1132" t="n">
        <v>24550</v>
      </c>
      <c r="H1132" t="n">
        <v>4220.5</v>
      </c>
      <c r="I1132" t="n">
        <v>2</v>
      </c>
      <c r="J1132" t="n">
        <v>-0.307075</v>
      </c>
      <c r="K1132" t="n">
        <v>0.06</v>
      </c>
      <c r="L1132" t="n">
        <v>-0.367075</v>
      </c>
      <c r="M1132" t="inlineStr">
        <is>
          <t>GREEN</t>
        </is>
      </c>
    </row>
    <row r="1133">
      <c r="A1133" t="n">
        <v>1132</v>
      </c>
      <c r="B1133" t="inlineStr">
        <is>
          <t>LONG</t>
        </is>
      </c>
      <c r="C1133" s="2" t="n">
        <v>46125.61319444444</v>
      </c>
      <c r="D1133" t="n">
        <v>24569</v>
      </c>
      <c r="E1133" t="n">
        <v>4226.5</v>
      </c>
      <c r="F1133" s="2" t="n">
        <v>46125.66666666666</v>
      </c>
      <c r="G1133" t="n">
        <v>24646</v>
      </c>
      <c r="H1133" t="n">
        <v>4243</v>
      </c>
      <c r="I1133" t="n">
        <v>77</v>
      </c>
      <c r="J1133" t="n">
        <v>0.390394</v>
      </c>
      <c r="K1133" t="n">
        <v>0.06</v>
      </c>
      <c r="L1133" t="n">
        <v>0.330394</v>
      </c>
      <c r="M1133" t="inlineStr">
        <is>
          <t>GREEN</t>
        </is>
      </c>
    </row>
    <row r="1134">
      <c r="A1134" t="n">
        <v>1133</v>
      </c>
      <c r="B1134" t="inlineStr">
        <is>
          <t>LONG</t>
        </is>
      </c>
      <c r="C1134" s="2" t="n">
        <v>46125.66805555556</v>
      </c>
      <c r="D1134" t="n">
        <v>24648</v>
      </c>
      <c r="E1134" t="n">
        <v>4243.5</v>
      </c>
      <c r="F1134" s="2" t="n">
        <v>46125.68333333333</v>
      </c>
      <c r="G1134" t="n">
        <v>24670</v>
      </c>
      <c r="H1134" t="n">
        <v>4250.5</v>
      </c>
      <c r="I1134" t="n">
        <v>22</v>
      </c>
      <c r="J1134" t="n">
        <v>0.164958</v>
      </c>
      <c r="K1134" t="n">
        <v>0.06</v>
      </c>
      <c r="L1134" t="n">
        <v>0.104958</v>
      </c>
      <c r="M1134" t="inlineStr">
        <is>
          <t>GREEN</t>
        </is>
      </c>
    </row>
    <row r="1135">
      <c r="A1135" t="n">
        <v>1134</v>
      </c>
      <c r="B1135" t="inlineStr">
        <is>
          <t>LONG</t>
        </is>
      </c>
      <c r="C1135" s="2" t="n">
        <v>46125.70902777778</v>
      </c>
      <c r="D1135" t="n">
        <v>24707</v>
      </c>
      <c r="E1135" t="n">
        <v>4236.5</v>
      </c>
      <c r="F1135" s="2" t="n">
        <v>46125.72222222222</v>
      </c>
      <c r="G1135" t="n">
        <v>24726</v>
      </c>
      <c r="H1135" t="n">
        <v>4243</v>
      </c>
      <c r="I1135" t="n">
        <v>19</v>
      </c>
      <c r="J1135" t="n">
        <v>0.153429</v>
      </c>
      <c r="K1135" t="n">
        <v>0.06</v>
      </c>
      <c r="L1135" t="n">
        <v>0.093429</v>
      </c>
      <c r="M1135" t="inlineStr">
        <is>
          <t>GREEN</t>
        </is>
      </c>
    </row>
    <row r="1136">
      <c r="A1136" t="n">
        <v>1135</v>
      </c>
      <c r="B1136" t="inlineStr">
        <is>
          <t>LONG</t>
        </is>
      </c>
      <c r="C1136" s="2" t="n">
        <v>46125.73819444444</v>
      </c>
      <c r="D1136" t="n">
        <v>24749</v>
      </c>
      <c r="E1136" t="n">
        <v>4246.5</v>
      </c>
      <c r="F1136" s="2" t="n">
        <v>46125.75347222222</v>
      </c>
      <c r="G1136" t="n">
        <v>24771</v>
      </c>
      <c r="H1136" t="n">
        <v>4246</v>
      </c>
      <c r="I1136" t="n">
        <v>22</v>
      </c>
      <c r="J1136" t="n">
        <v>-0.011774</v>
      </c>
      <c r="K1136" t="n">
        <v>0.06</v>
      </c>
      <c r="L1136" t="n">
        <v>-0.071774</v>
      </c>
      <c r="M1136" t="inlineStr">
        <is>
          <t>GREEN</t>
        </is>
      </c>
    </row>
    <row r="1137">
      <c r="A1137" t="n">
        <v>1136</v>
      </c>
      <c r="B1137" t="inlineStr">
        <is>
          <t>LONG</t>
        </is>
      </c>
      <c r="C1137" s="2" t="n">
        <v>46125.76458333333</v>
      </c>
      <c r="D1137" t="n">
        <v>24787</v>
      </c>
      <c r="E1137" t="n">
        <v>4238.5</v>
      </c>
      <c r="F1137" s="2" t="n">
        <v>46125.76805555556</v>
      </c>
      <c r="G1137" t="n">
        <v>24792</v>
      </c>
      <c r="H1137" t="n">
        <v>4231.5</v>
      </c>
      <c r="I1137" t="n">
        <v>5</v>
      </c>
      <c r="J1137" t="n">
        <v>-0.165153</v>
      </c>
      <c r="K1137" t="n">
        <v>0.06</v>
      </c>
      <c r="L1137" t="n">
        <v>-0.225153</v>
      </c>
      <c r="M1137" t="inlineStr">
        <is>
          <t>GREEN</t>
        </is>
      </c>
    </row>
    <row r="1138">
      <c r="A1138" t="n">
        <v>1137</v>
      </c>
      <c r="B1138" t="inlineStr">
        <is>
          <t>LONG</t>
        </is>
      </c>
      <c r="C1138" s="2" t="n">
        <v>46125.77222222222</v>
      </c>
      <c r="D1138" t="n">
        <v>24798</v>
      </c>
      <c r="E1138" t="n">
        <v>4236.5</v>
      </c>
      <c r="F1138" s="2" t="n">
        <v>46125.77291666667</v>
      </c>
      <c r="G1138" t="n">
        <v>24799</v>
      </c>
      <c r="H1138" t="n">
        <v>4230.5</v>
      </c>
      <c r="I1138" t="n">
        <v>1</v>
      </c>
      <c r="J1138" t="n">
        <v>-0.141626</v>
      </c>
      <c r="K1138" t="n">
        <v>0.06</v>
      </c>
      <c r="L1138" t="n">
        <v>-0.201626</v>
      </c>
      <c r="M1138" t="inlineStr">
        <is>
          <t>GREEN</t>
        </is>
      </c>
    </row>
    <row r="1139">
      <c r="A1139" t="n">
        <v>1138</v>
      </c>
      <c r="B1139" t="inlineStr">
        <is>
          <t>LONG</t>
        </is>
      </c>
      <c r="C1139" s="2" t="n">
        <v>46125.775</v>
      </c>
      <c r="D1139" t="n">
        <v>24802</v>
      </c>
      <c r="E1139" t="n">
        <v>4239</v>
      </c>
      <c r="F1139" s="2" t="n">
        <v>46125.80416666667</v>
      </c>
      <c r="G1139" t="n">
        <v>24826</v>
      </c>
      <c r="H1139" t="n">
        <v>4239.5</v>
      </c>
      <c r="I1139" t="n">
        <v>24</v>
      </c>
      <c r="J1139" t="n">
        <v>0.011795</v>
      </c>
      <c r="K1139" t="n">
        <v>0.06</v>
      </c>
      <c r="L1139" t="n">
        <v>-0.048205</v>
      </c>
      <c r="M1139" t="inlineStr">
        <is>
          <t>GREEN</t>
        </is>
      </c>
    </row>
    <row r="1140">
      <c r="A1140" t="n">
        <v>1139</v>
      </c>
      <c r="B1140" t="inlineStr">
        <is>
          <t>LONG</t>
        </is>
      </c>
      <c r="C1140" s="2" t="n">
        <v>46125.81180555555</v>
      </c>
      <c r="D1140" t="n">
        <v>24837</v>
      </c>
      <c r="E1140" t="n">
        <v>4239.5</v>
      </c>
      <c r="F1140" s="2" t="n">
        <v>46125.81805555556</v>
      </c>
      <c r="G1140" t="n">
        <v>24845</v>
      </c>
      <c r="H1140" t="n">
        <v>4236</v>
      </c>
      <c r="I1140" t="n">
        <v>8</v>
      </c>
      <c r="J1140" t="n">
        <v>-0.08255700000000001</v>
      </c>
      <c r="K1140" t="n">
        <v>0.06</v>
      </c>
      <c r="L1140" t="n">
        <v>-0.142557</v>
      </c>
      <c r="M1140" t="inlineStr">
        <is>
          <t>GREEN</t>
        </is>
      </c>
    </row>
    <row r="1141">
      <c r="A1141" t="n">
        <v>1140</v>
      </c>
      <c r="B1141" t="inlineStr">
        <is>
          <t>LONG</t>
        </is>
      </c>
      <c r="C1141" s="2" t="n">
        <v>46125.82152777778</v>
      </c>
      <c r="D1141" t="n">
        <v>24850</v>
      </c>
      <c r="E1141" t="n">
        <v>4237</v>
      </c>
      <c r="F1141" s="2" t="n">
        <v>46125.825</v>
      </c>
      <c r="G1141" t="n">
        <v>24855</v>
      </c>
      <c r="H1141" t="n">
        <v>4239</v>
      </c>
      <c r="I1141" t="n">
        <v>5</v>
      </c>
      <c r="J1141" t="n">
        <v>0.047203</v>
      </c>
      <c r="K1141" t="n">
        <v>0.06</v>
      </c>
      <c r="L1141" t="n">
        <v>-0.012797</v>
      </c>
      <c r="M1141" t="inlineStr">
        <is>
          <t>GREEN</t>
        </is>
      </c>
    </row>
    <row r="1142">
      <c r="A1142" t="n">
        <v>1141</v>
      </c>
      <c r="B1142" t="inlineStr">
        <is>
          <t>LONG</t>
        </is>
      </c>
      <c r="C1142" s="2" t="n">
        <v>46125.83263888889</v>
      </c>
      <c r="D1142" t="n">
        <v>24866</v>
      </c>
      <c r="E1142" t="n">
        <v>4233</v>
      </c>
      <c r="F1142" s="2" t="n">
        <v>46125.84305555555</v>
      </c>
      <c r="G1142" t="n">
        <v>24880</v>
      </c>
      <c r="H1142" t="n">
        <v>4233.5</v>
      </c>
      <c r="I1142" t="n">
        <v>14</v>
      </c>
      <c r="J1142" t="n">
        <v>0.011812</v>
      </c>
      <c r="K1142" t="n">
        <v>0.06</v>
      </c>
      <c r="L1142" t="n">
        <v>-0.048188</v>
      </c>
      <c r="M1142" t="inlineStr">
        <is>
          <t>GREEN</t>
        </is>
      </c>
    </row>
    <row r="1143">
      <c r="A1143" t="n">
        <v>1142</v>
      </c>
      <c r="B1143" t="inlineStr">
        <is>
          <t>LONG</t>
        </is>
      </c>
      <c r="C1143" s="2" t="n">
        <v>46125.84722222222</v>
      </c>
      <c r="D1143" t="n">
        <v>24886</v>
      </c>
      <c r="E1143" t="n">
        <v>4233.5</v>
      </c>
      <c r="F1143" s="2" t="n">
        <v>46125.86041666667</v>
      </c>
      <c r="G1143" t="n">
        <v>24905</v>
      </c>
      <c r="H1143" t="n">
        <v>4236.5</v>
      </c>
      <c r="I1143" t="n">
        <v>19</v>
      </c>
      <c r="J1143" t="n">
        <v>0.070863</v>
      </c>
      <c r="K1143" t="n">
        <v>0.06</v>
      </c>
      <c r="L1143" t="n">
        <v>0.010863</v>
      </c>
      <c r="M1143" t="inlineStr">
        <is>
          <t>GREEN</t>
        </is>
      </c>
    </row>
    <row r="1144">
      <c r="A1144" t="n">
        <v>1143</v>
      </c>
      <c r="B1144" t="inlineStr">
        <is>
          <t>LONG</t>
        </is>
      </c>
      <c r="C1144" s="2" t="n">
        <v>46125.88680555556</v>
      </c>
      <c r="D1144" t="n">
        <v>24943</v>
      </c>
      <c r="E1144" t="n">
        <v>4225.5</v>
      </c>
      <c r="F1144" s="2" t="n">
        <v>46125.88958333333</v>
      </c>
      <c r="G1144" t="n">
        <v>24947</v>
      </c>
      <c r="H1144" t="n">
        <v>4222</v>
      </c>
      <c r="I1144" t="n">
        <v>4</v>
      </c>
      <c r="J1144" t="n">
        <v>-0.08283</v>
      </c>
      <c r="K1144" t="n">
        <v>0.06</v>
      </c>
      <c r="L1144" t="n">
        <v>-0.14283</v>
      </c>
      <c r="M1144" t="inlineStr">
        <is>
          <t>GREEN</t>
        </is>
      </c>
    </row>
    <row r="1145">
      <c r="A1145" t="n">
        <v>1144</v>
      </c>
      <c r="B1145" t="inlineStr">
        <is>
          <t>LONG</t>
        </is>
      </c>
      <c r="C1145" s="2" t="n">
        <v>46125.89097222222</v>
      </c>
      <c r="D1145" t="n">
        <v>24949</v>
      </c>
      <c r="E1145" t="n">
        <v>4227</v>
      </c>
      <c r="F1145" s="2" t="n">
        <v>46125.90416666667</v>
      </c>
      <c r="G1145" t="n">
        <v>24968</v>
      </c>
      <c r="H1145" t="n">
        <v>4225.5</v>
      </c>
      <c r="I1145" t="n">
        <v>19</v>
      </c>
      <c r="J1145" t="n">
        <v>-0.035486</v>
      </c>
      <c r="K1145" t="n">
        <v>0.06</v>
      </c>
      <c r="L1145" t="n">
        <v>-0.095486</v>
      </c>
      <c r="M1145" t="inlineStr">
        <is>
          <t>GREEN</t>
        </is>
      </c>
    </row>
    <row r="1146">
      <c r="A1146" t="n">
        <v>1145</v>
      </c>
      <c r="B1146" t="inlineStr">
        <is>
          <t>LONG</t>
        </is>
      </c>
      <c r="C1146" s="2" t="n">
        <v>46125.90902777778</v>
      </c>
      <c r="D1146" t="n">
        <v>24975</v>
      </c>
      <c r="E1146" t="n">
        <v>4223</v>
      </c>
      <c r="F1146" s="2" t="n">
        <v>46125.91111111111</v>
      </c>
      <c r="G1146" t="n">
        <v>24978</v>
      </c>
      <c r="H1146" t="n">
        <v>4222.5</v>
      </c>
      <c r="I1146" t="n">
        <v>3</v>
      </c>
      <c r="J1146" t="n">
        <v>-0.01184</v>
      </c>
      <c r="K1146" t="n">
        <v>0.06</v>
      </c>
      <c r="L1146" t="n">
        <v>-0.07184</v>
      </c>
      <c r="M1146" t="inlineStr">
        <is>
          <t>GREEN</t>
        </is>
      </c>
    </row>
    <row r="1147">
      <c r="A1147" t="n">
        <v>1146</v>
      </c>
      <c r="B1147" t="inlineStr">
        <is>
          <t>LONG</t>
        </is>
      </c>
      <c r="C1147" s="2" t="n">
        <v>46125.91944444444</v>
      </c>
      <c r="D1147" t="n">
        <v>24990</v>
      </c>
      <c r="E1147" t="n">
        <v>4225</v>
      </c>
      <c r="F1147" s="2" t="n">
        <v>46125.92152777778</v>
      </c>
      <c r="G1147" t="n">
        <v>24993</v>
      </c>
      <c r="H1147" t="n">
        <v>4221</v>
      </c>
      <c r="I1147" t="n">
        <v>3</v>
      </c>
      <c r="J1147" t="n">
        <v>-0.094675</v>
      </c>
      <c r="K1147" t="n">
        <v>0.06</v>
      </c>
      <c r="L1147" t="n">
        <v>-0.154675</v>
      </c>
      <c r="M1147" t="inlineStr">
        <is>
          <t>GREEN</t>
        </is>
      </c>
    </row>
    <row r="1148">
      <c r="A1148" t="n">
        <v>1147</v>
      </c>
      <c r="B1148" t="inlineStr">
        <is>
          <t>LONG</t>
        </is>
      </c>
      <c r="C1148" s="2" t="n">
        <v>46125.92430555556</v>
      </c>
      <c r="D1148" t="n">
        <v>24997</v>
      </c>
      <c r="E1148" t="n">
        <v>4223.5</v>
      </c>
      <c r="F1148" s="2" t="n">
        <v>46125.93541666667</v>
      </c>
      <c r="G1148" t="n">
        <v>25013</v>
      </c>
      <c r="H1148" t="n">
        <v>4224</v>
      </c>
      <c r="I1148" t="n">
        <v>16</v>
      </c>
      <c r="J1148" t="n">
        <v>0.011839</v>
      </c>
      <c r="K1148" t="n">
        <v>0.06</v>
      </c>
      <c r="L1148" t="n">
        <v>-0.048161</v>
      </c>
      <c r="M1148" t="inlineStr">
        <is>
          <t>GREEN</t>
        </is>
      </c>
    </row>
    <row r="1149">
      <c r="A1149" t="n">
        <v>1148</v>
      </c>
      <c r="B1149" t="inlineStr">
        <is>
          <t>LONG</t>
        </is>
      </c>
      <c r="C1149" s="2" t="n">
        <v>46125.94166666667</v>
      </c>
      <c r="D1149" t="n">
        <v>25022</v>
      </c>
      <c r="E1149" t="n">
        <v>4224.5</v>
      </c>
      <c r="F1149" s="2" t="n">
        <v>46125.94305555556</v>
      </c>
      <c r="G1149" t="n">
        <v>25024</v>
      </c>
      <c r="H1149" t="n">
        <v>4221.5</v>
      </c>
      <c r="I1149" t="n">
        <v>2</v>
      </c>
      <c r="J1149" t="n">
        <v>-0.07101399999999999</v>
      </c>
      <c r="K1149" t="n">
        <v>0.06</v>
      </c>
      <c r="L1149" t="n">
        <v>-0.131014</v>
      </c>
      <c r="M1149" t="inlineStr">
        <is>
          <t>GREEN</t>
        </is>
      </c>
    </row>
    <row r="1150">
      <c r="A1150" t="n">
        <v>1149</v>
      </c>
      <c r="B1150" t="inlineStr">
        <is>
          <t>LONG</t>
        </is>
      </c>
      <c r="C1150" s="2" t="n">
        <v>46125.94375</v>
      </c>
      <c r="D1150" t="n">
        <v>25025</v>
      </c>
      <c r="E1150" t="n">
        <v>4224</v>
      </c>
      <c r="F1150" s="2" t="n">
        <v>46125.95277777778</v>
      </c>
      <c r="G1150" t="n">
        <v>25038</v>
      </c>
      <c r="H1150" t="n">
        <v>4226.5</v>
      </c>
      <c r="I1150" t="n">
        <v>13</v>
      </c>
      <c r="J1150" t="n">
        <v>0.059186</v>
      </c>
      <c r="K1150" t="n">
        <v>0.06</v>
      </c>
      <c r="L1150" t="n">
        <v>-0.0008140000000000001</v>
      </c>
      <c r="M1150" t="inlineStr">
        <is>
          <t>GREEN</t>
        </is>
      </c>
    </row>
    <row r="1151">
      <c r="A1151" t="n">
        <v>1150</v>
      </c>
      <c r="B1151" t="inlineStr">
        <is>
          <t>LONG</t>
        </is>
      </c>
      <c r="C1151" s="2" t="n">
        <v>46125.96111111111</v>
      </c>
      <c r="D1151" t="n">
        <v>25049</v>
      </c>
      <c r="E1151" t="n">
        <v>4227.5</v>
      </c>
      <c r="F1151" s="2" t="n">
        <v>46125.9625</v>
      </c>
      <c r="G1151" t="n">
        <v>25051</v>
      </c>
      <c r="H1151" t="n">
        <v>4226.5</v>
      </c>
      <c r="I1151" t="n">
        <v>2</v>
      </c>
      <c r="J1151" t="n">
        <v>-0.023655</v>
      </c>
      <c r="K1151" t="n">
        <v>0.06</v>
      </c>
      <c r="L1151" t="n">
        <v>-0.08365499999999999</v>
      </c>
      <c r="M1151" t="inlineStr">
        <is>
          <t>GREEN</t>
        </is>
      </c>
    </row>
    <row r="1152">
      <c r="A1152" t="n">
        <v>1151</v>
      </c>
      <c r="B1152" t="inlineStr">
        <is>
          <t>LONG</t>
        </is>
      </c>
      <c r="C1152" s="2" t="n">
        <v>46125.9875</v>
      </c>
      <c r="D1152" t="n">
        <v>25086</v>
      </c>
      <c r="E1152" t="n">
        <v>4221</v>
      </c>
      <c r="F1152" s="2" t="n">
        <v>46125.98888888889</v>
      </c>
      <c r="G1152" t="n">
        <v>25088</v>
      </c>
      <c r="H1152" t="n">
        <v>4217</v>
      </c>
      <c r="I1152" t="n">
        <v>2</v>
      </c>
      <c r="J1152" t="n">
        <v>-0.094764</v>
      </c>
      <c r="K1152" t="n">
        <v>0.06</v>
      </c>
      <c r="L1152" t="n">
        <v>-0.154764</v>
      </c>
      <c r="M1152" t="inlineStr">
        <is>
          <t>GREEN</t>
        </is>
      </c>
    </row>
    <row r="1153">
      <c r="A1153" t="n">
        <v>1152</v>
      </c>
      <c r="B1153" t="inlineStr">
        <is>
          <t>LONG</t>
        </is>
      </c>
      <c r="C1153" s="2" t="n">
        <v>46125.99097222222</v>
      </c>
      <c r="D1153" t="n">
        <v>25091</v>
      </c>
      <c r="E1153" t="n">
        <v>4214.5</v>
      </c>
      <c r="F1153" s="2" t="n">
        <v>46126.30069444444</v>
      </c>
      <c r="G1153" t="n">
        <v>25107</v>
      </c>
      <c r="H1153" t="n">
        <v>4234</v>
      </c>
      <c r="I1153" t="n">
        <v>16</v>
      </c>
      <c r="J1153" t="n">
        <v>0.462688</v>
      </c>
      <c r="K1153" t="n">
        <v>0.06</v>
      </c>
      <c r="L1153" t="n">
        <v>0.402688</v>
      </c>
      <c r="M1153" t="inlineStr">
        <is>
          <t>GREEN</t>
        </is>
      </c>
    </row>
    <row r="1154">
      <c r="A1154" t="n">
        <v>1153</v>
      </c>
      <c r="B1154" t="inlineStr">
        <is>
          <t>LONG</t>
        </is>
      </c>
      <c r="C1154" s="2" t="n">
        <v>46126.30763888889</v>
      </c>
      <c r="D1154" t="n">
        <v>25117</v>
      </c>
      <c r="E1154" t="n">
        <v>4243</v>
      </c>
      <c r="F1154" s="2" t="n">
        <v>46126.31111111111</v>
      </c>
      <c r="G1154" t="n">
        <v>25122</v>
      </c>
      <c r="H1154" t="n">
        <v>4236</v>
      </c>
      <c r="I1154" t="n">
        <v>5</v>
      </c>
      <c r="J1154" t="n">
        <v>-0.164978</v>
      </c>
      <c r="K1154" t="n">
        <v>0.06</v>
      </c>
      <c r="L1154" t="n">
        <v>-0.224978</v>
      </c>
      <c r="M1154" t="inlineStr">
        <is>
          <t>GREEN</t>
        </is>
      </c>
    </row>
    <row r="1155">
      <c r="A1155" t="n">
        <v>1154</v>
      </c>
      <c r="B1155" t="inlineStr">
        <is>
          <t>LONG</t>
        </is>
      </c>
      <c r="C1155" s="2" t="n">
        <v>46126.31666666667</v>
      </c>
      <c r="D1155" t="n">
        <v>25130</v>
      </c>
      <c r="E1155" t="n">
        <v>4242.5</v>
      </c>
      <c r="F1155" s="2" t="n">
        <v>46126.32430555556</v>
      </c>
      <c r="G1155" t="n">
        <v>25141</v>
      </c>
      <c r="H1155" t="n">
        <v>4239</v>
      </c>
      <c r="I1155" t="n">
        <v>11</v>
      </c>
      <c r="J1155" t="n">
        <v>-0.082499</v>
      </c>
      <c r="K1155" t="n">
        <v>0.06</v>
      </c>
      <c r="L1155" t="n">
        <v>-0.142499</v>
      </c>
      <c r="M1155" t="inlineStr">
        <is>
          <t>GREEN</t>
        </is>
      </c>
    </row>
    <row r="1156">
      <c r="A1156" t="n">
        <v>1155</v>
      </c>
      <c r="B1156" t="inlineStr">
        <is>
          <t>LONG</t>
        </is>
      </c>
      <c r="C1156" s="2" t="n">
        <v>46126.34861111111</v>
      </c>
      <c r="D1156" t="n">
        <v>25173</v>
      </c>
      <c r="E1156" t="n">
        <v>4242.5</v>
      </c>
      <c r="F1156" s="2" t="n">
        <v>46126.35763888889</v>
      </c>
      <c r="G1156" t="n">
        <v>25186</v>
      </c>
      <c r="H1156" t="n">
        <v>4243</v>
      </c>
      <c r="I1156" t="n">
        <v>13</v>
      </c>
      <c r="J1156" t="n">
        <v>0.011786</v>
      </c>
      <c r="K1156" t="n">
        <v>0.06</v>
      </c>
      <c r="L1156" t="n">
        <v>-0.048214</v>
      </c>
      <c r="M1156" t="inlineStr">
        <is>
          <t>GREEN</t>
        </is>
      </c>
    </row>
    <row r="1157">
      <c r="A1157" t="n">
        <v>1156</v>
      </c>
      <c r="B1157" t="inlineStr">
        <is>
          <t>LONG</t>
        </is>
      </c>
      <c r="C1157" s="2" t="n">
        <v>46126.36111111111</v>
      </c>
      <c r="D1157" t="n">
        <v>25191</v>
      </c>
      <c r="E1157" t="n">
        <v>4243.5</v>
      </c>
      <c r="F1157" s="2" t="n">
        <v>46126.38194444445</v>
      </c>
      <c r="G1157" t="n">
        <v>25220</v>
      </c>
      <c r="H1157" t="n">
        <v>4248</v>
      </c>
      <c r="I1157" t="n">
        <v>29</v>
      </c>
      <c r="J1157" t="n">
        <v>0.106045</v>
      </c>
      <c r="K1157" t="n">
        <v>0.06</v>
      </c>
      <c r="L1157" t="n">
        <v>0.046045</v>
      </c>
      <c r="M1157" t="inlineStr">
        <is>
          <t>GREEN</t>
        </is>
      </c>
    </row>
    <row r="1158">
      <c r="A1158" t="n">
        <v>1157</v>
      </c>
      <c r="B1158" t="inlineStr">
        <is>
          <t>LONG</t>
        </is>
      </c>
      <c r="C1158" s="2" t="n">
        <v>46126.38819444444</v>
      </c>
      <c r="D1158" t="n">
        <v>25229</v>
      </c>
      <c r="E1158" t="n">
        <v>4248.5</v>
      </c>
      <c r="F1158" s="2" t="n">
        <v>46126.39027777778</v>
      </c>
      <c r="G1158" t="n">
        <v>25232</v>
      </c>
      <c r="H1158" t="n">
        <v>4244</v>
      </c>
      <c r="I1158" t="n">
        <v>3</v>
      </c>
      <c r="J1158" t="n">
        <v>-0.10592</v>
      </c>
      <c r="K1158" t="n">
        <v>0.06</v>
      </c>
      <c r="L1158" t="n">
        <v>-0.16592</v>
      </c>
      <c r="M1158" t="inlineStr">
        <is>
          <t>GREEN</t>
        </is>
      </c>
    </row>
    <row r="1159">
      <c r="A1159" t="n">
        <v>1158</v>
      </c>
      <c r="B1159" t="inlineStr">
        <is>
          <t>LONG</t>
        </is>
      </c>
      <c r="C1159" s="2" t="n">
        <v>46126.39236111111</v>
      </c>
      <c r="D1159" t="n">
        <v>25235</v>
      </c>
      <c r="E1159" t="n">
        <v>4246.5</v>
      </c>
      <c r="F1159" s="2" t="n">
        <v>46126.39722222222</v>
      </c>
      <c r="G1159" t="n">
        <v>25242</v>
      </c>
      <c r="H1159" t="n">
        <v>4246.5</v>
      </c>
      <c r="I1159" t="n">
        <v>7</v>
      </c>
      <c r="J1159" t="n">
        <v>0</v>
      </c>
      <c r="K1159" t="n">
        <v>0.06</v>
      </c>
      <c r="L1159" t="n">
        <v>-0.06</v>
      </c>
      <c r="M1159" t="inlineStr">
        <is>
          <t>GREEN</t>
        </is>
      </c>
    </row>
    <row r="1160">
      <c r="A1160" t="n">
        <v>1159</v>
      </c>
      <c r="B1160" t="inlineStr">
        <is>
          <t>LONG</t>
        </is>
      </c>
      <c r="C1160" s="2" t="n">
        <v>46126.4</v>
      </c>
      <c r="D1160" t="n">
        <v>25246</v>
      </c>
      <c r="E1160" t="n">
        <v>4246.5</v>
      </c>
      <c r="F1160" s="2" t="n">
        <v>46126.40416666667</v>
      </c>
      <c r="G1160" t="n">
        <v>25252</v>
      </c>
      <c r="H1160" t="n">
        <v>4247.5</v>
      </c>
      <c r="I1160" t="n">
        <v>6</v>
      </c>
      <c r="J1160" t="n">
        <v>0.023549</v>
      </c>
      <c r="K1160" t="n">
        <v>0.06</v>
      </c>
      <c r="L1160" t="n">
        <v>-0.036451</v>
      </c>
      <c r="M1160" t="inlineStr">
        <is>
          <t>GREEN</t>
        </is>
      </c>
    </row>
    <row r="1161">
      <c r="A1161" t="n">
        <v>1160</v>
      </c>
      <c r="B1161" t="inlineStr">
        <is>
          <t>LONG</t>
        </is>
      </c>
      <c r="C1161" s="2" t="n">
        <v>46126.41736111111</v>
      </c>
      <c r="D1161" t="n">
        <v>25271</v>
      </c>
      <c r="E1161" t="n">
        <v>4240</v>
      </c>
      <c r="F1161" s="2" t="n">
        <v>46126.41944444444</v>
      </c>
      <c r="G1161" t="n">
        <v>25274</v>
      </c>
      <c r="H1161" t="n">
        <v>4230</v>
      </c>
      <c r="I1161" t="n">
        <v>3</v>
      </c>
      <c r="J1161" t="n">
        <v>-0.235849</v>
      </c>
      <c r="K1161" t="n">
        <v>0.06</v>
      </c>
      <c r="L1161" t="n">
        <v>-0.295849</v>
      </c>
      <c r="M1161" t="inlineStr">
        <is>
          <t>GREEN</t>
        </is>
      </c>
    </row>
    <row r="1162">
      <c r="A1162" t="n">
        <v>1161</v>
      </c>
      <c r="B1162" t="inlineStr">
        <is>
          <t>LONG</t>
        </is>
      </c>
      <c r="C1162" s="2" t="n">
        <v>46126.43888888889</v>
      </c>
      <c r="D1162" t="n">
        <v>25302</v>
      </c>
      <c r="E1162" t="n">
        <v>4230</v>
      </c>
      <c r="F1162" s="2" t="n">
        <v>46126.45972222222</v>
      </c>
      <c r="G1162" t="n">
        <v>25332</v>
      </c>
      <c r="H1162" t="n">
        <v>4240</v>
      </c>
      <c r="I1162" t="n">
        <v>30</v>
      </c>
      <c r="J1162" t="n">
        <v>0.236407</v>
      </c>
      <c r="K1162" t="n">
        <v>0.06</v>
      </c>
      <c r="L1162" t="n">
        <v>0.176407</v>
      </c>
      <c r="M1162" t="inlineStr">
        <is>
          <t>GREEN</t>
        </is>
      </c>
    </row>
    <row r="1163">
      <c r="A1163" t="n">
        <v>1162</v>
      </c>
      <c r="B1163" t="inlineStr">
        <is>
          <t>LONG</t>
        </is>
      </c>
      <c r="C1163" s="2" t="n">
        <v>46126.46180555555</v>
      </c>
      <c r="D1163" t="n">
        <v>25335</v>
      </c>
      <c r="E1163" t="n">
        <v>4243</v>
      </c>
      <c r="F1163" s="2" t="n">
        <v>46126.46458333333</v>
      </c>
      <c r="G1163" t="n">
        <v>25339</v>
      </c>
      <c r="H1163" t="n">
        <v>4240</v>
      </c>
      <c r="I1163" t="n">
        <v>4</v>
      </c>
      <c r="J1163" t="n">
        <v>-0.070705</v>
      </c>
      <c r="K1163" t="n">
        <v>0.06</v>
      </c>
      <c r="L1163" t="n">
        <v>-0.130705</v>
      </c>
      <c r="M1163" t="inlineStr">
        <is>
          <t>GREEN</t>
        </is>
      </c>
    </row>
    <row r="1164">
      <c r="A1164" t="n">
        <v>1163</v>
      </c>
      <c r="B1164" t="inlineStr">
        <is>
          <t>LONG</t>
        </is>
      </c>
      <c r="C1164" s="2" t="n">
        <v>46126.48125</v>
      </c>
      <c r="D1164" t="n">
        <v>25363</v>
      </c>
      <c r="E1164" t="n">
        <v>4221.5</v>
      </c>
      <c r="F1164" s="2" t="n">
        <v>46126.48263888889</v>
      </c>
      <c r="G1164" t="n">
        <v>25365</v>
      </c>
      <c r="H1164" t="n">
        <v>4215.5</v>
      </c>
      <c r="I1164" t="n">
        <v>2</v>
      </c>
      <c r="J1164" t="n">
        <v>-0.14213</v>
      </c>
      <c r="K1164" t="n">
        <v>0.06</v>
      </c>
      <c r="L1164" t="n">
        <v>-0.20213</v>
      </c>
      <c r="M1164" t="inlineStr">
        <is>
          <t>GREEN</t>
        </is>
      </c>
    </row>
    <row r="1165">
      <c r="A1165" t="n">
        <v>1164</v>
      </c>
      <c r="B1165" t="inlineStr">
        <is>
          <t>LONG</t>
        </is>
      </c>
      <c r="C1165" s="2" t="n">
        <v>46126.49513888889</v>
      </c>
      <c r="D1165" t="n">
        <v>25383</v>
      </c>
      <c r="E1165" t="n">
        <v>4211</v>
      </c>
      <c r="F1165" s="2" t="n">
        <v>46126.50555555556</v>
      </c>
      <c r="G1165" t="n">
        <v>25398</v>
      </c>
      <c r="H1165" t="n">
        <v>4222.5</v>
      </c>
      <c r="I1165" t="n">
        <v>15</v>
      </c>
      <c r="J1165" t="n">
        <v>0.273094</v>
      </c>
      <c r="K1165" t="n">
        <v>0.06</v>
      </c>
      <c r="L1165" t="n">
        <v>0.213094</v>
      </c>
      <c r="M1165" t="inlineStr">
        <is>
          <t>GREEN</t>
        </is>
      </c>
    </row>
    <row r="1166">
      <c r="A1166" t="n">
        <v>1165</v>
      </c>
      <c r="B1166" t="inlineStr">
        <is>
          <t>LONG</t>
        </is>
      </c>
      <c r="C1166" s="2" t="n">
        <v>46126.51944444444</v>
      </c>
      <c r="D1166" t="n">
        <v>25418</v>
      </c>
      <c r="E1166" t="n">
        <v>4213</v>
      </c>
      <c r="F1166" s="2" t="n">
        <v>46126.52222222222</v>
      </c>
      <c r="G1166" t="n">
        <v>25422</v>
      </c>
      <c r="H1166" t="n">
        <v>4202.5</v>
      </c>
      <c r="I1166" t="n">
        <v>4</v>
      </c>
      <c r="J1166" t="n">
        <v>-0.249229</v>
      </c>
      <c r="K1166" t="n">
        <v>0.06</v>
      </c>
      <c r="L1166" t="n">
        <v>-0.309229</v>
      </c>
      <c r="M1166" t="inlineStr">
        <is>
          <t>GREEN</t>
        </is>
      </c>
    </row>
    <row r="1167">
      <c r="A1167" t="n">
        <v>1166</v>
      </c>
      <c r="B1167" t="inlineStr">
        <is>
          <t>LONG</t>
        </is>
      </c>
      <c r="C1167" s="2" t="n">
        <v>46126.54722222222</v>
      </c>
      <c r="D1167" t="n">
        <v>25458</v>
      </c>
      <c r="E1167" t="n">
        <v>4185.5</v>
      </c>
      <c r="F1167" s="2" t="n">
        <v>46126.57916666667</v>
      </c>
      <c r="G1167" t="n">
        <v>25504</v>
      </c>
      <c r="H1167" t="n">
        <v>4216.5</v>
      </c>
      <c r="I1167" t="n">
        <v>46</v>
      </c>
      <c r="J1167" t="n">
        <v>0.740652</v>
      </c>
      <c r="K1167" t="n">
        <v>0.06</v>
      </c>
      <c r="L1167" t="n">
        <v>0.680652</v>
      </c>
      <c r="M1167" t="inlineStr">
        <is>
          <t>GREEN</t>
        </is>
      </c>
    </row>
    <row r="1168">
      <c r="A1168" t="n">
        <v>1167</v>
      </c>
      <c r="B1168" t="inlineStr">
        <is>
          <t>LONG</t>
        </is>
      </c>
      <c r="C1168" s="2" t="n">
        <v>46126.60972222222</v>
      </c>
      <c r="D1168" t="n">
        <v>25548</v>
      </c>
      <c r="E1168" t="n">
        <v>4204</v>
      </c>
      <c r="F1168" s="2" t="n">
        <v>46126.61180555556</v>
      </c>
      <c r="G1168" t="n">
        <v>25551</v>
      </c>
      <c r="H1168" t="n">
        <v>4195.5</v>
      </c>
      <c r="I1168" t="n">
        <v>3</v>
      </c>
      <c r="J1168" t="n">
        <v>-0.202188</v>
      </c>
      <c r="K1168" t="n">
        <v>0.06</v>
      </c>
      <c r="L1168" t="n">
        <v>-0.262188</v>
      </c>
      <c r="M1168" t="inlineStr">
        <is>
          <t>GREEN</t>
        </is>
      </c>
    </row>
    <row r="1169">
      <c r="A1169" t="n">
        <v>1168</v>
      </c>
      <c r="B1169" t="inlineStr">
        <is>
          <t>LONG</t>
        </is>
      </c>
      <c r="C1169" s="2" t="n">
        <v>46126.63819444444</v>
      </c>
      <c r="D1169" t="n">
        <v>25589</v>
      </c>
      <c r="E1169" t="n">
        <v>4191.5</v>
      </c>
      <c r="F1169" s="2" t="n">
        <v>46126.64722222222</v>
      </c>
      <c r="G1169" t="n">
        <v>25602</v>
      </c>
      <c r="H1169" t="n">
        <v>4189.5</v>
      </c>
      <c r="I1169" t="n">
        <v>13</v>
      </c>
      <c r="J1169" t="n">
        <v>-0.047716</v>
      </c>
      <c r="K1169" t="n">
        <v>0.06</v>
      </c>
      <c r="L1169" t="n">
        <v>-0.107716</v>
      </c>
      <c r="M1169" t="inlineStr">
        <is>
          <t>GREEN</t>
        </is>
      </c>
    </row>
    <row r="1170">
      <c r="A1170" t="n">
        <v>1169</v>
      </c>
      <c r="B1170" t="inlineStr">
        <is>
          <t>LONG</t>
        </is>
      </c>
      <c r="C1170" s="2" t="n">
        <v>46126.67708333334</v>
      </c>
      <c r="D1170" t="n">
        <v>25645</v>
      </c>
      <c r="E1170" t="n">
        <v>4188.5</v>
      </c>
      <c r="F1170" s="2" t="n">
        <v>46126.67847222222</v>
      </c>
      <c r="G1170" t="n">
        <v>25647</v>
      </c>
      <c r="H1170" t="n">
        <v>4184</v>
      </c>
      <c r="I1170" t="n">
        <v>2</v>
      </c>
      <c r="J1170" t="n">
        <v>-0.107437</v>
      </c>
      <c r="K1170" t="n">
        <v>0.06</v>
      </c>
      <c r="L1170" t="n">
        <v>-0.167437</v>
      </c>
      <c r="M1170" t="inlineStr">
        <is>
          <t>GREEN</t>
        </is>
      </c>
    </row>
    <row r="1171">
      <c r="A1171" t="n">
        <v>1170</v>
      </c>
      <c r="B1171" t="inlineStr">
        <is>
          <t>LONG</t>
        </is>
      </c>
      <c r="C1171" s="2" t="n">
        <v>46126.67916666667</v>
      </c>
      <c r="D1171" t="n">
        <v>25648</v>
      </c>
      <c r="E1171" t="n">
        <v>4192.5</v>
      </c>
      <c r="F1171" s="2" t="n">
        <v>46126.68472222222</v>
      </c>
      <c r="G1171" t="n">
        <v>25656</v>
      </c>
      <c r="H1171" t="n">
        <v>4197</v>
      </c>
      <c r="I1171" t="n">
        <v>8</v>
      </c>
      <c r="J1171" t="n">
        <v>0.107335</v>
      </c>
      <c r="K1171" t="n">
        <v>0.06</v>
      </c>
      <c r="L1171" t="n">
        <v>0.047335</v>
      </c>
      <c r="M1171" t="inlineStr">
        <is>
          <t>GREEN</t>
        </is>
      </c>
    </row>
    <row r="1172">
      <c r="A1172" t="n">
        <v>1171</v>
      </c>
      <c r="B1172" t="inlineStr">
        <is>
          <t>LONG</t>
        </is>
      </c>
      <c r="C1172" s="2" t="n">
        <v>46126.7125</v>
      </c>
      <c r="D1172" t="n">
        <v>25696</v>
      </c>
      <c r="E1172" t="n">
        <v>4180</v>
      </c>
      <c r="F1172" s="2" t="n">
        <v>46126.71527777778</v>
      </c>
      <c r="G1172" t="n">
        <v>25700</v>
      </c>
      <c r="H1172" t="n">
        <v>4169.5</v>
      </c>
      <c r="I1172" t="n">
        <v>4</v>
      </c>
      <c r="J1172" t="n">
        <v>-0.251196</v>
      </c>
      <c r="K1172" t="n">
        <v>0.06</v>
      </c>
      <c r="L1172" t="n">
        <v>-0.311196</v>
      </c>
      <c r="M1172" t="inlineStr">
        <is>
          <t>GREEN</t>
        </is>
      </c>
    </row>
    <row r="1173">
      <c r="A1173" t="n">
        <v>1172</v>
      </c>
      <c r="B1173" t="inlineStr">
        <is>
          <t>LONG</t>
        </is>
      </c>
      <c r="C1173" s="2" t="n">
        <v>46126.71666666667</v>
      </c>
      <c r="D1173" t="n">
        <v>25702</v>
      </c>
      <c r="E1173" t="n">
        <v>4178.5</v>
      </c>
      <c r="F1173" s="2" t="n">
        <v>46126.72222222222</v>
      </c>
      <c r="G1173" t="n">
        <v>25710</v>
      </c>
      <c r="H1173" t="n">
        <v>4175</v>
      </c>
      <c r="I1173" t="n">
        <v>8</v>
      </c>
      <c r="J1173" t="n">
        <v>-0.083762</v>
      </c>
      <c r="K1173" t="n">
        <v>0.06</v>
      </c>
      <c r="L1173" t="n">
        <v>-0.143762</v>
      </c>
      <c r="M1173" t="inlineStr">
        <is>
          <t>GREEN</t>
        </is>
      </c>
    </row>
    <row r="1174">
      <c r="A1174" t="n">
        <v>1173</v>
      </c>
      <c r="B1174" t="inlineStr">
        <is>
          <t>LONG</t>
        </is>
      </c>
      <c r="C1174" s="2" t="n">
        <v>46126.72847222222</v>
      </c>
      <c r="D1174" t="n">
        <v>25719</v>
      </c>
      <c r="E1174" t="n">
        <v>4180</v>
      </c>
      <c r="F1174" s="2" t="n">
        <v>46126.73472222222</v>
      </c>
      <c r="G1174" t="n">
        <v>25728</v>
      </c>
      <c r="H1174" t="n">
        <v>4175</v>
      </c>
      <c r="I1174" t="n">
        <v>9</v>
      </c>
      <c r="J1174" t="n">
        <v>-0.119617</v>
      </c>
      <c r="K1174" t="n">
        <v>0.06</v>
      </c>
      <c r="L1174" t="n">
        <v>-0.179617</v>
      </c>
      <c r="M1174" t="inlineStr">
        <is>
          <t>GREEN</t>
        </is>
      </c>
    </row>
    <row r="1175">
      <c r="A1175" t="n">
        <v>1174</v>
      </c>
      <c r="B1175" t="inlineStr">
        <is>
          <t>LONG</t>
        </is>
      </c>
      <c r="C1175" s="2" t="n">
        <v>46126.74444444444</v>
      </c>
      <c r="D1175" t="n">
        <v>25742</v>
      </c>
      <c r="E1175" t="n">
        <v>4180.5</v>
      </c>
      <c r="F1175" s="2" t="n">
        <v>46126.75763888889</v>
      </c>
      <c r="G1175" t="n">
        <v>25761</v>
      </c>
      <c r="H1175" t="n">
        <v>4187</v>
      </c>
      <c r="I1175" t="n">
        <v>19</v>
      </c>
      <c r="J1175" t="n">
        <v>0.155484</v>
      </c>
      <c r="K1175" t="n">
        <v>0.06</v>
      </c>
      <c r="L1175" t="n">
        <v>0.095484</v>
      </c>
      <c r="M1175" t="inlineStr">
        <is>
          <t>GREEN</t>
        </is>
      </c>
    </row>
    <row r="1176">
      <c r="A1176" t="n">
        <v>1175</v>
      </c>
      <c r="B1176" t="inlineStr">
        <is>
          <t>LONG</t>
        </is>
      </c>
      <c r="C1176" s="2" t="n">
        <v>46126.76666666667</v>
      </c>
      <c r="D1176" t="n">
        <v>25774</v>
      </c>
      <c r="E1176" t="n">
        <v>4193</v>
      </c>
      <c r="F1176" s="2" t="n">
        <v>46126.78472222222</v>
      </c>
      <c r="G1176" t="n">
        <v>25800</v>
      </c>
      <c r="H1176" t="n">
        <v>4194</v>
      </c>
      <c r="I1176" t="n">
        <v>26</v>
      </c>
      <c r="J1176" t="n">
        <v>0.023849</v>
      </c>
      <c r="K1176" t="n">
        <v>0.06</v>
      </c>
      <c r="L1176" t="n">
        <v>-0.036151</v>
      </c>
      <c r="M1176" t="inlineStr">
        <is>
          <t>GREEN</t>
        </is>
      </c>
    </row>
    <row r="1177">
      <c r="A1177" t="n">
        <v>1176</v>
      </c>
      <c r="B1177" t="inlineStr">
        <is>
          <t>LONG</t>
        </is>
      </c>
      <c r="C1177" s="2" t="n">
        <v>46126.79236111111</v>
      </c>
      <c r="D1177" t="n">
        <v>25808</v>
      </c>
      <c r="E1177" t="n">
        <v>4196.5</v>
      </c>
      <c r="F1177" s="2" t="n">
        <v>46126.79861111111</v>
      </c>
      <c r="G1177" t="n">
        <v>25817</v>
      </c>
      <c r="H1177" t="n">
        <v>4194.5</v>
      </c>
      <c r="I1177" t="n">
        <v>9</v>
      </c>
      <c r="J1177" t="n">
        <v>-0.047659</v>
      </c>
      <c r="K1177" t="n">
        <v>0.06</v>
      </c>
      <c r="L1177" t="n">
        <v>-0.107659</v>
      </c>
      <c r="M1177" t="inlineStr">
        <is>
          <t>GREEN</t>
        </is>
      </c>
    </row>
    <row r="1178">
      <c r="A1178" t="n">
        <v>1177</v>
      </c>
      <c r="B1178" t="inlineStr">
        <is>
          <t>LONG</t>
        </is>
      </c>
      <c r="C1178" s="2" t="n">
        <v>46126.82083333333</v>
      </c>
      <c r="D1178" t="n">
        <v>25849</v>
      </c>
      <c r="E1178" t="n">
        <v>4192.5</v>
      </c>
      <c r="F1178" s="2" t="n">
        <v>46126.83541666667</v>
      </c>
      <c r="G1178" t="n">
        <v>25870</v>
      </c>
      <c r="H1178" t="n">
        <v>4189.5</v>
      </c>
      <c r="I1178" t="n">
        <v>21</v>
      </c>
      <c r="J1178" t="n">
        <v>-0.07155599999999999</v>
      </c>
      <c r="K1178" t="n">
        <v>0.06</v>
      </c>
      <c r="L1178" t="n">
        <v>-0.131556</v>
      </c>
      <c r="M1178" t="inlineStr">
        <is>
          <t>GREEN</t>
        </is>
      </c>
    </row>
    <row r="1179">
      <c r="A1179" t="n">
        <v>1178</v>
      </c>
      <c r="B1179" t="inlineStr">
        <is>
          <t>LONG</t>
        </is>
      </c>
      <c r="C1179" s="2" t="n">
        <v>46126.83819444444</v>
      </c>
      <c r="D1179" t="n">
        <v>25874</v>
      </c>
      <c r="E1179" t="n">
        <v>4194</v>
      </c>
      <c r="F1179" s="2" t="n">
        <v>46126.85</v>
      </c>
      <c r="G1179" t="n">
        <v>25890</v>
      </c>
      <c r="H1179" t="n">
        <v>4191.5</v>
      </c>
      <c r="I1179" t="n">
        <v>16</v>
      </c>
      <c r="J1179" t="n">
        <v>-0.059609</v>
      </c>
      <c r="K1179" t="n">
        <v>0.06</v>
      </c>
      <c r="L1179" t="n">
        <v>-0.119609</v>
      </c>
      <c r="M1179" t="inlineStr">
        <is>
          <t>GREEN</t>
        </is>
      </c>
    </row>
    <row r="1180">
      <c r="A1180" t="n">
        <v>1179</v>
      </c>
      <c r="B1180" t="inlineStr">
        <is>
          <t>LONG</t>
        </is>
      </c>
      <c r="C1180" s="2" t="n">
        <v>46126.86805555555</v>
      </c>
      <c r="D1180" t="n">
        <v>25916</v>
      </c>
      <c r="E1180" t="n">
        <v>4183</v>
      </c>
      <c r="F1180" s="2" t="n">
        <v>46126.87916666667</v>
      </c>
      <c r="G1180" t="n">
        <v>25931</v>
      </c>
      <c r="H1180" t="n">
        <v>4187</v>
      </c>
      <c r="I1180" t="n">
        <v>15</v>
      </c>
      <c r="J1180" t="n">
        <v>0.095625</v>
      </c>
      <c r="K1180" t="n">
        <v>0.06</v>
      </c>
      <c r="L1180" t="n">
        <v>0.035625</v>
      </c>
      <c r="M1180" t="inlineStr">
        <is>
          <t>GREEN</t>
        </is>
      </c>
    </row>
    <row r="1181">
      <c r="A1181" t="n">
        <v>1180</v>
      </c>
      <c r="B1181" t="inlineStr">
        <is>
          <t>LONG</t>
        </is>
      </c>
      <c r="C1181" s="2" t="n">
        <v>46126.8875</v>
      </c>
      <c r="D1181" t="n">
        <v>25943</v>
      </c>
      <c r="E1181" t="n">
        <v>4186.5</v>
      </c>
      <c r="F1181" s="2" t="n">
        <v>46126.89305555556</v>
      </c>
      <c r="G1181" t="n">
        <v>25951</v>
      </c>
      <c r="H1181" t="n">
        <v>4182</v>
      </c>
      <c r="I1181" t="n">
        <v>8</v>
      </c>
      <c r="J1181" t="n">
        <v>-0.107488</v>
      </c>
      <c r="K1181" t="n">
        <v>0.06</v>
      </c>
      <c r="L1181" t="n">
        <v>-0.167488</v>
      </c>
      <c r="M1181" t="inlineStr">
        <is>
          <t>GREEN</t>
        </is>
      </c>
    </row>
    <row r="1182">
      <c r="A1182" t="n">
        <v>1181</v>
      </c>
      <c r="B1182" t="inlineStr">
        <is>
          <t>LONG</t>
        </is>
      </c>
      <c r="C1182" s="2" t="n">
        <v>46126.90069444444</v>
      </c>
      <c r="D1182" t="n">
        <v>25962</v>
      </c>
      <c r="E1182" t="n">
        <v>4175</v>
      </c>
      <c r="F1182" s="2" t="n">
        <v>46126.90208333333</v>
      </c>
      <c r="G1182" t="n">
        <v>25964</v>
      </c>
      <c r="H1182" t="n">
        <v>4171.5</v>
      </c>
      <c r="I1182" t="n">
        <v>2</v>
      </c>
      <c r="J1182" t="n">
        <v>-0.083832</v>
      </c>
      <c r="K1182" t="n">
        <v>0.06</v>
      </c>
      <c r="L1182" t="n">
        <v>-0.143832</v>
      </c>
      <c r="M1182" t="inlineStr">
        <is>
          <t>GREEN</t>
        </is>
      </c>
    </row>
    <row r="1183">
      <c r="A1183" t="n">
        <v>1182</v>
      </c>
      <c r="B1183" t="inlineStr">
        <is>
          <t>LONG</t>
        </is>
      </c>
      <c r="C1183" s="2" t="n">
        <v>46126.90486111111</v>
      </c>
      <c r="D1183" t="n">
        <v>25968</v>
      </c>
      <c r="E1183" t="n">
        <v>4173</v>
      </c>
      <c r="F1183" s="2" t="n">
        <v>46126.92013888889</v>
      </c>
      <c r="G1183" t="n">
        <v>25990</v>
      </c>
      <c r="H1183" t="n">
        <v>4175.5</v>
      </c>
      <c r="I1183" t="n">
        <v>22</v>
      </c>
      <c r="J1183" t="n">
        <v>0.059909</v>
      </c>
      <c r="K1183" t="n">
        <v>0.06</v>
      </c>
      <c r="L1183" t="n">
        <v>-9.1e-05</v>
      </c>
      <c r="M1183" t="inlineStr">
        <is>
          <t>GREEN</t>
        </is>
      </c>
    </row>
    <row r="1184">
      <c r="A1184" t="n">
        <v>1183</v>
      </c>
      <c r="B1184" t="inlineStr">
        <is>
          <t>LONG</t>
        </is>
      </c>
      <c r="C1184" s="2" t="n">
        <v>46126.92430555556</v>
      </c>
      <c r="D1184" t="n">
        <v>25996</v>
      </c>
      <c r="E1184" t="n">
        <v>4177.5</v>
      </c>
      <c r="F1184" s="2" t="n">
        <v>46126.94513888889</v>
      </c>
      <c r="G1184" t="n">
        <v>26026</v>
      </c>
      <c r="H1184" t="n">
        <v>4180.5</v>
      </c>
      <c r="I1184" t="n">
        <v>30</v>
      </c>
      <c r="J1184" t="n">
        <v>0.071813</v>
      </c>
      <c r="K1184" t="n">
        <v>0.06</v>
      </c>
      <c r="L1184" t="n">
        <v>0.011813</v>
      </c>
      <c r="M1184" t="inlineStr">
        <is>
          <t>GREEN</t>
        </is>
      </c>
    </row>
    <row r="1185">
      <c r="A1185" t="n">
        <v>1184</v>
      </c>
      <c r="B1185" t="inlineStr">
        <is>
          <t>LONG</t>
        </is>
      </c>
      <c r="C1185" s="2" t="n">
        <v>46126.94930555556</v>
      </c>
      <c r="D1185" t="n">
        <v>26032</v>
      </c>
      <c r="E1185" t="n">
        <v>4180</v>
      </c>
      <c r="F1185" s="2" t="n">
        <v>46126.95694444444</v>
      </c>
      <c r="G1185" t="n">
        <v>26043</v>
      </c>
      <c r="H1185" t="n">
        <v>4179.5</v>
      </c>
      <c r="I1185" t="n">
        <v>11</v>
      </c>
      <c r="J1185" t="n">
        <v>-0.011962</v>
      </c>
      <c r="K1185" t="n">
        <v>0.06</v>
      </c>
      <c r="L1185" t="n">
        <v>-0.071962</v>
      </c>
      <c r="M1185" t="inlineStr">
        <is>
          <t>GREEN</t>
        </is>
      </c>
    </row>
    <row r="1186">
      <c r="A1186" t="n">
        <v>1185</v>
      </c>
      <c r="B1186" t="inlineStr">
        <is>
          <t>LONG</t>
        </is>
      </c>
      <c r="C1186" s="2" t="n">
        <v>46126.96180555555</v>
      </c>
      <c r="D1186" t="n">
        <v>26050</v>
      </c>
      <c r="E1186" t="n">
        <v>4178.5</v>
      </c>
      <c r="F1186" s="2" t="n">
        <v>46126.97083333333</v>
      </c>
      <c r="G1186" t="n">
        <v>26061</v>
      </c>
      <c r="H1186" t="n">
        <v>4174</v>
      </c>
      <c r="I1186" t="n">
        <v>11</v>
      </c>
      <c r="J1186" t="n">
        <v>-0.107694</v>
      </c>
      <c r="K1186" t="n">
        <v>0.06</v>
      </c>
      <c r="L1186" t="n">
        <v>-0.167694</v>
      </c>
      <c r="M1186" t="inlineStr">
        <is>
          <t>GREEN</t>
        </is>
      </c>
    </row>
    <row r="1187">
      <c r="A1187" t="n">
        <v>1186</v>
      </c>
      <c r="B1187" t="inlineStr">
        <is>
          <t>LONG</t>
        </is>
      </c>
      <c r="C1187" s="2" t="n">
        <v>46126.97916666666</v>
      </c>
      <c r="D1187" t="n">
        <v>26073</v>
      </c>
      <c r="E1187" t="n">
        <v>4172.5</v>
      </c>
      <c r="F1187" s="2" t="n">
        <v>46126.98055555556</v>
      </c>
      <c r="G1187" t="n">
        <v>26075</v>
      </c>
      <c r="H1187" t="n">
        <v>4172.5</v>
      </c>
      <c r="I1187" t="n">
        <v>2</v>
      </c>
      <c r="J1187" t="n">
        <v>0</v>
      </c>
      <c r="K1187" t="n">
        <v>0.06</v>
      </c>
      <c r="L1187" t="n">
        <v>-0.06</v>
      </c>
      <c r="M1187" t="inlineStr">
        <is>
          <t>GREEN</t>
        </is>
      </c>
    </row>
    <row r="1188">
      <c r="A1188" t="n">
        <v>1187</v>
      </c>
      <c r="B1188" t="inlineStr">
        <is>
          <t>LONG</t>
        </is>
      </c>
      <c r="C1188" s="2" t="n">
        <v>46126.98402777778</v>
      </c>
      <c r="D1188" t="n">
        <v>26080</v>
      </c>
      <c r="E1188" t="n">
        <v>4175</v>
      </c>
      <c r="F1188" s="2" t="n">
        <v>46127.29444444444</v>
      </c>
      <c r="G1188" t="n">
        <v>26097</v>
      </c>
      <c r="H1188" t="n">
        <v>4188.5</v>
      </c>
      <c r="I1188" t="n">
        <v>17</v>
      </c>
      <c r="J1188" t="n">
        <v>0.323353</v>
      </c>
      <c r="K1188" t="n">
        <v>0.06</v>
      </c>
      <c r="L1188" t="n">
        <v>0.263353</v>
      </c>
      <c r="M1188" t="inlineStr">
        <is>
          <t>GREEN</t>
        </is>
      </c>
    </row>
    <row r="1189">
      <c r="A1189" t="n">
        <v>1188</v>
      </c>
      <c r="B1189" t="inlineStr">
        <is>
          <t>LONG</t>
        </is>
      </c>
      <c r="C1189" s="2" t="n">
        <v>46127.30486111111</v>
      </c>
      <c r="D1189" t="n">
        <v>26111</v>
      </c>
      <c r="E1189" t="n">
        <v>4180</v>
      </c>
      <c r="F1189" s="2" t="n">
        <v>46127.31180555555</v>
      </c>
      <c r="G1189" t="n">
        <v>26121</v>
      </c>
      <c r="H1189" t="n">
        <v>4193.5</v>
      </c>
      <c r="I1189" t="n">
        <v>10</v>
      </c>
      <c r="J1189" t="n">
        <v>0.322967</v>
      </c>
      <c r="K1189" t="n">
        <v>0.06</v>
      </c>
      <c r="L1189" t="n">
        <v>0.262967</v>
      </c>
      <c r="M1189" t="inlineStr">
        <is>
          <t>GREEN</t>
        </is>
      </c>
    </row>
    <row r="1190">
      <c r="A1190" t="n">
        <v>1189</v>
      </c>
      <c r="B1190" t="inlineStr">
        <is>
          <t>LONG</t>
        </is>
      </c>
      <c r="C1190" s="2" t="n">
        <v>46127.31597222222</v>
      </c>
      <c r="D1190" t="n">
        <v>26127</v>
      </c>
      <c r="E1190" t="n">
        <v>4193.5</v>
      </c>
      <c r="F1190" s="2" t="n">
        <v>46127.33611111111</v>
      </c>
      <c r="G1190" t="n">
        <v>26156</v>
      </c>
      <c r="H1190" t="n">
        <v>4193.5</v>
      </c>
      <c r="I1190" t="n">
        <v>29</v>
      </c>
      <c r="J1190" t="n">
        <v>0</v>
      </c>
      <c r="K1190" t="n">
        <v>0.06</v>
      </c>
      <c r="L1190" t="n">
        <v>-0.06</v>
      </c>
      <c r="M1190" t="inlineStr">
        <is>
          <t>GREEN</t>
        </is>
      </c>
    </row>
    <row r="1191">
      <c r="A1191" t="n">
        <v>1190</v>
      </c>
      <c r="B1191" t="inlineStr">
        <is>
          <t>LONG</t>
        </is>
      </c>
      <c r="C1191" s="2" t="n">
        <v>46127.33958333333</v>
      </c>
      <c r="D1191" t="n">
        <v>26161</v>
      </c>
      <c r="E1191" t="n">
        <v>4192.5</v>
      </c>
      <c r="F1191" s="2" t="n">
        <v>46127.34236111111</v>
      </c>
      <c r="G1191" t="n">
        <v>26164</v>
      </c>
      <c r="H1191" t="n">
        <v>4189.5</v>
      </c>
      <c r="I1191" t="n">
        <v>3</v>
      </c>
      <c r="J1191" t="n">
        <v>-0.07155599999999999</v>
      </c>
      <c r="K1191" t="n">
        <v>0.06</v>
      </c>
      <c r="L1191" t="n">
        <v>-0.131556</v>
      </c>
      <c r="M1191" t="inlineStr">
        <is>
          <t>GREEN</t>
        </is>
      </c>
    </row>
    <row r="1192">
      <c r="A1192" t="n">
        <v>1191</v>
      </c>
      <c r="B1192" t="inlineStr">
        <is>
          <t>LONG</t>
        </is>
      </c>
      <c r="C1192" s="2" t="n">
        <v>46127.34513888889</v>
      </c>
      <c r="D1192" t="n">
        <v>26168</v>
      </c>
      <c r="E1192" t="n">
        <v>4190</v>
      </c>
      <c r="F1192" s="2" t="n">
        <v>46127.34861111111</v>
      </c>
      <c r="G1192" t="n">
        <v>26173</v>
      </c>
      <c r="H1192" t="n">
        <v>4193.5</v>
      </c>
      <c r="I1192" t="n">
        <v>5</v>
      </c>
      <c r="J1192" t="n">
        <v>0.083532</v>
      </c>
      <c r="K1192" t="n">
        <v>0.06</v>
      </c>
      <c r="L1192" t="n">
        <v>0.023532</v>
      </c>
      <c r="M1192" t="inlineStr">
        <is>
          <t>GREEN</t>
        </is>
      </c>
    </row>
    <row r="1193">
      <c r="A1193" t="n">
        <v>1192</v>
      </c>
      <c r="B1193" t="inlineStr">
        <is>
          <t>LONG</t>
        </is>
      </c>
      <c r="C1193" s="2" t="n">
        <v>46127.36666666667</v>
      </c>
      <c r="D1193" t="n">
        <v>26196</v>
      </c>
      <c r="E1193" t="n">
        <v>4197.5</v>
      </c>
      <c r="F1193" s="2" t="n">
        <v>46127.36875</v>
      </c>
      <c r="G1193" t="n">
        <v>26199</v>
      </c>
      <c r="H1193" t="n">
        <v>4192</v>
      </c>
      <c r="I1193" t="n">
        <v>3</v>
      </c>
      <c r="J1193" t="n">
        <v>-0.13103</v>
      </c>
      <c r="K1193" t="n">
        <v>0.06</v>
      </c>
      <c r="L1193" t="n">
        <v>-0.19103</v>
      </c>
      <c r="M1193" t="inlineStr">
        <is>
          <t>GREEN</t>
        </is>
      </c>
    </row>
    <row r="1194">
      <c r="A1194" t="n">
        <v>1193</v>
      </c>
      <c r="B1194" t="inlineStr">
        <is>
          <t>LONG</t>
        </is>
      </c>
      <c r="C1194" s="2" t="n">
        <v>46127.37083333333</v>
      </c>
      <c r="D1194" t="n">
        <v>26202</v>
      </c>
      <c r="E1194" t="n">
        <v>4197.5</v>
      </c>
      <c r="F1194" s="2" t="n">
        <v>46127.37222222222</v>
      </c>
      <c r="G1194" t="n">
        <v>26204</v>
      </c>
      <c r="H1194" t="n">
        <v>4195.5</v>
      </c>
      <c r="I1194" t="n">
        <v>2</v>
      </c>
      <c r="J1194" t="n">
        <v>-0.047647</v>
      </c>
      <c r="K1194" t="n">
        <v>0.06</v>
      </c>
      <c r="L1194" t="n">
        <v>-0.107647</v>
      </c>
      <c r="M1194" t="inlineStr">
        <is>
          <t>GREEN</t>
        </is>
      </c>
    </row>
    <row r="1195">
      <c r="A1195" t="n">
        <v>1194</v>
      </c>
      <c r="B1195" t="inlineStr">
        <is>
          <t>LONG</t>
        </is>
      </c>
      <c r="C1195" s="2" t="n">
        <v>46127.37986111111</v>
      </c>
      <c r="D1195" t="n">
        <v>26215</v>
      </c>
      <c r="E1195" t="n">
        <v>4188</v>
      </c>
      <c r="F1195" s="2" t="n">
        <v>46127.38263888889</v>
      </c>
      <c r="G1195" t="n">
        <v>26219</v>
      </c>
      <c r="H1195" t="n">
        <v>4181</v>
      </c>
      <c r="I1195" t="n">
        <v>4</v>
      </c>
      <c r="J1195" t="n">
        <v>-0.167144</v>
      </c>
      <c r="K1195" t="n">
        <v>0.06</v>
      </c>
      <c r="L1195" t="n">
        <v>-0.227144</v>
      </c>
      <c r="M1195" t="inlineStr">
        <is>
          <t>GREEN</t>
        </is>
      </c>
    </row>
    <row r="1196">
      <c r="A1196" t="n">
        <v>1195</v>
      </c>
      <c r="B1196" t="inlineStr">
        <is>
          <t>LONG</t>
        </is>
      </c>
      <c r="C1196" s="2" t="n">
        <v>46127.38611111111</v>
      </c>
      <c r="D1196" t="n">
        <v>26224</v>
      </c>
      <c r="E1196" t="n">
        <v>4187.5</v>
      </c>
      <c r="F1196" s="2" t="n">
        <v>46127.40277777778</v>
      </c>
      <c r="G1196" t="n">
        <v>26248</v>
      </c>
      <c r="H1196" t="n">
        <v>4187.5</v>
      </c>
      <c r="I1196" t="n">
        <v>24</v>
      </c>
      <c r="J1196" t="n">
        <v>0</v>
      </c>
      <c r="K1196" t="n">
        <v>0.06</v>
      </c>
      <c r="L1196" t="n">
        <v>-0.06</v>
      </c>
      <c r="M1196" t="inlineStr">
        <is>
          <t>GREEN</t>
        </is>
      </c>
    </row>
    <row r="1197">
      <c r="A1197" t="n">
        <v>1196</v>
      </c>
      <c r="B1197" t="inlineStr">
        <is>
          <t>LONG</t>
        </is>
      </c>
      <c r="C1197" s="2" t="n">
        <v>46127.40416666667</v>
      </c>
      <c r="D1197" t="n">
        <v>26250</v>
      </c>
      <c r="E1197" t="n">
        <v>4192.5</v>
      </c>
      <c r="F1197" s="2" t="n">
        <v>46127.40694444445</v>
      </c>
      <c r="G1197" t="n">
        <v>26254</v>
      </c>
      <c r="H1197" t="n">
        <v>4190.5</v>
      </c>
      <c r="I1197" t="n">
        <v>4</v>
      </c>
      <c r="J1197" t="n">
        <v>-0.047704</v>
      </c>
      <c r="K1197" t="n">
        <v>0.06</v>
      </c>
      <c r="L1197" t="n">
        <v>-0.107704</v>
      </c>
      <c r="M1197" t="inlineStr">
        <is>
          <t>GREEN</t>
        </is>
      </c>
    </row>
    <row r="1198">
      <c r="A1198" t="n">
        <v>1197</v>
      </c>
      <c r="B1198" t="inlineStr">
        <is>
          <t>LONG</t>
        </is>
      </c>
      <c r="C1198" s="2" t="n">
        <v>46127.40833333333</v>
      </c>
      <c r="D1198" t="n">
        <v>26256</v>
      </c>
      <c r="E1198" t="n">
        <v>4193</v>
      </c>
      <c r="F1198" s="2" t="n">
        <v>46127.42083333333</v>
      </c>
      <c r="G1198" t="n">
        <v>26274</v>
      </c>
      <c r="H1198" t="n">
        <v>4211</v>
      </c>
      <c r="I1198" t="n">
        <v>18</v>
      </c>
      <c r="J1198" t="n">
        <v>0.429287</v>
      </c>
      <c r="K1198" t="n">
        <v>0.06</v>
      </c>
      <c r="L1198" t="n">
        <v>0.369287</v>
      </c>
      <c r="M1198" t="inlineStr">
        <is>
          <t>GREEN</t>
        </is>
      </c>
    </row>
    <row r="1199">
      <c r="A1199" t="n">
        <v>1198</v>
      </c>
      <c r="B1199" t="inlineStr">
        <is>
          <t>LONG</t>
        </is>
      </c>
      <c r="C1199" s="2" t="n">
        <v>46127.42361111111</v>
      </c>
      <c r="D1199" t="n">
        <v>26278</v>
      </c>
      <c r="E1199" t="n">
        <v>4217</v>
      </c>
      <c r="F1199" s="2" t="n">
        <v>46127.42777777778</v>
      </c>
      <c r="G1199" t="n">
        <v>26284</v>
      </c>
      <c r="H1199" t="n">
        <v>4211.5</v>
      </c>
      <c r="I1199" t="n">
        <v>6</v>
      </c>
      <c r="J1199" t="n">
        <v>-0.130424</v>
      </c>
      <c r="K1199" t="n">
        <v>0.06</v>
      </c>
      <c r="L1199" t="n">
        <v>-0.190424</v>
      </c>
      <c r="M1199" t="inlineStr">
        <is>
          <t>GREEN</t>
        </is>
      </c>
    </row>
    <row r="1200">
      <c r="A1200" t="n">
        <v>1199</v>
      </c>
      <c r="B1200" t="inlineStr">
        <is>
          <t>LONG</t>
        </is>
      </c>
      <c r="C1200" s="2" t="n">
        <v>46127.43263888889</v>
      </c>
      <c r="D1200" t="n">
        <v>26291</v>
      </c>
      <c r="E1200" t="n">
        <v>4218</v>
      </c>
      <c r="F1200" s="2" t="n">
        <v>46127.43333333333</v>
      </c>
      <c r="G1200" t="n">
        <v>26292</v>
      </c>
      <c r="H1200" t="n">
        <v>4212.5</v>
      </c>
      <c r="I1200" t="n">
        <v>1</v>
      </c>
      <c r="J1200" t="n">
        <v>-0.130394</v>
      </c>
      <c r="K1200" t="n">
        <v>0.06</v>
      </c>
      <c r="L1200" t="n">
        <v>-0.190394</v>
      </c>
      <c r="M1200" t="inlineStr">
        <is>
          <t>GREEN</t>
        </is>
      </c>
    </row>
    <row r="1201">
      <c r="A1201" t="n">
        <v>1200</v>
      </c>
      <c r="B1201" t="inlineStr">
        <is>
          <t>LONG</t>
        </is>
      </c>
      <c r="C1201" s="2" t="n">
        <v>46127.44513888889</v>
      </c>
      <c r="D1201" t="n">
        <v>26309</v>
      </c>
      <c r="E1201" t="n">
        <v>4194.5</v>
      </c>
      <c r="F1201" s="2" t="n">
        <v>46127.45972222222</v>
      </c>
      <c r="G1201" t="n">
        <v>26330</v>
      </c>
      <c r="H1201" t="n">
        <v>4192</v>
      </c>
      <c r="I1201" t="n">
        <v>21</v>
      </c>
      <c r="J1201" t="n">
        <v>-0.059602</v>
      </c>
      <c r="K1201" t="n">
        <v>0.06</v>
      </c>
      <c r="L1201" t="n">
        <v>-0.119602</v>
      </c>
      <c r="M1201" t="inlineStr">
        <is>
          <t>GREEN</t>
        </is>
      </c>
    </row>
    <row r="1202">
      <c r="A1202" t="n">
        <v>1201</v>
      </c>
      <c r="B1202" t="inlineStr">
        <is>
          <t>LONG</t>
        </is>
      </c>
      <c r="C1202" s="2" t="n">
        <v>46127.46458333333</v>
      </c>
      <c r="D1202" t="n">
        <v>26337</v>
      </c>
      <c r="E1202" t="n">
        <v>4199.5</v>
      </c>
      <c r="F1202" s="2" t="n">
        <v>46127.47291666667</v>
      </c>
      <c r="G1202" t="n">
        <v>26349</v>
      </c>
      <c r="H1202" t="n">
        <v>4204</v>
      </c>
      <c r="I1202" t="n">
        <v>12</v>
      </c>
      <c r="J1202" t="n">
        <v>0.107156</v>
      </c>
      <c r="K1202" t="n">
        <v>0.06</v>
      </c>
      <c r="L1202" t="n">
        <v>0.047156</v>
      </c>
      <c r="M1202" t="inlineStr">
        <is>
          <t>GREEN</t>
        </is>
      </c>
    </row>
    <row r="1203">
      <c r="A1203" t="n">
        <v>1202</v>
      </c>
      <c r="B1203" t="inlineStr">
        <is>
          <t>LONG</t>
        </is>
      </c>
      <c r="C1203" s="2" t="n">
        <v>46127.48263888889</v>
      </c>
      <c r="D1203" t="n">
        <v>26363</v>
      </c>
      <c r="E1203" t="n">
        <v>4202</v>
      </c>
      <c r="F1203" s="2" t="n">
        <v>46127.48680555556</v>
      </c>
      <c r="G1203" t="n">
        <v>26369</v>
      </c>
      <c r="H1203" t="n">
        <v>4210</v>
      </c>
      <c r="I1203" t="n">
        <v>6</v>
      </c>
      <c r="J1203" t="n">
        <v>0.190386</v>
      </c>
      <c r="K1203" t="n">
        <v>0.06</v>
      </c>
      <c r="L1203" t="n">
        <v>0.130386</v>
      </c>
      <c r="M1203" t="inlineStr">
        <is>
          <t>GREEN</t>
        </is>
      </c>
    </row>
    <row r="1204">
      <c r="A1204" t="n">
        <v>1203</v>
      </c>
      <c r="B1204" t="inlineStr">
        <is>
          <t>LONG</t>
        </is>
      </c>
      <c r="C1204" s="2" t="n">
        <v>46127.49166666667</v>
      </c>
      <c r="D1204" t="n">
        <v>26376</v>
      </c>
      <c r="E1204" t="n">
        <v>4214</v>
      </c>
      <c r="F1204" s="2" t="n">
        <v>46127.49583333333</v>
      </c>
      <c r="G1204" t="n">
        <v>26382</v>
      </c>
      <c r="H1204" t="n">
        <v>4206.5</v>
      </c>
      <c r="I1204" t="n">
        <v>6</v>
      </c>
      <c r="J1204" t="n">
        <v>-0.177978</v>
      </c>
      <c r="K1204" t="n">
        <v>0.06</v>
      </c>
      <c r="L1204" t="n">
        <v>-0.237978</v>
      </c>
      <c r="M1204" t="inlineStr">
        <is>
          <t>GREEN</t>
        </is>
      </c>
    </row>
    <row r="1205">
      <c r="A1205" t="n">
        <v>1204</v>
      </c>
      <c r="B1205" t="inlineStr">
        <is>
          <t>LONG</t>
        </is>
      </c>
      <c r="C1205" s="2" t="n">
        <v>46127.54861111111</v>
      </c>
      <c r="D1205" t="n">
        <v>26458</v>
      </c>
      <c r="E1205" t="n">
        <v>4179.5</v>
      </c>
      <c r="F1205" s="2" t="n">
        <v>46127.55833333333</v>
      </c>
      <c r="G1205" t="n">
        <v>26472</v>
      </c>
      <c r="H1205" t="n">
        <v>4181</v>
      </c>
      <c r="I1205" t="n">
        <v>14</v>
      </c>
      <c r="J1205" t="n">
        <v>0.035889</v>
      </c>
      <c r="K1205" t="n">
        <v>0.06</v>
      </c>
      <c r="L1205" t="n">
        <v>-0.024111</v>
      </c>
      <c r="M1205" t="inlineStr">
        <is>
          <t>GREEN</t>
        </is>
      </c>
    </row>
    <row r="1206">
      <c r="A1206" t="n">
        <v>1205</v>
      </c>
      <c r="B1206" t="inlineStr">
        <is>
          <t>LONG</t>
        </is>
      </c>
      <c r="C1206" s="2" t="n">
        <v>46127.55902777778</v>
      </c>
      <c r="D1206" t="n">
        <v>26473</v>
      </c>
      <c r="E1206" t="n">
        <v>4186</v>
      </c>
      <c r="F1206" s="2" t="n">
        <v>46127.56805555556</v>
      </c>
      <c r="G1206" t="n">
        <v>26486</v>
      </c>
      <c r="H1206" t="n">
        <v>4188.5</v>
      </c>
      <c r="I1206" t="n">
        <v>13</v>
      </c>
      <c r="J1206" t="n">
        <v>0.059723</v>
      </c>
      <c r="K1206" t="n">
        <v>0.06</v>
      </c>
      <c r="L1206" t="n">
        <v>-0.000277</v>
      </c>
      <c r="M1206" t="inlineStr">
        <is>
          <t>GREEN</t>
        </is>
      </c>
    </row>
    <row r="1207">
      <c r="A1207" t="n">
        <v>1206</v>
      </c>
      <c r="B1207" t="inlineStr">
        <is>
          <t>LONG</t>
        </is>
      </c>
      <c r="C1207" s="2" t="n">
        <v>46127.57152777778</v>
      </c>
      <c r="D1207" t="n">
        <v>26491</v>
      </c>
      <c r="E1207" t="n">
        <v>4192</v>
      </c>
      <c r="F1207" s="2" t="n">
        <v>46127.57916666667</v>
      </c>
      <c r="G1207" t="n">
        <v>26502</v>
      </c>
      <c r="H1207" t="n">
        <v>4196.5</v>
      </c>
      <c r="I1207" t="n">
        <v>11</v>
      </c>
      <c r="J1207" t="n">
        <v>0.107347</v>
      </c>
      <c r="K1207" t="n">
        <v>0.06</v>
      </c>
      <c r="L1207" t="n">
        <v>0.047347</v>
      </c>
      <c r="M1207" t="inlineStr">
        <is>
          <t>GREEN</t>
        </is>
      </c>
    </row>
    <row r="1208">
      <c r="A1208" t="n">
        <v>1207</v>
      </c>
      <c r="B1208" t="inlineStr">
        <is>
          <t>LONG</t>
        </is>
      </c>
      <c r="C1208" s="2" t="n">
        <v>46127.58263888889</v>
      </c>
      <c r="D1208" t="n">
        <v>26507</v>
      </c>
      <c r="E1208" t="n">
        <v>4203</v>
      </c>
      <c r="F1208" s="2" t="n">
        <v>46127.59444444445</v>
      </c>
      <c r="G1208" t="n">
        <v>26524</v>
      </c>
      <c r="H1208" t="n">
        <v>4205.5</v>
      </c>
      <c r="I1208" t="n">
        <v>17</v>
      </c>
      <c r="J1208" t="n">
        <v>0.059481</v>
      </c>
      <c r="K1208" t="n">
        <v>0.06</v>
      </c>
      <c r="L1208" t="n">
        <v>-0.000519</v>
      </c>
      <c r="M1208" t="inlineStr">
        <is>
          <t>GREEN</t>
        </is>
      </c>
    </row>
    <row r="1209">
      <c r="A1209" t="n">
        <v>1208</v>
      </c>
      <c r="B1209" t="inlineStr">
        <is>
          <t>LONG</t>
        </is>
      </c>
      <c r="C1209" s="2" t="n">
        <v>46127.59791666667</v>
      </c>
      <c r="D1209" t="n">
        <v>26529</v>
      </c>
      <c r="E1209" t="n">
        <v>4216</v>
      </c>
      <c r="F1209" s="2" t="n">
        <v>46127.59930555556</v>
      </c>
      <c r="G1209" t="n">
        <v>26531</v>
      </c>
      <c r="H1209" t="n">
        <v>4208</v>
      </c>
      <c r="I1209" t="n">
        <v>2</v>
      </c>
      <c r="J1209" t="n">
        <v>-0.189753</v>
      </c>
      <c r="K1209" t="n">
        <v>0.06</v>
      </c>
      <c r="L1209" t="n">
        <v>-0.249753</v>
      </c>
      <c r="M1209" t="inlineStr">
        <is>
          <t>GREEN</t>
        </is>
      </c>
    </row>
    <row r="1210">
      <c r="A1210" t="n">
        <v>1209</v>
      </c>
      <c r="B1210" t="inlineStr">
        <is>
          <t>LONG</t>
        </is>
      </c>
      <c r="C1210" s="2" t="n">
        <v>46127.60486111111</v>
      </c>
      <c r="D1210" t="n">
        <v>26539</v>
      </c>
      <c r="E1210" t="n">
        <v>4223</v>
      </c>
      <c r="F1210" s="2" t="n">
        <v>46127.61111111111</v>
      </c>
      <c r="G1210" t="n">
        <v>26548</v>
      </c>
      <c r="H1210" t="n">
        <v>4216</v>
      </c>
      <c r="I1210" t="n">
        <v>9</v>
      </c>
      <c r="J1210" t="n">
        <v>-0.165759</v>
      </c>
      <c r="K1210" t="n">
        <v>0.06</v>
      </c>
      <c r="L1210" t="n">
        <v>-0.225759</v>
      </c>
      <c r="M1210" t="inlineStr">
        <is>
          <t>GREEN</t>
        </is>
      </c>
    </row>
    <row r="1211">
      <c r="A1211" t="n">
        <v>1210</v>
      </c>
      <c r="B1211" t="inlineStr">
        <is>
          <t>LONG</t>
        </is>
      </c>
      <c r="C1211" s="2" t="n">
        <v>46127.61875</v>
      </c>
      <c r="D1211" t="n">
        <v>26559</v>
      </c>
      <c r="E1211" t="n">
        <v>4220</v>
      </c>
      <c r="F1211" s="2" t="n">
        <v>46127.64444444444</v>
      </c>
      <c r="G1211" t="n">
        <v>26596</v>
      </c>
      <c r="H1211" t="n">
        <v>4237.5</v>
      </c>
      <c r="I1211" t="n">
        <v>37</v>
      </c>
      <c r="J1211" t="n">
        <v>0.414692</v>
      </c>
      <c r="K1211" t="n">
        <v>0.06</v>
      </c>
      <c r="L1211" t="n">
        <v>0.354692</v>
      </c>
      <c r="M1211" t="inlineStr">
        <is>
          <t>GREEN</t>
        </is>
      </c>
    </row>
    <row r="1212">
      <c r="A1212" t="n">
        <v>1211</v>
      </c>
      <c r="B1212" t="inlineStr">
        <is>
          <t>LONG</t>
        </is>
      </c>
      <c r="C1212" s="2" t="n">
        <v>46127.64652777778</v>
      </c>
      <c r="D1212" t="n">
        <v>26599</v>
      </c>
      <c r="E1212" t="n">
        <v>4247.5</v>
      </c>
      <c r="F1212" s="2" t="n">
        <v>46127.67152777778</v>
      </c>
      <c r="G1212" t="n">
        <v>26635</v>
      </c>
      <c r="H1212" t="n">
        <v>4252.5</v>
      </c>
      <c r="I1212" t="n">
        <v>36</v>
      </c>
      <c r="J1212" t="n">
        <v>0.117716</v>
      </c>
      <c r="K1212" t="n">
        <v>0.06</v>
      </c>
      <c r="L1212" t="n">
        <v>0.057716</v>
      </c>
      <c r="M1212" t="inlineStr">
        <is>
          <t>GREEN</t>
        </is>
      </c>
    </row>
    <row r="1213">
      <c r="A1213" t="n">
        <v>1212</v>
      </c>
      <c r="B1213" t="inlineStr">
        <is>
          <t>LONG</t>
        </is>
      </c>
      <c r="C1213" s="2" t="n">
        <v>46127.675</v>
      </c>
      <c r="D1213" t="n">
        <v>26640</v>
      </c>
      <c r="E1213" t="n">
        <v>4257.5</v>
      </c>
      <c r="F1213" s="2" t="n">
        <v>46127.68194444444</v>
      </c>
      <c r="G1213" t="n">
        <v>26650</v>
      </c>
      <c r="H1213" t="n">
        <v>4255</v>
      </c>
      <c r="I1213" t="n">
        <v>10</v>
      </c>
      <c r="J1213" t="n">
        <v>-0.05872</v>
      </c>
      <c r="K1213" t="n">
        <v>0.06</v>
      </c>
      <c r="L1213" t="n">
        <v>-0.11872</v>
      </c>
      <c r="M1213" t="inlineStr">
        <is>
          <t>GREEN</t>
        </is>
      </c>
    </row>
    <row r="1214">
      <c r="A1214" t="n">
        <v>1213</v>
      </c>
      <c r="B1214" t="inlineStr">
        <is>
          <t>LONG</t>
        </is>
      </c>
      <c r="C1214" s="2" t="n">
        <v>46127.68888888889</v>
      </c>
      <c r="D1214" t="n">
        <v>26660</v>
      </c>
      <c r="E1214" t="n">
        <v>4261</v>
      </c>
      <c r="F1214" s="2" t="n">
        <v>46127.69583333333</v>
      </c>
      <c r="G1214" t="n">
        <v>26670</v>
      </c>
      <c r="H1214" t="n">
        <v>4260</v>
      </c>
      <c r="I1214" t="n">
        <v>10</v>
      </c>
      <c r="J1214" t="n">
        <v>-0.023469</v>
      </c>
      <c r="K1214" t="n">
        <v>0.06</v>
      </c>
      <c r="L1214" t="n">
        <v>-0.083469</v>
      </c>
      <c r="M1214" t="inlineStr">
        <is>
          <t>GREEN</t>
        </is>
      </c>
    </row>
    <row r="1215">
      <c r="A1215" t="n">
        <v>1214</v>
      </c>
      <c r="B1215" t="inlineStr">
        <is>
          <t>LONG</t>
        </is>
      </c>
      <c r="C1215" s="2" t="n">
        <v>46127.71736111111</v>
      </c>
      <c r="D1215" t="n">
        <v>26701</v>
      </c>
      <c r="E1215" t="n">
        <v>4250.5</v>
      </c>
      <c r="F1215" s="2" t="n">
        <v>46127.74513888889</v>
      </c>
      <c r="G1215" t="n">
        <v>26741</v>
      </c>
      <c r="H1215" t="n">
        <v>4271</v>
      </c>
      <c r="I1215" t="n">
        <v>40</v>
      </c>
      <c r="J1215" t="n">
        <v>0.482296</v>
      </c>
      <c r="K1215" t="n">
        <v>0.06</v>
      </c>
      <c r="L1215" t="n">
        <v>0.422296</v>
      </c>
      <c r="M1215" t="inlineStr">
        <is>
          <t>GREEN</t>
        </is>
      </c>
    </row>
    <row r="1216">
      <c r="A1216" t="n">
        <v>1215</v>
      </c>
      <c r="B1216" t="inlineStr">
        <is>
          <t>LONG</t>
        </is>
      </c>
      <c r="C1216" s="2" t="n">
        <v>46127.74930555555</v>
      </c>
      <c r="D1216" t="n">
        <v>26747</v>
      </c>
      <c r="E1216" t="n">
        <v>4285</v>
      </c>
      <c r="F1216" s="2" t="n">
        <v>46127.75347222222</v>
      </c>
      <c r="G1216" t="n">
        <v>26753</v>
      </c>
      <c r="H1216" t="n">
        <v>4283</v>
      </c>
      <c r="I1216" t="n">
        <v>6</v>
      </c>
      <c r="J1216" t="n">
        <v>-0.046674</v>
      </c>
      <c r="K1216" t="n">
        <v>0.06</v>
      </c>
      <c r="L1216" t="n">
        <v>-0.106674</v>
      </c>
      <c r="M1216" t="inlineStr">
        <is>
          <t>GREEN</t>
        </is>
      </c>
    </row>
    <row r="1217">
      <c r="A1217" t="n">
        <v>1216</v>
      </c>
      <c r="B1217" t="inlineStr">
        <is>
          <t>LONG</t>
        </is>
      </c>
      <c r="C1217" s="2" t="n">
        <v>46127.76944444444</v>
      </c>
      <c r="D1217" t="n">
        <v>26776</v>
      </c>
      <c r="E1217" t="n">
        <v>4285</v>
      </c>
      <c r="F1217" s="2" t="n">
        <v>46127.78194444445</v>
      </c>
      <c r="G1217" t="n">
        <v>26794</v>
      </c>
      <c r="H1217" t="n">
        <v>4283.5</v>
      </c>
      <c r="I1217" t="n">
        <v>18</v>
      </c>
      <c r="J1217" t="n">
        <v>-0.035006</v>
      </c>
      <c r="K1217" t="n">
        <v>0.06</v>
      </c>
      <c r="L1217" t="n">
        <v>-0.09500599999999999</v>
      </c>
      <c r="M1217" t="inlineStr">
        <is>
          <t>GREEN</t>
        </is>
      </c>
    </row>
    <row r="1218">
      <c r="A1218" t="n">
        <v>1217</v>
      </c>
      <c r="B1218" t="inlineStr">
        <is>
          <t>LONG</t>
        </is>
      </c>
      <c r="C1218" s="2" t="n">
        <v>46127.79236111111</v>
      </c>
      <c r="D1218" t="n">
        <v>26807</v>
      </c>
      <c r="E1218" t="n">
        <v>4279.5</v>
      </c>
      <c r="F1218" s="2" t="n">
        <v>46127.80555555555</v>
      </c>
      <c r="G1218" t="n">
        <v>26826</v>
      </c>
      <c r="H1218" t="n">
        <v>4292</v>
      </c>
      <c r="I1218" t="n">
        <v>19</v>
      </c>
      <c r="J1218" t="n">
        <v>0.29209</v>
      </c>
      <c r="K1218" t="n">
        <v>0.06</v>
      </c>
      <c r="L1218" t="n">
        <v>0.23209</v>
      </c>
      <c r="M1218" t="inlineStr">
        <is>
          <t>GREEN</t>
        </is>
      </c>
    </row>
    <row r="1219">
      <c r="A1219" t="n">
        <v>1218</v>
      </c>
      <c r="B1219" t="inlineStr">
        <is>
          <t>LONG</t>
        </is>
      </c>
      <c r="C1219" s="2" t="n">
        <v>46127.80833333333</v>
      </c>
      <c r="D1219" t="n">
        <v>26830</v>
      </c>
      <c r="E1219" t="n">
        <v>4298</v>
      </c>
      <c r="F1219" s="2" t="n">
        <v>46127.81458333333</v>
      </c>
      <c r="G1219" t="n">
        <v>26839</v>
      </c>
      <c r="H1219" t="n">
        <v>4294</v>
      </c>
      <c r="I1219" t="n">
        <v>9</v>
      </c>
      <c r="J1219" t="n">
        <v>-0.093067</v>
      </c>
      <c r="K1219" t="n">
        <v>0.06</v>
      </c>
      <c r="L1219" t="n">
        <v>-0.153067</v>
      </c>
      <c r="M1219" t="inlineStr">
        <is>
          <t>GREEN</t>
        </is>
      </c>
    </row>
    <row r="1220">
      <c r="A1220" t="n">
        <v>1219</v>
      </c>
      <c r="B1220" t="inlineStr">
        <is>
          <t>LONG</t>
        </is>
      </c>
      <c r="C1220" s="2" t="n">
        <v>46127.81805555556</v>
      </c>
      <c r="D1220" t="n">
        <v>26844</v>
      </c>
      <c r="E1220" t="n">
        <v>4298.5</v>
      </c>
      <c r="F1220" s="2" t="n">
        <v>46127.84375</v>
      </c>
      <c r="G1220" t="n">
        <v>26881</v>
      </c>
      <c r="H1220" t="n">
        <v>4294.5</v>
      </c>
      <c r="I1220" t="n">
        <v>37</v>
      </c>
      <c r="J1220" t="n">
        <v>-0.093056</v>
      </c>
      <c r="K1220" t="n">
        <v>0.06</v>
      </c>
      <c r="L1220" t="n">
        <v>-0.153056</v>
      </c>
      <c r="M1220" t="inlineStr">
        <is>
          <t>GREEN</t>
        </is>
      </c>
    </row>
    <row r="1221">
      <c r="A1221" t="n">
        <v>1220</v>
      </c>
      <c r="B1221" t="inlineStr">
        <is>
          <t>LONG</t>
        </is>
      </c>
      <c r="C1221" s="2" t="n">
        <v>46127.85277777778</v>
      </c>
      <c r="D1221" t="n">
        <v>26894</v>
      </c>
      <c r="E1221" t="n">
        <v>4294.5</v>
      </c>
      <c r="F1221" s="2" t="n">
        <v>46127.87222222222</v>
      </c>
      <c r="G1221" t="n">
        <v>26922</v>
      </c>
      <c r="H1221" t="n">
        <v>4298.5</v>
      </c>
      <c r="I1221" t="n">
        <v>28</v>
      </c>
      <c r="J1221" t="n">
        <v>0.093142</v>
      </c>
      <c r="K1221" t="n">
        <v>0.06</v>
      </c>
      <c r="L1221" t="n">
        <v>0.033142</v>
      </c>
      <c r="M1221" t="inlineStr">
        <is>
          <t>GREEN</t>
        </is>
      </c>
    </row>
    <row r="1222">
      <c r="A1222" t="n">
        <v>1221</v>
      </c>
      <c r="B1222" t="inlineStr">
        <is>
          <t>LONG</t>
        </is>
      </c>
      <c r="C1222" s="2" t="n">
        <v>46127.875</v>
      </c>
      <c r="D1222" t="n">
        <v>26926</v>
      </c>
      <c r="E1222" t="n">
        <v>4300</v>
      </c>
      <c r="F1222" s="2" t="n">
        <v>46127.88541666666</v>
      </c>
      <c r="G1222" t="n">
        <v>26941</v>
      </c>
      <c r="H1222" t="n">
        <v>4307.5</v>
      </c>
      <c r="I1222" t="n">
        <v>15</v>
      </c>
      <c r="J1222" t="n">
        <v>0.174419</v>
      </c>
      <c r="K1222" t="n">
        <v>0.06</v>
      </c>
      <c r="L1222" t="n">
        <v>0.114419</v>
      </c>
      <c r="M1222" t="inlineStr">
        <is>
          <t>GREEN</t>
        </is>
      </c>
    </row>
    <row r="1223">
      <c r="A1223" t="n">
        <v>1222</v>
      </c>
      <c r="B1223" t="inlineStr">
        <is>
          <t>LONG</t>
        </is>
      </c>
      <c r="C1223" s="2" t="n">
        <v>46127.89513888889</v>
      </c>
      <c r="D1223" t="n">
        <v>26955</v>
      </c>
      <c r="E1223" t="n">
        <v>4307.5</v>
      </c>
      <c r="F1223" s="2" t="n">
        <v>46127.89652777778</v>
      </c>
      <c r="G1223" t="n">
        <v>26957</v>
      </c>
      <c r="H1223" t="n">
        <v>4305.5</v>
      </c>
      <c r="I1223" t="n">
        <v>2</v>
      </c>
      <c r="J1223" t="n">
        <v>-0.046431</v>
      </c>
      <c r="K1223" t="n">
        <v>0.06</v>
      </c>
      <c r="L1223" t="n">
        <v>-0.106431</v>
      </c>
      <c r="M1223" t="inlineStr">
        <is>
          <t>GREEN</t>
        </is>
      </c>
    </row>
    <row r="1224">
      <c r="A1224" t="n">
        <v>1223</v>
      </c>
      <c r="B1224" t="inlineStr">
        <is>
          <t>LONG</t>
        </is>
      </c>
      <c r="C1224" s="2" t="n">
        <v>46127.93194444444</v>
      </c>
      <c r="D1224" t="n">
        <v>27008</v>
      </c>
      <c r="E1224" t="n">
        <v>4301.5</v>
      </c>
      <c r="F1224" s="2" t="n">
        <v>46127.93333333333</v>
      </c>
      <c r="G1224" t="n">
        <v>27010</v>
      </c>
      <c r="H1224" t="n">
        <v>4299.5</v>
      </c>
      <c r="I1224" t="n">
        <v>2</v>
      </c>
      <c r="J1224" t="n">
        <v>-0.046495</v>
      </c>
      <c r="K1224" t="n">
        <v>0.06</v>
      </c>
      <c r="L1224" t="n">
        <v>-0.106495</v>
      </c>
      <c r="M1224" t="inlineStr">
        <is>
          <t>GREEN</t>
        </is>
      </c>
    </row>
    <row r="1225">
      <c r="A1225" t="n">
        <v>1224</v>
      </c>
      <c r="B1225" t="inlineStr">
        <is>
          <t>LONG</t>
        </is>
      </c>
      <c r="C1225" s="2" t="n">
        <v>46127.94027777778</v>
      </c>
      <c r="D1225" t="n">
        <v>27020</v>
      </c>
      <c r="E1225" t="n">
        <v>4302.5</v>
      </c>
      <c r="F1225" s="2" t="n">
        <v>46127.94305555556</v>
      </c>
      <c r="G1225" t="n">
        <v>27024</v>
      </c>
      <c r="H1225" t="n">
        <v>4299</v>
      </c>
      <c r="I1225" t="n">
        <v>4</v>
      </c>
      <c r="J1225" t="n">
        <v>-0.081348</v>
      </c>
      <c r="K1225" t="n">
        <v>0.06</v>
      </c>
      <c r="L1225" t="n">
        <v>-0.141348</v>
      </c>
      <c r="M1225" t="inlineStr">
        <is>
          <t>GREEN</t>
        </is>
      </c>
    </row>
    <row r="1226">
      <c r="A1226" t="n">
        <v>1225</v>
      </c>
      <c r="B1226" t="inlineStr">
        <is>
          <t>LONG</t>
        </is>
      </c>
      <c r="C1226" s="2" t="n">
        <v>46127.95208333333</v>
      </c>
      <c r="D1226" t="n">
        <v>27037</v>
      </c>
      <c r="E1226" t="n">
        <v>4300</v>
      </c>
      <c r="F1226" s="2" t="n">
        <v>46127.95555555556</v>
      </c>
      <c r="G1226" t="n">
        <v>27042</v>
      </c>
      <c r="H1226" t="n">
        <v>4301.5</v>
      </c>
      <c r="I1226" t="n">
        <v>5</v>
      </c>
      <c r="J1226" t="n">
        <v>0.034884</v>
      </c>
      <c r="K1226" t="n">
        <v>0.06</v>
      </c>
      <c r="L1226" t="n">
        <v>-0.025116</v>
      </c>
      <c r="M1226" t="inlineStr">
        <is>
          <t>GREEN</t>
        </is>
      </c>
    </row>
    <row r="1227">
      <c r="A1227" t="n">
        <v>1226</v>
      </c>
      <c r="B1227" t="inlineStr">
        <is>
          <t>LONG</t>
        </is>
      </c>
      <c r="C1227" s="2" t="n">
        <v>46127.9625</v>
      </c>
      <c r="D1227" t="n">
        <v>27052</v>
      </c>
      <c r="E1227" t="n">
        <v>4303.5</v>
      </c>
      <c r="F1227" s="2" t="n">
        <v>46127.97083333333</v>
      </c>
      <c r="G1227" t="n">
        <v>27064</v>
      </c>
      <c r="H1227" t="n">
        <v>4303.5</v>
      </c>
      <c r="I1227" t="n">
        <v>12</v>
      </c>
      <c r="J1227" t="n">
        <v>0</v>
      </c>
      <c r="K1227" t="n">
        <v>0.06</v>
      </c>
      <c r="L1227" t="n">
        <v>-0.06</v>
      </c>
      <c r="M1227" t="inlineStr">
        <is>
          <t>GREEN</t>
        </is>
      </c>
    </row>
    <row r="1228">
      <c r="A1228" t="n">
        <v>1227</v>
      </c>
      <c r="B1228" t="inlineStr">
        <is>
          <t>LONG</t>
        </is>
      </c>
      <c r="C1228" s="2" t="n">
        <v>46127.97222222222</v>
      </c>
      <c r="D1228" t="n">
        <v>27066</v>
      </c>
      <c r="E1228" t="n">
        <v>4305.5</v>
      </c>
      <c r="F1228" s="2" t="n">
        <v>46127.99236111111</v>
      </c>
      <c r="G1228" t="n">
        <v>27095</v>
      </c>
      <c r="H1228" t="n">
        <v>4309</v>
      </c>
      <c r="I1228" t="n">
        <v>29</v>
      </c>
      <c r="J1228" t="n">
        <v>0.081291</v>
      </c>
      <c r="K1228" t="n">
        <v>0.06</v>
      </c>
      <c r="L1228" t="n">
        <v>0.021291</v>
      </c>
      <c r="M1228" t="inlineStr">
        <is>
          <t>GREEN</t>
        </is>
      </c>
    </row>
    <row r="1229">
      <c r="A1229" t="n">
        <v>1228</v>
      </c>
      <c r="B1229" t="inlineStr">
        <is>
          <t>LONG</t>
        </is>
      </c>
      <c r="C1229" s="2" t="n">
        <v>46128.29791666667</v>
      </c>
      <c r="D1229" t="n">
        <v>27105</v>
      </c>
      <c r="E1229" t="n">
        <v>4310</v>
      </c>
      <c r="F1229" s="2" t="n">
        <v>46128.31875</v>
      </c>
      <c r="G1229" t="n">
        <v>27135</v>
      </c>
      <c r="H1229" t="n">
        <v>4313</v>
      </c>
      <c r="I1229" t="n">
        <v>30</v>
      </c>
      <c r="J1229" t="n">
        <v>0.069606</v>
      </c>
      <c r="K1229" t="n">
        <v>0.06</v>
      </c>
      <c r="L1229" t="n">
        <v>0.009606</v>
      </c>
      <c r="M1229" t="inlineStr">
        <is>
          <t>GREEN</t>
        </is>
      </c>
    </row>
    <row r="1230">
      <c r="A1230" t="n">
        <v>1229</v>
      </c>
      <c r="B1230" t="inlineStr">
        <is>
          <t>LONG</t>
        </is>
      </c>
      <c r="C1230" s="2" t="n">
        <v>46128.32083333333</v>
      </c>
      <c r="D1230" t="n">
        <v>27138</v>
      </c>
      <c r="E1230" t="n">
        <v>4319</v>
      </c>
      <c r="F1230" s="2" t="n">
        <v>46128.32430555556</v>
      </c>
      <c r="G1230" t="n">
        <v>27143</v>
      </c>
      <c r="H1230" t="n">
        <v>4320.5</v>
      </c>
      <c r="I1230" t="n">
        <v>5</v>
      </c>
      <c r="J1230" t="n">
        <v>0.03473</v>
      </c>
      <c r="K1230" t="n">
        <v>0.06</v>
      </c>
      <c r="L1230" t="n">
        <v>-0.02527</v>
      </c>
      <c r="M1230" t="inlineStr">
        <is>
          <t>GREEN</t>
        </is>
      </c>
    </row>
    <row r="1231">
      <c r="A1231" t="n">
        <v>1230</v>
      </c>
      <c r="B1231" t="inlineStr">
        <is>
          <t>LONG</t>
        </is>
      </c>
      <c r="C1231" s="2" t="n">
        <v>46128.33263888889</v>
      </c>
      <c r="D1231" t="n">
        <v>27155</v>
      </c>
      <c r="E1231" t="n">
        <v>4328.5</v>
      </c>
      <c r="F1231" s="2" t="n">
        <v>46128.33541666667</v>
      </c>
      <c r="G1231" t="n">
        <v>27159</v>
      </c>
      <c r="H1231" t="n">
        <v>4330</v>
      </c>
      <c r="I1231" t="n">
        <v>4</v>
      </c>
      <c r="J1231" t="n">
        <v>0.034654</v>
      </c>
      <c r="K1231" t="n">
        <v>0.06</v>
      </c>
      <c r="L1231" t="n">
        <v>-0.025346</v>
      </c>
      <c r="M1231" t="inlineStr">
        <is>
          <t>GREEN</t>
        </is>
      </c>
    </row>
    <row r="1232">
      <c r="A1232" t="n">
        <v>1231</v>
      </c>
      <c r="B1232" t="inlineStr">
        <is>
          <t>LONG</t>
        </is>
      </c>
      <c r="C1232" s="2" t="n">
        <v>46128.34236111111</v>
      </c>
      <c r="D1232" t="n">
        <v>27169</v>
      </c>
      <c r="E1232" t="n">
        <v>4332.5</v>
      </c>
      <c r="F1232" s="2" t="n">
        <v>46128.35138888889</v>
      </c>
      <c r="G1232" t="n">
        <v>27182</v>
      </c>
      <c r="H1232" t="n">
        <v>4328.5</v>
      </c>
      <c r="I1232" t="n">
        <v>13</v>
      </c>
      <c r="J1232" t="n">
        <v>-0.092325</v>
      </c>
      <c r="K1232" t="n">
        <v>0.06</v>
      </c>
      <c r="L1232" t="n">
        <v>-0.152325</v>
      </c>
      <c r="M1232" t="inlineStr">
        <is>
          <t>GREEN</t>
        </is>
      </c>
    </row>
    <row r="1233">
      <c r="A1233" t="n">
        <v>1232</v>
      </c>
      <c r="B1233" t="inlineStr">
        <is>
          <t>LONG</t>
        </is>
      </c>
      <c r="C1233" s="2" t="n">
        <v>46128.36319444444</v>
      </c>
      <c r="D1233" t="n">
        <v>27199</v>
      </c>
      <c r="E1233" t="n">
        <v>4331</v>
      </c>
      <c r="F1233" s="2" t="n">
        <v>46128.38263888889</v>
      </c>
      <c r="G1233" t="n">
        <v>27227</v>
      </c>
      <c r="H1233" t="n">
        <v>4335.5</v>
      </c>
      <c r="I1233" t="n">
        <v>28</v>
      </c>
      <c r="J1233" t="n">
        <v>0.103902</v>
      </c>
      <c r="K1233" t="n">
        <v>0.06</v>
      </c>
      <c r="L1233" t="n">
        <v>0.043902</v>
      </c>
      <c r="M1233" t="inlineStr">
        <is>
          <t>GREEN</t>
        </is>
      </c>
    </row>
    <row r="1234">
      <c r="A1234" t="n">
        <v>1233</v>
      </c>
      <c r="B1234" t="inlineStr">
        <is>
          <t>LONG</t>
        </is>
      </c>
      <c r="C1234" s="2" t="n">
        <v>46128.38888888889</v>
      </c>
      <c r="D1234" t="n">
        <v>27236</v>
      </c>
      <c r="E1234" t="n">
        <v>4330.5</v>
      </c>
      <c r="F1234" s="2" t="n">
        <v>46128.39027777778</v>
      </c>
      <c r="G1234" t="n">
        <v>27238</v>
      </c>
      <c r="H1234" t="n">
        <v>4326</v>
      </c>
      <c r="I1234" t="n">
        <v>2</v>
      </c>
      <c r="J1234" t="n">
        <v>-0.103914</v>
      </c>
      <c r="K1234" t="n">
        <v>0.06</v>
      </c>
      <c r="L1234" t="n">
        <v>-0.163914</v>
      </c>
      <c r="M1234" t="inlineStr">
        <is>
          <t>GREEN</t>
        </is>
      </c>
    </row>
    <row r="1235">
      <c r="A1235" t="n">
        <v>1234</v>
      </c>
      <c r="B1235" t="inlineStr">
        <is>
          <t>LONG</t>
        </is>
      </c>
      <c r="C1235" s="2" t="n">
        <v>46128.39444444444</v>
      </c>
      <c r="D1235" t="n">
        <v>27244</v>
      </c>
      <c r="E1235" t="n">
        <v>4335.5</v>
      </c>
      <c r="F1235" s="2" t="n">
        <v>46128.40138888889</v>
      </c>
      <c r="G1235" t="n">
        <v>27254</v>
      </c>
      <c r="H1235" t="n">
        <v>4326.5</v>
      </c>
      <c r="I1235" t="n">
        <v>10</v>
      </c>
      <c r="J1235" t="n">
        <v>-0.207589</v>
      </c>
      <c r="K1235" t="n">
        <v>0.06</v>
      </c>
      <c r="L1235" t="n">
        <v>-0.267589</v>
      </c>
      <c r="M1235" t="inlineStr">
        <is>
          <t>GREEN</t>
        </is>
      </c>
    </row>
    <row r="1236">
      <c r="A1236" t="n">
        <v>1235</v>
      </c>
      <c r="B1236" t="inlineStr">
        <is>
          <t>LONG</t>
        </is>
      </c>
      <c r="C1236" s="2" t="n">
        <v>46128.42291666667</v>
      </c>
      <c r="D1236" t="n">
        <v>27284</v>
      </c>
      <c r="E1236" t="n">
        <v>4328.5</v>
      </c>
      <c r="F1236" s="2" t="n">
        <v>46128.43333333333</v>
      </c>
      <c r="G1236" t="n">
        <v>27299</v>
      </c>
      <c r="H1236" t="n">
        <v>4348</v>
      </c>
      <c r="I1236" t="n">
        <v>15</v>
      </c>
      <c r="J1236" t="n">
        <v>0.450502</v>
      </c>
      <c r="K1236" t="n">
        <v>0.06</v>
      </c>
      <c r="L1236" t="n">
        <v>0.390502</v>
      </c>
      <c r="M1236" t="inlineStr">
        <is>
          <t>GREEN</t>
        </is>
      </c>
    </row>
    <row r="1237">
      <c r="A1237" t="n">
        <v>1236</v>
      </c>
      <c r="B1237" t="inlineStr">
        <is>
          <t>LONG</t>
        </is>
      </c>
      <c r="C1237" s="2" t="n">
        <v>46128.43472222222</v>
      </c>
      <c r="D1237" t="n">
        <v>27301</v>
      </c>
      <c r="E1237" t="n">
        <v>4363.5</v>
      </c>
      <c r="F1237" s="2" t="n">
        <v>46128.46041666667</v>
      </c>
      <c r="G1237" t="n">
        <v>27338</v>
      </c>
      <c r="H1237" t="n">
        <v>4432.5</v>
      </c>
      <c r="I1237" t="n">
        <v>37</v>
      </c>
      <c r="J1237" t="n">
        <v>1.581299</v>
      </c>
      <c r="K1237" t="n">
        <v>0.06</v>
      </c>
      <c r="L1237" t="n">
        <v>1.521299</v>
      </c>
      <c r="M1237" t="inlineStr">
        <is>
          <t>GREEN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9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Time</t>
        </is>
      </c>
      <c r="B1" s="1" t="inlineStr">
        <is>
          <t>Signal Bar Index</t>
        </is>
      </c>
      <c r="C1" s="1" t="inlineStr">
        <is>
          <t>Event Type</t>
        </is>
      </c>
      <c r="D1" s="1" t="inlineStr">
        <is>
          <t>Direction</t>
        </is>
      </c>
      <c r="E1" s="1" t="inlineStr">
        <is>
          <t>ST Color Before</t>
        </is>
      </c>
      <c r="F1" s="1" t="inlineStr">
        <is>
          <t>ST Color After</t>
        </is>
      </c>
      <c r="G1" s="1" t="inlineStr">
        <is>
          <t>Is Reversal</t>
        </is>
      </c>
      <c r="H1" s="1" t="inlineStr">
        <is>
          <t>Exec Price</t>
        </is>
      </c>
      <c r="I1" s="1" t="inlineStr">
        <is>
          <t>Signal Open Price</t>
        </is>
      </c>
      <c r="J1" s="1" t="inlineStr">
        <is>
          <t>Signal Close Price</t>
        </is>
      </c>
      <c r="K1" s="1" t="inlineStr">
        <is>
          <t>Signal Body %</t>
        </is>
      </c>
      <c r="L1" s="1" t="inlineStr">
        <is>
          <t>Signal Range %</t>
        </is>
      </c>
      <c r="M1" s="1" t="inlineStr">
        <is>
          <t>Signal Body ATR</t>
        </is>
      </c>
      <c r="N1" s="1" t="inlineStr">
        <is>
          <t>Signal Range ATR</t>
        </is>
      </c>
      <c r="O1" s="1" t="inlineStr">
        <is>
          <t>T+1 Return %</t>
        </is>
      </c>
      <c r="P1" s="1" t="inlineStr">
        <is>
          <t>T+2 Return %</t>
        </is>
      </c>
      <c r="Q1" s="1" t="inlineStr">
        <is>
          <t>T+3 Return %</t>
        </is>
      </c>
      <c r="R1" s="1" t="inlineStr">
        <is>
          <t>Signal Body % / Median</t>
        </is>
      </c>
      <c r="S1" s="1" t="inlineStr">
        <is>
          <t>Signal Range % / Median</t>
        </is>
      </c>
    </row>
    <row r="2">
      <c r="A2" s="2" t="n">
        <v>45985.31388888889</v>
      </c>
      <c r="B2" t="n">
        <v>32</v>
      </c>
      <c r="C2" t="inlineStr">
        <is>
          <t>close_signal</t>
        </is>
      </c>
      <c r="D2" t="inlineStr">
        <is>
          <t>LONG</t>
        </is>
      </c>
      <c r="E2" t="inlineStr">
        <is>
          <t>GREEN</t>
        </is>
      </c>
      <c r="F2" t="inlineStr">
        <is>
          <t>RED</t>
        </is>
      </c>
      <c r="G2" t="b">
        <v>0</v>
      </c>
      <c r="H2" t="n">
        <v>3877.5</v>
      </c>
      <c r="I2" t="n">
        <v>3886.5</v>
      </c>
      <c r="J2" t="n">
        <v>3879.5</v>
      </c>
      <c r="K2" t="n">
        <v>0.1801106393927698</v>
      </c>
      <c r="L2" t="n">
        <v>0.2315708220764184</v>
      </c>
      <c r="M2" t="n">
        <v>1.906450213017303</v>
      </c>
      <c r="N2" t="n">
        <v>2.45115027387939</v>
      </c>
      <c r="O2" t="n">
        <v>-0.2063185041908446</v>
      </c>
      <c r="P2" t="n">
        <v>0.1289490651192779</v>
      </c>
      <c r="Q2" t="n">
        <v>0.09026434558349451</v>
      </c>
      <c r="R2" t="n">
        <v>3.224700887688151</v>
      </c>
      <c r="S2" t="n">
        <v>3.107018801345316</v>
      </c>
    </row>
    <row r="3">
      <c r="A3" s="2" t="n">
        <v>45985.31597222222</v>
      </c>
      <c r="B3" t="n">
        <v>35</v>
      </c>
      <c r="C3" t="inlineStr">
        <is>
          <t>open_signal</t>
        </is>
      </c>
      <c r="D3" t="inlineStr">
        <is>
          <t>LONG</t>
        </is>
      </c>
      <c r="E3" t="inlineStr">
        <is>
          <t>RED</t>
        </is>
      </c>
      <c r="F3" t="inlineStr">
        <is>
          <t>GREEN</t>
        </is>
      </c>
      <c r="G3" t="b">
        <v>0</v>
      </c>
      <c r="H3" t="n">
        <v>3880</v>
      </c>
      <c r="I3" t="n">
        <v>3871</v>
      </c>
      <c r="J3" t="n">
        <v>3882.5</v>
      </c>
      <c r="K3" t="n">
        <v>0.2970808576595195</v>
      </c>
      <c r="L3" t="n">
        <v>0.2970808576595195</v>
      </c>
      <c r="M3" t="n">
        <v>2.544716399304897</v>
      </c>
      <c r="N3" t="n">
        <v>2.544716399304897</v>
      </c>
      <c r="O3" t="n">
        <v>0.09020618556701031</v>
      </c>
      <c r="P3" t="n">
        <v>0.09020618556701031</v>
      </c>
      <c r="Q3" t="n">
        <v>0.07731958762886598</v>
      </c>
      <c r="R3" t="n">
        <v>5.318935675536037</v>
      </c>
      <c r="S3" t="n">
        <v>3.985976307340295</v>
      </c>
    </row>
    <row r="4">
      <c r="A4" s="2" t="n">
        <v>45985.32222222222</v>
      </c>
      <c r="B4" t="n">
        <v>44</v>
      </c>
      <c r="C4" t="inlineStr">
        <is>
          <t>close_signal</t>
        </is>
      </c>
      <c r="D4" t="inlineStr">
        <is>
          <t>LONG</t>
        </is>
      </c>
      <c r="E4" t="inlineStr">
        <is>
          <t>GREEN</t>
        </is>
      </c>
      <c r="F4" t="inlineStr">
        <is>
          <t>RED</t>
        </is>
      </c>
      <c r="G4" t="b">
        <v>0</v>
      </c>
      <c r="H4" t="n">
        <v>3872</v>
      </c>
      <c r="I4" t="n">
        <v>3877.5</v>
      </c>
      <c r="J4" t="n">
        <v>3872</v>
      </c>
      <c r="K4" t="n">
        <v>0.1418439716312057</v>
      </c>
      <c r="L4" t="n">
        <v>0.1547388781431334</v>
      </c>
      <c r="M4" t="n">
        <v>1.192169334332774</v>
      </c>
      <c r="N4" t="n">
        <v>1.300548364726662</v>
      </c>
      <c r="O4" t="n">
        <v>-0.4132231404958678</v>
      </c>
      <c r="P4" t="n">
        <v>-0.387396694214876</v>
      </c>
      <c r="Q4" t="n">
        <v>-0.4261363636363636</v>
      </c>
      <c r="R4" t="n">
        <v>2.539574468085107</v>
      </c>
      <c r="S4" t="n">
        <v>2.076153633600442</v>
      </c>
    </row>
    <row r="5">
      <c r="A5" s="2" t="n">
        <v>45985.32708333333</v>
      </c>
      <c r="B5" t="n">
        <v>51</v>
      </c>
      <c r="C5" t="inlineStr">
        <is>
          <t>open_signal</t>
        </is>
      </c>
      <c r="D5" t="inlineStr">
        <is>
          <t>LONG</t>
        </is>
      </c>
      <c r="E5" t="inlineStr">
        <is>
          <t>RED</t>
        </is>
      </c>
      <c r="F5" t="inlineStr">
        <is>
          <t>GREEN</t>
        </is>
      </c>
      <c r="G5" t="b">
        <v>0</v>
      </c>
      <c r="H5" t="n">
        <v>3866.5</v>
      </c>
      <c r="I5" t="n">
        <v>3864</v>
      </c>
      <c r="J5" t="n">
        <v>3866</v>
      </c>
      <c r="K5" t="n">
        <v>0.05175983436853002</v>
      </c>
      <c r="L5" t="n">
        <v>0.05175983436853002</v>
      </c>
      <c r="M5" t="n">
        <v>0.3453791633700183</v>
      </c>
      <c r="N5" t="n">
        <v>0.3453791633700183</v>
      </c>
      <c r="O5" t="n">
        <v>-0.129315918789603</v>
      </c>
      <c r="P5" t="n">
        <v>-0.0775895512737618</v>
      </c>
      <c r="Q5" t="n">
        <v>-0.0646579593948015</v>
      </c>
      <c r="R5" t="n">
        <v>0.9267080745341616</v>
      </c>
      <c r="S5" t="n">
        <v>0.6944690919846199</v>
      </c>
    </row>
    <row r="6">
      <c r="A6" s="2" t="n">
        <v>45985.34166666667</v>
      </c>
      <c r="B6" t="n">
        <v>72</v>
      </c>
      <c r="C6" t="inlineStr">
        <is>
          <t>close_signal</t>
        </is>
      </c>
      <c r="D6" t="inlineStr">
        <is>
          <t>LONG</t>
        </is>
      </c>
      <c r="E6" t="inlineStr">
        <is>
          <t>GREEN</t>
        </is>
      </c>
      <c r="F6" t="inlineStr">
        <is>
          <t>RED</t>
        </is>
      </c>
      <c r="G6" t="b">
        <v>0</v>
      </c>
      <c r="H6" t="n">
        <v>3863.5</v>
      </c>
      <c r="I6" t="n">
        <v>3865.5</v>
      </c>
      <c r="J6" t="n">
        <v>3861</v>
      </c>
      <c r="K6" t="n">
        <v>0.1164144353899884</v>
      </c>
      <c r="L6" t="n">
        <v>0.1164144353899884</v>
      </c>
      <c r="M6" t="n">
        <v>1.317191177439461</v>
      </c>
      <c r="N6" t="n">
        <v>1.317191177439461</v>
      </c>
      <c r="O6" t="n">
        <v>0.01294163323411415</v>
      </c>
      <c r="P6" t="n">
        <v>0.01294163323411415</v>
      </c>
      <c r="Q6" t="n">
        <v>0.01294163323411415</v>
      </c>
      <c r="R6" t="n">
        <v>2.084284051222351</v>
      </c>
      <c r="S6" t="n">
        <v>1.561949110261101</v>
      </c>
    </row>
    <row r="7">
      <c r="A7" s="2" t="n">
        <v>45985.34791666667</v>
      </c>
      <c r="B7" t="n">
        <v>81</v>
      </c>
      <c r="C7" t="inlineStr">
        <is>
          <t>open_signal</t>
        </is>
      </c>
      <c r="D7" t="inlineStr">
        <is>
          <t>LONG</t>
        </is>
      </c>
      <c r="E7" t="inlineStr">
        <is>
          <t>RED</t>
        </is>
      </c>
      <c r="F7" t="inlineStr">
        <is>
          <t>GREEN</t>
        </is>
      </c>
      <c r="G7" t="b">
        <v>0</v>
      </c>
      <c r="H7" t="n">
        <v>3870.5</v>
      </c>
      <c r="I7" t="n">
        <v>3868</v>
      </c>
      <c r="J7" t="n">
        <v>3869.5</v>
      </c>
      <c r="K7" t="n">
        <v>0.03877973112719751</v>
      </c>
      <c r="L7" t="n">
        <v>0.03877973112719751</v>
      </c>
      <c r="M7" t="n">
        <v>0.5361608164307748</v>
      </c>
      <c r="N7" t="n">
        <v>0.5361608164307748</v>
      </c>
      <c r="O7" t="n">
        <v>0</v>
      </c>
      <c r="P7" t="n">
        <v>0.03875468285751195</v>
      </c>
      <c r="Q7" t="n">
        <v>0.1033458209533652</v>
      </c>
      <c r="R7" t="n">
        <v>0.6943123061013443</v>
      </c>
      <c r="S7" t="n">
        <v>0.5203131924951986</v>
      </c>
    </row>
    <row r="8">
      <c r="A8" s="2" t="n">
        <v>45985.35138888889</v>
      </c>
      <c r="B8" t="n">
        <v>86</v>
      </c>
      <c r="C8" t="inlineStr">
        <is>
          <t>close_signal</t>
        </is>
      </c>
      <c r="D8" t="inlineStr">
        <is>
          <t>LONG</t>
        </is>
      </c>
      <c r="E8" t="inlineStr">
        <is>
          <t>GREEN</t>
        </is>
      </c>
      <c r="F8" t="inlineStr">
        <is>
          <t>RED</t>
        </is>
      </c>
      <c r="G8" t="b">
        <v>0</v>
      </c>
      <c r="H8" t="n">
        <v>3874</v>
      </c>
      <c r="I8" t="n">
        <v>3874.5</v>
      </c>
      <c r="J8" t="n">
        <v>3870.5</v>
      </c>
      <c r="K8" t="n">
        <v>0.1032391276293715</v>
      </c>
      <c r="L8" t="n">
        <v>0.1032391276293715</v>
      </c>
      <c r="M8" t="n">
        <v>1.442533089507119</v>
      </c>
      <c r="N8" t="n">
        <v>1.442533089507119</v>
      </c>
      <c r="O8" t="n">
        <v>0</v>
      </c>
      <c r="P8" t="n">
        <v>-0.06453278265358803</v>
      </c>
      <c r="Q8" t="n">
        <v>-0.06453278265358803</v>
      </c>
      <c r="R8" t="n">
        <v>1.848393341076268</v>
      </c>
      <c r="S8" t="n">
        <v>1.385174123850082</v>
      </c>
    </row>
    <row r="9">
      <c r="A9" s="2" t="n">
        <v>45985.36666666667</v>
      </c>
      <c r="B9" t="n">
        <v>108</v>
      </c>
      <c r="C9" t="inlineStr">
        <is>
          <t>open_signal</t>
        </is>
      </c>
      <c r="D9" t="inlineStr">
        <is>
          <t>LONG</t>
        </is>
      </c>
      <c r="E9" t="inlineStr">
        <is>
          <t>RED</t>
        </is>
      </c>
      <c r="F9" t="inlineStr">
        <is>
          <t>GREEN</t>
        </is>
      </c>
      <c r="G9" t="b">
        <v>0</v>
      </c>
      <c r="H9" t="n">
        <v>3869.5</v>
      </c>
      <c r="I9" t="n">
        <v>3870</v>
      </c>
      <c r="J9" t="n">
        <v>3869.5</v>
      </c>
      <c r="K9" t="n">
        <v>0.01291989664082687</v>
      </c>
      <c r="L9" t="n">
        <v>0.01291989664082687</v>
      </c>
      <c r="M9" t="n">
        <v>0.1951278752347887</v>
      </c>
      <c r="N9" t="n">
        <v>0.1951278752347887</v>
      </c>
      <c r="O9" t="n">
        <v>0.01292156609381057</v>
      </c>
      <c r="P9" t="n">
        <v>0.01292156609381057</v>
      </c>
      <c r="Q9" t="n">
        <v>0.02584313218762114</v>
      </c>
      <c r="R9" t="n">
        <v>0.2313178294573643</v>
      </c>
      <c r="S9" t="n">
        <v>0.1733480989294943</v>
      </c>
    </row>
    <row r="10">
      <c r="A10" s="2" t="n">
        <v>45985.38611111111</v>
      </c>
      <c r="B10" t="n">
        <v>136</v>
      </c>
      <c r="C10" t="inlineStr">
        <is>
          <t>close_signal</t>
        </is>
      </c>
      <c r="D10" t="inlineStr">
        <is>
          <t>LONG</t>
        </is>
      </c>
      <c r="E10" t="inlineStr">
        <is>
          <t>GREEN</t>
        </is>
      </c>
      <c r="F10" t="inlineStr">
        <is>
          <t>RED</t>
        </is>
      </c>
      <c r="G10" t="b">
        <v>0</v>
      </c>
      <c r="H10" t="n">
        <v>3876</v>
      </c>
      <c r="I10" t="n">
        <v>3876.5</v>
      </c>
      <c r="J10" t="n">
        <v>3875</v>
      </c>
      <c r="K10" t="n">
        <v>0.0386946988262608</v>
      </c>
      <c r="L10" t="n">
        <v>0.0386946988262608</v>
      </c>
      <c r="M10" t="n">
        <v>0.7968316486231894</v>
      </c>
      <c r="N10" t="n">
        <v>0.7968316486231894</v>
      </c>
      <c r="O10" t="n">
        <v>0.1805985552115583</v>
      </c>
      <c r="P10" t="n">
        <v>0.1547987616099071</v>
      </c>
      <c r="Q10" t="n">
        <v>0.1547987616099071</v>
      </c>
      <c r="R10" t="n">
        <v>0.6927898877853734</v>
      </c>
      <c r="S10" t="n">
        <v>0.5191723019660592</v>
      </c>
    </row>
    <row r="11">
      <c r="A11" s="2" t="n">
        <v>45985.38680555556</v>
      </c>
      <c r="B11" t="n">
        <v>137</v>
      </c>
      <c r="C11" t="inlineStr">
        <is>
          <t>open_signal</t>
        </is>
      </c>
      <c r="D11" t="inlineStr">
        <is>
          <t>LONG</t>
        </is>
      </c>
      <c r="E11" t="inlineStr">
        <is>
          <t>RED</t>
        </is>
      </c>
      <c r="F11" t="inlineStr">
        <is>
          <t>GREEN</t>
        </is>
      </c>
      <c r="G11" t="b">
        <v>0</v>
      </c>
      <c r="H11" t="n">
        <v>3883.5</v>
      </c>
      <c r="I11" t="n">
        <v>3876</v>
      </c>
      <c r="J11" t="n">
        <v>3883.5</v>
      </c>
      <c r="K11" t="n">
        <v>0.1934984520123839</v>
      </c>
      <c r="L11" t="n">
        <v>0.1934984520123839</v>
      </c>
      <c r="M11" t="n">
        <v>4.029641331221734</v>
      </c>
      <c r="N11" t="n">
        <v>4.029641331221734</v>
      </c>
      <c r="O11" t="n">
        <v>-0.03862495171881035</v>
      </c>
      <c r="P11" t="n">
        <v>-0.03862495171881035</v>
      </c>
      <c r="Q11" t="n">
        <v>-0.09012488734389082</v>
      </c>
      <c r="R11" t="n">
        <v>3.464396284829722</v>
      </c>
      <c r="S11" t="n">
        <v>2.596196373286157</v>
      </c>
    </row>
    <row r="12">
      <c r="A12" s="2" t="n">
        <v>45985.39027777778</v>
      </c>
      <c r="B12" t="n">
        <v>142</v>
      </c>
      <c r="C12" t="inlineStr">
        <is>
          <t>close_signal</t>
        </is>
      </c>
      <c r="D12" t="inlineStr">
        <is>
          <t>LONG</t>
        </is>
      </c>
      <c r="E12" t="inlineStr">
        <is>
          <t>GREEN</t>
        </is>
      </c>
      <c r="F12" t="inlineStr">
        <is>
          <t>RED</t>
        </is>
      </c>
      <c r="G12" t="b">
        <v>0</v>
      </c>
      <c r="H12" t="n">
        <v>3880</v>
      </c>
      <c r="I12" t="n">
        <v>3880</v>
      </c>
      <c r="J12" t="n">
        <v>3877.5</v>
      </c>
      <c r="K12" t="n">
        <v>0.06443298969072164</v>
      </c>
      <c r="L12" t="n">
        <v>0.09020618556701031</v>
      </c>
      <c r="M12" t="n">
        <v>1.031418070881094</v>
      </c>
      <c r="N12" t="n">
        <v>1.443985299233532</v>
      </c>
      <c r="O12" t="n">
        <v>0.02577319587628866</v>
      </c>
      <c r="P12" t="n">
        <v>0</v>
      </c>
      <c r="Q12" t="n">
        <v>-0.06443298969072164</v>
      </c>
      <c r="R12" t="n">
        <v>1.15360824742268</v>
      </c>
      <c r="S12" t="n">
        <v>1.210309278350515</v>
      </c>
    </row>
    <row r="13">
      <c r="A13" s="2" t="n">
        <v>45985.41180555556</v>
      </c>
      <c r="B13" t="n">
        <v>173</v>
      </c>
      <c r="C13" t="inlineStr">
        <is>
          <t>open_signal</t>
        </is>
      </c>
      <c r="D13" t="inlineStr">
        <is>
          <t>LONG</t>
        </is>
      </c>
      <c r="E13" t="inlineStr">
        <is>
          <t>RED</t>
        </is>
      </c>
      <c r="F13" t="inlineStr">
        <is>
          <t>GREEN</t>
        </is>
      </c>
      <c r="G13" t="b">
        <v>0</v>
      </c>
      <c r="H13" t="n">
        <v>3868</v>
      </c>
      <c r="I13" t="n">
        <v>3865</v>
      </c>
      <c r="J13" t="n">
        <v>3870</v>
      </c>
      <c r="K13" t="n">
        <v>0.129366106080207</v>
      </c>
      <c r="L13" t="n">
        <v>0.1423027166882277</v>
      </c>
      <c r="M13" t="n">
        <v>2.375174371035264</v>
      </c>
      <c r="N13" t="n">
        <v>2.61269180813879</v>
      </c>
      <c r="O13" t="n">
        <v>-0.1034126163391934</v>
      </c>
      <c r="P13" t="n">
        <v>-0.2068252326783868</v>
      </c>
      <c r="Q13" t="n">
        <v>-0.1421923474663909</v>
      </c>
      <c r="R13" t="n">
        <v>2.316170763260026</v>
      </c>
      <c r="S13" t="n">
        <v>1.909295878765477</v>
      </c>
    </row>
    <row r="14">
      <c r="A14" s="2" t="n">
        <v>45985.41388888889</v>
      </c>
      <c r="B14" t="n">
        <v>176</v>
      </c>
      <c r="C14" t="inlineStr">
        <is>
          <t>close_signal</t>
        </is>
      </c>
      <c r="D14" t="inlineStr">
        <is>
          <t>LONG</t>
        </is>
      </c>
      <c r="E14" t="inlineStr">
        <is>
          <t>GREEN</t>
        </is>
      </c>
      <c r="F14" t="inlineStr">
        <is>
          <t>RED</t>
        </is>
      </c>
      <c r="G14" t="b">
        <v>0</v>
      </c>
      <c r="H14" t="n">
        <v>3860</v>
      </c>
      <c r="I14" t="n">
        <v>3864</v>
      </c>
      <c r="J14" t="n">
        <v>3860</v>
      </c>
      <c r="K14" t="n">
        <v>0.10351966873706</v>
      </c>
      <c r="L14" t="n">
        <v>0.10351966873706</v>
      </c>
      <c r="M14" t="n">
        <v>1.528512321380386</v>
      </c>
      <c r="N14" t="n">
        <v>1.528512321380386</v>
      </c>
      <c r="O14" t="n">
        <v>-0.02590673575129534</v>
      </c>
      <c r="P14" t="n">
        <v>-0.06476683937823835</v>
      </c>
      <c r="Q14" t="n">
        <v>-0.155440414507772</v>
      </c>
      <c r="R14" t="n">
        <v>1.853416149068323</v>
      </c>
      <c r="S14" t="n">
        <v>1.38893818396924</v>
      </c>
    </row>
    <row r="15">
      <c r="A15" s="2" t="n">
        <v>45985.41875</v>
      </c>
      <c r="B15" t="n">
        <v>183</v>
      </c>
      <c r="C15" t="inlineStr">
        <is>
          <t>open_signal</t>
        </is>
      </c>
      <c r="D15" t="inlineStr">
        <is>
          <t>LONG</t>
        </is>
      </c>
      <c r="E15" t="inlineStr">
        <is>
          <t>RED</t>
        </is>
      </c>
      <c r="F15" t="inlineStr">
        <is>
          <t>GREEN</t>
        </is>
      </c>
      <c r="G15" t="b">
        <v>0</v>
      </c>
      <c r="H15" t="n">
        <v>3862.5</v>
      </c>
      <c r="I15" t="n">
        <v>3854</v>
      </c>
      <c r="J15" t="n">
        <v>3862</v>
      </c>
      <c r="K15" t="n">
        <v>0.2075765438505449</v>
      </c>
      <c r="L15" t="n">
        <v>0.2983912817851583</v>
      </c>
      <c r="M15" t="n">
        <v>2.465570857625807</v>
      </c>
      <c r="N15" t="n">
        <v>3.544258107837098</v>
      </c>
      <c r="O15" t="n">
        <v>-0.2459546925566343</v>
      </c>
      <c r="P15" t="n">
        <v>-0.5048543689320388</v>
      </c>
      <c r="Q15" t="n">
        <v>-0.6213592233009709</v>
      </c>
      <c r="R15" t="n">
        <v>3.716450441100156</v>
      </c>
      <c r="S15" t="n">
        <v>4.003558455037438</v>
      </c>
    </row>
    <row r="16">
      <c r="A16" s="2" t="n">
        <v>45985.42013888889</v>
      </c>
      <c r="B16" t="n">
        <v>185</v>
      </c>
      <c r="C16" t="inlineStr">
        <is>
          <t>close_signal</t>
        </is>
      </c>
      <c r="D16" t="inlineStr">
        <is>
          <t>LONG</t>
        </is>
      </c>
      <c r="E16" t="inlineStr">
        <is>
          <t>GREEN</t>
        </is>
      </c>
      <c r="F16" t="inlineStr">
        <is>
          <t>RED</t>
        </is>
      </c>
      <c r="G16" t="b">
        <v>0</v>
      </c>
      <c r="H16" t="n">
        <v>3853</v>
      </c>
      <c r="I16" t="n">
        <v>3858.5</v>
      </c>
      <c r="J16" t="n">
        <v>3853</v>
      </c>
      <c r="K16" t="n">
        <v>0.1425424387715434</v>
      </c>
      <c r="L16" t="n">
        <v>0.1555008422962291</v>
      </c>
      <c r="M16" t="n">
        <v>1.385461653242482</v>
      </c>
      <c r="N16" t="n">
        <v>1.511412712628163</v>
      </c>
      <c r="O16" t="n">
        <v>-0.3763301323643914</v>
      </c>
      <c r="P16" t="n">
        <v>-0.2984687256683104</v>
      </c>
      <c r="Q16" t="n">
        <v>-0.3244225279003374</v>
      </c>
      <c r="R16" t="n">
        <v>2.552079823765712</v>
      </c>
      <c r="S16" t="n">
        <v>2.086377015494548</v>
      </c>
    </row>
    <row r="17">
      <c r="A17" s="2" t="n">
        <v>45985.43472222222</v>
      </c>
      <c r="B17" t="n">
        <v>206</v>
      </c>
      <c r="C17" t="inlineStr">
        <is>
          <t>open_signal</t>
        </is>
      </c>
      <c r="D17" t="inlineStr">
        <is>
          <t>LONG</t>
        </is>
      </c>
      <c r="E17" t="inlineStr">
        <is>
          <t>RED</t>
        </is>
      </c>
      <c r="F17" t="inlineStr">
        <is>
          <t>GREEN</t>
        </is>
      </c>
      <c r="G17" t="b">
        <v>0</v>
      </c>
      <c r="H17" t="n">
        <v>3777.5</v>
      </c>
      <c r="I17" t="n">
        <v>3770</v>
      </c>
      <c r="J17" t="n">
        <v>3777.5</v>
      </c>
      <c r="K17" t="n">
        <v>0.1989389920424403</v>
      </c>
      <c r="L17" t="n">
        <v>0.2785145888594164</v>
      </c>
      <c r="M17" t="n">
        <v>0.7222715442046662</v>
      </c>
      <c r="N17" t="n">
        <v>1.011180161886533</v>
      </c>
      <c r="O17" t="n">
        <v>-0.185307743216413</v>
      </c>
      <c r="P17" t="n">
        <v>-0.07941760423560555</v>
      </c>
      <c r="Q17" t="n">
        <v>-0.2250165453342157</v>
      </c>
      <c r="R17" t="n">
        <v>3.561803713527851</v>
      </c>
      <c r="S17" t="n">
        <v>3.736870026525199</v>
      </c>
    </row>
    <row r="18">
      <c r="A18" s="2" t="n">
        <v>45985.44305555556</v>
      </c>
      <c r="B18" t="n">
        <v>218</v>
      </c>
      <c r="C18" t="inlineStr">
        <is>
          <t>close_signal</t>
        </is>
      </c>
      <c r="D18" t="inlineStr">
        <is>
          <t>LONG</t>
        </is>
      </c>
      <c r="E18" t="inlineStr">
        <is>
          <t>GREEN</t>
        </is>
      </c>
      <c r="F18" t="inlineStr">
        <is>
          <t>RED</t>
        </is>
      </c>
      <c r="G18" t="b">
        <v>0</v>
      </c>
      <c r="H18" t="n">
        <v>3767.5</v>
      </c>
      <c r="I18" t="n">
        <v>3777</v>
      </c>
      <c r="J18" t="n">
        <v>3768</v>
      </c>
      <c r="K18" t="n">
        <v>0.238284352660842</v>
      </c>
      <c r="L18" t="n">
        <v>0.2647603918453799</v>
      </c>
      <c r="M18" t="n">
        <v>1.001600427327291</v>
      </c>
      <c r="N18" t="n">
        <v>1.11288936369699</v>
      </c>
      <c r="O18" t="n">
        <v>-0.172528201725282</v>
      </c>
      <c r="P18" t="n">
        <v>-0.2388852023888521</v>
      </c>
      <c r="Q18" t="n">
        <v>-0.7166556071665561</v>
      </c>
      <c r="R18" t="n">
        <v>4.266243050039715</v>
      </c>
      <c r="S18" t="n">
        <v>3.552328000302583</v>
      </c>
    </row>
    <row r="19">
      <c r="A19" s="2" t="n">
        <v>45985.45138888889</v>
      </c>
      <c r="B19" t="n">
        <v>230</v>
      </c>
      <c r="C19" t="inlineStr">
        <is>
          <t>open_signal</t>
        </is>
      </c>
      <c r="D19" t="inlineStr">
        <is>
          <t>LONG</t>
        </is>
      </c>
      <c r="E19" t="inlineStr">
        <is>
          <t>RED</t>
        </is>
      </c>
      <c r="F19" t="inlineStr">
        <is>
          <t>GREEN</t>
        </is>
      </c>
      <c r="G19" t="b">
        <v>0</v>
      </c>
      <c r="H19" t="n">
        <v>3716.5</v>
      </c>
      <c r="I19" t="n">
        <v>3695.5</v>
      </c>
      <c r="J19" t="n">
        <v>3718</v>
      </c>
      <c r="K19" t="n">
        <v>0.6088485996482208</v>
      </c>
      <c r="L19" t="n">
        <v>0.7035583818157218</v>
      </c>
      <c r="M19" t="n">
        <v>1.917829599115356</v>
      </c>
      <c r="N19" t="n">
        <v>2.216158647866634</v>
      </c>
      <c r="O19" t="n">
        <v>-0.08072110856989102</v>
      </c>
      <c r="P19" t="n">
        <v>0.09417462666487286</v>
      </c>
      <c r="Q19" t="n">
        <v>-0.05381407237992736</v>
      </c>
      <c r="R19" t="n">
        <v>10.90082532810175</v>
      </c>
      <c r="S19" t="n">
        <v>9.439743317161799</v>
      </c>
    </row>
    <row r="20">
      <c r="A20" s="2" t="n">
        <v>45985.48333333333</v>
      </c>
      <c r="B20" t="n">
        <v>276</v>
      </c>
      <c r="C20" t="inlineStr">
        <is>
          <t>close_signal</t>
        </is>
      </c>
      <c r="D20" t="inlineStr">
        <is>
          <t>LONG</t>
        </is>
      </c>
      <c r="E20" t="inlineStr">
        <is>
          <t>GREEN</t>
        </is>
      </c>
      <c r="F20" t="inlineStr">
        <is>
          <t>RED</t>
        </is>
      </c>
      <c r="G20" t="b">
        <v>0</v>
      </c>
      <c r="H20" t="n">
        <v>3708</v>
      </c>
      <c r="I20" t="n">
        <v>3715.5</v>
      </c>
      <c r="J20" t="n">
        <v>3707.5</v>
      </c>
      <c r="K20" t="n">
        <v>0.215314224195936</v>
      </c>
      <c r="L20" t="n">
        <v>0.3095141972816579</v>
      </c>
      <c r="M20" t="n">
        <v>1.263302495631688</v>
      </c>
      <c r="N20" t="n">
        <v>1.815997337470551</v>
      </c>
      <c r="O20" t="n">
        <v>0.09439050701186624</v>
      </c>
      <c r="P20" t="n">
        <v>0.05393743257820927</v>
      </c>
      <c r="Q20" t="n">
        <v>0.09439050701186624</v>
      </c>
      <c r="R20" t="n">
        <v>3.854985870004037</v>
      </c>
      <c r="S20" t="n">
        <v>4.152796201241902</v>
      </c>
    </row>
    <row r="21">
      <c r="A21" s="2" t="n">
        <v>45985.5</v>
      </c>
      <c r="B21" t="n">
        <v>300</v>
      </c>
      <c r="C21" t="inlineStr">
        <is>
          <t>open_signal</t>
        </is>
      </c>
      <c r="D21" t="inlineStr">
        <is>
          <t>LONG</t>
        </is>
      </c>
      <c r="E21" t="inlineStr">
        <is>
          <t>RED</t>
        </is>
      </c>
      <c r="F21" t="inlineStr">
        <is>
          <t>GREEN</t>
        </is>
      </c>
      <c r="G21" t="b">
        <v>0</v>
      </c>
      <c r="H21" t="n">
        <v>3677.5</v>
      </c>
      <c r="I21" t="n">
        <v>3665</v>
      </c>
      <c r="J21" t="n">
        <v>3677.5</v>
      </c>
      <c r="K21" t="n">
        <v>0.3410641200545703</v>
      </c>
      <c r="L21" t="n">
        <v>0.4092769440654843</v>
      </c>
      <c r="M21" t="n">
        <v>1.816502932360717</v>
      </c>
      <c r="N21" t="n">
        <v>2.17980351883286</v>
      </c>
      <c r="O21" t="n">
        <v>0.1631543167912984</v>
      </c>
      <c r="P21" t="n">
        <v>0.2311352821210061</v>
      </c>
      <c r="Q21" t="n">
        <v>0.3127124405166553</v>
      </c>
      <c r="R21" t="n">
        <v>6.106412005457027</v>
      </c>
      <c r="S21" t="n">
        <v>5.491327226661469</v>
      </c>
    </row>
    <row r="22">
      <c r="A22" s="2" t="n">
        <v>45985.51527777778</v>
      </c>
      <c r="B22" t="n">
        <v>322</v>
      </c>
      <c r="C22" t="inlineStr">
        <is>
          <t>close_signal</t>
        </is>
      </c>
      <c r="D22" t="inlineStr">
        <is>
          <t>LONG</t>
        </is>
      </c>
      <c r="E22" t="inlineStr">
        <is>
          <t>GREEN</t>
        </is>
      </c>
      <c r="F22" t="inlineStr">
        <is>
          <t>RED</t>
        </is>
      </c>
      <c r="G22" t="b">
        <v>0</v>
      </c>
      <c r="H22" t="n">
        <v>3679.5</v>
      </c>
      <c r="I22" t="n">
        <v>3690.5</v>
      </c>
      <c r="J22" t="n">
        <v>3679.5</v>
      </c>
      <c r="K22" t="n">
        <v>0.2980625931445604</v>
      </c>
      <c r="L22" t="n">
        <v>0.2980625931445604</v>
      </c>
      <c r="M22" t="n">
        <v>1.529403364630002</v>
      </c>
      <c r="N22" t="n">
        <v>1.529403364630002</v>
      </c>
      <c r="O22" t="n">
        <v>0.05435521130588395</v>
      </c>
      <c r="P22" t="n">
        <v>0.2038320423970648</v>
      </c>
      <c r="Q22" t="n">
        <v>0.2038320423970648</v>
      </c>
      <c r="R22" t="n">
        <v>5.336512667660209</v>
      </c>
      <c r="S22" t="n">
        <v>3.999148392591015</v>
      </c>
    </row>
    <row r="23">
      <c r="A23" s="2" t="n">
        <v>45985.52152777778</v>
      </c>
      <c r="B23" t="n">
        <v>331</v>
      </c>
      <c r="C23" t="inlineStr">
        <is>
          <t>open_signal</t>
        </is>
      </c>
      <c r="D23" t="inlineStr">
        <is>
          <t>LONG</t>
        </is>
      </c>
      <c r="E23" t="inlineStr">
        <is>
          <t>RED</t>
        </is>
      </c>
      <c r="F23" t="inlineStr">
        <is>
          <t>GREEN</t>
        </is>
      </c>
      <c r="G23" t="b">
        <v>0</v>
      </c>
      <c r="H23" t="n">
        <v>3689</v>
      </c>
      <c r="I23" t="n">
        <v>3686</v>
      </c>
      <c r="J23" t="n">
        <v>3689</v>
      </c>
      <c r="K23" t="n">
        <v>0.08138903960933261</v>
      </c>
      <c r="L23" t="n">
        <v>0.1492132392837764</v>
      </c>
      <c r="M23" t="n">
        <v>0.4401124441520555</v>
      </c>
      <c r="N23" t="n">
        <v>0.8068728142787684</v>
      </c>
      <c r="O23" t="n">
        <v>-0.01355380862022228</v>
      </c>
      <c r="P23" t="n">
        <v>0.06776904310111141</v>
      </c>
      <c r="Q23" t="n">
        <v>0.1490918948224451</v>
      </c>
      <c r="R23" t="n">
        <v>1.457189365165491</v>
      </c>
      <c r="S23" t="n">
        <v>2.002015347647469</v>
      </c>
    </row>
    <row r="24">
      <c r="A24" s="2" t="n">
        <v>45985.52986111111</v>
      </c>
      <c r="B24" t="n">
        <v>343</v>
      </c>
      <c r="C24" t="inlineStr">
        <is>
          <t>close_signal</t>
        </is>
      </c>
      <c r="D24" t="inlineStr">
        <is>
          <t>LONG</t>
        </is>
      </c>
      <c r="E24" t="inlineStr">
        <is>
          <t>GREEN</t>
        </is>
      </c>
      <c r="F24" t="inlineStr">
        <is>
          <t>RED</t>
        </is>
      </c>
      <c r="G24" t="b">
        <v>0</v>
      </c>
      <c r="H24" t="n">
        <v>3684.5</v>
      </c>
      <c r="I24" t="n">
        <v>3690.5</v>
      </c>
      <c r="J24" t="n">
        <v>3684</v>
      </c>
      <c r="K24" t="n">
        <v>0.1761278959490584</v>
      </c>
      <c r="L24" t="n">
        <v>0.2845142934561712</v>
      </c>
      <c r="M24" t="n">
        <v>1.124632854152899</v>
      </c>
      <c r="N24" t="n">
        <v>1.816714610554683</v>
      </c>
      <c r="O24" t="n">
        <v>0.1764147102727643</v>
      </c>
      <c r="P24" t="n">
        <v>0.1221332609580676</v>
      </c>
      <c r="Q24" t="n">
        <v>0.06785181164337087</v>
      </c>
      <c r="R24" t="n">
        <v>3.153393849071942</v>
      </c>
      <c r="S24" t="n">
        <v>3.817368920200515</v>
      </c>
    </row>
    <row r="25">
      <c r="A25" s="2" t="n">
        <v>45985.53958333333</v>
      </c>
      <c r="B25" t="n">
        <v>357</v>
      </c>
      <c r="C25" t="inlineStr">
        <is>
          <t>open_signal</t>
        </is>
      </c>
      <c r="D25" t="inlineStr">
        <is>
          <t>LONG</t>
        </is>
      </c>
      <c r="E25" t="inlineStr">
        <is>
          <t>RED</t>
        </is>
      </c>
      <c r="F25" t="inlineStr">
        <is>
          <t>GREEN</t>
        </is>
      </c>
      <c r="G25" t="b">
        <v>0</v>
      </c>
      <c r="H25" t="n">
        <v>3696.5</v>
      </c>
      <c r="I25" t="n">
        <v>3689.5</v>
      </c>
      <c r="J25" t="n">
        <v>3696.5</v>
      </c>
      <c r="K25" t="n">
        <v>0.1897276053665808</v>
      </c>
      <c r="L25" t="n">
        <v>0.2168315489903781</v>
      </c>
      <c r="M25" t="n">
        <v>1.453470583047614</v>
      </c>
      <c r="N25" t="n">
        <v>1.661109237768702</v>
      </c>
      <c r="O25" t="n">
        <v>0.2028946300554579</v>
      </c>
      <c r="P25" t="n">
        <v>0.284052482077641</v>
      </c>
      <c r="Q25" t="n">
        <v>0.1623157040443663</v>
      </c>
      <c r="R25" t="n">
        <v>3.396883046483263</v>
      </c>
      <c r="S25" t="n">
        <v>2.909259868739472</v>
      </c>
    </row>
    <row r="26">
      <c r="A26" s="2" t="n">
        <v>45985.54930555556</v>
      </c>
      <c r="B26" t="n">
        <v>371</v>
      </c>
      <c r="C26" t="inlineStr">
        <is>
          <t>close_signal</t>
        </is>
      </c>
      <c r="D26" t="inlineStr">
        <is>
          <t>LONG</t>
        </is>
      </c>
      <c r="E26" t="inlineStr">
        <is>
          <t>GREEN</t>
        </is>
      </c>
      <c r="F26" t="inlineStr">
        <is>
          <t>RED</t>
        </is>
      </c>
      <c r="G26" t="b">
        <v>0</v>
      </c>
      <c r="H26" t="n">
        <v>3697.5</v>
      </c>
      <c r="I26" t="n">
        <v>3704</v>
      </c>
      <c r="J26" t="n">
        <v>3696.5</v>
      </c>
      <c r="K26" t="n">
        <v>0.2024838012958964</v>
      </c>
      <c r="L26" t="n">
        <v>0.3779697624190065</v>
      </c>
      <c r="M26" t="n">
        <v>1.531840192078341</v>
      </c>
      <c r="N26" t="n">
        <v>2.859435025212903</v>
      </c>
      <c r="O26" t="n">
        <v>-0.09465855307640297</v>
      </c>
      <c r="P26" t="n">
        <v>-0.1487491548343475</v>
      </c>
      <c r="Q26" t="n">
        <v>-0.1217038539553753</v>
      </c>
      <c r="R26" t="n">
        <v>3.625269978401728</v>
      </c>
      <c r="S26" t="n">
        <v>5.071274298056156</v>
      </c>
    </row>
    <row r="27">
      <c r="A27" s="2" t="n">
        <v>45985.55625</v>
      </c>
      <c r="B27" t="n">
        <v>381</v>
      </c>
      <c r="C27" t="inlineStr">
        <is>
          <t>open_signal</t>
        </is>
      </c>
      <c r="D27" t="inlineStr">
        <is>
          <t>LONG</t>
        </is>
      </c>
      <c r="E27" t="inlineStr">
        <is>
          <t>RED</t>
        </is>
      </c>
      <c r="F27" t="inlineStr">
        <is>
          <t>GREEN</t>
        </is>
      </c>
      <c r="G27" t="b">
        <v>0</v>
      </c>
      <c r="H27" t="n">
        <v>3707.5</v>
      </c>
      <c r="I27" t="n">
        <v>3694.5</v>
      </c>
      <c r="J27" t="n">
        <v>3708</v>
      </c>
      <c r="K27" t="n">
        <v>0.3654080389768575</v>
      </c>
      <c r="L27" t="n">
        <v>0.4060089321965084</v>
      </c>
      <c r="M27" t="n">
        <v>2.808097168885039</v>
      </c>
      <c r="N27" t="n">
        <v>3.120107965427821</v>
      </c>
      <c r="O27" t="n">
        <v>0</v>
      </c>
      <c r="P27" t="n">
        <v>0.1618341200269723</v>
      </c>
      <c r="Q27" t="n">
        <v>0.09440323668240054</v>
      </c>
      <c r="R27" t="n">
        <v>6.542265529841656</v>
      </c>
      <c r="S27" t="n">
        <v>5.447479844556581</v>
      </c>
    </row>
    <row r="28">
      <c r="A28" s="2" t="n">
        <v>45985.56527777778</v>
      </c>
      <c r="B28" t="n">
        <v>394</v>
      </c>
      <c r="C28" t="inlineStr">
        <is>
          <t>close_signal</t>
        </is>
      </c>
      <c r="D28" t="inlineStr">
        <is>
          <t>LONG</t>
        </is>
      </c>
      <c r="E28" t="inlineStr">
        <is>
          <t>GREEN</t>
        </is>
      </c>
      <c r="F28" t="inlineStr">
        <is>
          <t>RED</t>
        </is>
      </c>
      <c r="G28" t="b">
        <v>0</v>
      </c>
      <c r="H28" t="n">
        <v>3712</v>
      </c>
      <c r="I28" t="n">
        <v>3716</v>
      </c>
      <c r="J28" t="n">
        <v>3712</v>
      </c>
      <c r="K28" t="n">
        <v>0.1076426264800861</v>
      </c>
      <c r="L28" t="n">
        <v>0.1480086114101184</v>
      </c>
      <c r="M28" t="n">
        <v>0.7052398673968376</v>
      </c>
      <c r="N28" t="n">
        <v>0.9697048176706518</v>
      </c>
      <c r="O28" t="n">
        <v>0.05387931034482758</v>
      </c>
      <c r="P28" t="n">
        <v>-0.0134698275862069</v>
      </c>
      <c r="Q28" t="n">
        <v>-0.1212284482758621</v>
      </c>
      <c r="R28" t="n">
        <v>1.927233584499462</v>
      </c>
      <c r="S28" t="n">
        <v>1.985852683376903</v>
      </c>
    </row>
    <row r="29">
      <c r="A29" s="2" t="n">
        <v>45985.57361111111</v>
      </c>
      <c r="B29" t="n">
        <v>406</v>
      </c>
      <c r="C29" t="inlineStr">
        <is>
          <t>open_signal</t>
        </is>
      </c>
      <c r="D29" t="inlineStr">
        <is>
          <t>LONG</t>
        </is>
      </c>
      <c r="E29" t="inlineStr">
        <is>
          <t>RED</t>
        </is>
      </c>
      <c r="F29" t="inlineStr">
        <is>
          <t>GREEN</t>
        </is>
      </c>
      <c r="G29" t="b">
        <v>0</v>
      </c>
      <c r="H29" t="n">
        <v>3714.5</v>
      </c>
      <c r="I29" t="n">
        <v>3711</v>
      </c>
      <c r="J29" t="n">
        <v>3714.5</v>
      </c>
      <c r="K29" t="n">
        <v>0.09431420102398276</v>
      </c>
      <c r="L29" t="n">
        <v>0.1482080301805443</v>
      </c>
      <c r="M29" t="n">
        <v>0.6235388298818285</v>
      </c>
      <c r="N29" t="n">
        <v>0.9798467326714448</v>
      </c>
      <c r="O29" t="n">
        <v>-0.01346076187912236</v>
      </c>
      <c r="P29" t="n">
        <v>0.1346076187912236</v>
      </c>
      <c r="Q29" t="n">
        <v>0.1480683806703459</v>
      </c>
      <c r="R29" t="n">
        <v>1.688601455133387</v>
      </c>
      <c r="S29" t="n">
        <v>1.988528313508103</v>
      </c>
    </row>
    <row r="30">
      <c r="A30" s="2" t="n">
        <v>45985.58541666667</v>
      </c>
      <c r="B30" t="n">
        <v>423</v>
      </c>
      <c r="C30" t="inlineStr">
        <is>
          <t>close_signal</t>
        </is>
      </c>
      <c r="D30" t="inlineStr">
        <is>
          <t>LONG</t>
        </is>
      </c>
      <c r="E30" t="inlineStr">
        <is>
          <t>GREEN</t>
        </is>
      </c>
      <c r="F30" t="inlineStr">
        <is>
          <t>RED</t>
        </is>
      </c>
      <c r="G30" t="b">
        <v>0</v>
      </c>
      <c r="H30" t="n">
        <v>3715</v>
      </c>
      <c r="I30" t="n">
        <v>3715.5</v>
      </c>
      <c r="J30" t="n">
        <v>3713.5</v>
      </c>
      <c r="K30" t="n">
        <v>0.05382855604898399</v>
      </c>
      <c r="L30" t="n">
        <v>0.05382855604898399</v>
      </c>
      <c r="M30" t="n">
        <v>0.459871369308507</v>
      </c>
      <c r="N30" t="n">
        <v>0.459871369308507</v>
      </c>
      <c r="O30" t="n">
        <v>0.05383580080753701</v>
      </c>
      <c r="P30" t="n">
        <v>0.09421265141318977</v>
      </c>
      <c r="Q30" t="n">
        <v>0.0269179004037685</v>
      </c>
      <c r="R30" t="n">
        <v>0.9637464675010093</v>
      </c>
      <c r="S30" t="n">
        <v>0.7222254263029395</v>
      </c>
    </row>
    <row r="31">
      <c r="A31" s="2" t="n">
        <v>45985.62152777778</v>
      </c>
      <c r="B31" t="n">
        <v>475</v>
      </c>
      <c r="C31" t="inlineStr">
        <is>
          <t>open_signal</t>
        </is>
      </c>
      <c r="D31" t="inlineStr">
        <is>
          <t>LONG</t>
        </is>
      </c>
      <c r="E31" t="inlineStr">
        <is>
          <t>RED</t>
        </is>
      </c>
      <c r="F31" t="inlineStr">
        <is>
          <t>GREEN</t>
        </is>
      </c>
      <c r="G31" t="b">
        <v>0</v>
      </c>
      <c r="H31" t="n">
        <v>3705</v>
      </c>
      <c r="I31" t="n">
        <v>3697</v>
      </c>
      <c r="J31" t="n">
        <v>3705</v>
      </c>
      <c r="K31" t="n">
        <v>0.2163916689207465</v>
      </c>
      <c r="L31" t="n">
        <v>0.3516364619962132</v>
      </c>
      <c r="M31" t="n">
        <v>1.989393460603923</v>
      </c>
      <c r="N31" t="n">
        <v>3.232764373481375</v>
      </c>
      <c r="O31" t="n">
        <v>-0.1619433198380567</v>
      </c>
      <c r="P31" t="n">
        <v>-0.1349527665317139</v>
      </c>
      <c r="Q31" t="n">
        <v>-0.1349527665317139</v>
      </c>
      <c r="R31" t="n">
        <v>3.874276440357046</v>
      </c>
      <c r="S31" t="n">
        <v>4.717956644383477</v>
      </c>
    </row>
    <row r="32">
      <c r="A32" s="2" t="n">
        <v>45985.62638888889</v>
      </c>
      <c r="B32" t="n">
        <v>482</v>
      </c>
      <c r="C32" t="inlineStr">
        <is>
          <t>close_signal</t>
        </is>
      </c>
      <c r="D32" t="inlineStr">
        <is>
          <t>LONG</t>
        </is>
      </c>
      <c r="E32" t="inlineStr">
        <is>
          <t>GREEN</t>
        </is>
      </c>
      <c r="F32" t="inlineStr">
        <is>
          <t>RED</t>
        </is>
      </c>
      <c r="G32" t="b">
        <v>0</v>
      </c>
      <c r="H32" t="n">
        <v>3695.5</v>
      </c>
      <c r="I32" t="n">
        <v>3698</v>
      </c>
      <c r="J32" t="n">
        <v>3695.5</v>
      </c>
      <c r="K32" t="n">
        <v>0.06760411032990805</v>
      </c>
      <c r="L32" t="n">
        <v>0.1216873985938345</v>
      </c>
      <c r="M32" t="n">
        <v>0.5931067139931708</v>
      </c>
      <c r="N32" t="n">
        <v>1.067592085187707</v>
      </c>
      <c r="O32" t="n">
        <v>-0.01352996888107157</v>
      </c>
      <c r="P32" t="n">
        <v>-0.04058990664321472</v>
      </c>
      <c r="Q32" t="n">
        <v>-0.08117981328642944</v>
      </c>
      <c r="R32" t="n">
        <v>1.210383991346674</v>
      </c>
      <c r="S32" t="n">
        <v>1.632697210847562</v>
      </c>
    </row>
    <row r="33">
      <c r="A33" s="2" t="n">
        <v>45985.64166666667</v>
      </c>
      <c r="B33" t="n">
        <v>504</v>
      </c>
      <c r="C33" t="inlineStr">
        <is>
          <t>open_signal</t>
        </is>
      </c>
      <c r="D33" t="inlineStr">
        <is>
          <t>LONG</t>
        </is>
      </c>
      <c r="E33" t="inlineStr">
        <is>
          <t>RED</t>
        </is>
      </c>
      <c r="F33" t="inlineStr">
        <is>
          <t>GREEN</t>
        </is>
      </c>
      <c r="G33" t="b">
        <v>0</v>
      </c>
      <c r="H33" t="n">
        <v>3700</v>
      </c>
      <c r="I33" t="n">
        <v>3695.5</v>
      </c>
      <c r="J33" t="n">
        <v>3700</v>
      </c>
      <c r="K33" t="n">
        <v>0.1217697199296442</v>
      </c>
      <c r="L33" t="n">
        <v>0.1217697199296442</v>
      </c>
      <c r="M33" t="n">
        <v>1.531083857079539</v>
      </c>
      <c r="N33" t="n">
        <v>1.531083857079539</v>
      </c>
      <c r="O33" t="n">
        <v>0.1621621621621621</v>
      </c>
      <c r="P33" t="n">
        <v>0.1891891891891892</v>
      </c>
      <c r="Q33" t="n">
        <v>0.1756756756756757</v>
      </c>
      <c r="R33" t="n">
        <v>2.180165065620349</v>
      </c>
      <c r="S33" t="n">
        <v>1.633801727970311</v>
      </c>
    </row>
    <row r="34">
      <c r="A34" s="2" t="n">
        <v>45985.65625</v>
      </c>
      <c r="B34" t="n">
        <v>525</v>
      </c>
      <c r="C34" t="inlineStr">
        <is>
          <t>close_signal</t>
        </is>
      </c>
      <c r="D34" t="inlineStr">
        <is>
          <t>LONG</t>
        </is>
      </c>
      <c r="E34" t="inlineStr">
        <is>
          <t>GREEN</t>
        </is>
      </c>
      <c r="F34" t="inlineStr">
        <is>
          <t>RED</t>
        </is>
      </c>
      <c r="G34" t="b">
        <v>0</v>
      </c>
      <c r="H34" t="n">
        <v>3699</v>
      </c>
      <c r="I34" t="n">
        <v>3707.5</v>
      </c>
      <c r="J34" t="n">
        <v>3699</v>
      </c>
      <c r="K34" t="n">
        <v>0.2292650033715442</v>
      </c>
      <c r="L34" t="n">
        <v>0.296695886716116</v>
      </c>
      <c r="M34" t="n">
        <v>3.252698900790223</v>
      </c>
      <c r="N34" t="n">
        <v>4.209375048081465</v>
      </c>
      <c r="O34" t="n">
        <v>-0.02703433360367667</v>
      </c>
      <c r="P34" t="n">
        <v>0.02703433360367667</v>
      </c>
      <c r="Q34" t="n">
        <v>0.1486888348202217</v>
      </c>
      <c r="R34" t="n">
        <v>4.104760620364127</v>
      </c>
      <c r="S34" t="n">
        <v>3.980811097196801</v>
      </c>
    </row>
    <row r="35">
      <c r="A35" s="2" t="n">
        <v>45985.65902777778</v>
      </c>
      <c r="B35" t="n">
        <v>529</v>
      </c>
      <c r="C35" t="inlineStr">
        <is>
          <t>open_signal</t>
        </is>
      </c>
      <c r="D35" t="inlineStr">
        <is>
          <t>LONG</t>
        </is>
      </c>
      <c r="E35" t="inlineStr">
        <is>
          <t>RED</t>
        </is>
      </c>
      <c r="F35" t="inlineStr">
        <is>
          <t>GREEN</t>
        </is>
      </c>
      <c r="G35" t="b">
        <v>0</v>
      </c>
      <c r="H35" t="n">
        <v>3704</v>
      </c>
      <c r="I35" t="n">
        <v>3702</v>
      </c>
      <c r="J35" t="n">
        <v>3704.5</v>
      </c>
      <c r="K35" t="n">
        <v>0.0675310642895732</v>
      </c>
      <c r="L35" t="n">
        <v>0.1215559157212318</v>
      </c>
      <c r="M35" t="n">
        <v>0.7218232919527483</v>
      </c>
      <c r="N35" t="n">
        <v>1.299281925514947</v>
      </c>
      <c r="O35" t="n">
        <v>-0.06749460043196544</v>
      </c>
      <c r="P35" t="n">
        <v>-0.02699784017278618</v>
      </c>
      <c r="Q35" t="n">
        <v>-0.02699784017278618</v>
      </c>
      <c r="R35" t="n">
        <v>1.209076175040519</v>
      </c>
      <c r="S35" t="n">
        <v>1.630933086362584</v>
      </c>
    </row>
    <row r="36">
      <c r="A36" s="2" t="n">
        <v>45985.69375</v>
      </c>
      <c r="B36" t="n">
        <v>579</v>
      </c>
      <c r="C36" t="inlineStr">
        <is>
          <t>close_signal</t>
        </is>
      </c>
      <c r="D36" t="inlineStr">
        <is>
          <t>LONG</t>
        </is>
      </c>
      <c r="E36" t="inlineStr">
        <is>
          <t>GREEN</t>
        </is>
      </c>
      <c r="F36" t="inlineStr">
        <is>
          <t>RED</t>
        </is>
      </c>
      <c r="G36" t="b">
        <v>0</v>
      </c>
      <c r="H36" t="n">
        <v>3714.5</v>
      </c>
      <c r="I36" t="n">
        <v>3719.5</v>
      </c>
      <c r="J36" t="n">
        <v>3714.5</v>
      </c>
      <c r="K36" t="n">
        <v>0.1344266702513779</v>
      </c>
      <c r="L36" t="n">
        <v>0.188197338351929</v>
      </c>
      <c r="M36" t="n">
        <v>1.679484391889915</v>
      </c>
      <c r="N36" t="n">
        <v>2.351278148645881</v>
      </c>
      <c r="O36" t="n">
        <v>0.04038228563736707</v>
      </c>
      <c r="P36" t="n">
        <v>0.09422533315385651</v>
      </c>
      <c r="Q36" t="n">
        <v>0.01346076187912236</v>
      </c>
      <c r="R36" t="n">
        <v>2.40677510418067</v>
      </c>
      <c r="S36" t="n">
        <v>2.525070574001882</v>
      </c>
    </row>
    <row r="37">
      <c r="A37" s="2" t="n">
        <v>45985.69791666666</v>
      </c>
      <c r="B37" t="n">
        <v>585</v>
      </c>
      <c r="C37" t="inlineStr">
        <is>
          <t>open_signal</t>
        </is>
      </c>
      <c r="D37" t="inlineStr">
        <is>
          <t>LONG</t>
        </is>
      </c>
      <c r="E37" t="inlineStr">
        <is>
          <t>RED</t>
        </is>
      </c>
      <c r="F37" t="inlineStr">
        <is>
          <t>GREEN</t>
        </is>
      </c>
      <c r="G37" t="b">
        <v>0</v>
      </c>
      <c r="H37" t="n">
        <v>3720</v>
      </c>
      <c r="I37" t="n">
        <v>3714.5</v>
      </c>
      <c r="J37" t="n">
        <v>3720</v>
      </c>
      <c r="K37" t="n">
        <v>0.1480683806703459</v>
      </c>
      <c r="L37" t="n">
        <v>0.188450666307713</v>
      </c>
      <c r="M37" t="n">
        <v>1.540006757985226</v>
      </c>
      <c r="N37" t="n">
        <v>1.960008601072106</v>
      </c>
      <c r="O37" t="n">
        <v>0.1209677419354839</v>
      </c>
      <c r="P37" t="n">
        <v>0.1075268817204301</v>
      </c>
      <c r="Q37" t="n">
        <v>0.1075268817204301</v>
      </c>
      <c r="R37" t="n">
        <v>2.651016287521874</v>
      </c>
      <c r="S37" t="n">
        <v>2.528469511374344</v>
      </c>
    </row>
    <row r="38">
      <c r="A38" s="2" t="n">
        <v>45985.70208333333</v>
      </c>
      <c r="B38" t="n">
        <v>591</v>
      </c>
      <c r="C38" t="inlineStr">
        <is>
          <t>close_signal</t>
        </is>
      </c>
      <c r="D38" t="inlineStr">
        <is>
          <t>LONG</t>
        </is>
      </c>
      <c r="E38" t="inlineStr">
        <is>
          <t>GREEN</t>
        </is>
      </c>
      <c r="F38" t="inlineStr">
        <is>
          <t>RED</t>
        </is>
      </c>
      <c r="G38" t="b">
        <v>0</v>
      </c>
      <c r="H38" t="n">
        <v>3718.5</v>
      </c>
      <c r="I38" t="n">
        <v>3719</v>
      </c>
      <c r="J38" t="n">
        <v>3718.5</v>
      </c>
      <c r="K38" t="n">
        <v>0.01344447432105405</v>
      </c>
      <c r="L38" t="n">
        <v>0.1344447432105405</v>
      </c>
      <c r="M38" t="n">
        <v>0.1232796390407319</v>
      </c>
      <c r="N38" t="n">
        <v>1.232796390407319</v>
      </c>
      <c r="O38" t="n">
        <v>-0.0672314105149926</v>
      </c>
      <c r="P38" t="n">
        <v>-0.2016942315449778</v>
      </c>
      <c r="Q38" t="n">
        <v>-0.1344628210299852</v>
      </c>
      <c r="R38" t="n">
        <v>0.2407098682441517</v>
      </c>
      <c r="S38" t="n">
        <v>1.803864326047709</v>
      </c>
    </row>
    <row r="39">
      <c r="A39" s="2" t="n">
        <v>45985.70763888889</v>
      </c>
      <c r="B39" t="n">
        <v>599</v>
      </c>
      <c r="C39" t="inlineStr">
        <is>
          <t>open_signal</t>
        </is>
      </c>
      <c r="D39" t="inlineStr">
        <is>
          <t>LONG</t>
        </is>
      </c>
      <c r="E39" t="inlineStr">
        <is>
          <t>RED</t>
        </is>
      </c>
      <c r="F39" t="inlineStr">
        <is>
          <t>GREEN</t>
        </is>
      </c>
      <c r="G39" t="b">
        <v>0</v>
      </c>
      <c r="H39" t="n">
        <v>3719</v>
      </c>
      <c r="I39" t="n">
        <v>3709</v>
      </c>
      <c r="J39" t="n">
        <v>3719</v>
      </c>
      <c r="K39" t="n">
        <v>0.2696144513345916</v>
      </c>
      <c r="L39" t="n">
        <v>0.7279590186033971</v>
      </c>
      <c r="M39" t="n">
        <v>2.495189546658582</v>
      </c>
      <c r="N39" t="n">
        <v>6.737011775978172</v>
      </c>
      <c r="O39" t="n">
        <v>-0.08066684592632428</v>
      </c>
      <c r="P39" t="n">
        <v>-0.06722237160527024</v>
      </c>
      <c r="Q39" t="n">
        <v>-0.06722237160527024</v>
      </c>
      <c r="R39" t="n">
        <v>4.827177136694528</v>
      </c>
      <c r="S39" t="n">
        <v>9.767130146747293</v>
      </c>
    </row>
    <row r="40">
      <c r="A40" s="2" t="n">
        <v>45985.7125</v>
      </c>
      <c r="B40" t="n">
        <v>606</v>
      </c>
      <c r="C40" t="inlineStr">
        <is>
          <t>close_signal</t>
        </is>
      </c>
      <c r="D40" t="inlineStr">
        <is>
          <t>LONG</t>
        </is>
      </c>
      <c r="E40" t="inlineStr">
        <is>
          <t>GREEN</t>
        </is>
      </c>
      <c r="F40" t="inlineStr">
        <is>
          <t>RED</t>
        </is>
      </c>
      <c r="G40" t="b">
        <v>0</v>
      </c>
      <c r="H40" t="n">
        <v>3709</v>
      </c>
      <c r="I40" t="n">
        <v>3710.5</v>
      </c>
      <c r="J40" t="n">
        <v>3709.5</v>
      </c>
      <c r="K40" t="n">
        <v>0.02695054574855141</v>
      </c>
      <c r="L40" t="n">
        <v>0.06737636437137852</v>
      </c>
      <c r="M40" t="n">
        <v>0.1986728450942671</v>
      </c>
      <c r="N40" t="n">
        <v>0.4966821127356679</v>
      </c>
      <c r="O40" t="n">
        <v>0.01348072256672958</v>
      </c>
      <c r="P40" t="n">
        <v>0</v>
      </c>
      <c r="Q40" t="n">
        <v>-0.02696144513345915</v>
      </c>
      <c r="R40" t="n">
        <v>0.4825225710820644</v>
      </c>
      <c r="S40" t="n">
        <v>0.9039983059656957</v>
      </c>
    </row>
    <row r="41">
      <c r="A41" s="2" t="n">
        <v>45985.72013888889</v>
      </c>
      <c r="B41" t="n">
        <v>617</v>
      </c>
      <c r="C41" t="inlineStr">
        <is>
          <t>open_signal</t>
        </is>
      </c>
      <c r="D41" t="inlineStr">
        <is>
          <t>LONG</t>
        </is>
      </c>
      <c r="E41" t="inlineStr">
        <is>
          <t>RED</t>
        </is>
      </c>
      <c r="F41" t="inlineStr">
        <is>
          <t>GREEN</t>
        </is>
      </c>
      <c r="G41" t="b">
        <v>0</v>
      </c>
      <c r="H41" t="n">
        <v>3709</v>
      </c>
      <c r="I41" t="n">
        <v>3707.5</v>
      </c>
      <c r="J41" t="n">
        <v>3709</v>
      </c>
      <c r="K41" t="n">
        <v>0.04045853000674308</v>
      </c>
      <c r="L41" t="n">
        <v>0.1348617666891436</v>
      </c>
      <c r="M41" t="n">
        <v>0.3680739465971848</v>
      </c>
      <c r="N41" t="n">
        <v>1.226913155323949</v>
      </c>
      <c r="O41" t="n">
        <v>-0.02696144513345915</v>
      </c>
      <c r="P41" t="n">
        <v>0.04044216770018873</v>
      </c>
      <c r="Q41" t="n">
        <v>0.02696144513345915</v>
      </c>
      <c r="R41" t="n">
        <v>0.7243695212407282</v>
      </c>
      <c r="S41" t="n">
        <v>1.80945958963491</v>
      </c>
    </row>
    <row r="42">
      <c r="A42" s="2" t="n">
        <v>45985.72430555556</v>
      </c>
      <c r="B42" t="n">
        <v>623</v>
      </c>
      <c r="C42" t="inlineStr">
        <is>
          <t>close_signal</t>
        </is>
      </c>
      <c r="D42" t="inlineStr">
        <is>
          <t>LONG</t>
        </is>
      </c>
      <c r="E42" t="inlineStr">
        <is>
          <t>GREEN</t>
        </is>
      </c>
      <c r="F42" t="inlineStr">
        <is>
          <t>RED</t>
        </is>
      </c>
      <c r="G42" t="b">
        <v>0</v>
      </c>
      <c r="H42" t="n">
        <v>3702</v>
      </c>
      <c r="I42" t="n">
        <v>3710.5</v>
      </c>
      <c r="J42" t="n">
        <v>3702.5</v>
      </c>
      <c r="K42" t="n">
        <v>0.2156043659884113</v>
      </c>
      <c r="L42" t="n">
        <v>0.2560301846112384</v>
      </c>
      <c r="M42" t="n">
        <v>2.037095852365041</v>
      </c>
      <c r="N42" t="n">
        <v>2.419051324683486</v>
      </c>
      <c r="O42" t="n">
        <v>0.0675310642895732</v>
      </c>
      <c r="P42" t="n">
        <v>0.04051863857374392</v>
      </c>
      <c r="Q42" t="n">
        <v>-0.1755807671528903</v>
      </c>
      <c r="R42" t="n">
        <v>3.860180568656515</v>
      </c>
      <c r="S42" t="n">
        <v>3.435193562669644</v>
      </c>
    </row>
    <row r="43">
      <c r="A43" s="2" t="n">
        <v>45985.72916666666</v>
      </c>
      <c r="B43" t="n">
        <v>630</v>
      </c>
      <c r="C43" t="inlineStr">
        <is>
          <t>open_signal</t>
        </is>
      </c>
      <c r="D43" t="inlineStr">
        <is>
          <t>LONG</t>
        </is>
      </c>
      <c r="E43" t="inlineStr">
        <is>
          <t>RED</t>
        </is>
      </c>
      <c r="F43" t="inlineStr">
        <is>
          <t>GREEN</t>
        </is>
      </c>
      <c r="G43" t="b">
        <v>0</v>
      </c>
      <c r="H43" t="n">
        <v>3701</v>
      </c>
      <c r="I43" t="n">
        <v>3698.5</v>
      </c>
      <c r="J43" t="n">
        <v>3703</v>
      </c>
      <c r="K43" t="n">
        <v>0.1216709476814925</v>
      </c>
      <c r="L43" t="n">
        <v>0.4461268081654725</v>
      </c>
      <c r="M43" t="n">
        <v>1.092203824215483</v>
      </c>
      <c r="N43" t="n">
        <v>4.004747355456773</v>
      </c>
      <c r="O43" t="n">
        <v>0.1350986219940557</v>
      </c>
      <c r="P43" t="n">
        <v>0.05403944879762226</v>
      </c>
      <c r="Q43" t="n">
        <v>0</v>
      </c>
      <c r="R43" t="n">
        <v>2.178396647289442</v>
      </c>
      <c r="S43" t="n">
        <v>5.98574711755731</v>
      </c>
    </row>
    <row r="44">
      <c r="A44" s="2" t="n">
        <v>45985.73680555556</v>
      </c>
      <c r="B44" t="n">
        <v>641</v>
      </c>
      <c r="C44" t="inlineStr">
        <is>
          <t>close_signal</t>
        </is>
      </c>
      <c r="D44" t="inlineStr">
        <is>
          <t>LONG</t>
        </is>
      </c>
      <c r="E44" t="inlineStr">
        <is>
          <t>GREEN</t>
        </is>
      </c>
      <c r="F44" t="inlineStr">
        <is>
          <t>RED</t>
        </is>
      </c>
      <c r="G44" t="b">
        <v>0</v>
      </c>
      <c r="H44" t="n">
        <v>3693</v>
      </c>
      <c r="I44" t="n">
        <v>3700</v>
      </c>
      <c r="J44" t="n">
        <v>3693</v>
      </c>
      <c r="K44" t="n">
        <v>0.1891891891891892</v>
      </c>
      <c r="L44" t="n">
        <v>0.2432432432432432</v>
      </c>
      <c r="M44" t="n">
        <v>1.519946521022834</v>
      </c>
      <c r="N44" t="n">
        <v>1.954216955600787</v>
      </c>
      <c r="O44" t="n">
        <v>0</v>
      </c>
      <c r="P44" t="n">
        <v>-0.01353912808015164</v>
      </c>
      <c r="Q44" t="n">
        <v>0</v>
      </c>
      <c r="R44" t="n">
        <v>3.387243243243244</v>
      </c>
      <c r="S44" t="n">
        <v>3.263629343629344</v>
      </c>
    </row>
    <row r="45">
      <c r="A45" s="2" t="n">
        <v>45985.74166666667</v>
      </c>
      <c r="B45" t="n">
        <v>648</v>
      </c>
      <c r="C45" t="inlineStr">
        <is>
          <t>open_signal</t>
        </is>
      </c>
      <c r="D45" t="inlineStr">
        <is>
          <t>LONG</t>
        </is>
      </c>
      <c r="E45" t="inlineStr">
        <is>
          <t>RED</t>
        </is>
      </c>
      <c r="F45" t="inlineStr">
        <is>
          <t>GREEN</t>
        </is>
      </c>
      <c r="G45" t="b">
        <v>0</v>
      </c>
      <c r="H45" t="n">
        <v>3705</v>
      </c>
      <c r="I45" t="n">
        <v>3698.5</v>
      </c>
      <c r="J45" t="n">
        <v>3705.5</v>
      </c>
      <c r="K45" t="n">
        <v>0.189265918615655</v>
      </c>
      <c r="L45" t="n">
        <v>0.21630390698932</v>
      </c>
      <c r="M45" t="n">
        <v>1.505792474283538</v>
      </c>
      <c r="N45" t="n">
        <v>1.720905684895472</v>
      </c>
      <c r="O45" t="n">
        <v>-0.1889338731443994</v>
      </c>
      <c r="P45" t="n">
        <v>-0.1484480431848853</v>
      </c>
      <c r="Q45" t="n">
        <v>-0.09446693657219972</v>
      </c>
      <c r="R45" t="n">
        <v>3.388617006894687</v>
      </c>
      <c r="S45" t="n">
        <v>2.902180420633848</v>
      </c>
    </row>
    <row r="46">
      <c r="A46" s="2" t="n">
        <v>45985.75277777778</v>
      </c>
      <c r="B46" t="n">
        <v>664</v>
      </c>
      <c r="C46" t="inlineStr">
        <is>
          <t>close_signal</t>
        </is>
      </c>
      <c r="D46" t="inlineStr">
        <is>
          <t>LONG</t>
        </is>
      </c>
      <c r="E46" t="inlineStr">
        <is>
          <t>GREEN</t>
        </is>
      </c>
      <c r="F46" t="inlineStr">
        <is>
          <t>RED</t>
        </is>
      </c>
      <c r="G46" t="b">
        <v>0</v>
      </c>
      <c r="H46" t="n">
        <v>3695</v>
      </c>
      <c r="I46" t="n">
        <v>3697</v>
      </c>
      <c r="J46" t="n">
        <v>3694.5</v>
      </c>
      <c r="K46" t="n">
        <v>0.0676223965377333</v>
      </c>
      <c r="L46" t="n">
        <v>0.1217203137679199</v>
      </c>
      <c r="M46" t="n">
        <v>0.6027153889544062</v>
      </c>
      <c r="N46" t="n">
        <v>1.084887700117931</v>
      </c>
      <c r="O46" t="n">
        <v>0.05412719891745603</v>
      </c>
      <c r="P46" t="n">
        <v>0.04059539918809201</v>
      </c>
      <c r="Q46" t="n">
        <v>0.01353179972936401</v>
      </c>
      <c r="R46" t="n">
        <v>1.210711387611577</v>
      </c>
      <c r="S46" t="n">
        <v>1.633138838440434</v>
      </c>
    </row>
    <row r="47">
      <c r="A47" s="2" t="n">
        <v>45985.77222222222</v>
      </c>
      <c r="B47" t="n">
        <v>692</v>
      </c>
      <c r="C47" t="inlineStr">
        <is>
          <t>open_signal</t>
        </is>
      </c>
      <c r="D47" t="inlineStr">
        <is>
          <t>LONG</t>
        </is>
      </c>
      <c r="E47" t="inlineStr">
        <is>
          <t>RED</t>
        </is>
      </c>
      <c r="F47" t="inlineStr">
        <is>
          <t>GREEN</t>
        </is>
      </c>
      <c r="G47" t="b">
        <v>0</v>
      </c>
      <c r="H47" t="n">
        <v>3701</v>
      </c>
      <c r="I47" t="n">
        <v>3699.5</v>
      </c>
      <c r="J47" t="n">
        <v>3703</v>
      </c>
      <c r="K47" t="n">
        <v>0.0946073793755913</v>
      </c>
      <c r="L47" t="n">
        <v>0.1351533991079876</v>
      </c>
      <c r="M47" t="n">
        <v>1.009588991901253</v>
      </c>
      <c r="N47" t="n">
        <v>1.442269988430362</v>
      </c>
      <c r="O47" t="n">
        <v>-0.02701972439881113</v>
      </c>
      <c r="P47" t="n">
        <v>-0.05403944879762226</v>
      </c>
      <c r="Q47" t="n">
        <v>-0.06754931099702784</v>
      </c>
      <c r="R47" t="n">
        <v>1.693850520340587</v>
      </c>
      <c r="S47" t="n">
        <v>1.813372463460313</v>
      </c>
    </row>
    <row r="48">
      <c r="A48" s="2" t="n">
        <v>45985.79444444444</v>
      </c>
      <c r="B48" t="n">
        <v>709</v>
      </c>
      <c r="C48" t="inlineStr">
        <is>
          <t>close_signal</t>
        </is>
      </c>
      <c r="D48" t="inlineStr">
        <is>
          <t>LONG</t>
        </is>
      </c>
      <c r="E48" t="inlineStr">
        <is>
          <t>GREEN</t>
        </is>
      </c>
      <c r="F48" t="inlineStr">
        <is>
          <t>RED</t>
        </is>
      </c>
      <c r="G48" t="b">
        <v>0</v>
      </c>
      <c r="H48" t="n">
        <v>3699.5</v>
      </c>
      <c r="I48" t="n">
        <v>3702</v>
      </c>
      <c r="J48" t="n">
        <v>3700</v>
      </c>
      <c r="K48" t="n">
        <v>0.05402485143165856</v>
      </c>
      <c r="L48" t="n">
        <v>0.1620745542949757</v>
      </c>
      <c r="M48" t="n">
        <v>0.7035355854707038</v>
      </c>
      <c r="N48" t="n">
        <v>2.110606756412111</v>
      </c>
      <c r="O48" t="n">
        <v>-0.01351533991079876</v>
      </c>
      <c r="P48" t="n">
        <v>-0.05406135964319503</v>
      </c>
      <c r="Q48" t="n">
        <v>-0.06757669955399379</v>
      </c>
      <c r="R48" t="n">
        <v>0.9672609400324149</v>
      </c>
      <c r="S48" t="n">
        <v>2.174577448483445</v>
      </c>
    </row>
    <row r="49">
      <c r="A49" s="2" t="n">
        <v>45985.80555555555</v>
      </c>
      <c r="B49" t="n">
        <v>725</v>
      </c>
      <c r="C49" t="inlineStr">
        <is>
          <t>open_signal</t>
        </is>
      </c>
      <c r="D49" t="inlineStr">
        <is>
          <t>LONG</t>
        </is>
      </c>
      <c r="E49" t="inlineStr">
        <is>
          <t>RED</t>
        </is>
      </c>
      <c r="F49" t="inlineStr">
        <is>
          <t>GREEN</t>
        </is>
      </c>
      <c r="G49" t="b">
        <v>0</v>
      </c>
      <c r="H49" t="n">
        <v>3703</v>
      </c>
      <c r="I49" t="n">
        <v>3701</v>
      </c>
      <c r="J49" t="n">
        <v>3703</v>
      </c>
      <c r="K49" t="n">
        <v>0.05403944879762226</v>
      </c>
      <c r="L49" t="n">
        <v>0.1080788975952445</v>
      </c>
      <c r="M49" t="n">
        <v>0.8955512910860894</v>
      </c>
      <c r="N49" t="n">
        <v>1.791102582172179</v>
      </c>
      <c r="O49" t="n">
        <v>-0.01350256548744261</v>
      </c>
      <c r="P49" t="n">
        <v>-0.01350256548744261</v>
      </c>
      <c r="Q49" t="n">
        <v>0</v>
      </c>
      <c r="R49" t="n">
        <v>0.967522291272629</v>
      </c>
      <c r="S49" t="n">
        <v>1.450110008877909</v>
      </c>
    </row>
    <row r="50">
      <c r="A50" s="2" t="n">
        <v>45985.81597222222</v>
      </c>
      <c r="B50" t="n">
        <v>740</v>
      </c>
      <c r="C50" t="inlineStr">
        <is>
          <t>close_signal</t>
        </is>
      </c>
      <c r="D50" t="inlineStr">
        <is>
          <t>LONG</t>
        </is>
      </c>
      <c r="E50" t="inlineStr">
        <is>
          <t>GREEN</t>
        </is>
      </c>
      <c r="F50" t="inlineStr">
        <is>
          <t>RED</t>
        </is>
      </c>
      <c r="G50" t="b">
        <v>0</v>
      </c>
      <c r="H50" t="n">
        <v>3701</v>
      </c>
      <c r="I50" t="n">
        <v>3702.5</v>
      </c>
      <c r="J50" t="n">
        <v>3701</v>
      </c>
      <c r="K50" t="n">
        <v>0.04051316677920324</v>
      </c>
      <c r="L50" t="n">
        <v>0.06752194463200541</v>
      </c>
      <c r="M50" t="n">
        <v>0.8793805481842805</v>
      </c>
      <c r="N50" t="n">
        <v>1.465634246973801</v>
      </c>
      <c r="O50" t="n">
        <v>0.0405295865982167</v>
      </c>
      <c r="P50" t="n">
        <v>0.0405295865982167</v>
      </c>
      <c r="Q50" t="n">
        <v>0.0405295865982167</v>
      </c>
      <c r="R50" t="n">
        <v>0.7253477380148549</v>
      </c>
      <c r="S50" t="n">
        <v>0.9059515771197068</v>
      </c>
    </row>
    <row r="51">
      <c r="A51" s="2" t="n">
        <v>45985.82222222222</v>
      </c>
      <c r="B51" t="n">
        <v>749</v>
      </c>
      <c r="C51" t="inlineStr">
        <is>
          <t>open_signal</t>
        </is>
      </c>
      <c r="D51" t="inlineStr">
        <is>
          <t>LONG</t>
        </is>
      </c>
      <c r="E51" t="inlineStr">
        <is>
          <t>RED</t>
        </is>
      </c>
      <c r="F51" t="inlineStr">
        <is>
          <t>GREEN</t>
        </is>
      </c>
      <c r="G51" t="b">
        <v>0</v>
      </c>
      <c r="H51" t="n">
        <v>3704.5</v>
      </c>
      <c r="I51" t="n">
        <v>3703.5</v>
      </c>
      <c r="J51" t="n">
        <v>3704</v>
      </c>
      <c r="K51" t="n">
        <v>0.01350074254083974</v>
      </c>
      <c r="L51" t="n">
        <v>0.01350074254083974</v>
      </c>
      <c r="M51" t="n">
        <v>0.2880287454921757</v>
      </c>
      <c r="N51" t="n">
        <v>0.2880287454921757</v>
      </c>
      <c r="O51" t="n">
        <v>-0.05398839249561345</v>
      </c>
      <c r="P51" t="n">
        <v>-0.01349709812390336</v>
      </c>
      <c r="Q51" t="n">
        <v>-0.01349709812390336</v>
      </c>
      <c r="R51" t="n">
        <v>0.2417172944511948</v>
      </c>
      <c r="S51" t="n">
        <v>0.1811413913479527</v>
      </c>
    </row>
    <row r="52">
      <c r="A52" s="2" t="n">
        <v>45985.82708333333</v>
      </c>
      <c r="B52" t="n">
        <v>756</v>
      </c>
      <c r="C52" t="inlineStr">
        <is>
          <t>close_signal</t>
        </is>
      </c>
      <c r="D52" t="inlineStr">
        <is>
          <t>LONG</t>
        </is>
      </c>
      <c r="E52" t="inlineStr">
        <is>
          <t>GREEN</t>
        </is>
      </c>
      <c r="F52" t="inlineStr">
        <is>
          <t>RED</t>
        </is>
      </c>
      <c r="G52" t="b">
        <v>0</v>
      </c>
      <c r="H52" t="n">
        <v>3702</v>
      </c>
      <c r="I52" t="n">
        <v>3701.5</v>
      </c>
      <c r="J52" t="n">
        <v>3701.5</v>
      </c>
      <c r="K52" t="n">
        <v>0</v>
      </c>
      <c r="L52" t="n">
        <v>0.02701607456436579</v>
      </c>
      <c r="M52" t="n">
        <v>0</v>
      </c>
      <c r="N52" t="n">
        <v>0.5751525438628927</v>
      </c>
      <c r="O52" t="n">
        <v>-0.1080497028633171</v>
      </c>
      <c r="P52" t="n">
        <v>-0.148568341437061</v>
      </c>
      <c r="Q52" t="n">
        <v>-0.08103727714748785</v>
      </c>
      <c r="R52" t="n">
        <v>0</v>
      </c>
      <c r="S52" t="n">
        <v>0.3624785318693193</v>
      </c>
    </row>
    <row r="53">
      <c r="A53" s="2" t="n">
        <v>45985.84097222222</v>
      </c>
      <c r="B53" t="n">
        <v>776</v>
      </c>
      <c r="C53" t="inlineStr">
        <is>
          <t>open_signal</t>
        </is>
      </c>
      <c r="D53" t="inlineStr">
        <is>
          <t>LONG</t>
        </is>
      </c>
      <c r="E53" t="inlineStr">
        <is>
          <t>RED</t>
        </is>
      </c>
      <c r="F53" t="inlineStr">
        <is>
          <t>GREEN</t>
        </is>
      </c>
      <c r="G53" t="b">
        <v>0</v>
      </c>
      <c r="H53" t="n">
        <v>3704</v>
      </c>
      <c r="I53" t="n">
        <v>3699.5</v>
      </c>
      <c r="J53" t="n">
        <v>3704.5</v>
      </c>
      <c r="K53" t="n">
        <v>0.1351533991079876</v>
      </c>
      <c r="L53" t="n">
        <v>0.1756994188403838</v>
      </c>
      <c r="M53" t="n">
        <v>3.009576431946421</v>
      </c>
      <c r="N53" t="n">
        <v>3.912449361530347</v>
      </c>
      <c r="O53" t="n">
        <v>-0.01349892008639309</v>
      </c>
      <c r="P53" t="n">
        <v>-0.01349892008639309</v>
      </c>
      <c r="Q53" t="n">
        <v>-0.09449244060475162</v>
      </c>
      <c r="R53" t="n">
        <v>2.41978645762941</v>
      </c>
      <c r="S53" t="n">
        <v>2.357384202498407</v>
      </c>
    </row>
    <row r="54">
      <c r="A54" s="2" t="n">
        <v>45985.84375</v>
      </c>
      <c r="B54" t="n">
        <v>780</v>
      </c>
      <c r="C54" t="inlineStr">
        <is>
          <t>close_signal</t>
        </is>
      </c>
      <c r="D54" t="inlineStr">
        <is>
          <t>LONG</t>
        </is>
      </c>
      <c r="E54" t="inlineStr">
        <is>
          <t>GREEN</t>
        </is>
      </c>
      <c r="F54" t="inlineStr">
        <is>
          <t>RED</t>
        </is>
      </c>
      <c r="G54" t="b">
        <v>0</v>
      </c>
      <c r="H54" t="n">
        <v>3700</v>
      </c>
      <c r="I54" t="n">
        <v>3702.5</v>
      </c>
      <c r="J54" t="n">
        <v>3700.5</v>
      </c>
      <c r="K54" t="n">
        <v>0.05401755570560432</v>
      </c>
      <c r="L54" t="n">
        <v>0.06752194463200541</v>
      </c>
      <c r="M54" t="n">
        <v>1.17315064232608</v>
      </c>
      <c r="N54" t="n">
        <v>1.466438302907601</v>
      </c>
      <c r="O54" t="n">
        <v>0.1081081081081081</v>
      </c>
      <c r="P54" t="n">
        <v>0.05405405405405406</v>
      </c>
      <c r="Q54" t="n">
        <v>0</v>
      </c>
      <c r="R54" t="n">
        <v>0.9671303173531398</v>
      </c>
      <c r="S54" t="n">
        <v>0.9059515771197068</v>
      </c>
    </row>
    <row r="55">
      <c r="A55" s="2" t="n">
        <v>45985.84513888889</v>
      </c>
      <c r="B55" t="n">
        <v>782</v>
      </c>
      <c r="C55" t="inlineStr">
        <is>
          <t>open_signal</t>
        </is>
      </c>
      <c r="D55" t="inlineStr">
        <is>
          <t>LONG</t>
        </is>
      </c>
      <c r="E55" t="inlineStr">
        <is>
          <t>RED</t>
        </is>
      </c>
      <c r="F55" t="inlineStr">
        <is>
          <t>GREEN</t>
        </is>
      </c>
      <c r="G55" t="b">
        <v>0</v>
      </c>
      <c r="H55" t="n">
        <v>3704</v>
      </c>
      <c r="I55" t="n">
        <v>3700</v>
      </c>
      <c r="J55" t="n">
        <v>3704</v>
      </c>
      <c r="K55" t="n">
        <v>0.1081081081081081</v>
      </c>
      <c r="L55" t="n">
        <v>0.1081081081081081</v>
      </c>
      <c r="M55" t="n">
        <v>2.344893485366695</v>
      </c>
      <c r="N55" t="n">
        <v>2.344893485366695</v>
      </c>
      <c r="O55" t="n">
        <v>-0.1079913606911447</v>
      </c>
      <c r="P55" t="n">
        <v>-0.1079913606911447</v>
      </c>
      <c r="Q55" t="n">
        <v>-0.09449244060475162</v>
      </c>
      <c r="R55" t="n">
        <v>1.935567567567568</v>
      </c>
      <c r="S55" t="n">
        <v>1.45050193050193</v>
      </c>
    </row>
    <row r="56">
      <c r="A56" s="2" t="n">
        <v>45985.84652777778</v>
      </c>
      <c r="B56" t="n">
        <v>784</v>
      </c>
      <c r="C56" t="inlineStr">
        <is>
          <t>close_signal</t>
        </is>
      </c>
      <c r="D56" t="inlineStr">
        <is>
          <t>LONG</t>
        </is>
      </c>
      <c r="E56" t="inlineStr">
        <is>
          <t>GREEN</t>
        </is>
      </c>
      <c r="F56" t="inlineStr">
        <is>
          <t>RED</t>
        </is>
      </c>
      <c r="G56" t="b">
        <v>0</v>
      </c>
      <c r="H56" t="n">
        <v>3700.5</v>
      </c>
      <c r="I56" t="n">
        <v>3703.5</v>
      </c>
      <c r="J56" t="n">
        <v>3700</v>
      </c>
      <c r="K56" t="n">
        <v>0.09450519778587822</v>
      </c>
      <c r="L56" t="n">
        <v>0.09450519778587822</v>
      </c>
      <c r="M56" t="n">
        <v>1.899541571148325</v>
      </c>
      <c r="N56" t="n">
        <v>1.899541571148325</v>
      </c>
      <c r="O56" t="n">
        <v>0</v>
      </c>
      <c r="P56" t="n">
        <v>0.09458181326847723</v>
      </c>
      <c r="Q56" t="n">
        <v>0.1080935008782597</v>
      </c>
      <c r="R56" t="n">
        <v>1.692021061158364</v>
      </c>
      <c r="S56" t="n">
        <v>1.267989739435669</v>
      </c>
    </row>
    <row r="57">
      <c r="A57" s="2" t="n">
        <v>45985.84861111111</v>
      </c>
      <c r="B57" t="n">
        <v>787</v>
      </c>
      <c r="C57" t="inlineStr">
        <is>
          <t>open_signal</t>
        </is>
      </c>
      <c r="D57" t="inlineStr">
        <is>
          <t>LONG</t>
        </is>
      </c>
      <c r="E57" t="inlineStr">
        <is>
          <t>RED</t>
        </is>
      </c>
      <c r="F57" t="inlineStr">
        <is>
          <t>GREEN</t>
        </is>
      </c>
      <c r="G57" t="b">
        <v>0</v>
      </c>
      <c r="H57" t="n">
        <v>3704</v>
      </c>
      <c r="I57" t="n">
        <v>3700.5</v>
      </c>
      <c r="J57" t="n">
        <v>3704</v>
      </c>
      <c r="K57" t="n">
        <v>0.09458181326847723</v>
      </c>
      <c r="L57" t="n">
        <v>0.1080935008782597</v>
      </c>
      <c r="M57" t="n">
        <v>1.851101616112872</v>
      </c>
      <c r="N57" t="n">
        <v>2.115544704128996</v>
      </c>
      <c r="O57" t="n">
        <v>0.01349892008639309</v>
      </c>
      <c r="P57" t="n">
        <v>-0.02699784017278618</v>
      </c>
      <c r="Q57" t="n">
        <v>0</v>
      </c>
      <c r="R57" t="n">
        <v>1.693392784758816</v>
      </c>
      <c r="S57" t="n">
        <v>1.450305943212307</v>
      </c>
    </row>
    <row r="58">
      <c r="A58" s="2" t="n">
        <v>45985.85694444444</v>
      </c>
      <c r="B58" t="n">
        <v>799</v>
      </c>
      <c r="C58" t="inlineStr">
        <is>
          <t>close_signal</t>
        </is>
      </c>
      <c r="D58" t="inlineStr">
        <is>
          <t>LONG</t>
        </is>
      </c>
      <c r="E58" t="inlineStr">
        <is>
          <t>GREEN</t>
        </is>
      </c>
      <c r="F58" t="inlineStr">
        <is>
          <t>RED</t>
        </is>
      </c>
      <c r="G58" t="b">
        <v>0</v>
      </c>
      <c r="H58" t="n">
        <v>3702</v>
      </c>
      <c r="I58" t="n">
        <v>3702.5</v>
      </c>
      <c r="J58" t="n">
        <v>3700.5</v>
      </c>
      <c r="K58" t="n">
        <v>0.05401755570560432</v>
      </c>
      <c r="L58" t="n">
        <v>0.09453072248480757</v>
      </c>
      <c r="M58" t="n">
        <v>1.227897012468812</v>
      </c>
      <c r="N58" t="n">
        <v>2.148819771820421</v>
      </c>
      <c r="O58" t="n">
        <v>0</v>
      </c>
      <c r="P58" t="n">
        <v>0.02701242571582928</v>
      </c>
      <c r="Q58" t="n">
        <v>0.02701242571582928</v>
      </c>
      <c r="R58" t="n">
        <v>0.9671303173531398</v>
      </c>
      <c r="S58" t="n">
        <v>1.268332207967589</v>
      </c>
    </row>
    <row r="59">
      <c r="A59" s="2" t="n">
        <v>45985.86111111111</v>
      </c>
      <c r="B59" t="n">
        <v>805</v>
      </c>
      <c r="C59" t="inlineStr">
        <is>
          <t>open_signal</t>
        </is>
      </c>
      <c r="D59" t="inlineStr">
        <is>
          <t>LONG</t>
        </is>
      </c>
      <c r="E59" t="inlineStr">
        <is>
          <t>RED</t>
        </is>
      </c>
      <c r="F59" t="inlineStr">
        <is>
          <t>GREEN</t>
        </is>
      </c>
      <c r="G59" t="b">
        <v>0</v>
      </c>
      <c r="H59" t="n">
        <v>3703.5</v>
      </c>
      <c r="I59" t="n">
        <v>3701.5</v>
      </c>
      <c r="J59" t="n">
        <v>3704</v>
      </c>
      <c r="K59" t="n">
        <v>0.0675401864109145</v>
      </c>
      <c r="L59" t="n">
        <v>0.0675401864109145</v>
      </c>
      <c r="M59" t="n">
        <v>1.523276107153594</v>
      </c>
      <c r="N59" t="n">
        <v>1.523276107153594</v>
      </c>
      <c r="O59" t="n">
        <v>0.1890103955717564</v>
      </c>
      <c r="P59" t="n">
        <v>0.1485081679492372</v>
      </c>
      <c r="Q59" t="n">
        <v>0.1755096530309167</v>
      </c>
      <c r="R59" t="n">
        <v>1.209239497501013</v>
      </c>
      <c r="S59" t="n">
        <v>0.9061963296732986</v>
      </c>
    </row>
    <row r="60">
      <c r="A60" s="2" t="n">
        <v>45985.87083333333</v>
      </c>
      <c r="B60" t="n">
        <v>819</v>
      </c>
      <c r="C60" t="inlineStr">
        <is>
          <t>close_signal</t>
        </is>
      </c>
      <c r="D60" t="inlineStr">
        <is>
          <t>LONG</t>
        </is>
      </c>
      <c r="E60" t="inlineStr">
        <is>
          <t>GREEN</t>
        </is>
      </c>
      <c r="F60" t="inlineStr">
        <is>
          <t>RED</t>
        </is>
      </c>
      <c r="G60" t="b">
        <v>0</v>
      </c>
      <c r="H60" t="n">
        <v>3708.5</v>
      </c>
      <c r="I60" t="n">
        <v>3710</v>
      </c>
      <c r="J60" t="n">
        <v>3707.5</v>
      </c>
      <c r="K60" t="n">
        <v>0.06738544474393532</v>
      </c>
      <c r="L60" t="n">
        <v>0.1078167115902965</v>
      </c>
      <c r="M60" t="n">
        <v>1.096943413192865</v>
      </c>
      <c r="N60" t="n">
        <v>1.755109461108584</v>
      </c>
      <c r="O60" t="n">
        <v>0.04044762033167049</v>
      </c>
      <c r="P60" t="n">
        <v>0.1752730214372388</v>
      </c>
      <c r="Q60" t="n">
        <v>0.1617904813266819</v>
      </c>
      <c r="R60" t="n">
        <v>1.206469002695418</v>
      </c>
      <c r="S60" t="n">
        <v>1.446592221794378</v>
      </c>
    </row>
    <row r="61">
      <c r="A61" s="2" t="n">
        <v>45985.87291666667</v>
      </c>
      <c r="B61" t="n">
        <v>822</v>
      </c>
      <c r="C61" t="inlineStr">
        <is>
          <t>open_signal</t>
        </is>
      </c>
      <c r="D61" t="inlineStr">
        <is>
          <t>LONG</t>
        </is>
      </c>
      <c r="E61" t="inlineStr">
        <is>
          <t>RED</t>
        </is>
      </c>
      <c r="F61" t="inlineStr">
        <is>
          <t>GREEN</t>
        </is>
      </c>
      <c r="G61" t="b">
        <v>0</v>
      </c>
      <c r="H61" t="n">
        <v>3715</v>
      </c>
      <c r="I61" t="n">
        <v>3710</v>
      </c>
      <c r="J61" t="n">
        <v>3715</v>
      </c>
      <c r="K61" t="n">
        <v>0.1347708894878706</v>
      </c>
      <c r="L61" t="n">
        <v>0.1482479784366577</v>
      </c>
      <c r="M61" t="n">
        <v>2.219850046645281</v>
      </c>
      <c r="N61" t="n">
        <v>2.441835051309809</v>
      </c>
      <c r="O61" t="n">
        <v>0.01345895020188425</v>
      </c>
      <c r="P61" t="n">
        <v>-0.0269179004037685</v>
      </c>
      <c r="Q61" t="n">
        <v>0.01345895020188425</v>
      </c>
      <c r="R61" t="n">
        <v>2.412938005390836</v>
      </c>
      <c r="S61" t="n">
        <v>1.98906430496727</v>
      </c>
    </row>
    <row r="62">
      <c r="A62" s="2" t="n">
        <v>45985.87847222222</v>
      </c>
      <c r="B62" t="n">
        <v>830</v>
      </c>
      <c r="C62" t="inlineStr">
        <is>
          <t>close_signal</t>
        </is>
      </c>
      <c r="D62" t="inlineStr">
        <is>
          <t>LONG</t>
        </is>
      </c>
      <c r="E62" t="inlineStr">
        <is>
          <t>GREEN</t>
        </is>
      </c>
      <c r="F62" t="inlineStr">
        <is>
          <t>RED</t>
        </is>
      </c>
      <c r="G62" t="b">
        <v>0</v>
      </c>
      <c r="H62" t="n">
        <v>3713</v>
      </c>
      <c r="I62" t="n">
        <v>3717</v>
      </c>
      <c r="J62" t="n">
        <v>3713.5</v>
      </c>
      <c r="K62" t="n">
        <v>0.09416195856873823</v>
      </c>
      <c r="L62" t="n">
        <v>0.09416195856873823</v>
      </c>
      <c r="M62" t="n">
        <v>1.407082684770078</v>
      </c>
      <c r="N62" t="n">
        <v>1.407082684770078</v>
      </c>
      <c r="O62" t="n">
        <v>0.06733099919202801</v>
      </c>
      <c r="P62" t="n">
        <v>0.06733099919202801</v>
      </c>
      <c r="Q62" t="n">
        <v>0.09426339886883921</v>
      </c>
      <c r="R62" t="n">
        <v>1.685875706214689</v>
      </c>
      <c r="S62" t="n">
        <v>1.263384449825128</v>
      </c>
    </row>
    <row r="63">
      <c r="A63" s="2" t="n">
        <v>45985.90069444444</v>
      </c>
      <c r="B63" t="n">
        <v>862</v>
      </c>
      <c r="C63" t="inlineStr">
        <is>
          <t>open_signal</t>
        </is>
      </c>
      <c r="D63" t="inlineStr">
        <is>
          <t>LONG</t>
        </is>
      </c>
      <c r="E63" t="inlineStr">
        <is>
          <t>RED</t>
        </is>
      </c>
      <c r="F63" t="inlineStr">
        <is>
          <t>GREEN</t>
        </is>
      </c>
      <c r="G63" t="b">
        <v>0</v>
      </c>
      <c r="H63" t="n">
        <v>3713.5</v>
      </c>
      <c r="I63" t="n">
        <v>3712.5</v>
      </c>
      <c r="J63" t="n">
        <v>3713.5</v>
      </c>
      <c r="K63" t="n">
        <v>0.02693602693602693</v>
      </c>
      <c r="L63" t="n">
        <v>0.02693602693602693</v>
      </c>
      <c r="M63" t="n">
        <v>0.568467923093153</v>
      </c>
      <c r="N63" t="n">
        <v>0.568467923093153</v>
      </c>
      <c r="O63" t="n">
        <v>-0.01346438669718594</v>
      </c>
      <c r="P63" t="n">
        <v>-0.06732193348592971</v>
      </c>
      <c r="Q63" t="n">
        <v>-0.06732193348592971</v>
      </c>
      <c r="R63" t="n">
        <v>0.4822626262626263</v>
      </c>
      <c r="S63" t="n">
        <v>0.3614045214045214</v>
      </c>
    </row>
    <row r="64">
      <c r="A64" s="2" t="n">
        <v>45985.90416666667</v>
      </c>
      <c r="B64" t="n">
        <v>867</v>
      </c>
      <c r="C64" t="inlineStr">
        <is>
          <t>close_signal</t>
        </is>
      </c>
      <c r="D64" t="inlineStr">
        <is>
          <t>LONG</t>
        </is>
      </c>
      <c r="E64" t="inlineStr">
        <is>
          <t>GREEN</t>
        </is>
      </c>
      <c r="F64" t="inlineStr">
        <is>
          <t>RED</t>
        </is>
      </c>
      <c r="G64" t="b">
        <v>0</v>
      </c>
      <c r="H64" t="n">
        <v>3710.5</v>
      </c>
      <c r="I64" t="n">
        <v>3711</v>
      </c>
      <c r="J64" t="n">
        <v>3710.5</v>
      </c>
      <c r="K64" t="n">
        <v>0.01347345728914039</v>
      </c>
      <c r="L64" t="n">
        <v>0.01347345728914039</v>
      </c>
      <c r="M64" t="n">
        <v>0.3187182375170926</v>
      </c>
      <c r="N64" t="n">
        <v>0.3187182375170926</v>
      </c>
      <c r="O64" t="n">
        <v>-0.0134752728742757</v>
      </c>
      <c r="P64" t="n">
        <v>-0.05390109149710282</v>
      </c>
      <c r="Q64" t="n">
        <v>-0.0134752728742757</v>
      </c>
      <c r="R64" t="n">
        <v>0.2412287793047696</v>
      </c>
      <c r="S64" t="n">
        <v>0.1807753012280094</v>
      </c>
    </row>
    <row r="65">
      <c r="A65" s="2" t="n">
        <v>45985.90902777778</v>
      </c>
      <c r="B65" t="n">
        <v>874</v>
      </c>
      <c r="C65" t="inlineStr">
        <is>
          <t>open_signal</t>
        </is>
      </c>
      <c r="D65" t="inlineStr">
        <is>
          <t>LONG</t>
        </is>
      </c>
      <c r="E65" t="inlineStr">
        <is>
          <t>RED</t>
        </is>
      </c>
      <c r="F65" t="inlineStr">
        <is>
          <t>GREEN</t>
        </is>
      </c>
      <c r="G65" t="b">
        <v>0</v>
      </c>
      <c r="H65" t="n">
        <v>3711.5</v>
      </c>
      <c r="I65" t="n">
        <v>3710.5</v>
      </c>
      <c r="J65" t="n">
        <v>3711.5</v>
      </c>
      <c r="K65" t="n">
        <v>0.02695054574855141</v>
      </c>
      <c r="L65" t="n">
        <v>0.04042581862282711</v>
      </c>
      <c r="M65" t="n">
        <v>0.7107728910247925</v>
      </c>
      <c r="N65" t="n">
        <v>1.066159336537189</v>
      </c>
      <c r="O65" t="n">
        <v>0.04041492657955005</v>
      </c>
      <c r="P65" t="n">
        <v>0.0269432843863667</v>
      </c>
      <c r="Q65" t="n">
        <v>0.0269432843863667</v>
      </c>
      <c r="R65" t="n">
        <v>0.4825225710820644</v>
      </c>
      <c r="S65" t="n">
        <v>0.5423989835794174</v>
      </c>
    </row>
    <row r="66">
      <c r="A66" s="2" t="n">
        <v>45985.91666666666</v>
      </c>
      <c r="B66" t="n">
        <v>885</v>
      </c>
      <c r="C66" t="inlineStr">
        <is>
          <t>close_signal</t>
        </is>
      </c>
      <c r="D66" t="inlineStr">
        <is>
          <t>LONG</t>
        </is>
      </c>
      <c r="E66" t="inlineStr">
        <is>
          <t>GREEN</t>
        </is>
      </c>
      <c r="F66" t="inlineStr">
        <is>
          <t>RED</t>
        </is>
      </c>
      <c r="G66" t="b">
        <v>0</v>
      </c>
      <c r="H66" t="n">
        <v>3710.5</v>
      </c>
      <c r="I66" t="n">
        <v>3713</v>
      </c>
      <c r="J66" t="n">
        <v>3711</v>
      </c>
      <c r="K66" t="n">
        <v>0.05386479935362241</v>
      </c>
      <c r="L66" t="n">
        <v>0.06733099919202801</v>
      </c>
      <c r="M66" t="n">
        <v>1.583097056853306</v>
      </c>
      <c r="N66" t="n">
        <v>1.978871321066633</v>
      </c>
      <c r="O66" t="n">
        <v>0.06737636437137852</v>
      </c>
      <c r="P66" t="n">
        <v>0.06737636437137852</v>
      </c>
      <c r="Q66" t="n">
        <v>0.02695054574855141</v>
      </c>
      <c r="R66" t="n">
        <v>0.9643953676272556</v>
      </c>
      <c r="S66" t="n">
        <v>0.90338963487361</v>
      </c>
    </row>
    <row r="67">
      <c r="A67" s="2" t="n">
        <v>45985.925</v>
      </c>
      <c r="B67" t="n">
        <v>897</v>
      </c>
      <c r="C67" t="inlineStr">
        <is>
          <t>open_signal</t>
        </is>
      </c>
      <c r="D67" t="inlineStr">
        <is>
          <t>LONG</t>
        </is>
      </c>
      <c r="E67" t="inlineStr">
        <is>
          <t>RED</t>
        </is>
      </c>
      <c r="F67" t="inlineStr">
        <is>
          <t>GREEN</t>
        </is>
      </c>
      <c r="G67" t="b">
        <v>0</v>
      </c>
      <c r="H67" t="n">
        <v>3712</v>
      </c>
      <c r="I67" t="n">
        <v>3709</v>
      </c>
      <c r="J67" t="n">
        <v>3712.5</v>
      </c>
      <c r="K67" t="n">
        <v>0.09436505796710704</v>
      </c>
      <c r="L67" t="n">
        <v>0.09436505796710704</v>
      </c>
      <c r="M67" t="n">
        <v>2.195378539968778</v>
      </c>
      <c r="N67" t="n">
        <v>2.195378539968778</v>
      </c>
      <c r="O67" t="n">
        <v>-0.08081896551724138</v>
      </c>
      <c r="P67" t="n">
        <v>-0.06734913793103449</v>
      </c>
      <c r="Q67" t="n">
        <v>-0.06734913793103449</v>
      </c>
      <c r="R67" t="n">
        <v>1.689511997843084</v>
      </c>
      <c r="S67" t="n">
        <v>1.266109463467242</v>
      </c>
    </row>
    <row r="68">
      <c r="A68" s="2" t="n">
        <v>45985.92638888889</v>
      </c>
      <c r="B68" t="n">
        <v>899</v>
      </c>
      <c r="C68" t="inlineStr">
        <is>
          <t>close_signal</t>
        </is>
      </c>
      <c r="D68" t="inlineStr">
        <is>
          <t>LONG</t>
        </is>
      </c>
      <c r="E68" t="inlineStr">
        <is>
          <t>GREEN</t>
        </is>
      </c>
      <c r="F68" t="inlineStr">
        <is>
          <t>RED</t>
        </is>
      </c>
      <c r="G68" t="b">
        <v>0</v>
      </c>
      <c r="H68" t="n">
        <v>3710.5</v>
      </c>
      <c r="I68" t="n">
        <v>3712</v>
      </c>
      <c r="J68" t="n">
        <v>3709</v>
      </c>
      <c r="K68" t="n">
        <v>0.08081896551724138</v>
      </c>
      <c r="L68" t="n">
        <v>0.08081896551724138</v>
      </c>
      <c r="M68" t="n">
        <v>1.836593831854497</v>
      </c>
      <c r="N68" t="n">
        <v>1.836593831854497</v>
      </c>
      <c r="O68" t="n">
        <v>-0.02695054574855141</v>
      </c>
      <c r="P68" t="n">
        <v>-0.04042581862282711</v>
      </c>
      <c r="Q68" t="n">
        <v>-0.02695054574855141</v>
      </c>
      <c r="R68" t="n">
        <v>1.44698275862069</v>
      </c>
      <c r="S68" t="n">
        <v>1.08435960591133</v>
      </c>
    </row>
    <row r="69">
      <c r="A69" s="2" t="n">
        <v>45985.94791666666</v>
      </c>
      <c r="B69" t="n">
        <v>930</v>
      </c>
      <c r="C69" t="inlineStr">
        <is>
          <t>open_signal</t>
        </is>
      </c>
      <c r="D69" t="inlineStr">
        <is>
          <t>LONG</t>
        </is>
      </c>
      <c r="E69" t="inlineStr">
        <is>
          <t>RED</t>
        </is>
      </c>
      <c r="F69" t="inlineStr">
        <is>
          <t>GREEN</t>
        </is>
      </c>
      <c r="G69" t="b">
        <v>0</v>
      </c>
      <c r="H69" t="n">
        <v>3708</v>
      </c>
      <c r="I69" t="n">
        <v>3706</v>
      </c>
      <c r="J69" t="n">
        <v>3708</v>
      </c>
      <c r="K69" t="n">
        <v>0.05396654074473826</v>
      </c>
      <c r="L69" t="n">
        <v>0.05396654074473826</v>
      </c>
      <c r="M69" t="n">
        <v>1.39154329848526</v>
      </c>
      <c r="N69" t="n">
        <v>1.39154329848526</v>
      </c>
      <c r="O69" t="n">
        <v>-0.0674217907227616</v>
      </c>
      <c r="P69" t="n">
        <v>-0.2696871628910464</v>
      </c>
      <c r="Q69" t="n">
        <v>-0.2157497303128371</v>
      </c>
      <c r="R69" t="n">
        <v>0.9662169454937939</v>
      </c>
      <c r="S69" t="n">
        <v>0.7240767866779739</v>
      </c>
    </row>
    <row r="70">
      <c r="A70" s="2" t="n">
        <v>45985.94930555556</v>
      </c>
      <c r="B70" t="n">
        <v>932</v>
      </c>
      <c r="C70" t="inlineStr">
        <is>
          <t>close_signal</t>
        </is>
      </c>
      <c r="D70" t="inlineStr">
        <is>
          <t>LONG</t>
        </is>
      </c>
      <c r="E70" t="inlineStr">
        <is>
          <t>GREEN</t>
        </is>
      </c>
      <c r="F70" t="inlineStr">
        <is>
          <t>RED</t>
        </is>
      </c>
      <c r="G70" t="b">
        <v>0</v>
      </c>
      <c r="H70" t="n">
        <v>3705.5</v>
      </c>
      <c r="I70" t="n">
        <v>3708</v>
      </c>
      <c r="J70" t="n">
        <v>3705.5</v>
      </c>
      <c r="K70" t="n">
        <v>0.0674217907227616</v>
      </c>
      <c r="L70" t="n">
        <v>0.0674217907227616</v>
      </c>
      <c r="M70" t="n">
        <v>1.802538925699511</v>
      </c>
      <c r="N70" t="n">
        <v>1.802538925699511</v>
      </c>
      <c r="O70" t="n">
        <v>-0.1484280124139792</v>
      </c>
      <c r="P70" t="n">
        <v>0</v>
      </c>
      <c r="Q70" t="n">
        <v>-0.06746727836999054</v>
      </c>
      <c r="R70" t="n">
        <v>1.207119741100324</v>
      </c>
      <c r="S70" t="n">
        <v>0.9046077978116812</v>
      </c>
    </row>
    <row r="71">
      <c r="A71" s="2" t="n">
        <v>45985.95138888889</v>
      </c>
      <c r="B71" t="n">
        <v>935</v>
      </c>
      <c r="C71" t="inlineStr">
        <is>
          <t>open_signal</t>
        </is>
      </c>
      <c r="D71" t="inlineStr">
        <is>
          <t>LONG</t>
        </is>
      </c>
      <c r="E71" t="inlineStr">
        <is>
          <t>RED</t>
        </is>
      </c>
      <c r="F71" t="inlineStr">
        <is>
          <t>GREEN</t>
        </is>
      </c>
      <c r="G71" t="b">
        <v>0</v>
      </c>
      <c r="H71" t="n">
        <v>3705</v>
      </c>
      <c r="I71" t="n">
        <v>3702</v>
      </c>
      <c r="J71" t="n">
        <v>3705.5</v>
      </c>
      <c r="K71" t="n">
        <v>0.09454349000540249</v>
      </c>
      <c r="L71" t="n">
        <v>0.09454349000540249</v>
      </c>
      <c r="M71" t="n">
        <v>1.861474647535837</v>
      </c>
      <c r="N71" t="n">
        <v>1.861474647535837</v>
      </c>
      <c r="O71" t="n">
        <v>-0.1349527665317139</v>
      </c>
      <c r="P71" t="n">
        <v>-0.01349527665317139</v>
      </c>
      <c r="Q71" t="n">
        <v>-0.05398110661268556</v>
      </c>
      <c r="R71" t="n">
        <v>1.692706645056726</v>
      </c>
      <c r="S71" t="n">
        <v>1.268503511615343</v>
      </c>
    </row>
    <row r="72">
      <c r="A72" s="2" t="n">
        <v>45985.95277777778</v>
      </c>
      <c r="B72" t="n">
        <v>937</v>
      </c>
      <c r="C72" t="inlineStr">
        <is>
          <t>close_signal</t>
        </is>
      </c>
      <c r="D72" t="inlineStr">
        <is>
          <t>LONG</t>
        </is>
      </c>
      <c r="E72" t="inlineStr">
        <is>
          <t>GREEN</t>
        </is>
      </c>
      <c r="F72" t="inlineStr">
        <is>
          <t>RED</t>
        </is>
      </c>
      <c r="G72" t="b">
        <v>0</v>
      </c>
      <c r="H72" t="n">
        <v>3700.5</v>
      </c>
      <c r="I72" t="n">
        <v>3703.5</v>
      </c>
      <c r="J72" t="n">
        <v>3700</v>
      </c>
      <c r="K72" t="n">
        <v>0.09450519778587822</v>
      </c>
      <c r="L72" t="n">
        <v>0.1350074254083975</v>
      </c>
      <c r="M72" t="n">
        <v>1.663033617660091</v>
      </c>
      <c r="N72" t="n">
        <v>2.375762310942987</v>
      </c>
      <c r="O72" t="n">
        <v>0.0675584380489123</v>
      </c>
      <c r="P72" t="n">
        <v>0.1486285637076071</v>
      </c>
      <c r="Q72" t="n">
        <v>0.1216051884880422</v>
      </c>
      <c r="R72" t="n">
        <v>1.692021061158364</v>
      </c>
      <c r="S72" t="n">
        <v>1.811413913479527</v>
      </c>
    </row>
    <row r="73">
      <c r="A73" s="2" t="n">
        <v>45985.95486111111</v>
      </c>
      <c r="B73" t="n">
        <v>940</v>
      </c>
      <c r="C73" t="inlineStr">
        <is>
          <t>open_signal</t>
        </is>
      </c>
      <c r="D73" t="inlineStr">
        <is>
          <t>LONG</t>
        </is>
      </c>
      <c r="E73" t="inlineStr">
        <is>
          <t>RED</t>
        </is>
      </c>
      <c r="F73" t="inlineStr">
        <is>
          <t>GREEN</t>
        </is>
      </c>
      <c r="G73" t="b">
        <v>0</v>
      </c>
      <c r="H73" t="n">
        <v>3705</v>
      </c>
      <c r="I73" t="n">
        <v>3703</v>
      </c>
      <c r="J73" t="n">
        <v>3706</v>
      </c>
      <c r="K73" t="n">
        <v>0.08101539292465569</v>
      </c>
      <c r="L73" t="n">
        <v>0.08101539292465569</v>
      </c>
      <c r="M73" t="n">
        <v>1.095565203041872</v>
      </c>
      <c r="N73" t="n">
        <v>1.095565203041872</v>
      </c>
      <c r="O73" t="n">
        <v>-0.01349527665317139</v>
      </c>
      <c r="P73" t="n">
        <v>0</v>
      </c>
      <c r="Q73" t="n">
        <v>0</v>
      </c>
      <c r="R73" t="n">
        <v>1.450499594923035</v>
      </c>
      <c r="S73" t="n">
        <v>1.086995100497666</v>
      </c>
    </row>
    <row r="74">
      <c r="A74" s="2" t="n">
        <v>45985.97430555556</v>
      </c>
      <c r="B74" t="n">
        <v>968</v>
      </c>
      <c r="C74" t="inlineStr">
        <is>
          <t>close_signal</t>
        </is>
      </c>
      <c r="D74" t="inlineStr">
        <is>
          <t>LONG</t>
        </is>
      </c>
      <c r="E74" t="inlineStr">
        <is>
          <t>GREEN</t>
        </is>
      </c>
      <c r="F74" t="inlineStr">
        <is>
          <t>RED</t>
        </is>
      </c>
      <c r="G74" t="b">
        <v>0</v>
      </c>
      <c r="H74" t="n">
        <v>3706.5</v>
      </c>
      <c r="I74" t="n">
        <v>3708.5</v>
      </c>
      <c r="J74" t="n">
        <v>3706.5</v>
      </c>
      <c r="K74" t="n">
        <v>0.05393016044222732</v>
      </c>
      <c r="L74" t="n">
        <v>0.05393016044222732</v>
      </c>
      <c r="M74" t="n">
        <v>1.006077284314239</v>
      </c>
      <c r="N74" t="n">
        <v>1.006077284314239</v>
      </c>
      <c r="O74" t="n">
        <v>0.04046944556859571</v>
      </c>
      <c r="P74" t="n">
        <v>0.04046944556859571</v>
      </c>
      <c r="Q74" t="n">
        <v>0.0134898151895319</v>
      </c>
      <c r="R74" t="n">
        <v>0.9655655925576379</v>
      </c>
      <c r="S74" t="n">
        <v>0.7235886669619984</v>
      </c>
    </row>
    <row r="75">
      <c r="A75" s="2" t="n">
        <v>45985.97986111111</v>
      </c>
      <c r="B75" t="n">
        <v>976</v>
      </c>
      <c r="C75" t="inlineStr">
        <is>
          <t>open_signal</t>
        </is>
      </c>
      <c r="D75" t="inlineStr">
        <is>
          <t>LONG</t>
        </is>
      </c>
      <c r="E75" t="inlineStr">
        <is>
          <t>RED</t>
        </is>
      </c>
      <c r="F75" t="inlineStr">
        <is>
          <t>GREEN</t>
        </is>
      </c>
      <c r="G75" t="b">
        <v>0</v>
      </c>
      <c r="H75" t="n">
        <v>3709.5</v>
      </c>
      <c r="I75" t="n">
        <v>3706.5</v>
      </c>
      <c r="J75" t="n">
        <v>3709.5</v>
      </c>
      <c r="K75" t="n">
        <v>0.08093889113719142</v>
      </c>
      <c r="L75" t="n">
        <v>0.09442870632672333</v>
      </c>
      <c r="M75" t="n">
        <v>1.615842501131746</v>
      </c>
      <c r="N75" t="n">
        <v>1.885149584653704</v>
      </c>
      <c r="O75" t="n">
        <v>0.1347890551287236</v>
      </c>
      <c r="P75" t="n">
        <v>0.06739452756436178</v>
      </c>
      <c r="Q75" t="n">
        <v>0.05391562205148941</v>
      </c>
      <c r="R75" t="n">
        <v>1.449129906920275</v>
      </c>
      <c r="S75" t="n">
        <v>1.266963442600836</v>
      </c>
    </row>
    <row r="76">
      <c r="A76" s="2" t="n">
        <v>45985.98194444444</v>
      </c>
      <c r="B76" t="n">
        <v>979</v>
      </c>
      <c r="C76" t="inlineStr">
        <is>
          <t>close_signal</t>
        </is>
      </c>
      <c r="D76" t="inlineStr">
        <is>
          <t>LONG</t>
        </is>
      </c>
      <c r="E76" t="inlineStr">
        <is>
          <t>GREEN</t>
        </is>
      </c>
      <c r="F76" t="inlineStr">
        <is>
          <t>RED</t>
        </is>
      </c>
      <c r="G76" t="b">
        <v>0</v>
      </c>
      <c r="H76" t="n">
        <v>3712</v>
      </c>
      <c r="I76" t="n">
        <v>3714</v>
      </c>
      <c r="J76" t="n">
        <v>3712</v>
      </c>
      <c r="K76" t="n">
        <v>0.05385029617662897</v>
      </c>
      <c r="L76" t="n">
        <v>0.1480883144857296</v>
      </c>
      <c r="M76" t="n">
        <v>0.8140955039683205</v>
      </c>
      <c r="N76" t="n">
        <v>2.238762635912881</v>
      </c>
      <c r="O76" t="n">
        <v>0.1077586206896552</v>
      </c>
      <c r="P76" t="n">
        <v>0.1077586206896552</v>
      </c>
      <c r="Q76" t="n">
        <v>0.08081896551724138</v>
      </c>
      <c r="R76" t="n">
        <v>0.9641357027463652</v>
      </c>
      <c r="S76" t="n">
        <v>1.986922070928533</v>
      </c>
    </row>
    <row r="77">
      <c r="A77" s="2" t="n">
        <v>45985.98333333333</v>
      </c>
      <c r="B77" t="n">
        <v>981</v>
      </c>
      <c r="C77" t="inlineStr">
        <is>
          <t>open_signal</t>
        </is>
      </c>
      <c r="D77" t="inlineStr">
        <is>
          <t>LONG</t>
        </is>
      </c>
      <c r="E77" t="inlineStr">
        <is>
          <t>RED</t>
        </is>
      </c>
      <c r="F77" t="inlineStr">
        <is>
          <t>GREEN</t>
        </is>
      </c>
      <c r="G77" t="b">
        <v>0</v>
      </c>
      <c r="H77" t="n">
        <v>3715</v>
      </c>
      <c r="I77" t="n">
        <v>3713.5</v>
      </c>
      <c r="J77" t="n">
        <v>3716</v>
      </c>
      <c r="K77" t="n">
        <v>0.06732193348592971</v>
      </c>
      <c r="L77" t="n">
        <v>0.1615726403662313</v>
      </c>
      <c r="M77" t="n">
        <v>0.9753273379384337</v>
      </c>
      <c r="N77" t="n">
        <v>2.340785611052241</v>
      </c>
      <c r="O77" t="n">
        <v>0</v>
      </c>
      <c r="P77" t="n">
        <v>-0.09421265141318977</v>
      </c>
      <c r="Q77" t="n">
        <v>-0.01345895020188425</v>
      </c>
      <c r="R77" t="n">
        <v>1.205331897132086</v>
      </c>
      <c r="S77" t="n">
        <v>2.167843197599492</v>
      </c>
    </row>
    <row r="78">
      <c r="A78" s="2" t="n">
        <v>45985.98819444444</v>
      </c>
      <c r="B78" t="n">
        <v>988</v>
      </c>
      <c r="C78" t="inlineStr">
        <is>
          <t>close_signal</t>
        </is>
      </c>
      <c r="D78" t="inlineStr">
        <is>
          <t>LONG</t>
        </is>
      </c>
      <c r="E78" t="inlineStr">
        <is>
          <t>GREEN</t>
        </is>
      </c>
      <c r="F78" t="inlineStr">
        <is>
          <t>RED</t>
        </is>
      </c>
      <c r="G78" t="b">
        <v>0</v>
      </c>
      <c r="H78" t="n">
        <v>3711</v>
      </c>
      <c r="I78" t="n">
        <v>3715</v>
      </c>
      <c r="J78" t="n">
        <v>3710.5</v>
      </c>
      <c r="K78" t="n">
        <v>0.1211305518169583</v>
      </c>
      <c r="L78" t="n">
        <v>0.215343203230148</v>
      </c>
      <c r="M78" t="n">
        <v>1.450686551216948</v>
      </c>
      <c r="N78" t="n">
        <v>2.578998313274575</v>
      </c>
      <c r="O78" t="n">
        <v>-0.08084074373484236</v>
      </c>
      <c r="P78" t="n">
        <v>-0.06736728644570197</v>
      </c>
      <c r="Q78" t="n">
        <v>-0.09431420102398276</v>
      </c>
      <c r="R78" t="n">
        <v>2.168721399730821</v>
      </c>
      <c r="S78" t="n">
        <v>2.889290521053643</v>
      </c>
    </row>
    <row r="79">
      <c r="A79" s="2" t="n">
        <v>45986.29236111111</v>
      </c>
      <c r="B79" t="n">
        <v>996</v>
      </c>
      <c r="C79" t="inlineStr">
        <is>
          <t>open_signal</t>
        </is>
      </c>
      <c r="D79" t="inlineStr">
        <is>
          <t>LONG</t>
        </is>
      </c>
      <c r="E79" t="inlineStr">
        <is>
          <t>RED</t>
        </is>
      </c>
      <c r="F79" t="inlineStr">
        <is>
          <t>GREEN</t>
        </is>
      </c>
      <c r="G79" t="b">
        <v>0</v>
      </c>
      <c r="H79" t="n">
        <v>3721.5</v>
      </c>
      <c r="I79" t="n">
        <v>3710</v>
      </c>
      <c r="J79" t="n">
        <v>3720.5</v>
      </c>
      <c r="K79" t="n">
        <v>0.2830188679245283</v>
      </c>
      <c r="L79" t="n">
        <v>0.633423180592992</v>
      </c>
      <c r="M79" t="n">
        <v>2.534982652943715</v>
      </c>
      <c r="N79" t="n">
        <v>5.673532604207361</v>
      </c>
      <c r="O79" t="n">
        <v>-0.120918984280532</v>
      </c>
      <c r="P79" t="n">
        <v>-0.1746607550718796</v>
      </c>
      <c r="Q79" t="n">
        <v>-0.2015316404675534</v>
      </c>
      <c r="R79" t="n">
        <v>5.067169811320754</v>
      </c>
      <c r="S79" t="n">
        <v>8.498729303041971</v>
      </c>
    </row>
    <row r="80">
      <c r="A80" s="2" t="n">
        <v>45986.31041666667</v>
      </c>
      <c r="B80" t="n">
        <v>1022</v>
      </c>
      <c r="C80" t="inlineStr">
        <is>
          <t>close_signal</t>
        </is>
      </c>
      <c r="D80" t="inlineStr">
        <is>
          <t>LONG</t>
        </is>
      </c>
      <c r="E80" t="inlineStr">
        <is>
          <t>GREEN</t>
        </is>
      </c>
      <c r="F80" t="inlineStr">
        <is>
          <t>RED</t>
        </is>
      </c>
      <c r="G80" t="b">
        <v>0</v>
      </c>
      <c r="H80" t="n">
        <v>3716.5</v>
      </c>
      <c r="I80" t="n">
        <v>3720</v>
      </c>
      <c r="J80" t="n">
        <v>3716.5</v>
      </c>
      <c r="K80" t="n">
        <v>0.09408602150537634</v>
      </c>
      <c r="L80" t="n">
        <v>0.09408602150537634</v>
      </c>
      <c r="M80" t="n">
        <v>1.10432395136491</v>
      </c>
      <c r="N80" t="n">
        <v>1.10432395136491</v>
      </c>
      <c r="O80" t="n">
        <v>0.0672675904749092</v>
      </c>
      <c r="P80" t="n">
        <v>0.1345351809498184</v>
      </c>
      <c r="Q80" t="n">
        <v>0.1479886990448002</v>
      </c>
      <c r="R80" t="n">
        <v>1.684516129032258</v>
      </c>
      <c r="S80" t="n">
        <v>1.262365591397849</v>
      </c>
    </row>
    <row r="81">
      <c r="A81" s="2" t="n">
        <v>45986.33819444444</v>
      </c>
      <c r="B81" t="n">
        <v>1062</v>
      </c>
      <c r="C81" t="inlineStr">
        <is>
          <t>open_signal</t>
        </is>
      </c>
      <c r="D81" t="inlineStr">
        <is>
          <t>LONG</t>
        </is>
      </c>
      <c r="E81" t="inlineStr">
        <is>
          <t>RED</t>
        </is>
      </c>
      <c r="F81" t="inlineStr">
        <is>
          <t>GREEN</t>
        </is>
      </c>
      <c r="G81" t="b">
        <v>0</v>
      </c>
      <c r="H81" t="n">
        <v>3723.5</v>
      </c>
      <c r="I81" t="n">
        <v>3723</v>
      </c>
      <c r="J81" t="n">
        <v>3723.5</v>
      </c>
      <c r="K81" t="n">
        <v>0.013430029546065</v>
      </c>
      <c r="L81" t="n">
        <v>0.013430029546065</v>
      </c>
      <c r="M81" t="n">
        <v>0.4531641615329037</v>
      </c>
      <c r="N81" t="n">
        <v>0.4531641615329037</v>
      </c>
      <c r="O81" t="n">
        <v>0</v>
      </c>
      <c r="P81" t="n">
        <v>0</v>
      </c>
      <c r="Q81" t="n">
        <v>-0.0268564522626561</v>
      </c>
      <c r="R81" t="n">
        <v>0.2404512489927478</v>
      </c>
      <c r="S81" t="n">
        <v>0.1801926249952036</v>
      </c>
    </row>
    <row r="82">
      <c r="A82" s="2" t="n">
        <v>45986.34305555555</v>
      </c>
      <c r="B82" t="n">
        <v>1069</v>
      </c>
      <c r="C82" t="inlineStr">
        <is>
          <t>close_signal</t>
        </is>
      </c>
      <c r="D82" t="inlineStr">
        <is>
          <t>LONG</t>
        </is>
      </c>
      <c r="E82" t="inlineStr">
        <is>
          <t>GREEN</t>
        </is>
      </c>
      <c r="F82" t="inlineStr">
        <is>
          <t>RED</t>
        </is>
      </c>
      <c r="G82" t="b">
        <v>0</v>
      </c>
      <c r="H82" t="n">
        <v>3721.5</v>
      </c>
      <c r="I82" t="n">
        <v>3723</v>
      </c>
      <c r="J82" t="n">
        <v>3720</v>
      </c>
      <c r="K82" t="n">
        <v>0.08058017727639001</v>
      </c>
      <c r="L82" t="n">
        <v>0.10744023636852</v>
      </c>
      <c r="M82" t="n">
        <v>3.047502140644841</v>
      </c>
      <c r="N82" t="n">
        <v>4.063336187526455</v>
      </c>
      <c r="O82" t="n">
        <v>-0.08061265618702136</v>
      </c>
      <c r="P82" t="n">
        <v>-0.08061265618702136</v>
      </c>
      <c r="Q82" t="n">
        <v>-0.04030632809351068</v>
      </c>
      <c r="R82" t="n">
        <v>1.442707493956487</v>
      </c>
      <c r="S82" t="n">
        <v>1.441540999961628</v>
      </c>
    </row>
    <row r="83">
      <c r="A83" s="2" t="n">
        <v>45986.34722222222</v>
      </c>
      <c r="B83" t="n">
        <v>1075</v>
      </c>
      <c r="C83" t="inlineStr">
        <is>
          <t>open_signal</t>
        </is>
      </c>
      <c r="D83" t="inlineStr">
        <is>
          <t>LONG</t>
        </is>
      </c>
      <c r="E83" t="inlineStr">
        <is>
          <t>RED</t>
        </is>
      </c>
      <c r="F83" t="inlineStr">
        <is>
          <t>GREEN</t>
        </is>
      </c>
      <c r="G83" t="b">
        <v>0</v>
      </c>
      <c r="H83" t="n">
        <v>3721</v>
      </c>
      <c r="I83" t="n">
        <v>3720</v>
      </c>
      <c r="J83" t="n">
        <v>3721.5</v>
      </c>
      <c r="K83" t="n">
        <v>0.04032258064516129</v>
      </c>
      <c r="L83" t="n">
        <v>0.04032258064516129</v>
      </c>
      <c r="M83" t="n">
        <v>1.289952076713727</v>
      </c>
      <c r="N83" t="n">
        <v>1.289952076713727</v>
      </c>
      <c r="O83" t="n">
        <v>-0.09406073636119323</v>
      </c>
      <c r="P83" t="n">
        <v>-0.09406073636119323</v>
      </c>
      <c r="Q83" t="n">
        <v>-0.1074979844127922</v>
      </c>
      <c r="R83" t="n">
        <v>0.7219354838709677</v>
      </c>
      <c r="S83" t="n">
        <v>0.5410138248847925</v>
      </c>
    </row>
    <row r="84">
      <c r="A84" s="2" t="n">
        <v>45986.34861111111</v>
      </c>
      <c r="B84" t="n">
        <v>1077</v>
      </c>
      <c r="C84" t="inlineStr">
        <is>
          <t>close_signal</t>
        </is>
      </c>
      <c r="D84" t="inlineStr">
        <is>
          <t>LONG</t>
        </is>
      </c>
      <c r="E84" t="inlineStr">
        <is>
          <t>GREEN</t>
        </is>
      </c>
      <c r="F84" t="inlineStr">
        <is>
          <t>RED</t>
        </is>
      </c>
      <c r="G84" t="b">
        <v>0</v>
      </c>
      <c r="H84" t="n">
        <v>3717</v>
      </c>
      <c r="I84" t="n">
        <v>3720</v>
      </c>
      <c r="J84" t="n">
        <v>3717.5</v>
      </c>
      <c r="K84" t="n">
        <v>0.06720430107526883</v>
      </c>
      <c r="L84" t="n">
        <v>0.08064516129032258</v>
      </c>
      <c r="M84" t="n">
        <v>2.084625521469729</v>
      </c>
      <c r="N84" t="n">
        <v>2.501550625763675</v>
      </c>
      <c r="O84" t="n">
        <v>0</v>
      </c>
      <c r="P84" t="n">
        <v>0.05380683346785042</v>
      </c>
      <c r="Q84" t="n">
        <v>0.08071025020177562</v>
      </c>
      <c r="R84" t="n">
        <v>1.203225806451613</v>
      </c>
      <c r="S84" t="n">
        <v>1.082027649769585</v>
      </c>
    </row>
    <row r="85">
      <c r="A85" s="2" t="n">
        <v>45986.35138888889</v>
      </c>
      <c r="B85" t="n">
        <v>1081</v>
      </c>
      <c r="C85" t="inlineStr">
        <is>
          <t>open_signal</t>
        </is>
      </c>
      <c r="D85" t="inlineStr">
        <is>
          <t>LONG</t>
        </is>
      </c>
      <c r="E85" t="inlineStr">
        <is>
          <t>RED</t>
        </is>
      </c>
      <c r="F85" t="inlineStr">
        <is>
          <t>GREEN</t>
        </is>
      </c>
      <c r="G85" t="b">
        <v>0</v>
      </c>
      <c r="H85" t="n">
        <v>3720.5</v>
      </c>
      <c r="I85" t="n">
        <v>3720</v>
      </c>
      <c r="J85" t="n">
        <v>3720</v>
      </c>
      <c r="K85" t="n">
        <v>0</v>
      </c>
      <c r="L85" t="n">
        <v>0.08064516129032258</v>
      </c>
      <c r="M85" t="n">
        <v>0</v>
      </c>
      <c r="N85" t="n">
        <v>2.149663424179277</v>
      </c>
      <c r="O85" t="n">
        <v>-0.0268781077812122</v>
      </c>
      <c r="P85" t="n">
        <v>-0.1075124311248488</v>
      </c>
      <c r="Q85" t="n">
        <v>-0.0268781077812122</v>
      </c>
      <c r="R85" t="n">
        <v>0</v>
      </c>
      <c r="S85" t="n">
        <v>1.082027649769585</v>
      </c>
    </row>
    <row r="86">
      <c r="A86" s="2" t="n">
        <v>45986.35347222222</v>
      </c>
      <c r="B86" t="n">
        <v>1084</v>
      </c>
      <c r="C86" t="inlineStr">
        <is>
          <t>close_signal</t>
        </is>
      </c>
      <c r="D86" t="inlineStr">
        <is>
          <t>LONG</t>
        </is>
      </c>
      <c r="E86" t="inlineStr">
        <is>
          <t>GREEN</t>
        </is>
      </c>
      <c r="F86" t="inlineStr">
        <is>
          <t>RED</t>
        </is>
      </c>
      <c r="G86" t="b">
        <v>0</v>
      </c>
      <c r="H86" t="n">
        <v>3716.5</v>
      </c>
      <c r="I86" t="n">
        <v>3719</v>
      </c>
      <c r="J86" t="n">
        <v>3716.5</v>
      </c>
      <c r="K86" t="n">
        <v>0.06722237160527024</v>
      </c>
      <c r="L86" t="n">
        <v>0.08066684592632428</v>
      </c>
      <c r="M86" t="n">
        <v>1.687222274464571</v>
      </c>
      <c r="N86" t="n">
        <v>2.024666729357485</v>
      </c>
      <c r="O86" t="n">
        <v>0.05381407237992736</v>
      </c>
      <c r="P86" t="n">
        <v>0.04036055428494551</v>
      </c>
      <c r="Q86" t="n">
        <v>0.04036055428494551</v>
      </c>
      <c r="R86" t="n">
        <v>1.203549341220759</v>
      </c>
      <c r="S86" t="n">
        <v>1.082318595628625</v>
      </c>
    </row>
    <row r="87">
      <c r="A87" s="2" t="n">
        <v>45986.36041666667</v>
      </c>
      <c r="B87" t="n">
        <v>1094</v>
      </c>
      <c r="C87" t="inlineStr">
        <is>
          <t>open_signal</t>
        </is>
      </c>
      <c r="D87" t="inlineStr">
        <is>
          <t>LONG</t>
        </is>
      </c>
      <c r="E87" t="inlineStr">
        <is>
          <t>RED</t>
        </is>
      </c>
      <c r="F87" t="inlineStr">
        <is>
          <t>GREEN</t>
        </is>
      </c>
      <c r="G87" t="b">
        <v>0</v>
      </c>
      <c r="H87" t="n">
        <v>3720</v>
      </c>
      <c r="I87" t="n">
        <v>3718</v>
      </c>
      <c r="J87" t="n">
        <v>3719.5</v>
      </c>
      <c r="K87" t="n">
        <v>0.04034427111350188</v>
      </c>
      <c r="L87" t="n">
        <v>0.09413663259817107</v>
      </c>
      <c r="M87" t="n">
        <v>0.9235944853776309</v>
      </c>
      <c r="N87" t="n">
        <v>2.155053799214472</v>
      </c>
      <c r="O87" t="n">
        <v>0.01344086021505376</v>
      </c>
      <c r="P87" t="n">
        <v>0.02688172043010753</v>
      </c>
      <c r="Q87" t="n">
        <v>0</v>
      </c>
      <c r="R87" t="n">
        <v>0.7223238300161378</v>
      </c>
      <c r="S87" t="n">
        <v>1.263044647660032</v>
      </c>
    </row>
    <row r="88">
      <c r="A88" s="2" t="n">
        <v>45986.38055555556</v>
      </c>
      <c r="B88" t="n">
        <v>1123</v>
      </c>
      <c r="C88" t="inlineStr">
        <is>
          <t>close_signal</t>
        </is>
      </c>
      <c r="D88" t="inlineStr">
        <is>
          <t>LONG</t>
        </is>
      </c>
      <c r="E88" t="inlineStr">
        <is>
          <t>GREEN</t>
        </is>
      </c>
      <c r="F88" t="inlineStr">
        <is>
          <t>RED</t>
        </is>
      </c>
      <c r="G88" t="b">
        <v>0</v>
      </c>
      <c r="H88" t="n">
        <v>3723.5</v>
      </c>
      <c r="I88" t="n">
        <v>3729</v>
      </c>
      <c r="J88" t="n">
        <v>3722.5</v>
      </c>
      <c r="K88" t="n">
        <v>0.1743094663448646</v>
      </c>
      <c r="L88" t="n">
        <v>0.2413515687851971</v>
      </c>
      <c r="M88" t="n">
        <v>3.555388296231397</v>
      </c>
      <c r="N88" t="n">
        <v>4.922845333243473</v>
      </c>
      <c r="O88" t="n">
        <v>0.0268564522626561</v>
      </c>
      <c r="P88" t="n">
        <v>-0.08056935678796831</v>
      </c>
      <c r="Q88" t="n">
        <v>-0.01342822613132805</v>
      </c>
      <c r="R88" t="n">
        <v>3.120836685438455</v>
      </c>
      <c r="S88" t="n">
        <v>3.23824847718653</v>
      </c>
    </row>
    <row r="89">
      <c r="A89" s="2" t="n">
        <v>45986.3875</v>
      </c>
      <c r="B89" t="n">
        <v>1133</v>
      </c>
      <c r="C89" t="inlineStr">
        <is>
          <t>open_signal</t>
        </is>
      </c>
      <c r="D89" t="inlineStr">
        <is>
          <t>LONG</t>
        </is>
      </c>
      <c r="E89" t="inlineStr">
        <is>
          <t>RED</t>
        </is>
      </c>
      <c r="F89" t="inlineStr">
        <is>
          <t>GREEN</t>
        </is>
      </c>
      <c r="G89" t="b">
        <v>0</v>
      </c>
      <c r="H89" t="n">
        <v>3727</v>
      </c>
      <c r="I89" t="n">
        <v>3723.5</v>
      </c>
      <c r="J89" t="n">
        <v>3729</v>
      </c>
      <c r="K89" t="n">
        <v>0.1477104874446086</v>
      </c>
      <c r="L89" t="n">
        <v>0.1477104874446086</v>
      </c>
      <c r="M89" t="n">
        <v>2.40462753316362</v>
      </c>
      <c r="N89" t="n">
        <v>2.40462753316362</v>
      </c>
      <c r="O89" t="n">
        <v>-0.04024684733029246</v>
      </c>
      <c r="P89" t="n">
        <v>0.04024684733029246</v>
      </c>
      <c r="Q89" t="n">
        <v>0.05366246310705661</v>
      </c>
      <c r="R89" t="n">
        <v>2.644608567208272</v>
      </c>
      <c r="S89" t="n">
        <v>1.98185271154252</v>
      </c>
    </row>
    <row r="90">
      <c r="A90" s="2" t="n">
        <v>45986.39861111111</v>
      </c>
      <c r="B90" t="n">
        <v>1149</v>
      </c>
      <c r="C90" t="inlineStr">
        <is>
          <t>close_signal</t>
        </is>
      </c>
      <c r="D90" t="inlineStr">
        <is>
          <t>LONG</t>
        </is>
      </c>
      <c r="E90" t="inlineStr">
        <is>
          <t>GREEN</t>
        </is>
      </c>
      <c r="F90" t="inlineStr">
        <is>
          <t>RED</t>
        </is>
      </c>
      <c r="G90" t="b">
        <v>0</v>
      </c>
      <c r="H90" t="n">
        <v>3728</v>
      </c>
      <c r="I90" t="n">
        <v>3730</v>
      </c>
      <c r="J90" t="n">
        <v>3729.5</v>
      </c>
      <c r="K90" t="n">
        <v>0.01340482573726542</v>
      </c>
      <c r="L90" t="n">
        <v>0.05361930294906167</v>
      </c>
      <c r="M90" t="n">
        <v>0.2203512267022394</v>
      </c>
      <c r="N90" t="n">
        <v>0.8814049068089578</v>
      </c>
      <c r="O90" t="n">
        <v>0.04023605150214592</v>
      </c>
      <c r="P90" t="n">
        <v>0.0536480686695279</v>
      </c>
      <c r="Q90" t="n">
        <v>0.04023605150214592</v>
      </c>
      <c r="R90" t="n">
        <v>0.24</v>
      </c>
      <c r="S90" t="n">
        <v>0.7194178475679817</v>
      </c>
    </row>
    <row r="91">
      <c r="A91" s="2" t="n">
        <v>45986.40486111111</v>
      </c>
      <c r="B91" t="n">
        <v>1158</v>
      </c>
      <c r="C91" t="inlineStr">
        <is>
          <t>open_signal</t>
        </is>
      </c>
      <c r="D91" t="inlineStr">
        <is>
          <t>LONG</t>
        </is>
      </c>
      <c r="E91" t="inlineStr">
        <is>
          <t>RED</t>
        </is>
      </c>
      <c r="F91" t="inlineStr">
        <is>
          <t>GREEN</t>
        </is>
      </c>
      <c r="G91" t="b">
        <v>0</v>
      </c>
      <c r="H91" t="n">
        <v>3746</v>
      </c>
      <c r="I91" t="n">
        <v>3731.5</v>
      </c>
      <c r="J91" t="n">
        <v>3744</v>
      </c>
      <c r="K91" t="n">
        <v>0.3349859305909152</v>
      </c>
      <c r="L91" t="n">
        <v>0.5225780517218277</v>
      </c>
      <c r="M91" t="n">
        <v>6.548899899660107</v>
      </c>
      <c r="N91" t="n">
        <v>10.21628384346977</v>
      </c>
      <c r="O91" t="n">
        <v>-0.0400427122263748</v>
      </c>
      <c r="P91" t="n">
        <v>-0.200213561131874</v>
      </c>
      <c r="Q91" t="n">
        <v>-0.1735184196476241</v>
      </c>
      <c r="R91" t="n">
        <v>5.997588101299746</v>
      </c>
      <c r="S91" t="n">
        <v>7.011504373959151</v>
      </c>
    </row>
    <row r="92">
      <c r="A92" s="2" t="n">
        <v>45986.40694444445</v>
      </c>
      <c r="B92" t="n">
        <v>1161</v>
      </c>
      <c r="C92" t="inlineStr">
        <is>
          <t>close_signal</t>
        </is>
      </c>
      <c r="D92" t="inlineStr">
        <is>
          <t>LONG</t>
        </is>
      </c>
      <c r="E92" t="inlineStr">
        <is>
          <t>GREEN</t>
        </is>
      </c>
      <c r="F92" t="inlineStr">
        <is>
          <t>RED</t>
        </is>
      </c>
      <c r="G92" t="b">
        <v>0</v>
      </c>
      <c r="H92" t="n">
        <v>3738.5</v>
      </c>
      <c r="I92" t="n">
        <v>3745</v>
      </c>
      <c r="J92" t="n">
        <v>3738.5</v>
      </c>
      <c r="K92" t="n">
        <v>0.1735647530040053</v>
      </c>
      <c r="L92" t="n">
        <v>0.2403204272363151</v>
      </c>
      <c r="M92" t="n">
        <v>2.127149873700808</v>
      </c>
      <c r="N92" t="n">
        <v>2.945284440508811</v>
      </c>
      <c r="O92" t="n">
        <v>0.02674869600106995</v>
      </c>
      <c r="P92" t="n">
        <v>0.01337434800053497</v>
      </c>
      <c r="Q92" t="n">
        <v>-0.08024608800320984</v>
      </c>
      <c r="R92" t="n">
        <v>3.107503337783712</v>
      </c>
      <c r="S92" t="n">
        <v>3.224413503719245</v>
      </c>
    </row>
    <row r="93">
      <c r="A93" s="2" t="n">
        <v>45986.42708333334</v>
      </c>
      <c r="B93" t="n">
        <v>1190</v>
      </c>
      <c r="C93" t="inlineStr">
        <is>
          <t>open_signal</t>
        </is>
      </c>
      <c r="D93" t="inlineStr">
        <is>
          <t>LONG</t>
        </is>
      </c>
      <c r="E93" t="inlineStr">
        <is>
          <t>RED</t>
        </is>
      </c>
      <c r="F93" t="inlineStr">
        <is>
          <t>GREEN</t>
        </is>
      </c>
      <c r="G93" t="b">
        <v>0</v>
      </c>
      <c r="H93" t="n">
        <v>3727.5</v>
      </c>
      <c r="I93" t="n">
        <v>3725.5</v>
      </c>
      <c r="J93" t="n">
        <v>3727.5</v>
      </c>
      <c r="K93" t="n">
        <v>0.05368406925244934</v>
      </c>
      <c r="L93" t="n">
        <v>0.06710508656556168</v>
      </c>
      <c r="M93" t="n">
        <v>0.7676281063894083</v>
      </c>
      <c r="N93" t="n">
        <v>0.9595351329867603</v>
      </c>
      <c r="O93" t="n">
        <v>0.147551978537894</v>
      </c>
      <c r="P93" t="n">
        <v>0.09389671361502347</v>
      </c>
      <c r="Q93" t="n">
        <v>0.2012072434607646</v>
      </c>
      <c r="R93" t="n">
        <v>0.961159575895853</v>
      </c>
      <c r="S93" t="n">
        <v>0.9003585328910789</v>
      </c>
    </row>
    <row r="94">
      <c r="A94" s="2" t="n">
        <v>45986.44166666667</v>
      </c>
      <c r="B94" t="n">
        <v>1211</v>
      </c>
      <c r="C94" t="inlineStr">
        <is>
          <t>close_signal</t>
        </is>
      </c>
      <c r="D94" t="inlineStr">
        <is>
          <t>LONG</t>
        </is>
      </c>
      <c r="E94" t="inlineStr">
        <is>
          <t>GREEN</t>
        </is>
      </c>
      <c r="F94" t="inlineStr">
        <is>
          <t>RED</t>
        </is>
      </c>
      <c r="G94" t="b">
        <v>0</v>
      </c>
      <c r="H94" t="n">
        <v>3729</v>
      </c>
      <c r="I94" t="n">
        <v>3732</v>
      </c>
      <c r="J94" t="n">
        <v>3729</v>
      </c>
      <c r="K94" t="n">
        <v>0.08038585209003216</v>
      </c>
      <c r="L94" t="n">
        <v>0.1205787781350482</v>
      </c>
      <c r="M94" t="n">
        <v>1.073907822263254</v>
      </c>
      <c r="N94" t="n">
        <v>1.610861733394881</v>
      </c>
      <c r="O94" t="n">
        <v>0.05363368195226603</v>
      </c>
      <c r="P94" t="n">
        <v>-0.08045052292839903</v>
      </c>
      <c r="Q94" t="n">
        <v>-0.05363368195226603</v>
      </c>
      <c r="R94" t="n">
        <v>1.439228295819936</v>
      </c>
      <c r="S94" t="n">
        <v>1.617822691777676</v>
      </c>
    </row>
    <row r="95">
      <c r="A95" s="2" t="n">
        <v>45986.44791666666</v>
      </c>
      <c r="B95" t="n">
        <v>1220</v>
      </c>
      <c r="C95" t="inlineStr">
        <is>
          <t>open_signal</t>
        </is>
      </c>
      <c r="D95" t="inlineStr">
        <is>
          <t>LONG</t>
        </is>
      </c>
      <c r="E95" t="inlineStr">
        <is>
          <t>RED</t>
        </is>
      </c>
      <c r="F95" t="inlineStr">
        <is>
          <t>GREEN</t>
        </is>
      </c>
      <c r="G95" t="b">
        <v>0</v>
      </c>
      <c r="H95" t="n">
        <v>3732</v>
      </c>
      <c r="I95" t="n">
        <v>3728.5</v>
      </c>
      <c r="J95" t="n">
        <v>3732</v>
      </c>
      <c r="K95" t="n">
        <v>0.09387153010594072</v>
      </c>
      <c r="L95" t="n">
        <v>0.1206919672790667</v>
      </c>
      <c r="M95" t="n">
        <v>1.226606229285408</v>
      </c>
      <c r="N95" t="n">
        <v>1.577065151938381</v>
      </c>
      <c r="O95" t="n">
        <v>0.04019292604501608</v>
      </c>
      <c r="P95" t="n">
        <v>0</v>
      </c>
      <c r="Q95" t="n">
        <v>0.01339764201500536</v>
      </c>
      <c r="R95" t="n">
        <v>1.680675875016763</v>
      </c>
      <c r="S95" t="n">
        <v>1.619341366692849</v>
      </c>
    </row>
    <row r="96">
      <c r="A96" s="2" t="n">
        <v>45986.45555555556</v>
      </c>
      <c r="B96" t="n">
        <v>1231</v>
      </c>
      <c r="C96" t="inlineStr">
        <is>
          <t>close_signal</t>
        </is>
      </c>
      <c r="D96" t="inlineStr">
        <is>
          <t>LONG</t>
        </is>
      </c>
      <c r="E96" t="inlineStr">
        <is>
          <t>GREEN</t>
        </is>
      </c>
      <c r="F96" t="inlineStr">
        <is>
          <t>RED</t>
        </is>
      </c>
      <c r="G96" t="b">
        <v>0</v>
      </c>
      <c r="H96" t="n">
        <v>3728.5</v>
      </c>
      <c r="I96" t="n">
        <v>3729</v>
      </c>
      <c r="J96" t="n">
        <v>3728.5</v>
      </c>
      <c r="K96" t="n">
        <v>0.01340842048806651</v>
      </c>
      <c r="L96" t="n">
        <v>0.04022526146419952</v>
      </c>
      <c r="M96" t="n">
        <v>0.2061560382254752</v>
      </c>
      <c r="N96" t="n">
        <v>0.6184681146764256</v>
      </c>
      <c r="O96" t="n">
        <v>-0.04023065575968888</v>
      </c>
      <c r="P96" t="n">
        <v>-0.01341021858656296</v>
      </c>
      <c r="Q96" t="n">
        <v>0.01341021858656296</v>
      </c>
      <c r="R96" t="n">
        <v>0.2400643604183427</v>
      </c>
      <c r="S96" t="n">
        <v>0.5397080795310883</v>
      </c>
    </row>
    <row r="97">
      <c r="A97" s="2" t="n">
        <v>45986.47361111111</v>
      </c>
      <c r="B97" t="n">
        <v>1257</v>
      </c>
      <c r="C97" t="inlineStr">
        <is>
          <t>open_signal</t>
        </is>
      </c>
      <c r="D97" t="inlineStr">
        <is>
          <t>LONG</t>
        </is>
      </c>
      <c r="E97" t="inlineStr">
        <is>
          <t>RED</t>
        </is>
      </c>
      <c r="F97" t="inlineStr">
        <is>
          <t>GREEN</t>
        </is>
      </c>
      <c r="G97" t="b">
        <v>0</v>
      </c>
      <c r="H97" t="n">
        <v>3724.5</v>
      </c>
      <c r="I97" t="n">
        <v>3722</v>
      </c>
      <c r="J97" t="n">
        <v>3724.5</v>
      </c>
      <c r="K97" t="n">
        <v>0.06716818914562063</v>
      </c>
      <c r="L97" t="n">
        <v>0.09403546480386889</v>
      </c>
      <c r="M97" t="n">
        <v>1.069837125812588</v>
      </c>
      <c r="N97" t="n">
        <v>1.497771976137624</v>
      </c>
      <c r="O97" t="n">
        <v>-0.01342462075446369</v>
      </c>
      <c r="P97" t="n">
        <v>-0.02684924150892737</v>
      </c>
      <c r="Q97" t="n">
        <v>0.05369848301785474</v>
      </c>
      <c r="R97" t="n">
        <v>1.202579258463192</v>
      </c>
      <c r="S97" t="n">
        <v>1.261687264911338</v>
      </c>
    </row>
    <row r="98">
      <c r="A98" s="2" t="n">
        <v>45986.48333333333</v>
      </c>
      <c r="B98" t="n">
        <v>1271</v>
      </c>
      <c r="C98" t="inlineStr">
        <is>
          <t>close_signal</t>
        </is>
      </c>
      <c r="D98" t="inlineStr">
        <is>
          <t>LONG</t>
        </is>
      </c>
      <c r="E98" t="inlineStr">
        <is>
          <t>GREEN</t>
        </is>
      </c>
      <c r="F98" t="inlineStr">
        <is>
          <t>RED</t>
        </is>
      </c>
      <c r="G98" t="b">
        <v>0</v>
      </c>
      <c r="H98" t="n">
        <v>3726</v>
      </c>
      <c r="I98" t="n">
        <v>3727.5</v>
      </c>
      <c r="J98" t="n">
        <v>3726.5</v>
      </c>
      <c r="K98" t="n">
        <v>0.02682763246143528</v>
      </c>
      <c r="L98" t="n">
        <v>0.147551978537894</v>
      </c>
      <c r="M98" t="n">
        <v>0.4231950789606419</v>
      </c>
      <c r="N98" t="n">
        <v>2.327572934283531</v>
      </c>
      <c r="O98" t="n">
        <v>-0.04025764895330113</v>
      </c>
      <c r="P98" t="n">
        <v>-0.0939345142243693</v>
      </c>
      <c r="Q98" t="n">
        <v>-0.1341921631776704</v>
      </c>
      <c r="R98" t="n">
        <v>0.4803219315895372</v>
      </c>
      <c r="S98" t="n">
        <v>1.979725974897001</v>
      </c>
    </row>
    <row r="99">
      <c r="A99" s="2" t="n">
        <v>45986.4875</v>
      </c>
      <c r="B99" t="n">
        <v>1277</v>
      </c>
      <c r="C99" t="inlineStr">
        <is>
          <t>open_signal</t>
        </is>
      </c>
      <c r="D99" t="inlineStr">
        <is>
          <t>LONG</t>
        </is>
      </c>
      <c r="E99" t="inlineStr">
        <is>
          <t>RED</t>
        </is>
      </c>
      <c r="F99" t="inlineStr">
        <is>
          <t>GREEN</t>
        </is>
      </c>
      <c r="G99" t="b">
        <v>0</v>
      </c>
      <c r="H99" t="n">
        <v>3724.5</v>
      </c>
      <c r="I99" t="n">
        <v>3724.5</v>
      </c>
      <c r="J99" t="n">
        <v>3725</v>
      </c>
      <c r="K99" t="n">
        <v>0.01342462075446369</v>
      </c>
      <c r="L99" t="n">
        <v>0.01342462075446369</v>
      </c>
      <c r="M99" t="n">
        <v>0.1891624757236767</v>
      </c>
      <c r="N99" t="n">
        <v>0.1891624757236767</v>
      </c>
      <c r="O99" t="n">
        <v>0.05369848301785474</v>
      </c>
      <c r="P99" t="n">
        <v>0.05369848301785474</v>
      </c>
      <c r="Q99" t="n">
        <v>0</v>
      </c>
      <c r="R99" t="n">
        <v>0.2403544099879178</v>
      </c>
      <c r="S99" t="n">
        <v>0.1801200544656042</v>
      </c>
    </row>
    <row r="100">
      <c r="A100" s="2" t="n">
        <v>45986.49236111111</v>
      </c>
      <c r="B100" t="n">
        <v>1284</v>
      </c>
      <c r="C100" t="inlineStr">
        <is>
          <t>close_signal</t>
        </is>
      </c>
      <c r="D100" t="inlineStr">
        <is>
          <t>LONG</t>
        </is>
      </c>
      <c r="E100" t="inlineStr">
        <is>
          <t>GREEN</t>
        </is>
      </c>
      <c r="F100" t="inlineStr">
        <is>
          <t>RED</t>
        </is>
      </c>
      <c r="G100" t="b">
        <v>0</v>
      </c>
      <c r="H100" t="n">
        <v>3724</v>
      </c>
      <c r="I100" t="n">
        <v>3723.5</v>
      </c>
      <c r="J100" t="n">
        <v>3722.5</v>
      </c>
      <c r="K100" t="n">
        <v>0.0268564522626561</v>
      </c>
      <c r="L100" t="n">
        <v>0.06714113065664026</v>
      </c>
      <c r="M100" t="n">
        <v>0.3724775719666771</v>
      </c>
      <c r="N100" t="n">
        <v>0.9311939299166927</v>
      </c>
      <c r="O100" t="n">
        <v>-0.04027926960257788</v>
      </c>
      <c r="P100" t="n">
        <v>-0.05370569280343716</v>
      </c>
      <c r="Q100" t="n">
        <v>-0.08055853920515575</v>
      </c>
      <c r="R100" t="n">
        <v>0.4808379213105948</v>
      </c>
      <c r="S100" t="n">
        <v>0.9008421416102362</v>
      </c>
    </row>
    <row r="101">
      <c r="A101" s="2" t="n">
        <v>45986.50416666667</v>
      </c>
      <c r="B101" t="n">
        <v>1301</v>
      </c>
      <c r="C101" t="inlineStr">
        <is>
          <t>open_signal</t>
        </is>
      </c>
      <c r="D101" t="inlineStr">
        <is>
          <t>LONG</t>
        </is>
      </c>
      <c r="E101" t="inlineStr">
        <is>
          <t>RED</t>
        </is>
      </c>
      <c r="F101" t="inlineStr">
        <is>
          <t>GREEN</t>
        </is>
      </c>
      <c r="G101" t="b">
        <v>0</v>
      </c>
      <c r="H101" t="n">
        <v>3710.5</v>
      </c>
      <c r="I101" t="n">
        <v>3705</v>
      </c>
      <c r="J101" t="n">
        <v>3709</v>
      </c>
      <c r="K101" t="n">
        <v>0.1079622132253711</v>
      </c>
      <c r="L101" t="n">
        <v>0.2159244264507422</v>
      </c>
      <c r="M101" t="n">
        <v>1.191581603991233</v>
      </c>
      <c r="N101" t="n">
        <v>2.383163207982465</v>
      </c>
      <c r="O101" t="n">
        <v>0.09432691011992993</v>
      </c>
      <c r="P101" t="n">
        <v>0.06737636437137852</v>
      </c>
      <c r="Q101" t="n">
        <v>0.06737636437137852</v>
      </c>
      <c r="R101" t="n">
        <v>1.932955465587044</v>
      </c>
      <c r="S101" t="n">
        <v>2.897088876036244</v>
      </c>
    </row>
    <row r="102">
      <c r="A102" s="2" t="n">
        <v>45986.51388888889</v>
      </c>
      <c r="B102" t="n">
        <v>1315</v>
      </c>
      <c r="C102" t="inlineStr">
        <is>
          <t>close_signal</t>
        </is>
      </c>
      <c r="D102" t="inlineStr">
        <is>
          <t>LONG</t>
        </is>
      </c>
      <c r="E102" t="inlineStr">
        <is>
          <t>GREEN</t>
        </is>
      </c>
      <c r="F102" t="inlineStr">
        <is>
          <t>RED</t>
        </is>
      </c>
      <c r="G102" t="b">
        <v>0</v>
      </c>
      <c r="H102" t="n">
        <v>3706.5</v>
      </c>
      <c r="I102" t="n">
        <v>3713</v>
      </c>
      <c r="J102" t="n">
        <v>3707</v>
      </c>
      <c r="K102" t="n">
        <v>0.1615943980608672</v>
      </c>
      <c r="L102" t="n">
        <v>0.1750605978992728</v>
      </c>
      <c r="M102" t="n">
        <v>1.694339926202351</v>
      </c>
      <c r="N102" t="n">
        <v>1.835534920052547</v>
      </c>
      <c r="O102" t="n">
        <v>0</v>
      </c>
      <c r="P102" t="n">
        <v>-0.02697963037906381</v>
      </c>
      <c r="Q102" t="n">
        <v>-0.08093889113719142</v>
      </c>
      <c r="R102" t="n">
        <v>2.893186102881767</v>
      </c>
      <c r="S102" t="n">
        <v>2.348813050671386</v>
      </c>
    </row>
    <row r="103">
      <c r="A103" s="2" t="n">
        <v>45986.52569444444</v>
      </c>
      <c r="B103" t="n">
        <v>1332</v>
      </c>
      <c r="C103" t="inlineStr">
        <is>
          <t>open_signal</t>
        </is>
      </c>
      <c r="D103" t="inlineStr">
        <is>
          <t>LONG</t>
        </is>
      </c>
      <c r="E103" t="inlineStr">
        <is>
          <t>RED</t>
        </is>
      </c>
      <c r="F103" t="inlineStr">
        <is>
          <t>GREEN</t>
        </is>
      </c>
      <c r="G103" t="b">
        <v>0</v>
      </c>
      <c r="H103" t="n">
        <v>3711</v>
      </c>
      <c r="I103" t="n">
        <v>3707</v>
      </c>
      <c r="J103" t="n">
        <v>3710</v>
      </c>
      <c r="K103" t="n">
        <v>0.08092797410304828</v>
      </c>
      <c r="L103" t="n">
        <v>0.09441596978688967</v>
      </c>
      <c r="M103" t="n">
        <v>0.8092280755767114</v>
      </c>
      <c r="N103" t="n">
        <v>0.9440994215061632</v>
      </c>
      <c r="O103" t="n">
        <v>-0.09431420102398276</v>
      </c>
      <c r="P103" t="n">
        <v>-0.06736728644570197</v>
      </c>
      <c r="Q103" t="n">
        <v>-0.1212611156022635</v>
      </c>
      <c r="R103" t="n">
        <v>1.448934448340977</v>
      </c>
      <c r="S103" t="n">
        <v>1.266792554626383</v>
      </c>
    </row>
    <row r="104">
      <c r="A104" s="2" t="n">
        <v>45986.53263888889</v>
      </c>
      <c r="B104" t="n">
        <v>1342</v>
      </c>
      <c r="C104" t="inlineStr">
        <is>
          <t>close_signal</t>
        </is>
      </c>
      <c r="D104" t="inlineStr">
        <is>
          <t>LONG</t>
        </is>
      </c>
      <c r="E104" t="inlineStr">
        <is>
          <t>GREEN</t>
        </is>
      </c>
      <c r="F104" t="inlineStr">
        <is>
          <t>RED</t>
        </is>
      </c>
      <c r="G104" t="b">
        <v>0</v>
      </c>
      <c r="H104" t="n">
        <v>3703</v>
      </c>
      <c r="I104" t="n">
        <v>3704.5</v>
      </c>
      <c r="J104" t="n">
        <v>3703</v>
      </c>
      <c r="K104" t="n">
        <v>0.04049129437171008</v>
      </c>
      <c r="L104" t="n">
        <v>0.05398839249561345</v>
      </c>
      <c r="M104" t="n">
        <v>0.4359325194920461</v>
      </c>
      <c r="N104" t="n">
        <v>0.5812433593227282</v>
      </c>
      <c r="O104" t="n">
        <v>-0.1485282203618687</v>
      </c>
      <c r="P104" t="n">
        <v>-0.08101539292465569</v>
      </c>
      <c r="Q104" t="n">
        <v>-0.05401026194977045</v>
      </c>
      <c r="R104" t="n">
        <v>0.7249561344310974</v>
      </c>
      <c r="S104" t="n">
        <v>0.724369974741145</v>
      </c>
    </row>
    <row r="105">
      <c r="A105" s="2" t="n">
        <v>45986.53611111111</v>
      </c>
      <c r="B105" t="n">
        <v>1347</v>
      </c>
      <c r="C105" t="inlineStr">
        <is>
          <t>open_signal</t>
        </is>
      </c>
      <c r="D105" t="inlineStr">
        <is>
          <t>LONG</t>
        </is>
      </c>
      <c r="E105" t="inlineStr">
        <is>
          <t>RED</t>
        </is>
      </c>
      <c r="F105" t="inlineStr">
        <is>
          <t>GREEN</t>
        </is>
      </c>
      <c r="G105" t="b">
        <v>0</v>
      </c>
      <c r="H105" t="n">
        <v>3705.5</v>
      </c>
      <c r="I105" t="n">
        <v>3702.5</v>
      </c>
      <c r="J105" t="n">
        <v>3706</v>
      </c>
      <c r="K105" t="n">
        <v>0.09453072248480757</v>
      </c>
      <c r="L105" t="n">
        <v>0.1080351114112086</v>
      </c>
      <c r="M105" t="n">
        <v>0.9459914527731232</v>
      </c>
      <c r="N105" t="n">
        <v>1.08113308888357</v>
      </c>
      <c r="O105" t="n">
        <v>-0.1484280124139792</v>
      </c>
      <c r="P105" t="n">
        <v>-0.1079476453919849</v>
      </c>
      <c r="Q105" t="n">
        <v>-0.1079476453919849</v>
      </c>
      <c r="R105" t="n">
        <v>1.692478055367995</v>
      </c>
      <c r="S105" t="n">
        <v>1.449522523391531</v>
      </c>
    </row>
    <row r="106">
      <c r="A106" s="2" t="n">
        <v>45986.54166666666</v>
      </c>
      <c r="B106" t="n">
        <v>1355</v>
      </c>
      <c r="C106" t="inlineStr">
        <is>
          <t>close_signal</t>
        </is>
      </c>
      <c r="D106" t="inlineStr">
        <is>
          <t>LONG</t>
        </is>
      </c>
      <c r="E106" t="inlineStr">
        <is>
          <t>GREEN</t>
        </is>
      </c>
      <c r="F106" t="inlineStr">
        <is>
          <t>RED</t>
        </is>
      </c>
      <c r="G106" t="b">
        <v>0</v>
      </c>
      <c r="H106" t="n">
        <v>3697.5</v>
      </c>
      <c r="I106" t="n">
        <v>3699</v>
      </c>
      <c r="J106" t="n">
        <v>3698</v>
      </c>
      <c r="K106" t="n">
        <v>0.02703433360367667</v>
      </c>
      <c r="L106" t="n">
        <v>0.02703433360367667</v>
      </c>
      <c r="M106" t="n">
        <v>0.3030034043555379</v>
      </c>
      <c r="N106" t="n">
        <v>0.3030034043555379</v>
      </c>
      <c r="O106" t="n">
        <v>0</v>
      </c>
      <c r="P106" t="n">
        <v>-0.01352265043948614</v>
      </c>
      <c r="Q106" t="n">
        <v>-0.01352265043948614</v>
      </c>
      <c r="R106" t="n">
        <v>0.4840227088402271</v>
      </c>
      <c r="S106" t="n">
        <v>0.3627235160081876</v>
      </c>
    </row>
    <row r="107">
      <c r="A107" s="2" t="n">
        <v>45986.55902777778</v>
      </c>
      <c r="B107" t="n">
        <v>1380</v>
      </c>
      <c r="C107" t="inlineStr">
        <is>
          <t>open_signal</t>
        </is>
      </c>
      <c r="D107" t="inlineStr">
        <is>
          <t>LONG</t>
        </is>
      </c>
      <c r="E107" t="inlineStr">
        <is>
          <t>RED</t>
        </is>
      </c>
      <c r="F107" t="inlineStr">
        <is>
          <t>GREEN</t>
        </is>
      </c>
      <c r="G107" t="b">
        <v>0</v>
      </c>
      <c r="H107" t="n">
        <v>3697</v>
      </c>
      <c r="I107" t="n">
        <v>3694.5</v>
      </c>
      <c r="J107" t="n">
        <v>3697</v>
      </c>
      <c r="K107" t="n">
        <v>0.06766815536608473</v>
      </c>
      <c r="L107" t="n">
        <v>0.08120178643930166</v>
      </c>
      <c r="M107" t="n">
        <v>1.10464632520672</v>
      </c>
      <c r="N107" t="n">
        <v>1.325575590248064</v>
      </c>
      <c r="O107" t="n">
        <v>-0.05409791723018664</v>
      </c>
      <c r="P107" t="n">
        <v>-0.05409791723018664</v>
      </c>
      <c r="Q107" t="n">
        <v>-0.08114687584527995</v>
      </c>
      <c r="R107" t="n">
        <v>1.211530653674381</v>
      </c>
      <c r="S107" t="n">
        <v>1.089495968911316</v>
      </c>
    </row>
    <row r="108">
      <c r="A108" s="2" t="n">
        <v>45986.575</v>
      </c>
      <c r="B108" t="n">
        <v>1403</v>
      </c>
      <c r="C108" t="inlineStr">
        <is>
          <t>close_signal</t>
        </is>
      </c>
      <c r="D108" t="inlineStr">
        <is>
          <t>LONG</t>
        </is>
      </c>
      <c r="E108" t="inlineStr">
        <is>
          <t>GREEN</t>
        </is>
      </c>
      <c r="F108" t="inlineStr">
        <is>
          <t>RED</t>
        </is>
      </c>
      <c r="G108" t="b">
        <v>0</v>
      </c>
      <c r="H108" t="n">
        <v>3690</v>
      </c>
      <c r="I108" t="n">
        <v>3694.5</v>
      </c>
      <c r="J108" t="n">
        <v>3689</v>
      </c>
      <c r="K108" t="n">
        <v>0.1488699418053864</v>
      </c>
      <c r="L108" t="n">
        <v>0.1759372039518203</v>
      </c>
      <c r="M108" t="n">
        <v>2.462072868404289</v>
      </c>
      <c r="N108" t="n">
        <v>2.909722480841432</v>
      </c>
      <c r="O108" t="n">
        <v>-0.1355013550135501</v>
      </c>
      <c r="P108" t="n">
        <v>-0.1490514905149052</v>
      </c>
      <c r="Q108" t="n">
        <v>-0.06775067750677506</v>
      </c>
      <c r="R108" t="n">
        <v>2.665367438083638</v>
      </c>
      <c r="S108" t="n">
        <v>2.360574599307852</v>
      </c>
    </row>
    <row r="109">
      <c r="A109" s="2" t="n">
        <v>45986.59305555555</v>
      </c>
      <c r="B109" t="n">
        <v>1429</v>
      </c>
      <c r="C109" t="inlineStr">
        <is>
          <t>open_signal</t>
        </is>
      </c>
      <c r="D109" t="inlineStr">
        <is>
          <t>LONG</t>
        </is>
      </c>
      <c r="E109" t="inlineStr">
        <is>
          <t>RED</t>
        </is>
      </c>
      <c r="F109" t="inlineStr">
        <is>
          <t>GREEN</t>
        </is>
      </c>
      <c r="G109" t="b">
        <v>0</v>
      </c>
      <c r="H109" t="n">
        <v>3690.5</v>
      </c>
      <c r="I109" t="n">
        <v>3679</v>
      </c>
      <c r="J109" t="n">
        <v>3690</v>
      </c>
      <c r="K109" t="n">
        <v>0.2989942919271541</v>
      </c>
      <c r="L109" t="n">
        <v>0.502854036422941</v>
      </c>
      <c r="M109" t="n">
        <v>3.875549403890545</v>
      </c>
      <c r="N109" t="n">
        <v>6.517969451997734</v>
      </c>
      <c r="O109" t="n">
        <v>0.05419319875355643</v>
      </c>
      <c r="P109" t="n">
        <v>-0.1083863975071129</v>
      </c>
      <c r="Q109" t="n">
        <v>-0.08128979813033464</v>
      </c>
      <c r="R109" t="n">
        <v>5.353193802663768</v>
      </c>
      <c r="S109" t="n">
        <v>6.746864442977517</v>
      </c>
    </row>
    <row r="110">
      <c r="A110" s="2" t="n">
        <v>45986.59652777778</v>
      </c>
      <c r="B110" t="n">
        <v>1434</v>
      </c>
      <c r="C110" t="inlineStr">
        <is>
          <t>close_signal</t>
        </is>
      </c>
      <c r="D110" t="inlineStr">
        <is>
          <t>LONG</t>
        </is>
      </c>
      <c r="E110" t="inlineStr">
        <is>
          <t>GREEN</t>
        </is>
      </c>
      <c r="F110" t="inlineStr">
        <is>
          <t>RED</t>
        </is>
      </c>
      <c r="G110" t="b">
        <v>0</v>
      </c>
      <c r="H110" t="n">
        <v>3683</v>
      </c>
      <c r="I110" t="n">
        <v>3687</v>
      </c>
      <c r="J110" t="n">
        <v>3684.5</v>
      </c>
      <c r="K110" t="n">
        <v>0.06780580417683754</v>
      </c>
      <c r="L110" t="n">
        <v>0.1356116083536751</v>
      </c>
      <c r="M110" t="n">
        <v>0.5639397229363482</v>
      </c>
      <c r="N110" t="n">
        <v>1.127879445872696</v>
      </c>
      <c r="O110" t="n">
        <v>-0.02715177844148792</v>
      </c>
      <c r="P110" t="n">
        <v>0</v>
      </c>
      <c r="Q110" t="n">
        <v>-0.08145533532446375</v>
      </c>
      <c r="R110" t="n">
        <v>1.213995117982099</v>
      </c>
      <c r="S110" t="n">
        <v>1.819520322368166</v>
      </c>
    </row>
    <row r="111">
      <c r="A111" s="2" t="n">
        <v>45986.61666666667</v>
      </c>
      <c r="B111" t="n">
        <v>1463</v>
      </c>
      <c r="C111" t="inlineStr">
        <is>
          <t>open_signal</t>
        </is>
      </c>
      <c r="D111" t="inlineStr">
        <is>
          <t>LONG</t>
        </is>
      </c>
      <c r="E111" t="inlineStr">
        <is>
          <t>RED</t>
        </is>
      </c>
      <c r="F111" t="inlineStr">
        <is>
          <t>GREEN</t>
        </is>
      </c>
      <c r="G111" t="b">
        <v>0</v>
      </c>
      <c r="H111" t="n">
        <v>3680</v>
      </c>
      <c r="I111" t="n">
        <v>3679.5</v>
      </c>
      <c r="J111" t="n">
        <v>3681</v>
      </c>
      <c r="K111" t="n">
        <v>0.04076640847941296</v>
      </c>
      <c r="L111" t="n">
        <v>0.08153281695882593</v>
      </c>
      <c r="M111" t="n">
        <v>0.4509890433311958</v>
      </c>
      <c r="N111" t="n">
        <v>0.9019780866623917</v>
      </c>
      <c r="O111" t="n">
        <v>-0.1222826086956522</v>
      </c>
      <c r="P111" t="n">
        <v>-0.01358695652173913</v>
      </c>
      <c r="Q111" t="n">
        <v>0</v>
      </c>
      <c r="R111" t="n">
        <v>0.7298817774154097</v>
      </c>
      <c r="S111" t="n">
        <v>1.093937452681847</v>
      </c>
    </row>
    <row r="112">
      <c r="A112" s="2" t="n">
        <v>45986.61805555555</v>
      </c>
      <c r="B112" t="n">
        <v>1465</v>
      </c>
      <c r="C112" t="inlineStr">
        <is>
          <t>close_signal</t>
        </is>
      </c>
      <c r="D112" t="inlineStr">
        <is>
          <t>LONG</t>
        </is>
      </c>
      <c r="E112" t="inlineStr">
        <is>
          <t>GREEN</t>
        </is>
      </c>
      <c r="F112" t="inlineStr">
        <is>
          <t>RED</t>
        </is>
      </c>
      <c r="G112" t="b">
        <v>0</v>
      </c>
      <c r="H112" t="n">
        <v>3677</v>
      </c>
      <c r="I112" t="n">
        <v>3679.5</v>
      </c>
      <c r="J112" t="n">
        <v>3675.5</v>
      </c>
      <c r="K112" t="n">
        <v>0.1087104226117679</v>
      </c>
      <c r="L112" t="n">
        <v>0.1087104226117679</v>
      </c>
      <c r="M112" t="n">
        <v>1.205333947240013</v>
      </c>
      <c r="N112" t="n">
        <v>1.205333947240013</v>
      </c>
      <c r="O112" t="n">
        <v>0.08158825129181398</v>
      </c>
      <c r="P112" t="n">
        <v>0.08158825129181398</v>
      </c>
      <c r="Q112" t="n">
        <v>0.04079412564590699</v>
      </c>
      <c r="R112" t="n">
        <v>1.946351406441093</v>
      </c>
      <c r="S112" t="n">
        <v>1.458583270242463</v>
      </c>
    </row>
    <row r="113">
      <c r="A113" s="2" t="n">
        <v>45986.62569444445</v>
      </c>
      <c r="B113" t="n">
        <v>1476</v>
      </c>
      <c r="C113" t="inlineStr">
        <is>
          <t>open_signal</t>
        </is>
      </c>
      <c r="D113" t="inlineStr">
        <is>
          <t>LONG</t>
        </is>
      </c>
      <c r="E113" t="inlineStr">
        <is>
          <t>RED</t>
        </is>
      </c>
      <c r="F113" t="inlineStr">
        <is>
          <t>GREEN</t>
        </is>
      </c>
      <c r="G113" t="b">
        <v>0</v>
      </c>
      <c r="H113" t="n">
        <v>3683</v>
      </c>
      <c r="I113" t="n">
        <v>3678.5</v>
      </c>
      <c r="J113" t="n">
        <v>3682.5</v>
      </c>
      <c r="K113" t="n">
        <v>0.1087399755335055</v>
      </c>
      <c r="L113" t="n">
        <v>0.1223324724751937</v>
      </c>
      <c r="M113" t="n">
        <v>1.445964919232617</v>
      </c>
      <c r="N113" t="n">
        <v>1.626710534136694</v>
      </c>
      <c r="O113" t="n">
        <v>-0.1221830029866956</v>
      </c>
      <c r="P113" t="n">
        <v>-0.1221830029866956</v>
      </c>
      <c r="Q113" t="n">
        <v>-0.1221830029866956</v>
      </c>
      <c r="R113" t="n">
        <v>1.946880521951883</v>
      </c>
      <c r="S113" t="n">
        <v>1.64135225926717</v>
      </c>
    </row>
    <row r="114">
      <c r="A114" s="2" t="n">
        <v>45986.62986111111</v>
      </c>
      <c r="B114" t="n">
        <v>1482</v>
      </c>
      <c r="C114" t="inlineStr">
        <is>
          <t>close_signal</t>
        </is>
      </c>
      <c r="D114" t="inlineStr">
        <is>
          <t>LONG</t>
        </is>
      </c>
      <c r="E114" t="inlineStr">
        <is>
          <t>GREEN</t>
        </is>
      </c>
      <c r="F114" t="inlineStr">
        <is>
          <t>RED</t>
        </is>
      </c>
      <c r="G114" t="b">
        <v>0</v>
      </c>
      <c r="H114" t="n">
        <v>3678</v>
      </c>
      <c r="I114" t="n">
        <v>3679</v>
      </c>
      <c r="J114" t="n">
        <v>3678</v>
      </c>
      <c r="K114" t="n">
        <v>0.02718129926610492</v>
      </c>
      <c r="L114" t="n">
        <v>0.02718129926610492</v>
      </c>
      <c r="M114" t="n">
        <v>0.3718512658068304</v>
      </c>
      <c r="N114" t="n">
        <v>0.3718512658068304</v>
      </c>
      <c r="O114" t="n">
        <v>0.06797172376291463</v>
      </c>
      <c r="P114" t="n">
        <v>0.08156606851549755</v>
      </c>
      <c r="Q114" t="n">
        <v>0.06797172376291463</v>
      </c>
      <c r="R114" t="n">
        <v>0.4866539820603425</v>
      </c>
      <c r="S114" t="n">
        <v>0.364695375296082</v>
      </c>
    </row>
    <row r="115">
      <c r="A115" s="2" t="n">
        <v>45986.64236111111</v>
      </c>
      <c r="B115" t="n">
        <v>1500</v>
      </c>
      <c r="C115" t="inlineStr">
        <is>
          <t>open_signal</t>
        </is>
      </c>
      <c r="D115" t="inlineStr">
        <is>
          <t>LONG</t>
        </is>
      </c>
      <c r="E115" t="inlineStr">
        <is>
          <t>RED</t>
        </is>
      </c>
      <c r="F115" t="inlineStr">
        <is>
          <t>GREEN</t>
        </is>
      </c>
      <c r="G115" t="b">
        <v>0</v>
      </c>
      <c r="H115" t="n">
        <v>3682</v>
      </c>
      <c r="I115" t="n">
        <v>3678</v>
      </c>
      <c r="J115" t="n">
        <v>3682</v>
      </c>
      <c r="K115" t="n">
        <v>0.1087547580206634</v>
      </c>
      <c r="L115" t="n">
        <v>0.1359434475258293</v>
      </c>
      <c r="M115" t="n">
        <v>2.006897340020811</v>
      </c>
      <c r="N115" t="n">
        <v>2.508621675026013</v>
      </c>
      <c r="O115" t="n">
        <v>0.0135795763172189</v>
      </c>
      <c r="P115" t="n">
        <v>0.3802281368821293</v>
      </c>
      <c r="Q115" t="n">
        <v>0.2987506789788159</v>
      </c>
      <c r="R115" t="n">
        <v>1.947145187601957</v>
      </c>
      <c r="S115" t="n">
        <v>1.823972655946555</v>
      </c>
    </row>
    <row r="116">
      <c r="A116" s="2" t="n">
        <v>45986.64583333334</v>
      </c>
      <c r="B116" t="n">
        <v>1505</v>
      </c>
      <c r="C116" t="inlineStr">
        <is>
          <t>close_signal</t>
        </is>
      </c>
      <c r="D116" t="inlineStr">
        <is>
          <t>LONG</t>
        </is>
      </c>
      <c r="E116" t="inlineStr">
        <is>
          <t>GREEN</t>
        </is>
      </c>
      <c r="F116" t="inlineStr">
        <is>
          <t>RED</t>
        </is>
      </c>
      <c r="G116" t="b">
        <v>0</v>
      </c>
      <c r="H116" t="n">
        <v>3686</v>
      </c>
      <c r="I116" t="n">
        <v>3693</v>
      </c>
      <c r="J116" t="n">
        <v>3688</v>
      </c>
      <c r="K116" t="n">
        <v>0.1353912808015164</v>
      </c>
      <c r="L116" t="n">
        <v>0.3113999458434877</v>
      </c>
      <c r="M116" t="n">
        <v>1.535401429226272</v>
      </c>
      <c r="N116" t="n">
        <v>3.531423287220426</v>
      </c>
      <c r="O116" t="n">
        <v>0.1356483993488877</v>
      </c>
      <c r="P116" t="n">
        <v>0.176342919153554</v>
      </c>
      <c r="Q116" t="n">
        <v>0.02712967986977754</v>
      </c>
      <c r="R116" t="n">
        <v>2.424045491470349</v>
      </c>
      <c r="S116" t="n">
        <v>4.178097559088624</v>
      </c>
    </row>
    <row r="117">
      <c r="A117" s="2" t="n">
        <v>45986.65486111111</v>
      </c>
      <c r="B117" t="n">
        <v>1518</v>
      </c>
      <c r="C117" t="inlineStr">
        <is>
          <t>open_signal</t>
        </is>
      </c>
      <c r="D117" t="inlineStr">
        <is>
          <t>LONG</t>
        </is>
      </c>
      <c r="E117" t="inlineStr">
        <is>
          <t>RED</t>
        </is>
      </c>
      <c r="F117" t="inlineStr">
        <is>
          <t>GREEN</t>
        </is>
      </c>
      <c r="G117" t="b">
        <v>0</v>
      </c>
      <c r="H117" t="n">
        <v>3697.5</v>
      </c>
      <c r="I117" t="n">
        <v>3692</v>
      </c>
      <c r="J117" t="n">
        <v>3697.5</v>
      </c>
      <c r="K117" t="n">
        <v>0.1489707475622969</v>
      </c>
      <c r="L117" t="n">
        <v>0.1895991332611051</v>
      </c>
      <c r="M117" t="n">
        <v>1.13405094466768</v>
      </c>
      <c r="N117" t="n">
        <v>1.443337565940683</v>
      </c>
      <c r="O117" t="n">
        <v>0.0676132521974307</v>
      </c>
      <c r="P117" t="n">
        <v>0.1757944557133198</v>
      </c>
      <c r="Q117" t="n">
        <v>0.392156862745098</v>
      </c>
      <c r="R117" t="n">
        <v>2.667172264355363</v>
      </c>
      <c r="S117" t="n">
        <v>2.543878656554713</v>
      </c>
    </row>
    <row r="118">
      <c r="A118" s="2" t="n">
        <v>45986.66458333333</v>
      </c>
      <c r="B118" t="n">
        <v>1532</v>
      </c>
      <c r="C118" t="inlineStr">
        <is>
          <t>close_signal</t>
        </is>
      </c>
      <c r="D118" t="inlineStr">
        <is>
          <t>LONG</t>
        </is>
      </c>
      <c r="E118" t="inlineStr">
        <is>
          <t>GREEN</t>
        </is>
      </c>
      <c r="F118" t="inlineStr">
        <is>
          <t>RED</t>
        </is>
      </c>
      <c r="G118" t="b">
        <v>0</v>
      </c>
      <c r="H118" t="n">
        <v>3696</v>
      </c>
      <c r="I118" t="n">
        <v>3709</v>
      </c>
      <c r="J118" t="n">
        <v>3696</v>
      </c>
      <c r="K118" t="n">
        <v>0.350498786734969</v>
      </c>
      <c r="L118" t="n">
        <v>0.3909409544351578</v>
      </c>
      <c r="M118" t="n">
        <v>2.679409352185357</v>
      </c>
      <c r="N118" t="n">
        <v>2.988571969745205</v>
      </c>
      <c r="O118" t="n">
        <v>0.02705627705627706</v>
      </c>
      <c r="P118" t="n">
        <v>0</v>
      </c>
      <c r="Q118" t="n">
        <v>0.06764069264069264</v>
      </c>
      <c r="R118" t="n">
        <v>6.275330277702886</v>
      </c>
      <c r="S118" t="n">
        <v>5.245310634364288</v>
      </c>
    </row>
    <row r="119">
      <c r="A119" s="2" t="n">
        <v>45986.66944444444</v>
      </c>
      <c r="B119" t="n">
        <v>1539</v>
      </c>
      <c r="C119" t="inlineStr">
        <is>
          <t>open_signal</t>
        </is>
      </c>
      <c r="D119" t="inlineStr">
        <is>
          <t>LONG</t>
        </is>
      </c>
      <c r="E119" t="inlineStr">
        <is>
          <t>RED</t>
        </is>
      </c>
      <c r="F119" t="inlineStr">
        <is>
          <t>GREEN</t>
        </is>
      </c>
      <c r="G119" t="b">
        <v>0</v>
      </c>
      <c r="H119" t="n">
        <v>3704</v>
      </c>
      <c r="I119" t="n">
        <v>3702.5</v>
      </c>
      <c r="J119" t="n">
        <v>3703.5</v>
      </c>
      <c r="K119" t="n">
        <v>0.02700877785280216</v>
      </c>
      <c r="L119" t="n">
        <v>0.08102633355840648</v>
      </c>
      <c r="M119" t="n">
        <v>0.1919136208512367</v>
      </c>
      <c r="N119" t="n">
        <v>0.5757408625537102</v>
      </c>
      <c r="O119" t="n">
        <v>0.01349892008639309</v>
      </c>
      <c r="P119" t="n">
        <v>-0.01349892008639309</v>
      </c>
      <c r="Q119" t="n">
        <v>0.02699784017278618</v>
      </c>
      <c r="R119" t="n">
        <v>0.4835651586765699</v>
      </c>
      <c r="S119" t="n">
        <v>1.087141892543648</v>
      </c>
    </row>
    <row r="120">
      <c r="A120" s="2" t="n">
        <v>45986.67916666667</v>
      </c>
      <c r="B120" t="n">
        <v>1553</v>
      </c>
      <c r="C120" t="inlineStr">
        <is>
          <t>close_signal</t>
        </is>
      </c>
      <c r="D120" t="inlineStr">
        <is>
          <t>LONG</t>
        </is>
      </c>
      <c r="E120" t="inlineStr">
        <is>
          <t>GREEN</t>
        </is>
      </c>
      <c r="F120" t="inlineStr">
        <is>
          <t>RED</t>
        </is>
      </c>
      <c r="G120" t="b">
        <v>0</v>
      </c>
      <c r="H120" t="n">
        <v>3706</v>
      </c>
      <c r="I120" t="n">
        <v>3706</v>
      </c>
      <c r="J120" t="n">
        <v>3705</v>
      </c>
      <c r="K120" t="n">
        <v>0.02698327037236913</v>
      </c>
      <c r="L120" t="n">
        <v>0.06745817593092283</v>
      </c>
      <c r="M120" t="n">
        <v>0.2083248919919317</v>
      </c>
      <c r="N120" t="n">
        <v>0.5208122299798292</v>
      </c>
      <c r="O120" t="n">
        <v>-0.01349163518618457</v>
      </c>
      <c r="P120" t="n">
        <v>-0.04047490555855369</v>
      </c>
      <c r="Q120" t="n">
        <v>-0.04047490555855369</v>
      </c>
      <c r="R120" t="n">
        <v>0.4831084727468969</v>
      </c>
      <c r="S120" t="n">
        <v>0.9050959833474674</v>
      </c>
    </row>
    <row r="121">
      <c r="A121" s="2" t="n">
        <v>45986.69791666666</v>
      </c>
      <c r="B121" t="n">
        <v>1580</v>
      </c>
      <c r="C121" t="inlineStr">
        <is>
          <t>open_signal</t>
        </is>
      </c>
      <c r="D121" t="inlineStr">
        <is>
          <t>LONG</t>
        </is>
      </c>
      <c r="E121" t="inlineStr">
        <is>
          <t>RED</t>
        </is>
      </c>
      <c r="F121" t="inlineStr">
        <is>
          <t>GREEN</t>
        </is>
      </c>
      <c r="G121" t="b">
        <v>0</v>
      </c>
      <c r="H121" t="n">
        <v>3706</v>
      </c>
      <c r="I121" t="n">
        <v>3701.5</v>
      </c>
      <c r="J121" t="n">
        <v>3704.5</v>
      </c>
      <c r="K121" t="n">
        <v>0.08104822369309739</v>
      </c>
      <c r="L121" t="n">
        <v>0.1080642982574632</v>
      </c>
      <c r="M121" t="n">
        <v>0.840228665912086</v>
      </c>
      <c r="N121" t="n">
        <v>1.120304887882781</v>
      </c>
      <c r="O121" t="n">
        <v>-0.09444144630329196</v>
      </c>
      <c r="P121" t="n">
        <v>-0.05396654074473826</v>
      </c>
      <c r="Q121" t="n">
        <v>-0.1079330814894765</v>
      </c>
      <c r="R121" t="n">
        <v>1.451087397001216</v>
      </c>
      <c r="S121" t="n">
        <v>1.449914127477277</v>
      </c>
    </row>
    <row r="122">
      <c r="A122" s="2" t="n">
        <v>45986.71319444444</v>
      </c>
      <c r="B122" t="n">
        <v>1602</v>
      </c>
      <c r="C122" t="inlineStr">
        <is>
          <t>close_signal</t>
        </is>
      </c>
      <c r="D122" t="inlineStr">
        <is>
          <t>LONG</t>
        </is>
      </c>
      <c r="E122" t="inlineStr">
        <is>
          <t>GREEN</t>
        </is>
      </c>
      <c r="F122" t="inlineStr">
        <is>
          <t>RED</t>
        </is>
      </c>
      <c r="G122" t="b">
        <v>0</v>
      </c>
      <c r="H122" t="n">
        <v>3700</v>
      </c>
      <c r="I122" t="n">
        <v>3701</v>
      </c>
      <c r="J122" t="n">
        <v>3700</v>
      </c>
      <c r="K122" t="n">
        <v>0.02701972439881113</v>
      </c>
      <c r="L122" t="n">
        <v>0.05403944879762226</v>
      </c>
      <c r="M122" t="n">
        <v>0.3869217400835785</v>
      </c>
      <c r="N122" t="n">
        <v>0.773843480167157</v>
      </c>
      <c r="O122" t="n">
        <v>0.06756756756756757</v>
      </c>
      <c r="P122" t="n">
        <v>0.05405405405405406</v>
      </c>
      <c r="Q122" t="n">
        <v>0.04054054054054054</v>
      </c>
      <c r="R122" t="n">
        <v>0.4837611456363145</v>
      </c>
      <c r="S122" t="n">
        <v>0.7250550044389547</v>
      </c>
    </row>
    <row r="123">
      <c r="A123" s="2" t="n">
        <v>45986.73333333333</v>
      </c>
      <c r="B123" t="n">
        <v>1631</v>
      </c>
      <c r="C123" t="inlineStr">
        <is>
          <t>open_signal</t>
        </is>
      </c>
      <c r="D123" t="inlineStr">
        <is>
          <t>LONG</t>
        </is>
      </c>
      <c r="E123" t="inlineStr">
        <is>
          <t>RED</t>
        </is>
      </c>
      <c r="F123" t="inlineStr">
        <is>
          <t>GREEN</t>
        </is>
      </c>
      <c r="G123" t="b">
        <v>0</v>
      </c>
      <c r="H123" t="n">
        <v>3705</v>
      </c>
      <c r="I123" t="n">
        <v>3703</v>
      </c>
      <c r="J123" t="n">
        <v>3705</v>
      </c>
      <c r="K123" t="n">
        <v>0.05401026194977045</v>
      </c>
      <c r="L123" t="n">
        <v>0.08101539292465569</v>
      </c>
      <c r="M123" t="n">
        <v>0.7954330383592955</v>
      </c>
      <c r="N123" t="n">
        <v>1.193149557538943</v>
      </c>
      <c r="O123" t="n">
        <v>0.05398110661268556</v>
      </c>
      <c r="P123" t="n">
        <v>0.1349527665317139</v>
      </c>
      <c r="Q123" t="n">
        <v>-0.02699055330634278</v>
      </c>
      <c r="R123" t="n">
        <v>0.9669997299486902</v>
      </c>
      <c r="S123" t="n">
        <v>1.086995100497666</v>
      </c>
    </row>
    <row r="124">
      <c r="A124" s="2" t="n">
        <v>45986.73611111111</v>
      </c>
      <c r="B124" t="n">
        <v>1635</v>
      </c>
      <c r="C124" t="inlineStr">
        <is>
          <t>close_signal</t>
        </is>
      </c>
      <c r="D124" t="inlineStr">
        <is>
          <t>LONG</t>
        </is>
      </c>
      <c r="E124" t="inlineStr">
        <is>
          <t>GREEN</t>
        </is>
      </c>
      <c r="F124" t="inlineStr">
        <is>
          <t>RED</t>
        </is>
      </c>
      <c r="G124" t="b">
        <v>0</v>
      </c>
      <c r="H124" t="n">
        <v>3704.5</v>
      </c>
      <c r="I124" t="n">
        <v>3710</v>
      </c>
      <c r="J124" t="n">
        <v>3704</v>
      </c>
      <c r="K124" t="n">
        <v>0.1617250673854448</v>
      </c>
      <c r="L124" t="n">
        <v>0.1752021563342318</v>
      </c>
      <c r="M124" t="n">
        <v>1.89431894213921</v>
      </c>
      <c r="N124" t="n">
        <v>2.052178853984145</v>
      </c>
      <c r="O124" t="n">
        <v>0.01349709812390336</v>
      </c>
      <c r="P124" t="n">
        <v>-0.01349709812390336</v>
      </c>
      <c r="Q124" t="n">
        <v>-0.08098258874342017</v>
      </c>
      <c r="R124" t="n">
        <v>2.895525606469003</v>
      </c>
      <c r="S124" t="n">
        <v>2.350712360415864</v>
      </c>
    </row>
    <row r="125">
      <c r="A125" s="2" t="n">
        <v>45986.77013888889</v>
      </c>
      <c r="B125" t="n">
        <v>1684</v>
      </c>
      <c r="C125" t="inlineStr">
        <is>
          <t>open_signal</t>
        </is>
      </c>
      <c r="D125" t="inlineStr">
        <is>
          <t>LONG</t>
        </is>
      </c>
      <c r="E125" t="inlineStr">
        <is>
          <t>RED</t>
        </is>
      </c>
      <c r="F125" t="inlineStr">
        <is>
          <t>GREEN</t>
        </is>
      </c>
      <c r="G125" t="b">
        <v>0</v>
      </c>
      <c r="H125" t="n">
        <v>3685.5</v>
      </c>
      <c r="I125" t="n">
        <v>3682.5</v>
      </c>
      <c r="J125" t="n">
        <v>3687.5</v>
      </c>
      <c r="K125" t="n">
        <v>0.1357773251866938</v>
      </c>
      <c r="L125" t="n">
        <v>0.176510522742702</v>
      </c>
      <c r="M125" t="n">
        <v>1.894399354431062</v>
      </c>
      <c r="N125" t="n">
        <v>2.462719160760381</v>
      </c>
      <c r="O125" t="n">
        <v>0.0271333604666938</v>
      </c>
      <c r="P125" t="n">
        <v>-0.0135666802333469</v>
      </c>
      <c r="Q125" t="n">
        <v>0.0135666802333469</v>
      </c>
      <c r="R125" t="n">
        <v>2.430957230142566</v>
      </c>
      <c r="S125" t="n">
        <v>2.368266899427796</v>
      </c>
    </row>
    <row r="126">
      <c r="A126" s="2" t="n">
        <v>45986.82222222222</v>
      </c>
      <c r="B126" t="n">
        <v>1743</v>
      </c>
      <c r="C126" t="inlineStr">
        <is>
          <t>close_signal</t>
        </is>
      </c>
      <c r="D126" t="inlineStr">
        <is>
          <t>LONG</t>
        </is>
      </c>
      <c r="E126" t="inlineStr">
        <is>
          <t>GREEN</t>
        </is>
      </c>
      <c r="F126" t="inlineStr">
        <is>
          <t>RED</t>
        </is>
      </c>
      <c r="G126" t="b">
        <v>0</v>
      </c>
      <c r="H126" t="n">
        <v>3704.5</v>
      </c>
      <c r="I126" t="n">
        <v>3706.5</v>
      </c>
      <c r="J126" t="n">
        <v>3704.5</v>
      </c>
      <c r="K126" t="n">
        <v>0.05395926075812762</v>
      </c>
      <c r="L126" t="n">
        <v>0.06744907594765952</v>
      </c>
      <c r="M126" t="n">
        <v>0.7005468080782553</v>
      </c>
      <c r="N126" t="n">
        <v>0.8756835100978191</v>
      </c>
      <c r="O126" t="n">
        <v>0</v>
      </c>
      <c r="P126" t="n">
        <v>0</v>
      </c>
      <c r="Q126" t="n">
        <v>0.06748549061951681</v>
      </c>
      <c r="R126" t="n">
        <v>0.9660866046135169</v>
      </c>
      <c r="S126" t="n">
        <v>0.9049738875720259</v>
      </c>
    </row>
    <row r="127">
      <c r="A127" s="2" t="n">
        <v>45986.82569444444</v>
      </c>
      <c r="B127" t="n">
        <v>1748</v>
      </c>
      <c r="C127" t="inlineStr">
        <is>
          <t>open_signal</t>
        </is>
      </c>
      <c r="D127" t="inlineStr">
        <is>
          <t>LONG</t>
        </is>
      </c>
      <c r="E127" t="inlineStr">
        <is>
          <t>RED</t>
        </is>
      </c>
      <c r="F127" t="inlineStr">
        <is>
          <t>GREEN</t>
        </is>
      </c>
      <c r="G127" t="b">
        <v>0</v>
      </c>
      <c r="H127" t="n">
        <v>3709</v>
      </c>
      <c r="I127" t="n">
        <v>3706</v>
      </c>
      <c r="J127" t="n">
        <v>3709.5</v>
      </c>
      <c r="K127" t="n">
        <v>0.09444144630329196</v>
      </c>
      <c r="L127" t="n">
        <v>0.1079330814894765</v>
      </c>
      <c r="M127" t="n">
        <v>1.268316908535701</v>
      </c>
      <c r="N127" t="n">
        <v>1.449505038326515</v>
      </c>
      <c r="O127" t="n">
        <v>-0.1213265031005662</v>
      </c>
      <c r="P127" t="n">
        <v>-0.1752493933674845</v>
      </c>
      <c r="Q127" t="n">
        <v>-0.01348072256672958</v>
      </c>
      <c r="R127" t="n">
        <v>1.690879654614139</v>
      </c>
      <c r="S127" t="n">
        <v>1.448153573355948</v>
      </c>
    </row>
    <row r="128">
      <c r="A128" s="2" t="n">
        <v>45986.82777777778</v>
      </c>
      <c r="B128" t="n">
        <v>1751</v>
      </c>
      <c r="C128" t="inlineStr">
        <is>
          <t>close_signal</t>
        </is>
      </c>
      <c r="D128" t="inlineStr">
        <is>
          <t>LONG</t>
        </is>
      </c>
      <c r="E128" t="inlineStr">
        <is>
          <t>GREEN</t>
        </is>
      </c>
      <c r="F128" t="inlineStr">
        <is>
          <t>RED</t>
        </is>
      </c>
      <c r="G128" t="b">
        <v>0</v>
      </c>
      <c r="H128" t="n">
        <v>3705.5</v>
      </c>
      <c r="I128" t="n">
        <v>3704</v>
      </c>
      <c r="J128" t="n">
        <v>3702.5</v>
      </c>
      <c r="K128" t="n">
        <v>0.04049676025917927</v>
      </c>
      <c r="L128" t="n">
        <v>0.09449244060475162</v>
      </c>
      <c r="M128" t="n">
        <v>0.4758037524141426</v>
      </c>
      <c r="N128" t="n">
        <v>1.110208755632999</v>
      </c>
      <c r="O128" t="n">
        <v>0.04048036702199433</v>
      </c>
      <c r="P128" t="n">
        <v>0.05397382269599245</v>
      </c>
      <c r="Q128" t="n">
        <v>0.06746727836999054</v>
      </c>
      <c r="R128" t="n">
        <v>0.7250539956803457</v>
      </c>
      <c r="S128" t="n">
        <v>1.267818574514039</v>
      </c>
    </row>
    <row r="129">
      <c r="A129" s="2" t="n">
        <v>45986.82847222222</v>
      </c>
      <c r="B129" t="n">
        <v>1752</v>
      </c>
      <c r="C129" t="inlineStr">
        <is>
          <t>open_signal</t>
        </is>
      </c>
      <c r="D129" t="inlineStr">
        <is>
          <t>LONG</t>
        </is>
      </c>
      <c r="E129" t="inlineStr">
        <is>
          <t>RED</t>
        </is>
      </c>
      <c r="F129" t="inlineStr">
        <is>
          <t>GREEN</t>
        </is>
      </c>
      <c r="G129" t="b">
        <v>0</v>
      </c>
      <c r="H129" t="n">
        <v>3706.5</v>
      </c>
      <c r="I129" t="n">
        <v>3705.5</v>
      </c>
      <c r="J129" t="n">
        <v>3708.5</v>
      </c>
      <c r="K129" t="n">
        <v>0.08096073404398867</v>
      </c>
      <c r="L129" t="n">
        <v>0.08096073404398867</v>
      </c>
      <c r="M129" t="n">
        <v>0.9458165456862196</v>
      </c>
      <c r="N129" t="n">
        <v>0.9458165456862196</v>
      </c>
      <c r="O129" t="n">
        <v>0.02697963037906381</v>
      </c>
      <c r="P129" t="n">
        <v>0.04046944556859571</v>
      </c>
      <c r="Q129" t="n">
        <v>0.04046944556859571</v>
      </c>
      <c r="R129" t="n">
        <v>1.449520982323573</v>
      </c>
      <c r="S129" t="n">
        <v>1.086261734487345</v>
      </c>
    </row>
    <row r="130">
      <c r="A130" s="2" t="n">
        <v>45986.83333333334</v>
      </c>
      <c r="B130" t="n">
        <v>1759</v>
      </c>
      <c r="C130" t="inlineStr">
        <is>
          <t>close_signal</t>
        </is>
      </c>
      <c r="D130" t="inlineStr">
        <is>
          <t>LONG</t>
        </is>
      </c>
      <c r="E130" t="inlineStr">
        <is>
          <t>GREEN</t>
        </is>
      </c>
      <c r="F130" t="inlineStr">
        <is>
          <t>RED</t>
        </is>
      </c>
      <c r="G130" t="b">
        <v>0</v>
      </c>
      <c r="H130" t="n">
        <v>3701</v>
      </c>
      <c r="I130" t="n">
        <v>3709</v>
      </c>
      <c r="J130" t="n">
        <v>3700.5</v>
      </c>
      <c r="K130" t="n">
        <v>0.2291722836344028</v>
      </c>
      <c r="L130" t="n">
        <v>0.2561337287678619</v>
      </c>
      <c r="M130" t="n">
        <v>3.008914442077328</v>
      </c>
      <c r="N130" t="n">
        <v>3.362904376439366</v>
      </c>
      <c r="O130" t="n">
        <v>-0.05403944879762226</v>
      </c>
      <c r="P130" t="n">
        <v>0</v>
      </c>
      <c r="Q130" t="n">
        <v>-0.02701972439881113</v>
      </c>
      <c r="R130" t="n">
        <v>4.103100566190347</v>
      </c>
      <c r="S130" t="n">
        <v>3.436582829411085</v>
      </c>
    </row>
    <row r="131">
      <c r="A131" s="2" t="n">
        <v>45986.84236111111</v>
      </c>
      <c r="B131" t="n">
        <v>1772</v>
      </c>
      <c r="C131" t="inlineStr">
        <is>
          <t>open_signal</t>
        </is>
      </c>
      <c r="D131" t="inlineStr">
        <is>
          <t>LONG</t>
        </is>
      </c>
      <c r="E131" t="inlineStr">
        <is>
          <t>RED</t>
        </is>
      </c>
      <c r="F131" t="inlineStr">
        <is>
          <t>GREEN</t>
        </is>
      </c>
      <c r="G131" t="b">
        <v>0</v>
      </c>
      <c r="H131" t="n">
        <v>3703</v>
      </c>
      <c r="I131" t="n">
        <v>3702</v>
      </c>
      <c r="J131" t="n">
        <v>3703</v>
      </c>
      <c r="K131" t="n">
        <v>0.02701242571582928</v>
      </c>
      <c r="L131" t="n">
        <v>0.04051863857374392</v>
      </c>
      <c r="M131" t="n">
        <v>0.3750426002827837</v>
      </c>
      <c r="N131" t="n">
        <v>0.5625639004241755</v>
      </c>
      <c r="O131" t="n">
        <v>-0.08101539292465569</v>
      </c>
      <c r="P131" t="n">
        <v>-0.05401026194977045</v>
      </c>
      <c r="Q131" t="n">
        <v>-0.04050769646232785</v>
      </c>
      <c r="R131" t="n">
        <v>0.4836304700162075</v>
      </c>
      <c r="S131" t="n">
        <v>0.5436443621208613</v>
      </c>
    </row>
    <row r="132">
      <c r="A132" s="2" t="n">
        <v>45986.8625</v>
      </c>
      <c r="B132" t="n">
        <v>1801</v>
      </c>
      <c r="C132" t="inlineStr">
        <is>
          <t>close_signal</t>
        </is>
      </c>
      <c r="D132" t="inlineStr">
        <is>
          <t>LONG</t>
        </is>
      </c>
      <c r="E132" t="inlineStr">
        <is>
          <t>GREEN</t>
        </is>
      </c>
      <c r="F132" t="inlineStr">
        <is>
          <t>RED</t>
        </is>
      </c>
      <c r="G132" t="b">
        <v>0</v>
      </c>
      <c r="H132" t="n">
        <v>3699.5</v>
      </c>
      <c r="I132" t="n">
        <v>3707</v>
      </c>
      <c r="J132" t="n">
        <v>3699.5</v>
      </c>
      <c r="K132" t="n">
        <v>0.2023199352576207</v>
      </c>
      <c r="L132" t="n">
        <v>0.2023199352576207</v>
      </c>
      <c r="M132" t="n">
        <v>4.199532878785933</v>
      </c>
      <c r="N132" t="n">
        <v>4.199532878785933</v>
      </c>
      <c r="O132" t="n">
        <v>-0.01351533991079876</v>
      </c>
      <c r="P132" t="n">
        <v>0.01351533991079876</v>
      </c>
      <c r="Q132" t="n">
        <v>0.01351533991079876</v>
      </c>
      <c r="R132" t="n">
        <v>3.622336120852441</v>
      </c>
      <c r="S132" t="n">
        <v>2.714555474199391</v>
      </c>
    </row>
    <row r="133">
      <c r="A133" s="2" t="n">
        <v>45986.87777777778</v>
      </c>
      <c r="B133" t="n">
        <v>1823</v>
      </c>
      <c r="C133" t="inlineStr">
        <is>
          <t>open_signal</t>
        </is>
      </c>
      <c r="D133" t="inlineStr">
        <is>
          <t>LONG</t>
        </is>
      </c>
      <c r="E133" t="inlineStr">
        <is>
          <t>RED</t>
        </is>
      </c>
      <c r="F133" t="inlineStr">
        <is>
          <t>GREEN</t>
        </is>
      </c>
      <c r="G133" t="b">
        <v>0</v>
      </c>
      <c r="H133" t="n">
        <v>3703.5</v>
      </c>
      <c r="I133" t="n">
        <v>3699.5</v>
      </c>
      <c r="J133" t="n">
        <v>3701.5</v>
      </c>
      <c r="K133" t="n">
        <v>0.05406135964319503</v>
      </c>
      <c r="L133" t="n">
        <v>0.05406135964319503</v>
      </c>
      <c r="M133" t="n">
        <v>1.989084828369897</v>
      </c>
      <c r="N133" t="n">
        <v>1.989084828369897</v>
      </c>
      <c r="O133" t="n">
        <v>0.04050222762251924</v>
      </c>
      <c r="P133" t="n">
        <v>0.04050222762251924</v>
      </c>
      <c r="Q133" t="n">
        <v>-0.02700148508167949</v>
      </c>
      <c r="R133" t="n">
        <v>0.9679145830517638</v>
      </c>
      <c r="S133" t="n">
        <v>0.7253489853841253</v>
      </c>
    </row>
    <row r="134">
      <c r="A134" s="2" t="n">
        <v>45986.88055555556</v>
      </c>
      <c r="B134" t="n">
        <v>1827</v>
      </c>
      <c r="C134" t="inlineStr">
        <is>
          <t>close_signal</t>
        </is>
      </c>
      <c r="D134" t="inlineStr">
        <is>
          <t>LONG</t>
        </is>
      </c>
      <c r="E134" t="inlineStr">
        <is>
          <t>GREEN</t>
        </is>
      </c>
      <c r="F134" t="inlineStr">
        <is>
          <t>RED</t>
        </is>
      </c>
      <c r="G134" t="b">
        <v>0</v>
      </c>
      <c r="H134" t="n">
        <v>3702</v>
      </c>
      <c r="I134" t="n">
        <v>3704</v>
      </c>
      <c r="J134" t="n">
        <v>3702.5</v>
      </c>
      <c r="K134" t="n">
        <v>0.04049676025917927</v>
      </c>
      <c r="L134" t="n">
        <v>0.08099352051835854</v>
      </c>
      <c r="M134" t="n">
        <v>1.171804846828866</v>
      </c>
      <c r="N134" t="n">
        <v>2.343609693657731</v>
      </c>
      <c r="O134" t="n">
        <v>0.09454349000540249</v>
      </c>
      <c r="P134" t="n">
        <v>0.1215559157212318</v>
      </c>
      <c r="Q134" t="n">
        <v>0.1080497028633171</v>
      </c>
      <c r="R134" t="n">
        <v>0.7250539956803457</v>
      </c>
      <c r="S134" t="n">
        <v>1.086701635297748</v>
      </c>
    </row>
    <row r="135">
      <c r="A135" s="2" t="n">
        <v>45986.88194444445</v>
      </c>
      <c r="B135" t="n">
        <v>1829</v>
      </c>
      <c r="C135" t="inlineStr">
        <is>
          <t>open_signal</t>
        </is>
      </c>
      <c r="D135" t="inlineStr">
        <is>
          <t>LONG</t>
        </is>
      </c>
      <c r="E135" t="inlineStr">
        <is>
          <t>RED</t>
        </is>
      </c>
      <c r="F135" t="inlineStr">
        <is>
          <t>GREEN</t>
        </is>
      </c>
      <c r="G135" t="b">
        <v>0</v>
      </c>
      <c r="H135" t="n">
        <v>3705</v>
      </c>
      <c r="I135" t="n">
        <v>3704</v>
      </c>
      <c r="J135" t="n">
        <v>3705.5</v>
      </c>
      <c r="K135" t="n">
        <v>0.04049676025917927</v>
      </c>
      <c r="L135" t="n">
        <v>0.04049676025917927</v>
      </c>
      <c r="M135" t="n">
        <v>1.044168440557556</v>
      </c>
      <c r="N135" t="n">
        <v>1.044168440557556</v>
      </c>
      <c r="O135" t="n">
        <v>0.02699055330634278</v>
      </c>
      <c r="P135" t="n">
        <v>0.02699055330634278</v>
      </c>
      <c r="Q135" t="n">
        <v>0</v>
      </c>
      <c r="R135" t="n">
        <v>0.7250539956803457</v>
      </c>
      <c r="S135" t="n">
        <v>0.5433508176488738</v>
      </c>
    </row>
    <row r="136">
      <c r="A136" s="2" t="n">
        <v>45986.88541666666</v>
      </c>
      <c r="B136" t="n">
        <v>1834</v>
      </c>
      <c r="C136" t="inlineStr">
        <is>
          <t>close_signal</t>
        </is>
      </c>
      <c r="D136" t="inlineStr">
        <is>
          <t>LONG</t>
        </is>
      </c>
      <c r="E136" t="inlineStr">
        <is>
          <t>GREEN</t>
        </is>
      </c>
      <c r="F136" t="inlineStr">
        <is>
          <t>RED</t>
        </is>
      </c>
      <c r="G136" t="b">
        <v>0</v>
      </c>
      <c r="H136" t="n">
        <v>3702</v>
      </c>
      <c r="I136" t="n">
        <v>3704.5</v>
      </c>
      <c r="J136" t="n">
        <v>3702</v>
      </c>
      <c r="K136" t="n">
        <v>0.06748549061951681</v>
      </c>
      <c r="L136" t="n">
        <v>0.08098258874342017</v>
      </c>
      <c r="M136" t="n">
        <v>1.820123841161468</v>
      </c>
      <c r="N136" t="n">
        <v>2.184148609393762</v>
      </c>
      <c r="O136" t="n">
        <v>0.08103727714748785</v>
      </c>
      <c r="P136" t="n">
        <v>0.08103727714748785</v>
      </c>
      <c r="Q136" t="n">
        <v>0.0675310642895732</v>
      </c>
      <c r="R136" t="n">
        <v>1.208260224051829</v>
      </c>
      <c r="S136" t="n">
        <v>1.086554962111717</v>
      </c>
    </row>
    <row r="137">
      <c r="A137" s="2" t="n">
        <v>45986.88680555556</v>
      </c>
      <c r="B137" t="n">
        <v>1836</v>
      </c>
      <c r="C137" t="inlineStr">
        <is>
          <t>open_signal</t>
        </is>
      </c>
      <c r="D137" t="inlineStr">
        <is>
          <t>LONG</t>
        </is>
      </c>
      <c r="E137" t="inlineStr">
        <is>
          <t>RED</t>
        </is>
      </c>
      <c r="F137" t="inlineStr">
        <is>
          <t>GREEN</t>
        </is>
      </c>
      <c r="G137" t="b">
        <v>0</v>
      </c>
      <c r="H137" t="n">
        <v>3704.5</v>
      </c>
      <c r="I137" t="n">
        <v>3703</v>
      </c>
      <c r="J137" t="n">
        <v>3705</v>
      </c>
      <c r="K137" t="n">
        <v>0.05401026194977045</v>
      </c>
      <c r="L137" t="n">
        <v>0.05401026194977045</v>
      </c>
      <c r="M137" t="n">
        <v>1.418095120788531</v>
      </c>
      <c r="N137" t="n">
        <v>1.418095120788531</v>
      </c>
      <c r="O137" t="n">
        <v>0</v>
      </c>
      <c r="P137" t="n">
        <v>-0.02699419624780672</v>
      </c>
      <c r="Q137" t="n">
        <v>-0.05398839249561345</v>
      </c>
      <c r="R137" t="n">
        <v>0.9669997299486902</v>
      </c>
      <c r="S137" t="n">
        <v>0.7246634003317772</v>
      </c>
    </row>
    <row r="138">
      <c r="A138" s="2" t="n">
        <v>45986.89097222222</v>
      </c>
      <c r="B138" t="n">
        <v>1842</v>
      </c>
      <c r="C138" t="inlineStr">
        <is>
          <t>close_signal</t>
        </is>
      </c>
      <c r="D138" t="inlineStr">
        <is>
          <t>LONG</t>
        </is>
      </c>
      <c r="E138" t="inlineStr">
        <is>
          <t>GREEN</t>
        </is>
      </c>
      <c r="F138" t="inlineStr">
        <is>
          <t>RED</t>
        </is>
      </c>
      <c r="G138" t="b">
        <v>0</v>
      </c>
      <c r="H138" t="n">
        <v>3702</v>
      </c>
      <c r="I138" t="n">
        <v>3704</v>
      </c>
      <c r="J138" t="n">
        <v>3701.5</v>
      </c>
      <c r="K138" t="n">
        <v>0.06749460043196544</v>
      </c>
      <c r="L138" t="n">
        <v>0.1079913606911447</v>
      </c>
      <c r="M138" t="n">
        <v>1.698997237333579</v>
      </c>
      <c r="N138" t="n">
        <v>2.718395579733727</v>
      </c>
      <c r="O138" t="n">
        <v>-0.05402485143165856</v>
      </c>
      <c r="P138" t="n">
        <v>-0.1080497028633171</v>
      </c>
      <c r="Q138" t="n">
        <v>-0.08103727714748785</v>
      </c>
      <c r="R138" t="n">
        <v>1.208423326133909</v>
      </c>
      <c r="S138" t="n">
        <v>1.44893551373033</v>
      </c>
    </row>
    <row r="139">
      <c r="A139" s="2" t="n">
        <v>45986.89513888889</v>
      </c>
      <c r="B139" t="n">
        <v>1848</v>
      </c>
      <c r="C139" t="inlineStr">
        <is>
          <t>open_signal</t>
        </is>
      </c>
      <c r="D139" t="inlineStr">
        <is>
          <t>LONG</t>
        </is>
      </c>
      <c r="E139" t="inlineStr">
        <is>
          <t>RED</t>
        </is>
      </c>
      <c r="F139" t="inlineStr">
        <is>
          <t>GREEN</t>
        </is>
      </c>
      <c r="G139" t="b">
        <v>0</v>
      </c>
      <c r="H139" t="n">
        <v>3702</v>
      </c>
      <c r="I139" t="n">
        <v>3700</v>
      </c>
      <c r="J139" t="n">
        <v>3702</v>
      </c>
      <c r="K139" t="n">
        <v>0.05405405405405406</v>
      </c>
      <c r="L139" t="n">
        <v>0.05405405405405406</v>
      </c>
      <c r="M139" t="n">
        <v>1.167166117013832</v>
      </c>
      <c r="N139" t="n">
        <v>1.167166117013832</v>
      </c>
      <c r="O139" t="n">
        <v>0</v>
      </c>
      <c r="P139" t="n">
        <v>-0.08103727714748785</v>
      </c>
      <c r="Q139" t="n">
        <v>-0.01350621285791464</v>
      </c>
      <c r="R139" t="n">
        <v>0.9677837837837838</v>
      </c>
      <c r="S139" t="n">
        <v>0.7252509652509652</v>
      </c>
    </row>
    <row r="140">
      <c r="A140" s="2" t="n">
        <v>45986.90347222222</v>
      </c>
      <c r="B140" t="n">
        <v>1860</v>
      </c>
      <c r="C140" t="inlineStr">
        <is>
          <t>close_signal</t>
        </is>
      </c>
      <c r="D140" t="inlineStr">
        <is>
          <t>LONG</t>
        </is>
      </c>
      <c r="E140" t="inlineStr">
        <is>
          <t>GREEN</t>
        </is>
      </c>
      <c r="F140" t="inlineStr">
        <is>
          <t>RED</t>
        </is>
      </c>
      <c r="G140" t="b">
        <v>0</v>
      </c>
      <c r="H140" t="n">
        <v>3702</v>
      </c>
      <c r="I140" t="n">
        <v>3704</v>
      </c>
      <c r="J140" t="n">
        <v>3700</v>
      </c>
      <c r="K140" t="n">
        <v>0.1079913606911447</v>
      </c>
      <c r="L140" t="n">
        <v>0.1079913606911447</v>
      </c>
      <c r="M140" t="n">
        <v>2.087674224828064</v>
      </c>
      <c r="N140" t="n">
        <v>2.087674224828064</v>
      </c>
      <c r="O140" t="n">
        <v>0.01350621285791464</v>
      </c>
      <c r="P140" t="n">
        <v>-0.1080497028633171</v>
      </c>
      <c r="Q140" t="n">
        <v>-0.02701242571582928</v>
      </c>
      <c r="R140" t="n">
        <v>1.933477321814255</v>
      </c>
      <c r="S140" t="n">
        <v>1.44893551373033</v>
      </c>
    </row>
    <row r="141">
      <c r="A141" s="2" t="n">
        <v>45986.91805555556</v>
      </c>
      <c r="B141" t="n">
        <v>1880</v>
      </c>
      <c r="C141" t="inlineStr">
        <is>
          <t>open_signal</t>
        </is>
      </c>
      <c r="D141" t="inlineStr">
        <is>
          <t>LONG</t>
        </is>
      </c>
      <c r="E141" t="inlineStr">
        <is>
          <t>RED</t>
        </is>
      </c>
      <c r="F141" t="inlineStr">
        <is>
          <t>GREEN</t>
        </is>
      </c>
      <c r="G141" t="b">
        <v>0</v>
      </c>
      <c r="H141" t="n">
        <v>3703.5</v>
      </c>
      <c r="I141" t="n">
        <v>3702.5</v>
      </c>
      <c r="J141" t="n">
        <v>3703.5</v>
      </c>
      <c r="K141" t="n">
        <v>0.02700877785280216</v>
      </c>
      <c r="L141" t="n">
        <v>0.02700877785280216</v>
      </c>
      <c r="M141" t="n">
        <v>0.5387373880313461</v>
      </c>
      <c r="N141" t="n">
        <v>0.5387373880313461</v>
      </c>
      <c r="O141" t="n">
        <v>0.04050222762251924</v>
      </c>
      <c r="P141" t="n">
        <v>-0.05400297016335898</v>
      </c>
      <c r="Q141" t="n">
        <v>0</v>
      </c>
      <c r="R141" t="n">
        <v>0.4835651586765699</v>
      </c>
      <c r="S141" t="n">
        <v>0.3623806308478827</v>
      </c>
    </row>
    <row r="142">
      <c r="A142" s="2" t="n">
        <v>45986.92222222222</v>
      </c>
      <c r="B142" t="n">
        <v>1886</v>
      </c>
      <c r="C142" t="inlineStr">
        <is>
          <t>close_signal</t>
        </is>
      </c>
      <c r="D142" t="inlineStr">
        <is>
          <t>LONG</t>
        </is>
      </c>
      <c r="E142" t="inlineStr">
        <is>
          <t>GREEN</t>
        </is>
      </c>
      <c r="F142" t="inlineStr">
        <is>
          <t>RED</t>
        </is>
      </c>
      <c r="G142" t="b">
        <v>0</v>
      </c>
      <c r="H142" t="n">
        <v>3701</v>
      </c>
      <c r="I142" t="n">
        <v>3703.5</v>
      </c>
      <c r="J142" t="n">
        <v>3701</v>
      </c>
      <c r="K142" t="n">
        <v>0.06750371270419873</v>
      </c>
      <c r="L142" t="n">
        <v>0.08100445524503848</v>
      </c>
      <c r="M142" t="n">
        <v>1.319577217729454</v>
      </c>
      <c r="N142" t="n">
        <v>1.583492661275344</v>
      </c>
      <c r="O142" t="n">
        <v>0.09456903539583897</v>
      </c>
      <c r="P142" t="n">
        <v>0.0810591731964334</v>
      </c>
      <c r="Q142" t="n">
        <v>0.09456903539583897</v>
      </c>
      <c r="R142" t="n">
        <v>1.208586472255974</v>
      </c>
      <c r="S142" t="n">
        <v>1.086848348087716</v>
      </c>
    </row>
    <row r="143">
      <c r="A143" s="2" t="n">
        <v>45986.95138888889</v>
      </c>
      <c r="B143" t="n">
        <v>1928</v>
      </c>
      <c r="C143" t="inlineStr">
        <is>
          <t>open_signal</t>
        </is>
      </c>
      <c r="D143" t="inlineStr">
        <is>
          <t>LONG</t>
        </is>
      </c>
      <c r="E143" t="inlineStr">
        <is>
          <t>RED</t>
        </is>
      </c>
      <c r="F143" t="inlineStr">
        <is>
          <t>GREEN</t>
        </is>
      </c>
      <c r="G143" t="b">
        <v>0</v>
      </c>
      <c r="H143" t="n">
        <v>3705.5</v>
      </c>
      <c r="I143" t="n">
        <v>3704</v>
      </c>
      <c r="J143" t="n">
        <v>3706</v>
      </c>
      <c r="K143" t="n">
        <v>0.05399568034557236</v>
      </c>
      <c r="L143" t="n">
        <v>0.05399568034557236</v>
      </c>
      <c r="M143" t="n">
        <v>1.584482803724898</v>
      </c>
      <c r="N143" t="n">
        <v>1.584482803724898</v>
      </c>
      <c r="O143" t="n">
        <v>-0.09445418971798678</v>
      </c>
      <c r="P143" t="n">
        <v>-0.04048036702199433</v>
      </c>
      <c r="Q143" t="n">
        <v>0.01349345567399811</v>
      </c>
      <c r="R143" t="n">
        <v>0.9667386609071276</v>
      </c>
      <c r="S143" t="n">
        <v>0.7244677568651651</v>
      </c>
    </row>
    <row r="144">
      <c r="A144" s="2" t="n">
        <v>45986.95277777778</v>
      </c>
      <c r="B144" t="n">
        <v>1930</v>
      </c>
      <c r="C144" t="inlineStr">
        <is>
          <t>close_signal</t>
        </is>
      </c>
      <c r="D144" t="inlineStr">
        <is>
          <t>LONG</t>
        </is>
      </c>
      <c r="E144" t="inlineStr">
        <is>
          <t>GREEN</t>
        </is>
      </c>
      <c r="F144" t="inlineStr">
        <is>
          <t>RED</t>
        </is>
      </c>
      <c r="G144" t="b">
        <v>0</v>
      </c>
      <c r="H144" t="n">
        <v>3704</v>
      </c>
      <c r="I144" t="n">
        <v>3704.5</v>
      </c>
      <c r="J144" t="n">
        <v>3702</v>
      </c>
      <c r="K144" t="n">
        <v>0.06748549061951681</v>
      </c>
      <c r="L144" t="n">
        <v>0.08098258874342017</v>
      </c>
      <c r="M144" t="n">
        <v>1.657160829157655</v>
      </c>
      <c r="N144" t="n">
        <v>1.988592994989186</v>
      </c>
      <c r="O144" t="n">
        <v>0.05399568034557236</v>
      </c>
      <c r="P144" t="n">
        <v>0.08099352051835854</v>
      </c>
      <c r="Q144" t="n">
        <v>0.01349892008639309</v>
      </c>
      <c r="R144" t="n">
        <v>1.208260224051829</v>
      </c>
      <c r="S144" t="n">
        <v>1.086554962111717</v>
      </c>
    </row>
    <row r="145">
      <c r="A145" s="2" t="n">
        <v>45986.95416666667</v>
      </c>
      <c r="B145" t="n">
        <v>1932</v>
      </c>
      <c r="C145" t="inlineStr">
        <is>
          <t>open_signal</t>
        </is>
      </c>
      <c r="D145" t="inlineStr">
        <is>
          <t>LONG</t>
        </is>
      </c>
      <c r="E145" t="inlineStr">
        <is>
          <t>RED</t>
        </is>
      </c>
      <c r="F145" t="inlineStr">
        <is>
          <t>GREEN</t>
        </is>
      </c>
      <c r="G145" t="b">
        <v>0</v>
      </c>
      <c r="H145" t="n">
        <v>3706</v>
      </c>
      <c r="I145" t="n">
        <v>3704.5</v>
      </c>
      <c r="J145" t="n">
        <v>3706</v>
      </c>
      <c r="K145" t="n">
        <v>0.04049129437171008</v>
      </c>
      <c r="L145" t="n">
        <v>0.05398839249561345</v>
      </c>
      <c r="M145" t="n">
        <v>0.9292780209811511</v>
      </c>
      <c r="N145" t="n">
        <v>1.239037361308201</v>
      </c>
      <c r="O145" t="n">
        <v>-0.04047490555855369</v>
      </c>
      <c r="P145" t="n">
        <v>-0.02698327037236913</v>
      </c>
      <c r="Q145" t="n">
        <v>-0.02698327037236913</v>
      </c>
      <c r="R145" t="n">
        <v>0.7249561344310974</v>
      </c>
      <c r="S145" t="n">
        <v>0.724369974741145</v>
      </c>
    </row>
    <row r="146">
      <c r="A146" s="2" t="n">
        <v>45986.95763888889</v>
      </c>
      <c r="B146" t="n">
        <v>1937</v>
      </c>
      <c r="C146" t="inlineStr">
        <is>
          <t>close_signal</t>
        </is>
      </c>
      <c r="D146" t="inlineStr">
        <is>
          <t>LONG</t>
        </is>
      </c>
      <c r="E146" t="inlineStr">
        <is>
          <t>GREEN</t>
        </is>
      </c>
      <c r="F146" t="inlineStr">
        <is>
          <t>RED</t>
        </is>
      </c>
      <c r="G146" t="b">
        <v>0</v>
      </c>
      <c r="H146" t="n">
        <v>3705</v>
      </c>
      <c r="I146" t="n">
        <v>3705</v>
      </c>
      <c r="J146" t="n">
        <v>3703.5</v>
      </c>
      <c r="K146" t="n">
        <v>0.04048582995951417</v>
      </c>
      <c r="L146" t="n">
        <v>0.04048582995951417</v>
      </c>
      <c r="M146" t="n">
        <v>0.8779910736230848</v>
      </c>
      <c r="N146" t="n">
        <v>0.8779910736230848</v>
      </c>
      <c r="O146" t="n">
        <v>0</v>
      </c>
      <c r="P146" t="n">
        <v>0</v>
      </c>
      <c r="Q146" t="n">
        <v>0</v>
      </c>
      <c r="R146" t="n">
        <v>0.7248582995951417</v>
      </c>
      <c r="S146" t="n">
        <v>0.5432041642567959</v>
      </c>
    </row>
    <row r="147">
      <c r="A147" s="2" t="n">
        <v>45986.96736111111</v>
      </c>
      <c r="B147" t="n">
        <v>1951</v>
      </c>
      <c r="C147" t="inlineStr">
        <is>
          <t>open_signal</t>
        </is>
      </c>
      <c r="D147" t="inlineStr">
        <is>
          <t>LONG</t>
        </is>
      </c>
      <c r="E147" t="inlineStr">
        <is>
          <t>RED</t>
        </is>
      </c>
      <c r="F147" t="inlineStr">
        <is>
          <t>GREEN</t>
        </is>
      </c>
      <c r="G147" t="b">
        <v>0</v>
      </c>
      <c r="H147" t="n">
        <v>3709</v>
      </c>
      <c r="I147" t="n">
        <v>3706</v>
      </c>
      <c r="J147" t="n">
        <v>3709</v>
      </c>
      <c r="K147" t="n">
        <v>0.08094981111710739</v>
      </c>
      <c r="L147" t="n">
        <v>0.09444144630329196</v>
      </c>
      <c r="M147" t="n">
        <v>1.724670768294707</v>
      </c>
      <c r="N147" t="n">
        <v>2.012115896343825</v>
      </c>
      <c r="O147" t="n">
        <v>-0.02696144513345915</v>
      </c>
      <c r="P147" t="n">
        <v>-0.04044216770018873</v>
      </c>
      <c r="Q147" t="n">
        <v>-0.04044216770018873</v>
      </c>
      <c r="R147" t="n">
        <v>1.449325418240691</v>
      </c>
      <c r="S147" t="n">
        <v>1.267134376686454</v>
      </c>
    </row>
    <row r="148">
      <c r="A148" s="2" t="n">
        <v>45986.97569444445</v>
      </c>
      <c r="B148" t="n">
        <v>1963</v>
      </c>
      <c r="C148" t="inlineStr">
        <is>
          <t>close_signal</t>
        </is>
      </c>
      <c r="D148" t="inlineStr">
        <is>
          <t>LONG</t>
        </is>
      </c>
      <c r="E148" t="inlineStr">
        <is>
          <t>GREEN</t>
        </is>
      </c>
      <c r="F148" t="inlineStr">
        <is>
          <t>RED</t>
        </is>
      </c>
      <c r="G148" t="b">
        <v>0</v>
      </c>
      <c r="H148" t="n">
        <v>3703.5</v>
      </c>
      <c r="I148" t="n">
        <v>3707</v>
      </c>
      <c r="J148" t="n">
        <v>3703.5</v>
      </c>
      <c r="K148" t="n">
        <v>0.09441596978688967</v>
      </c>
      <c r="L148" t="n">
        <v>0.09441596978688967</v>
      </c>
      <c r="M148" t="n">
        <v>2.152732638463848</v>
      </c>
      <c r="N148" t="n">
        <v>2.152732638463848</v>
      </c>
      <c r="O148" t="n">
        <v>0.01350074254083974</v>
      </c>
      <c r="P148" t="n">
        <v>0.05400297016335898</v>
      </c>
      <c r="Q148" t="n">
        <v>0.05400297016335898</v>
      </c>
      <c r="R148" t="n">
        <v>1.690423523064473</v>
      </c>
      <c r="S148" t="n">
        <v>1.266792554626383</v>
      </c>
    </row>
    <row r="149">
      <c r="A149" s="2" t="n">
        <v>45986.97916666666</v>
      </c>
      <c r="B149" t="n">
        <v>1968</v>
      </c>
      <c r="C149" t="inlineStr">
        <is>
          <t>open_signal</t>
        </is>
      </c>
      <c r="D149" t="inlineStr">
        <is>
          <t>LONG</t>
        </is>
      </c>
      <c r="E149" t="inlineStr">
        <is>
          <t>RED</t>
        </is>
      </c>
      <c r="F149" t="inlineStr">
        <is>
          <t>GREEN</t>
        </is>
      </c>
      <c r="G149" t="b">
        <v>0</v>
      </c>
      <c r="H149" t="n">
        <v>3704</v>
      </c>
      <c r="I149" t="n">
        <v>3705.5</v>
      </c>
      <c r="J149" t="n">
        <v>3706</v>
      </c>
      <c r="K149" t="n">
        <v>0.01349345567399811</v>
      </c>
      <c r="L149" t="n">
        <v>0.05397382269599245</v>
      </c>
      <c r="M149" t="n">
        <v>0.2749494696053547</v>
      </c>
      <c r="N149" t="n">
        <v>1.099797878421419</v>
      </c>
      <c r="O149" t="n">
        <v>0.02699784017278618</v>
      </c>
      <c r="P149" t="n">
        <v>0.02699784017278618</v>
      </c>
      <c r="Q149" t="n">
        <v>0.02699784017278618</v>
      </c>
      <c r="R149" t="n">
        <v>0.2415868303872622</v>
      </c>
      <c r="S149" t="n">
        <v>0.7241744896582301</v>
      </c>
    </row>
    <row r="150">
      <c r="A150" s="2" t="n">
        <v>45986.97986111111</v>
      </c>
      <c r="B150" t="n">
        <v>1969</v>
      </c>
      <c r="C150" t="inlineStr">
        <is>
          <t>close_signal</t>
        </is>
      </c>
      <c r="D150" t="inlineStr">
        <is>
          <t>LONG</t>
        </is>
      </c>
      <c r="E150" t="inlineStr">
        <is>
          <t>GREEN</t>
        </is>
      </c>
      <c r="F150" t="inlineStr">
        <is>
          <t>RED</t>
        </is>
      </c>
      <c r="G150" t="b">
        <v>0</v>
      </c>
      <c r="H150" t="n">
        <v>3705.5</v>
      </c>
      <c r="I150" t="n">
        <v>3704</v>
      </c>
      <c r="J150" t="n">
        <v>3702</v>
      </c>
      <c r="K150" t="n">
        <v>0.05399568034557236</v>
      </c>
      <c r="L150" t="n">
        <v>0.05399568034557236</v>
      </c>
      <c r="M150" t="n">
        <v>1.093733860707183</v>
      </c>
      <c r="N150" t="n">
        <v>1.093733860707183</v>
      </c>
      <c r="O150" t="n">
        <v>-0.01349345567399811</v>
      </c>
      <c r="P150" t="n">
        <v>-0.01349345567399811</v>
      </c>
      <c r="Q150" t="n">
        <v>-0.05397382269599245</v>
      </c>
      <c r="R150" t="n">
        <v>0.9667386609071276</v>
      </c>
      <c r="S150" t="n">
        <v>0.7244677568651651</v>
      </c>
    </row>
    <row r="151">
      <c r="A151" s="2" t="n">
        <v>45987.30138888889</v>
      </c>
      <c r="B151" t="n">
        <v>2002</v>
      </c>
      <c r="C151" t="inlineStr">
        <is>
          <t>open_signal</t>
        </is>
      </c>
      <c r="D151" t="inlineStr">
        <is>
          <t>LONG</t>
        </is>
      </c>
      <c r="E151" t="inlineStr">
        <is>
          <t>RED</t>
        </is>
      </c>
      <c r="F151" t="inlineStr">
        <is>
          <t>GREEN</t>
        </is>
      </c>
      <c r="G151" t="b">
        <v>0</v>
      </c>
      <c r="H151" t="n">
        <v>3700</v>
      </c>
      <c r="I151" t="n">
        <v>3700</v>
      </c>
      <c r="J151" t="n">
        <v>3700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-0.02702702702702703</v>
      </c>
      <c r="Q151" t="n">
        <v>0.02702702702702703</v>
      </c>
      <c r="R151" t="n">
        <v>0</v>
      </c>
      <c r="S151" t="n">
        <v>0</v>
      </c>
    </row>
    <row r="152">
      <c r="A152" s="2" t="n">
        <v>45987.30694444444</v>
      </c>
      <c r="B152" t="n">
        <v>2010</v>
      </c>
      <c r="C152" t="inlineStr">
        <is>
          <t>close_signal</t>
        </is>
      </c>
      <c r="D152" t="inlineStr">
        <is>
          <t>LONG</t>
        </is>
      </c>
      <c r="E152" t="inlineStr">
        <is>
          <t>GREEN</t>
        </is>
      </c>
      <c r="F152" t="inlineStr">
        <is>
          <t>RED</t>
        </is>
      </c>
      <c r="G152" t="b">
        <v>0</v>
      </c>
      <c r="H152" t="n">
        <v>3693.5</v>
      </c>
      <c r="I152" t="n">
        <v>3699</v>
      </c>
      <c r="J152" t="n">
        <v>3693.5</v>
      </c>
      <c r="K152" t="n">
        <v>0.1486888348202217</v>
      </c>
      <c r="L152" t="n">
        <v>0.1486888348202217</v>
      </c>
      <c r="M152" t="n">
        <v>1.714759510137979</v>
      </c>
      <c r="N152" t="n">
        <v>1.714759510137979</v>
      </c>
      <c r="O152" t="n">
        <v>0.01353729524840937</v>
      </c>
      <c r="P152" t="n">
        <v>0.01353729524840937</v>
      </c>
      <c r="Q152" t="n">
        <v>0.02707459049681874</v>
      </c>
      <c r="R152" t="n">
        <v>2.662124898621249</v>
      </c>
      <c r="S152" t="n">
        <v>1.994979338045032</v>
      </c>
    </row>
    <row r="153">
      <c r="A153" s="2" t="n">
        <v>45987.3125</v>
      </c>
      <c r="B153" t="n">
        <v>2018</v>
      </c>
      <c r="C153" t="inlineStr">
        <is>
          <t>open_signal</t>
        </is>
      </c>
      <c r="D153" t="inlineStr">
        <is>
          <t>LONG</t>
        </is>
      </c>
      <c r="E153" t="inlineStr">
        <is>
          <t>RED</t>
        </is>
      </c>
      <c r="F153" t="inlineStr">
        <is>
          <t>GREEN</t>
        </is>
      </c>
      <c r="G153" t="b">
        <v>0</v>
      </c>
      <c r="H153" t="n">
        <v>3697</v>
      </c>
      <c r="I153" t="n">
        <v>3697.5</v>
      </c>
      <c r="J153" t="n">
        <v>3698</v>
      </c>
      <c r="K153" t="n">
        <v>0.01352265043948614</v>
      </c>
      <c r="L153" t="n">
        <v>0.02704530087897228</v>
      </c>
      <c r="M153" t="n">
        <v>0.1817304852503228</v>
      </c>
      <c r="N153" t="n">
        <v>0.3634609705006457</v>
      </c>
      <c r="O153" t="n">
        <v>0.02704895861509332</v>
      </c>
      <c r="P153" t="n">
        <v>-0.01352447930754666</v>
      </c>
      <c r="Q153" t="n">
        <v>-0.0676223965377333</v>
      </c>
      <c r="R153" t="n">
        <v>0.2421095334685598</v>
      </c>
      <c r="S153" t="n">
        <v>0.3628706655075823</v>
      </c>
    </row>
    <row r="154">
      <c r="A154" s="2" t="n">
        <v>45987.31527777778</v>
      </c>
      <c r="B154" t="n">
        <v>2022</v>
      </c>
      <c r="C154" t="inlineStr">
        <is>
          <t>close_signal</t>
        </is>
      </c>
      <c r="D154" t="inlineStr">
        <is>
          <t>LONG</t>
        </is>
      </c>
      <c r="E154" t="inlineStr">
        <is>
          <t>GREEN</t>
        </is>
      </c>
      <c r="F154" t="inlineStr">
        <is>
          <t>RED</t>
        </is>
      </c>
      <c r="G154" t="b">
        <v>0</v>
      </c>
      <c r="H154" t="n">
        <v>3694</v>
      </c>
      <c r="I154" t="n">
        <v>3696</v>
      </c>
      <c r="J154" t="n">
        <v>3694.5</v>
      </c>
      <c r="K154" t="n">
        <v>0.04058441558441558</v>
      </c>
      <c r="L154" t="n">
        <v>0.04058441558441558</v>
      </c>
      <c r="M154" t="n">
        <v>0.6263220739042377</v>
      </c>
      <c r="N154" t="n">
        <v>0.6263220739042377</v>
      </c>
      <c r="O154" t="n">
        <v>0.04060638873849486</v>
      </c>
      <c r="P154" t="n">
        <v>0.08121277747698971</v>
      </c>
      <c r="Q154" t="n">
        <v>0.108283703302653</v>
      </c>
      <c r="R154" t="n">
        <v>0.7266233766233766</v>
      </c>
      <c r="S154" t="n">
        <v>0.5445269016697588</v>
      </c>
    </row>
    <row r="155">
      <c r="A155" s="2" t="n">
        <v>45987.32708333333</v>
      </c>
      <c r="B155" t="n">
        <v>2038</v>
      </c>
      <c r="C155" t="inlineStr">
        <is>
          <t>open_signal</t>
        </is>
      </c>
      <c r="D155" t="inlineStr">
        <is>
          <t>LONG</t>
        </is>
      </c>
      <c r="E155" t="inlineStr">
        <is>
          <t>RED</t>
        </is>
      </c>
      <c r="F155" t="inlineStr">
        <is>
          <t>GREEN</t>
        </is>
      </c>
      <c r="G155" t="b">
        <v>0</v>
      </c>
      <c r="H155" t="n">
        <v>3697</v>
      </c>
      <c r="I155" t="n">
        <v>3697</v>
      </c>
      <c r="J155" t="n">
        <v>3698.5</v>
      </c>
      <c r="K155" t="n">
        <v>0.04057343792263998</v>
      </c>
      <c r="L155" t="n">
        <v>0.04057343792263998</v>
      </c>
      <c r="M155" t="n">
        <v>0.8493854898167584</v>
      </c>
      <c r="N155" t="n">
        <v>0.8493854898167584</v>
      </c>
      <c r="O155" t="n">
        <v>0.04057343792263998</v>
      </c>
      <c r="P155" t="n">
        <v>0.04057343792263998</v>
      </c>
      <c r="Q155" t="n">
        <v>0.04057343792263998</v>
      </c>
      <c r="R155" t="n">
        <v>0.7264268325669462</v>
      </c>
      <c r="S155" t="n">
        <v>0.544379612813478</v>
      </c>
    </row>
    <row r="156">
      <c r="A156" s="2" t="n">
        <v>45987.34722222222</v>
      </c>
      <c r="B156" t="n">
        <v>2066</v>
      </c>
      <c r="C156" t="inlineStr">
        <is>
          <t>close_signal</t>
        </is>
      </c>
      <c r="D156" t="inlineStr">
        <is>
          <t>LONG</t>
        </is>
      </c>
      <c r="E156" t="inlineStr">
        <is>
          <t>GREEN</t>
        </is>
      </c>
      <c r="F156" t="inlineStr">
        <is>
          <t>RED</t>
        </is>
      </c>
      <c r="G156" t="b">
        <v>0</v>
      </c>
      <c r="H156" t="n">
        <v>3701</v>
      </c>
      <c r="I156" t="n">
        <v>3704</v>
      </c>
      <c r="J156" t="n">
        <v>3701</v>
      </c>
      <c r="K156" t="n">
        <v>0.08099352051835854</v>
      </c>
      <c r="L156" t="n">
        <v>0.08099352051835854</v>
      </c>
      <c r="M156" t="n">
        <v>2.417557436579505</v>
      </c>
      <c r="N156" t="n">
        <v>2.417557436579505</v>
      </c>
      <c r="O156" t="n">
        <v>0.05403944879762226</v>
      </c>
      <c r="P156" t="n">
        <v>0.09456903539583897</v>
      </c>
      <c r="Q156" t="n">
        <v>0.1621183463928668</v>
      </c>
      <c r="R156" t="n">
        <v>1.450107991360691</v>
      </c>
      <c r="S156" t="n">
        <v>1.086701635297748</v>
      </c>
    </row>
    <row r="157">
      <c r="A157" s="2" t="n">
        <v>45987.34930555556</v>
      </c>
      <c r="B157" t="n">
        <v>2069</v>
      </c>
      <c r="C157" t="inlineStr">
        <is>
          <t>open_signal</t>
        </is>
      </c>
      <c r="D157" t="inlineStr">
        <is>
          <t>LONG</t>
        </is>
      </c>
      <c r="E157" t="inlineStr">
        <is>
          <t>RED</t>
        </is>
      </c>
      <c r="F157" t="inlineStr">
        <is>
          <t>GREEN</t>
        </is>
      </c>
      <c r="G157" t="b">
        <v>0</v>
      </c>
      <c r="H157" t="n">
        <v>3704.5</v>
      </c>
      <c r="I157" t="n">
        <v>3703.5</v>
      </c>
      <c r="J157" t="n">
        <v>3704.5</v>
      </c>
      <c r="K157" t="n">
        <v>0.02700148508167949</v>
      </c>
      <c r="L157" t="n">
        <v>0.02700148508167949</v>
      </c>
      <c r="M157" t="n">
        <v>0.7399466448145199</v>
      </c>
      <c r="N157" t="n">
        <v>0.7399466448145199</v>
      </c>
      <c r="O157" t="n">
        <v>0</v>
      </c>
      <c r="P157" t="n">
        <v>0.01349709812390336</v>
      </c>
      <c r="Q157" t="n">
        <v>0.06748549061951681</v>
      </c>
      <c r="R157" t="n">
        <v>0.4834345889023896</v>
      </c>
      <c r="S157" t="n">
        <v>0.3622827826959054</v>
      </c>
    </row>
    <row r="158">
      <c r="A158" s="2" t="n">
        <v>45987.375</v>
      </c>
      <c r="B158" t="n">
        <v>2106</v>
      </c>
      <c r="C158" t="inlineStr">
        <is>
          <t>close_signal</t>
        </is>
      </c>
      <c r="D158" t="inlineStr">
        <is>
          <t>LONG</t>
        </is>
      </c>
      <c r="E158" t="inlineStr">
        <is>
          <t>GREEN</t>
        </is>
      </c>
      <c r="F158" t="inlineStr">
        <is>
          <t>RED</t>
        </is>
      </c>
      <c r="G158" t="b">
        <v>0</v>
      </c>
      <c r="H158" t="n">
        <v>3707.5</v>
      </c>
      <c r="I158" t="n">
        <v>3707.5</v>
      </c>
      <c r="J158" t="n">
        <v>3706.5</v>
      </c>
      <c r="K158" t="n">
        <v>0.02697235333782873</v>
      </c>
      <c r="L158" t="n">
        <v>0.02697235333782873</v>
      </c>
      <c r="M158" t="n">
        <v>0.8765076957524898</v>
      </c>
      <c r="N158" t="n">
        <v>0.8765076957524898</v>
      </c>
      <c r="O158" t="n">
        <v>-0.148347943358058</v>
      </c>
      <c r="P158" t="n">
        <v>-0.05394470667565746</v>
      </c>
      <c r="Q158" t="n">
        <v>-0.1348617666891436</v>
      </c>
      <c r="R158" t="n">
        <v>0.4829130141604855</v>
      </c>
      <c r="S158" t="n">
        <v>0.361891917926982</v>
      </c>
    </row>
    <row r="159">
      <c r="A159" s="2" t="n">
        <v>45987.37986111111</v>
      </c>
      <c r="B159" t="n">
        <v>2113</v>
      </c>
      <c r="C159" t="inlineStr">
        <is>
          <t>open_signal</t>
        </is>
      </c>
      <c r="D159" t="inlineStr">
        <is>
          <t>LONG</t>
        </is>
      </c>
      <c r="E159" t="inlineStr">
        <is>
          <t>RED</t>
        </is>
      </c>
      <c r="F159" t="inlineStr">
        <is>
          <t>GREEN</t>
        </is>
      </c>
      <c r="G159" t="b">
        <v>0</v>
      </c>
      <c r="H159" t="n">
        <v>3704.5</v>
      </c>
      <c r="I159" t="n">
        <v>3704.5</v>
      </c>
      <c r="J159" t="n">
        <v>3705</v>
      </c>
      <c r="K159" t="n">
        <v>0.01349709812390336</v>
      </c>
      <c r="L159" t="n">
        <v>0.01349709812390336</v>
      </c>
      <c r="M159" t="n">
        <v>0.2947903037303548</v>
      </c>
      <c r="N159" t="n">
        <v>0.2947903037303548</v>
      </c>
      <c r="O159" t="n">
        <v>0</v>
      </c>
      <c r="P159" t="n">
        <v>0</v>
      </c>
      <c r="Q159" t="n">
        <v>-0.01349709812390336</v>
      </c>
      <c r="R159" t="n">
        <v>0.2416520448103658</v>
      </c>
      <c r="S159" t="n">
        <v>0.1810924936852862</v>
      </c>
    </row>
    <row r="160">
      <c r="A160" s="2" t="n">
        <v>45987.39305555556</v>
      </c>
      <c r="B160" t="n">
        <v>2132</v>
      </c>
      <c r="C160" t="inlineStr">
        <is>
          <t>close_signal</t>
        </is>
      </c>
      <c r="D160" t="inlineStr">
        <is>
          <t>LONG</t>
        </is>
      </c>
      <c r="E160" t="inlineStr">
        <is>
          <t>GREEN</t>
        </is>
      </c>
      <c r="F160" t="inlineStr">
        <is>
          <t>RED</t>
        </is>
      </c>
      <c r="G160" t="b">
        <v>0</v>
      </c>
      <c r="H160" t="n">
        <v>3707</v>
      </c>
      <c r="I160" t="n">
        <v>3708.5</v>
      </c>
      <c r="J160" t="n">
        <v>3706</v>
      </c>
      <c r="K160" t="n">
        <v>0.06741270055278414</v>
      </c>
      <c r="L160" t="n">
        <v>0.06741270055278414</v>
      </c>
      <c r="M160" t="n">
        <v>1.477433858177827</v>
      </c>
      <c r="N160" t="n">
        <v>1.477433858177827</v>
      </c>
      <c r="O160" t="n">
        <v>-0.04046398705152414</v>
      </c>
      <c r="P160" t="n">
        <v>-0.0674399784192069</v>
      </c>
      <c r="Q160" t="n">
        <v>0</v>
      </c>
      <c r="R160" t="n">
        <v>1.206956990697047</v>
      </c>
      <c r="S160" t="n">
        <v>0.9044858337024981</v>
      </c>
    </row>
    <row r="161">
      <c r="A161" s="2" t="n">
        <v>45987.4</v>
      </c>
      <c r="B161" t="n">
        <v>2142</v>
      </c>
      <c r="C161" t="inlineStr">
        <is>
          <t>open_signal</t>
        </is>
      </c>
      <c r="D161" t="inlineStr">
        <is>
          <t>LONG</t>
        </is>
      </c>
      <c r="E161" t="inlineStr">
        <is>
          <t>RED</t>
        </is>
      </c>
      <c r="F161" t="inlineStr">
        <is>
          <t>GREEN</t>
        </is>
      </c>
      <c r="G161" t="b">
        <v>0</v>
      </c>
      <c r="H161" t="n">
        <v>3708</v>
      </c>
      <c r="I161" t="n">
        <v>3708</v>
      </c>
      <c r="J161" t="n">
        <v>3708</v>
      </c>
      <c r="K161" t="n">
        <v>0</v>
      </c>
      <c r="L161" t="n">
        <v>0.01348435814455232</v>
      </c>
      <c r="M161" t="n">
        <v>0</v>
      </c>
      <c r="N161" t="n">
        <v>0.2305455961752934</v>
      </c>
      <c r="O161" t="n">
        <v>-0.04045307443365696</v>
      </c>
      <c r="P161" t="n">
        <v>-0.04045307443365696</v>
      </c>
      <c r="Q161" t="n">
        <v>-0.01348435814455232</v>
      </c>
      <c r="R161" t="n">
        <v>0</v>
      </c>
      <c r="S161" t="n">
        <v>0.1809215595623362</v>
      </c>
    </row>
    <row r="162">
      <c r="A162" s="2" t="n">
        <v>45987.41041666667</v>
      </c>
      <c r="B162" t="n">
        <v>2157</v>
      </c>
      <c r="C162" t="inlineStr">
        <is>
          <t>close_signal</t>
        </is>
      </c>
      <c r="D162" t="inlineStr">
        <is>
          <t>LONG</t>
        </is>
      </c>
      <c r="E162" t="inlineStr">
        <is>
          <t>GREEN</t>
        </is>
      </c>
      <c r="F162" t="inlineStr">
        <is>
          <t>RED</t>
        </is>
      </c>
      <c r="G162" t="b">
        <v>0</v>
      </c>
      <c r="H162" t="n">
        <v>3705</v>
      </c>
      <c r="I162" t="n">
        <v>3705.5</v>
      </c>
      <c r="J162" t="n">
        <v>3705</v>
      </c>
      <c r="K162" t="n">
        <v>0.01349345567399811</v>
      </c>
      <c r="L162" t="n">
        <v>0.01349345567399811</v>
      </c>
      <c r="M162" t="n">
        <v>0.3129691247221232</v>
      </c>
      <c r="N162" t="n">
        <v>0.3129691247221232</v>
      </c>
      <c r="O162" t="n">
        <v>0</v>
      </c>
      <c r="P162" t="n">
        <v>0</v>
      </c>
      <c r="Q162" t="n">
        <v>0</v>
      </c>
      <c r="R162" t="n">
        <v>0.2415868303872622</v>
      </c>
      <c r="S162" t="n">
        <v>0.1810436224145575</v>
      </c>
    </row>
    <row r="163">
      <c r="A163" s="2" t="n">
        <v>45987.42430555556</v>
      </c>
      <c r="B163" t="n">
        <v>2176</v>
      </c>
      <c r="C163" t="inlineStr">
        <is>
          <t>open_signal</t>
        </is>
      </c>
      <c r="D163" t="inlineStr">
        <is>
          <t>LONG</t>
        </is>
      </c>
      <c r="E163" t="inlineStr">
        <is>
          <t>RED</t>
        </is>
      </c>
      <c r="F163" t="inlineStr">
        <is>
          <t>GREEN</t>
        </is>
      </c>
      <c r="G163" t="b">
        <v>0</v>
      </c>
      <c r="H163" t="n">
        <v>3699</v>
      </c>
      <c r="I163" t="n">
        <v>3693</v>
      </c>
      <c r="J163" t="n">
        <v>3699</v>
      </c>
      <c r="K163" t="n">
        <v>0.1624695369618196</v>
      </c>
      <c r="L163" t="n">
        <v>0.1624695369618196</v>
      </c>
      <c r="M163" t="n">
        <v>2.655566736315344</v>
      </c>
      <c r="N163" t="n">
        <v>2.655566736315344</v>
      </c>
      <c r="O163" t="n">
        <v>-0.02703433360367667</v>
      </c>
      <c r="P163" t="n">
        <v>-0.06758583400919167</v>
      </c>
      <c r="Q163" t="n">
        <v>-0.01351716680183834</v>
      </c>
      <c r="R163" t="n">
        <v>2.908854589764419</v>
      </c>
      <c r="S163" t="n">
        <v>2.179876987350586</v>
      </c>
    </row>
    <row r="164">
      <c r="A164" s="2" t="n">
        <v>45987.43125</v>
      </c>
      <c r="B164" t="n">
        <v>2186</v>
      </c>
      <c r="C164" t="inlineStr">
        <is>
          <t>close_signal</t>
        </is>
      </c>
      <c r="D164" t="inlineStr">
        <is>
          <t>LONG</t>
        </is>
      </c>
      <c r="E164" t="inlineStr">
        <is>
          <t>GREEN</t>
        </is>
      </c>
      <c r="F164" t="inlineStr">
        <is>
          <t>RED</t>
        </is>
      </c>
      <c r="G164" t="b">
        <v>0</v>
      </c>
      <c r="H164" t="n">
        <v>3695.5</v>
      </c>
      <c r="I164" t="n">
        <v>3701</v>
      </c>
      <c r="J164" t="n">
        <v>3695.5</v>
      </c>
      <c r="K164" t="n">
        <v>0.1486084841934612</v>
      </c>
      <c r="L164" t="n">
        <v>0.1486084841934612</v>
      </c>
      <c r="M164" t="n">
        <v>2.291662330306018</v>
      </c>
      <c r="N164" t="n">
        <v>2.291662330306018</v>
      </c>
      <c r="O164" t="n">
        <v>0.05411987552428629</v>
      </c>
      <c r="P164" t="n">
        <v>0.04058990664321472</v>
      </c>
      <c r="Q164" t="n">
        <v>0.04058990664321472</v>
      </c>
      <c r="R164" t="n">
        <v>2.66068630099973</v>
      </c>
      <c r="S164" t="n">
        <v>1.993901262207125</v>
      </c>
    </row>
    <row r="165">
      <c r="A165" s="2" t="n">
        <v>45987.43541666667</v>
      </c>
      <c r="B165" t="n">
        <v>2192</v>
      </c>
      <c r="C165" t="inlineStr">
        <is>
          <t>open_signal</t>
        </is>
      </c>
      <c r="D165" t="inlineStr">
        <is>
          <t>LONG</t>
        </is>
      </c>
      <c r="E165" t="inlineStr">
        <is>
          <t>RED</t>
        </is>
      </c>
      <c r="F165" t="inlineStr">
        <is>
          <t>GREEN</t>
        </is>
      </c>
      <c r="G165" t="b">
        <v>0</v>
      </c>
      <c r="H165" t="n">
        <v>3704.5</v>
      </c>
      <c r="I165" t="n">
        <v>3698.5</v>
      </c>
      <c r="J165" t="n">
        <v>3704.5</v>
      </c>
      <c r="K165" t="n">
        <v>0.16222793024199</v>
      </c>
      <c r="L165" t="n">
        <v>0.16222793024199</v>
      </c>
      <c r="M165" t="n">
        <v>2.280360704358163</v>
      </c>
      <c r="N165" t="n">
        <v>2.280360704358163</v>
      </c>
      <c r="O165" t="n">
        <v>-0.05398839249561345</v>
      </c>
      <c r="P165" t="n">
        <v>-0.04049129437171008</v>
      </c>
      <c r="Q165" t="n">
        <v>-0.02699419624780672</v>
      </c>
      <c r="R165" t="n">
        <v>2.904528863052589</v>
      </c>
      <c r="S165" t="n">
        <v>2.176635315475386</v>
      </c>
    </row>
    <row r="166">
      <c r="A166" s="2" t="n">
        <v>45987.44930555556</v>
      </c>
      <c r="B166" t="n">
        <v>2212</v>
      </c>
      <c r="C166" t="inlineStr">
        <is>
          <t>close_signal</t>
        </is>
      </c>
      <c r="D166" t="inlineStr">
        <is>
          <t>LONG</t>
        </is>
      </c>
      <c r="E166" t="inlineStr">
        <is>
          <t>GREEN</t>
        </is>
      </c>
      <c r="F166" t="inlineStr">
        <is>
          <t>RED</t>
        </is>
      </c>
      <c r="G166" t="b">
        <v>0</v>
      </c>
      <c r="H166" t="n">
        <v>3704</v>
      </c>
      <c r="I166" t="n">
        <v>3707</v>
      </c>
      <c r="J166" t="n">
        <v>3704</v>
      </c>
      <c r="K166" t="n">
        <v>0.08092797410304828</v>
      </c>
      <c r="L166" t="n">
        <v>0.08092797410304828</v>
      </c>
      <c r="M166" t="n">
        <v>1.783438470106679</v>
      </c>
      <c r="N166" t="n">
        <v>1.783438470106679</v>
      </c>
      <c r="O166" t="n">
        <v>0.02699784017278618</v>
      </c>
      <c r="P166" t="n">
        <v>0.08099352051835854</v>
      </c>
      <c r="Q166" t="n">
        <v>0.08099352051835854</v>
      </c>
      <c r="R166" t="n">
        <v>1.448934448340977</v>
      </c>
      <c r="S166" t="n">
        <v>1.085822189679756</v>
      </c>
    </row>
    <row r="167">
      <c r="A167" s="2" t="n">
        <v>45987.45138888889</v>
      </c>
      <c r="B167" t="n">
        <v>2215</v>
      </c>
      <c r="C167" t="inlineStr">
        <is>
          <t>open_signal</t>
        </is>
      </c>
      <c r="D167" t="inlineStr">
        <is>
          <t>LONG</t>
        </is>
      </c>
      <c r="E167" t="inlineStr">
        <is>
          <t>RED</t>
        </is>
      </c>
      <c r="F167" t="inlineStr">
        <is>
          <t>GREEN</t>
        </is>
      </c>
      <c r="G167" t="b">
        <v>0</v>
      </c>
      <c r="H167" t="n">
        <v>3706.5</v>
      </c>
      <c r="I167" t="n">
        <v>3705</v>
      </c>
      <c r="J167" t="n">
        <v>3707</v>
      </c>
      <c r="K167" t="n">
        <v>0.05398110661268556</v>
      </c>
      <c r="L167" t="n">
        <v>0.08097165991902834</v>
      </c>
      <c r="M167" t="n">
        <v>1.122469616424815</v>
      </c>
      <c r="N167" t="n">
        <v>1.683704424637222</v>
      </c>
      <c r="O167" t="n">
        <v>0.0134898151895319</v>
      </c>
      <c r="P167" t="n">
        <v>0.0134898151895319</v>
      </c>
      <c r="Q167" t="n">
        <v>-0.1214083367057871</v>
      </c>
      <c r="R167" t="n">
        <v>0.9664777327935222</v>
      </c>
      <c r="S167" t="n">
        <v>1.086408328513592</v>
      </c>
    </row>
    <row r="168">
      <c r="A168" s="2" t="n">
        <v>45987.45416666667</v>
      </c>
      <c r="B168" t="n">
        <v>2219</v>
      </c>
      <c r="C168" t="inlineStr">
        <is>
          <t>close_signal</t>
        </is>
      </c>
      <c r="D168" t="inlineStr">
        <is>
          <t>LONG</t>
        </is>
      </c>
      <c r="E168" t="inlineStr">
        <is>
          <t>GREEN</t>
        </is>
      </c>
      <c r="F168" t="inlineStr">
        <is>
          <t>RED</t>
        </is>
      </c>
      <c r="G168" t="b">
        <v>0</v>
      </c>
      <c r="H168" t="n">
        <v>3704</v>
      </c>
      <c r="I168" t="n">
        <v>3707</v>
      </c>
      <c r="J168" t="n">
        <v>3702</v>
      </c>
      <c r="K168" t="n">
        <v>0.1348799568384138</v>
      </c>
      <c r="L168" t="n">
        <v>0.1483679525222552</v>
      </c>
      <c r="M168" t="n">
        <v>2.91938161230479</v>
      </c>
      <c r="N168" t="n">
        <v>3.21131977353527</v>
      </c>
      <c r="O168" t="n">
        <v>0.09449244060475162</v>
      </c>
      <c r="P168" t="n">
        <v>0.2564794816414687</v>
      </c>
      <c r="Q168" t="n">
        <v>0.3239740820734341</v>
      </c>
      <c r="R168" t="n">
        <v>2.414890747234961</v>
      </c>
      <c r="S168" t="n">
        <v>1.990674014412887</v>
      </c>
    </row>
    <row r="169">
      <c r="A169" s="2" t="n">
        <v>45987.45555555556</v>
      </c>
      <c r="B169" t="n">
        <v>2221</v>
      </c>
      <c r="C169" t="inlineStr">
        <is>
          <t>open_signal</t>
        </is>
      </c>
      <c r="D169" t="inlineStr">
        <is>
          <t>LONG</t>
        </is>
      </c>
      <c r="E169" t="inlineStr">
        <is>
          <t>RED</t>
        </is>
      </c>
      <c r="F169" t="inlineStr">
        <is>
          <t>GREEN</t>
        </is>
      </c>
      <c r="G169" t="b">
        <v>0</v>
      </c>
      <c r="H169" t="n">
        <v>3707</v>
      </c>
      <c r="I169" t="n">
        <v>3707</v>
      </c>
      <c r="J169" t="n">
        <v>3707.5</v>
      </c>
      <c r="K169" t="n">
        <v>0.01348799568384138</v>
      </c>
      <c r="L169" t="n">
        <v>0.01348799568384138</v>
      </c>
      <c r="M169" t="n">
        <v>0.2387732937813822</v>
      </c>
      <c r="N169" t="n">
        <v>0.2387732937813822</v>
      </c>
      <c r="O169" t="n">
        <v>0.2427839223091449</v>
      </c>
      <c r="P169" t="n">
        <v>0.3371998920960346</v>
      </c>
      <c r="Q169" t="n">
        <v>0.3776638791475587</v>
      </c>
      <c r="R169" t="n">
        <v>0.2414890747234961</v>
      </c>
      <c r="S169" t="n">
        <v>0.180970364946626</v>
      </c>
    </row>
    <row r="170">
      <c r="A170" s="2" t="n">
        <v>45987.45972222222</v>
      </c>
      <c r="B170" t="n">
        <v>2227</v>
      </c>
      <c r="C170" t="inlineStr">
        <is>
          <t>close_signal</t>
        </is>
      </c>
      <c r="D170" t="inlineStr">
        <is>
          <t>LONG</t>
        </is>
      </c>
      <c r="E170" t="inlineStr">
        <is>
          <t>GREEN</t>
        </is>
      </c>
      <c r="F170" t="inlineStr">
        <is>
          <t>RED</t>
        </is>
      </c>
      <c r="G170" t="b">
        <v>0</v>
      </c>
      <c r="H170" t="n">
        <v>3712.5</v>
      </c>
      <c r="I170" t="n">
        <v>3718</v>
      </c>
      <c r="J170" t="n">
        <v>3712.5</v>
      </c>
      <c r="K170" t="n">
        <v>0.1479289940828402</v>
      </c>
      <c r="L170" t="n">
        <v>0.1479289940828402</v>
      </c>
      <c r="M170" t="n">
        <v>1.921537023420576</v>
      </c>
      <c r="N170" t="n">
        <v>1.921537023420576</v>
      </c>
      <c r="O170" t="n">
        <v>0.06734006734006734</v>
      </c>
      <c r="P170" t="n">
        <v>0.1212121212121212</v>
      </c>
      <c r="Q170" t="n">
        <v>0.1212121212121212</v>
      </c>
      <c r="R170" t="n">
        <v>2.648520710059172</v>
      </c>
      <c r="S170" t="n">
        <v>1.984784446322908</v>
      </c>
    </row>
    <row r="171">
      <c r="A171" s="2" t="n">
        <v>45987.53333333333</v>
      </c>
      <c r="B171" t="n">
        <v>2333</v>
      </c>
      <c r="C171" t="inlineStr">
        <is>
          <t>open_signal</t>
        </is>
      </c>
      <c r="D171" t="inlineStr">
        <is>
          <t>LONG</t>
        </is>
      </c>
      <c r="E171" t="inlineStr">
        <is>
          <t>RED</t>
        </is>
      </c>
      <c r="F171" t="inlineStr">
        <is>
          <t>GREEN</t>
        </is>
      </c>
      <c r="G171" t="b">
        <v>0</v>
      </c>
      <c r="H171" t="n">
        <v>3696</v>
      </c>
      <c r="I171" t="n">
        <v>3694.5</v>
      </c>
      <c r="J171" t="n">
        <v>3697</v>
      </c>
      <c r="K171" t="n">
        <v>0.06766815536608473</v>
      </c>
      <c r="L171" t="n">
        <v>0.06766815536608473</v>
      </c>
      <c r="M171" t="n">
        <v>1.246532844775301</v>
      </c>
      <c r="N171" t="n">
        <v>1.246532844775301</v>
      </c>
      <c r="O171" t="n">
        <v>-0.0946969696969697</v>
      </c>
      <c r="P171" t="n">
        <v>-0.04058441558441558</v>
      </c>
      <c r="Q171" t="n">
        <v>-0.05411255411255411</v>
      </c>
      <c r="R171" t="n">
        <v>1.211530653674381</v>
      </c>
      <c r="S171" t="n">
        <v>0.9079133074260968</v>
      </c>
    </row>
    <row r="172">
      <c r="A172" s="2" t="n">
        <v>45987.53472222222</v>
      </c>
      <c r="B172" t="n">
        <v>2335</v>
      </c>
      <c r="C172" t="inlineStr">
        <is>
          <t>close_signal</t>
        </is>
      </c>
      <c r="D172" t="inlineStr">
        <is>
          <t>LONG</t>
        </is>
      </c>
      <c r="E172" t="inlineStr">
        <is>
          <t>GREEN</t>
        </is>
      </c>
      <c r="F172" t="inlineStr">
        <is>
          <t>RED</t>
        </is>
      </c>
      <c r="G172" t="b">
        <v>0</v>
      </c>
      <c r="H172" t="n">
        <v>3694</v>
      </c>
      <c r="I172" t="n">
        <v>3697.5</v>
      </c>
      <c r="J172" t="n">
        <v>3692.5</v>
      </c>
      <c r="K172" t="n">
        <v>0.1352265043948614</v>
      </c>
      <c r="L172" t="n">
        <v>0.2028397565922921</v>
      </c>
      <c r="M172" t="n">
        <v>2.46160327463505</v>
      </c>
      <c r="N172" t="n">
        <v>3.692404911952576</v>
      </c>
      <c r="O172" t="n">
        <v>0</v>
      </c>
      <c r="P172" t="n">
        <v>-0.05414185165132648</v>
      </c>
      <c r="Q172" t="n">
        <v>-0.04060638873849486</v>
      </c>
      <c r="R172" t="n">
        <v>2.421095334685599</v>
      </c>
      <c r="S172" t="n">
        <v>2.721529991306868</v>
      </c>
    </row>
    <row r="173">
      <c r="A173" s="2" t="n">
        <v>45987.54305555556</v>
      </c>
      <c r="B173" t="n">
        <v>2347</v>
      </c>
      <c r="C173" t="inlineStr">
        <is>
          <t>open_signal</t>
        </is>
      </c>
      <c r="D173" t="inlineStr">
        <is>
          <t>LONG</t>
        </is>
      </c>
      <c r="E173" t="inlineStr">
        <is>
          <t>RED</t>
        </is>
      </c>
      <c r="F173" t="inlineStr">
        <is>
          <t>GREEN</t>
        </is>
      </c>
      <c r="G173" t="b">
        <v>0</v>
      </c>
      <c r="H173" t="n">
        <v>3694.5</v>
      </c>
      <c r="I173" t="n">
        <v>3694</v>
      </c>
      <c r="J173" t="n">
        <v>3696.5</v>
      </c>
      <c r="K173" t="n">
        <v>0.0676773145641581</v>
      </c>
      <c r="L173" t="n">
        <v>0.0676773145641581</v>
      </c>
      <c r="M173" t="n">
        <v>1.244779685085717</v>
      </c>
      <c r="N173" t="n">
        <v>1.244779685085717</v>
      </c>
      <c r="O173" t="n">
        <v>0.01353363107321694</v>
      </c>
      <c r="P173" t="n">
        <v>0.01353363107321694</v>
      </c>
      <c r="Q173" t="n">
        <v>0.02706726214643389</v>
      </c>
      <c r="R173" t="n">
        <v>1.211694639956687</v>
      </c>
      <c r="S173" t="n">
        <v>0.908036197695104</v>
      </c>
    </row>
    <row r="174">
      <c r="A174" s="2" t="n">
        <v>45987.55902777778</v>
      </c>
      <c r="B174" t="n">
        <v>2370</v>
      </c>
      <c r="C174" t="inlineStr">
        <is>
          <t>close_signal</t>
        </is>
      </c>
      <c r="D174" t="inlineStr">
        <is>
          <t>LONG</t>
        </is>
      </c>
      <c r="E174" t="inlineStr">
        <is>
          <t>GREEN</t>
        </is>
      </c>
      <c r="F174" t="inlineStr">
        <is>
          <t>RED</t>
        </is>
      </c>
      <c r="G174" t="b">
        <v>0</v>
      </c>
      <c r="H174" t="n">
        <v>3699</v>
      </c>
      <c r="I174" t="n">
        <v>3702</v>
      </c>
      <c r="J174" t="n">
        <v>3699</v>
      </c>
      <c r="K174" t="n">
        <v>0.08103727714748785</v>
      </c>
      <c r="L174" t="n">
        <v>0.08103727714748785</v>
      </c>
      <c r="M174" t="n">
        <v>1.575368121575605</v>
      </c>
      <c r="N174" t="n">
        <v>1.575368121575605</v>
      </c>
      <c r="O174" t="n">
        <v>-0.04055150040551501</v>
      </c>
      <c r="P174" t="n">
        <v>-0.04055150040551501</v>
      </c>
      <c r="Q174" t="n">
        <v>-0.06758583400919167</v>
      </c>
      <c r="R174" t="n">
        <v>1.450891410048623</v>
      </c>
      <c r="S174" t="n">
        <v>1.087288724241723</v>
      </c>
    </row>
    <row r="175">
      <c r="A175" s="2" t="n">
        <v>45987.57847222222</v>
      </c>
      <c r="B175" t="n">
        <v>2398</v>
      </c>
      <c r="C175" t="inlineStr">
        <is>
          <t>open_signal</t>
        </is>
      </c>
      <c r="D175" t="inlineStr">
        <is>
          <t>LONG</t>
        </is>
      </c>
      <c r="E175" t="inlineStr">
        <is>
          <t>RED</t>
        </is>
      </c>
      <c r="F175" t="inlineStr">
        <is>
          <t>GREEN</t>
        </is>
      </c>
      <c r="G175" t="b">
        <v>0</v>
      </c>
      <c r="H175" t="n">
        <v>3695</v>
      </c>
      <c r="I175" t="n">
        <v>3692.5</v>
      </c>
      <c r="J175" t="n">
        <v>3695.5</v>
      </c>
      <c r="K175" t="n">
        <v>0.08124576844955991</v>
      </c>
      <c r="L175" t="n">
        <v>0.08124576844955991</v>
      </c>
      <c r="M175" t="n">
        <v>1.903052681456357</v>
      </c>
      <c r="N175" t="n">
        <v>1.903052681456357</v>
      </c>
      <c r="O175" t="n">
        <v>0</v>
      </c>
      <c r="P175" t="n">
        <v>-0.01353179972936401</v>
      </c>
      <c r="Q175" t="n">
        <v>-0.06765899864682003</v>
      </c>
      <c r="R175" t="n">
        <v>1.454624238320921</v>
      </c>
      <c r="S175" t="n">
        <v>1.090086081826095</v>
      </c>
    </row>
    <row r="176">
      <c r="A176" s="2" t="n">
        <v>45987.58125</v>
      </c>
      <c r="B176" t="n">
        <v>2402</v>
      </c>
      <c r="C176" t="inlineStr">
        <is>
          <t>close_signal</t>
        </is>
      </c>
      <c r="D176" t="inlineStr">
        <is>
          <t>LONG</t>
        </is>
      </c>
      <c r="E176" t="inlineStr">
        <is>
          <t>GREEN</t>
        </is>
      </c>
      <c r="F176" t="inlineStr">
        <is>
          <t>RED</t>
        </is>
      </c>
      <c r="G176" t="b">
        <v>0</v>
      </c>
      <c r="H176" t="n">
        <v>3692.5</v>
      </c>
      <c r="I176" t="n">
        <v>3694</v>
      </c>
      <c r="J176" t="n">
        <v>3692.5</v>
      </c>
      <c r="K176" t="n">
        <v>0.04060638873849486</v>
      </c>
      <c r="L176" t="n">
        <v>0.08121277747698971</v>
      </c>
      <c r="M176" t="n">
        <v>0.8237687935850031</v>
      </c>
      <c r="N176" t="n">
        <v>1.647537587170006</v>
      </c>
      <c r="O176" t="n">
        <v>-0.02708192281651997</v>
      </c>
      <c r="P176" t="n">
        <v>0.01354096140825999</v>
      </c>
      <c r="Q176" t="n">
        <v>0</v>
      </c>
      <c r="R176" t="n">
        <v>0.7270167839740119</v>
      </c>
      <c r="S176" t="n">
        <v>1.089643437234125</v>
      </c>
    </row>
    <row r="177">
      <c r="A177" s="2" t="n">
        <v>45987.59305555555</v>
      </c>
      <c r="B177" t="n">
        <v>2419</v>
      </c>
      <c r="C177" t="inlineStr">
        <is>
          <t>open_signal</t>
        </is>
      </c>
      <c r="D177" t="inlineStr">
        <is>
          <t>LONG</t>
        </is>
      </c>
      <c r="E177" t="inlineStr">
        <is>
          <t>RED</t>
        </is>
      </c>
      <c r="F177" t="inlineStr">
        <is>
          <t>GREEN</t>
        </is>
      </c>
      <c r="G177" t="b">
        <v>0</v>
      </c>
      <c r="H177" t="n">
        <v>3696</v>
      </c>
      <c r="I177" t="n">
        <v>3691.5</v>
      </c>
      <c r="J177" t="n">
        <v>3696</v>
      </c>
      <c r="K177" t="n">
        <v>0.1219016659894352</v>
      </c>
      <c r="L177" t="n">
        <v>0.1896248137613436</v>
      </c>
      <c r="M177" t="n">
        <v>2.073359975431841</v>
      </c>
      <c r="N177" t="n">
        <v>3.225226628449531</v>
      </c>
      <c r="O177" t="n">
        <v>-0.05411255411255411</v>
      </c>
      <c r="P177" t="n">
        <v>-0.02705627705627706</v>
      </c>
      <c r="Q177" t="n">
        <v>-0.02705627705627706</v>
      </c>
      <c r="R177" t="n">
        <v>2.182527427874848</v>
      </c>
      <c r="S177" t="n">
        <v>2.544223215495056</v>
      </c>
    </row>
    <row r="178">
      <c r="A178" s="2" t="n">
        <v>45987.60208333333</v>
      </c>
      <c r="B178" t="n">
        <v>2432</v>
      </c>
      <c r="C178" t="inlineStr">
        <is>
          <t>close_signal</t>
        </is>
      </c>
      <c r="D178" t="inlineStr">
        <is>
          <t>LONG</t>
        </is>
      </c>
      <c r="E178" t="inlineStr">
        <is>
          <t>GREEN</t>
        </is>
      </c>
      <c r="F178" t="inlineStr">
        <is>
          <t>RED</t>
        </is>
      </c>
      <c r="G178" t="b">
        <v>0</v>
      </c>
      <c r="H178" t="n">
        <v>3692.5</v>
      </c>
      <c r="I178" t="n">
        <v>3695</v>
      </c>
      <c r="J178" t="n">
        <v>3692.5</v>
      </c>
      <c r="K178" t="n">
        <v>0.06765899864682003</v>
      </c>
      <c r="L178" t="n">
        <v>0.06765899864682003</v>
      </c>
      <c r="M178" t="n">
        <v>1.254102931335516</v>
      </c>
      <c r="N178" t="n">
        <v>1.254102931335516</v>
      </c>
      <c r="O178" t="n">
        <v>-0.01354096140825999</v>
      </c>
      <c r="P178" t="n">
        <v>-0.01354096140825999</v>
      </c>
      <c r="Q178" t="n">
        <v>0</v>
      </c>
      <c r="R178" t="n">
        <v>1.211366711772666</v>
      </c>
      <c r="S178" t="n">
        <v>0.9077904504156196</v>
      </c>
    </row>
    <row r="179">
      <c r="A179" s="2" t="n">
        <v>45987.61111111111</v>
      </c>
      <c r="B179" t="n">
        <v>2445</v>
      </c>
      <c r="C179" t="inlineStr">
        <is>
          <t>open_signal</t>
        </is>
      </c>
      <c r="D179" t="inlineStr">
        <is>
          <t>LONG</t>
        </is>
      </c>
      <c r="E179" t="inlineStr">
        <is>
          <t>RED</t>
        </is>
      </c>
      <c r="F179" t="inlineStr">
        <is>
          <t>GREEN</t>
        </is>
      </c>
      <c r="G179" t="b">
        <v>0</v>
      </c>
      <c r="H179" t="n">
        <v>3696.5</v>
      </c>
      <c r="I179" t="n">
        <v>3694</v>
      </c>
      <c r="J179" t="n">
        <v>3696.5</v>
      </c>
      <c r="K179" t="n">
        <v>0.0676773145641581</v>
      </c>
      <c r="L179" t="n">
        <v>0.09474824038982133</v>
      </c>
      <c r="M179" t="n">
        <v>1.447886044101835</v>
      </c>
      <c r="N179" t="n">
        <v>2.027040461742569</v>
      </c>
      <c r="O179" t="n">
        <v>-0.1217367780332747</v>
      </c>
      <c r="P179" t="n">
        <v>-0.09468416069254701</v>
      </c>
      <c r="Q179" t="n">
        <v>-0.1217367780332747</v>
      </c>
      <c r="R179" t="n">
        <v>1.211694639956687</v>
      </c>
      <c r="S179" t="n">
        <v>1.271250676773146</v>
      </c>
    </row>
    <row r="180">
      <c r="A180" s="2" t="n">
        <v>45987.6125</v>
      </c>
      <c r="B180" t="n">
        <v>2447</v>
      </c>
      <c r="C180" t="inlineStr">
        <is>
          <t>close_signal</t>
        </is>
      </c>
      <c r="D180" t="inlineStr">
        <is>
          <t>LONG</t>
        </is>
      </c>
      <c r="E180" t="inlineStr">
        <is>
          <t>GREEN</t>
        </is>
      </c>
      <c r="F180" t="inlineStr">
        <is>
          <t>RED</t>
        </is>
      </c>
      <c r="G180" t="b">
        <v>0</v>
      </c>
      <c r="H180" t="n">
        <v>3693</v>
      </c>
      <c r="I180" t="n">
        <v>3695.5</v>
      </c>
      <c r="J180" t="n">
        <v>3692</v>
      </c>
      <c r="K180" t="n">
        <v>0.09470978216750102</v>
      </c>
      <c r="L180" t="n">
        <v>0.09470978216750102</v>
      </c>
      <c r="M180" t="n">
        <v>1.936795035999712</v>
      </c>
      <c r="N180" t="n">
        <v>1.936795035999712</v>
      </c>
      <c r="O180" t="n">
        <v>-0.02707825616030328</v>
      </c>
      <c r="P180" t="n">
        <v>-0.02707825616030328</v>
      </c>
      <c r="Q180" t="n">
        <v>-0.04061738424045491</v>
      </c>
      <c r="R180" t="n">
        <v>1.695683939926938</v>
      </c>
      <c r="S180" t="n">
        <v>1.270734677310242</v>
      </c>
    </row>
    <row r="181">
      <c r="A181" s="2" t="n">
        <v>45987.62569444445</v>
      </c>
      <c r="B181" t="n">
        <v>2466</v>
      </c>
      <c r="C181" t="inlineStr">
        <is>
          <t>open_signal</t>
        </is>
      </c>
      <c r="D181" t="inlineStr">
        <is>
          <t>LONG</t>
        </is>
      </c>
      <c r="E181" t="inlineStr">
        <is>
          <t>RED</t>
        </is>
      </c>
      <c r="F181" t="inlineStr">
        <is>
          <t>GREEN</t>
        </is>
      </c>
      <c r="G181" t="b">
        <v>0</v>
      </c>
      <c r="H181" t="n">
        <v>3695</v>
      </c>
      <c r="I181" t="n">
        <v>3691.5</v>
      </c>
      <c r="J181" t="n">
        <v>3695</v>
      </c>
      <c r="K181" t="n">
        <v>0.09481240688067182</v>
      </c>
      <c r="L181" t="n">
        <v>0.1219016659894352</v>
      </c>
      <c r="M181" t="n">
        <v>1.709916811244756</v>
      </c>
      <c r="N181" t="n">
        <v>2.198464471600401</v>
      </c>
      <c r="O181" t="n">
        <v>-0.09472259810554803</v>
      </c>
      <c r="P181" t="n">
        <v>-0.1082543978349121</v>
      </c>
      <c r="Q181" t="n">
        <v>-0.08119079837618402</v>
      </c>
      <c r="R181" t="n">
        <v>1.697521332791548</v>
      </c>
      <c r="S181" t="n">
        <v>1.635572067103965</v>
      </c>
    </row>
    <row r="182">
      <c r="A182" s="2" t="n">
        <v>45987.63263888889</v>
      </c>
      <c r="B182" t="n">
        <v>2476</v>
      </c>
      <c r="C182" t="inlineStr">
        <is>
          <t>close_signal</t>
        </is>
      </c>
      <c r="D182" t="inlineStr">
        <is>
          <t>LONG</t>
        </is>
      </c>
      <c r="E182" t="inlineStr">
        <is>
          <t>GREEN</t>
        </is>
      </c>
      <c r="F182" t="inlineStr">
        <is>
          <t>RED</t>
        </is>
      </c>
      <c r="G182" t="b">
        <v>0</v>
      </c>
      <c r="H182" t="n">
        <v>3686.5</v>
      </c>
      <c r="I182" t="n">
        <v>3691</v>
      </c>
      <c r="J182" t="n">
        <v>3686.5</v>
      </c>
      <c r="K182" t="n">
        <v>0.1219181793551883</v>
      </c>
      <c r="L182" t="n">
        <v>0.1219181793551883</v>
      </c>
      <c r="M182" t="n">
        <v>2.064355897182032</v>
      </c>
      <c r="N182" t="n">
        <v>2.064355897182032</v>
      </c>
      <c r="O182" t="n">
        <v>0.09494100094941001</v>
      </c>
      <c r="P182" t="n">
        <v>0.09494100094941001</v>
      </c>
      <c r="Q182" t="n">
        <v>0.06781500067815001</v>
      </c>
      <c r="R182" t="n">
        <v>2.182823083175292</v>
      </c>
      <c r="S182" t="n">
        <v>1.635793629291326</v>
      </c>
    </row>
    <row r="183">
      <c r="A183" s="2" t="n">
        <v>45987.64166666667</v>
      </c>
      <c r="B183" t="n">
        <v>2489</v>
      </c>
      <c r="C183" t="inlineStr">
        <is>
          <t>open_signal</t>
        </is>
      </c>
      <c r="D183" t="inlineStr">
        <is>
          <t>LONG</t>
        </is>
      </c>
      <c r="E183" t="inlineStr">
        <is>
          <t>RED</t>
        </is>
      </c>
      <c r="F183" t="inlineStr">
        <is>
          <t>GREEN</t>
        </is>
      </c>
      <c r="G183" t="b">
        <v>0</v>
      </c>
      <c r="H183" t="n">
        <v>3691.5</v>
      </c>
      <c r="I183" t="n">
        <v>3691</v>
      </c>
      <c r="J183" t="n">
        <v>3691.5</v>
      </c>
      <c r="K183" t="n">
        <v>0.0135464643727987</v>
      </c>
      <c r="L183" t="n">
        <v>0.0406393931183961</v>
      </c>
      <c r="M183" t="n">
        <v>0.2353921331244777</v>
      </c>
      <c r="N183" t="n">
        <v>0.706176399373433</v>
      </c>
      <c r="O183" t="n">
        <v>-0.01354462955438169</v>
      </c>
      <c r="P183" t="n">
        <v>-0.04063388866314506</v>
      </c>
      <c r="Q183" t="n">
        <v>-0.05417851821752676</v>
      </c>
      <c r="R183" t="n">
        <v>0.2425358981305879</v>
      </c>
      <c r="S183" t="n">
        <v>0.5452645430971088</v>
      </c>
    </row>
    <row r="184">
      <c r="A184" s="2" t="n">
        <v>45987.65416666667</v>
      </c>
      <c r="B184" t="n">
        <v>2507</v>
      </c>
      <c r="C184" t="inlineStr">
        <is>
          <t>close_signal</t>
        </is>
      </c>
      <c r="D184" t="inlineStr">
        <is>
          <t>LONG</t>
        </is>
      </c>
      <c r="E184" t="inlineStr">
        <is>
          <t>GREEN</t>
        </is>
      </c>
      <c r="F184" t="inlineStr">
        <is>
          <t>RED</t>
        </is>
      </c>
      <c r="G184" t="b">
        <v>0</v>
      </c>
      <c r="H184" t="n">
        <v>3693</v>
      </c>
      <c r="I184" t="n">
        <v>3692.5</v>
      </c>
      <c r="J184" t="n">
        <v>3691.5</v>
      </c>
      <c r="K184" t="n">
        <v>0.02708192281651997</v>
      </c>
      <c r="L184" t="n">
        <v>0.05416384563303995</v>
      </c>
      <c r="M184" t="n">
        <v>0.4233692057181639</v>
      </c>
      <c r="N184" t="n">
        <v>0.8467384114363278</v>
      </c>
      <c r="O184" t="n">
        <v>-0.04061738424045491</v>
      </c>
      <c r="P184" t="n">
        <v>0</v>
      </c>
      <c r="Q184" t="n">
        <v>-0.04061738424045491</v>
      </c>
      <c r="R184" t="n">
        <v>0.4848747461069736</v>
      </c>
      <c r="S184" t="n">
        <v>0.7267240545507303</v>
      </c>
    </row>
    <row r="185">
      <c r="A185" s="2" t="n">
        <v>45987.66527777778</v>
      </c>
      <c r="B185" t="n">
        <v>2523</v>
      </c>
      <c r="C185" t="inlineStr">
        <is>
          <t>open_signal</t>
        </is>
      </c>
      <c r="D185" t="inlineStr">
        <is>
          <t>LONG</t>
        </is>
      </c>
      <c r="E185" t="inlineStr">
        <is>
          <t>RED</t>
        </is>
      </c>
      <c r="F185" t="inlineStr">
        <is>
          <t>GREEN</t>
        </is>
      </c>
      <c r="G185" t="b">
        <v>0</v>
      </c>
      <c r="H185" t="n">
        <v>3696</v>
      </c>
      <c r="I185" t="n">
        <v>3695</v>
      </c>
      <c r="J185" t="n">
        <v>3696</v>
      </c>
      <c r="K185" t="n">
        <v>0.02706359945872801</v>
      </c>
      <c r="L185" t="n">
        <v>0.08119079837618402</v>
      </c>
      <c r="M185" t="n">
        <v>0.4345588061218517</v>
      </c>
      <c r="N185" t="n">
        <v>1.303676418365555</v>
      </c>
      <c r="O185" t="n">
        <v>0</v>
      </c>
      <c r="P185" t="n">
        <v>0</v>
      </c>
      <c r="Q185" t="n">
        <v>0</v>
      </c>
      <c r="R185" t="n">
        <v>0.4845466847090664</v>
      </c>
      <c r="S185" t="n">
        <v>1.089348540498743</v>
      </c>
    </row>
    <row r="186">
      <c r="A186" s="2" t="n">
        <v>45987.67083333333</v>
      </c>
      <c r="B186" t="n">
        <v>2531</v>
      </c>
      <c r="C186" t="inlineStr">
        <is>
          <t>close_signal</t>
        </is>
      </c>
      <c r="D186" t="inlineStr">
        <is>
          <t>LONG</t>
        </is>
      </c>
      <c r="E186" t="inlineStr">
        <is>
          <t>GREEN</t>
        </is>
      </c>
      <c r="F186" t="inlineStr">
        <is>
          <t>RED</t>
        </is>
      </c>
      <c r="G186" t="b">
        <v>0</v>
      </c>
      <c r="H186" t="n">
        <v>3693</v>
      </c>
      <c r="I186" t="n">
        <v>3693.5</v>
      </c>
      <c r="J186" t="n">
        <v>3693</v>
      </c>
      <c r="K186" t="n">
        <v>0.01353729524840937</v>
      </c>
      <c r="L186" t="n">
        <v>0.05414918099363748</v>
      </c>
      <c r="M186" t="n">
        <v>0.2649225452730182</v>
      </c>
      <c r="N186" t="n">
        <v>1.059690181092073</v>
      </c>
      <c r="O186" t="n">
        <v>-0.05415651232060655</v>
      </c>
      <c r="P186" t="n">
        <v>-0.06769564040075819</v>
      </c>
      <c r="Q186" t="n">
        <v>-0.05415651232060655</v>
      </c>
      <c r="R186" t="n">
        <v>0.2423717341275214</v>
      </c>
      <c r="S186" t="n">
        <v>0.7265272969889188</v>
      </c>
    </row>
    <row r="187">
      <c r="A187" s="2" t="n">
        <v>45987.71180555555</v>
      </c>
      <c r="B187" t="n">
        <v>2590</v>
      </c>
      <c r="C187" t="inlineStr">
        <is>
          <t>open_signal</t>
        </is>
      </c>
      <c r="D187" t="inlineStr">
        <is>
          <t>LONG</t>
        </is>
      </c>
      <c r="E187" t="inlineStr">
        <is>
          <t>RED</t>
        </is>
      </c>
      <c r="F187" t="inlineStr">
        <is>
          <t>GREEN</t>
        </is>
      </c>
      <c r="G187" t="b">
        <v>0</v>
      </c>
      <c r="H187" t="n">
        <v>3685</v>
      </c>
      <c r="I187" t="n">
        <v>3686</v>
      </c>
      <c r="J187" t="n">
        <v>3686.5</v>
      </c>
      <c r="K187" t="n">
        <v>0.01356483993488877</v>
      </c>
      <c r="L187" t="n">
        <v>0.0406945198046663</v>
      </c>
      <c r="M187" t="n">
        <v>0.3596544329340201</v>
      </c>
      <c r="N187" t="n">
        <v>1.07896329880206</v>
      </c>
      <c r="O187" t="n">
        <v>0</v>
      </c>
      <c r="P187" t="n">
        <v>-0.0135685210312076</v>
      </c>
      <c r="Q187" t="n">
        <v>-0.0135685210312076</v>
      </c>
      <c r="R187" t="n">
        <v>0.2428648941942485</v>
      </c>
      <c r="S187" t="n">
        <v>0.546004185722037</v>
      </c>
    </row>
    <row r="188">
      <c r="A188" s="2" t="n">
        <v>45987.73541666667</v>
      </c>
      <c r="B188" t="n">
        <v>2624</v>
      </c>
      <c r="C188" t="inlineStr">
        <is>
          <t>close_signal</t>
        </is>
      </c>
      <c r="D188" t="inlineStr">
        <is>
          <t>LONG</t>
        </is>
      </c>
      <c r="E188" t="inlineStr">
        <is>
          <t>GREEN</t>
        </is>
      </c>
      <c r="F188" t="inlineStr">
        <is>
          <t>RED</t>
        </is>
      </c>
      <c r="G188" t="b">
        <v>0</v>
      </c>
      <c r="H188" t="n">
        <v>3692</v>
      </c>
      <c r="I188" t="n">
        <v>3695.5</v>
      </c>
      <c r="J188" t="n">
        <v>3692</v>
      </c>
      <c r="K188" t="n">
        <v>0.09470978216750102</v>
      </c>
      <c r="L188" t="n">
        <v>0.1082397510485726</v>
      </c>
      <c r="M188" t="n">
        <v>2.03773979375009</v>
      </c>
      <c r="N188" t="n">
        <v>2.328845478571532</v>
      </c>
      <c r="O188" t="n">
        <v>0</v>
      </c>
      <c r="P188" t="n">
        <v>0.02708559046587215</v>
      </c>
      <c r="Q188" t="n">
        <v>0</v>
      </c>
      <c r="R188" t="n">
        <v>1.695683939926938</v>
      </c>
      <c r="S188" t="n">
        <v>1.452268202640277</v>
      </c>
    </row>
    <row r="189">
      <c r="A189" s="2" t="n">
        <v>45987.74513888889</v>
      </c>
      <c r="B189" t="n">
        <v>2638</v>
      </c>
      <c r="C189" t="inlineStr">
        <is>
          <t>open_signal</t>
        </is>
      </c>
      <c r="D189" t="inlineStr">
        <is>
          <t>LONG</t>
        </is>
      </c>
      <c r="E189" t="inlineStr">
        <is>
          <t>RED</t>
        </is>
      </c>
      <c r="F189" t="inlineStr">
        <is>
          <t>GREEN</t>
        </is>
      </c>
      <c r="G189" t="b">
        <v>0</v>
      </c>
      <c r="H189" t="n">
        <v>3694</v>
      </c>
      <c r="I189" t="n">
        <v>3693.5</v>
      </c>
      <c r="J189" t="n">
        <v>3695</v>
      </c>
      <c r="K189" t="n">
        <v>0.0406118857452281</v>
      </c>
      <c r="L189" t="n">
        <v>0.05414918099363748</v>
      </c>
      <c r="M189" t="n">
        <v>0.7865142771461372</v>
      </c>
      <c r="N189" t="n">
        <v>1.048685702861516</v>
      </c>
      <c r="O189" t="n">
        <v>0</v>
      </c>
      <c r="P189" t="n">
        <v>-0.01353546291283162</v>
      </c>
      <c r="Q189" t="n">
        <v>-0.02707092582566324</v>
      </c>
      <c r="R189" t="n">
        <v>0.727115202382564</v>
      </c>
      <c r="S189" t="n">
        <v>0.7265272969889188</v>
      </c>
    </row>
    <row r="190">
      <c r="A190" s="2" t="n">
        <v>45987.75416666667</v>
      </c>
      <c r="B190" t="n">
        <v>2651</v>
      </c>
      <c r="C190" t="inlineStr">
        <is>
          <t>close_signal</t>
        </is>
      </c>
      <c r="D190" t="inlineStr">
        <is>
          <t>LONG</t>
        </is>
      </c>
      <c r="E190" t="inlineStr">
        <is>
          <t>GREEN</t>
        </is>
      </c>
      <c r="F190" t="inlineStr">
        <is>
          <t>RED</t>
        </is>
      </c>
      <c r="G190" t="b">
        <v>0</v>
      </c>
      <c r="H190" t="n">
        <v>3693.5</v>
      </c>
      <c r="I190" t="n">
        <v>3695.5</v>
      </c>
      <c r="J190" t="n">
        <v>3693.5</v>
      </c>
      <c r="K190" t="n">
        <v>0.05411987552428629</v>
      </c>
      <c r="L190" t="n">
        <v>0.05411987552428629</v>
      </c>
      <c r="M190" t="n">
        <v>1.125959323451389</v>
      </c>
      <c r="N190" t="n">
        <v>1.125959323451389</v>
      </c>
      <c r="O190" t="n">
        <v>0.01353729524840937</v>
      </c>
      <c r="P190" t="n">
        <v>0.0406118857452281</v>
      </c>
      <c r="Q190" t="n">
        <v>0.06768647624204684</v>
      </c>
      <c r="R190" t="n">
        <v>0.9689622513868218</v>
      </c>
      <c r="S190" t="n">
        <v>0.7261341013201383</v>
      </c>
    </row>
    <row r="191">
      <c r="A191" s="2" t="n">
        <v>45987.75833333333</v>
      </c>
      <c r="B191" t="n">
        <v>2657</v>
      </c>
      <c r="C191" t="inlineStr">
        <is>
          <t>open_signal</t>
        </is>
      </c>
      <c r="D191" t="inlineStr">
        <is>
          <t>LONG</t>
        </is>
      </c>
      <c r="E191" t="inlineStr">
        <is>
          <t>RED</t>
        </is>
      </c>
      <c r="F191" t="inlineStr">
        <is>
          <t>GREEN</t>
        </is>
      </c>
      <c r="G191" t="b">
        <v>0</v>
      </c>
      <c r="H191" t="n">
        <v>3696.5</v>
      </c>
      <c r="I191" t="n">
        <v>3696</v>
      </c>
      <c r="J191" t="n">
        <v>3697</v>
      </c>
      <c r="K191" t="n">
        <v>0.02705627705627706</v>
      </c>
      <c r="L191" t="n">
        <v>0.02705627705627706</v>
      </c>
      <c r="M191" t="n">
        <v>0.5605255019307259</v>
      </c>
      <c r="N191" t="n">
        <v>0.5605255019307259</v>
      </c>
      <c r="O191" t="n">
        <v>-0.01352630867036386</v>
      </c>
      <c r="P191" t="n">
        <v>0</v>
      </c>
      <c r="Q191" t="n">
        <v>0</v>
      </c>
      <c r="R191" t="n">
        <v>0.4844155844155844</v>
      </c>
      <c r="S191" t="n">
        <v>0.3630179344465059</v>
      </c>
    </row>
    <row r="192">
      <c r="A192" s="2" t="n">
        <v>45987.76527777778</v>
      </c>
      <c r="B192" t="n">
        <v>2667</v>
      </c>
      <c r="C192" t="inlineStr">
        <is>
          <t>close_signal</t>
        </is>
      </c>
      <c r="D192" t="inlineStr">
        <is>
          <t>LONG</t>
        </is>
      </c>
      <c r="E192" t="inlineStr">
        <is>
          <t>GREEN</t>
        </is>
      </c>
      <c r="F192" t="inlineStr">
        <is>
          <t>RED</t>
        </is>
      </c>
      <c r="G192" t="b">
        <v>0</v>
      </c>
      <c r="H192" t="n">
        <v>3690.5</v>
      </c>
      <c r="I192" t="n">
        <v>3696.5</v>
      </c>
      <c r="J192" t="n">
        <v>3690.5</v>
      </c>
      <c r="K192" t="n">
        <v>0.1623157040443663</v>
      </c>
      <c r="L192" t="n">
        <v>0.1623157040443663</v>
      </c>
      <c r="M192" t="n">
        <v>4.550963182244664</v>
      </c>
      <c r="N192" t="n">
        <v>4.550963182244664</v>
      </c>
      <c r="O192" t="n">
        <v>0</v>
      </c>
      <c r="P192" t="n">
        <v>0</v>
      </c>
      <c r="Q192" t="n">
        <v>0</v>
      </c>
      <c r="R192" t="n">
        <v>2.906100365210334</v>
      </c>
      <c r="S192" t="n">
        <v>2.177812989120983</v>
      </c>
    </row>
    <row r="193">
      <c r="A193" s="2" t="n">
        <v>45987.79166666666</v>
      </c>
      <c r="B193" t="n">
        <v>2688</v>
      </c>
      <c r="C193" t="inlineStr">
        <is>
          <t>open_signal</t>
        </is>
      </c>
      <c r="D193" t="inlineStr">
        <is>
          <t>LONG</t>
        </is>
      </c>
      <c r="E193" t="inlineStr">
        <is>
          <t>RED</t>
        </is>
      </c>
      <c r="F193" t="inlineStr">
        <is>
          <t>GREEN</t>
        </is>
      </c>
      <c r="G193" t="b">
        <v>0</v>
      </c>
      <c r="H193" t="n">
        <v>3689.5</v>
      </c>
      <c r="I193" t="n">
        <v>3689.5</v>
      </c>
      <c r="J193" t="n">
        <v>3690</v>
      </c>
      <c r="K193" t="n">
        <v>0.01355197181189863</v>
      </c>
      <c r="L193" t="n">
        <v>0.01355197181189863</v>
      </c>
      <c r="M193" t="n">
        <v>0.3800760925598459</v>
      </c>
      <c r="N193" t="n">
        <v>0.3800760925598459</v>
      </c>
      <c r="O193" t="n">
        <v>-0.01355197181189863</v>
      </c>
      <c r="P193" t="n">
        <v>-0.01355197181189863</v>
      </c>
      <c r="Q193" t="n">
        <v>-0.01355197181189863</v>
      </c>
      <c r="R193" t="n">
        <v>0.2426345033202331</v>
      </c>
      <c r="S193" t="n">
        <v>0.181828741796217</v>
      </c>
    </row>
    <row r="194">
      <c r="A194" s="2" t="n">
        <v>45987.80972222222</v>
      </c>
      <c r="B194" t="n">
        <v>2714</v>
      </c>
      <c r="C194" t="inlineStr">
        <is>
          <t>close_signal</t>
        </is>
      </c>
      <c r="D194" t="inlineStr">
        <is>
          <t>LONG</t>
        </is>
      </c>
      <c r="E194" t="inlineStr">
        <is>
          <t>GREEN</t>
        </is>
      </c>
      <c r="F194" t="inlineStr">
        <is>
          <t>RED</t>
        </is>
      </c>
      <c r="G194" t="b">
        <v>0</v>
      </c>
      <c r="H194" t="n">
        <v>3690</v>
      </c>
      <c r="I194" t="n">
        <v>3690</v>
      </c>
      <c r="J194" t="n">
        <v>3688.5</v>
      </c>
      <c r="K194" t="n">
        <v>0.04065040650406504</v>
      </c>
      <c r="L194" t="n">
        <v>0.04065040650406504</v>
      </c>
      <c r="M194" t="n">
        <v>0.980001285320346</v>
      </c>
      <c r="N194" t="n">
        <v>0.980001285320346</v>
      </c>
      <c r="O194" t="n">
        <v>-0.02710027100271003</v>
      </c>
      <c r="P194" t="n">
        <v>-0.02710027100271003</v>
      </c>
      <c r="Q194" t="n">
        <v>-0.01355013550135501</v>
      </c>
      <c r="R194" t="n">
        <v>0.7278048780487805</v>
      </c>
      <c r="S194" t="n">
        <v>0.5454123112659698</v>
      </c>
    </row>
    <row r="195">
      <c r="A195" s="2" t="n">
        <v>45987.83263888889</v>
      </c>
      <c r="B195" t="n">
        <v>2747</v>
      </c>
      <c r="C195" t="inlineStr">
        <is>
          <t>open_signal</t>
        </is>
      </c>
      <c r="D195" t="inlineStr">
        <is>
          <t>LONG</t>
        </is>
      </c>
      <c r="E195" t="inlineStr">
        <is>
          <t>RED</t>
        </is>
      </c>
      <c r="F195" t="inlineStr">
        <is>
          <t>GREEN</t>
        </is>
      </c>
      <c r="G195" t="b">
        <v>0</v>
      </c>
      <c r="H195" t="n">
        <v>3687</v>
      </c>
      <c r="I195" t="n">
        <v>3685.5</v>
      </c>
      <c r="J195" t="n">
        <v>3687</v>
      </c>
      <c r="K195" t="n">
        <v>0.0407000407000407</v>
      </c>
      <c r="L195" t="n">
        <v>0.0407000407000407</v>
      </c>
      <c r="M195" t="n">
        <v>1.530691151003703</v>
      </c>
      <c r="N195" t="n">
        <v>1.530691151003703</v>
      </c>
      <c r="O195" t="n">
        <v>0.01356116083536751</v>
      </c>
      <c r="P195" t="n">
        <v>0.02712232167073502</v>
      </c>
      <c r="Q195" t="n">
        <v>0.06780580417683754</v>
      </c>
      <c r="R195" t="n">
        <v>0.7286935286935287</v>
      </c>
      <c r="S195" t="n">
        <v>0.5460782603639747</v>
      </c>
    </row>
    <row r="196">
      <c r="A196" s="2" t="n">
        <v>45987.84930555556</v>
      </c>
      <c r="B196" t="n">
        <v>2771</v>
      </c>
      <c r="C196" t="inlineStr">
        <is>
          <t>close_signal</t>
        </is>
      </c>
      <c r="D196" t="inlineStr">
        <is>
          <t>LONG</t>
        </is>
      </c>
      <c r="E196" t="inlineStr">
        <is>
          <t>GREEN</t>
        </is>
      </c>
      <c r="F196" t="inlineStr">
        <is>
          <t>RED</t>
        </is>
      </c>
      <c r="G196" t="b">
        <v>0</v>
      </c>
      <c r="H196" t="n">
        <v>3694.5</v>
      </c>
      <c r="I196" t="n">
        <v>3694</v>
      </c>
      <c r="J196" t="n">
        <v>3694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0.01353363107321694</v>
      </c>
      <c r="Q196" t="n">
        <v>0.01353363107321694</v>
      </c>
      <c r="R196" t="n">
        <v>0</v>
      </c>
      <c r="S196" t="n">
        <v>0</v>
      </c>
    </row>
    <row r="197">
      <c r="A197" s="2" t="n">
        <v>45987.85555555556</v>
      </c>
      <c r="B197" t="n">
        <v>2780</v>
      </c>
      <c r="C197" t="inlineStr">
        <is>
          <t>open_signal</t>
        </is>
      </c>
      <c r="D197" t="inlineStr">
        <is>
          <t>LONG</t>
        </is>
      </c>
      <c r="E197" t="inlineStr">
        <is>
          <t>RED</t>
        </is>
      </c>
      <c r="F197" t="inlineStr">
        <is>
          <t>GREEN</t>
        </is>
      </c>
      <c r="G197" t="b">
        <v>0</v>
      </c>
      <c r="H197" t="n">
        <v>3695.5</v>
      </c>
      <c r="I197" t="n">
        <v>3695</v>
      </c>
      <c r="J197" t="n">
        <v>3695.5</v>
      </c>
      <c r="K197" t="n">
        <v>0.01353179972936401</v>
      </c>
      <c r="L197" t="n">
        <v>0.01353179972936401</v>
      </c>
      <c r="M197" t="n">
        <v>0.7337597492086574</v>
      </c>
      <c r="N197" t="n">
        <v>0.7337597492086574</v>
      </c>
      <c r="O197" t="n">
        <v>-0.01352996888107157</v>
      </c>
      <c r="P197" t="n">
        <v>0.04058990664321472</v>
      </c>
      <c r="Q197" t="n">
        <v>0.01352996888107157</v>
      </c>
      <c r="R197" t="n">
        <v>0.2422733423545332</v>
      </c>
      <c r="S197" t="n">
        <v>0.1815580900831239</v>
      </c>
    </row>
    <row r="198">
      <c r="A198" s="2" t="n">
        <v>45987.87430555555</v>
      </c>
      <c r="B198" t="n">
        <v>2807</v>
      </c>
      <c r="C198" t="inlineStr">
        <is>
          <t>close_signal</t>
        </is>
      </c>
      <c r="D198" t="inlineStr">
        <is>
          <t>LONG</t>
        </is>
      </c>
      <c r="E198" t="inlineStr">
        <is>
          <t>GREEN</t>
        </is>
      </c>
      <c r="F198" t="inlineStr">
        <is>
          <t>RED</t>
        </is>
      </c>
      <c r="G198" t="b">
        <v>0</v>
      </c>
      <c r="H198" t="n">
        <v>3699.5</v>
      </c>
      <c r="I198" t="n">
        <v>3701</v>
      </c>
      <c r="J198" t="n">
        <v>3698.5</v>
      </c>
      <c r="K198" t="n">
        <v>0.06754931099702784</v>
      </c>
      <c r="L198" t="n">
        <v>0.06754931099702784</v>
      </c>
      <c r="M198" t="n">
        <v>2.307642132609598</v>
      </c>
      <c r="N198" t="n">
        <v>2.307642132609598</v>
      </c>
      <c r="O198" t="n">
        <v>0</v>
      </c>
      <c r="P198" t="n">
        <v>0</v>
      </c>
      <c r="Q198" t="n">
        <v>0.01351533991079876</v>
      </c>
      <c r="R198" t="n">
        <v>1.209402864090786</v>
      </c>
      <c r="S198" t="n">
        <v>0.9063187555486935</v>
      </c>
    </row>
    <row r="199">
      <c r="A199" s="2" t="n">
        <v>45987.88888888889</v>
      </c>
      <c r="B199" t="n">
        <v>2828</v>
      </c>
      <c r="C199" t="inlineStr">
        <is>
          <t>open_signal</t>
        </is>
      </c>
      <c r="D199" t="inlineStr">
        <is>
          <t>LONG</t>
        </is>
      </c>
      <c r="E199" t="inlineStr">
        <is>
          <t>RED</t>
        </is>
      </c>
      <c r="F199" t="inlineStr">
        <is>
          <t>GREEN</t>
        </is>
      </c>
      <c r="G199" t="b">
        <v>0</v>
      </c>
      <c r="H199" t="n">
        <v>3699.5</v>
      </c>
      <c r="I199" t="n">
        <v>3698</v>
      </c>
      <c r="J199" t="n">
        <v>3699.5</v>
      </c>
      <c r="K199" t="n">
        <v>0.04056246619794483</v>
      </c>
      <c r="L199" t="n">
        <v>0.06760411032990805</v>
      </c>
      <c r="M199" t="n">
        <v>1.121348447550505</v>
      </c>
      <c r="N199" t="n">
        <v>1.868914079250841</v>
      </c>
      <c r="O199" t="n">
        <v>-0.05406135964319503</v>
      </c>
      <c r="P199" t="n">
        <v>-0.08109203946479254</v>
      </c>
      <c r="Q199" t="n">
        <v>0.01351533991079876</v>
      </c>
      <c r="R199" t="n">
        <v>0.7262303948080043</v>
      </c>
      <c r="S199" t="n">
        <v>0.9070540060264235</v>
      </c>
    </row>
    <row r="200">
      <c r="A200" s="2" t="n">
        <v>45987.89583333334</v>
      </c>
      <c r="B200" t="n">
        <v>2838</v>
      </c>
      <c r="C200" t="inlineStr">
        <is>
          <t>close_signal</t>
        </is>
      </c>
      <c r="D200" t="inlineStr">
        <is>
          <t>LONG</t>
        </is>
      </c>
      <c r="E200" t="inlineStr">
        <is>
          <t>GREEN</t>
        </is>
      </c>
      <c r="F200" t="inlineStr">
        <is>
          <t>RED</t>
        </is>
      </c>
      <c r="G200" t="b">
        <v>0</v>
      </c>
      <c r="H200" t="n">
        <v>3697.5</v>
      </c>
      <c r="I200" t="n">
        <v>3697</v>
      </c>
      <c r="J200" t="n">
        <v>3696.5</v>
      </c>
      <c r="K200" t="n">
        <v>0.01352447930754666</v>
      </c>
      <c r="L200" t="n">
        <v>0.01352447930754666</v>
      </c>
      <c r="M200" t="n">
        <v>0.3649037728920863</v>
      </c>
      <c r="N200" t="n">
        <v>0.3649037728920863</v>
      </c>
      <c r="O200" t="n">
        <v>-0.02704530087897228</v>
      </c>
      <c r="P200" t="n">
        <v>-0.01352265043948614</v>
      </c>
      <c r="Q200" t="n">
        <v>0.01352265043948614</v>
      </c>
      <c r="R200" t="n">
        <v>0.2421422775223154</v>
      </c>
      <c r="S200" t="n">
        <v>0.181459870937826</v>
      </c>
    </row>
    <row r="201">
      <c r="A201" s="2" t="n">
        <v>45987.90833333333</v>
      </c>
      <c r="B201" t="n">
        <v>2856</v>
      </c>
      <c r="C201" t="inlineStr">
        <is>
          <t>open_signal</t>
        </is>
      </c>
      <c r="D201" t="inlineStr">
        <is>
          <t>LONG</t>
        </is>
      </c>
      <c r="E201" t="inlineStr">
        <is>
          <t>RED</t>
        </is>
      </c>
      <c r="F201" t="inlineStr">
        <is>
          <t>GREEN</t>
        </is>
      </c>
      <c r="G201" t="b">
        <v>0</v>
      </c>
      <c r="H201" t="n">
        <v>3698.5</v>
      </c>
      <c r="I201" t="n">
        <v>3698</v>
      </c>
      <c r="J201" t="n">
        <v>3698.5</v>
      </c>
      <c r="K201" t="n">
        <v>0.01352082206598161</v>
      </c>
      <c r="L201" t="n">
        <v>0.01352082206598161</v>
      </c>
      <c r="M201" t="n">
        <v>0.4131747107506753</v>
      </c>
      <c r="N201" t="n">
        <v>0.4131747107506753</v>
      </c>
      <c r="O201" t="n">
        <v>-0.0135189941868325</v>
      </c>
      <c r="P201" t="n">
        <v>0.027037988373665</v>
      </c>
      <c r="Q201" t="n">
        <v>0.027037988373665</v>
      </c>
      <c r="R201" t="n">
        <v>0.2420767982693348</v>
      </c>
      <c r="S201" t="n">
        <v>0.1814108012052847</v>
      </c>
    </row>
    <row r="202">
      <c r="A202" s="2" t="n">
        <v>45987.92361111111</v>
      </c>
      <c r="B202" t="n">
        <v>2877</v>
      </c>
      <c r="C202" t="inlineStr">
        <is>
          <t>close_signal</t>
        </is>
      </c>
      <c r="D202" t="inlineStr">
        <is>
          <t>LONG</t>
        </is>
      </c>
      <c r="E202" t="inlineStr">
        <is>
          <t>GREEN</t>
        </is>
      </c>
      <c r="F202" t="inlineStr">
        <is>
          <t>RED</t>
        </is>
      </c>
      <c r="G202" t="b">
        <v>0</v>
      </c>
      <c r="H202" t="n">
        <v>3699.5</v>
      </c>
      <c r="I202" t="n">
        <v>3699.5</v>
      </c>
      <c r="J202" t="n">
        <v>3698</v>
      </c>
      <c r="K202" t="n">
        <v>0.04054601973239627</v>
      </c>
      <c r="L202" t="n">
        <v>0.04054601973239627</v>
      </c>
      <c r="M202" t="n">
        <v>1.554677958949283</v>
      </c>
      <c r="N202" t="n">
        <v>1.554677958949283</v>
      </c>
      <c r="O202" t="n">
        <v>0</v>
      </c>
      <c r="P202" t="n">
        <v>0</v>
      </c>
      <c r="Q202" t="n">
        <v>-0.04054601973239627</v>
      </c>
      <c r="R202" t="n">
        <v>0.7259359372888229</v>
      </c>
      <c r="S202" t="n">
        <v>0.544011739038094</v>
      </c>
    </row>
    <row r="203">
      <c r="A203" s="2" t="n">
        <v>45987.92708333334</v>
      </c>
      <c r="B203" t="n">
        <v>2882</v>
      </c>
      <c r="C203" t="inlineStr">
        <is>
          <t>open_signal</t>
        </is>
      </c>
      <c r="D203" t="inlineStr">
        <is>
          <t>LONG</t>
        </is>
      </c>
      <c r="E203" t="inlineStr">
        <is>
          <t>RED</t>
        </is>
      </c>
      <c r="F203" t="inlineStr">
        <is>
          <t>GREEN</t>
        </is>
      </c>
      <c r="G203" t="b">
        <v>0</v>
      </c>
      <c r="H203" t="n">
        <v>3700</v>
      </c>
      <c r="I203" t="n">
        <v>3699.5</v>
      </c>
      <c r="J203" t="n">
        <v>3700</v>
      </c>
      <c r="K203" t="n">
        <v>0.01351533991079876</v>
      </c>
      <c r="L203" t="n">
        <v>0.01351533991079876</v>
      </c>
      <c r="M203" t="n">
        <v>0.4554301444780607</v>
      </c>
      <c r="N203" t="n">
        <v>0.4554301444780607</v>
      </c>
      <c r="O203" t="n">
        <v>-0.01351351351351351</v>
      </c>
      <c r="P203" t="n">
        <v>0</v>
      </c>
      <c r="Q203" t="n">
        <v>0</v>
      </c>
      <c r="R203" t="n">
        <v>0.241978645762941</v>
      </c>
      <c r="S203" t="n">
        <v>0.1813372463460313</v>
      </c>
    </row>
    <row r="204">
      <c r="A204" s="2" t="n">
        <v>45987.92777777778</v>
      </c>
      <c r="B204" t="n">
        <v>2883</v>
      </c>
      <c r="C204" t="inlineStr">
        <is>
          <t>close_signal</t>
        </is>
      </c>
      <c r="D204" t="inlineStr">
        <is>
          <t>LONG</t>
        </is>
      </c>
      <c r="E204" t="inlineStr">
        <is>
          <t>GREEN</t>
        </is>
      </c>
      <c r="F204" t="inlineStr">
        <is>
          <t>RED</t>
        </is>
      </c>
      <c r="G204" t="b">
        <v>0</v>
      </c>
      <c r="H204" t="n">
        <v>3699.5</v>
      </c>
      <c r="I204" t="n">
        <v>3700</v>
      </c>
      <c r="J204" t="n">
        <v>3698</v>
      </c>
      <c r="K204" t="n">
        <v>0.05405405405405406</v>
      </c>
      <c r="L204" t="n">
        <v>0.05405405405405406</v>
      </c>
      <c r="M204" t="n">
        <v>1.742187716934943</v>
      </c>
      <c r="N204" t="n">
        <v>1.742187716934943</v>
      </c>
      <c r="O204" t="n">
        <v>0.01351533991079876</v>
      </c>
      <c r="P204" t="n">
        <v>0.01351533991079876</v>
      </c>
      <c r="Q204" t="n">
        <v>0</v>
      </c>
      <c r="R204" t="n">
        <v>0.9677837837837838</v>
      </c>
      <c r="S204" t="n">
        <v>0.7252509652509652</v>
      </c>
    </row>
    <row r="205">
      <c r="A205" s="2" t="n">
        <v>45987.94375</v>
      </c>
      <c r="B205" t="n">
        <v>2905</v>
      </c>
      <c r="C205" t="inlineStr">
        <is>
          <t>open_signal</t>
        </is>
      </c>
      <c r="D205" t="inlineStr">
        <is>
          <t>LONG</t>
        </is>
      </c>
      <c r="E205" t="inlineStr">
        <is>
          <t>RED</t>
        </is>
      </c>
      <c r="F205" t="inlineStr">
        <is>
          <t>GREEN</t>
        </is>
      </c>
      <c r="G205" t="b">
        <v>0</v>
      </c>
      <c r="H205" t="n">
        <v>3699.5</v>
      </c>
      <c r="I205" t="n">
        <v>3698</v>
      </c>
      <c r="J205" t="n">
        <v>3700</v>
      </c>
      <c r="K205" t="n">
        <v>0.05408328826392645</v>
      </c>
      <c r="L205" t="n">
        <v>0.05408328826392645</v>
      </c>
      <c r="M205" t="n">
        <v>1.829359480052142</v>
      </c>
      <c r="N205" t="n">
        <v>1.829359480052142</v>
      </c>
      <c r="O205" t="n">
        <v>0</v>
      </c>
      <c r="P205" t="n">
        <v>0</v>
      </c>
      <c r="Q205" t="n">
        <v>0</v>
      </c>
      <c r="R205" t="n">
        <v>0.9683071930773393</v>
      </c>
      <c r="S205" t="n">
        <v>0.7256432048211389</v>
      </c>
    </row>
    <row r="206">
      <c r="A206" s="2" t="n">
        <v>45987.94791666666</v>
      </c>
      <c r="B206" t="n">
        <v>2911</v>
      </c>
      <c r="C206" t="inlineStr">
        <is>
          <t>close_signal</t>
        </is>
      </c>
      <c r="D206" t="inlineStr">
        <is>
          <t>LONG</t>
        </is>
      </c>
      <c r="E206" t="inlineStr">
        <is>
          <t>GREEN</t>
        </is>
      </c>
      <c r="F206" t="inlineStr">
        <is>
          <t>RED</t>
        </is>
      </c>
      <c r="G206" t="b">
        <v>0</v>
      </c>
      <c r="H206" t="n">
        <v>3699.5</v>
      </c>
      <c r="I206" t="n">
        <v>3699.5</v>
      </c>
      <c r="J206" t="n">
        <v>3697</v>
      </c>
      <c r="K206" t="n">
        <v>0.06757669955399379</v>
      </c>
      <c r="L206" t="n">
        <v>0.06757669955399379</v>
      </c>
      <c r="M206" t="n">
        <v>2.689212826147986</v>
      </c>
      <c r="N206" t="n">
        <v>2.689212826147986</v>
      </c>
      <c r="O206" t="n">
        <v>-0.08109203946479254</v>
      </c>
      <c r="P206" t="n">
        <v>0.01351533991079876</v>
      </c>
      <c r="Q206" t="n">
        <v>0.01351533991079876</v>
      </c>
      <c r="R206" t="n">
        <v>1.209893228814705</v>
      </c>
      <c r="S206" t="n">
        <v>0.9066862317301566</v>
      </c>
    </row>
    <row r="207">
      <c r="A207" s="2" t="n">
        <v>45987.95</v>
      </c>
      <c r="B207" t="n">
        <v>2914</v>
      </c>
      <c r="C207" t="inlineStr">
        <is>
          <t>open_signal</t>
        </is>
      </c>
      <c r="D207" t="inlineStr">
        <is>
          <t>LONG</t>
        </is>
      </c>
      <c r="E207" t="inlineStr">
        <is>
          <t>RED</t>
        </is>
      </c>
      <c r="F207" t="inlineStr">
        <is>
          <t>GREEN</t>
        </is>
      </c>
      <c r="G207" t="b">
        <v>0</v>
      </c>
      <c r="H207" t="n">
        <v>3700</v>
      </c>
      <c r="I207" t="n">
        <v>3699</v>
      </c>
      <c r="J207" t="n">
        <v>3700</v>
      </c>
      <c r="K207" t="n">
        <v>0.02703433360367667</v>
      </c>
      <c r="L207" t="n">
        <v>0.02703433360367667</v>
      </c>
      <c r="M207" t="n">
        <v>0.8299627169805842</v>
      </c>
      <c r="N207" t="n">
        <v>0.8299627169805842</v>
      </c>
      <c r="O207" t="n">
        <v>-0.01351351351351351</v>
      </c>
      <c r="P207" t="n">
        <v>-0.05405405405405406</v>
      </c>
      <c r="Q207" t="n">
        <v>-0.05405405405405406</v>
      </c>
      <c r="R207" t="n">
        <v>0.4840227088402271</v>
      </c>
      <c r="S207" t="n">
        <v>0.3627235160081876</v>
      </c>
    </row>
    <row r="208">
      <c r="A208" s="2" t="n">
        <v>45987.95208333333</v>
      </c>
      <c r="B208" t="n">
        <v>2917</v>
      </c>
      <c r="C208" t="inlineStr">
        <is>
          <t>close_signal</t>
        </is>
      </c>
      <c r="D208" t="inlineStr">
        <is>
          <t>LONG</t>
        </is>
      </c>
      <c r="E208" t="inlineStr">
        <is>
          <t>GREEN</t>
        </is>
      </c>
      <c r="F208" t="inlineStr">
        <is>
          <t>RED</t>
        </is>
      </c>
      <c r="G208" t="b">
        <v>0</v>
      </c>
      <c r="H208" t="n">
        <v>3699</v>
      </c>
      <c r="I208" t="n">
        <v>3698.5</v>
      </c>
      <c r="J208" t="n">
        <v>3698</v>
      </c>
      <c r="K208" t="n">
        <v>0.0135189941868325</v>
      </c>
      <c r="L208" t="n">
        <v>0.05407597674733</v>
      </c>
      <c r="M208" t="n">
        <v>0.3847451447483609</v>
      </c>
      <c r="N208" t="n">
        <v>1.538980578993444</v>
      </c>
      <c r="O208" t="n">
        <v>0.02703433360367667</v>
      </c>
      <c r="P208" t="n">
        <v>0.01351716680183834</v>
      </c>
      <c r="Q208" t="n">
        <v>0.02703433360367667</v>
      </c>
      <c r="R208" t="n">
        <v>0.2420440719210491</v>
      </c>
      <c r="S208" t="n">
        <v>0.7255451051584619</v>
      </c>
    </row>
    <row r="209">
      <c r="A209" s="2" t="n">
        <v>45987.95972222222</v>
      </c>
      <c r="B209" t="n">
        <v>2927</v>
      </c>
      <c r="C209" t="inlineStr">
        <is>
          <t>open_signal</t>
        </is>
      </c>
      <c r="D209" t="inlineStr">
        <is>
          <t>LONG</t>
        </is>
      </c>
      <c r="E209" t="inlineStr">
        <is>
          <t>RED</t>
        </is>
      </c>
      <c r="F209" t="inlineStr">
        <is>
          <t>GREEN</t>
        </is>
      </c>
      <c r="G209" t="b">
        <v>0</v>
      </c>
      <c r="H209" t="n">
        <v>3699</v>
      </c>
      <c r="I209" t="n">
        <v>3696.5</v>
      </c>
      <c r="J209" t="n">
        <v>3699.5</v>
      </c>
      <c r="K209" t="n">
        <v>0.08115785202218315</v>
      </c>
      <c r="L209" t="n">
        <v>0.08115785202218315</v>
      </c>
      <c r="M209" t="n">
        <v>2.090682705510017</v>
      </c>
      <c r="N209" t="n">
        <v>2.090682705510017</v>
      </c>
      <c r="O209" t="n">
        <v>-0.04055150040551501</v>
      </c>
      <c r="P209" t="n">
        <v>-0.05406866720735334</v>
      </c>
      <c r="Q209" t="n">
        <v>-0.06758583400919167</v>
      </c>
      <c r="R209" t="n">
        <v>1.453050182605167</v>
      </c>
      <c r="S209" t="n">
        <v>1.088906494560492</v>
      </c>
    </row>
    <row r="210">
      <c r="A210" s="2" t="n">
        <v>45987.96180555555</v>
      </c>
      <c r="B210" t="n">
        <v>2930</v>
      </c>
      <c r="C210" t="inlineStr">
        <is>
          <t>close_signal</t>
        </is>
      </c>
      <c r="D210" t="inlineStr">
        <is>
          <t>LONG</t>
        </is>
      </c>
      <c r="E210" t="inlineStr">
        <is>
          <t>GREEN</t>
        </is>
      </c>
      <c r="F210" t="inlineStr">
        <is>
          <t>RED</t>
        </is>
      </c>
      <c r="G210" t="b">
        <v>0</v>
      </c>
      <c r="H210" t="n">
        <v>3696.5</v>
      </c>
      <c r="I210" t="n">
        <v>3697</v>
      </c>
      <c r="J210" t="n">
        <v>3697</v>
      </c>
      <c r="K210" t="n">
        <v>0</v>
      </c>
      <c r="L210" t="n">
        <v>0.04057343792263998</v>
      </c>
      <c r="M210" t="n">
        <v>0</v>
      </c>
      <c r="N210" t="n">
        <v>1.003458392414256</v>
      </c>
      <c r="O210" t="n">
        <v>0.01352630867036386</v>
      </c>
      <c r="P210" t="n">
        <v>0</v>
      </c>
      <c r="Q210" t="n">
        <v>0</v>
      </c>
      <c r="R210" t="n">
        <v>0</v>
      </c>
      <c r="S210" t="n">
        <v>0.544379612813478</v>
      </c>
    </row>
    <row r="211">
      <c r="A211" s="2" t="n">
        <v>45987.98194444444</v>
      </c>
      <c r="B211" t="n">
        <v>2958</v>
      </c>
      <c r="C211" t="inlineStr">
        <is>
          <t>open_signal</t>
        </is>
      </c>
      <c r="D211" t="inlineStr">
        <is>
          <t>LONG</t>
        </is>
      </c>
      <c r="E211" t="inlineStr">
        <is>
          <t>RED</t>
        </is>
      </c>
      <c r="F211" t="inlineStr">
        <is>
          <t>GREEN</t>
        </is>
      </c>
      <c r="G211" t="b">
        <v>0</v>
      </c>
      <c r="H211" t="n">
        <v>3697</v>
      </c>
      <c r="I211" t="n">
        <v>3698</v>
      </c>
      <c r="J211" t="n">
        <v>3700</v>
      </c>
      <c r="K211" t="n">
        <v>0.05408328826392645</v>
      </c>
      <c r="L211" t="n">
        <v>0.05408328826392645</v>
      </c>
      <c r="M211" t="n">
        <v>1.501650641047986</v>
      </c>
      <c r="N211" t="n">
        <v>1.501650641047986</v>
      </c>
      <c r="O211" t="n">
        <v>-0.01352447930754666</v>
      </c>
      <c r="P211" t="n">
        <v>0.04057343792263998</v>
      </c>
      <c r="Q211" t="n">
        <v>0.05409791723018664</v>
      </c>
      <c r="R211" t="n">
        <v>0.9683071930773393</v>
      </c>
      <c r="S211" t="n">
        <v>0.7256432048211389</v>
      </c>
    </row>
    <row r="212">
      <c r="A212" s="2" t="n">
        <v>45987.98263888889</v>
      </c>
      <c r="B212" t="n">
        <v>2959</v>
      </c>
      <c r="C212" t="inlineStr">
        <is>
          <t>close_signal</t>
        </is>
      </c>
      <c r="D212" t="inlineStr">
        <is>
          <t>LONG</t>
        </is>
      </c>
      <c r="E212" t="inlineStr">
        <is>
          <t>GREEN</t>
        </is>
      </c>
      <c r="F212" t="inlineStr">
        <is>
          <t>RED</t>
        </is>
      </c>
      <c r="G212" t="b">
        <v>0</v>
      </c>
      <c r="H212" t="n">
        <v>3697</v>
      </c>
      <c r="I212" t="n">
        <v>3697</v>
      </c>
      <c r="J212" t="n">
        <v>3696.5</v>
      </c>
      <c r="K212" t="n">
        <v>0.01352447930754666</v>
      </c>
      <c r="L212" t="n">
        <v>0.08114687584527995</v>
      </c>
      <c r="M212" t="n">
        <v>0.3442768610984986</v>
      </c>
      <c r="N212" t="n">
        <v>2.065661166590992</v>
      </c>
      <c r="O212" t="n">
        <v>0.04057343792263998</v>
      </c>
      <c r="P212" t="n">
        <v>0.05409791723018664</v>
      </c>
      <c r="Q212" t="n">
        <v>-0.01352447930754666</v>
      </c>
      <c r="R212" t="n">
        <v>0.2421422775223154</v>
      </c>
      <c r="S212" t="n">
        <v>1.088759225626956</v>
      </c>
    </row>
    <row r="213">
      <c r="A213" s="2" t="n">
        <v>45987.99027777778</v>
      </c>
      <c r="B213" t="n">
        <v>2970</v>
      </c>
      <c r="C213" t="inlineStr">
        <is>
          <t>open_signal</t>
        </is>
      </c>
      <c r="D213" t="inlineStr">
        <is>
          <t>LONG</t>
        </is>
      </c>
      <c r="E213" t="inlineStr">
        <is>
          <t>RED</t>
        </is>
      </c>
      <c r="F213" t="inlineStr">
        <is>
          <t>GREEN</t>
        </is>
      </c>
      <c r="G213" t="b">
        <v>0</v>
      </c>
      <c r="H213" t="n">
        <v>3697.5</v>
      </c>
      <c r="I213" t="n">
        <v>3689.5</v>
      </c>
      <c r="J213" t="n">
        <v>3698</v>
      </c>
      <c r="K213" t="n">
        <v>0.2303835208022767</v>
      </c>
      <c r="L213" t="n">
        <v>0.257487464426074</v>
      </c>
      <c r="M213" t="n">
        <v>3.6890542952792</v>
      </c>
      <c r="N213" t="n">
        <v>4.123060682959106</v>
      </c>
      <c r="O213" t="n">
        <v>-0.01352265043948614</v>
      </c>
      <c r="P213" t="n">
        <v>-0.2298850574712644</v>
      </c>
      <c r="Q213" t="n">
        <v>-0.08113590263691683</v>
      </c>
      <c r="R213" t="n">
        <v>4.124786556443962</v>
      </c>
      <c r="S213" t="n">
        <v>3.454746094128124</v>
      </c>
    </row>
    <row r="214">
      <c r="A214" s="2" t="n">
        <v>45987.99236111111</v>
      </c>
      <c r="B214" t="n">
        <v>2973</v>
      </c>
      <c r="C214" t="inlineStr">
        <is>
          <t>close_signal</t>
        </is>
      </c>
      <c r="D214" t="inlineStr">
        <is>
          <t>LONG</t>
        </is>
      </c>
      <c r="E214" t="inlineStr">
        <is>
          <t>GREEN</t>
        </is>
      </c>
      <c r="F214" t="inlineStr">
        <is>
          <t>RED</t>
        </is>
      </c>
      <c r="G214" t="b">
        <v>0</v>
      </c>
      <c r="H214" t="n">
        <v>3706</v>
      </c>
      <c r="I214" t="n">
        <v>3693</v>
      </c>
      <c r="J214" t="n">
        <v>3689</v>
      </c>
      <c r="K214" t="n">
        <v>0.1083130246412131</v>
      </c>
      <c r="L214" t="n">
        <v>0.1083130246412131</v>
      </c>
      <c r="M214" t="n">
        <v>1.622184329040362</v>
      </c>
      <c r="N214" t="n">
        <v>1.622184329040362</v>
      </c>
      <c r="O214" t="n">
        <v>-0.2698327037236913</v>
      </c>
      <c r="P214" t="n">
        <v>-0.2698327037236913</v>
      </c>
      <c r="Q214" t="n">
        <v>-0.2563410685375067</v>
      </c>
      <c r="R214" t="n">
        <v>1.939236393176279</v>
      </c>
      <c r="S214" t="n">
        <v>1.453251324900391</v>
      </c>
    </row>
    <row r="215">
      <c r="A215" s="2" t="n">
        <v>45988.29236111111</v>
      </c>
      <c r="B215" t="n">
        <v>2975</v>
      </c>
      <c r="C215" t="inlineStr">
        <is>
          <t>open_signal</t>
        </is>
      </c>
      <c r="D215" t="inlineStr">
        <is>
          <t>LONG</t>
        </is>
      </c>
      <c r="E215" t="inlineStr">
        <is>
          <t>RED</t>
        </is>
      </c>
      <c r="F215" t="inlineStr">
        <is>
          <t>GREEN</t>
        </is>
      </c>
      <c r="G215" t="b">
        <v>0</v>
      </c>
      <c r="H215" t="n">
        <v>3696</v>
      </c>
      <c r="I215" t="n">
        <v>3694.5</v>
      </c>
      <c r="J215" t="n">
        <v>3696</v>
      </c>
      <c r="K215" t="n">
        <v>0.04060089321965083</v>
      </c>
      <c r="L215" t="n">
        <v>0.2571389903911219</v>
      </c>
      <c r="M215" t="n">
        <v>0.4209179284817621</v>
      </c>
      <c r="N215" t="n">
        <v>2.66581354705116</v>
      </c>
      <c r="O215" t="n">
        <v>0.01352813852813853</v>
      </c>
      <c r="P215" t="n">
        <v>-0.04058441558441558</v>
      </c>
      <c r="Q215" t="n">
        <v>0</v>
      </c>
      <c r="R215" t="n">
        <v>0.7269183922046285</v>
      </c>
      <c r="S215" t="n">
        <v>3.450070568219167</v>
      </c>
    </row>
    <row r="216">
      <c r="A216" s="2" t="n">
        <v>45988.3</v>
      </c>
      <c r="B216" t="n">
        <v>2986</v>
      </c>
      <c r="C216" t="inlineStr">
        <is>
          <t>close_signal</t>
        </is>
      </c>
      <c r="D216" t="inlineStr">
        <is>
          <t>LONG</t>
        </is>
      </c>
      <c r="E216" t="inlineStr">
        <is>
          <t>GREEN</t>
        </is>
      </c>
      <c r="F216" t="inlineStr">
        <is>
          <t>RED</t>
        </is>
      </c>
      <c r="G216" t="b">
        <v>0</v>
      </c>
      <c r="H216" t="n">
        <v>3693</v>
      </c>
      <c r="I216" t="n">
        <v>3697.5</v>
      </c>
      <c r="J216" t="n">
        <v>3690.5</v>
      </c>
      <c r="K216" t="n">
        <v>0.1893171061528059</v>
      </c>
      <c r="L216" t="n">
        <v>0.2028397565922921</v>
      </c>
      <c r="M216" t="n">
        <v>2.255138220810513</v>
      </c>
      <c r="N216" t="n">
        <v>2.416219522296978</v>
      </c>
      <c r="O216" t="n">
        <v>-0.05415651232060655</v>
      </c>
      <c r="P216" t="n">
        <v>0.01353912808015164</v>
      </c>
      <c r="Q216" t="n">
        <v>0.02707825616030328</v>
      </c>
      <c r="R216" t="n">
        <v>3.389533468559838</v>
      </c>
      <c r="S216" t="n">
        <v>2.721529991306868</v>
      </c>
    </row>
    <row r="217">
      <c r="A217" s="2" t="n">
        <v>45988.30555555555</v>
      </c>
      <c r="B217" t="n">
        <v>2993</v>
      </c>
      <c r="C217" t="inlineStr">
        <is>
          <t>open_signal</t>
        </is>
      </c>
      <c r="D217" t="inlineStr">
        <is>
          <t>LONG</t>
        </is>
      </c>
      <c r="E217" t="inlineStr">
        <is>
          <t>RED</t>
        </is>
      </c>
      <c r="F217" t="inlineStr">
        <is>
          <t>GREEN</t>
        </is>
      </c>
      <c r="G217" t="b">
        <v>0</v>
      </c>
      <c r="H217" t="n">
        <v>3700.5</v>
      </c>
      <c r="I217" t="n">
        <v>3694.5</v>
      </c>
      <c r="J217" t="n">
        <v>3700</v>
      </c>
      <c r="K217" t="n">
        <v>0.1488699418053864</v>
      </c>
      <c r="L217" t="n">
        <v>0.1488699418053864</v>
      </c>
      <c r="M217" t="n">
        <v>1.613025031994044</v>
      </c>
      <c r="N217" t="n">
        <v>1.613025031994044</v>
      </c>
      <c r="O217" t="n">
        <v>0</v>
      </c>
      <c r="P217" t="n">
        <v>0.09458181326847723</v>
      </c>
      <c r="Q217" t="n">
        <v>0.0675584380489123</v>
      </c>
      <c r="R217" t="n">
        <v>2.665367438083638</v>
      </c>
      <c r="S217" t="n">
        <v>1.997409276337413</v>
      </c>
    </row>
    <row r="218">
      <c r="A218" s="2" t="n">
        <v>45988.32152777778</v>
      </c>
      <c r="B218" t="n">
        <v>3014</v>
      </c>
      <c r="C218" t="inlineStr">
        <is>
          <t>close_signal</t>
        </is>
      </c>
      <c r="D218" t="inlineStr">
        <is>
          <t>LONG</t>
        </is>
      </c>
      <c r="E218" t="inlineStr">
        <is>
          <t>GREEN</t>
        </is>
      </c>
      <c r="F218" t="inlineStr">
        <is>
          <t>RED</t>
        </is>
      </c>
      <c r="G218" t="b">
        <v>0</v>
      </c>
      <c r="H218" t="n">
        <v>3700.5</v>
      </c>
      <c r="I218" t="n">
        <v>3699.5</v>
      </c>
      <c r="J218" t="n">
        <v>3697</v>
      </c>
      <c r="K218" t="n">
        <v>0.06757669955399379</v>
      </c>
      <c r="L218" t="n">
        <v>0.06757669955399379</v>
      </c>
      <c r="M218" t="n">
        <v>0.9920780854553729</v>
      </c>
      <c r="N218" t="n">
        <v>0.9920780854553729</v>
      </c>
      <c r="O218" t="n">
        <v>-0.09458181326847723</v>
      </c>
      <c r="P218" t="n">
        <v>-0.1080935008782597</v>
      </c>
      <c r="Q218" t="n">
        <v>-0.02702337521956492</v>
      </c>
      <c r="R218" t="n">
        <v>1.209893228814705</v>
      </c>
      <c r="S218" t="n">
        <v>0.9066862317301566</v>
      </c>
    </row>
    <row r="219">
      <c r="A219" s="2" t="n">
        <v>45988.34236111111</v>
      </c>
      <c r="B219" t="n">
        <v>3042</v>
      </c>
      <c r="C219" t="inlineStr">
        <is>
          <t>open_signal</t>
        </is>
      </c>
      <c r="D219" t="inlineStr">
        <is>
          <t>LONG</t>
        </is>
      </c>
      <c r="E219" t="inlineStr">
        <is>
          <t>RED</t>
        </is>
      </c>
      <c r="F219" t="inlineStr">
        <is>
          <t>GREEN</t>
        </is>
      </c>
      <c r="G219" t="b">
        <v>0</v>
      </c>
      <c r="H219" t="n">
        <v>3703</v>
      </c>
      <c r="I219" t="n">
        <v>3698.5</v>
      </c>
      <c r="J219" t="n">
        <v>3705</v>
      </c>
      <c r="K219" t="n">
        <v>0.1757469244288225</v>
      </c>
      <c r="L219" t="n">
        <v>0.1757469244288225</v>
      </c>
      <c r="M219" t="n">
        <v>5.064536177059183</v>
      </c>
      <c r="N219" t="n">
        <v>5.064536177059183</v>
      </c>
      <c r="O219" t="n">
        <v>-0.01350256548744261</v>
      </c>
      <c r="P219" t="n">
        <v>-0.01350256548744261</v>
      </c>
      <c r="Q219" t="n">
        <v>-0.0945179584120983</v>
      </c>
      <c r="R219" t="n">
        <v>3.146572934973638</v>
      </c>
      <c r="S219" t="n">
        <v>2.358021591765001</v>
      </c>
    </row>
    <row r="220">
      <c r="A220" s="2" t="n">
        <v>45988.34513888889</v>
      </c>
      <c r="B220" t="n">
        <v>3046</v>
      </c>
      <c r="C220" t="inlineStr">
        <is>
          <t>close_signal</t>
        </is>
      </c>
      <c r="D220" t="inlineStr">
        <is>
          <t>LONG</t>
        </is>
      </c>
      <c r="E220" t="inlineStr">
        <is>
          <t>GREEN</t>
        </is>
      </c>
      <c r="F220" t="inlineStr">
        <is>
          <t>RED</t>
        </is>
      </c>
      <c r="G220" t="b">
        <v>0</v>
      </c>
      <c r="H220" t="n">
        <v>3699.5</v>
      </c>
      <c r="I220" t="n">
        <v>3702.5</v>
      </c>
      <c r="J220" t="n">
        <v>3699.5</v>
      </c>
      <c r="K220" t="n">
        <v>0.08102633355840648</v>
      </c>
      <c r="L220" t="n">
        <v>0.08102633355840648</v>
      </c>
      <c r="M220" t="n">
        <v>1.799935955445398</v>
      </c>
      <c r="N220" t="n">
        <v>1.799935955445398</v>
      </c>
      <c r="O220" t="n">
        <v>0.08109203946479254</v>
      </c>
      <c r="P220" t="n">
        <v>0.08109203946479254</v>
      </c>
      <c r="Q220" t="n">
        <v>0.06757669955399379</v>
      </c>
      <c r="R220" t="n">
        <v>1.45069547602971</v>
      </c>
      <c r="S220" t="n">
        <v>1.087141892543648</v>
      </c>
    </row>
    <row r="221">
      <c r="A221" s="2" t="n">
        <v>45988.34652777778</v>
      </c>
      <c r="B221" t="n">
        <v>3048</v>
      </c>
      <c r="C221" t="inlineStr">
        <is>
          <t>open_signal</t>
        </is>
      </c>
      <c r="D221" t="inlineStr">
        <is>
          <t>LONG</t>
        </is>
      </c>
      <c r="E221" t="inlineStr">
        <is>
          <t>RED</t>
        </is>
      </c>
      <c r="F221" t="inlineStr">
        <is>
          <t>GREEN</t>
        </is>
      </c>
      <c r="G221" t="b">
        <v>0</v>
      </c>
      <c r="H221" t="n">
        <v>3702.5</v>
      </c>
      <c r="I221" t="n">
        <v>3701.5</v>
      </c>
      <c r="J221" t="n">
        <v>3702.5</v>
      </c>
      <c r="K221" t="n">
        <v>0.02701607456436579</v>
      </c>
      <c r="L221" t="n">
        <v>0.1080642982574632</v>
      </c>
      <c r="M221" t="n">
        <v>0.6082407553652802</v>
      </c>
      <c r="N221" t="n">
        <v>2.432963021461121</v>
      </c>
      <c r="O221" t="n">
        <v>-0.01350438892640108</v>
      </c>
      <c r="P221" t="n">
        <v>-0.02700877785280216</v>
      </c>
      <c r="Q221" t="n">
        <v>-0.05401755570560432</v>
      </c>
      <c r="R221" t="n">
        <v>0.4836957990004052</v>
      </c>
      <c r="S221" t="n">
        <v>1.449914127477277</v>
      </c>
    </row>
    <row r="222">
      <c r="A222" s="2" t="n">
        <v>45988.35277777778</v>
      </c>
      <c r="B222" t="n">
        <v>3057</v>
      </c>
      <c r="C222" t="inlineStr">
        <is>
          <t>close_signal</t>
        </is>
      </c>
      <c r="D222" t="inlineStr">
        <is>
          <t>LONG</t>
        </is>
      </c>
      <c r="E222" t="inlineStr">
        <is>
          <t>GREEN</t>
        </is>
      </c>
      <c r="F222" t="inlineStr">
        <is>
          <t>RED</t>
        </is>
      </c>
      <c r="G222" t="b">
        <v>0</v>
      </c>
      <c r="H222" t="n">
        <v>3700</v>
      </c>
      <c r="I222" t="n">
        <v>3699.5</v>
      </c>
      <c r="J222" t="n">
        <v>3699</v>
      </c>
      <c r="K222" t="n">
        <v>0.01351533991079876</v>
      </c>
      <c r="L222" t="n">
        <v>0.01351533991079876</v>
      </c>
      <c r="M222" t="n">
        <v>0.32227251999939</v>
      </c>
      <c r="N222" t="n">
        <v>0.32227251999939</v>
      </c>
      <c r="O222" t="n">
        <v>0.05405405405405406</v>
      </c>
      <c r="P222" t="n">
        <v>0.0945945945945946</v>
      </c>
      <c r="Q222" t="n">
        <v>0.0945945945945946</v>
      </c>
      <c r="R222" t="n">
        <v>0.241978645762941</v>
      </c>
      <c r="S222" t="n">
        <v>0.1813372463460313</v>
      </c>
    </row>
    <row r="223">
      <c r="A223" s="2" t="n">
        <v>45988.35416666666</v>
      </c>
      <c r="B223" t="n">
        <v>3059</v>
      </c>
      <c r="C223" t="inlineStr">
        <is>
          <t>open_signal</t>
        </is>
      </c>
      <c r="D223" t="inlineStr">
        <is>
          <t>LONG</t>
        </is>
      </c>
      <c r="E223" t="inlineStr">
        <is>
          <t>RED</t>
        </is>
      </c>
      <c r="F223" t="inlineStr">
        <is>
          <t>GREEN</t>
        </is>
      </c>
      <c r="G223" t="b">
        <v>0</v>
      </c>
      <c r="H223" t="n">
        <v>3702.5</v>
      </c>
      <c r="I223" t="n">
        <v>3701.5</v>
      </c>
      <c r="J223" t="n">
        <v>3702</v>
      </c>
      <c r="K223" t="n">
        <v>0.0135080372821829</v>
      </c>
      <c r="L223" t="n">
        <v>0.0135080372821829</v>
      </c>
      <c r="M223" t="n">
        <v>0.3286815523154447</v>
      </c>
      <c r="N223" t="n">
        <v>0.3286815523154447</v>
      </c>
      <c r="O223" t="n">
        <v>0.02700877785280216</v>
      </c>
      <c r="P223" t="n">
        <v>0</v>
      </c>
      <c r="Q223" t="n">
        <v>0.02700877785280216</v>
      </c>
      <c r="R223" t="n">
        <v>0.2418478995002026</v>
      </c>
      <c r="S223" t="n">
        <v>0.1812392659346597</v>
      </c>
    </row>
    <row r="224">
      <c r="A224" s="2" t="n">
        <v>45988.36180555556</v>
      </c>
      <c r="B224" t="n">
        <v>3069</v>
      </c>
      <c r="C224" t="inlineStr">
        <is>
          <t>close_signal</t>
        </is>
      </c>
      <c r="D224" t="inlineStr">
        <is>
          <t>LONG</t>
        </is>
      </c>
      <c r="E224" t="inlineStr">
        <is>
          <t>GREEN</t>
        </is>
      </c>
      <c r="F224" t="inlineStr">
        <is>
          <t>RED</t>
        </is>
      </c>
      <c r="G224" t="b">
        <v>0</v>
      </c>
      <c r="H224" t="n">
        <v>3713.5</v>
      </c>
      <c r="I224" t="n">
        <v>3718</v>
      </c>
      <c r="J224" t="n">
        <v>3713.5</v>
      </c>
      <c r="K224" t="n">
        <v>0.1210328133405056</v>
      </c>
      <c r="L224" t="n">
        <v>0.1479289940828402</v>
      </c>
      <c r="M224" t="n">
        <v>1.914124138843018</v>
      </c>
      <c r="N224" t="n">
        <v>2.339485058585911</v>
      </c>
      <c r="O224" t="n">
        <v>0.04039316009155783</v>
      </c>
      <c r="P224" t="n">
        <v>0</v>
      </c>
      <c r="Q224" t="n">
        <v>-0.05385754678874377</v>
      </c>
      <c r="R224" t="n">
        <v>2.166971490048413</v>
      </c>
      <c r="S224" t="n">
        <v>1.984784446322908</v>
      </c>
    </row>
    <row r="225">
      <c r="A225" s="2" t="n">
        <v>45988.36944444444</v>
      </c>
      <c r="B225" t="n">
        <v>3080</v>
      </c>
      <c r="C225" t="inlineStr">
        <is>
          <t>open_signal</t>
        </is>
      </c>
      <c r="D225" t="inlineStr">
        <is>
          <t>LONG</t>
        </is>
      </c>
      <c r="E225" t="inlineStr">
        <is>
          <t>RED</t>
        </is>
      </c>
      <c r="F225" t="inlineStr">
        <is>
          <t>GREEN</t>
        </is>
      </c>
      <c r="G225" t="b">
        <v>0</v>
      </c>
      <c r="H225" t="n">
        <v>3714.5</v>
      </c>
      <c r="I225" t="n">
        <v>3712.5</v>
      </c>
      <c r="J225" t="n">
        <v>3715</v>
      </c>
      <c r="K225" t="n">
        <v>0.06734006734006734</v>
      </c>
      <c r="L225" t="n">
        <v>0.1346801346801347</v>
      </c>
      <c r="M225" t="n">
        <v>1.016690862664976</v>
      </c>
      <c r="N225" t="n">
        <v>2.033381725329951</v>
      </c>
      <c r="O225" t="n">
        <v>-0.08076457127473415</v>
      </c>
      <c r="P225" t="n">
        <v>-0.1211468569121012</v>
      </c>
      <c r="Q225" t="n">
        <v>-0.09422533315385651</v>
      </c>
      <c r="R225" t="n">
        <v>1.205656565656566</v>
      </c>
      <c r="S225" t="n">
        <v>1.807022607022607</v>
      </c>
    </row>
    <row r="226">
      <c r="A226" s="2" t="n">
        <v>45988.37152777778</v>
      </c>
      <c r="B226" t="n">
        <v>3083</v>
      </c>
      <c r="C226" t="inlineStr">
        <is>
          <t>close_signal</t>
        </is>
      </c>
      <c r="D226" t="inlineStr">
        <is>
          <t>LONG</t>
        </is>
      </c>
      <c r="E226" t="inlineStr">
        <is>
          <t>GREEN</t>
        </is>
      </c>
      <c r="F226" t="inlineStr">
        <is>
          <t>RED</t>
        </is>
      </c>
      <c r="G226" t="b">
        <v>0</v>
      </c>
      <c r="H226" t="n">
        <v>3710</v>
      </c>
      <c r="I226" t="n">
        <v>3712</v>
      </c>
      <c r="J226" t="n">
        <v>3710</v>
      </c>
      <c r="K226" t="n">
        <v>0.05387931034482758</v>
      </c>
      <c r="L226" t="n">
        <v>0.1212284482758621</v>
      </c>
      <c r="M226" t="n">
        <v>0.6789345188724065</v>
      </c>
      <c r="N226" t="n">
        <v>1.527602667462915</v>
      </c>
      <c r="O226" t="n">
        <v>0</v>
      </c>
      <c r="P226" t="n">
        <v>0.05390835579514825</v>
      </c>
      <c r="Q226" t="n">
        <v>0.05390835579514825</v>
      </c>
      <c r="R226" t="n">
        <v>0.9646551724137931</v>
      </c>
      <c r="S226" t="n">
        <v>1.626539408866995</v>
      </c>
    </row>
    <row r="227">
      <c r="A227" s="2" t="n">
        <v>45988.375</v>
      </c>
      <c r="B227" t="n">
        <v>3088</v>
      </c>
      <c r="C227" t="inlineStr">
        <is>
          <t>open_signal</t>
        </is>
      </c>
      <c r="D227" t="inlineStr">
        <is>
          <t>LONG</t>
        </is>
      </c>
      <c r="E227" t="inlineStr">
        <is>
          <t>RED</t>
        </is>
      </c>
      <c r="F227" t="inlineStr">
        <is>
          <t>GREEN</t>
        </is>
      </c>
      <c r="G227" t="b">
        <v>0</v>
      </c>
      <c r="H227" t="n">
        <v>3715</v>
      </c>
      <c r="I227" t="n">
        <v>3712</v>
      </c>
      <c r="J227" t="n">
        <v>3715</v>
      </c>
      <c r="K227" t="n">
        <v>0.08081896551724138</v>
      </c>
      <c r="L227" t="n">
        <v>0.09428879310344827</v>
      </c>
      <c r="M227" t="n">
        <v>1.073331725275795</v>
      </c>
      <c r="N227" t="n">
        <v>1.252220346155095</v>
      </c>
      <c r="O227" t="n">
        <v>-0.1211305518169583</v>
      </c>
      <c r="P227" t="n">
        <v>-0.1480484522207268</v>
      </c>
      <c r="Q227" t="n">
        <v>-0.1345895020188425</v>
      </c>
      <c r="R227" t="n">
        <v>1.44698275862069</v>
      </c>
      <c r="S227" t="n">
        <v>1.265086206896552</v>
      </c>
    </row>
    <row r="228">
      <c r="A228" s="2" t="n">
        <v>45988.37986111111</v>
      </c>
      <c r="B228" t="n">
        <v>3095</v>
      </c>
      <c r="C228" t="inlineStr">
        <is>
          <t>close_signal</t>
        </is>
      </c>
      <c r="D228" t="inlineStr">
        <is>
          <t>LONG</t>
        </is>
      </c>
      <c r="E228" t="inlineStr">
        <is>
          <t>GREEN</t>
        </is>
      </c>
      <c r="F228" t="inlineStr">
        <is>
          <t>RED</t>
        </is>
      </c>
      <c r="G228" t="b">
        <v>0</v>
      </c>
      <c r="H228" t="n">
        <v>3708</v>
      </c>
      <c r="I228" t="n">
        <v>3709</v>
      </c>
      <c r="J228" t="n">
        <v>3708.5</v>
      </c>
      <c r="K228" t="n">
        <v>0.01348072256672958</v>
      </c>
      <c r="L228" t="n">
        <v>0.04044216770018873</v>
      </c>
      <c r="M228" t="n">
        <v>0.1902505015002972</v>
      </c>
      <c r="N228" t="n">
        <v>0.5707515045008917</v>
      </c>
      <c r="O228" t="n">
        <v>-0.0674217907227616</v>
      </c>
      <c r="P228" t="n">
        <v>-0.05393743257820927</v>
      </c>
      <c r="Q228" t="n">
        <v>0.05393743257820927</v>
      </c>
      <c r="R228" t="n">
        <v>0.2413588568347264</v>
      </c>
      <c r="S228" t="n">
        <v>0.5426183414859608</v>
      </c>
    </row>
    <row r="229">
      <c r="A229" s="2" t="n">
        <v>45988.38263888889</v>
      </c>
      <c r="B229" t="n">
        <v>3099</v>
      </c>
      <c r="C229" t="inlineStr">
        <is>
          <t>open_signal</t>
        </is>
      </c>
      <c r="D229" t="inlineStr">
        <is>
          <t>LONG</t>
        </is>
      </c>
      <c r="E229" t="inlineStr">
        <is>
          <t>RED</t>
        </is>
      </c>
      <c r="F229" t="inlineStr">
        <is>
          <t>GREEN</t>
        </is>
      </c>
      <c r="G229" t="b">
        <v>0</v>
      </c>
      <c r="H229" t="n">
        <v>3709</v>
      </c>
      <c r="I229" t="n">
        <v>3706</v>
      </c>
      <c r="J229" t="n">
        <v>3710</v>
      </c>
      <c r="K229" t="n">
        <v>0.1079330814894765</v>
      </c>
      <c r="L229" t="n">
        <v>0.1079330814894765</v>
      </c>
      <c r="M229" t="n">
        <v>1.636649329660365</v>
      </c>
      <c r="N229" t="n">
        <v>1.636649329660365</v>
      </c>
      <c r="O229" t="n">
        <v>0.09436505796710704</v>
      </c>
      <c r="P229" t="n">
        <v>0.06740361283364789</v>
      </c>
      <c r="Q229" t="n">
        <v>0.08088433540037746</v>
      </c>
      <c r="R229" t="n">
        <v>1.932433890987588</v>
      </c>
      <c r="S229" t="n">
        <v>1.448153573355948</v>
      </c>
    </row>
    <row r="230">
      <c r="A230" s="2" t="n">
        <v>45988.39583333334</v>
      </c>
      <c r="B230" t="n">
        <v>3118</v>
      </c>
      <c r="C230" t="inlineStr">
        <is>
          <t>close_signal</t>
        </is>
      </c>
      <c r="D230" t="inlineStr">
        <is>
          <t>LONG</t>
        </is>
      </c>
      <c r="E230" t="inlineStr">
        <is>
          <t>GREEN</t>
        </is>
      </c>
      <c r="F230" t="inlineStr">
        <is>
          <t>RED</t>
        </is>
      </c>
      <c r="G230" t="b">
        <v>0</v>
      </c>
      <c r="H230" t="n">
        <v>3710</v>
      </c>
      <c r="I230" t="n">
        <v>3712</v>
      </c>
      <c r="J230" t="n">
        <v>3710</v>
      </c>
      <c r="K230" t="n">
        <v>0.05387931034482758</v>
      </c>
      <c r="L230" t="n">
        <v>0.05387931034482758</v>
      </c>
      <c r="M230" t="n">
        <v>0.9711455088999329</v>
      </c>
      <c r="N230" t="n">
        <v>0.9711455088999329</v>
      </c>
      <c r="O230" t="n">
        <v>0</v>
      </c>
      <c r="P230" t="n">
        <v>0</v>
      </c>
      <c r="Q230" t="n">
        <v>0.01347708894878706</v>
      </c>
      <c r="R230" t="n">
        <v>0.9646551724137931</v>
      </c>
      <c r="S230" t="n">
        <v>0.7229064039408867</v>
      </c>
    </row>
    <row r="231">
      <c r="A231" s="2" t="n">
        <v>45988.4125</v>
      </c>
      <c r="B231" t="n">
        <v>3142</v>
      </c>
      <c r="C231" t="inlineStr">
        <is>
          <t>open_signal</t>
        </is>
      </c>
      <c r="D231" t="inlineStr">
        <is>
          <t>LONG</t>
        </is>
      </c>
      <c r="E231" t="inlineStr">
        <is>
          <t>RED</t>
        </is>
      </c>
      <c r="F231" t="inlineStr">
        <is>
          <t>GREEN</t>
        </is>
      </c>
      <c r="G231" t="b">
        <v>0</v>
      </c>
      <c r="H231" t="n">
        <v>3712</v>
      </c>
      <c r="I231" t="n">
        <v>3710</v>
      </c>
      <c r="J231" t="n">
        <v>3712</v>
      </c>
      <c r="K231" t="n">
        <v>0.05390835579514825</v>
      </c>
      <c r="L231" t="n">
        <v>0.08086253369272238</v>
      </c>
      <c r="M231" t="n">
        <v>0.9714757500258245</v>
      </c>
      <c r="N231" t="n">
        <v>1.457213625038737</v>
      </c>
      <c r="O231" t="n">
        <v>0</v>
      </c>
      <c r="P231" t="n">
        <v>-0.08081896551724138</v>
      </c>
      <c r="Q231" t="n">
        <v>-0.05387931034482758</v>
      </c>
      <c r="R231" t="n">
        <v>0.9651752021563343</v>
      </c>
      <c r="S231" t="n">
        <v>1.084944166345784</v>
      </c>
    </row>
    <row r="232">
      <c r="A232" s="2" t="n">
        <v>45988.41458333333</v>
      </c>
      <c r="B232" t="n">
        <v>3145</v>
      </c>
      <c r="C232" t="inlineStr">
        <is>
          <t>close_signal</t>
        </is>
      </c>
      <c r="D232" t="inlineStr">
        <is>
          <t>LONG</t>
        </is>
      </c>
      <c r="E232" t="inlineStr">
        <is>
          <t>GREEN</t>
        </is>
      </c>
      <c r="F232" t="inlineStr">
        <is>
          <t>RED</t>
        </is>
      </c>
      <c r="G232" t="b">
        <v>0</v>
      </c>
      <c r="H232" t="n">
        <v>3710</v>
      </c>
      <c r="I232" t="n">
        <v>3712</v>
      </c>
      <c r="J232" t="n">
        <v>3709</v>
      </c>
      <c r="K232" t="n">
        <v>0.08081896551724138</v>
      </c>
      <c r="L232" t="n">
        <v>0.08081896551724138</v>
      </c>
      <c r="M232" t="n">
        <v>1.447324920150939</v>
      </c>
      <c r="N232" t="n">
        <v>1.447324920150939</v>
      </c>
      <c r="O232" t="n">
        <v>-0.04043126684636119</v>
      </c>
      <c r="P232" t="n">
        <v>-0.1347708894878706</v>
      </c>
      <c r="Q232" t="n">
        <v>-0.06738544474393532</v>
      </c>
      <c r="R232" t="n">
        <v>1.44698275862069</v>
      </c>
      <c r="S232" t="n">
        <v>1.08435960591133</v>
      </c>
    </row>
    <row r="233">
      <c r="A233" s="2" t="n">
        <v>45988.42013888889</v>
      </c>
      <c r="B233" t="n">
        <v>3153</v>
      </c>
      <c r="C233" t="inlineStr">
        <is>
          <t>open_signal</t>
        </is>
      </c>
      <c r="D233" t="inlineStr">
        <is>
          <t>LONG</t>
        </is>
      </c>
      <c r="E233" t="inlineStr">
        <is>
          <t>RED</t>
        </is>
      </c>
      <c r="F233" t="inlineStr">
        <is>
          <t>GREEN</t>
        </is>
      </c>
      <c r="G233" t="b">
        <v>0</v>
      </c>
      <c r="H233" t="n">
        <v>3710</v>
      </c>
      <c r="I233" t="n">
        <v>3709</v>
      </c>
      <c r="J233" t="n">
        <v>3710</v>
      </c>
      <c r="K233" t="n">
        <v>0.02696144513345915</v>
      </c>
      <c r="L233" t="n">
        <v>0.06740361283364789</v>
      </c>
      <c r="M233" t="n">
        <v>0.4196743049975679</v>
      </c>
      <c r="N233" t="n">
        <v>1.04918576249392</v>
      </c>
      <c r="O233" t="n">
        <v>0</v>
      </c>
      <c r="P233" t="n">
        <v>0</v>
      </c>
      <c r="Q233" t="n">
        <v>-0.01347708894878706</v>
      </c>
      <c r="R233" t="n">
        <v>0.4827177136694527</v>
      </c>
      <c r="S233" t="n">
        <v>0.9043639024766014</v>
      </c>
    </row>
    <row r="234">
      <c r="A234" s="2" t="n">
        <v>45988.425</v>
      </c>
      <c r="B234" t="n">
        <v>3160</v>
      </c>
      <c r="C234" t="inlineStr">
        <is>
          <t>close_signal</t>
        </is>
      </c>
      <c r="D234" t="inlineStr">
        <is>
          <t>LONG</t>
        </is>
      </c>
      <c r="E234" t="inlineStr">
        <is>
          <t>GREEN</t>
        </is>
      </c>
      <c r="F234" t="inlineStr">
        <is>
          <t>RED</t>
        </is>
      </c>
      <c r="G234" t="b">
        <v>0</v>
      </c>
      <c r="H234" t="n">
        <v>3705.5</v>
      </c>
      <c r="I234" t="n">
        <v>3709.5</v>
      </c>
      <c r="J234" t="n">
        <v>3705.5</v>
      </c>
      <c r="K234" t="n">
        <v>0.1078312441029788</v>
      </c>
      <c r="L234" t="n">
        <v>0.1078312441029788</v>
      </c>
      <c r="M234" t="n">
        <v>1.923859040021323</v>
      </c>
      <c r="N234" t="n">
        <v>1.923859040021323</v>
      </c>
      <c r="O234" t="n">
        <v>0.05397382269599245</v>
      </c>
      <c r="P234" t="n">
        <v>0.06746727836999054</v>
      </c>
      <c r="Q234" t="n">
        <v>0.06746727836999054</v>
      </c>
      <c r="R234" t="n">
        <v>1.930610594419733</v>
      </c>
      <c r="S234" t="n">
        <v>1.44678720659311</v>
      </c>
    </row>
    <row r="235">
      <c r="A235" s="2" t="n">
        <v>45988.42847222222</v>
      </c>
      <c r="B235" t="n">
        <v>3165</v>
      </c>
      <c r="C235" t="inlineStr">
        <is>
          <t>open_signal</t>
        </is>
      </c>
      <c r="D235" t="inlineStr">
        <is>
          <t>LONG</t>
        </is>
      </c>
      <c r="E235" t="inlineStr">
        <is>
          <t>RED</t>
        </is>
      </c>
      <c r="F235" t="inlineStr">
        <is>
          <t>GREEN</t>
        </is>
      </c>
      <c r="G235" t="b">
        <v>0</v>
      </c>
      <c r="H235" t="n">
        <v>3709.5</v>
      </c>
      <c r="I235" t="n">
        <v>3708</v>
      </c>
      <c r="J235" t="n">
        <v>3709.5</v>
      </c>
      <c r="K235" t="n">
        <v>0.04045307443365696</v>
      </c>
      <c r="L235" t="n">
        <v>0.04045307443365696</v>
      </c>
      <c r="M235" t="n">
        <v>0.7311617153896722</v>
      </c>
      <c r="N235" t="n">
        <v>0.7311617153896722</v>
      </c>
      <c r="O235" t="n">
        <v>0.02695781102574471</v>
      </c>
      <c r="P235" t="n">
        <v>-0.04043671653861707</v>
      </c>
      <c r="Q235" t="n">
        <v>-0.04043671653861707</v>
      </c>
      <c r="R235" t="n">
        <v>0.7242718446601943</v>
      </c>
      <c r="S235" t="n">
        <v>0.5427646786870088</v>
      </c>
    </row>
    <row r="236">
      <c r="A236" s="2" t="n">
        <v>45988.44236111111</v>
      </c>
      <c r="B236" t="n">
        <v>3185</v>
      </c>
      <c r="C236" t="inlineStr">
        <is>
          <t>close_signal</t>
        </is>
      </c>
      <c r="D236" t="inlineStr">
        <is>
          <t>LONG</t>
        </is>
      </c>
      <c r="E236" t="inlineStr">
        <is>
          <t>GREEN</t>
        </is>
      </c>
      <c r="F236" t="inlineStr">
        <is>
          <t>RED</t>
        </is>
      </c>
      <c r="G236" t="b">
        <v>0</v>
      </c>
      <c r="H236" t="n">
        <v>3713</v>
      </c>
      <c r="I236" t="n">
        <v>3715.5</v>
      </c>
      <c r="J236" t="n">
        <v>3714</v>
      </c>
      <c r="K236" t="n">
        <v>0.04037141703673799</v>
      </c>
      <c r="L236" t="n">
        <v>0.08074283407347597</v>
      </c>
      <c r="M236" t="n">
        <v>0.6298934255613994</v>
      </c>
      <c r="N236" t="n">
        <v>1.259786851122799</v>
      </c>
      <c r="O236" t="n">
        <v>-0.04039859951521681</v>
      </c>
      <c r="P236" t="n">
        <v>-0.1077295987072448</v>
      </c>
      <c r="Q236" t="n">
        <v>-0.1211957985456504</v>
      </c>
      <c r="R236" t="n">
        <v>0.722809850625757</v>
      </c>
      <c r="S236" t="n">
        <v>1.083338139454409</v>
      </c>
    </row>
    <row r="237">
      <c r="A237" s="2" t="n">
        <v>45988.44861111111</v>
      </c>
      <c r="B237" t="n">
        <v>3194</v>
      </c>
      <c r="C237" t="inlineStr">
        <is>
          <t>open_signal</t>
        </is>
      </c>
      <c r="D237" t="inlineStr">
        <is>
          <t>LONG</t>
        </is>
      </c>
      <c r="E237" t="inlineStr">
        <is>
          <t>RED</t>
        </is>
      </c>
      <c r="F237" t="inlineStr">
        <is>
          <t>GREEN</t>
        </is>
      </c>
      <c r="G237" t="b">
        <v>0</v>
      </c>
      <c r="H237" t="n">
        <v>3709</v>
      </c>
      <c r="I237" t="n">
        <v>3708</v>
      </c>
      <c r="J237" t="n">
        <v>3708.5</v>
      </c>
      <c r="K237" t="n">
        <v>0.01348435814455232</v>
      </c>
      <c r="L237" t="n">
        <v>0.02696871628910464</v>
      </c>
      <c r="M237" t="n">
        <v>0.2032939210716429</v>
      </c>
      <c r="N237" t="n">
        <v>0.4065878421432858</v>
      </c>
      <c r="O237" t="n">
        <v>-0.06740361283364789</v>
      </c>
      <c r="P237" t="n">
        <v>-0.04044216770018873</v>
      </c>
      <c r="Q237" t="n">
        <v>-0.01348072256672958</v>
      </c>
      <c r="R237" t="n">
        <v>0.2414239482200647</v>
      </c>
      <c r="S237" t="n">
        <v>0.3618431191246725</v>
      </c>
    </row>
    <row r="238">
      <c r="A238" s="2" t="n">
        <v>45988.45625</v>
      </c>
      <c r="B238" t="n">
        <v>3205</v>
      </c>
      <c r="C238" t="inlineStr">
        <is>
          <t>close_signal</t>
        </is>
      </c>
      <c r="D238" t="inlineStr">
        <is>
          <t>LONG</t>
        </is>
      </c>
      <c r="E238" t="inlineStr">
        <is>
          <t>GREEN</t>
        </is>
      </c>
      <c r="F238" t="inlineStr">
        <is>
          <t>RED</t>
        </is>
      </c>
      <c r="G238" t="b">
        <v>0</v>
      </c>
      <c r="H238" t="n">
        <v>3707.5</v>
      </c>
      <c r="I238" t="n">
        <v>3712.5</v>
      </c>
      <c r="J238" t="n">
        <v>3707.5</v>
      </c>
      <c r="K238" t="n">
        <v>0.1346801346801347</v>
      </c>
      <c r="L238" t="n">
        <v>0.1346801346801347</v>
      </c>
      <c r="M238" t="n">
        <v>2.363778084630634</v>
      </c>
      <c r="N238" t="n">
        <v>2.363778084630634</v>
      </c>
      <c r="O238" t="n">
        <v>0</v>
      </c>
      <c r="P238" t="n">
        <v>0.05394470667565746</v>
      </c>
      <c r="Q238" t="n">
        <v>0.1348617666891436</v>
      </c>
      <c r="R238" t="n">
        <v>2.411313131313131</v>
      </c>
      <c r="S238" t="n">
        <v>1.807022607022607</v>
      </c>
    </row>
    <row r="239">
      <c r="A239" s="2" t="n">
        <v>45988.45902777778</v>
      </c>
      <c r="B239" t="n">
        <v>3209</v>
      </c>
      <c r="C239" t="inlineStr">
        <is>
          <t>open_signal</t>
        </is>
      </c>
      <c r="D239" t="inlineStr">
        <is>
          <t>LONG</t>
        </is>
      </c>
      <c r="E239" t="inlineStr">
        <is>
          <t>RED</t>
        </is>
      </c>
      <c r="F239" t="inlineStr">
        <is>
          <t>GREEN</t>
        </is>
      </c>
      <c r="G239" t="b">
        <v>0</v>
      </c>
      <c r="H239" t="n">
        <v>3712.5</v>
      </c>
      <c r="I239" t="n">
        <v>3707.5</v>
      </c>
      <c r="J239" t="n">
        <v>3712.5</v>
      </c>
      <c r="K239" t="n">
        <v>0.1348617666891436</v>
      </c>
      <c r="L239" t="n">
        <v>0.1348617666891436</v>
      </c>
      <c r="M239" t="n">
        <v>2.156548230508383</v>
      </c>
      <c r="N239" t="n">
        <v>2.156548230508383</v>
      </c>
      <c r="O239" t="n">
        <v>-0.02693602693602693</v>
      </c>
      <c r="P239" t="n">
        <v>0</v>
      </c>
      <c r="Q239" t="n">
        <v>-0.01346801346801347</v>
      </c>
      <c r="R239" t="n">
        <v>2.414565070802428</v>
      </c>
      <c r="S239" t="n">
        <v>1.80945958963491</v>
      </c>
    </row>
    <row r="240">
      <c r="A240" s="2" t="n">
        <v>45988.46597222222</v>
      </c>
      <c r="B240" t="n">
        <v>3219</v>
      </c>
      <c r="C240" t="inlineStr">
        <is>
          <t>close_signal</t>
        </is>
      </c>
      <c r="D240" t="inlineStr">
        <is>
          <t>LONG</t>
        </is>
      </c>
      <c r="E240" t="inlineStr">
        <is>
          <t>GREEN</t>
        </is>
      </c>
      <c r="F240" t="inlineStr">
        <is>
          <t>RED</t>
        </is>
      </c>
      <c r="G240" t="b">
        <v>0</v>
      </c>
      <c r="H240" t="n">
        <v>3716</v>
      </c>
      <c r="I240" t="n">
        <v>3721</v>
      </c>
      <c r="J240" t="n">
        <v>3717.5</v>
      </c>
      <c r="K240" t="n">
        <v>0.09406073636119323</v>
      </c>
      <c r="L240" t="n">
        <v>0.1343724805159903</v>
      </c>
      <c r="M240" t="n">
        <v>1.232180164136613</v>
      </c>
      <c r="N240" t="n">
        <v>1.760257377338019</v>
      </c>
      <c r="O240" t="n">
        <v>0.09418729817007535</v>
      </c>
      <c r="P240" t="n">
        <v>0.1076426264800861</v>
      </c>
      <c r="Q240" t="n">
        <v>0.02691065662002153</v>
      </c>
      <c r="R240" t="n">
        <v>1.684063423810804</v>
      </c>
      <c r="S240" t="n">
        <v>1.802894767151687</v>
      </c>
    </row>
    <row r="241">
      <c r="A241" s="2" t="n">
        <v>45988.47847222222</v>
      </c>
      <c r="B241" t="n">
        <v>3237</v>
      </c>
      <c r="C241" t="inlineStr">
        <is>
          <t>open_signal</t>
        </is>
      </c>
      <c r="D241" t="inlineStr">
        <is>
          <t>LONG</t>
        </is>
      </c>
      <c r="E241" t="inlineStr">
        <is>
          <t>RED</t>
        </is>
      </c>
      <c r="F241" t="inlineStr">
        <is>
          <t>GREEN</t>
        </is>
      </c>
      <c r="G241" t="b">
        <v>0</v>
      </c>
      <c r="H241" t="n">
        <v>3715</v>
      </c>
      <c r="I241" t="n">
        <v>3714</v>
      </c>
      <c r="J241" t="n">
        <v>3715</v>
      </c>
      <c r="K241" t="n">
        <v>0.02692514808831449</v>
      </c>
      <c r="L241" t="n">
        <v>0.06731287022078621</v>
      </c>
      <c r="M241" t="n">
        <v>0.3438239432432685</v>
      </c>
      <c r="N241" t="n">
        <v>0.8595598581081714</v>
      </c>
      <c r="O241" t="n">
        <v>-0.1480484522207268</v>
      </c>
      <c r="P241" t="n">
        <v>-0.09421265141318977</v>
      </c>
      <c r="Q241" t="n">
        <v>-0.107671601615074</v>
      </c>
      <c r="R241" t="n">
        <v>0.4820678513731826</v>
      </c>
      <c r="S241" t="n">
        <v>0.9031463958766057</v>
      </c>
    </row>
    <row r="242">
      <c r="A242" s="2" t="n">
        <v>45988.49722222222</v>
      </c>
      <c r="B242" t="n">
        <v>3264</v>
      </c>
      <c r="C242" t="inlineStr">
        <is>
          <t>close_signal</t>
        </is>
      </c>
      <c r="D242" t="inlineStr">
        <is>
          <t>LONG</t>
        </is>
      </c>
      <c r="E242" t="inlineStr">
        <is>
          <t>GREEN</t>
        </is>
      </c>
      <c r="F242" t="inlineStr">
        <is>
          <t>RED</t>
        </is>
      </c>
      <c r="G242" t="b">
        <v>0</v>
      </c>
      <c r="H242" t="n">
        <v>3712</v>
      </c>
      <c r="I242" t="n">
        <v>3716.5</v>
      </c>
      <c r="J242" t="n">
        <v>3713</v>
      </c>
      <c r="K242" t="n">
        <v>0.09417462666487286</v>
      </c>
      <c r="L242" t="n">
        <v>0.1883492533297457</v>
      </c>
      <c r="M242" t="n">
        <v>1.720244404161907</v>
      </c>
      <c r="N242" t="n">
        <v>3.440488808323815</v>
      </c>
      <c r="O242" t="n">
        <v>0.08081896551724138</v>
      </c>
      <c r="P242" t="n">
        <v>0.04040948275862069</v>
      </c>
      <c r="Q242" t="n">
        <v>0.06734913793103449</v>
      </c>
      <c r="R242" t="n">
        <v>1.686102515807884</v>
      </c>
      <c r="S242" t="n">
        <v>2.527108838961388</v>
      </c>
    </row>
    <row r="243">
      <c r="A243" s="2" t="n">
        <v>45988.51875</v>
      </c>
      <c r="B243" t="n">
        <v>3295</v>
      </c>
      <c r="C243" t="inlineStr">
        <is>
          <t>open_signal</t>
        </is>
      </c>
      <c r="D243" t="inlineStr">
        <is>
          <t>LONG</t>
        </is>
      </c>
      <c r="E243" t="inlineStr">
        <is>
          <t>RED</t>
        </is>
      </c>
      <c r="F243" t="inlineStr">
        <is>
          <t>GREEN</t>
        </is>
      </c>
      <c r="G243" t="b">
        <v>0</v>
      </c>
      <c r="H243" t="n">
        <v>3711.5</v>
      </c>
      <c r="I243" t="n">
        <v>3710.5</v>
      </c>
      <c r="J243" t="n">
        <v>3711.5</v>
      </c>
      <c r="K243" t="n">
        <v>0.02695054574855141</v>
      </c>
      <c r="L243" t="n">
        <v>0.05390109149710282</v>
      </c>
      <c r="M243" t="n">
        <v>0.4899411716234664</v>
      </c>
      <c r="N243" t="n">
        <v>0.9798823432469328</v>
      </c>
      <c r="O243" t="n">
        <v>0</v>
      </c>
      <c r="P243" t="n">
        <v>0.01347164219318335</v>
      </c>
      <c r="Q243" t="n">
        <v>0.0538865687727334</v>
      </c>
      <c r="R243" t="n">
        <v>0.4825225710820644</v>
      </c>
      <c r="S243" t="n">
        <v>0.7231986447725566</v>
      </c>
    </row>
    <row r="244">
      <c r="A244" s="2" t="n">
        <v>45988.53472222222</v>
      </c>
      <c r="B244" t="n">
        <v>3318</v>
      </c>
      <c r="C244" t="inlineStr">
        <is>
          <t>close_signal</t>
        </is>
      </c>
      <c r="D244" t="inlineStr">
        <is>
          <t>LONG</t>
        </is>
      </c>
      <c r="E244" t="inlineStr">
        <is>
          <t>GREEN</t>
        </is>
      </c>
      <c r="F244" t="inlineStr">
        <is>
          <t>RED</t>
        </is>
      </c>
      <c r="G244" t="b">
        <v>0</v>
      </c>
      <c r="H244" t="n">
        <v>3722</v>
      </c>
      <c r="I244" t="n">
        <v>3727</v>
      </c>
      <c r="J244" t="n">
        <v>3721.5</v>
      </c>
      <c r="K244" t="n">
        <v>0.1475717735444057</v>
      </c>
      <c r="L244" t="n">
        <v>0.1475717735444057</v>
      </c>
      <c r="M244" t="n">
        <v>2.210224585175352</v>
      </c>
      <c r="N244" t="n">
        <v>2.210224585175352</v>
      </c>
      <c r="O244" t="n">
        <v>-0.06716818914562063</v>
      </c>
      <c r="P244" t="n">
        <v>0</v>
      </c>
      <c r="Q244" t="n">
        <v>-0.01343363782912413</v>
      </c>
      <c r="R244" t="n">
        <v>2.642125033539039</v>
      </c>
      <c r="S244" t="n">
        <v>1.979991567327226</v>
      </c>
    </row>
    <row r="245">
      <c r="A245" s="2" t="n">
        <v>45988.53888888889</v>
      </c>
      <c r="B245" t="n">
        <v>3324</v>
      </c>
      <c r="C245" t="inlineStr">
        <is>
          <t>open_signal</t>
        </is>
      </c>
      <c r="D245" t="inlineStr">
        <is>
          <t>LONG</t>
        </is>
      </c>
      <c r="E245" t="inlineStr">
        <is>
          <t>RED</t>
        </is>
      </c>
      <c r="F245" t="inlineStr">
        <is>
          <t>GREEN</t>
        </is>
      </c>
      <c r="G245" t="b">
        <v>0</v>
      </c>
      <c r="H245" t="n">
        <v>3725</v>
      </c>
      <c r="I245" t="n">
        <v>3721</v>
      </c>
      <c r="J245" t="n">
        <v>3725.5</v>
      </c>
      <c r="K245" t="n">
        <v>0.1209352324643913</v>
      </c>
      <c r="L245" t="n">
        <v>0.1209352324643913</v>
      </c>
      <c r="M245" t="n">
        <v>1.606339378002966</v>
      </c>
      <c r="N245" t="n">
        <v>1.606339378002966</v>
      </c>
      <c r="O245" t="n">
        <v>-0.06711409395973154</v>
      </c>
      <c r="P245" t="n">
        <v>-0.08053691275167785</v>
      </c>
      <c r="Q245" t="n">
        <v>-0.08053691275167785</v>
      </c>
      <c r="R245" t="n">
        <v>2.165224402042462</v>
      </c>
      <c r="S245" t="n">
        <v>1.622605290436519</v>
      </c>
    </row>
    <row r="246">
      <c r="A246" s="2" t="n">
        <v>45988.54236111111</v>
      </c>
      <c r="B246" t="n">
        <v>3329</v>
      </c>
      <c r="C246" t="inlineStr">
        <is>
          <t>close_signal</t>
        </is>
      </c>
      <c r="D246" t="inlineStr">
        <is>
          <t>LONG</t>
        </is>
      </c>
      <c r="E246" t="inlineStr">
        <is>
          <t>GREEN</t>
        </is>
      </c>
      <c r="F246" t="inlineStr">
        <is>
          <t>RED</t>
        </is>
      </c>
      <c r="G246" t="b">
        <v>0</v>
      </c>
      <c r="H246" t="n">
        <v>3717</v>
      </c>
      <c r="I246" t="n">
        <v>3722</v>
      </c>
      <c r="J246" t="n">
        <v>3714</v>
      </c>
      <c r="K246" t="n">
        <v>0.214938205265986</v>
      </c>
      <c r="L246" t="n">
        <v>0.2552391187533584</v>
      </c>
      <c r="M246" t="n">
        <v>3.044256532757</v>
      </c>
      <c r="N246" t="n">
        <v>3.615054632648937</v>
      </c>
      <c r="O246" t="n">
        <v>-0.0134517083669626</v>
      </c>
      <c r="P246" t="n">
        <v>0.02690341673392521</v>
      </c>
      <c r="Q246" t="n">
        <v>0.05380683346785042</v>
      </c>
      <c r="R246" t="n">
        <v>3.848253627082214</v>
      </c>
      <c r="S246" t="n">
        <v>3.42457971904506</v>
      </c>
    </row>
    <row r="247">
      <c r="A247" s="2" t="n">
        <v>45988.55416666667</v>
      </c>
      <c r="B247" t="n">
        <v>3346</v>
      </c>
      <c r="C247" t="inlineStr">
        <is>
          <t>open_signal</t>
        </is>
      </c>
      <c r="D247" t="inlineStr">
        <is>
          <t>LONG</t>
        </is>
      </c>
      <c r="E247" t="inlineStr">
        <is>
          <t>RED</t>
        </is>
      </c>
      <c r="F247" t="inlineStr">
        <is>
          <t>GREEN</t>
        </is>
      </c>
      <c r="G247" t="b">
        <v>0</v>
      </c>
      <c r="H247" t="n">
        <v>3720.5</v>
      </c>
      <c r="I247" t="n">
        <v>3718.5</v>
      </c>
      <c r="J247" t="n">
        <v>3720</v>
      </c>
      <c r="K247" t="n">
        <v>0.04033884630899556</v>
      </c>
      <c r="L247" t="n">
        <v>0.05378512841199408</v>
      </c>
      <c r="M247" t="n">
        <v>0.6107942169549662</v>
      </c>
      <c r="N247" t="n">
        <v>0.8143922892732883</v>
      </c>
      <c r="O247" t="n">
        <v>-0.05375621556242441</v>
      </c>
      <c r="P247" t="n">
        <v>-0.05375621556242441</v>
      </c>
      <c r="Q247" t="n">
        <v>-0.05375621556242441</v>
      </c>
      <c r="R247" t="n">
        <v>0.7222267043162566</v>
      </c>
      <c r="S247" t="n">
        <v>0.7216427514934977</v>
      </c>
    </row>
    <row r="248">
      <c r="A248" s="2" t="n">
        <v>45988.55902777778</v>
      </c>
      <c r="B248" t="n">
        <v>3353</v>
      </c>
      <c r="C248" t="inlineStr">
        <is>
          <t>close_signal</t>
        </is>
      </c>
      <c r="D248" t="inlineStr">
        <is>
          <t>LONG</t>
        </is>
      </c>
      <c r="E248" t="inlineStr">
        <is>
          <t>GREEN</t>
        </is>
      </c>
      <c r="F248" t="inlineStr">
        <is>
          <t>RED</t>
        </is>
      </c>
      <c r="G248" t="b">
        <v>0</v>
      </c>
      <c r="H248" t="n">
        <v>3714</v>
      </c>
      <c r="I248" t="n">
        <v>3721</v>
      </c>
      <c r="J248" t="n">
        <v>3715</v>
      </c>
      <c r="K248" t="n">
        <v>0.1612469766191884</v>
      </c>
      <c r="L248" t="n">
        <v>0.2553077129803816</v>
      </c>
      <c r="M248" t="n">
        <v>2.45735729534685</v>
      </c>
      <c r="N248" t="n">
        <v>3.890815717632513</v>
      </c>
      <c r="O248" t="n">
        <v>0.08077544426494346</v>
      </c>
      <c r="P248" t="n">
        <v>0.1211631663974152</v>
      </c>
      <c r="Q248" t="n">
        <v>0.08077544426494346</v>
      </c>
      <c r="R248" t="n">
        <v>2.886965869389949</v>
      </c>
      <c r="S248" t="n">
        <v>3.425500057588206</v>
      </c>
    </row>
    <row r="249">
      <c r="A249" s="2" t="n">
        <v>45988.56319444445</v>
      </c>
      <c r="B249" t="n">
        <v>3359</v>
      </c>
      <c r="C249" t="inlineStr">
        <is>
          <t>open_signal</t>
        </is>
      </c>
      <c r="D249" t="inlineStr">
        <is>
          <t>LONG</t>
        </is>
      </c>
      <c r="E249" t="inlineStr">
        <is>
          <t>RED</t>
        </is>
      </c>
      <c r="F249" t="inlineStr">
        <is>
          <t>GREEN</t>
        </is>
      </c>
      <c r="G249" t="b">
        <v>0</v>
      </c>
      <c r="H249" t="n">
        <v>3725</v>
      </c>
      <c r="I249" t="n">
        <v>3717</v>
      </c>
      <c r="J249" t="n">
        <v>3724.5</v>
      </c>
      <c r="K249" t="n">
        <v>0.201775625504439</v>
      </c>
      <c r="L249" t="n">
        <v>0.2286790422383643</v>
      </c>
      <c r="M249" t="n">
        <v>2.808068398985437</v>
      </c>
      <c r="N249" t="n">
        <v>3.182477518850162</v>
      </c>
      <c r="O249" t="n">
        <v>0.02684563758389261</v>
      </c>
      <c r="P249" t="n">
        <v>-0.04026845637583892</v>
      </c>
      <c r="Q249" t="n">
        <v>-0.02684563758389261</v>
      </c>
      <c r="R249" t="n">
        <v>3.612590799031477</v>
      </c>
      <c r="S249" t="n">
        <v>3.068219378146739</v>
      </c>
    </row>
    <row r="250">
      <c r="A250" s="2" t="n">
        <v>45988.56666666667</v>
      </c>
      <c r="B250" t="n">
        <v>3364</v>
      </c>
      <c r="C250" t="inlineStr">
        <is>
          <t>close_signal</t>
        </is>
      </c>
      <c r="D250" t="inlineStr">
        <is>
          <t>LONG</t>
        </is>
      </c>
      <c r="E250" t="inlineStr">
        <is>
          <t>GREEN</t>
        </is>
      </c>
      <c r="F250" t="inlineStr">
        <is>
          <t>RED</t>
        </is>
      </c>
      <c r="G250" t="b">
        <v>0</v>
      </c>
      <c r="H250" t="n">
        <v>3725.5</v>
      </c>
      <c r="I250" t="n">
        <v>3726</v>
      </c>
      <c r="J250" t="n">
        <v>3722.5</v>
      </c>
      <c r="K250" t="n">
        <v>0.0939345142243693</v>
      </c>
      <c r="L250" t="n">
        <v>0.1207729468599034</v>
      </c>
      <c r="M250" t="n">
        <v>1.07983931419678</v>
      </c>
      <c r="N250" t="n">
        <v>1.388364832538717</v>
      </c>
      <c r="O250" t="n">
        <v>-0.06710508656556168</v>
      </c>
      <c r="P250" t="n">
        <v>-0.080526103878674</v>
      </c>
      <c r="Q250" t="n">
        <v>-0.040263051939337</v>
      </c>
      <c r="R250" t="n">
        <v>1.681803542673108</v>
      </c>
      <c r="S250" t="n">
        <v>1.620427881297446</v>
      </c>
    </row>
    <row r="251">
      <c r="A251" s="2" t="n">
        <v>45988.60555555556</v>
      </c>
      <c r="B251" t="n">
        <v>3420</v>
      </c>
      <c r="C251" t="inlineStr">
        <is>
          <t>open_signal</t>
        </is>
      </c>
      <c r="D251" t="inlineStr">
        <is>
          <t>LONG</t>
        </is>
      </c>
      <c r="E251" t="inlineStr">
        <is>
          <t>RED</t>
        </is>
      </c>
      <c r="F251" t="inlineStr">
        <is>
          <t>GREEN</t>
        </is>
      </c>
      <c r="G251" t="b">
        <v>0</v>
      </c>
      <c r="H251" t="n">
        <v>3727</v>
      </c>
      <c r="I251" t="n">
        <v>3725.5</v>
      </c>
      <c r="J251" t="n">
        <v>3726.5</v>
      </c>
      <c r="K251" t="n">
        <v>0.02684203462622467</v>
      </c>
      <c r="L251" t="n">
        <v>0.05368406925244934</v>
      </c>
      <c r="M251" t="n">
        <v>0.5882992011690854</v>
      </c>
      <c r="N251" t="n">
        <v>1.176598402338171</v>
      </c>
      <c r="O251" t="n">
        <v>0</v>
      </c>
      <c r="P251" t="n">
        <v>-0.02683123155352831</v>
      </c>
      <c r="Q251" t="n">
        <v>-0.1073249262141132</v>
      </c>
      <c r="R251" t="n">
        <v>0.4805797879479265</v>
      </c>
      <c r="S251" t="n">
        <v>0.7202868263128631</v>
      </c>
    </row>
    <row r="252">
      <c r="A252" s="2" t="n">
        <v>45988.60833333333</v>
      </c>
      <c r="B252" t="n">
        <v>3424</v>
      </c>
      <c r="C252" t="inlineStr">
        <is>
          <t>close_signal</t>
        </is>
      </c>
      <c r="D252" t="inlineStr">
        <is>
          <t>LONG</t>
        </is>
      </c>
      <c r="E252" t="inlineStr">
        <is>
          <t>GREEN</t>
        </is>
      </c>
      <c r="F252" t="inlineStr">
        <is>
          <t>RED</t>
        </is>
      </c>
      <c r="G252" t="b">
        <v>0</v>
      </c>
      <c r="H252" t="n">
        <v>3723</v>
      </c>
      <c r="I252" t="n">
        <v>3725.5</v>
      </c>
      <c r="J252" t="n">
        <v>3723</v>
      </c>
      <c r="K252" t="n">
        <v>0.06710508656556168</v>
      </c>
      <c r="L252" t="n">
        <v>0.1342101731311234</v>
      </c>
      <c r="M252" t="n">
        <v>1.554598648381585</v>
      </c>
      <c r="N252" t="n">
        <v>3.10919729676317</v>
      </c>
      <c r="O252" t="n">
        <v>0</v>
      </c>
      <c r="P252" t="n">
        <v>0.02686005909213</v>
      </c>
      <c r="Q252" t="n">
        <v>0.02686005909213</v>
      </c>
      <c r="R252" t="n">
        <v>1.201449469869816</v>
      </c>
      <c r="S252" t="n">
        <v>1.800717065782158</v>
      </c>
    </row>
    <row r="253">
      <c r="A253" s="2" t="n">
        <v>45988.61597222222</v>
      </c>
      <c r="B253" t="n">
        <v>3435</v>
      </c>
      <c r="C253" t="inlineStr">
        <is>
          <t>open_signal</t>
        </is>
      </c>
      <c r="D253" t="inlineStr">
        <is>
          <t>LONG</t>
        </is>
      </c>
      <c r="E253" t="inlineStr">
        <is>
          <t>RED</t>
        </is>
      </c>
      <c r="F253" t="inlineStr">
        <is>
          <t>GREEN</t>
        </is>
      </c>
      <c r="G253" t="b">
        <v>0</v>
      </c>
      <c r="H253" t="n">
        <v>3725.5</v>
      </c>
      <c r="I253" t="n">
        <v>3721.5</v>
      </c>
      <c r="J253" t="n">
        <v>3726.5</v>
      </c>
      <c r="K253" t="n">
        <v>0.1343544269783689</v>
      </c>
      <c r="L253" t="n">
        <v>0.1343544269783689</v>
      </c>
      <c r="M253" t="n">
        <v>3.49850045024721</v>
      </c>
      <c r="N253" t="n">
        <v>3.49850045024721</v>
      </c>
      <c r="O253" t="n">
        <v>-0.05368406925244934</v>
      </c>
      <c r="P253" t="n">
        <v>-0.040263051939337</v>
      </c>
      <c r="Q253" t="n">
        <v>0.040263051939337</v>
      </c>
      <c r="R253" t="n">
        <v>2.405481660620718</v>
      </c>
      <c r="S253" t="n">
        <v>1.802652540258344</v>
      </c>
    </row>
    <row r="254">
      <c r="A254" s="2" t="n">
        <v>45988.62430555555</v>
      </c>
      <c r="B254" t="n">
        <v>3447</v>
      </c>
      <c r="C254" t="inlineStr">
        <is>
          <t>close_signal</t>
        </is>
      </c>
      <c r="D254" t="inlineStr">
        <is>
          <t>LONG</t>
        </is>
      </c>
      <c r="E254" t="inlineStr">
        <is>
          <t>GREEN</t>
        </is>
      </c>
      <c r="F254" t="inlineStr">
        <is>
          <t>RED</t>
        </is>
      </c>
      <c r="G254" t="b">
        <v>0</v>
      </c>
      <c r="H254" t="n">
        <v>3725</v>
      </c>
      <c r="I254" t="n">
        <v>3726</v>
      </c>
      <c r="J254" t="n">
        <v>3724</v>
      </c>
      <c r="K254" t="n">
        <v>0.05367686527106817</v>
      </c>
      <c r="L254" t="n">
        <v>0.05367686527106817</v>
      </c>
      <c r="M254" t="n">
        <v>1.011256426386207</v>
      </c>
      <c r="N254" t="n">
        <v>1.011256426386207</v>
      </c>
      <c r="O254" t="n">
        <v>-0.04026845637583892</v>
      </c>
      <c r="P254" t="n">
        <v>0.01342281879194631</v>
      </c>
      <c r="Q254" t="n">
        <v>0.04026845637583892</v>
      </c>
      <c r="R254" t="n">
        <v>0.9610305958132046</v>
      </c>
      <c r="S254" t="n">
        <v>0.7201901694655318</v>
      </c>
    </row>
    <row r="255">
      <c r="A255" s="2" t="n">
        <v>45988.64930555555</v>
      </c>
      <c r="B255" t="n">
        <v>3483</v>
      </c>
      <c r="C255" t="inlineStr">
        <is>
          <t>open_signal</t>
        </is>
      </c>
      <c r="D255" t="inlineStr">
        <is>
          <t>LONG</t>
        </is>
      </c>
      <c r="E255" t="inlineStr">
        <is>
          <t>RED</t>
        </is>
      </c>
      <c r="F255" t="inlineStr">
        <is>
          <t>GREEN</t>
        </is>
      </c>
      <c r="G255" t="b">
        <v>0</v>
      </c>
      <c r="H255" t="n">
        <v>3706</v>
      </c>
      <c r="I255" t="n">
        <v>3702.5</v>
      </c>
      <c r="J255" t="n">
        <v>3706</v>
      </c>
      <c r="K255" t="n">
        <v>0.09453072248480757</v>
      </c>
      <c r="L255" t="n">
        <v>0.09453072248480757</v>
      </c>
      <c r="M255" t="n">
        <v>1.375842810106467</v>
      </c>
      <c r="N255" t="n">
        <v>1.375842810106467</v>
      </c>
      <c r="O255" t="n">
        <v>0.04047490555855369</v>
      </c>
      <c r="P255" t="n">
        <v>0.05396654074473826</v>
      </c>
      <c r="Q255" t="n">
        <v>0.04047490555855369</v>
      </c>
      <c r="R255" t="n">
        <v>1.692478055367995</v>
      </c>
      <c r="S255" t="n">
        <v>1.268332207967589</v>
      </c>
    </row>
    <row r="256">
      <c r="A256" s="2" t="n">
        <v>45988.66180555556</v>
      </c>
      <c r="B256" t="n">
        <v>3501</v>
      </c>
      <c r="C256" t="inlineStr">
        <is>
          <t>close_signal</t>
        </is>
      </c>
      <c r="D256" t="inlineStr">
        <is>
          <t>LONG</t>
        </is>
      </c>
      <c r="E256" t="inlineStr">
        <is>
          <t>GREEN</t>
        </is>
      </c>
      <c r="F256" t="inlineStr">
        <is>
          <t>RED</t>
        </is>
      </c>
      <c r="G256" t="b">
        <v>0</v>
      </c>
      <c r="H256" t="n">
        <v>3709</v>
      </c>
      <c r="I256" t="n">
        <v>3711</v>
      </c>
      <c r="J256" t="n">
        <v>3706</v>
      </c>
      <c r="K256" t="n">
        <v>0.1347345728914039</v>
      </c>
      <c r="L256" t="n">
        <v>0.1347345728914039</v>
      </c>
      <c r="M256" t="n">
        <v>1.995977760921006</v>
      </c>
      <c r="N256" t="n">
        <v>1.995977760921006</v>
      </c>
      <c r="O256" t="n">
        <v>0.02696144513345915</v>
      </c>
      <c r="P256" t="n">
        <v>0.02696144513345915</v>
      </c>
      <c r="Q256" t="n">
        <v>0.02696144513345915</v>
      </c>
      <c r="R256" t="n">
        <v>2.412287793047696</v>
      </c>
      <c r="S256" t="n">
        <v>1.807753012280094</v>
      </c>
    </row>
    <row r="257">
      <c r="A257" s="2" t="n">
        <v>45988.675</v>
      </c>
      <c r="B257" t="n">
        <v>3520</v>
      </c>
      <c r="C257" t="inlineStr">
        <is>
          <t>open_signal</t>
        </is>
      </c>
      <c r="D257" t="inlineStr">
        <is>
          <t>LONG</t>
        </is>
      </c>
      <c r="E257" t="inlineStr">
        <is>
          <t>RED</t>
        </is>
      </c>
      <c r="F257" t="inlineStr">
        <is>
          <t>GREEN</t>
        </is>
      </c>
      <c r="G257" t="b">
        <v>0</v>
      </c>
      <c r="H257" t="n">
        <v>3709.5</v>
      </c>
      <c r="I257" t="n">
        <v>3706</v>
      </c>
      <c r="J257" t="n">
        <v>3709.5</v>
      </c>
      <c r="K257" t="n">
        <v>0.09444144630329196</v>
      </c>
      <c r="L257" t="n">
        <v>0.09444144630329196</v>
      </c>
      <c r="M257" t="n">
        <v>1.553678283728751</v>
      </c>
      <c r="N257" t="n">
        <v>1.553678283728751</v>
      </c>
      <c r="O257" t="n">
        <v>0.01347890551287235</v>
      </c>
      <c r="P257" t="n">
        <v>-0.02695781102574471</v>
      </c>
      <c r="Q257" t="n">
        <v>-0.05391562205148941</v>
      </c>
      <c r="R257" t="n">
        <v>1.690879654614139</v>
      </c>
      <c r="S257" t="n">
        <v>1.267134376686454</v>
      </c>
    </row>
    <row r="258">
      <c r="A258" s="2" t="n">
        <v>45988.67986111111</v>
      </c>
      <c r="B258" t="n">
        <v>3527</v>
      </c>
      <c r="C258" t="inlineStr">
        <is>
          <t>close_signal</t>
        </is>
      </c>
      <c r="D258" t="inlineStr">
        <is>
          <t>LONG</t>
        </is>
      </c>
      <c r="E258" t="inlineStr">
        <is>
          <t>GREEN</t>
        </is>
      </c>
      <c r="F258" t="inlineStr">
        <is>
          <t>RED</t>
        </is>
      </c>
      <c r="G258" t="b">
        <v>0</v>
      </c>
      <c r="H258" t="n">
        <v>3707.5</v>
      </c>
      <c r="I258" t="n">
        <v>3705.5</v>
      </c>
      <c r="J258" t="n">
        <v>3705.5</v>
      </c>
      <c r="K258" t="n">
        <v>0</v>
      </c>
      <c r="L258" t="n">
        <v>0.05397382269599245</v>
      </c>
      <c r="M258" t="n">
        <v>0</v>
      </c>
      <c r="N258" t="n">
        <v>0.9273687287803526</v>
      </c>
      <c r="O258" t="n">
        <v>0.01348617666891436</v>
      </c>
      <c r="P258" t="n">
        <v>0.05394470667565746</v>
      </c>
      <c r="Q258" t="n">
        <v>0.04045853000674308</v>
      </c>
      <c r="R258" t="n">
        <v>0</v>
      </c>
      <c r="S258" t="n">
        <v>0.7241744896582301</v>
      </c>
    </row>
    <row r="259">
      <c r="A259" s="2" t="n">
        <v>45988.71805555555</v>
      </c>
      <c r="B259" t="n">
        <v>3581</v>
      </c>
      <c r="C259" t="inlineStr">
        <is>
          <t>open_signal</t>
        </is>
      </c>
      <c r="D259" t="inlineStr">
        <is>
          <t>LONG</t>
        </is>
      </c>
      <c r="E259" t="inlineStr">
        <is>
          <t>RED</t>
        </is>
      </c>
      <c r="F259" t="inlineStr">
        <is>
          <t>GREEN</t>
        </is>
      </c>
      <c r="G259" t="b">
        <v>0</v>
      </c>
      <c r="H259" t="n">
        <v>3694</v>
      </c>
      <c r="I259" t="n">
        <v>3689</v>
      </c>
      <c r="J259" t="n">
        <v>3694</v>
      </c>
      <c r="K259" t="n">
        <v>0.1355380862022228</v>
      </c>
      <c r="L259" t="n">
        <v>0.1355380862022228</v>
      </c>
      <c r="M259" t="n">
        <v>2.898213878470056</v>
      </c>
      <c r="N259" t="n">
        <v>2.898213878470056</v>
      </c>
      <c r="O259" t="n">
        <v>-0.04060638873849486</v>
      </c>
      <c r="P259" t="n">
        <v>0.01353546291283162</v>
      </c>
      <c r="Q259" t="n">
        <v>0.108283703302653</v>
      </c>
      <c r="R259" t="n">
        <v>2.426673895364598</v>
      </c>
      <c r="S259" t="n">
        <v>1.818533865158967</v>
      </c>
    </row>
    <row r="260">
      <c r="A260" s="2" t="n">
        <v>45988.72361111111</v>
      </c>
      <c r="B260" t="n">
        <v>3589</v>
      </c>
      <c r="C260" t="inlineStr">
        <is>
          <t>close_signal</t>
        </is>
      </c>
      <c r="D260" t="inlineStr">
        <is>
          <t>LONG</t>
        </is>
      </c>
      <c r="E260" t="inlineStr">
        <is>
          <t>GREEN</t>
        </is>
      </c>
      <c r="F260" t="inlineStr">
        <is>
          <t>RED</t>
        </is>
      </c>
      <c r="G260" t="b">
        <v>0</v>
      </c>
      <c r="H260" t="n">
        <v>3692</v>
      </c>
      <c r="I260" t="n">
        <v>3696</v>
      </c>
      <c r="J260" t="n">
        <v>3690.5</v>
      </c>
      <c r="K260" t="n">
        <v>0.1488095238095238</v>
      </c>
      <c r="L260" t="n">
        <v>0.1488095238095238</v>
      </c>
      <c r="M260" t="n">
        <v>2.425250507170825</v>
      </c>
      <c r="N260" t="n">
        <v>2.425250507170825</v>
      </c>
      <c r="O260" t="n">
        <v>-0.1489707475622969</v>
      </c>
      <c r="P260" t="n">
        <v>-0.1489707475622969</v>
      </c>
      <c r="Q260" t="n">
        <v>-0.176056338028169</v>
      </c>
      <c r="R260" t="n">
        <v>2.664285714285714</v>
      </c>
      <c r="S260" t="n">
        <v>1.996598639455782</v>
      </c>
    </row>
    <row r="261">
      <c r="A261" s="2" t="n">
        <v>45988.73263888889</v>
      </c>
      <c r="B261" t="n">
        <v>3602</v>
      </c>
      <c r="C261" t="inlineStr">
        <is>
          <t>open_signal</t>
        </is>
      </c>
      <c r="D261" t="inlineStr">
        <is>
          <t>LONG</t>
        </is>
      </c>
      <c r="E261" t="inlineStr">
        <is>
          <t>RED</t>
        </is>
      </c>
      <c r="F261" t="inlineStr">
        <is>
          <t>GREEN</t>
        </is>
      </c>
      <c r="G261" t="b">
        <v>0</v>
      </c>
      <c r="H261" t="n">
        <v>3679</v>
      </c>
      <c r="I261" t="n">
        <v>3671.5</v>
      </c>
      <c r="J261" t="n">
        <v>3679.5</v>
      </c>
      <c r="K261" t="n">
        <v>0.217894593490399</v>
      </c>
      <c r="L261" t="n">
        <v>0.217894593490399</v>
      </c>
      <c r="M261" t="n">
        <v>2.775153251341711</v>
      </c>
      <c r="N261" t="n">
        <v>2.775153251341711</v>
      </c>
      <c r="O261" t="n">
        <v>-0.05436259853220984</v>
      </c>
      <c r="P261" t="n">
        <v>-0.01359064963305246</v>
      </c>
      <c r="Q261" t="n">
        <v>-0.1359064963305246</v>
      </c>
      <c r="R261" t="n">
        <v>3.901184801852104</v>
      </c>
      <c r="S261" t="n">
        <v>2.923522888659754</v>
      </c>
    </row>
    <row r="262">
      <c r="A262" s="2" t="n">
        <v>45988.74513888889</v>
      </c>
      <c r="B262" t="n">
        <v>3620</v>
      </c>
      <c r="C262" t="inlineStr">
        <is>
          <t>close_signal</t>
        </is>
      </c>
      <c r="D262" t="inlineStr">
        <is>
          <t>LONG</t>
        </is>
      </c>
      <c r="E262" t="inlineStr">
        <is>
          <t>GREEN</t>
        </is>
      </c>
      <c r="F262" t="inlineStr">
        <is>
          <t>RED</t>
        </is>
      </c>
      <c r="G262" t="b">
        <v>0</v>
      </c>
      <c r="H262" t="n">
        <v>3686</v>
      </c>
      <c r="I262" t="n">
        <v>3686.5</v>
      </c>
      <c r="J262" t="n">
        <v>3684.5</v>
      </c>
      <c r="K262" t="n">
        <v>0.05425200054252</v>
      </c>
      <c r="L262" t="n">
        <v>0.08137800081378001</v>
      </c>
      <c r="M262" t="n">
        <v>0.574380179354518</v>
      </c>
      <c r="N262" t="n">
        <v>0.861570269031777</v>
      </c>
      <c r="O262" t="n">
        <v>0.02712967986977754</v>
      </c>
      <c r="P262" t="n">
        <v>0.05425935973955508</v>
      </c>
      <c r="Q262" t="n">
        <v>0.3933803581117743</v>
      </c>
      <c r="R262" t="n">
        <v>0.9713278177132781</v>
      </c>
      <c r="S262" t="n">
        <v>1.091860262347174</v>
      </c>
    </row>
    <row r="263">
      <c r="A263" s="2" t="n">
        <v>45988.74791666667</v>
      </c>
      <c r="B263" t="n">
        <v>3624</v>
      </c>
      <c r="C263" t="inlineStr">
        <is>
          <t>open_signal</t>
        </is>
      </c>
      <c r="D263" t="inlineStr">
        <is>
          <t>LONG</t>
        </is>
      </c>
      <c r="E263" t="inlineStr">
        <is>
          <t>RED</t>
        </is>
      </c>
      <c r="F263" t="inlineStr">
        <is>
          <t>GREEN</t>
        </is>
      </c>
      <c r="G263" t="b">
        <v>0</v>
      </c>
      <c r="H263" t="n">
        <v>3700.5</v>
      </c>
      <c r="I263" t="n">
        <v>3687</v>
      </c>
      <c r="J263" t="n">
        <v>3700.5</v>
      </c>
      <c r="K263" t="n">
        <v>0.3661513425549227</v>
      </c>
      <c r="L263" t="n">
        <v>0.3797125033902902</v>
      </c>
      <c r="M263" t="n">
        <v>4.023081539580347</v>
      </c>
      <c r="N263" t="n">
        <v>4.172084559564804</v>
      </c>
      <c r="O263" t="n">
        <v>-0.175651938927172</v>
      </c>
      <c r="P263" t="n">
        <v>-0.2702337521956492</v>
      </c>
      <c r="Q263" t="n">
        <v>-0.1486285637076071</v>
      </c>
      <c r="R263" t="n">
        <v>6.555573637103336</v>
      </c>
      <c r="S263" t="n">
        <v>5.094656902630865</v>
      </c>
    </row>
    <row r="264">
      <c r="A264" s="2" t="n">
        <v>45988.75</v>
      </c>
      <c r="B264" t="n">
        <v>3627</v>
      </c>
      <c r="C264" t="inlineStr">
        <is>
          <t>close_signal</t>
        </is>
      </c>
      <c r="D264" t="inlineStr">
        <is>
          <t>LONG</t>
        </is>
      </c>
      <c r="E264" t="inlineStr">
        <is>
          <t>GREEN</t>
        </is>
      </c>
      <c r="F264" t="inlineStr">
        <is>
          <t>RED</t>
        </is>
      </c>
      <c r="G264" t="b">
        <v>0</v>
      </c>
      <c r="H264" t="n">
        <v>3693.5</v>
      </c>
      <c r="I264" t="n">
        <v>3694.5</v>
      </c>
      <c r="J264" t="n">
        <v>3690.5</v>
      </c>
      <c r="K264" t="n">
        <v>0.1082690485857356</v>
      </c>
      <c r="L264" t="n">
        <v>0.1624035728786033</v>
      </c>
      <c r="M264" t="n">
        <v>0.9670341574237098</v>
      </c>
      <c r="N264" t="n">
        <v>1.450551236135565</v>
      </c>
      <c r="O264" t="n">
        <v>0.0812237714904562</v>
      </c>
      <c r="P264" t="n">
        <v>0.0812237714904562</v>
      </c>
      <c r="Q264" t="n">
        <v>0.1218356572356843</v>
      </c>
      <c r="R264" t="n">
        <v>1.938449045879009</v>
      </c>
      <c r="S264" t="n">
        <v>2.178991937822632</v>
      </c>
    </row>
    <row r="265">
      <c r="A265" s="2" t="n">
        <v>45988.75347222222</v>
      </c>
      <c r="B265" t="n">
        <v>3632</v>
      </c>
      <c r="C265" t="inlineStr">
        <is>
          <t>open_signal</t>
        </is>
      </c>
      <c r="D265" t="inlineStr">
        <is>
          <t>LONG</t>
        </is>
      </c>
      <c r="E265" t="inlineStr">
        <is>
          <t>RED</t>
        </is>
      </c>
      <c r="F265" t="inlineStr">
        <is>
          <t>GREEN</t>
        </is>
      </c>
      <c r="G265" t="b">
        <v>0</v>
      </c>
      <c r="H265" t="n">
        <v>3700</v>
      </c>
      <c r="I265" t="n">
        <v>3697</v>
      </c>
      <c r="J265" t="n">
        <v>3699.5</v>
      </c>
      <c r="K265" t="n">
        <v>0.0676223965377333</v>
      </c>
      <c r="L265" t="n">
        <v>0.1352447930754666</v>
      </c>
      <c r="M265" t="n">
        <v>0.6414121400158305</v>
      </c>
      <c r="N265" t="n">
        <v>1.282824280031661</v>
      </c>
      <c r="O265" t="n">
        <v>-0.02702702702702703</v>
      </c>
      <c r="P265" t="n">
        <v>-0.02702702702702703</v>
      </c>
      <c r="Q265" t="n">
        <v>0.1891891891891892</v>
      </c>
      <c r="R265" t="n">
        <v>1.210711387611577</v>
      </c>
      <c r="S265" t="n">
        <v>1.814598709378261</v>
      </c>
    </row>
    <row r="266">
      <c r="A266" s="2" t="n">
        <v>45988.76041666666</v>
      </c>
      <c r="B266" t="n">
        <v>3642</v>
      </c>
      <c r="C266" t="inlineStr">
        <is>
          <t>close_signal</t>
        </is>
      </c>
      <c r="D266" t="inlineStr">
        <is>
          <t>LONG</t>
        </is>
      </c>
      <c r="E266" t="inlineStr">
        <is>
          <t>GREEN</t>
        </is>
      </c>
      <c r="F266" t="inlineStr">
        <is>
          <t>RED</t>
        </is>
      </c>
      <c r="G266" t="b">
        <v>0</v>
      </c>
      <c r="H266" t="n">
        <v>3704.5</v>
      </c>
      <c r="I266" t="n">
        <v>3705.5</v>
      </c>
      <c r="J266" t="n">
        <v>3701</v>
      </c>
      <c r="K266" t="n">
        <v>0.121441101065983</v>
      </c>
      <c r="L266" t="n">
        <v>0.1889083794359736</v>
      </c>
      <c r="M266" t="n">
        <v>1.169349258912443</v>
      </c>
      <c r="N266" t="n">
        <v>1.818987736086023</v>
      </c>
      <c r="O266" t="n">
        <v>0</v>
      </c>
      <c r="P266" t="n">
        <v>0</v>
      </c>
      <c r="Q266" t="n">
        <v>0.01349709812390336</v>
      </c>
      <c r="R266" t="n">
        <v>2.174281473485359</v>
      </c>
      <c r="S266" t="n">
        <v>2.534610713803805</v>
      </c>
    </row>
    <row r="267">
      <c r="A267" s="2" t="n">
        <v>45988.79652777778</v>
      </c>
      <c r="B267" t="n">
        <v>3678</v>
      </c>
      <c r="C267" t="inlineStr">
        <is>
          <t>open_signal</t>
        </is>
      </c>
      <c r="D267" t="inlineStr">
        <is>
          <t>LONG</t>
        </is>
      </c>
      <c r="E267" t="inlineStr">
        <is>
          <t>RED</t>
        </is>
      </c>
      <c r="F267" t="inlineStr">
        <is>
          <t>GREEN</t>
        </is>
      </c>
      <c r="G267" t="b">
        <v>0</v>
      </c>
      <c r="H267" t="n">
        <v>3702.5</v>
      </c>
      <c r="I267" t="n">
        <v>3700</v>
      </c>
      <c r="J267" t="n">
        <v>3702.5</v>
      </c>
      <c r="K267" t="n">
        <v>0.06756756756756757</v>
      </c>
      <c r="L267" t="n">
        <v>0.06756756756756757</v>
      </c>
      <c r="M267" t="n">
        <v>1.214389008890191</v>
      </c>
      <c r="N267" t="n">
        <v>1.214389008890191</v>
      </c>
      <c r="O267" t="n">
        <v>0.01350438892640108</v>
      </c>
      <c r="P267" t="n">
        <v>0.09453072248480757</v>
      </c>
      <c r="Q267" t="n">
        <v>0.02700877785280216</v>
      </c>
      <c r="R267" t="n">
        <v>1.20972972972973</v>
      </c>
      <c r="S267" t="n">
        <v>0.9065637065637066</v>
      </c>
    </row>
    <row r="268">
      <c r="A268" s="2" t="n">
        <v>45988.8</v>
      </c>
      <c r="B268" t="n">
        <v>3683</v>
      </c>
      <c r="C268" t="inlineStr">
        <is>
          <t>close_signal</t>
        </is>
      </c>
      <c r="D268" t="inlineStr">
        <is>
          <t>LONG</t>
        </is>
      </c>
      <c r="E268" t="inlineStr">
        <is>
          <t>GREEN</t>
        </is>
      </c>
      <c r="F268" t="inlineStr">
        <is>
          <t>RED</t>
        </is>
      </c>
      <c r="G268" t="b">
        <v>0</v>
      </c>
      <c r="H268" t="n">
        <v>3699.5</v>
      </c>
      <c r="I268" t="n">
        <v>3703.5</v>
      </c>
      <c r="J268" t="n">
        <v>3698.5</v>
      </c>
      <c r="K268" t="n">
        <v>0.1350074254083975</v>
      </c>
      <c r="L268" t="n">
        <v>0.1485081679492372</v>
      </c>
      <c r="M268" t="n">
        <v>2.141241445858522</v>
      </c>
      <c r="N268" t="n">
        <v>2.355365590444375</v>
      </c>
      <c r="O268" t="n">
        <v>0.01351533991079876</v>
      </c>
      <c r="P268" t="n">
        <v>-0.01351533991079876</v>
      </c>
      <c r="Q268" t="n">
        <v>-0.02703067982159751</v>
      </c>
      <c r="R268" t="n">
        <v>2.417172944511949</v>
      </c>
      <c r="S268" t="n">
        <v>1.99255530482748</v>
      </c>
    </row>
    <row r="269">
      <c r="A269" s="2" t="n">
        <v>45988.81666666667</v>
      </c>
      <c r="B269" t="n">
        <v>3707</v>
      </c>
      <c r="C269" t="inlineStr">
        <is>
          <t>open_signal</t>
        </is>
      </c>
      <c r="D269" t="inlineStr">
        <is>
          <t>LONG</t>
        </is>
      </c>
      <c r="E269" t="inlineStr">
        <is>
          <t>RED</t>
        </is>
      </c>
      <c r="F269" t="inlineStr">
        <is>
          <t>GREEN</t>
        </is>
      </c>
      <c r="G269" t="b">
        <v>0</v>
      </c>
      <c r="H269" t="n">
        <v>3700</v>
      </c>
      <c r="I269" t="n">
        <v>3697.5</v>
      </c>
      <c r="J269" t="n">
        <v>3700</v>
      </c>
      <c r="K269" t="n">
        <v>0.0676132521974307</v>
      </c>
      <c r="L269" t="n">
        <v>0.08113590263691683</v>
      </c>
      <c r="M269" t="n">
        <v>1.384408108845086</v>
      </c>
      <c r="N269" t="n">
        <v>1.661289730614103</v>
      </c>
      <c r="O269" t="n">
        <v>0.1621621621621621</v>
      </c>
      <c r="P269" t="n">
        <v>0.1486486486486487</v>
      </c>
      <c r="Q269" t="n">
        <v>0.1621621621621621</v>
      </c>
      <c r="R269" t="n">
        <v>1.210547667342799</v>
      </c>
      <c r="S269" t="n">
        <v>1.088611996522747</v>
      </c>
    </row>
    <row r="270">
      <c r="A270" s="2" t="n">
        <v>45988.82916666667</v>
      </c>
      <c r="B270" t="n">
        <v>3725</v>
      </c>
      <c r="C270" t="inlineStr">
        <is>
          <t>close_signal</t>
        </is>
      </c>
      <c r="D270" t="inlineStr">
        <is>
          <t>LONG</t>
        </is>
      </c>
      <c r="E270" t="inlineStr">
        <is>
          <t>GREEN</t>
        </is>
      </c>
      <c r="F270" t="inlineStr">
        <is>
          <t>RED</t>
        </is>
      </c>
      <c r="G270" t="b">
        <v>0</v>
      </c>
      <c r="H270" t="n">
        <v>3696.5</v>
      </c>
      <c r="I270" t="n">
        <v>3705.5</v>
      </c>
      <c r="J270" t="n">
        <v>3696.5</v>
      </c>
      <c r="K270" t="n">
        <v>0.242882202131966</v>
      </c>
      <c r="L270" t="n">
        <v>0.3103494805019565</v>
      </c>
      <c r="M270" t="n">
        <v>4.416873183981312</v>
      </c>
      <c r="N270" t="n">
        <v>5.643782401753898</v>
      </c>
      <c r="O270" t="n">
        <v>0.1758420127147302</v>
      </c>
      <c r="P270" t="n">
        <v>0.2028946300554579</v>
      </c>
      <c r="Q270" t="n">
        <v>0.2164209387258217</v>
      </c>
      <c r="R270" t="n">
        <v>4.348562946970719</v>
      </c>
      <c r="S270" t="n">
        <v>4.164003315534822</v>
      </c>
    </row>
    <row r="271">
      <c r="A271" s="2" t="n">
        <v>45988.83055555556</v>
      </c>
      <c r="B271" t="n">
        <v>3727</v>
      </c>
      <c r="C271" t="inlineStr">
        <is>
          <t>open_signal</t>
        </is>
      </c>
      <c r="D271" t="inlineStr">
        <is>
          <t>LONG</t>
        </is>
      </c>
      <c r="E271" t="inlineStr">
        <is>
          <t>RED</t>
        </is>
      </c>
      <c r="F271" t="inlineStr">
        <is>
          <t>GREEN</t>
        </is>
      </c>
      <c r="G271" t="b">
        <v>0</v>
      </c>
      <c r="H271" t="n">
        <v>3703</v>
      </c>
      <c r="I271" t="n">
        <v>3699.5</v>
      </c>
      <c r="J271" t="n">
        <v>3703</v>
      </c>
      <c r="K271" t="n">
        <v>0.0946073793755913</v>
      </c>
      <c r="L271" t="n">
        <v>0.0946073793755913</v>
      </c>
      <c r="M271" t="n">
        <v>1.352611626975755</v>
      </c>
      <c r="N271" t="n">
        <v>1.352611626975755</v>
      </c>
      <c r="O271" t="n">
        <v>0.04050769646232785</v>
      </c>
      <c r="P271" t="n">
        <v>-0.1215230893869835</v>
      </c>
      <c r="Q271" t="n">
        <v>-0.1620307858493114</v>
      </c>
      <c r="R271" t="n">
        <v>1.693850520340587</v>
      </c>
      <c r="S271" t="n">
        <v>1.269360724422219</v>
      </c>
    </row>
    <row r="272">
      <c r="A272" s="2" t="n">
        <v>45988.83263888889</v>
      </c>
      <c r="B272" t="n">
        <v>3730</v>
      </c>
      <c r="C272" t="inlineStr">
        <is>
          <t>close_signal</t>
        </is>
      </c>
      <c r="D272" t="inlineStr">
        <is>
          <t>LONG</t>
        </is>
      </c>
      <c r="E272" t="inlineStr">
        <is>
          <t>GREEN</t>
        </is>
      </c>
      <c r="F272" t="inlineStr">
        <is>
          <t>RED</t>
        </is>
      </c>
      <c r="G272" t="b">
        <v>0</v>
      </c>
      <c r="H272" t="n">
        <v>3698</v>
      </c>
      <c r="I272" t="n">
        <v>3701.5</v>
      </c>
      <c r="J272" t="n">
        <v>3698.5</v>
      </c>
      <c r="K272" t="n">
        <v>0.08104822369309739</v>
      </c>
      <c r="L272" t="n">
        <v>0.09455626097528029</v>
      </c>
      <c r="M272" t="n">
        <v>1.157884609409972</v>
      </c>
      <c r="N272" t="n">
        <v>1.350865377644967</v>
      </c>
      <c r="O272" t="n">
        <v>-0.02704164413196323</v>
      </c>
      <c r="P272" t="n">
        <v>-0.02704164413196323</v>
      </c>
      <c r="Q272" t="n">
        <v>-0.02704164413196323</v>
      </c>
      <c r="R272" t="n">
        <v>1.451087397001216</v>
      </c>
      <c r="S272" t="n">
        <v>1.268674861542618</v>
      </c>
    </row>
    <row r="273">
      <c r="A273" s="2" t="n">
        <v>45988.85347222222</v>
      </c>
      <c r="B273" t="n">
        <v>3760</v>
      </c>
      <c r="C273" t="inlineStr">
        <is>
          <t>open_signal</t>
        </is>
      </c>
      <c r="D273" t="inlineStr">
        <is>
          <t>LONG</t>
        </is>
      </c>
      <c r="E273" t="inlineStr">
        <is>
          <t>RED</t>
        </is>
      </c>
      <c r="F273" t="inlineStr">
        <is>
          <t>GREEN</t>
        </is>
      </c>
      <c r="G273" t="b">
        <v>0</v>
      </c>
      <c r="H273" t="n">
        <v>3692.5</v>
      </c>
      <c r="I273" t="n">
        <v>3691.5</v>
      </c>
      <c r="J273" t="n">
        <v>3695</v>
      </c>
      <c r="K273" t="n">
        <v>0.09481240688067182</v>
      </c>
      <c r="L273" t="n">
        <v>0.09481240688067182</v>
      </c>
      <c r="M273" t="n">
        <v>2.621502654063172</v>
      </c>
      <c r="N273" t="n">
        <v>2.621502654063172</v>
      </c>
      <c r="O273" t="n">
        <v>0.06770480704129993</v>
      </c>
      <c r="P273" t="n">
        <v>0.04062288422477996</v>
      </c>
      <c r="Q273" t="n">
        <v>0.04062288422477996</v>
      </c>
      <c r="R273" t="n">
        <v>1.697521332791548</v>
      </c>
      <c r="S273" t="n">
        <v>1.272111607747528</v>
      </c>
    </row>
    <row r="274">
      <c r="A274" s="2" t="n">
        <v>45988.85694444444</v>
      </c>
      <c r="B274" t="n">
        <v>3765</v>
      </c>
      <c r="C274" t="inlineStr">
        <is>
          <t>close_signal</t>
        </is>
      </c>
      <c r="D274" t="inlineStr">
        <is>
          <t>LONG</t>
        </is>
      </c>
      <c r="E274" t="inlineStr">
        <is>
          <t>GREEN</t>
        </is>
      </c>
      <c r="F274" t="inlineStr">
        <is>
          <t>RED</t>
        </is>
      </c>
      <c r="G274" t="b">
        <v>0</v>
      </c>
      <c r="H274" t="n">
        <v>3693.5</v>
      </c>
      <c r="I274" t="n">
        <v>3692.5</v>
      </c>
      <c r="J274" t="n">
        <v>3692.5</v>
      </c>
      <c r="K274" t="n">
        <v>0</v>
      </c>
      <c r="L274" t="n">
        <v>0</v>
      </c>
      <c r="M274" t="n">
        <v>0</v>
      </c>
      <c r="N274" t="n">
        <v>0</v>
      </c>
      <c r="O274" t="n">
        <v>0.02707459049681874</v>
      </c>
      <c r="P274" t="n">
        <v>0.02707459049681874</v>
      </c>
      <c r="Q274" t="n">
        <v>0.02707459049681874</v>
      </c>
      <c r="R274" t="n">
        <v>0</v>
      </c>
      <c r="S274" t="n">
        <v>0</v>
      </c>
    </row>
    <row r="275">
      <c r="A275" s="2" t="n">
        <v>45988.86041666667</v>
      </c>
      <c r="B275" t="n">
        <v>3770</v>
      </c>
      <c r="C275" t="inlineStr">
        <is>
          <t>open_signal</t>
        </is>
      </c>
      <c r="D275" t="inlineStr">
        <is>
          <t>LONG</t>
        </is>
      </c>
      <c r="E275" t="inlineStr">
        <is>
          <t>RED</t>
        </is>
      </c>
      <c r="F275" t="inlineStr">
        <is>
          <t>GREEN</t>
        </is>
      </c>
      <c r="G275" t="b">
        <v>0</v>
      </c>
      <c r="H275" t="n">
        <v>3695</v>
      </c>
      <c r="I275" t="n">
        <v>3694.5</v>
      </c>
      <c r="J275" t="n">
        <v>3695</v>
      </c>
      <c r="K275" t="n">
        <v>0.01353363107321694</v>
      </c>
      <c r="L275" t="n">
        <v>0.01353363107321694</v>
      </c>
      <c r="M275" t="n">
        <v>0.3529116708849162</v>
      </c>
      <c r="N275" t="n">
        <v>0.3529116708849162</v>
      </c>
      <c r="O275" t="n">
        <v>-0.06765899864682003</v>
      </c>
      <c r="P275" t="n">
        <v>-0.1082543978349121</v>
      </c>
      <c r="Q275" t="n">
        <v>-0.05412719891745603</v>
      </c>
      <c r="R275" t="n">
        <v>0.2423061307348762</v>
      </c>
      <c r="S275" t="n">
        <v>0.1815826614852193</v>
      </c>
    </row>
    <row r="276">
      <c r="A276" s="2" t="n">
        <v>45988.86180555556</v>
      </c>
      <c r="B276" t="n">
        <v>3772</v>
      </c>
      <c r="C276" t="inlineStr">
        <is>
          <t>close_signal</t>
        </is>
      </c>
      <c r="D276" t="inlineStr">
        <is>
          <t>LONG</t>
        </is>
      </c>
      <c r="E276" t="inlineStr">
        <is>
          <t>GREEN</t>
        </is>
      </c>
      <c r="F276" t="inlineStr">
        <is>
          <t>RED</t>
        </is>
      </c>
      <c r="G276" t="b">
        <v>0</v>
      </c>
      <c r="H276" t="n">
        <v>3692.5</v>
      </c>
      <c r="I276" t="n">
        <v>3694.5</v>
      </c>
      <c r="J276" t="n">
        <v>3692.5</v>
      </c>
      <c r="K276" t="n">
        <v>0.05413452429286778</v>
      </c>
      <c r="L276" t="n">
        <v>0.05413452429286778</v>
      </c>
      <c r="M276" t="n">
        <v>1.550421366611489</v>
      </c>
      <c r="N276" t="n">
        <v>1.550421366611489</v>
      </c>
      <c r="O276" t="n">
        <v>0.01354096140825999</v>
      </c>
      <c r="P276" t="n">
        <v>0.04062288422477996</v>
      </c>
      <c r="Q276" t="n">
        <v>0.04062288422477996</v>
      </c>
      <c r="R276" t="n">
        <v>0.9692245229395047</v>
      </c>
      <c r="S276" t="n">
        <v>0.7263306459408774</v>
      </c>
    </row>
    <row r="277">
      <c r="A277" s="2" t="n">
        <v>45988.86805555555</v>
      </c>
      <c r="B277" t="n">
        <v>3781</v>
      </c>
      <c r="C277" t="inlineStr">
        <is>
          <t>open_signal</t>
        </is>
      </c>
      <c r="D277" t="inlineStr">
        <is>
          <t>LONG</t>
        </is>
      </c>
      <c r="E277" t="inlineStr">
        <is>
          <t>RED</t>
        </is>
      </c>
      <c r="F277" t="inlineStr">
        <is>
          <t>GREEN</t>
        </is>
      </c>
      <c r="G277" t="b">
        <v>0</v>
      </c>
      <c r="H277" t="n">
        <v>3692.5</v>
      </c>
      <c r="I277" t="n">
        <v>3691.5</v>
      </c>
      <c r="J277" t="n">
        <v>3694</v>
      </c>
      <c r="K277" t="n">
        <v>0.06772314777190844</v>
      </c>
      <c r="L277" t="n">
        <v>0.06772314777190844</v>
      </c>
      <c r="M277" t="n">
        <v>1.779265971289439</v>
      </c>
      <c r="N277" t="n">
        <v>1.779265971289439</v>
      </c>
      <c r="O277" t="n">
        <v>0.05416384563303995</v>
      </c>
      <c r="P277" t="n">
        <v>0</v>
      </c>
      <c r="Q277" t="n">
        <v>0.04062288422477996</v>
      </c>
      <c r="R277" t="n">
        <v>1.212515237708249</v>
      </c>
      <c r="S277" t="n">
        <v>0.9086511483910915</v>
      </c>
    </row>
    <row r="278">
      <c r="A278" s="2" t="n">
        <v>45988.89097222222</v>
      </c>
      <c r="B278" t="n">
        <v>3814</v>
      </c>
      <c r="C278" t="inlineStr">
        <is>
          <t>close_signal</t>
        </is>
      </c>
      <c r="D278" t="inlineStr">
        <is>
          <t>LONG</t>
        </is>
      </c>
      <c r="E278" t="inlineStr">
        <is>
          <t>GREEN</t>
        </is>
      </c>
      <c r="F278" t="inlineStr">
        <is>
          <t>RED</t>
        </is>
      </c>
      <c r="G278" t="b">
        <v>0</v>
      </c>
      <c r="H278" t="n">
        <v>3694.5</v>
      </c>
      <c r="I278" t="n">
        <v>3695.5</v>
      </c>
      <c r="J278" t="n">
        <v>3694</v>
      </c>
      <c r="K278" t="n">
        <v>0.04058990664321472</v>
      </c>
      <c r="L278" t="n">
        <v>0.04058990664321472</v>
      </c>
      <c r="M278" t="n">
        <v>1.335296461214981</v>
      </c>
      <c r="N278" t="n">
        <v>1.335296461214981</v>
      </c>
      <c r="O278" t="n">
        <v>0.05413452429286778</v>
      </c>
      <c r="P278" t="n">
        <v>0.05413452429286778</v>
      </c>
      <c r="Q278" t="n">
        <v>0.05413452429286778</v>
      </c>
      <c r="R278" t="n">
        <v>0.7267216885401163</v>
      </c>
      <c r="S278" t="n">
        <v>0.5446005759901038</v>
      </c>
    </row>
    <row r="279">
      <c r="A279" s="2" t="n">
        <v>45988.89166666667</v>
      </c>
      <c r="B279" t="n">
        <v>3815</v>
      </c>
      <c r="C279" t="inlineStr">
        <is>
          <t>open_signal</t>
        </is>
      </c>
      <c r="D279" t="inlineStr">
        <is>
          <t>LONG</t>
        </is>
      </c>
      <c r="E279" t="inlineStr">
        <is>
          <t>RED</t>
        </is>
      </c>
      <c r="F279" t="inlineStr">
        <is>
          <t>GREEN</t>
        </is>
      </c>
      <c r="G279" t="b">
        <v>0</v>
      </c>
      <c r="H279" t="n">
        <v>3697</v>
      </c>
      <c r="I279" t="n">
        <v>3694.5</v>
      </c>
      <c r="J279" t="n">
        <v>3697</v>
      </c>
      <c r="K279" t="n">
        <v>0.06766815536608473</v>
      </c>
      <c r="L279" t="n">
        <v>0.08120178643930166</v>
      </c>
      <c r="M279" t="n">
        <v>2.184796625524262</v>
      </c>
      <c r="N279" t="n">
        <v>2.621755950629114</v>
      </c>
      <c r="O279" t="n">
        <v>-0.01352447930754666</v>
      </c>
      <c r="P279" t="n">
        <v>-0.01352447930754666</v>
      </c>
      <c r="Q279" t="n">
        <v>-0.02704895861509332</v>
      </c>
      <c r="R279" t="n">
        <v>1.211530653674381</v>
      </c>
      <c r="S279" t="n">
        <v>1.089495968911316</v>
      </c>
    </row>
    <row r="280">
      <c r="A280" s="2" t="n">
        <v>45988.89791666667</v>
      </c>
      <c r="B280" t="n">
        <v>3824</v>
      </c>
      <c r="C280" t="inlineStr">
        <is>
          <t>close_signal</t>
        </is>
      </c>
      <c r="D280" t="inlineStr">
        <is>
          <t>LONG</t>
        </is>
      </c>
      <c r="E280" t="inlineStr">
        <is>
          <t>GREEN</t>
        </is>
      </c>
      <c r="F280" t="inlineStr">
        <is>
          <t>RED</t>
        </is>
      </c>
      <c r="G280" t="b">
        <v>0</v>
      </c>
      <c r="H280" t="n">
        <v>3696</v>
      </c>
      <c r="I280" t="n">
        <v>3695</v>
      </c>
      <c r="J280" t="n">
        <v>3694</v>
      </c>
      <c r="K280" t="n">
        <v>0.02706359945872801</v>
      </c>
      <c r="L280" t="n">
        <v>0.05412719891745603</v>
      </c>
      <c r="M280" t="n">
        <v>0.8564363629300208</v>
      </c>
      <c r="N280" t="n">
        <v>1.712872725860042</v>
      </c>
      <c r="O280" t="n">
        <v>0.01352813852813853</v>
      </c>
      <c r="P280" t="n">
        <v>0.06764069264069264</v>
      </c>
      <c r="Q280" t="n">
        <v>0.05411255411255411</v>
      </c>
      <c r="R280" t="n">
        <v>0.4845466847090664</v>
      </c>
      <c r="S280" t="n">
        <v>0.7262323603324957</v>
      </c>
    </row>
    <row r="281">
      <c r="A281" s="2" t="n">
        <v>45988.9</v>
      </c>
      <c r="B281" t="n">
        <v>3827</v>
      </c>
      <c r="C281" t="inlineStr">
        <is>
          <t>open_signal</t>
        </is>
      </c>
      <c r="D281" t="inlineStr">
        <is>
          <t>LONG</t>
        </is>
      </c>
      <c r="E281" t="inlineStr">
        <is>
          <t>RED</t>
        </is>
      </c>
      <c r="F281" t="inlineStr">
        <is>
          <t>GREEN</t>
        </is>
      </c>
      <c r="G281" t="b">
        <v>0</v>
      </c>
      <c r="H281" t="n">
        <v>3696.5</v>
      </c>
      <c r="I281" t="n">
        <v>3696.5</v>
      </c>
      <c r="J281" t="n">
        <v>3698.5</v>
      </c>
      <c r="K281" t="n">
        <v>0.05410523468145543</v>
      </c>
      <c r="L281" t="n">
        <v>0.08115785202218315</v>
      </c>
      <c r="M281" t="n">
        <v>1.478409132122076</v>
      </c>
      <c r="N281" t="n">
        <v>2.217613698183114</v>
      </c>
      <c r="O281" t="n">
        <v>0.2028946300554579</v>
      </c>
      <c r="P281" t="n">
        <v>0.2028946300554579</v>
      </c>
      <c r="Q281" t="n">
        <v>0.1758420127147302</v>
      </c>
      <c r="R281" t="n">
        <v>0.968700121736778</v>
      </c>
      <c r="S281" t="n">
        <v>1.088906494560492</v>
      </c>
    </row>
    <row r="282">
      <c r="A282" s="2" t="n">
        <v>45988.90347222222</v>
      </c>
      <c r="B282" t="n">
        <v>3832</v>
      </c>
      <c r="C282" t="inlineStr">
        <is>
          <t>close_signal</t>
        </is>
      </c>
      <c r="D282" t="inlineStr">
        <is>
          <t>LONG</t>
        </is>
      </c>
      <c r="E282" t="inlineStr">
        <is>
          <t>GREEN</t>
        </is>
      </c>
      <c r="F282" t="inlineStr">
        <is>
          <t>RED</t>
        </is>
      </c>
      <c r="G282" t="b">
        <v>0</v>
      </c>
      <c r="H282" t="n">
        <v>3698.5</v>
      </c>
      <c r="I282" t="n">
        <v>3703.5</v>
      </c>
      <c r="J282" t="n">
        <v>3699.5</v>
      </c>
      <c r="K282" t="n">
        <v>0.108005940326718</v>
      </c>
      <c r="L282" t="n">
        <v>0.1350074254083975</v>
      </c>
      <c r="M282" t="n">
        <v>2.157489123484348</v>
      </c>
      <c r="N282" t="n">
        <v>2.696861404355434</v>
      </c>
      <c r="O282" t="n">
        <v>0.027037988373665</v>
      </c>
      <c r="P282" t="n">
        <v>-0.05407597674733</v>
      </c>
      <c r="Q282" t="n">
        <v>-0.0675949709341625</v>
      </c>
      <c r="R282" t="n">
        <v>1.933738355609558</v>
      </c>
      <c r="S282" t="n">
        <v>1.811413913479527</v>
      </c>
    </row>
    <row r="283">
      <c r="A283" s="2" t="n">
        <v>45988.94513888889</v>
      </c>
      <c r="B283" t="n">
        <v>3890</v>
      </c>
      <c r="C283" t="inlineStr">
        <is>
          <t>open_signal</t>
        </is>
      </c>
      <c r="D283" t="inlineStr">
        <is>
          <t>LONG</t>
        </is>
      </c>
      <c r="E283" t="inlineStr">
        <is>
          <t>RED</t>
        </is>
      </c>
      <c r="F283" t="inlineStr">
        <is>
          <t>GREEN</t>
        </is>
      </c>
      <c r="G283" t="b">
        <v>0</v>
      </c>
      <c r="H283" t="n">
        <v>3693</v>
      </c>
      <c r="I283" t="n">
        <v>3692.5</v>
      </c>
      <c r="J283" t="n">
        <v>3692.5</v>
      </c>
      <c r="K283" t="n">
        <v>0</v>
      </c>
      <c r="L283" t="n">
        <v>0</v>
      </c>
      <c r="M283" t="n">
        <v>0</v>
      </c>
      <c r="N283" t="n">
        <v>0</v>
      </c>
      <c r="O283" t="n">
        <v>-0.02707825616030328</v>
      </c>
      <c r="P283" t="n">
        <v>-0.02707825616030328</v>
      </c>
      <c r="Q283" t="n">
        <v>-0.05415651232060655</v>
      </c>
      <c r="R283" t="n">
        <v>0</v>
      </c>
      <c r="S283" t="n">
        <v>0</v>
      </c>
    </row>
    <row r="284">
      <c r="A284" s="2" t="n">
        <v>45988.95486111111</v>
      </c>
      <c r="B284" t="n">
        <v>3902</v>
      </c>
      <c r="C284" t="inlineStr">
        <is>
          <t>close_signal</t>
        </is>
      </c>
      <c r="D284" t="inlineStr">
        <is>
          <t>LONG</t>
        </is>
      </c>
      <c r="E284" t="inlineStr">
        <is>
          <t>GREEN</t>
        </is>
      </c>
      <c r="F284" t="inlineStr">
        <is>
          <t>RED</t>
        </is>
      </c>
      <c r="G284" t="b">
        <v>0</v>
      </c>
      <c r="H284" t="n">
        <v>3690.5</v>
      </c>
      <c r="I284" t="n">
        <v>3693.5</v>
      </c>
      <c r="J284" t="n">
        <v>3690.5</v>
      </c>
      <c r="K284" t="n">
        <v>0.0812237714904562</v>
      </c>
      <c r="L284" t="n">
        <v>0.0812237714904562</v>
      </c>
      <c r="M284" t="n">
        <v>2.3319883598391</v>
      </c>
      <c r="N284" t="n">
        <v>2.3319883598391</v>
      </c>
      <c r="O284" t="n">
        <v>0.05419319875355643</v>
      </c>
      <c r="P284" t="n">
        <v>0.01354829968838911</v>
      </c>
      <c r="Q284" t="n">
        <v>0.05419319875355643</v>
      </c>
      <c r="R284" t="n">
        <v>1.454230404765128</v>
      </c>
      <c r="S284" t="n">
        <v>1.089790945483378</v>
      </c>
    </row>
    <row r="285">
      <c r="A285" s="2" t="n">
        <v>45988.95972222222</v>
      </c>
      <c r="B285" t="n">
        <v>3909</v>
      </c>
      <c r="C285" t="inlineStr">
        <is>
          <t>open_signal</t>
        </is>
      </c>
      <c r="D285" t="inlineStr">
        <is>
          <t>LONG</t>
        </is>
      </c>
      <c r="E285" t="inlineStr">
        <is>
          <t>RED</t>
        </is>
      </c>
      <c r="F285" t="inlineStr">
        <is>
          <t>GREEN</t>
        </is>
      </c>
      <c r="G285" t="b">
        <v>0</v>
      </c>
      <c r="H285" t="n">
        <v>3693.5</v>
      </c>
      <c r="I285" t="n">
        <v>3692.5</v>
      </c>
      <c r="J285" t="n">
        <v>3693.5</v>
      </c>
      <c r="K285" t="n">
        <v>0.02708192281651997</v>
      </c>
      <c r="L285" t="n">
        <v>0.02708192281651997</v>
      </c>
      <c r="M285" t="n">
        <v>0.6569185004023095</v>
      </c>
      <c r="N285" t="n">
        <v>0.6569185004023095</v>
      </c>
      <c r="O285" t="n">
        <v>0</v>
      </c>
      <c r="P285" t="n">
        <v>-0.02707459049681874</v>
      </c>
      <c r="Q285" t="n">
        <v>-0.1624475429809124</v>
      </c>
      <c r="R285" t="n">
        <v>0.4848747461069736</v>
      </c>
      <c r="S285" t="n">
        <v>0.3633620272753652</v>
      </c>
    </row>
    <row r="286">
      <c r="A286" s="2" t="n">
        <v>45988.9625</v>
      </c>
      <c r="B286" t="n">
        <v>3913</v>
      </c>
      <c r="C286" t="inlineStr">
        <is>
          <t>close_signal</t>
        </is>
      </c>
      <c r="D286" t="inlineStr">
        <is>
          <t>LONG</t>
        </is>
      </c>
      <c r="E286" t="inlineStr">
        <is>
          <t>GREEN</t>
        </is>
      </c>
      <c r="F286" t="inlineStr">
        <is>
          <t>RED</t>
        </is>
      </c>
      <c r="G286" t="b">
        <v>0</v>
      </c>
      <c r="H286" t="n">
        <v>3687</v>
      </c>
      <c r="I286" t="n">
        <v>3692.5</v>
      </c>
      <c r="J286" t="n">
        <v>3687.5</v>
      </c>
      <c r="K286" t="n">
        <v>0.1354096140825999</v>
      </c>
      <c r="L286" t="n">
        <v>0.2031144211238998</v>
      </c>
      <c r="M286" t="n">
        <v>3.532271925250972</v>
      </c>
      <c r="N286" t="n">
        <v>5.298407887876458</v>
      </c>
      <c r="O286" t="n">
        <v>0.02712232167073502</v>
      </c>
      <c r="P286" t="n">
        <v>0.02712232167073502</v>
      </c>
      <c r="Q286" t="n">
        <v>0.01356116083536751</v>
      </c>
      <c r="R286" t="n">
        <v>2.424373730534868</v>
      </c>
      <c r="S286" t="n">
        <v>2.725215204565238</v>
      </c>
    </row>
    <row r="287">
      <c r="A287" s="2" t="n">
        <v>45988.97708333333</v>
      </c>
      <c r="B287" t="n">
        <v>3932</v>
      </c>
      <c r="C287" t="inlineStr">
        <is>
          <t>open_signal</t>
        </is>
      </c>
      <c r="D287" t="inlineStr">
        <is>
          <t>LONG</t>
        </is>
      </c>
      <c r="E287" t="inlineStr">
        <is>
          <t>RED</t>
        </is>
      </c>
      <c r="F287" t="inlineStr">
        <is>
          <t>GREEN</t>
        </is>
      </c>
      <c r="G287" t="b">
        <v>0</v>
      </c>
      <c r="H287" t="n">
        <v>3688</v>
      </c>
      <c r="I287" t="n">
        <v>3688.5</v>
      </c>
      <c r="J287" t="n">
        <v>3690.5</v>
      </c>
      <c r="K287" t="n">
        <v>0.05422258370611359</v>
      </c>
      <c r="L287" t="n">
        <v>0.06777822963264199</v>
      </c>
      <c r="M287" t="n">
        <v>1.442459307049669</v>
      </c>
      <c r="N287" t="n">
        <v>1.803074133812086</v>
      </c>
      <c r="O287" t="n">
        <v>0</v>
      </c>
      <c r="P287" t="n">
        <v>0.01355748373101952</v>
      </c>
      <c r="Q287" t="n">
        <v>0</v>
      </c>
      <c r="R287" t="n">
        <v>0.9708011386742578</v>
      </c>
      <c r="S287" t="n">
        <v>0.9093901895853908</v>
      </c>
    </row>
    <row r="288">
      <c r="A288" s="2" t="n">
        <v>45988.98055555556</v>
      </c>
      <c r="B288" t="n">
        <v>3937</v>
      </c>
      <c r="C288" t="inlineStr">
        <is>
          <t>close_signal</t>
        </is>
      </c>
      <c r="D288" t="inlineStr">
        <is>
          <t>LONG</t>
        </is>
      </c>
      <c r="E288" t="inlineStr">
        <is>
          <t>GREEN</t>
        </is>
      </c>
      <c r="F288" t="inlineStr">
        <is>
          <t>RED</t>
        </is>
      </c>
      <c r="G288" t="b">
        <v>0</v>
      </c>
      <c r="H288" t="n">
        <v>3686.5</v>
      </c>
      <c r="I288" t="n">
        <v>3689</v>
      </c>
      <c r="J288" t="n">
        <v>3686.5</v>
      </c>
      <c r="K288" t="n">
        <v>0.06776904310111141</v>
      </c>
      <c r="L288" t="n">
        <v>0.0813228517213337</v>
      </c>
      <c r="M288" t="n">
        <v>1.614918528967767</v>
      </c>
      <c r="N288" t="n">
        <v>1.937902234761321</v>
      </c>
      <c r="O288" t="n">
        <v>0.25769700257697</v>
      </c>
      <c r="P288" t="n">
        <v>0.20344500203445</v>
      </c>
      <c r="Q288" t="n">
        <v>0.25769700257697</v>
      </c>
      <c r="R288" t="n">
        <v>1.213336947682299</v>
      </c>
      <c r="S288" t="n">
        <v>1.09112031909538</v>
      </c>
    </row>
    <row r="289">
      <c r="A289" s="2" t="n">
        <v>45988.98194444444</v>
      </c>
      <c r="B289" t="n">
        <v>3939</v>
      </c>
      <c r="C289" t="inlineStr">
        <is>
          <t>open_signal</t>
        </is>
      </c>
      <c r="D289" t="inlineStr">
        <is>
          <t>LONG</t>
        </is>
      </c>
      <c r="E289" t="inlineStr">
        <is>
          <t>RED</t>
        </is>
      </c>
      <c r="F289" t="inlineStr">
        <is>
          <t>GREEN</t>
        </is>
      </c>
      <c r="G289" t="b">
        <v>0</v>
      </c>
      <c r="H289" t="n">
        <v>3692.5</v>
      </c>
      <c r="I289" t="n">
        <v>3688</v>
      </c>
      <c r="J289" t="n">
        <v>3696</v>
      </c>
      <c r="K289" t="n">
        <v>0.2169197396963124</v>
      </c>
      <c r="L289" t="n">
        <v>0.2169197396963124</v>
      </c>
      <c r="M289" t="n">
        <v>4.850381175645874</v>
      </c>
      <c r="N289" t="n">
        <v>4.850381175645874</v>
      </c>
      <c r="O289" t="n">
        <v>0.09478672985781991</v>
      </c>
      <c r="P289" t="n">
        <v>0.09478672985781991</v>
      </c>
      <c r="Q289" t="n">
        <v>0.04062288422477996</v>
      </c>
      <c r="R289" t="n">
        <v>3.883731019522777</v>
      </c>
      <c r="S289" t="n">
        <v>2.910443136039665</v>
      </c>
    </row>
    <row r="290">
      <c r="A290" s="2" t="n">
        <v>45988.98611111111</v>
      </c>
      <c r="B290" t="n">
        <v>3945</v>
      </c>
      <c r="C290" t="inlineStr">
        <is>
          <t>close_signal</t>
        </is>
      </c>
      <c r="D290" t="inlineStr">
        <is>
          <t>LONG</t>
        </is>
      </c>
      <c r="E290" t="inlineStr">
        <is>
          <t>GREEN</t>
        </is>
      </c>
      <c r="F290" t="inlineStr">
        <is>
          <t>RED</t>
        </is>
      </c>
      <c r="G290" t="b">
        <v>0</v>
      </c>
      <c r="H290" t="n">
        <v>3693</v>
      </c>
      <c r="I290" t="n">
        <v>3692.5</v>
      </c>
      <c r="J290" t="n">
        <v>3692</v>
      </c>
      <c r="K290" t="n">
        <v>0.01354096140825999</v>
      </c>
      <c r="L290" t="n">
        <v>0.1083276912660799</v>
      </c>
      <c r="M290" t="n">
        <v>0.2238220539848622</v>
      </c>
      <c r="N290" t="n">
        <v>1.790576431878898</v>
      </c>
      <c r="O290" t="n">
        <v>-0.01353912808015164</v>
      </c>
      <c r="P290" t="n">
        <v>0.05415651232060655</v>
      </c>
      <c r="Q290" t="n">
        <v>0</v>
      </c>
      <c r="R290" t="n">
        <v>0.2424373730534868</v>
      </c>
      <c r="S290" t="n">
        <v>1.453448109101461</v>
      </c>
    </row>
    <row r="291">
      <c r="A291" s="2" t="n">
        <v>45988.98819444444</v>
      </c>
      <c r="B291" t="n">
        <v>3948</v>
      </c>
      <c r="C291" t="inlineStr">
        <is>
          <t>open_signal</t>
        </is>
      </c>
      <c r="D291" t="inlineStr">
        <is>
          <t>LONG</t>
        </is>
      </c>
      <c r="E291" t="inlineStr">
        <is>
          <t>RED</t>
        </is>
      </c>
      <c r="F291" t="inlineStr">
        <is>
          <t>GREEN</t>
        </is>
      </c>
      <c r="G291" t="b">
        <v>0</v>
      </c>
      <c r="H291" t="n">
        <v>3690.5</v>
      </c>
      <c r="I291" t="n">
        <v>3695</v>
      </c>
      <c r="J291" t="n">
        <v>3695</v>
      </c>
      <c r="K291" t="n">
        <v>0</v>
      </c>
      <c r="L291" t="n">
        <v>0</v>
      </c>
      <c r="M291" t="n">
        <v>0</v>
      </c>
      <c r="N291" t="n">
        <v>0</v>
      </c>
      <c r="O291" t="n">
        <v>0.08128979813033464</v>
      </c>
      <c r="P291" t="n">
        <v>0.08128979813033464</v>
      </c>
      <c r="Q291" t="n">
        <v>0.06774149844194553</v>
      </c>
      <c r="R291" t="n">
        <v>0</v>
      </c>
      <c r="S291" t="n">
        <v>0</v>
      </c>
    </row>
    <row r="292">
      <c r="A292" s="2" t="n">
        <v>45989.29375</v>
      </c>
      <c r="B292" t="n">
        <v>3958</v>
      </c>
      <c r="C292" t="inlineStr">
        <is>
          <t>close_signal</t>
        </is>
      </c>
      <c r="D292" t="inlineStr">
        <is>
          <t>LONG</t>
        </is>
      </c>
      <c r="E292" t="inlineStr">
        <is>
          <t>GREEN</t>
        </is>
      </c>
      <c r="F292" t="inlineStr">
        <is>
          <t>RED</t>
        </is>
      </c>
      <c r="G292" t="b">
        <v>0</v>
      </c>
      <c r="H292" t="n">
        <v>3693</v>
      </c>
      <c r="I292" t="n">
        <v>3693</v>
      </c>
      <c r="J292" t="n">
        <v>3691</v>
      </c>
      <c r="K292" t="n">
        <v>0.05415651232060655</v>
      </c>
      <c r="L292" t="n">
        <v>0.08123476848090982</v>
      </c>
      <c r="M292" t="n">
        <v>0.7368596555942486</v>
      </c>
      <c r="N292" t="n">
        <v>1.105289483391373</v>
      </c>
      <c r="O292" t="n">
        <v>0.2030869212022746</v>
      </c>
      <c r="P292" t="n">
        <v>0.2030869212022746</v>
      </c>
      <c r="Q292" t="n">
        <v>0.2301651773625779</v>
      </c>
      <c r="R292" t="n">
        <v>0.9696181965881397</v>
      </c>
      <c r="S292" t="n">
        <v>1.089938493675293</v>
      </c>
    </row>
    <row r="293">
      <c r="A293" s="2" t="n">
        <v>45989.29513888889</v>
      </c>
      <c r="B293" t="n">
        <v>3960</v>
      </c>
      <c r="C293" t="inlineStr">
        <is>
          <t>open_signal</t>
        </is>
      </c>
      <c r="D293" t="inlineStr">
        <is>
          <t>LONG</t>
        </is>
      </c>
      <c r="E293" t="inlineStr">
        <is>
          <t>RED</t>
        </is>
      </c>
      <c r="F293" t="inlineStr">
        <is>
          <t>GREEN</t>
        </is>
      </c>
      <c r="G293" t="b">
        <v>0</v>
      </c>
      <c r="H293" t="n">
        <v>3703</v>
      </c>
      <c r="I293" t="n">
        <v>3694</v>
      </c>
      <c r="J293" t="n">
        <v>3700.5</v>
      </c>
      <c r="K293" t="n">
        <v>0.175961017866811</v>
      </c>
      <c r="L293" t="n">
        <v>0.2571737953438007</v>
      </c>
      <c r="M293" t="n">
        <v>2.367862138869504</v>
      </c>
      <c r="N293" t="n">
        <v>3.460721587578505</v>
      </c>
      <c r="O293" t="n">
        <v>-0.04050769646232785</v>
      </c>
      <c r="P293" t="n">
        <v>0</v>
      </c>
      <c r="Q293" t="n">
        <v>0.08101539292465569</v>
      </c>
      <c r="R293" t="n">
        <v>3.150406063887385</v>
      </c>
      <c r="S293" t="n">
        <v>3.450537551241395</v>
      </c>
    </row>
    <row r="294">
      <c r="A294" s="2" t="n">
        <v>45989.29930555556</v>
      </c>
      <c r="B294" t="n">
        <v>3966</v>
      </c>
      <c r="C294" t="inlineStr">
        <is>
          <t>close_signal</t>
        </is>
      </c>
      <c r="D294" t="inlineStr">
        <is>
          <t>LONG</t>
        </is>
      </c>
      <c r="E294" t="inlineStr">
        <is>
          <t>GREEN</t>
        </is>
      </c>
      <c r="F294" t="inlineStr">
        <is>
          <t>RED</t>
        </is>
      </c>
      <c r="G294" t="b">
        <v>0</v>
      </c>
      <c r="H294" t="n">
        <v>3693.5</v>
      </c>
      <c r="I294" t="n">
        <v>3701</v>
      </c>
      <c r="J294" t="n">
        <v>3693.5</v>
      </c>
      <c r="K294" t="n">
        <v>0.2026479329910835</v>
      </c>
      <c r="L294" t="n">
        <v>0.2837071061875169</v>
      </c>
      <c r="M294" t="n">
        <v>2.12739727327352</v>
      </c>
      <c r="N294" t="n">
        <v>2.978356182582927</v>
      </c>
      <c r="O294" t="n">
        <v>0.1353729524840937</v>
      </c>
      <c r="P294" t="n">
        <v>0.148910247732503</v>
      </c>
      <c r="Q294" t="n">
        <v>0.148910247732503</v>
      </c>
      <c r="R294" t="n">
        <v>3.628208592272359</v>
      </c>
      <c r="S294" t="n">
        <v>3.806538773304513</v>
      </c>
    </row>
    <row r="295">
      <c r="A295" s="2" t="n">
        <v>45989.30069444444</v>
      </c>
      <c r="B295" t="n">
        <v>3968</v>
      </c>
      <c r="C295" t="inlineStr">
        <is>
          <t>open_signal</t>
        </is>
      </c>
      <c r="D295" t="inlineStr">
        <is>
          <t>LONG</t>
        </is>
      </c>
      <c r="E295" t="inlineStr">
        <is>
          <t>RED</t>
        </is>
      </c>
      <c r="F295" t="inlineStr">
        <is>
          <t>GREEN</t>
        </is>
      </c>
      <c r="G295" t="b">
        <v>0</v>
      </c>
      <c r="H295" t="n">
        <v>3698.5</v>
      </c>
      <c r="I295" t="n">
        <v>3692</v>
      </c>
      <c r="J295" t="n">
        <v>3698.5</v>
      </c>
      <c r="K295" t="n">
        <v>0.176056338028169</v>
      </c>
      <c r="L295" t="n">
        <v>0.176056338028169</v>
      </c>
      <c r="M295" t="n">
        <v>1.682981564682591</v>
      </c>
      <c r="N295" t="n">
        <v>1.682981564682591</v>
      </c>
      <c r="O295" t="n">
        <v>0.0135189941868325</v>
      </c>
      <c r="P295" t="n">
        <v>0.081113965120995</v>
      </c>
      <c r="Q295" t="n">
        <v>0.135189941868325</v>
      </c>
      <c r="R295" t="n">
        <v>3.152112676056338</v>
      </c>
      <c r="S295" t="n">
        <v>2.362173038229376</v>
      </c>
    </row>
    <row r="296">
      <c r="A296" s="2" t="n">
        <v>45989.33055555556</v>
      </c>
      <c r="B296" t="n">
        <v>4009</v>
      </c>
      <c r="C296" t="inlineStr">
        <is>
          <t>close_signal</t>
        </is>
      </c>
      <c r="D296" t="inlineStr">
        <is>
          <t>LONG</t>
        </is>
      </c>
      <c r="E296" t="inlineStr">
        <is>
          <t>GREEN</t>
        </is>
      </c>
      <c r="F296" t="inlineStr">
        <is>
          <t>RED</t>
        </is>
      </c>
      <c r="G296" t="b">
        <v>0</v>
      </c>
      <c r="H296" t="n">
        <v>3707.5</v>
      </c>
      <c r="I296" t="n">
        <v>3708.5</v>
      </c>
      <c r="J296" t="n">
        <v>3706</v>
      </c>
      <c r="K296" t="n">
        <v>0.06741270055278414</v>
      </c>
      <c r="L296" t="n">
        <v>0.06741270055278414</v>
      </c>
      <c r="M296" t="n">
        <v>1.768136824076785</v>
      </c>
      <c r="N296" t="n">
        <v>1.768136824076785</v>
      </c>
      <c r="O296" t="n">
        <v>-0.08091706001348617</v>
      </c>
      <c r="P296" t="n">
        <v>-0.04045853000674308</v>
      </c>
      <c r="Q296" t="n">
        <v>-0.08091706001348617</v>
      </c>
      <c r="R296" t="n">
        <v>1.206956990697047</v>
      </c>
      <c r="S296" t="n">
        <v>0.9044858337024981</v>
      </c>
    </row>
    <row r="297">
      <c r="A297" s="2" t="n">
        <v>45989.34305555555</v>
      </c>
      <c r="B297" t="n">
        <v>4027</v>
      </c>
      <c r="C297" t="inlineStr">
        <is>
          <t>open_signal</t>
        </is>
      </c>
      <c r="D297" t="inlineStr">
        <is>
          <t>LONG</t>
        </is>
      </c>
      <c r="E297" t="inlineStr">
        <is>
          <t>RED</t>
        </is>
      </c>
      <c r="F297" t="inlineStr">
        <is>
          <t>GREEN</t>
        </is>
      </c>
      <c r="G297" t="b">
        <v>0</v>
      </c>
      <c r="H297" t="n">
        <v>3701</v>
      </c>
      <c r="I297" t="n">
        <v>3695.5</v>
      </c>
      <c r="J297" t="n">
        <v>3701</v>
      </c>
      <c r="K297" t="n">
        <v>0.1488296576917873</v>
      </c>
      <c r="L297" t="n">
        <v>0.1488296576917873</v>
      </c>
      <c r="M297" t="n">
        <v>2.883605547350387</v>
      </c>
      <c r="N297" t="n">
        <v>2.883605547350387</v>
      </c>
      <c r="O297" t="n">
        <v>-0.05403944879762226</v>
      </c>
      <c r="P297" t="n">
        <v>-0.01350986219940557</v>
      </c>
      <c r="Q297" t="n">
        <v>0.02701972439881113</v>
      </c>
      <c r="R297" t="n">
        <v>2.66464619131376</v>
      </c>
      <c r="S297" t="n">
        <v>1.996868778630381</v>
      </c>
    </row>
    <row r="298">
      <c r="A298" s="2" t="n">
        <v>45989.35138888889</v>
      </c>
      <c r="B298" t="n">
        <v>4039</v>
      </c>
      <c r="C298" t="inlineStr">
        <is>
          <t>close_signal</t>
        </is>
      </c>
      <c r="D298" t="inlineStr">
        <is>
          <t>LONG</t>
        </is>
      </c>
      <c r="E298" t="inlineStr">
        <is>
          <t>GREEN</t>
        </is>
      </c>
      <c r="F298" t="inlineStr">
        <is>
          <t>RED</t>
        </is>
      </c>
      <c r="G298" t="b">
        <v>0</v>
      </c>
      <c r="H298" t="n">
        <v>3701.5</v>
      </c>
      <c r="I298" t="n">
        <v>3702.5</v>
      </c>
      <c r="J298" t="n">
        <v>3700.5</v>
      </c>
      <c r="K298" t="n">
        <v>0.05401755570560432</v>
      </c>
      <c r="L298" t="n">
        <v>0.06752194463200541</v>
      </c>
      <c r="M298" t="n">
        <v>1.028301727846493</v>
      </c>
      <c r="N298" t="n">
        <v>1.285377159808117</v>
      </c>
      <c r="O298" t="n">
        <v>-0.0135080372821829</v>
      </c>
      <c r="P298" t="n">
        <v>-0.04052411184654869</v>
      </c>
      <c r="Q298" t="n">
        <v>-0.1485884101040119</v>
      </c>
      <c r="R298" t="n">
        <v>0.9671303173531398</v>
      </c>
      <c r="S298" t="n">
        <v>0.9059515771197068</v>
      </c>
    </row>
    <row r="299">
      <c r="A299" s="2" t="n">
        <v>45989.35763888889</v>
      </c>
      <c r="B299" t="n">
        <v>4048</v>
      </c>
      <c r="C299" t="inlineStr">
        <is>
          <t>open_signal</t>
        </is>
      </c>
      <c r="D299" t="inlineStr">
        <is>
          <t>LONG</t>
        </is>
      </c>
      <c r="E299" t="inlineStr">
        <is>
          <t>RED</t>
        </is>
      </c>
      <c r="F299" t="inlineStr">
        <is>
          <t>GREEN</t>
        </is>
      </c>
      <c r="G299" t="b">
        <v>0</v>
      </c>
      <c r="H299" t="n">
        <v>3700</v>
      </c>
      <c r="I299" t="n">
        <v>3699.5</v>
      </c>
      <c r="J299" t="n">
        <v>3700</v>
      </c>
      <c r="K299" t="n">
        <v>0.01351533991079876</v>
      </c>
      <c r="L299" t="n">
        <v>0.02703067982159751</v>
      </c>
      <c r="M299" t="n">
        <v>0.2389335639367076</v>
      </c>
      <c r="N299" t="n">
        <v>0.4778671278734153</v>
      </c>
      <c r="O299" t="n">
        <v>-0.02702702702702703</v>
      </c>
      <c r="P299" t="n">
        <v>-0.02702702702702703</v>
      </c>
      <c r="Q299" t="n">
        <v>-0.0945945945945946</v>
      </c>
      <c r="R299" t="n">
        <v>0.241978645762941</v>
      </c>
      <c r="S299" t="n">
        <v>0.3626744926920626</v>
      </c>
    </row>
    <row r="300">
      <c r="A300" s="2" t="n">
        <v>45989.36041666667</v>
      </c>
      <c r="B300" t="n">
        <v>4052</v>
      </c>
      <c r="C300" t="inlineStr">
        <is>
          <t>close_signal</t>
        </is>
      </c>
      <c r="D300" t="inlineStr">
        <is>
          <t>LONG</t>
        </is>
      </c>
      <c r="E300" t="inlineStr">
        <is>
          <t>GREEN</t>
        </is>
      </c>
      <c r="F300" t="inlineStr">
        <is>
          <t>RED</t>
        </is>
      </c>
      <c r="G300" t="b">
        <v>0</v>
      </c>
      <c r="H300" t="n">
        <v>3696.5</v>
      </c>
      <c r="I300" t="n">
        <v>3697</v>
      </c>
      <c r="J300" t="n">
        <v>3696.5</v>
      </c>
      <c r="K300" t="n">
        <v>0.01352447930754666</v>
      </c>
      <c r="L300" t="n">
        <v>0.0676223965377333</v>
      </c>
      <c r="M300" t="n">
        <v>0.2501099428962738</v>
      </c>
      <c r="N300" t="n">
        <v>1.250549714481369</v>
      </c>
      <c r="O300" t="n">
        <v>0.04057892601109157</v>
      </c>
      <c r="P300" t="n">
        <v>0.01352630867036386</v>
      </c>
      <c r="Q300" t="n">
        <v>0.09468416069254701</v>
      </c>
      <c r="R300" t="n">
        <v>0.2421422775223154</v>
      </c>
      <c r="S300" t="n">
        <v>0.9072993546891303</v>
      </c>
    </row>
    <row r="301">
      <c r="A301" s="2" t="n">
        <v>45989.36458333334</v>
      </c>
      <c r="B301" t="n">
        <v>4057</v>
      </c>
      <c r="C301" t="inlineStr">
        <is>
          <t>open_signal</t>
        </is>
      </c>
      <c r="D301" t="inlineStr">
        <is>
          <t>LONG</t>
        </is>
      </c>
      <c r="E301" t="inlineStr">
        <is>
          <t>RED</t>
        </is>
      </c>
      <c r="F301" t="inlineStr">
        <is>
          <t>GREEN</t>
        </is>
      </c>
      <c r="G301" t="b">
        <v>0</v>
      </c>
      <c r="H301" t="n">
        <v>3702</v>
      </c>
      <c r="I301" t="n">
        <v>3699</v>
      </c>
      <c r="J301" t="n">
        <v>3701.5</v>
      </c>
      <c r="K301" t="n">
        <v>0.06758583400919167</v>
      </c>
      <c r="L301" t="n">
        <v>0.06758583400919167</v>
      </c>
      <c r="M301" t="n">
        <v>1.247479639322304</v>
      </c>
      <c r="N301" t="n">
        <v>1.247479639322304</v>
      </c>
      <c r="O301" t="n">
        <v>-0.01350621285791464</v>
      </c>
      <c r="P301" t="n">
        <v>0</v>
      </c>
      <c r="Q301" t="n">
        <v>0</v>
      </c>
      <c r="R301" t="n">
        <v>1.210056772100568</v>
      </c>
      <c r="S301" t="n">
        <v>0.9068087900204688</v>
      </c>
    </row>
    <row r="302">
      <c r="A302" s="2" t="n">
        <v>45989.38055555556</v>
      </c>
      <c r="B302" t="n">
        <v>4080</v>
      </c>
      <c r="C302" t="inlineStr">
        <is>
          <t>close_signal</t>
        </is>
      </c>
      <c r="D302" t="inlineStr">
        <is>
          <t>LONG</t>
        </is>
      </c>
      <c r="E302" t="inlineStr">
        <is>
          <t>GREEN</t>
        </is>
      </c>
      <c r="F302" t="inlineStr">
        <is>
          <t>RED</t>
        </is>
      </c>
      <c r="G302" t="b">
        <v>0</v>
      </c>
      <c r="H302" t="n">
        <v>3701</v>
      </c>
      <c r="I302" t="n">
        <v>3702.5</v>
      </c>
      <c r="J302" t="n">
        <v>3700</v>
      </c>
      <c r="K302" t="n">
        <v>0.06752194463200541</v>
      </c>
      <c r="L302" t="n">
        <v>0.06752194463200541</v>
      </c>
      <c r="M302" t="n">
        <v>1.505532609628587</v>
      </c>
      <c r="N302" t="n">
        <v>1.505532609628587</v>
      </c>
      <c r="O302" t="n">
        <v>0.01350986219940557</v>
      </c>
      <c r="P302" t="n">
        <v>0.01350986219940557</v>
      </c>
      <c r="Q302" t="n">
        <v>0</v>
      </c>
      <c r="R302" t="n">
        <v>1.208912896691425</v>
      </c>
      <c r="S302" t="n">
        <v>0.9059515771197068</v>
      </c>
    </row>
    <row r="303">
      <c r="A303" s="2" t="n">
        <v>45989.38541666666</v>
      </c>
      <c r="B303" t="n">
        <v>4087</v>
      </c>
      <c r="C303" t="inlineStr">
        <is>
          <t>open_signal</t>
        </is>
      </c>
      <c r="D303" t="inlineStr">
        <is>
          <t>LONG</t>
        </is>
      </c>
      <c r="E303" t="inlineStr">
        <is>
          <t>RED</t>
        </is>
      </c>
      <c r="F303" t="inlineStr">
        <is>
          <t>GREEN</t>
        </is>
      </c>
      <c r="G303" t="b">
        <v>0</v>
      </c>
      <c r="H303" t="n">
        <v>3703</v>
      </c>
      <c r="I303" t="n">
        <v>3702.5</v>
      </c>
      <c r="J303" t="n">
        <v>3703</v>
      </c>
      <c r="K303" t="n">
        <v>0.01350438892640108</v>
      </c>
      <c r="L303" t="n">
        <v>0.01350438892640108</v>
      </c>
      <c r="M303" t="n">
        <v>0.2742911415769069</v>
      </c>
      <c r="N303" t="n">
        <v>0.2742911415769069</v>
      </c>
      <c r="O303" t="n">
        <v>0.02700513097488523</v>
      </c>
      <c r="P303" t="n">
        <v>-0.06751282743721307</v>
      </c>
      <c r="Q303" t="n">
        <v>-0.08101539292465569</v>
      </c>
      <c r="R303" t="n">
        <v>0.241782579338285</v>
      </c>
      <c r="S303" t="n">
        <v>0.1811903154239413</v>
      </c>
    </row>
    <row r="304">
      <c r="A304" s="2" t="n">
        <v>45989.3875</v>
      </c>
      <c r="B304" t="n">
        <v>4090</v>
      </c>
      <c r="C304" t="inlineStr">
        <is>
          <t>close_signal</t>
        </is>
      </c>
      <c r="D304" t="inlineStr">
        <is>
          <t>LONG</t>
        </is>
      </c>
      <c r="E304" t="inlineStr">
        <is>
          <t>GREEN</t>
        </is>
      </c>
      <c r="F304" t="inlineStr">
        <is>
          <t>RED</t>
        </is>
      </c>
      <c r="G304" t="b">
        <v>0</v>
      </c>
      <c r="H304" t="n">
        <v>3699.5</v>
      </c>
      <c r="I304" t="n">
        <v>3704</v>
      </c>
      <c r="J304" t="n">
        <v>3700.5</v>
      </c>
      <c r="K304" t="n">
        <v>0.09449244060475162</v>
      </c>
      <c r="L304" t="n">
        <v>0.1349892008639309</v>
      </c>
      <c r="M304" t="n">
        <v>2.037468910590719</v>
      </c>
      <c r="N304" t="n">
        <v>2.910669872272456</v>
      </c>
      <c r="O304" t="n">
        <v>0.02703067982159751</v>
      </c>
      <c r="P304" t="n">
        <v>0.02703067982159751</v>
      </c>
      <c r="Q304" t="n">
        <v>0.01351533991079876</v>
      </c>
      <c r="R304" t="n">
        <v>1.691792656587473</v>
      </c>
      <c r="S304" t="n">
        <v>1.811169392162912</v>
      </c>
    </row>
    <row r="305">
      <c r="A305" s="2" t="n">
        <v>45989.39861111111</v>
      </c>
      <c r="B305" t="n">
        <v>4106</v>
      </c>
      <c r="C305" t="inlineStr">
        <is>
          <t>open_signal</t>
        </is>
      </c>
      <c r="D305" t="inlineStr">
        <is>
          <t>LONG</t>
        </is>
      </c>
      <c r="E305" t="inlineStr">
        <is>
          <t>RED</t>
        </is>
      </c>
      <c r="F305" t="inlineStr">
        <is>
          <t>GREEN</t>
        </is>
      </c>
      <c r="G305" t="b">
        <v>0</v>
      </c>
      <c r="H305" t="n">
        <v>3703.5</v>
      </c>
      <c r="I305" t="n">
        <v>3702</v>
      </c>
      <c r="J305" t="n">
        <v>3703.5</v>
      </c>
      <c r="K305" t="n">
        <v>0.04051863857374392</v>
      </c>
      <c r="L305" t="n">
        <v>0.04051863857374392</v>
      </c>
      <c r="M305" t="n">
        <v>0.7960957353781472</v>
      </c>
      <c r="N305" t="n">
        <v>0.7960957353781472</v>
      </c>
      <c r="O305" t="n">
        <v>-0.02700148508167949</v>
      </c>
      <c r="P305" t="n">
        <v>-0.01350074254083974</v>
      </c>
      <c r="Q305" t="n">
        <v>0.04050222762251924</v>
      </c>
      <c r="R305" t="n">
        <v>0.7254457050243113</v>
      </c>
      <c r="S305" t="n">
        <v>0.5436443621208613</v>
      </c>
    </row>
    <row r="306">
      <c r="A306" s="2" t="n">
        <v>45989.40486111111</v>
      </c>
      <c r="B306" t="n">
        <v>4115</v>
      </c>
      <c r="C306" t="inlineStr">
        <is>
          <t>close_signal</t>
        </is>
      </c>
      <c r="D306" t="inlineStr">
        <is>
          <t>LONG</t>
        </is>
      </c>
      <c r="E306" t="inlineStr">
        <is>
          <t>GREEN</t>
        </is>
      </c>
      <c r="F306" t="inlineStr">
        <is>
          <t>RED</t>
        </is>
      </c>
      <c r="G306" t="b">
        <v>0</v>
      </c>
      <c r="H306" t="n">
        <v>3702.5</v>
      </c>
      <c r="I306" t="n">
        <v>3703</v>
      </c>
      <c r="J306" t="n">
        <v>3702</v>
      </c>
      <c r="K306" t="n">
        <v>0.02700513097488523</v>
      </c>
      <c r="L306" t="n">
        <v>0.06751282743721307</v>
      </c>
      <c r="M306" t="n">
        <v>0.5420803301380438</v>
      </c>
      <c r="N306" t="n">
        <v>1.35520082534511</v>
      </c>
      <c r="O306" t="n">
        <v>-0.01350438892640108</v>
      </c>
      <c r="P306" t="n">
        <v>-0.09453072248480757</v>
      </c>
      <c r="Q306" t="n">
        <v>-0.08102633355840648</v>
      </c>
      <c r="R306" t="n">
        <v>0.4834998649743451</v>
      </c>
      <c r="S306" t="n">
        <v>0.9058292504147216</v>
      </c>
    </row>
    <row r="307">
      <c r="A307" s="2" t="n">
        <v>45989.41388888889</v>
      </c>
      <c r="B307" t="n">
        <v>4128</v>
      </c>
      <c r="C307" t="inlineStr">
        <is>
          <t>open_signal</t>
        </is>
      </c>
      <c r="D307" t="inlineStr">
        <is>
          <t>LONG</t>
        </is>
      </c>
      <c r="E307" t="inlineStr">
        <is>
          <t>RED</t>
        </is>
      </c>
      <c r="F307" t="inlineStr">
        <is>
          <t>GREEN</t>
        </is>
      </c>
      <c r="G307" t="b">
        <v>0</v>
      </c>
      <c r="H307" t="n">
        <v>3702.5</v>
      </c>
      <c r="I307" t="n">
        <v>3700</v>
      </c>
      <c r="J307" t="n">
        <v>3702.5</v>
      </c>
      <c r="K307" t="n">
        <v>0.06756756756756757</v>
      </c>
      <c r="L307" t="n">
        <v>0.1216216216216216</v>
      </c>
      <c r="M307" t="n">
        <v>1.842276813512405</v>
      </c>
      <c r="N307" t="n">
        <v>3.31609826432233</v>
      </c>
      <c r="O307" t="n">
        <v>-0.1350438892640108</v>
      </c>
      <c r="P307" t="n">
        <v>-0.1350438892640108</v>
      </c>
      <c r="Q307" t="n">
        <v>-0.06752194463200541</v>
      </c>
      <c r="R307" t="n">
        <v>1.20972972972973</v>
      </c>
      <c r="S307" t="n">
        <v>1.631814671814672</v>
      </c>
    </row>
    <row r="308">
      <c r="A308" s="2" t="n">
        <v>45989.41527777778</v>
      </c>
      <c r="B308" t="n">
        <v>4130</v>
      </c>
      <c r="C308" t="inlineStr">
        <is>
          <t>close_signal</t>
        </is>
      </c>
      <c r="D308" t="inlineStr">
        <is>
          <t>LONG</t>
        </is>
      </c>
      <c r="E308" t="inlineStr">
        <is>
          <t>GREEN</t>
        </is>
      </c>
      <c r="F308" t="inlineStr">
        <is>
          <t>RED</t>
        </is>
      </c>
      <c r="G308" t="b">
        <v>0</v>
      </c>
      <c r="H308" t="n">
        <v>3697.5</v>
      </c>
      <c r="I308" t="n">
        <v>3702.5</v>
      </c>
      <c r="J308" t="n">
        <v>3697.5</v>
      </c>
      <c r="K308" t="n">
        <v>0.1350438892640108</v>
      </c>
      <c r="L308" t="n">
        <v>0.2025658338960162</v>
      </c>
      <c r="M308" t="n">
        <v>3.456532669239986</v>
      </c>
      <c r="N308" t="n">
        <v>5.184799003859979</v>
      </c>
      <c r="O308" t="n">
        <v>0.0676132521974307</v>
      </c>
      <c r="P308" t="n">
        <v>0.05409060175794456</v>
      </c>
      <c r="Q308" t="n">
        <v>0.04056795131845842</v>
      </c>
      <c r="R308" t="n">
        <v>2.41782579338285</v>
      </c>
      <c r="S308" t="n">
        <v>2.71785473135912</v>
      </c>
    </row>
    <row r="309">
      <c r="A309" s="2" t="n">
        <v>45989.42777777778</v>
      </c>
      <c r="B309" t="n">
        <v>4148</v>
      </c>
      <c r="C309" t="inlineStr">
        <is>
          <t>open_signal</t>
        </is>
      </c>
      <c r="D309" t="inlineStr">
        <is>
          <t>LONG</t>
        </is>
      </c>
      <c r="E309" t="inlineStr">
        <is>
          <t>RED</t>
        </is>
      </c>
      <c r="F309" t="inlineStr">
        <is>
          <t>GREEN</t>
        </is>
      </c>
      <c r="G309" t="b">
        <v>0</v>
      </c>
      <c r="H309" t="n">
        <v>3704.5</v>
      </c>
      <c r="I309" t="n">
        <v>3699.5</v>
      </c>
      <c r="J309" t="n">
        <v>3704.5</v>
      </c>
      <c r="K309" t="n">
        <v>0.1351533991079876</v>
      </c>
      <c r="L309" t="n">
        <v>0.1351533991079876</v>
      </c>
      <c r="M309" t="n">
        <v>4.281131452462087</v>
      </c>
      <c r="N309" t="n">
        <v>4.281131452462087</v>
      </c>
      <c r="O309" t="n">
        <v>0.06748549061951681</v>
      </c>
      <c r="P309" t="n">
        <v>0.1079767849912269</v>
      </c>
      <c r="Q309" t="n">
        <v>0.04049129437171008</v>
      </c>
      <c r="R309" t="n">
        <v>2.41978645762941</v>
      </c>
      <c r="S309" t="n">
        <v>1.813372463460313</v>
      </c>
    </row>
    <row r="310">
      <c r="A310" s="2" t="n">
        <v>45989.43055555555</v>
      </c>
      <c r="B310" t="n">
        <v>4152</v>
      </c>
      <c r="C310" t="inlineStr">
        <is>
          <t>close_signal</t>
        </is>
      </c>
      <c r="D310" t="inlineStr">
        <is>
          <t>LONG</t>
        </is>
      </c>
      <c r="E310" t="inlineStr">
        <is>
          <t>GREEN</t>
        </is>
      </c>
      <c r="F310" t="inlineStr">
        <is>
          <t>RED</t>
        </is>
      </c>
      <c r="G310" t="b">
        <v>0</v>
      </c>
      <c r="H310" t="n">
        <v>3707</v>
      </c>
      <c r="I310" t="n">
        <v>3708.5</v>
      </c>
      <c r="J310" t="n">
        <v>3706</v>
      </c>
      <c r="K310" t="n">
        <v>0.06741270055278414</v>
      </c>
      <c r="L310" t="n">
        <v>0.06741270055278414</v>
      </c>
      <c r="M310" t="n">
        <v>1.685955464992654</v>
      </c>
      <c r="N310" t="n">
        <v>1.685955464992654</v>
      </c>
      <c r="O310" t="n">
        <v>-0.04046398705152414</v>
      </c>
      <c r="P310" t="n">
        <v>-0.283247909360669</v>
      </c>
      <c r="Q310" t="n">
        <v>-0.2967359050445104</v>
      </c>
      <c r="R310" t="n">
        <v>1.206956990697047</v>
      </c>
      <c r="S310" t="n">
        <v>0.9044858337024981</v>
      </c>
    </row>
    <row r="311">
      <c r="A311" s="2" t="n">
        <v>45989.43680555555</v>
      </c>
      <c r="B311" t="n">
        <v>4161</v>
      </c>
      <c r="C311" t="inlineStr">
        <is>
          <t>open_signal</t>
        </is>
      </c>
      <c r="D311" t="inlineStr">
        <is>
          <t>LONG</t>
        </is>
      </c>
      <c r="E311" t="inlineStr">
        <is>
          <t>RED</t>
        </is>
      </c>
      <c r="F311" t="inlineStr">
        <is>
          <t>GREEN</t>
        </is>
      </c>
      <c r="G311" t="b">
        <v>0</v>
      </c>
      <c r="H311" t="n">
        <v>3699.5</v>
      </c>
      <c r="I311" t="n">
        <v>3699.5</v>
      </c>
      <c r="J311" t="n">
        <v>3700</v>
      </c>
      <c r="K311" t="n">
        <v>0.01351533991079876</v>
      </c>
      <c r="L311" t="n">
        <v>0.02703067982159751</v>
      </c>
      <c r="M311" t="n">
        <v>0.2604649463210321</v>
      </c>
      <c r="N311" t="n">
        <v>0.5209298926420642</v>
      </c>
      <c r="O311" t="n">
        <v>0.1892147587511826</v>
      </c>
      <c r="P311" t="n">
        <v>0.1351533991079876</v>
      </c>
      <c r="Q311" t="n">
        <v>0.1486687390187863</v>
      </c>
      <c r="R311" t="n">
        <v>0.241978645762941</v>
      </c>
      <c r="S311" t="n">
        <v>0.3626744926920626</v>
      </c>
    </row>
    <row r="312">
      <c r="A312" s="2" t="n">
        <v>45989.44305555556</v>
      </c>
      <c r="B312" t="n">
        <v>4170</v>
      </c>
      <c r="C312" t="inlineStr">
        <is>
          <t>close_signal</t>
        </is>
      </c>
      <c r="D312" t="inlineStr">
        <is>
          <t>LONG</t>
        </is>
      </c>
      <c r="E312" t="inlineStr">
        <is>
          <t>GREEN</t>
        </is>
      </c>
      <c r="F312" t="inlineStr">
        <is>
          <t>RED</t>
        </is>
      </c>
      <c r="G312" t="b">
        <v>0</v>
      </c>
      <c r="H312" t="n">
        <v>3705</v>
      </c>
      <c r="I312" t="n">
        <v>3708.5</v>
      </c>
      <c r="J312" t="n">
        <v>3704.5</v>
      </c>
      <c r="K312" t="n">
        <v>0.1078603208844546</v>
      </c>
      <c r="L312" t="n">
        <v>0.1887555615477956</v>
      </c>
      <c r="M312" t="n">
        <v>1.966204438550786</v>
      </c>
      <c r="N312" t="n">
        <v>3.440857767463875</v>
      </c>
      <c r="O312" t="n">
        <v>-0.06747638326585695</v>
      </c>
      <c r="P312" t="n">
        <v>-0.05398110661268556</v>
      </c>
      <c r="Q312" t="n">
        <v>-0.06747638326585695</v>
      </c>
      <c r="R312" t="n">
        <v>1.931131185115276</v>
      </c>
      <c r="S312" t="n">
        <v>2.532560334366995</v>
      </c>
    </row>
    <row r="313">
      <c r="A313" s="2" t="n">
        <v>45989.45763888889</v>
      </c>
      <c r="B313" t="n">
        <v>4191</v>
      </c>
      <c r="C313" t="inlineStr">
        <is>
          <t>open_signal</t>
        </is>
      </c>
      <c r="D313" t="inlineStr">
        <is>
          <t>LONG</t>
        </is>
      </c>
      <c r="E313" t="inlineStr">
        <is>
          <t>RED</t>
        </is>
      </c>
      <c r="F313" t="inlineStr">
        <is>
          <t>GREEN</t>
        </is>
      </c>
      <c r="G313" t="b">
        <v>0</v>
      </c>
      <c r="H313" t="n">
        <v>3701.5</v>
      </c>
      <c r="I313" t="n">
        <v>3700.5</v>
      </c>
      <c r="J313" t="n">
        <v>3701.5</v>
      </c>
      <c r="K313" t="n">
        <v>0.02702337521956492</v>
      </c>
      <c r="L313" t="n">
        <v>0.02702337521956492</v>
      </c>
      <c r="M313" t="n">
        <v>0.4206414138770804</v>
      </c>
      <c r="N313" t="n">
        <v>0.4206414138770804</v>
      </c>
      <c r="O313" t="n">
        <v>-0.05403214912873159</v>
      </c>
      <c r="P313" t="n">
        <v>-0.04052411184654869</v>
      </c>
      <c r="Q313" t="n">
        <v>-0.08104822369309739</v>
      </c>
      <c r="R313" t="n">
        <v>0.4838265099310904</v>
      </c>
      <c r="S313" t="n">
        <v>0.3625764858030768</v>
      </c>
    </row>
    <row r="314">
      <c r="A314" s="2" t="n">
        <v>45989.4625</v>
      </c>
      <c r="B314" t="n">
        <v>4198</v>
      </c>
      <c r="C314" t="inlineStr">
        <is>
          <t>close_signal</t>
        </is>
      </c>
      <c r="D314" t="inlineStr">
        <is>
          <t>LONG</t>
        </is>
      </c>
      <c r="E314" t="inlineStr">
        <is>
          <t>GREEN</t>
        </is>
      </c>
      <c r="F314" t="inlineStr">
        <is>
          <t>RED</t>
        </is>
      </c>
      <c r="G314" t="b">
        <v>0</v>
      </c>
      <c r="H314" t="n">
        <v>3697</v>
      </c>
      <c r="I314" t="n">
        <v>3699</v>
      </c>
      <c r="J314" t="n">
        <v>3697.5</v>
      </c>
      <c r="K314" t="n">
        <v>0.04055150040551501</v>
      </c>
      <c r="L314" t="n">
        <v>0.1081373344147067</v>
      </c>
      <c r="M314" t="n">
        <v>0.6196675389145233</v>
      </c>
      <c r="N314" t="n">
        <v>1.652446770438729</v>
      </c>
      <c r="O314" t="n">
        <v>-0.01352447930754666</v>
      </c>
      <c r="P314" t="n">
        <v>0.01352447930754666</v>
      </c>
      <c r="Q314" t="n">
        <v>-0.01352447930754666</v>
      </c>
      <c r="R314" t="n">
        <v>0.7260340632603407</v>
      </c>
      <c r="S314" t="n">
        <v>1.45089406403275</v>
      </c>
    </row>
    <row r="315">
      <c r="A315" s="2" t="n">
        <v>45989.47361111111</v>
      </c>
      <c r="B315" t="n">
        <v>4214</v>
      </c>
      <c r="C315" t="inlineStr">
        <is>
          <t>open_signal</t>
        </is>
      </c>
      <c r="D315" t="inlineStr">
        <is>
          <t>LONG</t>
        </is>
      </c>
      <c r="E315" t="inlineStr">
        <is>
          <t>RED</t>
        </is>
      </c>
      <c r="F315" t="inlineStr">
        <is>
          <t>GREEN</t>
        </is>
      </c>
      <c r="G315" t="b">
        <v>0</v>
      </c>
      <c r="H315" t="n">
        <v>3696.5</v>
      </c>
      <c r="I315" t="n">
        <v>3696.5</v>
      </c>
      <c r="J315" t="n">
        <v>3697</v>
      </c>
      <c r="K315" t="n">
        <v>0.01352630867036386</v>
      </c>
      <c r="L315" t="n">
        <v>0.02705261734072771</v>
      </c>
      <c r="M315" t="n">
        <v>0.219225278727064</v>
      </c>
      <c r="N315" t="n">
        <v>0.438450557454128</v>
      </c>
      <c r="O315" t="n">
        <v>0</v>
      </c>
      <c r="P315" t="n">
        <v>0</v>
      </c>
      <c r="Q315" t="n">
        <v>-0.01352630867036386</v>
      </c>
      <c r="R315" t="n">
        <v>0.2421750304341945</v>
      </c>
      <c r="S315" t="n">
        <v>0.3629688315201638</v>
      </c>
    </row>
    <row r="316">
      <c r="A316" s="2" t="n">
        <v>45989.4875</v>
      </c>
      <c r="B316" t="n">
        <v>4234</v>
      </c>
      <c r="C316" t="inlineStr">
        <is>
          <t>close_signal</t>
        </is>
      </c>
      <c r="D316" t="inlineStr">
        <is>
          <t>LONG</t>
        </is>
      </c>
      <c r="E316" t="inlineStr">
        <is>
          <t>GREEN</t>
        </is>
      </c>
      <c r="F316" t="inlineStr">
        <is>
          <t>RED</t>
        </is>
      </c>
      <c r="G316" t="b">
        <v>0</v>
      </c>
      <c r="H316" t="n">
        <v>3693</v>
      </c>
      <c r="I316" t="n">
        <v>3697</v>
      </c>
      <c r="J316" t="n">
        <v>3693.5</v>
      </c>
      <c r="K316" t="n">
        <v>0.09467135515282661</v>
      </c>
      <c r="L316" t="n">
        <v>0.09467135515282661</v>
      </c>
      <c r="M316" t="n">
        <v>2.440261683035287</v>
      </c>
      <c r="N316" t="n">
        <v>2.440261683035287</v>
      </c>
      <c r="O316" t="n">
        <v>0</v>
      </c>
      <c r="P316" t="n">
        <v>0.06769564040075819</v>
      </c>
      <c r="Q316" t="n">
        <v>0.09477389656106146</v>
      </c>
      <c r="R316" t="n">
        <v>1.694995942656208</v>
      </c>
      <c r="S316" t="n">
        <v>1.270219096564782</v>
      </c>
    </row>
    <row r="317">
      <c r="A317" s="2" t="n">
        <v>45989.48958333334</v>
      </c>
      <c r="B317" t="n">
        <v>4237</v>
      </c>
      <c r="C317" t="inlineStr">
        <is>
          <t>open_signal</t>
        </is>
      </c>
      <c r="D317" t="inlineStr">
        <is>
          <t>LONG</t>
        </is>
      </c>
      <c r="E317" t="inlineStr">
        <is>
          <t>RED</t>
        </is>
      </c>
      <c r="F317" t="inlineStr">
        <is>
          <t>GREEN</t>
        </is>
      </c>
      <c r="G317" t="b">
        <v>0</v>
      </c>
      <c r="H317" t="n">
        <v>3695.5</v>
      </c>
      <c r="I317" t="n">
        <v>3693.5</v>
      </c>
      <c r="J317" t="n">
        <v>3695.5</v>
      </c>
      <c r="K317" t="n">
        <v>0.05414918099363748</v>
      </c>
      <c r="L317" t="n">
        <v>0.05414918099363748</v>
      </c>
      <c r="M317" t="n">
        <v>1.085116087248315</v>
      </c>
      <c r="N317" t="n">
        <v>1.085116087248315</v>
      </c>
      <c r="O317" t="n">
        <v>-0.05411987552428629</v>
      </c>
      <c r="P317" t="n">
        <v>-0.02705993776214315</v>
      </c>
      <c r="Q317" t="n">
        <v>-0.01352996888107157</v>
      </c>
      <c r="R317" t="n">
        <v>0.9694869365100854</v>
      </c>
      <c r="S317" t="n">
        <v>0.7265272969889188</v>
      </c>
    </row>
    <row r="318">
      <c r="A318" s="2" t="n">
        <v>45989.49375</v>
      </c>
      <c r="B318" t="n">
        <v>4243</v>
      </c>
      <c r="C318" t="inlineStr">
        <is>
          <t>close_signal</t>
        </is>
      </c>
      <c r="D318" t="inlineStr">
        <is>
          <t>LONG</t>
        </is>
      </c>
      <c r="E318" t="inlineStr">
        <is>
          <t>GREEN</t>
        </is>
      </c>
      <c r="F318" t="inlineStr">
        <is>
          <t>RED</t>
        </is>
      </c>
      <c r="G318" t="b">
        <v>0</v>
      </c>
      <c r="H318" t="n">
        <v>3691</v>
      </c>
      <c r="I318" t="n">
        <v>3695</v>
      </c>
      <c r="J318" t="n">
        <v>3690</v>
      </c>
      <c r="K318" t="n">
        <v>0.1353179972936401</v>
      </c>
      <c r="L318" t="n">
        <v>0.1353179972936401</v>
      </c>
      <c r="M318" t="n">
        <v>2.769073163150963</v>
      </c>
      <c r="N318" t="n">
        <v>2.769073163150963</v>
      </c>
      <c r="O318" t="n">
        <v>0.0406393931183961</v>
      </c>
      <c r="P318" t="n">
        <v>0.0541858574911948</v>
      </c>
      <c r="Q318" t="n">
        <v>0.0812787862367922</v>
      </c>
      <c r="R318" t="n">
        <v>2.422733423545332</v>
      </c>
      <c r="S318" t="n">
        <v>1.815580900831239</v>
      </c>
    </row>
    <row r="319">
      <c r="A319" s="2" t="n">
        <v>45989.49652777778</v>
      </c>
      <c r="B319" t="n">
        <v>4247</v>
      </c>
      <c r="C319" t="inlineStr">
        <is>
          <t>open_signal</t>
        </is>
      </c>
      <c r="D319" t="inlineStr">
        <is>
          <t>LONG</t>
        </is>
      </c>
      <c r="E319" t="inlineStr">
        <is>
          <t>RED</t>
        </is>
      </c>
      <c r="F319" t="inlineStr">
        <is>
          <t>GREEN</t>
        </is>
      </c>
      <c r="G319" t="b">
        <v>0</v>
      </c>
      <c r="H319" t="n">
        <v>3694</v>
      </c>
      <c r="I319" t="n">
        <v>3693</v>
      </c>
      <c r="J319" t="n">
        <v>3694</v>
      </c>
      <c r="K319" t="n">
        <v>0.02707825616030328</v>
      </c>
      <c r="L319" t="n">
        <v>0.02707825616030328</v>
      </c>
      <c r="M319" t="n">
        <v>0.5321373188914571</v>
      </c>
      <c r="N319" t="n">
        <v>0.5321373188914571</v>
      </c>
      <c r="O319" t="n">
        <v>0</v>
      </c>
      <c r="P319" t="n">
        <v>-0.02707092582566324</v>
      </c>
      <c r="Q319" t="n">
        <v>0</v>
      </c>
      <c r="R319" t="n">
        <v>0.4848090982940699</v>
      </c>
      <c r="S319" t="n">
        <v>0.3633128312250977</v>
      </c>
    </row>
    <row r="320">
      <c r="A320" s="2" t="n">
        <v>45989.50208333333</v>
      </c>
      <c r="B320" t="n">
        <v>4255</v>
      </c>
      <c r="C320" t="inlineStr">
        <is>
          <t>close_signal</t>
        </is>
      </c>
      <c r="D320" t="inlineStr">
        <is>
          <t>LONG</t>
        </is>
      </c>
      <c r="E320" t="inlineStr">
        <is>
          <t>GREEN</t>
        </is>
      </c>
      <c r="F320" t="inlineStr">
        <is>
          <t>RED</t>
        </is>
      </c>
      <c r="G320" t="b">
        <v>0</v>
      </c>
      <c r="H320" t="n">
        <v>3694.5</v>
      </c>
      <c r="I320" t="n">
        <v>3697</v>
      </c>
      <c r="J320" t="n">
        <v>3694.5</v>
      </c>
      <c r="K320" t="n">
        <v>0.0676223965377333</v>
      </c>
      <c r="L320" t="n">
        <v>0.09467135515282661</v>
      </c>
      <c r="M320" t="n">
        <v>1.560659608808002</v>
      </c>
      <c r="N320" t="n">
        <v>2.184923452331204</v>
      </c>
      <c r="O320" t="n">
        <v>-0.06766815536608473</v>
      </c>
      <c r="P320" t="n">
        <v>-0.05413452429286778</v>
      </c>
      <c r="Q320" t="n">
        <v>-0.04060089321965083</v>
      </c>
      <c r="R320" t="n">
        <v>1.210711387611577</v>
      </c>
      <c r="S320" t="n">
        <v>1.270219096564782</v>
      </c>
    </row>
    <row r="321">
      <c r="A321" s="2" t="n">
        <v>45989.50763888889</v>
      </c>
      <c r="B321" t="n">
        <v>4263</v>
      </c>
      <c r="C321" t="inlineStr">
        <is>
          <t>open_signal</t>
        </is>
      </c>
      <c r="D321" t="inlineStr">
        <is>
          <t>LONG</t>
        </is>
      </c>
      <c r="E321" t="inlineStr">
        <is>
          <t>RED</t>
        </is>
      </c>
      <c r="F321" t="inlineStr">
        <is>
          <t>GREEN</t>
        </is>
      </c>
      <c r="G321" t="b">
        <v>0</v>
      </c>
      <c r="H321" t="n">
        <v>3695</v>
      </c>
      <c r="I321" t="n">
        <v>3694</v>
      </c>
      <c r="J321" t="n">
        <v>3695</v>
      </c>
      <c r="K321" t="n">
        <v>0.02707092582566324</v>
      </c>
      <c r="L321" t="n">
        <v>0.02707092582566324</v>
      </c>
      <c r="M321" t="n">
        <v>0.5929927234585701</v>
      </c>
      <c r="N321" t="n">
        <v>0.5929927234585701</v>
      </c>
      <c r="O321" t="n">
        <v>0</v>
      </c>
      <c r="P321" t="n">
        <v>0.01353179972936401</v>
      </c>
      <c r="Q321" t="n">
        <v>0.01353179972936401</v>
      </c>
      <c r="R321" t="n">
        <v>0.4846778559826747</v>
      </c>
      <c r="S321" t="n">
        <v>0.3632144790780416</v>
      </c>
    </row>
    <row r="322">
      <c r="A322" s="2" t="n">
        <v>45989.52083333334</v>
      </c>
      <c r="B322" t="n">
        <v>4282</v>
      </c>
      <c r="C322" t="inlineStr">
        <is>
          <t>close_signal</t>
        </is>
      </c>
      <c r="D322" t="inlineStr">
        <is>
          <t>LONG</t>
        </is>
      </c>
      <c r="E322" t="inlineStr">
        <is>
          <t>GREEN</t>
        </is>
      </c>
      <c r="F322" t="inlineStr">
        <is>
          <t>RED</t>
        </is>
      </c>
      <c r="G322" t="b">
        <v>0</v>
      </c>
      <c r="H322" t="n">
        <v>3701.5</v>
      </c>
      <c r="I322" t="n">
        <v>3704</v>
      </c>
      <c r="J322" t="n">
        <v>3701.5</v>
      </c>
      <c r="K322" t="n">
        <v>0.06749460043196544</v>
      </c>
      <c r="L322" t="n">
        <v>0.1079913606911447</v>
      </c>
      <c r="M322" t="n">
        <v>1.584402532976216</v>
      </c>
      <c r="N322" t="n">
        <v>2.535044052761946</v>
      </c>
      <c r="O322" t="n">
        <v>0</v>
      </c>
      <c r="P322" t="n">
        <v>-0.0675401864109145</v>
      </c>
      <c r="Q322" t="n">
        <v>0.04052411184654869</v>
      </c>
      <c r="R322" t="n">
        <v>1.208423326133909</v>
      </c>
      <c r="S322" t="n">
        <v>1.44893551373033</v>
      </c>
    </row>
    <row r="323">
      <c r="A323" s="2" t="n">
        <v>45989.52430555555</v>
      </c>
      <c r="B323" t="n">
        <v>4287</v>
      </c>
      <c r="C323" t="inlineStr">
        <is>
          <t>open_signal</t>
        </is>
      </c>
      <c r="D323" t="inlineStr">
        <is>
          <t>LONG</t>
        </is>
      </c>
      <c r="E323" t="inlineStr">
        <is>
          <t>RED</t>
        </is>
      </c>
      <c r="F323" t="inlineStr">
        <is>
          <t>GREEN</t>
        </is>
      </c>
      <c r="G323" t="b">
        <v>0</v>
      </c>
      <c r="H323" t="n">
        <v>3703.5</v>
      </c>
      <c r="I323" t="n">
        <v>3702.5</v>
      </c>
      <c r="J323" t="n">
        <v>3703.5</v>
      </c>
      <c r="K323" t="n">
        <v>0.02700877785280216</v>
      </c>
      <c r="L323" t="n">
        <v>0.02700877785280216</v>
      </c>
      <c r="M323" t="n">
        <v>0.5227157260273362</v>
      </c>
      <c r="N323" t="n">
        <v>0.5227157260273362</v>
      </c>
      <c r="O323" t="n">
        <v>-0.04050222762251924</v>
      </c>
      <c r="P323" t="n">
        <v>-0.09450519778587822</v>
      </c>
      <c r="Q323" t="n">
        <v>-0.09450519778587822</v>
      </c>
      <c r="R323" t="n">
        <v>0.4835651586765699</v>
      </c>
      <c r="S323" t="n">
        <v>0.3623806308478827</v>
      </c>
    </row>
    <row r="324">
      <c r="A324" s="2" t="n">
        <v>45989.52638888889</v>
      </c>
      <c r="B324" t="n">
        <v>4290</v>
      </c>
      <c r="C324" t="inlineStr">
        <is>
          <t>close_signal</t>
        </is>
      </c>
      <c r="D324" t="inlineStr">
        <is>
          <t>LONG</t>
        </is>
      </c>
      <c r="E324" t="inlineStr">
        <is>
          <t>GREEN</t>
        </is>
      </c>
      <c r="F324" t="inlineStr">
        <is>
          <t>RED</t>
        </is>
      </c>
      <c r="G324" t="b">
        <v>0</v>
      </c>
      <c r="H324" t="n">
        <v>3700</v>
      </c>
      <c r="I324" t="n">
        <v>3701</v>
      </c>
      <c r="J324" t="n">
        <v>3700</v>
      </c>
      <c r="K324" t="n">
        <v>0.02701972439881113</v>
      </c>
      <c r="L324" t="n">
        <v>0.02701972439881113</v>
      </c>
      <c r="M324" t="n">
        <v>0.5647337580718249</v>
      </c>
      <c r="N324" t="n">
        <v>0.5647337580718249</v>
      </c>
      <c r="O324" t="n">
        <v>0</v>
      </c>
      <c r="P324" t="n">
        <v>0</v>
      </c>
      <c r="Q324" t="n">
        <v>0</v>
      </c>
      <c r="R324" t="n">
        <v>0.4837611456363145</v>
      </c>
      <c r="S324" t="n">
        <v>0.3625275022194773</v>
      </c>
    </row>
    <row r="325">
      <c r="A325" s="2" t="n">
        <v>45989.53680555556</v>
      </c>
      <c r="B325" t="n">
        <v>4305</v>
      </c>
      <c r="C325" t="inlineStr">
        <is>
          <t>open_signal</t>
        </is>
      </c>
      <c r="D325" t="inlineStr">
        <is>
          <t>LONG</t>
        </is>
      </c>
      <c r="E325" t="inlineStr">
        <is>
          <t>RED</t>
        </is>
      </c>
      <c r="F325" t="inlineStr">
        <is>
          <t>GREEN</t>
        </is>
      </c>
      <c r="G325" t="b">
        <v>0</v>
      </c>
      <c r="H325" t="n">
        <v>3701.5</v>
      </c>
      <c r="I325" t="n">
        <v>3700</v>
      </c>
      <c r="J325" t="n">
        <v>3701</v>
      </c>
      <c r="K325" t="n">
        <v>0.02702702702702703</v>
      </c>
      <c r="L325" t="n">
        <v>0.0945945945945946</v>
      </c>
      <c r="M325" t="n">
        <v>0.6178895112580228</v>
      </c>
      <c r="N325" t="n">
        <v>2.16261328940308</v>
      </c>
      <c r="O325" t="n">
        <v>0</v>
      </c>
      <c r="P325" t="n">
        <v>0</v>
      </c>
      <c r="Q325" t="n">
        <v>0</v>
      </c>
      <c r="R325" t="n">
        <v>0.4838918918918919</v>
      </c>
      <c r="S325" t="n">
        <v>1.269189189189189</v>
      </c>
    </row>
    <row r="326">
      <c r="A326" s="2" t="n">
        <v>45989.56041666667</v>
      </c>
      <c r="B326" t="n">
        <v>4339</v>
      </c>
      <c r="C326" t="inlineStr">
        <is>
          <t>close_signal</t>
        </is>
      </c>
      <c r="D326" t="inlineStr">
        <is>
          <t>LONG</t>
        </is>
      </c>
      <c r="E326" t="inlineStr">
        <is>
          <t>GREEN</t>
        </is>
      </c>
      <c r="F326" t="inlineStr">
        <is>
          <t>RED</t>
        </is>
      </c>
      <c r="G326" t="b">
        <v>0</v>
      </c>
      <c r="H326" t="n">
        <v>3698.5</v>
      </c>
      <c r="I326" t="n">
        <v>3700</v>
      </c>
      <c r="J326" t="n">
        <v>3699.5</v>
      </c>
      <c r="K326" t="n">
        <v>0.01351351351351351</v>
      </c>
      <c r="L326" t="n">
        <v>0.04054054054054054</v>
      </c>
      <c r="M326" t="n">
        <v>0.4201962268332265</v>
      </c>
      <c r="N326" t="n">
        <v>1.26058868049968</v>
      </c>
      <c r="O326" t="n">
        <v>0</v>
      </c>
      <c r="P326" t="n">
        <v>0</v>
      </c>
      <c r="Q326" t="n">
        <v>-0.027037988373665</v>
      </c>
      <c r="R326" t="n">
        <v>0.241945945945946</v>
      </c>
      <c r="S326" t="n">
        <v>0.5439382239382239</v>
      </c>
    </row>
    <row r="327">
      <c r="A327" s="2" t="n">
        <v>45989.5875</v>
      </c>
      <c r="B327" t="n">
        <v>4378</v>
      </c>
      <c r="C327" t="inlineStr">
        <is>
          <t>open_signal</t>
        </is>
      </c>
      <c r="D327" t="inlineStr">
        <is>
          <t>LONG</t>
        </is>
      </c>
      <c r="E327" t="inlineStr">
        <is>
          <t>RED</t>
        </is>
      </c>
      <c r="F327" t="inlineStr">
        <is>
          <t>GREEN</t>
        </is>
      </c>
      <c r="G327" t="b">
        <v>0</v>
      </c>
      <c r="H327" t="n">
        <v>3686</v>
      </c>
      <c r="I327" t="n">
        <v>3681.5</v>
      </c>
      <c r="J327" t="n">
        <v>3685.5</v>
      </c>
      <c r="K327" t="n">
        <v>0.108651364932772</v>
      </c>
      <c r="L327" t="n">
        <v>0.1493956267825615</v>
      </c>
      <c r="M327" t="n">
        <v>1.668090599527952</v>
      </c>
      <c r="N327" t="n">
        <v>2.293624574350934</v>
      </c>
      <c r="O327" t="n">
        <v>-0.0406945198046663</v>
      </c>
      <c r="P327" t="n">
        <v>-0.02712967986977754</v>
      </c>
      <c r="Q327" t="n">
        <v>-0.0406945198046663</v>
      </c>
      <c r="R327" t="n">
        <v>1.945294037756349</v>
      </c>
      <c r="S327" t="n">
        <v>2.004462466774025</v>
      </c>
    </row>
    <row r="328">
      <c r="A328" s="2" t="n">
        <v>45989.60069444445</v>
      </c>
      <c r="B328" t="n">
        <v>4397</v>
      </c>
      <c r="C328" t="inlineStr">
        <is>
          <t>close_signal</t>
        </is>
      </c>
      <c r="D328" t="inlineStr">
        <is>
          <t>LONG</t>
        </is>
      </c>
      <c r="E328" t="inlineStr">
        <is>
          <t>GREEN</t>
        </is>
      </c>
      <c r="F328" t="inlineStr">
        <is>
          <t>RED</t>
        </is>
      </c>
      <c r="G328" t="b">
        <v>0</v>
      </c>
      <c r="H328" t="n">
        <v>3684.5</v>
      </c>
      <c r="I328" t="n">
        <v>3686</v>
      </c>
      <c r="J328" t="n">
        <v>3684.5</v>
      </c>
      <c r="K328" t="n">
        <v>0.0406945198046663</v>
      </c>
      <c r="L328" t="n">
        <v>0.05425935973955508</v>
      </c>
      <c r="M328" t="n">
        <v>0.7939522696097284</v>
      </c>
      <c r="N328" t="n">
        <v>1.058603026146305</v>
      </c>
      <c r="O328" t="n">
        <v>0.1357036232867417</v>
      </c>
      <c r="P328" t="n">
        <v>0.1628443479440901</v>
      </c>
      <c r="Q328" t="n">
        <v>0.1764147102727643</v>
      </c>
      <c r="R328" t="n">
        <v>0.7285946825827455</v>
      </c>
      <c r="S328" t="n">
        <v>0.7280055809627161</v>
      </c>
    </row>
    <row r="329">
      <c r="A329" s="2" t="n">
        <v>45989.60208333333</v>
      </c>
      <c r="B329" t="n">
        <v>4399</v>
      </c>
      <c r="C329" t="inlineStr">
        <is>
          <t>open_signal</t>
        </is>
      </c>
      <c r="D329" t="inlineStr">
        <is>
          <t>LONG</t>
        </is>
      </c>
      <c r="E329" t="inlineStr">
        <is>
          <t>RED</t>
        </is>
      </c>
      <c r="F329" t="inlineStr">
        <is>
          <t>GREEN</t>
        </is>
      </c>
      <c r="G329" t="b">
        <v>0</v>
      </c>
      <c r="H329" t="n">
        <v>3690</v>
      </c>
      <c r="I329" t="n">
        <v>3687.5</v>
      </c>
      <c r="J329" t="n">
        <v>3689.5</v>
      </c>
      <c r="K329" t="n">
        <v>0.05423728813559322</v>
      </c>
      <c r="L329" t="n">
        <v>0.05423728813559322</v>
      </c>
      <c r="M329" t="n">
        <v>1.022077834512865</v>
      </c>
      <c r="N329" t="n">
        <v>1.022077834512865</v>
      </c>
      <c r="O329" t="n">
        <v>0.02710027100271003</v>
      </c>
      <c r="P329" t="n">
        <v>0.04065040650406504</v>
      </c>
      <c r="Q329" t="n">
        <v>0</v>
      </c>
      <c r="R329" t="n">
        <v>0.971064406779661</v>
      </c>
      <c r="S329" t="n">
        <v>0.7277094430992735</v>
      </c>
    </row>
    <row r="330">
      <c r="A330" s="2" t="n">
        <v>45989.60694444444</v>
      </c>
      <c r="B330" t="n">
        <v>4406</v>
      </c>
      <c r="C330" t="inlineStr">
        <is>
          <t>close_signal</t>
        </is>
      </c>
      <c r="D330" t="inlineStr">
        <is>
          <t>LONG</t>
        </is>
      </c>
      <c r="E330" t="inlineStr">
        <is>
          <t>GREEN</t>
        </is>
      </c>
      <c r="F330" t="inlineStr">
        <is>
          <t>RED</t>
        </is>
      </c>
      <c r="G330" t="b">
        <v>0</v>
      </c>
      <c r="H330" t="n">
        <v>3686.5</v>
      </c>
      <c r="I330" t="n">
        <v>3689</v>
      </c>
      <c r="J330" t="n">
        <v>3686.5</v>
      </c>
      <c r="K330" t="n">
        <v>0.06776904310111141</v>
      </c>
      <c r="L330" t="n">
        <v>0.06776904310111141</v>
      </c>
      <c r="M330" t="n">
        <v>1.432974394916072</v>
      </c>
      <c r="N330" t="n">
        <v>1.432974394916072</v>
      </c>
      <c r="O330" t="n">
        <v>0.09494100094941001</v>
      </c>
      <c r="P330" t="n">
        <v>0.09494100094941001</v>
      </c>
      <c r="Q330" t="n">
        <v>0.06781500067815001</v>
      </c>
      <c r="R330" t="n">
        <v>1.213336947682299</v>
      </c>
      <c r="S330" t="n">
        <v>0.9092669325794833</v>
      </c>
    </row>
    <row r="331">
      <c r="A331" s="2" t="n">
        <v>45989.61041666667</v>
      </c>
      <c r="B331" t="n">
        <v>4411</v>
      </c>
      <c r="C331" t="inlineStr">
        <is>
          <t>open_signal</t>
        </is>
      </c>
      <c r="D331" t="inlineStr">
        <is>
          <t>LONG</t>
        </is>
      </c>
      <c r="E331" t="inlineStr">
        <is>
          <t>RED</t>
        </is>
      </c>
      <c r="F331" t="inlineStr">
        <is>
          <t>GREEN</t>
        </is>
      </c>
      <c r="G331" t="b">
        <v>0</v>
      </c>
      <c r="H331" t="n">
        <v>3691</v>
      </c>
      <c r="I331" t="n">
        <v>3689</v>
      </c>
      <c r="J331" t="n">
        <v>3690.5</v>
      </c>
      <c r="K331" t="n">
        <v>0.04066142586066685</v>
      </c>
      <c r="L331" t="n">
        <v>0.0813228517213337</v>
      </c>
      <c r="M331" t="n">
        <v>0.7892371684670532</v>
      </c>
      <c r="N331" t="n">
        <v>1.578474336934106</v>
      </c>
      <c r="O331" t="n">
        <v>0</v>
      </c>
      <c r="P331" t="n">
        <v>-0.0135464643727987</v>
      </c>
      <c r="Q331" t="n">
        <v>0.0135464643727987</v>
      </c>
      <c r="R331" t="n">
        <v>0.7280021686093794</v>
      </c>
      <c r="S331" t="n">
        <v>1.09112031909538</v>
      </c>
    </row>
    <row r="332">
      <c r="A332" s="2" t="n">
        <v>45989.61597222222</v>
      </c>
      <c r="B332" t="n">
        <v>4419</v>
      </c>
      <c r="C332" t="inlineStr">
        <is>
          <t>close_signal</t>
        </is>
      </c>
      <c r="D332" t="inlineStr">
        <is>
          <t>LONG</t>
        </is>
      </c>
      <c r="E332" t="inlineStr">
        <is>
          <t>GREEN</t>
        </is>
      </c>
      <c r="F332" t="inlineStr">
        <is>
          <t>RED</t>
        </is>
      </c>
      <c r="G332" t="b">
        <v>0</v>
      </c>
      <c r="H332" t="n">
        <v>3688</v>
      </c>
      <c r="I332" t="n">
        <v>3690</v>
      </c>
      <c r="J332" t="n">
        <v>3688</v>
      </c>
      <c r="K332" t="n">
        <v>0.05420054200542006</v>
      </c>
      <c r="L332" t="n">
        <v>0.05420054200542006</v>
      </c>
      <c r="M332" t="n">
        <v>1.104114962775665</v>
      </c>
      <c r="N332" t="n">
        <v>1.104114962775665</v>
      </c>
      <c r="O332" t="n">
        <v>-0.02711496746203905</v>
      </c>
      <c r="P332" t="n">
        <v>-0.01355748373101952</v>
      </c>
      <c r="Q332" t="n">
        <v>0</v>
      </c>
      <c r="R332" t="n">
        <v>0.9704065040650407</v>
      </c>
      <c r="S332" t="n">
        <v>0.7272164150212931</v>
      </c>
    </row>
    <row r="333">
      <c r="A333" s="2" t="n">
        <v>45989.61944444444</v>
      </c>
      <c r="B333" t="n">
        <v>4424</v>
      </c>
      <c r="C333" t="inlineStr">
        <is>
          <t>open_signal</t>
        </is>
      </c>
      <c r="D333" t="inlineStr">
        <is>
          <t>LONG</t>
        </is>
      </c>
      <c r="E333" t="inlineStr">
        <is>
          <t>RED</t>
        </is>
      </c>
      <c r="F333" t="inlineStr">
        <is>
          <t>GREEN</t>
        </is>
      </c>
      <c r="G333" t="b">
        <v>0</v>
      </c>
      <c r="H333" t="n">
        <v>3689</v>
      </c>
      <c r="I333" t="n">
        <v>3688</v>
      </c>
      <c r="J333" t="n">
        <v>3691</v>
      </c>
      <c r="K333" t="n">
        <v>0.08134490238611713</v>
      </c>
      <c r="L333" t="n">
        <v>0.09490238611713665</v>
      </c>
      <c r="M333" t="n">
        <v>1.873417339820959</v>
      </c>
      <c r="N333" t="n">
        <v>2.185653563124453</v>
      </c>
      <c r="O333" t="n">
        <v>0.02710761724044456</v>
      </c>
      <c r="P333" t="n">
        <v>0.02710761724044456</v>
      </c>
      <c r="Q333" t="n">
        <v>0</v>
      </c>
      <c r="R333" t="n">
        <v>1.456399132321041</v>
      </c>
      <c r="S333" t="n">
        <v>1.273318872017353</v>
      </c>
    </row>
    <row r="334">
      <c r="A334" s="2" t="n">
        <v>45989.63819444444</v>
      </c>
      <c r="B334" t="n">
        <v>4451</v>
      </c>
      <c r="C334" t="inlineStr">
        <is>
          <t>close_signal</t>
        </is>
      </c>
      <c r="D334" t="inlineStr">
        <is>
          <t>LONG</t>
        </is>
      </c>
      <c r="E334" t="inlineStr">
        <is>
          <t>GREEN</t>
        </is>
      </c>
      <c r="F334" t="inlineStr">
        <is>
          <t>RED</t>
        </is>
      </c>
      <c r="G334" t="b">
        <v>0</v>
      </c>
      <c r="H334" t="n">
        <v>3692.5</v>
      </c>
      <c r="I334" t="n">
        <v>3694.5</v>
      </c>
      <c r="J334" t="n">
        <v>3692.5</v>
      </c>
      <c r="K334" t="n">
        <v>0.05413452429286778</v>
      </c>
      <c r="L334" t="n">
        <v>0.05413452429286778</v>
      </c>
      <c r="M334" t="n">
        <v>1.042727679347711</v>
      </c>
      <c r="N334" t="n">
        <v>1.042727679347711</v>
      </c>
      <c r="O334" t="n">
        <v>0.06770480704129993</v>
      </c>
      <c r="P334" t="n">
        <v>0.08124576844955991</v>
      </c>
      <c r="Q334" t="n">
        <v>0.06770480704129993</v>
      </c>
      <c r="R334" t="n">
        <v>0.9692245229395047</v>
      </c>
      <c r="S334" t="n">
        <v>0.7263306459408774</v>
      </c>
    </row>
    <row r="335">
      <c r="A335" s="2" t="n">
        <v>45989.65208333333</v>
      </c>
      <c r="B335" t="n">
        <v>4471</v>
      </c>
      <c r="C335" t="inlineStr">
        <is>
          <t>open_signal</t>
        </is>
      </c>
      <c r="D335" t="inlineStr">
        <is>
          <t>LONG</t>
        </is>
      </c>
      <c r="E335" t="inlineStr">
        <is>
          <t>RED</t>
        </is>
      </c>
      <c r="F335" t="inlineStr">
        <is>
          <t>GREEN</t>
        </is>
      </c>
      <c r="G335" t="b">
        <v>0</v>
      </c>
      <c r="H335" t="n">
        <v>3696</v>
      </c>
      <c r="I335" t="n">
        <v>3691</v>
      </c>
      <c r="J335" t="n">
        <v>3696</v>
      </c>
      <c r="K335" t="n">
        <v>0.135464643727987</v>
      </c>
      <c r="L335" t="n">
        <v>0.135464643727987</v>
      </c>
      <c r="M335" t="n">
        <v>3.406127315866396</v>
      </c>
      <c r="N335" t="n">
        <v>3.406127315866396</v>
      </c>
      <c r="O335" t="n">
        <v>0.04058441558441558</v>
      </c>
      <c r="P335" t="n">
        <v>0.05411255411255411</v>
      </c>
      <c r="Q335" t="n">
        <v>0.04058441558441558</v>
      </c>
      <c r="R335" t="n">
        <v>2.425358981305879</v>
      </c>
      <c r="S335" t="n">
        <v>1.817548476990363</v>
      </c>
    </row>
    <row r="336">
      <c r="A336" s="2" t="n">
        <v>45989.65763888889</v>
      </c>
      <c r="B336" t="n">
        <v>4479</v>
      </c>
      <c r="C336" t="inlineStr">
        <is>
          <t>close_signal</t>
        </is>
      </c>
      <c r="D336" t="inlineStr">
        <is>
          <t>LONG</t>
        </is>
      </c>
      <c r="E336" t="inlineStr">
        <is>
          <t>GREEN</t>
        </is>
      </c>
      <c r="F336" t="inlineStr">
        <is>
          <t>RED</t>
        </is>
      </c>
      <c r="G336" t="b">
        <v>0</v>
      </c>
      <c r="H336" t="n">
        <v>3693</v>
      </c>
      <c r="I336" t="n">
        <v>3697.5</v>
      </c>
      <c r="J336" t="n">
        <v>3692.5</v>
      </c>
      <c r="K336" t="n">
        <v>0.1352265043948614</v>
      </c>
      <c r="L336" t="n">
        <v>0.1487491548343475</v>
      </c>
      <c r="M336" t="n">
        <v>3.423366909248549</v>
      </c>
      <c r="N336" t="n">
        <v>3.765703600173404</v>
      </c>
      <c r="O336" t="n">
        <v>0.04061738424045491</v>
      </c>
      <c r="P336" t="n">
        <v>0</v>
      </c>
      <c r="Q336" t="n">
        <v>-0.01353912808015164</v>
      </c>
      <c r="R336" t="n">
        <v>2.421095334685599</v>
      </c>
      <c r="S336" t="n">
        <v>1.995788660291703</v>
      </c>
    </row>
    <row r="337">
      <c r="A337" s="2" t="n">
        <v>45989.66736111111</v>
      </c>
      <c r="B337" t="n">
        <v>4493</v>
      </c>
      <c r="C337" t="inlineStr">
        <is>
          <t>open_signal</t>
        </is>
      </c>
      <c r="D337" t="inlineStr">
        <is>
          <t>LONG</t>
        </is>
      </c>
      <c r="E337" t="inlineStr">
        <is>
          <t>RED</t>
        </is>
      </c>
      <c r="F337" t="inlineStr">
        <is>
          <t>GREEN</t>
        </is>
      </c>
      <c r="G337" t="b">
        <v>0</v>
      </c>
      <c r="H337" t="n">
        <v>3694</v>
      </c>
      <c r="I337" t="n">
        <v>3692</v>
      </c>
      <c r="J337" t="n">
        <v>3693.5</v>
      </c>
      <c r="K337" t="n">
        <v>0.04062838569880824</v>
      </c>
      <c r="L337" t="n">
        <v>0.05417118093174431</v>
      </c>
      <c r="M337" t="n">
        <v>0.8608400154362643</v>
      </c>
      <c r="N337" t="n">
        <v>1.147786687248352</v>
      </c>
      <c r="O337" t="n">
        <v>0.1894964807796427</v>
      </c>
      <c r="P337" t="n">
        <v>0.05414185165132648</v>
      </c>
      <c r="Q337" t="n">
        <v>0.1218191662154846</v>
      </c>
      <c r="R337" t="n">
        <v>0.7274106175514627</v>
      </c>
      <c r="S337" t="n">
        <v>0.7268224733013464</v>
      </c>
    </row>
    <row r="338">
      <c r="A338" s="2" t="n">
        <v>45989.66944444444</v>
      </c>
      <c r="B338" t="n">
        <v>4496</v>
      </c>
      <c r="C338" t="inlineStr">
        <is>
          <t>close_signal</t>
        </is>
      </c>
      <c r="D338" t="inlineStr">
        <is>
          <t>LONG</t>
        </is>
      </c>
      <c r="E338" t="inlineStr">
        <is>
          <t>GREEN</t>
        </is>
      </c>
      <c r="F338" t="inlineStr">
        <is>
          <t>RED</t>
        </is>
      </c>
      <c r="G338" t="b">
        <v>0</v>
      </c>
      <c r="H338" t="n">
        <v>3696</v>
      </c>
      <c r="I338" t="n">
        <v>3701</v>
      </c>
      <c r="J338" t="n">
        <v>3696</v>
      </c>
      <c r="K338" t="n">
        <v>0.1350986219940557</v>
      </c>
      <c r="L338" t="n">
        <v>0.1350986219940557</v>
      </c>
      <c r="M338" t="n">
        <v>2.514698360686748</v>
      </c>
      <c r="N338" t="n">
        <v>2.514698360686748</v>
      </c>
      <c r="O338" t="n">
        <v>0.1082251082251082</v>
      </c>
      <c r="P338" t="n">
        <v>0.0946969696969697</v>
      </c>
      <c r="Q338" t="n">
        <v>0.1082251082251082</v>
      </c>
      <c r="R338" t="n">
        <v>2.418805728181573</v>
      </c>
      <c r="S338" t="n">
        <v>1.812637511097387</v>
      </c>
    </row>
    <row r="339">
      <c r="A339" s="2" t="n">
        <v>45989.67638888889</v>
      </c>
      <c r="B339" t="n">
        <v>4506</v>
      </c>
      <c r="C339" t="inlineStr">
        <is>
          <t>open_signal</t>
        </is>
      </c>
      <c r="D339" t="inlineStr">
        <is>
          <t>LONG</t>
        </is>
      </c>
      <c r="E339" t="inlineStr">
        <is>
          <t>RED</t>
        </is>
      </c>
      <c r="F339" t="inlineStr">
        <is>
          <t>GREEN</t>
        </is>
      </c>
      <c r="G339" t="b">
        <v>0</v>
      </c>
      <c r="H339" t="n">
        <v>3701</v>
      </c>
      <c r="I339" t="n">
        <v>3700.5</v>
      </c>
      <c r="J339" t="n">
        <v>3701</v>
      </c>
      <c r="K339" t="n">
        <v>0.01351168760978246</v>
      </c>
      <c r="L339" t="n">
        <v>0.1080935008782597</v>
      </c>
      <c r="M339" t="n">
        <v>0.2750187729188496</v>
      </c>
      <c r="N339" t="n">
        <v>2.200150183350797</v>
      </c>
      <c r="O339" t="n">
        <v>-0.2026479329910835</v>
      </c>
      <c r="P339" t="n">
        <v>-0.1486084841934612</v>
      </c>
      <c r="Q339" t="n">
        <v>-0.1621183463928668</v>
      </c>
      <c r="R339" t="n">
        <v>0.2419132549655452</v>
      </c>
      <c r="S339" t="n">
        <v>1.450305943212307</v>
      </c>
    </row>
    <row r="340">
      <c r="A340" s="2" t="n">
        <v>45989.67708333334</v>
      </c>
      <c r="B340" t="n">
        <v>4507</v>
      </c>
      <c r="C340" t="inlineStr">
        <is>
          <t>close_signal</t>
        </is>
      </c>
      <c r="D340" t="inlineStr">
        <is>
          <t>LONG</t>
        </is>
      </c>
      <c r="E340" t="inlineStr">
        <is>
          <t>GREEN</t>
        </is>
      </c>
      <c r="F340" t="inlineStr">
        <is>
          <t>RED</t>
        </is>
      </c>
      <c r="G340" t="b">
        <v>0</v>
      </c>
      <c r="H340" t="n">
        <v>3699</v>
      </c>
      <c r="I340" t="n">
        <v>3701</v>
      </c>
      <c r="J340" t="n">
        <v>3697.5</v>
      </c>
      <c r="K340" t="n">
        <v>0.09456903539583897</v>
      </c>
      <c r="L340" t="n">
        <v>0.09456903539583897</v>
      </c>
      <c r="M340" t="n">
        <v>1.804796580071727</v>
      </c>
      <c r="N340" t="n">
        <v>1.804796580071727</v>
      </c>
      <c r="O340" t="n">
        <v>-0.09462016761286834</v>
      </c>
      <c r="P340" t="n">
        <v>-0.1081373344147067</v>
      </c>
      <c r="Q340" t="n">
        <v>-0.1081373344147067</v>
      </c>
      <c r="R340" t="n">
        <v>1.693164009727101</v>
      </c>
      <c r="S340" t="n">
        <v>1.268846257768171</v>
      </c>
    </row>
    <row r="341">
      <c r="A341" s="2" t="n">
        <v>45989.68541666667</v>
      </c>
      <c r="B341" t="n">
        <v>4519</v>
      </c>
      <c r="C341" t="inlineStr">
        <is>
          <t>open_signal</t>
        </is>
      </c>
      <c r="D341" t="inlineStr">
        <is>
          <t>LONG</t>
        </is>
      </c>
      <c r="E341" t="inlineStr">
        <is>
          <t>RED</t>
        </is>
      </c>
      <c r="F341" t="inlineStr">
        <is>
          <t>GREEN</t>
        </is>
      </c>
      <c r="G341" t="b">
        <v>0</v>
      </c>
      <c r="H341" t="n">
        <v>3698.5</v>
      </c>
      <c r="I341" t="n">
        <v>3698</v>
      </c>
      <c r="J341" t="n">
        <v>3698.5</v>
      </c>
      <c r="K341" t="n">
        <v>0.01352082206598161</v>
      </c>
      <c r="L341" t="n">
        <v>0.02704164413196323</v>
      </c>
      <c r="M341" t="n">
        <v>0.2634712880154229</v>
      </c>
      <c r="N341" t="n">
        <v>0.5269425760308457</v>
      </c>
      <c r="O341" t="n">
        <v>0.027037988373665</v>
      </c>
      <c r="P341" t="n">
        <v>0.0135189941868325</v>
      </c>
      <c r="Q341" t="n">
        <v>-0.0405569825604975</v>
      </c>
      <c r="R341" t="n">
        <v>0.2420767982693348</v>
      </c>
      <c r="S341" t="n">
        <v>0.3628216024105694</v>
      </c>
    </row>
    <row r="342">
      <c r="A342" s="2" t="n">
        <v>45989.68888888889</v>
      </c>
      <c r="B342" t="n">
        <v>4524</v>
      </c>
      <c r="C342" t="inlineStr">
        <is>
          <t>close_signal</t>
        </is>
      </c>
      <c r="D342" t="inlineStr">
        <is>
          <t>LONG</t>
        </is>
      </c>
      <c r="E342" t="inlineStr">
        <is>
          <t>GREEN</t>
        </is>
      </c>
      <c r="F342" t="inlineStr">
        <is>
          <t>RED</t>
        </is>
      </c>
      <c r="G342" t="b">
        <v>0</v>
      </c>
      <c r="H342" t="n">
        <v>3695.5</v>
      </c>
      <c r="I342" t="n">
        <v>3695.5</v>
      </c>
      <c r="J342" t="n">
        <v>3695.5</v>
      </c>
      <c r="K342" t="n">
        <v>0</v>
      </c>
      <c r="L342" t="n">
        <v>0</v>
      </c>
      <c r="M342" t="n">
        <v>0</v>
      </c>
      <c r="N342" t="n">
        <v>0</v>
      </c>
      <c r="O342" t="n">
        <v>-0.05411987552428629</v>
      </c>
      <c r="P342" t="n">
        <v>-0.02705993776214315</v>
      </c>
      <c r="Q342" t="n">
        <v>0.04058990664321472</v>
      </c>
      <c r="R342" t="n">
        <v>0</v>
      </c>
      <c r="S342" t="n">
        <v>0</v>
      </c>
    </row>
    <row r="343">
      <c r="A343" s="2" t="n">
        <v>45989.69166666667</v>
      </c>
      <c r="B343" t="n">
        <v>4528</v>
      </c>
      <c r="C343" t="inlineStr">
        <is>
          <t>open_signal</t>
        </is>
      </c>
      <c r="D343" t="inlineStr">
        <is>
          <t>LONG</t>
        </is>
      </c>
      <c r="E343" t="inlineStr">
        <is>
          <t>RED</t>
        </is>
      </c>
      <c r="F343" t="inlineStr">
        <is>
          <t>GREEN</t>
        </is>
      </c>
      <c r="G343" t="b">
        <v>0</v>
      </c>
      <c r="H343" t="n">
        <v>3698.5</v>
      </c>
      <c r="I343" t="n">
        <v>3694.5</v>
      </c>
      <c r="J343" t="n">
        <v>3697</v>
      </c>
      <c r="K343" t="n">
        <v>0.06766815536608473</v>
      </c>
      <c r="L343" t="n">
        <v>0.06766815536608473</v>
      </c>
      <c r="M343" t="n">
        <v>1.191532848306722</v>
      </c>
      <c r="N343" t="n">
        <v>1.191532848306722</v>
      </c>
      <c r="O343" t="n">
        <v>0.027037988373665</v>
      </c>
      <c r="P343" t="n">
        <v>0.027037988373665</v>
      </c>
      <c r="Q343" t="n">
        <v>0.0405569825604975</v>
      </c>
      <c r="R343" t="n">
        <v>1.211530653674381</v>
      </c>
      <c r="S343" t="n">
        <v>0.9079133074260968</v>
      </c>
    </row>
    <row r="344">
      <c r="A344" s="2" t="n">
        <v>45989.71388888889</v>
      </c>
      <c r="B344" t="n">
        <v>4560</v>
      </c>
      <c r="C344" t="inlineStr">
        <is>
          <t>close_signal</t>
        </is>
      </c>
      <c r="D344" t="inlineStr">
        <is>
          <t>LONG</t>
        </is>
      </c>
      <c r="E344" t="inlineStr">
        <is>
          <t>GREEN</t>
        </is>
      </c>
      <c r="F344" t="inlineStr">
        <is>
          <t>RED</t>
        </is>
      </c>
      <c r="G344" t="b">
        <v>0</v>
      </c>
      <c r="H344" t="n">
        <v>3700</v>
      </c>
      <c r="I344" t="n">
        <v>3701</v>
      </c>
      <c r="J344" t="n">
        <v>3700</v>
      </c>
      <c r="K344" t="n">
        <v>0.02701972439881113</v>
      </c>
      <c r="L344" t="n">
        <v>0.0405295865982167</v>
      </c>
      <c r="M344" t="n">
        <v>0.7123505706494797</v>
      </c>
      <c r="N344" t="n">
        <v>1.06852585597422</v>
      </c>
      <c r="O344" t="n">
        <v>0.05405405405405406</v>
      </c>
      <c r="P344" t="n">
        <v>0.01351351351351351</v>
      </c>
      <c r="Q344" t="n">
        <v>0.05405405405405406</v>
      </c>
      <c r="R344" t="n">
        <v>0.4837611456363145</v>
      </c>
      <c r="S344" t="n">
        <v>0.5437912533292161</v>
      </c>
    </row>
    <row r="345">
      <c r="A345" s="2" t="n">
        <v>45989.73055555556</v>
      </c>
      <c r="B345" t="n">
        <v>4584</v>
      </c>
      <c r="C345" t="inlineStr">
        <is>
          <t>open_signal</t>
        </is>
      </c>
      <c r="D345" t="inlineStr">
        <is>
          <t>LONG</t>
        </is>
      </c>
      <c r="E345" t="inlineStr">
        <is>
          <t>RED</t>
        </is>
      </c>
      <c r="F345" t="inlineStr">
        <is>
          <t>GREEN</t>
        </is>
      </c>
      <c r="G345" t="b">
        <v>0</v>
      </c>
      <c r="H345" t="n">
        <v>3703.5</v>
      </c>
      <c r="I345" t="n">
        <v>3699</v>
      </c>
      <c r="J345" t="n">
        <v>3704</v>
      </c>
      <c r="K345" t="n">
        <v>0.1351716680183833</v>
      </c>
      <c r="L345" t="n">
        <v>0.1486888348202217</v>
      </c>
      <c r="M345" t="n">
        <v>3.972381958516511</v>
      </c>
      <c r="N345" t="n">
        <v>4.369620154368163</v>
      </c>
      <c r="O345" t="n">
        <v>-0.09450519778587822</v>
      </c>
      <c r="P345" t="n">
        <v>-0.09450519778587822</v>
      </c>
      <c r="Q345" t="n">
        <v>-0.09450519778587822</v>
      </c>
      <c r="R345" t="n">
        <v>2.420113544201135</v>
      </c>
      <c r="S345" t="n">
        <v>1.994979338045032</v>
      </c>
    </row>
    <row r="346">
      <c r="A346" s="2" t="n">
        <v>45989.73611111111</v>
      </c>
      <c r="B346" t="n">
        <v>4592</v>
      </c>
      <c r="C346" t="inlineStr">
        <is>
          <t>close_signal</t>
        </is>
      </c>
      <c r="D346" t="inlineStr">
        <is>
          <t>LONG</t>
        </is>
      </c>
      <c r="E346" t="inlineStr">
        <is>
          <t>GREEN</t>
        </is>
      </c>
      <c r="F346" t="inlineStr">
        <is>
          <t>RED</t>
        </is>
      </c>
      <c r="G346" t="b">
        <v>0</v>
      </c>
      <c r="H346" t="n">
        <v>3699</v>
      </c>
      <c r="I346" t="n">
        <v>3699.5</v>
      </c>
      <c r="J346" t="n">
        <v>3699</v>
      </c>
      <c r="K346" t="n">
        <v>0.01351533991079876</v>
      </c>
      <c r="L346" t="n">
        <v>0.1216380591971888</v>
      </c>
      <c r="M346" t="n">
        <v>0.3923826911619996</v>
      </c>
      <c r="N346" t="n">
        <v>3.531444220457997</v>
      </c>
      <c r="O346" t="n">
        <v>0</v>
      </c>
      <c r="P346" t="n">
        <v>0</v>
      </c>
      <c r="Q346" t="n">
        <v>-0.01351716680183834</v>
      </c>
      <c r="R346" t="n">
        <v>0.241978645762941</v>
      </c>
      <c r="S346" t="n">
        <v>1.632035217114282</v>
      </c>
    </row>
    <row r="347">
      <c r="A347" s="2" t="n">
        <v>45989.74166666667</v>
      </c>
      <c r="B347" t="n">
        <v>4600</v>
      </c>
      <c r="C347" t="inlineStr">
        <is>
          <t>open_signal</t>
        </is>
      </c>
      <c r="D347" t="inlineStr">
        <is>
          <t>LONG</t>
        </is>
      </c>
      <c r="E347" t="inlineStr">
        <is>
          <t>RED</t>
        </is>
      </c>
      <c r="F347" t="inlineStr">
        <is>
          <t>GREEN</t>
        </is>
      </c>
      <c r="G347" t="b">
        <v>0</v>
      </c>
      <c r="H347" t="n">
        <v>3697.5</v>
      </c>
      <c r="I347" t="n">
        <v>3695</v>
      </c>
      <c r="J347" t="n">
        <v>3697.5</v>
      </c>
      <c r="K347" t="n">
        <v>0.06765899864682003</v>
      </c>
      <c r="L347" t="n">
        <v>0.08119079837618402</v>
      </c>
      <c r="M347" t="n">
        <v>1.492819024460265</v>
      </c>
      <c r="N347" t="n">
        <v>1.791382829352318</v>
      </c>
      <c r="O347" t="n">
        <v>-0.02704530087897228</v>
      </c>
      <c r="P347" t="n">
        <v>-0.01352265043948614</v>
      </c>
      <c r="Q347" t="n">
        <v>0.02704530087897228</v>
      </c>
      <c r="R347" t="n">
        <v>1.211366711772666</v>
      </c>
      <c r="S347" t="n">
        <v>1.089348540498743</v>
      </c>
    </row>
    <row r="348">
      <c r="A348" s="2" t="n">
        <v>45989.75347222222</v>
      </c>
      <c r="B348" t="n">
        <v>4617</v>
      </c>
      <c r="C348" t="inlineStr">
        <is>
          <t>close_signal</t>
        </is>
      </c>
      <c r="D348" t="inlineStr">
        <is>
          <t>LONG</t>
        </is>
      </c>
      <c r="E348" t="inlineStr">
        <is>
          <t>GREEN</t>
        </is>
      </c>
      <c r="F348" t="inlineStr">
        <is>
          <t>RED</t>
        </is>
      </c>
      <c r="G348" t="b">
        <v>0</v>
      </c>
      <c r="H348" t="n">
        <v>3697</v>
      </c>
      <c r="I348" t="n">
        <v>3698.5</v>
      </c>
      <c r="J348" t="n">
        <v>3697</v>
      </c>
      <c r="K348" t="n">
        <v>0.0405569825604975</v>
      </c>
      <c r="L348" t="n">
        <v>0.081113965120995</v>
      </c>
      <c r="M348" t="n">
        <v>1.047017139745639</v>
      </c>
      <c r="N348" t="n">
        <v>2.094034279491278</v>
      </c>
      <c r="O348" t="n">
        <v>0.01352447930754666</v>
      </c>
      <c r="P348" t="n">
        <v>-0.08114687584527995</v>
      </c>
      <c r="Q348" t="n">
        <v>-0.05409791723018664</v>
      </c>
      <c r="R348" t="n">
        <v>0.7261322157631472</v>
      </c>
      <c r="S348" t="n">
        <v>1.088317657737693</v>
      </c>
    </row>
    <row r="349">
      <c r="A349" s="2" t="n">
        <v>45989.75902777778</v>
      </c>
      <c r="B349" t="n">
        <v>4625</v>
      </c>
      <c r="C349" t="inlineStr">
        <is>
          <t>open_signal</t>
        </is>
      </c>
      <c r="D349" t="inlineStr">
        <is>
          <t>LONG</t>
        </is>
      </c>
      <c r="E349" t="inlineStr">
        <is>
          <t>RED</t>
        </is>
      </c>
      <c r="F349" t="inlineStr">
        <is>
          <t>GREEN</t>
        </is>
      </c>
      <c r="G349" t="b">
        <v>0</v>
      </c>
      <c r="H349" t="n">
        <v>3698</v>
      </c>
      <c r="I349" t="n">
        <v>3697.5</v>
      </c>
      <c r="J349" t="n">
        <v>3698.5</v>
      </c>
      <c r="K349" t="n">
        <v>0.02704530087897228</v>
      </c>
      <c r="L349" t="n">
        <v>0.02704530087897228</v>
      </c>
      <c r="M349" t="n">
        <v>0.5114778084157804</v>
      </c>
      <c r="N349" t="n">
        <v>0.5114778084157804</v>
      </c>
      <c r="O349" t="n">
        <v>0.02704164413196323</v>
      </c>
      <c r="P349" t="n">
        <v>-0.06760411032990805</v>
      </c>
      <c r="Q349" t="n">
        <v>-0.01352082206598161</v>
      </c>
      <c r="R349" t="n">
        <v>0.4842190669371197</v>
      </c>
      <c r="S349" t="n">
        <v>0.3628706655075823</v>
      </c>
    </row>
    <row r="350">
      <c r="A350" s="2" t="n">
        <v>45989.76111111111</v>
      </c>
      <c r="B350" t="n">
        <v>4628</v>
      </c>
      <c r="C350" t="inlineStr">
        <is>
          <t>close_signal</t>
        </is>
      </c>
      <c r="D350" t="inlineStr">
        <is>
          <t>LONG</t>
        </is>
      </c>
      <c r="E350" t="inlineStr">
        <is>
          <t>GREEN</t>
        </is>
      </c>
      <c r="F350" t="inlineStr">
        <is>
          <t>RED</t>
        </is>
      </c>
      <c r="G350" t="b">
        <v>0</v>
      </c>
      <c r="H350" t="n">
        <v>3695.5</v>
      </c>
      <c r="I350" t="n">
        <v>3698.5</v>
      </c>
      <c r="J350" t="n">
        <v>3695.5</v>
      </c>
      <c r="K350" t="n">
        <v>0.081113965120995</v>
      </c>
      <c r="L350" t="n">
        <v>0.10815195349466</v>
      </c>
      <c r="M350" t="n">
        <v>1.577139791195077</v>
      </c>
      <c r="N350" t="n">
        <v>2.102853054926769</v>
      </c>
      <c r="O350" t="n">
        <v>0.01352996888107157</v>
      </c>
      <c r="P350" t="n">
        <v>0.05411987552428629</v>
      </c>
      <c r="Q350" t="n">
        <v>0.08117981328642944</v>
      </c>
      <c r="R350" t="n">
        <v>1.452264431526294</v>
      </c>
      <c r="S350" t="n">
        <v>1.451090210316924</v>
      </c>
    </row>
    <row r="351">
      <c r="A351" s="2" t="n">
        <v>45989.76458333333</v>
      </c>
      <c r="B351" t="n">
        <v>4633</v>
      </c>
      <c r="C351" t="inlineStr">
        <is>
          <t>open_signal</t>
        </is>
      </c>
      <c r="D351" t="inlineStr">
        <is>
          <t>LONG</t>
        </is>
      </c>
      <c r="E351" t="inlineStr">
        <is>
          <t>RED</t>
        </is>
      </c>
      <c r="F351" t="inlineStr">
        <is>
          <t>GREEN</t>
        </is>
      </c>
      <c r="G351" t="b">
        <v>0</v>
      </c>
      <c r="H351" t="n">
        <v>3699</v>
      </c>
      <c r="I351" t="n">
        <v>3699</v>
      </c>
      <c r="J351" t="n">
        <v>3700</v>
      </c>
      <c r="K351" t="n">
        <v>0.02703433360367667</v>
      </c>
      <c r="L351" t="n">
        <v>0.05406866720735334</v>
      </c>
      <c r="M351" t="n">
        <v>0.4482058917077912</v>
      </c>
      <c r="N351" t="n">
        <v>0.8964117834155825</v>
      </c>
      <c r="O351" t="n">
        <v>0</v>
      </c>
      <c r="P351" t="n">
        <v>0</v>
      </c>
      <c r="Q351" t="n">
        <v>0.02703433360367667</v>
      </c>
      <c r="R351" t="n">
        <v>0.4840227088402271</v>
      </c>
      <c r="S351" t="n">
        <v>0.7254470320163752</v>
      </c>
    </row>
    <row r="352">
      <c r="A352" s="2" t="n">
        <v>45989.77222222222</v>
      </c>
      <c r="B352" t="n">
        <v>4644</v>
      </c>
      <c r="C352" t="inlineStr">
        <is>
          <t>close_signal</t>
        </is>
      </c>
      <c r="D352" t="inlineStr">
        <is>
          <t>LONG</t>
        </is>
      </c>
      <c r="E352" t="inlineStr">
        <is>
          <t>GREEN</t>
        </is>
      </c>
      <c r="F352" t="inlineStr">
        <is>
          <t>RED</t>
        </is>
      </c>
      <c r="G352" t="b">
        <v>0</v>
      </c>
      <c r="H352" t="n">
        <v>3695.5</v>
      </c>
      <c r="I352" t="n">
        <v>3698.5</v>
      </c>
      <c r="J352" t="n">
        <v>3693.5</v>
      </c>
      <c r="K352" t="n">
        <v>0.135189941868325</v>
      </c>
      <c r="L352" t="n">
        <v>0.1487089360551575</v>
      </c>
      <c r="M352" t="n">
        <v>2.331026636942959</v>
      </c>
      <c r="N352" t="n">
        <v>2.564129300637255</v>
      </c>
      <c r="O352" t="n">
        <v>0.09470978216750102</v>
      </c>
      <c r="P352" t="n">
        <v>0.02705993776214315</v>
      </c>
      <c r="Q352" t="n">
        <v>0.06764984440535787</v>
      </c>
      <c r="R352" t="n">
        <v>2.420440719210491</v>
      </c>
      <c r="S352" t="n">
        <v>1.99524903918577</v>
      </c>
    </row>
    <row r="353">
      <c r="A353" s="2" t="n">
        <v>45989.80763888889</v>
      </c>
      <c r="B353" t="n">
        <v>4680</v>
      </c>
      <c r="C353" t="inlineStr">
        <is>
          <t>open_signal</t>
        </is>
      </c>
      <c r="D353" t="inlineStr">
        <is>
          <t>LONG</t>
        </is>
      </c>
      <c r="E353" t="inlineStr">
        <is>
          <t>RED</t>
        </is>
      </c>
      <c r="F353" t="inlineStr">
        <is>
          <t>GREEN</t>
        </is>
      </c>
      <c r="G353" t="b">
        <v>0</v>
      </c>
      <c r="H353" t="n">
        <v>3699</v>
      </c>
      <c r="I353" t="n">
        <v>3697.5</v>
      </c>
      <c r="J353" t="n">
        <v>3699</v>
      </c>
      <c r="K353" t="n">
        <v>0.04056795131845842</v>
      </c>
      <c r="L353" t="n">
        <v>0.04056795131845842</v>
      </c>
      <c r="M353" t="n">
        <v>0.9901210338591386</v>
      </c>
      <c r="N353" t="n">
        <v>0.9901210338591386</v>
      </c>
      <c r="O353" t="n">
        <v>-0.06758583400919167</v>
      </c>
      <c r="P353" t="n">
        <v>-0.09462016761286834</v>
      </c>
      <c r="Q353" t="n">
        <v>-0.08110300081103002</v>
      </c>
      <c r="R353" t="n">
        <v>0.7263286004056795</v>
      </c>
      <c r="S353" t="n">
        <v>0.5443059982613735</v>
      </c>
    </row>
    <row r="354">
      <c r="A354" s="2" t="n">
        <v>45989.80972222222</v>
      </c>
      <c r="B354" t="n">
        <v>4683</v>
      </c>
      <c r="C354" t="inlineStr">
        <is>
          <t>close_signal</t>
        </is>
      </c>
      <c r="D354" t="inlineStr">
        <is>
          <t>LONG</t>
        </is>
      </c>
      <c r="E354" t="inlineStr">
        <is>
          <t>GREEN</t>
        </is>
      </c>
      <c r="F354" t="inlineStr">
        <is>
          <t>RED</t>
        </is>
      </c>
      <c r="G354" t="b">
        <v>0</v>
      </c>
      <c r="H354" t="n">
        <v>3695.5</v>
      </c>
      <c r="I354" t="n">
        <v>3697</v>
      </c>
      <c r="J354" t="n">
        <v>3695.5</v>
      </c>
      <c r="K354" t="n">
        <v>0.04057343792263998</v>
      </c>
      <c r="L354" t="n">
        <v>0.04057343792263998</v>
      </c>
      <c r="M354" t="n">
        <v>0.9565329226073888</v>
      </c>
      <c r="N354" t="n">
        <v>0.9565329226073888</v>
      </c>
      <c r="O354" t="n">
        <v>0.04058990664321472</v>
      </c>
      <c r="P354" t="n">
        <v>0.06764984440535787</v>
      </c>
      <c r="Q354" t="n">
        <v>0.06764984440535787</v>
      </c>
      <c r="R354" t="n">
        <v>0.7264268325669462</v>
      </c>
      <c r="S354" t="n">
        <v>0.544379612813478</v>
      </c>
    </row>
    <row r="355">
      <c r="A355" s="2" t="n">
        <v>45989.81319444445</v>
      </c>
      <c r="B355" t="n">
        <v>4688</v>
      </c>
      <c r="C355" t="inlineStr">
        <is>
          <t>open_signal</t>
        </is>
      </c>
      <c r="D355" t="inlineStr">
        <is>
          <t>LONG</t>
        </is>
      </c>
      <c r="E355" t="inlineStr">
        <is>
          <t>RED</t>
        </is>
      </c>
      <c r="F355" t="inlineStr">
        <is>
          <t>GREEN</t>
        </is>
      </c>
      <c r="G355" t="b">
        <v>0</v>
      </c>
      <c r="H355" t="n">
        <v>3699</v>
      </c>
      <c r="I355" t="n">
        <v>3698</v>
      </c>
      <c r="J355" t="n">
        <v>3699</v>
      </c>
      <c r="K355" t="n">
        <v>0.02704164413196323</v>
      </c>
      <c r="L355" t="n">
        <v>0.04056246619794483</v>
      </c>
      <c r="M355" t="n">
        <v>0.6653534026332881</v>
      </c>
      <c r="N355" t="n">
        <v>0.9980301039499322</v>
      </c>
      <c r="O355" t="n">
        <v>-0.02703433360367667</v>
      </c>
      <c r="P355" t="n">
        <v>-0.08110300081103002</v>
      </c>
      <c r="Q355" t="n">
        <v>-0.08110300081103002</v>
      </c>
      <c r="R355" t="n">
        <v>0.4841535965386696</v>
      </c>
      <c r="S355" t="n">
        <v>0.5442324036158541</v>
      </c>
    </row>
    <row r="356">
      <c r="A356" s="2" t="n">
        <v>45989.81527777778</v>
      </c>
      <c r="B356" t="n">
        <v>4691</v>
      </c>
      <c r="C356" t="inlineStr">
        <is>
          <t>close_signal</t>
        </is>
      </c>
      <c r="D356" t="inlineStr">
        <is>
          <t>LONG</t>
        </is>
      </c>
      <c r="E356" t="inlineStr">
        <is>
          <t>GREEN</t>
        </is>
      </c>
      <c r="F356" t="inlineStr">
        <is>
          <t>RED</t>
        </is>
      </c>
      <c r="G356" t="b">
        <v>0</v>
      </c>
      <c r="H356" t="n">
        <v>3697</v>
      </c>
      <c r="I356" t="n">
        <v>3697.5</v>
      </c>
      <c r="J356" t="n">
        <v>3696</v>
      </c>
      <c r="K356" t="n">
        <v>0.04056795131845842</v>
      </c>
      <c r="L356" t="n">
        <v>0.04056795131845842</v>
      </c>
      <c r="M356" t="n">
        <v>1.017144748801199</v>
      </c>
      <c r="N356" t="n">
        <v>1.017144748801199</v>
      </c>
      <c r="O356" t="n">
        <v>0.01352447930754666</v>
      </c>
      <c r="P356" t="n">
        <v>0.01352447930754666</v>
      </c>
      <c r="Q356" t="n">
        <v>0.01352447930754666</v>
      </c>
      <c r="R356" t="n">
        <v>0.7263286004056795</v>
      </c>
      <c r="S356" t="n">
        <v>0.5443059982613735</v>
      </c>
    </row>
    <row r="357">
      <c r="A357" s="2" t="n">
        <v>45989.82083333333</v>
      </c>
      <c r="B357" t="n">
        <v>4699</v>
      </c>
      <c r="C357" t="inlineStr">
        <is>
          <t>open_signal</t>
        </is>
      </c>
      <c r="D357" t="inlineStr">
        <is>
          <t>LONG</t>
        </is>
      </c>
      <c r="E357" t="inlineStr">
        <is>
          <t>RED</t>
        </is>
      </c>
      <c r="F357" t="inlineStr">
        <is>
          <t>GREEN</t>
        </is>
      </c>
      <c r="G357" t="b">
        <v>0</v>
      </c>
      <c r="H357" t="n">
        <v>3699</v>
      </c>
      <c r="I357" t="n">
        <v>3698</v>
      </c>
      <c r="J357" t="n">
        <v>3699</v>
      </c>
      <c r="K357" t="n">
        <v>0.02704164413196323</v>
      </c>
      <c r="L357" t="n">
        <v>0.05408328826392645</v>
      </c>
      <c r="M357" t="n">
        <v>0.7496358502073899</v>
      </c>
      <c r="N357" t="n">
        <v>1.49927170041478</v>
      </c>
      <c r="O357" t="n">
        <v>0</v>
      </c>
      <c r="P357" t="n">
        <v>-0.02703433360367667</v>
      </c>
      <c r="Q357" t="n">
        <v>-0.01351716680183834</v>
      </c>
      <c r="R357" t="n">
        <v>0.4841535965386696</v>
      </c>
      <c r="S357" t="n">
        <v>0.7256432048211389</v>
      </c>
    </row>
    <row r="358">
      <c r="A358" s="2" t="n">
        <v>45989.83819444444</v>
      </c>
      <c r="B358" t="n">
        <v>4724</v>
      </c>
      <c r="C358" t="inlineStr">
        <is>
          <t>close_signal</t>
        </is>
      </c>
      <c r="D358" t="inlineStr">
        <is>
          <t>LONG</t>
        </is>
      </c>
      <c r="E358" t="inlineStr">
        <is>
          <t>GREEN</t>
        </is>
      </c>
      <c r="F358" t="inlineStr">
        <is>
          <t>RED</t>
        </is>
      </c>
      <c r="G358" t="b">
        <v>0</v>
      </c>
      <c r="H358" t="n">
        <v>3697.5</v>
      </c>
      <c r="I358" t="n">
        <v>3696.5</v>
      </c>
      <c r="J358" t="n">
        <v>3696.5</v>
      </c>
      <c r="K358" t="n">
        <v>0</v>
      </c>
      <c r="L358" t="n">
        <v>0.04057892601109157</v>
      </c>
      <c r="M358" t="n">
        <v>0</v>
      </c>
      <c r="N358" t="n">
        <v>1.772187850382433</v>
      </c>
      <c r="O358" t="n">
        <v>0.01352265043948614</v>
      </c>
      <c r="P358" t="n">
        <v>0.01352265043948614</v>
      </c>
      <c r="Q358" t="n">
        <v>0.01352265043948614</v>
      </c>
      <c r="R358" t="n">
        <v>0</v>
      </c>
      <c r="S358" t="n">
        <v>0.5444532472802458</v>
      </c>
    </row>
    <row r="359">
      <c r="A359" s="2" t="n">
        <v>45989.85208333333</v>
      </c>
      <c r="B359" t="n">
        <v>4744</v>
      </c>
      <c r="C359" t="inlineStr">
        <is>
          <t>open_signal</t>
        </is>
      </c>
      <c r="D359" t="inlineStr">
        <is>
          <t>LONG</t>
        </is>
      </c>
      <c r="E359" t="inlineStr">
        <is>
          <t>RED</t>
        </is>
      </c>
      <c r="F359" t="inlineStr">
        <is>
          <t>GREEN</t>
        </is>
      </c>
      <c r="G359" t="b">
        <v>0</v>
      </c>
      <c r="H359" t="n">
        <v>3698.5</v>
      </c>
      <c r="I359" t="n">
        <v>3698</v>
      </c>
      <c r="J359" t="n">
        <v>3698.5</v>
      </c>
      <c r="K359" t="n">
        <v>0.01352082206598161</v>
      </c>
      <c r="L359" t="n">
        <v>0.01352082206598161</v>
      </c>
      <c r="M359" t="n">
        <v>0.4777984527906682</v>
      </c>
      <c r="N359" t="n">
        <v>0.4777984527906682</v>
      </c>
      <c r="O359" t="n">
        <v>-0.027037988373665</v>
      </c>
      <c r="P359" t="n">
        <v>-0.0135189941868325</v>
      </c>
      <c r="Q359" t="n">
        <v>-0.027037988373665</v>
      </c>
      <c r="R359" t="n">
        <v>0.2420767982693348</v>
      </c>
      <c r="S359" t="n">
        <v>0.1814108012052847</v>
      </c>
    </row>
    <row r="360">
      <c r="A360" s="2" t="n">
        <v>45989.85833333333</v>
      </c>
      <c r="B360" t="n">
        <v>4753</v>
      </c>
      <c r="C360" t="inlineStr">
        <is>
          <t>close_signal</t>
        </is>
      </c>
      <c r="D360" t="inlineStr">
        <is>
          <t>LONG</t>
        </is>
      </c>
      <c r="E360" t="inlineStr">
        <is>
          <t>GREEN</t>
        </is>
      </c>
      <c r="F360" t="inlineStr">
        <is>
          <t>RED</t>
        </is>
      </c>
      <c r="G360" t="b">
        <v>0</v>
      </c>
      <c r="H360" t="n">
        <v>3697.5</v>
      </c>
      <c r="I360" t="n">
        <v>3697.5</v>
      </c>
      <c r="J360" t="n">
        <v>3696</v>
      </c>
      <c r="K360" t="n">
        <v>0.04056795131845842</v>
      </c>
      <c r="L360" t="n">
        <v>0.05409060175794456</v>
      </c>
      <c r="M360" t="n">
        <v>1.713457688515474</v>
      </c>
      <c r="N360" t="n">
        <v>2.284610251353965</v>
      </c>
      <c r="O360" t="n">
        <v>0.02704530087897228</v>
      </c>
      <c r="P360" t="n">
        <v>0.02704530087897228</v>
      </c>
      <c r="Q360" t="n">
        <v>-0.01352265043948614</v>
      </c>
      <c r="R360" t="n">
        <v>0.7263286004056795</v>
      </c>
      <c r="S360" t="n">
        <v>0.7257413310151647</v>
      </c>
    </row>
    <row r="361">
      <c r="A361" s="2" t="n">
        <v>45989.85902777778</v>
      </c>
      <c r="B361" t="n">
        <v>4754</v>
      </c>
      <c r="C361" t="inlineStr">
        <is>
          <t>open_signal</t>
        </is>
      </c>
      <c r="D361" t="inlineStr">
        <is>
          <t>LONG</t>
        </is>
      </c>
      <c r="E361" t="inlineStr">
        <is>
          <t>RED</t>
        </is>
      </c>
      <c r="F361" t="inlineStr">
        <is>
          <t>GREEN</t>
        </is>
      </c>
      <c r="G361" t="b">
        <v>0</v>
      </c>
      <c r="H361" t="n">
        <v>3698.5</v>
      </c>
      <c r="I361" t="n">
        <v>3697.5</v>
      </c>
      <c r="J361" t="n">
        <v>3698.5</v>
      </c>
      <c r="K361" t="n">
        <v>0.02704530087897228</v>
      </c>
      <c r="L361" t="n">
        <v>0.02704530087897228</v>
      </c>
      <c r="M361" t="n">
        <v>1.066212487272958</v>
      </c>
      <c r="N361" t="n">
        <v>1.066212487272958</v>
      </c>
      <c r="O361" t="n">
        <v>0</v>
      </c>
      <c r="P361" t="n">
        <v>-0.0405569825604975</v>
      </c>
      <c r="Q361" t="n">
        <v>-0.0405569825604975</v>
      </c>
      <c r="R361" t="n">
        <v>0.4842190669371197</v>
      </c>
      <c r="S361" t="n">
        <v>0.3628706655075823</v>
      </c>
    </row>
    <row r="362">
      <c r="A362" s="2" t="n">
        <v>45989.86666666667</v>
      </c>
      <c r="B362" t="n">
        <v>4765</v>
      </c>
      <c r="C362" t="inlineStr">
        <is>
          <t>close_signal</t>
        </is>
      </c>
      <c r="D362" t="inlineStr">
        <is>
          <t>LONG</t>
        </is>
      </c>
      <c r="E362" t="inlineStr">
        <is>
          <t>GREEN</t>
        </is>
      </c>
      <c r="F362" t="inlineStr">
        <is>
          <t>RED</t>
        </is>
      </c>
      <c r="G362" t="b">
        <v>0</v>
      </c>
      <c r="H362" t="n">
        <v>3695.5</v>
      </c>
      <c r="I362" t="n">
        <v>3697</v>
      </c>
      <c r="J362" t="n">
        <v>3696.5</v>
      </c>
      <c r="K362" t="n">
        <v>0.01352447930754666</v>
      </c>
      <c r="L362" t="n">
        <v>0.04057343792263998</v>
      </c>
      <c r="M362" t="n">
        <v>0.5478434844368567</v>
      </c>
      <c r="N362" t="n">
        <v>1.64353045331057</v>
      </c>
      <c r="O362" t="n">
        <v>0</v>
      </c>
      <c r="P362" t="n">
        <v>-0.01352996888107157</v>
      </c>
      <c r="Q362" t="n">
        <v>0</v>
      </c>
      <c r="R362" t="n">
        <v>0.2421422775223154</v>
      </c>
      <c r="S362" t="n">
        <v>0.544379612813478</v>
      </c>
    </row>
    <row r="363">
      <c r="A363" s="2" t="n">
        <v>45989.88263888889</v>
      </c>
      <c r="B363" t="n">
        <v>4788</v>
      </c>
      <c r="C363" t="inlineStr">
        <is>
          <t>open_signal</t>
        </is>
      </c>
      <c r="D363" t="inlineStr">
        <is>
          <t>LONG</t>
        </is>
      </c>
      <c r="E363" t="inlineStr">
        <is>
          <t>RED</t>
        </is>
      </c>
      <c r="F363" t="inlineStr">
        <is>
          <t>GREEN</t>
        </is>
      </c>
      <c r="G363" t="b">
        <v>0</v>
      </c>
      <c r="H363" t="n">
        <v>3696.5</v>
      </c>
      <c r="I363" t="n">
        <v>3696</v>
      </c>
      <c r="J363" t="n">
        <v>3698</v>
      </c>
      <c r="K363" t="n">
        <v>0.05411255411255411</v>
      </c>
      <c r="L363" t="n">
        <v>0.05411255411255411</v>
      </c>
      <c r="M363" t="n">
        <v>1.961072361142696</v>
      </c>
      <c r="N363" t="n">
        <v>1.961072361142696</v>
      </c>
      <c r="O363" t="n">
        <v>0.04057892601109157</v>
      </c>
      <c r="P363" t="n">
        <v>0</v>
      </c>
      <c r="Q363" t="n">
        <v>0.04057892601109157</v>
      </c>
      <c r="R363" t="n">
        <v>0.9688311688311688</v>
      </c>
      <c r="S363" t="n">
        <v>0.7260358688930117</v>
      </c>
    </row>
    <row r="364">
      <c r="A364" s="2" t="n">
        <v>45989.93680555555</v>
      </c>
      <c r="B364" t="n">
        <v>4865</v>
      </c>
      <c r="C364" t="inlineStr">
        <is>
          <t>close_signal</t>
        </is>
      </c>
      <c r="D364" t="inlineStr">
        <is>
          <t>LONG</t>
        </is>
      </c>
      <c r="E364" t="inlineStr">
        <is>
          <t>GREEN</t>
        </is>
      </c>
      <c r="F364" t="inlineStr">
        <is>
          <t>RED</t>
        </is>
      </c>
      <c r="G364" t="b">
        <v>0</v>
      </c>
      <c r="H364" t="n">
        <v>3700</v>
      </c>
      <c r="I364" t="n">
        <v>3700</v>
      </c>
      <c r="J364" t="n">
        <v>3698</v>
      </c>
      <c r="K364" t="n">
        <v>0.05405405405405406</v>
      </c>
      <c r="L364" t="n">
        <v>0.05405405405405406</v>
      </c>
      <c r="M364" t="n">
        <v>2.511303629185044</v>
      </c>
      <c r="N364" t="n">
        <v>2.511303629185044</v>
      </c>
      <c r="O364" t="n">
        <v>-0.01351351351351351</v>
      </c>
      <c r="P364" t="n">
        <v>0</v>
      </c>
      <c r="Q364" t="n">
        <v>-0.02702702702702703</v>
      </c>
      <c r="R364" t="n">
        <v>0.9677837837837838</v>
      </c>
      <c r="S364" t="n">
        <v>0.7252509652509652</v>
      </c>
    </row>
    <row r="365">
      <c r="A365" s="2" t="n">
        <v>45989.94375</v>
      </c>
      <c r="B365" t="n">
        <v>4875</v>
      </c>
      <c r="C365" t="inlineStr">
        <is>
          <t>open_signal</t>
        </is>
      </c>
      <c r="D365" t="inlineStr">
        <is>
          <t>LONG</t>
        </is>
      </c>
      <c r="E365" t="inlineStr">
        <is>
          <t>RED</t>
        </is>
      </c>
      <c r="F365" t="inlineStr">
        <is>
          <t>GREEN</t>
        </is>
      </c>
      <c r="G365" t="b">
        <v>0</v>
      </c>
      <c r="H365" t="n">
        <v>3698.5</v>
      </c>
      <c r="I365" t="n">
        <v>3698.5</v>
      </c>
      <c r="J365" t="n">
        <v>3700</v>
      </c>
      <c r="K365" t="n">
        <v>0.0405569825604975</v>
      </c>
      <c r="L365" t="n">
        <v>0.0405569825604975</v>
      </c>
      <c r="M365" t="n">
        <v>1.253428835687314</v>
      </c>
      <c r="N365" t="n">
        <v>1.253428835687314</v>
      </c>
      <c r="O365" t="n">
        <v>-0.0135189941868325</v>
      </c>
      <c r="P365" t="n">
        <v>-0.0405569825604975</v>
      </c>
      <c r="Q365" t="n">
        <v>0</v>
      </c>
      <c r="R365" t="n">
        <v>0.7261322157631472</v>
      </c>
      <c r="S365" t="n">
        <v>0.5441588288688465</v>
      </c>
    </row>
    <row r="366">
      <c r="A366" s="2" t="n">
        <v>45989.94583333333</v>
      </c>
      <c r="B366" t="n">
        <v>4878</v>
      </c>
      <c r="C366" t="inlineStr">
        <is>
          <t>close_signal</t>
        </is>
      </c>
      <c r="D366" t="inlineStr">
        <is>
          <t>LONG</t>
        </is>
      </c>
      <c r="E366" t="inlineStr">
        <is>
          <t>GREEN</t>
        </is>
      </c>
      <c r="F366" t="inlineStr">
        <is>
          <t>RED</t>
        </is>
      </c>
      <c r="G366" t="b">
        <v>0</v>
      </c>
      <c r="H366" t="n">
        <v>3696.5</v>
      </c>
      <c r="I366" t="n">
        <v>3698.5</v>
      </c>
      <c r="J366" t="n">
        <v>3697</v>
      </c>
      <c r="K366" t="n">
        <v>0.0405569825604975</v>
      </c>
      <c r="L366" t="n">
        <v>0.0405569825604975</v>
      </c>
      <c r="M366" t="n">
        <v>1.234377636502028</v>
      </c>
      <c r="N366" t="n">
        <v>1.234377636502028</v>
      </c>
      <c r="O366" t="n">
        <v>0.01352630867036386</v>
      </c>
      <c r="P366" t="n">
        <v>0.06763154335181928</v>
      </c>
      <c r="Q366" t="n">
        <v>0.05410523468145543</v>
      </c>
      <c r="R366" t="n">
        <v>0.7261322157631472</v>
      </c>
      <c r="S366" t="n">
        <v>0.5441588288688465</v>
      </c>
    </row>
    <row r="367">
      <c r="A367" s="2" t="n">
        <v>45989.94791666666</v>
      </c>
      <c r="B367" t="n">
        <v>4881</v>
      </c>
      <c r="C367" t="inlineStr">
        <is>
          <t>open_signal</t>
        </is>
      </c>
      <c r="D367" t="inlineStr">
        <is>
          <t>LONG</t>
        </is>
      </c>
      <c r="E367" t="inlineStr">
        <is>
          <t>RED</t>
        </is>
      </c>
      <c r="F367" t="inlineStr">
        <is>
          <t>GREEN</t>
        </is>
      </c>
      <c r="G367" t="b">
        <v>0</v>
      </c>
      <c r="H367" t="n">
        <v>3699.5</v>
      </c>
      <c r="I367" t="n">
        <v>3698.5</v>
      </c>
      <c r="J367" t="n">
        <v>3699</v>
      </c>
      <c r="K367" t="n">
        <v>0.0135189941868325</v>
      </c>
      <c r="L367" t="n">
        <v>0.0405569825604975</v>
      </c>
      <c r="M367" t="n">
        <v>0.373476742430787</v>
      </c>
      <c r="N367" t="n">
        <v>1.120430227292361</v>
      </c>
      <c r="O367" t="n">
        <v>0</v>
      </c>
      <c r="P367" t="n">
        <v>0.02703067982159751</v>
      </c>
      <c r="Q367" t="n">
        <v>0.01351533991079876</v>
      </c>
      <c r="R367" t="n">
        <v>0.2420440719210491</v>
      </c>
      <c r="S367" t="n">
        <v>0.5441588288688465</v>
      </c>
    </row>
    <row r="368">
      <c r="A368" s="2" t="n">
        <v>45989.97291666667</v>
      </c>
      <c r="B368" t="n">
        <v>4916</v>
      </c>
      <c r="C368" t="inlineStr">
        <is>
          <t>close_signal</t>
        </is>
      </c>
      <c r="D368" t="inlineStr">
        <is>
          <t>LONG</t>
        </is>
      </c>
      <c r="E368" t="inlineStr">
        <is>
          <t>GREEN</t>
        </is>
      </c>
      <c r="F368" t="inlineStr">
        <is>
          <t>RED</t>
        </is>
      </c>
      <c r="G368" t="b">
        <v>0</v>
      </c>
      <c r="H368" t="n">
        <v>3701.5</v>
      </c>
      <c r="I368" t="n">
        <v>3701.5</v>
      </c>
      <c r="J368" t="n">
        <v>3700</v>
      </c>
      <c r="K368" t="n">
        <v>0.04052411184654869</v>
      </c>
      <c r="L368" t="n">
        <v>0.05403214912873159</v>
      </c>
      <c r="M368" t="n">
        <v>1.26649875250503</v>
      </c>
      <c r="N368" t="n">
        <v>1.688665003340039</v>
      </c>
      <c r="O368" t="n">
        <v>0</v>
      </c>
      <c r="P368" t="n">
        <v>0</v>
      </c>
      <c r="Q368" t="n">
        <v>-0.0135080372821829</v>
      </c>
      <c r="R368" t="n">
        <v>0.7255436985006078</v>
      </c>
      <c r="S368" t="n">
        <v>0.7249570637386387</v>
      </c>
    </row>
    <row r="369">
      <c r="A369" s="2" t="n">
        <v>45989.98611111111</v>
      </c>
      <c r="B369" t="n">
        <v>4935</v>
      </c>
      <c r="C369" t="inlineStr">
        <is>
          <t>open_signal</t>
        </is>
      </c>
      <c r="D369" t="inlineStr">
        <is>
          <t>LONG</t>
        </is>
      </c>
      <c r="E369" t="inlineStr">
        <is>
          <t>RED</t>
        </is>
      </c>
      <c r="F369" t="inlineStr">
        <is>
          <t>GREEN</t>
        </is>
      </c>
      <c r="G369" t="b">
        <v>0</v>
      </c>
      <c r="H369" t="n">
        <v>3699</v>
      </c>
      <c r="I369" t="n">
        <v>3701</v>
      </c>
      <c r="J369" t="n">
        <v>3700</v>
      </c>
      <c r="K369" t="n">
        <v>0.02701972439881113</v>
      </c>
      <c r="L369" t="n">
        <v>0.0405295865982167</v>
      </c>
      <c r="M369" t="n">
        <v>0.6468489905119058</v>
      </c>
      <c r="N369" t="n">
        <v>0.9702734857678587</v>
      </c>
      <c r="O369" t="n">
        <v>-0.1081373344147067</v>
      </c>
      <c r="P369" t="n">
        <v>-0.05406866720735334</v>
      </c>
      <c r="Q369" t="n">
        <v>0</v>
      </c>
      <c r="R369" t="n">
        <v>0.4837611456363145</v>
      </c>
      <c r="S369" t="n">
        <v>0.5437912533292161</v>
      </c>
    </row>
    <row r="370">
      <c r="A370" s="2" t="n">
        <v>45989.9875</v>
      </c>
      <c r="B370" t="n">
        <v>4937</v>
      </c>
      <c r="C370" t="inlineStr">
        <is>
          <t>close_signal</t>
        </is>
      </c>
      <c r="D370" t="inlineStr">
        <is>
          <t>LONG</t>
        </is>
      </c>
      <c r="E370" t="inlineStr">
        <is>
          <t>GREEN</t>
        </is>
      </c>
      <c r="F370" t="inlineStr">
        <is>
          <t>RED</t>
        </is>
      </c>
      <c r="G370" t="b">
        <v>0</v>
      </c>
      <c r="H370" t="n">
        <v>3697.5</v>
      </c>
      <c r="I370" t="n">
        <v>3700</v>
      </c>
      <c r="J370" t="n">
        <v>3695</v>
      </c>
      <c r="K370" t="n">
        <v>0.1351351351351351</v>
      </c>
      <c r="L370" t="n">
        <v>0.1621621621621621</v>
      </c>
      <c r="M370" t="n">
        <v>3.247916802650853</v>
      </c>
      <c r="N370" t="n">
        <v>3.897500163181024</v>
      </c>
      <c r="O370" t="n">
        <v>0.04056795131845842</v>
      </c>
      <c r="P370" t="n">
        <v>-0.04056795131845842</v>
      </c>
      <c r="Q370" t="n">
        <v>-0.0676132521974307</v>
      </c>
      <c r="R370" t="n">
        <v>2.41945945945946</v>
      </c>
      <c r="S370" t="n">
        <v>2.175752895752896</v>
      </c>
    </row>
    <row r="371">
      <c r="A371" s="2" t="n">
        <v>45990.41666666666</v>
      </c>
      <c r="B371" t="n">
        <v>4945</v>
      </c>
      <c r="C371" t="inlineStr">
        <is>
          <t>open_signal</t>
        </is>
      </c>
      <c r="D371" t="inlineStr">
        <is>
          <t>LONG</t>
        </is>
      </c>
      <c r="E371" t="inlineStr">
        <is>
          <t>RED</t>
        </is>
      </c>
      <c r="F371" t="inlineStr">
        <is>
          <t>GREEN</t>
        </is>
      </c>
      <c r="G371" t="b">
        <v>0</v>
      </c>
      <c r="H371" t="n">
        <v>3698</v>
      </c>
      <c r="I371" t="n">
        <v>3695</v>
      </c>
      <c r="J371" t="n">
        <v>3700</v>
      </c>
      <c r="K371" t="n">
        <v>0.1353179972936401</v>
      </c>
      <c r="L371" t="n">
        <v>0.1353179972936401</v>
      </c>
      <c r="M371" t="n">
        <v>2.696221590964096</v>
      </c>
      <c r="N371" t="n">
        <v>2.696221590964096</v>
      </c>
      <c r="O371" t="n">
        <v>0.02704164413196323</v>
      </c>
      <c r="P371" t="n">
        <v>0.02704164413196323</v>
      </c>
      <c r="Q371" t="n">
        <v>0.05408328826392645</v>
      </c>
      <c r="R371" t="n">
        <v>2.422733423545332</v>
      </c>
      <c r="S371" t="n">
        <v>1.815580900831239</v>
      </c>
    </row>
    <row r="372">
      <c r="A372" s="2" t="n">
        <v>45990.42083333333</v>
      </c>
      <c r="B372" t="n">
        <v>4951</v>
      </c>
      <c r="C372" t="inlineStr">
        <is>
          <t>close_signal</t>
        </is>
      </c>
      <c r="D372" t="inlineStr">
        <is>
          <t>LONG</t>
        </is>
      </c>
      <c r="E372" t="inlineStr">
        <is>
          <t>GREEN</t>
        </is>
      </c>
      <c r="F372" t="inlineStr">
        <is>
          <t>RED</t>
        </is>
      </c>
      <c r="G372" t="b">
        <v>0</v>
      </c>
      <c r="H372" t="n">
        <v>3694.5</v>
      </c>
      <c r="I372" t="n">
        <v>3695</v>
      </c>
      <c r="J372" t="n">
        <v>3695</v>
      </c>
      <c r="K372" t="n">
        <v>0</v>
      </c>
      <c r="L372" t="n">
        <v>0</v>
      </c>
      <c r="M372" t="n">
        <v>0</v>
      </c>
      <c r="N372" t="n">
        <v>0</v>
      </c>
      <c r="O372" t="n">
        <v>0.04060089321965083</v>
      </c>
      <c r="P372" t="n">
        <v>0.1488699418053864</v>
      </c>
      <c r="Q372" t="n">
        <v>0.1218026796589525</v>
      </c>
      <c r="R372" t="n">
        <v>0</v>
      </c>
      <c r="S372" t="n">
        <v>0</v>
      </c>
    </row>
    <row r="373">
      <c r="A373" s="2" t="n">
        <v>45990.42152777778</v>
      </c>
      <c r="B373" t="n">
        <v>4952</v>
      </c>
      <c r="C373" t="inlineStr">
        <is>
          <t>open_signal</t>
        </is>
      </c>
      <c r="D373" t="inlineStr">
        <is>
          <t>LONG</t>
        </is>
      </c>
      <c r="E373" t="inlineStr">
        <is>
          <t>RED</t>
        </is>
      </c>
      <c r="F373" t="inlineStr">
        <is>
          <t>GREEN</t>
        </is>
      </c>
      <c r="G373" t="b">
        <v>0</v>
      </c>
      <c r="H373" t="n">
        <v>3700</v>
      </c>
      <c r="I373" t="n">
        <v>3694.5</v>
      </c>
      <c r="J373" t="n">
        <v>3700</v>
      </c>
      <c r="K373" t="n">
        <v>0.1488699418053864</v>
      </c>
      <c r="L373" t="n">
        <v>0.1488699418053864</v>
      </c>
      <c r="M373" t="n">
        <v>2.168907440665919</v>
      </c>
      <c r="N373" t="n">
        <v>2.168907440665919</v>
      </c>
      <c r="O373" t="n">
        <v>0</v>
      </c>
      <c r="P373" t="n">
        <v>-0.02702702702702703</v>
      </c>
      <c r="Q373" t="n">
        <v>0</v>
      </c>
      <c r="R373" t="n">
        <v>2.665367438083638</v>
      </c>
      <c r="S373" t="n">
        <v>1.997409276337413</v>
      </c>
    </row>
    <row r="374">
      <c r="A374" s="2" t="n">
        <v>45990.44027777778</v>
      </c>
      <c r="B374" t="n">
        <v>4978</v>
      </c>
      <c r="C374" t="inlineStr">
        <is>
          <t>close_signal</t>
        </is>
      </c>
      <c r="D374" t="inlineStr">
        <is>
          <t>LONG</t>
        </is>
      </c>
      <c r="E374" t="inlineStr">
        <is>
          <t>GREEN</t>
        </is>
      </c>
      <c r="F374" t="inlineStr">
        <is>
          <t>RED</t>
        </is>
      </c>
      <c r="G374" t="b">
        <v>0</v>
      </c>
      <c r="H374" t="n">
        <v>3699.5</v>
      </c>
      <c r="I374" t="n">
        <v>3701.5</v>
      </c>
      <c r="J374" t="n">
        <v>3696.5</v>
      </c>
      <c r="K374" t="n">
        <v>0.135080372821829</v>
      </c>
      <c r="L374" t="n">
        <v>0.1756044846683777</v>
      </c>
      <c r="M374" t="n">
        <v>3.023021595148579</v>
      </c>
      <c r="N374" t="n">
        <v>3.929928073693153</v>
      </c>
      <c r="O374" t="n">
        <v>0.01351533991079876</v>
      </c>
      <c r="P374" t="n">
        <v>0.06757669955399379</v>
      </c>
      <c r="Q374" t="n">
        <v>0.08109203946479254</v>
      </c>
      <c r="R374" t="n">
        <v>2.418478995002026</v>
      </c>
      <c r="S374" t="n">
        <v>2.356110457150576</v>
      </c>
    </row>
    <row r="375">
      <c r="A375" s="2" t="n">
        <v>45990.44097222222</v>
      </c>
      <c r="B375" t="n">
        <v>4979</v>
      </c>
      <c r="C375" t="inlineStr">
        <is>
          <t>open_signal</t>
        </is>
      </c>
      <c r="D375" t="inlineStr">
        <is>
          <t>LONG</t>
        </is>
      </c>
      <c r="E375" t="inlineStr">
        <is>
          <t>RED</t>
        </is>
      </c>
      <c r="F375" t="inlineStr">
        <is>
          <t>GREEN</t>
        </is>
      </c>
      <c r="G375" t="b">
        <v>0</v>
      </c>
      <c r="H375" t="n">
        <v>3702</v>
      </c>
      <c r="I375" t="n">
        <v>3699.5</v>
      </c>
      <c r="J375" t="n">
        <v>3703</v>
      </c>
      <c r="K375" t="n">
        <v>0.0946073793755913</v>
      </c>
      <c r="L375" t="n">
        <v>0.0946073793755913</v>
      </c>
      <c r="M375" t="n">
        <v>1.697309709835056</v>
      </c>
      <c r="N375" t="n">
        <v>1.697309709835056</v>
      </c>
      <c r="O375" t="n">
        <v>0</v>
      </c>
      <c r="P375" t="n">
        <v>0.01350621285791464</v>
      </c>
      <c r="Q375" t="n">
        <v>0</v>
      </c>
      <c r="R375" t="n">
        <v>1.693850520340587</v>
      </c>
      <c r="S375" t="n">
        <v>1.269360724422219</v>
      </c>
    </row>
    <row r="376">
      <c r="A376" s="2" t="n">
        <v>45990.44722222222</v>
      </c>
      <c r="B376" t="n">
        <v>4988</v>
      </c>
      <c r="C376" t="inlineStr">
        <is>
          <t>close_signal</t>
        </is>
      </c>
      <c r="D376" t="inlineStr">
        <is>
          <t>LONG</t>
        </is>
      </c>
      <c r="E376" t="inlineStr">
        <is>
          <t>GREEN</t>
        </is>
      </c>
      <c r="F376" t="inlineStr">
        <is>
          <t>RED</t>
        </is>
      </c>
      <c r="G376" t="b">
        <v>0</v>
      </c>
      <c r="H376" t="n">
        <v>3702</v>
      </c>
      <c r="I376" t="n">
        <v>3701</v>
      </c>
      <c r="J376" t="n">
        <v>3699.5</v>
      </c>
      <c r="K376" t="n">
        <v>0.0405295865982167</v>
      </c>
      <c r="L376" t="n">
        <v>0.0405295865982167</v>
      </c>
      <c r="M376" t="n">
        <v>0.7822118153163846</v>
      </c>
      <c r="N376" t="n">
        <v>0.7822118153163846</v>
      </c>
      <c r="O376" t="n">
        <v>0.01350621285791464</v>
      </c>
      <c r="P376" t="n">
        <v>-0.04051863857374392</v>
      </c>
      <c r="Q376" t="n">
        <v>-0.0675310642895732</v>
      </c>
      <c r="R376" t="n">
        <v>0.7256417184544718</v>
      </c>
      <c r="S376" t="n">
        <v>0.5437912533292161</v>
      </c>
    </row>
    <row r="377">
      <c r="A377" s="2" t="n">
        <v>45990.45277777778</v>
      </c>
      <c r="B377" t="n">
        <v>4994</v>
      </c>
      <c r="C377" t="inlineStr">
        <is>
          <t>open_signal</t>
        </is>
      </c>
      <c r="D377" t="inlineStr">
        <is>
          <t>LONG</t>
        </is>
      </c>
      <c r="E377" t="inlineStr">
        <is>
          <t>RED</t>
        </is>
      </c>
      <c r="F377" t="inlineStr">
        <is>
          <t>GREEN</t>
        </is>
      </c>
      <c r="G377" t="b">
        <v>0</v>
      </c>
      <c r="H377" t="n">
        <v>3703</v>
      </c>
      <c r="I377" t="n">
        <v>3699.5</v>
      </c>
      <c r="J377" t="n">
        <v>3705</v>
      </c>
      <c r="K377" t="n">
        <v>0.1486687390187863</v>
      </c>
      <c r="L377" t="n">
        <v>0.1486687390187863</v>
      </c>
      <c r="M377" t="n">
        <v>2.95478235762298</v>
      </c>
      <c r="N377" t="n">
        <v>2.95478235762298</v>
      </c>
      <c r="O377" t="n">
        <v>-0.05401026194977045</v>
      </c>
      <c r="P377" t="n">
        <v>0.02700513097488523</v>
      </c>
      <c r="Q377" t="n">
        <v>0.02700513097488523</v>
      </c>
      <c r="R377" t="n">
        <v>2.66176510339235</v>
      </c>
      <c r="S377" t="n">
        <v>1.994709709806344</v>
      </c>
    </row>
    <row r="378">
      <c r="A378" s="2" t="n">
        <v>45990.46527777778</v>
      </c>
      <c r="B378" t="n">
        <v>5011</v>
      </c>
      <c r="C378" t="inlineStr">
        <is>
          <t>close_signal</t>
        </is>
      </c>
      <c r="D378" t="inlineStr">
        <is>
          <t>LONG</t>
        </is>
      </c>
      <c r="E378" t="inlineStr">
        <is>
          <t>GREEN</t>
        </is>
      </c>
      <c r="F378" t="inlineStr">
        <is>
          <t>RED</t>
        </is>
      </c>
      <c r="G378" t="b">
        <v>0</v>
      </c>
      <c r="H378" t="n">
        <v>3700.5</v>
      </c>
      <c r="I378" t="n">
        <v>3701.5</v>
      </c>
      <c r="J378" t="n">
        <v>3700</v>
      </c>
      <c r="K378" t="n">
        <v>0.04052411184654869</v>
      </c>
      <c r="L378" t="n">
        <v>0.04052411184654869</v>
      </c>
      <c r="M378" t="n">
        <v>0.8000956727256814</v>
      </c>
      <c r="N378" t="n">
        <v>0.8000956727256814</v>
      </c>
      <c r="O378" t="n">
        <v>-0.01351168760978246</v>
      </c>
      <c r="P378" t="n">
        <v>-0.08107012565869477</v>
      </c>
      <c r="Q378" t="n">
        <v>-0.0675584380489123</v>
      </c>
      <c r="R378" t="n">
        <v>0.7255436985006078</v>
      </c>
      <c r="S378" t="n">
        <v>0.543717797803979</v>
      </c>
    </row>
    <row r="379">
      <c r="A379" s="2" t="n">
        <v>45990.47083333333</v>
      </c>
      <c r="B379" t="n">
        <v>5019</v>
      </c>
      <c r="C379" t="inlineStr">
        <is>
          <t>open_signal</t>
        </is>
      </c>
      <c r="D379" t="inlineStr">
        <is>
          <t>LONG</t>
        </is>
      </c>
      <c r="E379" t="inlineStr">
        <is>
          <t>RED</t>
        </is>
      </c>
      <c r="F379" t="inlineStr">
        <is>
          <t>GREEN</t>
        </is>
      </c>
      <c r="G379" t="b">
        <v>0</v>
      </c>
      <c r="H379" t="n">
        <v>3700.5</v>
      </c>
      <c r="I379" t="n">
        <v>3700.5</v>
      </c>
      <c r="J379" t="n">
        <v>3700.5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0.04053506282934739</v>
      </c>
      <c r="R379" t="n">
        <v>0</v>
      </c>
      <c r="S379" t="n">
        <v>0</v>
      </c>
    </row>
    <row r="380">
      <c r="A380" s="2" t="n">
        <v>45990.49305555555</v>
      </c>
      <c r="B380" t="n">
        <v>5049</v>
      </c>
      <c r="C380" t="inlineStr">
        <is>
          <t>close_signal</t>
        </is>
      </c>
      <c r="D380" t="inlineStr">
        <is>
          <t>LONG</t>
        </is>
      </c>
      <c r="E380" t="inlineStr">
        <is>
          <t>GREEN</t>
        </is>
      </c>
      <c r="F380" t="inlineStr">
        <is>
          <t>RED</t>
        </is>
      </c>
      <c r="G380" t="b">
        <v>0</v>
      </c>
      <c r="H380" t="n">
        <v>3701</v>
      </c>
      <c r="I380" t="n">
        <v>3702</v>
      </c>
      <c r="J380" t="n">
        <v>3700.5</v>
      </c>
      <c r="K380" t="n">
        <v>0.04051863857374392</v>
      </c>
      <c r="L380" t="n">
        <v>0.04051863857374392</v>
      </c>
      <c r="M380" t="n">
        <v>1.794739416626586</v>
      </c>
      <c r="N380" t="n">
        <v>1.794739416626586</v>
      </c>
      <c r="O380" t="n">
        <v>-0.01350986219940557</v>
      </c>
      <c r="P380" t="n">
        <v>0</v>
      </c>
      <c r="Q380" t="n">
        <v>-0.01350986219940557</v>
      </c>
      <c r="R380" t="n">
        <v>0.7254457050243113</v>
      </c>
      <c r="S380" t="n">
        <v>0.5436443621208613</v>
      </c>
    </row>
    <row r="381">
      <c r="A381" s="2" t="n">
        <v>45990.56944444445</v>
      </c>
      <c r="B381" t="n">
        <v>5150</v>
      </c>
      <c r="C381" t="inlineStr">
        <is>
          <t>open_signal</t>
        </is>
      </c>
      <c r="D381" t="inlineStr">
        <is>
          <t>LONG</t>
        </is>
      </c>
      <c r="E381" t="inlineStr">
        <is>
          <t>RED</t>
        </is>
      </c>
      <c r="F381" t="inlineStr">
        <is>
          <t>GREEN</t>
        </is>
      </c>
      <c r="G381" t="b">
        <v>0</v>
      </c>
      <c r="H381" t="n">
        <v>3701.5</v>
      </c>
      <c r="I381" t="n">
        <v>3701</v>
      </c>
      <c r="J381" t="n">
        <v>3701.5</v>
      </c>
      <c r="K381" t="n">
        <v>0.01350986219940557</v>
      </c>
      <c r="L381" t="n">
        <v>0.01350986219940557</v>
      </c>
      <c r="M381" t="n">
        <v>1.637813829493567</v>
      </c>
      <c r="N381" t="n">
        <v>1.637813829493567</v>
      </c>
      <c r="O381" t="n">
        <v>-0.0135080372821829</v>
      </c>
      <c r="P381" t="n">
        <v>0</v>
      </c>
      <c r="Q381" t="n">
        <v>-0.0135080372821829</v>
      </c>
      <c r="R381" t="n">
        <v>0.2418805728181573</v>
      </c>
      <c r="S381" t="n">
        <v>0.1812637511097387</v>
      </c>
    </row>
    <row r="382">
      <c r="A382" s="2" t="n">
        <v>45990.57569444444</v>
      </c>
      <c r="B382" t="n">
        <v>5158</v>
      </c>
      <c r="C382" t="inlineStr">
        <is>
          <t>close_signal</t>
        </is>
      </c>
      <c r="D382" t="inlineStr">
        <is>
          <t>LONG</t>
        </is>
      </c>
      <c r="E382" t="inlineStr">
        <is>
          <t>GREEN</t>
        </is>
      </c>
      <c r="F382" t="inlineStr">
        <is>
          <t>RED</t>
        </is>
      </c>
      <c r="G382" t="b">
        <v>0</v>
      </c>
      <c r="H382" t="n">
        <v>3701.5</v>
      </c>
      <c r="I382" t="n">
        <v>3700.5</v>
      </c>
      <c r="J382" t="n">
        <v>3700.5</v>
      </c>
      <c r="K382" t="n">
        <v>0</v>
      </c>
      <c r="L382" t="n">
        <v>0</v>
      </c>
      <c r="M382" t="n">
        <v>0</v>
      </c>
      <c r="N382" t="n">
        <v>0</v>
      </c>
      <c r="O382" t="n">
        <v>-0.02701607456436579</v>
      </c>
      <c r="P382" t="n">
        <v>-0.02701607456436579</v>
      </c>
      <c r="Q382" t="n">
        <v>0</v>
      </c>
      <c r="R382" t="n">
        <v>0</v>
      </c>
      <c r="S382" t="n">
        <v>0</v>
      </c>
    </row>
    <row r="383">
      <c r="A383" s="2" t="n">
        <v>45990.57638888889</v>
      </c>
      <c r="B383" t="n">
        <v>5159</v>
      </c>
      <c r="C383" t="inlineStr">
        <is>
          <t>open_signal</t>
        </is>
      </c>
      <c r="D383" t="inlineStr">
        <is>
          <t>LONG</t>
        </is>
      </c>
      <c r="E383" t="inlineStr">
        <is>
          <t>RED</t>
        </is>
      </c>
      <c r="F383" t="inlineStr">
        <is>
          <t>GREEN</t>
        </is>
      </c>
      <c r="G383" t="b">
        <v>0</v>
      </c>
      <c r="H383" t="n">
        <v>3700.5</v>
      </c>
      <c r="I383" t="n">
        <v>3701.5</v>
      </c>
      <c r="J383" t="n">
        <v>3701.5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0.02702337521956492</v>
      </c>
      <c r="Q383" t="n">
        <v>0.01351168760978246</v>
      </c>
      <c r="R383" t="n">
        <v>0</v>
      </c>
      <c r="S383" t="n">
        <v>0</v>
      </c>
    </row>
    <row r="384">
      <c r="A384" s="2" t="n">
        <v>45990.57708333333</v>
      </c>
      <c r="B384" t="n">
        <v>5160</v>
      </c>
      <c r="C384" t="inlineStr">
        <is>
          <t>close_signal</t>
        </is>
      </c>
      <c r="D384" t="inlineStr">
        <is>
          <t>LONG</t>
        </is>
      </c>
      <c r="E384" t="inlineStr">
        <is>
          <t>GREEN</t>
        </is>
      </c>
      <c r="F384" t="inlineStr">
        <is>
          <t>RED</t>
        </is>
      </c>
      <c r="G384" t="b">
        <v>0</v>
      </c>
      <c r="H384" t="n">
        <v>3701.5</v>
      </c>
      <c r="I384" t="n">
        <v>3700.5</v>
      </c>
      <c r="J384" t="n">
        <v>3700.5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-0.0135080372821829</v>
      </c>
      <c r="Q384" t="n">
        <v>0</v>
      </c>
      <c r="R384" t="n">
        <v>0</v>
      </c>
      <c r="S384" t="n">
        <v>0</v>
      </c>
    </row>
    <row r="385">
      <c r="A385" s="2" t="n">
        <v>45990.57916666667</v>
      </c>
      <c r="B385" t="n">
        <v>5162</v>
      </c>
      <c r="C385" t="inlineStr">
        <is>
          <t>open_signal</t>
        </is>
      </c>
      <c r="D385" t="inlineStr">
        <is>
          <t>LONG</t>
        </is>
      </c>
      <c r="E385" t="inlineStr">
        <is>
          <t>RED</t>
        </is>
      </c>
      <c r="F385" t="inlineStr">
        <is>
          <t>GREEN</t>
        </is>
      </c>
      <c r="G385" t="b">
        <v>0</v>
      </c>
      <c r="H385" t="n">
        <v>3701</v>
      </c>
      <c r="I385" t="n">
        <v>3701.5</v>
      </c>
      <c r="J385" t="n">
        <v>3701.5</v>
      </c>
      <c r="K385" t="n">
        <v>0</v>
      </c>
      <c r="L385" t="n">
        <v>0</v>
      </c>
      <c r="M385" t="n">
        <v>0</v>
      </c>
      <c r="N385" t="n">
        <v>0</v>
      </c>
      <c r="O385" t="n">
        <v>0.01350986219940557</v>
      </c>
      <c r="P385" t="n">
        <v>0.01350986219940557</v>
      </c>
      <c r="Q385" t="n">
        <v>0.01350986219940557</v>
      </c>
      <c r="R385" t="n">
        <v>0</v>
      </c>
      <c r="S385" t="n">
        <v>0</v>
      </c>
    </row>
    <row r="386">
      <c r="A386" s="2" t="n">
        <v>45990.58541666667</v>
      </c>
      <c r="B386" t="n">
        <v>5169</v>
      </c>
      <c r="C386" t="inlineStr">
        <is>
          <t>close_signal</t>
        </is>
      </c>
      <c r="D386" t="inlineStr">
        <is>
          <t>LONG</t>
        </is>
      </c>
      <c r="E386" t="inlineStr">
        <is>
          <t>GREEN</t>
        </is>
      </c>
      <c r="F386" t="inlineStr">
        <is>
          <t>RED</t>
        </is>
      </c>
      <c r="G386" t="b">
        <v>0</v>
      </c>
      <c r="H386" t="n">
        <v>3700.5</v>
      </c>
      <c r="I386" t="n">
        <v>3702</v>
      </c>
      <c r="J386" t="n">
        <v>3700.5</v>
      </c>
      <c r="K386" t="n">
        <v>0.04051863857374392</v>
      </c>
      <c r="L386" t="n">
        <v>0.04051863857374392</v>
      </c>
      <c r="M386" t="n">
        <v>3.251433684992938</v>
      </c>
      <c r="N386" t="n">
        <v>3.251433684992938</v>
      </c>
      <c r="O386" t="n">
        <v>0</v>
      </c>
      <c r="P386" t="n">
        <v>0.02702337521956492</v>
      </c>
      <c r="Q386" t="n">
        <v>0.04053506282934739</v>
      </c>
      <c r="R386" t="n">
        <v>0.7254457050243113</v>
      </c>
      <c r="S386" t="n">
        <v>0.5436443621208613</v>
      </c>
    </row>
    <row r="387">
      <c r="A387" s="2" t="n">
        <v>45990.58819444444</v>
      </c>
      <c r="B387" t="n">
        <v>5172</v>
      </c>
      <c r="C387" t="inlineStr">
        <is>
          <t>open_signal</t>
        </is>
      </c>
      <c r="D387" t="inlineStr">
        <is>
          <t>LONG</t>
        </is>
      </c>
      <c r="E387" t="inlineStr">
        <is>
          <t>RED</t>
        </is>
      </c>
      <c r="F387" t="inlineStr">
        <is>
          <t>GREEN</t>
        </is>
      </c>
      <c r="G387" t="b">
        <v>0</v>
      </c>
      <c r="H387" t="n">
        <v>3701.5</v>
      </c>
      <c r="I387" t="n">
        <v>3701.5</v>
      </c>
      <c r="J387" t="n">
        <v>3701.5</v>
      </c>
      <c r="K387" t="n">
        <v>0</v>
      </c>
      <c r="L387" t="n">
        <v>0.04052411184654869</v>
      </c>
      <c r="M387" t="n">
        <v>0</v>
      </c>
      <c r="N387" t="n">
        <v>2.626996564401017</v>
      </c>
      <c r="O387" t="n">
        <v>0</v>
      </c>
      <c r="P387" t="n">
        <v>0</v>
      </c>
      <c r="Q387" t="n">
        <v>-0.0135080372821829</v>
      </c>
      <c r="R387" t="n">
        <v>0</v>
      </c>
      <c r="S387" t="n">
        <v>0.543717797803979</v>
      </c>
    </row>
    <row r="388">
      <c r="A388" s="2" t="n">
        <v>45990.59583333333</v>
      </c>
      <c r="B388" t="n">
        <v>5179</v>
      </c>
      <c r="C388" t="inlineStr">
        <is>
          <t>close_signal</t>
        </is>
      </c>
      <c r="D388" t="inlineStr">
        <is>
          <t>LONG</t>
        </is>
      </c>
      <c r="E388" t="inlineStr">
        <is>
          <t>GREEN</t>
        </is>
      </c>
      <c r="F388" t="inlineStr">
        <is>
          <t>RED</t>
        </is>
      </c>
      <c r="G388" t="b">
        <v>0</v>
      </c>
      <c r="H388" t="n">
        <v>3701</v>
      </c>
      <c r="I388" t="n">
        <v>3700.5</v>
      </c>
      <c r="J388" t="n">
        <v>3700.5</v>
      </c>
      <c r="K388" t="n">
        <v>0</v>
      </c>
      <c r="L388" t="n">
        <v>0</v>
      </c>
      <c r="M388" t="n">
        <v>0</v>
      </c>
      <c r="N388" t="n">
        <v>0</v>
      </c>
      <c r="O388" t="n">
        <v>-0.02701972439881113</v>
      </c>
      <c r="P388" t="n">
        <v>-0.01350986219940557</v>
      </c>
      <c r="Q388" t="n">
        <v>-0.01350986219940557</v>
      </c>
      <c r="R388" t="n">
        <v>0</v>
      </c>
      <c r="S388" t="n">
        <v>0</v>
      </c>
    </row>
    <row r="389">
      <c r="A389" s="2" t="n">
        <v>45990.59930555556</v>
      </c>
      <c r="B389" t="n">
        <v>5184</v>
      </c>
      <c r="C389" t="inlineStr">
        <is>
          <t>open_signal</t>
        </is>
      </c>
      <c r="D389" t="inlineStr">
        <is>
          <t>LONG</t>
        </is>
      </c>
      <c r="E389" t="inlineStr">
        <is>
          <t>RED</t>
        </is>
      </c>
      <c r="F389" t="inlineStr">
        <is>
          <t>GREEN</t>
        </is>
      </c>
      <c r="G389" t="b">
        <v>0</v>
      </c>
      <c r="H389" t="n">
        <v>3700.5</v>
      </c>
      <c r="I389" t="n">
        <v>3700.5</v>
      </c>
      <c r="J389" t="n">
        <v>3701.5</v>
      </c>
      <c r="K389" t="n">
        <v>0.02702337521956492</v>
      </c>
      <c r="L389" t="n">
        <v>0.02702337521956492</v>
      </c>
      <c r="M389" t="n">
        <v>1.786853762741434</v>
      </c>
      <c r="N389" t="n">
        <v>1.786853762741434</v>
      </c>
      <c r="O389" t="n">
        <v>0.02702337521956492</v>
      </c>
      <c r="P389" t="n">
        <v>0.01351168760978246</v>
      </c>
      <c r="Q389" t="n">
        <v>0</v>
      </c>
      <c r="R389" t="n">
        <v>0.4838265099310904</v>
      </c>
      <c r="S389" t="n">
        <v>0.3625764858030768</v>
      </c>
    </row>
    <row r="390">
      <c r="A390" s="2" t="n">
        <v>45990.60555555556</v>
      </c>
      <c r="B390" t="n">
        <v>5191</v>
      </c>
      <c r="C390" t="inlineStr">
        <is>
          <t>close_signal</t>
        </is>
      </c>
      <c r="D390" t="inlineStr">
        <is>
          <t>LONG</t>
        </is>
      </c>
      <c r="E390" t="inlineStr">
        <is>
          <t>GREEN</t>
        </is>
      </c>
      <c r="F390" t="inlineStr">
        <is>
          <t>RED</t>
        </is>
      </c>
      <c r="G390" t="b">
        <v>0</v>
      </c>
      <c r="H390" t="n">
        <v>3700</v>
      </c>
      <c r="I390" t="n">
        <v>3700.5</v>
      </c>
      <c r="J390" t="n">
        <v>3700</v>
      </c>
      <c r="K390" t="n">
        <v>0.01351168760978246</v>
      </c>
      <c r="L390" t="n">
        <v>0.02702337521956492</v>
      </c>
      <c r="M390" t="n">
        <v>0.8335723778604934</v>
      </c>
      <c r="N390" t="n">
        <v>1.667144755720987</v>
      </c>
      <c r="O390" t="n">
        <v>0</v>
      </c>
      <c r="P390" t="n">
        <v>-0.01351351351351351</v>
      </c>
      <c r="Q390" t="n">
        <v>0</v>
      </c>
      <c r="R390" t="n">
        <v>0.2419132549655452</v>
      </c>
      <c r="S390" t="n">
        <v>0.3625764858030768</v>
      </c>
    </row>
    <row r="391">
      <c r="A391" s="2" t="n">
        <v>45990.61736111111</v>
      </c>
      <c r="B391" t="n">
        <v>5208</v>
      </c>
      <c r="C391" t="inlineStr">
        <is>
          <t>open_signal</t>
        </is>
      </c>
      <c r="D391" t="inlineStr">
        <is>
          <t>LONG</t>
        </is>
      </c>
      <c r="E391" t="inlineStr">
        <is>
          <t>RED</t>
        </is>
      </c>
      <c r="F391" t="inlineStr">
        <is>
          <t>GREEN</t>
        </is>
      </c>
      <c r="G391" t="b">
        <v>0</v>
      </c>
      <c r="H391" t="n">
        <v>3700</v>
      </c>
      <c r="I391" t="n">
        <v>3699.5</v>
      </c>
      <c r="J391" t="n">
        <v>3700</v>
      </c>
      <c r="K391" t="n">
        <v>0.01351533991079876</v>
      </c>
      <c r="L391" t="n">
        <v>0.01351533991079876</v>
      </c>
      <c r="M391" t="n">
        <v>1.146807295032354</v>
      </c>
      <c r="N391" t="n">
        <v>1.146807295032354</v>
      </c>
      <c r="O391" t="n">
        <v>-0.01351351351351351</v>
      </c>
      <c r="P391" t="n">
        <v>-0.01351351351351351</v>
      </c>
      <c r="Q391" t="n">
        <v>-0.04054054054054054</v>
      </c>
      <c r="R391" t="n">
        <v>0.241978645762941</v>
      </c>
      <c r="S391" t="n">
        <v>0.1813372463460313</v>
      </c>
    </row>
    <row r="392">
      <c r="A392" s="2" t="n">
        <v>45990.62083333333</v>
      </c>
      <c r="B392" t="n">
        <v>5212</v>
      </c>
      <c r="C392" t="inlineStr">
        <is>
          <t>close_signal</t>
        </is>
      </c>
      <c r="D392" t="inlineStr">
        <is>
          <t>LONG</t>
        </is>
      </c>
      <c r="E392" t="inlineStr">
        <is>
          <t>GREEN</t>
        </is>
      </c>
      <c r="F392" t="inlineStr">
        <is>
          <t>RED</t>
        </is>
      </c>
      <c r="G392" t="b">
        <v>0</v>
      </c>
      <c r="H392" t="n">
        <v>3699.5</v>
      </c>
      <c r="I392" t="n">
        <v>3699</v>
      </c>
      <c r="J392" t="n">
        <v>3698.5</v>
      </c>
      <c r="K392" t="n">
        <v>0.01351716680183834</v>
      </c>
      <c r="L392" t="n">
        <v>0.01351716680183834</v>
      </c>
      <c r="M392" t="n">
        <v>1.186811180155947</v>
      </c>
      <c r="N392" t="n">
        <v>1.186811180155947</v>
      </c>
      <c r="O392" t="n">
        <v>-0.01351533991079876</v>
      </c>
      <c r="P392" t="n">
        <v>0.01351533991079876</v>
      </c>
      <c r="Q392" t="n">
        <v>-0.01351533991079876</v>
      </c>
      <c r="R392" t="n">
        <v>0.2420113544201136</v>
      </c>
      <c r="S392" t="n">
        <v>0.1813617580040938</v>
      </c>
    </row>
    <row r="393">
      <c r="A393" s="2" t="n">
        <v>45990.62152777778</v>
      </c>
      <c r="B393" t="n">
        <v>5213</v>
      </c>
      <c r="C393" t="inlineStr">
        <is>
          <t>open_signal</t>
        </is>
      </c>
      <c r="D393" t="inlineStr">
        <is>
          <t>LONG</t>
        </is>
      </c>
      <c r="E393" t="inlineStr">
        <is>
          <t>RED</t>
        </is>
      </c>
      <c r="F393" t="inlineStr">
        <is>
          <t>GREEN</t>
        </is>
      </c>
      <c r="G393" t="b">
        <v>0</v>
      </c>
      <c r="H393" t="n">
        <v>3700</v>
      </c>
      <c r="I393" t="n">
        <v>3699.5</v>
      </c>
      <c r="J393" t="n">
        <v>3700</v>
      </c>
      <c r="K393" t="n">
        <v>0.01351533991079876</v>
      </c>
      <c r="L393" t="n">
        <v>0.04054601973239627</v>
      </c>
      <c r="M393" t="n">
        <v>1.102664274419311</v>
      </c>
      <c r="N393" t="n">
        <v>3.307992823257932</v>
      </c>
      <c r="O393" t="n">
        <v>0</v>
      </c>
      <c r="P393" t="n">
        <v>-0.02702702702702703</v>
      </c>
      <c r="Q393" t="n">
        <v>-0.02702702702702703</v>
      </c>
      <c r="R393" t="n">
        <v>0.241978645762941</v>
      </c>
      <c r="S393" t="n">
        <v>0.544011739038094</v>
      </c>
    </row>
    <row r="394">
      <c r="A394" s="2" t="n">
        <v>45990.625</v>
      </c>
      <c r="B394" t="n">
        <v>5216</v>
      </c>
      <c r="C394" t="inlineStr">
        <is>
          <t>close_signal</t>
        </is>
      </c>
      <c r="D394" t="inlineStr">
        <is>
          <t>LONG</t>
        </is>
      </c>
      <c r="E394" t="inlineStr">
        <is>
          <t>GREEN</t>
        </is>
      </c>
      <c r="F394" t="inlineStr">
        <is>
          <t>RED</t>
        </is>
      </c>
      <c r="G394" t="b">
        <v>0</v>
      </c>
      <c r="H394" t="n">
        <v>3699.5</v>
      </c>
      <c r="I394" t="n">
        <v>3699.5</v>
      </c>
      <c r="J394" t="n">
        <v>3699</v>
      </c>
      <c r="K394" t="n">
        <v>0.01351533991079876</v>
      </c>
      <c r="L394" t="n">
        <v>0.01351533991079876</v>
      </c>
      <c r="M394" t="n">
        <v>0.885975885024009</v>
      </c>
      <c r="N394" t="n">
        <v>0.885975885024009</v>
      </c>
      <c r="O394" t="n">
        <v>0</v>
      </c>
      <c r="P394" t="n">
        <v>0</v>
      </c>
      <c r="Q394" t="n">
        <v>-0.01351533991079876</v>
      </c>
      <c r="R394" t="n">
        <v>0.241978645762941</v>
      </c>
      <c r="S394" t="n">
        <v>0.1813372463460313</v>
      </c>
    </row>
    <row r="395">
      <c r="A395" s="2" t="n">
        <v>45990.63055555556</v>
      </c>
      <c r="B395" t="n">
        <v>5224</v>
      </c>
      <c r="C395" t="inlineStr">
        <is>
          <t>open_signal</t>
        </is>
      </c>
      <c r="D395" t="inlineStr">
        <is>
          <t>LONG</t>
        </is>
      </c>
      <c r="E395" t="inlineStr">
        <is>
          <t>RED</t>
        </is>
      </c>
      <c r="F395" t="inlineStr">
        <is>
          <t>GREEN</t>
        </is>
      </c>
      <c r="G395" t="b">
        <v>0</v>
      </c>
      <c r="H395" t="n">
        <v>3699.5</v>
      </c>
      <c r="I395" t="n">
        <v>3697.5</v>
      </c>
      <c r="J395" t="n">
        <v>3699.5</v>
      </c>
      <c r="K395" t="n">
        <v>0.05409060175794456</v>
      </c>
      <c r="L395" t="n">
        <v>0.08113590263691683</v>
      </c>
      <c r="M395" t="n">
        <v>3.425802411669694</v>
      </c>
      <c r="N395" t="n">
        <v>5.138703617504541</v>
      </c>
      <c r="O395" t="n">
        <v>-0.06757669955399379</v>
      </c>
      <c r="P395" t="n">
        <v>-0.06757669955399379</v>
      </c>
      <c r="Q395" t="n">
        <v>-0.06757669955399379</v>
      </c>
      <c r="R395" t="n">
        <v>0.9684381338742394</v>
      </c>
      <c r="S395" t="n">
        <v>1.088611996522747</v>
      </c>
    </row>
    <row r="396">
      <c r="A396" s="2" t="n">
        <v>45990.63125</v>
      </c>
      <c r="B396" t="n">
        <v>5225</v>
      </c>
      <c r="C396" t="inlineStr">
        <is>
          <t>close_signal</t>
        </is>
      </c>
      <c r="D396" t="inlineStr">
        <is>
          <t>LONG</t>
        </is>
      </c>
      <c r="E396" t="inlineStr">
        <is>
          <t>GREEN</t>
        </is>
      </c>
      <c r="F396" t="inlineStr">
        <is>
          <t>RED</t>
        </is>
      </c>
      <c r="G396" t="b">
        <v>0</v>
      </c>
      <c r="H396" t="n">
        <v>3697</v>
      </c>
      <c r="I396" t="n">
        <v>3699.5</v>
      </c>
      <c r="J396" t="n">
        <v>3697</v>
      </c>
      <c r="K396" t="n">
        <v>0.06757669955399379</v>
      </c>
      <c r="L396" t="n">
        <v>0.06757669955399379</v>
      </c>
      <c r="M396" t="n">
        <v>3.481710383512356</v>
      </c>
      <c r="N396" t="n">
        <v>3.481710383512356</v>
      </c>
      <c r="O396" t="n">
        <v>0</v>
      </c>
      <c r="P396" t="n">
        <v>0</v>
      </c>
      <c r="Q396" t="n">
        <v>-0.01352447930754666</v>
      </c>
      <c r="R396" t="n">
        <v>1.209893228814705</v>
      </c>
      <c r="S396" t="n">
        <v>0.9066862317301566</v>
      </c>
    </row>
    <row r="397">
      <c r="A397" s="2" t="n">
        <v>45990.64027777778</v>
      </c>
      <c r="B397" t="n">
        <v>5237</v>
      </c>
      <c r="C397" t="inlineStr">
        <is>
          <t>open_signal</t>
        </is>
      </c>
      <c r="D397" t="inlineStr">
        <is>
          <t>LONG</t>
        </is>
      </c>
      <c r="E397" t="inlineStr">
        <is>
          <t>RED</t>
        </is>
      </c>
      <c r="F397" t="inlineStr">
        <is>
          <t>GREEN</t>
        </is>
      </c>
      <c r="G397" t="b">
        <v>0</v>
      </c>
      <c r="H397" t="n">
        <v>3698.5</v>
      </c>
      <c r="I397" t="n">
        <v>3696.5</v>
      </c>
      <c r="J397" t="n">
        <v>3698.5</v>
      </c>
      <c r="K397" t="n">
        <v>0.05410523468145543</v>
      </c>
      <c r="L397" t="n">
        <v>0.06763154335181928</v>
      </c>
      <c r="M397" t="n">
        <v>3.053508838211233</v>
      </c>
      <c r="N397" t="n">
        <v>3.816886047764041</v>
      </c>
      <c r="O397" t="n">
        <v>-0.0135189941868325</v>
      </c>
      <c r="P397" t="n">
        <v>-0.05407597674733</v>
      </c>
      <c r="Q397" t="n">
        <v>-0.0135189941868325</v>
      </c>
      <c r="R397" t="n">
        <v>0.968700121736778</v>
      </c>
      <c r="S397" t="n">
        <v>0.9074220788004096</v>
      </c>
    </row>
    <row r="398">
      <c r="A398" s="2" t="n">
        <v>45990.64236111111</v>
      </c>
      <c r="B398" t="n">
        <v>5240</v>
      </c>
      <c r="C398" t="inlineStr">
        <is>
          <t>close_signal</t>
        </is>
      </c>
      <c r="D398" t="inlineStr">
        <is>
          <t>LONG</t>
        </is>
      </c>
      <c r="E398" t="inlineStr">
        <is>
          <t>GREEN</t>
        </is>
      </c>
      <c r="F398" t="inlineStr">
        <is>
          <t>RED</t>
        </is>
      </c>
      <c r="G398" t="b">
        <v>0</v>
      </c>
      <c r="H398" t="n">
        <v>3696.5</v>
      </c>
      <c r="I398" t="n">
        <v>3696.5</v>
      </c>
      <c r="J398" t="n">
        <v>3696.5</v>
      </c>
      <c r="K398" t="n">
        <v>0</v>
      </c>
      <c r="L398" t="n">
        <v>0.04057892601109157</v>
      </c>
      <c r="M398" t="n">
        <v>0</v>
      </c>
      <c r="N398" t="n">
        <v>1.841514673138349</v>
      </c>
      <c r="O398" t="n">
        <v>0.04057892601109157</v>
      </c>
      <c r="P398" t="n">
        <v>0.04057892601109157</v>
      </c>
      <c r="Q398" t="n">
        <v>0.04057892601109157</v>
      </c>
      <c r="R398" t="n">
        <v>0</v>
      </c>
      <c r="S398" t="n">
        <v>0.5444532472802458</v>
      </c>
    </row>
    <row r="399">
      <c r="A399" s="2" t="n">
        <v>45990.64791666667</v>
      </c>
      <c r="B399" t="n">
        <v>5246</v>
      </c>
      <c r="C399" t="inlineStr">
        <is>
          <t>open_signal</t>
        </is>
      </c>
      <c r="D399" t="inlineStr">
        <is>
          <t>LONG</t>
        </is>
      </c>
      <c r="E399" t="inlineStr">
        <is>
          <t>RED</t>
        </is>
      </c>
      <c r="F399" t="inlineStr">
        <is>
          <t>GREEN</t>
        </is>
      </c>
      <c r="G399" t="b">
        <v>0</v>
      </c>
      <c r="H399" t="n">
        <v>3697</v>
      </c>
      <c r="I399" t="n">
        <v>3698.5</v>
      </c>
      <c r="J399" t="n">
        <v>3698.5</v>
      </c>
      <c r="K399" t="n">
        <v>0</v>
      </c>
      <c r="L399" t="n">
        <v>0</v>
      </c>
      <c r="M399" t="n">
        <v>0</v>
      </c>
      <c r="N399" t="n">
        <v>0</v>
      </c>
      <c r="O399" t="n">
        <v>-0.02704895861509332</v>
      </c>
      <c r="P399" t="n">
        <v>-0.02704895861509332</v>
      </c>
      <c r="Q399" t="n">
        <v>0.01352447930754666</v>
      </c>
      <c r="R399" t="n">
        <v>0</v>
      </c>
      <c r="S399" t="n">
        <v>0</v>
      </c>
    </row>
    <row r="400">
      <c r="A400" s="2" t="n">
        <v>45990.64930555555</v>
      </c>
      <c r="B400" t="n">
        <v>5248</v>
      </c>
      <c r="C400" t="inlineStr">
        <is>
          <t>close_signal</t>
        </is>
      </c>
      <c r="D400" t="inlineStr">
        <is>
          <t>LONG</t>
        </is>
      </c>
      <c r="E400" t="inlineStr">
        <is>
          <t>GREEN</t>
        </is>
      </c>
      <c r="F400" t="inlineStr">
        <is>
          <t>RED</t>
        </is>
      </c>
      <c r="G400" t="b">
        <v>0</v>
      </c>
      <c r="H400" t="n">
        <v>3697.5</v>
      </c>
      <c r="I400" t="n">
        <v>3697</v>
      </c>
      <c r="J400" t="n">
        <v>3696</v>
      </c>
      <c r="K400" t="n">
        <v>0.02704895861509332</v>
      </c>
      <c r="L400" t="n">
        <v>0.02704895861509332</v>
      </c>
      <c r="M400" t="n">
        <v>1.123631960854324</v>
      </c>
      <c r="N400" t="n">
        <v>1.123631960854324</v>
      </c>
      <c r="O400" t="n">
        <v>0</v>
      </c>
      <c r="P400" t="n">
        <v>0.01352265043948614</v>
      </c>
      <c r="Q400" t="n">
        <v>0.01352265043948614</v>
      </c>
      <c r="R400" t="n">
        <v>0.4842845550446308</v>
      </c>
      <c r="S400" t="n">
        <v>0.3629197418756521</v>
      </c>
    </row>
    <row r="401">
      <c r="A401" s="2" t="n">
        <v>45990.65138888889</v>
      </c>
      <c r="B401" t="n">
        <v>5251</v>
      </c>
      <c r="C401" t="inlineStr">
        <is>
          <t>open_signal</t>
        </is>
      </c>
      <c r="D401" t="inlineStr">
        <is>
          <t>LONG</t>
        </is>
      </c>
      <c r="E401" t="inlineStr">
        <is>
          <t>RED</t>
        </is>
      </c>
      <c r="F401" t="inlineStr">
        <is>
          <t>GREEN</t>
        </is>
      </c>
      <c r="G401" t="b">
        <v>0</v>
      </c>
      <c r="H401" t="n">
        <v>3698</v>
      </c>
      <c r="I401" t="n">
        <v>3696.5</v>
      </c>
      <c r="J401" t="n">
        <v>3698</v>
      </c>
      <c r="K401" t="n">
        <v>0.04057892601109157</v>
      </c>
      <c r="L401" t="n">
        <v>0.04057892601109157</v>
      </c>
      <c r="M401" t="n">
        <v>1.448361603518117</v>
      </c>
      <c r="N401" t="n">
        <v>1.448361603518117</v>
      </c>
      <c r="O401" t="n">
        <v>-0.05408328826392645</v>
      </c>
      <c r="P401" t="n">
        <v>-0.05408328826392645</v>
      </c>
      <c r="Q401" t="n">
        <v>0</v>
      </c>
      <c r="R401" t="n">
        <v>0.7265250913025836</v>
      </c>
      <c r="S401" t="n">
        <v>0.5444532472802458</v>
      </c>
    </row>
    <row r="402">
      <c r="A402" s="2" t="n">
        <v>45990.65347222222</v>
      </c>
      <c r="B402" t="n">
        <v>5253</v>
      </c>
      <c r="C402" t="inlineStr">
        <is>
          <t>close_signal</t>
        </is>
      </c>
      <c r="D402" t="inlineStr">
        <is>
          <t>LONG</t>
        </is>
      </c>
      <c r="E402" t="inlineStr">
        <is>
          <t>GREEN</t>
        </is>
      </c>
      <c r="F402" t="inlineStr">
        <is>
          <t>RED</t>
        </is>
      </c>
      <c r="G402" t="b">
        <v>0</v>
      </c>
      <c r="H402" t="n">
        <v>3696</v>
      </c>
      <c r="I402" t="n">
        <v>3698</v>
      </c>
      <c r="J402" t="n">
        <v>3696</v>
      </c>
      <c r="K402" t="n">
        <v>0.05408328826392645</v>
      </c>
      <c r="L402" t="n">
        <v>0.05408328826392645</v>
      </c>
      <c r="M402" t="n">
        <v>1.995051109070739</v>
      </c>
      <c r="N402" t="n">
        <v>1.995051109070739</v>
      </c>
      <c r="O402" t="n">
        <v>0.05411255411255411</v>
      </c>
      <c r="P402" t="n">
        <v>0.05411255411255411</v>
      </c>
      <c r="Q402" t="n">
        <v>0.05411255411255411</v>
      </c>
      <c r="R402" t="n">
        <v>0.9683071930773393</v>
      </c>
      <c r="S402" t="n">
        <v>0.7256432048211389</v>
      </c>
    </row>
    <row r="403">
      <c r="A403" s="2" t="n">
        <v>45990.65486111111</v>
      </c>
      <c r="B403" t="n">
        <v>5255</v>
      </c>
      <c r="C403" t="inlineStr">
        <is>
          <t>open_signal</t>
        </is>
      </c>
      <c r="D403" t="inlineStr">
        <is>
          <t>LONG</t>
        </is>
      </c>
      <c r="E403" t="inlineStr">
        <is>
          <t>RED</t>
        </is>
      </c>
      <c r="F403" t="inlineStr">
        <is>
          <t>GREEN</t>
        </is>
      </c>
      <c r="G403" t="b">
        <v>0</v>
      </c>
      <c r="H403" t="n">
        <v>3697.5</v>
      </c>
      <c r="I403" t="n">
        <v>3697.5</v>
      </c>
      <c r="J403" t="n">
        <v>3698</v>
      </c>
      <c r="K403" t="n">
        <v>0.01352265043948614</v>
      </c>
      <c r="L403" t="n">
        <v>0.01352265043948614</v>
      </c>
      <c r="M403" t="n">
        <v>0.500437282342703</v>
      </c>
      <c r="N403" t="n">
        <v>0.500437282342703</v>
      </c>
      <c r="O403" t="n">
        <v>0.01352265043948614</v>
      </c>
      <c r="P403" t="n">
        <v>0.02704530087897228</v>
      </c>
      <c r="Q403" t="n">
        <v>0.01352265043948614</v>
      </c>
      <c r="R403" t="n">
        <v>0.2421095334685598</v>
      </c>
      <c r="S403" t="n">
        <v>0.1814353327537912</v>
      </c>
    </row>
    <row r="404">
      <c r="A404" s="2" t="n">
        <v>45990.67361111111</v>
      </c>
      <c r="B404" t="n">
        <v>5277</v>
      </c>
      <c r="C404" t="inlineStr">
        <is>
          <t>close_signal</t>
        </is>
      </c>
      <c r="D404" t="inlineStr">
        <is>
          <t>LONG</t>
        </is>
      </c>
      <c r="E404" t="inlineStr">
        <is>
          <t>GREEN</t>
        </is>
      </c>
      <c r="F404" t="inlineStr">
        <is>
          <t>RED</t>
        </is>
      </c>
      <c r="G404" t="b">
        <v>0</v>
      </c>
      <c r="H404" t="n">
        <v>3697</v>
      </c>
      <c r="I404" t="n">
        <v>3697</v>
      </c>
      <c r="J404" t="n">
        <v>3696.5</v>
      </c>
      <c r="K404" t="n">
        <v>0.01352447930754666</v>
      </c>
      <c r="L404" t="n">
        <v>0.05409791723018664</v>
      </c>
      <c r="M404" t="n">
        <v>0.8158003209091197</v>
      </c>
      <c r="N404" t="n">
        <v>3.263201283636479</v>
      </c>
      <c r="O404" t="n">
        <v>-0.01352447930754666</v>
      </c>
      <c r="P404" t="n">
        <v>0</v>
      </c>
      <c r="Q404" t="n">
        <v>0.04057343792263998</v>
      </c>
      <c r="R404" t="n">
        <v>0.2421422775223154</v>
      </c>
      <c r="S404" t="n">
        <v>0.7258394837513041</v>
      </c>
    </row>
    <row r="405">
      <c r="A405" s="2" t="n">
        <v>45990.67638888889</v>
      </c>
      <c r="B405" t="n">
        <v>5281</v>
      </c>
      <c r="C405" t="inlineStr">
        <is>
          <t>open_signal</t>
        </is>
      </c>
      <c r="D405" t="inlineStr">
        <is>
          <t>LONG</t>
        </is>
      </c>
      <c r="E405" t="inlineStr">
        <is>
          <t>RED</t>
        </is>
      </c>
      <c r="F405" t="inlineStr">
        <is>
          <t>GREEN</t>
        </is>
      </c>
      <c r="G405" t="b">
        <v>0</v>
      </c>
      <c r="H405" t="n">
        <v>3697.5</v>
      </c>
      <c r="I405" t="n">
        <v>3698.5</v>
      </c>
      <c r="J405" t="n">
        <v>3698.5</v>
      </c>
      <c r="K405" t="n">
        <v>0</v>
      </c>
      <c r="L405" t="n">
        <v>0</v>
      </c>
      <c r="M405" t="n">
        <v>0</v>
      </c>
      <c r="N405" t="n">
        <v>0</v>
      </c>
      <c r="O405" t="n">
        <v>-0.01352265043948614</v>
      </c>
      <c r="P405" t="n">
        <v>-0.02704530087897228</v>
      </c>
      <c r="Q405" t="n">
        <v>-0.02704530087897228</v>
      </c>
      <c r="R405" t="n">
        <v>0</v>
      </c>
      <c r="S405" t="n">
        <v>0</v>
      </c>
    </row>
    <row r="406">
      <c r="A406" s="2" t="n">
        <v>45990.67777777778</v>
      </c>
      <c r="B406" t="n">
        <v>5283</v>
      </c>
      <c r="C406" t="inlineStr">
        <is>
          <t>close_signal</t>
        </is>
      </c>
      <c r="D406" t="inlineStr">
        <is>
          <t>LONG</t>
        </is>
      </c>
      <c r="E406" t="inlineStr">
        <is>
          <t>GREEN</t>
        </is>
      </c>
      <c r="F406" t="inlineStr">
        <is>
          <t>RED</t>
        </is>
      </c>
      <c r="G406" t="b">
        <v>0</v>
      </c>
      <c r="H406" t="n">
        <v>3696.5</v>
      </c>
      <c r="I406" t="n">
        <v>3697.5</v>
      </c>
      <c r="J406" t="n">
        <v>3697</v>
      </c>
      <c r="K406" t="n">
        <v>0.01352265043948614</v>
      </c>
      <c r="L406" t="n">
        <v>0.02704530087897228</v>
      </c>
      <c r="M406" t="n">
        <v>0.5628619188802463</v>
      </c>
      <c r="N406" t="n">
        <v>1.125723837760493</v>
      </c>
      <c r="O406" t="n">
        <v>0</v>
      </c>
      <c r="P406" t="n">
        <v>0.04057892601109157</v>
      </c>
      <c r="Q406" t="n">
        <v>0.01352630867036386</v>
      </c>
      <c r="R406" t="n">
        <v>0.2421095334685598</v>
      </c>
      <c r="S406" t="n">
        <v>0.3628706655075823</v>
      </c>
    </row>
    <row r="407">
      <c r="A407" s="2" t="n">
        <v>45990.67986111111</v>
      </c>
      <c r="B407" t="n">
        <v>5286</v>
      </c>
      <c r="C407" t="inlineStr">
        <is>
          <t>open_signal</t>
        </is>
      </c>
      <c r="D407" t="inlineStr">
        <is>
          <t>LONG</t>
        </is>
      </c>
      <c r="E407" t="inlineStr">
        <is>
          <t>RED</t>
        </is>
      </c>
      <c r="F407" t="inlineStr">
        <is>
          <t>GREEN</t>
        </is>
      </c>
      <c r="G407" t="b">
        <v>0</v>
      </c>
      <c r="H407" t="n">
        <v>3698</v>
      </c>
      <c r="I407" t="n">
        <v>3697</v>
      </c>
      <c r="J407" t="n">
        <v>3698</v>
      </c>
      <c r="K407" t="n">
        <v>0.02704895861509332</v>
      </c>
      <c r="L407" t="n">
        <v>0.02704895861509332</v>
      </c>
      <c r="M407" t="n">
        <v>1.213406627975456</v>
      </c>
      <c r="N407" t="n">
        <v>1.213406627975456</v>
      </c>
      <c r="O407" t="n">
        <v>-0.01352082206598161</v>
      </c>
      <c r="P407" t="n">
        <v>0.01352082206598161</v>
      </c>
      <c r="Q407" t="n">
        <v>-0.01352082206598161</v>
      </c>
      <c r="R407" t="n">
        <v>0.4842845550446308</v>
      </c>
      <c r="S407" t="n">
        <v>0.3629197418756521</v>
      </c>
    </row>
    <row r="408">
      <c r="A408" s="2" t="n">
        <v>45990.68541666667</v>
      </c>
      <c r="B408" t="n">
        <v>5292</v>
      </c>
      <c r="C408" t="inlineStr">
        <is>
          <t>close_signal</t>
        </is>
      </c>
      <c r="D408" t="inlineStr">
        <is>
          <t>LONG</t>
        </is>
      </c>
      <c r="E408" t="inlineStr">
        <is>
          <t>GREEN</t>
        </is>
      </c>
      <c r="F408" t="inlineStr">
        <is>
          <t>RED</t>
        </is>
      </c>
      <c r="G408" t="b">
        <v>0</v>
      </c>
      <c r="H408" t="n">
        <v>3697.5</v>
      </c>
      <c r="I408" t="n">
        <v>3697</v>
      </c>
      <c r="J408" t="n">
        <v>3697</v>
      </c>
      <c r="K408" t="n">
        <v>0</v>
      </c>
      <c r="L408" t="n">
        <v>0</v>
      </c>
      <c r="M408" t="n">
        <v>0</v>
      </c>
      <c r="N408" t="n">
        <v>0</v>
      </c>
      <c r="O408" t="n">
        <v>0.02704530087897228</v>
      </c>
      <c r="P408" t="n">
        <v>0.02704530087897228</v>
      </c>
      <c r="Q408" t="n">
        <v>0</v>
      </c>
      <c r="R408" t="n">
        <v>0</v>
      </c>
      <c r="S408" t="n">
        <v>0</v>
      </c>
    </row>
    <row r="409">
      <c r="A409" s="2" t="n">
        <v>45990.68680555555</v>
      </c>
      <c r="B409" t="n">
        <v>5294</v>
      </c>
      <c r="C409" t="inlineStr">
        <is>
          <t>open_signal</t>
        </is>
      </c>
      <c r="D409" t="inlineStr">
        <is>
          <t>LONG</t>
        </is>
      </c>
      <c r="E409" t="inlineStr">
        <is>
          <t>RED</t>
        </is>
      </c>
      <c r="F409" t="inlineStr">
        <is>
          <t>GREEN</t>
        </is>
      </c>
      <c r="G409" t="b">
        <v>0</v>
      </c>
      <c r="H409" t="n">
        <v>3698.5</v>
      </c>
      <c r="I409" t="n">
        <v>3698</v>
      </c>
      <c r="J409" t="n">
        <v>3698.5</v>
      </c>
      <c r="K409" t="n">
        <v>0.01352082206598161</v>
      </c>
      <c r="L409" t="n">
        <v>0.01352082206598161</v>
      </c>
      <c r="M409" t="n">
        <v>0.5378057202128365</v>
      </c>
      <c r="N409" t="n">
        <v>0.5378057202128365</v>
      </c>
      <c r="O409" t="n">
        <v>-0.027037988373665</v>
      </c>
      <c r="P409" t="n">
        <v>0</v>
      </c>
      <c r="Q409" t="n">
        <v>-0.027037988373665</v>
      </c>
      <c r="R409" t="n">
        <v>0.2420767982693348</v>
      </c>
      <c r="S409" t="n">
        <v>0.1814108012052847</v>
      </c>
    </row>
    <row r="410">
      <c r="A410" s="2" t="n">
        <v>45990.71458333333</v>
      </c>
      <c r="B410" t="n">
        <v>5326</v>
      </c>
      <c r="C410" t="inlineStr">
        <is>
          <t>close_signal</t>
        </is>
      </c>
      <c r="D410" t="inlineStr">
        <is>
          <t>LONG</t>
        </is>
      </c>
      <c r="E410" t="inlineStr">
        <is>
          <t>GREEN</t>
        </is>
      </c>
      <c r="F410" t="inlineStr">
        <is>
          <t>RED</t>
        </is>
      </c>
      <c r="G410" t="b">
        <v>0</v>
      </c>
      <c r="H410" t="n">
        <v>3698</v>
      </c>
      <c r="I410" t="n">
        <v>3697.5</v>
      </c>
      <c r="J410" t="n">
        <v>3697.5</v>
      </c>
      <c r="K410" t="n">
        <v>0</v>
      </c>
      <c r="L410" t="n">
        <v>0.02704530087897228</v>
      </c>
      <c r="M410" t="n">
        <v>0</v>
      </c>
      <c r="N410" t="n">
        <v>1.67283528484788</v>
      </c>
      <c r="O410" t="n">
        <v>0</v>
      </c>
      <c r="P410" t="n">
        <v>0</v>
      </c>
      <c r="Q410" t="n">
        <v>0</v>
      </c>
      <c r="R410" t="n">
        <v>0</v>
      </c>
      <c r="S410" t="n">
        <v>0.3628706655075823</v>
      </c>
    </row>
    <row r="411">
      <c r="A411" s="2" t="n">
        <v>45990.71944444445</v>
      </c>
      <c r="B411" t="n">
        <v>5333</v>
      </c>
      <c r="C411" t="inlineStr">
        <is>
          <t>open_signal</t>
        </is>
      </c>
      <c r="D411" t="inlineStr">
        <is>
          <t>LONG</t>
        </is>
      </c>
      <c r="E411" t="inlineStr">
        <is>
          <t>RED</t>
        </is>
      </c>
      <c r="F411" t="inlineStr">
        <is>
          <t>GREEN</t>
        </is>
      </c>
      <c r="G411" t="b">
        <v>0</v>
      </c>
      <c r="H411" t="n">
        <v>3697.5</v>
      </c>
      <c r="I411" t="n">
        <v>3698.5</v>
      </c>
      <c r="J411" t="n">
        <v>3698.5</v>
      </c>
      <c r="K411" t="n">
        <v>0</v>
      </c>
      <c r="L411" t="n">
        <v>0</v>
      </c>
      <c r="M411" t="n">
        <v>0</v>
      </c>
      <c r="N411" t="n">
        <v>0</v>
      </c>
      <c r="O411" t="n">
        <v>0.02704530087897228</v>
      </c>
      <c r="P411" t="n">
        <v>0.01352265043948614</v>
      </c>
      <c r="Q411" t="n">
        <v>0.01352265043948614</v>
      </c>
      <c r="R411" t="n">
        <v>0</v>
      </c>
      <c r="S411" t="n">
        <v>0</v>
      </c>
    </row>
    <row r="412">
      <c r="A412" s="2" t="n">
        <v>45990.72083333333</v>
      </c>
      <c r="B412" t="n">
        <v>5334</v>
      </c>
      <c r="C412" t="inlineStr">
        <is>
          <t>close_signal</t>
        </is>
      </c>
      <c r="D412" t="inlineStr">
        <is>
          <t>LONG</t>
        </is>
      </c>
      <c r="E412" t="inlineStr">
        <is>
          <t>GREEN</t>
        </is>
      </c>
      <c r="F412" t="inlineStr">
        <is>
          <t>RED</t>
        </is>
      </c>
      <c r="G412" t="b">
        <v>0</v>
      </c>
      <c r="H412" t="n">
        <v>3698.5</v>
      </c>
      <c r="I412" t="n">
        <v>3697.5</v>
      </c>
      <c r="J412" t="n">
        <v>3697.5</v>
      </c>
      <c r="K412" t="n">
        <v>0</v>
      </c>
      <c r="L412" t="n">
        <v>0.02704530087897228</v>
      </c>
      <c r="M412" t="n">
        <v>0</v>
      </c>
      <c r="N412" t="n">
        <v>1.642729653362621</v>
      </c>
      <c r="O412" t="n">
        <v>-0.0135189941868325</v>
      </c>
      <c r="P412" t="n">
        <v>-0.0135189941868325</v>
      </c>
      <c r="Q412" t="n">
        <v>-0.0135189941868325</v>
      </c>
      <c r="R412" t="n">
        <v>0</v>
      </c>
      <c r="S412" t="n">
        <v>0.3628706655075823</v>
      </c>
    </row>
    <row r="413">
      <c r="A413" s="2" t="n">
        <v>45990.725</v>
      </c>
      <c r="B413" t="n">
        <v>5339</v>
      </c>
      <c r="C413" t="inlineStr">
        <is>
          <t>open_signal</t>
        </is>
      </c>
      <c r="D413" t="inlineStr">
        <is>
          <t>LONG</t>
        </is>
      </c>
      <c r="E413" t="inlineStr">
        <is>
          <t>RED</t>
        </is>
      </c>
      <c r="F413" t="inlineStr">
        <is>
          <t>GREEN</t>
        </is>
      </c>
      <c r="G413" t="b">
        <v>0</v>
      </c>
      <c r="H413" t="n">
        <v>3698</v>
      </c>
      <c r="I413" t="n">
        <v>3699</v>
      </c>
      <c r="J413" t="n">
        <v>3699</v>
      </c>
      <c r="K413" t="n">
        <v>0</v>
      </c>
      <c r="L413" t="n">
        <v>0</v>
      </c>
      <c r="M413" t="n">
        <v>0</v>
      </c>
      <c r="N413" t="n">
        <v>0</v>
      </c>
      <c r="O413" t="n">
        <v>0.01352082206598161</v>
      </c>
      <c r="P413" t="n">
        <v>0</v>
      </c>
      <c r="Q413" t="n">
        <v>0.01352082206598161</v>
      </c>
      <c r="R413" t="n">
        <v>0</v>
      </c>
      <c r="S413" t="n">
        <v>0</v>
      </c>
    </row>
    <row r="414">
      <c r="A414" s="2" t="n">
        <v>45990.73125</v>
      </c>
      <c r="B414" t="n">
        <v>5348</v>
      </c>
      <c r="C414" t="inlineStr">
        <is>
          <t>close_signal</t>
        </is>
      </c>
      <c r="D414" t="inlineStr">
        <is>
          <t>LONG</t>
        </is>
      </c>
      <c r="E414" t="inlineStr">
        <is>
          <t>GREEN</t>
        </is>
      </c>
      <c r="F414" t="inlineStr">
        <is>
          <t>RED</t>
        </is>
      </c>
      <c r="G414" t="b">
        <v>0</v>
      </c>
      <c r="H414" t="n">
        <v>3699</v>
      </c>
      <c r="I414" t="n">
        <v>3699</v>
      </c>
      <c r="J414" t="n">
        <v>3698</v>
      </c>
      <c r="K414" t="n">
        <v>0.02703433360367667</v>
      </c>
      <c r="L414" t="n">
        <v>0.02703433360367667</v>
      </c>
      <c r="M414" t="n">
        <v>1.554902243419393</v>
      </c>
      <c r="N414" t="n">
        <v>1.554902243419393</v>
      </c>
      <c r="O414" t="n">
        <v>0</v>
      </c>
      <c r="P414" t="n">
        <v>0</v>
      </c>
      <c r="Q414" t="n">
        <v>0</v>
      </c>
      <c r="R414" t="n">
        <v>0.4840227088402271</v>
      </c>
      <c r="S414" t="n">
        <v>0.3627235160081876</v>
      </c>
    </row>
    <row r="415">
      <c r="A415" s="2" t="n">
        <v>45990.75694444445</v>
      </c>
      <c r="B415" t="n">
        <v>5380</v>
      </c>
      <c r="C415" t="inlineStr">
        <is>
          <t>open_signal</t>
        </is>
      </c>
      <c r="D415" t="inlineStr">
        <is>
          <t>LONG</t>
        </is>
      </c>
      <c r="E415" t="inlineStr">
        <is>
          <t>RED</t>
        </is>
      </c>
      <c r="F415" t="inlineStr">
        <is>
          <t>GREEN</t>
        </is>
      </c>
      <c r="G415" t="b">
        <v>0</v>
      </c>
      <c r="H415" t="n">
        <v>3698.5</v>
      </c>
      <c r="I415" t="n">
        <v>3698.5</v>
      </c>
      <c r="J415" t="n">
        <v>3699</v>
      </c>
      <c r="K415" t="n">
        <v>0.0135189941868325</v>
      </c>
      <c r="L415" t="n">
        <v>0.0135189941868325</v>
      </c>
      <c r="M415" t="n">
        <v>1.169047172064647</v>
      </c>
      <c r="N415" t="n">
        <v>1.169047172064647</v>
      </c>
      <c r="O415" t="n">
        <v>0</v>
      </c>
      <c r="P415" t="n">
        <v>0</v>
      </c>
      <c r="Q415" t="n">
        <v>0</v>
      </c>
      <c r="R415" t="n">
        <v>0.2420440719210491</v>
      </c>
      <c r="S415" t="n">
        <v>0.1813862762896155</v>
      </c>
    </row>
    <row r="416">
      <c r="A416" s="2" t="n">
        <v>45990.76111111111</v>
      </c>
      <c r="B416" t="n">
        <v>5385</v>
      </c>
      <c r="C416" t="inlineStr">
        <is>
          <t>close_signal</t>
        </is>
      </c>
      <c r="D416" t="inlineStr">
        <is>
          <t>LONG</t>
        </is>
      </c>
      <c r="E416" t="inlineStr">
        <is>
          <t>GREEN</t>
        </is>
      </c>
      <c r="F416" t="inlineStr">
        <is>
          <t>RED</t>
        </is>
      </c>
      <c r="G416" t="b">
        <v>0</v>
      </c>
      <c r="H416" t="n">
        <v>3698</v>
      </c>
      <c r="I416" t="n">
        <v>3698.5</v>
      </c>
      <c r="J416" t="n">
        <v>3698</v>
      </c>
      <c r="K416" t="n">
        <v>0.0135189941868325</v>
      </c>
      <c r="L416" t="n">
        <v>0.0135189941868325</v>
      </c>
      <c r="M416" t="n">
        <v>1.068896759335975</v>
      </c>
      <c r="N416" t="n">
        <v>1.068896759335975</v>
      </c>
      <c r="O416" t="n">
        <v>0.02704164413196323</v>
      </c>
      <c r="P416" t="n">
        <v>0.01352082206598161</v>
      </c>
      <c r="Q416" t="n">
        <v>0.02704164413196323</v>
      </c>
      <c r="R416" t="n">
        <v>0.2420440719210491</v>
      </c>
      <c r="S416" t="n">
        <v>0.1813862762896155</v>
      </c>
    </row>
    <row r="417">
      <c r="A417" s="2" t="n">
        <v>45990.7625</v>
      </c>
      <c r="B417" t="n">
        <v>5387</v>
      </c>
      <c r="C417" t="inlineStr">
        <is>
          <t>open_signal</t>
        </is>
      </c>
      <c r="D417" t="inlineStr">
        <is>
          <t>LONG</t>
        </is>
      </c>
      <c r="E417" t="inlineStr">
        <is>
          <t>RED</t>
        </is>
      </c>
      <c r="F417" t="inlineStr">
        <is>
          <t>GREEN</t>
        </is>
      </c>
      <c r="G417" t="b">
        <v>0</v>
      </c>
      <c r="H417" t="n">
        <v>3699</v>
      </c>
      <c r="I417" t="n">
        <v>3699</v>
      </c>
      <c r="J417" t="n">
        <v>3699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s="2" t="n">
        <v>45990.78055555555</v>
      </c>
      <c r="B418" t="n">
        <v>5411</v>
      </c>
      <c r="C418" t="inlineStr">
        <is>
          <t>close_signal</t>
        </is>
      </c>
      <c r="D418" t="inlineStr">
        <is>
          <t>LONG</t>
        </is>
      </c>
      <c r="E418" t="inlineStr">
        <is>
          <t>GREEN</t>
        </is>
      </c>
      <c r="F418" t="inlineStr">
        <is>
          <t>RED</t>
        </is>
      </c>
      <c r="G418" t="b">
        <v>0</v>
      </c>
      <c r="H418" t="n">
        <v>3698.5</v>
      </c>
      <c r="I418" t="n">
        <v>3698.5</v>
      </c>
      <c r="J418" t="n">
        <v>3698</v>
      </c>
      <c r="K418" t="n">
        <v>0.0135189941868325</v>
      </c>
      <c r="L418" t="n">
        <v>0.0135189941868325</v>
      </c>
      <c r="M418" t="n">
        <v>1.169581609968525</v>
      </c>
      <c r="N418" t="n">
        <v>1.169581609968525</v>
      </c>
      <c r="O418" t="n">
        <v>-0.0135189941868325</v>
      </c>
      <c r="P418" t="n">
        <v>0</v>
      </c>
      <c r="Q418" t="n">
        <v>0</v>
      </c>
      <c r="R418" t="n">
        <v>0.2420440719210491</v>
      </c>
      <c r="S418" t="n">
        <v>0.1813862762896155</v>
      </c>
    </row>
    <row r="419">
      <c r="A419" s="2" t="n">
        <v>45990.78611111111</v>
      </c>
      <c r="B419" t="n">
        <v>5418</v>
      </c>
      <c r="C419" t="inlineStr">
        <is>
          <t>open_signal</t>
        </is>
      </c>
      <c r="D419" t="inlineStr">
        <is>
          <t>LONG</t>
        </is>
      </c>
      <c r="E419" t="inlineStr">
        <is>
          <t>RED</t>
        </is>
      </c>
      <c r="F419" t="inlineStr">
        <is>
          <t>GREEN</t>
        </is>
      </c>
      <c r="G419" t="b">
        <v>0</v>
      </c>
      <c r="H419" t="n">
        <v>3699</v>
      </c>
      <c r="I419" t="n">
        <v>3698.5</v>
      </c>
      <c r="J419" t="n">
        <v>3699</v>
      </c>
      <c r="K419" t="n">
        <v>0.0135189941868325</v>
      </c>
      <c r="L419" t="n">
        <v>0.0135189941868325</v>
      </c>
      <c r="M419" t="n">
        <v>1.171969646556646</v>
      </c>
      <c r="N419" t="n">
        <v>1.171969646556646</v>
      </c>
      <c r="O419" t="n">
        <v>-0.02703433360367667</v>
      </c>
      <c r="P419" t="n">
        <v>-0.01351716680183834</v>
      </c>
      <c r="Q419" t="n">
        <v>0</v>
      </c>
      <c r="R419" t="n">
        <v>0.2420440719210491</v>
      </c>
      <c r="S419" t="n">
        <v>0.1813862762896155</v>
      </c>
    </row>
    <row r="420">
      <c r="A420" s="2" t="n">
        <v>45990.7875</v>
      </c>
      <c r="B420" t="n">
        <v>5420</v>
      </c>
      <c r="C420" t="inlineStr">
        <is>
          <t>close_signal</t>
        </is>
      </c>
      <c r="D420" t="inlineStr">
        <is>
          <t>LONG</t>
        </is>
      </c>
      <c r="E420" t="inlineStr">
        <is>
          <t>GREEN</t>
        </is>
      </c>
      <c r="F420" t="inlineStr">
        <is>
          <t>RED</t>
        </is>
      </c>
      <c r="G420" t="b">
        <v>0</v>
      </c>
      <c r="H420" t="n">
        <v>3698.5</v>
      </c>
      <c r="I420" t="n">
        <v>3698</v>
      </c>
      <c r="J420" t="n">
        <v>3698</v>
      </c>
      <c r="K420" t="n">
        <v>0</v>
      </c>
      <c r="L420" t="n">
        <v>0</v>
      </c>
      <c r="M420" t="n">
        <v>0</v>
      </c>
      <c r="N420" t="n">
        <v>0</v>
      </c>
      <c r="O420" t="n">
        <v>0.0135189941868325</v>
      </c>
      <c r="P420" t="n">
        <v>0.0135189941868325</v>
      </c>
      <c r="Q420" t="n">
        <v>0.0135189941868325</v>
      </c>
      <c r="R420" t="n">
        <v>0</v>
      </c>
      <c r="S420" t="n">
        <v>0</v>
      </c>
    </row>
    <row r="421">
      <c r="A421" s="2" t="n">
        <v>45990.78888888889</v>
      </c>
      <c r="B421" t="n">
        <v>5422</v>
      </c>
      <c r="C421" t="inlineStr">
        <is>
          <t>open_signal</t>
        </is>
      </c>
      <c r="D421" t="inlineStr">
        <is>
          <t>LONG</t>
        </is>
      </c>
      <c r="E421" t="inlineStr">
        <is>
          <t>RED</t>
        </is>
      </c>
      <c r="F421" t="inlineStr">
        <is>
          <t>GREEN</t>
        </is>
      </c>
      <c r="G421" t="b">
        <v>0</v>
      </c>
      <c r="H421" t="n">
        <v>3698.5</v>
      </c>
      <c r="I421" t="n">
        <v>3699</v>
      </c>
      <c r="J421" t="n">
        <v>3699</v>
      </c>
      <c r="K421" t="n">
        <v>0</v>
      </c>
      <c r="L421" t="n">
        <v>0</v>
      </c>
      <c r="M421" t="n">
        <v>0</v>
      </c>
      <c r="N421" t="n">
        <v>0</v>
      </c>
      <c r="O421" t="n">
        <v>0.0135189941868325</v>
      </c>
      <c r="P421" t="n">
        <v>0.1487089360551575</v>
      </c>
      <c r="Q421" t="n">
        <v>0.1487089360551575</v>
      </c>
      <c r="R421" t="n">
        <v>0</v>
      </c>
      <c r="S421" t="n">
        <v>0</v>
      </c>
    </row>
    <row r="422">
      <c r="A422" s="2" t="n">
        <v>45991.41805555556</v>
      </c>
      <c r="B422" t="n">
        <v>5427</v>
      </c>
      <c r="C422" t="inlineStr">
        <is>
          <t>close_signal</t>
        </is>
      </c>
      <c r="D422" t="inlineStr">
        <is>
          <t>LONG</t>
        </is>
      </c>
      <c r="E422" t="inlineStr">
        <is>
          <t>GREEN</t>
        </is>
      </c>
      <c r="F422" t="inlineStr">
        <is>
          <t>RED</t>
        </is>
      </c>
      <c r="G422" t="b">
        <v>0</v>
      </c>
      <c r="H422" t="n">
        <v>3702.5</v>
      </c>
      <c r="I422" t="n">
        <v>3703.5</v>
      </c>
      <c r="J422" t="n">
        <v>3702.5</v>
      </c>
      <c r="K422" t="n">
        <v>0.02700148508167949</v>
      </c>
      <c r="L422" t="n">
        <v>0.02700148508167949</v>
      </c>
      <c r="M422" t="n">
        <v>1.386893592656633</v>
      </c>
      <c r="N422" t="n">
        <v>1.386893592656633</v>
      </c>
      <c r="O422" t="n">
        <v>0.04051316677920324</v>
      </c>
      <c r="P422" t="n">
        <v>0.04051316677920324</v>
      </c>
      <c r="Q422" t="n">
        <v>0.04051316677920324</v>
      </c>
      <c r="R422" t="n">
        <v>0.4834345889023896</v>
      </c>
      <c r="S422" t="n">
        <v>0.3622827826959054</v>
      </c>
    </row>
    <row r="423">
      <c r="A423" s="2" t="n">
        <v>45991.41944444444</v>
      </c>
      <c r="B423" t="n">
        <v>5429</v>
      </c>
      <c r="C423" t="inlineStr">
        <is>
          <t>open_signal</t>
        </is>
      </c>
      <c r="D423" t="inlineStr">
        <is>
          <t>LONG</t>
        </is>
      </c>
      <c r="E423" t="inlineStr">
        <is>
          <t>RED</t>
        </is>
      </c>
      <c r="F423" t="inlineStr">
        <is>
          <t>GREEN</t>
        </is>
      </c>
      <c r="G423" t="b">
        <v>0</v>
      </c>
      <c r="H423" t="n">
        <v>3704</v>
      </c>
      <c r="I423" t="n">
        <v>3703</v>
      </c>
      <c r="J423" t="n">
        <v>3704</v>
      </c>
      <c r="K423" t="n">
        <v>0.02700513097488523</v>
      </c>
      <c r="L423" t="n">
        <v>0.02700513097488523</v>
      </c>
      <c r="M423" t="n">
        <v>1.333995606935952</v>
      </c>
      <c r="N423" t="n">
        <v>1.333995606935952</v>
      </c>
      <c r="O423" t="n">
        <v>0</v>
      </c>
      <c r="P423" t="n">
        <v>-0.06749460043196544</v>
      </c>
      <c r="Q423" t="n">
        <v>-0.01349892008639309</v>
      </c>
      <c r="R423" t="n">
        <v>0.4834998649743451</v>
      </c>
      <c r="S423" t="n">
        <v>0.3623317001658886</v>
      </c>
    </row>
    <row r="424">
      <c r="A424" s="2" t="n">
        <v>45991.42152777778</v>
      </c>
      <c r="B424" t="n">
        <v>5432</v>
      </c>
      <c r="C424" t="inlineStr">
        <is>
          <t>close_signal</t>
        </is>
      </c>
      <c r="D424" t="inlineStr">
        <is>
          <t>LONG</t>
        </is>
      </c>
      <c r="E424" t="inlineStr">
        <is>
          <t>GREEN</t>
        </is>
      </c>
      <c r="F424" t="inlineStr">
        <is>
          <t>RED</t>
        </is>
      </c>
      <c r="G424" t="b">
        <v>0</v>
      </c>
      <c r="H424" t="n">
        <v>3704</v>
      </c>
      <c r="I424" t="n">
        <v>3702</v>
      </c>
      <c r="J424" t="n">
        <v>3701.5</v>
      </c>
      <c r="K424" t="n">
        <v>0.01350621285791464</v>
      </c>
      <c r="L424" t="n">
        <v>0.01350621285791464</v>
      </c>
      <c r="M424" t="n">
        <v>0.7341536347851068</v>
      </c>
      <c r="N424" t="n">
        <v>0.7341536347851068</v>
      </c>
      <c r="O424" t="n">
        <v>0</v>
      </c>
      <c r="P424" t="n">
        <v>0</v>
      </c>
      <c r="Q424" t="n">
        <v>-0.02699784017278618</v>
      </c>
      <c r="R424" t="n">
        <v>0.2418152350081037</v>
      </c>
      <c r="S424" t="n">
        <v>0.1812147873736204</v>
      </c>
    </row>
    <row r="425">
      <c r="A425" s="2" t="n">
        <v>45991.42222222222</v>
      </c>
      <c r="B425" t="n">
        <v>5433</v>
      </c>
      <c r="C425" t="inlineStr">
        <is>
          <t>open_signal</t>
        </is>
      </c>
      <c r="D425" t="inlineStr">
        <is>
          <t>LONG</t>
        </is>
      </c>
      <c r="E425" t="inlineStr">
        <is>
          <t>RED</t>
        </is>
      </c>
      <c r="F425" t="inlineStr">
        <is>
          <t>GREEN</t>
        </is>
      </c>
      <c r="G425" t="b">
        <v>0</v>
      </c>
      <c r="H425" t="n">
        <v>3703.5</v>
      </c>
      <c r="I425" t="n">
        <v>3704</v>
      </c>
      <c r="J425" t="n">
        <v>3703.5</v>
      </c>
      <c r="K425" t="n">
        <v>0.01349892008639309</v>
      </c>
      <c r="L425" t="n">
        <v>0.05399568034557236</v>
      </c>
      <c r="M425" t="n">
        <v>0.6392972585702574</v>
      </c>
      <c r="N425" t="n">
        <v>2.55718903428103</v>
      </c>
      <c r="O425" t="n">
        <v>0.01350074254083974</v>
      </c>
      <c r="P425" t="n">
        <v>-0.01350074254083974</v>
      </c>
      <c r="Q425" t="n">
        <v>-0.05400297016335898</v>
      </c>
      <c r="R425" t="n">
        <v>0.2416846652267819</v>
      </c>
      <c r="S425" t="n">
        <v>0.7244677568651651</v>
      </c>
    </row>
    <row r="426">
      <c r="A426" s="2" t="n">
        <v>45991.425</v>
      </c>
      <c r="B426" t="n">
        <v>5437</v>
      </c>
      <c r="C426" t="inlineStr">
        <is>
          <t>close_signal</t>
        </is>
      </c>
      <c r="D426" t="inlineStr">
        <is>
          <t>LONG</t>
        </is>
      </c>
      <c r="E426" t="inlineStr">
        <is>
          <t>GREEN</t>
        </is>
      </c>
      <c r="F426" t="inlineStr">
        <is>
          <t>RED</t>
        </is>
      </c>
      <c r="G426" t="b">
        <v>0</v>
      </c>
      <c r="H426" t="n">
        <v>3703.5</v>
      </c>
      <c r="I426" t="n">
        <v>3703.5</v>
      </c>
      <c r="J426" t="n">
        <v>3701.5</v>
      </c>
      <c r="K426" t="n">
        <v>0.05400297016335898</v>
      </c>
      <c r="L426" t="n">
        <v>0.06750371270419873</v>
      </c>
      <c r="M426" t="n">
        <v>2.440223872881443</v>
      </c>
      <c r="N426" t="n">
        <v>3.050279841101804</v>
      </c>
      <c r="O426" t="n">
        <v>0.01350074254083974</v>
      </c>
      <c r="P426" t="n">
        <v>0.01350074254083974</v>
      </c>
      <c r="Q426" t="n">
        <v>0</v>
      </c>
      <c r="R426" t="n">
        <v>0.9668691778047791</v>
      </c>
      <c r="S426" t="n">
        <v>0.9057069567397635</v>
      </c>
    </row>
    <row r="427">
      <c r="A427" s="2" t="n">
        <v>45991.44444444445</v>
      </c>
      <c r="B427" t="n">
        <v>5464</v>
      </c>
      <c r="C427" t="inlineStr">
        <is>
          <t>open_signal</t>
        </is>
      </c>
      <c r="D427" t="inlineStr">
        <is>
          <t>LONG</t>
        </is>
      </c>
      <c r="E427" t="inlineStr">
        <is>
          <t>RED</t>
        </is>
      </c>
      <c r="F427" t="inlineStr">
        <is>
          <t>GREEN</t>
        </is>
      </c>
      <c r="G427" t="b">
        <v>0</v>
      </c>
      <c r="H427" t="n">
        <v>3701.5</v>
      </c>
      <c r="I427" t="n">
        <v>3701</v>
      </c>
      <c r="J427" t="n">
        <v>3703</v>
      </c>
      <c r="K427" t="n">
        <v>0.05403944879762226</v>
      </c>
      <c r="L427" t="n">
        <v>0.05403944879762226</v>
      </c>
      <c r="M427" t="n">
        <v>2.397134807699606</v>
      </c>
      <c r="N427" t="n">
        <v>2.397134807699606</v>
      </c>
      <c r="O427" t="n">
        <v>0.04052411184654869</v>
      </c>
      <c r="P427" t="n">
        <v>0.04052411184654869</v>
      </c>
      <c r="Q427" t="n">
        <v>0.04052411184654869</v>
      </c>
      <c r="R427" t="n">
        <v>0.967522291272629</v>
      </c>
      <c r="S427" t="n">
        <v>0.7250550044389547</v>
      </c>
    </row>
    <row r="428">
      <c r="A428" s="2" t="n">
        <v>45991.44791666666</v>
      </c>
      <c r="B428" t="n">
        <v>5469</v>
      </c>
      <c r="C428" t="inlineStr">
        <is>
          <t>close_signal</t>
        </is>
      </c>
      <c r="D428" t="inlineStr">
        <is>
          <t>LONG</t>
        </is>
      </c>
      <c r="E428" t="inlineStr">
        <is>
          <t>GREEN</t>
        </is>
      </c>
      <c r="F428" t="inlineStr">
        <is>
          <t>RED</t>
        </is>
      </c>
      <c r="G428" t="b">
        <v>0</v>
      </c>
      <c r="H428" t="n">
        <v>3702.5</v>
      </c>
      <c r="I428" t="n">
        <v>3703.5</v>
      </c>
      <c r="J428" t="n">
        <v>3701</v>
      </c>
      <c r="K428" t="n">
        <v>0.06750371270419873</v>
      </c>
      <c r="L428" t="n">
        <v>0.06750371270419873</v>
      </c>
      <c r="M428" t="n">
        <v>2.462633168237381</v>
      </c>
      <c r="N428" t="n">
        <v>2.462633168237381</v>
      </c>
      <c r="O428" t="n">
        <v>-0.02700877785280216</v>
      </c>
      <c r="P428" t="n">
        <v>0.01350438892640108</v>
      </c>
      <c r="Q428" t="n">
        <v>0.02700877785280216</v>
      </c>
      <c r="R428" t="n">
        <v>1.208586472255974</v>
      </c>
      <c r="S428" t="n">
        <v>0.9057069567397635</v>
      </c>
    </row>
    <row r="429">
      <c r="A429" s="2" t="n">
        <v>45991.45069444444</v>
      </c>
      <c r="B429" t="n">
        <v>5473</v>
      </c>
      <c r="C429" t="inlineStr">
        <is>
          <t>open_signal</t>
        </is>
      </c>
      <c r="D429" t="inlineStr">
        <is>
          <t>LONG</t>
        </is>
      </c>
      <c r="E429" t="inlineStr">
        <is>
          <t>RED</t>
        </is>
      </c>
      <c r="F429" t="inlineStr">
        <is>
          <t>GREEN</t>
        </is>
      </c>
      <c r="G429" t="b">
        <v>0</v>
      </c>
      <c r="H429" t="n">
        <v>3703.5</v>
      </c>
      <c r="I429" t="n">
        <v>3703</v>
      </c>
      <c r="J429" t="n">
        <v>3703.5</v>
      </c>
      <c r="K429" t="n">
        <v>0.01350256548744261</v>
      </c>
      <c r="L429" t="n">
        <v>0.02700513097488523</v>
      </c>
      <c r="M429" t="n">
        <v>0.4211242219911041</v>
      </c>
      <c r="N429" t="n">
        <v>0.8422484439822082</v>
      </c>
      <c r="O429" t="n">
        <v>-0.01350074254083974</v>
      </c>
      <c r="P429" t="n">
        <v>-0.01350074254083974</v>
      </c>
      <c r="Q429" t="n">
        <v>-0.04050222762251924</v>
      </c>
      <c r="R429" t="n">
        <v>0.2417499324871726</v>
      </c>
      <c r="S429" t="n">
        <v>0.3623317001658886</v>
      </c>
    </row>
    <row r="430">
      <c r="A430" s="2" t="n">
        <v>45991.47430555556</v>
      </c>
      <c r="B430" t="n">
        <v>5503</v>
      </c>
      <c r="C430" t="inlineStr">
        <is>
          <t>close_signal</t>
        </is>
      </c>
      <c r="D430" t="inlineStr">
        <is>
          <t>LONG</t>
        </is>
      </c>
      <c r="E430" t="inlineStr">
        <is>
          <t>GREEN</t>
        </is>
      </c>
      <c r="F430" t="inlineStr">
        <is>
          <t>RED</t>
        </is>
      </c>
      <c r="G430" t="b">
        <v>0</v>
      </c>
      <c r="H430" t="n">
        <v>3703</v>
      </c>
      <c r="I430" t="n">
        <v>3703</v>
      </c>
      <c r="J430" t="n">
        <v>3702.5</v>
      </c>
      <c r="K430" t="n">
        <v>0.01350256548744261</v>
      </c>
      <c r="L430" t="n">
        <v>0.01350256548744261</v>
      </c>
      <c r="M430" t="n">
        <v>0.6467309772138364</v>
      </c>
      <c r="N430" t="n">
        <v>0.6467309772138364</v>
      </c>
      <c r="O430" t="n">
        <v>0.02700513097488523</v>
      </c>
      <c r="P430" t="n">
        <v>0.02700513097488523</v>
      </c>
      <c r="Q430" t="n">
        <v>0.01350256548744261</v>
      </c>
      <c r="R430" t="n">
        <v>0.2417499324871726</v>
      </c>
      <c r="S430" t="n">
        <v>0.1811658500829443</v>
      </c>
    </row>
    <row r="431">
      <c r="A431" s="2" t="n">
        <v>45991.47638888889</v>
      </c>
      <c r="B431" t="n">
        <v>5505</v>
      </c>
      <c r="C431" t="inlineStr">
        <is>
          <t>open_signal</t>
        </is>
      </c>
      <c r="D431" t="inlineStr">
        <is>
          <t>LONG</t>
        </is>
      </c>
      <c r="E431" t="inlineStr">
        <is>
          <t>RED</t>
        </is>
      </c>
      <c r="F431" t="inlineStr">
        <is>
          <t>GREEN</t>
        </is>
      </c>
      <c r="G431" t="b">
        <v>0</v>
      </c>
      <c r="H431" t="n">
        <v>3704</v>
      </c>
      <c r="I431" t="n">
        <v>3704</v>
      </c>
      <c r="J431" t="n">
        <v>3704</v>
      </c>
      <c r="K431" t="n">
        <v>0</v>
      </c>
      <c r="L431" t="n">
        <v>0</v>
      </c>
      <c r="M431" t="n">
        <v>0</v>
      </c>
      <c r="N431" t="n">
        <v>0</v>
      </c>
      <c r="O431" t="n">
        <v>-0.01349892008639309</v>
      </c>
      <c r="P431" t="n">
        <v>-0.01349892008639309</v>
      </c>
      <c r="Q431" t="n">
        <v>-0.02699784017278618</v>
      </c>
      <c r="R431" t="n">
        <v>0</v>
      </c>
      <c r="S431" t="n">
        <v>0</v>
      </c>
    </row>
    <row r="432">
      <c r="A432" s="2" t="n">
        <v>45991.48333333333</v>
      </c>
      <c r="B432" t="n">
        <v>5513</v>
      </c>
      <c r="C432" t="inlineStr">
        <is>
          <t>close_signal</t>
        </is>
      </c>
      <c r="D432" t="inlineStr">
        <is>
          <t>LONG</t>
        </is>
      </c>
      <c r="E432" t="inlineStr">
        <is>
          <t>GREEN</t>
        </is>
      </c>
      <c r="F432" t="inlineStr">
        <is>
          <t>RED</t>
        </is>
      </c>
      <c r="G432" t="b">
        <v>0</v>
      </c>
      <c r="H432" t="n">
        <v>3703</v>
      </c>
      <c r="I432" t="n">
        <v>3703</v>
      </c>
      <c r="J432" t="n">
        <v>3702.5</v>
      </c>
      <c r="K432" t="n">
        <v>0.01350256548744261</v>
      </c>
      <c r="L432" t="n">
        <v>0.04050769646232785</v>
      </c>
      <c r="M432" t="n">
        <v>0.698748662711477</v>
      </c>
      <c r="N432" t="n">
        <v>2.096245988134431</v>
      </c>
      <c r="O432" t="n">
        <v>-0.01350256548744261</v>
      </c>
      <c r="P432" t="n">
        <v>0.01350256548744261</v>
      </c>
      <c r="Q432" t="n">
        <v>0.01350256548744261</v>
      </c>
      <c r="R432" t="n">
        <v>0.2417499324871726</v>
      </c>
      <c r="S432" t="n">
        <v>0.5434975502488331</v>
      </c>
    </row>
    <row r="433">
      <c r="A433" s="2" t="n">
        <v>45991.48819444444</v>
      </c>
      <c r="B433" t="n">
        <v>5519</v>
      </c>
      <c r="C433" t="inlineStr">
        <is>
          <t>open_signal</t>
        </is>
      </c>
      <c r="D433" t="inlineStr">
        <is>
          <t>LONG</t>
        </is>
      </c>
      <c r="E433" t="inlineStr">
        <is>
          <t>RED</t>
        </is>
      </c>
      <c r="F433" t="inlineStr">
        <is>
          <t>GREEN</t>
        </is>
      </c>
      <c r="G433" t="b">
        <v>0</v>
      </c>
      <c r="H433" t="n">
        <v>3703.5</v>
      </c>
      <c r="I433" t="n">
        <v>3703</v>
      </c>
      <c r="J433" t="n">
        <v>3704.5</v>
      </c>
      <c r="K433" t="n">
        <v>0.04050769646232785</v>
      </c>
      <c r="L433" t="n">
        <v>0.04050769646232785</v>
      </c>
      <c r="M433" t="n">
        <v>2.011430830225988</v>
      </c>
      <c r="N433" t="n">
        <v>2.011430830225988</v>
      </c>
      <c r="O433" t="n">
        <v>0.01350074254083974</v>
      </c>
      <c r="P433" t="n">
        <v>0.01350074254083974</v>
      </c>
      <c r="Q433" t="n">
        <v>0.02700148508167949</v>
      </c>
      <c r="R433" t="n">
        <v>0.7252497974615177</v>
      </c>
      <c r="S433" t="n">
        <v>0.5434975502488331</v>
      </c>
    </row>
    <row r="434">
      <c r="A434" s="2" t="n">
        <v>45991.50833333333</v>
      </c>
      <c r="B434" t="n">
        <v>5546</v>
      </c>
      <c r="C434" t="inlineStr">
        <is>
          <t>close_signal</t>
        </is>
      </c>
      <c r="D434" t="inlineStr">
        <is>
          <t>LONG</t>
        </is>
      </c>
      <c r="E434" t="inlineStr">
        <is>
          <t>GREEN</t>
        </is>
      </c>
      <c r="F434" t="inlineStr">
        <is>
          <t>RED</t>
        </is>
      </c>
      <c r="G434" t="b">
        <v>0</v>
      </c>
      <c r="H434" t="n">
        <v>3704</v>
      </c>
      <c r="I434" t="n">
        <v>3703.5</v>
      </c>
      <c r="J434" t="n">
        <v>3703.5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0.01349892008639309</v>
      </c>
      <c r="Q434" t="n">
        <v>0.01349892008639309</v>
      </c>
      <c r="R434" t="n">
        <v>0</v>
      </c>
      <c r="S434" t="n">
        <v>0</v>
      </c>
    </row>
    <row r="435">
      <c r="A435" s="2" t="n">
        <v>45991.51180555556</v>
      </c>
      <c r="B435" t="n">
        <v>5549</v>
      </c>
      <c r="C435" t="inlineStr">
        <is>
          <t>open_signal</t>
        </is>
      </c>
      <c r="D435" t="inlineStr">
        <is>
          <t>LONG</t>
        </is>
      </c>
      <c r="E435" t="inlineStr">
        <is>
          <t>RED</t>
        </is>
      </c>
      <c r="F435" t="inlineStr">
        <is>
          <t>GREEN</t>
        </is>
      </c>
      <c r="G435" t="b">
        <v>0</v>
      </c>
      <c r="H435" t="n">
        <v>3704.5</v>
      </c>
      <c r="I435" t="n">
        <v>3704.5</v>
      </c>
      <c r="J435" t="n">
        <v>3704.5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2" t="n">
        <v>45991.51805555556</v>
      </c>
      <c r="B436" t="n">
        <v>5557</v>
      </c>
      <c r="C436" t="inlineStr">
        <is>
          <t>close_signal</t>
        </is>
      </c>
      <c r="D436" t="inlineStr">
        <is>
          <t>LONG</t>
        </is>
      </c>
      <c r="E436" t="inlineStr">
        <is>
          <t>GREEN</t>
        </is>
      </c>
      <c r="F436" t="inlineStr">
        <is>
          <t>RED</t>
        </is>
      </c>
      <c r="G436" t="b">
        <v>0</v>
      </c>
      <c r="H436" t="n">
        <v>3704.5</v>
      </c>
      <c r="I436" t="n">
        <v>3704.5</v>
      </c>
      <c r="J436" t="n">
        <v>3704</v>
      </c>
      <c r="K436" t="n">
        <v>0.01349709812390336</v>
      </c>
      <c r="L436" t="n">
        <v>0.01349709812390336</v>
      </c>
      <c r="M436" t="n">
        <v>1.611003727551021</v>
      </c>
      <c r="N436" t="n">
        <v>1.611003727551021</v>
      </c>
      <c r="O436" t="n">
        <v>-0.02699419624780672</v>
      </c>
      <c r="P436" t="n">
        <v>0</v>
      </c>
      <c r="Q436" t="n">
        <v>0</v>
      </c>
      <c r="R436" t="n">
        <v>0.2416520448103658</v>
      </c>
      <c r="S436" t="n">
        <v>0.1810924936852862</v>
      </c>
    </row>
    <row r="437">
      <c r="A437" s="2" t="n">
        <v>45991.52638888889</v>
      </c>
      <c r="B437" t="n">
        <v>5568</v>
      </c>
      <c r="C437" t="inlineStr">
        <is>
          <t>open_signal</t>
        </is>
      </c>
      <c r="D437" t="inlineStr">
        <is>
          <t>LONG</t>
        </is>
      </c>
      <c r="E437" t="inlineStr">
        <is>
          <t>RED</t>
        </is>
      </c>
      <c r="F437" t="inlineStr">
        <is>
          <t>GREEN</t>
        </is>
      </c>
      <c r="G437" t="b">
        <v>0</v>
      </c>
      <c r="H437" t="n">
        <v>3703.5</v>
      </c>
      <c r="I437" t="n">
        <v>3703.5</v>
      </c>
      <c r="J437" t="n">
        <v>3704.5</v>
      </c>
      <c r="K437" t="n">
        <v>0.02700148508167949</v>
      </c>
      <c r="L437" t="n">
        <v>0.02700148508167949</v>
      </c>
      <c r="M437" t="n">
        <v>2.517316759375797</v>
      </c>
      <c r="N437" t="n">
        <v>2.517316759375797</v>
      </c>
      <c r="O437" t="n">
        <v>0.02700148508167949</v>
      </c>
      <c r="P437" t="n">
        <v>0.02700148508167949</v>
      </c>
      <c r="Q437" t="n">
        <v>0</v>
      </c>
      <c r="R437" t="n">
        <v>0.4834345889023896</v>
      </c>
      <c r="S437" t="n">
        <v>0.3622827826959054</v>
      </c>
    </row>
    <row r="438">
      <c r="A438" s="2" t="n">
        <v>45991.53263888889</v>
      </c>
      <c r="B438" t="n">
        <v>5577</v>
      </c>
      <c r="C438" t="inlineStr">
        <is>
          <t>close_signal</t>
        </is>
      </c>
      <c r="D438" t="inlineStr">
        <is>
          <t>LONG</t>
        </is>
      </c>
      <c r="E438" t="inlineStr">
        <is>
          <t>GREEN</t>
        </is>
      </c>
      <c r="F438" t="inlineStr">
        <is>
          <t>RED</t>
        </is>
      </c>
      <c r="G438" t="b">
        <v>0</v>
      </c>
      <c r="H438" t="n">
        <v>3703</v>
      </c>
      <c r="I438" t="n">
        <v>3704.5</v>
      </c>
      <c r="J438" t="n">
        <v>3703</v>
      </c>
      <c r="K438" t="n">
        <v>0.04049129437171008</v>
      </c>
      <c r="L438" t="n">
        <v>0.04049129437171008</v>
      </c>
      <c r="M438" t="n">
        <v>2.699765694852327</v>
      </c>
      <c r="N438" t="n">
        <v>2.699765694852327</v>
      </c>
      <c r="O438" t="n">
        <v>0.02700513097488523</v>
      </c>
      <c r="P438" t="n">
        <v>-0.01350256548744261</v>
      </c>
      <c r="Q438" t="n">
        <v>0.02700513097488523</v>
      </c>
      <c r="R438" t="n">
        <v>0.7249561344310974</v>
      </c>
      <c r="S438" t="n">
        <v>0.5432774810558587</v>
      </c>
    </row>
    <row r="439">
      <c r="A439" s="2" t="n">
        <v>45991.53402777778</v>
      </c>
      <c r="B439" t="n">
        <v>5579</v>
      </c>
      <c r="C439" t="inlineStr">
        <is>
          <t>open_signal</t>
        </is>
      </c>
      <c r="D439" t="inlineStr">
        <is>
          <t>LONG</t>
        </is>
      </c>
      <c r="E439" t="inlineStr">
        <is>
          <t>RED</t>
        </is>
      </c>
      <c r="F439" t="inlineStr">
        <is>
          <t>GREEN</t>
        </is>
      </c>
      <c r="G439" t="b">
        <v>0</v>
      </c>
      <c r="H439" t="n">
        <v>3704</v>
      </c>
      <c r="I439" t="n">
        <v>3703</v>
      </c>
      <c r="J439" t="n">
        <v>3704</v>
      </c>
      <c r="K439" t="n">
        <v>0.02700513097488523</v>
      </c>
      <c r="L439" t="n">
        <v>0.04050769646232785</v>
      </c>
      <c r="M439" t="n">
        <v>1.741284938645931</v>
      </c>
      <c r="N439" t="n">
        <v>2.611927407968897</v>
      </c>
      <c r="O439" t="n">
        <v>0</v>
      </c>
      <c r="P439" t="n">
        <v>-0.01349892008639309</v>
      </c>
      <c r="Q439" t="n">
        <v>0</v>
      </c>
      <c r="R439" t="n">
        <v>0.4834998649743451</v>
      </c>
      <c r="S439" t="n">
        <v>0.5434975502488331</v>
      </c>
    </row>
    <row r="440">
      <c r="A440" s="2" t="n">
        <v>45991.56111111111</v>
      </c>
      <c r="B440" t="n">
        <v>5615</v>
      </c>
      <c r="C440" t="inlineStr">
        <is>
          <t>close_signal</t>
        </is>
      </c>
      <c r="D440" t="inlineStr">
        <is>
          <t>LONG</t>
        </is>
      </c>
      <c r="E440" t="inlineStr">
        <is>
          <t>GREEN</t>
        </is>
      </c>
      <c r="F440" t="inlineStr">
        <is>
          <t>RED</t>
        </is>
      </c>
      <c r="G440" t="b">
        <v>0</v>
      </c>
      <c r="H440" t="n">
        <v>3705</v>
      </c>
      <c r="I440" t="n">
        <v>3705</v>
      </c>
      <c r="J440" t="n">
        <v>3704.5</v>
      </c>
      <c r="K440" t="n">
        <v>0.01349527665317139</v>
      </c>
      <c r="L440" t="n">
        <v>0.01349527665317139</v>
      </c>
      <c r="M440" t="n">
        <v>2.008078150044911</v>
      </c>
      <c r="N440" t="n">
        <v>2.008078150044911</v>
      </c>
      <c r="O440" t="n">
        <v>-0.01349527665317139</v>
      </c>
      <c r="P440" t="n">
        <v>0</v>
      </c>
      <c r="Q440" t="n">
        <v>0</v>
      </c>
      <c r="R440" t="n">
        <v>0.2416194331983806</v>
      </c>
      <c r="S440" t="n">
        <v>0.1810680547522653</v>
      </c>
    </row>
    <row r="441">
      <c r="A441" s="2" t="n">
        <v>45991.56319444445</v>
      </c>
      <c r="B441" t="n">
        <v>5618</v>
      </c>
      <c r="C441" t="inlineStr">
        <is>
          <t>open_signal</t>
        </is>
      </c>
      <c r="D441" t="inlineStr">
        <is>
          <t>LONG</t>
        </is>
      </c>
      <c r="E441" t="inlineStr">
        <is>
          <t>RED</t>
        </is>
      </c>
      <c r="F441" t="inlineStr">
        <is>
          <t>GREEN</t>
        </is>
      </c>
      <c r="G441" t="b">
        <v>0</v>
      </c>
      <c r="H441" t="n">
        <v>3705</v>
      </c>
      <c r="I441" t="n">
        <v>3705</v>
      </c>
      <c r="J441" t="n">
        <v>3705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-0.01349527665317139</v>
      </c>
      <c r="R441" t="n">
        <v>0</v>
      </c>
      <c r="S441" t="n">
        <v>0</v>
      </c>
    </row>
    <row r="442">
      <c r="A442" s="2" t="n">
        <v>45991.56666666667</v>
      </c>
      <c r="B442" t="n">
        <v>5622</v>
      </c>
      <c r="C442" t="inlineStr">
        <is>
          <t>close_signal</t>
        </is>
      </c>
      <c r="D442" t="inlineStr">
        <is>
          <t>LONG</t>
        </is>
      </c>
      <c r="E442" t="inlineStr">
        <is>
          <t>GREEN</t>
        </is>
      </c>
      <c r="F442" t="inlineStr">
        <is>
          <t>RED</t>
        </is>
      </c>
      <c r="G442" t="b">
        <v>0</v>
      </c>
      <c r="H442" t="n">
        <v>3704.5</v>
      </c>
      <c r="I442" t="n">
        <v>3705</v>
      </c>
      <c r="J442" t="n">
        <v>3704.5</v>
      </c>
      <c r="K442" t="n">
        <v>0.01349527665317139</v>
      </c>
      <c r="L442" t="n">
        <v>0.01349527665317139</v>
      </c>
      <c r="M442" t="n">
        <v>1.976482022681783</v>
      </c>
      <c r="N442" t="n">
        <v>1.976482022681783</v>
      </c>
      <c r="O442" t="n">
        <v>0.01349709812390336</v>
      </c>
      <c r="P442" t="n">
        <v>0</v>
      </c>
      <c r="Q442" t="n">
        <v>0</v>
      </c>
      <c r="R442" t="n">
        <v>0.2416194331983806</v>
      </c>
      <c r="S442" t="n">
        <v>0.1810680547522653</v>
      </c>
    </row>
    <row r="443">
      <c r="A443" s="2" t="n">
        <v>45991.56805555556</v>
      </c>
      <c r="B443" t="n">
        <v>5624</v>
      </c>
      <c r="C443" t="inlineStr">
        <is>
          <t>open_signal</t>
        </is>
      </c>
      <c r="D443" t="inlineStr">
        <is>
          <t>LONG</t>
        </is>
      </c>
      <c r="E443" t="inlineStr">
        <is>
          <t>RED</t>
        </is>
      </c>
      <c r="F443" t="inlineStr">
        <is>
          <t>GREEN</t>
        </is>
      </c>
      <c r="G443" t="b">
        <v>0</v>
      </c>
      <c r="H443" t="n">
        <v>3705</v>
      </c>
      <c r="I443" t="n">
        <v>3704.5</v>
      </c>
      <c r="J443" t="n">
        <v>3705</v>
      </c>
      <c r="K443" t="n">
        <v>0.01349709812390336</v>
      </c>
      <c r="L443" t="n">
        <v>0.01349709812390336</v>
      </c>
      <c r="M443" t="n">
        <v>1.985058243900122</v>
      </c>
      <c r="N443" t="n">
        <v>1.985058243900122</v>
      </c>
      <c r="O443" t="n">
        <v>-0.01349527665317139</v>
      </c>
      <c r="P443" t="n">
        <v>-0.01349527665317139</v>
      </c>
      <c r="Q443" t="n">
        <v>-0.01349527665317139</v>
      </c>
      <c r="R443" t="n">
        <v>0.2416520448103658</v>
      </c>
      <c r="S443" t="n">
        <v>0.1810924936852862</v>
      </c>
    </row>
    <row r="444">
      <c r="A444" s="2" t="n">
        <v>45991.57361111111</v>
      </c>
      <c r="B444" t="n">
        <v>5631</v>
      </c>
      <c r="C444" t="inlineStr">
        <is>
          <t>close_signal</t>
        </is>
      </c>
      <c r="D444" t="inlineStr">
        <is>
          <t>LONG</t>
        </is>
      </c>
      <c r="E444" t="inlineStr">
        <is>
          <t>GREEN</t>
        </is>
      </c>
      <c r="F444" t="inlineStr">
        <is>
          <t>RED</t>
        </is>
      </c>
      <c r="G444" t="b">
        <v>0</v>
      </c>
      <c r="H444" t="n">
        <v>3704.5</v>
      </c>
      <c r="I444" t="n">
        <v>3704</v>
      </c>
      <c r="J444" t="n">
        <v>3704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0.01349709812390336</v>
      </c>
      <c r="R444" t="n">
        <v>0</v>
      </c>
      <c r="S444" t="n">
        <v>0</v>
      </c>
    </row>
    <row r="445">
      <c r="A445" s="2" t="n">
        <v>45991.57430555556</v>
      </c>
      <c r="B445" t="n">
        <v>5632</v>
      </c>
      <c r="C445" t="inlineStr">
        <is>
          <t>open_signal</t>
        </is>
      </c>
      <c r="D445" t="inlineStr">
        <is>
          <t>LONG</t>
        </is>
      </c>
      <c r="E445" t="inlineStr">
        <is>
          <t>RED</t>
        </is>
      </c>
      <c r="F445" t="inlineStr">
        <is>
          <t>GREEN</t>
        </is>
      </c>
      <c r="G445" t="b">
        <v>0</v>
      </c>
      <c r="H445" t="n">
        <v>3704.5</v>
      </c>
      <c r="I445" t="n">
        <v>3704.5</v>
      </c>
      <c r="J445" t="n">
        <v>3704.5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0.01349709812390336</v>
      </c>
      <c r="Q445" t="n">
        <v>0.01349709812390336</v>
      </c>
      <c r="R445" t="n">
        <v>0</v>
      </c>
      <c r="S445" t="n">
        <v>0</v>
      </c>
    </row>
    <row r="446">
      <c r="A446" s="2" t="n">
        <v>45991.58680555555</v>
      </c>
      <c r="B446" t="n">
        <v>5648</v>
      </c>
      <c r="C446" t="inlineStr">
        <is>
          <t>close_signal</t>
        </is>
      </c>
      <c r="D446" t="inlineStr">
        <is>
          <t>LONG</t>
        </is>
      </c>
      <c r="E446" t="inlineStr">
        <is>
          <t>GREEN</t>
        </is>
      </c>
      <c r="F446" t="inlineStr">
        <is>
          <t>RED</t>
        </is>
      </c>
      <c r="G446" t="b">
        <v>0</v>
      </c>
      <c r="H446" t="n">
        <v>3705</v>
      </c>
      <c r="I446" t="n">
        <v>3705</v>
      </c>
      <c r="J446" t="n">
        <v>3705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0.01349527665317139</v>
      </c>
      <c r="Q446" t="n">
        <v>0</v>
      </c>
      <c r="R446" t="n">
        <v>0</v>
      </c>
      <c r="S446" t="n">
        <v>0</v>
      </c>
    </row>
    <row r="447">
      <c r="A447" s="2" t="n">
        <v>45991.58888888889</v>
      </c>
      <c r="B447" t="n">
        <v>5651</v>
      </c>
      <c r="C447" t="inlineStr">
        <is>
          <t>open_signal</t>
        </is>
      </c>
      <c r="D447" t="inlineStr">
        <is>
          <t>LONG</t>
        </is>
      </c>
      <c r="E447" t="inlineStr">
        <is>
          <t>RED</t>
        </is>
      </c>
      <c r="F447" t="inlineStr">
        <is>
          <t>GREEN</t>
        </is>
      </c>
      <c r="G447" t="b">
        <v>0</v>
      </c>
      <c r="H447" t="n">
        <v>3705.5</v>
      </c>
      <c r="I447" t="n">
        <v>3705</v>
      </c>
      <c r="J447" t="n">
        <v>3705.5</v>
      </c>
      <c r="K447" t="n">
        <v>0.01349527665317139</v>
      </c>
      <c r="L447" t="n">
        <v>0.01349527665317139</v>
      </c>
      <c r="M447" t="n">
        <v>1.318739451560493</v>
      </c>
      <c r="N447" t="n">
        <v>1.318739451560493</v>
      </c>
      <c r="O447" t="n">
        <v>-0.01349345567399811</v>
      </c>
      <c r="P447" t="n">
        <v>0</v>
      </c>
      <c r="Q447" t="n">
        <v>0</v>
      </c>
      <c r="R447" t="n">
        <v>0.2416194331983806</v>
      </c>
      <c r="S447" t="n">
        <v>0.1810680547522653</v>
      </c>
    </row>
    <row r="448">
      <c r="A448" s="2" t="n">
        <v>45991.59583333333</v>
      </c>
      <c r="B448" t="n">
        <v>5661</v>
      </c>
      <c r="C448" t="inlineStr">
        <is>
          <t>close_signal</t>
        </is>
      </c>
      <c r="D448" t="inlineStr">
        <is>
          <t>LONG</t>
        </is>
      </c>
      <c r="E448" t="inlineStr">
        <is>
          <t>GREEN</t>
        </is>
      </c>
      <c r="F448" t="inlineStr">
        <is>
          <t>RED</t>
        </is>
      </c>
      <c r="G448" t="b">
        <v>0</v>
      </c>
      <c r="H448" t="n">
        <v>3705.5</v>
      </c>
      <c r="I448" t="n">
        <v>3706</v>
      </c>
      <c r="J448" t="n">
        <v>3705</v>
      </c>
      <c r="K448" t="n">
        <v>0.02698327037236913</v>
      </c>
      <c r="L448" t="n">
        <v>0.02698327037236913</v>
      </c>
      <c r="M448" t="n">
        <v>3.162947614846226</v>
      </c>
      <c r="N448" t="n">
        <v>3.162947614846226</v>
      </c>
      <c r="O448" t="n">
        <v>0.01349345567399811</v>
      </c>
      <c r="P448" t="n">
        <v>0</v>
      </c>
      <c r="Q448" t="n">
        <v>0.01349345567399811</v>
      </c>
      <c r="R448" t="n">
        <v>0.4831084727468969</v>
      </c>
      <c r="S448" t="n">
        <v>0.362038393338987</v>
      </c>
    </row>
    <row r="449">
      <c r="A449" s="2" t="n">
        <v>45991.60416666666</v>
      </c>
      <c r="B449" t="n">
        <v>5672</v>
      </c>
      <c r="C449" t="inlineStr">
        <is>
          <t>open_signal</t>
        </is>
      </c>
      <c r="D449" t="inlineStr">
        <is>
          <t>LONG</t>
        </is>
      </c>
      <c r="E449" t="inlineStr">
        <is>
          <t>RED</t>
        </is>
      </c>
      <c r="F449" t="inlineStr">
        <is>
          <t>GREEN</t>
        </is>
      </c>
      <c r="G449" t="b">
        <v>0</v>
      </c>
      <c r="H449" t="n">
        <v>3706.5</v>
      </c>
      <c r="I449" t="n">
        <v>3706</v>
      </c>
      <c r="J449" t="n">
        <v>3706.5</v>
      </c>
      <c r="K449" t="n">
        <v>0.01349163518618457</v>
      </c>
      <c r="L449" t="n">
        <v>0.01349163518618457</v>
      </c>
      <c r="M449" t="n">
        <v>1.188842389381569</v>
      </c>
      <c r="N449" t="n">
        <v>1.188842389381569</v>
      </c>
      <c r="O449" t="n">
        <v>-0.0134898151895319</v>
      </c>
      <c r="P449" t="n">
        <v>0.0134898151895319</v>
      </c>
      <c r="Q449" t="n">
        <v>0.0134898151895319</v>
      </c>
      <c r="R449" t="n">
        <v>0.2415542363734485</v>
      </c>
      <c r="S449" t="n">
        <v>0.1810191966694935</v>
      </c>
    </row>
    <row r="450">
      <c r="A450" s="2" t="n">
        <v>45991.60763888889</v>
      </c>
      <c r="B450" t="n">
        <v>5677</v>
      </c>
      <c r="C450" t="inlineStr">
        <is>
          <t>close_signal</t>
        </is>
      </c>
      <c r="D450" t="inlineStr">
        <is>
          <t>LONG</t>
        </is>
      </c>
      <c r="E450" t="inlineStr">
        <is>
          <t>GREEN</t>
        </is>
      </c>
      <c r="F450" t="inlineStr">
        <is>
          <t>RED</t>
        </is>
      </c>
      <c r="G450" t="b">
        <v>0</v>
      </c>
      <c r="H450" t="n">
        <v>3707</v>
      </c>
      <c r="I450" t="n">
        <v>3707</v>
      </c>
      <c r="J450" t="n">
        <v>3706</v>
      </c>
      <c r="K450" t="n">
        <v>0.02697599136768276</v>
      </c>
      <c r="L450" t="n">
        <v>0.02697599136768276</v>
      </c>
      <c r="M450" t="n">
        <v>2.407454947769808</v>
      </c>
      <c r="N450" t="n">
        <v>2.407454947769808</v>
      </c>
      <c r="O450" t="n">
        <v>0</v>
      </c>
      <c r="P450" t="n">
        <v>0</v>
      </c>
      <c r="Q450" t="n">
        <v>0</v>
      </c>
      <c r="R450" t="n">
        <v>0.4829781494469922</v>
      </c>
      <c r="S450" t="n">
        <v>0.3619407298932521</v>
      </c>
    </row>
    <row r="451">
      <c r="A451" s="2" t="n">
        <v>45991.61458333334</v>
      </c>
      <c r="B451" t="n">
        <v>5686</v>
      </c>
      <c r="C451" t="inlineStr">
        <is>
          <t>open_signal</t>
        </is>
      </c>
      <c r="D451" t="inlineStr">
        <is>
          <t>LONG</t>
        </is>
      </c>
      <c r="E451" t="inlineStr">
        <is>
          <t>RED</t>
        </is>
      </c>
      <c r="F451" t="inlineStr">
        <is>
          <t>GREEN</t>
        </is>
      </c>
      <c r="G451" t="b">
        <v>0</v>
      </c>
      <c r="H451" t="n">
        <v>3706</v>
      </c>
      <c r="I451" t="n">
        <v>3706</v>
      </c>
      <c r="J451" t="n">
        <v>3707</v>
      </c>
      <c r="K451" t="n">
        <v>0.02698327037236913</v>
      </c>
      <c r="L451" t="n">
        <v>0.02698327037236913</v>
      </c>
      <c r="M451" t="n">
        <v>1.968785345528052</v>
      </c>
      <c r="N451" t="n">
        <v>1.968785345528052</v>
      </c>
      <c r="O451" t="n">
        <v>0</v>
      </c>
      <c r="P451" t="n">
        <v>0.02698327037236913</v>
      </c>
      <c r="Q451" t="n">
        <v>0.01349163518618457</v>
      </c>
      <c r="R451" t="n">
        <v>0.4831084727468969</v>
      </c>
      <c r="S451" t="n">
        <v>0.362038393338987</v>
      </c>
    </row>
    <row r="452">
      <c r="A452" s="2" t="n">
        <v>45991.62708333333</v>
      </c>
      <c r="B452" t="n">
        <v>5704</v>
      </c>
      <c r="C452" t="inlineStr">
        <is>
          <t>close_signal</t>
        </is>
      </c>
      <c r="D452" t="inlineStr">
        <is>
          <t>LONG</t>
        </is>
      </c>
      <c r="E452" t="inlineStr">
        <is>
          <t>GREEN</t>
        </is>
      </c>
      <c r="F452" t="inlineStr">
        <is>
          <t>RED</t>
        </is>
      </c>
      <c r="G452" t="b">
        <v>0</v>
      </c>
      <c r="H452" t="n">
        <v>3709</v>
      </c>
      <c r="I452" t="n">
        <v>3709</v>
      </c>
      <c r="J452" t="n">
        <v>3707.5</v>
      </c>
      <c r="K452" t="n">
        <v>0.04044216770018873</v>
      </c>
      <c r="L452" t="n">
        <v>0.08088433540037746</v>
      </c>
      <c r="M452" t="n">
        <v>2.066442449867214</v>
      </c>
      <c r="N452" t="n">
        <v>4.132884899734427</v>
      </c>
      <c r="O452" t="n">
        <v>0.02696144513345915</v>
      </c>
      <c r="P452" t="n">
        <v>0.01348072256672958</v>
      </c>
      <c r="Q452" t="n">
        <v>0.01348072256672958</v>
      </c>
      <c r="R452" t="n">
        <v>0.724076570504179</v>
      </c>
      <c r="S452" t="n">
        <v>1.085236682971922</v>
      </c>
    </row>
    <row r="453">
      <c r="A453" s="2" t="n">
        <v>45991.62777777778</v>
      </c>
      <c r="B453" t="n">
        <v>5705</v>
      </c>
      <c r="C453" t="inlineStr">
        <is>
          <t>open_signal</t>
        </is>
      </c>
      <c r="D453" t="inlineStr">
        <is>
          <t>LONG</t>
        </is>
      </c>
      <c r="E453" t="inlineStr">
        <is>
          <t>RED</t>
        </is>
      </c>
      <c r="F453" t="inlineStr">
        <is>
          <t>GREEN</t>
        </is>
      </c>
      <c r="G453" t="b">
        <v>0</v>
      </c>
      <c r="H453" t="n">
        <v>3709</v>
      </c>
      <c r="I453" t="n">
        <v>3709</v>
      </c>
      <c r="J453" t="n">
        <v>3709.5</v>
      </c>
      <c r="K453" t="n">
        <v>0.01348072256672958</v>
      </c>
      <c r="L453" t="n">
        <v>0.05392289026691831</v>
      </c>
      <c r="M453" t="n">
        <v>0.5866995802054027</v>
      </c>
      <c r="N453" t="n">
        <v>2.346798320821611</v>
      </c>
      <c r="O453" t="n">
        <v>0.01348072256672958</v>
      </c>
      <c r="P453" t="n">
        <v>0.01348072256672958</v>
      </c>
      <c r="Q453" t="n">
        <v>0.02696144513345915</v>
      </c>
      <c r="R453" t="n">
        <v>0.2413588568347264</v>
      </c>
      <c r="S453" t="n">
        <v>0.7234911219812811</v>
      </c>
    </row>
    <row r="454">
      <c r="A454" s="2" t="n">
        <v>45991.65069444444</v>
      </c>
      <c r="B454" t="n">
        <v>5737</v>
      </c>
      <c r="C454" t="inlineStr">
        <is>
          <t>close_signal</t>
        </is>
      </c>
      <c r="D454" t="inlineStr">
        <is>
          <t>LONG</t>
        </is>
      </c>
      <c r="E454" t="inlineStr">
        <is>
          <t>GREEN</t>
        </is>
      </c>
      <c r="F454" t="inlineStr">
        <is>
          <t>RED</t>
        </is>
      </c>
      <c r="G454" t="b">
        <v>0</v>
      </c>
      <c r="H454" t="n">
        <v>3708.5</v>
      </c>
      <c r="I454" t="n">
        <v>3708.5</v>
      </c>
      <c r="J454" t="n">
        <v>3708</v>
      </c>
      <c r="K454" t="n">
        <v>0.01348254011055683</v>
      </c>
      <c r="L454" t="n">
        <v>0.01348254011055683</v>
      </c>
      <c r="M454" t="n">
        <v>0.6782444899256166</v>
      </c>
      <c r="N454" t="n">
        <v>0.6782444899256166</v>
      </c>
      <c r="O454" t="n">
        <v>0.01348254011055683</v>
      </c>
      <c r="P454" t="n">
        <v>0.02696508022111366</v>
      </c>
      <c r="Q454" t="n">
        <v>0.02696508022111366</v>
      </c>
      <c r="R454" t="n">
        <v>0.2413913981394095</v>
      </c>
      <c r="S454" t="n">
        <v>0.1808971667404996</v>
      </c>
    </row>
    <row r="455">
      <c r="A455" s="2" t="n">
        <v>45991.65277777778</v>
      </c>
      <c r="B455" t="n">
        <v>5740</v>
      </c>
      <c r="C455" t="inlineStr">
        <is>
          <t>open_signal</t>
        </is>
      </c>
      <c r="D455" t="inlineStr">
        <is>
          <t>LONG</t>
        </is>
      </c>
      <c r="E455" t="inlineStr">
        <is>
          <t>RED</t>
        </is>
      </c>
      <c r="F455" t="inlineStr">
        <is>
          <t>GREEN</t>
        </is>
      </c>
      <c r="G455" t="b">
        <v>0</v>
      </c>
      <c r="H455" t="n">
        <v>3709.5</v>
      </c>
      <c r="I455" t="n">
        <v>3709</v>
      </c>
      <c r="J455" t="n">
        <v>3709.5</v>
      </c>
      <c r="K455" t="n">
        <v>0.01348072256672958</v>
      </c>
      <c r="L455" t="n">
        <v>0.01348072256672958</v>
      </c>
      <c r="M455" t="n">
        <v>0.6632774483655193</v>
      </c>
      <c r="N455" t="n">
        <v>0.6632774483655193</v>
      </c>
      <c r="O455" t="n">
        <v>-0.01347890551287235</v>
      </c>
      <c r="P455" t="n">
        <v>-0.01347890551287235</v>
      </c>
      <c r="Q455" t="n">
        <v>-0.01347890551287235</v>
      </c>
      <c r="R455" t="n">
        <v>0.2413588568347264</v>
      </c>
      <c r="S455" t="n">
        <v>0.1808727804953203</v>
      </c>
    </row>
    <row r="456">
      <c r="A456" s="2" t="n">
        <v>45991.65833333333</v>
      </c>
      <c r="B456" t="n">
        <v>5748</v>
      </c>
      <c r="C456" t="inlineStr">
        <is>
          <t>close_signal</t>
        </is>
      </c>
      <c r="D456" t="inlineStr">
        <is>
          <t>LONG</t>
        </is>
      </c>
      <c r="E456" t="inlineStr">
        <is>
          <t>GREEN</t>
        </is>
      </c>
      <c r="F456" t="inlineStr">
        <is>
          <t>RED</t>
        </is>
      </c>
      <c r="G456" t="b">
        <v>0</v>
      </c>
      <c r="H456" t="n">
        <v>3709</v>
      </c>
      <c r="I456" t="n">
        <v>3708.5</v>
      </c>
      <c r="J456" t="n">
        <v>3708.5</v>
      </c>
      <c r="K456" t="n">
        <v>0</v>
      </c>
      <c r="L456" t="n">
        <v>0</v>
      </c>
      <c r="M456" t="n">
        <v>0</v>
      </c>
      <c r="N456" t="n">
        <v>0</v>
      </c>
      <c r="O456" t="n">
        <v>-0.04044216770018873</v>
      </c>
      <c r="P456" t="n">
        <v>0</v>
      </c>
      <c r="Q456" t="n">
        <v>-0.02696144513345915</v>
      </c>
      <c r="R456" t="n">
        <v>0</v>
      </c>
      <c r="S456" t="n">
        <v>0</v>
      </c>
    </row>
    <row r="457">
      <c r="A457" s="2" t="n">
        <v>45991.67430555556</v>
      </c>
      <c r="B457" t="n">
        <v>5769</v>
      </c>
      <c r="C457" t="inlineStr">
        <is>
          <t>open_signal</t>
        </is>
      </c>
      <c r="D457" t="inlineStr">
        <is>
          <t>LONG</t>
        </is>
      </c>
      <c r="E457" t="inlineStr">
        <is>
          <t>RED</t>
        </is>
      </c>
      <c r="F457" t="inlineStr">
        <is>
          <t>GREEN</t>
        </is>
      </c>
      <c r="G457" t="b">
        <v>0</v>
      </c>
      <c r="H457" t="n">
        <v>3709</v>
      </c>
      <c r="I457" t="n">
        <v>3709</v>
      </c>
      <c r="J457" t="n">
        <v>3709</v>
      </c>
      <c r="K457" t="n">
        <v>0</v>
      </c>
      <c r="L457" t="n">
        <v>0.02696144513345915</v>
      </c>
      <c r="M457" t="n">
        <v>0</v>
      </c>
      <c r="N457" t="n">
        <v>1.113678447271804</v>
      </c>
      <c r="O457" t="n">
        <v>-0.02696144513345915</v>
      </c>
      <c r="P457" t="n">
        <v>-0.01348072256672958</v>
      </c>
      <c r="Q457" t="n">
        <v>-0.08088433540037746</v>
      </c>
      <c r="R457" t="n">
        <v>0</v>
      </c>
      <c r="S457" t="n">
        <v>0.3617455609906405</v>
      </c>
    </row>
    <row r="458">
      <c r="A458" s="2" t="n">
        <v>45991.67708333334</v>
      </c>
      <c r="B458" t="n">
        <v>5773</v>
      </c>
      <c r="C458" t="inlineStr">
        <is>
          <t>close_signal</t>
        </is>
      </c>
      <c r="D458" t="inlineStr">
        <is>
          <t>LONG</t>
        </is>
      </c>
      <c r="E458" t="inlineStr">
        <is>
          <t>GREEN</t>
        </is>
      </c>
      <c r="F458" t="inlineStr">
        <is>
          <t>RED</t>
        </is>
      </c>
      <c r="G458" t="b">
        <v>0</v>
      </c>
      <c r="H458" t="n">
        <v>3708</v>
      </c>
      <c r="I458" t="n">
        <v>3706.5</v>
      </c>
      <c r="J458" t="n">
        <v>3706</v>
      </c>
      <c r="K458" t="n">
        <v>0.0134898151895319</v>
      </c>
      <c r="L458" t="n">
        <v>0.0134898151895319</v>
      </c>
      <c r="M458" t="n">
        <v>0.5423736382918972</v>
      </c>
      <c r="N458" t="n">
        <v>0.5423736382918972</v>
      </c>
      <c r="O458" t="n">
        <v>-0.0674217907227616</v>
      </c>
      <c r="P458" t="n">
        <v>0.01348435814455232</v>
      </c>
      <c r="Q458" t="n">
        <v>0</v>
      </c>
      <c r="R458" t="n">
        <v>0.2415216511533792</v>
      </c>
      <c r="S458" t="n">
        <v>0.1809947775144052</v>
      </c>
    </row>
    <row r="459">
      <c r="A459" s="2" t="n">
        <v>45991.67777777778</v>
      </c>
      <c r="B459" t="n">
        <v>5774</v>
      </c>
      <c r="C459" t="inlineStr">
        <is>
          <t>open_signal</t>
        </is>
      </c>
      <c r="D459" t="inlineStr">
        <is>
          <t>LONG</t>
        </is>
      </c>
      <c r="E459" t="inlineStr">
        <is>
          <t>RED</t>
        </is>
      </c>
      <c r="F459" t="inlineStr">
        <is>
          <t>GREEN</t>
        </is>
      </c>
      <c r="G459" t="b">
        <v>0</v>
      </c>
      <c r="H459" t="n">
        <v>3708</v>
      </c>
      <c r="I459" t="n">
        <v>3708</v>
      </c>
      <c r="J459" t="n">
        <v>3708</v>
      </c>
      <c r="K459" t="n">
        <v>0</v>
      </c>
      <c r="L459" t="n">
        <v>0</v>
      </c>
      <c r="M459" t="n">
        <v>0</v>
      </c>
      <c r="N459" t="n">
        <v>0</v>
      </c>
      <c r="O459" t="n">
        <v>0.01348435814455232</v>
      </c>
      <c r="P459" t="n">
        <v>0</v>
      </c>
      <c r="Q459" t="n">
        <v>-0.01348435814455232</v>
      </c>
      <c r="R459" t="n">
        <v>0</v>
      </c>
      <c r="S459" t="n">
        <v>0</v>
      </c>
    </row>
    <row r="460">
      <c r="A460" s="2" t="n">
        <v>45991.67847222222</v>
      </c>
      <c r="B460" t="n">
        <v>5775</v>
      </c>
      <c r="C460" t="inlineStr">
        <is>
          <t>close_signal</t>
        </is>
      </c>
      <c r="D460" t="inlineStr">
        <is>
          <t>LONG</t>
        </is>
      </c>
      <c r="E460" t="inlineStr">
        <is>
          <t>GREEN</t>
        </is>
      </c>
      <c r="F460" t="inlineStr">
        <is>
          <t>RED</t>
        </is>
      </c>
      <c r="G460" t="b">
        <v>0</v>
      </c>
      <c r="H460" t="n">
        <v>3708</v>
      </c>
      <c r="I460" t="n">
        <v>3708</v>
      </c>
      <c r="J460" t="n">
        <v>3705.5</v>
      </c>
      <c r="K460" t="n">
        <v>0.0674217907227616</v>
      </c>
      <c r="L460" t="n">
        <v>0.0674217907227616</v>
      </c>
      <c r="M460" t="n">
        <v>2.348360402374434</v>
      </c>
      <c r="N460" t="n">
        <v>2.348360402374434</v>
      </c>
      <c r="O460" t="n">
        <v>0</v>
      </c>
      <c r="P460" t="n">
        <v>-0.01348435814455232</v>
      </c>
      <c r="Q460" t="n">
        <v>-0.08090614886731393</v>
      </c>
      <c r="R460" t="n">
        <v>1.207119741100324</v>
      </c>
      <c r="S460" t="n">
        <v>0.9046077978116812</v>
      </c>
    </row>
    <row r="461">
      <c r="A461" s="2" t="n">
        <v>45991.67916666667</v>
      </c>
      <c r="B461" t="n">
        <v>5776</v>
      </c>
      <c r="C461" t="inlineStr">
        <is>
          <t>open_signal</t>
        </is>
      </c>
      <c r="D461" t="inlineStr">
        <is>
          <t>LONG</t>
        </is>
      </c>
      <c r="E461" t="inlineStr">
        <is>
          <t>RED</t>
        </is>
      </c>
      <c r="F461" t="inlineStr">
        <is>
          <t>GREEN</t>
        </is>
      </c>
      <c r="G461" t="b">
        <v>0</v>
      </c>
      <c r="H461" t="n">
        <v>3708.5</v>
      </c>
      <c r="I461" t="n">
        <v>3708</v>
      </c>
      <c r="J461" t="n">
        <v>3708.5</v>
      </c>
      <c r="K461" t="n">
        <v>0.01348435814455232</v>
      </c>
      <c r="L461" t="n">
        <v>0.01348435814455232</v>
      </c>
      <c r="M461" t="n">
        <v>0.4369412845705765</v>
      </c>
      <c r="N461" t="n">
        <v>0.4369412845705765</v>
      </c>
      <c r="O461" t="n">
        <v>-0.02696508022111366</v>
      </c>
      <c r="P461" t="n">
        <v>-0.0943777807738978</v>
      </c>
      <c r="Q461" t="n">
        <v>-0.08089524066334097</v>
      </c>
      <c r="R461" t="n">
        <v>0.2414239482200647</v>
      </c>
      <c r="S461" t="n">
        <v>0.1809215595623362</v>
      </c>
    </row>
    <row r="462">
      <c r="A462" s="2" t="n">
        <v>45991.68263888889</v>
      </c>
      <c r="B462" t="n">
        <v>5779</v>
      </c>
      <c r="C462" t="inlineStr">
        <is>
          <t>close_signal</t>
        </is>
      </c>
      <c r="D462" t="inlineStr">
        <is>
          <t>LONG</t>
        </is>
      </c>
      <c r="E462" t="inlineStr">
        <is>
          <t>GREEN</t>
        </is>
      </c>
      <c r="F462" t="inlineStr">
        <is>
          <t>RED</t>
        </is>
      </c>
      <c r="G462" t="b">
        <v>0</v>
      </c>
      <c r="H462" t="n">
        <v>3705.5</v>
      </c>
      <c r="I462" t="n">
        <v>3706.5</v>
      </c>
      <c r="J462" t="n">
        <v>3705</v>
      </c>
      <c r="K462" t="n">
        <v>0.04046944556859571</v>
      </c>
      <c r="L462" t="n">
        <v>0.04046944556859571</v>
      </c>
      <c r="M462" t="n">
        <v>1.285707323769967</v>
      </c>
      <c r="N462" t="n">
        <v>1.285707323769967</v>
      </c>
      <c r="O462" t="n">
        <v>0.04048036702199433</v>
      </c>
      <c r="P462" t="n">
        <v>0.01349345567399811</v>
      </c>
      <c r="Q462" t="n">
        <v>0.01349345567399811</v>
      </c>
      <c r="R462" t="n">
        <v>0.7245649534601376</v>
      </c>
      <c r="S462" t="n">
        <v>0.5429843325432155</v>
      </c>
    </row>
    <row r="463">
      <c r="A463" s="2" t="n">
        <v>45991.69652777778</v>
      </c>
      <c r="B463" t="n">
        <v>5796</v>
      </c>
      <c r="C463" t="inlineStr">
        <is>
          <t>open_signal</t>
        </is>
      </c>
      <c r="D463" t="inlineStr">
        <is>
          <t>LONG</t>
        </is>
      </c>
      <c r="E463" t="inlineStr">
        <is>
          <t>RED</t>
        </is>
      </c>
      <c r="F463" t="inlineStr">
        <is>
          <t>GREEN</t>
        </is>
      </c>
      <c r="G463" t="b">
        <v>0</v>
      </c>
      <c r="H463" t="n">
        <v>3707.5</v>
      </c>
      <c r="I463" t="n">
        <v>3707</v>
      </c>
      <c r="J463" t="n">
        <v>3707.5</v>
      </c>
      <c r="K463" t="n">
        <v>0.01348799568384138</v>
      </c>
      <c r="L463" t="n">
        <v>0.01348799568384138</v>
      </c>
      <c r="M463" t="n">
        <v>0.5630100327295383</v>
      </c>
      <c r="N463" t="n">
        <v>0.5630100327295383</v>
      </c>
      <c r="O463" t="n">
        <v>0</v>
      </c>
      <c r="P463" t="n">
        <v>0</v>
      </c>
      <c r="Q463" t="n">
        <v>0</v>
      </c>
      <c r="R463" t="n">
        <v>0.2414890747234961</v>
      </c>
      <c r="S463" t="n">
        <v>0.180970364946626</v>
      </c>
    </row>
    <row r="464">
      <c r="A464" s="2" t="n">
        <v>45991.70763888889</v>
      </c>
      <c r="B464" t="n">
        <v>5810</v>
      </c>
      <c r="C464" t="inlineStr">
        <is>
          <t>close_signal</t>
        </is>
      </c>
      <c r="D464" t="inlineStr">
        <is>
          <t>LONG</t>
        </is>
      </c>
      <c r="E464" t="inlineStr">
        <is>
          <t>GREEN</t>
        </is>
      </c>
      <c r="F464" t="inlineStr">
        <is>
          <t>RED</t>
        </is>
      </c>
      <c r="G464" t="b">
        <v>0</v>
      </c>
      <c r="H464" t="n">
        <v>3707</v>
      </c>
      <c r="I464" t="n">
        <v>3707</v>
      </c>
      <c r="J464" t="n">
        <v>3704.5</v>
      </c>
      <c r="K464" t="n">
        <v>0.0674399784192069</v>
      </c>
      <c r="L464" t="n">
        <v>0.0674399784192069</v>
      </c>
      <c r="M464" t="n">
        <v>4.634881481009593</v>
      </c>
      <c r="N464" t="n">
        <v>4.634881481009593</v>
      </c>
      <c r="O464" t="n">
        <v>0.02697599136768276</v>
      </c>
      <c r="P464" t="n">
        <v>-0.04046398705152414</v>
      </c>
      <c r="Q464" t="n">
        <v>0.01348799568384138</v>
      </c>
      <c r="R464" t="n">
        <v>1.20744537361748</v>
      </c>
      <c r="S464" t="n">
        <v>0.9048518247331303</v>
      </c>
    </row>
    <row r="465">
      <c r="A465" s="2" t="n">
        <v>45991.70833333334</v>
      </c>
      <c r="B465" t="n">
        <v>5811</v>
      </c>
      <c r="C465" t="inlineStr">
        <is>
          <t>open_signal</t>
        </is>
      </c>
      <c r="D465" t="inlineStr">
        <is>
          <t>LONG</t>
        </is>
      </c>
      <c r="E465" t="inlineStr">
        <is>
          <t>RED</t>
        </is>
      </c>
      <c r="F465" t="inlineStr">
        <is>
          <t>GREEN</t>
        </is>
      </c>
      <c r="G465" t="b">
        <v>0</v>
      </c>
      <c r="H465" t="n">
        <v>3707.5</v>
      </c>
      <c r="I465" t="n">
        <v>3707</v>
      </c>
      <c r="J465" t="n">
        <v>3708</v>
      </c>
      <c r="K465" t="n">
        <v>0.02697599136768276</v>
      </c>
      <c r="L465" t="n">
        <v>0.02697599136768276</v>
      </c>
      <c r="M465" t="n">
        <v>1.5424695851725</v>
      </c>
      <c r="N465" t="n">
        <v>1.5424695851725</v>
      </c>
      <c r="O465" t="n">
        <v>-0.05394470667565746</v>
      </c>
      <c r="P465" t="n">
        <v>0</v>
      </c>
      <c r="Q465" t="n">
        <v>-0.05394470667565746</v>
      </c>
      <c r="R465" t="n">
        <v>0.4829781494469922</v>
      </c>
      <c r="S465" t="n">
        <v>0.3619407298932521</v>
      </c>
    </row>
    <row r="466">
      <c r="A466" s="2" t="n">
        <v>45991.71041666667</v>
      </c>
      <c r="B466" t="n">
        <v>5813</v>
      </c>
      <c r="C466" t="inlineStr">
        <is>
          <t>close_signal</t>
        </is>
      </c>
      <c r="D466" t="inlineStr">
        <is>
          <t>LONG</t>
        </is>
      </c>
      <c r="E466" t="inlineStr">
        <is>
          <t>GREEN</t>
        </is>
      </c>
      <c r="F466" t="inlineStr">
        <is>
          <t>RED</t>
        </is>
      </c>
      <c r="G466" t="b">
        <v>0</v>
      </c>
      <c r="H466" t="n">
        <v>3705.5</v>
      </c>
      <c r="I466" t="n">
        <v>3708</v>
      </c>
      <c r="J466" t="n">
        <v>3705.5</v>
      </c>
      <c r="K466" t="n">
        <v>0.0674217907227616</v>
      </c>
      <c r="L466" t="n">
        <v>0.0674217907227616</v>
      </c>
      <c r="M466" t="n">
        <v>3.165770542726769</v>
      </c>
      <c r="N466" t="n">
        <v>3.165770542726769</v>
      </c>
      <c r="O466" t="n">
        <v>0</v>
      </c>
      <c r="P466" t="n">
        <v>0</v>
      </c>
      <c r="Q466" t="n">
        <v>0.02698691134799622</v>
      </c>
      <c r="R466" t="n">
        <v>1.207119741100324</v>
      </c>
      <c r="S466" t="n">
        <v>0.9046077978116812</v>
      </c>
    </row>
    <row r="467">
      <c r="A467" s="2" t="n">
        <v>45991.71875</v>
      </c>
      <c r="B467" t="n">
        <v>5823</v>
      </c>
      <c r="C467" t="inlineStr">
        <is>
          <t>open_signal</t>
        </is>
      </c>
      <c r="D467" t="inlineStr">
        <is>
          <t>LONG</t>
        </is>
      </c>
      <c r="E467" t="inlineStr">
        <is>
          <t>RED</t>
        </is>
      </c>
      <c r="F467" t="inlineStr">
        <is>
          <t>GREEN</t>
        </is>
      </c>
      <c r="G467" t="b">
        <v>0</v>
      </c>
      <c r="H467" t="n">
        <v>3707</v>
      </c>
      <c r="I467" t="n">
        <v>3707</v>
      </c>
      <c r="J467" t="n">
        <v>3708</v>
      </c>
      <c r="K467" t="n">
        <v>0.02697599136768276</v>
      </c>
      <c r="L467" t="n">
        <v>0.05395198273536552</v>
      </c>
      <c r="M467" t="n">
        <v>1.023124847639464</v>
      </c>
      <c r="N467" t="n">
        <v>2.046249695278927</v>
      </c>
      <c r="O467" t="n">
        <v>0.04046398705152414</v>
      </c>
      <c r="P467" t="n">
        <v>0.04046398705152414</v>
      </c>
      <c r="Q467" t="n">
        <v>0.02697599136768276</v>
      </c>
      <c r="R467" t="n">
        <v>0.4829781494469922</v>
      </c>
      <c r="S467" t="n">
        <v>0.7238814597865042</v>
      </c>
    </row>
    <row r="468">
      <c r="A468" s="2" t="n">
        <v>45991.73402777778</v>
      </c>
      <c r="B468" t="n">
        <v>5842</v>
      </c>
      <c r="C468" t="inlineStr">
        <is>
          <t>close_signal</t>
        </is>
      </c>
      <c r="D468" t="inlineStr">
        <is>
          <t>LONG</t>
        </is>
      </c>
      <c r="E468" t="inlineStr">
        <is>
          <t>GREEN</t>
        </is>
      </c>
      <c r="F468" t="inlineStr">
        <is>
          <t>RED</t>
        </is>
      </c>
      <c r="G468" t="b">
        <v>0</v>
      </c>
      <c r="H468" t="n">
        <v>3708</v>
      </c>
      <c r="I468" t="n">
        <v>3707</v>
      </c>
      <c r="J468" t="n">
        <v>3707</v>
      </c>
      <c r="K468" t="n">
        <v>0</v>
      </c>
      <c r="L468" t="n">
        <v>0</v>
      </c>
      <c r="M468" t="n">
        <v>0</v>
      </c>
      <c r="N468" t="n">
        <v>0</v>
      </c>
      <c r="O468" t="n">
        <v>0.01348435814455232</v>
      </c>
      <c r="P468" t="n">
        <v>0.01348435814455232</v>
      </c>
      <c r="Q468" t="n">
        <v>0.01348435814455232</v>
      </c>
      <c r="R468" t="n">
        <v>0</v>
      </c>
      <c r="S468" t="n">
        <v>0</v>
      </c>
    </row>
    <row r="469">
      <c r="A469" s="2" t="n">
        <v>45991.73472222222</v>
      </c>
      <c r="B469" t="n">
        <v>5843</v>
      </c>
      <c r="C469" t="inlineStr">
        <is>
          <t>open_signal</t>
        </is>
      </c>
      <c r="D469" t="inlineStr">
        <is>
          <t>LONG</t>
        </is>
      </c>
      <c r="E469" t="inlineStr">
        <is>
          <t>RED</t>
        </is>
      </c>
      <c r="F469" t="inlineStr">
        <is>
          <t>GREEN</t>
        </is>
      </c>
      <c r="G469" t="b">
        <v>0</v>
      </c>
      <c r="H469" t="n">
        <v>3708.5</v>
      </c>
      <c r="I469" t="n">
        <v>3708</v>
      </c>
      <c r="J469" t="n">
        <v>3708.5</v>
      </c>
      <c r="K469" t="n">
        <v>0.01348435814455232</v>
      </c>
      <c r="L469" t="n">
        <v>0.01348435814455232</v>
      </c>
      <c r="M469" t="n">
        <v>0.671843293612894</v>
      </c>
      <c r="N469" t="n">
        <v>0.671843293612894</v>
      </c>
      <c r="O469" t="n">
        <v>0</v>
      </c>
      <c r="P469" t="n">
        <v>0</v>
      </c>
      <c r="Q469" t="n">
        <v>0.01348254011055683</v>
      </c>
      <c r="R469" t="n">
        <v>0.2414239482200647</v>
      </c>
      <c r="S469" t="n">
        <v>0.1809215595623362</v>
      </c>
    </row>
    <row r="470">
      <c r="A470" s="2" t="n">
        <v>45991.75</v>
      </c>
      <c r="B470" t="n">
        <v>5862</v>
      </c>
      <c r="C470" t="inlineStr">
        <is>
          <t>close_signal</t>
        </is>
      </c>
      <c r="D470" t="inlineStr">
        <is>
          <t>LONG</t>
        </is>
      </c>
      <c r="E470" t="inlineStr">
        <is>
          <t>GREEN</t>
        </is>
      </c>
      <c r="F470" t="inlineStr">
        <is>
          <t>RED</t>
        </is>
      </c>
      <c r="G470" t="b">
        <v>0</v>
      </c>
      <c r="H470" t="n">
        <v>3709</v>
      </c>
      <c r="I470" t="n">
        <v>3709</v>
      </c>
      <c r="J470" t="n">
        <v>3708</v>
      </c>
      <c r="K470" t="n">
        <v>0.02696144513345915</v>
      </c>
      <c r="L470" t="n">
        <v>0.04044216770018873</v>
      </c>
      <c r="M470" t="n">
        <v>1.297998519560742</v>
      </c>
      <c r="N470" t="n">
        <v>1.946997779341113</v>
      </c>
      <c r="O470" t="n">
        <v>-0.02696144513345915</v>
      </c>
      <c r="P470" t="n">
        <v>0.01348072256672958</v>
      </c>
      <c r="Q470" t="n">
        <v>-0.02696144513345915</v>
      </c>
      <c r="R470" t="n">
        <v>0.4827177136694527</v>
      </c>
      <c r="S470" t="n">
        <v>0.5426183414859608</v>
      </c>
    </row>
    <row r="471">
      <c r="A471" s="2" t="n">
        <v>45991.75486111111</v>
      </c>
      <c r="B471" t="n">
        <v>5869</v>
      </c>
      <c r="C471" t="inlineStr">
        <is>
          <t>open_signal</t>
        </is>
      </c>
      <c r="D471" t="inlineStr">
        <is>
          <t>LONG</t>
        </is>
      </c>
      <c r="E471" t="inlineStr">
        <is>
          <t>RED</t>
        </is>
      </c>
      <c r="F471" t="inlineStr">
        <is>
          <t>GREEN</t>
        </is>
      </c>
      <c r="G471" t="b">
        <v>0</v>
      </c>
      <c r="H471" t="n">
        <v>3709</v>
      </c>
      <c r="I471" t="n">
        <v>3708</v>
      </c>
      <c r="J471" t="n">
        <v>3709</v>
      </c>
      <c r="K471" t="n">
        <v>0.02696871628910464</v>
      </c>
      <c r="L471" t="n">
        <v>0.02696871628910464</v>
      </c>
      <c r="M471" t="n">
        <v>1.044946565665858</v>
      </c>
      <c r="N471" t="n">
        <v>1.044946565665858</v>
      </c>
      <c r="O471" t="n">
        <v>0.01348072256672958</v>
      </c>
      <c r="P471" t="n">
        <v>0</v>
      </c>
      <c r="Q471" t="n">
        <v>-0.01348072256672958</v>
      </c>
      <c r="R471" t="n">
        <v>0.4828478964401294</v>
      </c>
      <c r="S471" t="n">
        <v>0.3618431191246725</v>
      </c>
    </row>
    <row r="472">
      <c r="A472" s="2" t="n">
        <v>45991.77986111111</v>
      </c>
      <c r="B472" t="n">
        <v>5904</v>
      </c>
      <c r="C472" t="inlineStr">
        <is>
          <t>close_signal</t>
        </is>
      </c>
      <c r="D472" t="inlineStr">
        <is>
          <t>LONG</t>
        </is>
      </c>
      <c r="E472" t="inlineStr">
        <is>
          <t>GREEN</t>
        </is>
      </c>
      <c r="F472" t="inlineStr">
        <is>
          <t>RED</t>
        </is>
      </c>
      <c r="G472" t="b">
        <v>0</v>
      </c>
      <c r="H472" t="n">
        <v>3708.5</v>
      </c>
      <c r="I472" t="n">
        <v>3710</v>
      </c>
      <c r="J472" t="n">
        <v>3708.5</v>
      </c>
      <c r="K472" t="n">
        <v>0.04043126684636119</v>
      </c>
      <c r="L472" t="n">
        <v>0.04043126684636119</v>
      </c>
      <c r="M472" t="n">
        <v>3.0458705312537</v>
      </c>
      <c r="N472" t="n">
        <v>3.0458705312537</v>
      </c>
      <c r="O472" t="n">
        <v>0</v>
      </c>
      <c r="P472" t="n">
        <v>-0.01348254011055683</v>
      </c>
      <c r="Q472" t="n">
        <v>0</v>
      </c>
      <c r="R472" t="n">
        <v>0.7238814016172508</v>
      </c>
      <c r="S472" t="n">
        <v>0.5424720831728919</v>
      </c>
    </row>
    <row r="473">
      <c r="A473" s="2" t="n">
        <v>45991.78472222222</v>
      </c>
      <c r="B473" t="n">
        <v>5911</v>
      </c>
      <c r="C473" t="inlineStr">
        <is>
          <t>open_signal</t>
        </is>
      </c>
      <c r="D473" t="inlineStr">
        <is>
          <t>LONG</t>
        </is>
      </c>
      <c r="E473" t="inlineStr">
        <is>
          <t>RED</t>
        </is>
      </c>
      <c r="F473" t="inlineStr">
        <is>
          <t>GREEN</t>
        </is>
      </c>
      <c r="G473" t="b">
        <v>0</v>
      </c>
      <c r="H473" t="n">
        <v>3705</v>
      </c>
      <c r="I473" t="n">
        <v>3702.5</v>
      </c>
      <c r="J473" t="n">
        <v>3705</v>
      </c>
      <c r="K473" t="n">
        <v>0.06752194463200541</v>
      </c>
      <c r="L473" t="n">
        <v>0.06752194463200541</v>
      </c>
      <c r="M473" t="n">
        <v>2.346881109299648</v>
      </c>
      <c r="N473" t="n">
        <v>2.346881109299648</v>
      </c>
      <c r="O473" t="n">
        <v>0.08097165991902834</v>
      </c>
      <c r="P473" t="n">
        <v>0.08097165991902834</v>
      </c>
      <c r="Q473" t="n">
        <v>0.1079622132253711</v>
      </c>
      <c r="R473" t="n">
        <v>1.208912896691425</v>
      </c>
      <c r="S473" t="n">
        <v>0.9059515771197068</v>
      </c>
    </row>
    <row r="474">
      <c r="A474" s="2" t="n">
        <v>45992.29166666666</v>
      </c>
      <c r="B474" t="n">
        <v>5921</v>
      </c>
      <c r="C474" t="inlineStr">
        <is>
          <t>close_signal</t>
        </is>
      </c>
      <c r="D474" t="inlineStr">
        <is>
          <t>LONG</t>
        </is>
      </c>
      <c r="E474" t="inlineStr">
        <is>
          <t>GREEN</t>
        </is>
      </c>
      <c r="F474" t="inlineStr">
        <is>
          <t>RED</t>
        </is>
      </c>
      <c r="G474" t="b">
        <v>0</v>
      </c>
      <c r="H474" t="n">
        <v>3702.5</v>
      </c>
      <c r="I474" t="n">
        <v>3709</v>
      </c>
      <c r="J474" t="n">
        <v>3702.5</v>
      </c>
      <c r="K474" t="n">
        <v>0.1752493933674845</v>
      </c>
      <c r="L474" t="n">
        <v>0.2156915610676732</v>
      </c>
      <c r="M474" t="n">
        <v>6.508741285567298</v>
      </c>
      <c r="N474" t="n">
        <v>8.010758505313598</v>
      </c>
      <c r="O474" t="n">
        <v>0.162052667116813</v>
      </c>
      <c r="P474" t="n">
        <v>0.2025658338960162</v>
      </c>
      <c r="Q474" t="n">
        <v>0.1755570560432141</v>
      </c>
      <c r="R474" t="n">
        <v>3.137665138851443</v>
      </c>
      <c r="S474" t="n">
        <v>2.893964487925124</v>
      </c>
    </row>
    <row r="475">
      <c r="A475" s="2" t="n">
        <v>45992.29236111111</v>
      </c>
      <c r="B475" t="n">
        <v>5922</v>
      </c>
      <c r="C475" t="inlineStr">
        <is>
          <t>open_signal</t>
        </is>
      </c>
      <c r="D475" t="inlineStr">
        <is>
          <t>LONG</t>
        </is>
      </c>
      <c r="E475" t="inlineStr">
        <is>
          <t>RED</t>
        </is>
      </c>
      <c r="F475" t="inlineStr">
        <is>
          <t>GREEN</t>
        </is>
      </c>
      <c r="G475" t="b">
        <v>0</v>
      </c>
      <c r="H475" t="n">
        <v>3710</v>
      </c>
      <c r="I475" t="n">
        <v>3702.5</v>
      </c>
      <c r="J475" t="n">
        <v>3710</v>
      </c>
      <c r="K475" t="n">
        <v>0.2025658338960162</v>
      </c>
      <c r="L475" t="n">
        <v>0.2025658338960162</v>
      </c>
      <c r="M475" t="n">
        <v>5.404936029766843</v>
      </c>
      <c r="N475" t="n">
        <v>5.404936029766843</v>
      </c>
      <c r="O475" t="n">
        <v>0</v>
      </c>
      <c r="P475" t="n">
        <v>-0.02695417789757413</v>
      </c>
      <c r="Q475" t="n">
        <v>0</v>
      </c>
      <c r="R475" t="n">
        <v>3.626738690074274</v>
      </c>
      <c r="S475" t="n">
        <v>2.71785473135912</v>
      </c>
    </row>
    <row r="476">
      <c r="A476" s="2" t="n">
        <v>45992.29722222222</v>
      </c>
      <c r="B476" t="n">
        <v>5929</v>
      </c>
      <c r="C476" t="inlineStr">
        <is>
          <t>close_signal</t>
        </is>
      </c>
      <c r="D476" t="inlineStr">
        <is>
          <t>LONG</t>
        </is>
      </c>
      <c r="E476" t="inlineStr">
        <is>
          <t>GREEN</t>
        </is>
      </c>
      <c r="F476" t="inlineStr">
        <is>
          <t>RED</t>
        </is>
      </c>
      <c r="G476" t="b">
        <v>0</v>
      </c>
      <c r="H476" t="n">
        <v>3705.5</v>
      </c>
      <c r="I476" t="n">
        <v>3705.5</v>
      </c>
      <c r="J476" t="n">
        <v>3705.5</v>
      </c>
      <c r="K476" t="n">
        <v>0</v>
      </c>
      <c r="L476" t="n">
        <v>0</v>
      </c>
      <c r="M476" t="n">
        <v>0</v>
      </c>
      <c r="N476" t="n">
        <v>0</v>
      </c>
      <c r="O476" t="n">
        <v>0.06746727836999054</v>
      </c>
      <c r="P476" t="n">
        <v>0.08096073404398867</v>
      </c>
      <c r="Q476" t="n">
        <v>0.121441101065983</v>
      </c>
      <c r="R476" t="n">
        <v>0</v>
      </c>
      <c r="S476" t="n">
        <v>0</v>
      </c>
    </row>
    <row r="477">
      <c r="A477" s="2" t="n">
        <v>45992.29861111111</v>
      </c>
      <c r="B477" t="n">
        <v>5931</v>
      </c>
      <c r="C477" t="inlineStr">
        <is>
          <t>open_signal</t>
        </is>
      </c>
      <c r="D477" t="inlineStr">
        <is>
          <t>LONG</t>
        </is>
      </c>
      <c r="E477" t="inlineStr">
        <is>
          <t>RED</t>
        </is>
      </c>
      <c r="F477" t="inlineStr">
        <is>
          <t>GREEN</t>
        </is>
      </c>
      <c r="G477" t="b">
        <v>0</v>
      </c>
      <c r="H477" t="n">
        <v>3706</v>
      </c>
      <c r="I477" t="n">
        <v>3708</v>
      </c>
      <c r="J477" t="n">
        <v>3708</v>
      </c>
      <c r="K477" t="n">
        <v>0</v>
      </c>
      <c r="L477" t="n">
        <v>0.02696871628910464</v>
      </c>
      <c r="M477" t="n">
        <v>0</v>
      </c>
      <c r="N477" t="n">
        <v>0.5812232900884373</v>
      </c>
      <c r="O477" t="n">
        <v>0.1079330814894765</v>
      </c>
      <c r="P477" t="n">
        <v>0.08094981111710739</v>
      </c>
      <c r="Q477" t="n">
        <v>0.08094981111710739</v>
      </c>
      <c r="R477" t="n">
        <v>0</v>
      </c>
      <c r="S477" t="n">
        <v>0.3618431191246725</v>
      </c>
    </row>
    <row r="478">
      <c r="A478" s="2" t="n">
        <v>45992.30625</v>
      </c>
      <c r="B478" t="n">
        <v>5942</v>
      </c>
      <c r="C478" t="inlineStr">
        <is>
          <t>close_signal</t>
        </is>
      </c>
      <c r="D478" t="inlineStr">
        <is>
          <t>LONG</t>
        </is>
      </c>
      <c r="E478" t="inlineStr">
        <is>
          <t>GREEN</t>
        </is>
      </c>
      <c r="F478" t="inlineStr">
        <is>
          <t>RED</t>
        </is>
      </c>
      <c r="G478" t="b">
        <v>0</v>
      </c>
      <c r="H478" t="n">
        <v>3708</v>
      </c>
      <c r="I478" t="n">
        <v>3709</v>
      </c>
      <c r="J478" t="n">
        <v>3707.5</v>
      </c>
      <c r="K478" t="n">
        <v>0.04044216770018873</v>
      </c>
      <c r="L478" t="n">
        <v>0.08088433540037746</v>
      </c>
      <c r="M478" t="n">
        <v>0.8194089914156613</v>
      </c>
      <c r="N478" t="n">
        <v>1.638817982831323</v>
      </c>
      <c r="O478" t="n">
        <v>-0.01348435814455232</v>
      </c>
      <c r="P478" t="n">
        <v>0.02696871628910464</v>
      </c>
      <c r="Q478" t="n">
        <v>-0.01348435814455232</v>
      </c>
      <c r="R478" t="n">
        <v>0.724076570504179</v>
      </c>
      <c r="S478" t="n">
        <v>1.085236682971922</v>
      </c>
    </row>
    <row r="479">
      <c r="A479" s="2" t="n">
        <v>45992.31041666667</v>
      </c>
      <c r="B479" t="n">
        <v>5948</v>
      </c>
      <c r="C479" t="inlineStr">
        <is>
          <t>open_signal</t>
        </is>
      </c>
      <c r="D479" t="inlineStr">
        <is>
          <t>LONG</t>
        </is>
      </c>
      <c r="E479" t="inlineStr">
        <is>
          <t>RED</t>
        </is>
      </c>
      <c r="F479" t="inlineStr">
        <is>
          <t>GREEN</t>
        </is>
      </c>
      <c r="G479" t="b">
        <v>0</v>
      </c>
      <c r="H479" t="n">
        <v>3707.5</v>
      </c>
      <c r="I479" t="n">
        <v>3707.5</v>
      </c>
      <c r="J479" t="n">
        <v>3709.5</v>
      </c>
      <c r="K479" t="n">
        <v>0.05394470667565746</v>
      </c>
      <c r="L479" t="n">
        <v>0.05394470667565746</v>
      </c>
      <c r="M479" t="n">
        <v>1.181269568915601</v>
      </c>
      <c r="N479" t="n">
        <v>1.181269568915601</v>
      </c>
      <c r="O479" t="n">
        <v>-0.02697235333782873</v>
      </c>
      <c r="P479" t="n">
        <v>-0.06743088334457181</v>
      </c>
      <c r="Q479" t="n">
        <v>-0.09440323668240054</v>
      </c>
      <c r="R479" t="n">
        <v>0.9658260283209711</v>
      </c>
      <c r="S479" t="n">
        <v>0.723783835853964</v>
      </c>
    </row>
    <row r="480">
      <c r="A480" s="2" t="n">
        <v>45992.3125</v>
      </c>
      <c r="B480" t="n">
        <v>5951</v>
      </c>
      <c r="C480" t="inlineStr">
        <is>
          <t>close_signal</t>
        </is>
      </c>
      <c r="D480" t="inlineStr">
        <is>
          <t>LONG</t>
        </is>
      </c>
      <c r="E480" t="inlineStr">
        <is>
          <t>GREEN</t>
        </is>
      </c>
      <c r="F480" t="inlineStr">
        <is>
          <t>RED</t>
        </is>
      </c>
      <c r="G480" t="b">
        <v>0</v>
      </c>
      <c r="H480" t="n">
        <v>3704.5</v>
      </c>
      <c r="I480" t="n">
        <v>3706</v>
      </c>
      <c r="J480" t="n">
        <v>3705</v>
      </c>
      <c r="K480" t="n">
        <v>0.02698327037236913</v>
      </c>
      <c r="L480" t="n">
        <v>0.04047490555855369</v>
      </c>
      <c r="M480" t="n">
        <v>0.5588793010300381</v>
      </c>
      <c r="N480" t="n">
        <v>0.8383189515450573</v>
      </c>
      <c r="O480" t="n">
        <v>-0.1754622756107437</v>
      </c>
      <c r="P480" t="n">
        <v>-0.1214738831151302</v>
      </c>
      <c r="Q480" t="n">
        <v>-0.05398839249561345</v>
      </c>
      <c r="R480" t="n">
        <v>0.4831084727468969</v>
      </c>
      <c r="S480" t="n">
        <v>0.5430575900084804</v>
      </c>
    </row>
    <row r="481">
      <c r="A481" s="2" t="n">
        <v>45992.31527777778</v>
      </c>
      <c r="B481" t="n">
        <v>5955</v>
      </c>
      <c r="C481" t="inlineStr">
        <is>
          <t>open_signal</t>
        </is>
      </c>
      <c r="D481" t="inlineStr">
        <is>
          <t>LONG</t>
        </is>
      </c>
      <c r="E481" t="inlineStr">
        <is>
          <t>RED</t>
        </is>
      </c>
      <c r="F481" t="inlineStr">
        <is>
          <t>GREEN</t>
        </is>
      </c>
      <c r="G481" t="b">
        <v>0</v>
      </c>
      <c r="H481" t="n">
        <v>3702.5</v>
      </c>
      <c r="I481" t="n">
        <v>3700</v>
      </c>
      <c r="J481" t="n">
        <v>3702.5</v>
      </c>
      <c r="K481" t="n">
        <v>0.06756756756756757</v>
      </c>
      <c r="L481" t="n">
        <v>0.1216216216216216</v>
      </c>
      <c r="M481" t="n">
        <v>1.095923741199118</v>
      </c>
      <c r="N481" t="n">
        <v>1.972662734158413</v>
      </c>
      <c r="O481" t="n">
        <v>0.1215395003376097</v>
      </c>
      <c r="P481" t="n">
        <v>0.06752194463200541</v>
      </c>
      <c r="Q481" t="n">
        <v>0.01350438892640108</v>
      </c>
      <c r="R481" t="n">
        <v>1.20972972972973</v>
      </c>
      <c r="S481" t="n">
        <v>1.631814671814672</v>
      </c>
    </row>
    <row r="482">
      <c r="A482" s="2" t="n">
        <v>45992.36944444444</v>
      </c>
      <c r="B482" t="n">
        <v>6033</v>
      </c>
      <c r="C482" t="inlineStr">
        <is>
          <t>close_signal</t>
        </is>
      </c>
      <c r="D482" t="inlineStr">
        <is>
          <t>LONG</t>
        </is>
      </c>
      <c r="E482" t="inlineStr">
        <is>
          <t>GREEN</t>
        </is>
      </c>
      <c r="F482" t="inlineStr">
        <is>
          <t>RED</t>
        </is>
      </c>
      <c r="G482" t="b">
        <v>0</v>
      </c>
      <c r="H482" t="n">
        <v>3709</v>
      </c>
      <c r="I482" t="n">
        <v>3709.5</v>
      </c>
      <c r="J482" t="n">
        <v>3709</v>
      </c>
      <c r="K482" t="n">
        <v>0.01347890551287235</v>
      </c>
      <c r="L482" t="n">
        <v>0.01347890551287235</v>
      </c>
      <c r="M482" t="n">
        <v>0.8445585560541712</v>
      </c>
      <c r="N482" t="n">
        <v>0.8445585560541712</v>
      </c>
      <c r="O482" t="n">
        <v>0.02696144513345915</v>
      </c>
      <c r="P482" t="n">
        <v>0.02696144513345915</v>
      </c>
      <c r="Q482" t="n">
        <v>0.02696144513345915</v>
      </c>
      <c r="R482" t="n">
        <v>0.2413263243024666</v>
      </c>
      <c r="S482" t="n">
        <v>0.1808484008241388</v>
      </c>
    </row>
    <row r="483">
      <c r="A483" s="2" t="n">
        <v>45992.37083333333</v>
      </c>
      <c r="B483" t="n">
        <v>6035</v>
      </c>
      <c r="C483" t="inlineStr">
        <is>
          <t>open_signal</t>
        </is>
      </c>
      <c r="D483" t="inlineStr">
        <is>
          <t>LONG</t>
        </is>
      </c>
      <c r="E483" t="inlineStr">
        <is>
          <t>RED</t>
        </is>
      </c>
      <c r="F483" t="inlineStr">
        <is>
          <t>GREEN</t>
        </is>
      </c>
      <c r="G483" t="b">
        <v>0</v>
      </c>
      <c r="H483" t="n">
        <v>3709</v>
      </c>
      <c r="I483" t="n">
        <v>3709.5</v>
      </c>
      <c r="J483" t="n">
        <v>3710</v>
      </c>
      <c r="K483" t="n">
        <v>0.01347890551287235</v>
      </c>
      <c r="L483" t="n">
        <v>0.02695781102574471</v>
      </c>
      <c r="M483" t="n">
        <v>0.9020280568739668</v>
      </c>
      <c r="N483" t="n">
        <v>1.804056113747934</v>
      </c>
      <c r="O483" t="n">
        <v>0.02696144513345915</v>
      </c>
      <c r="P483" t="n">
        <v>0.02696144513345915</v>
      </c>
      <c r="Q483" t="n">
        <v>0</v>
      </c>
      <c r="R483" t="n">
        <v>0.2413263243024666</v>
      </c>
      <c r="S483" t="n">
        <v>0.3616968016482776</v>
      </c>
    </row>
    <row r="484">
      <c r="A484" s="2" t="n">
        <v>45992.375</v>
      </c>
      <c r="B484" t="n">
        <v>6041</v>
      </c>
      <c r="C484" t="inlineStr">
        <is>
          <t>close_signal</t>
        </is>
      </c>
      <c r="D484" t="inlineStr">
        <is>
          <t>LONG</t>
        </is>
      </c>
      <c r="E484" t="inlineStr">
        <is>
          <t>GREEN</t>
        </is>
      </c>
      <c r="F484" t="inlineStr">
        <is>
          <t>RED</t>
        </is>
      </c>
      <c r="G484" t="b">
        <v>0</v>
      </c>
      <c r="H484" t="n">
        <v>3706</v>
      </c>
      <c r="I484" t="n">
        <v>3709</v>
      </c>
      <c r="J484" t="n">
        <v>3706</v>
      </c>
      <c r="K484" t="n">
        <v>0.08088433540037746</v>
      </c>
      <c r="L484" t="n">
        <v>0.08088433540037746</v>
      </c>
      <c r="M484" t="n">
        <v>4.543371468831296</v>
      </c>
      <c r="N484" t="n">
        <v>4.543371468831296</v>
      </c>
      <c r="O484" t="n">
        <v>-0.1214247166756611</v>
      </c>
      <c r="P484" t="n">
        <v>-0.1349163518618457</v>
      </c>
      <c r="Q484" t="n">
        <v>-0.1079330814894765</v>
      </c>
      <c r="R484" t="n">
        <v>1.448153141008358</v>
      </c>
      <c r="S484" t="n">
        <v>1.085236682971922</v>
      </c>
    </row>
    <row r="485">
      <c r="A485" s="2" t="n">
        <v>45992.39027777778</v>
      </c>
      <c r="B485" t="n">
        <v>6063</v>
      </c>
      <c r="C485" t="inlineStr">
        <is>
          <t>open_signal</t>
        </is>
      </c>
      <c r="D485" t="inlineStr">
        <is>
          <t>LONG</t>
        </is>
      </c>
      <c r="E485" t="inlineStr">
        <is>
          <t>RED</t>
        </is>
      </c>
      <c r="F485" t="inlineStr">
        <is>
          <t>GREEN</t>
        </is>
      </c>
      <c r="G485" t="b">
        <v>0</v>
      </c>
      <c r="H485" t="n">
        <v>3698</v>
      </c>
      <c r="I485" t="n">
        <v>3696</v>
      </c>
      <c r="J485" t="n">
        <v>3698</v>
      </c>
      <c r="K485" t="n">
        <v>0.05411255411255411</v>
      </c>
      <c r="L485" t="n">
        <v>0.05411255411255411</v>
      </c>
      <c r="M485" t="n">
        <v>1.351466333689547</v>
      </c>
      <c r="N485" t="n">
        <v>1.351466333689547</v>
      </c>
      <c r="O485" t="n">
        <v>0.05408328826392645</v>
      </c>
      <c r="P485" t="n">
        <v>0.1216873985938345</v>
      </c>
      <c r="Q485" t="n">
        <v>0.1081665765278529</v>
      </c>
      <c r="R485" t="n">
        <v>0.9688311688311688</v>
      </c>
      <c r="S485" t="n">
        <v>0.7260358688930117</v>
      </c>
    </row>
    <row r="486">
      <c r="A486" s="2" t="n">
        <v>45992.39722222222</v>
      </c>
      <c r="B486" t="n">
        <v>6073</v>
      </c>
      <c r="C486" t="inlineStr">
        <is>
          <t>close_signal</t>
        </is>
      </c>
      <c r="D486" t="inlineStr">
        <is>
          <t>LONG</t>
        </is>
      </c>
      <c r="E486" t="inlineStr">
        <is>
          <t>GREEN</t>
        </is>
      </c>
      <c r="F486" t="inlineStr">
        <is>
          <t>RED</t>
        </is>
      </c>
      <c r="G486" t="b">
        <v>0</v>
      </c>
      <c r="H486" t="n">
        <v>3700.5</v>
      </c>
      <c r="I486" t="n">
        <v>3701</v>
      </c>
      <c r="J486" t="n">
        <v>3700.5</v>
      </c>
      <c r="K486" t="n">
        <v>0.01350986219940557</v>
      </c>
      <c r="L486" t="n">
        <v>0.0810591731964334</v>
      </c>
      <c r="M486" t="n">
        <v>0.3428406915610977</v>
      </c>
      <c r="N486" t="n">
        <v>2.057044149366586</v>
      </c>
      <c r="O486" t="n">
        <v>0</v>
      </c>
      <c r="P486" t="n">
        <v>-0.0675584380489123</v>
      </c>
      <c r="Q486" t="n">
        <v>-0.0675584380489123</v>
      </c>
      <c r="R486" t="n">
        <v>0.2418805728181573</v>
      </c>
      <c r="S486" t="n">
        <v>1.087582506658432</v>
      </c>
    </row>
    <row r="487">
      <c r="A487" s="2" t="n">
        <v>45992.40555555555</v>
      </c>
      <c r="B487" t="n">
        <v>6085</v>
      </c>
      <c r="C487" t="inlineStr">
        <is>
          <t>open_signal</t>
        </is>
      </c>
      <c r="D487" t="inlineStr">
        <is>
          <t>LONG</t>
        </is>
      </c>
      <c r="E487" t="inlineStr">
        <is>
          <t>RED</t>
        </is>
      </c>
      <c r="F487" t="inlineStr">
        <is>
          <t>GREEN</t>
        </is>
      </c>
      <c r="G487" t="b">
        <v>0</v>
      </c>
      <c r="H487" t="n">
        <v>3702</v>
      </c>
      <c r="I487" t="n">
        <v>3700.5</v>
      </c>
      <c r="J487" t="n">
        <v>3702.5</v>
      </c>
      <c r="K487" t="n">
        <v>0.05404675043912985</v>
      </c>
      <c r="L487" t="n">
        <v>0.05404675043912985</v>
      </c>
      <c r="M487" t="n">
        <v>1.240645086811712</v>
      </c>
      <c r="N487" t="n">
        <v>1.240645086811712</v>
      </c>
      <c r="O487" t="n">
        <v>0</v>
      </c>
      <c r="P487" t="n">
        <v>0</v>
      </c>
      <c r="Q487" t="n">
        <v>0.05402485143165856</v>
      </c>
      <c r="R487" t="n">
        <v>0.9676530198621809</v>
      </c>
      <c r="S487" t="n">
        <v>0.7251529716061536</v>
      </c>
    </row>
    <row r="488">
      <c r="A488" s="2" t="n">
        <v>45992.41805555556</v>
      </c>
      <c r="B488" t="n">
        <v>6103</v>
      </c>
      <c r="C488" t="inlineStr">
        <is>
          <t>close_signal</t>
        </is>
      </c>
      <c r="D488" t="inlineStr">
        <is>
          <t>LONG</t>
        </is>
      </c>
      <c r="E488" t="inlineStr">
        <is>
          <t>GREEN</t>
        </is>
      </c>
      <c r="F488" t="inlineStr">
        <is>
          <t>RED</t>
        </is>
      </c>
      <c r="G488" t="b">
        <v>0</v>
      </c>
      <c r="H488" t="n">
        <v>3700.5</v>
      </c>
      <c r="I488" t="n">
        <v>3704</v>
      </c>
      <c r="J488" t="n">
        <v>3702</v>
      </c>
      <c r="K488" t="n">
        <v>0.05399568034557236</v>
      </c>
      <c r="L488" t="n">
        <v>0.09449244060475162</v>
      </c>
      <c r="M488" t="n">
        <v>1.140586518514643</v>
      </c>
      <c r="N488" t="n">
        <v>1.996026407400625</v>
      </c>
      <c r="O488" t="n">
        <v>0.05404675043912985</v>
      </c>
      <c r="P488" t="n">
        <v>0.05404675043912985</v>
      </c>
      <c r="Q488" t="n">
        <v>0.01351168760978246</v>
      </c>
      <c r="R488" t="n">
        <v>0.9667386609071276</v>
      </c>
      <c r="S488" t="n">
        <v>1.267818574514039</v>
      </c>
    </row>
    <row r="489">
      <c r="A489" s="2" t="n">
        <v>45992.43402777778</v>
      </c>
      <c r="B489" t="n">
        <v>6126</v>
      </c>
      <c r="C489" t="inlineStr">
        <is>
          <t>open_signal</t>
        </is>
      </c>
      <c r="D489" t="inlineStr">
        <is>
          <t>LONG</t>
        </is>
      </c>
      <c r="E489" t="inlineStr">
        <is>
          <t>RED</t>
        </is>
      </c>
      <c r="F489" t="inlineStr">
        <is>
          <t>GREEN</t>
        </is>
      </c>
      <c r="G489" t="b">
        <v>0</v>
      </c>
      <c r="H489" t="n">
        <v>3696</v>
      </c>
      <c r="I489" t="n">
        <v>3693.5</v>
      </c>
      <c r="J489" t="n">
        <v>3696.5</v>
      </c>
      <c r="K489" t="n">
        <v>0.0812237714904562</v>
      </c>
      <c r="L489" t="n">
        <v>0.108298361987275</v>
      </c>
      <c r="M489" t="n">
        <v>1.472664289076156</v>
      </c>
      <c r="N489" t="n">
        <v>1.963552385434875</v>
      </c>
      <c r="O489" t="n">
        <v>0.01352813852813853</v>
      </c>
      <c r="P489" t="n">
        <v>0.0946969696969697</v>
      </c>
      <c r="Q489" t="n">
        <v>0.0946969696969697</v>
      </c>
      <c r="R489" t="n">
        <v>1.454230404765128</v>
      </c>
      <c r="S489" t="n">
        <v>1.453054593977838</v>
      </c>
    </row>
    <row r="490">
      <c r="A490" s="2" t="n">
        <v>45992.45138888889</v>
      </c>
      <c r="B490" t="n">
        <v>6151</v>
      </c>
      <c r="C490" t="inlineStr">
        <is>
          <t>close_signal</t>
        </is>
      </c>
      <c r="D490" t="inlineStr">
        <is>
          <t>LONG</t>
        </is>
      </c>
      <c r="E490" t="inlineStr">
        <is>
          <t>GREEN</t>
        </is>
      </c>
      <c r="F490" t="inlineStr">
        <is>
          <t>RED</t>
        </is>
      </c>
      <c r="G490" t="b">
        <v>0</v>
      </c>
      <c r="H490" t="n">
        <v>3699.5</v>
      </c>
      <c r="I490" t="n">
        <v>3699.5</v>
      </c>
      <c r="J490" t="n">
        <v>3699.5</v>
      </c>
      <c r="K490" t="n">
        <v>0</v>
      </c>
      <c r="L490" t="n">
        <v>0.01351533991079876</v>
      </c>
      <c r="M490" t="n">
        <v>0</v>
      </c>
      <c r="N490" t="n">
        <v>0.306581708794171</v>
      </c>
      <c r="O490" t="n">
        <v>-0.01351533991079876</v>
      </c>
      <c r="P490" t="n">
        <v>-0.01351533991079876</v>
      </c>
      <c r="Q490" t="n">
        <v>-0.01351533991079876</v>
      </c>
      <c r="R490" t="n">
        <v>0</v>
      </c>
      <c r="S490" t="n">
        <v>0.1813372463460313</v>
      </c>
    </row>
    <row r="491">
      <c r="A491" s="2" t="n">
        <v>45992.4625</v>
      </c>
      <c r="B491" t="n">
        <v>6167</v>
      </c>
      <c r="C491" t="inlineStr">
        <is>
          <t>open_signal</t>
        </is>
      </c>
      <c r="D491" t="inlineStr">
        <is>
          <t>LONG</t>
        </is>
      </c>
      <c r="E491" t="inlineStr">
        <is>
          <t>RED</t>
        </is>
      </c>
      <c r="F491" t="inlineStr">
        <is>
          <t>GREEN</t>
        </is>
      </c>
      <c r="G491" t="b">
        <v>0</v>
      </c>
      <c r="H491" t="n">
        <v>3700</v>
      </c>
      <c r="I491" t="n">
        <v>3699</v>
      </c>
      <c r="J491" t="n">
        <v>3700</v>
      </c>
      <c r="K491" t="n">
        <v>0.02703433360367667</v>
      </c>
      <c r="L491" t="n">
        <v>0.02703433360367667</v>
      </c>
      <c r="M491" t="n">
        <v>0.6321820609735542</v>
      </c>
      <c r="N491" t="n">
        <v>0.6321820609735542</v>
      </c>
      <c r="O491" t="n">
        <v>0.02702702702702703</v>
      </c>
      <c r="P491" t="n">
        <v>0.05405405405405406</v>
      </c>
      <c r="Q491" t="n">
        <v>0.1081081081081081</v>
      </c>
      <c r="R491" t="n">
        <v>0.4840227088402271</v>
      </c>
      <c r="S491" t="n">
        <v>0.3627235160081876</v>
      </c>
    </row>
    <row r="492">
      <c r="A492" s="2" t="n">
        <v>45992.46597222222</v>
      </c>
      <c r="B492" t="n">
        <v>6172</v>
      </c>
      <c r="C492" t="inlineStr">
        <is>
          <t>close_signal</t>
        </is>
      </c>
      <c r="D492" t="inlineStr">
        <is>
          <t>LONG</t>
        </is>
      </c>
      <c r="E492" t="inlineStr">
        <is>
          <t>GREEN</t>
        </is>
      </c>
      <c r="F492" t="inlineStr">
        <is>
          <t>RED</t>
        </is>
      </c>
      <c r="G492" t="b">
        <v>0</v>
      </c>
      <c r="H492" t="n">
        <v>3699.5</v>
      </c>
      <c r="I492" t="n">
        <v>3703.5</v>
      </c>
      <c r="J492" t="n">
        <v>3699.5</v>
      </c>
      <c r="K492" t="n">
        <v>0.108005940326718</v>
      </c>
      <c r="L492" t="n">
        <v>0.1215066828675577</v>
      </c>
      <c r="M492" t="n">
        <v>2.334560157278577</v>
      </c>
      <c r="N492" t="n">
        <v>2.6263801769384</v>
      </c>
      <c r="O492" t="n">
        <v>0.01351533991079876</v>
      </c>
      <c r="P492" t="n">
        <v>0.0946073793755913</v>
      </c>
      <c r="Q492" t="n">
        <v>0.01351533991079876</v>
      </c>
      <c r="R492" t="n">
        <v>1.933738355609558</v>
      </c>
      <c r="S492" t="n">
        <v>1.630272522131574</v>
      </c>
    </row>
    <row r="493">
      <c r="A493" s="2" t="n">
        <v>45992.46805555555</v>
      </c>
      <c r="B493" t="n">
        <v>6175</v>
      </c>
      <c r="C493" t="inlineStr">
        <is>
          <t>open_signal</t>
        </is>
      </c>
      <c r="D493" t="inlineStr">
        <is>
          <t>LONG</t>
        </is>
      </c>
      <c r="E493" t="inlineStr">
        <is>
          <t>RED</t>
        </is>
      </c>
      <c r="F493" t="inlineStr">
        <is>
          <t>GREEN</t>
        </is>
      </c>
      <c r="G493" t="b">
        <v>0</v>
      </c>
      <c r="H493" t="n">
        <v>3703</v>
      </c>
      <c r="I493" t="n">
        <v>3700</v>
      </c>
      <c r="J493" t="n">
        <v>3703</v>
      </c>
      <c r="K493" t="n">
        <v>0.08108108108108107</v>
      </c>
      <c r="L493" t="n">
        <v>0.1081081081081081</v>
      </c>
      <c r="M493" t="n">
        <v>1.720546886947391</v>
      </c>
      <c r="N493" t="n">
        <v>2.294062515929855</v>
      </c>
      <c r="O493" t="n">
        <v>-0.08101539292465569</v>
      </c>
      <c r="P493" t="n">
        <v>-0.08101539292465569</v>
      </c>
      <c r="Q493" t="n">
        <v>-0.1080205238995409</v>
      </c>
      <c r="R493" t="n">
        <v>1.451675675675675</v>
      </c>
      <c r="S493" t="n">
        <v>1.45050193050193</v>
      </c>
    </row>
    <row r="494">
      <c r="A494" s="2" t="n">
        <v>45992.47083333333</v>
      </c>
      <c r="B494" t="n">
        <v>6179</v>
      </c>
      <c r="C494" t="inlineStr">
        <is>
          <t>close_signal</t>
        </is>
      </c>
      <c r="D494" t="inlineStr">
        <is>
          <t>LONG</t>
        </is>
      </c>
      <c r="E494" t="inlineStr">
        <is>
          <t>GREEN</t>
        </is>
      </c>
      <c r="F494" t="inlineStr">
        <is>
          <t>RED</t>
        </is>
      </c>
      <c r="G494" t="b">
        <v>0</v>
      </c>
      <c r="H494" t="n">
        <v>3699</v>
      </c>
      <c r="I494" t="n">
        <v>3700</v>
      </c>
      <c r="J494" t="n">
        <v>3699</v>
      </c>
      <c r="K494" t="n">
        <v>0.02702702702702703</v>
      </c>
      <c r="L494" t="n">
        <v>0.02702702702702703</v>
      </c>
      <c r="M494" t="n">
        <v>0.5474346963025766</v>
      </c>
      <c r="N494" t="n">
        <v>0.5474346963025766</v>
      </c>
      <c r="O494" t="n">
        <v>0.01351716680183834</v>
      </c>
      <c r="P494" t="n">
        <v>-0.02703433360367667</v>
      </c>
      <c r="Q494" t="n">
        <v>-0.04055150040551501</v>
      </c>
      <c r="R494" t="n">
        <v>0.4838918918918919</v>
      </c>
      <c r="S494" t="n">
        <v>0.3626254826254826</v>
      </c>
    </row>
    <row r="495">
      <c r="A495" s="2" t="n">
        <v>45992.49097222222</v>
      </c>
      <c r="B495" t="n">
        <v>6208</v>
      </c>
      <c r="C495" t="inlineStr">
        <is>
          <t>open_signal</t>
        </is>
      </c>
      <c r="D495" t="inlineStr">
        <is>
          <t>LONG</t>
        </is>
      </c>
      <c r="E495" t="inlineStr">
        <is>
          <t>RED</t>
        </is>
      </c>
      <c r="F495" t="inlineStr">
        <is>
          <t>GREEN</t>
        </is>
      </c>
      <c r="G495" t="b">
        <v>0</v>
      </c>
      <c r="H495" t="n">
        <v>3699.5</v>
      </c>
      <c r="I495" t="n">
        <v>3698.5</v>
      </c>
      <c r="J495" t="n">
        <v>3700</v>
      </c>
      <c r="K495" t="n">
        <v>0.0405569825604975</v>
      </c>
      <c r="L495" t="n">
        <v>0.05407597674733</v>
      </c>
      <c r="M495" t="n">
        <v>0.7113452643951316</v>
      </c>
      <c r="N495" t="n">
        <v>0.9484603525268421</v>
      </c>
      <c r="O495" t="n">
        <v>-0.08109203946479254</v>
      </c>
      <c r="P495" t="n">
        <v>-0.05406135964319503</v>
      </c>
      <c r="Q495" t="n">
        <v>-0.08109203946479254</v>
      </c>
      <c r="R495" t="n">
        <v>0.7261322157631472</v>
      </c>
      <c r="S495" t="n">
        <v>0.7255451051584619</v>
      </c>
    </row>
    <row r="496">
      <c r="A496" s="2" t="n">
        <v>45992.49236111111</v>
      </c>
      <c r="B496" t="n">
        <v>6210</v>
      </c>
      <c r="C496" t="inlineStr">
        <is>
          <t>close_signal</t>
        </is>
      </c>
      <c r="D496" t="inlineStr">
        <is>
          <t>LONG</t>
        </is>
      </c>
      <c r="E496" t="inlineStr">
        <is>
          <t>GREEN</t>
        </is>
      </c>
      <c r="F496" t="inlineStr">
        <is>
          <t>RED</t>
        </is>
      </c>
      <c r="G496" t="b">
        <v>0</v>
      </c>
      <c r="H496" t="n">
        <v>3698</v>
      </c>
      <c r="I496" t="n">
        <v>3697.5</v>
      </c>
      <c r="J496" t="n">
        <v>3696.5</v>
      </c>
      <c r="K496" t="n">
        <v>0.02704530087897228</v>
      </c>
      <c r="L496" t="n">
        <v>0.05409060175794456</v>
      </c>
      <c r="M496" t="n">
        <v>0.4645769336040886</v>
      </c>
      <c r="N496" t="n">
        <v>0.9291538672081773</v>
      </c>
      <c r="O496" t="n">
        <v>-0.04056246619794483</v>
      </c>
      <c r="P496" t="n">
        <v>-0.02704164413196323</v>
      </c>
      <c r="Q496" t="n">
        <v>-0.05408328826392645</v>
      </c>
      <c r="R496" t="n">
        <v>0.4842190669371197</v>
      </c>
      <c r="S496" t="n">
        <v>0.7257413310151647</v>
      </c>
    </row>
    <row r="497">
      <c r="A497" s="2" t="n">
        <v>45992.50138888889</v>
      </c>
      <c r="B497" t="n">
        <v>6223</v>
      </c>
      <c r="C497" t="inlineStr">
        <is>
          <t>open_signal</t>
        </is>
      </c>
      <c r="D497" t="inlineStr">
        <is>
          <t>LONG</t>
        </is>
      </c>
      <c r="E497" t="inlineStr">
        <is>
          <t>RED</t>
        </is>
      </c>
      <c r="F497" t="inlineStr">
        <is>
          <t>GREEN</t>
        </is>
      </c>
      <c r="G497" t="b">
        <v>0</v>
      </c>
      <c r="H497" t="n">
        <v>3695</v>
      </c>
      <c r="I497" t="n">
        <v>3694</v>
      </c>
      <c r="J497" t="n">
        <v>3696.5</v>
      </c>
      <c r="K497" t="n">
        <v>0.0676773145641581</v>
      </c>
      <c r="L497" t="n">
        <v>0.08121277747698971</v>
      </c>
      <c r="M497" t="n">
        <v>1.113685653606076</v>
      </c>
      <c r="N497" t="n">
        <v>1.336422784327291</v>
      </c>
      <c r="O497" t="n">
        <v>0.1082543978349121</v>
      </c>
      <c r="P497" t="n">
        <v>0.1353179972936401</v>
      </c>
      <c r="Q497" t="n">
        <v>0.1353179972936401</v>
      </c>
      <c r="R497" t="n">
        <v>1.211694639956687</v>
      </c>
      <c r="S497" t="n">
        <v>1.089643437234125</v>
      </c>
    </row>
    <row r="498">
      <c r="A498" s="2" t="n">
        <v>45992.50763888889</v>
      </c>
      <c r="B498" t="n">
        <v>6232</v>
      </c>
      <c r="C498" t="inlineStr">
        <is>
          <t>close_signal</t>
        </is>
      </c>
      <c r="D498" t="inlineStr">
        <is>
          <t>LONG</t>
        </is>
      </c>
      <c r="E498" t="inlineStr">
        <is>
          <t>GREEN</t>
        </is>
      </c>
      <c r="F498" t="inlineStr">
        <is>
          <t>RED</t>
        </is>
      </c>
      <c r="G498" t="b">
        <v>0</v>
      </c>
      <c r="H498" t="n">
        <v>3702</v>
      </c>
      <c r="I498" t="n">
        <v>3703.5</v>
      </c>
      <c r="J498" t="n">
        <v>3699.5</v>
      </c>
      <c r="K498" t="n">
        <v>0.108005940326718</v>
      </c>
      <c r="L498" t="n">
        <v>0.1485081679492372</v>
      </c>
      <c r="M498" t="n">
        <v>1.55816952861031</v>
      </c>
      <c r="N498" t="n">
        <v>2.142483101839176</v>
      </c>
      <c r="O498" t="n">
        <v>0.01350621285791464</v>
      </c>
      <c r="P498" t="n">
        <v>0.04051863857374392</v>
      </c>
      <c r="Q498" t="n">
        <v>0.02701242571582928</v>
      </c>
      <c r="R498" t="n">
        <v>1.933738355609558</v>
      </c>
      <c r="S498" t="n">
        <v>1.99255530482748</v>
      </c>
    </row>
    <row r="499">
      <c r="A499" s="2" t="n">
        <v>45992.5125</v>
      </c>
      <c r="B499" t="n">
        <v>6239</v>
      </c>
      <c r="C499" t="inlineStr">
        <is>
          <t>open_signal</t>
        </is>
      </c>
      <c r="D499" t="inlineStr">
        <is>
          <t>LONG</t>
        </is>
      </c>
      <c r="E499" t="inlineStr">
        <is>
          <t>RED</t>
        </is>
      </c>
      <c r="F499" t="inlineStr">
        <is>
          <t>GREEN</t>
        </is>
      </c>
      <c r="G499" t="b">
        <v>0</v>
      </c>
      <c r="H499" t="n">
        <v>3706</v>
      </c>
      <c r="I499" t="n">
        <v>3703</v>
      </c>
      <c r="J499" t="n">
        <v>3706</v>
      </c>
      <c r="K499" t="n">
        <v>0.08101539292465569</v>
      </c>
      <c r="L499" t="n">
        <v>0.1215230893869835</v>
      </c>
      <c r="M499" t="n">
        <v>1.151377185100444</v>
      </c>
      <c r="N499" t="n">
        <v>1.727065777650666</v>
      </c>
      <c r="O499" t="n">
        <v>0</v>
      </c>
      <c r="P499" t="n">
        <v>0.01349163518618457</v>
      </c>
      <c r="Q499" t="n">
        <v>-0.02698327037236913</v>
      </c>
      <c r="R499" t="n">
        <v>1.450499594923035</v>
      </c>
      <c r="S499" t="n">
        <v>1.630492650746499</v>
      </c>
    </row>
    <row r="500">
      <c r="A500" s="2" t="n">
        <v>45992.5375</v>
      </c>
      <c r="B500" t="n">
        <v>6275</v>
      </c>
      <c r="C500" t="inlineStr">
        <is>
          <t>close_signal</t>
        </is>
      </c>
      <c r="D500" t="inlineStr">
        <is>
          <t>LONG</t>
        </is>
      </c>
      <c r="E500" t="inlineStr">
        <is>
          <t>GREEN</t>
        </is>
      </c>
      <c r="F500" t="inlineStr">
        <is>
          <t>RED</t>
        </is>
      </c>
      <c r="G500" t="b">
        <v>0</v>
      </c>
      <c r="H500" t="n">
        <v>3735</v>
      </c>
      <c r="I500" t="n">
        <v>3739</v>
      </c>
      <c r="J500" t="n">
        <v>3735.5</v>
      </c>
      <c r="K500" t="n">
        <v>0.09360791655522868</v>
      </c>
      <c r="L500" t="n">
        <v>0.1604707140946777</v>
      </c>
      <c r="M500" t="n">
        <v>0.8686697941552658</v>
      </c>
      <c r="N500" t="n">
        <v>1.489148218551884</v>
      </c>
      <c r="O500" t="n">
        <v>0.08032128514056225</v>
      </c>
      <c r="P500" t="n">
        <v>0.0535475234270415</v>
      </c>
      <c r="Q500" t="n">
        <v>0</v>
      </c>
      <c r="R500" t="n">
        <v>1.675956138004814</v>
      </c>
      <c r="S500" t="n">
        <v>2.153058495396019</v>
      </c>
    </row>
    <row r="501">
      <c r="A501" s="2" t="n">
        <v>45992.54583333333</v>
      </c>
      <c r="B501" t="n">
        <v>6287</v>
      </c>
      <c r="C501" t="inlineStr">
        <is>
          <t>open_signal</t>
        </is>
      </c>
      <c r="D501" t="inlineStr">
        <is>
          <t>LONG</t>
        </is>
      </c>
      <c r="E501" t="inlineStr">
        <is>
          <t>RED</t>
        </is>
      </c>
      <c r="F501" t="inlineStr">
        <is>
          <t>GREEN</t>
        </is>
      </c>
      <c r="G501" t="b">
        <v>0</v>
      </c>
      <c r="H501" t="n">
        <v>3733</v>
      </c>
      <c r="I501" t="n">
        <v>3728</v>
      </c>
      <c r="J501" t="n">
        <v>3733</v>
      </c>
      <c r="K501" t="n">
        <v>0.1341201716738197</v>
      </c>
      <c r="L501" t="n">
        <v>0.1609442060085837</v>
      </c>
      <c r="M501" t="n">
        <v>1.309370074404504</v>
      </c>
      <c r="N501" t="n">
        <v>1.571244089285405</v>
      </c>
      <c r="O501" t="n">
        <v>0.1741226895258505</v>
      </c>
      <c r="P501" t="n">
        <v>0.1071524243236003</v>
      </c>
      <c r="Q501" t="n">
        <v>0.04018215912135012</v>
      </c>
      <c r="R501" t="n">
        <v>2.401287553648069</v>
      </c>
      <c r="S501" t="n">
        <v>2.159411404046597</v>
      </c>
    </row>
    <row r="502">
      <c r="A502" s="2" t="n">
        <v>45992.54930555556</v>
      </c>
      <c r="B502" t="n">
        <v>6292</v>
      </c>
      <c r="C502" t="inlineStr">
        <is>
          <t>close_signal</t>
        </is>
      </c>
      <c r="D502" t="inlineStr">
        <is>
          <t>LONG</t>
        </is>
      </c>
      <c r="E502" t="inlineStr">
        <is>
          <t>GREEN</t>
        </is>
      </c>
      <c r="F502" t="inlineStr">
        <is>
          <t>RED</t>
        </is>
      </c>
      <c r="G502" t="b">
        <v>0</v>
      </c>
      <c r="H502" t="n">
        <v>3728</v>
      </c>
      <c r="I502" t="n">
        <v>3734.5</v>
      </c>
      <c r="J502" t="n">
        <v>3729.5</v>
      </c>
      <c r="K502" t="n">
        <v>0.1338867318248762</v>
      </c>
      <c r="L502" t="n">
        <v>0.3347168295621904</v>
      </c>
      <c r="M502" t="n">
        <v>1.132770599890981</v>
      </c>
      <c r="N502" t="n">
        <v>2.831926499727453</v>
      </c>
      <c r="O502" t="n">
        <v>0</v>
      </c>
      <c r="P502" t="n">
        <v>-0.1072961373390558</v>
      </c>
      <c r="Q502" t="n">
        <v>-0.1072961373390558</v>
      </c>
      <c r="R502" t="n">
        <v>2.397108046592583</v>
      </c>
      <c r="S502" t="n">
        <v>4.490943518925846</v>
      </c>
    </row>
    <row r="503">
      <c r="A503" s="2" t="n">
        <v>45992.55694444444</v>
      </c>
      <c r="B503" t="n">
        <v>6303</v>
      </c>
      <c r="C503" t="inlineStr">
        <is>
          <t>open_signal</t>
        </is>
      </c>
      <c r="D503" t="inlineStr">
        <is>
          <t>LONG</t>
        </is>
      </c>
      <c r="E503" t="inlineStr">
        <is>
          <t>RED</t>
        </is>
      </c>
      <c r="F503" t="inlineStr">
        <is>
          <t>GREEN</t>
        </is>
      </c>
      <c r="G503" t="b">
        <v>0</v>
      </c>
      <c r="H503" t="n">
        <v>3728</v>
      </c>
      <c r="I503" t="n">
        <v>3722.5</v>
      </c>
      <c r="J503" t="n">
        <v>3728.5</v>
      </c>
      <c r="K503" t="n">
        <v>0.1611820013431833</v>
      </c>
      <c r="L503" t="n">
        <v>0.241773002014775</v>
      </c>
      <c r="M503" t="n">
        <v>1.450136691800267</v>
      </c>
      <c r="N503" t="n">
        <v>2.175205037700401</v>
      </c>
      <c r="O503" t="n">
        <v>0.2682403433476395</v>
      </c>
      <c r="P503" t="n">
        <v>0.2816523605150215</v>
      </c>
      <c r="Q503" t="n">
        <v>0.2414163090128756</v>
      </c>
      <c r="R503" t="n">
        <v>2.885802552048355</v>
      </c>
      <c r="S503" t="n">
        <v>3.243902907032524</v>
      </c>
    </row>
    <row r="504">
      <c r="A504" s="2" t="n">
        <v>45992.56458333333</v>
      </c>
      <c r="B504" t="n">
        <v>6314</v>
      </c>
      <c r="C504" t="inlineStr">
        <is>
          <t>close_signal</t>
        </is>
      </c>
      <c r="D504" t="inlineStr">
        <is>
          <t>LONG</t>
        </is>
      </c>
      <c r="E504" t="inlineStr">
        <is>
          <t>GREEN</t>
        </is>
      </c>
      <c r="F504" t="inlineStr">
        <is>
          <t>RED</t>
        </is>
      </c>
      <c r="G504" t="b">
        <v>0</v>
      </c>
      <c r="H504" t="n">
        <v>3731</v>
      </c>
      <c r="I504" t="n">
        <v>3732</v>
      </c>
      <c r="J504" t="n">
        <v>3731</v>
      </c>
      <c r="K504" t="n">
        <v>0.02679528403001072</v>
      </c>
      <c r="L504" t="n">
        <v>0.05359056806002144</v>
      </c>
      <c r="M504" t="n">
        <v>0.187516548352855</v>
      </c>
      <c r="N504" t="n">
        <v>0.37503309670571</v>
      </c>
      <c r="O504" t="n">
        <v>0.3484320557491289</v>
      </c>
      <c r="P504" t="n">
        <v>0.4154382203162691</v>
      </c>
      <c r="Q504" t="n">
        <v>0.4556419190565532</v>
      </c>
      <c r="R504" t="n">
        <v>0.4797427652733119</v>
      </c>
      <c r="S504" t="n">
        <v>0.7190323074567447</v>
      </c>
    </row>
    <row r="505">
      <c r="A505" s="2" t="n">
        <v>45992.56597222222</v>
      </c>
      <c r="B505" t="n">
        <v>6316</v>
      </c>
      <c r="C505" t="inlineStr">
        <is>
          <t>open_signal</t>
        </is>
      </c>
      <c r="D505" t="inlineStr">
        <is>
          <t>LONG</t>
        </is>
      </c>
      <c r="E505" t="inlineStr">
        <is>
          <t>RED</t>
        </is>
      </c>
      <c r="F505" t="inlineStr">
        <is>
          <t>GREEN</t>
        </is>
      </c>
      <c r="G505" t="b">
        <v>0</v>
      </c>
      <c r="H505" t="n">
        <v>3744</v>
      </c>
      <c r="I505" t="n">
        <v>3737.5</v>
      </c>
      <c r="J505" t="n">
        <v>3744</v>
      </c>
      <c r="K505" t="n">
        <v>0.1739130434782609</v>
      </c>
      <c r="L505" t="n">
        <v>0.2140468227424749</v>
      </c>
      <c r="M505" t="n">
        <v>1.231436856461786</v>
      </c>
      <c r="N505" t="n">
        <v>1.515614592568352</v>
      </c>
      <c r="O505" t="n">
        <v>0.1068376068376068</v>
      </c>
      <c r="P505" t="n">
        <v>0.06677350427350427</v>
      </c>
      <c r="Q505" t="n">
        <v>0.06677350427350427</v>
      </c>
      <c r="R505" t="n">
        <v>3.113739130434783</v>
      </c>
      <c r="S505" t="n">
        <v>2.87189679885332</v>
      </c>
    </row>
    <row r="506">
      <c r="A506" s="2" t="n">
        <v>45992.57430555556</v>
      </c>
      <c r="B506" t="n">
        <v>6328</v>
      </c>
      <c r="C506" t="inlineStr">
        <is>
          <t>close_signal</t>
        </is>
      </c>
      <c r="D506" t="inlineStr">
        <is>
          <t>LONG</t>
        </is>
      </c>
      <c r="E506" t="inlineStr">
        <is>
          <t>GREEN</t>
        </is>
      </c>
      <c r="F506" t="inlineStr">
        <is>
          <t>RED</t>
        </is>
      </c>
      <c r="G506" t="b">
        <v>0</v>
      </c>
      <c r="H506" t="n">
        <v>3738</v>
      </c>
      <c r="I506" t="n">
        <v>3740</v>
      </c>
      <c r="J506" t="n">
        <v>3739</v>
      </c>
      <c r="K506" t="n">
        <v>0.0267379679144385</v>
      </c>
      <c r="L506" t="n">
        <v>0.053475935828877</v>
      </c>
      <c r="M506" t="n">
        <v>0.2277756705151716</v>
      </c>
      <c r="N506" t="n">
        <v>0.4555513410303431</v>
      </c>
      <c r="O506" t="n">
        <v>0.04012841091492777</v>
      </c>
      <c r="P506" t="n">
        <v>0.04012841091492777</v>
      </c>
      <c r="Q506" t="n">
        <v>-0.04012841091492777</v>
      </c>
      <c r="R506" t="n">
        <v>0.4787165775401069</v>
      </c>
      <c r="S506" t="n">
        <v>0.7174942704354469</v>
      </c>
    </row>
    <row r="507">
      <c r="A507" s="2" t="n">
        <v>45992.58194444444</v>
      </c>
      <c r="B507" t="n">
        <v>6339</v>
      </c>
      <c r="C507" t="inlineStr">
        <is>
          <t>open_signal</t>
        </is>
      </c>
      <c r="D507" t="inlineStr">
        <is>
          <t>LONG</t>
        </is>
      </c>
      <c r="E507" t="inlineStr">
        <is>
          <t>RED</t>
        </is>
      </c>
      <c r="F507" t="inlineStr">
        <is>
          <t>GREEN</t>
        </is>
      </c>
      <c r="G507" t="b">
        <v>0</v>
      </c>
      <c r="H507" t="n">
        <v>3738.5</v>
      </c>
      <c r="I507" t="n">
        <v>3737</v>
      </c>
      <c r="J507" t="n">
        <v>3739</v>
      </c>
      <c r="K507" t="n">
        <v>0.05351886540005352</v>
      </c>
      <c r="L507" t="n">
        <v>0.05351886540005352</v>
      </c>
      <c r="M507" t="n">
        <v>0.4756416398242211</v>
      </c>
      <c r="N507" t="n">
        <v>0.4756416398242211</v>
      </c>
      <c r="O507" t="n">
        <v>-0.01337434800053497</v>
      </c>
      <c r="P507" t="n">
        <v>0.01337434800053497</v>
      </c>
      <c r="Q507" t="n">
        <v>-0.01337434800053497</v>
      </c>
      <c r="R507" t="n">
        <v>0.9582017661225583</v>
      </c>
      <c r="S507" t="n">
        <v>0.7180702626247181</v>
      </c>
    </row>
    <row r="508">
      <c r="A508" s="2" t="n">
        <v>45992.58888888889</v>
      </c>
      <c r="B508" t="n">
        <v>6349</v>
      </c>
      <c r="C508" t="inlineStr">
        <is>
          <t>close_signal</t>
        </is>
      </c>
      <c r="D508" t="inlineStr">
        <is>
          <t>LONG</t>
        </is>
      </c>
      <c r="E508" t="inlineStr">
        <is>
          <t>GREEN</t>
        </is>
      </c>
      <c r="F508" t="inlineStr">
        <is>
          <t>RED</t>
        </is>
      </c>
      <c r="G508" t="b">
        <v>0</v>
      </c>
      <c r="H508" t="n">
        <v>3729</v>
      </c>
      <c r="I508" t="n">
        <v>3739.5</v>
      </c>
      <c r="J508" t="n">
        <v>3729</v>
      </c>
      <c r="K508" t="n">
        <v>0.2807862013638187</v>
      </c>
      <c r="L508" t="n">
        <v>0.3476400588313946</v>
      </c>
      <c r="M508" t="n">
        <v>2.924330932293617</v>
      </c>
      <c r="N508" t="n">
        <v>3.620600201887335</v>
      </c>
      <c r="O508" t="n">
        <v>0.01340842048806651</v>
      </c>
      <c r="P508" t="n">
        <v>0.02681684097613301</v>
      </c>
      <c r="Q508" t="n">
        <v>-0.1072673639045321</v>
      </c>
      <c r="R508" t="n">
        <v>5.027196149217811</v>
      </c>
      <c r="S508" t="n">
        <v>4.664336332206369</v>
      </c>
    </row>
    <row r="509">
      <c r="A509" s="2" t="n">
        <v>45992.59375</v>
      </c>
      <c r="B509" t="n">
        <v>6356</v>
      </c>
      <c r="C509" t="inlineStr">
        <is>
          <t>open_signal</t>
        </is>
      </c>
      <c r="D509" t="inlineStr">
        <is>
          <t>LONG</t>
        </is>
      </c>
      <c r="E509" t="inlineStr">
        <is>
          <t>RED</t>
        </is>
      </c>
      <c r="F509" t="inlineStr">
        <is>
          <t>GREEN</t>
        </is>
      </c>
      <c r="G509" t="b">
        <v>0</v>
      </c>
      <c r="H509" t="n">
        <v>3732.5</v>
      </c>
      <c r="I509" t="n">
        <v>3730.5</v>
      </c>
      <c r="J509" t="n">
        <v>3734</v>
      </c>
      <c r="K509" t="n">
        <v>0.09382120359201179</v>
      </c>
      <c r="L509" t="n">
        <v>0.1340302908457311</v>
      </c>
      <c r="M509" t="n">
        <v>0.7934422773502217</v>
      </c>
      <c r="N509" t="n">
        <v>1.133488967643174</v>
      </c>
      <c r="O509" t="n">
        <v>-0.1071667782987274</v>
      </c>
      <c r="P509" t="n">
        <v>-0.06697923643670461</v>
      </c>
      <c r="Q509" t="n">
        <v>-0.01339584728734092</v>
      </c>
      <c r="R509" t="n">
        <v>1.679774829111379</v>
      </c>
      <c r="S509" t="n">
        <v>1.798303559461581</v>
      </c>
    </row>
    <row r="510">
      <c r="A510" s="2" t="n">
        <v>45992.63055555556</v>
      </c>
      <c r="B510" t="n">
        <v>6409</v>
      </c>
      <c r="C510" t="inlineStr">
        <is>
          <t>close_signal</t>
        </is>
      </c>
      <c r="D510" t="inlineStr">
        <is>
          <t>LONG</t>
        </is>
      </c>
      <c r="E510" t="inlineStr">
        <is>
          <t>GREEN</t>
        </is>
      </c>
      <c r="F510" t="inlineStr">
        <is>
          <t>RED</t>
        </is>
      </c>
      <c r="G510" t="b">
        <v>0</v>
      </c>
      <c r="H510" t="n">
        <v>3750</v>
      </c>
      <c r="I510" t="n">
        <v>3756</v>
      </c>
      <c r="J510" t="n">
        <v>3749.5</v>
      </c>
      <c r="K510" t="n">
        <v>0.1730564430244941</v>
      </c>
      <c r="L510" t="n">
        <v>0.2263045793397231</v>
      </c>
      <c r="M510" t="n">
        <v>2.153675888231427</v>
      </c>
      <c r="N510" t="n">
        <v>2.816345392302636</v>
      </c>
      <c r="O510" t="n">
        <v>0.1066666666666667</v>
      </c>
      <c r="P510" t="n">
        <v>0.06666666666666667</v>
      </c>
      <c r="Q510" t="n">
        <v>0.08</v>
      </c>
      <c r="R510" t="n">
        <v>3.098402555910543</v>
      </c>
      <c r="S510" t="n">
        <v>3.036360870226685</v>
      </c>
    </row>
    <row r="511">
      <c r="A511" s="2" t="n">
        <v>45992.63472222222</v>
      </c>
      <c r="B511" t="n">
        <v>6415</v>
      </c>
      <c r="C511" t="inlineStr">
        <is>
          <t>open_signal</t>
        </is>
      </c>
      <c r="D511" t="inlineStr">
        <is>
          <t>LONG</t>
        </is>
      </c>
      <c r="E511" t="inlineStr">
        <is>
          <t>RED</t>
        </is>
      </c>
      <c r="F511" t="inlineStr">
        <is>
          <t>GREEN</t>
        </is>
      </c>
      <c r="G511" t="b">
        <v>0</v>
      </c>
      <c r="H511" t="n">
        <v>3758</v>
      </c>
      <c r="I511" t="n">
        <v>3756</v>
      </c>
      <c r="J511" t="n">
        <v>3757</v>
      </c>
      <c r="K511" t="n">
        <v>0.02662406815761448</v>
      </c>
      <c r="L511" t="n">
        <v>0.1198083067092652</v>
      </c>
      <c r="M511" t="n">
        <v>0.2859665847677683</v>
      </c>
      <c r="N511" t="n">
        <v>1.286849631454958</v>
      </c>
      <c r="O511" t="n">
        <v>0.1862692921766897</v>
      </c>
      <c r="P511" t="n">
        <v>0.2394890899414582</v>
      </c>
      <c r="Q511" t="n">
        <v>0.2660989888238425</v>
      </c>
      <c r="R511" t="n">
        <v>0.4766773162939297</v>
      </c>
      <c r="S511" t="n">
        <v>1.607485166590598</v>
      </c>
    </row>
    <row r="512">
      <c r="A512" s="2" t="n">
        <v>45992.64097222222</v>
      </c>
      <c r="B512" t="n">
        <v>6424</v>
      </c>
      <c r="C512" t="inlineStr">
        <is>
          <t>close_signal</t>
        </is>
      </c>
      <c r="D512" t="inlineStr">
        <is>
          <t>LONG</t>
        </is>
      </c>
      <c r="E512" t="inlineStr">
        <is>
          <t>GREEN</t>
        </is>
      </c>
      <c r="F512" t="inlineStr">
        <is>
          <t>RED</t>
        </is>
      </c>
      <c r="G512" t="b">
        <v>0</v>
      </c>
      <c r="H512" t="n">
        <v>3758.5</v>
      </c>
      <c r="I512" t="n">
        <v>3762</v>
      </c>
      <c r="J512" t="n">
        <v>3758.5</v>
      </c>
      <c r="K512" t="n">
        <v>0.09303561935140882</v>
      </c>
      <c r="L512" t="n">
        <v>0.2791068580542265</v>
      </c>
      <c r="M512" t="n">
        <v>0.9131693006550687</v>
      </c>
      <c r="N512" t="n">
        <v>2.739507901965206</v>
      </c>
      <c r="O512" t="n">
        <v>-0.03990953837967275</v>
      </c>
      <c r="P512" t="n">
        <v>-0.03990953837967275</v>
      </c>
      <c r="Q512" t="n">
        <v>-0.06651589729945458</v>
      </c>
      <c r="R512" t="n">
        <v>1.665709728867623</v>
      </c>
      <c r="S512" t="n">
        <v>3.74481658692185</v>
      </c>
    </row>
    <row r="513">
      <c r="A513" s="2" t="n">
        <v>45992.65555555555</v>
      </c>
      <c r="B513" t="n">
        <v>6445</v>
      </c>
      <c r="C513" t="inlineStr">
        <is>
          <t>open_signal</t>
        </is>
      </c>
      <c r="D513" t="inlineStr">
        <is>
          <t>LONG</t>
        </is>
      </c>
      <c r="E513" t="inlineStr">
        <is>
          <t>RED</t>
        </is>
      </c>
      <c r="F513" t="inlineStr">
        <is>
          <t>GREEN</t>
        </is>
      </c>
      <c r="G513" t="b">
        <v>0</v>
      </c>
      <c r="H513" t="n">
        <v>3755</v>
      </c>
      <c r="I513" t="n">
        <v>3754</v>
      </c>
      <c r="J513" t="n">
        <v>3755</v>
      </c>
      <c r="K513" t="n">
        <v>0.02663825253063399</v>
      </c>
      <c r="L513" t="n">
        <v>0.05327650506126798</v>
      </c>
      <c r="M513" t="n">
        <v>0.3129948900137332</v>
      </c>
      <c r="N513" t="n">
        <v>0.6259897800274663</v>
      </c>
      <c r="O513" t="n">
        <v>0</v>
      </c>
      <c r="P513" t="n">
        <v>0.0133155792276964</v>
      </c>
      <c r="Q513" t="n">
        <v>0.09320905459387484</v>
      </c>
      <c r="R513" t="n">
        <v>0.476931273308471</v>
      </c>
      <c r="S513" t="n">
        <v>0.7148184793363269</v>
      </c>
    </row>
    <row r="514">
      <c r="A514" s="2" t="n">
        <v>45992.67291666667</v>
      </c>
      <c r="B514" t="n">
        <v>6470</v>
      </c>
      <c r="C514" t="inlineStr">
        <is>
          <t>close_signal</t>
        </is>
      </c>
      <c r="D514" t="inlineStr">
        <is>
          <t>LONG</t>
        </is>
      </c>
      <c r="E514" t="inlineStr">
        <is>
          <t>GREEN</t>
        </is>
      </c>
      <c r="F514" t="inlineStr">
        <is>
          <t>RED</t>
        </is>
      </c>
      <c r="G514" t="b">
        <v>0</v>
      </c>
      <c r="H514" t="n">
        <v>3760.5</v>
      </c>
      <c r="I514" t="n">
        <v>3761</v>
      </c>
      <c r="J514" t="n">
        <v>3759.5</v>
      </c>
      <c r="K514" t="n">
        <v>0.03988300983780909</v>
      </c>
      <c r="L514" t="n">
        <v>0.06647168306301515</v>
      </c>
      <c r="M514" t="n">
        <v>0.5754206517293606</v>
      </c>
      <c r="N514" t="n">
        <v>0.9590344195489343</v>
      </c>
      <c r="O514" t="n">
        <v>0.06648052120728626</v>
      </c>
      <c r="P514" t="n">
        <v>0.09307272969020078</v>
      </c>
      <c r="Q514" t="n">
        <v>0.05318441696582901</v>
      </c>
      <c r="R514" t="n">
        <v>0.714065408136134</v>
      </c>
      <c r="S514" t="n">
        <v>0.8918600676111975</v>
      </c>
    </row>
    <row r="515">
      <c r="A515" s="2" t="n">
        <v>45992.68958333333</v>
      </c>
      <c r="B515" t="n">
        <v>6494</v>
      </c>
      <c r="C515" t="inlineStr">
        <is>
          <t>open_signal</t>
        </is>
      </c>
      <c r="D515" t="inlineStr">
        <is>
          <t>LONG</t>
        </is>
      </c>
      <c r="E515" t="inlineStr">
        <is>
          <t>RED</t>
        </is>
      </c>
      <c r="F515" t="inlineStr">
        <is>
          <t>GREEN</t>
        </is>
      </c>
      <c r="G515" t="b">
        <v>0</v>
      </c>
      <c r="H515" t="n">
        <v>3749</v>
      </c>
      <c r="I515" t="n">
        <v>3746.5</v>
      </c>
      <c r="J515" t="n">
        <v>3748</v>
      </c>
      <c r="K515" t="n">
        <v>0.04003736821032964</v>
      </c>
      <c r="L515" t="n">
        <v>0.05338315761377286</v>
      </c>
      <c r="M515" t="n">
        <v>0.4851042346051122</v>
      </c>
      <c r="N515" t="n">
        <v>0.6468056461401497</v>
      </c>
      <c r="O515" t="n">
        <v>0</v>
      </c>
      <c r="P515" t="n">
        <v>-0.01333688983728994</v>
      </c>
      <c r="Q515" t="n">
        <v>-0.01333688983728994</v>
      </c>
      <c r="R515" t="n">
        <v>0.7168290404377419</v>
      </c>
      <c r="S515" t="n">
        <v>0.7162494518693638</v>
      </c>
    </row>
    <row r="516">
      <c r="A516" s="2" t="n">
        <v>45992.71458333333</v>
      </c>
      <c r="B516" t="n">
        <v>6530</v>
      </c>
      <c r="C516" t="inlineStr">
        <is>
          <t>close_signal</t>
        </is>
      </c>
      <c r="D516" t="inlineStr">
        <is>
          <t>LONG</t>
        </is>
      </c>
      <c r="E516" t="inlineStr">
        <is>
          <t>GREEN</t>
        </is>
      </c>
      <c r="F516" t="inlineStr">
        <is>
          <t>RED</t>
        </is>
      </c>
      <c r="G516" t="b">
        <v>0</v>
      </c>
      <c r="H516" t="n">
        <v>3755.5</v>
      </c>
      <c r="I516" t="n">
        <v>3757</v>
      </c>
      <c r="J516" t="n">
        <v>3755.5</v>
      </c>
      <c r="K516" t="n">
        <v>0.03992547245142401</v>
      </c>
      <c r="L516" t="n">
        <v>0.06654245408570668</v>
      </c>
      <c r="M516" t="n">
        <v>1.190085883590215</v>
      </c>
      <c r="N516" t="n">
        <v>1.983476472650359</v>
      </c>
      <c r="O516" t="n">
        <v>0.06656903208627346</v>
      </c>
      <c r="P516" t="n">
        <v>0</v>
      </c>
      <c r="Q516" t="n">
        <v>-0.01331380641725469</v>
      </c>
      <c r="R516" t="n">
        <v>0.7148256587702955</v>
      </c>
      <c r="S516" t="n">
        <v>0.8928096125327959</v>
      </c>
    </row>
    <row r="517">
      <c r="A517" s="2" t="n">
        <v>45992.72569444445</v>
      </c>
      <c r="B517" t="n">
        <v>6546</v>
      </c>
      <c r="C517" t="inlineStr">
        <is>
          <t>open_signal</t>
        </is>
      </c>
      <c r="D517" t="inlineStr">
        <is>
          <t>LONG</t>
        </is>
      </c>
      <c r="E517" t="inlineStr">
        <is>
          <t>RED</t>
        </is>
      </c>
      <c r="F517" t="inlineStr">
        <is>
          <t>GREEN</t>
        </is>
      </c>
      <c r="G517" t="b">
        <v>0</v>
      </c>
      <c r="H517" t="n">
        <v>3757.5</v>
      </c>
      <c r="I517" t="n">
        <v>3754.5</v>
      </c>
      <c r="J517" t="n">
        <v>3757.5</v>
      </c>
      <c r="K517" t="n">
        <v>0.07990411506192568</v>
      </c>
      <c r="L517" t="n">
        <v>0.09322146757224664</v>
      </c>
      <c r="M517" t="n">
        <v>2.41345399691213</v>
      </c>
      <c r="N517" t="n">
        <v>2.815696329730818</v>
      </c>
      <c r="O517" t="n">
        <v>0.01330671989354624</v>
      </c>
      <c r="P517" t="n">
        <v>-0.07984031936127745</v>
      </c>
      <c r="Q517" t="n">
        <v>-0.03992015968063872</v>
      </c>
      <c r="R517" t="n">
        <v>1.430603276068718</v>
      </c>
      <c r="S517" t="n">
        <v>1.250765747769343</v>
      </c>
    </row>
    <row r="518">
      <c r="A518" s="2" t="n">
        <v>45992.72777777778</v>
      </c>
      <c r="B518" t="n">
        <v>6549</v>
      </c>
      <c r="C518" t="inlineStr">
        <is>
          <t>close_signal</t>
        </is>
      </c>
      <c r="D518" t="inlineStr">
        <is>
          <t>LONG</t>
        </is>
      </c>
      <c r="E518" t="inlineStr">
        <is>
          <t>GREEN</t>
        </is>
      </c>
      <c r="F518" t="inlineStr">
        <is>
          <t>RED</t>
        </is>
      </c>
      <c r="G518" t="b">
        <v>0</v>
      </c>
      <c r="H518" t="n">
        <v>3755</v>
      </c>
      <c r="I518" t="n">
        <v>3758</v>
      </c>
      <c r="J518" t="n">
        <v>3754.5</v>
      </c>
      <c r="K518" t="n">
        <v>0.09313464608834486</v>
      </c>
      <c r="L518" t="n">
        <v>0.106439595529537</v>
      </c>
      <c r="M518" t="n">
        <v>2.300328536341819</v>
      </c>
      <c r="N518" t="n">
        <v>2.628946898676364</v>
      </c>
      <c r="O518" t="n">
        <v>0.02663115845539281</v>
      </c>
      <c r="P518" t="n">
        <v>0</v>
      </c>
      <c r="Q518" t="n">
        <v>0.02663115845539281</v>
      </c>
      <c r="R518" t="n">
        <v>1.667482703565726</v>
      </c>
      <c r="S518" t="n">
        <v>1.428115258876302</v>
      </c>
    </row>
    <row r="519">
      <c r="A519" s="2" t="n">
        <v>45992.73125</v>
      </c>
      <c r="B519" t="n">
        <v>6554</v>
      </c>
      <c r="C519" t="inlineStr">
        <is>
          <t>open_signal</t>
        </is>
      </c>
      <c r="D519" t="inlineStr">
        <is>
          <t>LONG</t>
        </is>
      </c>
      <c r="E519" t="inlineStr">
        <is>
          <t>RED</t>
        </is>
      </c>
      <c r="F519" t="inlineStr">
        <is>
          <t>GREEN</t>
        </is>
      </c>
      <c r="G519" t="b">
        <v>0</v>
      </c>
      <c r="H519" t="n">
        <v>3758.5</v>
      </c>
      <c r="I519" t="n">
        <v>3756.5</v>
      </c>
      <c r="J519" t="n">
        <v>3758</v>
      </c>
      <c r="K519" t="n">
        <v>0.03993078663649674</v>
      </c>
      <c r="L519" t="n">
        <v>0.05324104884866232</v>
      </c>
      <c r="M519" t="n">
        <v>0.95198021870742</v>
      </c>
      <c r="N519" t="n">
        <v>1.26930695827656</v>
      </c>
      <c r="O519" t="n">
        <v>-0.01330317945989091</v>
      </c>
      <c r="P519" t="n">
        <v>-0.02660635891978183</v>
      </c>
      <c r="Q519" t="n">
        <v>-0.03990953837967275</v>
      </c>
      <c r="R519" t="n">
        <v>0.7149208039398377</v>
      </c>
      <c r="S519" t="n">
        <v>0.7143427582666235</v>
      </c>
    </row>
    <row r="520">
      <c r="A520" s="2" t="n">
        <v>45992.73472222222</v>
      </c>
      <c r="B520" t="n">
        <v>6559</v>
      </c>
      <c r="C520" t="inlineStr">
        <is>
          <t>close_signal</t>
        </is>
      </c>
      <c r="D520" t="inlineStr">
        <is>
          <t>LONG</t>
        </is>
      </c>
      <c r="E520" t="inlineStr">
        <is>
          <t>GREEN</t>
        </is>
      </c>
      <c r="F520" t="inlineStr">
        <is>
          <t>RED</t>
        </is>
      </c>
      <c r="G520" t="b">
        <v>0</v>
      </c>
      <c r="H520" t="n">
        <v>3756</v>
      </c>
      <c r="I520" t="n">
        <v>3756</v>
      </c>
      <c r="J520" t="n">
        <v>3756</v>
      </c>
      <c r="K520" t="n">
        <v>0</v>
      </c>
      <c r="L520" t="n">
        <v>0.01331203407880724</v>
      </c>
      <c r="M520" t="n">
        <v>0</v>
      </c>
      <c r="N520" t="n">
        <v>0.319929009857632</v>
      </c>
      <c r="O520" t="n">
        <v>0.05324813631522897</v>
      </c>
      <c r="P520" t="n">
        <v>0.05324813631522897</v>
      </c>
      <c r="Q520" t="n">
        <v>0.05324813631522897</v>
      </c>
      <c r="R520" t="n">
        <v>0</v>
      </c>
      <c r="S520" t="n">
        <v>0.1786094629545109</v>
      </c>
    </row>
    <row r="521">
      <c r="A521" s="2" t="n">
        <v>45992.76111111111</v>
      </c>
      <c r="B521" t="n">
        <v>6597</v>
      </c>
      <c r="C521" t="inlineStr">
        <is>
          <t>open_signal</t>
        </is>
      </c>
      <c r="D521" t="inlineStr">
        <is>
          <t>LONG</t>
        </is>
      </c>
      <c r="E521" t="inlineStr">
        <is>
          <t>RED</t>
        </is>
      </c>
      <c r="F521" t="inlineStr">
        <is>
          <t>GREEN</t>
        </is>
      </c>
      <c r="G521" t="b">
        <v>0</v>
      </c>
      <c r="H521" t="n">
        <v>3750</v>
      </c>
      <c r="I521" t="n">
        <v>3750</v>
      </c>
      <c r="J521" t="n">
        <v>3750.5</v>
      </c>
      <c r="K521" t="n">
        <v>0.01333333333333333</v>
      </c>
      <c r="L521" t="n">
        <v>0.02666666666666667</v>
      </c>
      <c r="M521" t="n">
        <v>0.3604209692858183</v>
      </c>
      <c r="N521" t="n">
        <v>0.7208419385716367</v>
      </c>
      <c r="O521" t="n">
        <v>-0.01333333333333333</v>
      </c>
      <c r="P521" t="n">
        <v>-0.05333333333333334</v>
      </c>
      <c r="Q521" t="n">
        <v>-0.05333333333333334</v>
      </c>
      <c r="R521" t="n">
        <v>0.23872</v>
      </c>
      <c r="S521" t="n">
        <v>0.3577904761904762</v>
      </c>
    </row>
    <row r="522">
      <c r="A522" s="2" t="n">
        <v>45992.77013888889</v>
      </c>
      <c r="B522" t="n">
        <v>6610</v>
      </c>
      <c r="C522" t="inlineStr">
        <is>
          <t>close_signal</t>
        </is>
      </c>
      <c r="D522" t="inlineStr">
        <is>
          <t>LONG</t>
        </is>
      </c>
      <c r="E522" t="inlineStr">
        <is>
          <t>GREEN</t>
        </is>
      </c>
      <c r="F522" t="inlineStr">
        <is>
          <t>RED</t>
        </is>
      </c>
      <c r="G522" t="b">
        <v>0</v>
      </c>
      <c r="H522" t="n">
        <v>3747.5</v>
      </c>
      <c r="I522" t="n">
        <v>3750</v>
      </c>
      <c r="J522" t="n">
        <v>3747.5</v>
      </c>
      <c r="K522" t="n">
        <v>0.06666666666666667</v>
      </c>
      <c r="L522" t="n">
        <v>0.1066666666666667</v>
      </c>
      <c r="M522" t="n">
        <v>1.422904739015507</v>
      </c>
      <c r="N522" t="n">
        <v>2.276647582424811</v>
      </c>
      <c r="O522" t="n">
        <v>0.0133422281521014</v>
      </c>
      <c r="P522" t="n">
        <v>-0.06671114076050699</v>
      </c>
      <c r="Q522" t="n">
        <v>-0.06671114076050699</v>
      </c>
      <c r="R522" t="n">
        <v>1.1936</v>
      </c>
      <c r="S522" t="n">
        <v>1.431161904761905</v>
      </c>
    </row>
    <row r="523">
      <c r="A523" s="2" t="n">
        <v>45992.77569444444</v>
      </c>
      <c r="B523" t="n">
        <v>6618</v>
      </c>
      <c r="C523" t="inlineStr">
        <is>
          <t>open_signal</t>
        </is>
      </c>
      <c r="D523" t="inlineStr">
        <is>
          <t>LONG</t>
        </is>
      </c>
      <c r="E523" t="inlineStr">
        <is>
          <t>RED</t>
        </is>
      </c>
      <c r="F523" t="inlineStr">
        <is>
          <t>GREEN</t>
        </is>
      </c>
      <c r="G523" t="b">
        <v>0</v>
      </c>
      <c r="H523" t="n">
        <v>3748.5</v>
      </c>
      <c r="I523" t="n">
        <v>3746</v>
      </c>
      <c r="J523" t="n">
        <v>3749</v>
      </c>
      <c r="K523" t="n">
        <v>0.08008542445274959</v>
      </c>
      <c r="L523" t="n">
        <v>0.09343299519487454</v>
      </c>
      <c r="M523" t="n">
        <v>1.558899979307967</v>
      </c>
      <c r="N523" t="n">
        <v>1.818716642525961</v>
      </c>
      <c r="O523" t="n">
        <v>-0.06669334400426837</v>
      </c>
      <c r="P523" t="n">
        <v>-0.08003201280512205</v>
      </c>
      <c r="Q523" t="n">
        <v>-0.08003201280512205</v>
      </c>
      <c r="R523" t="n">
        <v>1.433849439402029</v>
      </c>
      <c r="S523" t="n">
        <v>1.253603844100374</v>
      </c>
    </row>
    <row r="524">
      <c r="A524" s="2" t="n">
        <v>45992.81111111111</v>
      </c>
      <c r="B524" t="n">
        <v>6653</v>
      </c>
      <c r="C524" t="inlineStr">
        <is>
          <t>close_signal</t>
        </is>
      </c>
      <c r="D524" t="inlineStr">
        <is>
          <t>LONG</t>
        </is>
      </c>
      <c r="E524" t="inlineStr">
        <is>
          <t>GREEN</t>
        </is>
      </c>
      <c r="F524" t="inlineStr">
        <is>
          <t>RED</t>
        </is>
      </c>
      <c r="G524" t="b">
        <v>0</v>
      </c>
      <c r="H524" t="n">
        <v>3751.5</v>
      </c>
      <c r="I524" t="n">
        <v>3750.5</v>
      </c>
      <c r="J524" t="n">
        <v>3750</v>
      </c>
      <c r="K524" t="n">
        <v>0.01333155579256099</v>
      </c>
      <c r="L524" t="n">
        <v>0.03999466737768298</v>
      </c>
      <c r="M524" t="n">
        <v>0.4439222111183966</v>
      </c>
      <c r="N524" t="n">
        <v>1.33176663335519</v>
      </c>
      <c r="O524" t="n">
        <v>-0.07996801279488205</v>
      </c>
      <c r="P524" t="n">
        <v>-0.02665600426496068</v>
      </c>
      <c r="Q524" t="n">
        <v>-0.03998400639744103</v>
      </c>
      <c r="R524" t="n">
        <v>0.238688174910012</v>
      </c>
      <c r="S524" t="n">
        <v>0.5366141657302836</v>
      </c>
    </row>
    <row r="525">
      <c r="A525" s="2" t="n">
        <v>45992.81805555556</v>
      </c>
      <c r="B525" t="n">
        <v>6663</v>
      </c>
      <c r="C525" t="inlineStr">
        <is>
          <t>open_signal</t>
        </is>
      </c>
      <c r="D525" t="inlineStr">
        <is>
          <t>LONG</t>
        </is>
      </c>
      <c r="E525" t="inlineStr">
        <is>
          <t>RED</t>
        </is>
      </c>
      <c r="F525" t="inlineStr">
        <is>
          <t>GREEN</t>
        </is>
      </c>
      <c r="G525" t="b">
        <v>0</v>
      </c>
      <c r="H525" t="n">
        <v>3752</v>
      </c>
      <c r="I525" t="n">
        <v>3751.5</v>
      </c>
      <c r="J525" t="n">
        <v>3752</v>
      </c>
      <c r="K525" t="n">
        <v>0.01332800213248034</v>
      </c>
      <c r="L525" t="n">
        <v>0.01332800213248034</v>
      </c>
      <c r="M525" t="n">
        <v>0.3787779949480534</v>
      </c>
      <c r="N525" t="n">
        <v>0.3787779949480534</v>
      </c>
      <c r="O525" t="n">
        <v>0</v>
      </c>
      <c r="P525" t="n">
        <v>-0.02665245202558635</v>
      </c>
      <c r="Q525" t="n">
        <v>0</v>
      </c>
      <c r="R525" t="n">
        <v>0.238624550179928</v>
      </c>
      <c r="S525" t="n">
        <v>0.1788237086117934</v>
      </c>
    </row>
    <row r="526">
      <c r="A526" s="2" t="n">
        <v>45992.84930555556</v>
      </c>
      <c r="B526" t="n">
        <v>6707</v>
      </c>
      <c r="C526" t="inlineStr">
        <is>
          <t>close_signal</t>
        </is>
      </c>
      <c r="D526" t="inlineStr">
        <is>
          <t>LONG</t>
        </is>
      </c>
      <c r="E526" t="inlineStr">
        <is>
          <t>GREEN</t>
        </is>
      </c>
      <c r="F526" t="inlineStr">
        <is>
          <t>RED</t>
        </is>
      </c>
      <c r="G526" t="b">
        <v>0</v>
      </c>
      <c r="H526" t="n">
        <v>3751.5</v>
      </c>
      <c r="I526" t="n">
        <v>3752</v>
      </c>
      <c r="J526" t="n">
        <v>3750.5</v>
      </c>
      <c r="K526" t="n">
        <v>0.03997867803837953</v>
      </c>
      <c r="L526" t="n">
        <v>0.03997867803837953</v>
      </c>
      <c r="M526" t="n">
        <v>1.708784548313083</v>
      </c>
      <c r="N526" t="n">
        <v>1.708784548313083</v>
      </c>
      <c r="O526" t="n">
        <v>0.01332800213248034</v>
      </c>
      <c r="P526" t="n">
        <v>0.02665600426496068</v>
      </c>
      <c r="Q526" t="n">
        <v>0.02665600426496068</v>
      </c>
      <c r="R526" t="n">
        <v>0.7157782515991472</v>
      </c>
      <c r="S526" t="n">
        <v>0.536399634480658</v>
      </c>
    </row>
    <row r="527">
      <c r="A527" s="2" t="n">
        <v>45992.85208333333</v>
      </c>
      <c r="B527" t="n">
        <v>6710</v>
      </c>
      <c r="C527" t="inlineStr">
        <is>
          <t>open_signal</t>
        </is>
      </c>
      <c r="D527" t="inlineStr">
        <is>
          <t>LONG</t>
        </is>
      </c>
      <c r="E527" t="inlineStr">
        <is>
          <t>RED</t>
        </is>
      </c>
      <c r="F527" t="inlineStr">
        <is>
          <t>GREEN</t>
        </is>
      </c>
      <c r="G527" t="b">
        <v>0</v>
      </c>
      <c r="H527" t="n">
        <v>3752.5</v>
      </c>
      <c r="I527" t="n">
        <v>3750.5</v>
      </c>
      <c r="J527" t="n">
        <v>3752.5</v>
      </c>
      <c r="K527" t="n">
        <v>0.05332622317024396</v>
      </c>
      <c r="L527" t="n">
        <v>0.05332622317024396</v>
      </c>
      <c r="M527" t="n">
        <v>2.173194283814292</v>
      </c>
      <c r="N527" t="n">
        <v>2.173194283814292</v>
      </c>
      <c r="O527" t="n">
        <v>-0.01332445036642239</v>
      </c>
      <c r="P527" t="n">
        <v>0</v>
      </c>
      <c r="Q527" t="n">
        <v>0</v>
      </c>
      <c r="R527" t="n">
        <v>0.9547526996400479</v>
      </c>
      <c r="S527" t="n">
        <v>0.7154855543070447</v>
      </c>
    </row>
    <row r="528">
      <c r="A528" s="2" t="n">
        <v>45992.8625</v>
      </c>
      <c r="B528" t="n">
        <v>6724</v>
      </c>
      <c r="C528" t="inlineStr">
        <is>
          <t>close_signal</t>
        </is>
      </c>
      <c r="D528" t="inlineStr">
        <is>
          <t>LONG</t>
        </is>
      </c>
      <c r="E528" t="inlineStr">
        <is>
          <t>GREEN</t>
        </is>
      </c>
      <c r="F528" t="inlineStr">
        <is>
          <t>RED</t>
        </is>
      </c>
      <c r="G528" t="b">
        <v>0</v>
      </c>
      <c r="H528" t="n">
        <v>3753</v>
      </c>
      <c r="I528" t="n">
        <v>3754</v>
      </c>
      <c r="J528" t="n">
        <v>3753.5</v>
      </c>
      <c r="K528" t="n">
        <v>0.01331912626531699</v>
      </c>
      <c r="L528" t="n">
        <v>0.01331912626531699</v>
      </c>
      <c r="M528" t="n">
        <v>0.5044098422845769</v>
      </c>
      <c r="N528" t="n">
        <v>0.5044098422845769</v>
      </c>
      <c r="O528" t="n">
        <v>0.02664535038635758</v>
      </c>
      <c r="P528" t="n">
        <v>0.02664535038635758</v>
      </c>
      <c r="Q528" t="n">
        <v>0.07993605115907274</v>
      </c>
      <c r="R528" t="n">
        <v>0.2384656366542355</v>
      </c>
      <c r="S528" t="n">
        <v>0.1787046198340817</v>
      </c>
    </row>
    <row r="529">
      <c r="A529" s="2" t="n">
        <v>45992.86527777778</v>
      </c>
      <c r="B529" t="n">
        <v>6728</v>
      </c>
      <c r="C529" t="inlineStr">
        <is>
          <t>open_signal</t>
        </is>
      </c>
      <c r="D529" t="inlineStr">
        <is>
          <t>LONG</t>
        </is>
      </c>
      <c r="E529" t="inlineStr">
        <is>
          <t>RED</t>
        </is>
      </c>
      <c r="F529" t="inlineStr">
        <is>
          <t>GREEN</t>
        </is>
      </c>
      <c r="G529" t="b">
        <v>0</v>
      </c>
      <c r="H529" t="n">
        <v>3756</v>
      </c>
      <c r="I529" t="n">
        <v>3755</v>
      </c>
      <c r="J529" t="n">
        <v>3756</v>
      </c>
      <c r="K529" t="n">
        <v>0.02663115845539281</v>
      </c>
      <c r="L529" t="n">
        <v>0.02663115845539281</v>
      </c>
      <c r="M529" t="n">
        <v>0.9657466903828931</v>
      </c>
      <c r="N529" t="n">
        <v>0.9657466903828931</v>
      </c>
      <c r="O529" t="n">
        <v>-0.01331203407880724</v>
      </c>
      <c r="P529" t="n">
        <v>0</v>
      </c>
      <c r="Q529" t="n">
        <v>0</v>
      </c>
      <c r="R529" t="n">
        <v>0.4768042609853529</v>
      </c>
      <c r="S529" t="n">
        <v>0.3573140574472132</v>
      </c>
    </row>
    <row r="530">
      <c r="A530" s="2" t="n">
        <v>45992.86875</v>
      </c>
      <c r="B530" t="n">
        <v>6733</v>
      </c>
      <c r="C530" t="inlineStr">
        <is>
          <t>close_signal</t>
        </is>
      </c>
      <c r="D530" t="inlineStr">
        <is>
          <t>LONG</t>
        </is>
      </c>
      <c r="E530" t="inlineStr">
        <is>
          <t>GREEN</t>
        </is>
      </c>
      <c r="F530" t="inlineStr">
        <is>
          <t>RED</t>
        </is>
      </c>
      <c r="G530" t="b">
        <v>0</v>
      </c>
      <c r="H530" t="n">
        <v>3754</v>
      </c>
      <c r="I530" t="n">
        <v>3756</v>
      </c>
      <c r="J530" t="n">
        <v>3753</v>
      </c>
      <c r="K530" t="n">
        <v>0.07987220447284345</v>
      </c>
      <c r="L530" t="n">
        <v>0.07987220447284345</v>
      </c>
      <c r="M530" t="n">
        <v>2.801506035323979</v>
      </c>
      <c r="N530" t="n">
        <v>2.801506035323979</v>
      </c>
      <c r="O530" t="n">
        <v>0</v>
      </c>
      <c r="P530" t="n">
        <v>0.01331912626531699</v>
      </c>
      <c r="Q530" t="n">
        <v>0.03995737879595098</v>
      </c>
      <c r="R530" t="n">
        <v>1.430031948881789</v>
      </c>
      <c r="S530" t="n">
        <v>1.071656777727065</v>
      </c>
    </row>
    <row r="531">
      <c r="A531" s="2" t="n">
        <v>45992.87152777778</v>
      </c>
      <c r="B531" t="n">
        <v>6737</v>
      </c>
      <c r="C531" t="inlineStr">
        <is>
          <t>open_signal</t>
        </is>
      </c>
      <c r="D531" t="inlineStr">
        <is>
          <t>LONG</t>
        </is>
      </c>
      <c r="E531" t="inlineStr">
        <is>
          <t>RED</t>
        </is>
      </c>
      <c r="F531" t="inlineStr">
        <is>
          <t>GREEN</t>
        </is>
      </c>
      <c r="G531" t="b">
        <v>0</v>
      </c>
      <c r="H531" t="n">
        <v>3755</v>
      </c>
      <c r="I531" t="n">
        <v>3755</v>
      </c>
      <c r="J531" t="n">
        <v>3755.5</v>
      </c>
      <c r="K531" t="n">
        <v>0.0133155792276964</v>
      </c>
      <c r="L531" t="n">
        <v>0.0133155792276964</v>
      </c>
      <c r="M531" t="n">
        <v>0.4261819002571526</v>
      </c>
      <c r="N531" t="n">
        <v>0.4261819002571526</v>
      </c>
      <c r="O531" t="n">
        <v>-0.03994673768308921</v>
      </c>
      <c r="P531" t="n">
        <v>-0.07989347536617843</v>
      </c>
      <c r="Q531" t="n">
        <v>-0.07989347536617843</v>
      </c>
      <c r="R531" t="n">
        <v>0.2384021304926764</v>
      </c>
      <c r="S531" t="n">
        <v>0.1786570287236066</v>
      </c>
    </row>
    <row r="532">
      <c r="A532" s="2" t="n">
        <v>45992.87291666667</v>
      </c>
      <c r="B532" t="n">
        <v>6739</v>
      </c>
      <c r="C532" t="inlineStr">
        <is>
          <t>close_signal</t>
        </is>
      </c>
      <c r="D532" t="inlineStr">
        <is>
          <t>LONG</t>
        </is>
      </c>
      <c r="E532" t="inlineStr">
        <is>
          <t>GREEN</t>
        </is>
      </c>
      <c r="F532" t="inlineStr">
        <is>
          <t>RED</t>
        </is>
      </c>
      <c r="G532" t="b">
        <v>0</v>
      </c>
      <c r="H532" t="n">
        <v>3752</v>
      </c>
      <c r="I532" t="n">
        <v>3754.5</v>
      </c>
      <c r="J532" t="n">
        <v>3753.5</v>
      </c>
      <c r="K532" t="n">
        <v>0.02663470502064189</v>
      </c>
      <c r="L532" t="n">
        <v>0.06658676255160474</v>
      </c>
      <c r="M532" t="n">
        <v>0.8264102305446833</v>
      </c>
      <c r="N532" t="n">
        <v>2.066025576361708</v>
      </c>
      <c r="O532" t="n">
        <v>0</v>
      </c>
      <c r="P532" t="n">
        <v>-0.02665245202558635</v>
      </c>
      <c r="Q532" t="n">
        <v>-0.05330490405117271</v>
      </c>
      <c r="R532" t="n">
        <v>0.4768677586895725</v>
      </c>
      <c r="S532" t="n">
        <v>0.893404105549531</v>
      </c>
    </row>
    <row r="533">
      <c r="A533" s="2" t="n">
        <v>45992.87986111111</v>
      </c>
      <c r="B533" t="n">
        <v>6748</v>
      </c>
      <c r="C533" t="inlineStr">
        <is>
          <t>open_signal</t>
        </is>
      </c>
      <c r="D533" t="inlineStr">
        <is>
          <t>LONG</t>
        </is>
      </c>
      <c r="E533" t="inlineStr">
        <is>
          <t>RED</t>
        </is>
      </c>
      <c r="F533" t="inlineStr">
        <is>
          <t>GREEN</t>
        </is>
      </c>
      <c r="G533" t="b">
        <v>0</v>
      </c>
      <c r="H533" t="n">
        <v>3752</v>
      </c>
      <c r="I533" t="n">
        <v>3751</v>
      </c>
      <c r="J533" t="n">
        <v>3752.5</v>
      </c>
      <c r="K533" t="n">
        <v>0.03998933617701946</v>
      </c>
      <c r="L533" t="n">
        <v>0.09330845107971208</v>
      </c>
      <c r="M533" t="n">
        <v>1.029707550903306</v>
      </c>
      <c r="N533" t="n">
        <v>2.402650952107714</v>
      </c>
      <c r="O533" t="n">
        <v>-0.01332622601279318</v>
      </c>
      <c r="P533" t="n">
        <v>-0.06663113006396588</v>
      </c>
      <c r="Q533" t="n">
        <v>-0.05330490405117271</v>
      </c>
      <c r="R533" t="n">
        <v>0.7159690749133565</v>
      </c>
      <c r="S533" t="n">
        <v>1.251932817915223</v>
      </c>
    </row>
    <row r="534">
      <c r="A534" s="2" t="n">
        <v>45992.88194444445</v>
      </c>
      <c r="B534" t="n">
        <v>6751</v>
      </c>
      <c r="C534" t="inlineStr">
        <is>
          <t>close_signal</t>
        </is>
      </c>
      <c r="D534" t="inlineStr">
        <is>
          <t>LONG</t>
        </is>
      </c>
      <c r="E534" t="inlineStr">
        <is>
          <t>GREEN</t>
        </is>
      </c>
      <c r="F534" t="inlineStr">
        <is>
          <t>RED</t>
        </is>
      </c>
      <c r="G534" t="b">
        <v>0</v>
      </c>
      <c r="H534" t="n">
        <v>3750</v>
      </c>
      <c r="I534" t="n">
        <v>3750</v>
      </c>
      <c r="J534" t="n">
        <v>3749.5</v>
      </c>
      <c r="K534" t="n">
        <v>0.01333333333333333</v>
      </c>
      <c r="L534" t="n">
        <v>0.01333333333333333</v>
      </c>
      <c r="M534" t="n">
        <v>0.2987280567478784</v>
      </c>
      <c r="N534" t="n">
        <v>0.2987280567478784</v>
      </c>
      <c r="O534" t="n">
        <v>0</v>
      </c>
      <c r="P534" t="n">
        <v>0</v>
      </c>
      <c r="Q534" t="n">
        <v>-0.01333333333333333</v>
      </c>
      <c r="R534" t="n">
        <v>0.23872</v>
      </c>
      <c r="S534" t="n">
        <v>0.1788952380952381</v>
      </c>
    </row>
    <row r="535">
      <c r="A535" s="2" t="n">
        <v>45992.89791666667</v>
      </c>
      <c r="B535" t="n">
        <v>6774</v>
      </c>
      <c r="C535" t="inlineStr">
        <is>
          <t>open_signal</t>
        </is>
      </c>
      <c r="D535" t="inlineStr">
        <is>
          <t>LONG</t>
        </is>
      </c>
      <c r="E535" t="inlineStr">
        <is>
          <t>RED</t>
        </is>
      </c>
      <c r="F535" t="inlineStr">
        <is>
          <t>GREEN</t>
        </is>
      </c>
      <c r="G535" t="b">
        <v>0</v>
      </c>
      <c r="H535" t="n">
        <v>3749</v>
      </c>
      <c r="I535" t="n">
        <v>3748.5</v>
      </c>
      <c r="J535" t="n">
        <v>3749</v>
      </c>
      <c r="K535" t="n">
        <v>0.01333866880085367</v>
      </c>
      <c r="L535" t="n">
        <v>0.01333866880085367</v>
      </c>
      <c r="M535" t="n">
        <v>0.4079000140169374</v>
      </c>
      <c r="N535" t="n">
        <v>0.4079000140169374</v>
      </c>
      <c r="O535" t="n">
        <v>0.01333688983728994</v>
      </c>
      <c r="P535" t="n">
        <v>0.01333688983728994</v>
      </c>
      <c r="Q535" t="n">
        <v>0</v>
      </c>
      <c r="R535" t="n">
        <v>0.2388155262104842</v>
      </c>
      <c r="S535" t="n">
        <v>0.1789668248251681</v>
      </c>
    </row>
    <row r="536">
      <c r="A536" s="2" t="n">
        <v>45992.90625</v>
      </c>
      <c r="B536" t="n">
        <v>6786</v>
      </c>
      <c r="C536" t="inlineStr">
        <is>
          <t>close_signal</t>
        </is>
      </c>
      <c r="D536" t="inlineStr">
        <is>
          <t>LONG</t>
        </is>
      </c>
      <c r="E536" t="inlineStr">
        <is>
          <t>GREEN</t>
        </is>
      </c>
      <c r="F536" t="inlineStr">
        <is>
          <t>RED</t>
        </is>
      </c>
      <c r="G536" t="b">
        <v>0</v>
      </c>
      <c r="H536" t="n">
        <v>3748</v>
      </c>
      <c r="I536" t="n">
        <v>3747.5</v>
      </c>
      <c r="J536" t="n">
        <v>3748</v>
      </c>
      <c r="K536" t="n">
        <v>0.0133422281521014</v>
      </c>
      <c r="L536" t="n">
        <v>0.0400266844563042</v>
      </c>
      <c r="M536" t="n">
        <v>0.5054123126354177</v>
      </c>
      <c r="N536" t="n">
        <v>1.516236937906253</v>
      </c>
      <c r="O536" t="n">
        <v>0.04002134471718249</v>
      </c>
      <c r="P536" t="n">
        <v>0.04002134471718249</v>
      </c>
      <c r="Q536" t="n">
        <v>-0.01334044823906083</v>
      </c>
      <c r="R536" t="n">
        <v>0.2388792528352235</v>
      </c>
      <c r="S536" t="n">
        <v>0.537043743448013</v>
      </c>
    </row>
    <row r="537">
      <c r="A537" s="2" t="n">
        <v>45992.90763888889</v>
      </c>
      <c r="B537" t="n">
        <v>6788</v>
      </c>
      <c r="C537" t="inlineStr">
        <is>
          <t>open_signal</t>
        </is>
      </c>
      <c r="D537" t="inlineStr">
        <is>
          <t>LONG</t>
        </is>
      </c>
      <c r="E537" t="inlineStr">
        <is>
          <t>RED</t>
        </is>
      </c>
      <c r="F537" t="inlineStr">
        <is>
          <t>GREEN</t>
        </is>
      </c>
      <c r="G537" t="b">
        <v>0</v>
      </c>
      <c r="H537" t="n">
        <v>3749.5</v>
      </c>
      <c r="I537" t="n">
        <v>3748</v>
      </c>
      <c r="J537" t="n">
        <v>3749.5</v>
      </c>
      <c r="K537" t="n">
        <v>0.04002134471718249</v>
      </c>
      <c r="L537" t="n">
        <v>0.05336179295624333</v>
      </c>
      <c r="M537" t="n">
        <v>1.560667662940296</v>
      </c>
      <c r="N537" t="n">
        <v>2.080890217253728</v>
      </c>
      <c r="O537" t="n">
        <v>-0.05334044539271903</v>
      </c>
      <c r="P537" t="n">
        <v>-0.04000533404453927</v>
      </c>
      <c r="Q537" t="n">
        <v>-0.02667022269635952</v>
      </c>
      <c r="R537" t="n">
        <v>0.7165421558164354</v>
      </c>
      <c r="S537" t="n">
        <v>0.7159627992071962</v>
      </c>
    </row>
    <row r="538">
      <c r="A538" s="2" t="n">
        <v>45992.91736111111</v>
      </c>
      <c r="B538" t="n">
        <v>6802</v>
      </c>
      <c r="C538" t="inlineStr">
        <is>
          <t>close_signal</t>
        </is>
      </c>
      <c r="D538" t="inlineStr">
        <is>
          <t>LONG</t>
        </is>
      </c>
      <c r="E538" t="inlineStr">
        <is>
          <t>GREEN</t>
        </is>
      </c>
      <c r="F538" t="inlineStr">
        <is>
          <t>RED</t>
        </is>
      </c>
      <c r="G538" t="b">
        <v>0</v>
      </c>
      <c r="H538" t="n">
        <v>3749.5</v>
      </c>
      <c r="I538" t="n">
        <v>3749.5</v>
      </c>
      <c r="J538" t="n">
        <v>3748.5</v>
      </c>
      <c r="K538" t="n">
        <v>0.02667022269635952</v>
      </c>
      <c r="L538" t="n">
        <v>0.02667022269635952</v>
      </c>
      <c r="M538" t="n">
        <v>1.203720650275947</v>
      </c>
      <c r="N538" t="n">
        <v>1.203720650275947</v>
      </c>
      <c r="O538" t="n">
        <v>0</v>
      </c>
      <c r="P538" t="n">
        <v>-0.02667022269635952</v>
      </c>
      <c r="Q538" t="n">
        <v>0</v>
      </c>
      <c r="R538" t="n">
        <v>0.4775036671556208</v>
      </c>
      <c r="S538" t="n">
        <v>0.3578381879488694</v>
      </c>
    </row>
    <row r="539">
      <c r="A539" s="2" t="n">
        <v>45992.92291666667</v>
      </c>
      <c r="B539" t="n">
        <v>6810</v>
      </c>
      <c r="C539" t="inlineStr">
        <is>
          <t>open_signal</t>
        </is>
      </c>
      <c r="D539" t="inlineStr">
        <is>
          <t>LONG</t>
        </is>
      </c>
      <c r="E539" t="inlineStr">
        <is>
          <t>RED</t>
        </is>
      </c>
      <c r="F539" t="inlineStr">
        <is>
          <t>GREEN</t>
        </is>
      </c>
      <c r="G539" t="b">
        <v>0</v>
      </c>
      <c r="H539" t="n">
        <v>3750</v>
      </c>
      <c r="I539" t="n">
        <v>3750</v>
      </c>
      <c r="J539" t="n">
        <v>3750</v>
      </c>
      <c r="K539" t="n">
        <v>0</v>
      </c>
      <c r="L539" t="n">
        <v>0.02666666666666667</v>
      </c>
      <c r="M539" t="n">
        <v>0</v>
      </c>
      <c r="N539" t="n">
        <v>1.114183906501272</v>
      </c>
      <c r="O539" t="n">
        <v>0.06666666666666667</v>
      </c>
      <c r="P539" t="n">
        <v>0.09333333333333334</v>
      </c>
      <c r="Q539" t="n">
        <v>0.08</v>
      </c>
      <c r="R539" t="n">
        <v>0</v>
      </c>
      <c r="S539" t="n">
        <v>0.3577904761904762</v>
      </c>
    </row>
    <row r="540">
      <c r="A540" s="2" t="n">
        <v>45992.92777777778</v>
      </c>
      <c r="B540" t="n">
        <v>6817</v>
      </c>
      <c r="C540" t="inlineStr">
        <is>
          <t>close_signal</t>
        </is>
      </c>
      <c r="D540" t="inlineStr">
        <is>
          <t>LONG</t>
        </is>
      </c>
      <c r="E540" t="inlineStr">
        <is>
          <t>GREEN</t>
        </is>
      </c>
      <c r="F540" t="inlineStr">
        <is>
          <t>RED</t>
        </is>
      </c>
      <c r="G540" t="b">
        <v>0</v>
      </c>
      <c r="H540" t="n">
        <v>3750.5</v>
      </c>
      <c r="I540" t="n">
        <v>3750.5</v>
      </c>
      <c r="J540" t="n">
        <v>3750.5</v>
      </c>
      <c r="K540" t="n">
        <v>0</v>
      </c>
      <c r="L540" t="n">
        <v>0.01333155579256099</v>
      </c>
      <c r="M540" t="n">
        <v>0</v>
      </c>
      <c r="N540" t="n">
        <v>0.3545734532964729</v>
      </c>
      <c r="O540" t="n">
        <v>0.03999466737768298</v>
      </c>
      <c r="P540" t="n">
        <v>0.09332089054792694</v>
      </c>
      <c r="Q540" t="n">
        <v>0.09332089054792694</v>
      </c>
      <c r="R540" t="n">
        <v>0</v>
      </c>
      <c r="S540" t="n">
        <v>0.1788713885767612</v>
      </c>
    </row>
    <row r="541">
      <c r="A541" s="2" t="n">
        <v>45992.92986111111</v>
      </c>
      <c r="B541" t="n">
        <v>6820</v>
      </c>
      <c r="C541" t="inlineStr">
        <is>
          <t>open_signal</t>
        </is>
      </c>
      <c r="D541" t="inlineStr">
        <is>
          <t>LONG</t>
        </is>
      </c>
      <c r="E541" t="inlineStr">
        <is>
          <t>RED</t>
        </is>
      </c>
      <c r="F541" t="inlineStr">
        <is>
          <t>GREEN</t>
        </is>
      </c>
      <c r="G541" t="b">
        <v>0</v>
      </c>
      <c r="H541" t="n">
        <v>3754</v>
      </c>
      <c r="I541" t="n">
        <v>3752</v>
      </c>
      <c r="J541" t="n">
        <v>3754</v>
      </c>
      <c r="K541" t="n">
        <v>0.05330490405117271</v>
      </c>
      <c r="L541" t="n">
        <v>0.05330490405117271</v>
      </c>
      <c r="M541" t="n">
        <v>1.408518289395613</v>
      </c>
      <c r="N541" t="n">
        <v>1.408518289395613</v>
      </c>
      <c r="O541" t="n">
        <v>-0.01331912626531699</v>
      </c>
      <c r="P541" t="n">
        <v>-0.01331912626531699</v>
      </c>
      <c r="Q541" t="n">
        <v>-0.03995737879595098</v>
      </c>
      <c r="R541" t="n">
        <v>0.9543710021321962</v>
      </c>
      <c r="S541" t="n">
        <v>0.7151995126408772</v>
      </c>
    </row>
    <row r="542">
      <c r="A542" s="2" t="n">
        <v>45992.95138888889</v>
      </c>
      <c r="B542" t="n">
        <v>6851</v>
      </c>
      <c r="C542" t="inlineStr">
        <is>
          <t>close_signal</t>
        </is>
      </c>
      <c r="D542" t="inlineStr">
        <is>
          <t>LONG</t>
        </is>
      </c>
      <c r="E542" t="inlineStr">
        <is>
          <t>GREEN</t>
        </is>
      </c>
      <c r="F542" t="inlineStr">
        <is>
          <t>RED</t>
        </is>
      </c>
      <c r="G542" t="b">
        <v>0</v>
      </c>
      <c r="H542" t="n">
        <v>3749</v>
      </c>
      <c r="I542" t="n">
        <v>3753</v>
      </c>
      <c r="J542" t="n">
        <v>3749</v>
      </c>
      <c r="K542" t="n">
        <v>0.1065814015454303</v>
      </c>
      <c r="L542" t="n">
        <v>0.1065814015454303</v>
      </c>
      <c r="M542" t="n">
        <v>3.786709598313479</v>
      </c>
      <c r="N542" t="n">
        <v>3.786709598313479</v>
      </c>
      <c r="O542" t="n">
        <v>-0.02667377967457989</v>
      </c>
      <c r="P542" t="n">
        <v>-0.05334755934915977</v>
      </c>
      <c r="Q542" t="n">
        <v>-0.1600426780474793</v>
      </c>
      <c r="R542" t="n">
        <v>1.908233413269385</v>
      </c>
      <c r="S542" t="n">
        <v>1.430017890449545</v>
      </c>
    </row>
    <row r="543">
      <c r="A543" s="2" t="n">
        <v>45992.96180555555</v>
      </c>
      <c r="B543" t="n">
        <v>6866</v>
      </c>
      <c r="C543" t="inlineStr">
        <is>
          <t>open_signal</t>
        </is>
      </c>
      <c r="D543" t="inlineStr">
        <is>
          <t>LONG</t>
        </is>
      </c>
      <c r="E543" t="inlineStr">
        <is>
          <t>RED</t>
        </is>
      </c>
      <c r="F543" t="inlineStr">
        <is>
          <t>GREEN</t>
        </is>
      </c>
      <c r="G543" t="b">
        <v>0</v>
      </c>
      <c r="H543" t="n">
        <v>3746</v>
      </c>
      <c r="I543" t="n">
        <v>3743</v>
      </c>
      <c r="J543" t="n">
        <v>3746</v>
      </c>
      <c r="K543" t="n">
        <v>0.08014961261020571</v>
      </c>
      <c r="L543" t="n">
        <v>0.08014961261020571</v>
      </c>
      <c r="M543" t="n">
        <v>1.779136711877608</v>
      </c>
      <c r="N543" t="n">
        <v>1.779136711877608</v>
      </c>
      <c r="O543" t="n">
        <v>0.01334757074212493</v>
      </c>
      <c r="P543" t="n">
        <v>-0.06673785371062467</v>
      </c>
      <c r="Q543" t="n">
        <v>-0.1067805659369995</v>
      </c>
      <c r="R543" t="n">
        <v>1.434998664173123</v>
      </c>
      <c r="S543" t="n">
        <v>1.075378802335789</v>
      </c>
    </row>
    <row r="544">
      <c r="A544" s="2" t="n">
        <v>45992.96388888889</v>
      </c>
      <c r="B544" t="n">
        <v>6869</v>
      </c>
      <c r="C544" t="inlineStr">
        <is>
          <t>close_signal</t>
        </is>
      </c>
      <c r="D544" t="inlineStr">
        <is>
          <t>LONG</t>
        </is>
      </c>
      <c r="E544" t="inlineStr">
        <is>
          <t>GREEN</t>
        </is>
      </c>
      <c r="F544" t="inlineStr">
        <is>
          <t>RED</t>
        </is>
      </c>
      <c r="G544" t="b">
        <v>0</v>
      </c>
      <c r="H544" t="n">
        <v>3743.5</v>
      </c>
      <c r="I544" t="n">
        <v>3746</v>
      </c>
      <c r="J544" t="n">
        <v>3743.5</v>
      </c>
      <c r="K544" t="n">
        <v>0.06673785371062467</v>
      </c>
      <c r="L544" t="n">
        <v>0.1067805659369995</v>
      </c>
      <c r="M544" t="n">
        <v>1.487853036852275</v>
      </c>
      <c r="N544" t="n">
        <v>2.38056485896364</v>
      </c>
      <c r="O544" t="n">
        <v>0</v>
      </c>
      <c r="P544" t="n">
        <v>0</v>
      </c>
      <c r="Q544" t="n">
        <v>0</v>
      </c>
      <c r="R544" t="n">
        <v>1.194874532835024</v>
      </c>
      <c r="S544" t="n">
        <v>1.432690107543284</v>
      </c>
    </row>
    <row r="545">
      <c r="A545" s="2" t="n">
        <v>45992.96736111111</v>
      </c>
      <c r="B545" t="n">
        <v>6874</v>
      </c>
      <c r="C545" t="inlineStr">
        <is>
          <t>open_signal</t>
        </is>
      </c>
      <c r="D545" t="inlineStr">
        <is>
          <t>LONG</t>
        </is>
      </c>
      <c r="E545" t="inlineStr">
        <is>
          <t>RED</t>
        </is>
      </c>
      <c r="F545" t="inlineStr">
        <is>
          <t>GREEN</t>
        </is>
      </c>
      <c r="G545" t="b">
        <v>0</v>
      </c>
      <c r="H545" t="n">
        <v>3748</v>
      </c>
      <c r="I545" t="n">
        <v>3743</v>
      </c>
      <c r="J545" t="n">
        <v>3748</v>
      </c>
      <c r="K545" t="n">
        <v>0.1335826876836762</v>
      </c>
      <c r="L545" t="n">
        <v>0.2137323002938819</v>
      </c>
      <c r="M545" t="n">
        <v>2.922180264672571</v>
      </c>
      <c r="N545" t="n">
        <v>4.675488423476113</v>
      </c>
      <c r="O545" t="n">
        <v>-0.04002134471718249</v>
      </c>
      <c r="P545" t="n">
        <v>-0.01334044823906083</v>
      </c>
      <c r="Q545" t="n">
        <v>0</v>
      </c>
      <c r="R545" t="n">
        <v>2.391664440288539</v>
      </c>
      <c r="S545" t="n">
        <v>2.86767680622877</v>
      </c>
    </row>
    <row r="546">
      <c r="A546" s="2" t="n">
        <v>45992.97777777778</v>
      </c>
      <c r="B546" t="n">
        <v>6889</v>
      </c>
      <c r="C546" t="inlineStr">
        <is>
          <t>close_signal</t>
        </is>
      </c>
      <c r="D546" t="inlineStr">
        <is>
          <t>LONG</t>
        </is>
      </c>
      <c r="E546" t="inlineStr">
        <is>
          <t>GREEN</t>
        </is>
      </c>
      <c r="F546" t="inlineStr">
        <is>
          <t>RED</t>
        </is>
      </c>
      <c r="G546" t="b">
        <v>0</v>
      </c>
      <c r="H546" t="n">
        <v>3742</v>
      </c>
      <c r="I546" t="n">
        <v>3745</v>
      </c>
      <c r="J546" t="n">
        <v>3744</v>
      </c>
      <c r="K546" t="n">
        <v>0.0267022696929239</v>
      </c>
      <c r="L546" t="n">
        <v>0.1201602136181576</v>
      </c>
      <c r="M546" t="n">
        <v>0.6123834201148661</v>
      </c>
      <c r="N546" t="n">
        <v>2.755725390516897</v>
      </c>
      <c r="O546" t="n">
        <v>0.1068947087119188</v>
      </c>
      <c r="P546" t="n">
        <v>0.09353287012292892</v>
      </c>
      <c r="Q546" t="n">
        <v>0.05344735435595938</v>
      </c>
      <c r="R546" t="n">
        <v>0.4780774365821095</v>
      </c>
      <c r="S546" t="n">
        <v>1.612206751859622</v>
      </c>
    </row>
    <row r="547">
      <c r="A547" s="2" t="n">
        <v>45992.97916666666</v>
      </c>
      <c r="B547" t="n">
        <v>6891</v>
      </c>
      <c r="C547" t="inlineStr">
        <is>
          <t>open_signal</t>
        </is>
      </c>
      <c r="D547" t="inlineStr">
        <is>
          <t>LONG</t>
        </is>
      </c>
      <c r="E547" t="inlineStr">
        <is>
          <t>RED</t>
        </is>
      </c>
      <c r="F547" t="inlineStr">
        <is>
          <t>GREEN</t>
        </is>
      </c>
      <c r="G547" t="b">
        <v>0</v>
      </c>
      <c r="H547" t="n">
        <v>3747</v>
      </c>
      <c r="I547" t="n">
        <v>3743</v>
      </c>
      <c r="J547" t="n">
        <v>3746</v>
      </c>
      <c r="K547" t="n">
        <v>0.08014961261020571</v>
      </c>
      <c r="L547" t="n">
        <v>0.08014961261020571</v>
      </c>
      <c r="M547" t="n">
        <v>1.637944891258539</v>
      </c>
      <c r="N547" t="n">
        <v>1.637944891258539</v>
      </c>
      <c r="O547" t="n">
        <v>-0.08006405124099279</v>
      </c>
      <c r="P547" t="n">
        <v>-0.09340805978115825</v>
      </c>
      <c r="Q547" t="n">
        <v>-0.09340805978115825</v>
      </c>
      <c r="R547" t="n">
        <v>1.434998664173123</v>
      </c>
      <c r="S547" t="n">
        <v>1.075378802335789</v>
      </c>
    </row>
    <row r="548">
      <c r="A548" s="2" t="n">
        <v>45992.9875</v>
      </c>
      <c r="B548" t="n">
        <v>6903</v>
      </c>
      <c r="C548" t="inlineStr">
        <is>
          <t>close_signal</t>
        </is>
      </c>
      <c r="D548" t="inlineStr">
        <is>
          <t>LONG</t>
        </is>
      </c>
      <c r="E548" t="inlineStr">
        <is>
          <t>GREEN</t>
        </is>
      </c>
      <c r="F548" t="inlineStr">
        <is>
          <t>RED</t>
        </is>
      </c>
      <c r="G548" t="b">
        <v>0</v>
      </c>
      <c r="H548" t="n">
        <v>3743.5</v>
      </c>
      <c r="I548" t="n">
        <v>3746.5</v>
      </c>
      <c r="J548" t="n">
        <v>3743.5</v>
      </c>
      <c r="K548" t="n">
        <v>0.08007473642065928</v>
      </c>
      <c r="L548" t="n">
        <v>0.1734952622447618</v>
      </c>
      <c r="M548" t="n">
        <v>1.534791177896076</v>
      </c>
      <c r="N548" t="n">
        <v>3.325380885441498</v>
      </c>
      <c r="O548" t="n">
        <v>0.04006945371978095</v>
      </c>
      <c r="P548" t="n">
        <v>0.02671296914652063</v>
      </c>
      <c r="Q548" t="n">
        <v>-0.05342593829304126</v>
      </c>
      <c r="R548" t="n">
        <v>1.433658080875484</v>
      </c>
      <c r="S548" t="n">
        <v>2.327810718575432</v>
      </c>
    </row>
    <row r="549">
      <c r="A549" s="2" t="n">
        <v>45993.29166666666</v>
      </c>
      <c r="B549" t="n">
        <v>6911</v>
      </c>
      <c r="C549" t="inlineStr">
        <is>
          <t>open_signal</t>
        </is>
      </c>
      <c r="D549" t="inlineStr">
        <is>
          <t>LONG</t>
        </is>
      </c>
      <c r="E549" t="inlineStr">
        <is>
          <t>RED</t>
        </is>
      </c>
      <c r="F549" t="inlineStr">
        <is>
          <t>GREEN</t>
        </is>
      </c>
      <c r="G549" t="b">
        <v>0</v>
      </c>
      <c r="H549" t="n">
        <v>3748</v>
      </c>
      <c r="I549" t="n">
        <v>3748</v>
      </c>
      <c r="J549" t="n">
        <v>3748</v>
      </c>
      <c r="K549" t="n">
        <v>0</v>
      </c>
      <c r="L549" t="n">
        <v>0.1200640341515475</v>
      </c>
      <c r="M549" t="n">
        <v>0</v>
      </c>
      <c r="N549" t="n">
        <v>1.822588325788427</v>
      </c>
      <c r="O549" t="n">
        <v>0.05336179295624333</v>
      </c>
      <c r="P549" t="n">
        <v>0.1467449306296691</v>
      </c>
      <c r="Q549" t="n">
        <v>0.2534685165421558</v>
      </c>
      <c r="R549" t="n">
        <v>0</v>
      </c>
      <c r="S549" t="n">
        <v>1.610916298216192</v>
      </c>
    </row>
    <row r="550">
      <c r="A550" s="2" t="n">
        <v>45993.29583333333</v>
      </c>
      <c r="B550" t="n">
        <v>6917</v>
      </c>
      <c r="C550" t="inlineStr">
        <is>
          <t>close_signal</t>
        </is>
      </c>
      <c r="D550" t="inlineStr">
        <is>
          <t>LONG</t>
        </is>
      </c>
      <c r="E550" t="inlineStr">
        <is>
          <t>GREEN</t>
        </is>
      </c>
      <c r="F550" t="inlineStr">
        <is>
          <t>RED</t>
        </is>
      </c>
      <c r="G550" t="b">
        <v>0</v>
      </c>
      <c r="H550" t="n">
        <v>3750</v>
      </c>
      <c r="I550" t="n">
        <v>3754</v>
      </c>
      <c r="J550" t="n">
        <v>3750</v>
      </c>
      <c r="K550" t="n">
        <v>0.106553010122536</v>
      </c>
      <c r="L550" t="n">
        <v>0.2663825253063399</v>
      </c>
      <c r="M550" t="n">
        <v>1.126802359211361</v>
      </c>
      <c r="N550" t="n">
        <v>2.817005898028403</v>
      </c>
      <c r="O550" t="n">
        <v>-0.02666666666666667</v>
      </c>
      <c r="P550" t="n">
        <v>-0.01333333333333333</v>
      </c>
      <c r="Q550" t="n">
        <v>0.02666666666666667</v>
      </c>
      <c r="R550" t="n">
        <v>1.907725093233884</v>
      </c>
      <c r="S550" t="n">
        <v>3.574092396681635</v>
      </c>
    </row>
    <row r="551">
      <c r="A551" s="2" t="n">
        <v>45993.30555555555</v>
      </c>
      <c r="B551" t="n">
        <v>6931</v>
      </c>
      <c r="C551" t="inlineStr">
        <is>
          <t>open_signal</t>
        </is>
      </c>
      <c r="D551" t="inlineStr">
        <is>
          <t>LONG</t>
        </is>
      </c>
      <c r="E551" t="inlineStr">
        <is>
          <t>RED</t>
        </is>
      </c>
      <c r="F551" t="inlineStr">
        <is>
          <t>GREEN</t>
        </is>
      </c>
      <c r="G551" t="b">
        <v>0</v>
      </c>
      <c r="H551" t="n">
        <v>3755</v>
      </c>
      <c r="I551" t="n">
        <v>3754</v>
      </c>
      <c r="J551" t="n">
        <v>3755</v>
      </c>
      <c r="K551" t="n">
        <v>0.02663825253063399</v>
      </c>
      <c r="L551" t="n">
        <v>0.07991475759190196</v>
      </c>
      <c r="M551" t="n">
        <v>0.3166612625008386</v>
      </c>
      <c r="N551" t="n">
        <v>0.9499837875025159</v>
      </c>
      <c r="O551" t="n">
        <v>-0.02663115845539281</v>
      </c>
      <c r="P551" t="n">
        <v>-0.07989347536617843</v>
      </c>
      <c r="Q551" t="n">
        <v>-0.03994673768308921</v>
      </c>
      <c r="R551" t="n">
        <v>0.476931273308471</v>
      </c>
      <c r="S551" t="n">
        <v>1.07222771900449</v>
      </c>
    </row>
    <row r="552">
      <c r="A552" s="2" t="n">
        <v>45993.30902777778</v>
      </c>
      <c r="B552" t="n">
        <v>6936</v>
      </c>
      <c r="C552" t="inlineStr">
        <is>
          <t>close_signal</t>
        </is>
      </c>
      <c r="D552" t="inlineStr">
        <is>
          <t>LONG</t>
        </is>
      </c>
      <c r="E552" t="inlineStr">
        <is>
          <t>GREEN</t>
        </is>
      </c>
      <c r="F552" t="inlineStr">
        <is>
          <t>RED</t>
        </is>
      </c>
      <c r="G552" t="b">
        <v>0</v>
      </c>
      <c r="H552" t="n">
        <v>3743</v>
      </c>
      <c r="I552" t="n">
        <v>3752</v>
      </c>
      <c r="J552" t="n">
        <v>3743</v>
      </c>
      <c r="K552" t="n">
        <v>0.2398720682302772</v>
      </c>
      <c r="L552" t="n">
        <v>0.3198294243070363</v>
      </c>
      <c r="M552" t="n">
        <v>3.043903734946701</v>
      </c>
      <c r="N552" t="n">
        <v>4.058538313262268</v>
      </c>
      <c r="O552" t="n">
        <v>0.1736574939887791</v>
      </c>
      <c r="P552" t="n">
        <v>0.1602992252204114</v>
      </c>
      <c r="Q552" t="n">
        <v>0.1870157627571467</v>
      </c>
      <c r="R552" t="n">
        <v>4.294669509594883</v>
      </c>
      <c r="S552" t="n">
        <v>4.291197075845264</v>
      </c>
    </row>
    <row r="553">
      <c r="A553" s="2" t="n">
        <v>45993.32847222222</v>
      </c>
      <c r="B553" t="n">
        <v>6964</v>
      </c>
      <c r="C553" t="inlineStr">
        <is>
          <t>open_signal</t>
        </is>
      </c>
      <c r="D553" t="inlineStr">
        <is>
          <t>LONG</t>
        </is>
      </c>
      <c r="E553" t="inlineStr">
        <is>
          <t>RED</t>
        </is>
      </c>
      <c r="F553" t="inlineStr">
        <is>
          <t>GREEN</t>
        </is>
      </c>
      <c r="G553" t="b">
        <v>0</v>
      </c>
      <c r="H553" t="n">
        <v>3750.5</v>
      </c>
      <c r="I553" t="n">
        <v>3750.5</v>
      </c>
      <c r="J553" t="n">
        <v>3751.5</v>
      </c>
      <c r="K553" t="n">
        <v>0.02666311158512198</v>
      </c>
      <c r="L553" t="n">
        <v>0.02666311158512198</v>
      </c>
      <c r="M553" t="n">
        <v>0.3975205784332016</v>
      </c>
      <c r="N553" t="n">
        <v>0.3975205784332016</v>
      </c>
      <c r="O553" t="n">
        <v>0.05332622317024396</v>
      </c>
      <c r="P553" t="n">
        <v>0.02666311158512198</v>
      </c>
      <c r="Q553" t="n">
        <v>0.02666311158512198</v>
      </c>
      <c r="R553" t="n">
        <v>0.477376349820024</v>
      </c>
      <c r="S553" t="n">
        <v>0.3577427771535224</v>
      </c>
    </row>
    <row r="554">
      <c r="A554" s="2" t="n">
        <v>45993.35902777778</v>
      </c>
      <c r="B554" t="n">
        <v>7008</v>
      </c>
      <c r="C554" t="inlineStr">
        <is>
          <t>close_signal</t>
        </is>
      </c>
      <c r="D554" t="inlineStr">
        <is>
          <t>LONG</t>
        </is>
      </c>
      <c r="E554" t="inlineStr">
        <is>
          <t>GREEN</t>
        </is>
      </c>
      <c r="F554" t="inlineStr">
        <is>
          <t>RED</t>
        </is>
      </c>
      <c r="G554" t="b">
        <v>0</v>
      </c>
      <c r="H554" t="n">
        <v>3755</v>
      </c>
      <c r="I554" t="n">
        <v>3756.5</v>
      </c>
      <c r="J554" t="n">
        <v>3755</v>
      </c>
      <c r="K554" t="n">
        <v>0.03993078663649674</v>
      </c>
      <c r="L554" t="n">
        <v>0.1464128843338214</v>
      </c>
      <c r="M554" t="n">
        <v>0.7314405380165769</v>
      </c>
      <c r="N554" t="n">
        <v>2.681948639394116</v>
      </c>
      <c r="O554" t="n">
        <v>0.0133155792276964</v>
      </c>
      <c r="P554" t="n">
        <v>-0.07989347536617843</v>
      </c>
      <c r="Q554" t="n">
        <v>-0.06657789613848203</v>
      </c>
      <c r="R554" t="n">
        <v>0.7149208039398377</v>
      </c>
      <c r="S554" t="n">
        <v>1.964442585233215</v>
      </c>
    </row>
    <row r="555">
      <c r="A555" s="2" t="n">
        <v>45993.37361111111</v>
      </c>
      <c r="B555" t="n">
        <v>7029</v>
      </c>
      <c r="C555" t="inlineStr">
        <is>
          <t>open_signal</t>
        </is>
      </c>
      <c r="D555" t="inlineStr">
        <is>
          <t>LONG</t>
        </is>
      </c>
      <c r="E555" t="inlineStr">
        <is>
          <t>RED</t>
        </is>
      </c>
      <c r="F555" t="inlineStr">
        <is>
          <t>GREEN</t>
        </is>
      </c>
      <c r="G555" t="b">
        <v>0</v>
      </c>
      <c r="H555" t="n">
        <v>3757.5</v>
      </c>
      <c r="I555" t="n">
        <v>3755</v>
      </c>
      <c r="J555" t="n">
        <v>3757</v>
      </c>
      <c r="K555" t="n">
        <v>0.05326231691078562</v>
      </c>
      <c r="L555" t="n">
        <v>0.05326231691078562</v>
      </c>
      <c r="M555" t="n">
        <v>0.8640427191239648</v>
      </c>
      <c r="N555" t="n">
        <v>0.8640427191239648</v>
      </c>
      <c r="O555" t="n">
        <v>-0.01330671989354624</v>
      </c>
      <c r="P555" t="n">
        <v>0</v>
      </c>
      <c r="Q555" t="n">
        <v>0.01330671989354624</v>
      </c>
      <c r="R555" t="n">
        <v>0.9536085219707058</v>
      </c>
      <c r="S555" t="n">
        <v>0.7146281148944265</v>
      </c>
    </row>
    <row r="556">
      <c r="A556" s="2" t="n">
        <v>45993.4</v>
      </c>
      <c r="B556" t="n">
        <v>7067</v>
      </c>
      <c r="C556" t="inlineStr">
        <is>
          <t>close_signal</t>
        </is>
      </c>
      <c r="D556" t="inlineStr">
        <is>
          <t>LONG</t>
        </is>
      </c>
      <c r="E556" t="inlineStr">
        <is>
          <t>GREEN</t>
        </is>
      </c>
      <c r="F556" t="inlineStr">
        <is>
          <t>RED</t>
        </is>
      </c>
      <c r="G556" t="b">
        <v>0</v>
      </c>
      <c r="H556" t="n">
        <v>3757.5</v>
      </c>
      <c r="I556" t="n">
        <v>3759</v>
      </c>
      <c r="J556" t="n">
        <v>3755.5</v>
      </c>
      <c r="K556" t="n">
        <v>0.09310986964618249</v>
      </c>
      <c r="L556" t="n">
        <v>0.09310986964618249</v>
      </c>
      <c r="M556" t="n">
        <v>2.381011181061888</v>
      </c>
      <c r="N556" t="n">
        <v>2.381011181061888</v>
      </c>
      <c r="O556" t="n">
        <v>-0.01330671989354624</v>
      </c>
      <c r="P556" t="n">
        <v>0.02661343978709248</v>
      </c>
      <c r="Q556" t="n">
        <v>0.02661343978709248</v>
      </c>
      <c r="R556" t="n">
        <v>1.667039106145251</v>
      </c>
      <c r="S556" t="n">
        <v>1.24926842245278</v>
      </c>
    </row>
    <row r="557">
      <c r="A557" s="2" t="n">
        <v>45993.40416666667</v>
      </c>
      <c r="B557" t="n">
        <v>7073</v>
      </c>
      <c r="C557" t="inlineStr">
        <is>
          <t>open_signal</t>
        </is>
      </c>
      <c r="D557" t="inlineStr">
        <is>
          <t>LONG</t>
        </is>
      </c>
      <c r="E557" t="inlineStr">
        <is>
          <t>RED</t>
        </is>
      </c>
      <c r="F557" t="inlineStr">
        <is>
          <t>GREEN</t>
        </is>
      </c>
      <c r="G557" t="b">
        <v>0</v>
      </c>
      <c r="H557" t="n">
        <v>3759.5</v>
      </c>
      <c r="I557" t="n">
        <v>3759</v>
      </c>
      <c r="J557" t="n">
        <v>3759.5</v>
      </c>
      <c r="K557" t="n">
        <v>0.01330140994945464</v>
      </c>
      <c r="L557" t="n">
        <v>0.03990422984836393</v>
      </c>
      <c r="M557" t="n">
        <v>0.3123635549049159</v>
      </c>
      <c r="N557" t="n">
        <v>0.9370906647147478</v>
      </c>
      <c r="O557" t="n">
        <v>-0.02659928181939088</v>
      </c>
      <c r="P557" t="n">
        <v>-0.06649820454847719</v>
      </c>
      <c r="Q557" t="n">
        <v>0.01329964090969544</v>
      </c>
      <c r="R557" t="n">
        <v>0.2381484437350359</v>
      </c>
      <c r="S557" t="n">
        <v>0.5354007524797628</v>
      </c>
    </row>
    <row r="558">
      <c r="A558" s="2" t="n">
        <v>45993.43194444444</v>
      </c>
      <c r="B558" t="n">
        <v>7113</v>
      </c>
      <c r="C558" t="inlineStr">
        <is>
          <t>close_signal</t>
        </is>
      </c>
      <c r="D558" t="inlineStr">
        <is>
          <t>LONG</t>
        </is>
      </c>
      <c r="E558" t="inlineStr">
        <is>
          <t>GREEN</t>
        </is>
      </c>
      <c r="F558" t="inlineStr">
        <is>
          <t>RED</t>
        </is>
      </c>
      <c r="G558" t="b">
        <v>0</v>
      </c>
      <c r="H558" t="n">
        <v>3767.5</v>
      </c>
      <c r="I558" t="n">
        <v>3773</v>
      </c>
      <c r="J558" t="n">
        <v>3767.5</v>
      </c>
      <c r="K558" t="n">
        <v>0.1457725947521866</v>
      </c>
      <c r="L558" t="n">
        <v>0.1855287569573284</v>
      </c>
      <c r="M558" t="n">
        <v>1.99408103531306</v>
      </c>
      <c r="N558" t="n">
        <v>2.537921317671167</v>
      </c>
      <c r="O558" t="n">
        <v>0.06635700066357</v>
      </c>
      <c r="P558" t="n">
        <v>0.06635700066357</v>
      </c>
      <c r="Q558" t="n">
        <v>0.053085600530856</v>
      </c>
      <c r="R558" t="n">
        <v>2.609912536443149</v>
      </c>
      <c r="S558" t="n">
        <v>2.489265836204612</v>
      </c>
    </row>
    <row r="559">
      <c r="A559" s="2" t="n">
        <v>45993.43611111111</v>
      </c>
      <c r="B559" t="n">
        <v>7119</v>
      </c>
      <c r="C559" t="inlineStr">
        <is>
          <t>open_signal</t>
        </is>
      </c>
      <c r="D559" t="inlineStr">
        <is>
          <t>LONG</t>
        </is>
      </c>
      <c r="E559" t="inlineStr">
        <is>
          <t>RED</t>
        </is>
      </c>
      <c r="F559" t="inlineStr">
        <is>
          <t>GREEN</t>
        </is>
      </c>
      <c r="G559" t="b">
        <v>0</v>
      </c>
      <c r="H559" t="n">
        <v>3771.5</v>
      </c>
      <c r="I559" t="n">
        <v>3770</v>
      </c>
      <c r="J559" t="n">
        <v>3772</v>
      </c>
      <c r="K559" t="n">
        <v>0.05305039787798408</v>
      </c>
      <c r="L559" t="n">
        <v>0.0663129973474801</v>
      </c>
      <c r="M559" t="n">
        <v>0.7594984950236227</v>
      </c>
      <c r="N559" t="n">
        <v>0.9493731187795283</v>
      </c>
      <c r="O559" t="n">
        <v>0.05302929868752485</v>
      </c>
      <c r="P559" t="n">
        <v>0.03977197401564365</v>
      </c>
      <c r="Q559" t="n">
        <v>0.05302929868752485</v>
      </c>
      <c r="R559" t="n">
        <v>0.949814323607427</v>
      </c>
      <c r="S559" t="n">
        <v>0.8897309586964758</v>
      </c>
    </row>
    <row r="560">
      <c r="A560" s="2" t="n">
        <v>45993.45625</v>
      </c>
      <c r="B560" t="n">
        <v>7148</v>
      </c>
      <c r="C560" t="inlineStr">
        <is>
          <t>close_signal</t>
        </is>
      </c>
      <c r="D560" t="inlineStr">
        <is>
          <t>LONG</t>
        </is>
      </c>
      <c r="E560" t="inlineStr">
        <is>
          <t>GREEN</t>
        </is>
      </c>
      <c r="F560" t="inlineStr">
        <is>
          <t>RED</t>
        </is>
      </c>
      <c r="G560" t="b">
        <v>0</v>
      </c>
      <c r="H560" t="n">
        <v>3772.5</v>
      </c>
      <c r="I560" t="n">
        <v>3772.5</v>
      </c>
      <c r="J560" t="n">
        <v>3772.5</v>
      </c>
      <c r="K560" t="n">
        <v>0</v>
      </c>
      <c r="L560" t="n">
        <v>0.06626905235255136</v>
      </c>
      <c r="M560" t="n">
        <v>0</v>
      </c>
      <c r="N560" t="n">
        <v>1.706029428611025</v>
      </c>
      <c r="O560" t="n">
        <v>-0.07952286282306163</v>
      </c>
      <c r="P560" t="n">
        <v>-0.09277667329357191</v>
      </c>
      <c r="Q560" t="n">
        <v>0.03976143141153082</v>
      </c>
      <c r="R560" t="n">
        <v>0</v>
      </c>
      <c r="S560" t="n">
        <v>0.8891413424216604</v>
      </c>
    </row>
    <row r="561">
      <c r="A561" s="2" t="n">
        <v>45993.45902777778</v>
      </c>
      <c r="B561" t="n">
        <v>7152</v>
      </c>
      <c r="C561" t="inlineStr">
        <is>
          <t>open_signal</t>
        </is>
      </c>
      <c r="D561" t="inlineStr">
        <is>
          <t>LONG</t>
        </is>
      </c>
      <c r="E561" t="inlineStr">
        <is>
          <t>RED</t>
        </is>
      </c>
      <c r="F561" t="inlineStr">
        <is>
          <t>GREEN</t>
        </is>
      </c>
      <c r="G561" t="b">
        <v>0</v>
      </c>
      <c r="H561" t="n">
        <v>3774</v>
      </c>
      <c r="I561" t="n">
        <v>3769</v>
      </c>
      <c r="J561" t="n">
        <v>3774</v>
      </c>
      <c r="K561" t="n">
        <v>0.1326611833377554</v>
      </c>
      <c r="L561" t="n">
        <v>0.1459273016715309</v>
      </c>
      <c r="M561" t="n">
        <v>2.904134780337395</v>
      </c>
      <c r="N561" t="n">
        <v>3.194548258371134</v>
      </c>
      <c r="O561" t="n">
        <v>0.01324854266030737</v>
      </c>
      <c r="P561" t="n">
        <v>-0.02649708532061473</v>
      </c>
      <c r="Q561" t="n">
        <v>0.01324854266030737</v>
      </c>
      <c r="R561" t="n">
        <v>2.375165826479172</v>
      </c>
      <c r="S561" t="n">
        <v>1.957927453284312</v>
      </c>
    </row>
    <row r="562">
      <c r="A562" s="2" t="n">
        <v>45993.46319444444</v>
      </c>
      <c r="B562" t="n">
        <v>7158</v>
      </c>
      <c r="C562" t="inlineStr">
        <is>
          <t>close_signal</t>
        </is>
      </c>
      <c r="D562" t="inlineStr">
        <is>
          <t>LONG</t>
        </is>
      </c>
      <c r="E562" t="inlineStr">
        <is>
          <t>GREEN</t>
        </is>
      </c>
      <c r="F562" t="inlineStr">
        <is>
          <t>RED</t>
        </is>
      </c>
      <c r="G562" t="b">
        <v>0</v>
      </c>
      <c r="H562" t="n">
        <v>3770.5</v>
      </c>
      <c r="I562" t="n">
        <v>3774</v>
      </c>
      <c r="J562" t="n">
        <v>3770.5</v>
      </c>
      <c r="K562" t="n">
        <v>0.09273979862215156</v>
      </c>
      <c r="L562" t="n">
        <v>0.09273979862215156</v>
      </c>
      <c r="M562" t="n">
        <v>1.777633892029192</v>
      </c>
      <c r="N562" t="n">
        <v>1.777633892029192</v>
      </c>
      <c r="O562" t="n">
        <v>-0.07956504442381647</v>
      </c>
      <c r="P562" t="n">
        <v>-0.07956504442381647</v>
      </c>
      <c r="Q562" t="n">
        <v>-0.07956504442381647</v>
      </c>
      <c r="R562" t="n">
        <v>1.660413354531002</v>
      </c>
      <c r="S562" t="n">
        <v>1.244303126656068</v>
      </c>
    </row>
    <row r="563">
      <c r="A563" s="2" t="n">
        <v>45993.47083333333</v>
      </c>
      <c r="B563" t="n">
        <v>7169</v>
      </c>
      <c r="C563" t="inlineStr">
        <is>
          <t>open_signal</t>
        </is>
      </c>
      <c r="D563" t="inlineStr">
        <is>
          <t>LONG</t>
        </is>
      </c>
      <c r="E563" t="inlineStr">
        <is>
          <t>RED</t>
        </is>
      </c>
      <c r="F563" t="inlineStr">
        <is>
          <t>GREEN</t>
        </is>
      </c>
      <c r="G563" t="b">
        <v>0</v>
      </c>
      <c r="H563" t="n">
        <v>3762</v>
      </c>
      <c r="I563" t="n">
        <v>3760</v>
      </c>
      <c r="J563" t="n">
        <v>3762</v>
      </c>
      <c r="K563" t="n">
        <v>0.05319148936170213</v>
      </c>
      <c r="L563" t="n">
        <v>0.06648936170212766</v>
      </c>
      <c r="M563" t="n">
        <v>0.6430749337922487</v>
      </c>
      <c r="N563" t="n">
        <v>0.8038436672403109</v>
      </c>
      <c r="O563" t="n">
        <v>-0.05316321105794791</v>
      </c>
      <c r="P563" t="n">
        <v>-0.1329080276448698</v>
      </c>
      <c r="Q563" t="n">
        <v>-0.09303561935140882</v>
      </c>
      <c r="R563" t="n">
        <v>0.9523404255319149</v>
      </c>
      <c r="S563" t="n">
        <v>0.8920972644376899</v>
      </c>
    </row>
    <row r="564">
      <c r="A564" s="2" t="n">
        <v>45993.47291666667</v>
      </c>
      <c r="B564" t="n">
        <v>7172</v>
      </c>
      <c r="C564" t="inlineStr">
        <is>
          <t>close_signal</t>
        </is>
      </c>
      <c r="D564" t="inlineStr">
        <is>
          <t>LONG</t>
        </is>
      </c>
      <c r="E564" t="inlineStr">
        <is>
          <t>GREEN</t>
        </is>
      </c>
      <c r="F564" t="inlineStr">
        <is>
          <t>RED</t>
        </is>
      </c>
      <c r="G564" t="b">
        <v>0</v>
      </c>
      <c r="H564" t="n">
        <v>3757</v>
      </c>
      <c r="I564" t="n">
        <v>3760</v>
      </c>
      <c r="J564" t="n">
        <v>3757</v>
      </c>
      <c r="K564" t="n">
        <v>0.07978723404255318</v>
      </c>
      <c r="L564" t="n">
        <v>0.1063829787234043</v>
      </c>
      <c r="M564" t="n">
        <v>1.012487558484489</v>
      </c>
      <c r="N564" t="n">
        <v>1.349983411312651</v>
      </c>
      <c r="O564" t="n">
        <v>0.02661698163428267</v>
      </c>
      <c r="P564" t="n">
        <v>0.03992547245142401</v>
      </c>
      <c r="Q564" t="n">
        <v>0.03992547245142401</v>
      </c>
      <c r="R564" t="n">
        <v>1.428510638297872</v>
      </c>
      <c r="S564" t="n">
        <v>1.427355623100304</v>
      </c>
    </row>
    <row r="565">
      <c r="A565" s="2" t="n">
        <v>45993.48125</v>
      </c>
      <c r="B565" t="n">
        <v>7184</v>
      </c>
      <c r="C565" t="inlineStr">
        <is>
          <t>open_signal</t>
        </is>
      </c>
      <c r="D565" t="inlineStr">
        <is>
          <t>LONG</t>
        </is>
      </c>
      <c r="E565" t="inlineStr">
        <is>
          <t>RED</t>
        </is>
      </c>
      <c r="F565" t="inlineStr">
        <is>
          <t>GREEN</t>
        </is>
      </c>
      <c r="G565" t="b">
        <v>0</v>
      </c>
      <c r="H565" t="n">
        <v>3759</v>
      </c>
      <c r="I565" t="n">
        <v>3758</v>
      </c>
      <c r="J565" t="n">
        <v>3759</v>
      </c>
      <c r="K565" t="n">
        <v>0.02660989888238425</v>
      </c>
      <c r="L565" t="n">
        <v>0.06652474720596062</v>
      </c>
      <c r="M565" t="n">
        <v>0.3621351692131421</v>
      </c>
      <c r="N565" t="n">
        <v>0.9053379230328553</v>
      </c>
      <c r="O565" t="n">
        <v>0.02660281989890929</v>
      </c>
      <c r="P565" t="n">
        <v>0.02660281989890929</v>
      </c>
      <c r="Q565" t="n">
        <v>0.01330140994945464</v>
      </c>
      <c r="R565" t="n">
        <v>0.4764236295902076</v>
      </c>
      <c r="S565" t="n">
        <v>0.8925720367976887</v>
      </c>
    </row>
    <row r="566">
      <c r="A566" s="2" t="n">
        <v>45993.49930555555</v>
      </c>
      <c r="B566" t="n">
        <v>7210</v>
      </c>
      <c r="C566" t="inlineStr">
        <is>
          <t>close_signal</t>
        </is>
      </c>
      <c r="D566" t="inlineStr">
        <is>
          <t>LONG</t>
        </is>
      </c>
      <c r="E566" t="inlineStr">
        <is>
          <t>GREEN</t>
        </is>
      </c>
      <c r="F566" t="inlineStr">
        <is>
          <t>RED</t>
        </is>
      </c>
      <c r="G566" t="b">
        <v>0</v>
      </c>
      <c r="H566" t="n">
        <v>3760.5</v>
      </c>
      <c r="I566" t="n">
        <v>3762</v>
      </c>
      <c r="J566" t="n">
        <v>3760</v>
      </c>
      <c r="K566" t="n">
        <v>0.05316321105794791</v>
      </c>
      <c r="L566" t="n">
        <v>0.06645401382243488</v>
      </c>
      <c r="M566" t="n">
        <v>1.8161237651579</v>
      </c>
      <c r="N566" t="n">
        <v>2.270154706447375</v>
      </c>
      <c r="O566" t="n">
        <v>0.05318441696582901</v>
      </c>
      <c r="P566" t="n">
        <v>0.05318441696582901</v>
      </c>
      <c r="Q566" t="n">
        <v>0</v>
      </c>
      <c r="R566" t="n">
        <v>0.9518341307814994</v>
      </c>
      <c r="S566" t="n">
        <v>0.8916229968861548</v>
      </c>
    </row>
    <row r="567">
      <c r="A567" s="2" t="n">
        <v>45993.50069444445</v>
      </c>
      <c r="B567" t="n">
        <v>7212</v>
      </c>
      <c r="C567" t="inlineStr">
        <is>
          <t>open_signal</t>
        </is>
      </c>
      <c r="D567" t="inlineStr">
        <is>
          <t>LONG</t>
        </is>
      </c>
      <c r="E567" t="inlineStr">
        <is>
          <t>RED</t>
        </is>
      </c>
      <c r="F567" t="inlineStr">
        <is>
          <t>GREEN</t>
        </is>
      </c>
      <c r="G567" t="b">
        <v>0</v>
      </c>
      <c r="H567" t="n">
        <v>3762.5</v>
      </c>
      <c r="I567" t="n">
        <v>3760</v>
      </c>
      <c r="J567" t="n">
        <v>3762.5</v>
      </c>
      <c r="K567" t="n">
        <v>0.06648936170212766</v>
      </c>
      <c r="L567" t="n">
        <v>0.06648936170212766</v>
      </c>
      <c r="M567" t="n">
        <v>2.088919645735585</v>
      </c>
      <c r="N567" t="n">
        <v>2.088919645735585</v>
      </c>
      <c r="O567" t="n">
        <v>-0.05315614617940199</v>
      </c>
      <c r="P567" t="n">
        <v>-0.05315614617940199</v>
      </c>
      <c r="Q567" t="n">
        <v>-0.0132890365448505</v>
      </c>
      <c r="R567" t="n">
        <v>1.190425531914894</v>
      </c>
      <c r="S567" t="n">
        <v>0.8920972644376899</v>
      </c>
    </row>
    <row r="568">
      <c r="A568" s="2" t="n">
        <v>45993.50833333333</v>
      </c>
      <c r="B568" t="n">
        <v>7223</v>
      </c>
      <c r="C568" t="inlineStr">
        <is>
          <t>close_signal</t>
        </is>
      </c>
      <c r="D568" t="inlineStr">
        <is>
          <t>LONG</t>
        </is>
      </c>
      <c r="E568" t="inlineStr">
        <is>
          <t>GREEN</t>
        </is>
      </c>
      <c r="F568" t="inlineStr">
        <is>
          <t>RED</t>
        </is>
      </c>
      <c r="G568" t="b">
        <v>0</v>
      </c>
      <c r="H568" t="n">
        <v>3760</v>
      </c>
      <c r="I568" t="n">
        <v>3762.5</v>
      </c>
      <c r="J568" t="n">
        <v>3760</v>
      </c>
      <c r="K568" t="n">
        <v>0.0664451827242525</v>
      </c>
      <c r="L568" t="n">
        <v>0.0664451827242525</v>
      </c>
      <c r="M568" t="n">
        <v>2.224833825188914</v>
      </c>
      <c r="N568" t="n">
        <v>2.224833825188914</v>
      </c>
      <c r="O568" t="n">
        <v>0.07978723404255318</v>
      </c>
      <c r="P568" t="n">
        <v>0.06648936170212766</v>
      </c>
      <c r="Q568" t="n">
        <v>0.06648936170212766</v>
      </c>
      <c r="R568" t="n">
        <v>1.189634551495017</v>
      </c>
      <c r="S568" t="n">
        <v>0.8915045087802563</v>
      </c>
    </row>
    <row r="569">
      <c r="A569" s="2" t="n">
        <v>45993.5125</v>
      </c>
      <c r="B569" t="n">
        <v>7229</v>
      </c>
      <c r="C569" t="inlineStr">
        <is>
          <t>open_signal</t>
        </is>
      </c>
      <c r="D569" t="inlineStr">
        <is>
          <t>LONG</t>
        </is>
      </c>
      <c r="E569" t="inlineStr">
        <is>
          <t>RED</t>
        </is>
      </c>
      <c r="F569" t="inlineStr">
        <is>
          <t>GREEN</t>
        </is>
      </c>
      <c r="G569" t="b">
        <v>0</v>
      </c>
      <c r="H569" t="n">
        <v>3764</v>
      </c>
      <c r="I569" t="n">
        <v>3763</v>
      </c>
      <c r="J569" t="n">
        <v>3764</v>
      </c>
      <c r="K569" t="n">
        <v>0.02657454158915758</v>
      </c>
      <c r="L569" t="n">
        <v>0.03986181238373638</v>
      </c>
      <c r="M569" t="n">
        <v>0.8089856232580537</v>
      </c>
      <c r="N569" t="n">
        <v>1.213478434887081</v>
      </c>
      <c r="O569" t="n">
        <v>0.1328374070138151</v>
      </c>
      <c r="P569" t="n">
        <v>0.1195536663124336</v>
      </c>
      <c r="Q569" t="n">
        <v>0.2258235919234857</v>
      </c>
      <c r="R569" t="n">
        <v>0.4757905926122774</v>
      </c>
      <c r="S569" t="n">
        <v>0.5348316312972172</v>
      </c>
    </row>
    <row r="570">
      <c r="A570" s="2" t="n">
        <v>45993.51736111111</v>
      </c>
      <c r="B570" t="n">
        <v>7236</v>
      </c>
      <c r="C570" t="inlineStr">
        <is>
          <t>close_signal</t>
        </is>
      </c>
      <c r="D570" t="inlineStr">
        <is>
          <t>LONG</t>
        </is>
      </c>
      <c r="E570" t="inlineStr">
        <is>
          <t>GREEN</t>
        </is>
      </c>
      <c r="F570" t="inlineStr">
        <is>
          <t>RED</t>
        </is>
      </c>
      <c r="G570" t="b">
        <v>0</v>
      </c>
      <c r="H570" t="n">
        <v>3764</v>
      </c>
      <c r="I570" t="n">
        <v>3770.5</v>
      </c>
      <c r="J570" t="n">
        <v>3765</v>
      </c>
      <c r="K570" t="n">
        <v>0.1458692481103302</v>
      </c>
      <c r="L570" t="n">
        <v>0.2784776554833576</v>
      </c>
      <c r="M570" t="n">
        <v>3.467860599994474</v>
      </c>
      <c r="N570" t="n">
        <v>6.620461145443996</v>
      </c>
      <c r="O570" t="n">
        <v>-0.07970244420828905</v>
      </c>
      <c r="P570" t="n">
        <v>-0.06641870350690755</v>
      </c>
      <c r="Q570" t="n">
        <v>-0.02656748140276302</v>
      </c>
      <c r="R570" t="n">
        <v>2.611643018167352</v>
      </c>
      <c r="S570" t="n">
        <v>3.736374486142421</v>
      </c>
    </row>
    <row r="571">
      <c r="A571" s="2" t="n">
        <v>45993.52430555555</v>
      </c>
      <c r="B571" t="n">
        <v>7246</v>
      </c>
      <c r="C571" t="inlineStr">
        <is>
          <t>open_signal</t>
        </is>
      </c>
      <c r="D571" t="inlineStr">
        <is>
          <t>LONG</t>
        </is>
      </c>
      <c r="E571" t="inlineStr">
        <is>
          <t>RED</t>
        </is>
      </c>
      <c r="F571" t="inlineStr">
        <is>
          <t>GREEN</t>
        </is>
      </c>
      <c r="G571" t="b">
        <v>0</v>
      </c>
      <c r="H571" t="n">
        <v>3765</v>
      </c>
      <c r="I571" t="n">
        <v>3761.5</v>
      </c>
      <c r="J571" t="n">
        <v>3765</v>
      </c>
      <c r="K571" t="n">
        <v>0.09304798617572776</v>
      </c>
      <c r="L571" t="n">
        <v>0.1063405556294032</v>
      </c>
      <c r="M571" t="n">
        <v>1.586217402189224</v>
      </c>
      <c r="N571" t="n">
        <v>1.812819888216256</v>
      </c>
      <c r="O571" t="n">
        <v>0</v>
      </c>
      <c r="P571" t="n">
        <v>-0.01328021248339973</v>
      </c>
      <c r="Q571" t="n">
        <v>-0.01328021248339973</v>
      </c>
      <c r="R571" t="n">
        <v>1.66593114449023</v>
      </c>
      <c r="S571" t="n">
        <v>1.426786426387649</v>
      </c>
    </row>
    <row r="572">
      <c r="A572" s="2" t="n">
        <v>45993.55347222222</v>
      </c>
      <c r="B572" t="n">
        <v>7288</v>
      </c>
      <c r="C572" t="inlineStr">
        <is>
          <t>close_signal</t>
        </is>
      </c>
      <c r="D572" t="inlineStr">
        <is>
          <t>LONG</t>
        </is>
      </c>
      <c r="E572" t="inlineStr">
        <is>
          <t>GREEN</t>
        </is>
      </c>
      <c r="F572" t="inlineStr">
        <is>
          <t>RED</t>
        </is>
      </c>
      <c r="G572" t="b">
        <v>0</v>
      </c>
      <c r="H572" t="n">
        <v>3771.5</v>
      </c>
      <c r="I572" t="n">
        <v>3773</v>
      </c>
      <c r="J572" t="n">
        <v>3771.5</v>
      </c>
      <c r="K572" t="n">
        <v>0.0397561622051418</v>
      </c>
      <c r="L572" t="n">
        <v>0.05300821627352239</v>
      </c>
      <c r="M572" t="n">
        <v>1.116143035397693</v>
      </c>
      <c r="N572" t="n">
        <v>1.488190713863591</v>
      </c>
      <c r="O572" t="n">
        <v>-0.05302929868752485</v>
      </c>
      <c r="P572" t="n">
        <v>-0.05302929868752485</v>
      </c>
      <c r="Q572" t="n">
        <v>-0.1723452207344558</v>
      </c>
      <c r="R572" t="n">
        <v>0.7117943281208587</v>
      </c>
      <c r="S572" t="n">
        <v>0.7112188103441747</v>
      </c>
    </row>
    <row r="573">
      <c r="A573" s="2" t="n">
        <v>45993.55902777778</v>
      </c>
      <c r="B573" t="n">
        <v>7296</v>
      </c>
      <c r="C573" t="inlineStr">
        <is>
          <t>open_signal</t>
        </is>
      </c>
      <c r="D573" t="inlineStr">
        <is>
          <t>LONG</t>
        </is>
      </c>
      <c r="E573" t="inlineStr">
        <is>
          <t>RED</t>
        </is>
      </c>
      <c r="F573" t="inlineStr">
        <is>
          <t>GREEN</t>
        </is>
      </c>
      <c r="G573" t="b">
        <v>0</v>
      </c>
      <c r="H573" t="n">
        <v>3770</v>
      </c>
      <c r="I573" t="n">
        <v>3769</v>
      </c>
      <c r="J573" t="n">
        <v>3770</v>
      </c>
      <c r="K573" t="n">
        <v>0.02653223666755107</v>
      </c>
      <c r="L573" t="n">
        <v>0.02653223666755107</v>
      </c>
      <c r="M573" t="n">
        <v>0.633318578684486</v>
      </c>
      <c r="N573" t="n">
        <v>0.633318578684486</v>
      </c>
      <c r="O573" t="n">
        <v>0.02652519893899204</v>
      </c>
      <c r="P573" t="n">
        <v>0.02652519893899204</v>
      </c>
      <c r="Q573" t="n">
        <v>-0.02652519893899204</v>
      </c>
      <c r="R573" t="n">
        <v>0.4750331652958344</v>
      </c>
      <c r="S573" t="n">
        <v>0.3559868096880566</v>
      </c>
    </row>
    <row r="574">
      <c r="A574" s="2" t="n">
        <v>45993.56319444445</v>
      </c>
      <c r="B574" t="n">
        <v>7302</v>
      </c>
      <c r="C574" t="inlineStr">
        <is>
          <t>close_signal</t>
        </is>
      </c>
      <c r="D574" t="inlineStr">
        <is>
          <t>LONG</t>
        </is>
      </c>
      <c r="E574" t="inlineStr">
        <is>
          <t>GREEN</t>
        </is>
      </c>
      <c r="F574" t="inlineStr">
        <is>
          <t>RED</t>
        </is>
      </c>
      <c r="G574" t="b">
        <v>0</v>
      </c>
      <c r="H574" t="n">
        <v>3766.5</v>
      </c>
      <c r="I574" t="n">
        <v>3769.5</v>
      </c>
      <c r="J574" t="n">
        <v>3767.5</v>
      </c>
      <c r="K574" t="n">
        <v>0.05305743467303355</v>
      </c>
      <c r="L574" t="n">
        <v>0.1326435866825839</v>
      </c>
      <c r="M574" t="n">
        <v>1.281694183606104</v>
      </c>
      <c r="N574" t="n">
        <v>3.204235459015261</v>
      </c>
      <c r="O574" t="n">
        <v>-0.02654984733837781</v>
      </c>
      <c r="P574" t="n">
        <v>0.07964954201513341</v>
      </c>
      <c r="Q574" t="n">
        <v>0.06637461834594451</v>
      </c>
      <c r="R574" t="n">
        <v>0.9499403103859928</v>
      </c>
      <c r="S574" t="n">
        <v>1.77969795160404</v>
      </c>
    </row>
    <row r="575">
      <c r="A575" s="2" t="n">
        <v>45993.56527777778</v>
      </c>
      <c r="B575" t="n">
        <v>7305</v>
      </c>
      <c r="C575" t="inlineStr">
        <is>
          <t>open_signal</t>
        </is>
      </c>
      <c r="D575" t="inlineStr">
        <is>
          <t>LONG</t>
        </is>
      </c>
      <c r="E575" t="inlineStr">
        <is>
          <t>RED</t>
        </is>
      </c>
      <c r="F575" t="inlineStr">
        <is>
          <t>GREEN</t>
        </is>
      </c>
      <c r="G575" t="b">
        <v>0</v>
      </c>
      <c r="H575" t="n">
        <v>3769.5</v>
      </c>
      <c r="I575" t="n">
        <v>3765.5</v>
      </c>
      <c r="J575" t="n">
        <v>3769.5</v>
      </c>
      <c r="K575" t="n">
        <v>0.1062275926171823</v>
      </c>
      <c r="L575" t="n">
        <v>0.1195060416943301</v>
      </c>
      <c r="M575" t="n">
        <v>2.288985301171639</v>
      </c>
      <c r="N575" t="n">
        <v>2.575108463818093</v>
      </c>
      <c r="O575" t="n">
        <v>-0.01326435866825839</v>
      </c>
      <c r="P575" t="n">
        <v>-0.09285051067780872</v>
      </c>
      <c r="Q575" t="n">
        <v>-0.06632179334129194</v>
      </c>
      <c r="R575" t="n">
        <v>1.901898818218032</v>
      </c>
      <c r="S575" t="n">
        <v>1.603429633704498</v>
      </c>
    </row>
    <row r="576">
      <c r="A576" s="2" t="n">
        <v>45993.57222222222</v>
      </c>
      <c r="B576" t="n">
        <v>7315</v>
      </c>
      <c r="C576" t="inlineStr">
        <is>
          <t>close_signal</t>
        </is>
      </c>
      <c r="D576" t="inlineStr">
        <is>
          <t>LONG</t>
        </is>
      </c>
      <c r="E576" t="inlineStr">
        <is>
          <t>GREEN</t>
        </is>
      </c>
      <c r="F576" t="inlineStr">
        <is>
          <t>RED</t>
        </is>
      </c>
      <c r="G576" t="b">
        <v>0</v>
      </c>
      <c r="H576" t="n">
        <v>3765.5</v>
      </c>
      <c r="I576" t="n">
        <v>3765.5</v>
      </c>
      <c r="J576" t="n">
        <v>3765</v>
      </c>
      <c r="K576" t="n">
        <v>0.01327844907714779</v>
      </c>
      <c r="L576" t="n">
        <v>0.01327844907714779</v>
      </c>
      <c r="M576" t="n">
        <v>0.2422811511709607</v>
      </c>
      <c r="N576" t="n">
        <v>0.2422811511709607</v>
      </c>
      <c r="O576" t="n">
        <v>0.06639224538573894</v>
      </c>
      <c r="P576" t="n">
        <v>0.07967069446288673</v>
      </c>
      <c r="Q576" t="n">
        <v>0.07967069446288673</v>
      </c>
      <c r="R576" t="n">
        <v>0.237737352277254</v>
      </c>
      <c r="S576" t="n">
        <v>0.1781588481893886</v>
      </c>
    </row>
    <row r="577">
      <c r="A577" s="2" t="n">
        <v>45993.57430555556</v>
      </c>
      <c r="B577" t="n">
        <v>7318</v>
      </c>
      <c r="C577" t="inlineStr">
        <is>
          <t>open_signal</t>
        </is>
      </c>
      <c r="D577" t="inlineStr">
        <is>
          <t>LONG</t>
        </is>
      </c>
      <c r="E577" t="inlineStr">
        <is>
          <t>RED</t>
        </is>
      </c>
      <c r="F577" t="inlineStr">
        <is>
          <t>GREEN</t>
        </is>
      </c>
      <c r="G577" t="b">
        <v>0</v>
      </c>
      <c r="H577" t="n">
        <v>3767</v>
      </c>
      <c r="I577" t="n">
        <v>3766</v>
      </c>
      <c r="J577" t="n">
        <v>3768.5</v>
      </c>
      <c r="K577" t="n">
        <v>0.06638343069569835</v>
      </c>
      <c r="L577" t="n">
        <v>0.06638343069569835</v>
      </c>
      <c r="M577" t="n">
        <v>1.260095991179098</v>
      </c>
      <c r="N577" t="n">
        <v>1.260095991179098</v>
      </c>
      <c r="O577" t="n">
        <v>0</v>
      </c>
      <c r="P577" t="n">
        <v>0.02654632333421821</v>
      </c>
      <c r="Q577" t="n">
        <v>0.01327316166710911</v>
      </c>
      <c r="R577" t="n">
        <v>1.188528943175783</v>
      </c>
      <c r="S577" t="n">
        <v>0.890675972991427</v>
      </c>
    </row>
    <row r="578">
      <c r="A578" s="2" t="n">
        <v>45993.58125</v>
      </c>
      <c r="B578" t="n">
        <v>7328</v>
      </c>
      <c r="C578" t="inlineStr">
        <is>
          <t>close_signal</t>
        </is>
      </c>
      <c r="D578" t="inlineStr">
        <is>
          <t>LONG</t>
        </is>
      </c>
      <c r="E578" t="inlineStr">
        <is>
          <t>GREEN</t>
        </is>
      </c>
      <c r="F578" t="inlineStr">
        <is>
          <t>RED</t>
        </is>
      </c>
      <c r="G578" t="b">
        <v>0</v>
      </c>
      <c r="H578" t="n">
        <v>3764.5</v>
      </c>
      <c r="I578" t="n">
        <v>3767</v>
      </c>
      <c r="J578" t="n">
        <v>3764.5</v>
      </c>
      <c r="K578" t="n">
        <v>0.06636580833554552</v>
      </c>
      <c r="L578" t="n">
        <v>0.06636580833554552</v>
      </c>
      <c r="M578" t="n">
        <v>1.220939020912416</v>
      </c>
      <c r="N578" t="n">
        <v>1.220939020912416</v>
      </c>
      <c r="O578" t="n">
        <v>0.02656395271616417</v>
      </c>
      <c r="P578" t="n">
        <v>0.05312790543232834</v>
      </c>
      <c r="Q578" t="n">
        <v>0.03984592907424625</v>
      </c>
      <c r="R578" t="n">
        <v>1.188213432439607</v>
      </c>
      <c r="S578" t="n">
        <v>0.8904395312677764</v>
      </c>
    </row>
    <row r="579">
      <c r="A579" s="2" t="n">
        <v>45993.58541666667</v>
      </c>
      <c r="B579" t="n">
        <v>7334</v>
      </c>
      <c r="C579" t="inlineStr">
        <is>
          <t>open_signal</t>
        </is>
      </c>
      <c r="D579" t="inlineStr">
        <is>
          <t>LONG</t>
        </is>
      </c>
      <c r="E579" t="inlineStr">
        <is>
          <t>RED</t>
        </is>
      </c>
      <c r="F579" t="inlineStr">
        <is>
          <t>GREEN</t>
        </is>
      </c>
      <c r="G579" t="b">
        <v>0</v>
      </c>
      <c r="H579" t="n">
        <v>3767</v>
      </c>
      <c r="I579" t="n">
        <v>3766.5</v>
      </c>
      <c r="J579" t="n">
        <v>3769</v>
      </c>
      <c r="K579" t="n">
        <v>0.06637461834594451</v>
      </c>
      <c r="L579" t="n">
        <v>0.0929244656843223</v>
      </c>
      <c r="M579" t="n">
        <v>1.182537339456345</v>
      </c>
      <c r="N579" t="n">
        <v>1.655552275238882</v>
      </c>
      <c r="O579" t="n">
        <v>-0.02654632333421821</v>
      </c>
      <c r="P579" t="n">
        <v>0</v>
      </c>
      <c r="Q579" t="n">
        <v>0.06636580833554552</v>
      </c>
      <c r="R579" t="n">
        <v>1.18837116686579</v>
      </c>
      <c r="S579" t="n">
        <v>1.246780831010222</v>
      </c>
    </row>
    <row r="580">
      <c r="A580" s="2" t="n">
        <v>45993.60347222222</v>
      </c>
      <c r="B580" t="n">
        <v>7360</v>
      </c>
      <c r="C580" t="inlineStr">
        <is>
          <t>close_signal</t>
        </is>
      </c>
      <c r="D580" t="inlineStr">
        <is>
          <t>LONG</t>
        </is>
      </c>
      <c r="E580" t="inlineStr">
        <is>
          <t>GREEN</t>
        </is>
      </c>
      <c r="F580" t="inlineStr">
        <is>
          <t>RED</t>
        </is>
      </c>
      <c r="G580" t="b">
        <v>0</v>
      </c>
      <c r="H580" t="n">
        <v>3775</v>
      </c>
      <c r="I580" t="n">
        <v>3775</v>
      </c>
      <c r="J580" t="n">
        <v>3773.5</v>
      </c>
      <c r="K580" t="n">
        <v>0.03973509933774835</v>
      </c>
      <c r="L580" t="n">
        <v>0.06622516556291391</v>
      </c>
      <c r="M580" t="n">
        <v>0.7439461127618135</v>
      </c>
      <c r="N580" t="n">
        <v>1.239910187936356</v>
      </c>
      <c r="O580" t="n">
        <v>0.01324503311258278</v>
      </c>
      <c r="P580" t="n">
        <v>0.06622516556291391</v>
      </c>
      <c r="Q580" t="n">
        <v>0.09271523178807947</v>
      </c>
      <c r="R580" t="n">
        <v>0.7114172185430464</v>
      </c>
      <c r="S580" t="n">
        <v>0.8885525070955534</v>
      </c>
    </row>
    <row r="581">
      <c r="A581" s="2" t="n">
        <v>45993.60555555556</v>
      </c>
      <c r="B581" t="n">
        <v>7363</v>
      </c>
      <c r="C581" t="inlineStr">
        <is>
          <t>open_signal</t>
        </is>
      </c>
      <c r="D581" t="inlineStr">
        <is>
          <t>LONG</t>
        </is>
      </c>
      <c r="E581" t="inlineStr">
        <is>
          <t>RED</t>
        </is>
      </c>
      <c r="F581" t="inlineStr">
        <is>
          <t>GREEN</t>
        </is>
      </c>
      <c r="G581" t="b">
        <v>0</v>
      </c>
      <c r="H581" t="n">
        <v>3777.5</v>
      </c>
      <c r="I581" t="n">
        <v>3776</v>
      </c>
      <c r="J581" t="n">
        <v>3777.5</v>
      </c>
      <c r="K581" t="n">
        <v>0.03972457627118645</v>
      </c>
      <c r="L581" t="n">
        <v>0.03972457627118645</v>
      </c>
      <c r="M581" t="n">
        <v>0.7358396655607304</v>
      </c>
      <c r="N581" t="n">
        <v>0.7358396655607304</v>
      </c>
      <c r="O581" t="n">
        <v>0.1985440105890139</v>
      </c>
      <c r="P581" t="n">
        <v>0.1588352084712111</v>
      </c>
      <c r="Q581" t="n">
        <v>0.1588352084712111</v>
      </c>
      <c r="R581" t="n">
        <v>0.7112288135593221</v>
      </c>
      <c r="S581" t="n">
        <v>0.5329903147699758</v>
      </c>
    </row>
    <row r="582">
      <c r="A582" s="2" t="n">
        <v>45993.60902777778</v>
      </c>
      <c r="B582" t="n">
        <v>7368</v>
      </c>
      <c r="C582" t="inlineStr">
        <is>
          <t>close_signal</t>
        </is>
      </c>
      <c r="D582" t="inlineStr">
        <is>
          <t>LONG</t>
        </is>
      </c>
      <c r="E582" t="inlineStr">
        <is>
          <t>GREEN</t>
        </is>
      </c>
      <c r="F582" t="inlineStr">
        <is>
          <t>RED</t>
        </is>
      </c>
      <c r="G582" t="b">
        <v>0</v>
      </c>
      <c r="H582" t="n">
        <v>3780.5</v>
      </c>
      <c r="I582" t="n">
        <v>3783</v>
      </c>
      <c r="J582" t="n">
        <v>3780.5</v>
      </c>
      <c r="K582" t="n">
        <v>0.06608511763150939</v>
      </c>
      <c r="L582" t="n">
        <v>0.09251916468411313</v>
      </c>
      <c r="M582" t="n">
        <v>1.019105570980224</v>
      </c>
      <c r="N582" t="n">
        <v>1.426747799372314</v>
      </c>
      <c r="O582" t="n">
        <v>0.03967729136357625</v>
      </c>
      <c r="P582" t="n">
        <v>0.05290305515143499</v>
      </c>
      <c r="Q582" t="n">
        <v>0.10580611030287</v>
      </c>
      <c r="R582" t="n">
        <v>1.183187946074544</v>
      </c>
      <c r="S582" t="n">
        <v>1.241342849590272</v>
      </c>
    </row>
    <row r="583">
      <c r="A583" s="2" t="n">
        <v>45993.61180555556</v>
      </c>
      <c r="B583" t="n">
        <v>7372</v>
      </c>
      <c r="C583" t="inlineStr">
        <is>
          <t>open_signal</t>
        </is>
      </c>
      <c r="D583" t="inlineStr">
        <is>
          <t>LONG</t>
        </is>
      </c>
      <c r="E583" t="inlineStr">
        <is>
          <t>RED</t>
        </is>
      </c>
      <c r="F583" t="inlineStr">
        <is>
          <t>GREEN</t>
        </is>
      </c>
      <c r="G583" t="b">
        <v>0</v>
      </c>
      <c r="H583" t="n">
        <v>3784.5</v>
      </c>
      <c r="I583" t="n">
        <v>3782.5</v>
      </c>
      <c r="J583" t="n">
        <v>3784.5</v>
      </c>
      <c r="K583" t="n">
        <v>0.05287508261731659</v>
      </c>
      <c r="L583" t="n">
        <v>0.06609385327164573</v>
      </c>
      <c r="M583" t="n">
        <v>0.8605595402763607</v>
      </c>
      <c r="N583" t="n">
        <v>1.075699425345451</v>
      </c>
      <c r="O583" t="n">
        <v>0.01321178491214163</v>
      </c>
      <c r="P583" t="n">
        <v>-0.01321178491214163</v>
      </c>
      <c r="Q583" t="n">
        <v>0</v>
      </c>
      <c r="R583" t="n">
        <v>0.9466754791804363</v>
      </c>
      <c r="S583" t="n">
        <v>0.8867906713247095</v>
      </c>
    </row>
    <row r="584">
      <c r="A584" s="2" t="n">
        <v>45993.62222222222</v>
      </c>
      <c r="B584" t="n">
        <v>7387</v>
      </c>
      <c r="C584" t="inlineStr">
        <is>
          <t>close_signal</t>
        </is>
      </c>
      <c r="D584" t="inlineStr">
        <is>
          <t>LONG</t>
        </is>
      </c>
      <c r="E584" t="inlineStr">
        <is>
          <t>GREEN</t>
        </is>
      </c>
      <c r="F584" t="inlineStr">
        <is>
          <t>RED</t>
        </is>
      </c>
      <c r="G584" t="b">
        <v>0</v>
      </c>
      <c r="H584" t="n">
        <v>3793.5</v>
      </c>
      <c r="I584" t="n">
        <v>3796.5</v>
      </c>
      <c r="J584" t="n">
        <v>3793</v>
      </c>
      <c r="K584" t="n">
        <v>0.09219017516133281</v>
      </c>
      <c r="L584" t="n">
        <v>0.144870275253523</v>
      </c>
      <c r="M584" t="n">
        <v>1.528452790585566</v>
      </c>
      <c r="N584" t="n">
        <v>2.401854385205889</v>
      </c>
      <c r="O584" t="n">
        <v>-0.01318044022670357</v>
      </c>
      <c r="P584" t="n">
        <v>-0.06590220113351786</v>
      </c>
      <c r="Q584" t="n">
        <v>-0.1449848424937393</v>
      </c>
      <c r="R584" t="n">
        <v>1.650572896088503</v>
      </c>
      <c r="S584" t="n">
        <v>1.943745178830125</v>
      </c>
    </row>
    <row r="585">
      <c r="A585" s="2" t="n">
        <v>45993.63125</v>
      </c>
      <c r="B585" t="n">
        <v>7400</v>
      </c>
      <c r="C585" t="inlineStr">
        <is>
          <t>open_signal</t>
        </is>
      </c>
      <c r="D585" t="inlineStr">
        <is>
          <t>LONG</t>
        </is>
      </c>
      <c r="E585" t="inlineStr">
        <is>
          <t>RED</t>
        </is>
      </c>
      <c r="F585" t="inlineStr">
        <is>
          <t>GREEN</t>
        </is>
      </c>
      <c r="G585" t="b">
        <v>0</v>
      </c>
      <c r="H585" t="n">
        <v>3786.5</v>
      </c>
      <c r="I585" t="n">
        <v>3783.5</v>
      </c>
      <c r="J585" t="n">
        <v>3787.5</v>
      </c>
      <c r="K585" t="n">
        <v>0.1057222148804017</v>
      </c>
      <c r="L585" t="n">
        <v>0.118937491740452</v>
      </c>
      <c r="M585" t="n">
        <v>1.580371048449561</v>
      </c>
      <c r="N585" t="n">
        <v>1.777917429505756</v>
      </c>
      <c r="O585" t="n">
        <v>0.1320480654958405</v>
      </c>
      <c r="P585" t="n">
        <v>0.1056384523966724</v>
      </c>
      <c r="Q585" t="n">
        <v>0.1584576785950086</v>
      </c>
      <c r="R585" t="n">
        <v>1.892850535218713</v>
      </c>
      <c r="S585" t="n">
        <v>1.595801317751892</v>
      </c>
    </row>
    <row r="586">
      <c r="A586" s="2" t="n">
        <v>45993.64236111111</v>
      </c>
      <c r="B586" t="n">
        <v>7416</v>
      </c>
      <c r="C586" t="inlineStr">
        <is>
          <t>close_signal</t>
        </is>
      </c>
      <c r="D586" t="inlineStr">
        <is>
          <t>LONG</t>
        </is>
      </c>
      <c r="E586" t="inlineStr">
        <is>
          <t>GREEN</t>
        </is>
      </c>
      <c r="F586" t="inlineStr">
        <is>
          <t>RED</t>
        </is>
      </c>
      <c r="G586" t="b">
        <v>0</v>
      </c>
      <c r="H586" t="n">
        <v>3786</v>
      </c>
      <c r="I586" t="n">
        <v>3787.5</v>
      </c>
      <c r="J586" t="n">
        <v>3786</v>
      </c>
      <c r="K586" t="n">
        <v>0.0396039603960396</v>
      </c>
      <c r="L586" t="n">
        <v>0.0528052805280528</v>
      </c>
      <c r="M586" t="n">
        <v>0.6270546064894459</v>
      </c>
      <c r="N586" t="n">
        <v>0.8360728086525945</v>
      </c>
      <c r="O586" t="n">
        <v>0.06603275224511358</v>
      </c>
      <c r="P586" t="n">
        <v>0.03961965134706814</v>
      </c>
      <c r="Q586" t="n">
        <v>0.03961965134706814</v>
      </c>
      <c r="R586" t="n">
        <v>0.7090693069306931</v>
      </c>
      <c r="S586" t="n">
        <v>0.7084959924563884</v>
      </c>
    </row>
    <row r="587">
      <c r="A587" s="2" t="n">
        <v>45993.64930555555</v>
      </c>
      <c r="B587" t="n">
        <v>7426</v>
      </c>
      <c r="C587" t="inlineStr">
        <is>
          <t>open_signal</t>
        </is>
      </c>
      <c r="D587" t="inlineStr">
        <is>
          <t>LONG</t>
        </is>
      </c>
      <c r="E587" t="inlineStr">
        <is>
          <t>RED</t>
        </is>
      </c>
      <c r="F587" t="inlineStr">
        <is>
          <t>GREEN</t>
        </is>
      </c>
      <c r="G587" t="b">
        <v>0</v>
      </c>
      <c r="H587" t="n">
        <v>3791</v>
      </c>
      <c r="I587" t="n">
        <v>3790</v>
      </c>
      <c r="J587" t="n">
        <v>3790.5</v>
      </c>
      <c r="K587" t="n">
        <v>0.01319261213720316</v>
      </c>
      <c r="L587" t="n">
        <v>0.05277044854881266</v>
      </c>
      <c r="M587" t="n">
        <v>0.228257761584242</v>
      </c>
      <c r="N587" t="n">
        <v>0.913031046336968</v>
      </c>
      <c r="O587" t="n">
        <v>0</v>
      </c>
      <c r="P587" t="n">
        <v>0.0131891321551042</v>
      </c>
      <c r="Q587" t="n">
        <v>0</v>
      </c>
      <c r="R587" t="n">
        <v>0.2362005277044855</v>
      </c>
      <c r="S587" t="n">
        <v>0.7080286468149264</v>
      </c>
    </row>
    <row r="588">
      <c r="A588" s="2" t="n">
        <v>45993.66666666666</v>
      </c>
      <c r="B588" t="n">
        <v>7451</v>
      </c>
      <c r="C588" t="inlineStr">
        <is>
          <t>close_signal</t>
        </is>
      </c>
      <c r="D588" t="inlineStr">
        <is>
          <t>LONG</t>
        </is>
      </c>
      <c r="E588" t="inlineStr">
        <is>
          <t>GREEN</t>
        </is>
      </c>
      <c r="F588" t="inlineStr">
        <is>
          <t>RED</t>
        </is>
      </c>
      <c r="G588" t="b">
        <v>0</v>
      </c>
      <c r="H588" t="n">
        <v>3791.5</v>
      </c>
      <c r="I588" t="n">
        <v>3792</v>
      </c>
      <c r="J588" t="n">
        <v>3791.5</v>
      </c>
      <c r="K588" t="n">
        <v>0.01318565400843882</v>
      </c>
      <c r="L588" t="n">
        <v>0.03955696202531646</v>
      </c>
      <c r="M588" t="n">
        <v>0.2970989270830621</v>
      </c>
      <c r="N588" t="n">
        <v>0.8912967812491863</v>
      </c>
      <c r="O588" t="n">
        <v>-0.01318739285243307</v>
      </c>
      <c r="P588" t="n">
        <v>-0.01318739285243307</v>
      </c>
      <c r="Q588" t="n">
        <v>-0.01318739285243307</v>
      </c>
      <c r="R588" t="n">
        <v>0.2360759493670886</v>
      </c>
      <c r="S588" t="n">
        <v>0.530741410488246</v>
      </c>
    </row>
    <row r="589">
      <c r="A589" s="2" t="n">
        <v>45993.675</v>
      </c>
      <c r="B589" t="n">
        <v>7463</v>
      </c>
      <c r="C589" t="inlineStr">
        <is>
          <t>open_signal</t>
        </is>
      </c>
      <c r="D589" t="inlineStr">
        <is>
          <t>LONG</t>
        </is>
      </c>
      <c r="E589" t="inlineStr">
        <is>
          <t>RED</t>
        </is>
      </c>
      <c r="F589" t="inlineStr">
        <is>
          <t>GREEN</t>
        </is>
      </c>
      <c r="G589" t="b">
        <v>0</v>
      </c>
      <c r="H589" t="n">
        <v>3794</v>
      </c>
      <c r="I589" t="n">
        <v>3791</v>
      </c>
      <c r="J589" t="n">
        <v>3795</v>
      </c>
      <c r="K589" t="n">
        <v>0.1055130572408336</v>
      </c>
      <c r="L589" t="n">
        <v>0.1582695858612503</v>
      </c>
      <c r="M589" t="n">
        <v>3.391157453522522</v>
      </c>
      <c r="N589" t="n">
        <v>5.086736180283783</v>
      </c>
      <c r="O589" t="n">
        <v>0.0790722192936215</v>
      </c>
      <c r="P589" t="n">
        <v>0.0790722192936215</v>
      </c>
      <c r="Q589" t="n">
        <v>0.1449657353716394</v>
      </c>
      <c r="R589" t="n">
        <v>1.889105776839884</v>
      </c>
      <c r="S589" t="n">
        <v>2.123525643441233</v>
      </c>
    </row>
    <row r="590">
      <c r="A590" s="2" t="n">
        <v>45993.68055555555</v>
      </c>
      <c r="B590" t="n">
        <v>7471</v>
      </c>
      <c r="C590" t="inlineStr">
        <is>
          <t>close_signal</t>
        </is>
      </c>
      <c r="D590" t="inlineStr">
        <is>
          <t>LONG</t>
        </is>
      </c>
      <c r="E590" t="inlineStr">
        <is>
          <t>GREEN</t>
        </is>
      </c>
      <c r="F590" t="inlineStr">
        <is>
          <t>RED</t>
        </is>
      </c>
      <c r="G590" t="b">
        <v>0</v>
      </c>
      <c r="H590" t="n">
        <v>3795</v>
      </c>
      <c r="I590" t="n">
        <v>3797</v>
      </c>
      <c r="J590" t="n">
        <v>3795</v>
      </c>
      <c r="K590" t="n">
        <v>0.05267316302343956</v>
      </c>
      <c r="L590" t="n">
        <v>0.05267316302343956</v>
      </c>
      <c r="M590" t="n">
        <v>1.158650131271285</v>
      </c>
      <c r="N590" t="n">
        <v>1.158650131271285</v>
      </c>
      <c r="O590" t="n">
        <v>-0.03952569169960474</v>
      </c>
      <c r="P590" t="n">
        <v>-0.05270092226613966</v>
      </c>
      <c r="Q590" t="n">
        <v>0.07905138339920949</v>
      </c>
      <c r="R590" t="n">
        <v>0.9430603107716619</v>
      </c>
      <c r="S590" t="n">
        <v>0.7067233530230633</v>
      </c>
    </row>
    <row r="591">
      <c r="A591" s="2" t="n">
        <v>45993.68333333333</v>
      </c>
      <c r="B591" t="n">
        <v>7475</v>
      </c>
      <c r="C591" t="inlineStr">
        <is>
          <t>open_signal</t>
        </is>
      </c>
      <c r="D591" t="inlineStr">
        <is>
          <t>LONG</t>
        </is>
      </c>
      <c r="E591" t="inlineStr">
        <is>
          <t>RED</t>
        </is>
      </c>
      <c r="F591" t="inlineStr">
        <is>
          <t>GREEN</t>
        </is>
      </c>
      <c r="G591" t="b">
        <v>0</v>
      </c>
      <c r="H591" t="n">
        <v>3798</v>
      </c>
      <c r="I591" t="n">
        <v>3793</v>
      </c>
      <c r="J591" t="n">
        <v>3798</v>
      </c>
      <c r="K591" t="n">
        <v>0.1318217769575534</v>
      </c>
      <c r="L591" t="n">
        <v>0.1581861323490641</v>
      </c>
      <c r="M591" t="n">
        <v>2.883472962696556</v>
      </c>
      <c r="N591" t="n">
        <v>3.460167555235867</v>
      </c>
      <c r="O591" t="n">
        <v>-0.01316482359136388</v>
      </c>
      <c r="P591" t="n">
        <v>-0.01316482359136388</v>
      </c>
      <c r="Q591" t="n">
        <v>-0.07898894154818326</v>
      </c>
      <c r="R591" t="n">
        <v>2.360137094648036</v>
      </c>
      <c r="S591" t="n">
        <v>2.1224059357463</v>
      </c>
    </row>
    <row r="592">
      <c r="A592" s="2" t="n">
        <v>45993.68611111111</v>
      </c>
      <c r="B592" t="n">
        <v>7479</v>
      </c>
      <c r="C592" t="inlineStr">
        <is>
          <t>close_signal</t>
        </is>
      </c>
      <c r="D592" t="inlineStr">
        <is>
          <t>LONG</t>
        </is>
      </c>
      <c r="E592" t="inlineStr">
        <is>
          <t>GREEN</t>
        </is>
      </c>
      <c r="F592" t="inlineStr">
        <is>
          <t>RED</t>
        </is>
      </c>
      <c r="G592" t="b">
        <v>0</v>
      </c>
      <c r="H592" t="n">
        <v>3795.5</v>
      </c>
      <c r="I592" t="n">
        <v>3797.5</v>
      </c>
      <c r="J592" t="n">
        <v>3795</v>
      </c>
      <c r="K592" t="n">
        <v>0.06583278472679394</v>
      </c>
      <c r="L592" t="n">
        <v>0.06583278472679394</v>
      </c>
      <c r="M592" t="n">
        <v>1.437428083507971</v>
      </c>
      <c r="N592" t="n">
        <v>1.437428083507971</v>
      </c>
      <c r="O592" t="n">
        <v>0</v>
      </c>
      <c r="P592" t="n">
        <v>-0.01317349492820445</v>
      </c>
      <c r="Q592" t="n">
        <v>0</v>
      </c>
      <c r="R592" t="n">
        <v>1.178670177748519</v>
      </c>
      <c r="S592" t="n">
        <v>0.8832878773629266</v>
      </c>
    </row>
    <row r="593">
      <c r="A593" s="2" t="n">
        <v>45993.69583333333</v>
      </c>
      <c r="B593" t="n">
        <v>7493</v>
      </c>
      <c r="C593" t="inlineStr">
        <is>
          <t>open_signal</t>
        </is>
      </c>
      <c r="D593" t="inlineStr">
        <is>
          <t>LONG</t>
        </is>
      </c>
      <c r="E593" t="inlineStr">
        <is>
          <t>RED</t>
        </is>
      </c>
      <c r="F593" t="inlineStr">
        <is>
          <t>GREEN</t>
        </is>
      </c>
      <c r="G593" t="b">
        <v>0</v>
      </c>
      <c r="H593" t="n">
        <v>3799.5</v>
      </c>
      <c r="I593" t="n">
        <v>3795.5</v>
      </c>
      <c r="J593" t="n">
        <v>3799</v>
      </c>
      <c r="K593" t="n">
        <v>0.09221446449743116</v>
      </c>
      <c r="L593" t="n">
        <v>0.1317349492820445</v>
      </c>
      <c r="M593" t="n">
        <v>3.154444052214044</v>
      </c>
      <c r="N593" t="n">
        <v>4.506348646020062</v>
      </c>
      <c r="O593" t="n">
        <v>-0.1052770101329122</v>
      </c>
      <c r="P593" t="n">
        <v>-0.1052770101329122</v>
      </c>
      <c r="Q593" t="n">
        <v>-0.03947887879984208</v>
      </c>
      <c r="R593" t="n">
        <v>1.651007772362008</v>
      </c>
      <c r="S593" t="n">
        <v>1.76750663379566</v>
      </c>
    </row>
    <row r="594">
      <c r="A594" s="2" t="n">
        <v>45993.69722222222</v>
      </c>
      <c r="B594" t="n">
        <v>7495</v>
      </c>
      <c r="C594" t="inlineStr">
        <is>
          <t>close_signal</t>
        </is>
      </c>
      <c r="D594" t="inlineStr">
        <is>
          <t>LONG</t>
        </is>
      </c>
      <c r="E594" t="inlineStr">
        <is>
          <t>GREEN</t>
        </is>
      </c>
      <c r="F594" t="inlineStr">
        <is>
          <t>RED</t>
        </is>
      </c>
      <c r="G594" t="b">
        <v>0</v>
      </c>
      <c r="H594" t="n">
        <v>3795.5</v>
      </c>
      <c r="I594" t="n">
        <v>3799</v>
      </c>
      <c r="J594" t="n">
        <v>3795.5</v>
      </c>
      <c r="K594" t="n">
        <v>0.09212950776520136</v>
      </c>
      <c r="L594" t="n">
        <v>0.09212950776520136</v>
      </c>
      <c r="M594" t="n">
        <v>2.734779080845813</v>
      </c>
      <c r="N594" t="n">
        <v>2.734779080845813</v>
      </c>
      <c r="O594" t="n">
        <v>0.06586747464102226</v>
      </c>
      <c r="P594" t="n">
        <v>0.07904096956922672</v>
      </c>
      <c r="Q594" t="n">
        <v>0.0263469898564089</v>
      </c>
      <c r="R594" t="n">
        <v>1.649486707028165</v>
      </c>
      <c r="S594" t="n">
        <v>1.236114767043959</v>
      </c>
    </row>
    <row r="595">
      <c r="A595" s="2" t="n">
        <v>45993.69861111111</v>
      </c>
      <c r="B595" t="n">
        <v>7497</v>
      </c>
      <c r="C595" t="inlineStr">
        <is>
          <t>open_signal</t>
        </is>
      </c>
      <c r="D595" t="inlineStr">
        <is>
          <t>LONG</t>
        </is>
      </c>
      <c r="E595" t="inlineStr">
        <is>
          <t>RED</t>
        </is>
      </c>
      <c r="F595" t="inlineStr">
        <is>
          <t>GREEN</t>
        </is>
      </c>
      <c r="G595" t="b">
        <v>0</v>
      </c>
      <c r="H595" t="n">
        <v>3798</v>
      </c>
      <c r="I595" t="n">
        <v>3796</v>
      </c>
      <c r="J595" t="n">
        <v>3798</v>
      </c>
      <c r="K595" t="n">
        <v>0.05268703898840885</v>
      </c>
      <c r="L595" t="n">
        <v>0.05268703898840885</v>
      </c>
      <c r="M595" t="n">
        <v>1.450101270142121</v>
      </c>
      <c r="N595" t="n">
        <v>1.450101270142121</v>
      </c>
      <c r="O595" t="n">
        <v>-0.03949447077409163</v>
      </c>
      <c r="P595" t="n">
        <v>0.03949447077409163</v>
      </c>
      <c r="Q595" t="n">
        <v>0.0526592943654555</v>
      </c>
      <c r="R595" t="n">
        <v>0.943308746048472</v>
      </c>
      <c r="S595" t="n">
        <v>0.7069095288273369</v>
      </c>
    </row>
    <row r="596">
      <c r="A596" s="2" t="n">
        <v>45993.70763888889</v>
      </c>
      <c r="B596" t="n">
        <v>7510</v>
      </c>
      <c r="C596" t="inlineStr">
        <is>
          <t>close_signal</t>
        </is>
      </c>
      <c r="D596" t="inlineStr">
        <is>
          <t>LONG</t>
        </is>
      </c>
      <c r="E596" t="inlineStr">
        <is>
          <t>GREEN</t>
        </is>
      </c>
      <c r="F596" t="inlineStr">
        <is>
          <t>RED</t>
        </is>
      </c>
      <c r="G596" t="b">
        <v>0</v>
      </c>
      <c r="H596" t="n">
        <v>3797.5</v>
      </c>
      <c r="I596" t="n">
        <v>3798</v>
      </c>
      <c r="J596" t="n">
        <v>3797.5</v>
      </c>
      <c r="K596" t="n">
        <v>0.01316482359136388</v>
      </c>
      <c r="L596" t="n">
        <v>0.0526592943654555</v>
      </c>
      <c r="M596" t="n">
        <v>0.3274336291741506</v>
      </c>
      <c r="N596" t="n">
        <v>1.309734516696602</v>
      </c>
      <c r="O596" t="n">
        <v>0.1053324555628703</v>
      </c>
      <c r="P596" t="n">
        <v>0.09216589861751152</v>
      </c>
      <c r="Q596" t="n">
        <v>0.09216589861751152</v>
      </c>
      <c r="R596" t="n">
        <v>0.2357030015797788</v>
      </c>
      <c r="S596" t="n">
        <v>0.7065372752576544</v>
      </c>
    </row>
    <row r="597">
      <c r="A597" s="2" t="n">
        <v>45993.70833333334</v>
      </c>
      <c r="B597" t="n">
        <v>7511</v>
      </c>
      <c r="C597" t="inlineStr">
        <is>
          <t>open_signal</t>
        </is>
      </c>
      <c r="D597" t="inlineStr">
        <is>
          <t>LONG</t>
        </is>
      </c>
      <c r="E597" t="inlineStr">
        <is>
          <t>RED</t>
        </is>
      </c>
      <c r="F597" t="inlineStr">
        <is>
          <t>GREEN</t>
        </is>
      </c>
      <c r="G597" t="b">
        <v>0</v>
      </c>
      <c r="H597" t="n">
        <v>3800.5</v>
      </c>
      <c r="I597" t="n">
        <v>3797.5</v>
      </c>
      <c r="J597" t="n">
        <v>3800.5</v>
      </c>
      <c r="K597" t="n">
        <v>0.07899934167215274</v>
      </c>
      <c r="L597" t="n">
        <v>0.1184990125082291</v>
      </c>
      <c r="M597" t="n">
        <v>1.897435901958273</v>
      </c>
      <c r="N597" t="n">
        <v>2.846153852937409</v>
      </c>
      <c r="O597" t="n">
        <v>0.01315616366267596</v>
      </c>
      <c r="P597" t="n">
        <v>0.01315616366267596</v>
      </c>
      <c r="Q597" t="n">
        <v>0.02631232732535193</v>
      </c>
      <c r="R597" t="n">
        <v>1.414404213298223</v>
      </c>
      <c r="S597" t="n">
        <v>1.589918179253268</v>
      </c>
    </row>
    <row r="598">
      <c r="A598" s="2" t="n">
        <v>45993.72430555556</v>
      </c>
      <c r="B598" t="n">
        <v>7534</v>
      </c>
      <c r="C598" t="inlineStr">
        <is>
          <t>close_signal</t>
        </is>
      </c>
      <c r="D598" t="inlineStr">
        <is>
          <t>LONG</t>
        </is>
      </c>
      <c r="E598" t="inlineStr">
        <is>
          <t>GREEN</t>
        </is>
      </c>
      <c r="F598" t="inlineStr">
        <is>
          <t>RED</t>
        </is>
      </c>
      <c r="G598" t="b">
        <v>0</v>
      </c>
      <c r="H598" t="n">
        <v>3809.5</v>
      </c>
      <c r="I598" t="n">
        <v>3812.5</v>
      </c>
      <c r="J598" t="n">
        <v>3809</v>
      </c>
      <c r="K598" t="n">
        <v>0.09180327868852459</v>
      </c>
      <c r="L598" t="n">
        <v>0.09180327868852459</v>
      </c>
      <c r="M598" t="n">
        <v>1.677416866391012</v>
      </c>
      <c r="N598" t="n">
        <v>1.677416866391012</v>
      </c>
      <c r="O598" t="n">
        <v>-0.2100013125082032</v>
      </c>
      <c r="P598" t="n">
        <v>-0.2231263945399659</v>
      </c>
      <c r="Q598" t="n">
        <v>-0.1443759023493897</v>
      </c>
      <c r="R598" t="n">
        <v>1.643645901639344</v>
      </c>
      <c r="S598" t="n">
        <v>1.231737704918033</v>
      </c>
    </row>
    <row r="599">
      <c r="A599" s="2" t="n">
        <v>45993.73194444444</v>
      </c>
      <c r="B599" t="n">
        <v>7545</v>
      </c>
      <c r="C599" t="inlineStr">
        <is>
          <t>open_signal</t>
        </is>
      </c>
      <c r="D599" t="inlineStr">
        <is>
          <t>LONG</t>
        </is>
      </c>
      <c r="E599" t="inlineStr">
        <is>
          <t>RED</t>
        </is>
      </c>
      <c r="F599" t="inlineStr">
        <is>
          <t>GREEN</t>
        </is>
      </c>
      <c r="G599" t="b">
        <v>0</v>
      </c>
      <c r="H599" t="n">
        <v>3806.5</v>
      </c>
      <c r="I599" t="n">
        <v>3803</v>
      </c>
      <c r="J599" t="n">
        <v>3806.5</v>
      </c>
      <c r="K599" t="n">
        <v>0.09203260583749671</v>
      </c>
      <c r="L599" t="n">
        <v>0.1446226663160663</v>
      </c>
      <c r="M599" t="n">
        <v>1.305894812413496</v>
      </c>
      <c r="N599" t="n">
        <v>2.052120419506922</v>
      </c>
      <c r="O599" t="n">
        <v>0.07881255746748983</v>
      </c>
      <c r="P599" t="n">
        <v>0.07881255746748983</v>
      </c>
      <c r="Q599" t="n">
        <v>0.1838959674241429</v>
      </c>
      <c r="R599" t="n">
        <v>1.647751774914541</v>
      </c>
      <c r="S599" t="n">
        <v>1.940422974343563</v>
      </c>
    </row>
    <row r="600">
      <c r="A600" s="2" t="n">
        <v>45993.73680555556</v>
      </c>
      <c r="B600" t="n">
        <v>7552</v>
      </c>
      <c r="C600" t="inlineStr">
        <is>
          <t>close_signal</t>
        </is>
      </c>
      <c r="D600" t="inlineStr">
        <is>
          <t>LONG</t>
        </is>
      </c>
      <c r="E600" t="inlineStr">
        <is>
          <t>GREEN</t>
        </is>
      </c>
      <c r="F600" t="inlineStr">
        <is>
          <t>RED</t>
        </is>
      </c>
      <c r="G600" t="b">
        <v>0</v>
      </c>
      <c r="H600" t="n">
        <v>3805</v>
      </c>
      <c r="I600" t="n">
        <v>3810</v>
      </c>
      <c r="J600" t="n">
        <v>3804.5</v>
      </c>
      <c r="K600" t="n">
        <v>0.1443569553805774</v>
      </c>
      <c r="L600" t="n">
        <v>0.2493438320209974</v>
      </c>
      <c r="M600" t="n">
        <v>1.789107320713238</v>
      </c>
      <c r="N600" t="n">
        <v>3.090276281231956</v>
      </c>
      <c r="O600" t="n">
        <v>0.09198423127463863</v>
      </c>
      <c r="P600" t="n">
        <v>0.1051248357424441</v>
      </c>
      <c r="Q600" t="n">
        <v>0.2102496714848883</v>
      </c>
      <c r="R600" t="n">
        <v>2.584566929133858</v>
      </c>
      <c r="S600" t="n">
        <v>3.345481814773153</v>
      </c>
    </row>
    <row r="601">
      <c r="A601" s="2" t="n">
        <v>45993.74027777778</v>
      </c>
      <c r="B601" t="n">
        <v>7557</v>
      </c>
      <c r="C601" t="inlineStr">
        <is>
          <t>open_signal</t>
        </is>
      </c>
      <c r="D601" t="inlineStr">
        <is>
          <t>LONG</t>
        </is>
      </c>
      <c r="E601" t="inlineStr">
        <is>
          <t>RED</t>
        </is>
      </c>
      <c r="F601" t="inlineStr">
        <is>
          <t>GREEN</t>
        </is>
      </c>
      <c r="G601" t="b">
        <v>0</v>
      </c>
      <c r="H601" t="n">
        <v>3814</v>
      </c>
      <c r="I601" t="n">
        <v>3814.5</v>
      </c>
      <c r="J601" t="n">
        <v>3814.5</v>
      </c>
      <c r="K601" t="n">
        <v>0</v>
      </c>
      <c r="L601" t="n">
        <v>0.05243151133831433</v>
      </c>
      <c r="M601" t="n">
        <v>0</v>
      </c>
      <c r="N601" t="n">
        <v>0.5688136340285788</v>
      </c>
      <c r="O601" t="n">
        <v>-0.02621919244887257</v>
      </c>
      <c r="P601" t="n">
        <v>-0.1966439433665443</v>
      </c>
      <c r="Q601" t="n">
        <v>-0.1179863660199266</v>
      </c>
      <c r="R601" t="n">
        <v>0</v>
      </c>
      <c r="S601" t="n">
        <v>0.7034810778420688</v>
      </c>
    </row>
    <row r="602">
      <c r="A602" s="2" t="n">
        <v>45993.74236111111</v>
      </c>
      <c r="B602" t="n">
        <v>7560</v>
      </c>
      <c r="C602" t="inlineStr">
        <is>
          <t>close_signal</t>
        </is>
      </c>
      <c r="D602" t="inlineStr">
        <is>
          <t>LONG</t>
        </is>
      </c>
      <c r="E602" t="inlineStr">
        <is>
          <t>GREEN</t>
        </is>
      </c>
      <c r="F602" t="inlineStr">
        <is>
          <t>RED</t>
        </is>
      </c>
      <c r="G602" t="b">
        <v>0</v>
      </c>
      <c r="H602" t="n">
        <v>3806</v>
      </c>
      <c r="I602" t="n">
        <v>3813</v>
      </c>
      <c r="J602" t="n">
        <v>3806.5</v>
      </c>
      <c r="K602" t="n">
        <v>0.1704694466299502</v>
      </c>
      <c r="L602" t="n">
        <v>0.3015997901914503</v>
      </c>
      <c r="M602" t="n">
        <v>1.861561396004094</v>
      </c>
      <c r="N602" t="n">
        <v>3.293531700622628</v>
      </c>
      <c r="O602" t="n">
        <v>0.1576458223857068</v>
      </c>
      <c r="P602" t="n">
        <v>0.1182343667892801</v>
      </c>
      <c r="Q602" t="n">
        <v>-0.09196006305832896</v>
      </c>
      <c r="R602" t="n">
        <v>3.052084972462628</v>
      </c>
      <c r="S602" t="n">
        <v>4.046607470683002</v>
      </c>
    </row>
    <row r="603">
      <c r="A603" s="2" t="n">
        <v>45993.75833333333</v>
      </c>
      <c r="B603" t="n">
        <v>7583</v>
      </c>
      <c r="C603" t="inlineStr">
        <is>
          <t>open_signal</t>
        </is>
      </c>
      <c r="D603" t="inlineStr">
        <is>
          <t>LONG</t>
        </is>
      </c>
      <c r="E603" t="inlineStr">
        <is>
          <t>RED</t>
        </is>
      </c>
      <c r="F603" t="inlineStr">
        <is>
          <t>GREEN</t>
        </is>
      </c>
      <c r="G603" t="b">
        <v>0</v>
      </c>
      <c r="H603" t="n">
        <v>3793.5</v>
      </c>
      <c r="I603" t="n">
        <v>3784.5</v>
      </c>
      <c r="J603" t="n">
        <v>3796</v>
      </c>
      <c r="K603" t="n">
        <v>0.3038710529792575</v>
      </c>
      <c r="L603" t="n">
        <v>0.4095653322763905</v>
      </c>
      <c r="M603" t="n">
        <v>3.028876041269259</v>
      </c>
      <c r="N603" t="n">
        <v>4.082398142580306</v>
      </c>
      <c r="O603" t="n">
        <v>-0.1186239620403322</v>
      </c>
      <c r="P603" t="n">
        <v>-0.2372479240806643</v>
      </c>
      <c r="Q603" t="n">
        <v>-0.2504283643073679</v>
      </c>
      <c r="R603" t="n">
        <v>5.440507332540626</v>
      </c>
      <c r="S603" t="n">
        <v>5.495196572485514</v>
      </c>
    </row>
    <row r="604">
      <c r="A604" s="2" t="n">
        <v>45993.76041666666</v>
      </c>
      <c r="B604" t="n">
        <v>7586</v>
      </c>
      <c r="C604" t="inlineStr">
        <is>
          <t>close_signal</t>
        </is>
      </c>
      <c r="D604" t="inlineStr">
        <is>
          <t>LONG</t>
        </is>
      </c>
      <c r="E604" t="inlineStr">
        <is>
          <t>GREEN</t>
        </is>
      </c>
      <c r="F604" t="inlineStr">
        <is>
          <t>RED</t>
        </is>
      </c>
      <c r="G604" t="b">
        <v>0</v>
      </c>
      <c r="H604" t="n">
        <v>3784.5</v>
      </c>
      <c r="I604" t="n">
        <v>3789</v>
      </c>
      <c r="J604" t="n">
        <v>3784.5</v>
      </c>
      <c r="K604" t="n">
        <v>0.1187648456057007</v>
      </c>
      <c r="L604" t="n">
        <v>0.1319609395618897</v>
      </c>
      <c r="M604" t="n">
        <v>0.9917198306302052</v>
      </c>
      <c r="N604" t="n">
        <v>1.10191092292245</v>
      </c>
      <c r="O604" t="n">
        <v>0.01321178491214163</v>
      </c>
      <c r="P604" t="n">
        <v>0.1717532038578412</v>
      </c>
      <c r="Q604" t="n">
        <v>0.2246003435064077</v>
      </c>
      <c r="R604" t="n">
        <v>2.126365795724466</v>
      </c>
      <c r="S604" t="n">
        <v>1.770538777664668</v>
      </c>
    </row>
    <row r="605">
      <c r="A605" s="2" t="n">
        <v>45993.7625</v>
      </c>
      <c r="B605" t="n">
        <v>7589</v>
      </c>
      <c r="C605" t="inlineStr">
        <is>
          <t>open_signal</t>
        </is>
      </c>
      <c r="D605" t="inlineStr">
        <is>
          <t>LONG</t>
        </is>
      </c>
      <c r="E605" t="inlineStr">
        <is>
          <t>RED</t>
        </is>
      </c>
      <c r="F605" t="inlineStr">
        <is>
          <t>GREEN</t>
        </is>
      </c>
      <c r="G605" t="b">
        <v>0</v>
      </c>
      <c r="H605" t="n">
        <v>3791</v>
      </c>
      <c r="I605" t="n">
        <v>3786.5</v>
      </c>
      <c r="J605" t="n">
        <v>3791</v>
      </c>
      <c r="K605" t="n">
        <v>0.1188432589462564</v>
      </c>
      <c r="L605" t="n">
        <v>0.1716624851445926</v>
      </c>
      <c r="M605" t="n">
        <v>1.01689041788005</v>
      </c>
      <c r="N605" t="n">
        <v>1.468841714715627</v>
      </c>
      <c r="O605" t="n">
        <v>0.07913479293062516</v>
      </c>
      <c r="P605" t="n">
        <v>0.06594566077552097</v>
      </c>
      <c r="Q605" t="n">
        <v>0.05275652862041678</v>
      </c>
      <c r="R605" t="n">
        <v>2.127769708173775</v>
      </c>
      <c r="S605" t="n">
        <v>2.303220086397163</v>
      </c>
    </row>
    <row r="606">
      <c r="A606" s="2" t="n">
        <v>45993.76944444444</v>
      </c>
      <c r="B606" t="n">
        <v>7599</v>
      </c>
      <c r="C606" t="inlineStr">
        <is>
          <t>close_signal</t>
        </is>
      </c>
      <c r="D606" t="inlineStr">
        <is>
          <t>LONG</t>
        </is>
      </c>
      <c r="E606" t="inlineStr">
        <is>
          <t>GREEN</t>
        </is>
      </c>
      <c r="F606" t="inlineStr">
        <is>
          <t>RED</t>
        </is>
      </c>
      <c r="G606" t="b">
        <v>0</v>
      </c>
      <c r="H606" t="n">
        <v>3788</v>
      </c>
      <c r="I606" t="n">
        <v>3791.5</v>
      </c>
      <c r="J606" t="n">
        <v>3787</v>
      </c>
      <c r="K606" t="n">
        <v>0.1186865356718977</v>
      </c>
      <c r="L606" t="n">
        <v>0.1186865356718977</v>
      </c>
      <c r="M606" t="n">
        <v>1.243331175759383</v>
      </c>
      <c r="N606" t="n">
        <v>1.243331175759383</v>
      </c>
      <c r="O606" t="n">
        <v>-0.2903907074973601</v>
      </c>
      <c r="P606" t="n">
        <v>-0.2903907074973601</v>
      </c>
      <c r="Q606" t="n">
        <v>-0.3299894403379092</v>
      </c>
      <c r="R606" t="n">
        <v>2.124963734669656</v>
      </c>
      <c r="S606" t="n">
        <v>1.592434204329233</v>
      </c>
    </row>
    <row r="607">
      <c r="A607" s="2" t="n">
        <v>45993.77569444444</v>
      </c>
      <c r="B607" t="n">
        <v>7608</v>
      </c>
      <c r="C607" t="inlineStr">
        <is>
          <t>open_signal</t>
        </is>
      </c>
      <c r="D607" t="inlineStr">
        <is>
          <t>LONG</t>
        </is>
      </c>
      <c r="E607" t="inlineStr">
        <is>
          <t>RED</t>
        </is>
      </c>
      <c r="F607" t="inlineStr">
        <is>
          <t>GREEN</t>
        </is>
      </c>
      <c r="G607" t="b">
        <v>0</v>
      </c>
      <c r="H607" t="n">
        <v>3782</v>
      </c>
      <c r="I607" t="n">
        <v>3776.5</v>
      </c>
      <c r="J607" t="n">
        <v>3783.5</v>
      </c>
      <c r="K607" t="n">
        <v>0.185356811862836</v>
      </c>
      <c r="L607" t="n">
        <v>0.185356811862836</v>
      </c>
      <c r="M607" t="n">
        <v>1.593073822037829</v>
      </c>
      <c r="N607" t="n">
        <v>1.593073822037829</v>
      </c>
      <c r="O607" t="n">
        <v>-0.01322051824431518</v>
      </c>
      <c r="P607" t="n">
        <v>0</v>
      </c>
      <c r="Q607" t="n">
        <v>0</v>
      </c>
      <c r="R607" t="n">
        <v>3.318628359592215</v>
      </c>
      <c r="S607" t="n">
        <v>2.486958824308222</v>
      </c>
    </row>
    <row r="608">
      <c r="A608" s="2" t="n">
        <v>45993.80208333334</v>
      </c>
      <c r="B608" t="n">
        <v>7631</v>
      </c>
      <c r="C608" t="inlineStr">
        <is>
          <t>close_signal</t>
        </is>
      </c>
      <c r="D608" t="inlineStr">
        <is>
          <t>LONG</t>
        </is>
      </c>
      <c r="E608" t="inlineStr">
        <is>
          <t>GREEN</t>
        </is>
      </c>
      <c r="F608" t="inlineStr">
        <is>
          <t>RED</t>
        </is>
      </c>
      <c r="G608" t="b">
        <v>0</v>
      </c>
      <c r="H608" t="n">
        <v>3789</v>
      </c>
      <c r="I608" t="n">
        <v>3790</v>
      </c>
      <c r="J608" t="n">
        <v>3789</v>
      </c>
      <c r="K608" t="n">
        <v>0.02638522427440633</v>
      </c>
      <c r="L608" t="n">
        <v>0.07915567282321899</v>
      </c>
      <c r="M608" t="n">
        <v>0.3049035258800934</v>
      </c>
      <c r="N608" t="n">
        <v>0.9147105776402802</v>
      </c>
      <c r="O608" t="n">
        <v>0.1319609395618897</v>
      </c>
      <c r="P608" t="n">
        <v>0.1715492214304566</v>
      </c>
      <c r="Q608" t="n">
        <v>0.1319609395618897</v>
      </c>
      <c r="R608" t="n">
        <v>0.4724010554089709</v>
      </c>
      <c r="S608" t="n">
        <v>1.06204297022239</v>
      </c>
    </row>
    <row r="609">
      <c r="A609" s="2" t="n">
        <v>45993.80347222222</v>
      </c>
      <c r="B609" t="n">
        <v>7633</v>
      </c>
      <c r="C609" t="inlineStr">
        <is>
          <t>open_signal</t>
        </is>
      </c>
      <c r="D609" t="inlineStr">
        <is>
          <t>LONG</t>
        </is>
      </c>
      <c r="E609" t="inlineStr">
        <is>
          <t>RED</t>
        </is>
      </c>
      <c r="F609" t="inlineStr">
        <is>
          <t>GREEN</t>
        </is>
      </c>
      <c r="G609" t="b">
        <v>0</v>
      </c>
      <c r="H609" t="n">
        <v>3794</v>
      </c>
      <c r="I609" t="n">
        <v>3789</v>
      </c>
      <c r="J609" t="n">
        <v>3794</v>
      </c>
      <c r="K609" t="n">
        <v>0.1319609395618897</v>
      </c>
      <c r="L609" t="n">
        <v>0.1583531274742676</v>
      </c>
      <c r="M609" t="n">
        <v>1.552704552184714</v>
      </c>
      <c r="N609" t="n">
        <v>1.863245462621657</v>
      </c>
      <c r="O609" t="n">
        <v>0</v>
      </c>
      <c r="P609" t="n">
        <v>0.05271481286241434</v>
      </c>
      <c r="Q609" t="n">
        <v>0.06589351607801792</v>
      </c>
      <c r="R609" t="n">
        <v>2.362628661916073</v>
      </c>
      <c r="S609" t="n">
        <v>2.124646533197602</v>
      </c>
    </row>
    <row r="610">
      <c r="A610" s="2" t="n">
        <v>45993.84583333333</v>
      </c>
      <c r="B610" t="n">
        <v>7694</v>
      </c>
      <c r="C610" t="inlineStr">
        <is>
          <t>close_signal</t>
        </is>
      </c>
      <c r="D610" t="inlineStr">
        <is>
          <t>LONG</t>
        </is>
      </c>
      <c r="E610" t="inlineStr">
        <is>
          <t>GREEN</t>
        </is>
      </c>
      <c r="F610" t="inlineStr">
        <is>
          <t>RED</t>
        </is>
      </c>
      <c r="G610" t="b">
        <v>0</v>
      </c>
      <c r="H610" t="n">
        <v>3801.5</v>
      </c>
      <c r="I610" t="n">
        <v>3804.5</v>
      </c>
      <c r="J610" t="n">
        <v>3802</v>
      </c>
      <c r="K610" t="n">
        <v>0.0657116572479958</v>
      </c>
      <c r="L610" t="n">
        <v>0.09199632014719411</v>
      </c>
      <c r="M610" t="n">
        <v>1.115392986763</v>
      </c>
      <c r="N610" t="n">
        <v>1.5615501814682</v>
      </c>
      <c r="O610" t="n">
        <v>-0.07891621728265158</v>
      </c>
      <c r="P610" t="n">
        <v>0.02630540576088386</v>
      </c>
      <c r="Q610" t="n">
        <v>0.02630540576088386</v>
      </c>
      <c r="R610" t="n">
        <v>1.176501511368117</v>
      </c>
      <c r="S610" t="n">
        <v>1.234327769746353</v>
      </c>
    </row>
    <row r="611">
      <c r="A611" s="2" t="n">
        <v>45993.84930555556</v>
      </c>
      <c r="B611" t="n">
        <v>7699</v>
      </c>
      <c r="C611" t="inlineStr">
        <is>
          <t>open_signal</t>
        </is>
      </c>
      <c r="D611" t="inlineStr">
        <is>
          <t>LONG</t>
        </is>
      </c>
      <c r="E611" t="inlineStr">
        <is>
          <t>RED</t>
        </is>
      </c>
      <c r="F611" t="inlineStr">
        <is>
          <t>GREEN</t>
        </is>
      </c>
      <c r="G611" t="b">
        <v>0</v>
      </c>
      <c r="H611" t="n">
        <v>3804</v>
      </c>
      <c r="I611" t="n">
        <v>3803</v>
      </c>
      <c r="J611" t="n">
        <v>3804</v>
      </c>
      <c r="K611" t="n">
        <v>0.02629503023928478</v>
      </c>
      <c r="L611" t="n">
        <v>0.02629503023928478</v>
      </c>
      <c r="M611" t="n">
        <v>0.4091092684581384</v>
      </c>
      <c r="N611" t="n">
        <v>0.4091092684581384</v>
      </c>
      <c r="O611" t="n">
        <v>-0.02628811777076761</v>
      </c>
      <c r="P611" t="n">
        <v>-0.06572029442691904</v>
      </c>
      <c r="Q611" t="n">
        <v>-0.05257623554153523</v>
      </c>
      <c r="R611" t="n">
        <v>0.4707862214041547</v>
      </c>
      <c r="S611" t="n">
        <v>0.3528041771533751</v>
      </c>
    </row>
    <row r="612">
      <c r="A612" s="2" t="n">
        <v>45993.86736111111</v>
      </c>
      <c r="B612" t="n">
        <v>7725</v>
      </c>
      <c r="C612" t="inlineStr">
        <is>
          <t>close_signal</t>
        </is>
      </c>
      <c r="D612" t="inlineStr">
        <is>
          <t>LONG</t>
        </is>
      </c>
      <c r="E612" t="inlineStr">
        <is>
          <t>GREEN</t>
        </is>
      </c>
      <c r="F612" t="inlineStr">
        <is>
          <t>RED</t>
        </is>
      </c>
      <c r="G612" t="b">
        <v>0</v>
      </c>
      <c r="H612" t="n">
        <v>3805.5</v>
      </c>
      <c r="I612" t="n">
        <v>3809</v>
      </c>
      <c r="J612" t="n">
        <v>3805</v>
      </c>
      <c r="K612" t="n">
        <v>0.1050144394854293</v>
      </c>
      <c r="L612" t="n">
        <v>0.1050144394854293</v>
      </c>
      <c r="M612" t="n">
        <v>1.747578854904089</v>
      </c>
      <c r="N612" t="n">
        <v>1.747578854904089</v>
      </c>
      <c r="O612" t="n">
        <v>0.09197214557876757</v>
      </c>
      <c r="P612" t="n">
        <v>0.09197214557876757</v>
      </c>
      <c r="Q612" t="n">
        <v>0.05255551175929575</v>
      </c>
      <c r="R612" t="n">
        <v>1.880178524547125</v>
      </c>
      <c r="S612" t="n">
        <v>1.408993736638788</v>
      </c>
    </row>
    <row r="613">
      <c r="A613" s="2" t="n">
        <v>45993.88263888889</v>
      </c>
      <c r="B613" t="n">
        <v>7747</v>
      </c>
      <c r="C613" t="inlineStr">
        <is>
          <t>open_signal</t>
        </is>
      </c>
      <c r="D613" t="inlineStr">
        <is>
          <t>LONG</t>
        </is>
      </c>
      <c r="E613" t="inlineStr">
        <is>
          <t>RED</t>
        </is>
      </c>
      <c r="F613" t="inlineStr">
        <is>
          <t>GREEN</t>
        </is>
      </c>
      <c r="G613" t="b">
        <v>0</v>
      </c>
      <c r="H613" t="n">
        <v>3804.5</v>
      </c>
      <c r="I613" t="n">
        <v>3802</v>
      </c>
      <c r="J613" t="n">
        <v>3804.5</v>
      </c>
      <c r="K613" t="n">
        <v>0.06575486586007365</v>
      </c>
      <c r="L613" t="n">
        <v>0.06575486586007365</v>
      </c>
      <c r="M613" t="n">
        <v>1.009090435503968</v>
      </c>
      <c r="N613" t="n">
        <v>1.009090435503968</v>
      </c>
      <c r="O613" t="n">
        <v>-0.09199632014719411</v>
      </c>
      <c r="P613" t="n">
        <v>-0.1182809830463924</v>
      </c>
      <c r="Q613" t="n">
        <v>-0.0657116572479958</v>
      </c>
      <c r="R613" t="n">
        <v>1.177275118358759</v>
      </c>
      <c r="S613" t="n">
        <v>0.8822424287968739</v>
      </c>
    </row>
    <row r="614">
      <c r="A614" s="2" t="n">
        <v>45993.91805555556</v>
      </c>
      <c r="B614" t="n">
        <v>7798</v>
      </c>
      <c r="C614" t="inlineStr">
        <is>
          <t>close_signal</t>
        </is>
      </c>
      <c r="D614" t="inlineStr">
        <is>
          <t>LONG</t>
        </is>
      </c>
      <c r="E614" t="inlineStr">
        <is>
          <t>GREEN</t>
        </is>
      </c>
      <c r="F614" t="inlineStr">
        <is>
          <t>RED</t>
        </is>
      </c>
      <c r="G614" t="b">
        <v>0</v>
      </c>
      <c r="H614" t="n">
        <v>3808.5</v>
      </c>
      <c r="I614" t="n">
        <v>3808</v>
      </c>
      <c r="J614" t="n">
        <v>3807</v>
      </c>
      <c r="K614" t="n">
        <v>0.02626050420168067</v>
      </c>
      <c r="L614" t="n">
        <v>0.06565126050420168</v>
      </c>
      <c r="M614" t="n">
        <v>0.5786368414668893</v>
      </c>
      <c r="N614" t="n">
        <v>1.446592103667223</v>
      </c>
      <c r="O614" t="n">
        <v>-0.01312852829197847</v>
      </c>
      <c r="P614" t="n">
        <v>-0.02625705658395694</v>
      </c>
      <c r="Q614" t="n">
        <v>0.01312852829197847</v>
      </c>
      <c r="R614" t="n">
        <v>0.4701680672268908</v>
      </c>
      <c r="S614" t="n">
        <v>0.8808523409363745</v>
      </c>
    </row>
    <row r="615">
      <c r="A615" s="2" t="n">
        <v>45993.92430555556</v>
      </c>
      <c r="B615" t="n">
        <v>7807</v>
      </c>
      <c r="C615" t="inlineStr">
        <is>
          <t>open_signal</t>
        </is>
      </c>
      <c r="D615" t="inlineStr">
        <is>
          <t>LONG</t>
        </is>
      </c>
      <c r="E615" t="inlineStr">
        <is>
          <t>RED</t>
        </is>
      </c>
      <c r="F615" t="inlineStr">
        <is>
          <t>GREEN</t>
        </is>
      </c>
      <c r="G615" t="b">
        <v>0</v>
      </c>
      <c r="H615" t="n">
        <v>3808</v>
      </c>
      <c r="I615" t="n">
        <v>3806</v>
      </c>
      <c r="J615" t="n">
        <v>3807.5</v>
      </c>
      <c r="K615" t="n">
        <v>0.0394114555964267</v>
      </c>
      <c r="L615" t="n">
        <v>0.06568575932737783</v>
      </c>
      <c r="M615" t="n">
        <v>0.817905442901002</v>
      </c>
      <c r="N615" t="n">
        <v>1.363175738168337</v>
      </c>
      <c r="O615" t="n">
        <v>0.01313025210084034</v>
      </c>
      <c r="P615" t="n">
        <v>0.01313025210084034</v>
      </c>
      <c r="Q615" t="n">
        <v>0.05252100840336135</v>
      </c>
      <c r="R615" t="n">
        <v>0.7056227009984236</v>
      </c>
      <c r="S615" t="n">
        <v>0.8813152165753322</v>
      </c>
    </row>
    <row r="616">
      <c r="A616" s="2" t="n">
        <v>45993.94513888889</v>
      </c>
      <c r="B616" t="n">
        <v>7837</v>
      </c>
      <c r="C616" t="inlineStr">
        <is>
          <t>close_signal</t>
        </is>
      </c>
      <c r="D616" t="inlineStr">
        <is>
          <t>LONG</t>
        </is>
      </c>
      <c r="E616" t="inlineStr">
        <is>
          <t>GREEN</t>
        </is>
      </c>
      <c r="F616" t="inlineStr">
        <is>
          <t>RED</t>
        </is>
      </c>
      <c r="G616" t="b">
        <v>0</v>
      </c>
      <c r="H616" t="n">
        <v>3806.5</v>
      </c>
      <c r="I616" t="n">
        <v>3809.5</v>
      </c>
      <c r="J616" t="n">
        <v>3807</v>
      </c>
      <c r="K616" t="n">
        <v>0.0656254101588135</v>
      </c>
      <c r="L616" t="n">
        <v>0.07875049219057619</v>
      </c>
      <c r="M616" t="n">
        <v>1.671597570118944</v>
      </c>
      <c r="N616" t="n">
        <v>2.005917084142733</v>
      </c>
      <c r="O616" t="n">
        <v>0</v>
      </c>
      <c r="P616" t="n">
        <v>-0.02627085248916327</v>
      </c>
      <c r="Q616" t="n">
        <v>0</v>
      </c>
      <c r="R616" t="n">
        <v>1.174957343483397</v>
      </c>
      <c r="S616" t="n">
        <v>1.056606603791274</v>
      </c>
    </row>
    <row r="617">
      <c r="A617" s="2" t="n">
        <v>45993.95902777778</v>
      </c>
      <c r="B617" t="n">
        <v>7857</v>
      </c>
      <c r="C617" t="inlineStr">
        <is>
          <t>open_signal</t>
        </is>
      </c>
      <c r="D617" t="inlineStr">
        <is>
          <t>LONG</t>
        </is>
      </c>
      <c r="E617" t="inlineStr">
        <is>
          <t>RED</t>
        </is>
      </c>
      <c r="F617" t="inlineStr">
        <is>
          <t>GREEN</t>
        </is>
      </c>
      <c r="G617" t="b">
        <v>0</v>
      </c>
      <c r="H617" t="n">
        <v>3806.5</v>
      </c>
      <c r="I617" t="n">
        <v>3803.5</v>
      </c>
      <c r="J617" t="n">
        <v>3806.5</v>
      </c>
      <c r="K617" t="n">
        <v>0.07887472065203102</v>
      </c>
      <c r="L617" t="n">
        <v>0.1183120809780465</v>
      </c>
      <c r="M617" t="n">
        <v>1.838186394251683</v>
      </c>
      <c r="N617" t="n">
        <v>2.757279591377525</v>
      </c>
      <c r="O617" t="n">
        <v>0.05254170497832654</v>
      </c>
      <c r="P617" t="n">
        <v>0.06567713122290818</v>
      </c>
      <c r="Q617" t="n">
        <v>0.03940627873374491</v>
      </c>
      <c r="R617" t="n">
        <v>1.412172998553963</v>
      </c>
      <c r="S617" t="n">
        <v>1.587410092208304</v>
      </c>
    </row>
    <row r="618">
      <c r="A618" s="2" t="n">
        <v>45993.96944444445</v>
      </c>
      <c r="B618" t="n">
        <v>7872</v>
      </c>
      <c r="C618" t="inlineStr">
        <is>
          <t>close_signal</t>
        </is>
      </c>
      <c r="D618" t="inlineStr">
        <is>
          <t>LONG</t>
        </is>
      </c>
      <c r="E618" t="inlineStr">
        <is>
          <t>GREEN</t>
        </is>
      </c>
      <c r="F618" t="inlineStr">
        <is>
          <t>RED</t>
        </is>
      </c>
      <c r="G618" t="b">
        <v>0</v>
      </c>
      <c r="H618" t="n">
        <v>3807</v>
      </c>
      <c r="I618" t="n">
        <v>3806.5</v>
      </c>
      <c r="J618" t="n">
        <v>3805</v>
      </c>
      <c r="K618" t="n">
        <v>0.03940627873374491</v>
      </c>
      <c r="L618" t="n">
        <v>0.05254170497832654</v>
      </c>
      <c r="M618" t="n">
        <v>1.090103435555051</v>
      </c>
      <c r="N618" t="n">
        <v>1.453471247406735</v>
      </c>
      <c r="O618" t="n">
        <v>-0.07880220646178093</v>
      </c>
      <c r="P618" t="n">
        <v>-0.03940110323089047</v>
      </c>
      <c r="Q618" t="n">
        <v>-0.02626740215392698</v>
      </c>
      <c r="R618" t="n">
        <v>0.705530014448969</v>
      </c>
      <c r="S618" t="n">
        <v>0.7049595616520612</v>
      </c>
    </row>
    <row r="619">
      <c r="A619" s="2" t="n">
        <v>45993.98125</v>
      </c>
      <c r="B619" t="n">
        <v>7889</v>
      </c>
      <c r="C619" t="inlineStr">
        <is>
          <t>open_signal</t>
        </is>
      </c>
      <c r="D619" t="inlineStr">
        <is>
          <t>LONG</t>
        </is>
      </c>
      <c r="E619" t="inlineStr">
        <is>
          <t>RED</t>
        </is>
      </c>
      <c r="F619" t="inlineStr">
        <is>
          <t>GREEN</t>
        </is>
      </c>
      <c r="G619" t="b">
        <v>0</v>
      </c>
      <c r="H619" t="n">
        <v>3808</v>
      </c>
      <c r="I619" t="n">
        <v>3807</v>
      </c>
      <c r="J619" t="n">
        <v>3807.5</v>
      </c>
      <c r="K619" t="n">
        <v>0.01313370107696349</v>
      </c>
      <c r="L619" t="n">
        <v>0.02626740215392698</v>
      </c>
      <c r="M619" t="n">
        <v>0.3172685057381845</v>
      </c>
      <c r="N619" t="n">
        <v>0.634537011476369</v>
      </c>
      <c r="O619" t="n">
        <v>0</v>
      </c>
      <c r="P619" t="n">
        <v>0</v>
      </c>
      <c r="Q619" t="n">
        <v>0.01313025210084034</v>
      </c>
      <c r="R619" t="n">
        <v>0.2351457840819543</v>
      </c>
      <c r="S619" t="n">
        <v>0.3524334871852602</v>
      </c>
    </row>
    <row r="620">
      <c r="A620" s="2" t="n">
        <v>45994.29166666666</v>
      </c>
      <c r="B620" t="n">
        <v>7906</v>
      </c>
      <c r="C620" t="inlineStr">
        <is>
          <t>close_signal</t>
        </is>
      </c>
      <c r="D620" t="inlineStr">
        <is>
          <t>LONG</t>
        </is>
      </c>
      <c r="E620" t="inlineStr">
        <is>
          <t>GREEN</t>
        </is>
      </c>
      <c r="F620" t="inlineStr">
        <is>
          <t>RED</t>
        </is>
      </c>
      <c r="G620" t="b">
        <v>0</v>
      </c>
      <c r="H620" t="n">
        <v>3767.5</v>
      </c>
      <c r="I620" t="n">
        <v>3770.5</v>
      </c>
      <c r="J620" t="n">
        <v>3763.5</v>
      </c>
      <c r="K620" t="n">
        <v>0.1856517703222384</v>
      </c>
      <c r="L620" t="n">
        <v>0.5171727887548071</v>
      </c>
      <c r="M620" t="n">
        <v>4.974681026445203</v>
      </c>
      <c r="N620" t="n">
        <v>13.85804000224021</v>
      </c>
      <c r="O620" t="n">
        <v>0.252156602521566</v>
      </c>
      <c r="P620" t="n">
        <v>0.3185136031851361</v>
      </c>
      <c r="Q620" t="n">
        <v>0.3981420039814201</v>
      </c>
      <c r="R620" t="n">
        <v>3.323909295849357</v>
      </c>
      <c r="S620" t="n">
        <v>6.938981188550212</v>
      </c>
    </row>
    <row r="621">
      <c r="A621" s="2" t="n">
        <v>45994.29236111111</v>
      </c>
      <c r="B621" t="n">
        <v>7907</v>
      </c>
      <c r="C621" t="inlineStr">
        <is>
          <t>open_signal</t>
        </is>
      </c>
      <c r="D621" t="inlineStr">
        <is>
          <t>LONG</t>
        </is>
      </c>
      <c r="E621" t="inlineStr">
        <is>
          <t>RED</t>
        </is>
      </c>
      <c r="F621" t="inlineStr">
        <is>
          <t>GREEN</t>
        </is>
      </c>
      <c r="G621" t="b">
        <v>0</v>
      </c>
      <c r="H621" t="n">
        <v>3778.5</v>
      </c>
      <c r="I621" t="n">
        <v>3767.5</v>
      </c>
      <c r="J621" t="n">
        <v>3780</v>
      </c>
      <c r="K621" t="n">
        <v>0.33178500331785</v>
      </c>
      <c r="L621" t="n">
        <v>0.33178500331785</v>
      </c>
      <c r="M621" t="n">
        <v>2.780485088043938</v>
      </c>
      <c r="N621" t="n">
        <v>2.780485088043938</v>
      </c>
      <c r="O621" t="n">
        <v>0.02646552864893476</v>
      </c>
      <c r="P621" t="n">
        <v>0.105862114595739</v>
      </c>
      <c r="Q621" t="n">
        <v>0.1587931718936086</v>
      </c>
      <c r="R621" t="n">
        <v>5.940278699402787</v>
      </c>
      <c r="S621" t="n">
        <v>4.451606787373211</v>
      </c>
    </row>
    <row r="622">
      <c r="A622" s="2" t="n">
        <v>45994.29861111111</v>
      </c>
      <c r="B622" t="n">
        <v>7916</v>
      </c>
      <c r="C622" t="inlineStr">
        <is>
          <t>close_signal</t>
        </is>
      </c>
      <c r="D622" t="inlineStr">
        <is>
          <t>LONG</t>
        </is>
      </c>
      <c r="E622" t="inlineStr">
        <is>
          <t>GREEN</t>
        </is>
      </c>
      <c r="F622" t="inlineStr">
        <is>
          <t>RED</t>
        </is>
      </c>
      <c r="G622" t="b">
        <v>0</v>
      </c>
      <c r="H622" t="n">
        <v>3777.5</v>
      </c>
      <c r="I622" t="n">
        <v>3778</v>
      </c>
      <c r="J622" t="n">
        <v>3774.5</v>
      </c>
      <c r="K622" t="n">
        <v>0.09264160931709899</v>
      </c>
      <c r="L622" t="n">
        <v>0.09264160931709899</v>
      </c>
      <c r="M622" t="n">
        <v>0.564088446050751</v>
      </c>
      <c r="N622" t="n">
        <v>0.564088446050751</v>
      </c>
      <c r="O622" t="n">
        <v>-0.02647253474520185</v>
      </c>
      <c r="P622" t="n">
        <v>0.172071475843812</v>
      </c>
      <c r="Q622" t="n">
        <v>0.3044341495698213</v>
      </c>
      <c r="R622" t="n">
        <v>1.65865537321334</v>
      </c>
      <c r="S622" t="n">
        <v>1.242985706723134</v>
      </c>
    </row>
    <row r="623">
      <c r="A623" s="2" t="n">
        <v>45994.30138888889</v>
      </c>
      <c r="B623" t="n">
        <v>7920</v>
      </c>
      <c r="C623" t="inlineStr">
        <is>
          <t>open_signal</t>
        </is>
      </c>
      <c r="D623" t="inlineStr">
        <is>
          <t>LONG</t>
        </is>
      </c>
      <c r="E623" t="inlineStr">
        <is>
          <t>RED</t>
        </is>
      </c>
      <c r="F623" t="inlineStr">
        <is>
          <t>GREEN</t>
        </is>
      </c>
      <c r="G623" t="b">
        <v>0</v>
      </c>
      <c r="H623" t="n">
        <v>3789</v>
      </c>
      <c r="I623" t="n">
        <v>3784</v>
      </c>
      <c r="J623" t="n">
        <v>3789</v>
      </c>
      <c r="K623" t="n">
        <v>0.1321353065539112</v>
      </c>
      <c r="L623" t="n">
        <v>0.1453488372093023</v>
      </c>
      <c r="M623" t="n">
        <v>0.8176365605509099</v>
      </c>
      <c r="N623" t="n">
        <v>0.899400216606001</v>
      </c>
      <c r="O623" t="n">
        <v>0.1187648456057007</v>
      </c>
      <c r="P623" t="n">
        <v>0.1055687516495118</v>
      </c>
      <c r="Q623" t="n">
        <v>0.09237265769332278</v>
      </c>
      <c r="R623" t="n">
        <v>2.365750528541226</v>
      </c>
      <c r="S623" t="n">
        <v>1.950166112956811</v>
      </c>
    </row>
    <row r="624">
      <c r="A624" s="2" t="n">
        <v>45994.32569444444</v>
      </c>
      <c r="B624" t="n">
        <v>7955</v>
      </c>
      <c r="C624" t="inlineStr">
        <is>
          <t>close_signal</t>
        </is>
      </c>
      <c r="D624" t="inlineStr">
        <is>
          <t>LONG</t>
        </is>
      </c>
      <c r="E624" t="inlineStr">
        <is>
          <t>GREEN</t>
        </is>
      </c>
      <c r="F624" t="inlineStr">
        <is>
          <t>RED</t>
        </is>
      </c>
      <c r="G624" t="b">
        <v>0</v>
      </c>
      <c r="H624" t="n">
        <v>3792</v>
      </c>
      <c r="I624" t="n">
        <v>3795</v>
      </c>
      <c r="J624" t="n">
        <v>3792</v>
      </c>
      <c r="K624" t="n">
        <v>0.07905138339920949</v>
      </c>
      <c r="L624" t="n">
        <v>0.0922266139657444</v>
      </c>
      <c r="M624" t="n">
        <v>1.079718740655754</v>
      </c>
      <c r="N624" t="n">
        <v>1.25967186409838</v>
      </c>
      <c r="O624" t="n">
        <v>0.06592827004219409</v>
      </c>
      <c r="P624" t="n">
        <v>0.01318565400843882</v>
      </c>
      <c r="Q624" t="n">
        <v>0.07911392405063292</v>
      </c>
      <c r="R624" t="n">
        <v>1.415335968379447</v>
      </c>
      <c r="S624" t="n">
        <v>1.237417654808959</v>
      </c>
    </row>
    <row r="625">
      <c r="A625" s="2" t="n">
        <v>45994.33472222222</v>
      </c>
      <c r="B625" t="n">
        <v>7966</v>
      </c>
      <c r="C625" t="inlineStr">
        <is>
          <t>open_signal</t>
        </is>
      </c>
      <c r="D625" t="inlineStr">
        <is>
          <t>LONG</t>
        </is>
      </c>
      <c r="E625" t="inlineStr">
        <is>
          <t>RED</t>
        </is>
      </c>
      <c r="F625" t="inlineStr">
        <is>
          <t>GREEN</t>
        </is>
      </c>
      <c r="G625" t="b">
        <v>0</v>
      </c>
      <c r="H625" t="n">
        <v>3796</v>
      </c>
      <c r="I625" t="n">
        <v>3796</v>
      </c>
      <c r="J625" t="n">
        <v>3796</v>
      </c>
      <c r="K625" t="n">
        <v>0</v>
      </c>
      <c r="L625" t="n">
        <v>0</v>
      </c>
      <c r="M625" t="n">
        <v>0</v>
      </c>
      <c r="N625" t="n">
        <v>0</v>
      </c>
      <c r="O625" t="n">
        <v>-0.01317175974710221</v>
      </c>
      <c r="P625" t="n">
        <v>-0.01317175974710221</v>
      </c>
      <c r="Q625" t="n">
        <v>0</v>
      </c>
      <c r="R625" t="n">
        <v>0</v>
      </c>
      <c r="S625" t="n">
        <v>0</v>
      </c>
    </row>
    <row r="626">
      <c r="A626" s="2" t="n">
        <v>45994.34166666667</v>
      </c>
      <c r="B626" t="n">
        <v>7976</v>
      </c>
      <c r="C626" t="inlineStr">
        <is>
          <t>close_signal</t>
        </is>
      </c>
      <c r="D626" t="inlineStr">
        <is>
          <t>LONG</t>
        </is>
      </c>
      <c r="E626" t="inlineStr">
        <is>
          <t>GREEN</t>
        </is>
      </c>
      <c r="F626" t="inlineStr">
        <is>
          <t>RED</t>
        </is>
      </c>
      <c r="G626" t="b">
        <v>0</v>
      </c>
      <c r="H626" t="n">
        <v>3797</v>
      </c>
      <c r="I626" t="n">
        <v>3797.5</v>
      </c>
      <c r="J626" t="n">
        <v>3794.5</v>
      </c>
      <c r="K626" t="n">
        <v>0.07899934167215274</v>
      </c>
      <c r="L626" t="n">
        <v>0.07899934167215274</v>
      </c>
      <c r="M626" t="n">
        <v>1.710831211378728</v>
      </c>
      <c r="N626" t="n">
        <v>1.710831211378728</v>
      </c>
      <c r="O626" t="n">
        <v>0</v>
      </c>
      <c r="P626" t="n">
        <v>-0.09217803529101923</v>
      </c>
      <c r="Q626" t="n">
        <v>-0.03950487226757967</v>
      </c>
      <c r="R626" t="n">
        <v>1.414404213298223</v>
      </c>
      <c r="S626" t="n">
        <v>1.059945452835512</v>
      </c>
    </row>
    <row r="627">
      <c r="A627" s="2" t="n">
        <v>45994.35277777778</v>
      </c>
      <c r="B627" t="n">
        <v>7992</v>
      </c>
      <c r="C627" t="inlineStr">
        <is>
          <t>open_signal</t>
        </is>
      </c>
      <c r="D627" t="inlineStr">
        <is>
          <t>LONG</t>
        </is>
      </c>
      <c r="E627" t="inlineStr">
        <is>
          <t>RED</t>
        </is>
      </c>
      <c r="F627" t="inlineStr">
        <is>
          <t>GREEN</t>
        </is>
      </c>
      <c r="G627" t="b">
        <v>0</v>
      </c>
      <c r="H627" t="n">
        <v>3794</v>
      </c>
      <c r="I627" t="n">
        <v>3793</v>
      </c>
      <c r="J627" t="n">
        <v>3794</v>
      </c>
      <c r="K627" t="n">
        <v>0.02636435539151068</v>
      </c>
      <c r="L627" t="n">
        <v>0.02636435539151068</v>
      </c>
      <c r="M627" t="n">
        <v>0.5059097730169069</v>
      </c>
      <c r="N627" t="n">
        <v>0.5059097730169069</v>
      </c>
      <c r="O627" t="n">
        <v>0.02635740643120717</v>
      </c>
      <c r="P627" t="n">
        <v>-0.02635740643120717</v>
      </c>
      <c r="Q627" t="n">
        <v>-0.1186083289404323</v>
      </c>
      <c r="R627" t="n">
        <v>0.4720274189296073</v>
      </c>
      <c r="S627" t="n">
        <v>0.3537343226243833</v>
      </c>
    </row>
    <row r="628">
      <c r="A628" s="2" t="n">
        <v>45994.35555555556</v>
      </c>
      <c r="B628" t="n">
        <v>7996</v>
      </c>
      <c r="C628" t="inlineStr">
        <is>
          <t>close_signal</t>
        </is>
      </c>
      <c r="D628" t="inlineStr">
        <is>
          <t>LONG</t>
        </is>
      </c>
      <c r="E628" t="inlineStr">
        <is>
          <t>GREEN</t>
        </is>
      </c>
      <c r="F628" t="inlineStr">
        <is>
          <t>RED</t>
        </is>
      </c>
      <c r="G628" t="b">
        <v>0</v>
      </c>
      <c r="H628" t="n">
        <v>3789</v>
      </c>
      <c r="I628" t="n">
        <v>3790.5</v>
      </c>
      <c r="J628" t="n">
        <v>3789.5</v>
      </c>
      <c r="K628" t="n">
        <v>0.02638174383326738</v>
      </c>
      <c r="L628" t="n">
        <v>0.1187178472497032</v>
      </c>
      <c r="M628" t="n">
        <v>0.4838624863071265</v>
      </c>
      <c r="N628" t="n">
        <v>2.17738118838207</v>
      </c>
      <c r="O628" t="n">
        <v>-0.02639218791237794</v>
      </c>
      <c r="P628" t="n">
        <v>-0.0395882818685669</v>
      </c>
      <c r="Q628" t="n">
        <v>0.02639218791237794</v>
      </c>
      <c r="R628" t="n">
        <v>0.4723387415908192</v>
      </c>
      <c r="S628" t="n">
        <v>1.592854316241732</v>
      </c>
    </row>
    <row r="629">
      <c r="A629" s="2" t="n">
        <v>45994.37638888889</v>
      </c>
      <c r="B629" t="n">
        <v>8026</v>
      </c>
      <c r="C629" t="inlineStr">
        <is>
          <t>open_signal</t>
        </is>
      </c>
      <c r="D629" t="inlineStr">
        <is>
          <t>LONG</t>
        </is>
      </c>
      <c r="E629" t="inlineStr">
        <is>
          <t>RED</t>
        </is>
      </c>
      <c r="F629" t="inlineStr">
        <is>
          <t>GREEN</t>
        </is>
      </c>
      <c r="G629" t="b">
        <v>0</v>
      </c>
      <c r="H629" t="n">
        <v>3786.5</v>
      </c>
      <c r="I629" t="n">
        <v>3786</v>
      </c>
      <c r="J629" t="n">
        <v>3786</v>
      </c>
      <c r="K629" t="n">
        <v>0</v>
      </c>
      <c r="L629" t="n">
        <v>0.07923930269413629</v>
      </c>
      <c r="M629" t="n">
        <v>0</v>
      </c>
      <c r="N629" t="n">
        <v>1.793860904528566</v>
      </c>
      <c r="O629" t="n">
        <v>0.0264096130991681</v>
      </c>
      <c r="P629" t="n">
        <v>0</v>
      </c>
      <c r="Q629" t="n">
        <v>-0.03961441964875215</v>
      </c>
      <c r="R629" t="n">
        <v>0</v>
      </c>
      <c r="S629" t="n">
        <v>1.063165044147611</v>
      </c>
    </row>
    <row r="630">
      <c r="A630" s="2" t="n">
        <v>45994.37916666667</v>
      </c>
      <c r="B630" t="n">
        <v>8030</v>
      </c>
      <c r="C630" t="inlineStr">
        <is>
          <t>close_signal</t>
        </is>
      </c>
      <c r="D630" t="inlineStr">
        <is>
          <t>LONG</t>
        </is>
      </c>
      <c r="E630" t="inlineStr">
        <is>
          <t>GREEN</t>
        </is>
      </c>
      <c r="F630" t="inlineStr">
        <is>
          <t>RED</t>
        </is>
      </c>
      <c r="G630" t="b">
        <v>0</v>
      </c>
      <c r="H630" t="n">
        <v>3784</v>
      </c>
      <c r="I630" t="n">
        <v>3785.5</v>
      </c>
      <c r="J630" t="n">
        <v>3785</v>
      </c>
      <c r="K630" t="n">
        <v>0.01320829480914014</v>
      </c>
      <c r="L630" t="n">
        <v>0.01320829480914014</v>
      </c>
      <c r="M630" t="n">
        <v>0.3018563165602626</v>
      </c>
      <c r="N630" t="n">
        <v>0.3018563165602626</v>
      </c>
      <c r="O630" t="n">
        <v>-0.0660676532769556</v>
      </c>
      <c r="P630" t="n">
        <v>-0.05285412262156448</v>
      </c>
      <c r="Q630" t="n">
        <v>-0.03964059196617336</v>
      </c>
      <c r="R630" t="n">
        <v>0.2364813102628451</v>
      </c>
      <c r="S630" t="n">
        <v>0.1772175783534917</v>
      </c>
    </row>
    <row r="631">
      <c r="A631" s="2" t="n">
        <v>45994.38611111111</v>
      </c>
      <c r="B631" t="n">
        <v>8040</v>
      </c>
      <c r="C631" t="inlineStr">
        <is>
          <t>open_signal</t>
        </is>
      </c>
      <c r="D631" t="inlineStr">
        <is>
          <t>LONG</t>
        </is>
      </c>
      <c r="E631" t="inlineStr">
        <is>
          <t>RED</t>
        </is>
      </c>
      <c r="F631" t="inlineStr">
        <is>
          <t>GREEN</t>
        </is>
      </c>
      <c r="G631" t="b">
        <v>0</v>
      </c>
      <c r="H631" t="n">
        <v>3785</v>
      </c>
      <c r="I631" t="n">
        <v>3784</v>
      </c>
      <c r="J631" t="n">
        <v>3785</v>
      </c>
      <c r="K631" t="n">
        <v>0.02642706131078224</v>
      </c>
      <c r="L631" t="n">
        <v>0.03964059196617336</v>
      </c>
      <c r="M631" t="n">
        <v>0.5901011706865114</v>
      </c>
      <c r="N631" t="n">
        <v>0.8851517560297669</v>
      </c>
      <c r="O631" t="n">
        <v>0.02642007926023778</v>
      </c>
      <c r="P631" t="n">
        <v>-0.01321003963011889</v>
      </c>
      <c r="Q631" t="n">
        <v>0.06605019815059446</v>
      </c>
      <c r="R631" t="n">
        <v>0.4731501057082453</v>
      </c>
      <c r="S631" t="n">
        <v>0.5318634853518573</v>
      </c>
    </row>
    <row r="632">
      <c r="A632" s="2" t="n">
        <v>45994.39166666667</v>
      </c>
      <c r="B632" t="n">
        <v>8048</v>
      </c>
      <c r="C632" t="inlineStr">
        <is>
          <t>close_signal</t>
        </is>
      </c>
      <c r="D632" t="inlineStr">
        <is>
          <t>LONG</t>
        </is>
      </c>
      <c r="E632" t="inlineStr">
        <is>
          <t>GREEN</t>
        </is>
      </c>
      <c r="F632" t="inlineStr">
        <is>
          <t>RED</t>
        </is>
      </c>
      <c r="G632" t="b">
        <v>0</v>
      </c>
      <c r="H632" t="n">
        <v>3784.5</v>
      </c>
      <c r="I632" t="n">
        <v>3784.5</v>
      </c>
      <c r="J632" t="n">
        <v>3784.5</v>
      </c>
      <c r="K632" t="n">
        <v>0</v>
      </c>
      <c r="L632" t="n">
        <v>0.02642356982428326</v>
      </c>
      <c r="M632" t="n">
        <v>0</v>
      </c>
      <c r="N632" t="n">
        <v>0.5368694454776289</v>
      </c>
      <c r="O632" t="n">
        <v>0.07927070947284978</v>
      </c>
      <c r="P632" t="n">
        <v>0.1189060642092747</v>
      </c>
      <c r="Q632" t="n">
        <v>-0.02642356982428326</v>
      </c>
      <c r="R632" t="n">
        <v>0</v>
      </c>
      <c r="S632" t="n">
        <v>0.3545288111280977</v>
      </c>
    </row>
    <row r="633">
      <c r="A633" s="2" t="n">
        <v>45994.39305555556</v>
      </c>
      <c r="B633" t="n">
        <v>8050</v>
      </c>
      <c r="C633" t="inlineStr">
        <is>
          <t>open_signal</t>
        </is>
      </c>
      <c r="D633" t="inlineStr">
        <is>
          <t>LONG</t>
        </is>
      </c>
      <c r="E633" t="inlineStr">
        <is>
          <t>RED</t>
        </is>
      </c>
      <c r="F633" t="inlineStr">
        <is>
          <t>GREEN</t>
        </is>
      </c>
      <c r="G633" t="b">
        <v>0</v>
      </c>
      <c r="H633" t="n">
        <v>3787.5</v>
      </c>
      <c r="I633" t="n">
        <v>3785.5</v>
      </c>
      <c r="J633" t="n">
        <v>3787.5</v>
      </c>
      <c r="K633" t="n">
        <v>0.05283317923656056</v>
      </c>
      <c r="L633" t="n">
        <v>0.05283317923656056</v>
      </c>
      <c r="M633" t="n">
        <v>1.095879441841392</v>
      </c>
      <c r="N633" t="n">
        <v>1.095879441841392</v>
      </c>
      <c r="O633" t="n">
        <v>-0.1056105610561056</v>
      </c>
      <c r="P633" t="n">
        <v>-0.1188118811881188</v>
      </c>
      <c r="Q633" t="n">
        <v>-0.07920792079207921</v>
      </c>
      <c r="R633" t="n">
        <v>0.9459252410513802</v>
      </c>
      <c r="S633" t="n">
        <v>0.7088703134139668</v>
      </c>
    </row>
    <row r="634">
      <c r="A634" s="2" t="n">
        <v>45994.39444444444</v>
      </c>
      <c r="B634" t="n">
        <v>8052</v>
      </c>
      <c r="C634" t="inlineStr">
        <is>
          <t>close_signal</t>
        </is>
      </c>
      <c r="D634" t="inlineStr">
        <is>
          <t>LONG</t>
        </is>
      </c>
      <c r="E634" t="inlineStr">
        <is>
          <t>GREEN</t>
        </is>
      </c>
      <c r="F634" t="inlineStr">
        <is>
          <t>RED</t>
        </is>
      </c>
      <c r="G634" t="b">
        <v>0</v>
      </c>
      <c r="H634" t="n">
        <v>3785.5</v>
      </c>
      <c r="I634" t="n">
        <v>3787</v>
      </c>
      <c r="J634" t="n">
        <v>3783.5</v>
      </c>
      <c r="K634" t="n">
        <v>0.09242144177449169</v>
      </c>
      <c r="L634" t="n">
        <v>0.1452336942170584</v>
      </c>
      <c r="M634" t="n">
        <v>1.820428445737184</v>
      </c>
      <c r="N634" t="n">
        <v>2.860673271872718</v>
      </c>
      <c r="O634" t="n">
        <v>-0.02641658961828028</v>
      </c>
      <c r="P634" t="n">
        <v>0.03962488442742042</v>
      </c>
      <c r="Q634" t="n">
        <v>0.02641658961828028</v>
      </c>
      <c r="R634" t="n">
        <v>1.654713493530499</v>
      </c>
      <c r="S634" t="n">
        <v>1.948621222980875</v>
      </c>
    </row>
    <row r="635">
      <c r="A635" s="2" t="n">
        <v>45994.39791666667</v>
      </c>
      <c r="B635" t="n">
        <v>8057</v>
      </c>
      <c r="C635" t="inlineStr">
        <is>
          <t>open_signal</t>
        </is>
      </c>
      <c r="D635" t="inlineStr">
        <is>
          <t>LONG</t>
        </is>
      </c>
      <c r="E635" t="inlineStr">
        <is>
          <t>RED</t>
        </is>
      </c>
      <c r="F635" t="inlineStr">
        <is>
          <t>GREEN</t>
        </is>
      </c>
      <c r="G635" t="b">
        <v>0</v>
      </c>
      <c r="H635" t="n">
        <v>3788</v>
      </c>
      <c r="I635" t="n">
        <v>3784.5</v>
      </c>
      <c r="J635" t="n">
        <v>3788</v>
      </c>
      <c r="K635" t="n">
        <v>0.09248249438499141</v>
      </c>
      <c r="L635" t="n">
        <v>0.105694279297133</v>
      </c>
      <c r="M635" t="n">
        <v>1.571895508953204</v>
      </c>
      <c r="N635" t="n">
        <v>1.796452010232233</v>
      </c>
      <c r="O635" t="n">
        <v>0</v>
      </c>
      <c r="P635" t="n">
        <v>0.01319957761351637</v>
      </c>
      <c r="Q635" t="n">
        <v>0.01319957761351637</v>
      </c>
      <c r="R635" t="n">
        <v>1.655806579468886</v>
      </c>
      <c r="S635" t="n">
        <v>1.418115244512391</v>
      </c>
    </row>
    <row r="636">
      <c r="A636" s="2" t="n">
        <v>45994.40902777778</v>
      </c>
      <c r="B636" t="n">
        <v>8073</v>
      </c>
      <c r="C636" t="inlineStr">
        <is>
          <t>close_signal</t>
        </is>
      </c>
      <c r="D636" t="inlineStr">
        <is>
          <t>LONG</t>
        </is>
      </c>
      <c r="E636" t="inlineStr">
        <is>
          <t>GREEN</t>
        </is>
      </c>
      <c r="F636" t="inlineStr">
        <is>
          <t>RED</t>
        </is>
      </c>
      <c r="G636" t="b">
        <v>0</v>
      </c>
      <c r="H636" t="n">
        <v>3786</v>
      </c>
      <c r="I636" t="n">
        <v>3788</v>
      </c>
      <c r="J636" t="n">
        <v>3786.5</v>
      </c>
      <c r="K636" t="n">
        <v>0.03959873284054911</v>
      </c>
      <c r="L636" t="n">
        <v>0.05279831045406547</v>
      </c>
      <c r="M636" t="n">
        <v>0.8883288965983771</v>
      </c>
      <c r="N636" t="n">
        <v>1.184438528797836</v>
      </c>
      <c r="O636" t="n">
        <v>-0.01320655044902272</v>
      </c>
      <c r="P636" t="n">
        <v>-0.02641310089804543</v>
      </c>
      <c r="Q636" t="n">
        <v>-0.01320655044902272</v>
      </c>
      <c r="R636" t="n">
        <v>0.7089757127771913</v>
      </c>
      <c r="S636" t="n">
        <v>0.7084024739779755</v>
      </c>
    </row>
    <row r="637">
      <c r="A637" s="2" t="n">
        <v>45994.41319444445</v>
      </c>
      <c r="B637" t="n">
        <v>8079</v>
      </c>
      <c r="C637" t="inlineStr">
        <is>
          <t>open_signal</t>
        </is>
      </c>
      <c r="D637" t="inlineStr">
        <is>
          <t>LONG</t>
        </is>
      </c>
      <c r="E637" t="inlineStr">
        <is>
          <t>RED</t>
        </is>
      </c>
      <c r="F637" t="inlineStr">
        <is>
          <t>GREEN</t>
        </is>
      </c>
      <c r="G637" t="b">
        <v>0</v>
      </c>
      <c r="H637" t="n">
        <v>3788</v>
      </c>
      <c r="I637" t="n">
        <v>3785</v>
      </c>
      <c r="J637" t="n">
        <v>3788.5</v>
      </c>
      <c r="K637" t="n">
        <v>0.09247027741083223</v>
      </c>
      <c r="L637" t="n">
        <v>0.09247027741083223</v>
      </c>
      <c r="M637" t="n">
        <v>2.313523099725706</v>
      </c>
      <c r="N637" t="n">
        <v>2.313523099725706</v>
      </c>
      <c r="O637" t="n">
        <v>0.01319957761351637</v>
      </c>
      <c r="P637" t="n">
        <v>0</v>
      </c>
      <c r="Q637" t="n">
        <v>-0.01319957761351637</v>
      </c>
      <c r="R637" t="n">
        <v>1.65558784676354</v>
      </c>
      <c r="S637" t="n">
        <v>1.240686922060766</v>
      </c>
    </row>
    <row r="638">
      <c r="A638" s="2" t="n">
        <v>45994.42152777778</v>
      </c>
      <c r="B638" t="n">
        <v>8091</v>
      </c>
      <c r="C638" t="inlineStr">
        <is>
          <t>close_signal</t>
        </is>
      </c>
      <c r="D638" t="inlineStr">
        <is>
          <t>LONG</t>
        </is>
      </c>
      <c r="E638" t="inlineStr">
        <is>
          <t>GREEN</t>
        </is>
      </c>
      <c r="F638" t="inlineStr">
        <is>
          <t>RED</t>
        </is>
      </c>
      <c r="G638" t="b">
        <v>0</v>
      </c>
      <c r="H638" t="n">
        <v>3783.5</v>
      </c>
      <c r="I638" t="n">
        <v>3786</v>
      </c>
      <c r="J638" t="n">
        <v>3784</v>
      </c>
      <c r="K638" t="n">
        <v>0.05282620179609086</v>
      </c>
      <c r="L638" t="n">
        <v>0.05282620179609086</v>
      </c>
      <c r="M638" t="n">
        <v>0.9842884770188375</v>
      </c>
      <c r="N638" t="n">
        <v>0.9842884770188375</v>
      </c>
      <c r="O638" t="n">
        <v>-0.05286110744020087</v>
      </c>
      <c r="P638" t="n">
        <v>-0.06607638430025109</v>
      </c>
      <c r="Q638" t="n">
        <v>0.02643055372010044</v>
      </c>
      <c r="R638" t="n">
        <v>0.9458003169572109</v>
      </c>
      <c r="S638" t="n">
        <v>0.7087766960984077</v>
      </c>
    </row>
    <row r="639">
      <c r="A639" s="2" t="n">
        <v>45994.42430555556</v>
      </c>
      <c r="B639" t="n">
        <v>8095</v>
      </c>
      <c r="C639" t="inlineStr">
        <is>
          <t>open_signal</t>
        </is>
      </c>
      <c r="D639" t="inlineStr">
        <is>
          <t>LONG</t>
        </is>
      </c>
      <c r="E639" t="inlineStr">
        <is>
          <t>RED</t>
        </is>
      </c>
      <c r="F639" t="inlineStr">
        <is>
          <t>GREEN</t>
        </is>
      </c>
      <c r="G639" t="b">
        <v>0</v>
      </c>
      <c r="H639" t="n">
        <v>3781.5</v>
      </c>
      <c r="I639" t="n">
        <v>3780.5</v>
      </c>
      <c r="J639" t="n">
        <v>3784.5</v>
      </c>
      <c r="K639" t="n">
        <v>0.10580611030287</v>
      </c>
      <c r="L639" t="n">
        <v>0.10580611030287</v>
      </c>
      <c r="M639" t="n">
        <v>2.058026309537139</v>
      </c>
      <c r="N639" t="n">
        <v>2.058026309537139</v>
      </c>
      <c r="O639" t="n">
        <v>0.09255586407510248</v>
      </c>
      <c r="P639" t="n">
        <v>0.2380007933359778</v>
      </c>
      <c r="Q639" t="n">
        <v>0.2247785270395346</v>
      </c>
      <c r="R639" t="n">
        <v>1.894352598862584</v>
      </c>
      <c r="S639" t="n">
        <v>1.419615697092221</v>
      </c>
    </row>
    <row r="640">
      <c r="A640" s="2" t="n">
        <v>45994.42847222222</v>
      </c>
      <c r="B640" t="n">
        <v>8101</v>
      </c>
      <c r="C640" t="inlineStr">
        <is>
          <t>close_signal</t>
        </is>
      </c>
      <c r="D640" t="inlineStr">
        <is>
          <t>LONG</t>
        </is>
      </c>
      <c r="E640" t="inlineStr">
        <is>
          <t>GREEN</t>
        </is>
      </c>
      <c r="F640" t="inlineStr">
        <is>
          <t>RED</t>
        </is>
      </c>
      <c r="G640" t="b">
        <v>0</v>
      </c>
      <c r="H640" t="n">
        <v>3785</v>
      </c>
      <c r="I640" t="n">
        <v>3790</v>
      </c>
      <c r="J640" t="n">
        <v>3784</v>
      </c>
      <c r="K640" t="n">
        <v>0.158311345646438</v>
      </c>
      <c r="L640" t="n">
        <v>0.1846965699208443</v>
      </c>
      <c r="M640" t="n">
        <v>2.723505389712769</v>
      </c>
      <c r="N640" t="n">
        <v>3.177422954664896</v>
      </c>
      <c r="O640" t="n">
        <v>0.01321003963011889</v>
      </c>
      <c r="P640" t="n">
        <v>-0.09247027741083223</v>
      </c>
      <c r="Q640" t="n">
        <v>-0.03963011889035667</v>
      </c>
      <c r="R640" t="n">
        <v>2.834406332453826</v>
      </c>
      <c r="S640" t="n">
        <v>2.478100263852243</v>
      </c>
    </row>
    <row r="641">
      <c r="A641" s="2" t="n">
        <v>45994.43888888889</v>
      </c>
      <c r="B641" t="n">
        <v>8116</v>
      </c>
      <c r="C641" t="inlineStr">
        <is>
          <t>open_signal</t>
        </is>
      </c>
      <c r="D641" t="inlineStr">
        <is>
          <t>LONG</t>
        </is>
      </c>
      <c r="E641" t="inlineStr">
        <is>
          <t>RED</t>
        </is>
      </c>
      <c r="F641" t="inlineStr">
        <is>
          <t>GREEN</t>
        </is>
      </c>
      <c r="G641" t="b">
        <v>0</v>
      </c>
      <c r="H641" t="n">
        <v>3779</v>
      </c>
      <c r="I641" t="n">
        <v>3772.5</v>
      </c>
      <c r="J641" t="n">
        <v>3778.5</v>
      </c>
      <c r="K641" t="n">
        <v>0.1590457256461233</v>
      </c>
      <c r="L641" t="n">
        <v>0.1855533465871438</v>
      </c>
      <c r="M641" t="n">
        <v>2.285935163129791</v>
      </c>
      <c r="N641" t="n">
        <v>2.666924356984756</v>
      </c>
      <c r="O641" t="n">
        <v>0</v>
      </c>
      <c r="P641" t="n">
        <v>0</v>
      </c>
      <c r="Q641" t="n">
        <v>-0.06615506747816884</v>
      </c>
      <c r="R641" t="n">
        <v>2.847554671968191</v>
      </c>
      <c r="S641" t="n">
        <v>2.489595758780649</v>
      </c>
    </row>
    <row r="642">
      <c r="A642" s="2" t="n">
        <v>45994.44236111111</v>
      </c>
      <c r="B642" t="n">
        <v>8121</v>
      </c>
      <c r="C642" t="inlineStr">
        <is>
          <t>close_signal</t>
        </is>
      </c>
      <c r="D642" t="inlineStr">
        <is>
          <t>LONG</t>
        </is>
      </c>
      <c r="E642" t="inlineStr">
        <is>
          <t>GREEN</t>
        </is>
      </c>
      <c r="F642" t="inlineStr">
        <is>
          <t>RED</t>
        </is>
      </c>
      <c r="G642" t="b">
        <v>0</v>
      </c>
      <c r="H642" t="n">
        <v>3772.5</v>
      </c>
      <c r="I642" t="n">
        <v>3776.5</v>
      </c>
      <c r="J642" t="n">
        <v>3775</v>
      </c>
      <c r="K642" t="n">
        <v>0.03971931682775057</v>
      </c>
      <c r="L642" t="n">
        <v>0.1191579504832517</v>
      </c>
      <c r="M642" t="n">
        <v>0.5721275088036942</v>
      </c>
      <c r="N642" t="n">
        <v>1.716382526411083</v>
      </c>
      <c r="O642" t="n">
        <v>0.02650762094102054</v>
      </c>
      <c r="P642" t="n">
        <v>-0.06626905235255136</v>
      </c>
      <c r="Q642" t="n">
        <v>-0.01325381047051027</v>
      </c>
      <c r="R642" t="n">
        <v>0.7111346484840462</v>
      </c>
      <c r="S642" t="n">
        <v>1.598759244198143</v>
      </c>
    </row>
    <row r="643">
      <c r="A643" s="2" t="n">
        <v>45994.45138888889</v>
      </c>
      <c r="B643" t="n">
        <v>8134</v>
      </c>
      <c r="C643" t="inlineStr">
        <is>
          <t>open_signal</t>
        </is>
      </c>
      <c r="D643" t="inlineStr">
        <is>
          <t>LONG</t>
        </is>
      </c>
      <c r="E643" t="inlineStr">
        <is>
          <t>RED</t>
        </is>
      </c>
      <c r="F643" t="inlineStr">
        <is>
          <t>GREEN</t>
        </is>
      </c>
      <c r="G643" t="b">
        <v>0</v>
      </c>
      <c r="H643" t="n">
        <v>3777</v>
      </c>
      <c r="I643" t="n">
        <v>3775</v>
      </c>
      <c r="J643" t="n">
        <v>3779</v>
      </c>
      <c r="K643" t="n">
        <v>0.1059602649006623</v>
      </c>
      <c r="L643" t="n">
        <v>0.1059602649006623</v>
      </c>
      <c r="M643" t="n">
        <v>1.703030009355132</v>
      </c>
      <c r="N643" t="n">
        <v>1.703030009355132</v>
      </c>
      <c r="O643" t="n">
        <v>0.145618215514959</v>
      </c>
      <c r="P643" t="n">
        <v>0.02647603918453799</v>
      </c>
      <c r="Q643" t="n">
        <v>0.07942811755361398</v>
      </c>
      <c r="R643" t="n">
        <v>1.897112582781457</v>
      </c>
      <c r="S643" t="n">
        <v>1.421684011352885</v>
      </c>
    </row>
    <row r="644">
      <c r="A644" s="2" t="n">
        <v>45994.45902777778</v>
      </c>
      <c r="B644" t="n">
        <v>8145</v>
      </c>
      <c r="C644" t="inlineStr">
        <is>
          <t>close_signal</t>
        </is>
      </c>
      <c r="D644" t="inlineStr">
        <is>
          <t>LONG</t>
        </is>
      </c>
      <c r="E644" t="inlineStr">
        <is>
          <t>GREEN</t>
        </is>
      </c>
      <c r="F644" t="inlineStr">
        <is>
          <t>RED</t>
        </is>
      </c>
      <c r="G644" t="b">
        <v>0</v>
      </c>
      <c r="H644" t="n">
        <v>3776.5</v>
      </c>
      <c r="I644" t="n">
        <v>3779.5</v>
      </c>
      <c r="J644" t="n">
        <v>3776.5</v>
      </c>
      <c r="K644" t="n">
        <v>0.07937557878026194</v>
      </c>
      <c r="L644" t="n">
        <v>0.07937557878026194</v>
      </c>
      <c r="M644" t="n">
        <v>1.069010087405274</v>
      </c>
      <c r="N644" t="n">
        <v>1.069010087405274</v>
      </c>
      <c r="O644" t="n">
        <v>-0.1191579504832517</v>
      </c>
      <c r="P644" t="n">
        <v>-0.1059181782073348</v>
      </c>
      <c r="Q644" t="n">
        <v>-0.1059181782073348</v>
      </c>
      <c r="R644" t="n">
        <v>1.42114036248181</v>
      </c>
      <c r="S644" t="n">
        <v>1.064993479863171</v>
      </c>
    </row>
    <row r="645">
      <c r="A645" s="2" t="n">
        <v>45994.48611111111</v>
      </c>
      <c r="B645" t="n">
        <v>8184</v>
      </c>
      <c r="C645" t="inlineStr">
        <is>
          <t>open_signal</t>
        </is>
      </c>
      <c r="D645" t="inlineStr">
        <is>
          <t>LONG</t>
        </is>
      </c>
      <c r="E645" t="inlineStr">
        <is>
          <t>RED</t>
        </is>
      </c>
      <c r="F645" t="inlineStr">
        <is>
          <t>GREEN</t>
        </is>
      </c>
      <c r="G645" t="b">
        <v>0</v>
      </c>
      <c r="H645" t="n">
        <v>3767</v>
      </c>
      <c r="I645" t="n">
        <v>3765</v>
      </c>
      <c r="J645" t="n">
        <v>3767</v>
      </c>
      <c r="K645" t="n">
        <v>0.05312084993359894</v>
      </c>
      <c r="L645" t="n">
        <v>0.06640106241699867</v>
      </c>
      <c r="M645" t="n">
        <v>1.160587445722423</v>
      </c>
      <c r="N645" t="n">
        <v>1.450734307153029</v>
      </c>
      <c r="O645" t="n">
        <v>0.05309264666843642</v>
      </c>
      <c r="P645" t="n">
        <v>0.05309264666843642</v>
      </c>
      <c r="Q645" t="n">
        <v>0.1061852933368728</v>
      </c>
      <c r="R645" t="n">
        <v>0.9510756972111555</v>
      </c>
      <c r="S645" t="n">
        <v>0.8909125403149307</v>
      </c>
    </row>
    <row r="646">
      <c r="A646" s="2" t="n">
        <v>45994.49513888889</v>
      </c>
      <c r="B646" t="n">
        <v>8197</v>
      </c>
      <c r="C646" t="inlineStr">
        <is>
          <t>close_signal</t>
        </is>
      </c>
      <c r="D646" t="inlineStr">
        <is>
          <t>LONG</t>
        </is>
      </c>
      <c r="E646" t="inlineStr">
        <is>
          <t>GREEN</t>
        </is>
      </c>
      <c r="F646" t="inlineStr">
        <is>
          <t>RED</t>
        </is>
      </c>
      <c r="G646" t="b">
        <v>0</v>
      </c>
      <c r="H646" t="n">
        <v>3767.5</v>
      </c>
      <c r="I646" t="n">
        <v>3769.5</v>
      </c>
      <c r="J646" t="n">
        <v>3767.5</v>
      </c>
      <c r="K646" t="n">
        <v>0.05305743467303355</v>
      </c>
      <c r="L646" t="n">
        <v>0.1724366626873591</v>
      </c>
      <c r="M646" t="n">
        <v>1.23905914429894</v>
      </c>
      <c r="N646" t="n">
        <v>4.026942218971556</v>
      </c>
      <c r="O646" t="n">
        <v>0.106171201061712</v>
      </c>
      <c r="P646" t="n">
        <v>0.106171201061712</v>
      </c>
      <c r="Q646" t="n">
        <v>0.119442601194426</v>
      </c>
      <c r="R646" t="n">
        <v>0.9499403103859928</v>
      </c>
      <c r="S646" t="n">
        <v>2.313607337085252</v>
      </c>
    </row>
    <row r="647">
      <c r="A647" s="2" t="n">
        <v>45994.49583333333</v>
      </c>
      <c r="B647" t="n">
        <v>8198</v>
      </c>
      <c r="C647" t="inlineStr">
        <is>
          <t>open_signal</t>
        </is>
      </c>
      <c r="D647" t="inlineStr">
        <is>
          <t>LONG</t>
        </is>
      </c>
      <c r="E647" t="inlineStr">
        <is>
          <t>RED</t>
        </is>
      </c>
      <c r="F647" t="inlineStr">
        <is>
          <t>GREEN</t>
        </is>
      </c>
      <c r="G647" t="b">
        <v>0</v>
      </c>
      <c r="H647" t="n">
        <v>3771.5</v>
      </c>
      <c r="I647" t="n">
        <v>3767.5</v>
      </c>
      <c r="J647" t="n">
        <v>3770</v>
      </c>
      <c r="K647" t="n">
        <v>0.06635700066357</v>
      </c>
      <c r="L647" t="n">
        <v>0.07962840079628401</v>
      </c>
      <c r="M647" t="n">
        <v>1.306613562258347</v>
      </c>
      <c r="N647" t="n">
        <v>1.567936274710016</v>
      </c>
      <c r="O647" t="n">
        <v>0</v>
      </c>
      <c r="P647" t="n">
        <v>0.01325732467188121</v>
      </c>
      <c r="Q647" t="n">
        <v>-0.02651464934376243</v>
      </c>
      <c r="R647" t="n">
        <v>1.188055739880557</v>
      </c>
      <c r="S647" t="n">
        <v>1.068385628969571</v>
      </c>
    </row>
    <row r="648">
      <c r="A648" s="2" t="n">
        <v>45994.53333333333</v>
      </c>
      <c r="B648" t="n">
        <v>8252</v>
      </c>
      <c r="C648" t="inlineStr">
        <is>
          <t>close_signal</t>
        </is>
      </c>
      <c r="D648" t="inlineStr">
        <is>
          <t>LONG</t>
        </is>
      </c>
      <c r="E648" t="inlineStr">
        <is>
          <t>GREEN</t>
        </is>
      </c>
      <c r="F648" t="inlineStr">
        <is>
          <t>RED</t>
        </is>
      </c>
      <c r="G648" t="b">
        <v>0</v>
      </c>
      <c r="H648" t="n">
        <v>3788.5</v>
      </c>
      <c r="I648" t="n">
        <v>3791</v>
      </c>
      <c r="J648" t="n">
        <v>3788.5</v>
      </c>
      <c r="K648" t="n">
        <v>0.06594566077552097</v>
      </c>
      <c r="L648" t="n">
        <v>0.06594566077552097</v>
      </c>
      <c r="M648" t="n">
        <v>1.35244985347024</v>
      </c>
      <c r="N648" t="n">
        <v>1.35244985347024</v>
      </c>
      <c r="O648" t="n">
        <v>-0.1715718622145968</v>
      </c>
      <c r="P648" t="n">
        <v>-0.2903523822093177</v>
      </c>
      <c r="Q648" t="n">
        <v>-0.2639567110993797</v>
      </c>
      <c r="R648" t="n">
        <v>1.180691110524928</v>
      </c>
      <c r="S648" t="n">
        <v>0.884802351433847</v>
      </c>
    </row>
    <row r="649">
      <c r="A649" s="2" t="n">
        <v>45994.53680555556</v>
      </c>
      <c r="B649" t="n">
        <v>8257</v>
      </c>
      <c r="C649" t="inlineStr">
        <is>
          <t>open_signal</t>
        </is>
      </c>
      <c r="D649" t="inlineStr">
        <is>
          <t>LONG</t>
        </is>
      </c>
      <c r="E649" t="inlineStr">
        <is>
          <t>RED</t>
        </is>
      </c>
      <c r="F649" t="inlineStr">
        <is>
          <t>GREEN</t>
        </is>
      </c>
      <c r="G649" t="b">
        <v>0</v>
      </c>
      <c r="H649" t="n">
        <v>3779</v>
      </c>
      <c r="I649" t="n">
        <v>3778.5</v>
      </c>
      <c r="J649" t="n">
        <v>3781</v>
      </c>
      <c r="K649" t="n">
        <v>0.0661638216223369</v>
      </c>
      <c r="L649" t="n">
        <v>0.0661638216223369</v>
      </c>
      <c r="M649" t="n">
        <v>0.9617190192263336</v>
      </c>
      <c r="N649" t="n">
        <v>0.9617190192263336</v>
      </c>
      <c r="O649" t="n">
        <v>0.02646202699126753</v>
      </c>
      <c r="P649" t="n">
        <v>0</v>
      </c>
      <c r="Q649" t="n">
        <v>0.1190791214607039</v>
      </c>
      <c r="R649" t="n">
        <v>1.18459706232632</v>
      </c>
      <c r="S649" t="n">
        <v>0.8877294466814116</v>
      </c>
    </row>
    <row r="650">
      <c r="A650" s="2" t="n">
        <v>45994.54513888889</v>
      </c>
      <c r="B650" t="n">
        <v>8269</v>
      </c>
      <c r="C650" t="inlineStr">
        <is>
          <t>close_signal</t>
        </is>
      </c>
      <c r="D650" t="inlineStr">
        <is>
          <t>LONG</t>
        </is>
      </c>
      <c r="E650" t="inlineStr">
        <is>
          <t>GREEN</t>
        </is>
      </c>
      <c r="F650" t="inlineStr">
        <is>
          <t>RED</t>
        </is>
      </c>
      <c r="G650" t="b">
        <v>0</v>
      </c>
      <c r="H650" t="n">
        <v>3783</v>
      </c>
      <c r="I650" t="n">
        <v>3786.5</v>
      </c>
      <c r="J650" t="n">
        <v>3783</v>
      </c>
      <c r="K650" t="n">
        <v>0.09243364584708834</v>
      </c>
      <c r="L650" t="n">
        <v>0.1056384523966724</v>
      </c>
      <c r="M650" t="n">
        <v>1.188711014547213</v>
      </c>
      <c r="N650" t="n">
        <v>1.358526873768244</v>
      </c>
      <c r="O650" t="n">
        <v>0.03965107057890563</v>
      </c>
      <c r="P650" t="n">
        <v>0.03965107057890563</v>
      </c>
      <c r="Q650" t="n">
        <v>0.02643404705260375</v>
      </c>
      <c r="R650" t="n">
        <v>1.65493199524627</v>
      </c>
      <c r="S650" t="n">
        <v>1.417366207013639</v>
      </c>
    </row>
    <row r="651">
      <c r="A651" s="2" t="n">
        <v>45994.55486111111</v>
      </c>
      <c r="B651" t="n">
        <v>8283</v>
      </c>
      <c r="C651" t="inlineStr">
        <is>
          <t>open_signal</t>
        </is>
      </c>
      <c r="D651" t="inlineStr">
        <is>
          <t>LONG</t>
        </is>
      </c>
      <c r="E651" t="inlineStr">
        <is>
          <t>RED</t>
        </is>
      </c>
      <c r="F651" t="inlineStr">
        <is>
          <t>GREEN</t>
        </is>
      </c>
      <c r="G651" t="b">
        <v>0</v>
      </c>
      <c r="H651" t="n">
        <v>3787</v>
      </c>
      <c r="I651" t="n">
        <v>3787</v>
      </c>
      <c r="J651" t="n">
        <v>3787</v>
      </c>
      <c r="K651" t="n">
        <v>0</v>
      </c>
      <c r="L651" t="n">
        <v>0</v>
      </c>
      <c r="M651" t="n">
        <v>0</v>
      </c>
      <c r="N651" t="n">
        <v>0</v>
      </c>
      <c r="O651" t="n">
        <v>-0.05281225244256667</v>
      </c>
      <c r="P651" t="n">
        <v>-0.05281225244256667</v>
      </c>
      <c r="Q651" t="n">
        <v>-0.039609189331925</v>
      </c>
      <c r="R651" t="n">
        <v>0</v>
      </c>
      <c r="S651" t="n">
        <v>0</v>
      </c>
    </row>
    <row r="652">
      <c r="A652" s="2" t="n">
        <v>45994.58680555555</v>
      </c>
      <c r="B652" t="n">
        <v>8329</v>
      </c>
      <c r="C652" t="inlineStr">
        <is>
          <t>close_signal</t>
        </is>
      </c>
      <c r="D652" t="inlineStr">
        <is>
          <t>LONG</t>
        </is>
      </c>
      <c r="E652" t="inlineStr">
        <is>
          <t>GREEN</t>
        </is>
      </c>
      <c r="F652" t="inlineStr">
        <is>
          <t>RED</t>
        </is>
      </c>
      <c r="G652" t="b">
        <v>0</v>
      </c>
      <c r="H652" t="n">
        <v>3796.5</v>
      </c>
      <c r="I652" t="n">
        <v>3796.5</v>
      </c>
      <c r="J652" t="n">
        <v>3793</v>
      </c>
      <c r="K652" t="n">
        <v>0.09219017516133281</v>
      </c>
      <c r="L652" t="n">
        <v>0.1185302252074279</v>
      </c>
      <c r="M652" t="n">
        <v>2.337224822584599</v>
      </c>
      <c r="N652" t="n">
        <v>3.005003343323056</v>
      </c>
      <c r="O652" t="n">
        <v>-0.09219017516133281</v>
      </c>
      <c r="P652" t="n">
        <v>-0.1185302252074279</v>
      </c>
      <c r="Q652" t="n">
        <v>-0.1185302252074279</v>
      </c>
      <c r="R652" t="n">
        <v>1.650572896088503</v>
      </c>
      <c r="S652" t="n">
        <v>1.590336964497375</v>
      </c>
    </row>
    <row r="653">
      <c r="A653" s="2" t="n">
        <v>45994.59305555555</v>
      </c>
      <c r="B653" t="n">
        <v>8338</v>
      </c>
      <c r="C653" t="inlineStr">
        <is>
          <t>open_signal</t>
        </is>
      </c>
      <c r="D653" t="inlineStr">
        <is>
          <t>LONG</t>
        </is>
      </c>
      <c r="E653" t="inlineStr">
        <is>
          <t>RED</t>
        </is>
      </c>
      <c r="F653" t="inlineStr">
        <is>
          <t>GREEN</t>
        </is>
      </c>
      <c r="G653" t="b">
        <v>0</v>
      </c>
      <c r="H653" t="n">
        <v>3793</v>
      </c>
      <c r="I653" t="n">
        <v>3791</v>
      </c>
      <c r="J653" t="n">
        <v>3795.5</v>
      </c>
      <c r="K653" t="n">
        <v>0.1187021893959378</v>
      </c>
      <c r="L653" t="n">
        <v>0.1318913215510419</v>
      </c>
      <c r="M653" t="n">
        <v>2.645649570870054</v>
      </c>
      <c r="N653" t="n">
        <v>2.93961063430006</v>
      </c>
      <c r="O653" t="n">
        <v>0.05272871078302136</v>
      </c>
      <c r="P653" t="n">
        <v>0.01318217769575534</v>
      </c>
      <c r="Q653" t="n">
        <v>0.0659108884787767</v>
      </c>
      <c r="R653" t="n">
        <v>2.12524399894487</v>
      </c>
      <c r="S653" t="n">
        <v>1.769604702867694</v>
      </c>
    </row>
    <row r="654">
      <c r="A654" s="2" t="n">
        <v>45994.61875</v>
      </c>
      <c r="B654" t="n">
        <v>8375</v>
      </c>
      <c r="C654" t="inlineStr">
        <is>
          <t>close_signal</t>
        </is>
      </c>
      <c r="D654" t="inlineStr">
        <is>
          <t>LONG</t>
        </is>
      </c>
      <c r="E654" t="inlineStr">
        <is>
          <t>GREEN</t>
        </is>
      </c>
      <c r="F654" t="inlineStr">
        <is>
          <t>RED</t>
        </is>
      </c>
      <c r="G654" t="b">
        <v>0</v>
      </c>
      <c r="H654" t="n">
        <v>3797.5</v>
      </c>
      <c r="I654" t="n">
        <v>3799.5</v>
      </c>
      <c r="J654" t="n">
        <v>3798</v>
      </c>
      <c r="K654" t="n">
        <v>0.03947887879984208</v>
      </c>
      <c r="L654" t="n">
        <v>0.0921173838662982</v>
      </c>
      <c r="M654" t="n">
        <v>1.462063270004442</v>
      </c>
      <c r="N654" t="n">
        <v>3.411480963343697</v>
      </c>
      <c r="O654" t="n">
        <v>0.02633311389071757</v>
      </c>
      <c r="P654" t="n">
        <v>0.05266622778143515</v>
      </c>
      <c r="Q654" t="n">
        <v>0.05266622778143515</v>
      </c>
      <c r="R654" t="n">
        <v>0.7068298460323726</v>
      </c>
      <c r="S654" t="n">
        <v>1.235952098960389</v>
      </c>
    </row>
    <row r="655">
      <c r="A655" s="2" t="n">
        <v>45994.62430555555</v>
      </c>
      <c r="B655" t="n">
        <v>8383</v>
      </c>
      <c r="C655" t="inlineStr">
        <is>
          <t>open_signal</t>
        </is>
      </c>
      <c r="D655" t="inlineStr">
        <is>
          <t>LONG</t>
        </is>
      </c>
      <c r="E655" t="inlineStr">
        <is>
          <t>RED</t>
        </is>
      </c>
      <c r="F655" t="inlineStr">
        <is>
          <t>GREEN</t>
        </is>
      </c>
      <c r="G655" t="b">
        <v>0</v>
      </c>
      <c r="H655" t="n">
        <v>3800</v>
      </c>
      <c r="I655" t="n">
        <v>3799.5</v>
      </c>
      <c r="J655" t="n">
        <v>3800</v>
      </c>
      <c r="K655" t="n">
        <v>0.01315962626661403</v>
      </c>
      <c r="L655" t="n">
        <v>0.01315962626661403</v>
      </c>
      <c r="M655" t="n">
        <v>0.3502148863311969</v>
      </c>
      <c r="N655" t="n">
        <v>0.3502148863311969</v>
      </c>
      <c r="O655" t="n">
        <v>-0.0131578947368421</v>
      </c>
      <c r="P655" t="n">
        <v>0</v>
      </c>
      <c r="Q655" t="n">
        <v>0</v>
      </c>
      <c r="R655" t="n">
        <v>0.2356099486774576</v>
      </c>
      <c r="S655" t="n">
        <v>0.17656458556577</v>
      </c>
    </row>
    <row r="656">
      <c r="A656" s="2" t="n">
        <v>45994.63333333333</v>
      </c>
      <c r="B656" t="n">
        <v>8396</v>
      </c>
      <c r="C656" t="inlineStr">
        <is>
          <t>close_signal</t>
        </is>
      </c>
      <c r="D656" t="inlineStr">
        <is>
          <t>LONG</t>
        </is>
      </c>
      <c r="E656" t="inlineStr">
        <is>
          <t>GREEN</t>
        </is>
      </c>
      <c r="F656" t="inlineStr">
        <is>
          <t>RED</t>
        </is>
      </c>
      <c r="G656" t="b">
        <v>0</v>
      </c>
      <c r="H656" t="n">
        <v>3804.5</v>
      </c>
      <c r="I656" t="n">
        <v>3807</v>
      </c>
      <c r="J656" t="n">
        <v>3803.5</v>
      </c>
      <c r="K656" t="n">
        <v>0.09193590753874441</v>
      </c>
      <c r="L656" t="n">
        <v>0.1182033096926714</v>
      </c>
      <c r="M656" t="n">
        <v>2.507973922690029</v>
      </c>
      <c r="N656" t="n">
        <v>3.224537900601466</v>
      </c>
      <c r="O656" t="n">
        <v>0.03942699434879748</v>
      </c>
      <c r="P656" t="n">
        <v>0.1051386515967933</v>
      </c>
      <c r="Q656" t="n">
        <v>0.09199632014719411</v>
      </c>
      <c r="R656" t="n">
        <v>1.64602048857368</v>
      </c>
      <c r="S656" t="n">
        <v>1.585950692333671</v>
      </c>
    </row>
    <row r="657">
      <c r="A657" s="2" t="n">
        <v>45994.63541666666</v>
      </c>
      <c r="B657" t="n">
        <v>8399</v>
      </c>
      <c r="C657" t="inlineStr">
        <is>
          <t>open_signal</t>
        </is>
      </c>
      <c r="D657" t="inlineStr">
        <is>
          <t>LONG</t>
        </is>
      </c>
      <c r="E657" t="inlineStr">
        <is>
          <t>RED</t>
        </is>
      </c>
      <c r="F657" t="inlineStr">
        <is>
          <t>GREEN</t>
        </is>
      </c>
      <c r="G657" t="b">
        <v>0</v>
      </c>
      <c r="H657" t="n">
        <v>3807.5</v>
      </c>
      <c r="I657" t="n">
        <v>3807</v>
      </c>
      <c r="J657" t="n">
        <v>3808.5</v>
      </c>
      <c r="K657" t="n">
        <v>0.03940110323089047</v>
      </c>
      <c r="L657" t="n">
        <v>0.05253480430785396</v>
      </c>
      <c r="M657" t="n">
        <v>0.8312562018208647</v>
      </c>
      <c r="N657" t="n">
        <v>1.10834160242782</v>
      </c>
      <c r="O657" t="n">
        <v>0.03939592908732764</v>
      </c>
      <c r="P657" t="n">
        <v>0.05252790544977019</v>
      </c>
      <c r="Q657" t="n">
        <v>0.05252790544977019</v>
      </c>
      <c r="R657" t="n">
        <v>0.7054373522458629</v>
      </c>
      <c r="S657" t="n">
        <v>0.7048669743705205</v>
      </c>
    </row>
    <row r="658">
      <c r="A658" s="2" t="n">
        <v>45994.66111111111</v>
      </c>
      <c r="B658" t="n">
        <v>8436</v>
      </c>
      <c r="C658" t="inlineStr">
        <is>
          <t>close_signal</t>
        </is>
      </c>
      <c r="D658" t="inlineStr">
        <is>
          <t>LONG</t>
        </is>
      </c>
      <c r="E658" t="inlineStr">
        <is>
          <t>GREEN</t>
        </is>
      </c>
      <c r="F658" t="inlineStr">
        <is>
          <t>RED</t>
        </is>
      </c>
      <c r="G658" t="b">
        <v>0</v>
      </c>
      <c r="H658" t="n">
        <v>3841</v>
      </c>
      <c r="I658" t="n">
        <v>3839.5</v>
      </c>
      <c r="J658" t="n">
        <v>3839.5</v>
      </c>
      <c r="K658" t="n">
        <v>0</v>
      </c>
      <c r="L658" t="n">
        <v>0.05209011590050788</v>
      </c>
      <c r="M658" t="n">
        <v>0</v>
      </c>
      <c r="N658" t="n">
        <v>0.6288552488614263</v>
      </c>
      <c r="O658" t="n">
        <v>0</v>
      </c>
      <c r="P658" t="n">
        <v>-0.07810466024472794</v>
      </c>
      <c r="Q658" t="n">
        <v>-0.07810466024472794</v>
      </c>
      <c r="R658" t="n">
        <v>0</v>
      </c>
      <c r="S658" t="n">
        <v>0.6989005264822428</v>
      </c>
    </row>
    <row r="659">
      <c r="A659" s="2" t="n">
        <v>45994.66666666666</v>
      </c>
      <c r="B659" t="n">
        <v>8444</v>
      </c>
      <c r="C659" t="inlineStr">
        <is>
          <t>open_signal</t>
        </is>
      </c>
      <c r="D659" t="inlineStr">
        <is>
          <t>LONG</t>
        </is>
      </c>
      <c r="E659" t="inlineStr">
        <is>
          <t>RED</t>
        </is>
      </c>
      <c r="F659" t="inlineStr">
        <is>
          <t>GREEN</t>
        </is>
      </c>
      <c r="G659" t="b">
        <v>0</v>
      </c>
      <c r="H659" t="n">
        <v>3843</v>
      </c>
      <c r="I659" t="n">
        <v>3838.5</v>
      </c>
      <c r="J659" t="n">
        <v>3844</v>
      </c>
      <c r="K659" t="n">
        <v>0.1432851374234727</v>
      </c>
      <c r="L659" t="n">
        <v>0.1432851374234727</v>
      </c>
      <c r="M659" t="n">
        <v>1.958301230812691</v>
      </c>
      <c r="N659" t="n">
        <v>1.958301230812691</v>
      </c>
      <c r="O659" t="n">
        <v>-0.1431173562321103</v>
      </c>
      <c r="P659" t="n">
        <v>-0.117096018735363</v>
      </c>
      <c r="Q659" t="n">
        <v>-0.1301066874837367</v>
      </c>
      <c r="R659" t="n">
        <v>2.565377100429855</v>
      </c>
      <c r="S659" t="n">
        <v>1.92247715811608</v>
      </c>
    </row>
    <row r="660">
      <c r="A660" s="2" t="n">
        <v>45994.67569444444</v>
      </c>
      <c r="B660" t="n">
        <v>8457</v>
      </c>
      <c r="C660" t="inlineStr">
        <is>
          <t>close_signal</t>
        </is>
      </c>
      <c r="D660" t="inlineStr">
        <is>
          <t>LONG</t>
        </is>
      </c>
      <c r="E660" t="inlineStr">
        <is>
          <t>GREEN</t>
        </is>
      </c>
      <c r="F660" t="inlineStr">
        <is>
          <t>RED</t>
        </is>
      </c>
      <c r="G660" t="b">
        <v>0</v>
      </c>
      <c r="H660" t="n">
        <v>3836.5</v>
      </c>
      <c r="I660" t="n">
        <v>3839</v>
      </c>
      <c r="J660" t="n">
        <v>3836.5</v>
      </c>
      <c r="K660" t="n">
        <v>0.06512112529304506</v>
      </c>
      <c r="L660" t="n">
        <v>0.07814535035165407</v>
      </c>
      <c r="M660" t="n">
        <v>0.880772964922149</v>
      </c>
      <c r="N660" t="n">
        <v>1.056927557906579</v>
      </c>
      <c r="O660" t="n">
        <v>0.05213084842955819</v>
      </c>
      <c r="P660" t="n">
        <v>0.05213084842955819</v>
      </c>
      <c r="Q660" t="n">
        <v>0.05213084842955819</v>
      </c>
      <c r="R660" t="n">
        <v>1.165928627246679</v>
      </c>
      <c r="S660" t="n">
        <v>1.048487329289622</v>
      </c>
    </row>
    <row r="661">
      <c r="A661" s="2" t="n">
        <v>45994.6875</v>
      </c>
      <c r="B661" t="n">
        <v>8474</v>
      </c>
      <c r="C661" t="inlineStr">
        <is>
          <t>open_signal</t>
        </is>
      </c>
      <c r="D661" t="inlineStr">
        <is>
          <t>LONG</t>
        </is>
      </c>
      <c r="E661" t="inlineStr">
        <is>
          <t>RED</t>
        </is>
      </c>
      <c r="F661" t="inlineStr">
        <is>
          <t>GREEN</t>
        </is>
      </c>
      <c r="G661" t="b">
        <v>0</v>
      </c>
      <c r="H661" t="n">
        <v>3836.5</v>
      </c>
      <c r="I661" t="n">
        <v>3835</v>
      </c>
      <c r="J661" t="n">
        <v>3838.5</v>
      </c>
      <c r="K661" t="n">
        <v>0.09126466753585398</v>
      </c>
      <c r="L661" t="n">
        <v>0.1434159061277705</v>
      </c>
      <c r="M661" t="n">
        <v>1.321619404048269</v>
      </c>
      <c r="N661" t="n">
        <v>2.076830492075852</v>
      </c>
      <c r="O661" t="n">
        <v>-0.1694252573960641</v>
      </c>
      <c r="P661" t="n">
        <v>-0.2085233937182328</v>
      </c>
      <c r="Q661" t="n">
        <v>-0.260654242147791</v>
      </c>
      <c r="R661" t="n">
        <v>1.63400260756193</v>
      </c>
      <c r="S661" t="n">
        <v>1.924231700502887</v>
      </c>
    </row>
    <row r="662">
      <c r="A662" s="2" t="n">
        <v>45994.68819444445</v>
      </c>
      <c r="B662" t="n">
        <v>8475</v>
      </c>
      <c r="C662" t="inlineStr">
        <is>
          <t>close_signal</t>
        </is>
      </c>
      <c r="D662" t="inlineStr">
        <is>
          <t>LONG</t>
        </is>
      </c>
      <c r="E662" t="inlineStr">
        <is>
          <t>GREEN</t>
        </is>
      </c>
      <c r="F662" t="inlineStr">
        <is>
          <t>RED</t>
        </is>
      </c>
      <c r="G662" t="b">
        <v>0</v>
      </c>
      <c r="H662" t="n">
        <v>3830</v>
      </c>
      <c r="I662" t="n">
        <v>3836.5</v>
      </c>
      <c r="J662" t="n">
        <v>3830</v>
      </c>
      <c r="K662" t="n">
        <v>0.1694252573960641</v>
      </c>
      <c r="L662" t="n">
        <v>0.2085233937182328</v>
      </c>
      <c r="M662" t="n">
        <v>2.315890402651795</v>
      </c>
      <c r="N662" t="n">
        <v>2.850326649417593</v>
      </c>
      <c r="O662" t="n">
        <v>-0.0391644908616188</v>
      </c>
      <c r="P662" t="n">
        <v>-0.09138381201044386</v>
      </c>
      <c r="Q662" t="n">
        <v>-0.0783289817232376</v>
      </c>
      <c r="R662" t="n">
        <v>3.033389808419132</v>
      </c>
      <c r="S662" t="n">
        <v>2.797788162573774</v>
      </c>
    </row>
    <row r="663">
      <c r="A663" s="2" t="n">
        <v>45994.71041666667</v>
      </c>
      <c r="B663" t="n">
        <v>8507</v>
      </c>
      <c r="C663" t="inlineStr">
        <is>
          <t>open_signal</t>
        </is>
      </c>
      <c r="D663" t="inlineStr">
        <is>
          <t>LONG</t>
        </is>
      </c>
      <c r="E663" t="inlineStr">
        <is>
          <t>RED</t>
        </is>
      </c>
      <c r="F663" t="inlineStr">
        <is>
          <t>GREEN</t>
        </is>
      </c>
      <c r="G663" t="b">
        <v>0</v>
      </c>
      <c r="H663" t="n">
        <v>3830</v>
      </c>
      <c r="I663" t="n">
        <v>3829.5</v>
      </c>
      <c r="J663" t="n">
        <v>3830</v>
      </c>
      <c r="K663" t="n">
        <v>0.01305653479566523</v>
      </c>
      <c r="L663" t="n">
        <v>0.01305653479566523</v>
      </c>
      <c r="M663" t="n">
        <v>0.2616043403005603</v>
      </c>
      <c r="N663" t="n">
        <v>0.2616043403005603</v>
      </c>
      <c r="O663" t="n">
        <v>0</v>
      </c>
      <c r="P663" t="n">
        <v>0</v>
      </c>
      <c r="Q663" t="n">
        <v>0</v>
      </c>
      <c r="R663" t="n">
        <v>0.2337641989815903</v>
      </c>
      <c r="S663" t="n">
        <v>0.1751813925726969</v>
      </c>
    </row>
    <row r="664">
      <c r="A664" s="2" t="n">
        <v>45994.73125</v>
      </c>
      <c r="B664" t="n">
        <v>8537</v>
      </c>
      <c r="C664" t="inlineStr">
        <is>
          <t>close_signal</t>
        </is>
      </c>
      <c r="D664" t="inlineStr">
        <is>
          <t>LONG</t>
        </is>
      </c>
      <c r="E664" t="inlineStr">
        <is>
          <t>GREEN</t>
        </is>
      </c>
      <c r="F664" t="inlineStr">
        <is>
          <t>RED</t>
        </is>
      </c>
      <c r="G664" t="b">
        <v>0</v>
      </c>
      <c r="H664" t="n">
        <v>3837</v>
      </c>
      <c r="I664" t="n">
        <v>3841.5</v>
      </c>
      <c r="J664" t="n">
        <v>3836.5</v>
      </c>
      <c r="K664" t="n">
        <v>0.1301574905635819</v>
      </c>
      <c r="L664" t="n">
        <v>0.2212677339580893</v>
      </c>
      <c r="M664" t="n">
        <v>3.122207629841449</v>
      </c>
      <c r="N664" t="n">
        <v>5.307752970730464</v>
      </c>
      <c r="O664" t="n">
        <v>0.03909304143862392</v>
      </c>
      <c r="P664" t="n">
        <v>0.06515506906437321</v>
      </c>
      <c r="Q664" t="n">
        <v>0.06515506906437321</v>
      </c>
      <c r="R664" t="n">
        <v>2.330339711050371</v>
      </c>
      <c r="S664" t="n">
        <v>2.968780796191964</v>
      </c>
    </row>
    <row r="665">
      <c r="A665" s="2" t="n">
        <v>45994.73472222222</v>
      </c>
      <c r="B665" t="n">
        <v>8542</v>
      </c>
      <c r="C665" t="inlineStr">
        <is>
          <t>open_signal</t>
        </is>
      </c>
      <c r="D665" t="inlineStr">
        <is>
          <t>LONG</t>
        </is>
      </c>
      <c r="E665" t="inlineStr">
        <is>
          <t>RED</t>
        </is>
      </c>
      <c r="F665" t="inlineStr">
        <is>
          <t>GREEN</t>
        </is>
      </c>
      <c r="G665" t="b">
        <v>0</v>
      </c>
      <c r="H665" t="n">
        <v>3840.5</v>
      </c>
      <c r="I665" t="n">
        <v>3840</v>
      </c>
      <c r="J665" t="n">
        <v>3842.5</v>
      </c>
      <c r="K665" t="n">
        <v>0.06510416666666666</v>
      </c>
      <c r="L665" t="n">
        <v>0.09114583333333333</v>
      </c>
      <c r="M665" t="n">
        <v>1.388054692014729</v>
      </c>
      <c r="N665" t="n">
        <v>1.94327656882062</v>
      </c>
      <c r="O665" t="n">
        <v>0.01301913813305559</v>
      </c>
      <c r="P665" t="n">
        <v>0</v>
      </c>
      <c r="Q665" t="n">
        <v>0.02603827626611118</v>
      </c>
      <c r="R665" t="n">
        <v>1.165625</v>
      </c>
      <c r="S665" t="n">
        <v>1.222916666666667</v>
      </c>
    </row>
    <row r="666">
      <c r="A666" s="2" t="n">
        <v>45994.75069444445</v>
      </c>
      <c r="B666" t="n">
        <v>8565</v>
      </c>
      <c r="C666" t="inlineStr">
        <is>
          <t>close_signal</t>
        </is>
      </c>
      <c r="D666" t="inlineStr">
        <is>
          <t>LONG</t>
        </is>
      </c>
      <c r="E666" t="inlineStr">
        <is>
          <t>GREEN</t>
        </is>
      </c>
      <c r="F666" t="inlineStr">
        <is>
          <t>RED</t>
        </is>
      </c>
      <c r="G666" t="b">
        <v>0</v>
      </c>
      <c r="H666" t="n">
        <v>3845</v>
      </c>
      <c r="I666" t="n">
        <v>3847</v>
      </c>
      <c r="J666" t="n">
        <v>3845</v>
      </c>
      <c r="K666" t="n">
        <v>0.05198856251624642</v>
      </c>
      <c r="L666" t="n">
        <v>0.07798284377436965</v>
      </c>
      <c r="M666" t="n">
        <v>1.062032151899557</v>
      </c>
      <c r="N666" t="n">
        <v>1.593048227849335</v>
      </c>
      <c r="O666" t="n">
        <v>-0.09102730819245773</v>
      </c>
      <c r="P666" t="n">
        <v>-0.05201560468140442</v>
      </c>
      <c r="Q666" t="n">
        <v>-0.0130039011703511</v>
      </c>
      <c r="R666" t="n">
        <v>0.9308032232908759</v>
      </c>
      <c r="S666" t="n">
        <v>1.046306955326971</v>
      </c>
    </row>
    <row r="667">
      <c r="A667" s="2" t="n">
        <v>45994.77083333334</v>
      </c>
      <c r="B667" t="n">
        <v>8594</v>
      </c>
      <c r="C667" t="inlineStr">
        <is>
          <t>open_signal</t>
        </is>
      </c>
      <c r="D667" t="inlineStr">
        <is>
          <t>LONG</t>
        </is>
      </c>
      <c r="E667" t="inlineStr">
        <is>
          <t>RED</t>
        </is>
      </c>
      <c r="F667" t="inlineStr">
        <is>
          <t>GREEN</t>
        </is>
      </c>
      <c r="G667" t="b">
        <v>0</v>
      </c>
      <c r="H667" t="n">
        <v>3826.5</v>
      </c>
      <c r="I667" t="n">
        <v>3822</v>
      </c>
      <c r="J667" t="n">
        <v>3825.5</v>
      </c>
      <c r="K667" t="n">
        <v>0.09157509157509157</v>
      </c>
      <c r="L667" t="n">
        <v>0.1962323390894819</v>
      </c>
      <c r="M667" t="n">
        <v>0.9339491145327149</v>
      </c>
      <c r="N667" t="n">
        <v>2.001319531141532</v>
      </c>
      <c r="O667" t="n">
        <v>-0.02613354240167255</v>
      </c>
      <c r="P667" t="n">
        <v>-0.1698680256108716</v>
      </c>
      <c r="Q667" t="n">
        <v>-0.1045341696066902</v>
      </c>
      <c r="R667" t="n">
        <v>1.63956043956044</v>
      </c>
      <c r="S667" t="n">
        <v>2.632877326754878</v>
      </c>
    </row>
    <row r="668">
      <c r="A668" s="2" t="n">
        <v>45994.77291666667</v>
      </c>
      <c r="B668" t="n">
        <v>8597</v>
      </c>
      <c r="C668" t="inlineStr">
        <is>
          <t>close_signal</t>
        </is>
      </c>
      <c r="D668" t="inlineStr">
        <is>
          <t>LONG</t>
        </is>
      </c>
      <c r="E668" t="inlineStr">
        <is>
          <t>GREEN</t>
        </is>
      </c>
      <c r="F668" t="inlineStr">
        <is>
          <t>RED</t>
        </is>
      </c>
      <c r="G668" t="b">
        <v>0</v>
      </c>
      <c r="H668" t="n">
        <v>3820</v>
      </c>
      <c r="I668" t="n">
        <v>3824</v>
      </c>
      <c r="J668" t="n">
        <v>3820</v>
      </c>
      <c r="K668" t="n">
        <v>0.104602510460251</v>
      </c>
      <c r="L668" t="n">
        <v>0.2222803347280335</v>
      </c>
      <c r="M668" t="n">
        <v>1.045343819977137</v>
      </c>
      <c r="N668" t="n">
        <v>2.221355617451416</v>
      </c>
      <c r="O668" t="n">
        <v>0.09162303664921466</v>
      </c>
      <c r="P668" t="n">
        <v>0.2225130890052356</v>
      </c>
      <c r="Q668" t="n">
        <v>0.1963350785340314</v>
      </c>
      <c r="R668" t="n">
        <v>1.872803347280335</v>
      </c>
      <c r="S668" t="n">
        <v>2.982367005379558</v>
      </c>
    </row>
    <row r="669">
      <c r="A669" s="2" t="n">
        <v>45994.775</v>
      </c>
      <c r="B669" t="n">
        <v>8600</v>
      </c>
      <c r="C669" t="inlineStr">
        <is>
          <t>open_signal</t>
        </is>
      </c>
      <c r="D669" t="inlineStr">
        <is>
          <t>LONG</t>
        </is>
      </c>
      <c r="E669" t="inlineStr">
        <is>
          <t>RED</t>
        </is>
      </c>
      <c r="F669" t="inlineStr">
        <is>
          <t>GREEN</t>
        </is>
      </c>
      <c r="G669" t="b">
        <v>0</v>
      </c>
      <c r="H669" t="n">
        <v>3828</v>
      </c>
      <c r="I669" t="n">
        <v>3824.5</v>
      </c>
      <c r="J669" t="n">
        <v>3828.5</v>
      </c>
      <c r="K669" t="n">
        <v>0.1045888351418486</v>
      </c>
      <c r="L669" t="n">
        <v>0.1045888351418486</v>
      </c>
      <c r="M669" t="n">
        <v>0.9947102163781666</v>
      </c>
      <c r="N669" t="n">
        <v>0.9947102163781666</v>
      </c>
      <c r="O669" t="n">
        <v>0.03918495297805642</v>
      </c>
      <c r="P669" t="n">
        <v>0.06530825496342738</v>
      </c>
      <c r="Q669" t="n">
        <v>0.06530825496342738</v>
      </c>
      <c r="R669" t="n">
        <v>1.872558504379658</v>
      </c>
      <c r="S669" t="n">
        <v>1.403283342360346</v>
      </c>
    </row>
    <row r="670">
      <c r="A670" s="2" t="n">
        <v>45994.79791666667</v>
      </c>
      <c r="B670" t="n">
        <v>8617</v>
      </c>
      <c r="C670" t="inlineStr">
        <is>
          <t>close_signal</t>
        </is>
      </c>
      <c r="D670" t="inlineStr">
        <is>
          <t>LONG</t>
        </is>
      </c>
      <c r="E670" t="inlineStr">
        <is>
          <t>GREEN</t>
        </is>
      </c>
      <c r="F670" t="inlineStr">
        <is>
          <t>RED</t>
        </is>
      </c>
      <c r="G670" t="b">
        <v>0</v>
      </c>
      <c r="H670" t="n">
        <v>3833.5</v>
      </c>
      <c r="I670" t="n">
        <v>3836.5</v>
      </c>
      <c r="J670" t="n">
        <v>3833</v>
      </c>
      <c r="K670" t="n">
        <v>0.09122898475172683</v>
      </c>
      <c r="L670" t="n">
        <v>0.09122898475172683</v>
      </c>
      <c r="M670" t="n">
        <v>1.282158594252883</v>
      </c>
      <c r="N670" t="n">
        <v>1.282158594252883</v>
      </c>
      <c r="O670" t="n">
        <v>0.01304291117777488</v>
      </c>
      <c r="P670" t="n">
        <v>0.02608582235554976</v>
      </c>
      <c r="Q670" t="n">
        <v>0.03912873353332464</v>
      </c>
      <c r="R670" t="n">
        <v>1.633363742994917</v>
      </c>
      <c r="S670" t="n">
        <v>1.224032321126026</v>
      </c>
    </row>
    <row r="671">
      <c r="A671" s="2" t="n">
        <v>45994.80694444444</v>
      </c>
      <c r="B671" t="n">
        <v>8630</v>
      </c>
      <c r="C671" t="inlineStr">
        <is>
          <t>open_signal</t>
        </is>
      </c>
      <c r="D671" t="inlineStr">
        <is>
          <t>LONG</t>
        </is>
      </c>
      <c r="E671" t="inlineStr">
        <is>
          <t>RED</t>
        </is>
      </c>
      <c r="F671" t="inlineStr">
        <is>
          <t>GREEN</t>
        </is>
      </c>
      <c r="G671" t="b">
        <v>0</v>
      </c>
      <c r="H671" t="n">
        <v>3837</v>
      </c>
      <c r="I671" t="n">
        <v>3834</v>
      </c>
      <c r="J671" t="n">
        <v>3837</v>
      </c>
      <c r="K671" t="n">
        <v>0.0782472613458529</v>
      </c>
      <c r="L671" t="n">
        <v>0.0782472613458529</v>
      </c>
      <c r="M671" t="n">
        <v>1.618428428328806</v>
      </c>
      <c r="N671" t="n">
        <v>1.618428428328806</v>
      </c>
      <c r="O671" t="n">
        <v>0.02606202762574928</v>
      </c>
      <c r="P671" t="n">
        <v>-0.06515506906437321</v>
      </c>
      <c r="Q671" t="n">
        <v>0.05212405525149857</v>
      </c>
      <c r="R671" t="n">
        <v>1.40093896713615</v>
      </c>
      <c r="S671" t="n">
        <v>1.049854683657501</v>
      </c>
    </row>
    <row r="672">
      <c r="A672" s="2" t="n">
        <v>45994.81388888889</v>
      </c>
      <c r="B672" t="n">
        <v>8640</v>
      </c>
      <c r="C672" t="inlineStr">
        <is>
          <t>close_signal</t>
        </is>
      </c>
      <c r="D672" t="inlineStr">
        <is>
          <t>LONG</t>
        </is>
      </c>
      <c r="E672" t="inlineStr">
        <is>
          <t>GREEN</t>
        </is>
      </c>
      <c r="F672" t="inlineStr">
        <is>
          <t>RED</t>
        </is>
      </c>
      <c r="G672" t="b">
        <v>0</v>
      </c>
      <c r="H672" t="n">
        <v>3844</v>
      </c>
      <c r="I672" t="n">
        <v>3849.5</v>
      </c>
      <c r="J672" t="n">
        <v>3843.5</v>
      </c>
      <c r="K672" t="n">
        <v>0.1558643979737628</v>
      </c>
      <c r="L672" t="n">
        <v>0.1558643979737628</v>
      </c>
      <c r="M672" t="n">
        <v>2.047165141688963</v>
      </c>
      <c r="N672" t="n">
        <v>2.047165141688963</v>
      </c>
      <c r="O672" t="n">
        <v>0.01300728407908429</v>
      </c>
      <c r="P672" t="n">
        <v>0.01300728407908429</v>
      </c>
      <c r="Q672" t="n">
        <v>0.02601456815816858</v>
      </c>
      <c r="R672" t="n">
        <v>2.79059618132225</v>
      </c>
      <c r="S672" t="n">
        <v>2.091254893956544</v>
      </c>
    </row>
    <row r="673">
      <c r="A673" s="2" t="n">
        <v>45994.81805555556</v>
      </c>
      <c r="B673" t="n">
        <v>8646</v>
      </c>
      <c r="C673" t="inlineStr">
        <is>
          <t>open_signal</t>
        </is>
      </c>
      <c r="D673" t="inlineStr">
        <is>
          <t>LONG</t>
        </is>
      </c>
      <c r="E673" t="inlineStr">
        <is>
          <t>RED</t>
        </is>
      </c>
      <c r="F673" t="inlineStr">
        <is>
          <t>GREEN</t>
        </is>
      </c>
      <c r="G673" t="b">
        <v>0</v>
      </c>
      <c r="H673" t="n">
        <v>3848.5</v>
      </c>
      <c r="I673" t="n">
        <v>3846</v>
      </c>
      <c r="J673" t="n">
        <v>3849.5</v>
      </c>
      <c r="K673" t="n">
        <v>0.09100364014560582</v>
      </c>
      <c r="L673" t="n">
        <v>0.1430057202288091</v>
      </c>
      <c r="M673" t="n">
        <v>1.084776308363085</v>
      </c>
      <c r="N673" t="n">
        <v>1.704648484570562</v>
      </c>
      <c r="O673" t="n">
        <v>0.1039365986748084</v>
      </c>
      <c r="P673" t="n">
        <v>0.1688969728465636</v>
      </c>
      <c r="Q673" t="n">
        <v>0.03897622450305314</v>
      </c>
      <c r="R673" t="n">
        <v>1.629329173166927</v>
      </c>
      <c r="S673" t="n">
        <v>1.918728177698536</v>
      </c>
    </row>
    <row r="674">
      <c r="A674" s="2" t="n">
        <v>45994.82152777778</v>
      </c>
      <c r="B674" t="n">
        <v>8651</v>
      </c>
      <c r="C674" t="inlineStr">
        <is>
          <t>close_signal</t>
        </is>
      </c>
      <c r="D674" t="inlineStr">
        <is>
          <t>LONG</t>
        </is>
      </c>
      <c r="E674" t="inlineStr">
        <is>
          <t>GREEN</t>
        </is>
      </c>
      <c r="F674" t="inlineStr">
        <is>
          <t>RED</t>
        </is>
      </c>
      <c r="G674" t="b">
        <v>0</v>
      </c>
      <c r="H674" t="n">
        <v>3846</v>
      </c>
      <c r="I674" t="n">
        <v>3850</v>
      </c>
      <c r="J674" t="n">
        <v>3848</v>
      </c>
      <c r="K674" t="n">
        <v>0.05194805194805195</v>
      </c>
      <c r="L674" t="n">
        <v>0.07792207792207792</v>
      </c>
      <c r="M674" t="n">
        <v>0.5979239841941011</v>
      </c>
      <c r="N674" t="n">
        <v>0.8968859762911516</v>
      </c>
      <c r="O674" t="n">
        <v>0.01300052002080083</v>
      </c>
      <c r="P674" t="n">
        <v>0.05200208008320333</v>
      </c>
      <c r="Q674" t="n">
        <v>0.01300052002080083</v>
      </c>
      <c r="R674" t="n">
        <v>0.9300779220779222</v>
      </c>
      <c r="S674" t="n">
        <v>1.045491651205937</v>
      </c>
    </row>
    <row r="675">
      <c r="A675" s="2" t="n">
        <v>45994.84097222222</v>
      </c>
      <c r="B675" t="n">
        <v>8679</v>
      </c>
      <c r="C675" t="inlineStr">
        <is>
          <t>open_signal</t>
        </is>
      </c>
      <c r="D675" t="inlineStr">
        <is>
          <t>LONG</t>
        </is>
      </c>
      <c r="E675" t="inlineStr">
        <is>
          <t>RED</t>
        </is>
      </c>
      <c r="F675" t="inlineStr">
        <is>
          <t>GREEN</t>
        </is>
      </c>
      <c r="G675" t="b">
        <v>0</v>
      </c>
      <c r="H675" t="n">
        <v>3843.5</v>
      </c>
      <c r="I675" t="n">
        <v>3839.5</v>
      </c>
      <c r="J675" t="n">
        <v>3845</v>
      </c>
      <c r="K675" t="n">
        <v>0.1432478187263967</v>
      </c>
      <c r="L675" t="n">
        <v>0.2604505795025394</v>
      </c>
      <c r="M675" t="n">
        <v>2.135517445422241</v>
      </c>
      <c r="N675" t="n">
        <v>3.882758991676803</v>
      </c>
      <c r="O675" t="n">
        <v>-0.01300897619357357</v>
      </c>
      <c r="P675" t="n">
        <v>-0.2341615714843242</v>
      </c>
      <c r="Q675" t="n">
        <v>-0.1691166905164564</v>
      </c>
      <c r="R675" t="n">
        <v>2.564708946477406</v>
      </c>
      <c r="S675" t="n">
        <v>3.494502632411214</v>
      </c>
    </row>
    <row r="676">
      <c r="A676" s="2" t="n">
        <v>45994.84305555555</v>
      </c>
      <c r="B676" t="n">
        <v>8682</v>
      </c>
      <c r="C676" t="inlineStr">
        <is>
          <t>close_signal</t>
        </is>
      </c>
      <c r="D676" t="inlineStr">
        <is>
          <t>LONG</t>
        </is>
      </c>
      <c r="E676" t="inlineStr">
        <is>
          <t>GREEN</t>
        </is>
      </c>
      <c r="F676" t="inlineStr">
        <is>
          <t>RED</t>
        </is>
      </c>
      <c r="G676" t="b">
        <v>0</v>
      </c>
      <c r="H676" t="n">
        <v>3837</v>
      </c>
      <c r="I676" t="n">
        <v>3843</v>
      </c>
      <c r="J676" t="n">
        <v>3834.5</v>
      </c>
      <c r="K676" t="n">
        <v>0.2211813687223523</v>
      </c>
      <c r="L676" t="n">
        <v>0.234192037470726</v>
      </c>
      <c r="M676" t="n">
        <v>2.745705898385403</v>
      </c>
      <c r="N676" t="n">
        <v>2.907218010055132</v>
      </c>
      <c r="O676" t="n">
        <v>-0.01303101381287464</v>
      </c>
      <c r="P676" t="n">
        <v>-0.01303101381287464</v>
      </c>
      <c r="Q676" t="n">
        <v>-0.07818608287724785</v>
      </c>
      <c r="R676" t="n">
        <v>3.960031225604996</v>
      </c>
      <c r="S676" t="n">
        <v>3.142188022750084</v>
      </c>
    </row>
    <row r="677">
      <c r="A677" s="2" t="n">
        <v>45994.85833333333</v>
      </c>
      <c r="B677" t="n">
        <v>8704</v>
      </c>
      <c r="C677" t="inlineStr">
        <is>
          <t>open_signal</t>
        </is>
      </c>
      <c r="D677" t="inlineStr">
        <is>
          <t>LONG</t>
        </is>
      </c>
      <c r="E677" t="inlineStr">
        <is>
          <t>RED</t>
        </is>
      </c>
      <c r="F677" t="inlineStr">
        <is>
          <t>GREEN</t>
        </is>
      </c>
      <c r="G677" t="b">
        <v>0</v>
      </c>
      <c r="H677" t="n">
        <v>3833.5</v>
      </c>
      <c r="I677" t="n">
        <v>3833</v>
      </c>
      <c r="J677" t="n">
        <v>3833.5</v>
      </c>
      <c r="K677" t="n">
        <v>0.01304461257500652</v>
      </c>
      <c r="L677" t="n">
        <v>0.01304461257500652</v>
      </c>
      <c r="M677" t="n">
        <v>0.1727399350009849</v>
      </c>
      <c r="N677" t="n">
        <v>0.1727399350009849</v>
      </c>
      <c r="O677" t="n">
        <v>0.0652145558888744</v>
      </c>
      <c r="P677" t="n">
        <v>0.05217164471109952</v>
      </c>
      <c r="Q677" t="n">
        <v>0.02608582235554976</v>
      </c>
      <c r="R677" t="n">
        <v>0.2335507435429168</v>
      </c>
      <c r="S677" t="n">
        <v>0.1750214304349446</v>
      </c>
    </row>
    <row r="678">
      <c r="A678" s="2" t="n">
        <v>45994.87013888889</v>
      </c>
      <c r="B678" t="n">
        <v>8721</v>
      </c>
      <c r="C678" t="inlineStr">
        <is>
          <t>close_signal</t>
        </is>
      </c>
      <c r="D678" t="inlineStr">
        <is>
          <t>LONG</t>
        </is>
      </c>
      <c r="E678" t="inlineStr">
        <is>
          <t>GREEN</t>
        </is>
      </c>
      <c r="F678" t="inlineStr">
        <is>
          <t>RED</t>
        </is>
      </c>
      <c r="G678" t="b">
        <v>0</v>
      </c>
      <c r="H678" t="n">
        <v>3833.5</v>
      </c>
      <c r="I678" t="n">
        <v>3836</v>
      </c>
      <c r="J678" t="n">
        <v>3835</v>
      </c>
      <c r="K678" t="n">
        <v>0.02606882168925964</v>
      </c>
      <c r="L678" t="n">
        <v>0.0651720542231491</v>
      </c>
      <c r="M678" t="n">
        <v>0.4817385853209241</v>
      </c>
      <c r="N678" t="n">
        <v>1.20434646330231</v>
      </c>
      <c r="O678" t="n">
        <v>0</v>
      </c>
      <c r="P678" t="n">
        <v>0.05217164471109952</v>
      </c>
      <c r="Q678" t="n">
        <v>0.07825746706664928</v>
      </c>
      <c r="R678" t="n">
        <v>0.4667361835245047</v>
      </c>
      <c r="S678" t="n">
        <v>0.874422761805452</v>
      </c>
    </row>
    <row r="679">
      <c r="A679" s="2" t="n">
        <v>45994.87291666667</v>
      </c>
      <c r="B679" t="n">
        <v>8725</v>
      </c>
      <c r="C679" t="inlineStr">
        <is>
          <t>open_signal</t>
        </is>
      </c>
      <c r="D679" t="inlineStr">
        <is>
          <t>LONG</t>
        </is>
      </c>
      <c r="E679" t="inlineStr">
        <is>
          <t>RED</t>
        </is>
      </c>
      <c r="F679" t="inlineStr">
        <is>
          <t>GREEN</t>
        </is>
      </c>
      <c r="G679" t="b">
        <v>0</v>
      </c>
      <c r="H679" t="n">
        <v>3836.5</v>
      </c>
      <c r="I679" t="n">
        <v>3834</v>
      </c>
      <c r="J679" t="n">
        <v>3836.5</v>
      </c>
      <c r="K679" t="n">
        <v>0.06520605112154408</v>
      </c>
      <c r="L679" t="n">
        <v>0.0782472613458529</v>
      </c>
      <c r="M679" t="n">
        <v>1.202156884103043</v>
      </c>
      <c r="N679" t="n">
        <v>1.442588260923651</v>
      </c>
      <c r="O679" t="n">
        <v>0.01303271210738955</v>
      </c>
      <c r="P679" t="n">
        <v>0</v>
      </c>
      <c r="Q679" t="n">
        <v>0</v>
      </c>
      <c r="R679" t="n">
        <v>1.167449139280125</v>
      </c>
      <c r="S679" t="n">
        <v>1.049854683657501</v>
      </c>
    </row>
    <row r="680">
      <c r="A680" s="2" t="n">
        <v>45994.89444444444</v>
      </c>
      <c r="B680" t="n">
        <v>8756</v>
      </c>
      <c r="C680" t="inlineStr">
        <is>
          <t>close_signal</t>
        </is>
      </c>
      <c r="D680" t="inlineStr">
        <is>
          <t>LONG</t>
        </is>
      </c>
      <c r="E680" t="inlineStr">
        <is>
          <t>GREEN</t>
        </is>
      </c>
      <c r="F680" t="inlineStr">
        <is>
          <t>RED</t>
        </is>
      </c>
      <c r="G680" t="b">
        <v>0</v>
      </c>
      <c r="H680" t="n">
        <v>3840.5</v>
      </c>
      <c r="I680" t="n">
        <v>3843</v>
      </c>
      <c r="J680" t="n">
        <v>3840.5</v>
      </c>
      <c r="K680" t="n">
        <v>0.06505334374186833</v>
      </c>
      <c r="L680" t="n">
        <v>0.06505334374186833</v>
      </c>
      <c r="M680" t="n">
        <v>1.668829344108007</v>
      </c>
      <c r="N680" t="n">
        <v>1.668829344108007</v>
      </c>
      <c r="O680" t="n">
        <v>0.05207655253222236</v>
      </c>
      <c r="P680" t="n">
        <v>0.07811482879833355</v>
      </c>
      <c r="Q680" t="n">
        <v>0.03905741439916677</v>
      </c>
      <c r="R680" t="n">
        <v>1.164715066354411</v>
      </c>
      <c r="S680" t="n">
        <v>0.8728300063194676</v>
      </c>
    </row>
    <row r="681">
      <c r="A681" s="2" t="n">
        <v>45994.91180555556</v>
      </c>
      <c r="B681" t="n">
        <v>8781</v>
      </c>
      <c r="C681" t="inlineStr">
        <is>
          <t>open_signal</t>
        </is>
      </c>
      <c r="D681" t="inlineStr">
        <is>
          <t>LONG</t>
        </is>
      </c>
      <c r="E681" t="inlineStr">
        <is>
          <t>RED</t>
        </is>
      </c>
      <c r="F681" t="inlineStr">
        <is>
          <t>GREEN</t>
        </is>
      </c>
      <c r="G681" t="b">
        <v>0</v>
      </c>
      <c r="H681" t="n">
        <v>3844</v>
      </c>
      <c r="I681" t="n">
        <v>3843.5</v>
      </c>
      <c r="J681" t="n">
        <v>3844</v>
      </c>
      <c r="K681" t="n">
        <v>0.01300897619357357</v>
      </c>
      <c r="L681" t="n">
        <v>0.01300897619357357</v>
      </c>
      <c r="M681" t="n">
        <v>0.3941102569617111</v>
      </c>
      <c r="N681" t="n">
        <v>0.3941102569617111</v>
      </c>
      <c r="O681" t="n">
        <v>0.02601456815816858</v>
      </c>
      <c r="P681" t="n">
        <v>0.05202913631633715</v>
      </c>
      <c r="Q681" t="n">
        <v>0.07804370447450572</v>
      </c>
      <c r="R681" t="n">
        <v>0.2329127097697411</v>
      </c>
      <c r="S681" t="n">
        <v>0.174543292014347</v>
      </c>
    </row>
    <row r="682">
      <c r="A682" s="2" t="n">
        <v>45994.91805555556</v>
      </c>
      <c r="B682" t="n">
        <v>8790</v>
      </c>
      <c r="C682" t="inlineStr">
        <is>
          <t>close_signal</t>
        </is>
      </c>
      <c r="D682" t="inlineStr">
        <is>
          <t>LONG</t>
        </is>
      </c>
      <c r="E682" t="inlineStr">
        <is>
          <t>GREEN</t>
        </is>
      </c>
      <c r="F682" t="inlineStr">
        <is>
          <t>RED</t>
        </is>
      </c>
      <c r="G682" t="b">
        <v>0</v>
      </c>
      <c r="H682" t="n">
        <v>3844</v>
      </c>
      <c r="I682" t="n">
        <v>3845</v>
      </c>
      <c r="J682" t="n">
        <v>3844</v>
      </c>
      <c r="K682" t="n">
        <v>0.02600780234070221</v>
      </c>
      <c r="L682" t="n">
        <v>0.06501950585175553</v>
      </c>
      <c r="M682" t="n">
        <v>0.8570456692443611</v>
      </c>
      <c r="N682" t="n">
        <v>2.142614173110903</v>
      </c>
      <c r="O682" t="n">
        <v>-0.02601456815816858</v>
      </c>
      <c r="P682" t="n">
        <v>-0.1040582726326743</v>
      </c>
      <c r="Q682" t="n">
        <v>-0.05202913631633715</v>
      </c>
      <c r="R682" t="n">
        <v>0.4656436931079324</v>
      </c>
      <c r="S682" t="n">
        <v>0.87237599851384</v>
      </c>
    </row>
    <row r="683">
      <c r="A683" s="2" t="n">
        <v>45994.92152777778</v>
      </c>
      <c r="B683" t="n">
        <v>8795</v>
      </c>
      <c r="C683" t="inlineStr">
        <is>
          <t>open_signal</t>
        </is>
      </c>
      <c r="D683" t="inlineStr">
        <is>
          <t>LONG</t>
        </is>
      </c>
      <c r="E683" t="inlineStr">
        <is>
          <t>RED</t>
        </is>
      </c>
      <c r="F683" t="inlineStr">
        <is>
          <t>GREEN</t>
        </is>
      </c>
      <c r="G683" t="b">
        <v>0</v>
      </c>
      <c r="H683" t="n">
        <v>3844</v>
      </c>
      <c r="I683" t="n">
        <v>3840.5</v>
      </c>
      <c r="J683" t="n">
        <v>3844</v>
      </c>
      <c r="K683" t="n">
        <v>0.09113396693138914</v>
      </c>
      <c r="L683" t="n">
        <v>0.09113396693138914</v>
      </c>
      <c r="M683" t="n">
        <v>2.233540077893297</v>
      </c>
      <c r="N683" t="n">
        <v>2.233540077893297</v>
      </c>
      <c r="O683" t="n">
        <v>-0.1040582726326743</v>
      </c>
      <c r="P683" t="n">
        <v>-0.05202913631633715</v>
      </c>
      <c r="Q683" t="n">
        <v>-0.03902185223725286</v>
      </c>
      <c r="R683" t="n">
        <v>1.631662543939591</v>
      </c>
      <c r="S683" t="n">
        <v>1.222757453456581</v>
      </c>
    </row>
    <row r="684">
      <c r="A684" s="2" t="n">
        <v>45994.92291666667</v>
      </c>
      <c r="B684" t="n">
        <v>8797</v>
      </c>
      <c r="C684" t="inlineStr">
        <is>
          <t>close_signal</t>
        </is>
      </c>
      <c r="D684" t="inlineStr">
        <is>
          <t>LONG</t>
        </is>
      </c>
      <c r="E684" t="inlineStr">
        <is>
          <t>GREEN</t>
        </is>
      </c>
      <c r="F684" t="inlineStr">
        <is>
          <t>RED</t>
        </is>
      </c>
      <c r="G684" t="b">
        <v>0</v>
      </c>
      <c r="H684" t="n">
        <v>3841.5</v>
      </c>
      <c r="I684" t="n">
        <v>3842</v>
      </c>
      <c r="J684" t="n">
        <v>3840</v>
      </c>
      <c r="K684" t="n">
        <v>0.05205622071837585</v>
      </c>
      <c r="L684" t="n">
        <v>0.06507027589796981</v>
      </c>
      <c r="M684" t="n">
        <v>1.162606016036436</v>
      </c>
      <c r="N684" t="n">
        <v>1.453257520045545</v>
      </c>
      <c r="O684" t="n">
        <v>0.02603149811271639</v>
      </c>
      <c r="P684" t="n">
        <v>0.01301574905635819</v>
      </c>
      <c r="Q684" t="n">
        <v>0.01301574905635819</v>
      </c>
      <c r="R684" t="n">
        <v>0.9320145757418011</v>
      </c>
      <c r="S684" t="n">
        <v>0.8730571874767605</v>
      </c>
    </row>
    <row r="685">
      <c r="A685" s="2" t="n">
        <v>45994.92777777778</v>
      </c>
      <c r="B685" t="n">
        <v>8804</v>
      </c>
      <c r="C685" t="inlineStr">
        <is>
          <t>open_signal</t>
        </is>
      </c>
      <c r="D685" t="inlineStr">
        <is>
          <t>LONG</t>
        </is>
      </c>
      <c r="E685" t="inlineStr">
        <is>
          <t>RED</t>
        </is>
      </c>
      <c r="F685" t="inlineStr">
        <is>
          <t>GREEN</t>
        </is>
      </c>
      <c r="G685" t="b">
        <v>0</v>
      </c>
      <c r="H685" t="n">
        <v>3844</v>
      </c>
      <c r="I685" t="n">
        <v>3843</v>
      </c>
      <c r="J685" t="n">
        <v>3844</v>
      </c>
      <c r="K685" t="n">
        <v>0.02602133749674733</v>
      </c>
      <c r="L685" t="n">
        <v>0.02602133749674733</v>
      </c>
      <c r="M685" t="n">
        <v>0.6084884808767168</v>
      </c>
      <c r="N685" t="n">
        <v>0.6084884808767168</v>
      </c>
      <c r="O685" t="n">
        <v>-0.09105098855359001</v>
      </c>
      <c r="P685" t="n">
        <v>-0.09105098855359001</v>
      </c>
      <c r="Q685" t="n">
        <v>-0.03902185223725286</v>
      </c>
      <c r="R685" t="n">
        <v>0.4658860265417643</v>
      </c>
      <c r="S685" t="n">
        <v>0.349132002527787</v>
      </c>
    </row>
    <row r="686">
      <c r="A686" s="2" t="n">
        <v>45994.92916666667</v>
      </c>
      <c r="B686" t="n">
        <v>8806</v>
      </c>
      <c r="C686" t="inlineStr">
        <is>
          <t>close_signal</t>
        </is>
      </c>
      <c r="D686" t="inlineStr">
        <is>
          <t>LONG</t>
        </is>
      </c>
      <c r="E686" t="inlineStr">
        <is>
          <t>GREEN</t>
        </is>
      </c>
      <c r="F686" t="inlineStr">
        <is>
          <t>RED</t>
        </is>
      </c>
      <c r="G686" t="b">
        <v>0</v>
      </c>
      <c r="H686" t="n">
        <v>3842.5</v>
      </c>
      <c r="I686" t="n">
        <v>3843.5</v>
      </c>
      <c r="J686" t="n">
        <v>3840.5</v>
      </c>
      <c r="K686" t="n">
        <v>0.07805385716144139</v>
      </c>
      <c r="L686" t="n">
        <v>0.09106283335501497</v>
      </c>
      <c r="M686" t="n">
        <v>1.876638569110843</v>
      </c>
      <c r="N686" t="n">
        <v>2.18941166396265</v>
      </c>
      <c r="O686" t="n">
        <v>0</v>
      </c>
      <c r="P686" t="n">
        <v>0</v>
      </c>
      <c r="Q686" t="n">
        <v>0.01301236174365647</v>
      </c>
      <c r="R686" t="n">
        <v>1.397476258618447</v>
      </c>
      <c r="S686" t="n">
        <v>1.22180304410043</v>
      </c>
    </row>
    <row r="687">
      <c r="A687" s="2" t="n">
        <v>45994.94375</v>
      </c>
      <c r="B687" t="n">
        <v>8827</v>
      </c>
      <c r="C687" t="inlineStr">
        <is>
          <t>open_signal</t>
        </is>
      </c>
      <c r="D687" t="inlineStr">
        <is>
          <t>LONG</t>
        </is>
      </c>
      <c r="E687" t="inlineStr">
        <is>
          <t>RED</t>
        </is>
      </c>
      <c r="F687" t="inlineStr">
        <is>
          <t>GREEN</t>
        </is>
      </c>
      <c r="G687" t="b">
        <v>0</v>
      </c>
      <c r="H687" t="n">
        <v>3841</v>
      </c>
      <c r="I687" t="n">
        <v>3840.5</v>
      </c>
      <c r="J687" t="n">
        <v>3841</v>
      </c>
      <c r="K687" t="n">
        <v>0.01301913813305559</v>
      </c>
      <c r="L687" t="n">
        <v>0.01301913813305559</v>
      </c>
      <c r="M687" t="n">
        <v>0.3464264380638143</v>
      </c>
      <c r="N687" t="n">
        <v>0.3464264380638143</v>
      </c>
      <c r="O687" t="n">
        <v>0</v>
      </c>
      <c r="P687" t="n">
        <v>-0.01301744337412132</v>
      </c>
      <c r="Q687" t="n">
        <v>-0.02603488674824265</v>
      </c>
      <c r="R687" t="n">
        <v>0.2330946491342273</v>
      </c>
      <c r="S687" t="n">
        <v>0.174679636208083</v>
      </c>
    </row>
    <row r="688">
      <c r="A688" s="2" t="n">
        <v>45994.95625</v>
      </c>
      <c r="B688" t="n">
        <v>8845</v>
      </c>
      <c r="C688" t="inlineStr">
        <is>
          <t>close_signal</t>
        </is>
      </c>
      <c r="D688" t="inlineStr">
        <is>
          <t>LONG</t>
        </is>
      </c>
      <c r="E688" t="inlineStr">
        <is>
          <t>GREEN</t>
        </is>
      </c>
      <c r="F688" t="inlineStr">
        <is>
          <t>RED</t>
        </is>
      </c>
      <c r="G688" t="b">
        <v>0</v>
      </c>
      <c r="H688" t="n">
        <v>3840.5</v>
      </c>
      <c r="I688" t="n">
        <v>3839</v>
      </c>
      <c r="J688" t="n">
        <v>3838.5</v>
      </c>
      <c r="K688" t="n">
        <v>0.01302422505860901</v>
      </c>
      <c r="L688" t="n">
        <v>0.05209690023443606</v>
      </c>
      <c r="M688" t="n">
        <v>0.3328968580133381</v>
      </c>
      <c r="N688" t="n">
        <v>1.331587432053353</v>
      </c>
      <c r="O688" t="n">
        <v>-0.09113396693138914</v>
      </c>
      <c r="P688" t="n">
        <v>-0.09113396693138914</v>
      </c>
      <c r="Q688" t="n">
        <v>-0.09113396693138914</v>
      </c>
      <c r="R688" t="n">
        <v>0.2331857254493358</v>
      </c>
      <c r="S688" t="n">
        <v>0.6989915528597478</v>
      </c>
    </row>
    <row r="689">
      <c r="A689" s="2" t="n">
        <v>45994.96180555555</v>
      </c>
      <c r="B689" t="n">
        <v>8853</v>
      </c>
      <c r="C689" t="inlineStr">
        <is>
          <t>open_signal</t>
        </is>
      </c>
      <c r="D689" t="inlineStr">
        <is>
          <t>LONG</t>
        </is>
      </c>
      <c r="E689" t="inlineStr">
        <is>
          <t>RED</t>
        </is>
      </c>
      <c r="F689" t="inlineStr">
        <is>
          <t>GREEN</t>
        </is>
      </c>
      <c r="G689" t="b">
        <v>0</v>
      </c>
      <c r="H689" t="n">
        <v>3838.5</v>
      </c>
      <c r="I689" t="n">
        <v>3837</v>
      </c>
      <c r="J689" t="n">
        <v>3838.5</v>
      </c>
      <c r="K689" t="n">
        <v>0.03909304143862392</v>
      </c>
      <c r="L689" t="n">
        <v>0.03909304143862392</v>
      </c>
      <c r="M689" t="n">
        <v>1.028029749719007</v>
      </c>
      <c r="N689" t="n">
        <v>1.028029749719007</v>
      </c>
      <c r="O689" t="n">
        <v>-0.0390777647518562</v>
      </c>
      <c r="P689" t="n">
        <v>0</v>
      </c>
      <c r="Q689" t="n">
        <v>0.02605184316790413</v>
      </c>
      <c r="R689" t="n">
        <v>0.6999218139171227</v>
      </c>
      <c r="S689" t="n">
        <v>0.5245169217022226</v>
      </c>
    </row>
    <row r="690">
      <c r="A690" s="2" t="n">
        <v>45994.96666666667</v>
      </c>
      <c r="B690" t="n">
        <v>8860</v>
      </c>
      <c r="C690" t="inlineStr">
        <is>
          <t>close_signal</t>
        </is>
      </c>
      <c r="D690" t="inlineStr">
        <is>
          <t>LONG</t>
        </is>
      </c>
      <c r="E690" t="inlineStr">
        <is>
          <t>GREEN</t>
        </is>
      </c>
      <c r="F690" t="inlineStr">
        <is>
          <t>RED</t>
        </is>
      </c>
      <c r="G690" t="b">
        <v>0</v>
      </c>
      <c r="H690" t="n">
        <v>3839</v>
      </c>
      <c r="I690" t="n">
        <v>3838.5</v>
      </c>
      <c r="J690" t="n">
        <v>3837</v>
      </c>
      <c r="K690" t="n">
        <v>0.0390777647518562</v>
      </c>
      <c r="L690" t="n">
        <v>0.06512960791976032</v>
      </c>
      <c r="M690" t="n">
        <v>1.080782755058702</v>
      </c>
      <c r="N690" t="n">
        <v>1.801304591764504</v>
      </c>
      <c r="O690" t="n">
        <v>-0.05209690023443606</v>
      </c>
      <c r="P690" t="n">
        <v>-0.05209690023443606</v>
      </c>
      <c r="Q690" t="n">
        <v>-0.03907267517582703</v>
      </c>
      <c r="R690" t="n">
        <v>0.6996483001172333</v>
      </c>
      <c r="S690" t="n">
        <v>0.8738532536891269</v>
      </c>
    </row>
    <row r="691">
      <c r="A691" s="2" t="n">
        <v>45994.98194444444</v>
      </c>
      <c r="B691" t="n">
        <v>8881</v>
      </c>
      <c r="C691" t="inlineStr">
        <is>
          <t>open_signal</t>
        </is>
      </c>
      <c r="D691" t="inlineStr">
        <is>
          <t>LONG</t>
        </is>
      </c>
      <c r="E691" t="inlineStr">
        <is>
          <t>RED</t>
        </is>
      </c>
      <c r="F691" t="inlineStr">
        <is>
          <t>GREEN</t>
        </is>
      </c>
      <c r="G691" t="b">
        <v>0</v>
      </c>
      <c r="H691" t="n">
        <v>3841</v>
      </c>
      <c r="I691" t="n">
        <v>3839</v>
      </c>
      <c r="J691" t="n">
        <v>3841</v>
      </c>
      <c r="K691" t="n">
        <v>0.05209690023443606</v>
      </c>
      <c r="L691" t="n">
        <v>0.05209690023443606</v>
      </c>
      <c r="M691" t="n">
        <v>1.253119503760493</v>
      </c>
      <c r="N691" t="n">
        <v>1.253119503760493</v>
      </c>
      <c r="O691" t="n">
        <v>0</v>
      </c>
      <c r="P691" t="n">
        <v>-0.0650872168706066</v>
      </c>
      <c r="Q691" t="n">
        <v>0.01301744337412132</v>
      </c>
      <c r="R691" t="n">
        <v>0.9327429017973432</v>
      </c>
      <c r="S691" t="n">
        <v>0.6989915528597478</v>
      </c>
    </row>
    <row r="692">
      <c r="A692" s="2" t="n">
        <v>45994.98402777778</v>
      </c>
      <c r="B692" t="n">
        <v>8884</v>
      </c>
      <c r="C692" t="inlineStr">
        <is>
          <t>close_signal</t>
        </is>
      </c>
      <c r="D692" t="inlineStr">
        <is>
          <t>LONG</t>
        </is>
      </c>
      <c r="E692" t="inlineStr">
        <is>
          <t>GREEN</t>
        </is>
      </c>
      <c r="F692" t="inlineStr">
        <is>
          <t>RED</t>
        </is>
      </c>
      <c r="G692" t="b">
        <v>0</v>
      </c>
      <c r="H692" t="n">
        <v>3841</v>
      </c>
      <c r="I692" t="n">
        <v>3839</v>
      </c>
      <c r="J692" t="n">
        <v>3838.5</v>
      </c>
      <c r="K692" t="n">
        <v>0.01302422505860901</v>
      </c>
      <c r="L692" t="n">
        <v>0.06512112529304506</v>
      </c>
      <c r="M692" t="n">
        <v>0.3215976158075516</v>
      </c>
      <c r="N692" t="n">
        <v>1.607988079037758</v>
      </c>
      <c r="O692" t="n">
        <v>0.02603488674824265</v>
      </c>
      <c r="P692" t="n">
        <v>-0.1041395469929706</v>
      </c>
      <c r="Q692" t="n">
        <v>-0.07810466024472794</v>
      </c>
      <c r="R692" t="n">
        <v>0.2331857254493358</v>
      </c>
      <c r="S692" t="n">
        <v>0.8737394410746846</v>
      </c>
    </row>
    <row r="693">
      <c r="A693" s="2" t="n">
        <v>45995.29166666666</v>
      </c>
      <c r="B693" t="n">
        <v>8897</v>
      </c>
      <c r="C693" t="inlineStr">
        <is>
          <t>open_signal</t>
        </is>
      </c>
      <c r="D693" t="inlineStr">
        <is>
          <t>LONG</t>
        </is>
      </c>
      <c r="E693" t="inlineStr">
        <is>
          <t>RED</t>
        </is>
      </c>
      <c r="F693" t="inlineStr">
        <is>
          <t>GREEN</t>
        </is>
      </c>
      <c r="G693" t="b">
        <v>0</v>
      </c>
      <c r="H693" t="n">
        <v>3842</v>
      </c>
      <c r="I693" t="n">
        <v>3848.5</v>
      </c>
      <c r="J693" t="n">
        <v>3843.5</v>
      </c>
      <c r="K693" t="n">
        <v>0.1299207483435105</v>
      </c>
      <c r="L693" t="n">
        <v>0.3377939456931272</v>
      </c>
      <c r="M693" t="n">
        <v>1.989207751610359</v>
      </c>
      <c r="N693" t="n">
        <v>5.171940154186932</v>
      </c>
      <c r="O693" t="n">
        <v>0.1821967725143155</v>
      </c>
      <c r="P693" t="n">
        <v>0.1952108276939094</v>
      </c>
      <c r="Q693" t="n">
        <v>0.2082248828735034</v>
      </c>
      <c r="R693" t="n">
        <v>2.326101078342212</v>
      </c>
      <c r="S693" t="n">
        <v>4.532229625642644</v>
      </c>
    </row>
    <row r="694">
      <c r="A694" s="2" t="n">
        <v>45995.29236111111</v>
      </c>
      <c r="B694" t="n">
        <v>8898</v>
      </c>
      <c r="C694" t="inlineStr">
        <is>
          <t>close_signal</t>
        </is>
      </c>
      <c r="D694" t="inlineStr">
        <is>
          <t>LONG</t>
        </is>
      </c>
      <c r="E694" t="inlineStr">
        <is>
          <t>GREEN</t>
        </is>
      </c>
      <c r="F694" t="inlineStr">
        <is>
          <t>RED</t>
        </is>
      </c>
      <c r="G694" t="b">
        <v>0</v>
      </c>
      <c r="H694" t="n">
        <v>3848</v>
      </c>
      <c r="I694" t="n">
        <v>3842</v>
      </c>
      <c r="J694" t="n">
        <v>3842</v>
      </c>
      <c r="K694" t="n">
        <v>0</v>
      </c>
      <c r="L694" t="n">
        <v>0.1301405517959396</v>
      </c>
      <c r="M694" t="n">
        <v>0</v>
      </c>
      <c r="N694" t="n">
        <v>1.457948405937555</v>
      </c>
      <c r="O694" t="n">
        <v>0.03898128898128898</v>
      </c>
      <c r="P694" t="n">
        <v>0.05197505197505198</v>
      </c>
      <c r="Q694" t="n">
        <v>0.1559251559251559</v>
      </c>
      <c r="R694" t="n">
        <v>0</v>
      </c>
      <c r="S694" t="n">
        <v>1.746114374953521</v>
      </c>
    </row>
    <row r="695">
      <c r="A695" s="2" t="n">
        <v>45995.29305555556</v>
      </c>
      <c r="B695" t="n">
        <v>8899</v>
      </c>
      <c r="C695" t="inlineStr">
        <is>
          <t>open_signal</t>
        </is>
      </c>
      <c r="D695" t="inlineStr">
        <is>
          <t>LONG</t>
        </is>
      </c>
      <c r="E695" t="inlineStr">
        <is>
          <t>RED</t>
        </is>
      </c>
      <c r="F695" t="inlineStr">
        <is>
          <t>GREEN</t>
        </is>
      </c>
      <c r="G695" t="b">
        <v>0</v>
      </c>
      <c r="H695" t="n">
        <v>3848</v>
      </c>
      <c r="I695" t="n">
        <v>3848</v>
      </c>
      <c r="J695" t="n">
        <v>3849</v>
      </c>
      <c r="K695" t="n">
        <v>0.02598752598752599</v>
      </c>
      <c r="L695" t="n">
        <v>0.103950103950104</v>
      </c>
      <c r="M695" t="n">
        <v>0.2777730501734456</v>
      </c>
      <c r="N695" t="n">
        <v>1.111092200693782</v>
      </c>
      <c r="O695" t="n">
        <v>0.05197505197505198</v>
      </c>
      <c r="P695" t="n">
        <v>0.1559251559251559</v>
      </c>
      <c r="Q695" t="n">
        <v>0.2468814968814969</v>
      </c>
      <c r="R695" t="n">
        <v>0.4652806652806653</v>
      </c>
      <c r="S695" t="n">
        <v>1.394713394713395</v>
      </c>
    </row>
    <row r="696">
      <c r="A696" s="2" t="n">
        <v>45995.29930555556</v>
      </c>
      <c r="B696" t="n">
        <v>8908</v>
      </c>
      <c r="C696" t="inlineStr">
        <is>
          <t>close_signal</t>
        </is>
      </c>
      <c r="D696" t="inlineStr">
        <is>
          <t>LONG</t>
        </is>
      </c>
      <c r="E696" t="inlineStr">
        <is>
          <t>GREEN</t>
        </is>
      </c>
      <c r="F696" t="inlineStr">
        <is>
          <t>RED</t>
        </is>
      </c>
      <c r="G696" t="b">
        <v>0</v>
      </c>
      <c r="H696" t="n">
        <v>3855.5</v>
      </c>
      <c r="I696" t="n">
        <v>3854.5</v>
      </c>
      <c r="J696" t="n">
        <v>3852.5</v>
      </c>
      <c r="K696" t="n">
        <v>0.05188740433259826</v>
      </c>
      <c r="L696" t="n">
        <v>0.1037748086651965</v>
      </c>
      <c r="M696" t="n">
        <v>0.5878108253451081</v>
      </c>
      <c r="N696" t="n">
        <v>1.175621650690216</v>
      </c>
      <c r="O696" t="n">
        <v>0.07781091946569835</v>
      </c>
      <c r="P696" t="n">
        <v>0.05187394631046557</v>
      </c>
      <c r="Q696" t="n">
        <v>0.1167163791985475</v>
      </c>
      <c r="R696" t="n">
        <v>0.9289920871708393</v>
      </c>
      <c r="S696" t="n">
        <v>1.392361432833608</v>
      </c>
    </row>
    <row r="697">
      <c r="A697" s="2" t="n">
        <v>45995.30208333334</v>
      </c>
      <c r="B697" t="n">
        <v>8912</v>
      </c>
      <c r="C697" t="inlineStr">
        <is>
          <t>open_signal</t>
        </is>
      </c>
      <c r="D697" t="inlineStr">
        <is>
          <t>LONG</t>
        </is>
      </c>
      <c r="E697" t="inlineStr">
        <is>
          <t>RED</t>
        </is>
      </c>
      <c r="F697" t="inlineStr">
        <is>
          <t>GREEN</t>
        </is>
      </c>
      <c r="G697" t="b">
        <v>0</v>
      </c>
      <c r="H697" t="n">
        <v>3860</v>
      </c>
      <c r="I697" t="n">
        <v>3859</v>
      </c>
      <c r="J697" t="n">
        <v>3860</v>
      </c>
      <c r="K697" t="n">
        <v>0.02591344908007256</v>
      </c>
      <c r="L697" t="n">
        <v>0.0647836227001814</v>
      </c>
      <c r="M697" t="n">
        <v>0.2859824617117208</v>
      </c>
      <c r="N697" t="n">
        <v>0.714956154279302</v>
      </c>
      <c r="O697" t="n">
        <v>0.05181347150259067</v>
      </c>
      <c r="P697" t="n">
        <v>-0.01295336787564767</v>
      </c>
      <c r="Q697" t="n">
        <v>-0.1295336787564767</v>
      </c>
      <c r="R697" t="n">
        <v>0.4639543923296191</v>
      </c>
      <c r="S697" t="n">
        <v>0.8692111205715767</v>
      </c>
    </row>
    <row r="698">
      <c r="A698" s="2" t="n">
        <v>45995.30486111111</v>
      </c>
      <c r="B698" t="n">
        <v>8916</v>
      </c>
      <c r="C698" t="inlineStr">
        <is>
          <t>close_signal</t>
        </is>
      </c>
      <c r="D698" t="inlineStr">
        <is>
          <t>LONG</t>
        </is>
      </c>
      <c r="E698" t="inlineStr">
        <is>
          <t>GREEN</t>
        </is>
      </c>
      <c r="F698" t="inlineStr">
        <is>
          <t>RED</t>
        </is>
      </c>
      <c r="G698" t="b">
        <v>0</v>
      </c>
      <c r="H698" t="n">
        <v>3855</v>
      </c>
      <c r="I698" t="n">
        <v>3859</v>
      </c>
      <c r="J698" t="n">
        <v>3855</v>
      </c>
      <c r="K698" t="n">
        <v>0.1036537963202902</v>
      </c>
      <c r="L698" t="n">
        <v>0.1684374190204716</v>
      </c>
      <c r="M698" t="n">
        <v>1.243245053478051</v>
      </c>
      <c r="N698" t="n">
        <v>2.020273211901833</v>
      </c>
      <c r="O698" t="n">
        <v>-0.05188067444876784</v>
      </c>
      <c r="P698" t="n">
        <v>-0.06485084306095978</v>
      </c>
      <c r="Q698" t="n">
        <v>-0.05188067444876784</v>
      </c>
      <c r="R698" t="n">
        <v>1.855817569318476</v>
      </c>
      <c r="S698" t="n">
        <v>2.259948913486099</v>
      </c>
    </row>
    <row r="699">
      <c r="A699" s="2" t="n">
        <v>45995.31875</v>
      </c>
      <c r="B699" t="n">
        <v>8936</v>
      </c>
      <c r="C699" t="inlineStr">
        <is>
          <t>open_signal</t>
        </is>
      </c>
      <c r="D699" t="inlineStr">
        <is>
          <t>LONG</t>
        </is>
      </c>
      <c r="E699" t="inlineStr">
        <is>
          <t>RED</t>
        </is>
      </c>
      <c r="F699" t="inlineStr">
        <is>
          <t>GREEN</t>
        </is>
      </c>
      <c r="G699" t="b">
        <v>0</v>
      </c>
      <c r="H699" t="n">
        <v>3856.5</v>
      </c>
      <c r="I699" t="n">
        <v>3853</v>
      </c>
      <c r="J699" t="n">
        <v>3857.5</v>
      </c>
      <c r="K699" t="n">
        <v>0.1167921100441215</v>
      </c>
      <c r="L699" t="n">
        <v>0.1167921100441215</v>
      </c>
      <c r="M699" t="n">
        <v>2.119217324226859</v>
      </c>
      <c r="N699" t="n">
        <v>2.119217324226859</v>
      </c>
      <c r="O699" t="n">
        <v>-0.0518604952677298</v>
      </c>
      <c r="P699" t="n">
        <v>-0.01296512381693245</v>
      </c>
      <c r="Q699" t="n">
        <v>-0.01296512381693245</v>
      </c>
      <c r="R699" t="n">
        <v>2.091045938229951</v>
      </c>
      <c r="S699" t="n">
        <v>1.567016425049127</v>
      </c>
    </row>
    <row r="700">
      <c r="A700" s="2" t="n">
        <v>45995.33472222222</v>
      </c>
      <c r="B700" t="n">
        <v>8959</v>
      </c>
      <c r="C700" t="inlineStr">
        <is>
          <t>close_signal</t>
        </is>
      </c>
      <c r="D700" t="inlineStr">
        <is>
          <t>LONG</t>
        </is>
      </c>
      <c r="E700" t="inlineStr">
        <is>
          <t>GREEN</t>
        </is>
      </c>
      <c r="F700" t="inlineStr">
        <is>
          <t>RED</t>
        </is>
      </c>
      <c r="G700" t="b">
        <v>0</v>
      </c>
      <c r="H700" t="n">
        <v>3852.5</v>
      </c>
      <c r="I700" t="n">
        <v>3857.5</v>
      </c>
      <c r="J700" t="n">
        <v>3852</v>
      </c>
      <c r="K700" t="n">
        <v>0.1425793907971484</v>
      </c>
      <c r="L700" t="n">
        <v>0.1425793907971484</v>
      </c>
      <c r="M700" t="n">
        <v>3.140791677862328</v>
      </c>
      <c r="N700" t="n">
        <v>3.140791677862328</v>
      </c>
      <c r="O700" t="n">
        <v>0.06489292667099286</v>
      </c>
      <c r="P700" t="n">
        <v>0.06489292667099286</v>
      </c>
      <c r="Q700" t="n">
        <v>0.06489292667099286</v>
      </c>
      <c r="R700" t="n">
        <v>2.552741412832145</v>
      </c>
      <c r="S700" t="n">
        <v>1.91300805480974</v>
      </c>
    </row>
    <row r="701">
      <c r="A701" s="2" t="n">
        <v>45995.34375</v>
      </c>
      <c r="B701" t="n">
        <v>8971</v>
      </c>
      <c r="C701" t="inlineStr">
        <is>
          <t>open_signal</t>
        </is>
      </c>
      <c r="D701" t="inlineStr">
        <is>
          <t>LONG</t>
        </is>
      </c>
      <c r="E701" t="inlineStr">
        <is>
          <t>RED</t>
        </is>
      </c>
      <c r="F701" t="inlineStr">
        <is>
          <t>GREEN</t>
        </is>
      </c>
      <c r="G701" t="b">
        <v>0</v>
      </c>
      <c r="H701" t="n">
        <v>3858.5</v>
      </c>
      <c r="I701" t="n">
        <v>3858.5</v>
      </c>
      <c r="J701" t="n">
        <v>3858.5</v>
      </c>
      <c r="K701" t="n">
        <v>0</v>
      </c>
      <c r="L701" t="n">
        <v>0.05183361409874304</v>
      </c>
      <c r="M701" t="n">
        <v>0</v>
      </c>
      <c r="N701" t="n">
        <v>1.093712846716818</v>
      </c>
      <c r="O701" t="n">
        <v>0.02591680704937152</v>
      </c>
      <c r="P701" t="n">
        <v>-0.02591680704937152</v>
      </c>
      <c r="Q701" t="n">
        <v>-0.05183361409874304</v>
      </c>
      <c r="R701" t="n">
        <v>0</v>
      </c>
      <c r="S701" t="n">
        <v>0.6954590051648495</v>
      </c>
    </row>
    <row r="702">
      <c r="A702" s="2" t="n">
        <v>45995.34652777778</v>
      </c>
      <c r="B702" t="n">
        <v>8975</v>
      </c>
      <c r="C702" t="inlineStr">
        <is>
          <t>close_signal</t>
        </is>
      </c>
      <c r="D702" t="inlineStr">
        <is>
          <t>LONG</t>
        </is>
      </c>
      <c r="E702" t="inlineStr">
        <is>
          <t>GREEN</t>
        </is>
      </c>
      <c r="F702" t="inlineStr">
        <is>
          <t>RED</t>
        </is>
      </c>
      <c r="G702" t="b">
        <v>0</v>
      </c>
      <c r="H702" t="n">
        <v>3857</v>
      </c>
      <c r="I702" t="n">
        <v>3859</v>
      </c>
      <c r="J702" t="n">
        <v>3856.5</v>
      </c>
      <c r="K702" t="n">
        <v>0.0647836227001814</v>
      </c>
      <c r="L702" t="n">
        <v>0.09069707178025395</v>
      </c>
      <c r="M702" t="n">
        <v>1.273660298359271</v>
      </c>
      <c r="N702" t="n">
        <v>1.78312441770298</v>
      </c>
      <c r="O702" t="n">
        <v>0.0388903292714545</v>
      </c>
      <c r="P702" t="n">
        <v>0.05185377236193933</v>
      </c>
      <c r="Q702" t="n">
        <v>0.06481721545242417</v>
      </c>
      <c r="R702" t="n">
        <v>1.159885980824048</v>
      </c>
      <c r="S702" t="n">
        <v>1.216895568800207</v>
      </c>
    </row>
    <row r="703">
      <c r="A703" s="2" t="n">
        <v>45995.35347222222</v>
      </c>
      <c r="B703" t="n">
        <v>8985</v>
      </c>
      <c r="C703" t="inlineStr">
        <is>
          <t>open_signal</t>
        </is>
      </c>
      <c r="D703" t="inlineStr">
        <is>
          <t>LONG</t>
        </is>
      </c>
      <c r="E703" t="inlineStr">
        <is>
          <t>RED</t>
        </is>
      </c>
      <c r="F703" t="inlineStr">
        <is>
          <t>GREEN</t>
        </is>
      </c>
      <c r="G703" t="b">
        <v>0</v>
      </c>
      <c r="H703" t="n">
        <v>3862</v>
      </c>
      <c r="I703" t="n">
        <v>3860</v>
      </c>
      <c r="J703" t="n">
        <v>3862</v>
      </c>
      <c r="K703" t="n">
        <v>0.05181347150259067</v>
      </c>
      <c r="L703" t="n">
        <v>0.05181347150259067</v>
      </c>
      <c r="M703" t="n">
        <v>1.051250809504011</v>
      </c>
      <c r="N703" t="n">
        <v>1.051250809504011</v>
      </c>
      <c r="O703" t="n">
        <v>0.03883997928534438</v>
      </c>
      <c r="P703" t="n">
        <v>0.06473329880890731</v>
      </c>
      <c r="Q703" t="n">
        <v>-0.01294665976178146</v>
      </c>
      <c r="R703" t="n">
        <v>0.9276683937823834</v>
      </c>
      <c r="S703" t="n">
        <v>0.6951887490747594</v>
      </c>
    </row>
    <row r="704">
      <c r="A704" s="2" t="n">
        <v>45995.35763888889</v>
      </c>
      <c r="B704" t="n">
        <v>8991</v>
      </c>
      <c r="C704" t="inlineStr">
        <is>
          <t>close_signal</t>
        </is>
      </c>
      <c r="D704" t="inlineStr">
        <is>
          <t>LONG</t>
        </is>
      </c>
      <c r="E704" t="inlineStr">
        <is>
          <t>GREEN</t>
        </is>
      </c>
      <c r="F704" t="inlineStr">
        <is>
          <t>RED</t>
        </is>
      </c>
      <c r="G704" t="b">
        <v>0</v>
      </c>
      <c r="H704" t="n">
        <v>3860</v>
      </c>
      <c r="I704" t="n">
        <v>3861</v>
      </c>
      <c r="J704" t="n">
        <v>3860.5</v>
      </c>
      <c r="K704" t="n">
        <v>0.01295001295001295</v>
      </c>
      <c r="L704" t="n">
        <v>0.03885003885003885</v>
      </c>
      <c r="M704" t="n">
        <v>0.234532700898217</v>
      </c>
      <c r="N704" t="n">
        <v>0.7035981026946511</v>
      </c>
      <c r="O704" t="n">
        <v>0</v>
      </c>
      <c r="P704" t="n">
        <v>-0.038860103626943</v>
      </c>
      <c r="Q704" t="n">
        <v>0.02590673575129534</v>
      </c>
      <c r="R704" t="n">
        <v>0.2318570318570319</v>
      </c>
      <c r="S704" t="n">
        <v>0.5212565212565212</v>
      </c>
    </row>
    <row r="705">
      <c r="A705" s="2" t="n">
        <v>45995.36111111111</v>
      </c>
      <c r="B705" t="n">
        <v>8996</v>
      </c>
      <c r="C705" t="inlineStr">
        <is>
          <t>open_signal</t>
        </is>
      </c>
      <c r="D705" t="inlineStr">
        <is>
          <t>LONG</t>
        </is>
      </c>
      <c r="E705" t="inlineStr">
        <is>
          <t>RED</t>
        </is>
      </c>
      <c r="F705" t="inlineStr">
        <is>
          <t>GREEN</t>
        </is>
      </c>
      <c r="G705" t="b">
        <v>0</v>
      </c>
      <c r="H705" t="n">
        <v>3862.5</v>
      </c>
      <c r="I705" t="n">
        <v>3859.5</v>
      </c>
      <c r="J705" t="n">
        <v>3862.5</v>
      </c>
      <c r="K705" t="n">
        <v>0.0777302759424796</v>
      </c>
      <c r="L705" t="n">
        <v>0.1165954139137194</v>
      </c>
      <c r="M705" t="n">
        <v>1.45761683807532</v>
      </c>
      <c r="N705" t="n">
        <v>2.186425257112979</v>
      </c>
      <c r="O705" t="n">
        <v>0</v>
      </c>
      <c r="P705" t="n">
        <v>0.03883495145631068</v>
      </c>
      <c r="Q705" t="n">
        <v>0.03883495145631068</v>
      </c>
      <c r="R705" t="n">
        <v>1.391682860474155</v>
      </c>
      <c r="S705" t="n">
        <v>1.564377324968075</v>
      </c>
    </row>
    <row r="706">
      <c r="A706" s="2" t="n">
        <v>45995.37847222222</v>
      </c>
      <c r="B706" t="n">
        <v>9021</v>
      </c>
      <c r="C706" t="inlineStr">
        <is>
          <t>close_signal</t>
        </is>
      </c>
      <c r="D706" t="inlineStr">
        <is>
          <t>LONG</t>
        </is>
      </c>
      <c r="E706" t="inlineStr">
        <is>
          <t>GREEN</t>
        </is>
      </c>
      <c r="F706" t="inlineStr">
        <is>
          <t>RED</t>
        </is>
      </c>
      <c r="G706" t="b">
        <v>0</v>
      </c>
      <c r="H706" t="n">
        <v>3866.5</v>
      </c>
      <c r="I706" t="n">
        <v>3867.5</v>
      </c>
      <c r="J706" t="n">
        <v>3864</v>
      </c>
      <c r="K706" t="n">
        <v>0.09049773755656108</v>
      </c>
      <c r="L706" t="n">
        <v>0.09049773755656108</v>
      </c>
      <c r="M706" t="n">
        <v>1.887504881930706</v>
      </c>
      <c r="N706" t="n">
        <v>1.887504881930706</v>
      </c>
      <c r="O706" t="n">
        <v>-0.0129315918789603</v>
      </c>
      <c r="P706" t="n">
        <v>0</v>
      </c>
      <c r="Q706" t="n">
        <v>0.05172636751584121</v>
      </c>
      <c r="R706" t="n">
        <v>1.62027149321267</v>
      </c>
      <c r="S706" t="n">
        <v>1.214221073044602</v>
      </c>
    </row>
    <row r="707">
      <c r="A707" s="2" t="n">
        <v>45995.38333333333</v>
      </c>
      <c r="B707" t="n">
        <v>9028</v>
      </c>
      <c r="C707" t="inlineStr">
        <is>
          <t>open_signal</t>
        </is>
      </c>
      <c r="D707" t="inlineStr">
        <is>
          <t>LONG</t>
        </is>
      </c>
      <c r="E707" t="inlineStr">
        <is>
          <t>RED</t>
        </is>
      </c>
      <c r="F707" t="inlineStr">
        <is>
          <t>GREEN</t>
        </is>
      </c>
      <c r="G707" t="b">
        <v>0</v>
      </c>
      <c r="H707" t="n">
        <v>3868</v>
      </c>
      <c r="I707" t="n">
        <v>3868.5</v>
      </c>
      <c r="J707" t="n">
        <v>3869</v>
      </c>
      <c r="K707" t="n">
        <v>0.01292490629442937</v>
      </c>
      <c r="L707" t="n">
        <v>0.02584981258885873</v>
      </c>
      <c r="M707" t="n">
        <v>0.2689570138215708</v>
      </c>
      <c r="N707" t="n">
        <v>0.5379140276431417</v>
      </c>
      <c r="O707" t="n">
        <v>0.0517063081695967</v>
      </c>
      <c r="P707" t="n">
        <v>0.1551189245087901</v>
      </c>
      <c r="Q707" t="n">
        <v>0.1163391933815926</v>
      </c>
      <c r="R707" t="n">
        <v>0.2314075222954634</v>
      </c>
      <c r="S707" t="n">
        <v>0.3468306283350874</v>
      </c>
    </row>
    <row r="708">
      <c r="A708" s="2" t="n">
        <v>45995.39652777778</v>
      </c>
      <c r="B708" t="n">
        <v>9047</v>
      </c>
      <c r="C708" t="inlineStr">
        <is>
          <t>close_signal</t>
        </is>
      </c>
      <c r="D708" t="inlineStr">
        <is>
          <t>LONG</t>
        </is>
      </c>
      <c r="E708" t="inlineStr">
        <is>
          <t>GREEN</t>
        </is>
      </c>
      <c r="F708" t="inlineStr">
        <is>
          <t>RED</t>
        </is>
      </c>
      <c r="G708" t="b">
        <v>0</v>
      </c>
      <c r="H708" t="n">
        <v>3878</v>
      </c>
      <c r="I708" t="n">
        <v>3881.5</v>
      </c>
      <c r="J708" t="n">
        <v>3877</v>
      </c>
      <c r="K708" t="n">
        <v>0.1159345613809094</v>
      </c>
      <c r="L708" t="n">
        <v>0.1159345613809094</v>
      </c>
      <c r="M708" t="n">
        <v>1.463939268705355</v>
      </c>
      <c r="N708" t="n">
        <v>1.463939268705355</v>
      </c>
      <c r="O708" t="n">
        <v>-0.1289324394017535</v>
      </c>
      <c r="P708" t="n">
        <v>0.0257864878803507</v>
      </c>
      <c r="Q708" t="n">
        <v>0.0257864878803507</v>
      </c>
      <c r="R708" t="n">
        <v>2.075692386963803</v>
      </c>
      <c r="S708" t="n">
        <v>1.555510572127859</v>
      </c>
    </row>
    <row r="709">
      <c r="A709" s="2" t="n">
        <v>45995.39861111111</v>
      </c>
      <c r="B709" t="n">
        <v>9050</v>
      </c>
      <c r="C709" t="inlineStr">
        <is>
          <t>open_signal</t>
        </is>
      </c>
      <c r="D709" t="inlineStr">
        <is>
          <t>LONG</t>
        </is>
      </c>
      <c r="E709" t="inlineStr">
        <is>
          <t>RED</t>
        </is>
      </c>
      <c r="F709" t="inlineStr">
        <is>
          <t>GREEN</t>
        </is>
      </c>
      <c r="G709" t="b">
        <v>0</v>
      </c>
      <c r="H709" t="n">
        <v>3879</v>
      </c>
      <c r="I709" t="n">
        <v>3874</v>
      </c>
      <c r="J709" t="n">
        <v>3879</v>
      </c>
      <c r="K709" t="n">
        <v>0.1290655653071761</v>
      </c>
      <c r="L709" t="n">
        <v>0.1290655653071761</v>
      </c>
      <c r="M709" t="n">
        <v>1.608334135370987</v>
      </c>
      <c r="N709" t="n">
        <v>1.608334135370987</v>
      </c>
      <c r="O709" t="n">
        <v>0.1675689610724413</v>
      </c>
      <c r="P709" t="n">
        <v>0.06444960041247745</v>
      </c>
      <c r="Q709" t="n">
        <v>0.1546790409899459</v>
      </c>
      <c r="R709" t="n">
        <v>2.31078988125968</v>
      </c>
      <c r="S709" t="n">
        <v>1.731691127664282</v>
      </c>
    </row>
    <row r="710">
      <c r="A710" s="2" t="n">
        <v>45995.40694444445</v>
      </c>
      <c r="B710" t="n">
        <v>9062</v>
      </c>
      <c r="C710" t="inlineStr">
        <is>
          <t>close_signal</t>
        </is>
      </c>
      <c r="D710" t="inlineStr">
        <is>
          <t>LONG</t>
        </is>
      </c>
      <c r="E710" t="inlineStr">
        <is>
          <t>GREEN</t>
        </is>
      </c>
      <c r="F710" t="inlineStr">
        <is>
          <t>RED</t>
        </is>
      </c>
      <c r="G710" t="b">
        <v>0</v>
      </c>
      <c r="H710" t="n">
        <v>3880.5</v>
      </c>
      <c r="I710" t="n">
        <v>3882</v>
      </c>
      <c r="J710" t="n">
        <v>3880.5</v>
      </c>
      <c r="K710" t="n">
        <v>0.03863987635239567</v>
      </c>
      <c r="L710" t="n">
        <v>0.09015971148892324</v>
      </c>
      <c r="M710" t="n">
        <v>0.371357681736333</v>
      </c>
      <c r="N710" t="n">
        <v>0.8665012573847771</v>
      </c>
      <c r="O710" t="n">
        <v>0.1159644375724778</v>
      </c>
      <c r="P710" t="n">
        <v>0.154619250096637</v>
      </c>
      <c r="Q710" t="n">
        <v>0.05153975003221235</v>
      </c>
      <c r="R710" t="n">
        <v>0.6918083462132921</v>
      </c>
      <c r="S710" t="n">
        <v>1.209685729005667</v>
      </c>
    </row>
    <row r="711">
      <c r="A711" s="2" t="n">
        <v>45995.42361111111</v>
      </c>
      <c r="B711" t="n">
        <v>9086</v>
      </c>
      <c r="C711" t="inlineStr">
        <is>
          <t>open_signal</t>
        </is>
      </c>
      <c r="D711" t="inlineStr">
        <is>
          <t>LONG</t>
        </is>
      </c>
      <c r="E711" t="inlineStr">
        <is>
          <t>RED</t>
        </is>
      </c>
      <c r="F711" t="inlineStr">
        <is>
          <t>GREEN</t>
        </is>
      </c>
      <c r="G711" t="b">
        <v>0</v>
      </c>
      <c r="H711" t="n">
        <v>3877</v>
      </c>
      <c r="I711" t="n">
        <v>3876.5</v>
      </c>
      <c r="J711" t="n">
        <v>3877</v>
      </c>
      <c r="K711" t="n">
        <v>0.01289823294208693</v>
      </c>
      <c r="L711" t="n">
        <v>0.0386946988262608</v>
      </c>
      <c r="M711" t="n">
        <v>0.1369769403718022</v>
      </c>
      <c r="N711" t="n">
        <v>0.4109308211154067</v>
      </c>
      <c r="O711" t="n">
        <v>0.01289656951250967</v>
      </c>
      <c r="P711" t="n">
        <v>0.01289656951250967</v>
      </c>
      <c r="Q711" t="n">
        <v>0.01289656951250967</v>
      </c>
      <c r="R711" t="n">
        <v>0.2309299625951245</v>
      </c>
      <c r="S711" t="n">
        <v>0.5191723019660592</v>
      </c>
    </row>
    <row r="712">
      <c r="A712" s="2" t="n">
        <v>45995.43055555555</v>
      </c>
      <c r="B712" t="n">
        <v>9096</v>
      </c>
      <c r="C712" t="inlineStr">
        <is>
          <t>close_signal</t>
        </is>
      </c>
      <c r="D712" t="inlineStr">
        <is>
          <t>LONG</t>
        </is>
      </c>
      <c r="E712" t="inlineStr">
        <is>
          <t>GREEN</t>
        </is>
      </c>
      <c r="F712" t="inlineStr">
        <is>
          <t>RED</t>
        </is>
      </c>
      <c r="G712" t="b">
        <v>0</v>
      </c>
      <c r="H712" t="n">
        <v>3869</v>
      </c>
      <c r="I712" t="n">
        <v>3873</v>
      </c>
      <c r="J712" t="n">
        <v>3869</v>
      </c>
      <c r="K712" t="n">
        <v>0.1032791117996385</v>
      </c>
      <c r="L712" t="n">
        <v>0.1032791117996385</v>
      </c>
      <c r="M712" t="n">
        <v>1.326963321000113</v>
      </c>
      <c r="N712" t="n">
        <v>1.326963321000113</v>
      </c>
      <c r="O712" t="n">
        <v>-0.07753941586973379</v>
      </c>
      <c r="P712" t="n">
        <v>-0.05169294391315585</v>
      </c>
      <c r="Q712" t="n">
        <v>0</v>
      </c>
      <c r="R712" t="n">
        <v>1.849109217660728</v>
      </c>
      <c r="S712" t="n">
        <v>1.385710597174578</v>
      </c>
    </row>
    <row r="713">
      <c r="A713" s="2" t="n">
        <v>45995.43611111111</v>
      </c>
      <c r="B713" t="n">
        <v>9104</v>
      </c>
      <c r="C713" t="inlineStr">
        <is>
          <t>open_signal</t>
        </is>
      </c>
      <c r="D713" t="inlineStr">
        <is>
          <t>LONG</t>
        </is>
      </c>
      <c r="E713" t="inlineStr">
        <is>
          <t>RED</t>
        </is>
      </c>
      <c r="F713" t="inlineStr">
        <is>
          <t>GREEN</t>
        </is>
      </c>
      <c r="G713" t="b">
        <v>0</v>
      </c>
      <c r="H713" t="n">
        <v>3869.5</v>
      </c>
      <c r="I713" t="n">
        <v>3868.5</v>
      </c>
      <c r="J713" t="n">
        <v>3870</v>
      </c>
      <c r="K713" t="n">
        <v>0.0387747188832881</v>
      </c>
      <c r="L713" t="n">
        <v>0.0387747188832881</v>
      </c>
      <c r="M713" t="n">
        <v>0.5027649822664633</v>
      </c>
      <c r="N713" t="n">
        <v>0.5027649822664633</v>
      </c>
      <c r="O713" t="n">
        <v>0.09045096265667399</v>
      </c>
      <c r="P713" t="n">
        <v>0.07752939656286342</v>
      </c>
      <c r="Q713" t="n">
        <v>0.361803850626696</v>
      </c>
      <c r="R713" t="n">
        <v>0.6942225668863901</v>
      </c>
      <c r="S713" t="n">
        <v>0.5202459425026311</v>
      </c>
    </row>
    <row r="714">
      <c r="A714" s="2" t="n">
        <v>45995.46319444444</v>
      </c>
      <c r="B714" t="n">
        <v>9143</v>
      </c>
      <c r="C714" t="inlineStr">
        <is>
          <t>close_signal</t>
        </is>
      </c>
      <c r="D714" t="inlineStr">
        <is>
          <t>LONG</t>
        </is>
      </c>
      <c r="E714" t="inlineStr">
        <is>
          <t>GREEN</t>
        </is>
      </c>
      <c r="F714" t="inlineStr">
        <is>
          <t>RED</t>
        </is>
      </c>
      <c r="G714" t="b">
        <v>0</v>
      </c>
      <c r="H714" t="n">
        <v>3924</v>
      </c>
      <c r="I714" t="n">
        <v>3928.5</v>
      </c>
      <c r="J714" t="n">
        <v>3924.5</v>
      </c>
      <c r="K714" t="n">
        <v>0.1018200330915107</v>
      </c>
      <c r="L714" t="n">
        <v>0.1145475372279496</v>
      </c>
      <c r="M714" t="n">
        <v>0.9137723614883076</v>
      </c>
      <c r="N714" t="n">
        <v>1.027993906674346</v>
      </c>
      <c r="O714" t="n">
        <v>-0.0254841997961264</v>
      </c>
      <c r="P714" t="n">
        <v>0.0254841997961264</v>
      </c>
      <c r="Q714" t="n">
        <v>0</v>
      </c>
      <c r="R714" t="n">
        <v>1.822985872470408</v>
      </c>
      <c r="S714" t="n">
        <v>1.53690067092129</v>
      </c>
    </row>
    <row r="715">
      <c r="A715" s="2" t="n">
        <v>45995.47083333333</v>
      </c>
      <c r="B715" t="n">
        <v>9154</v>
      </c>
      <c r="C715" t="inlineStr">
        <is>
          <t>open_signal</t>
        </is>
      </c>
      <c r="D715" t="inlineStr">
        <is>
          <t>LONG</t>
        </is>
      </c>
      <c r="E715" t="inlineStr">
        <is>
          <t>RED</t>
        </is>
      </c>
      <c r="F715" t="inlineStr">
        <is>
          <t>GREEN</t>
        </is>
      </c>
      <c r="G715" t="b">
        <v>0</v>
      </c>
      <c r="H715" t="n">
        <v>3929</v>
      </c>
      <c r="I715" t="n">
        <v>3928</v>
      </c>
      <c r="J715" t="n">
        <v>3929</v>
      </c>
      <c r="K715" t="n">
        <v>0.02545824847250509</v>
      </c>
      <c r="L715" t="n">
        <v>0.03818737270875763</v>
      </c>
      <c r="M715" t="n">
        <v>0.2685151083397552</v>
      </c>
      <c r="N715" t="n">
        <v>0.4027726625096329</v>
      </c>
      <c r="O715" t="n">
        <v>0.1018070755917536</v>
      </c>
      <c r="P715" t="n">
        <v>0.2036141511835073</v>
      </c>
      <c r="Q715" t="n">
        <v>0.2417918045304149</v>
      </c>
      <c r="R715" t="n">
        <v>0.4558044806517311</v>
      </c>
      <c r="S715" t="n">
        <v>0.5123654349723595</v>
      </c>
    </row>
    <row r="716">
      <c r="A716" s="2" t="n">
        <v>45995.47638888889</v>
      </c>
      <c r="B716" t="n">
        <v>9162</v>
      </c>
      <c r="C716" t="inlineStr">
        <is>
          <t>close_signal</t>
        </is>
      </c>
      <c r="D716" t="inlineStr">
        <is>
          <t>LONG</t>
        </is>
      </c>
      <c r="E716" t="inlineStr">
        <is>
          <t>GREEN</t>
        </is>
      </c>
      <c r="F716" t="inlineStr">
        <is>
          <t>RED</t>
        </is>
      </c>
      <c r="G716" t="b">
        <v>0</v>
      </c>
      <c r="H716" t="n">
        <v>3932.5</v>
      </c>
      <c r="I716" t="n">
        <v>3937</v>
      </c>
      <c r="J716" t="n">
        <v>3931.5</v>
      </c>
      <c r="K716" t="n">
        <v>0.1397002794005588</v>
      </c>
      <c r="L716" t="n">
        <v>0.1397002794005588</v>
      </c>
      <c r="M716" t="n">
        <v>1.432907685889148</v>
      </c>
      <c r="N716" t="n">
        <v>1.432907685889148</v>
      </c>
      <c r="O716" t="n">
        <v>0</v>
      </c>
      <c r="P716" t="n">
        <v>0.03814367450731087</v>
      </c>
      <c r="Q716" t="n">
        <v>0.0508582326764145</v>
      </c>
      <c r="R716" t="n">
        <v>2.501193802387605</v>
      </c>
      <c r="S716" t="n">
        <v>1.874378605900069</v>
      </c>
    </row>
    <row r="717">
      <c r="A717" s="2" t="n">
        <v>45995.47986111111</v>
      </c>
      <c r="B717" t="n">
        <v>9167</v>
      </c>
      <c r="C717" t="inlineStr">
        <is>
          <t>open_signal</t>
        </is>
      </c>
      <c r="D717" t="inlineStr">
        <is>
          <t>LONG</t>
        </is>
      </c>
      <c r="E717" t="inlineStr">
        <is>
          <t>RED</t>
        </is>
      </c>
      <c r="F717" t="inlineStr">
        <is>
          <t>GREEN</t>
        </is>
      </c>
      <c r="G717" t="b">
        <v>0</v>
      </c>
      <c r="H717" t="n">
        <v>3936.5</v>
      </c>
      <c r="I717" t="n">
        <v>3936</v>
      </c>
      <c r="J717" t="n">
        <v>3937</v>
      </c>
      <c r="K717" t="n">
        <v>0.02540650406504065</v>
      </c>
      <c r="L717" t="n">
        <v>0.03810975609756097</v>
      </c>
      <c r="M717" t="n">
        <v>0.2510688340816043</v>
      </c>
      <c r="N717" t="n">
        <v>0.3766032511224064</v>
      </c>
      <c r="O717" t="n">
        <v>0.1651213006477836</v>
      </c>
      <c r="P717" t="n">
        <v>0.02540327702273593</v>
      </c>
      <c r="Q717" t="n">
        <v>0.1016131080909437</v>
      </c>
      <c r="R717" t="n">
        <v>0.4548780487804879</v>
      </c>
      <c r="S717" t="n">
        <v>0.5113240418118467</v>
      </c>
    </row>
    <row r="718">
      <c r="A718" s="2" t="n">
        <v>45995.50347222222</v>
      </c>
      <c r="B718" t="n">
        <v>9201</v>
      </c>
      <c r="C718" t="inlineStr">
        <is>
          <t>close_signal</t>
        </is>
      </c>
      <c r="D718" t="inlineStr">
        <is>
          <t>LONG</t>
        </is>
      </c>
      <c r="E718" t="inlineStr">
        <is>
          <t>GREEN</t>
        </is>
      </c>
      <c r="F718" t="inlineStr">
        <is>
          <t>RED</t>
        </is>
      </c>
      <c r="G718" t="b">
        <v>0</v>
      </c>
      <c r="H718" t="n">
        <v>3951</v>
      </c>
      <c r="I718" t="n">
        <v>3956.5</v>
      </c>
      <c r="J718" t="n">
        <v>3951</v>
      </c>
      <c r="K718" t="n">
        <v>0.1390117528118286</v>
      </c>
      <c r="L718" t="n">
        <v>0.189561481107039</v>
      </c>
      <c r="M718" t="n">
        <v>1.318313698363951</v>
      </c>
      <c r="N718" t="n">
        <v>1.797700497769023</v>
      </c>
      <c r="O718" t="n">
        <v>0.07593014426727411</v>
      </c>
      <c r="P718" t="n">
        <v>0.06327512022272842</v>
      </c>
      <c r="Q718" t="n">
        <v>0.05062009617818274</v>
      </c>
      <c r="R718" t="n">
        <v>2.48886642234298</v>
      </c>
      <c r="S718" t="n">
        <v>2.543373472224729</v>
      </c>
    </row>
    <row r="719">
      <c r="A719" s="2" t="n">
        <v>45995.5125</v>
      </c>
      <c r="B719" t="n">
        <v>9214</v>
      </c>
      <c r="C719" t="inlineStr">
        <is>
          <t>open_signal</t>
        </is>
      </c>
      <c r="D719" t="inlineStr">
        <is>
          <t>LONG</t>
        </is>
      </c>
      <c r="E719" t="inlineStr">
        <is>
          <t>RED</t>
        </is>
      </c>
      <c r="F719" t="inlineStr">
        <is>
          <t>GREEN</t>
        </is>
      </c>
      <c r="G719" t="b">
        <v>0</v>
      </c>
      <c r="H719" t="n">
        <v>3950.5</v>
      </c>
      <c r="I719" t="n">
        <v>3951</v>
      </c>
      <c r="J719" t="n">
        <v>3951</v>
      </c>
      <c r="K719" t="n">
        <v>0</v>
      </c>
      <c r="L719" t="n">
        <v>0.02531004808909137</v>
      </c>
      <c r="M719" t="n">
        <v>0</v>
      </c>
      <c r="N719" t="n">
        <v>0.231880710490616</v>
      </c>
      <c r="O719" t="n">
        <v>0</v>
      </c>
      <c r="P719" t="n">
        <v>0</v>
      </c>
      <c r="Q719" t="n">
        <v>0</v>
      </c>
      <c r="R719" t="n">
        <v>0</v>
      </c>
      <c r="S719" t="n">
        <v>0.3395885309324945</v>
      </c>
    </row>
    <row r="720">
      <c r="A720" s="2" t="n">
        <v>45995.52986111111</v>
      </c>
      <c r="B720" t="n">
        <v>9239</v>
      </c>
      <c r="C720" t="inlineStr">
        <is>
          <t>close_signal</t>
        </is>
      </c>
      <c r="D720" t="inlineStr">
        <is>
          <t>LONG</t>
        </is>
      </c>
      <c r="E720" t="inlineStr">
        <is>
          <t>GREEN</t>
        </is>
      </c>
      <c r="F720" t="inlineStr">
        <is>
          <t>RED</t>
        </is>
      </c>
      <c r="G720" t="b">
        <v>0</v>
      </c>
      <c r="H720" t="n">
        <v>3957.5</v>
      </c>
      <c r="I720" t="n">
        <v>3960</v>
      </c>
      <c r="J720" t="n">
        <v>3958</v>
      </c>
      <c r="K720" t="n">
        <v>0.0505050505050505</v>
      </c>
      <c r="L720" t="n">
        <v>0.07575757575757576</v>
      </c>
      <c r="M720" t="n">
        <v>0.729725949882495</v>
      </c>
      <c r="N720" t="n">
        <v>1.094588924823742</v>
      </c>
      <c r="O720" t="n">
        <v>0.08843967150979153</v>
      </c>
      <c r="P720" t="n">
        <v>0.1137081490840177</v>
      </c>
      <c r="Q720" t="n">
        <v>0.1389766266582438</v>
      </c>
      <c r="R720" t="n">
        <v>0.9042424242424243</v>
      </c>
      <c r="S720" t="n">
        <v>1.016450216450216</v>
      </c>
    </row>
    <row r="721">
      <c r="A721" s="2" t="n">
        <v>45995.53263888889</v>
      </c>
      <c r="B721" t="n">
        <v>9243</v>
      </c>
      <c r="C721" t="inlineStr">
        <is>
          <t>open_signal</t>
        </is>
      </c>
      <c r="D721" t="inlineStr">
        <is>
          <t>LONG</t>
        </is>
      </c>
      <c r="E721" t="inlineStr">
        <is>
          <t>RED</t>
        </is>
      </c>
      <c r="F721" t="inlineStr">
        <is>
          <t>GREEN</t>
        </is>
      </c>
      <c r="G721" t="b">
        <v>0</v>
      </c>
      <c r="H721" t="n">
        <v>3962.5</v>
      </c>
      <c r="I721" t="n">
        <v>3961</v>
      </c>
      <c r="J721" t="n">
        <v>3963</v>
      </c>
      <c r="K721" t="n">
        <v>0.05049229992426155</v>
      </c>
      <c r="L721" t="n">
        <v>0.05049229992426155</v>
      </c>
      <c r="M721" t="n">
        <v>0.7379201397714514</v>
      </c>
      <c r="N721" t="n">
        <v>0.7379201397714514</v>
      </c>
      <c r="O721" t="n">
        <v>0.1261829652996846</v>
      </c>
      <c r="P721" t="n">
        <v>0.1640378548895899</v>
      </c>
      <c r="Q721" t="n">
        <v>0.138801261829653</v>
      </c>
      <c r="R721" t="n">
        <v>0.9040141378439789</v>
      </c>
      <c r="S721" t="n">
        <v>0.6774624012695207</v>
      </c>
    </row>
    <row r="722">
      <c r="A722" s="2" t="n">
        <v>45995.54027777778</v>
      </c>
      <c r="B722" t="n">
        <v>9254</v>
      </c>
      <c r="C722" t="inlineStr">
        <is>
          <t>close_signal</t>
        </is>
      </c>
      <c r="D722" t="inlineStr">
        <is>
          <t>LONG</t>
        </is>
      </c>
      <c r="E722" t="inlineStr">
        <is>
          <t>GREEN</t>
        </is>
      </c>
      <c r="F722" t="inlineStr">
        <is>
          <t>RED</t>
        </is>
      </c>
      <c r="G722" t="b">
        <v>0</v>
      </c>
      <c r="H722" t="n">
        <v>3963.5</v>
      </c>
      <c r="I722" t="n">
        <v>3966</v>
      </c>
      <c r="J722" t="n">
        <v>3963.5</v>
      </c>
      <c r="K722" t="n">
        <v>0.06303580433686333</v>
      </c>
      <c r="L722" t="n">
        <v>0.06303580433686333</v>
      </c>
      <c r="M722" t="n">
        <v>0.784660685372893</v>
      </c>
      <c r="N722" t="n">
        <v>0.784660685372893</v>
      </c>
      <c r="O722" t="n">
        <v>-0.151381354863126</v>
      </c>
      <c r="P722" t="n">
        <v>-0.100920903242084</v>
      </c>
      <c r="Q722" t="n">
        <v>-0.126151129052605</v>
      </c>
      <c r="R722" t="n">
        <v>1.128593040847201</v>
      </c>
      <c r="S722" t="n">
        <v>0.8457603919026006</v>
      </c>
    </row>
    <row r="723">
      <c r="A723" s="2" t="n">
        <v>45995.54652777778</v>
      </c>
      <c r="B723" t="n">
        <v>9263</v>
      </c>
      <c r="C723" t="inlineStr">
        <is>
          <t>open_signal</t>
        </is>
      </c>
      <c r="D723" t="inlineStr">
        <is>
          <t>LONG</t>
        </is>
      </c>
      <c r="E723" t="inlineStr">
        <is>
          <t>RED</t>
        </is>
      </c>
      <c r="F723" t="inlineStr">
        <is>
          <t>GREEN</t>
        </is>
      </c>
      <c r="G723" t="b">
        <v>0</v>
      </c>
      <c r="H723" t="n">
        <v>3963.5</v>
      </c>
      <c r="I723" t="n">
        <v>3962.5</v>
      </c>
      <c r="J723" t="n">
        <v>3964</v>
      </c>
      <c r="K723" t="n">
        <v>0.03785488958990536</v>
      </c>
      <c r="L723" t="n">
        <v>0.05047318611987382</v>
      </c>
      <c r="M723" t="n">
        <v>0.4643701837510637</v>
      </c>
      <c r="N723" t="n">
        <v>0.6191602450014183</v>
      </c>
      <c r="O723" t="n">
        <v>-0.0630755645263025</v>
      </c>
      <c r="P723" t="n">
        <v>0.025230225810521</v>
      </c>
      <c r="Q723" t="n">
        <v>0.0126151129052605</v>
      </c>
      <c r="R723" t="n">
        <v>0.6777539432176657</v>
      </c>
      <c r="S723" t="n">
        <v>0.677205948625507</v>
      </c>
    </row>
    <row r="724">
      <c r="A724" s="2" t="n">
        <v>45995.55486111111</v>
      </c>
      <c r="B724" t="n">
        <v>9275</v>
      </c>
      <c r="C724" t="inlineStr">
        <is>
          <t>close_signal</t>
        </is>
      </c>
      <c r="D724" t="inlineStr">
        <is>
          <t>LONG</t>
        </is>
      </c>
      <c r="E724" t="inlineStr">
        <is>
          <t>GREEN</t>
        </is>
      </c>
      <c r="F724" t="inlineStr">
        <is>
          <t>RED</t>
        </is>
      </c>
      <c r="G724" t="b">
        <v>0</v>
      </c>
      <c r="H724" t="n">
        <v>3959</v>
      </c>
      <c r="I724" t="n">
        <v>3964</v>
      </c>
      <c r="J724" t="n">
        <v>3959</v>
      </c>
      <c r="K724" t="n">
        <v>0.1261352169525732</v>
      </c>
      <c r="L724" t="n">
        <v>0.239656912209889</v>
      </c>
      <c r="M724" t="n">
        <v>1.422975333504817</v>
      </c>
      <c r="N724" t="n">
        <v>2.703653133659152</v>
      </c>
      <c r="O724" t="n">
        <v>-0.02525890376357666</v>
      </c>
      <c r="P724" t="n">
        <v>-0.02525890376357666</v>
      </c>
      <c r="Q724" t="n">
        <v>0.06314725940894166</v>
      </c>
      <c r="R724" t="n">
        <v>2.25832492431887</v>
      </c>
      <c r="S724" t="n">
        <v>3.215511027821825</v>
      </c>
    </row>
    <row r="725">
      <c r="A725" s="2" t="n">
        <v>45995.55833333333</v>
      </c>
      <c r="B725" t="n">
        <v>9280</v>
      </c>
      <c r="C725" t="inlineStr">
        <is>
          <t>open_signal</t>
        </is>
      </c>
      <c r="D725" t="inlineStr">
        <is>
          <t>LONG</t>
        </is>
      </c>
      <c r="E725" t="inlineStr">
        <is>
          <t>RED</t>
        </is>
      </c>
      <c r="F725" t="inlineStr">
        <is>
          <t>GREEN</t>
        </is>
      </c>
      <c r="G725" t="b">
        <v>0</v>
      </c>
      <c r="H725" t="n">
        <v>3968</v>
      </c>
      <c r="I725" t="n">
        <v>3961</v>
      </c>
      <c r="J725" t="n">
        <v>3968.5</v>
      </c>
      <c r="K725" t="n">
        <v>0.1893461247159808</v>
      </c>
      <c r="L725" t="n">
        <v>0.227215349659177</v>
      </c>
      <c r="M725" t="n">
        <v>1.997080028213635</v>
      </c>
      <c r="N725" t="n">
        <v>2.396496033856362</v>
      </c>
      <c r="O725" t="n">
        <v>0.2394153225806452</v>
      </c>
      <c r="P725" t="n">
        <v>0.2520161290322581</v>
      </c>
      <c r="Q725" t="n">
        <v>0.1764112903225806</v>
      </c>
      <c r="R725" t="n">
        <v>3.390053016914921</v>
      </c>
      <c r="S725" t="n">
        <v>3.048580805712843</v>
      </c>
    </row>
    <row r="726">
      <c r="A726" s="2" t="n">
        <v>45995.56666666667</v>
      </c>
      <c r="B726" t="n">
        <v>9292</v>
      </c>
      <c r="C726" t="inlineStr">
        <is>
          <t>close_signal</t>
        </is>
      </c>
      <c r="D726" t="inlineStr">
        <is>
          <t>LONG</t>
        </is>
      </c>
      <c r="E726" t="inlineStr">
        <is>
          <t>GREEN</t>
        </is>
      </c>
      <c r="F726" t="inlineStr">
        <is>
          <t>RED</t>
        </is>
      </c>
      <c r="G726" t="b">
        <v>0</v>
      </c>
      <c r="H726" t="n">
        <v>3978.5</v>
      </c>
      <c r="I726" t="n">
        <v>3981.5</v>
      </c>
      <c r="J726" t="n">
        <v>3978.5</v>
      </c>
      <c r="K726" t="n">
        <v>0.07534848675122441</v>
      </c>
      <c r="L726" t="n">
        <v>0.188371216878061</v>
      </c>
      <c r="M726" t="n">
        <v>0.6142144810230984</v>
      </c>
      <c r="N726" t="n">
        <v>1.535536202557746</v>
      </c>
      <c r="O726" t="n">
        <v>-0.1382430564283021</v>
      </c>
      <c r="P726" t="n">
        <v>-0.1131079552595199</v>
      </c>
      <c r="Q726" t="n">
        <v>-0.1508106070126932</v>
      </c>
      <c r="R726" t="n">
        <v>1.349039306793922</v>
      </c>
      <c r="S726" t="n">
        <v>2.527403527026785</v>
      </c>
    </row>
    <row r="727">
      <c r="A727" s="2" t="n">
        <v>45995.575</v>
      </c>
      <c r="B727" t="n">
        <v>9304</v>
      </c>
      <c r="C727" t="inlineStr">
        <is>
          <t>open_signal</t>
        </is>
      </c>
      <c r="D727" t="inlineStr">
        <is>
          <t>LONG</t>
        </is>
      </c>
      <c r="E727" t="inlineStr">
        <is>
          <t>RED</t>
        </is>
      </c>
      <c r="F727" t="inlineStr">
        <is>
          <t>GREEN</t>
        </is>
      </c>
      <c r="G727" t="b">
        <v>0</v>
      </c>
      <c r="H727" t="n">
        <v>3978</v>
      </c>
      <c r="I727" t="n">
        <v>3976</v>
      </c>
      <c r="J727" t="n">
        <v>3978</v>
      </c>
      <c r="K727" t="n">
        <v>0.05030181086519115</v>
      </c>
      <c r="L727" t="n">
        <v>0.07545271629778671</v>
      </c>
      <c r="M727" t="n">
        <v>0.4840928940073624</v>
      </c>
      <c r="N727" t="n">
        <v>0.7261393410110437</v>
      </c>
      <c r="O727" t="n">
        <v>0</v>
      </c>
      <c r="P727" t="n">
        <v>0.1005530417295123</v>
      </c>
      <c r="Q727" t="n">
        <v>0.05027652086475615</v>
      </c>
      <c r="R727" t="n">
        <v>0.9006036217303824</v>
      </c>
      <c r="S727" t="n">
        <v>1.012359873526876</v>
      </c>
    </row>
    <row r="728">
      <c r="A728" s="2" t="n">
        <v>45995.57847222222</v>
      </c>
      <c r="B728" t="n">
        <v>9309</v>
      </c>
      <c r="C728" t="inlineStr">
        <is>
          <t>close_signal</t>
        </is>
      </c>
      <c r="D728" t="inlineStr">
        <is>
          <t>LONG</t>
        </is>
      </c>
      <c r="E728" t="inlineStr">
        <is>
          <t>GREEN</t>
        </is>
      </c>
      <c r="F728" t="inlineStr">
        <is>
          <t>RED</t>
        </is>
      </c>
      <c r="G728" t="b">
        <v>0</v>
      </c>
      <c r="H728" t="n">
        <v>3975</v>
      </c>
      <c r="I728" t="n">
        <v>3980</v>
      </c>
      <c r="J728" t="n">
        <v>3975</v>
      </c>
      <c r="K728" t="n">
        <v>0.1256281407035176</v>
      </c>
      <c r="L728" t="n">
        <v>0.1381909547738694</v>
      </c>
      <c r="M728" t="n">
        <v>1.265637407892345</v>
      </c>
      <c r="N728" t="n">
        <v>1.39220114868158</v>
      </c>
      <c r="O728" t="n">
        <v>-0.1886792452830189</v>
      </c>
      <c r="P728" t="n">
        <v>0.1006289308176101</v>
      </c>
      <c r="Q728" t="n">
        <v>0.1761006289308176</v>
      </c>
      <c r="R728" t="n">
        <v>2.249246231155779</v>
      </c>
      <c r="S728" t="n">
        <v>1.854127781765973</v>
      </c>
    </row>
    <row r="729">
      <c r="A729" s="2" t="n">
        <v>45995.58055555556</v>
      </c>
      <c r="B729" t="n">
        <v>9312</v>
      </c>
      <c r="C729" t="inlineStr">
        <is>
          <t>open_signal</t>
        </is>
      </c>
      <c r="D729" t="inlineStr">
        <is>
          <t>LONG</t>
        </is>
      </c>
      <c r="E729" t="inlineStr">
        <is>
          <t>RED</t>
        </is>
      </c>
      <c r="F729" t="inlineStr">
        <is>
          <t>GREEN</t>
        </is>
      </c>
      <c r="G729" t="b">
        <v>0</v>
      </c>
      <c r="H729" t="n">
        <v>3980</v>
      </c>
      <c r="I729" t="n">
        <v>3967.5</v>
      </c>
      <c r="J729" t="n">
        <v>3979</v>
      </c>
      <c r="K729" t="n">
        <v>0.2898550724637681</v>
      </c>
      <c r="L729" t="n">
        <v>0.315059861373661</v>
      </c>
      <c r="M729" t="n">
        <v>2.73850974952555</v>
      </c>
      <c r="N729" t="n">
        <v>2.976641032092989</v>
      </c>
      <c r="O729" t="n">
        <v>0.1758793969849246</v>
      </c>
      <c r="P729" t="n">
        <v>0.1130653266331658</v>
      </c>
      <c r="Q729" t="n">
        <v>0.03768844221105527</v>
      </c>
      <c r="R729" t="n">
        <v>5.189565217391305</v>
      </c>
      <c r="S729" t="n">
        <v>4.227203168602034</v>
      </c>
    </row>
    <row r="730">
      <c r="A730" s="2" t="n">
        <v>45995.58611111111</v>
      </c>
      <c r="B730" t="n">
        <v>9320</v>
      </c>
      <c r="C730" t="inlineStr">
        <is>
          <t>close_signal</t>
        </is>
      </c>
      <c r="D730" t="inlineStr">
        <is>
          <t>LONG</t>
        </is>
      </c>
      <c r="E730" t="inlineStr">
        <is>
          <t>GREEN</t>
        </is>
      </c>
      <c r="F730" t="inlineStr">
        <is>
          <t>RED</t>
        </is>
      </c>
      <c r="G730" t="b">
        <v>0</v>
      </c>
      <c r="H730" t="n">
        <v>3975.5</v>
      </c>
      <c r="I730" t="n">
        <v>3981</v>
      </c>
      <c r="J730" t="n">
        <v>3976.5</v>
      </c>
      <c r="K730" t="n">
        <v>0.1130369253956292</v>
      </c>
      <c r="L730" t="n">
        <v>0.1758352172820899</v>
      </c>
      <c r="M730" t="n">
        <v>0.9819842414339311</v>
      </c>
      <c r="N730" t="n">
        <v>1.52753104223056</v>
      </c>
      <c r="O730" t="n">
        <v>0.02515406867060747</v>
      </c>
      <c r="P730" t="n">
        <v>0.07546220601182241</v>
      </c>
      <c r="Q730" t="n">
        <v>0.1383473776883411</v>
      </c>
      <c r="R730" t="n">
        <v>2.023813112283346</v>
      </c>
      <c r="S730" t="n">
        <v>2.359206229590555</v>
      </c>
    </row>
    <row r="731">
      <c r="A731" s="2" t="n">
        <v>45995.59166666667</v>
      </c>
      <c r="B731" t="n">
        <v>9328</v>
      </c>
      <c r="C731" t="inlineStr">
        <is>
          <t>open_signal</t>
        </is>
      </c>
      <c r="D731" t="inlineStr">
        <is>
          <t>LONG</t>
        </is>
      </c>
      <c r="E731" t="inlineStr">
        <is>
          <t>RED</t>
        </is>
      </c>
      <c r="F731" t="inlineStr">
        <is>
          <t>GREEN</t>
        </is>
      </c>
      <c r="G731" t="b">
        <v>0</v>
      </c>
      <c r="H731" t="n">
        <v>3984.5</v>
      </c>
      <c r="I731" t="n">
        <v>3980</v>
      </c>
      <c r="J731" t="n">
        <v>3985</v>
      </c>
      <c r="K731" t="n">
        <v>0.1256281407035176</v>
      </c>
      <c r="L731" t="n">
        <v>0.1381909547738694</v>
      </c>
      <c r="M731" t="n">
        <v>1.143061437931105</v>
      </c>
      <c r="N731" t="n">
        <v>1.257367581724215</v>
      </c>
      <c r="O731" t="n">
        <v>0</v>
      </c>
      <c r="P731" t="n">
        <v>-0.1882293888819174</v>
      </c>
      <c r="Q731" t="n">
        <v>-0.1882293888819174</v>
      </c>
      <c r="R731" t="n">
        <v>2.249246231155779</v>
      </c>
      <c r="S731" t="n">
        <v>1.854127781765973</v>
      </c>
    </row>
    <row r="732">
      <c r="A732" s="2" t="n">
        <v>45995.60347222222</v>
      </c>
      <c r="B732" t="n">
        <v>9345</v>
      </c>
      <c r="C732" t="inlineStr">
        <is>
          <t>close_signal</t>
        </is>
      </c>
      <c r="D732" t="inlineStr">
        <is>
          <t>LONG</t>
        </is>
      </c>
      <c r="E732" t="inlineStr">
        <is>
          <t>GREEN</t>
        </is>
      </c>
      <c r="F732" t="inlineStr">
        <is>
          <t>RED</t>
        </is>
      </c>
      <c r="G732" t="b">
        <v>0</v>
      </c>
      <c r="H732" t="n">
        <v>3979.5</v>
      </c>
      <c r="I732" t="n">
        <v>3990</v>
      </c>
      <c r="J732" t="n">
        <v>3979</v>
      </c>
      <c r="K732" t="n">
        <v>0.2756892230576441</v>
      </c>
      <c r="L732" t="n">
        <v>0.2756892230576441</v>
      </c>
      <c r="M732" t="n">
        <v>2.286495538967398</v>
      </c>
      <c r="N732" t="n">
        <v>2.286495538967398</v>
      </c>
      <c r="O732" t="n">
        <v>0.06282196255811032</v>
      </c>
      <c r="P732" t="n">
        <v>0.188465887674331</v>
      </c>
      <c r="Q732" t="n">
        <v>0.2387234577208192</v>
      </c>
      <c r="R732" t="n">
        <v>4.93593984962406</v>
      </c>
      <c r="S732" t="n">
        <v>3.698961689939133</v>
      </c>
    </row>
    <row r="733">
      <c r="A733" s="2" t="n">
        <v>45995.61319444444</v>
      </c>
      <c r="B733" t="n">
        <v>9359</v>
      </c>
      <c r="C733" t="inlineStr">
        <is>
          <t>open_signal</t>
        </is>
      </c>
      <c r="D733" t="inlineStr">
        <is>
          <t>LONG</t>
        </is>
      </c>
      <c r="E733" t="inlineStr">
        <is>
          <t>RED</t>
        </is>
      </c>
      <c r="F733" t="inlineStr">
        <is>
          <t>GREEN</t>
        </is>
      </c>
      <c r="G733" t="b">
        <v>0</v>
      </c>
      <c r="H733" t="n">
        <v>3990.5</v>
      </c>
      <c r="I733" t="n">
        <v>3989.5</v>
      </c>
      <c r="J733" t="n">
        <v>3991</v>
      </c>
      <c r="K733" t="n">
        <v>0.03759869657851861</v>
      </c>
      <c r="L733" t="n">
        <v>0.05013159543802481</v>
      </c>
      <c r="M733" t="n">
        <v>0.3272536691341391</v>
      </c>
      <c r="N733" t="n">
        <v>0.4363382255121854</v>
      </c>
      <c r="O733" t="n">
        <v>0.03758927452700163</v>
      </c>
      <c r="P733" t="n">
        <v>-0.05011903270266884</v>
      </c>
      <c r="Q733" t="n">
        <v>-0.02505951635133442</v>
      </c>
      <c r="R733" t="n">
        <v>0.6731670635417972</v>
      </c>
      <c r="S733" t="n">
        <v>0.67262277764847</v>
      </c>
    </row>
    <row r="734">
      <c r="A734" s="2" t="n">
        <v>45995.62222222222</v>
      </c>
      <c r="B734" t="n">
        <v>9372</v>
      </c>
      <c r="C734" t="inlineStr">
        <is>
          <t>close_signal</t>
        </is>
      </c>
      <c r="D734" t="inlineStr">
        <is>
          <t>LONG</t>
        </is>
      </c>
      <c r="E734" t="inlineStr">
        <is>
          <t>GREEN</t>
        </is>
      </c>
      <c r="F734" t="inlineStr">
        <is>
          <t>RED</t>
        </is>
      </c>
      <c r="G734" t="b">
        <v>0</v>
      </c>
      <c r="H734" t="n">
        <v>3984.5</v>
      </c>
      <c r="I734" t="n">
        <v>3988.5</v>
      </c>
      <c r="J734" t="n">
        <v>3984.5</v>
      </c>
      <c r="K734" t="n">
        <v>0.1002883289457189</v>
      </c>
      <c r="L734" t="n">
        <v>0.188040616773223</v>
      </c>
      <c r="M734" t="n">
        <v>1.203843367459783</v>
      </c>
      <c r="N734" t="n">
        <v>2.257206313987093</v>
      </c>
      <c r="O734" t="n">
        <v>0.1003890074036893</v>
      </c>
      <c r="P734" t="n">
        <v>0.07529175555276697</v>
      </c>
      <c r="Q734" t="n">
        <v>0.07529175555276697</v>
      </c>
      <c r="R734" t="n">
        <v>1.795562241444152</v>
      </c>
      <c r="S734" t="n">
        <v>2.522967818191586</v>
      </c>
    </row>
    <row r="735">
      <c r="A735" s="2" t="n">
        <v>45995.64444444444</v>
      </c>
      <c r="B735" t="n">
        <v>9404</v>
      </c>
      <c r="C735" t="inlineStr">
        <is>
          <t>open_signal</t>
        </is>
      </c>
      <c r="D735" t="inlineStr">
        <is>
          <t>LONG</t>
        </is>
      </c>
      <c r="E735" t="inlineStr">
        <is>
          <t>RED</t>
        </is>
      </c>
      <c r="F735" t="inlineStr">
        <is>
          <t>GREEN</t>
        </is>
      </c>
      <c r="G735" t="b">
        <v>0</v>
      </c>
      <c r="H735" t="n">
        <v>3981.5</v>
      </c>
      <c r="I735" t="n">
        <v>3976</v>
      </c>
      <c r="J735" t="n">
        <v>3982</v>
      </c>
      <c r="K735" t="n">
        <v>0.1509054325955734</v>
      </c>
      <c r="L735" t="n">
        <v>0.176056338028169</v>
      </c>
      <c r="M735" t="n">
        <v>1.732588819194915</v>
      </c>
      <c r="N735" t="n">
        <v>2.021353622394067</v>
      </c>
      <c r="O735" t="n">
        <v>-0.02511616225040814</v>
      </c>
      <c r="P735" t="n">
        <v>0</v>
      </c>
      <c r="Q735" t="n">
        <v>0.0376742433756122</v>
      </c>
      <c r="R735" t="n">
        <v>2.701810865191147</v>
      </c>
      <c r="S735" t="n">
        <v>2.362173038229376</v>
      </c>
    </row>
    <row r="736">
      <c r="A736" s="2" t="n">
        <v>45995.66875</v>
      </c>
      <c r="B736" t="n">
        <v>9439</v>
      </c>
      <c r="C736" t="inlineStr">
        <is>
          <t>close_signal</t>
        </is>
      </c>
      <c r="D736" t="inlineStr">
        <is>
          <t>LONG</t>
        </is>
      </c>
      <c r="E736" t="inlineStr">
        <is>
          <t>GREEN</t>
        </is>
      </c>
      <c r="F736" t="inlineStr">
        <is>
          <t>RED</t>
        </is>
      </c>
      <c r="G736" t="b">
        <v>0</v>
      </c>
      <c r="H736" t="n">
        <v>3987</v>
      </c>
      <c r="I736" t="n">
        <v>3988.5</v>
      </c>
      <c r="J736" t="n">
        <v>3986.5</v>
      </c>
      <c r="K736" t="n">
        <v>0.05014416447285946</v>
      </c>
      <c r="L736" t="n">
        <v>0.06268020559107433</v>
      </c>
      <c r="M736" t="n">
        <v>1.113544462649462</v>
      </c>
      <c r="N736" t="n">
        <v>1.391930578311827</v>
      </c>
      <c r="O736" t="n">
        <v>0.05016302984700275</v>
      </c>
      <c r="P736" t="n">
        <v>0.05016302984700275</v>
      </c>
      <c r="Q736" t="n">
        <v>0.03762227238525206</v>
      </c>
      <c r="R736" t="n">
        <v>0.8977811207220759</v>
      </c>
      <c r="S736" t="n">
        <v>0.8409892727305287</v>
      </c>
    </row>
    <row r="737">
      <c r="A737" s="2" t="n">
        <v>45995.67638888889</v>
      </c>
      <c r="B737" t="n">
        <v>9450</v>
      </c>
      <c r="C737" t="inlineStr">
        <is>
          <t>open_signal</t>
        </is>
      </c>
      <c r="D737" t="inlineStr">
        <is>
          <t>LONG</t>
        </is>
      </c>
      <c r="E737" t="inlineStr">
        <is>
          <t>RED</t>
        </is>
      </c>
      <c r="F737" t="inlineStr">
        <is>
          <t>GREEN</t>
        </is>
      </c>
      <c r="G737" t="b">
        <v>0</v>
      </c>
      <c r="H737" t="n">
        <v>3993.5</v>
      </c>
      <c r="I737" t="n">
        <v>3990</v>
      </c>
      <c r="J737" t="n">
        <v>3994</v>
      </c>
      <c r="K737" t="n">
        <v>0.100250626566416</v>
      </c>
      <c r="L737" t="n">
        <v>0.100250626566416</v>
      </c>
      <c r="M737" t="n">
        <v>2.295077936676375</v>
      </c>
      <c r="N737" t="n">
        <v>2.295077936676375</v>
      </c>
      <c r="O737" t="n">
        <v>0.0375610366846125</v>
      </c>
      <c r="P737" t="n">
        <v>0.05008138224615</v>
      </c>
      <c r="Q737" t="n">
        <v>0.06260172780768748</v>
      </c>
      <c r="R737" t="n">
        <v>1.794887218045113</v>
      </c>
      <c r="S737" t="n">
        <v>1.345076978159685</v>
      </c>
    </row>
    <row r="738">
      <c r="A738" s="2" t="n">
        <v>45995.68194444444</v>
      </c>
      <c r="B738" t="n">
        <v>9458</v>
      </c>
      <c r="C738" t="inlineStr">
        <is>
          <t>close_signal</t>
        </is>
      </c>
      <c r="D738" t="inlineStr">
        <is>
          <t>LONG</t>
        </is>
      </c>
      <c r="E738" t="inlineStr">
        <is>
          <t>GREEN</t>
        </is>
      </c>
      <c r="F738" t="inlineStr">
        <is>
          <t>RED</t>
        </is>
      </c>
      <c r="G738" t="b">
        <v>0</v>
      </c>
      <c r="H738" t="n">
        <v>3988</v>
      </c>
      <c r="I738" t="n">
        <v>3995</v>
      </c>
      <c r="J738" t="n">
        <v>3988</v>
      </c>
      <c r="K738" t="n">
        <v>0.1752190237797246</v>
      </c>
      <c r="L738" t="n">
        <v>0.2377972465581977</v>
      </c>
      <c r="M738" t="n">
        <v>3.04027271357557</v>
      </c>
      <c r="N738" t="n">
        <v>4.126084396995416</v>
      </c>
      <c r="O738" t="n">
        <v>0.06268806419257773</v>
      </c>
      <c r="P738" t="n">
        <v>0.07522567703109327</v>
      </c>
      <c r="Q738" t="n">
        <v>0.08776328986960882</v>
      </c>
      <c r="R738" t="n">
        <v>3.13712140175219</v>
      </c>
      <c r="S738" t="n">
        <v>3.190559628106561</v>
      </c>
    </row>
    <row r="739">
      <c r="A739" s="2" t="n">
        <v>45995.69722222222</v>
      </c>
      <c r="B739" t="n">
        <v>9480</v>
      </c>
      <c r="C739" t="inlineStr">
        <is>
          <t>open_signal</t>
        </is>
      </c>
      <c r="D739" t="inlineStr">
        <is>
          <t>LONG</t>
        </is>
      </c>
      <c r="E739" t="inlineStr">
        <is>
          <t>RED</t>
        </is>
      </c>
      <c r="F739" t="inlineStr">
        <is>
          <t>GREEN</t>
        </is>
      </c>
      <c r="G739" t="b">
        <v>0</v>
      </c>
      <c r="H739" t="n">
        <v>3983</v>
      </c>
      <c r="I739" t="n">
        <v>3980</v>
      </c>
      <c r="J739" t="n">
        <v>3984</v>
      </c>
      <c r="K739" t="n">
        <v>0.1005025125628141</v>
      </c>
      <c r="L739" t="n">
        <v>0.2512562814070352</v>
      </c>
      <c r="M739" t="n">
        <v>1.105493300197655</v>
      </c>
      <c r="N739" t="n">
        <v>2.763733250494137</v>
      </c>
      <c r="O739" t="n">
        <v>-0.08787346221441124</v>
      </c>
      <c r="P739" t="n">
        <v>-0.1757469244288225</v>
      </c>
      <c r="Q739" t="n">
        <v>-0.2008536279186543</v>
      </c>
      <c r="R739" t="n">
        <v>1.799396984924623</v>
      </c>
      <c r="S739" t="n">
        <v>3.371141421392677</v>
      </c>
    </row>
    <row r="740">
      <c r="A740" s="2" t="n">
        <v>45995.69930555556</v>
      </c>
      <c r="B740" t="n">
        <v>9483</v>
      </c>
      <c r="C740" t="inlineStr">
        <is>
          <t>close_signal</t>
        </is>
      </c>
      <c r="D740" t="inlineStr">
        <is>
          <t>LONG</t>
        </is>
      </c>
      <c r="E740" t="inlineStr">
        <is>
          <t>GREEN</t>
        </is>
      </c>
      <c r="F740" t="inlineStr">
        <is>
          <t>RED</t>
        </is>
      </c>
      <c r="G740" t="b">
        <v>0</v>
      </c>
      <c r="H740" t="n">
        <v>3977</v>
      </c>
      <c r="I740" t="n">
        <v>3978</v>
      </c>
      <c r="J740" t="n">
        <v>3976</v>
      </c>
      <c r="K740" t="n">
        <v>0.05027652086475615</v>
      </c>
      <c r="L740" t="n">
        <v>0.07541478129713425</v>
      </c>
      <c r="M740" t="n">
        <v>0.4929072859863433</v>
      </c>
      <c r="N740" t="n">
        <v>0.7393609289795149</v>
      </c>
      <c r="O740" t="n">
        <v>-0.08800603469952224</v>
      </c>
      <c r="P740" t="n">
        <v>-0.05028916268544129</v>
      </c>
      <c r="Q740" t="n">
        <v>-0.01257229067136032</v>
      </c>
      <c r="R740" t="n">
        <v>0.9001508295625942</v>
      </c>
      <c r="S740" t="n">
        <v>1.011850894203836</v>
      </c>
    </row>
    <row r="741">
      <c r="A741" s="2" t="n">
        <v>45995.72777777778</v>
      </c>
      <c r="B741" t="n">
        <v>9524</v>
      </c>
      <c r="C741" t="inlineStr">
        <is>
          <t>open_signal</t>
        </is>
      </c>
      <c r="D741" t="inlineStr">
        <is>
          <t>LONG</t>
        </is>
      </c>
      <c r="E741" t="inlineStr">
        <is>
          <t>RED</t>
        </is>
      </c>
      <c r="F741" t="inlineStr">
        <is>
          <t>GREEN</t>
        </is>
      </c>
      <c r="G741" t="b">
        <v>0</v>
      </c>
      <c r="H741" t="n">
        <v>3968</v>
      </c>
      <c r="I741" t="n">
        <v>3959.5</v>
      </c>
      <c r="J741" t="n">
        <v>3966</v>
      </c>
      <c r="K741" t="n">
        <v>0.1641621416845561</v>
      </c>
      <c r="L741" t="n">
        <v>0.2273014269478469</v>
      </c>
      <c r="M741" t="n">
        <v>1.833985910484575</v>
      </c>
      <c r="N741" t="n">
        <v>2.539365106824796</v>
      </c>
      <c r="O741" t="n">
        <v>0</v>
      </c>
      <c r="P741" t="n">
        <v>0.05040322580645161</v>
      </c>
      <c r="Q741" t="n">
        <v>0.07560483870967742</v>
      </c>
      <c r="R741" t="n">
        <v>2.939158984720293</v>
      </c>
      <c r="S741" t="n">
        <v>3.049735716991683</v>
      </c>
    </row>
    <row r="742">
      <c r="A742" s="2" t="n">
        <v>45995.73541666667</v>
      </c>
      <c r="B742" t="n">
        <v>9535</v>
      </c>
      <c r="C742" t="inlineStr">
        <is>
          <t>close_signal</t>
        </is>
      </c>
      <c r="D742" t="inlineStr">
        <is>
          <t>LONG</t>
        </is>
      </c>
      <c r="E742" t="inlineStr">
        <is>
          <t>GREEN</t>
        </is>
      </c>
      <c r="F742" t="inlineStr">
        <is>
          <t>RED</t>
        </is>
      </c>
      <c r="G742" t="b">
        <v>0</v>
      </c>
      <c r="H742" t="n">
        <v>3971.5</v>
      </c>
      <c r="I742" t="n">
        <v>3975.5</v>
      </c>
      <c r="J742" t="n">
        <v>3971.5</v>
      </c>
      <c r="K742" t="n">
        <v>0.1006162746824299</v>
      </c>
      <c r="L742" t="n">
        <v>0.1509244120236448</v>
      </c>
      <c r="M742" t="n">
        <v>1.065581005707138</v>
      </c>
      <c r="N742" t="n">
        <v>1.598371508560707</v>
      </c>
      <c r="O742" t="n">
        <v>-0.1133073146166436</v>
      </c>
      <c r="P742" t="n">
        <v>-0.07553820974442906</v>
      </c>
      <c r="Q742" t="n">
        <v>-0.1133073146166436</v>
      </c>
      <c r="R742" t="n">
        <v>1.801433781914225</v>
      </c>
      <c r="S742" t="n">
        <v>2.024974396751531</v>
      </c>
    </row>
    <row r="743">
      <c r="A743" s="2" t="n">
        <v>45995.75555555556</v>
      </c>
      <c r="B743" t="n">
        <v>9564</v>
      </c>
      <c r="C743" t="inlineStr">
        <is>
          <t>open_signal</t>
        </is>
      </c>
      <c r="D743" t="inlineStr">
        <is>
          <t>LONG</t>
        </is>
      </c>
      <c r="E743" t="inlineStr">
        <is>
          <t>RED</t>
        </is>
      </c>
      <c r="F743" t="inlineStr">
        <is>
          <t>GREEN</t>
        </is>
      </c>
      <c r="G743" t="b">
        <v>0</v>
      </c>
      <c r="H743" t="n">
        <v>3952</v>
      </c>
      <c r="I743" t="n">
        <v>3950</v>
      </c>
      <c r="J743" t="n">
        <v>3952</v>
      </c>
      <c r="K743" t="n">
        <v>0.05063291139240507</v>
      </c>
      <c r="L743" t="n">
        <v>0.0759493670886076</v>
      </c>
      <c r="M743" t="n">
        <v>0.5249875787037923</v>
      </c>
      <c r="N743" t="n">
        <v>0.7874813680556885</v>
      </c>
      <c r="O743" t="n">
        <v>-0.1644736842105263</v>
      </c>
      <c r="P743" t="n">
        <v>-0.07591093117408906</v>
      </c>
      <c r="Q743" t="n">
        <v>-0.1265182186234818</v>
      </c>
      <c r="R743" t="n">
        <v>0.9065316455696204</v>
      </c>
      <c r="S743" t="n">
        <v>1.019023508137432</v>
      </c>
    </row>
    <row r="744">
      <c r="A744" s="2" t="n">
        <v>45995.76458333333</v>
      </c>
      <c r="B744" t="n">
        <v>9577</v>
      </c>
      <c r="C744" t="inlineStr">
        <is>
          <t>close_signal</t>
        </is>
      </c>
      <c r="D744" t="inlineStr">
        <is>
          <t>LONG</t>
        </is>
      </c>
      <c r="E744" t="inlineStr">
        <is>
          <t>GREEN</t>
        </is>
      </c>
      <c r="F744" t="inlineStr">
        <is>
          <t>RED</t>
        </is>
      </c>
      <c r="G744" t="b">
        <v>0</v>
      </c>
      <c r="H744" t="n">
        <v>3939</v>
      </c>
      <c r="I744" t="n">
        <v>3945.5</v>
      </c>
      <c r="J744" t="n">
        <v>3938.5</v>
      </c>
      <c r="K744" t="n">
        <v>0.177417310860474</v>
      </c>
      <c r="L744" t="n">
        <v>0.2407806361677861</v>
      </c>
      <c r="M744" t="n">
        <v>1.777069043232063</v>
      </c>
      <c r="N744" t="n">
        <v>2.411736558672085</v>
      </c>
      <c r="O744" t="n">
        <v>0.02538715410002539</v>
      </c>
      <c r="P744" t="n">
        <v>0.2030972328002031</v>
      </c>
      <c r="Q744" t="n">
        <v>0.1142421934501142</v>
      </c>
      <c r="R744" t="n">
        <v>3.176479533645926</v>
      </c>
      <c r="S744" t="n">
        <v>3.230588192696924</v>
      </c>
    </row>
    <row r="745">
      <c r="A745" s="2" t="n">
        <v>45995.76666666667</v>
      </c>
      <c r="B745" t="n">
        <v>9580</v>
      </c>
      <c r="C745" t="inlineStr">
        <is>
          <t>open_signal</t>
        </is>
      </c>
      <c r="D745" t="inlineStr">
        <is>
          <t>LONG</t>
        </is>
      </c>
      <c r="E745" t="inlineStr">
        <is>
          <t>RED</t>
        </is>
      </c>
      <c r="F745" t="inlineStr">
        <is>
          <t>GREEN</t>
        </is>
      </c>
      <c r="G745" t="b">
        <v>0</v>
      </c>
      <c r="H745" t="n">
        <v>3947</v>
      </c>
      <c r="I745" t="n">
        <v>3940</v>
      </c>
      <c r="J745" t="n">
        <v>3947</v>
      </c>
      <c r="K745" t="n">
        <v>0.1776649746192893</v>
      </c>
      <c r="L745" t="n">
        <v>0.1903553299492386</v>
      </c>
      <c r="M745" t="n">
        <v>1.649144526932711</v>
      </c>
      <c r="N745" t="n">
        <v>1.766940564570762</v>
      </c>
      <c r="O745" t="n">
        <v>-0.1140106409931594</v>
      </c>
      <c r="P745" t="n">
        <v>-0.06333924499619964</v>
      </c>
      <c r="Q745" t="n">
        <v>-0.07600709399543958</v>
      </c>
      <c r="R745" t="n">
        <v>3.180913705583757</v>
      </c>
      <c r="S745" t="n">
        <v>2.554024655547498</v>
      </c>
    </row>
    <row r="746">
      <c r="A746" s="2" t="n">
        <v>45995.79583333333</v>
      </c>
      <c r="B746" t="n">
        <v>9607</v>
      </c>
      <c r="C746" t="inlineStr">
        <is>
          <t>close_signal</t>
        </is>
      </c>
      <c r="D746" t="inlineStr">
        <is>
          <t>LONG</t>
        </is>
      </c>
      <c r="E746" t="inlineStr">
        <is>
          <t>GREEN</t>
        </is>
      </c>
      <c r="F746" t="inlineStr">
        <is>
          <t>RED</t>
        </is>
      </c>
      <c r="G746" t="b">
        <v>0</v>
      </c>
      <c r="H746" t="n">
        <v>3950</v>
      </c>
      <c r="I746" t="n">
        <v>3953.5</v>
      </c>
      <c r="J746" t="n">
        <v>3950</v>
      </c>
      <c r="K746" t="n">
        <v>0.08852915138484886</v>
      </c>
      <c r="L746" t="n">
        <v>0.1138231946376628</v>
      </c>
      <c r="M746" t="n">
        <v>1.207136623368406</v>
      </c>
      <c r="N746" t="n">
        <v>1.552032801473665</v>
      </c>
      <c r="O746" t="n">
        <v>0.01265822784810127</v>
      </c>
      <c r="P746" t="n">
        <v>0.0759493670886076</v>
      </c>
      <c r="Q746" t="n">
        <v>0.0759493670886076</v>
      </c>
      <c r="R746" t="n">
        <v>1.585025926394334</v>
      </c>
      <c r="S746" t="n">
        <v>1.527182062909899</v>
      </c>
    </row>
    <row r="747">
      <c r="A747" s="2" t="n">
        <v>45995.81736111111</v>
      </c>
      <c r="B747" t="n">
        <v>9638</v>
      </c>
      <c r="C747" t="inlineStr">
        <is>
          <t>open_signal</t>
        </is>
      </c>
      <c r="D747" t="inlineStr">
        <is>
          <t>LONG</t>
        </is>
      </c>
      <c r="E747" t="inlineStr">
        <is>
          <t>RED</t>
        </is>
      </c>
      <c r="F747" t="inlineStr">
        <is>
          <t>GREEN</t>
        </is>
      </c>
      <c r="G747" t="b">
        <v>0</v>
      </c>
      <c r="H747" t="n">
        <v>3954.5</v>
      </c>
      <c r="I747" t="n">
        <v>3952.5</v>
      </c>
      <c r="J747" t="n">
        <v>3955</v>
      </c>
      <c r="K747" t="n">
        <v>0.06325110689437065</v>
      </c>
      <c r="L747" t="n">
        <v>0.06325110689437065</v>
      </c>
      <c r="M747" t="n">
        <v>1.344792290664803</v>
      </c>
      <c r="N747" t="n">
        <v>1.344792290664803</v>
      </c>
      <c r="O747" t="n">
        <v>-0.01264382349222405</v>
      </c>
      <c r="P747" t="n">
        <v>-0.1137944114300164</v>
      </c>
      <c r="Q747" t="n">
        <v>-0.08850676444556833</v>
      </c>
      <c r="R747" t="n">
        <v>1.132447817836812</v>
      </c>
      <c r="S747" t="n">
        <v>0.8486491370741844</v>
      </c>
    </row>
    <row r="748">
      <c r="A748" s="2" t="n">
        <v>45995.81944444445</v>
      </c>
      <c r="B748" t="n">
        <v>9641</v>
      </c>
      <c r="C748" t="inlineStr">
        <is>
          <t>close_signal</t>
        </is>
      </c>
      <c r="D748" t="inlineStr">
        <is>
          <t>LONG</t>
        </is>
      </c>
      <c r="E748" t="inlineStr">
        <is>
          <t>GREEN</t>
        </is>
      </c>
      <c r="F748" t="inlineStr">
        <is>
          <t>RED</t>
        </is>
      </c>
      <c r="G748" t="b">
        <v>0</v>
      </c>
      <c r="H748" t="n">
        <v>3950</v>
      </c>
      <c r="I748" t="n">
        <v>3952.5</v>
      </c>
      <c r="J748" t="n">
        <v>3950</v>
      </c>
      <c r="K748" t="n">
        <v>0.06325110689437065</v>
      </c>
      <c r="L748" t="n">
        <v>0.07590132827324478</v>
      </c>
      <c r="M748" t="n">
        <v>1.228888411943133</v>
      </c>
      <c r="N748" t="n">
        <v>1.474666094331759</v>
      </c>
      <c r="O748" t="n">
        <v>-0.02531645569620253</v>
      </c>
      <c r="P748" t="n">
        <v>-0.02531645569620253</v>
      </c>
      <c r="Q748" t="n">
        <v>0.02531645569620253</v>
      </c>
      <c r="R748" t="n">
        <v>1.132447817836812</v>
      </c>
      <c r="S748" t="n">
        <v>1.018378964489021</v>
      </c>
    </row>
    <row r="749">
      <c r="A749" s="2" t="n">
        <v>45995.83888888889</v>
      </c>
      <c r="B749" t="n">
        <v>9669</v>
      </c>
      <c r="C749" t="inlineStr">
        <is>
          <t>open_signal</t>
        </is>
      </c>
      <c r="D749" t="inlineStr">
        <is>
          <t>LONG</t>
        </is>
      </c>
      <c r="E749" t="inlineStr">
        <is>
          <t>RED</t>
        </is>
      </c>
      <c r="F749" t="inlineStr">
        <is>
          <t>GREEN</t>
        </is>
      </c>
      <c r="G749" t="b">
        <v>0</v>
      </c>
      <c r="H749" t="n">
        <v>3946.5</v>
      </c>
      <c r="I749" t="n">
        <v>3944</v>
      </c>
      <c r="J749" t="n">
        <v>3949</v>
      </c>
      <c r="K749" t="n">
        <v>0.1267748478701826</v>
      </c>
      <c r="L749" t="n">
        <v>0.1267748478701826</v>
      </c>
      <c r="M749" t="n">
        <v>2.460607743995528</v>
      </c>
      <c r="N749" t="n">
        <v>2.460607743995528</v>
      </c>
      <c r="O749" t="n">
        <v>0.02533890789306981</v>
      </c>
      <c r="P749" t="n">
        <v>0.02533890789306981</v>
      </c>
      <c r="Q749" t="n">
        <v>0.03800836183960471</v>
      </c>
      <c r="R749" t="n">
        <v>2.269776876267749</v>
      </c>
      <c r="S749" t="n">
        <v>1.700956244566792</v>
      </c>
    </row>
    <row r="750">
      <c r="A750" s="2" t="n">
        <v>45995.86319444444</v>
      </c>
      <c r="B750" t="n">
        <v>9704</v>
      </c>
      <c r="C750" t="inlineStr">
        <is>
          <t>close_signal</t>
        </is>
      </c>
      <c r="D750" t="inlineStr">
        <is>
          <t>LONG</t>
        </is>
      </c>
      <c r="E750" t="inlineStr">
        <is>
          <t>GREEN</t>
        </is>
      </c>
      <c r="F750" t="inlineStr">
        <is>
          <t>RED</t>
        </is>
      </c>
      <c r="G750" t="b">
        <v>0</v>
      </c>
      <c r="H750" t="n">
        <v>3962</v>
      </c>
      <c r="I750" t="n">
        <v>3962.5</v>
      </c>
      <c r="J750" t="n">
        <v>3962</v>
      </c>
      <c r="K750" t="n">
        <v>0.01261829652996846</v>
      </c>
      <c r="L750" t="n">
        <v>0.06309148264984228</v>
      </c>
      <c r="M750" t="n">
        <v>0.2090319742573895</v>
      </c>
      <c r="N750" t="n">
        <v>1.045159871286947</v>
      </c>
      <c r="O750" t="n">
        <v>-0.01261988894497728</v>
      </c>
      <c r="P750" t="n">
        <v>-0.08833922261484099</v>
      </c>
      <c r="Q750" t="n">
        <v>-0.1009591115598183</v>
      </c>
      <c r="R750" t="n">
        <v>0.2259179810725552</v>
      </c>
      <c r="S750" t="n">
        <v>0.8465074357818838</v>
      </c>
    </row>
    <row r="751">
      <c r="A751" s="2" t="n">
        <v>45995.87152777778</v>
      </c>
      <c r="B751" t="n">
        <v>9716</v>
      </c>
      <c r="C751" t="inlineStr">
        <is>
          <t>open_signal</t>
        </is>
      </c>
      <c r="D751" t="inlineStr">
        <is>
          <t>LONG</t>
        </is>
      </c>
      <c r="E751" t="inlineStr">
        <is>
          <t>RED</t>
        </is>
      </c>
      <c r="F751" t="inlineStr">
        <is>
          <t>GREEN</t>
        </is>
      </c>
      <c r="G751" t="b">
        <v>0</v>
      </c>
      <c r="H751" t="n">
        <v>3964</v>
      </c>
      <c r="I751" t="n">
        <v>3962</v>
      </c>
      <c r="J751" t="n">
        <v>3964</v>
      </c>
      <c r="K751" t="n">
        <v>0.05047955577990913</v>
      </c>
      <c r="L751" t="n">
        <v>0.07571933366986371</v>
      </c>
      <c r="M751" t="n">
        <v>0.9711755242473428</v>
      </c>
      <c r="N751" t="n">
        <v>1.456763286371014</v>
      </c>
      <c r="O751" t="n">
        <v>0.06306760847628658</v>
      </c>
      <c r="P751" t="n">
        <v>0.03784056508577194</v>
      </c>
      <c r="Q751" t="n">
        <v>-0.01261352169525732</v>
      </c>
      <c r="R751" t="n">
        <v>0.9037859666834931</v>
      </c>
      <c r="S751" t="n">
        <v>1.015937116896228</v>
      </c>
    </row>
    <row r="752">
      <c r="A752" s="2" t="n">
        <v>45995.88055555556</v>
      </c>
      <c r="B752" t="n">
        <v>9729</v>
      </c>
      <c r="C752" t="inlineStr">
        <is>
          <t>close_signal</t>
        </is>
      </c>
      <c r="D752" t="inlineStr">
        <is>
          <t>LONG</t>
        </is>
      </c>
      <c r="E752" t="inlineStr">
        <is>
          <t>GREEN</t>
        </is>
      </c>
      <c r="F752" t="inlineStr">
        <is>
          <t>RED</t>
        </is>
      </c>
      <c r="G752" t="b">
        <v>0</v>
      </c>
      <c r="H752" t="n">
        <v>3973</v>
      </c>
      <c r="I752" t="n">
        <v>3976</v>
      </c>
      <c r="J752" t="n">
        <v>3971.5</v>
      </c>
      <c r="K752" t="n">
        <v>0.1131790744466801</v>
      </c>
      <c r="L752" t="n">
        <v>0.1131790744466801</v>
      </c>
      <c r="M752" t="n">
        <v>1.704548374829667</v>
      </c>
      <c r="N752" t="n">
        <v>1.704548374829667</v>
      </c>
      <c r="O752" t="n">
        <v>0.03775484520513466</v>
      </c>
      <c r="P752" t="n">
        <v>0.02516989680342311</v>
      </c>
      <c r="Q752" t="n">
        <v>0.06292474200855776</v>
      </c>
      <c r="R752" t="n">
        <v>2.02635814889336</v>
      </c>
      <c r="S752" t="n">
        <v>1.518539810290313</v>
      </c>
    </row>
    <row r="753">
      <c r="A753" s="2" t="n">
        <v>45995.89861111111</v>
      </c>
      <c r="B753" t="n">
        <v>9755</v>
      </c>
      <c r="C753" t="inlineStr">
        <is>
          <t>open_signal</t>
        </is>
      </c>
      <c r="D753" t="inlineStr">
        <is>
          <t>LONG</t>
        </is>
      </c>
      <c r="E753" t="inlineStr">
        <is>
          <t>RED</t>
        </is>
      </c>
      <c r="F753" t="inlineStr">
        <is>
          <t>GREEN</t>
        </is>
      </c>
      <c r="G753" t="b">
        <v>0</v>
      </c>
      <c r="H753" t="n">
        <v>3977.5</v>
      </c>
      <c r="I753" t="n">
        <v>3976.5</v>
      </c>
      <c r="J753" t="n">
        <v>3978</v>
      </c>
      <c r="K753" t="n">
        <v>0.03772161448509996</v>
      </c>
      <c r="L753" t="n">
        <v>0.03772161448509996</v>
      </c>
      <c r="M753" t="n">
        <v>0.6836787098142953</v>
      </c>
      <c r="N753" t="n">
        <v>0.6836787098142953</v>
      </c>
      <c r="O753" t="n">
        <v>-0.01257071024512885</v>
      </c>
      <c r="P753" t="n">
        <v>0.03771213073538655</v>
      </c>
      <c r="Q753" t="n">
        <v>0.01257071024512885</v>
      </c>
      <c r="R753" t="n">
        <v>0.6753677857412297</v>
      </c>
      <c r="S753" t="n">
        <v>0.5061162903486555</v>
      </c>
    </row>
    <row r="754">
      <c r="A754" s="2" t="n">
        <v>45995.90694444445</v>
      </c>
      <c r="B754" t="n">
        <v>9767</v>
      </c>
      <c r="C754" t="inlineStr">
        <is>
          <t>close_signal</t>
        </is>
      </c>
      <c r="D754" t="inlineStr">
        <is>
          <t>LONG</t>
        </is>
      </c>
      <c r="E754" t="inlineStr">
        <is>
          <t>GREEN</t>
        </is>
      </c>
      <c r="F754" t="inlineStr">
        <is>
          <t>RED</t>
        </is>
      </c>
      <c r="G754" t="b">
        <v>0</v>
      </c>
      <c r="H754" t="n">
        <v>3978.5</v>
      </c>
      <c r="I754" t="n">
        <v>3980.5</v>
      </c>
      <c r="J754" t="n">
        <v>3978.5</v>
      </c>
      <c r="K754" t="n">
        <v>0.05024494410249969</v>
      </c>
      <c r="L754" t="n">
        <v>0.06280618012812461</v>
      </c>
      <c r="M754" t="n">
        <v>1.023543325097942</v>
      </c>
      <c r="N754" t="n">
        <v>1.279429156372428</v>
      </c>
      <c r="O754" t="n">
        <v>-0.0125675505843911</v>
      </c>
      <c r="P754" t="n">
        <v>0.03770265175317331</v>
      </c>
      <c r="Q754" t="n">
        <v>0.03770265175317331</v>
      </c>
      <c r="R754" t="n">
        <v>0.8995854792111545</v>
      </c>
      <c r="S754" t="n">
        <v>0.8426794910904948</v>
      </c>
    </row>
    <row r="755">
      <c r="A755" s="2" t="n">
        <v>45995.91041666667</v>
      </c>
      <c r="B755" t="n">
        <v>9772</v>
      </c>
      <c r="C755" t="inlineStr">
        <is>
          <t>open_signal</t>
        </is>
      </c>
      <c r="D755" t="inlineStr">
        <is>
          <t>LONG</t>
        </is>
      </c>
      <c r="E755" t="inlineStr">
        <is>
          <t>RED</t>
        </is>
      </c>
      <c r="F755" t="inlineStr">
        <is>
          <t>GREEN</t>
        </is>
      </c>
      <c r="G755" t="b">
        <v>0</v>
      </c>
      <c r="H755" t="n">
        <v>3984.5</v>
      </c>
      <c r="I755" t="n">
        <v>3979.5</v>
      </c>
      <c r="J755" t="n">
        <v>3984.5</v>
      </c>
      <c r="K755" t="n">
        <v>0.1256439251162206</v>
      </c>
      <c r="L755" t="n">
        <v>0.1759014951627089</v>
      </c>
      <c r="M755" t="n">
        <v>2.556950829967834</v>
      </c>
      <c r="N755" t="n">
        <v>3.579731161954967</v>
      </c>
      <c r="O755" t="n">
        <v>0.06274312962730581</v>
      </c>
      <c r="P755" t="n">
        <v>0.1003890074036893</v>
      </c>
      <c r="Q755" t="n">
        <v>0.08784038147822813</v>
      </c>
      <c r="R755" t="n">
        <v>2.249528835280814</v>
      </c>
      <c r="S755" t="n">
        <v>2.360095489383089</v>
      </c>
    </row>
    <row r="756">
      <c r="A756" s="2" t="n">
        <v>45995.91875</v>
      </c>
      <c r="B756" t="n">
        <v>9784</v>
      </c>
      <c r="C756" t="inlineStr">
        <is>
          <t>close_signal</t>
        </is>
      </c>
      <c r="D756" t="inlineStr">
        <is>
          <t>LONG</t>
        </is>
      </c>
      <c r="E756" t="inlineStr">
        <is>
          <t>GREEN</t>
        </is>
      </c>
      <c r="F756" t="inlineStr">
        <is>
          <t>RED</t>
        </is>
      </c>
      <c r="G756" t="b">
        <v>0</v>
      </c>
      <c r="H756" t="n">
        <v>3983</v>
      </c>
      <c r="I756" t="n">
        <v>3983.5</v>
      </c>
      <c r="J756" t="n">
        <v>3982</v>
      </c>
      <c r="K756" t="n">
        <v>0.03765532822894439</v>
      </c>
      <c r="L756" t="n">
        <v>0.07531065645788879</v>
      </c>
      <c r="M756" t="n">
        <v>0.6260955658234547</v>
      </c>
      <c r="N756" t="n">
        <v>1.252191131646909</v>
      </c>
      <c r="O756" t="n">
        <v>0</v>
      </c>
      <c r="P756" t="n">
        <v>-0.05021340697966357</v>
      </c>
      <c r="Q756" t="n">
        <v>-0.112980165704243</v>
      </c>
      <c r="R756" t="n">
        <v>0.6741809966110205</v>
      </c>
      <c r="S756" t="n">
        <v>1.010453836360702</v>
      </c>
    </row>
    <row r="757">
      <c r="A757" s="2" t="n">
        <v>45995.92638888889</v>
      </c>
      <c r="B757" t="n">
        <v>9795</v>
      </c>
      <c r="C757" t="inlineStr">
        <is>
          <t>open_signal</t>
        </is>
      </c>
      <c r="D757" t="inlineStr">
        <is>
          <t>LONG</t>
        </is>
      </c>
      <c r="E757" t="inlineStr">
        <is>
          <t>RED</t>
        </is>
      </c>
      <c r="F757" t="inlineStr">
        <is>
          <t>GREEN</t>
        </is>
      </c>
      <c r="G757" t="b">
        <v>0</v>
      </c>
      <c r="H757" t="n">
        <v>3981</v>
      </c>
      <c r="I757" t="n">
        <v>3981</v>
      </c>
      <c r="J757" t="n">
        <v>3983</v>
      </c>
      <c r="K757" t="n">
        <v>0.05023863350916855</v>
      </c>
      <c r="L757" t="n">
        <v>0.05023863350916855</v>
      </c>
      <c r="M757" t="n">
        <v>0.8543888771954816</v>
      </c>
      <c r="N757" t="n">
        <v>0.8543888771954816</v>
      </c>
      <c r="O757" t="n">
        <v>-0.07535795026375283</v>
      </c>
      <c r="P757" t="n">
        <v>-0.03767897513187642</v>
      </c>
      <c r="Q757" t="n">
        <v>-0.1004772670183371</v>
      </c>
      <c r="R757" t="n">
        <v>0.8994724943481537</v>
      </c>
      <c r="S757" t="n">
        <v>0.6740589227401586</v>
      </c>
    </row>
    <row r="758">
      <c r="A758" s="2" t="n">
        <v>45995.92777777778</v>
      </c>
      <c r="B758" t="n">
        <v>9797</v>
      </c>
      <c r="C758" t="inlineStr">
        <is>
          <t>close_signal</t>
        </is>
      </c>
      <c r="D758" t="inlineStr">
        <is>
          <t>LONG</t>
        </is>
      </c>
      <c r="E758" t="inlineStr">
        <is>
          <t>GREEN</t>
        </is>
      </c>
      <c r="F758" t="inlineStr">
        <is>
          <t>RED</t>
        </is>
      </c>
      <c r="G758" t="b">
        <v>0</v>
      </c>
      <c r="H758" t="n">
        <v>3979</v>
      </c>
      <c r="I758" t="n">
        <v>3981</v>
      </c>
      <c r="J758" t="n">
        <v>3978</v>
      </c>
      <c r="K758" t="n">
        <v>0.07535795026375283</v>
      </c>
      <c r="L758" t="n">
        <v>0.07535795026375283</v>
      </c>
      <c r="M758" t="n">
        <v>1.242161516289031</v>
      </c>
      <c r="N758" t="n">
        <v>1.242161516289031</v>
      </c>
      <c r="O758" t="n">
        <v>-0.05026388539834128</v>
      </c>
      <c r="P758" t="n">
        <v>-0.01256597134958532</v>
      </c>
      <c r="Q758" t="n">
        <v>-0.03769791404875597</v>
      </c>
      <c r="R758" t="n">
        <v>1.349208741522231</v>
      </c>
      <c r="S758" t="n">
        <v>1.011088384110238</v>
      </c>
    </row>
    <row r="759">
      <c r="A759" s="2" t="n">
        <v>45995.93611111111</v>
      </c>
      <c r="B759" t="n">
        <v>9809</v>
      </c>
      <c r="C759" t="inlineStr">
        <is>
          <t>open_signal</t>
        </is>
      </c>
      <c r="D759" t="inlineStr">
        <is>
          <t>LONG</t>
        </is>
      </c>
      <c r="E759" t="inlineStr">
        <is>
          <t>RED</t>
        </is>
      </c>
      <c r="F759" t="inlineStr">
        <is>
          <t>GREEN</t>
        </is>
      </c>
      <c r="G759" t="b">
        <v>0</v>
      </c>
      <c r="H759" t="n">
        <v>3976.5</v>
      </c>
      <c r="I759" t="n">
        <v>3975</v>
      </c>
      <c r="J759" t="n">
        <v>3977</v>
      </c>
      <c r="K759" t="n">
        <v>0.05031446540880503</v>
      </c>
      <c r="L759" t="n">
        <v>0.05031446540880503</v>
      </c>
      <c r="M759" t="n">
        <v>0.8506338389018964</v>
      </c>
      <c r="N759" t="n">
        <v>0.8506338389018964</v>
      </c>
      <c r="O759" t="n">
        <v>0.01257387149503332</v>
      </c>
      <c r="P759" t="n">
        <v>-0.05029548598013328</v>
      </c>
      <c r="Q759" t="n">
        <v>-0.05029548598013328</v>
      </c>
      <c r="R759" t="n">
        <v>0.9008301886792452</v>
      </c>
      <c r="S759" t="n">
        <v>0.6750763701707098</v>
      </c>
    </row>
    <row r="760">
      <c r="A760" s="2" t="n">
        <v>45995.94097222222</v>
      </c>
      <c r="B760" t="n">
        <v>9816</v>
      </c>
      <c r="C760" t="inlineStr">
        <is>
          <t>close_signal</t>
        </is>
      </c>
      <c r="D760" t="inlineStr">
        <is>
          <t>LONG</t>
        </is>
      </c>
      <c r="E760" t="inlineStr">
        <is>
          <t>GREEN</t>
        </is>
      </c>
      <c r="F760" t="inlineStr">
        <is>
          <t>RED</t>
        </is>
      </c>
      <c r="G760" t="b">
        <v>0</v>
      </c>
      <c r="H760" t="n">
        <v>3974</v>
      </c>
      <c r="I760" t="n">
        <v>3974</v>
      </c>
      <c r="J760" t="n">
        <v>3972</v>
      </c>
      <c r="K760" t="n">
        <v>0.05032712632108707</v>
      </c>
      <c r="L760" t="n">
        <v>0.1006542526421741</v>
      </c>
      <c r="M760" t="n">
        <v>0.9013944884699028</v>
      </c>
      <c r="N760" t="n">
        <v>1.802788976939806</v>
      </c>
      <c r="O760" t="n">
        <v>-0.08807247106190236</v>
      </c>
      <c r="P760" t="n">
        <v>-0.0754906894816306</v>
      </c>
      <c r="Q760" t="n">
        <v>-0.0754906894816306</v>
      </c>
      <c r="R760" t="n">
        <v>0.9010568696527429</v>
      </c>
      <c r="S760" t="n">
        <v>1.350492486878999</v>
      </c>
    </row>
    <row r="761">
      <c r="A761" s="2" t="n">
        <v>45995.94583333333</v>
      </c>
      <c r="B761" t="n">
        <v>9823</v>
      </c>
      <c r="C761" t="inlineStr">
        <is>
          <t>open_signal</t>
        </is>
      </c>
      <c r="D761" t="inlineStr">
        <is>
          <t>LONG</t>
        </is>
      </c>
      <c r="E761" t="inlineStr">
        <is>
          <t>RED</t>
        </is>
      </c>
      <c r="F761" t="inlineStr">
        <is>
          <t>GREEN</t>
        </is>
      </c>
      <c r="G761" t="b">
        <v>0</v>
      </c>
      <c r="H761" t="n">
        <v>3975</v>
      </c>
      <c r="I761" t="n">
        <v>3972</v>
      </c>
      <c r="J761" t="n">
        <v>3975</v>
      </c>
      <c r="K761" t="n">
        <v>0.07552870090634441</v>
      </c>
      <c r="L761" t="n">
        <v>0.07552870090634441</v>
      </c>
      <c r="M761" t="n">
        <v>1.433538522574703</v>
      </c>
      <c r="N761" t="n">
        <v>1.433538522574703</v>
      </c>
      <c r="O761" t="n">
        <v>0.1132075471698113</v>
      </c>
      <c r="P761" t="n">
        <v>0.1132075471698113</v>
      </c>
      <c r="Q761" t="n">
        <v>0.1761006289308176</v>
      </c>
      <c r="R761" t="n">
        <v>1.35226586102719</v>
      </c>
      <c r="S761" t="n">
        <v>1.013379369874838</v>
      </c>
    </row>
    <row r="762">
      <c r="A762" s="2" t="n">
        <v>45995.95902777778</v>
      </c>
      <c r="B762" t="n">
        <v>9842</v>
      </c>
      <c r="C762" t="inlineStr">
        <is>
          <t>close_signal</t>
        </is>
      </c>
      <c r="D762" t="inlineStr">
        <is>
          <t>LONG</t>
        </is>
      </c>
      <c r="E762" t="inlineStr">
        <is>
          <t>GREEN</t>
        </is>
      </c>
      <c r="F762" t="inlineStr">
        <is>
          <t>RED</t>
        </is>
      </c>
      <c r="G762" t="b">
        <v>0</v>
      </c>
      <c r="H762" t="n">
        <v>3980</v>
      </c>
      <c r="I762" t="n">
        <v>3980.5</v>
      </c>
      <c r="J762" t="n">
        <v>3979</v>
      </c>
      <c r="K762" t="n">
        <v>0.03768370807687476</v>
      </c>
      <c r="L762" t="n">
        <v>0.08792865217937444</v>
      </c>
      <c r="M762" t="n">
        <v>0.7511318061140339</v>
      </c>
      <c r="N762" t="n">
        <v>1.752640880932746</v>
      </c>
      <c r="O762" t="n">
        <v>0.02512562814070352</v>
      </c>
      <c r="P762" t="n">
        <v>0.02512562814070352</v>
      </c>
      <c r="Q762" t="n">
        <v>-0.01256281407035176</v>
      </c>
      <c r="R762" t="n">
        <v>0.6746891094083657</v>
      </c>
      <c r="S762" t="n">
        <v>1.179751287526692</v>
      </c>
    </row>
    <row r="763">
      <c r="A763" s="2" t="n">
        <v>45995.97361111111</v>
      </c>
      <c r="B763" t="n">
        <v>9863</v>
      </c>
      <c r="C763" t="inlineStr">
        <is>
          <t>open_signal</t>
        </is>
      </c>
      <c r="D763" t="inlineStr">
        <is>
          <t>LONG</t>
        </is>
      </c>
      <c r="E763" t="inlineStr">
        <is>
          <t>RED</t>
        </is>
      </c>
      <c r="F763" t="inlineStr">
        <is>
          <t>GREEN</t>
        </is>
      </c>
      <c r="G763" t="b">
        <v>0</v>
      </c>
      <c r="H763" t="n">
        <v>3983</v>
      </c>
      <c r="I763" t="n">
        <v>3981.5</v>
      </c>
      <c r="J763" t="n">
        <v>3983</v>
      </c>
      <c r="K763" t="n">
        <v>0.0376742433756122</v>
      </c>
      <c r="L763" t="n">
        <v>0.06279040562602034</v>
      </c>
      <c r="M763" t="n">
        <v>1.06826304657428</v>
      </c>
      <c r="N763" t="n">
        <v>1.780438410957134</v>
      </c>
      <c r="O763" t="n">
        <v>0</v>
      </c>
      <c r="P763" t="n">
        <v>-0.02510670348983178</v>
      </c>
      <c r="Q763" t="n">
        <v>0.1004268139593271</v>
      </c>
      <c r="R763" t="n">
        <v>0.674519653396961</v>
      </c>
      <c r="S763" t="n">
        <v>0.8424678423422615</v>
      </c>
    </row>
    <row r="764">
      <c r="A764" s="2" t="n">
        <v>45995.98402777778</v>
      </c>
      <c r="B764" t="n">
        <v>9878</v>
      </c>
      <c r="C764" t="inlineStr">
        <is>
          <t>close_signal</t>
        </is>
      </c>
      <c r="D764" t="inlineStr">
        <is>
          <t>LONG</t>
        </is>
      </c>
      <c r="E764" t="inlineStr">
        <is>
          <t>GREEN</t>
        </is>
      </c>
      <c r="F764" t="inlineStr">
        <is>
          <t>RED</t>
        </is>
      </c>
      <c r="G764" t="b">
        <v>0</v>
      </c>
      <c r="H764" t="n">
        <v>3983</v>
      </c>
      <c r="I764" t="n">
        <v>3984</v>
      </c>
      <c r="J764" t="n">
        <v>3983</v>
      </c>
      <c r="K764" t="n">
        <v>0.0251004016064257</v>
      </c>
      <c r="L764" t="n">
        <v>0.0251004016064257</v>
      </c>
      <c r="M764" t="n">
        <v>0.6140336800760408</v>
      </c>
      <c r="N764" t="n">
        <v>0.6140336800760408</v>
      </c>
      <c r="O764" t="n">
        <v>0</v>
      </c>
      <c r="P764" t="n">
        <v>0.01255335174491589</v>
      </c>
      <c r="Q764" t="n">
        <v>0.01255335174491589</v>
      </c>
      <c r="R764" t="n">
        <v>0.4493975903614457</v>
      </c>
      <c r="S764" t="n">
        <v>0.3367756741250716</v>
      </c>
    </row>
    <row r="765">
      <c r="A765" s="2" t="n">
        <v>45995.99166666667</v>
      </c>
      <c r="B765" t="n">
        <v>9889</v>
      </c>
      <c r="C765" t="inlineStr">
        <is>
          <t>open_signal</t>
        </is>
      </c>
      <c r="D765" t="inlineStr">
        <is>
          <t>LONG</t>
        </is>
      </c>
      <c r="E765" t="inlineStr">
        <is>
          <t>RED</t>
        </is>
      </c>
      <c r="F765" t="inlineStr">
        <is>
          <t>GREEN</t>
        </is>
      </c>
      <c r="G765" t="b">
        <v>0</v>
      </c>
      <c r="H765" t="n">
        <v>3985</v>
      </c>
      <c r="I765" t="n">
        <v>3986</v>
      </c>
      <c r="J765" t="n">
        <v>3986</v>
      </c>
      <c r="K765" t="n">
        <v>0</v>
      </c>
      <c r="L765" t="n">
        <v>0.06271951831409935</v>
      </c>
      <c r="M765" t="n">
        <v>0</v>
      </c>
      <c r="N765" t="n">
        <v>1.520975919463193</v>
      </c>
      <c r="O765" t="n">
        <v>-0.3387703889585947</v>
      </c>
      <c r="P765" t="n">
        <v>-0.1254705144291091</v>
      </c>
      <c r="Q765" t="n">
        <v>-0.0752823086574655</v>
      </c>
      <c r="R765" t="n">
        <v>0</v>
      </c>
      <c r="S765" t="n">
        <v>0.8415167371514586</v>
      </c>
    </row>
    <row r="766">
      <c r="A766" s="2" t="n">
        <v>45996.29166666666</v>
      </c>
      <c r="B766" t="n">
        <v>9891</v>
      </c>
      <c r="C766" t="inlineStr">
        <is>
          <t>close_signal</t>
        </is>
      </c>
      <c r="D766" t="inlineStr">
        <is>
          <t>LONG</t>
        </is>
      </c>
      <c r="E766" t="inlineStr">
        <is>
          <t>GREEN</t>
        </is>
      </c>
      <c r="F766" t="inlineStr">
        <is>
          <t>RED</t>
        </is>
      </c>
      <c r="G766" t="b">
        <v>0</v>
      </c>
      <c r="H766" t="n">
        <v>3972.5</v>
      </c>
      <c r="I766" t="n">
        <v>3985.5</v>
      </c>
      <c r="J766" t="n">
        <v>3971.5</v>
      </c>
      <c r="K766" t="n">
        <v>0.3512733659515744</v>
      </c>
      <c r="L766" t="n">
        <v>0.3763643206624012</v>
      </c>
      <c r="M766" t="n">
        <v>7.936675170336486</v>
      </c>
      <c r="N766" t="n">
        <v>8.503580539646235</v>
      </c>
      <c r="O766" t="n">
        <v>0.2391441157960982</v>
      </c>
      <c r="P766" t="n">
        <v>0.2265575833857772</v>
      </c>
      <c r="Q766" t="n">
        <v>0.03775959723096287</v>
      </c>
      <c r="R766" t="n">
        <v>6.289198343996989</v>
      </c>
      <c r="S766" t="n">
        <v>5.04973385665896</v>
      </c>
    </row>
    <row r="767">
      <c r="A767" s="2" t="n">
        <v>45996.29305555556</v>
      </c>
      <c r="B767" t="n">
        <v>9893</v>
      </c>
      <c r="C767" t="inlineStr">
        <is>
          <t>open_signal</t>
        </is>
      </c>
      <c r="D767" t="inlineStr">
        <is>
          <t>LONG</t>
        </is>
      </c>
      <c r="E767" t="inlineStr">
        <is>
          <t>RED</t>
        </is>
      </c>
      <c r="F767" t="inlineStr">
        <is>
          <t>GREEN</t>
        </is>
      </c>
      <c r="G767" t="b">
        <v>0</v>
      </c>
      <c r="H767" t="n">
        <v>3982</v>
      </c>
      <c r="I767" t="n">
        <v>3977.5</v>
      </c>
      <c r="J767" t="n">
        <v>3982</v>
      </c>
      <c r="K767" t="n">
        <v>0.1131363922061596</v>
      </c>
      <c r="L767" t="n">
        <v>0.2011313639220616</v>
      </c>
      <c r="M767" t="n">
        <v>1.339107036195811</v>
      </c>
      <c r="N767" t="n">
        <v>2.380634731014775</v>
      </c>
      <c r="O767" t="n">
        <v>-0.2009040683073832</v>
      </c>
      <c r="P767" t="n">
        <v>-0.1255650426921145</v>
      </c>
      <c r="Q767" t="n">
        <v>-0.1004520341536916</v>
      </c>
      <c r="R767" t="n">
        <v>2.025593966059082</v>
      </c>
      <c r="S767" t="n">
        <v>2.698608242794289</v>
      </c>
    </row>
    <row r="768">
      <c r="A768" s="2" t="n">
        <v>45996.29444444444</v>
      </c>
      <c r="B768" t="n">
        <v>9895</v>
      </c>
      <c r="C768" t="inlineStr">
        <is>
          <t>close_signal</t>
        </is>
      </c>
      <c r="D768" t="inlineStr">
        <is>
          <t>LONG</t>
        </is>
      </c>
      <c r="E768" t="inlineStr">
        <is>
          <t>GREEN</t>
        </is>
      </c>
      <c r="F768" t="inlineStr">
        <is>
          <t>RED</t>
        </is>
      </c>
      <c r="G768" t="b">
        <v>0</v>
      </c>
      <c r="H768" t="n">
        <v>3976</v>
      </c>
      <c r="I768" t="n">
        <v>3981</v>
      </c>
      <c r="J768" t="n">
        <v>3974</v>
      </c>
      <c r="K768" t="n">
        <v>0.1758352172820899</v>
      </c>
      <c r="L768" t="n">
        <v>0.1758352172820899</v>
      </c>
      <c r="M768" t="n">
        <v>1.908818458001679</v>
      </c>
      <c r="N768" t="n">
        <v>1.908818458001679</v>
      </c>
      <c r="O768" t="n">
        <v>0.05030181086519115</v>
      </c>
      <c r="P768" t="n">
        <v>0.1886317907444668</v>
      </c>
      <c r="Q768" t="n">
        <v>0.2515090543259557</v>
      </c>
      <c r="R768" t="n">
        <v>3.148153730218538</v>
      </c>
      <c r="S768" t="n">
        <v>2.359206229590555</v>
      </c>
    </row>
    <row r="769">
      <c r="A769" s="2" t="n">
        <v>45996.29652777778</v>
      </c>
      <c r="B769" t="n">
        <v>9898</v>
      </c>
      <c r="C769" t="inlineStr">
        <is>
          <t>open_signal</t>
        </is>
      </c>
      <c r="D769" t="inlineStr">
        <is>
          <t>LONG</t>
        </is>
      </c>
      <c r="E769" t="inlineStr">
        <is>
          <t>RED</t>
        </is>
      </c>
      <c r="F769" t="inlineStr">
        <is>
          <t>GREEN</t>
        </is>
      </c>
      <c r="G769" t="b">
        <v>0</v>
      </c>
      <c r="H769" t="n">
        <v>3983.5</v>
      </c>
      <c r="I769" t="n">
        <v>3978</v>
      </c>
      <c r="J769" t="n">
        <v>3983.5</v>
      </c>
      <c r="K769" t="n">
        <v>0.1382604323780794</v>
      </c>
      <c r="L769" t="n">
        <v>0.1633986928104575</v>
      </c>
      <c r="M769" t="n">
        <v>1.486417287158362</v>
      </c>
      <c r="N769" t="n">
        <v>1.75667497573261</v>
      </c>
      <c r="O769" t="n">
        <v>-0.0502071043052592</v>
      </c>
      <c r="P769" t="n">
        <v>-0.0502071043052592</v>
      </c>
      <c r="Q769" t="n">
        <v>-0.08786243253420359</v>
      </c>
      <c r="R769" t="n">
        <v>2.475414781297134</v>
      </c>
      <c r="S769" t="n">
        <v>2.19234360410831</v>
      </c>
    </row>
    <row r="770">
      <c r="A770" s="2" t="n">
        <v>45996.30069444444</v>
      </c>
      <c r="B770" t="n">
        <v>9904</v>
      </c>
      <c r="C770" t="inlineStr">
        <is>
          <t>close_signal</t>
        </is>
      </c>
      <c r="D770" t="inlineStr">
        <is>
          <t>LONG</t>
        </is>
      </c>
      <c r="E770" t="inlineStr">
        <is>
          <t>GREEN</t>
        </is>
      </c>
      <c r="F770" t="inlineStr">
        <is>
          <t>RED</t>
        </is>
      </c>
      <c r="G770" t="b">
        <v>0</v>
      </c>
      <c r="H770" t="n">
        <v>3978.5</v>
      </c>
      <c r="I770" t="n">
        <v>3979.5</v>
      </c>
      <c r="J770" t="n">
        <v>3978.5</v>
      </c>
      <c r="K770" t="n">
        <v>0.02512878502324413</v>
      </c>
      <c r="L770" t="n">
        <v>0.02512878502324413</v>
      </c>
      <c r="M770" t="n">
        <v>0.2712695008940338</v>
      </c>
      <c r="N770" t="n">
        <v>0.2712695008940338</v>
      </c>
      <c r="O770" t="n">
        <v>0</v>
      </c>
      <c r="P770" t="n">
        <v>-0.0125675505843911</v>
      </c>
      <c r="Q770" t="n">
        <v>0</v>
      </c>
      <c r="R770" t="n">
        <v>0.4499057670561629</v>
      </c>
      <c r="S770" t="n">
        <v>0.3371564984832983</v>
      </c>
    </row>
    <row r="771">
      <c r="A771" s="2" t="n">
        <v>45996.31527777778</v>
      </c>
      <c r="B771" t="n">
        <v>9925</v>
      </c>
      <c r="C771" t="inlineStr">
        <is>
          <t>open_signal</t>
        </is>
      </c>
      <c r="D771" t="inlineStr">
        <is>
          <t>LONG</t>
        </is>
      </c>
      <c r="E771" t="inlineStr">
        <is>
          <t>RED</t>
        </is>
      </c>
      <c r="F771" t="inlineStr">
        <is>
          <t>GREEN</t>
        </is>
      </c>
      <c r="G771" t="b">
        <v>0</v>
      </c>
      <c r="H771" t="n">
        <v>3974</v>
      </c>
      <c r="I771" t="n">
        <v>3973.5</v>
      </c>
      <c r="J771" t="n">
        <v>3974.5</v>
      </c>
      <c r="K771" t="n">
        <v>0.02516672958349062</v>
      </c>
      <c r="L771" t="n">
        <v>0.03775009437523594</v>
      </c>
      <c r="M771" t="n">
        <v>0.3966548437365108</v>
      </c>
      <c r="N771" t="n">
        <v>0.5949822656047662</v>
      </c>
      <c r="O771" t="n">
        <v>0.01258178158027177</v>
      </c>
      <c r="P771" t="n">
        <v>0.01258178158027177</v>
      </c>
      <c r="Q771" t="n">
        <v>0</v>
      </c>
      <c r="R771" t="n">
        <v>0.4505851264628161</v>
      </c>
      <c r="S771" t="n">
        <v>0.5064984091031656</v>
      </c>
    </row>
    <row r="772">
      <c r="A772" s="2" t="n">
        <v>45996.32291666666</v>
      </c>
      <c r="B772" t="n">
        <v>9936</v>
      </c>
      <c r="C772" t="inlineStr">
        <is>
          <t>close_signal</t>
        </is>
      </c>
      <c r="D772" t="inlineStr">
        <is>
          <t>LONG</t>
        </is>
      </c>
      <c r="E772" t="inlineStr">
        <is>
          <t>GREEN</t>
        </is>
      </c>
      <c r="F772" t="inlineStr">
        <is>
          <t>RED</t>
        </is>
      </c>
      <c r="G772" t="b">
        <v>0</v>
      </c>
      <c r="H772" t="n">
        <v>3974.5</v>
      </c>
      <c r="I772" t="n">
        <v>3979</v>
      </c>
      <c r="J772" t="n">
        <v>3974.5</v>
      </c>
      <c r="K772" t="n">
        <v>0.1130937421462679</v>
      </c>
      <c r="L772" t="n">
        <v>0.1256597134958532</v>
      </c>
      <c r="M772" t="n">
        <v>2.259838512968137</v>
      </c>
      <c r="N772" t="n">
        <v>2.510931681075708</v>
      </c>
      <c r="O772" t="n">
        <v>0.02516039753428104</v>
      </c>
      <c r="P772" t="n">
        <v>0.05032079506856208</v>
      </c>
      <c r="Q772" t="n">
        <v>0.1132217889042647</v>
      </c>
      <c r="R772" t="n">
        <v>2.02483035938678</v>
      </c>
      <c r="S772" t="n">
        <v>1.685994327361505</v>
      </c>
    </row>
    <row r="773">
      <c r="A773" s="2" t="n">
        <v>45996.32638888889</v>
      </c>
      <c r="B773" t="n">
        <v>9941</v>
      </c>
      <c r="C773" t="inlineStr">
        <is>
          <t>open_signal</t>
        </is>
      </c>
      <c r="D773" t="inlineStr">
        <is>
          <t>LONG</t>
        </is>
      </c>
      <c r="E773" t="inlineStr">
        <is>
          <t>RED</t>
        </is>
      </c>
      <c r="F773" t="inlineStr">
        <is>
          <t>GREEN</t>
        </is>
      </c>
      <c r="G773" t="b">
        <v>0</v>
      </c>
      <c r="H773" t="n">
        <v>3981.5</v>
      </c>
      <c r="I773" t="n">
        <v>3980</v>
      </c>
      <c r="J773" t="n">
        <v>3982</v>
      </c>
      <c r="K773" t="n">
        <v>0.05025125628140704</v>
      </c>
      <c r="L773" t="n">
        <v>0.05025125628140704</v>
      </c>
      <c r="M773" t="n">
        <v>0.7549397048745854</v>
      </c>
      <c r="N773" t="n">
        <v>0.7549397048745854</v>
      </c>
      <c r="O773" t="n">
        <v>-0.01255808112520407</v>
      </c>
      <c r="P773" t="n">
        <v>-0.08790656787642849</v>
      </c>
      <c r="Q773" t="n">
        <v>-0.07534848675122441</v>
      </c>
      <c r="R773" t="n">
        <v>0.8996984924623116</v>
      </c>
      <c r="S773" t="n">
        <v>0.6742282842785355</v>
      </c>
    </row>
    <row r="774">
      <c r="A774" s="2" t="n">
        <v>45996.32986111111</v>
      </c>
      <c r="B774" t="n">
        <v>9946</v>
      </c>
      <c r="C774" t="inlineStr">
        <is>
          <t>close_signal</t>
        </is>
      </c>
      <c r="D774" t="inlineStr">
        <is>
          <t>LONG</t>
        </is>
      </c>
      <c r="E774" t="inlineStr">
        <is>
          <t>GREEN</t>
        </is>
      </c>
      <c r="F774" t="inlineStr">
        <is>
          <t>RED</t>
        </is>
      </c>
      <c r="G774" t="b">
        <v>0</v>
      </c>
      <c r="H774" t="n">
        <v>3975.5</v>
      </c>
      <c r="I774" t="n">
        <v>3976.5</v>
      </c>
      <c r="J774" t="n">
        <v>3975.5</v>
      </c>
      <c r="K774" t="n">
        <v>0.02514774299006664</v>
      </c>
      <c r="L774" t="n">
        <v>0.07544322897019992</v>
      </c>
      <c r="M774" t="n">
        <v>0.3849533187614768</v>
      </c>
      <c r="N774" t="n">
        <v>1.15485995628443</v>
      </c>
      <c r="O774" t="n">
        <v>0.06288517167651868</v>
      </c>
      <c r="P774" t="n">
        <v>0.1131933090177336</v>
      </c>
      <c r="Q774" t="n">
        <v>0.1006162746824299</v>
      </c>
      <c r="R774" t="n">
        <v>0.4502451904941531</v>
      </c>
      <c r="S774" t="n">
        <v>1.012232580697311</v>
      </c>
    </row>
    <row r="775">
      <c r="A775" s="2" t="n">
        <v>45996.35833333333</v>
      </c>
      <c r="B775" t="n">
        <v>9986</v>
      </c>
      <c r="C775" t="inlineStr">
        <is>
          <t>open_signal</t>
        </is>
      </c>
      <c r="D775" t="inlineStr">
        <is>
          <t>LONG</t>
        </is>
      </c>
      <c r="E775" t="inlineStr">
        <is>
          <t>RED</t>
        </is>
      </c>
      <c r="F775" t="inlineStr">
        <is>
          <t>GREEN</t>
        </is>
      </c>
      <c r="G775" t="b">
        <v>0</v>
      </c>
      <c r="H775" t="n">
        <v>3972</v>
      </c>
      <c r="I775" t="n">
        <v>3973</v>
      </c>
      <c r="J775" t="n">
        <v>3974</v>
      </c>
      <c r="K775" t="n">
        <v>0.02516989680342311</v>
      </c>
      <c r="L775" t="n">
        <v>0.05033979360684621</v>
      </c>
      <c r="M775" t="n">
        <v>0.6127039908594271</v>
      </c>
      <c r="N775" t="n">
        <v>1.225407981718854</v>
      </c>
      <c r="O775" t="n">
        <v>0.08811681772406849</v>
      </c>
      <c r="P775" t="n">
        <v>0.02517623363544814</v>
      </c>
      <c r="Q775" t="n">
        <v>0.02517623363544814</v>
      </c>
      <c r="R775" t="n">
        <v>0.4506418323684873</v>
      </c>
      <c r="S775" t="n">
        <v>0.6754162022221423</v>
      </c>
    </row>
    <row r="776">
      <c r="A776" s="2" t="n">
        <v>45996.36805555555</v>
      </c>
      <c r="B776" t="n">
        <v>10000</v>
      </c>
      <c r="C776" t="inlineStr">
        <is>
          <t>close_signal</t>
        </is>
      </c>
      <c r="D776" t="inlineStr">
        <is>
          <t>LONG</t>
        </is>
      </c>
      <c r="E776" t="inlineStr">
        <is>
          <t>GREEN</t>
        </is>
      </c>
      <c r="F776" t="inlineStr">
        <is>
          <t>RED</t>
        </is>
      </c>
      <c r="G776" t="b">
        <v>0</v>
      </c>
      <c r="H776" t="n">
        <v>3976</v>
      </c>
      <c r="I776" t="n">
        <v>3976</v>
      </c>
      <c r="J776" t="n">
        <v>3973.5</v>
      </c>
      <c r="K776" t="n">
        <v>0.06287726358148893</v>
      </c>
      <c r="L776" t="n">
        <v>0.06287726358148893</v>
      </c>
      <c r="M776" t="n">
        <v>1.173680684715875</v>
      </c>
      <c r="N776" t="n">
        <v>1.173680684715875</v>
      </c>
      <c r="O776" t="n">
        <v>-0.08802816901408451</v>
      </c>
      <c r="P776" t="n">
        <v>-0.08802816901408451</v>
      </c>
      <c r="Q776" t="n">
        <v>-0.1006036217303823</v>
      </c>
      <c r="R776" t="n">
        <v>1.125754527162978</v>
      </c>
      <c r="S776" t="n">
        <v>0.8436332279390628</v>
      </c>
    </row>
    <row r="777">
      <c r="A777" s="2" t="n">
        <v>45996.38125</v>
      </c>
      <c r="B777" t="n">
        <v>10019</v>
      </c>
      <c r="C777" t="inlineStr">
        <is>
          <t>open_signal</t>
        </is>
      </c>
      <c r="D777" t="inlineStr">
        <is>
          <t>LONG</t>
        </is>
      </c>
      <c r="E777" t="inlineStr">
        <is>
          <t>RED</t>
        </is>
      </c>
      <c r="F777" t="inlineStr">
        <is>
          <t>GREEN</t>
        </is>
      </c>
      <c r="G777" t="b">
        <v>0</v>
      </c>
      <c r="H777" t="n">
        <v>3974</v>
      </c>
      <c r="I777" t="n">
        <v>3969</v>
      </c>
      <c r="J777" t="n">
        <v>3972.5</v>
      </c>
      <c r="K777" t="n">
        <v>0.08818342151675485</v>
      </c>
      <c r="L777" t="n">
        <v>0.08818342151675485</v>
      </c>
      <c r="M777" t="n">
        <v>2.073616899476355</v>
      </c>
      <c r="N777" t="n">
        <v>2.073616899476355</v>
      </c>
      <c r="O777" t="n">
        <v>0.06290890790135883</v>
      </c>
      <c r="P777" t="n">
        <v>-0.01258178158027177</v>
      </c>
      <c r="Q777" t="n">
        <v>-0.01258178158027177</v>
      </c>
      <c r="R777" t="n">
        <v>1.578835978835979</v>
      </c>
      <c r="S777" t="n">
        <v>1.183169564121945</v>
      </c>
    </row>
    <row r="778">
      <c r="A778" s="2" t="n">
        <v>45996.39375</v>
      </c>
      <c r="B778" t="n">
        <v>10037</v>
      </c>
      <c r="C778" t="inlineStr">
        <is>
          <t>close_signal</t>
        </is>
      </c>
      <c r="D778" t="inlineStr">
        <is>
          <t>LONG</t>
        </is>
      </c>
      <c r="E778" t="inlineStr">
        <is>
          <t>GREEN</t>
        </is>
      </c>
      <c r="F778" t="inlineStr">
        <is>
          <t>RED</t>
        </is>
      </c>
      <c r="G778" t="b">
        <v>0</v>
      </c>
      <c r="H778" t="n">
        <v>3977.5</v>
      </c>
      <c r="I778" t="n">
        <v>3979</v>
      </c>
      <c r="J778" t="n">
        <v>3977.5</v>
      </c>
      <c r="K778" t="n">
        <v>0.03769791404875597</v>
      </c>
      <c r="L778" t="n">
        <v>0.03769791404875597</v>
      </c>
      <c r="M778" t="n">
        <v>0.6291117588626203</v>
      </c>
      <c r="N778" t="n">
        <v>0.6291117588626203</v>
      </c>
      <c r="O778" t="n">
        <v>0.01257071024512885</v>
      </c>
      <c r="P778" t="n">
        <v>0.01257071024512885</v>
      </c>
      <c r="Q778" t="n">
        <v>-0.06285355122564425</v>
      </c>
      <c r="R778" t="n">
        <v>0.6749434531289269</v>
      </c>
      <c r="S778" t="n">
        <v>0.5057982982084516</v>
      </c>
    </row>
    <row r="779">
      <c r="A779" s="2" t="n">
        <v>45996.41041666667</v>
      </c>
      <c r="B779" t="n">
        <v>10061</v>
      </c>
      <c r="C779" t="inlineStr">
        <is>
          <t>open_signal</t>
        </is>
      </c>
      <c r="D779" t="inlineStr">
        <is>
          <t>LONG</t>
        </is>
      </c>
      <c r="E779" t="inlineStr">
        <is>
          <t>RED</t>
        </is>
      </c>
      <c r="F779" t="inlineStr">
        <is>
          <t>GREEN</t>
        </is>
      </c>
      <c r="G779" t="b">
        <v>0</v>
      </c>
      <c r="H779" t="n">
        <v>3978</v>
      </c>
      <c r="I779" t="n">
        <v>3975.5</v>
      </c>
      <c r="J779" t="n">
        <v>3978.5</v>
      </c>
      <c r="K779" t="n">
        <v>0.07546220601182241</v>
      </c>
      <c r="L779" t="n">
        <v>0.07546220601182241</v>
      </c>
      <c r="M779" t="n">
        <v>1.532519413463481</v>
      </c>
      <c r="N779" t="n">
        <v>1.532519413463481</v>
      </c>
      <c r="O779" t="n">
        <v>-0.01256913021618904</v>
      </c>
      <c r="P779" t="n">
        <v>-0.0628456510809452</v>
      </c>
      <c r="Q779" t="n">
        <v>-0.0628456510809452</v>
      </c>
      <c r="R779" t="n">
        <v>1.351075336435668</v>
      </c>
      <c r="S779" t="n">
        <v>1.012487198375766</v>
      </c>
    </row>
    <row r="780">
      <c r="A780" s="2" t="n">
        <v>45996.41388888889</v>
      </c>
      <c r="B780" t="n">
        <v>10066</v>
      </c>
      <c r="C780" t="inlineStr">
        <is>
          <t>close_signal</t>
        </is>
      </c>
      <c r="D780" t="inlineStr">
        <is>
          <t>LONG</t>
        </is>
      </c>
      <c r="E780" t="inlineStr">
        <is>
          <t>GREEN</t>
        </is>
      </c>
      <c r="F780" t="inlineStr">
        <is>
          <t>RED</t>
        </is>
      </c>
      <c r="G780" t="b">
        <v>0</v>
      </c>
      <c r="H780" t="n">
        <v>3977.5</v>
      </c>
      <c r="I780" t="n">
        <v>3975.5</v>
      </c>
      <c r="J780" t="n">
        <v>3975</v>
      </c>
      <c r="K780" t="n">
        <v>0.01257703433530374</v>
      </c>
      <c r="L780" t="n">
        <v>0.05030813734121495</v>
      </c>
      <c r="M780" t="n">
        <v>0.2547758147920638</v>
      </c>
      <c r="N780" t="n">
        <v>1.019103259168255</v>
      </c>
      <c r="O780" t="n">
        <v>0.01257071024512885</v>
      </c>
      <c r="P780" t="n">
        <v>-0.06285355122564425</v>
      </c>
      <c r="Q780" t="n">
        <v>-0.08799497171590194</v>
      </c>
      <c r="R780" t="n">
        <v>0.2251792227392781</v>
      </c>
      <c r="S780" t="n">
        <v>0.6749914655838439</v>
      </c>
    </row>
    <row r="781">
      <c r="A781" s="2" t="n">
        <v>45996.42708333334</v>
      </c>
      <c r="B781" t="n">
        <v>10085</v>
      </c>
      <c r="C781" t="inlineStr">
        <is>
          <t>open_signal</t>
        </is>
      </c>
      <c r="D781" t="inlineStr">
        <is>
          <t>LONG</t>
        </is>
      </c>
      <c r="E781" t="inlineStr">
        <is>
          <t>RED</t>
        </is>
      </c>
      <c r="F781" t="inlineStr">
        <is>
          <t>GREEN</t>
        </is>
      </c>
      <c r="G781" t="b">
        <v>0</v>
      </c>
      <c r="H781" t="n">
        <v>3972</v>
      </c>
      <c r="I781" t="n">
        <v>3966.5</v>
      </c>
      <c r="J781" t="n">
        <v>3971.5</v>
      </c>
      <c r="K781" t="n">
        <v>0.126055716626749</v>
      </c>
      <c r="L781" t="n">
        <v>0.1764780032774486</v>
      </c>
      <c r="M781" t="n">
        <v>1.821414089901052</v>
      </c>
      <c r="N781" t="n">
        <v>2.549979725861474</v>
      </c>
      <c r="O781" t="n">
        <v>0.1636455186304129</v>
      </c>
      <c r="P781" t="n">
        <v>0.176233635448137</v>
      </c>
      <c r="Q781" t="n">
        <v>0.2014098690835851</v>
      </c>
      <c r="R781" t="n">
        <v>2.256901550485315</v>
      </c>
      <c r="S781" t="n">
        <v>2.367830581116854</v>
      </c>
    </row>
    <row r="782">
      <c r="A782" s="2" t="n">
        <v>45996.43541666667</v>
      </c>
      <c r="B782" t="n">
        <v>10097</v>
      </c>
      <c r="C782" t="inlineStr">
        <is>
          <t>close_signal</t>
        </is>
      </c>
      <c r="D782" t="inlineStr">
        <is>
          <t>LONG</t>
        </is>
      </c>
      <c r="E782" t="inlineStr">
        <is>
          <t>GREEN</t>
        </is>
      </c>
      <c r="F782" t="inlineStr">
        <is>
          <t>RED</t>
        </is>
      </c>
      <c r="G782" t="b">
        <v>0</v>
      </c>
      <c r="H782" t="n">
        <v>3990.5</v>
      </c>
      <c r="I782" t="n">
        <v>3990.5</v>
      </c>
      <c r="J782" t="n">
        <v>3990</v>
      </c>
      <c r="K782" t="n">
        <v>0.01252975817566721</v>
      </c>
      <c r="L782" t="n">
        <v>0.03758927452700163</v>
      </c>
      <c r="M782" t="n">
        <v>0.1302141026999676</v>
      </c>
      <c r="N782" t="n">
        <v>0.390642308099903</v>
      </c>
      <c r="O782" t="n">
        <v>0.02505951635133442</v>
      </c>
      <c r="P782" t="n">
        <v>0.175416614459341</v>
      </c>
      <c r="Q782" t="n">
        <v>0.1628868562836737</v>
      </c>
      <c r="R782" t="n">
        <v>0.2243327903771457</v>
      </c>
      <c r="S782" t="n">
        <v>0.5043406662251418</v>
      </c>
    </row>
    <row r="783">
      <c r="A783" s="2" t="n">
        <v>45996.4375</v>
      </c>
      <c r="B783" t="n">
        <v>10100</v>
      </c>
      <c r="C783" t="inlineStr">
        <is>
          <t>open_signal</t>
        </is>
      </c>
      <c r="D783" t="inlineStr">
        <is>
          <t>LONG</t>
        </is>
      </c>
      <c r="E783" t="inlineStr">
        <is>
          <t>RED</t>
        </is>
      </c>
      <c r="F783" t="inlineStr">
        <is>
          <t>GREEN</t>
        </is>
      </c>
      <c r="G783" t="b">
        <v>0</v>
      </c>
      <c r="H783" t="n">
        <v>3997.5</v>
      </c>
      <c r="I783" t="n">
        <v>3991.5</v>
      </c>
      <c r="J783" t="n">
        <v>3997.5</v>
      </c>
      <c r="K783" t="n">
        <v>0.1503194287861706</v>
      </c>
      <c r="L783" t="n">
        <v>0.1503194287861706</v>
      </c>
      <c r="M783" t="n">
        <v>1.728547662629754</v>
      </c>
      <c r="N783" t="n">
        <v>1.728547662629754</v>
      </c>
      <c r="O783" t="n">
        <v>-0.075046904315197</v>
      </c>
      <c r="P783" t="n">
        <v>-0.01250781738586617</v>
      </c>
      <c r="Q783" t="n">
        <v>-0.05003126954346467</v>
      </c>
      <c r="R783" t="n">
        <v>2.691319052987599</v>
      </c>
      <c r="S783" t="n">
        <v>2.016857250228163</v>
      </c>
    </row>
    <row r="784">
      <c r="A784" s="2" t="n">
        <v>45996.44722222222</v>
      </c>
      <c r="B784" t="n">
        <v>10114</v>
      </c>
      <c r="C784" t="inlineStr">
        <is>
          <t>close_signal</t>
        </is>
      </c>
      <c r="D784" t="inlineStr">
        <is>
          <t>LONG</t>
        </is>
      </c>
      <c r="E784" t="inlineStr">
        <is>
          <t>GREEN</t>
        </is>
      </c>
      <c r="F784" t="inlineStr">
        <is>
          <t>RED</t>
        </is>
      </c>
      <c r="G784" t="b">
        <v>0</v>
      </c>
      <c r="H784" t="n">
        <v>4007</v>
      </c>
      <c r="I784" t="n">
        <v>4010</v>
      </c>
      <c r="J784" t="n">
        <v>4007</v>
      </c>
      <c r="K784" t="n">
        <v>0.07481296758104738</v>
      </c>
      <c r="L784" t="n">
        <v>0.1246882793017456</v>
      </c>
      <c r="M784" t="n">
        <v>0.5732531204245057</v>
      </c>
      <c r="N784" t="n">
        <v>0.9554218673741762</v>
      </c>
      <c r="O784" t="n">
        <v>0.01247816321437484</v>
      </c>
      <c r="P784" t="n">
        <v>0.237085101073122</v>
      </c>
      <c r="Q784" t="n">
        <v>0.2495632642874969</v>
      </c>
      <c r="R784" t="n">
        <v>1.339451371571073</v>
      </c>
      <c r="S784" t="n">
        <v>1.67296045600285</v>
      </c>
    </row>
    <row r="785">
      <c r="A785" s="2" t="n">
        <v>45996.44930555556</v>
      </c>
      <c r="B785" t="n">
        <v>10117</v>
      </c>
      <c r="C785" t="inlineStr">
        <is>
          <t>open_signal</t>
        </is>
      </c>
      <c r="D785" t="inlineStr">
        <is>
          <t>LONG</t>
        </is>
      </c>
      <c r="E785" t="inlineStr">
        <is>
          <t>RED</t>
        </is>
      </c>
      <c r="F785" t="inlineStr">
        <is>
          <t>GREEN</t>
        </is>
      </c>
      <c r="G785" t="b">
        <v>0</v>
      </c>
      <c r="H785" t="n">
        <v>4016.5</v>
      </c>
      <c r="I785" t="n">
        <v>4007.5</v>
      </c>
      <c r="J785" t="n">
        <v>4016.5</v>
      </c>
      <c r="K785" t="n">
        <v>0.2245789145352464</v>
      </c>
      <c r="L785" t="n">
        <v>0.2245789145352464</v>
      </c>
      <c r="M785" t="n">
        <v>1.807615087458879</v>
      </c>
      <c r="N785" t="n">
        <v>1.807615087458879</v>
      </c>
      <c r="O785" t="n">
        <v>0</v>
      </c>
      <c r="P785" t="n">
        <v>-0.1867297398232292</v>
      </c>
      <c r="Q785" t="n">
        <v>-0.2738702850740695</v>
      </c>
      <c r="R785" t="n">
        <v>4.020860885839052</v>
      </c>
      <c r="S785" t="n">
        <v>3.013207379021478</v>
      </c>
    </row>
    <row r="786">
      <c r="A786" s="2" t="n">
        <v>45996.45208333333</v>
      </c>
      <c r="B786" t="n">
        <v>10121</v>
      </c>
      <c r="C786" t="inlineStr">
        <is>
          <t>close_signal</t>
        </is>
      </c>
      <c r="D786" t="inlineStr">
        <is>
          <t>LONG</t>
        </is>
      </c>
      <c r="E786" t="inlineStr">
        <is>
          <t>GREEN</t>
        </is>
      </c>
      <c r="F786" t="inlineStr">
        <is>
          <t>RED</t>
        </is>
      </c>
      <c r="G786" t="b">
        <v>0</v>
      </c>
      <c r="H786" t="n">
        <v>4004.5</v>
      </c>
      <c r="I786" t="n">
        <v>4009</v>
      </c>
      <c r="J786" t="n">
        <v>4005.5</v>
      </c>
      <c r="K786" t="n">
        <v>0.0873035669743078</v>
      </c>
      <c r="L786" t="n">
        <v>0.1247193813918683</v>
      </c>
      <c r="M786" t="n">
        <v>0.6278675742103796</v>
      </c>
      <c r="N786" t="n">
        <v>0.8969536774433994</v>
      </c>
      <c r="O786" t="n">
        <v>0.0998876264202772</v>
      </c>
      <c r="P786" t="n">
        <v>0.06242976651267324</v>
      </c>
      <c r="Q786" t="n">
        <v>0.07491571981520789</v>
      </c>
      <c r="R786" t="n">
        <v>1.563083063108007</v>
      </c>
      <c r="S786" t="n">
        <v>1.673377757189181</v>
      </c>
    </row>
    <row r="787">
      <c r="A787" s="2" t="n">
        <v>45996.47638888889</v>
      </c>
      <c r="B787" t="n">
        <v>10156</v>
      </c>
      <c r="C787" t="inlineStr">
        <is>
          <t>open_signal</t>
        </is>
      </c>
      <c r="D787" t="inlineStr">
        <is>
          <t>LONG</t>
        </is>
      </c>
      <c r="E787" t="inlineStr">
        <is>
          <t>RED</t>
        </is>
      </c>
      <c r="F787" t="inlineStr">
        <is>
          <t>GREEN</t>
        </is>
      </c>
      <c r="G787" t="b">
        <v>0</v>
      </c>
      <c r="H787" t="n">
        <v>4006.5</v>
      </c>
      <c r="I787" t="n">
        <v>4002.5</v>
      </c>
      <c r="J787" t="n">
        <v>4006.5</v>
      </c>
      <c r="K787" t="n">
        <v>0.09993753903810118</v>
      </c>
      <c r="L787" t="n">
        <v>0.1124297314178638</v>
      </c>
      <c r="M787" t="n">
        <v>1.72691378986367</v>
      </c>
      <c r="N787" t="n">
        <v>1.942778013596629</v>
      </c>
      <c r="O787" t="n">
        <v>0.07487832272557095</v>
      </c>
      <c r="P787" t="n">
        <v>0.0499188818170473</v>
      </c>
      <c r="Q787" t="n">
        <v>0.06239860227130913</v>
      </c>
      <c r="R787" t="n">
        <v>1.789281698938164</v>
      </c>
      <c r="S787" t="n">
        <v>1.508485767823682</v>
      </c>
    </row>
    <row r="788">
      <c r="A788" s="2" t="n">
        <v>45996.47986111111</v>
      </c>
      <c r="B788" t="n">
        <v>10161</v>
      </c>
      <c r="C788" t="inlineStr">
        <is>
          <t>close_signal</t>
        </is>
      </c>
      <c r="D788" t="inlineStr">
        <is>
          <t>LONG</t>
        </is>
      </c>
      <c r="E788" t="inlineStr">
        <is>
          <t>GREEN</t>
        </is>
      </c>
      <c r="F788" t="inlineStr">
        <is>
          <t>RED</t>
        </is>
      </c>
      <c r="G788" t="b">
        <v>0</v>
      </c>
      <c r="H788" t="n">
        <v>4004.5</v>
      </c>
      <c r="I788" t="n">
        <v>4009</v>
      </c>
      <c r="J788" t="n">
        <v>4005</v>
      </c>
      <c r="K788" t="n">
        <v>0.09977550511349464</v>
      </c>
      <c r="L788" t="n">
        <v>0.1371913195310551</v>
      </c>
      <c r="M788" t="n">
        <v>1.658907008141043</v>
      </c>
      <c r="N788" t="n">
        <v>2.280997136193935</v>
      </c>
      <c r="O788" t="n">
        <v>-0.01248595330253465</v>
      </c>
      <c r="P788" t="n">
        <v>-0.06242976651267324</v>
      </c>
      <c r="Q788" t="n">
        <v>-0.0249719066050693</v>
      </c>
      <c r="R788" t="n">
        <v>1.786380643552008</v>
      </c>
      <c r="S788" t="n">
        <v>1.8407155329081</v>
      </c>
    </row>
    <row r="789">
      <c r="A789" s="2" t="n">
        <v>45996.49097222222</v>
      </c>
      <c r="B789" t="n">
        <v>10177</v>
      </c>
      <c r="C789" t="inlineStr">
        <is>
          <t>open_signal</t>
        </is>
      </c>
      <c r="D789" t="inlineStr">
        <is>
          <t>LONG</t>
        </is>
      </c>
      <c r="E789" t="inlineStr">
        <is>
          <t>RED</t>
        </is>
      </c>
      <c r="F789" t="inlineStr">
        <is>
          <t>GREEN</t>
        </is>
      </c>
      <c r="G789" t="b">
        <v>0</v>
      </c>
      <c r="H789" t="n">
        <v>4005</v>
      </c>
      <c r="I789" t="n">
        <v>4003.5</v>
      </c>
      <c r="J789" t="n">
        <v>4005</v>
      </c>
      <c r="K789" t="n">
        <v>0.03746721618583739</v>
      </c>
      <c r="L789" t="n">
        <v>0.03746721618583739</v>
      </c>
      <c r="M789" t="n">
        <v>0.8284411926432593</v>
      </c>
      <c r="N789" t="n">
        <v>0.8284411926432593</v>
      </c>
      <c r="O789" t="n">
        <v>0.08739076154806492</v>
      </c>
      <c r="P789" t="n">
        <v>0.0749063670411985</v>
      </c>
      <c r="Q789" t="n">
        <v>0.06242197253433208</v>
      </c>
      <c r="R789" t="n">
        <v>0.6708130385912326</v>
      </c>
      <c r="S789" t="n">
        <v>0.5027029920248354</v>
      </c>
    </row>
    <row r="790">
      <c r="A790" s="2" t="n">
        <v>45996.49444444444</v>
      </c>
      <c r="B790" t="n">
        <v>10182</v>
      </c>
      <c r="C790" t="inlineStr">
        <is>
          <t>close_signal</t>
        </is>
      </c>
      <c r="D790" t="inlineStr">
        <is>
          <t>LONG</t>
        </is>
      </c>
      <c r="E790" t="inlineStr">
        <is>
          <t>GREEN</t>
        </is>
      </c>
      <c r="F790" t="inlineStr">
        <is>
          <t>RED</t>
        </is>
      </c>
      <c r="G790" t="b">
        <v>0</v>
      </c>
      <c r="H790" t="n">
        <v>4003.5</v>
      </c>
      <c r="I790" t="n">
        <v>4006</v>
      </c>
      <c r="J790" t="n">
        <v>4004.5</v>
      </c>
      <c r="K790" t="n">
        <v>0.03744383424862706</v>
      </c>
      <c r="L790" t="n">
        <v>0.06240639041437844</v>
      </c>
      <c r="M790" t="n">
        <v>0.8594059276575396</v>
      </c>
      <c r="N790" t="n">
        <v>1.432343212762566</v>
      </c>
      <c r="O790" t="n">
        <v>0.0124890720619458</v>
      </c>
      <c r="P790" t="n">
        <v>0</v>
      </c>
      <c r="Q790" t="n">
        <v>0.07493443237167478</v>
      </c>
      <c r="R790" t="n">
        <v>0.6703944083874189</v>
      </c>
      <c r="S790" t="n">
        <v>0.8373154553883462</v>
      </c>
    </row>
    <row r="791">
      <c r="A791" s="2" t="n">
        <v>45996.49722222222</v>
      </c>
      <c r="B791" t="n">
        <v>10186</v>
      </c>
      <c r="C791" t="inlineStr">
        <is>
          <t>open_signal</t>
        </is>
      </c>
      <c r="D791" t="inlineStr">
        <is>
          <t>LONG</t>
        </is>
      </c>
      <c r="E791" t="inlineStr">
        <is>
          <t>RED</t>
        </is>
      </c>
      <c r="F791" t="inlineStr">
        <is>
          <t>GREEN</t>
        </is>
      </c>
      <c r="G791" t="b">
        <v>0</v>
      </c>
      <c r="H791" t="n">
        <v>4004.5</v>
      </c>
      <c r="I791" t="n">
        <v>4003.5</v>
      </c>
      <c r="J791" t="n">
        <v>4006.5</v>
      </c>
      <c r="K791" t="n">
        <v>0.07493443237167478</v>
      </c>
      <c r="L791" t="n">
        <v>0.08742350443362058</v>
      </c>
      <c r="M791" t="n">
        <v>1.704849012946124</v>
      </c>
      <c r="N791" t="n">
        <v>1.988990515103811</v>
      </c>
      <c r="O791" t="n">
        <v>0.06242976651267324</v>
      </c>
      <c r="P791" t="n">
        <v>-0.01248595330253465</v>
      </c>
      <c r="Q791" t="n">
        <v>-0.03745785990760395</v>
      </c>
      <c r="R791" t="n">
        <v>1.341626077182465</v>
      </c>
      <c r="S791" t="n">
        <v>1.172973648057949</v>
      </c>
    </row>
    <row r="792">
      <c r="A792" s="2" t="n">
        <v>45996.50069444445</v>
      </c>
      <c r="B792" t="n">
        <v>10191</v>
      </c>
      <c r="C792" t="inlineStr">
        <is>
          <t>close_signal</t>
        </is>
      </c>
      <c r="D792" t="inlineStr">
        <is>
          <t>LONG</t>
        </is>
      </c>
      <c r="E792" t="inlineStr">
        <is>
          <t>GREEN</t>
        </is>
      </c>
      <c r="F792" t="inlineStr">
        <is>
          <t>RED</t>
        </is>
      </c>
      <c r="G792" t="b">
        <v>0</v>
      </c>
      <c r="H792" t="n">
        <v>4001</v>
      </c>
      <c r="I792" t="n">
        <v>4003</v>
      </c>
      <c r="J792" t="n">
        <v>4001</v>
      </c>
      <c r="K792" t="n">
        <v>0.04996252810392206</v>
      </c>
      <c r="L792" t="n">
        <v>0.06245316012990258</v>
      </c>
      <c r="M792" t="n">
        <v>0.9746829181307639</v>
      </c>
      <c r="N792" t="n">
        <v>1.218353647663455</v>
      </c>
      <c r="O792" t="n">
        <v>0.01249687578105474</v>
      </c>
      <c r="P792" t="n">
        <v>0.01249687578105474</v>
      </c>
      <c r="Q792" t="n">
        <v>0.01249687578105474</v>
      </c>
      <c r="R792" t="n">
        <v>0.8945291031726206</v>
      </c>
      <c r="S792" t="n">
        <v>0.8379429713429214</v>
      </c>
    </row>
    <row r="793">
      <c r="A793" s="2" t="n">
        <v>45996.51319444444</v>
      </c>
      <c r="B793" t="n">
        <v>10209</v>
      </c>
      <c r="C793" t="inlineStr">
        <is>
          <t>open_signal</t>
        </is>
      </c>
      <c r="D793" t="inlineStr">
        <is>
          <t>LONG</t>
        </is>
      </c>
      <c r="E793" t="inlineStr">
        <is>
          <t>RED</t>
        </is>
      </c>
      <c r="F793" t="inlineStr">
        <is>
          <t>GREEN</t>
        </is>
      </c>
      <c r="G793" t="b">
        <v>0</v>
      </c>
      <c r="H793" t="n">
        <v>3995</v>
      </c>
      <c r="I793" t="n">
        <v>3994</v>
      </c>
      <c r="J793" t="n">
        <v>3994.5</v>
      </c>
      <c r="K793" t="n">
        <v>0.01251877816725087</v>
      </c>
      <c r="L793" t="n">
        <v>0.02503755633450175</v>
      </c>
      <c r="M793" t="n">
        <v>0.2468143235467314</v>
      </c>
      <c r="N793" t="n">
        <v>0.4936286470934628</v>
      </c>
      <c r="O793" t="n">
        <v>0.0750938673341677</v>
      </c>
      <c r="P793" t="n">
        <v>0.1001251564455569</v>
      </c>
      <c r="Q793" t="n">
        <v>0.1251564455569462</v>
      </c>
      <c r="R793" t="n">
        <v>0.2241362043064597</v>
      </c>
      <c r="S793" t="n">
        <v>0.335932470133772</v>
      </c>
    </row>
    <row r="794">
      <c r="A794" s="2" t="n">
        <v>45996.51805555556</v>
      </c>
      <c r="B794" t="n">
        <v>10216</v>
      </c>
      <c r="C794" t="inlineStr">
        <is>
          <t>close_signal</t>
        </is>
      </c>
      <c r="D794" t="inlineStr">
        <is>
          <t>LONG</t>
        </is>
      </c>
      <c r="E794" t="inlineStr">
        <is>
          <t>GREEN</t>
        </is>
      </c>
      <c r="F794" t="inlineStr">
        <is>
          <t>RED</t>
        </is>
      </c>
      <c r="G794" t="b">
        <v>0</v>
      </c>
      <c r="H794" t="n">
        <v>3993.5</v>
      </c>
      <c r="I794" t="n">
        <v>3996</v>
      </c>
      <c r="J794" t="n">
        <v>3995.5</v>
      </c>
      <c r="K794" t="n">
        <v>0.01251251251251251</v>
      </c>
      <c r="L794" t="n">
        <v>0.08758758758758758</v>
      </c>
      <c r="M794" t="n">
        <v>0.2252689276254608</v>
      </c>
      <c r="N794" t="n">
        <v>1.576882493378226</v>
      </c>
      <c r="O794" t="n">
        <v>0.15024414673845</v>
      </c>
      <c r="P794" t="n">
        <v>0.1627644922999875</v>
      </c>
      <c r="Q794" t="n">
        <v>0.15024414673845</v>
      </c>
      <c r="R794" t="n">
        <v>0.224024024024024</v>
      </c>
      <c r="S794" t="n">
        <v>1.175175175175175</v>
      </c>
    </row>
    <row r="795">
      <c r="A795" s="2" t="n">
        <v>45996.51875</v>
      </c>
      <c r="B795" t="n">
        <v>10217</v>
      </c>
      <c r="C795" t="inlineStr">
        <is>
          <t>open_signal</t>
        </is>
      </c>
      <c r="D795" t="inlineStr">
        <is>
          <t>LONG</t>
        </is>
      </c>
      <c r="E795" t="inlineStr">
        <is>
          <t>RED</t>
        </is>
      </c>
      <c r="F795" t="inlineStr">
        <is>
          <t>GREEN</t>
        </is>
      </c>
      <c r="G795" t="b">
        <v>0</v>
      </c>
      <c r="H795" t="n">
        <v>3999.5</v>
      </c>
      <c r="I795" t="n">
        <v>3993.5</v>
      </c>
      <c r="J795" t="n">
        <v>3999</v>
      </c>
      <c r="K795" t="n">
        <v>0.1377238011769125</v>
      </c>
      <c r="L795" t="n">
        <v>0.15024414673845</v>
      </c>
      <c r="M795" t="n">
        <v>2.401008225451185</v>
      </c>
      <c r="N795" t="n">
        <v>2.619281700492202</v>
      </c>
      <c r="O795" t="n">
        <v>0.01250156269533692</v>
      </c>
      <c r="P795" t="n">
        <v>0</v>
      </c>
      <c r="Q795" t="n">
        <v>0.01250156269533692</v>
      </c>
      <c r="R795" t="n">
        <v>2.465806936271441</v>
      </c>
      <c r="S795" t="n">
        <v>2.015847180239318</v>
      </c>
    </row>
    <row r="796">
      <c r="A796" s="2" t="n">
        <v>45996.52916666667</v>
      </c>
      <c r="B796" t="n">
        <v>10232</v>
      </c>
      <c r="C796" t="inlineStr">
        <is>
          <t>close_signal</t>
        </is>
      </c>
      <c r="D796" t="inlineStr">
        <is>
          <t>LONG</t>
        </is>
      </c>
      <c r="E796" t="inlineStr">
        <is>
          <t>GREEN</t>
        </is>
      </c>
      <c r="F796" t="inlineStr">
        <is>
          <t>RED</t>
        </is>
      </c>
      <c r="G796" t="b">
        <v>0</v>
      </c>
      <c r="H796" t="n">
        <v>4002</v>
      </c>
      <c r="I796" t="n">
        <v>4003</v>
      </c>
      <c r="J796" t="n">
        <v>4002</v>
      </c>
      <c r="K796" t="n">
        <v>0.02498126405196103</v>
      </c>
      <c r="L796" t="n">
        <v>0.02498126405196103</v>
      </c>
      <c r="M796" t="n">
        <v>0.3808131359569129</v>
      </c>
      <c r="N796" t="n">
        <v>0.3808131359569129</v>
      </c>
      <c r="O796" t="n">
        <v>-0.09995002498750624</v>
      </c>
      <c r="P796" t="n">
        <v>-0.09995002498750624</v>
      </c>
      <c r="Q796" t="n">
        <v>-0.07496251874062969</v>
      </c>
      <c r="R796" t="n">
        <v>0.4472645515863103</v>
      </c>
      <c r="S796" t="n">
        <v>0.3351771885371685</v>
      </c>
    </row>
    <row r="797">
      <c r="A797" s="2" t="n">
        <v>45996.53958333333</v>
      </c>
      <c r="B797" t="n">
        <v>10247</v>
      </c>
      <c r="C797" t="inlineStr">
        <is>
          <t>open_signal</t>
        </is>
      </c>
      <c r="D797" t="inlineStr">
        <is>
          <t>LONG</t>
        </is>
      </c>
      <c r="E797" t="inlineStr">
        <is>
          <t>RED</t>
        </is>
      </c>
      <c r="F797" t="inlineStr">
        <is>
          <t>GREEN</t>
        </is>
      </c>
      <c r="G797" t="b">
        <v>0</v>
      </c>
      <c r="H797" t="n">
        <v>4003</v>
      </c>
      <c r="I797" t="n">
        <v>4000.5</v>
      </c>
      <c r="J797" t="n">
        <v>4003.5</v>
      </c>
      <c r="K797" t="n">
        <v>0.07499062617172854</v>
      </c>
      <c r="L797" t="n">
        <v>0.07499062617172854</v>
      </c>
      <c r="M797" t="n">
        <v>1.459681827246479</v>
      </c>
      <c r="N797" t="n">
        <v>1.459681827246479</v>
      </c>
      <c r="O797" t="n">
        <v>0.01249063202598051</v>
      </c>
      <c r="P797" t="n">
        <v>0.02498126405196103</v>
      </c>
      <c r="Q797" t="n">
        <v>0.01249063202598051</v>
      </c>
      <c r="R797" t="n">
        <v>1.342632170978628</v>
      </c>
      <c r="S797" t="n">
        <v>1.006159944292678</v>
      </c>
    </row>
    <row r="798">
      <c r="A798" s="2" t="n">
        <v>45996.54583333333</v>
      </c>
      <c r="B798" t="n">
        <v>10256</v>
      </c>
      <c r="C798" t="inlineStr">
        <is>
          <t>close_signal</t>
        </is>
      </c>
      <c r="D798" t="inlineStr">
        <is>
          <t>LONG</t>
        </is>
      </c>
      <c r="E798" t="inlineStr">
        <is>
          <t>GREEN</t>
        </is>
      </c>
      <c r="F798" t="inlineStr">
        <is>
          <t>RED</t>
        </is>
      </c>
      <c r="G798" t="b">
        <v>0</v>
      </c>
      <c r="H798" t="n">
        <v>3998</v>
      </c>
      <c r="I798" t="n">
        <v>4000</v>
      </c>
      <c r="J798" t="n">
        <v>3998.5</v>
      </c>
      <c r="K798" t="n">
        <v>0.0375</v>
      </c>
      <c r="L798" t="n">
        <v>0.075</v>
      </c>
      <c r="M798" t="n">
        <v>0.7810423592900581</v>
      </c>
      <c r="N798" t="n">
        <v>1.562084718580116</v>
      </c>
      <c r="O798" t="n">
        <v>-0.05002501250625312</v>
      </c>
      <c r="P798" t="n">
        <v>-0.03751875937968985</v>
      </c>
      <c r="Q798" t="n">
        <v>-0.02501250625312656</v>
      </c>
      <c r="R798" t="n">
        <v>0.6714</v>
      </c>
      <c r="S798" t="n">
        <v>1.006285714285714</v>
      </c>
    </row>
    <row r="799">
      <c r="A799" s="2" t="n">
        <v>45996.55</v>
      </c>
      <c r="B799" t="n">
        <v>10262</v>
      </c>
      <c r="C799" t="inlineStr">
        <is>
          <t>open_signal</t>
        </is>
      </c>
      <c r="D799" t="inlineStr">
        <is>
          <t>LONG</t>
        </is>
      </c>
      <c r="E799" t="inlineStr">
        <is>
          <t>RED</t>
        </is>
      </c>
      <c r="F799" t="inlineStr">
        <is>
          <t>GREEN</t>
        </is>
      </c>
      <c r="G799" t="b">
        <v>0</v>
      </c>
      <c r="H799" t="n">
        <v>3999.5</v>
      </c>
      <c r="I799" t="n">
        <v>3997.5</v>
      </c>
      <c r="J799" t="n">
        <v>3999.5</v>
      </c>
      <c r="K799" t="n">
        <v>0.05003126954346467</v>
      </c>
      <c r="L799" t="n">
        <v>0.06253908692933083</v>
      </c>
      <c r="M799" t="n">
        <v>1.025208856734832</v>
      </c>
      <c r="N799" t="n">
        <v>1.28151107091854</v>
      </c>
      <c r="O799" t="n">
        <v>-0.06250781347668459</v>
      </c>
      <c r="P799" t="n">
        <v>-0.05000625078134767</v>
      </c>
      <c r="Q799" t="n">
        <v>-0.05000625078134767</v>
      </c>
      <c r="R799" t="n">
        <v>0.8957598499061914</v>
      </c>
      <c r="S799" t="n">
        <v>0.8390958634861073</v>
      </c>
    </row>
    <row r="800">
      <c r="A800" s="2" t="n">
        <v>45996.56388888889</v>
      </c>
      <c r="B800" t="n">
        <v>10282</v>
      </c>
      <c r="C800" t="inlineStr">
        <is>
          <t>close_signal</t>
        </is>
      </c>
      <c r="D800" t="inlineStr">
        <is>
          <t>LONG</t>
        </is>
      </c>
      <c r="E800" t="inlineStr">
        <is>
          <t>GREEN</t>
        </is>
      </c>
      <c r="F800" t="inlineStr">
        <is>
          <t>RED</t>
        </is>
      </c>
      <c r="G800" t="b">
        <v>0</v>
      </c>
      <c r="H800" t="n">
        <v>4005</v>
      </c>
      <c r="I800" t="n">
        <v>4008</v>
      </c>
      <c r="J800" t="n">
        <v>4005</v>
      </c>
      <c r="K800" t="n">
        <v>0.07485029940119761</v>
      </c>
      <c r="L800" t="n">
        <v>0.187125748502994</v>
      </c>
      <c r="M800" t="n">
        <v>1.495315287384656</v>
      </c>
      <c r="N800" t="n">
        <v>3.738288218461641</v>
      </c>
      <c r="O800" t="n">
        <v>0.06242197253433208</v>
      </c>
      <c r="P800" t="n">
        <v>0.04993757802746566</v>
      </c>
      <c r="Q800" t="n">
        <v>0.01248439450686642</v>
      </c>
      <c r="R800" t="n">
        <v>1.340119760479042</v>
      </c>
      <c r="S800" t="n">
        <v>2.510692899914457</v>
      </c>
    </row>
    <row r="801">
      <c r="A801" s="2" t="n">
        <v>45996.57361111111</v>
      </c>
      <c r="B801" t="n">
        <v>10296</v>
      </c>
      <c r="C801" t="inlineStr">
        <is>
          <t>open_signal</t>
        </is>
      </c>
      <c r="D801" t="inlineStr">
        <is>
          <t>LONG</t>
        </is>
      </c>
      <c r="E801" t="inlineStr">
        <is>
          <t>RED</t>
        </is>
      </c>
      <c r="F801" t="inlineStr">
        <is>
          <t>GREEN</t>
        </is>
      </c>
      <c r="G801" t="b">
        <v>0</v>
      </c>
      <c r="H801" t="n">
        <v>4001</v>
      </c>
      <c r="I801" t="n">
        <v>4000</v>
      </c>
      <c r="J801" t="n">
        <v>4002.5</v>
      </c>
      <c r="K801" t="n">
        <v>0.0625</v>
      </c>
      <c r="L801" t="n">
        <v>0.075</v>
      </c>
      <c r="M801" t="n">
        <v>1.000168988802252</v>
      </c>
      <c r="N801" t="n">
        <v>1.200202786562702</v>
      </c>
      <c r="O801" t="n">
        <v>-0.0374906273431642</v>
      </c>
      <c r="P801" t="n">
        <v>-0.0374906273431642</v>
      </c>
      <c r="Q801" t="n">
        <v>-0.04998750312421895</v>
      </c>
      <c r="R801" t="n">
        <v>1.119</v>
      </c>
      <c r="S801" t="n">
        <v>1.006285714285714</v>
      </c>
    </row>
    <row r="802">
      <c r="A802" s="2" t="n">
        <v>45996.57708333333</v>
      </c>
      <c r="B802" t="n">
        <v>10301</v>
      </c>
      <c r="C802" t="inlineStr">
        <is>
          <t>close_signal</t>
        </is>
      </c>
      <c r="D802" t="inlineStr">
        <is>
          <t>LONG</t>
        </is>
      </c>
      <c r="E802" t="inlineStr">
        <is>
          <t>GREEN</t>
        </is>
      </c>
      <c r="F802" t="inlineStr">
        <is>
          <t>RED</t>
        </is>
      </c>
      <c r="G802" t="b">
        <v>0</v>
      </c>
      <c r="H802" t="n">
        <v>3995.5</v>
      </c>
      <c r="I802" t="n">
        <v>3997.5</v>
      </c>
      <c r="J802" t="n">
        <v>3996.5</v>
      </c>
      <c r="K802" t="n">
        <v>0.02501563477173233</v>
      </c>
      <c r="L802" t="n">
        <v>0.075046904315197</v>
      </c>
      <c r="M802" t="n">
        <v>0.3764878591874777</v>
      </c>
      <c r="N802" t="n">
        <v>1.129463577562433</v>
      </c>
      <c r="O802" t="n">
        <v>-0.06257039169065198</v>
      </c>
      <c r="P802" t="n">
        <v>-0.01251407833813039</v>
      </c>
      <c r="Q802" t="n">
        <v>-0.1001126267050432</v>
      </c>
      <c r="R802" t="n">
        <v>0.4478799249530957</v>
      </c>
      <c r="S802" t="n">
        <v>1.006915036183329</v>
      </c>
    </row>
    <row r="803">
      <c r="A803" s="2" t="n">
        <v>45996.58680555555</v>
      </c>
      <c r="B803" t="n">
        <v>10315</v>
      </c>
      <c r="C803" t="inlineStr">
        <is>
          <t>open_signal</t>
        </is>
      </c>
      <c r="D803" t="inlineStr">
        <is>
          <t>LONG</t>
        </is>
      </c>
      <c r="E803" t="inlineStr">
        <is>
          <t>RED</t>
        </is>
      </c>
      <c r="F803" t="inlineStr">
        <is>
          <t>GREEN</t>
        </is>
      </c>
      <c r="G803" t="b">
        <v>0</v>
      </c>
      <c r="H803" t="n">
        <v>3997</v>
      </c>
      <c r="I803" t="n">
        <v>3996</v>
      </c>
      <c r="J803" t="n">
        <v>3996.5</v>
      </c>
      <c r="K803" t="n">
        <v>0.01251251251251251</v>
      </c>
      <c r="L803" t="n">
        <v>0.06256256256256257</v>
      </c>
      <c r="M803" t="n">
        <v>0.183682375257922</v>
      </c>
      <c r="N803" t="n">
        <v>0.91841187628961</v>
      </c>
      <c r="O803" t="n">
        <v>0.07505629221916438</v>
      </c>
      <c r="P803" t="n">
        <v>0.06254691018263697</v>
      </c>
      <c r="Q803" t="n">
        <v>0.0125093820365274</v>
      </c>
      <c r="R803" t="n">
        <v>0.224024024024024</v>
      </c>
      <c r="S803" t="n">
        <v>0.8394108394108395</v>
      </c>
    </row>
    <row r="804">
      <c r="A804" s="2" t="n">
        <v>45996.60694444444</v>
      </c>
      <c r="B804" t="n">
        <v>10344</v>
      </c>
      <c r="C804" t="inlineStr">
        <is>
          <t>close_signal</t>
        </is>
      </c>
      <c r="D804" t="inlineStr">
        <is>
          <t>LONG</t>
        </is>
      </c>
      <c r="E804" t="inlineStr">
        <is>
          <t>GREEN</t>
        </is>
      </c>
      <c r="F804" t="inlineStr">
        <is>
          <t>RED</t>
        </is>
      </c>
      <c r="G804" t="b">
        <v>0</v>
      </c>
      <c r="H804" t="n">
        <v>3993.5</v>
      </c>
      <c r="I804" t="n">
        <v>3997.5</v>
      </c>
      <c r="J804" t="n">
        <v>3993.5</v>
      </c>
      <c r="K804" t="n">
        <v>0.1000625390869293</v>
      </c>
      <c r="L804" t="n">
        <v>0.1876172607879925</v>
      </c>
      <c r="M804" t="n">
        <v>1.669371832571669</v>
      </c>
      <c r="N804" t="n">
        <v>3.13007218607188</v>
      </c>
      <c r="O804" t="n">
        <v>-0.06260172780768748</v>
      </c>
      <c r="P804" t="n">
        <v>-0.06260172780768748</v>
      </c>
      <c r="Q804" t="n">
        <v>-0.06260172780768748</v>
      </c>
      <c r="R804" t="n">
        <v>1.791519699812383</v>
      </c>
      <c r="S804" t="n">
        <v>2.517287590458322</v>
      </c>
    </row>
    <row r="805">
      <c r="A805" s="2" t="n">
        <v>45996.61319444444</v>
      </c>
      <c r="B805" t="n">
        <v>10353</v>
      </c>
      <c r="C805" t="inlineStr">
        <is>
          <t>open_signal</t>
        </is>
      </c>
      <c r="D805" t="inlineStr">
        <is>
          <t>LONG</t>
        </is>
      </c>
      <c r="E805" t="inlineStr">
        <is>
          <t>RED</t>
        </is>
      </c>
      <c r="F805" t="inlineStr">
        <is>
          <t>GREEN</t>
        </is>
      </c>
      <c r="G805" t="b">
        <v>0</v>
      </c>
      <c r="H805" t="n">
        <v>3993</v>
      </c>
      <c r="I805" t="n">
        <v>3992</v>
      </c>
      <c r="J805" t="n">
        <v>3994</v>
      </c>
      <c r="K805" t="n">
        <v>0.0501002004008016</v>
      </c>
      <c r="L805" t="n">
        <v>0.07515030060120241</v>
      </c>
      <c r="M805" t="n">
        <v>0.9311409405624713</v>
      </c>
      <c r="N805" t="n">
        <v>1.396711410843707</v>
      </c>
      <c r="O805" t="n">
        <v>-0.237916353618833</v>
      </c>
      <c r="P805" t="n">
        <v>-0.3255697470573504</v>
      </c>
      <c r="Q805" t="n">
        <v>-0.2003506135737541</v>
      </c>
      <c r="R805" t="n">
        <v>0.8969939879759519</v>
      </c>
      <c r="S805" t="n">
        <v>1.008302318923561</v>
      </c>
    </row>
    <row r="806">
      <c r="A806" s="2" t="n">
        <v>45996.61388888889</v>
      </c>
      <c r="B806" t="n">
        <v>10354</v>
      </c>
      <c r="C806" t="inlineStr">
        <is>
          <t>close_signal</t>
        </is>
      </c>
      <c r="D806" t="inlineStr">
        <is>
          <t>LONG</t>
        </is>
      </c>
      <c r="E806" t="inlineStr">
        <is>
          <t>GREEN</t>
        </is>
      </c>
      <c r="F806" t="inlineStr">
        <is>
          <t>RED</t>
        </is>
      </c>
      <c r="G806" t="b">
        <v>0</v>
      </c>
      <c r="H806" t="n">
        <v>3989.5</v>
      </c>
      <c r="I806" t="n">
        <v>3993</v>
      </c>
      <c r="J806" t="n">
        <v>3989</v>
      </c>
      <c r="K806" t="n">
        <v>0.100175306786877</v>
      </c>
      <c r="L806" t="n">
        <v>0.100175306786877</v>
      </c>
      <c r="M806" t="n">
        <v>1.822123156233804</v>
      </c>
      <c r="N806" t="n">
        <v>1.822123156233804</v>
      </c>
      <c r="O806" t="n">
        <v>-0.2381250783306179</v>
      </c>
      <c r="P806" t="n">
        <v>-0.1127960897355558</v>
      </c>
      <c r="Q806" t="n">
        <v>-0.1127960897355558</v>
      </c>
      <c r="R806" t="n">
        <v>1.793538692712246</v>
      </c>
      <c r="S806" t="n">
        <v>1.344066401917641</v>
      </c>
    </row>
    <row r="807">
      <c r="A807" s="2" t="n">
        <v>45996.62430555555</v>
      </c>
      <c r="B807" t="n">
        <v>10369</v>
      </c>
      <c r="C807" t="inlineStr">
        <is>
          <t>open_signal</t>
        </is>
      </c>
      <c r="D807" t="inlineStr">
        <is>
          <t>LONG</t>
        </is>
      </c>
      <c r="E807" t="inlineStr">
        <is>
          <t>RED</t>
        </is>
      </c>
      <c r="F807" t="inlineStr">
        <is>
          <t>GREEN</t>
        </is>
      </c>
      <c r="G807" t="b">
        <v>0</v>
      </c>
      <c r="H807" t="n">
        <v>3984.5</v>
      </c>
      <c r="I807" t="n">
        <v>3983.5</v>
      </c>
      <c r="J807" t="n">
        <v>3984.5</v>
      </c>
      <c r="K807" t="n">
        <v>0.0251035521526296</v>
      </c>
      <c r="L807" t="n">
        <v>0.06275888038157398</v>
      </c>
      <c r="M807" t="n">
        <v>0.329016957958257</v>
      </c>
      <c r="N807" t="n">
        <v>0.8225423948956425</v>
      </c>
      <c r="O807" t="n">
        <v>0.1003890074036893</v>
      </c>
      <c r="P807" t="n">
        <v>0.1003890074036893</v>
      </c>
      <c r="Q807" t="n">
        <v>0.1380348851800728</v>
      </c>
      <c r="R807" t="n">
        <v>0.4494539977406803</v>
      </c>
      <c r="S807" t="n">
        <v>0.8420448636339183</v>
      </c>
    </row>
    <row r="808">
      <c r="A808" s="2" t="n">
        <v>45996.65416666667</v>
      </c>
      <c r="B808" t="n">
        <v>10412</v>
      </c>
      <c r="C808" t="inlineStr">
        <is>
          <t>close_signal</t>
        </is>
      </c>
      <c r="D808" t="inlineStr">
        <is>
          <t>LONG</t>
        </is>
      </c>
      <c r="E808" t="inlineStr">
        <is>
          <t>GREEN</t>
        </is>
      </c>
      <c r="F808" t="inlineStr">
        <is>
          <t>RED</t>
        </is>
      </c>
      <c r="G808" t="b">
        <v>0</v>
      </c>
      <c r="H808" t="n">
        <v>3996</v>
      </c>
      <c r="I808" t="n">
        <v>3997</v>
      </c>
      <c r="J808" t="n">
        <v>3995.5</v>
      </c>
      <c r="K808" t="n">
        <v>0.03752814610958219</v>
      </c>
      <c r="L808" t="n">
        <v>0.05003752814610958</v>
      </c>
      <c r="M808" t="n">
        <v>0.8142504099614719</v>
      </c>
      <c r="N808" t="n">
        <v>1.085667213281962</v>
      </c>
      <c r="O808" t="n">
        <v>-0.03753753753753754</v>
      </c>
      <c r="P808" t="n">
        <v>0.01251251251251251</v>
      </c>
      <c r="Q808" t="n">
        <v>0.01251251251251251</v>
      </c>
      <c r="R808" t="n">
        <v>0.6719039279459595</v>
      </c>
      <c r="S808" t="n">
        <v>0.6713606633546588</v>
      </c>
    </row>
    <row r="809">
      <c r="A809" s="2" t="n">
        <v>45996.66736111111</v>
      </c>
      <c r="B809" t="n">
        <v>10431</v>
      </c>
      <c r="C809" t="inlineStr">
        <is>
          <t>open_signal</t>
        </is>
      </c>
      <c r="D809" t="inlineStr">
        <is>
          <t>LONG</t>
        </is>
      </c>
      <c r="E809" t="inlineStr">
        <is>
          <t>RED</t>
        </is>
      </c>
      <c r="F809" t="inlineStr">
        <is>
          <t>GREEN</t>
        </is>
      </c>
      <c r="G809" t="b">
        <v>0</v>
      </c>
      <c r="H809" t="n">
        <v>3997.5</v>
      </c>
      <c r="I809" t="n">
        <v>3993</v>
      </c>
      <c r="J809" t="n">
        <v>3997.5</v>
      </c>
      <c r="K809" t="n">
        <v>0.1126972201352367</v>
      </c>
      <c r="L809" t="n">
        <v>0.1126972201352367</v>
      </c>
      <c r="M809" t="n">
        <v>2.000565758074579</v>
      </c>
      <c r="N809" t="n">
        <v>2.000565758074579</v>
      </c>
      <c r="O809" t="n">
        <v>-0.1626016260162602</v>
      </c>
      <c r="P809" t="n">
        <v>-0.08755472170106317</v>
      </c>
      <c r="Q809" t="n">
        <v>-0.075046904315197</v>
      </c>
      <c r="R809" t="n">
        <v>2.017731029301277</v>
      </c>
      <c r="S809" t="n">
        <v>1.512074702157347</v>
      </c>
    </row>
    <row r="810">
      <c r="A810" s="2" t="n">
        <v>45996.66875</v>
      </c>
      <c r="B810" t="n">
        <v>10433</v>
      </c>
      <c r="C810" t="inlineStr">
        <is>
          <t>close_signal</t>
        </is>
      </c>
      <c r="D810" t="inlineStr">
        <is>
          <t>LONG</t>
        </is>
      </c>
      <c r="E810" t="inlineStr">
        <is>
          <t>GREEN</t>
        </is>
      </c>
      <c r="F810" t="inlineStr">
        <is>
          <t>RED</t>
        </is>
      </c>
      <c r="G810" t="b">
        <v>0</v>
      </c>
      <c r="H810" t="n">
        <v>3993</v>
      </c>
      <c r="I810" t="n">
        <v>3996</v>
      </c>
      <c r="J810" t="n">
        <v>3991</v>
      </c>
      <c r="K810" t="n">
        <v>0.1251251251251251</v>
      </c>
      <c r="L810" t="n">
        <v>0.2002002002002002</v>
      </c>
      <c r="M810" t="n">
        <v>2.051759795205243</v>
      </c>
      <c r="N810" t="n">
        <v>3.282815672328389</v>
      </c>
      <c r="O810" t="n">
        <v>0.03756574004507889</v>
      </c>
      <c r="P810" t="n">
        <v>0.02504382669671926</v>
      </c>
      <c r="Q810" t="n">
        <v>0.02504382669671926</v>
      </c>
      <c r="R810" t="n">
        <v>2.240240240240241</v>
      </c>
      <c r="S810" t="n">
        <v>2.686114686114686</v>
      </c>
    </row>
    <row r="811">
      <c r="A811" s="2" t="n">
        <v>45996.68541666667</v>
      </c>
      <c r="B811" t="n">
        <v>10457</v>
      </c>
      <c r="C811" t="inlineStr">
        <is>
          <t>open_signal</t>
        </is>
      </c>
      <c r="D811" t="inlineStr">
        <is>
          <t>LONG</t>
        </is>
      </c>
      <c r="E811" t="inlineStr">
        <is>
          <t>RED</t>
        </is>
      </c>
      <c r="F811" t="inlineStr">
        <is>
          <t>GREEN</t>
        </is>
      </c>
      <c r="G811" t="b">
        <v>0</v>
      </c>
      <c r="H811" t="n">
        <v>3996.5</v>
      </c>
      <c r="I811" t="n">
        <v>3996</v>
      </c>
      <c r="J811" t="n">
        <v>3996.5</v>
      </c>
      <c r="K811" t="n">
        <v>0.01251251251251251</v>
      </c>
      <c r="L811" t="n">
        <v>0.03753753753753754</v>
      </c>
      <c r="M811" t="n">
        <v>0.2291127802489034</v>
      </c>
      <c r="N811" t="n">
        <v>0.6873383407467101</v>
      </c>
      <c r="O811" t="n">
        <v>0</v>
      </c>
      <c r="P811" t="n">
        <v>0</v>
      </c>
      <c r="Q811" t="n">
        <v>0.06255473539346929</v>
      </c>
      <c r="R811" t="n">
        <v>0.224024024024024</v>
      </c>
      <c r="S811" t="n">
        <v>0.5036465036465037</v>
      </c>
    </row>
    <row r="812">
      <c r="A812" s="2" t="n">
        <v>45996.69791666666</v>
      </c>
      <c r="B812" t="n">
        <v>10475</v>
      </c>
      <c r="C812" t="inlineStr">
        <is>
          <t>close_signal</t>
        </is>
      </c>
      <c r="D812" t="inlineStr">
        <is>
          <t>LONG</t>
        </is>
      </c>
      <c r="E812" t="inlineStr">
        <is>
          <t>GREEN</t>
        </is>
      </c>
      <c r="F812" t="inlineStr">
        <is>
          <t>RED</t>
        </is>
      </c>
      <c r="G812" t="b">
        <v>0</v>
      </c>
      <c r="H812" t="n">
        <v>4002</v>
      </c>
      <c r="I812" t="n">
        <v>4001.5</v>
      </c>
      <c r="J812" t="n">
        <v>4000</v>
      </c>
      <c r="K812" t="n">
        <v>0.0374859427714607</v>
      </c>
      <c r="L812" t="n">
        <v>0.08746719980007497</v>
      </c>
      <c r="M812" t="n">
        <v>0.5401483924999866</v>
      </c>
      <c r="N812" t="n">
        <v>1.260346249166636</v>
      </c>
      <c r="O812" t="n">
        <v>0.0624687656171914</v>
      </c>
      <c r="P812" t="n">
        <v>0.07496251874062969</v>
      </c>
      <c r="Q812" t="n">
        <v>0.07496251874062969</v>
      </c>
      <c r="R812" t="n">
        <v>0.6711483193802324</v>
      </c>
      <c r="S812" t="n">
        <v>1.173559915031863</v>
      </c>
    </row>
    <row r="813">
      <c r="A813" s="2" t="n">
        <v>45996.70763888889</v>
      </c>
      <c r="B813" t="n">
        <v>10489</v>
      </c>
      <c r="C813" t="inlineStr">
        <is>
          <t>open_signal</t>
        </is>
      </c>
      <c r="D813" t="inlineStr">
        <is>
          <t>LONG</t>
        </is>
      </c>
      <c r="E813" t="inlineStr">
        <is>
          <t>RED</t>
        </is>
      </c>
      <c r="F813" t="inlineStr">
        <is>
          <t>GREEN</t>
        </is>
      </c>
      <c r="G813" t="b">
        <v>0</v>
      </c>
      <c r="H813" t="n">
        <v>4004.5</v>
      </c>
      <c r="I813" t="n">
        <v>4002</v>
      </c>
      <c r="J813" t="n">
        <v>4004</v>
      </c>
      <c r="K813" t="n">
        <v>0.04997501249375312</v>
      </c>
      <c r="L813" t="n">
        <v>0.08745627186406797</v>
      </c>
      <c r="M813" t="n">
        <v>0.6585517061602658</v>
      </c>
      <c r="N813" t="n">
        <v>1.152465485780465</v>
      </c>
      <c r="O813" t="n">
        <v>0.01248595330253465</v>
      </c>
      <c r="P813" t="n">
        <v>0</v>
      </c>
      <c r="Q813" t="n">
        <v>-0.01248595330253465</v>
      </c>
      <c r="R813" t="n">
        <v>0.8947526236881559</v>
      </c>
      <c r="S813" t="n">
        <v>1.173413293353323</v>
      </c>
    </row>
    <row r="814">
      <c r="A814" s="2" t="n">
        <v>45996.73125</v>
      </c>
      <c r="B814" t="n">
        <v>10523</v>
      </c>
      <c r="C814" t="inlineStr">
        <is>
          <t>close_signal</t>
        </is>
      </c>
      <c r="D814" t="inlineStr">
        <is>
          <t>LONG</t>
        </is>
      </c>
      <c r="E814" t="inlineStr">
        <is>
          <t>GREEN</t>
        </is>
      </c>
      <c r="F814" t="inlineStr">
        <is>
          <t>RED</t>
        </is>
      </c>
      <c r="G814" t="b">
        <v>0</v>
      </c>
      <c r="H814" t="n">
        <v>4026</v>
      </c>
      <c r="I814" t="n">
        <v>4027.5</v>
      </c>
      <c r="J814" t="n">
        <v>4025.5</v>
      </c>
      <c r="K814" t="n">
        <v>0.04965859714463067</v>
      </c>
      <c r="L814" t="n">
        <v>0.111731843575419</v>
      </c>
      <c r="M814" t="n">
        <v>0.5771403151650939</v>
      </c>
      <c r="N814" t="n">
        <v>1.298565709121461</v>
      </c>
      <c r="O814" t="n">
        <v>0.01241927471435668</v>
      </c>
      <c r="P814" t="n">
        <v>0.04967709885742673</v>
      </c>
      <c r="Q814" t="n">
        <v>0</v>
      </c>
      <c r="R814" t="n">
        <v>0.8890875232774675</v>
      </c>
      <c r="S814" t="n">
        <v>1.499122106943336</v>
      </c>
    </row>
    <row r="815">
      <c r="A815" s="2" t="n">
        <v>45996.73680555556</v>
      </c>
      <c r="B815" t="n">
        <v>10531</v>
      </c>
      <c r="C815" t="inlineStr">
        <is>
          <t>open_signal</t>
        </is>
      </c>
      <c r="D815" t="inlineStr">
        <is>
          <t>LONG</t>
        </is>
      </c>
      <c r="E815" t="inlineStr">
        <is>
          <t>RED</t>
        </is>
      </c>
      <c r="F815" t="inlineStr">
        <is>
          <t>GREEN</t>
        </is>
      </c>
      <c r="G815" t="b">
        <v>0</v>
      </c>
      <c r="H815" t="n">
        <v>4032.5</v>
      </c>
      <c r="I815" t="n">
        <v>4028</v>
      </c>
      <c r="J815" t="n">
        <v>4032.5</v>
      </c>
      <c r="K815" t="n">
        <v>0.1117179741807349</v>
      </c>
      <c r="L815" t="n">
        <v>0.1365441906653426</v>
      </c>
      <c r="M815" t="n">
        <v>1.418465748067414</v>
      </c>
      <c r="N815" t="n">
        <v>1.733680358749061</v>
      </c>
      <c r="O815" t="n">
        <v>0</v>
      </c>
      <c r="P815" t="n">
        <v>0</v>
      </c>
      <c r="Q815" t="n">
        <v>0</v>
      </c>
      <c r="R815" t="n">
        <v>2.000198609731877</v>
      </c>
      <c r="S815" t="n">
        <v>1.832032912469854</v>
      </c>
    </row>
    <row r="816">
      <c r="A816" s="2" t="n">
        <v>45996.74097222222</v>
      </c>
      <c r="B816" t="n">
        <v>10537</v>
      </c>
      <c r="C816" t="inlineStr">
        <is>
          <t>close_signal</t>
        </is>
      </c>
      <c r="D816" t="inlineStr">
        <is>
          <t>LONG</t>
        </is>
      </c>
      <c r="E816" t="inlineStr">
        <is>
          <t>GREEN</t>
        </is>
      </c>
      <c r="F816" t="inlineStr">
        <is>
          <t>RED</t>
        </is>
      </c>
      <c r="G816" t="b">
        <v>0</v>
      </c>
      <c r="H816" t="n">
        <v>4027</v>
      </c>
      <c r="I816" t="n">
        <v>4032.5</v>
      </c>
      <c r="J816" t="n">
        <v>4027.5</v>
      </c>
      <c r="K816" t="n">
        <v>0.1239925604463732</v>
      </c>
      <c r="L816" t="n">
        <v>0.1363918164910105</v>
      </c>
      <c r="M816" t="n">
        <v>1.759707349542881</v>
      </c>
      <c r="N816" t="n">
        <v>1.935678084497169</v>
      </c>
      <c r="O816" t="n">
        <v>0.1241619071268935</v>
      </c>
      <c r="P816" t="n">
        <v>0.1365780978395828</v>
      </c>
      <c r="Q816" t="n">
        <v>0.04966476285075739</v>
      </c>
      <c r="R816" t="n">
        <v>2.219962802231866</v>
      </c>
      <c r="S816" t="n">
        <v>1.829988486405101</v>
      </c>
    </row>
    <row r="817">
      <c r="A817" s="2" t="n">
        <v>45996.74236111111</v>
      </c>
      <c r="B817" t="n">
        <v>10539</v>
      </c>
      <c r="C817" t="inlineStr">
        <is>
          <t>open_signal</t>
        </is>
      </c>
      <c r="D817" t="inlineStr">
        <is>
          <t>LONG</t>
        </is>
      </c>
      <c r="E817" t="inlineStr">
        <is>
          <t>RED</t>
        </is>
      </c>
      <c r="F817" t="inlineStr">
        <is>
          <t>GREEN</t>
        </is>
      </c>
      <c r="G817" t="b">
        <v>0</v>
      </c>
      <c r="H817" t="n">
        <v>4032</v>
      </c>
      <c r="I817" t="n">
        <v>4027</v>
      </c>
      <c r="J817" t="n">
        <v>4032</v>
      </c>
      <c r="K817" t="n">
        <v>0.1241619071268935</v>
      </c>
      <c r="L817" t="n">
        <v>0.1365780978395828</v>
      </c>
      <c r="M817" t="n">
        <v>1.68809915467176</v>
      </c>
      <c r="N817" t="n">
        <v>1.856909070138936</v>
      </c>
      <c r="O817" t="n">
        <v>-0.0744047619047619</v>
      </c>
      <c r="P817" t="n">
        <v>-0.0496031746031746</v>
      </c>
      <c r="Q817" t="n">
        <v>-0.0248015873015873</v>
      </c>
      <c r="R817" t="n">
        <v>2.222994785199901</v>
      </c>
      <c r="S817" t="n">
        <v>1.832487849870517</v>
      </c>
    </row>
    <row r="818">
      <c r="A818" s="2" t="n">
        <v>45996.75555555556</v>
      </c>
      <c r="B818" t="n">
        <v>10558</v>
      </c>
      <c r="C818" t="inlineStr">
        <is>
          <t>close_signal</t>
        </is>
      </c>
      <c r="D818" t="inlineStr">
        <is>
          <t>LONG</t>
        </is>
      </c>
      <c r="E818" t="inlineStr">
        <is>
          <t>GREEN</t>
        </is>
      </c>
      <c r="F818" t="inlineStr">
        <is>
          <t>RED</t>
        </is>
      </c>
      <c r="G818" t="b">
        <v>0</v>
      </c>
      <c r="H818" t="n">
        <v>4025</v>
      </c>
      <c r="I818" t="n">
        <v>4030.5</v>
      </c>
      <c r="J818" t="n">
        <v>4026.5</v>
      </c>
      <c r="K818" t="n">
        <v>0.09924327006574865</v>
      </c>
      <c r="L818" t="n">
        <v>0.1984865401314973</v>
      </c>
      <c r="M818" t="n">
        <v>1.29718612203264</v>
      </c>
      <c r="N818" t="n">
        <v>2.59437224406528</v>
      </c>
      <c r="O818" t="n">
        <v>0.1118012422360248</v>
      </c>
      <c r="P818" t="n">
        <v>0.1614906832298137</v>
      </c>
      <c r="Q818" t="n">
        <v>0.1987577639751553</v>
      </c>
      <c r="R818" t="n">
        <v>1.776851507257164</v>
      </c>
      <c r="S818" t="n">
        <v>2.663122264164318</v>
      </c>
    </row>
    <row r="819">
      <c r="A819" s="2" t="n">
        <v>45996.75833333333</v>
      </c>
      <c r="B819" t="n">
        <v>10562</v>
      </c>
      <c r="C819" t="inlineStr">
        <is>
          <t>open_signal</t>
        </is>
      </c>
      <c r="D819" t="inlineStr">
        <is>
          <t>LONG</t>
        </is>
      </c>
      <c r="E819" t="inlineStr">
        <is>
          <t>RED</t>
        </is>
      </c>
      <c r="F819" t="inlineStr">
        <is>
          <t>GREEN</t>
        </is>
      </c>
      <c r="G819" t="b">
        <v>0</v>
      </c>
      <c r="H819" t="n">
        <v>4032</v>
      </c>
      <c r="I819" t="n">
        <v>4030</v>
      </c>
      <c r="J819" t="n">
        <v>4033</v>
      </c>
      <c r="K819" t="n">
        <v>0.07444168734491315</v>
      </c>
      <c r="L819" t="n">
        <v>0.08684863523573201</v>
      </c>
      <c r="M819" t="n">
        <v>0.8621004123913854</v>
      </c>
      <c r="N819" t="n">
        <v>1.005783814456616</v>
      </c>
      <c r="O819" t="n">
        <v>0.0248015873015873</v>
      </c>
      <c r="P819" t="n">
        <v>0</v>
      </c>
      <c r="Q819" t="n">
        <v>0.0248015873015873</v>
      </c>
      <c r="R819" t="n">
        <v>1.332803970223325</v>
      </c>
      <c r="S819" t="n">
        <v>1.165260545905707</v>
      </c>
    </row>
    <row r="820">
      <c r="A820" s="2" t="n">
        <v>45996.77013888889</v>
      </c>
      <c r="B820" t="n">
        <v>10579</v>
      </c>
      <c r="C820" t="inlineStr">
        <is>
          <t>close_signal</t>
        </is>
      </c>
      <c r="D820" t="inlineStr">
        <is>
          <t>LONG</t>
        </is>
      </c>
      <c r="E820" t="inlineStr">
        <is>
          <t>GREEN</t>
        </is>
      </c>
      <c r="F820" t="inlineStr">
        <is>
          <t>RED</t>
        </is>
      </c>
      <c r="G820" t="b">
        <v>0</v>
      </c>
      <c r="H820" t="n">
        <v>4040.5</v>
      </c>
      <c r="I820" t="n">
        <v>4046.5</v>
      </c>
      <c r="J820" t="n">
        <v>4040.5</v>
      </c>
      <c r="K820" t="n">
        <v>0.1482762881502533</v>
      </c>
      <c r="L820" t="n">
        <v>0.1853453601878166</v>
      </c>
      <c r="M820" t="n">
        <v>1.637150822869966</v>
      </c>
      <c r="N820" t="n">
        <v>2.046438528587458</v>
      </c>
      <c r="O820" t="n">
        <v>-0.1856205915109516</v>
      </c>
      <c r="P820" t="n">
        <v>-0.2598688281153322</v>
      </c>
      <c r="Q820" t="n">
        <v>-0.2722435342160623</v>
      </c>
      <c r="R820" t="n">
        <v>2.654738663042135</v>
      </c>
      <c r="S820" t="n">
        <v>2.486805175548534</v>
      </c>
    </row>
    <row r="821">
      <c r="A821" s="2" t="n">
        <v>45996.77569444444</v>
      </c>
      <c r="B821" t="n">
        <v>10587</v>
      </c>
      <c r="C821" t="inlineStr">
        <is>
          <t>open_signal</t>
        </is>
      </c>
      <c r="D821" t="inlineStr">
        <is>
          <t>LONG</t>
        </is>
      </c>
      <c r="E821" t="inlineStr">
        <is>
          <t>RED</t>
        </is>
      </c>
      <c r="F821" t="inlineStr">
        <is>
          <t>GREEN</t>
        </is>
      </c>
      <c r="G821" t="b">
        <v>0</v>
      </c>
      <c r="H821" t="n">
        <v>4034.5</v>
      </c>
      <c r="I821" t="n">
        <v>4032.5</v>
      </c>
      <c r="J821" t="n">
        <v>4034</v>
      </c>
      <c r="K821" t="n">
        <v>0.03719776813391197</v>
      </c>
      <c r="L821" t="n">
        <v>0.1115933044017359</v>
      </c>
      <c r="M821" t="n">
        <v>0.3697868470284086</v>
      </c>
      <c r="N821" t="n">
        <v>1.109360541085226</v>
      </c>
      <c r="O821" t="n">
        <v>0</v>
      </c>
      <c r="P821" t="n">
        <v>0</v>
      </c>
      <c r="Q821" t="n">
        <v>0</v>
      </c>
      <c r="R821" t="n">
        <v>0.66598884066956</v>
      </c>
      <c r="S821" t="n">
        <v>1.497263307058719</v>
      </c>
    </row>
    <row r="822">
      <c r="A822" s="2" t="n">
        <v>45996.79791666667</v>
      </c>
      <c r="B822" t="n">
        <v>10601</v>
      </c>
      <c r="C822" t="inlineStr">
        <is>
          <t>close_signal</t>
        </is>
      </c>
      <c r="D822" t="inlineStr">
        <is>
          <t>LONG</t>
        </is>
      </c>
      <c r="E822" t="inlineStr">
        <is>
          <t>GREEN</t>
        </is>
      </c>
      <c r="F822" t="inlineStr">
        <is>
          <t>RED</t>
        </is>
      </c>
      <c r="G822" t="b">
        <v>0</v>
      </c>
      <c r="H822" t="n">
        <v>4029.5</v>
      </c>
      <c r="I822" t="n">
        <v>4029.5</v>
      </c>
      <c r="J822" t="n">
        <v>4026.5</v>
      </c>
      <c r="K822" t="n">
        <v>0.0744509244323117</v>
      </c>
      <c r="L822" t="n">
        <v>0.08685941183769699</v>
      </c>
      <c r="M822" t="n">
        <v>0.8780388251499275</v>
      </c>
      <c r="N822" t="n">
        <v>1.024378629341582</v>
      </c>
      <c r="O822" t="n">
        <v>-0.01240848740538528</v>
      </c>
      <c r="P822" t="n">
        <v>-0.02481697481077057</v>
      </c>
      <c r="Q822" t="n">
        <v>0.03722546221615585</v>
      </c>
      <c r="R822" t="n">
        <v>1.332969351036109</v>
      </c>
      <c r="S822" t="n">
        <v>1.165405137113786</v>
      </c>
    </row>
    <row r="823">
      <c r="A823" s="2" t="n">
        <v>45996.80208333334</v>
      </c>
      <c r="B823" t="n">
        <v>10607</v>
      </c>
      <c r="C823" t="inlineStr">
        <is>
          <t>open_signal</t>
        </is>
      </c>
      <c r="D823" t="inlineStr">
        <is>
          <t>LONG</t>
        </is>
      </c>
      <c r="E823" t="inlineStr">
        <is>
          <t>RED</t>
        </is>
      </c>
      <c r="F823" t="inlineStr">
        <is>
          <t>GREEN</t>
        </is>
      </c>
      <c r="G823" t="b">
        <v>0</v>
      </c>
      <c r="H823" t="n">
        <v>4033.5</v>
      </c>
      <c r="I823" t="n">
        <v>4031</v>
      </c>
      <c r="J823" t="n">
        <v>4033.5</v>
      </c>
      <c r="K823" t="n">
        <v>0.06201935003721162</v>
      </c>
      <c r="L823" t="n">
        <v>0.07442322004465393</v>
      </c>
      <c r="M823" t="n">
        <v>0.6844111478317583</v>
      </c>
      <c r="N823" t="n">
        <v>0.8212933773981099</v>
      </c>
      <c r="O823" t="n">
        <v>-0.08677327383165985</v>
      </c>
      <c r="P823" t="n">
        <v>-0.1115656377835627</v>
      </c>
      <c r="Q823" t="n">
        <v>-0.1115656377835627</v>
      </c>
      <c r="R823" t="n">
        <v>1.110394443066237</v>
      </c>
      <c r="S823" t="n">
        <v>0.9985469752276995</v>
      </c>
    </row>
    <row r="824">
      <c r="A824" s="2" t="n">
        <v>45996.80763888889</v>
      </c>
      <c r="B824" t="n">
        <v>10615</v>
      </c>
      <c r="C824" t="inlineStr">
        <is>
          <t>close_signal</t>
        </is>
      </c>
      <c r="D824" t="inlineStr">
        <is>
          <t>LONG</t>
        </is>
      </c>
      <c r="E824" t="inlineStr">
        <is>
          <t>GREEN</t>
        </is>
      </c>
      <c r="F824" t="inlineStr">
        <is>
          <t>RED</t>
        </is>
      </c>
      <c r="G824" t="b">
        <v>0</v>
      </c>
      <c r="H824" t="n">
        <v>4027</v>
      </c>
      <c r="I824" t="n">
        <v>4028</v>
      </c>
      <c r="J824" t="n">
        <v>4027</v>
      </c>
      <c r="K824" t="n">
        <v>0.02482621648460774</v>
      </c>
      <c r="L824" t="n">
        <v>0.03723932472691162</v>
      </c>
      <c r="M824" t="n">
        <v>0.3238601427611135</v>
      </c>
      <c r="N824" t="n">
        <v>0.4857902141416702</v>
      </c>
      <c r="O824" t="n">
        <v>-0.04966476285075739</v>
      </c>
      <c r="P824" t="n">
        <v>-0.07449714427613609</v>
      </c>
      <c r="Q824" t="n">
        <v>-0.07449714427613609</v>
      </c>
      <c r="R824" t="n">
        <v>0.4444885799404171</v>
      </c>
      <c r="S824" t="n">
        <v>0.4996453397645056</v>
      </c>
    </row>
    <row r="825">
      <c r="A825" s="2" t="n">
        <v>45996.81597222222</v>
      </c>
      <c r="B825" t="n">
        <v>10627</v>
      </c>
      <c r="C825" t="inlineStr">
        <is>
          <t>open_signal</t>
        </is>
      </c>
      <c r="D825" t="inlineStr">
        <is>
          <t>LONG</t>
        </is>
      </c>
      <c r="E825" t="inlineStr">
        <is>
          <t>RED</t>
        </is>
      </c>
      <c r="F825" t="inlineStr">
        <is>
          <t>GREEN</t>
        </is>
      </c>
      <c r="G825" t="b">
        <v>0</v>
      </c>
      <c r="H825" t="n">
        <v>4030</v>
      </c>
      <c r="I825" t="n">
        <v>4025.5</v>
      </c>
      <c r="J825" t="n">
        <v>4029</v>
      </c>
      <c r="K825" t="n">
        <v>0.08694572102844367</v>
      </c>
      <c r="L825" t="n">
        <v>0.09936653831822133</v>
      </c>
      <c r="M825" t="n">
        <v>1.640881629799217</v>
      </c>
      <c r="N825" t="n">
        <v>1.875293291199105</v>
      </c>
      <c r="O825" t="n">
        <v>0.02481389578163772</v>
      </c>
      <c r="P825" t="n">
        <v>0.02481389578163772</v>
      </c>
      <c r="Q825" t="n">
        <v>0.01240694789081886</v>
      </c>
      <c r="R825" t="n">
        <v>1.556676189293255</v>
      </c>
      <c r="S825" t="n">
        <v>1.333215039835335</v>
      </c>
    </row>
    <row r="826">
      <c r="A826" s="2" t="n">
        <v>45996.82013888889</v>
      </c>
      <c r="B826" t="n">
        <v>10633</v>
      </c>
      <c r="C826" t="inlineStr">
        <is>
          <t>close_signal</t>
        </is>
      </c>
      <c r="D826" t="inlineStr">
        <is>
          <t>LONG</t>
        </is>
      </c>
      <c r="E826" t="inlineStr">
        <is>
          <t>GREEN</t>
        </is>
      </c>
      <c r="F826" t="inlineStr">
        <is>
          <t>RED</t>
        </is>
      </c>
      <c r="G826" t="b">
        <v>0</v>
      </c>
      <c r="H826" t="n">
        <v>4028.5</v>
      </c>
      <c r="I826" t="n">
        <v>4029.5</v>
      </c>
      <c r="J826" t="n">
        <v>4027.5</v>
      </c>
      <c r="K826" t="n">
        <v>0.04963394962154113</v>
      </c>
      <c r="L826" t="n">
        <v>0.04963394962154113</v>
      </c>
      <c r="M826" t="n">
        <v>1.024014488764129</v>
      </c>
      <c r="N826" t="n">
        <v>1.024014488764129</v>
      </c>
      <c r="O826" t="n">
        <v>0</v>
      </c>
      <c r="P826" t="n">
        <v>0.02482313516197095</v>
      </c>
      <c r="Q826" t="n">
        <v>0.01241156758098548</v>
      </c>
      <c r="R826" t="n">
        <v>0.8886462340240725</v>
      </c>
      <c r="S826" t="n">
        <v>0.665945792636449</v>
      </c>
    </row>
    <row r="827">
      <c r="A827" s="2" t="n">
        <v>45996.83125</v>
      </c>
      <c r="B827" t="n">
        <v>10649</v>
      </c>
      <c r="C827" t="inlineStr">
        <is>
          <t>open_signal</t>
        </is>
      </c>
      <c r="D827" t="inlineStr">
        <is>
          <t>LONG</t>
        </is>
      </c>
      <c r="E827" t="inlineStr">
        <is>
          <t>RED</t>
        </is>
      </c>
      <c r="F827" t="inlineStr">
        <is>
          <t>GREEN</t>
        </is>
      </c>
      <c r="G827" t="b">
        <v>0</v>
      </c>
      <c r="H827" t="n">
        <v>4029.5</v>
      </c>
      <c r="I827" t="n">
        <v>4027.5</v>
      </c>
      <c r="J827" t="n">
        <v>4029.5</v>
      </c>
      <c r="K827" t="n">
        <v>0.04965859714463067</v>
      </c>
      <c r="L827" t="n">
        <v>0.04965859714463067</v>
      </c>
      <c r="M827" t="n">
        <v>1.194923268692299</v>
      </c>
      <c r="N827" t="n">
        <v>1.194923268692299</v>
      </c>
      <c r="O827" t="n">
        <v>0</v>
      </c>
      <c r="P827" t="n">
        <v>-0.02481697481077057</v>
      </c>
      <c r="Q827" t="n">
        <v>0</v>
      </c>
      <c r="R827" t="n">
        <v>0.8890875232774675</v>
      </c>
      <c r="S827" t="n">
        <v>0.666276491974816</v>
      </c>
    </row>
    <row r="828">
      <c r="A828" s="2" t="n">
        <v>45996.84722222222</v>
      </c>
      <c r="B828" t="n">
        <v>10672</v>
      </c>
      <c r="C828" t="inlineStr">
        <is>
          <t>close_signal</t>
        </is>
      </c>
      <c r="D828" t="inlineStr">
        <is>
          <t>LONG</t>
        </is>
      </c>
      <c r="E828" t="inlineStr">
        <is>
          <t>GREEN</t>
        </is>
      </c>
      <c r="F828" t="inlineStr">
        <is>
          <t>RED</t>
        </is>
      </c>
      <c r="G828" t="b">
        <v>0</v>
      </c>
      <c r="H828" t="n">
        <v>4026</v>
      </c>
      <c r="I828" t="n">
        <v>4028.5</v>
      </c>
      <c r="J828" t="n">
        <v>4025</v>
      </c>
      <c r="K828" t="n">
        <v>0.08688097306689835</v>
      </c>
      <c r="L828" t="n">
        <v>0.09929254064788381</v>
      </c>
      <c r="M828" t="n">
        <v>3.387816565855892</v>
      </c>
      <c r="N828" t="n">
        <v>3.871790360978162</v>
      </c>
      <c r="O828" t="n">
        <v>0.06209637357178341</v>
      </c>
      <c r="P828" t="n">
        <v>0</v>
      </c>
      <c r="Q828" t="n">
        <v>0.01241927471435668</v>
      </c>
      <c r="R828" t="n">
        <v>1.555516941789748</v>
      </c>
      <c r="S828" t="n">
        <v>1.332222202521321</v>
      </c>
    </row>
    <row r="829">
      <c r="A829" s="2" t="n">
        <v>45996.84861111111</v>
      </c>
      <c r="B829" t="n">
        <v>10674</v>
      </c>
      <c r="C829" t="inlineStr">
        <is>
          <t>open_signal</t>
        </is>
      </c>
      <c r="D829" t="inlineStr">
        <is>
          <t>LONG</t>
        </is>
      </c>
      <c r="E829" t="inlineStr">
        <is>
          <t>RED</t>
        </is>
      </c>
      <c r="F829" t="inlineStr">
        <is>
          <t>GREEN</t>
        </is>
      </c>
      <c r="G829" t="b">
        <v>0</v>
      </c>
      <c r="H829" t="n">
        <v>4028.5</v>
      </c>
      <c r="I829" t="n">
        <v>4027</v>
      </c>
      <c r="J829" t="n">
        <v>4028.5</v>
      </c>
      <c r="K829" t="n">
        <v>0.03724857213806804</v>
      </c>
      <c r="L829" t="n">
        <v>0.03724857213806804</v>
      </c>
      <c r="M829" t="n">
        <v>1.207243807816657</v>
      </c>
      <c r="N829" t="n">
        <v>1.207243807816657</v>
      </c>
      <c r="O829" t="n">
        <v>-0.04964627032394191</v>
      </c>
      <c r="P829" t="n">
        <v>-0.03723470274295643</v>
      </c>
      <c r="Q829" t="n">
        <v>-0.04964627032394191</v>
      </c>
      <c r="R829" t="n">
        <v>0.6668984355599703</v>
      </c>
      <c r="S829" t="n">
        <v>0.4997694136010501</v>
      </c>
    </row>
    <row r="830">
      <c r="A830" s="2" t="n">
        <v>45996.85486111111</v>
      </c>
      <c r="B830" t="n">
        <v>10683</v>
      </c>
      <c r="C830" t="inlineStr">
        <is>
          <t>close_signal</t>
        </is>
      </c>
      <c r="D830" t="inlineStr">
        <is>
          <t>LONG</t>
        </is>
      </c>
      <c r="E830" t="inlineStr">
        <is>
          <t>GREEN</t>
        </is>
      </c>
      <c r="F830" t="inlineStr">
        <is>
          <t>RED</t>
        </is>
      </c>
      <c r="G830" t="b">
        <v>0</v>
      </c>
      <c r="H830" t="n">
        <v>4028.5</v>
      </c>
      <c r="I830" t="n">
        <v>4026.5</v>
      </c>
      <c r="J830" t="n">
        <v>4026</v>
      </c>
      <c r="K830" t="n">
        <v>0.01241773252204148</v>
      </c>
      <c r="L830" t="n">
        <v>0.07450639513224885</v>
      </c>
      <c r="M830" t="n">
        <v>0.4081590795182811</v>
      </c>
      <c r="N830" t="n">
        <v>2.448954477109686</v>
      </c>
      <c r="O830" t="n">
        <v>-0.07446940548591287</v>
      </c>
      <c r="P830" t="n">
        <v>-0.08688097306689835</v>
      </c>
      <c r="Q830" t="n">
        <v>-0.08688097306689835</v>
      </c>
      <c r="R830" t="n">
        <v>0.2223270830746306</v>
      </c>
      <c r="S830" t="n">
        <v>0.9996629472601161</v>
      </c>
    </row>
    <row r="831">
      <c r="A831" s="2" t="n">
        <v>45996.86388888889</v>
      </c>
      <c r="B831" t="n">
        <v>10696</v>
      </c>
      <c r="C831" t="inlineStr">
        <is>
          <t>open_signal</t>
        </is>
      </c>
      <c r="D831" t="inlineStr">
        <is>
          <t>LONG</t>
        </is>
      </c>
      <c r="E831" t="inlineStr">
        <is>
          <t>RED</t>
        </is>
      </c>
      <c r="F831" t="inlineStr">
        <is>
          <t>GREEN</t>
        </is>
      </c>
      <c r="G831" t="b">
        <v>0</v>
      </c>
      <c r="H831" t="n">
        <v>4027.5</v>
      </c>
      <c r="I831" t="n">
        <v>4026</v>
      </c>
      <c r="J831" t="n">
        <v>4027</v>
      </c>
      <c r="K831" t="n">
        <v>0.02483854942871336</v>
      </c>
      <c r="L831" t="n">
        <v>0.03725782414307004</v>
      </c>
      <c r="M831" t="n">
        <v>0.6992866052820527</v>
      </c>
      <c r="N831" t="n">
        <v>1.048929907923079</v>
      </c>
      <c r="O831" t="n">
        <v>0.01241464928615767</v>
      </c>
      <c r="P831" t="n">
        <v>-0.02482929857231533</v>
      </c>
      <c r="Q831" t="n">
        <v>0.01241464928615767</v>
      </c>
      <c r="R831" t="n">
        <v>0.4447093889716841</v>
      </c>
      <c r="S831" t="n">
        <v>0.4998935490738769</v>
      </c>
    </row>
    <row r="832">
      <c r="A832" s="2" t="n">
        <v>45996.88541666666</v>
      </c>
      <c r="B832" t="n">
        <v>10727</v>
      </c>
      <c r="C832" t="inlineStr">
        <is>
          <t>close_signal</t>
        </is>
      </c>
      <c r="D832" t="inlineStr">
        <is>
          <t>LONG</t>
        </is>
      </c>
      <c r="E832" t="inlineStr">
        <is>
          <t>GREEN</t>
        </is>
      </c>
      <c r="F832" t="inlineStr">
        <is>
          <t>RED</t>
        </is>
      </c>
      <c r="G832" t="b">
        <v>0</v>
      </c>
      <c r="H832" t="n">
        <v>4030</v>
      </c>
      <c r="I832" t="n">
        <v>4031</v>
      </c>
      <c r="J832" t="n">
        <v>4030</v>
      </c>
      <c r="K832" t="n">
        <v>0.02480774001488464</v>
      </c>
      <c r="L832" t="n">
        <v>0.09923096005953858</v>
      </c>
      <c r="M832" t="n">
        <v>1.183334123796592</v>
      </c>
      <c r="N832" t="n">
        <v>4.733336495186367</v>
      </c>
      <c r="O832" t="n">
        <v>-0.07444168734491315</v>
      </c>
      <c r="P832" t="n">
        <v>-0.08684863523573201</v>
      </c>
      <c r="Q832" t="n">
        <v>-0.03722084367245657</v>
      </c>
      <c r="R832" t="n">
        <v>0.4441577772264947</v>
      </c>
      <c r="S832" t="n">
        <v>1.331395966970266</v>
      </c>
    </row>
    <row r="833">
      <c r="A833" s="2" t="n">
        <v>45996.88888888889</v>
      </c>
      <c r="B833" t="n">
        <v>10731</v>
      </c>
      <c r="C833" t="inlineStr">
        <is>
          <t>open_signal</t>
        </is>
      </c>
      <c r="D833" t="inlineStr">
        <is>
          <t>LONG</t>
        </is>
      </c>
      <c r="E833" t="inlineStr">
        <is>
          <t>RED</t>
        </is>
      </c>
      <c r="F833" t="inlineStr">
        <is>
          <t>GREEN</t>
        </is>
      </c>
      <c r="G833" t="b">
        <v>0</v>
      </c>
      <c r="H833" t="n">
        <v>4027</v>
      </c>
      <c r="I833" t="n">
        <v>4026</v>
      </c>
      <c r="J833" t="n">
        <v>4028.5</v>
      </c>
      <c r="K833" t="n">
        <v>0.06209637357178341</v>
      </c>
      <c r="L833" t="n">
        <v>0.06209637357178341</v>
      </c>
      <c r="M833" t="n">
        <v>2.239820958282988</v>
      </c>
      <c r="N833" t="n">
        <v>2.239820958282988</v>
      </c>
      <c r="O833" t="n">
        <v>-0.01241619071268935</v>
      </c>
      <c r="P833" t="n">
        <v>0.02483238142537869</v>
      </c>
      <c r="Q833" t="n">
        <v>0.03724857213806804</v>
      </c>
      <c r="R833" t="n">
        <v>1.11177347242921</v>
      </c>
      <c r="S833" t="n">
        <v>0.8331559151231283</v>
      </c>
    </row>
    <row r="834">
      <c r="A834" s="2" t="n">
        <v>45996.89236111111</v>
      </c>
      <c r="B834" t="n">
        <v>10736</v>
      </c>
      <c r="C834" t="inlineStr">
        <is>
          <t>close_signal</t>
        </is>
      </c>
      <c r="D834" t="inlineStr">
        <is>
          <t>LONG</t>
        </is>
      </c>
      <c r="E834" t="inlineStr">
        <is>
          <t>GREEN</t>
        </is>
      </c>
      <c r="F834" t="inlineStr">
        <is>
          <t>RED</t>
        </is>
      </c>
      <c r="G834" t="b">
        <v>0</v>
      </c>
      <c r="H834" t="n">
        <v>4026</v>
      </c>
      <c r="I834" t="n">
        <v>4028</v>
      </c>
      <c r="J834" t="n">
        <v>4025.5</v>
      </c>
      <c r="K834" t="n">
        <v>0.06206554121151937</v>
      </c>
      <c r="L834" t="n">
        <v>0.09930486593843098</v>
      </c>
      <c r="M834" t="n">
        <v>1.910830188563721</v>
      </c>
      <c r="N834" t="n">
        <v>3.057328301701953</v>
      </c>
      <c r="O834" t="n">
        <v>-0.02483854942871336</v>
      </c>
      <c r="P834" t="n">
        <v>0</v>
      </c>
      <c r="Q834" t="n">
        <v>-0.02483854942871336</v>
      </c>
      <c r="R834" t="n">
        <v>1.111221449851043</v>
      </c>
      <c r="S834" t="n">
        <v>1.332387572705348</v>
      </c>
    </row>
    <row r="835">
      <c r="A835" s="2" t="n">
        <v>45996.90069444444</v>
      </c>
      <c r="B835" t="n">
        <v>10748</v>
      </c>
      <c r="C835" t="inlineStr">
        <is>
          <t>open_signal</t>
        </is>
      </c>
      <c r="D835" t="inlineStr">
        <is>
          <t>LONG</t>
        </is>
      </c>
      <c r="E835" t="inlineStr">
        <is>
          <t>RED</t>
        </is>
      </c>
      <c r="F835" t="inlineStr">
        <is>
          <t>GREEN</t>
        </is>
      </c>
      <c r="G835" t="b">
        <v>0</v>
      </c>
      <c r="H835" t="n">
        <v>4026.5</v>
      </c>
      <c r="I835" t="n">
        <v>4025.5</v>
      </c>
      <c r="J835" t="n">
        <v>4026.5</v>
      </c>
      <c r="K835" t="n">
        <v>0.02484163457955533</v>
      </c>
      <c r="L835" t="n">
        <v>0.02484163457955533</v>
      </c>
      <c r="M835" t="n">
        <v>0.850154016032217</v>
      </c>
      <c r="N835" t="n">
        <v>0.850154016032217</v>
      </c>
      <c r="O835" t="n">
        <v>-0.02483546504408295</v>
      </c>
      <c r="P835" t="n">
        <v>0</v>
      </c>
      <c r="Q835" t="n">
        <v>-0.02483546504408295</v>
      </c>
      <c r="R835" t="n">
        <v>0.4447646255123587</v>
      </c>
      <c r="S835" t="n">
        <v>0.3333037599588338</v>
      </c>
    </row>
    <row r="836">
      <c r="A836" s="2" t="n">
        <v>45996.90694444445</v>
      </c>
      <c r="B836" t="n">
        <v>10757</v>
      </c>
      <c r="C836" t="inlineStr">
        <is>
          <t>close_signal</t>
        </is>
      </c>
      <c r="D836" t="inlineStr">
        <is>
          <t>LONG</t>
        </is>
      </c>
      <c r="E836" t="inlineStr">
        <is>
          <t>GREEN</t>
        </is>
      </c>
      <c r="F836" t="inlineStr">
        <is>
          <t>RED</t>
        </is>
      </c>
      <c r="G836" t="b">
        <v>0</v>
      </c>
      <c r="H836" t="n">
        <v>4024</v>
      </c>
      <c r="I836" t="n">
        <v>4025</v>
      </c>
      <c r="J836" t="n">
        <v>4024</v>
      </c>
      <c r="K836" t="n">
        <v>0.02484472049689441</v>
      </c>
      <c r="L836" t="n">
        <v>0.02484472049689441</v>
      </c>
      <c r="M836" t="n">
        <v>0.8403117923232287</v>
      </c>
      <c r="N836" t="n">
        <v>0.8403117923232287</v>
      </c>
      <c r="O836" t="n">
        <v>0.02485089463220676</v>
      </c>
      <c r="P836" t="n">
        <v>0.02485089463220676</v>
      </c>
      <c r="Q836" t="n">
        <v>0.0621272365805169</v>
      </c>
      <c r="R836" t="n">
        <v>0.4448198757763976</v>
      </c>
      <c r="S836" t="n">
        <v>0.3333451641526176</v>
      </c>
    </row>
    <row r="837">
      <c r="A837" s="2" t="n">
        <v>45996.90763888889</v>
      </c>
      <c r="B837" t="n">
        <v>10758</v>
      </c>
      <c r="C837" t="inlineStr">
        <is>
          <t>open_signal</t>
        </is>
      </c>
      <c r="D837" t="inlineStr">
        <is>
          <t>LONG</t>
        </is>
      </c>
      <c r="E837" t="inlineStr">
        <is>
          <t>RED</t>
        </is>
      </c>
      <c r="F837" t="inlineStr">
        <is>
          <t>GREEN</t>
        </is>
      </c>
      <c r="G837" t="b">
        <v>0</v>
      </c>
      <c r="H837" t="n">
        <v>4025</v>
      </c>
      <c r="I837" t="n">
        <v>4024</v>
      </c>
      <c r="J837" t="n">
        <v>4026.5</v>
      </c>
      <c r="K837" t="n">
        <v>0.0621272365805169</v>
      </c>
      <c r="L837" t="n">
        <v>0.0621272365805169</v>
      </c>
      <c r="M837" t="n">
        <v>2.119583508109811</v>
      </c>
      <c r="N837" t="n">
        <v>2.119583508109811</v>
      </c>
      <c r="O837" t="n">
        <v>0</v>
      </c>
      <c r="P837" t="n">
        <v>0.03726708074534162</v>
      </c>
      <c r="Q837" t="n">
        <v>0.03726708074534162</v>
      </c>
      <c r="R837" t="n">
        <v>1.112326043737575</v>
      </c>
      <c r="S837" t="n">
        <v>0.8335700085203067</v>
      </c>
    </row>
    <row r="838">
      <c r="A838" s="2" t="n">
        <v>45996.92291666667</v>
      </c>
      <c r="B838" t="n">
        <v>10780</v>
      </c>
      <c r="C838" t="inlineStr">
        <is>
          <t>close_signal</t>
        </is>
      </c>
      <c r="D838" t="inlineStr">
        <is>
          <t>LONG</t>
        </is>
      </c>
      <c r="E838" t="inlineStr">
        <is>
          <t>GREEN</t>
        </is>
      </c>
      <c r="F838" t="inlineStr">
        <is>
          <t>RED</t>
        </is>
      </c>
      <c r="G838" t="b">
        <v>0</v>
      </c>
      <c r="H838" t="n">
        <v>4029.5</v>
      </c>
      <c r="I838" t="n">
        <v>4029.5</v>
      </c>
      <c r="J838" t="n">
        <v>4029.5</v>
      </c>
      <c r="K838" t="n">
        <v>0</v>
      </c>
      <c r="L838" t="n">
        <v>0</v>
      </c>
      <c r="M838" t="n">
        <v>0</v>
      </c>
      <c r="N838" t="n">
        <v>0</v>
      </c>
      <c r="O838" t="n">
        <v>-0.02481697481077057</v>
      </c>
      <c r="P838" t="n">
        <v>-0.02481697481077057</v>
      </c>
      <c r="Q838" t="n">
        <v>-0.02481697481077057</v>
      </c>
      <c r="R838" t="n">
        <v>0</v>
      </c>
      <c r="S838" t="n">
        <v>0</v>
      </c>
    </row>
    <row r="839">
      <c r="A839" s="2" t="n">
        <v>45996.92916666667</v>
      </c>
      <c r="B839" t="n">
        <v>10788</v>
      </c>
      <c r="C839" t="inlineStr">
        <is>
          <t>open_signal</t>
        </is>
      </c>
      <c r="D839" t="inlineStr">
        <is>
          <t>LONG</t>
        </is>
      </c>
      <c r="E839" t="inlineStr">
        <is>
          <t>RED</t>
        </is>
      </c>
      <c r="F839" t="inlineStr">
        <is>
          <t>GREEN</t>
        </is>
      </c>
      <c r="G839" t="b">
        <v>0</v>
      </c>
      <c r="H839" t="n">
        <v>4028.5</v>
      </c>
      <c r="I839" t="n">
        <v>4029</v>
      </c>
      <c r="J839" t="n">
        <v>4030</v>
      </c>
      <c r="K839" t="n">
        <v>0.02482005460412013</v>
      </c>
      <c r="L839" t="n">
        <v>0.04964010920824026</v>
      </c>
      <c r="M839" t="n">
        <v>0.8615360348795063</v>
      </c>
      <c r="N839" t="n">
        <v>1.723072069759013</v>
      </c>
      <c r="O839" t="n">
        <v>0.03723470274295643</v>
      </c>
      <c r="P839" t="n">
        <v>0.04964627032394191</v>
      </c>
      <c r="Q839" t="n">
        <v>0.06205783790492739</v>
      </c>
      <c r="R839" t="n">
        <v>0.4443782576321668</v>
      </c>
      <c r="S839" t="n">
        <v>0.6660284366911322</v>
      </c>
    </row>
    <row r="840">
      <c r="A840" s="2" t="n">
        <v>45996.9625</v>
      </c>
      <c r="B840" t="n">
        <v>10834</v>
      </c>
      <c r="C840" t="inlineStr">
        <is>
          <t>close_signal</t>
        </is>
      </c>
      <c r="D840" t="inlineStr">
        <is>
          <t>LONG</t>
        </is>
      </c>
      <c r="E840" t="inlineStr">
        <is>
          <t>GREEN</t>
        </is>
      </c>
      <c r="F840" t="inlineStr">
        <is>
          <t>RED</t>
        </is>
      </c>
      <c r="G840" t="b">
        <v>0</v>
      </c>
      <c r="H840" t="n">
        <v>4033.5</v>
      </c>
      <c r="I840" t="n">
        <v>4035</v>
      </c>
      <c r="J840" t="n">
        <v>4033.5</v>
      </c>
      <c r="K840" t="n">
        <v>0.03717472118959108</v>
      </c>
      <c r="L840" t="n">
        <v>0.03717472118959108</v>
      </c>
      <c r="M840" t="n">
        <v>1.607655159732978</v>
      </c>
      <c r="N840" t="n">
        <v>1.607655159732978</v>
      </c>
      <c r="O840" t="n">
        <v>0.03718854592785422</v>
      </c>
      <c r="P840" t="n">
        <v>0.03718854592785422</v>
      </c>
      <c r="Q840" t="n">
        <v>0.03718854592785422</v>
      </c>
      <c r="R840" t="n">
        <v>0.6655762081784388</v>
      </c>
      <c r="S840" t="n">
        <v>0.4987785448751992</v>
      </c>
    </row>
    <row r="841">
      <c r="A841" s="2" t="n">
        <v>45996.97638888889</v>
      </c>
      <c r="B841" t="n">
        <v>10854</v>
      </c>
      <c r="C841" t="inlineStr">
        <is>
          <t>open_signal</t>
        </is>
      </c>
      <c r="D841" t="inlineStr">
        <is>
          <t>LONG</t>
        </is>
      </c>
      <c r="E841" t="inlineStr">
        <is>
          <t>RED</t>
        </is>
      </c>
      <c r="F841" t="inlineStr">
        <is>
          <t>GREEN</t>
        </is>
      </c>
      <c r="G841" t="b">
        <v>0</v>
      </c>
      <c r="H841" t="n">
        <v>4029.5</v>
      </c>
      <c r="I841" t="n">
        <v>4029.5</v>
      </c>
      <c r="J841" t="n">
        <v>4029.5</v>
      </c>
      <c r="K841" t="n">
        <v>0</v>
      </c>
      <c r="L841" t="n">
        <v>0.04963394962154113</v>
      </c>
      <c r="M841" t="n">
        <v>0</v>
      </c>
      <c r="N841" t="n">
        <v>1.618132093606872</v>
      </c>
      <c r="O841" t="n">
        <v>0</v>
      </c>
      <c r="P841" t="n">
        <v>-0.04963394962154113</v>
      </c>
      <c r="Q841" t="n">
        <v>-0.01240848740538528</v>
      </c>
      <c r="R841" t="n">
        <v>0</v>
      </c>
      <c r="S841" t="n">
        <v>0.665945792636449</v>
      </c>
    </row>
    <row r="842">
      <c r="A842" s="2" t="n">
        <v>45999.30277777778</v>
      </c>
      <c r="B842" t="n">
        <v>10894</v>
      </c>
      <c r="C842" t="inlineStr">
        <is>
          <t>close_signal</t>
        </is>
      </c>
      <c r="D842" t="inlineStr">
        <is>
          <t>LONG</t>
        </is>
      </c>
      <c r="E842" t="inlineStr">
        <is>
          <t>GREEN</t>
        </is>
      </c>
      <c r="F842" t="inlineStr">
        <is>
          <t>RED</t>
        </is>
      </c>
      <c r="G842" t="b">
        <v>0</v>
      </c>
      <c r="H842" t="n">
        <v>4079</v>
      </c>
      <c r="I842" t="n">
        <v>4091</v>
      </c>
      <c r="J842" t="n">
        <v>4079</v>
      </c>
      <c r="K842" t="n">
        <v>0.2933268149596676</v>
      </c>
      <c r="L842" t="n">
        <v>0.3666585186995844</v>
      </c>
      <c r="M842" t="n">
        <v>2.133817647700578</v>
      </c>
      <c r="N842" t="n">
        <v>2.667272059625723</v>
      </c>
      <c r="O842" t="n">
        <v>0.1470948761951459</v>
      </c>
      <c r="P842" t="n">
        <v>0.08580534444716843</v>
      </c>
      <c r="Q842" t="n">
        <v>0.1103211571463594</v>
      </c>
      <c r="R842" t="n">
        <v>5.251723295037888</v>
      </c>
      <c r="S842" t="n">
        <v>4.91950972518071</v>
      </c>
    </row>
    <row r="843">
      <c r="A843" s="2" t="n">
        <v>45999.31527777778</v>
      </c>
      <c r="B843" t="n">
        <v>10912</v>
      </c>
      <c r="C843" t="inlineStr">
        <is>
          <t>open_signal</t>
        </is>
      </c>
      <c r="D843" t="inlineStr">
        <is>
          <t>LONG</t>
        </is>
      </c>
      <c r="E843" t="inlineStr">
        <is>
          <t>RED</t>
        </is>
      </c>
      <c r="F843" t="inlineStr">
        <is>
          <t>GREEN</t>
        </is>
      </c>
      <c r="G843" t="b">
        <v>0</v>
      </c>
      <c r="H843" t="n">
        <v>4088.5</v>
      </c>
      <c r="I843" t="n">
        <v>4079.5</v>
      </c>
      <c r="J843" t="n">
        <v>4088</v>
      </c>
      <c r="K843" t="n">
        <v>0.2083588675082731</v>
      </c>
      <c r="L843" t="n">
        <v>0.220615271479348</v>
      </c>
      <c r="M843" t="n">
        <v>1.755164433062872</v>
      </c>
      <c r="N843" t="n">
        <v>1.858409399713629</v>
      </c>
      <c r="O843" t="n">
        <v>0</v>
      </c>
      <c r="P843" t="n">
        <v>-0.08560596795890914</v>
      </c>
      <c r="Q843" t="n">
        <v>-0.1345236639354286</v>
      </c>
      <c r="R843" t="n">
        <v>3.730457163868121</v>
      </c>
      <c r="S843" t="n">
        <v>2.960026613905765</v>
      </c>
    </row>
    <row r="844">
      <c r="A844" s="2" t="n">
        <v>45999.34305555555</v>
      </c>
      <c r="B844" t="n">
        <v>10952</v>
      </c>
      <c r="C844" t="inlineStr">
        <is>
          <t>close_signal</t>
        </is>
      </c>
      <c r="D844" t="inlineStr">
        <is>
          <t>LONG</t>
        </is>
      </c>
      <c r="E844" t="inlineStr">
        <is>
          <t>GREEN</t>
        </is>
      </c>
      <c r="F844" t="inlineStr">
        <is>
          <t>RED</t>
        </is>
      </c>
      <c r="G844" t="b">
        <v>0</v>
      </c>
      <c r="H844" t="n">
        <v>4087.5</v>
      </c>
      <c r="I844" t="n">
        <v>4088.5</v>
      </c>
      <c r="J844" t="n">
        <v>4087.5</v>
      </c>
      <c r="K844" t="n">
        <v>0.02445884798825975</v>
      </c>
      <c r="L844" t="n">
        <v>0.04891769597651951</v>
      </c>
      <c r="M844" t="n">
        <v>0.3284037929414819</v>
      </c>
      <c r="N844" t="n">
        <v>0.6568075858829637</v>
      </c>
      <c r="O844" t="n">
        <v>0.01223241590214067</v>
      </c>
      <c r="P844" t="n">
        <v>0</v>
      </c>
      <c r="Q844" t="n">
        <v>0.03669724770642202</v>
      </c>
      <c r="R844" t="n">
        <v>0.4379112143818026</v>
      </c>
      <c r="S844" t="n">
        <v>0.6563357151592446</v>
      </c>
    </row>
    <row r="845">
      <c r="A845" s="2" t="n">
        <v>45999.36458333334</v>
      </c>
      <c r="B845" t="n">
        <v>10983</v>
      </c>
      <c r="C845" t="inlineStr">
        <is>
          <t>open_signal</t>
        </is>
      </c>
      <c r="D845" t="inlineStr">
        <is>
          <t>LONG</t>
        </is>
      </c>
      <c r="E845" t="inlineStr">
        <is>
          <t>RED</t>
        </is>
      </c>
      <c r="F845" t="inlineStr">
        <is>
          <t>GREEN</t>
        </is>
      </c>
      <c r="G845" t="b">
        <v>0</v>
      </c>
      <c r="H845" t="n">
        <v>4095</v>
      </c>
      <c r="I845" t="n">
        <v>4094</v>
      </c>
      <c r="J845" t="n">
        <v>4095</v>
      </c>
      <c r="K845" t="n">
        <v>0.02442598925256473</v>
      </c>
      <c r="L845" t="n">
        <v>0.02442598925256473</v>
      </c>
      <c r="M845" t="n">
        <v>0.6058410647305656</v>
      </c>
      <c r="N845" t="n">
        <v>0.6058410647305656</v>
      </c>
      <c r="O845" t="n">
        <v>0</v>
      </c>
      <c r="P845" t="n">
        <v>0</v>
      </c>
      <c r="Q845" t="n">
        <v>0.02442002442002442</v>
      </c>
      <c r="R845" t="n">
        <v>0.4373229115779189</v>
      </c>
      <c r="S845" t="n">
        <v>0.327726987228697</v>
      </c>
    </row>
    <row r="846">
      <c r="A846" s="2" t="n">
        <v>45999.375</v>
      </c>
      <c r="B846" t="n">
        <v>10998</v>
      </c>
      <c r="C846" t="inlineStr">
        <is>
          <t>close_signal</t>
        </is>
      </c>
      <c r="D846" t="inlineStr">
        <is>
          <t>LONG</t>
        </is>
      </c>
      <c r="E846" t="inlineStr">
        <is>
          <t>GREEN</t>
        </is>
      </c>
      <c r="F846" t="inlineStr">
        <is>
          <t>RED</t>
        </is>
      </c>
      <c r="G846" t="b">
        <v>0</v>
      </c>
      <c r="H846" t="n">
        <v>4091.5</v>
      </c>
      <c r="I846" t="n">
        <v>4096</v>
      </c>
      <c r="J846" t="n">
        <v>4092</v>
      </c>
      <c r="K846" t="n">
        <v>0.09765625</v>
      </c>
      <c r="L846" t="n">
        <v>0.09765625</v>
      </c>
      <c r="M846" t="n">
        <v>1.959903198765865</v>
      </c>
      <c r="N846" t="n">
        <v>1.959903198765865</v>
      </c>
      <c r="O846" t="n">
        <v>-0.02444091409018697</v>
      </c>
      <c r="P846" t="n">
        <v>-0.01222045704509349</v>
      </c>
      <c r="Q846" t="n">
        <v>0.08554319931565441</v>
      </c>
      <c r="R846" t="n">
        <v>1.7484375</v>
      </c>
      <c r="S846" t="n">
        <v>1.310267857142857</v>
      </c>
    </row>
    <row r="847">
      <c r="A847" s="2" t="n">
        <v>45999.37777777778</v>
      </c>
      <c r="B847" t="n">
        <v>11002</v>
      </c>
      <c r="C847" t="inlineStr">
        <is>
          <t>open_signal</t>
        </is>
      </c>
      <c r="D847" t="inlineStr">
        <is>
          <t>LONG</t>
        </is>
      </c>
      <c r="E847" t="inlineStr">
        <is>
          <t>RED</t>
        </is>
      </c>
      <c r="F847" t="inlineStr">
        <is>
          <t>GREEN</t>
        </is>
      </c>
      <c r="G847" t="b">
        <v>0</v>
      </c>
      <c r="H847" t="n">
        <v>4094.5</v>
      </c>
      <c r="I847" t="n">
        <v>4090.5</v>
      </c>
      <c r="J847" t="n">
        <v>4095</v>
      </c>
      <c r="K847" t="n">
        <v>0.11001100110011</v>
      </c>
      <c r="L847" t="n">
        <v>0.11001100110011</v>
      </c>
      <c r="M847" t="n">
        <v>2.029110417503955</v>
      </c>
      <c r="N847" t="n">
        <v>2.029110417503955</v>
      </c>
      <c r="O847" t="n">
        <v>0.08548052265233851</v>
      </c>
      <c r="P847" t="n">
        <v>0.07326901941629015</v>
      </c>
      <c r="Q847" t="n">
        <v>0.07326901941629015</v>
      </c>
      <c r="R847" t="n">
        <v>1.96963696369637</v>
      </c>
      <c r="S847" t="n">
        <v>1.476033317617476</v>
      </c>
    </row>
    <row r="848">
      <c r="A848" s="2" t="n">
        <v>45999.39097222222</v>
      </c>
      <c r="B848" t="n">
        <v>11021</v>
      </c>
      <c r="C848" t="inlineStr">
        <is>
          <t>close_signal</t>
        </is>
      </c>
      <c r="D848" t="inlineStr">
        <is>
          <t>LONG</t>
        </is>
      </c>
      <c r="E848" t="inlineStr">
        <is>
          <t>GREEN</t>
        </is>
      </c>
      <c r="F848" t="inlineStr">
        <is>
          <t>RED</t>
        </is>
      </c>
      <c r="G848" t="b">
        <v>0</v>
      </c>
      <c r="H848" t="n">
        <v>4091.5</v>
      </c>
      <c r="I848" t="n">
        <v>4098.5</v>
      </c>
      <c r="J848" t="n">
        <v>4091.5</v>
      </c>
      <c r="K848" t="n">
        <v>0.1707941929974381</v>
      </c>
      <c r="L848" t="n">
        <v>0.1951933634256435</v>
      </c>
      <c r="M848" t="n">
        <v>4.441752123172699</v>
      </c>
      <c r="N848" t="n">
        <v>5.076288140768799</v>
      </c>
      <c r="O848" t="n">
        <v>0.03666137113528046</v>
      </c>
      <c r="P848" t="n">
        <v>0.02444091409018697</v>
      </c>
      <c r="Q848" t="n">
        <v>0.01222045704509349</v>
      </c>
      <c r="R848" t="n">
        <v>3.057899231426132</v>
      </c>
      <c r="S848" t="n">
        <v>2.618937241848063</v>
      </c>
    </row>
    <row r="849">
      <c r="A849" s="2" t="n">
        <v>45999.39791666667</v>
      </c>
      <c r="B849" t="n">
        <v>11031</v>
      </c>
      <c r="C849" t="inlineStr">
        <is>
          <t>open_signal</t>
        </is>
      </c>
      <c r="D849" t="inlineStr">
        <is>
          <t>LONG</t>
        </is>
      </c>
      <c r="E849" t="inlineStr">
        <is>
          <t>RED</t>
        </is>
      </c>
      <c r="F849" t="inlineStr">
        <is>
          <t>GREEN</t>
        </is>
      </c>
      <c r="G849" t="b">
        <v>0</v>
      </c>
      <c r="H849" t="n">
        <v>4094.5</v>
      </c>
      <c r="I849" t="n">
        <v>4093.5</v>
      </c>
      <c r="J849" t="n">
        <v>4096</v>
      </c>
      <c r="K849" t="n">
        <v>0.06107243190423843</v>
      </c>
      <c r="L849" t="n">
        <v>0.06107243190423843</v>
      </c>
      <c r="M849" t="n">
        <v>1.187781026268122</v>
      </c>
      <c r="N849" t="n">
        <v>1.187781026268122</v>
      </c>
      <c r="O849" t="n">
        <v>0.06105751618024179</v>
      </c>
      <c r="P849" t="n">
        <v>0.06105751618024179</v>
      </c>
      <c r="Q849" t="n">
        <v>-0.01221150323604836</v>
      </c>
      <c r="R849" t="n">
        <v>1.093440820813485</v>
      </c>
      <c r="S849" t="n">
        <v>0.8194175434922961</v>
      </c>
    </row>
    <row r="850">
      <c r="A850" s="2" t="n">
        <v>45999.41041666667</v>
      </c>
      <c r="B850" t="n">
        <v>11049</v>
      </c>
      <c r="C850" t="inlineStr">
        <is>
          <t>close_signal</t>
        </is>
      </c>
      <c r="D850" t="inlineStr">
        <is>
          <t>LONG</t>
        </is>
      </c>
      <c r="E850" t="inlineStr">
        <is>
          <t>GREEN</t>
        </is>
      </c>
      <c r="F850" t="inlineStr">
        <is>
          <t>RED</t>
        </is>
      </c>
      <c r="G850" t="b">
        <v>0</v>
      </c>
      <c r="H850" t="n">
        <v>4091.5</v>
      </c>
      <c r="I850" t="n">
        <v>4098</v>
      </c>
      <c r="J850" t="n">
        <v>4094.5</v>
      </c>
      <c r="K850" t="n">
        <v>0.08540751586139581</v>
      </c>
      <c r="L850" t="n">
        <v>0.2440214738897023</v>
      </c>
      <c r="M850" t="n">
        <v>1.634699141104375</v>
      </c>
      <c r="N850" t="n">
        <v>4.670568974583929</v>
      </c>
      <c r="O850" t="n">
        <v>0.07332274227056092</v>
      </c>
      <c r="P850" t="n">
        <v>0.06110228522546743</v>
      </c>
      <c r="Q850" t="n">
        <v>0.01222045704509349</v>
      </c>
      <c r="R850" t="n">
        <v>1.529136163982431</v>
      </c>
      <c r="S850" t="n">
        <v>3.274070975388691</v>
      </c>
    </row>
    <row r="851">
      <c r="A851" s="2" t="n">
        <v>45999.42291666667</v>
      </c>
      <c r="B851" t="n">
        <v>11067</v>
      </c>
      <c r="C851" t="inlineStr">
        <is>
          <t>open_signal</t>
        </is>
      </c>
      <c r="D851" t="inlineStr">
        <is>
          <t>LONG</t>
        </is>
      </c>
      <c r="E851" t="inlineStr">
        <is>
          <t>RED</t>
        </is>
      </c>
      <c r="F851" t="inlineStr">
        <is>
          <t>GREEN</t>
        </is>
      </c>
      <c r="G851" t="b">
        <v>0</v>
      </c>
      <c r="H851" t="n">
        <v>4090</v>
      </c>
      <c r="I851" t="n">
        <v>4086</v>
      </c>
      <c r="J851" t="n">
        <v>4090</v>
      </c>
      <c r="K851" t="n">
        <v>0.09789525208027411</v>
      </c>
      <c r="L851" t="n">
        <v>0.1101321585903084</v>
      </c>
      <c r="M851" t="n">
        <v>1.220047633875299</v>
      </c>
      <c r="N851" t="n">
        <v>1.372553588109712</v>
      </c>
      <c r="O851" t="n">
        <v>-0.03667481662591687</v>
      </c>
      <c r="P851" t="n">
        <v>-0.02444987775061125</v>
      </c>
      <c r="Q851" t="n">
        <v>0.1222493887530562</v>
      </c>
      <c r="R851" t="n">
        <v>1.752716593245228</v>
      </c>
      <c r="S851" t="n">
        <v>1.47765890497168</v>
      </c>
    </row>
    <row r="852">
      <c r="A852" s="2" t="n">
        <v>45999.44791666666</v>
      </c>
      <c r="B852" t="n">
        <v>11103</v>
      </c>
      <c r="C852" t="inlineStr">
        <is>
          <t>close_signal</t>
        </is>
      </c>
      <c r="D852" t="inlineStr">
        <is>
          <t>LONG</t>
        </is>
      </c>
      <c r="E852" t="inlineStr">
        <is>
          <t>GREEN</t>
        </is>
      </c>
      <c r="F852" t="inlineStr">
        <is>
          <t>RED</t>
        </is>
      </c>
      <c r="G852" t="b">
        <v>0</v>
      </c>
      <c r="H852" t="n">
        <v>4104</v>
      </c>
      <c r="I852" t="n">
        <v>4111.5</v>
      </c>
      <c r="J852" t="n">
        <v>4104</v>
      </c>
      <c r="K852" t="n">
        <v>0.1824151769427216</v>
      </c>
      <c r="L852" t="n">
        <v>0.2675422595159917</v>
      </c>
      <c r="M852" t="n">
        <v>2.463032542412383</v>
      </c>
      <c r="N852" t="n">
        <v>3.612447728871495</v>
      </c>
      <c r="O852" t="n">
        <v>-0.1461988304093567</v>
      </c>
      <c r="P852" t="n">
        <v>-0.04873294346978557</v>
      </c>
      <c r="Q852" t="n">
        <v>-0.08528265107212475</v>
      </c>
      <c r="R852" t="n">
        <v>3.265961327982488</v>
      </c>
      <c r="S852" t="n">
        <v>3.589652716248848</v>
      </c>
    </row>
    <row r="853">
      <c r="A853" s="2" t="n">
        <v>45999.48402777778</v>
      </c>
      <c r="B853" t="n">
        <v>11155</v>
      </c>
      <c r="C853" t="inlineStr">
        <is>
          <t>open_signal</t>
        </is>
      </c>
      <c r="D853" t="inlineStr">
        <is>
          <t>LONG</t>
        </is>
      </c>
      <c r="E853" t="inlineStr">
        <is>
          <t>RED</t>
        </is>
      </c>
      <c r="F853" t="inlineStr">
        <is>
          <t>GREEN</t>
        </is>
      </c>
      <c r="G853" t="b">
        <v>0</v>
      </c>
      <c r="H853" t="n">
        <v>4094</v>
      </c>
      <c r="I853" t="n">
        <v>4087</v>
      </c>
      <c r="J853" t="n">
        <v>4094</v>
      </c>
      <c r="K853" t="n">
        <v>0.1712747736726205</v>
      </c>
      <c r="L853" t="n">
        <v>0.1957425984829949</v>
      </c>
      <c r="M853" t="n">
        <v>2.432962845333423</v>
      </c>
      <c r="N853" t="n">
        <v>2.780528966095341</v>
      </c>
      <c r="O853" t="n">
        <v>-0.1099169516365413</v>
      </c>
      <c r="P853" t="n">
        <v>-0.09770395701025891</v>
      </c>
      <c r="Q853" t="n">
        <v>-0.1221299462628236</v>
      </c>
      <c r="R853" t="n">
        <v>3.066503547834598</v>
      </c>
      <c r="S853" t="n">
        <v>2.626306407074697</v>
      </c>
    </row>
    <row r="854">
      <c r="A854" s="2" t="n">
        <v>45999.4875</v>
      </c>
      <c r="B854" t="n">
        <v>11160</v>
      </c>
      <c r="C854" t="inlineStr">
        <is>
          <t>close_signal</t>
        </is>
      </c>
      <c r="D854" t="inlineStr">
        <is>
          <t>LONG</t>
        </is>
      </c>
      <c r="E854" t="inlineStr">
        <is>
          <t>GREEN</t>
        </is>
      </c>
      <c r="F854" t="inlineStr">
        <is>
          <t>RED</t>
        </is>
      </c>
      <c r="G854" t="b">
        <v>0</v>
      </c>
      <c r="H854" t="n">
        <v>4086.5</v>
      </c>
      <c r="I854" t="n">
        <v>4087.5</v>
      </c>
      <c r="J854" t="n">
        <v>4086.5</v>
      </c>
      <c r="K854" t="n">
        <v>0.02446483180428135</v>
      </c>
      <c r="L854" t="n">
        <v>0.1100917431192661</v>
      </c>
      <c r="M854" t="n">
        <v>0.31518429096634</v>
      </c>
      <c r="N854" t="n">
        <v>1.41832930934853</v>
      </c>
      <c r="O854" t="n">
        <v>0</v>
      </c>
      <c r="P854" t="n">
        <v>0</v>
      </c>
      <c r="Q854" t="n">
        <v>0</v>
      </c>
      <c r="R854" t="n">
        <v>0.4380183486238532</v>
      </c>
      <c r="S854" t="n">
        <v>1.477116644823067</v>
      </c>
    </row>
    <row r="855">
      <c r="A855" s="2" t="n">
        <v>45999.49513888889</v>
      </c>
      <c r="B855" t="n">
        <v>11171</v>
      </c>
      <c r="C855" t="inlineStr">
        <is>
          <t>open_signal</t>
        </is>
      </c>
      <c r="D855" t="inlineStr">
        <is>
          <t>LONG</t>
        </is>
      </c>
      <c r="E855" t="inlineStr">
        <is>
          <t>RED</t>
        </is>
      </c>
      <c r="F855" t="inlineStr">
        <is>
          <t>GREEN</t>
        </is>
      </c>
      <c r="G855" t="b">
        <v>0</v>
      </c>
      <c r="H855" t="n">
        <v>4090</v>
      </c>
      <c r="I855" t="n">
        <v>4087.5</v>
      </c>
      <c r="J855" t="n">
        <v>4090</v>
      </c>
      <c r="K855" t="n">
        <v>0.06116207951070336</v>
      </c>
      <c r="L855" t="n">
        <v>0.1834862385321101</v>
      </c>
      <c r="M855" t="n">
        <v>0.8141565807634931</v>
      </c>
      <c r="N855" t="n">
        <v>2.442469742290479</v>
      </c>
      <c r="O855" t="n">
        <v>-0.06112469437652811</v>
      </c>
      <c r="P855" t="n">
        <v>0.02444987775061125</v>
      </c>
      <c r="Q855" t="n">
        <v>-0.1711491442542787</v>
      </c>
      <c r="R855" t="n">
        <v>1.095045871559633</v>
      </c>
      <c r="S855" t="n">
        <v>2.461861074705111</v>
      </c>
    </row>
    <row r="856">
      <c r="A856" s="2" t="n">
        <v>45999.49791666667</v>
      </c>
      <c r="B856" t="n">
        <v>11175</v>
      </c>
      <c r="C856" t="inlineStr">
        <is>
          <t>close_signal</t>
        </is>
      </c>
      <c r="D856" t="inlineStr">
        <is>
          <t>LONG</t>
        </is>
      </c>
      <c r="E856" t="inlineStr">
        <is>
          <t>GREEN</t>
        </is>
      </c>
      <c r="F856" t="inlineStr">
        <is>
          <t>RED</t>
        </is>
      </c>
      <c r="G856" t="b">
        <v>0</v>
      </c>
      <c r="H856" t="n">
        <v>4083</v>
      </c>
      <c r="I856" t="n">
        <v>4090.5</v>
      </c>
      <c r="J856" t="n">
        <v>4083</v>
      </c>
      <c r="K856" t="n">
        <v>0.1833516685001834</v>
      </c>
      <c r="L856" t="n">
        <v>0.22002200220022</v>
      </c>
      <c r="M856" t="n">
        <v>2.159826418196906</v>
      </c>
      <c r="N856" t="n">
        <v>2.591791701836287</v>
      </c>
      <c r="O856" t="n">
        <v>0.02449179524859172</v>
      </c>
      <c r="P856" t="n">
        <v>0.1102130786186628</v>
      </c>
      <c r="Q856" t="n">
        <v>0.1224589762429586</v>
      </c>
      <c r="R856" t="n">
        <v>3.282728272827283</v>
      </c>
      <c r="S856" t="n">
        <v>2.952066635234952</v>
      </c>
    </row>
    <row r="857">
      <c r="A857" s="2" t="n">
        <v>45999.50208333333</v>
      </c>
      <c r="B857" t="n">
        <v>11181</v>
      </c>
      <c r="C857" t="inlineStr">
        <is>
          <t>open_signal</t>
        </is>
      </c>
      <c r="D857" t="inlineStr">
        <is>
          <t>LONG</t>
        </is>
      </c>
      <c r="E857" t="inlineStr">
        <is>
          <t>RED</t>
        </is>
      </c>
      <c r="F857" t="inlineStr">
        <is>
          <t>GREEN</t>
        </is>
      </c>
      <c r="G857" t="b">
        <v>0</v>
      </c>
      <c r="H857" t="n">
        <v>4090</v>
      </c>
      <c r="I857" t="n">
        <v>4086</v>
      </c>
      <c r="J857" t="n">
        <v>4090.5</v>
      </c>
      <c r="K857" t="n">
        <v>0.1101321585903084</v>
      </c>
      <c r="L857" t="n">
        <v>0.1835535976505139</v>
      </c>
      <c r="M857" t="n">
        <v>1.162032166838049</v>
      </c>
      <c r="N857" t="n">
        <v>1.936720278063415</v>
      </c>
      <c r="O857" t="n">
        <v>-0.09779951100244498</v>
      </c>
      <c r="P857" t="n">
        <v>-0.09779951100244498</v>
      </c>
      <c r="Q857" t="n">
        <v>-0.08557457212713936</v>
      </c>
      <c r="R857" t="n">
        <v>1.971806167400881</v>
      </c>
      <c r="S857" t="n">
        <v>2.462764841619467</v>
      </c>
    </row>
    <row r="858">
      <c r="A858" s="2" t="n">
        <v>45999.50694444445</v>
      </c>
      <c r="B858" t="n">
        <v>11188</v>
      </c>
      <c r="C858" t="inlineStr">
        <is>
          <t>close_signal</t>
        </is>
      </c>
      <c r="D858" t="inlineStr">
        <is>
          <t>LONG</t>
        </is>
      </c>
      <c r="E858" t="inlineStr">
        <is>
          <t>GREEN</t>
        </is>
      </c>
      <c r="F858" t="inlineStr">
        <is>
          <t>RED</t>
        </is>
      </c>
      <c r="G858" t="b">
        <v>0</v>
      </c>
      <c r="H858" t="n">
        <v>4083.5</v>
      </c>
      <c r="I858" t="n">
        <v>4085.5</v>
      </c>
      <c r="J858" t="n">
        <v>4083</v>
      </c>
      <c r="K858" t="n">
        <v>0.06119202056051891</v>
      </c>
      <c r="L858" t="n">
        <v>0.06119202056051891</v>
      </c>
      <c r="M858" t="n">
        <v>0.6908015825537953</v>
      </c>
      <c r="N858" t="n">
        <v>0.6908015825537953</v>
      </c>
      <c r="O858" t="n">
        <v>-0.04897759275131627</v>
      </c>
      <c r="P858" t="n">
        <v>-0.1959103710052651</v>
      </c>
      <c r="Q858" t="n">
        <v>-0.1224439818782907</v>
      </c>
      <c r="R858" t="n">
        <v>1.095581936115531</v>
      </c>
      <c r="S858" t="n">
        <v>0.8210220815777051</v>
      </c>
    </row>
    <row r="859">
      <c r="A859" s="2" t="n">
        <v>45999.52777777778</v>
      </c>
      <c r="B859" t="n">
        <v>11218</v>
      </c>
      <c r="C859" t="inlineStr">
        <is>
          <t>open_signal</t>
        </is>
      </c>
      <c r="D859" t="inlineStr">
        <is>
          <t>LONG</t>
        </is>
      </c>
      <c r="E859" t="inlineStr">
        <is>
          <t>RED</t>
        </is>
      </c>
      <c r="F859" t="inlineStr">
        <is>
          <t>GREEN</t>
        </is>
      </c>
      <c r="G859" t="b">
        <v>0</v>
      </c>
      <c r="H859" t="n">
        <v>4046</v>
      </c>
      <c r="I859" t="n">
        <v>4038</v>
      </c>
      <c r="J859" t="n">
        <v>4046</v>
      </c>
      <c r="K859" t="n">
        <v>0.1981178801386825</v>
      </c>
      <c r="L859" t="n">
        <v>0.2228826151560178</v>
      </c>
      <c r="M859" t="n">
        <v>1.788706646507797</v>
      </c>
      <c r="N859" t="n">
        <v>2.012294977321272</v>
      </c>
      <c r="O859" t="n">
        <v>0.08650519031141869</v>
      </c>
      <c r="P859" t="n">
        <v>0.18536826495304</v>
      </c>
      <c r="Q859" t="n">
        <v>0.18536826495304</v>
      </c>
      <c r="R859" t="n">
        <v>3.547102526002972</v>
      </c>
      <c r="S859" t="n">
        <v>2.990447887921885</v>
      </c>
    </row>
    <row r="860">
      <c r="A860" s="2" t="n">
        <v>45999.54652777778</v>
      </c>
      <c r="B860" t="n">
        <v>11245</v>
      </c>
      <c r="C860" t="inlineStr">
        <is>
          <t>close_signal</t>
        </is>
      </c>
      <c r="D860" t="inlineStr">
        <is>
          <t>LONG</t>
        </is>
      </c>
      <c r="E860" t="inlineStr">
        <is>
          <t>GREEN</t>
        </is>
      </c>
      <c r="F860" t="inlineStr">
        <is>
          <t>RED</t>
        </is>
      </c>
      <c r="G860" t="b">
        <v>0</v>
      </c>
      <c r="H860" t="n">
        <v>4054.5</v>
      </c>
      <c r="I860" t="n">
        <v>4062</v>
      </c>
      <c r="J860" t="n">
        <v>4054</v>
      </c>
      <c r="K860" t="n">
        <v>0.1969473165928114</v>
      </c>
      <c r="L860" t="n">
        <v>0.3323485967503693</v>
      </c>
      <c r="M860" t="n">
        <v>1.87950064681075</v>
      </c>
      <c r="N860" t="n">
        <v>3.171657341493141</v>
      </c>
      <c r="O860" t="n">
        <v>-0.03699593044765076</v>
      </c>
      <c r="P860" t="n">
        <v>0</v>
      </c>
      <c r="Q860" t="n">
        <v>-0.01233197681588359</v>
      </c>
      <c r="R860" t="n">
        <v>3.526144756277696</v>
      </c>
      <c r="S860" t="n">
        <v>4.459168600970669</v>
      </c>
    </row>
    <row r="861">
      <c r="A861" s="2" t="n">
        <v>45999.57986111111</v>
      </c>
      <c r="B861" t="n">
        <v>11293</v>
      </c>
      <c r="C861" t="inlineStr">
        <is>
          <t>open_signal</t>
        </is>
      </c>
      <c r="D861" t="inlineStr">
        <is>
          <t>LONG</t>
        </is>
      </c>
      <c r="E861" t="inlineStr">
        <is>
          <t>RED</t>
        </is>
      </c>
      <c r="F861" t="inlineStr">
        <is>
          <t>GREEN</t>
        </is>
      </c>
      <c r="G861" t="b">
        <v>0</v>
      </c>
      <c r="H861" t="n">
        <v>4029</v>
      </c>
      <c r="I861" t="n">
        <v>4023</v>
      </c>
      <c r="J861" t="n">
        <v>4030</v>
      </c>
      <c r="K861" t="n">
        <v>0.1739995028585632</v>
      </c>
      <c r="L861" t="n">
        <v>0.1988565746955009</v>
      </c>
      <c r="M861" t="n">
        <v>1.509520289322491</v>
      </c>
      <c r="N861" t="n">
        <v>1.72516604493999</v>
      </c>
      <c r="O861" t="n">
        <v>0.01241002730206007</v>
      </c>
      <c r="P861" t="n">
        <v>0.06205013651030032</v>
      </c>
      <c r="Q861" t="n">
        <v>0.1116902457185406</v>
      </c>
      <c r="R861" t="n">
        <v>3.115287099179716</v>
      </c>
      <c r="S861" t="n">
        <v>2.668087070771634</v>
      </c>
    </row>
    <row r="862">
      <c r="A862" s="2" t="n">
        <v>45999.59097222222</v>
      </c>
      <c r="B862" t="n">
        <v>11309</v>
      </c>
      <c r="C862" t="inlineStr">
        <is>
          <t>close_signal</t>
        </is>
      </c>
      <c r="D862" t="inlineStr">
        <is>
          <t>LONG</t>
        </is>
      </c>
      <c r="E862" t="inlineStr">
        <is>
          <t>GREEN</t>
        </is>
      </c>
      <c r="F862" t="inlineStr">
        <is>
          <t>RED</t>
        </is>
      </c>
      <c r="G862" t="b">
        <v>0</v>
      </c>
      <c r="H862" t="n">
        <v>4037</v>
      </c>
      <c r="I862" t="n">
        <v>4040.5</v>
      </c>
      <c r="J862" t="n">
        <v>4037</v>
      </c>
      <c r="K862" t="n">
        <v>0.08662294270511076</v>
      </c>
      <c r="L862" t="n">
        <v>0.1361217671080312</v>
      </c>
      <c r="M862" t="n">
        <v>0.7536663633086594</v>
      </c>
      <c r="N862" t="n">
        <v>1.184332856627893</v>
      </c>
      <c r="O862" t="n">
        <v>0.08669804310131285</v>
      </c>
      <c r="P862" t="n">
        <v>0.1486252167451078</v>
      </c>
      <c r="Q862" t="n">
        <v>0.06192717364379489</v>
      </c>
      <c r="R862" t="n">
        <v>1.550897166192303</v>
      </c>
      <c r="S862" t="n">
        <v>1.826365195255184</v>
      </c>
    </row>
    <row r="863">
      <c r="A863" s="2" t="n">
        <v>45999.59861111111</v>
      </c>
      <c r="B863" t="n">
        <v>11320</v>
      </c>
      <c r="C863" t="inlineStr">
        <is>
          <t>open_signal</t>
        </is>
      </c>
      <c r="D863" t="inlineStr">
        <is>
          <t>LONG</t>
        </is>
      </c>
      <c r="E863" t="inlineStr">
        <is>
          <t>RED</t>
        </is>
      </c>
      <c r="F863" t="inlineStr">
        <is>
          <t>GREEN</t>
        </is>
      </c>
      <c r="G863" t="b">
        <v>0</v>
      </c>
      <c r="H863" t="n">
        <v>4044</v>
      </c>
      <c r="I863" t="n">
        <v>4036.5</v>
      </c>
      <c r="J863" t="n">
        <v>4044.5</v>
      </c>
      <c r="K863" t="n">
        <v>0.1981915025393286</v>
      </c>
      <c r="L863" t="n">
        <v>0.2105784714480367</v>
      </c>
      <c r="M863" t="n">
        <v>1.747561592567483</v>
      </c>
      <c r="N863" t="n">
        <v>1.856784192102951</v>
      </c>
      <c r="O863" t="n">
        <v>-0.04945598417408506</v>
      </c>
      <c r="P863" t="n">
        <v>-0.185459940652819</v>
      </c>
      <c r="Q863" t="n">
        <v>-0.1360039564787339</v>
      </c>
      <c r="R863" t="n">
        <v>3.54842066146414</v>
      </c>
      <c r="S863" t="n">
        <v>2.825361434057086</v>
      </c>
    </row>
    <row r="864">
      <c r="A864" s="2" t="n">
        <v>45999.60069444445</v>
      </c>
      <c r="B864" t="n">
        <v>11323</v>
      </c>
      <c r="C864" t="inlineStr">
        <is>
          <t>close_signal</t>
        </is>
      </c>
      <c r="D864" t="inlineStr">
        <is>
          <t>LONG</t>
        </is>
      </c>
      <c r="E864" t="inlineStr">
        <is>
          <t>GREEN</t>
        </is>
      </c>
      <c r="F864" t="inlineStr">
        <is>
          <t>RED</t>
        </is>
      </c>
      <c r="G864" t="b">
        <v>0</v>
      </c>
      <c r="H864" t="n">
        <v>4037</v>
      </c>
      <c r="I864" t="n">
        <v>4042</v>
      </c>
      <c r="J864" t="n">
        <v>4036.5</v>
      </c>
      <c r="K864" t="n">
        <v>0.1360712518555171</v>
      </c>
      <c r="L864" t="n">
        <v>0.1360712518555171</v>
      </c>
      <c r="M864" t="n">
        <v>1.188428421464182</v>
      </c>
      <c r="N864" t="n">
        <v>1.188428421464182</v>
      </c>
      <c r="O864" t="n">
        <v>-0.06192717364379489</v>
      </c>
      <c r="P864" t="n">
        <v>0.06192717364379489</v>
      </c>
      <c r="Q864" t="n">
        <v>0</v>
      </c>
      <c r="R864" t="n">
        <v>2.436219693221177</v>
      </c>
      <c r="S864" t="n">
        <v>1.825687424895737</v>
      </c>
    </row>
    <row r="865">
      <c r="A865" s="2" t="n">
        <v>45999.62916666667</v>
      </c>
      <c r="B865" t="n">
        <v>11364</v>
      </c>
      <c r="C865" t="inlineStr">
        <is>
          <t>open_signal</t>
        </is>
      </c>
      <c r="D865" t="inlineStr">
        <is>
          <t>LONG</t>
        </is>
      </c>
      <c r="E865" t="inlineStr">
        <is>
          <t>RED</t>
        </is>
      </c>
      <c r="F865" t="inlineStr">
        <is>
          <t>GREEN</t>
        </is>
      </c>
      <c r="G865" t="b">
        <v>0</v>
      </c>
      <c r="H865" t="n">
        <v>4034.5</v>
      </c>
      <c r="I865" t="n">
        <v>4032</v>
      </c>
      <c r="J865" t="n">
        <v>4034</v>
      </c>
      <c r="K865" t="n">
        <v>0.0496031746031746</v>
      </c>
      <c r="L865" t="n">
        <v>0.08680555555555555</v>
      </c>
      <c r="M865" t="n">
        <v>0.7762540497548488</v>
      </c>
      <c r="N865" t="n">
        <v>1.358444587070986</v>
      </c>
      <c r="O865" t="n">
        <v>-0.01239310943115628</v>
      </c>
      <c r="P865" t="n">
        <v>-0.06196554715578138</v>
      </c>
      <c r="Q865" t="n">
        <v>-0.1858966414673441</v>
      </c>
      <c r="R865" t="n">
        <v>0.888095238095238</v>
      </c>
      <c r="S865" t="n">
        <v>1.16468253968254</v>
      </c>
    </row>
    <row r="866">
      <c r="A866" s="2" t="n">
        <v>45999.63194444445</v>
      </c>
      <c r="B866" t="n">
        <v>11368</v>
      </c>
      <c r="C866" t="inlineStr">
        <is>
          <t>close_signal</t>
        </is>
      </c>
      <c r="D866" t="inlineStr">
        <is>
          <t>LONG</t>
        </is>
      </c>
      <c r="E866" t="inlineStr">
        <is>
          <t>GREEN</t>
        </is>
      </c>
      <c r="F866" t="inlineStr">
        <is>
          <t>RED</t>
        </is>
      </c>
      <c r="G866" t="b">
        <v>0</v>
      </c>
      <c r="H866" t="n">
        <v>4027</v>
      </c>
      <c r="I866" t="n">
        <v>4031</v>
      </c>
      <c r="J866" t="n">
        <v>4027</v>
      </c>
      <c r="K866" t="n">
        <v>0.09923096005953858</v>
      </c>
      <c r="L866" t="n">
        <v>0.1240387000744232</v>
      </c>
      <c r="M866" t="n">
        <v>1.260441696325241</v>
      </c>
      <c r="N866" t="n">
        <v>1.575552120406551</v>
      </c>
      <c r="O866" t="n">
        <v>0.01241619071268935</v>
      </c>
      <c r="P866" t="n">
        <v>0.01241619071268935</v>
      </c>
      <c r="Q866" t="n">
        <v>-0.04966476285075739</v>
      </c>
      <c r="R866" t="n">
        <v>1.776631108905979</v>
      </c>
      <c r="S866" t="n">
        <v>1.664244958712833</v>
      </c>
    </row>
    <row r="867">
      <c r="A867" s="2" t="n">
        <v>45999.65069444444</v>
      </c>
      <c r="B867" t="n">
        <v>11395</v>
      </c>
      <c r="C867" t="inlineStr">
        <is>
          <t>open_signal</t>
        </is>
      </c>
      <c r="D867" t="inlineStr">
        <is>
          <t>LONG</t>
        </is>
      </c>
      <c r="E867" t="inlineStr">
        <is>
          <t>RED</t>
        </is>
      </c>
      <c r="F867" t="inlineStr">
        <is>
          <t>GREEN</t>
        </is>
      </c>
      <c r="G867" t="b">
        <v>0</v>
      </c>
      <c r="H867" t="n">
        <v>4026</v>
      </c>
      <c r="I867" t="n">
        <v>4016.5</v>
      </c>
      <c r="J867" t="n">
        <v>4025</v>
      </c>
      <c r="K867" t="n">
        <v>0.2116270384663264</v>
      </c>
      <c r="L867" t="n">
        <v>0.2863189343956181</v>
      </c>
      <c r="M867" t="n">
        <v>2.827473459130656</v>
      </c>
      <c r="N867" t="n">
        <v>3.825405268235593</v>
      </c>
      <c r="O867" t="n">
        <v>-0.01241927471435668</v>
      </c>
      <c r="P867" t="n">
        <v>0</v>
      </c>
      <c r="Q867" t="n">
        <v>0.04967709885742673</v>
      </c>
      <c r="R867" t="n">
        <v>3.788970496701108</v>
      </c>
      <c r="S867" t="n">
        <v>3.841582045490921</v>
      </c>
    </row>
    <row r="868">
      <c r="A868" s="2" t="n">
        <v>45999.66736111111</v>
      </c>
      <c r="B868" t="n">
        <v>11419</v>
      </c>
      <c r="C868" t="inlineStr">
        <is>
          <t>close_signal</t>
        </is>
      </c>
      <c r="D868" t="inlineStr">
        <is>
          <t>LONG</t>
        </is>
      </c>
      <c r="E868" t="inlineStr">
        <is>
          <t>GREEN</t>
        </is>
      </c>
      <c r="F868" t="inlineStr">
        <is>
          <t>RED</t>
        </is>
      </c>
      <c r="G868" t="b">
        <v>0</v>
      </c>
      <c r="H868" t="n">
        <v>4036</v>
      </c>
      <c r="I868" t="n">
        <v>4039.5</v>
      </c>
      <c r="J868" t="n">
        <v>4035.5</v>
      </c>
      <c r="K868" t="n">
        <v>0.09902215620745142</v>
      </c>
      <c r="L868" t="n">
        <v>0.1237776952593143</v>
      </c>
      <c r="M868" t="n">
        <v>1.540678430035093</v>
      </c>
      <c r="N868" t="n">
        <v>1.925848037543866</v>
      </c>
      <c r="O868" t="n">
        <v>0.06194251734390485</v>
      </c>
      <c r="P868" t="n">
        <v>0.09910802775024777</v>
      </c>
      <c r="Q868" t="n">
        <v>0.0867195242814668</v>
      </c>
      <c r="R868" t="n">
        <v>1.77289268473821</v>
      </c>
      <c r="S868" t="n">
        <v>1.660743019822114</v>
      </c>
    </row>
    <row r="869">
      <c r="A869" s="2" t="n">
        <v>45999.67291666667</v>
      </c>
      <c r="B869" t="n">
        <v>11427</v>
      </c>
      <c r="C869" t="inlineStr">
        <is>
          <t>open_signal</t>
        </is>
      </c>
      <c r="D869" t="inlineStr">
        <is>
          <t>LONG</t>
        </is>
      </c>
      <c r="E869" t="inlineStr">
        <is>
          <t>RED</t>
        </is>
      </c>
      <c r="F869" t="inlineStr">
        <is>
          <t>GREEN</t>
        </is>
      </c>
      <c r="G869" t="b">
        <v>0</v>
      </c>
      <c r="H869" t="n">
        <v>4042.5</v>
      </c>
      <c r="I869" t="n">
        <v>4041.5</v>
      </c>
      <c r="J869" t="n">
        <v>4042</v>
      </c>
      <c r="K869" t="n">
        <v>0.01237164419151305</v>
      </c>
      <c r="L869" t="n">
        <v>0.04948657676605221</v>
      </c>
      <c r="M869" t="n">
        <v>0.18948365807679</v>
      </c>
      <c r="N869" t="n">
        <v>0.7579346323071599</v>
      </c>
      <c r="O869" t="n">
        <v>0.0494743351886209</v>
      </c>
      <c r="P869" t="n">
        <v>0.1360544217687075</v>
      </c>
      <c r="Q869" t="n">
        <v>0.1360544217687075</v>
      </c>
      <c r="R869" t="n">
        <v>0.2215019176048497</v>
      </c>
      <c r="S869" t="n">
        <v>0.663968469981089</v>
      </c>
    </row>
    <row r="870">
      <c r="A870" s="2" t="n">
        <v>45999.67847222222</v>
      </c>
      <c r="B870" t="n">
        <v>11435</v>
      </c>
      <c r="C870" t="inlineStr">
        <is>
          <t>close_signal</t>
        </is>
      </c>
      <c r="D870" t="inlineStr">
        <is>
          <t>LONG</t>
        </is>
      </c>
      <c r="E870" t="inlineStr">
        <is>
          <t>GREEN</t>
        </is>
      </c>
      <c r="F870" t="inlineStr">
        <is>
          <t>RED</t>
        </is>
      </c>
      <c r="G870" t="b">
        <v>0</v>
      </c>
      <c r="H870" t="n">
        <v>4051</v>
      </c>
      <c r="I870" t="n">
        <v>4053.5</v>
      </c>
      <c r="J870" t="n">
        <v>4050</v>
      </c>
      <c r="K870" t="n">
        <v>0.08634513383495745</v>
      </c>
      <c r="L870" t="n">
        <v>0.09868015295423707</v>
      </c>
      <c r="M870" t="n">
        <v>1.069430603672038</v>
      </c>
      <c r="N870" t="n">
        <v>1.222206404196615</v>
      </c>
      <c r="O870" t="n">
        <v>-0.06171315724512466</v>
      </c>
      <c r="P870" t="n">
        <v>0.08639842014317452</v>
      </c>
      <c r="Q870" t="n">
        <v>0.1234263144902493</v>
      </c>
      <c r="R870" t="n">
        <v>1.545923276181078</v>
      </c>
      <c r="S870" t="n">
        <v>1.324005709351707</v>
      </c>
    </row>
    <row r="871">
      <c r="A871" s="2" t="n">
        <v>45999.68055555555</v>
      </c>
      <c r="B871" t="n">
        <v>11438</v>
      </c>
      <c r="C871" t="inlineStr">
        <is>
          <t>open_signal</t>
        </is>
      </c>
      <c r="D871" t="inlineStr">
        <is>
          <t>LONG</t>
        </is>
      </c>
      <c r="E871" t="inlineStr">
        <is>
          <t>RED</t>
        </is>
      </c>
      <c r="F871" t="inlineStr">
        <is>
          <t>GREEN</t>
        </is>
      </c>
      <c r="G871" t="b">
        <v>0</v>
      </c>
      <c r="H871" t="n">
        <v>4055.5</v>
      </c>
      <c r="I871" t="n">
        <v>4049.5</v>
      </c>
      <c r="J871" t="n">
        <v>4054.5</v>
      </c>
      <c r="K871" t="n">
        <v>0.1234720335843931</v>
      </c>
      <c r="L871" t="n">
        <v>0.2099024570934683</v>
      </c>
      <c r="M871" t="n">
        <v>1.502077163540522</v>
      </c>
      <c r="N871" t="n">
        <v>2.553531178018887</v>
      </c>
      <c r="O871" t="n">
        <v>-0.04931574405128837</v>
      </c>
      <c r="P871" t="n">
        <v>-0.08630255208975465</v>
      </c>
      <c r="Q871" t="n">
        <v>-0.07397361607693256</v>
      </c>
      <c r="R871" t="n">
        <v>2.210643289294975</v>
      </c>
      <c r="S871" t="n">
        <v>2.816291252888364</v>
      </c>
    </row>
    <row r="872">
      <c r="A872" s="2" t="n">
        <v>45999.68611111111</v>
      </c>
      <c r="B872" t="n">
        <v>11446</v>
      </c>
      <c r="C872" t="inlineStr">
        <is>
          <t>close_signal</t>
        </is>
      </c>
      <c r="D872" t="inlineStr">
        <is>
          <t>LONG</t>
        </is>
      </c>
      <c r="E872" t="inlineStr">
        <is>
          <t>GREEN</t>
        </is>
      </c>
      <c r="F872" t="inlineStr">
        <is>
          <t>RED</t>
        </is>
      </c>
      <c r="G872" t="b">
        <v>0</v>
      </c>
      <c r="H872" t="n">
        <v>4050.5</v>
      </c>
      <c r="I872" t="n">
        <v>4053.5</v>
      </c>
      <c r="J872" t="n">
        <v>4048.5</v>
      </c>
      <c r="K872" t="n">
        <v>0.1233501911927963</v>
      </c>
      <c r="L872" t="n">
        <v>0.1726902676699149</v>
      </c>
      <c r="M872" t="n">
        <v>1.457415987895924</v>
      </c>
      <c r="N872" t="n">
        <v>2.040382383054293</v>
      </c>
      <c r="O872" t="n">
        <v>-0.04937662017034934</v>
      </c>
      <c r="P872" t="n">
        <v>-0.07406493025552401</v>
      </c>
      <c r="Q872" t="n">
        <v>-0.037032465127762</v>
      </c>
      <c r="R872" t="n">
        <v>2.208461823115826</v>
      </c>
      <c r="S872" t="n">
        <v>2.317009991365487</v>
      </c>
    </row>
    <row r="873">
      <c r="A873" s="2" t="n">
        <v>45999.68958333333</v>
      </c>
      <c r="B873" t="n">
        <v>11451</v>
      </c>
      <c r="C873" t="inlineStr">
        <is>
          <t>open_signal</t>
        </is>
      </c>
      <c r="D873" t="inlineStr">
        <is>
          <t>LONG</t>
        </is>
      </c>
      <c r="E873" t="inlineStr">
        <is>
          <t>RED</t>
        </is>
      </c>
      <c r="F873" t="inlineStr">
        <is>
          <t>GREEN</t>
        </is>
      </c>
      <c r="G873" t="b">
        <v>0</v>
      </c>
      <c r="H873" t="n">
        <v>4054</v>
      </c>
      <c r="I873" t="n">
        <v>4049.5</v>
      </c>
      <c r="J873" t="n">
        <v>4054</v>
      </c>
      <c r="K873" t="n">
        <v>0.1111248302259538</v>
      </c>
      <c r="L873" t="n">
        <v>0.1728608470181504</v>
      </c>
      <c r="M873" t="n">
        <v>1.344935847952275</v>
      </c>
      <c r="N873" t="n">
        <v>2.092122430147984</v>
      </c>
      <c r="O873" t="n">
        <v>-0.1480019733596448</v>
      </c>
      <c r="P873" t="n">
        <v>-0.2836704489393192</v>
      </c>
      <c r="Q873" t="n">
        <v>-0.3330044400592008</v>
      </c>
      <c r="R873" t="n">
        <v>1.989578960365477</v>
      </c>
      <c r="S873" t="n">
        <v>2.319298678849241</v>
      </c>
    </row>
    <row r="874">
      <c r="A874" s="2" t="n">
        <v>45999.69166666667</v>
      </c>
      <c r="B874" t="n">
        <v>11454</v>
      </c>
      <c r="C874" t="inlineStr">
        <is>
          <t>close_signal</t>
        </is>
      </c>
      <c r="D874" t="inlineStr">
        <is>
          <t>LONG</t>
        </is>
      </c>
      <c r="E874" t="inlineStr">
        <is>
          <t>GREEN</t>
        </is>
      </c>
      <c r="F874" t="inlineStr">
        <is>
          <t>RED</t>
        </is>
      </c>
      <c r="G874" t="b">
        <v>0</v>
      </c>
      <c r="H874" t="n">
        <v>4043.5</v>
      </c>
      <c r="I874" t="n">
        <v>4048</v>
      </c>
      <c r="J874" t="n">
        <v>4042.5</v>
      </c>
      <c r="K874" t="n">
        <v>0.1358695652173913</v>
      </c>
      <c r="L874" t="n">
        <v>0.2099802371541502</v>
      </c>
      <c r="M874" t="n">
        <v>1.519013919868614</v>
      </c>
      <c r="N874" t="n">
        <v>2.347566967069676</v>
      </c>
      <c r="O874" t="n">
        <v>-0.1112897242487944</v>
      </c>
      <c r="P874" t="n">
        <v>-0.1854828737479906</v>
      </c>
      <c r="Q874" t="n">
        <v>-0.1854828737479906</v>
      </c>
      <c r="R874" t="n">
        <v>2.432608695652174</v>
      </c>
      <c r="S874" t="n">
        <v>2.81733483907397</v>
      </c>
    </row>
    <row r="875">
      <c r="A875" s="2" t="n">
        <v>45999.72777777778</v>
      </c>
      <c r="B875" t="n">
        <v>11506</v>
      </c>
      <c r="C875" t="inlineStr">
        <is>
          <t>open_signal</t>
        </is>
      </c>
      <c r="D875" t="inlineStr">
        <is>
          <t>LONG</t>
        </is>
      </c>
      <c r="E875" t="inlineStr">
        <is>
          <t>RED</t>
        </is>
      </c>
      <c r="F875" t="inlineStr">
        <is>
          <t>GREEN</t>
        </is>
      </c>
      <c r="G875" t="b">
        <v>0</v>
      </c>
      <c r="H875" t="n">
        <v>3998.5</v>
      </c>
      <c r="I875" t="n">
        <v>3998</v>
      </c>
      <c r="J875" t="n">
        <v>3998.5</v>
      </c>
      <c r="K875" t="n">
        <v>0.01250625312656328</v>
      </c>
      <c r="L875" t="n">
        <v>0.1125562781390695</v>
      </c>
      <c r="M875" t="n">
        <v>0.1310669654775911</v>
      </c>
      <c r="N875" t="n">
        <v>1.17960268929832</v>
      </c>
      <c r="O875" t="n">
        <v>-0.1250468925847193</v>
      </c>
      <c r="P875" t="n">
        <v>-0.1250468925847193</v>
      </c>
      <c r="Q875" t="n">
        <v>-0.1375515818431912</v>
      </c>
      <c r="R875" t="n">
        <v>0.223911955977989</v>
      </c>
      <c r="S875" t="n">
        <v>1.510183663260201</v>
      </c>
    </row>
    <row r="876">
      <c r="A876" s="2" t="n">
        <v>45999.73263888889</v>
      </c>
      <c r="B876" t="n">
        <v>11513</v>
      </c>
      <c r="C876" t="inlineStr">
        <is>
          <t>close_signal</t>
        </is>
      </c>
      <c r="D876" t="inlineStr">
        <is>
          <t>LONG</t>
        </is>
      </c>
      <c r="E876" t="inlineStr">
        <is>
          <t>GREEN</t>
        </is>
      </c>
      <c r="F876" t="inlineStr">
        <is>
          <t>RED</t>
        </is>
      </c>
      <c r="G876" t="b">
        <v>0</v>
      </c>
      <c r="H876" t="n">
        <v>3991.5</v>
      </c>
      <c r="I876" t="n">
        <v>3991</v>
      </c>
      <c r="J876" t="n">
        <v>3991.5</v>
      </c>
      <c r="K876" t="n">
        <v>0.0125281884239539</v>
      </c>
      <c r="L876" t="n">
        <v>0.06264094211976949</v>
      </c>
      <c r="M876" t="n">
        <v>0.1366459503719408</v>
      </c>
      <c r="N876" t="n">
        <v>0.6832297518597039</v>
      </c>
      <c r="O876" t="n">
        <v>0.2004259050482275</v>
      </c>
      <c r="P876" t="n">
        <v>0.112739571589628</v>
      </c>
      <c r="Q876" t="n">
        <v>0.1878992859827133</v>
      </c>
      <c r="R876" t="n">
        <v>0.2243046855424706</v>
      </c>
      <c r="S876" t="n">
        <v>0.8404624691269643</v>
      </c>
    </row>
    <row r="877">
      <c r="A877" s="2" t="n">
        <v>45999.73402777778</v>
      </c>
      <c r="B877" t="n">
        <v>11515</v>
      </c>
      <c r="C877" t="inlineStr">
        <is>
          <t>open_signal</t>
        </is>
      </c>
      <c r="D877" t="inlineStr">
        <is>
          <t>LONG</t>
        </is>
      </c>
      <c r="E877" t="inlineStr">
        <is>
          <t>RED</t>
        </is>
      </c>
      <c r="F877" t="inlineStr">
        <is>
          <t>GREEN</t>
        </is>
      </c>
      <c r="G877" t="b">
        <v>0</v>
      </c>
      <c r="H877" t="n">
        <v>3999.5</v>
      </c>
      <c r="I877" t="n">
        <v>3996</v>
      </c>
      <c r="J877" t="n">
        <v>3999.5</v>
      </c>
      <c r="K877" t="n">
        <v>0.08758758758758758</v>
      </c>
      <c r="L877" t="n">
        <v>0.1626626626626627</v>
      </c>
      <c r="M877" t="n">
        <v>0.9249762917666225</v>
      </c>
      <c r="N877" t="n">
        <v>1.71781311328087</v>
      </c>
      <c r="O877" t="n">
        <v>-0.01250156269533692</v>
      </c>
      <c r="P877" t="n">
        <v>0</v>
      </c>
      <c r="Q877" t="n">
        <v>0.01250156269533692</v>
      </c>
      <c r="R877" t="n">
        <v>1.568168168168168</v>
      </c>
      <c r="S877" t="n">
        <v>2.182468182468182</v>
      </c>
    </row>
    <row r="878">
      <c r="A878" s="2" t="n">
        <v>45999.74027777778</v>
      </c>
      <c r="B878" t="n">
        <v>11524</v>
      </c>
      <c r="C878" t="inlineStr">
        <is>
          <t>close_signal</t>
        </is>
      </c>
      <c r="D878" t="inlineStr">
        <is>
          <t>LONG</t>
        </is>
      </c>
      <c r="E878" t="inlineStr">
        <is>
          <t>GREEN</t>
        </is>
      </c>
      <c r="F878" t="inlineStr">
        <is>
          <t>RED</t>
        </is>
      </c>
      <c r="G878" t="b">
        <v>0</v>
      </c>
      <c r="H878" t="n">
        <v>3990</v>
      </c>
      <c r="I878" t="n">
        <v>3996.5</v>
      </c>
      <c r="J878" t="n">
        <v>3992.5</v>
      </c>
      <c r="K878" t="n">
        <v>0.1000875766295509</v>
      </c>
      <c r="L878" t="n">
        <v>0.1626423120230201</v>
      </c>
      <c r="M878" t="n">
        <v>1.092272400390266</v>
      </c>
      <c r="N878" t="n">
        <v>1.774942650634182</v>
      </c>
      <c r="O878" t="n">
        <v>-0.1879699248120301</v>
      </c>
      <c r="P878" t="n">
        <v>-0.1754385964912281</v>
      </c>
      <c r="Q878" t="n">
        <v>-0.3383458646616541</v>
      </c>
      <c r="R878" t="n">
        <v>1.791967971975479</v>
      </c>
      <c r="S878" t="n">
        <v>2.182195135028864</v>
      </c>
    </row>
    <row r="879">
      <c r="A879" s="2" t="n">
        <v>45999.74791666667</v>
      </c>
      <c r="B879" t="n">
        <v>11535</v>
      </c>
      <c r="C879" t="inlineStr">
        <is>
          <t>open_signal</t>
        </is>
      </c>
      <c r="D879" t="inlineStr">
        <is>
          <t>LONG</t>
        </is>
      </c>
      <c r="E879" t="inlineStr">
        <is>
          <t>RED</t>
        </is>
      </c>
      <c r="F879" t="inlineStr">
        <is>
          <t>GREEN</t>
        </is>
      </c>
      <c r="G879" t="b">
        <v>0</v>
      </c>
      <c r="H879" t="n">
        <v>3982</v>
      </c>
      <c r="I879" t="n">
        <v>3979</v>
      </c>
      <c r="J879" t="n">
        <v>3982.5</v>
      </c>
      <c r="K879" t="n">
        <v>0.08796179944709727</v>
      </c>
      <c r="L879" t="n">
        <v>0.1256597134958532</v>
      </c>
      <c r="M879" t="n">
        <v>0.6275951980255948</v>
      </c>
      <c r="N879" t="n">
        <v>0.8965645686079927</v>
      </c>
      <c r="O879" t="n">
        <v>-0.02511300853842291</v>
      </c>
      <c r="P879" t="n">
        <v>-0.1506780512305374</v>
      </c>
      <c r="Q879" t="n">
        <v>-0.1506780512305374</v>
      </c>
      <c r="R879" t="n">
        <v>1.57486805730083</v>
      </c>
      <c r="S879" t="n">
        <v>1.685994327361505</v>
      </c>
    </row>
    <row r="880">
      <c r="A880" s="2" t="n">
        <v>45999.76319444444</v>
      </c>
      <c r="B880" t="n">
        <v>11557</v>
      </c>
      <c r="C880" t="inlineStr">
        <is>
          <t>close_signal</t>
        </is>
      </c>
      <c r="D880" t="inlineStr">
        <is>
          <t>LONG</t>
        </is>
      </c>
      <c r="E880" t="inlineStr">
        <is>
          <t>GREEN</t>
        </is>
      </c>
      <c r="F880" t="inlineStr">
        <is>
          <t>RED</t>
        </is>
      </c>
      <c r="G880" t="b">
        <v>0</v>
      </c>
      <c r="H880" t="n">
        <v>3967.5</v>
      </c>
      <c r="I880" t="n">
        <v>3976.5</v>
      </c>
      <c r="J880" t="n">
        <v>3967</v>
      </c>
      <c r="K880" t="n">
        <v>0.2389035584056331</v>
      </c>
      <c r="L880" t="n">
        <v>0.4023638878410662</v>
      </c>
      <c r="M880" t="n">
        <v>2.185750277203001</v>
      </c>
      <c r="N880" t="n">
        <v>3.681263624762949</v>
      </c>
      <c r="O880" t="n">
        <v>0.201638311279143</v>
      </c>
      <c r="P880" t="n">
        <v>0.2268431001890359</v>
      </c>
      <c r="Q880" t="n">
        <v>0.1512287334593573</v>
      </c>
      <c r="R880" t="n">
        <v>4.277329309694455</v>
      </c>
      <c r="S880" t="n">
        <v>5.398573763718992</v>
      </c>
    </row>
    <row r="881">
      <c r="A881" s="2" t="n">
        <v>45999.76458333333</v>
      </c>
      <c r="B881" t="n">
        <v>11559</v>
      </c>
      <c r="C881" t="inlineStr">
        <is>
          <t>open_signal</t>
        </is>
      </c>
      <c r="D881" t="inlineStr">
        <is>
          <t>LONG</t>
        </is>
      </c>
      <c r="E881" t="inlineStr">
        <is>
          <t>RED</t>
        </is>
      </c>
      <c r="F881" t="inlineStr">
        <is>
          <t>GREEN</t>
        </is>
      </c>
      <c r="G881" t="b">
        <v>0</v>
      </c>
      <c r="H881" t="n">
        <v>3974.5</v>
      </c>
      <c r="I881" t="n">
        <v>3969.5</v>
      </c>
      <c r="J881" t="n">
        <v>3975.5</v>
      </c>
      <c r="K881" t="n">
        <v>0.1511525381030356</v>
      </c>
      <c r="L881" t="n">
        <v>0.3652853004156695</v>
      </c>
      <c r="M881" t="n">
        <v>1.150234311976013</v>
      </c>
      <c r="N881" t="n">
        <v>2.779732920608699</v>
      </c>
      <c r="O881" t="n">
        <v>-0.02516039753428104</v>
      </c>
      <c r="P881" t="n">
        <v>-0.03774059630142156</v>
      </c>
      <c r="Q881" t="n">
        <v>-0.1887029815071078</v>
      </c>
      <c r="R881" t="n">
        <v>2.70623504219675</v>
      </c>
      <c r="S881" t="n">
        <v>4.901085059291383</v>
      </c>
    </row>
    <row r="882">
      <c r="A882" s="2" t="n">
        <v>45999.76944444444</v>
      </c>
      <c r="B882" t="n">
        <v>11566</v>
      </c>
      <c r="C882" t="inlineStr">
        <is>
          <t>close_signal</t>
        </is>
      </c>
      <c r="D882" t="inlineStr">
        <is>
          <t>LONG</t>
        </is>
      </c>
      <c r="E882" t="inlineStr">
        <is>
          <t>GREEN</t>
        </is>
      </c>
      <c r="F882" t="inlineStr">
        <is>
          <t>RED</t>
        </is>
      </c>
      <c r="G882" t="b">
        <v>0</v>
      </c>
      <c r="H882" t="n">
        <v>3965.5</v>
      </c>
      <c r="I882" t="n">
        <v>3966.5</v>
      </c>
      <c r="J882" t="n">
        <v>3965</v>
      </c>
      <c r="K882" t="n">
        <v>0.0378167149880247</v>
      </c>
      <c r="L882" t="n">
        <v>0.126055716626749</v>
      </c>
      <c r="M882" t="n">
        <v>0.2418495491566248</v>
      </c>
      <c r="N882" t="n">
        <v>0.806165163855416</v>
      </c>
      <c r="O882" t="n">
        <v>-0.02521750094565629</v>
      </c>
      <c r="P882" t="n">
        <v>0.01260875047282814</v>
      </c>
      <c r="Q882" t="n">
        <v>0.1134787542554533</v>
      </c>
      <c r="R882" t="n">
        <v>0.6770704651455943</v>
      </c>
      <c r="S882" t="n">
        <v>1.69130755794061</v>
      </c>
    </row>
    <row r="883">
      <c r="A883" s="2" t="n">
        <v>45999.77430555555</v>
      </c>
      <c r="B883" t="n">
        <v>11573</v>
      </c>
      <c r="C883" t="inlineStr">
        <is>
          <t>open_signal</t>
        </is>
      </c>
      <c r="D883" t="inlineStr">
        <is>
          <t>LONG</t>
        </is>
      </c>
      <c r="E883" t="inlineStr">
        <is>
          <t>RED</t>
        </is>
      </c>
      <c r="F883" t="inlineStr">
        <is>
          <t>GREEN</t>
        </is>
      </c>
      <c r="G883" t="b">
        <v>0</v>
      </c>
      <c r="H883" t="n">
        <v>3973</v>
      </c>
      <c r="I883" t="n">
        <v>3971</v>
      </c>
      <c r="J883" t="n">
        <v>3973.5</v>
      </c>
      <c r="K883" t="n">
        <v>0.06295643414756988</v>
      </c>
      <c r="L883" t="n">
        <v>0.08813900780659784</v>
      </c>
      <c r="M883" t="n">
        <v>0.4075713811237753</v>
      </c>
      <c r="N883" t="n">
        <v>0.5705999335732854</v>
      </c>
      <c r="O883" t="n">
        <v>-0.02516989680342311</v>
      </c>
      <c r="P883" t="n">
        <v>-0.2013591744273849</v>
      </c>
      <c r="Q883" t="n">
        <v>-0.364963503649635</v>
      </c>
      <c r="R883" t="n">
        <v>1.127171996978091</v>
      </c>
      <c r="S883" t="n">
        <v>1.182573659027953</v>
      </c>
    </row>
    <row r="884">
      <c r="A884" s="2" t="n">
        <v>45999.77708333333</v>
      </c>
      <c r="B884" t="n">
        <v>11577</v>
      </c>
      <c r="C884" t="inlineStr">
        <is>
          <t>close_signal</t>
        </is>
      </c>
      <c r="D884" t="inlineStr">
        <is>
          <t>LONG</t>
        </is>
      </c>
      <c r="E884" t="inlineStr">
        <is>
          <t>GREEN</t>
        </is>
      </c>
      <c r="F884" t="inlineStr">
        <is>
          <t>RED</t>
        </is>
      </c>
      <c r="G884" t="b">
        <v>0</v>
      </c>
      <c r="H884" t="n">
        <v>3960</v>
      </c>
      <c r="I884" t="n">
        <v>3964.5</v>
      </c>
      <c r="J884" t="n">
        <v>3958.5</v>
      </c>
      <c r="K884" t="n">
        <v>0.1513431706394249</v>
      </c>
      <c r="L884" t="n">
        <v>0.3152982721654685</v>
      </c>
      <c r="M884" t="n">
        <v>1.068542243129238</v>
      </c>
      <c r="N884" t="n">
        <v>2.226129673185913</v>
      </c>
      <c r="O884" t="n">
        <v>0</v>
      </c>
      <c r="P884" t="n">
        <v>0</v>
      </c>
      <c r="Q884" t="n">
        <v>0</v>
      </c>
      <c r="R884" t="n">
        <v>2.709648127128264</v>
      </c>
      <c r="S884" t="n">
        <v>4.2304019602544</v>
      </c>
    </row>
    <row r="885">
      <c r="A885" s="2" t="n">
        <v>45999.79305555556</v>
      </c>
      <c r="B885" t="n">
        <v>11585</v>
      </c>
      <c r="C885" t="inlineStr">
        <is>
          <t>open_signal</t>
        </is>
      </c>
      <c r="D885" t="inlineStr">
        <is>
          <t>LONG</t>
        </is>
      </c>
      <c r="E885" t="inlineStr">
        <is>
          <t>RED</t>
        </is>
      </c>
      <c r="F885" t="inlineStr">
        <is>
          <t>GREEN</t>
        </is>
      </c>
      <c r="G885" t="b">
        <v>0</v>
      </c>
      <c r="H885" t="n">
        <v>3967</v>
      </c>
      <c r="I885" t="n">
        <v>3966.5</v>
      </c>
      <c r="J885" t="n">
        <v>3967</v>
      </c>
      <c r="K885" t="n">
        <v>0.0126055716626749</v>
      </c>
      <c r="L885" t="n">
        <v>0.0252111433253498</v>
      </c>
      <c r="M885" t="n">
        <v>0.1069233161230175</v>
      </c>
      <c r="N885" t="n">
        <v>0.2138466322460349</v>
      </c>
      <c r="O885" t="n">
        <v>0.1134358457272498</v>
      </c>
      <c r="P885" t="n">
        <v>0.05041593143433325</v>
      </c>
      <c r="Q885" t="n">
        <v>0.06301991429291656</v>
      </c>
      <c r="R885" t="n">
        <v>0.2256901550485315</v>
      </c>
      <c r="S885" t="n">
        <v>0.338261511588122</v>
      </c>
    </row>
    <row r="886">
      <c r="A886" s="2" t="n">
        <v>45999.81597222222</v>
      </c>
      <c r="B886" t="n">
        <v>11618</v>
      </c>
      <c r="C886" t="inlineStr">
        <is>
          <t>close_signal</t>
        </is>
      </c>
      <c r="D886" t="inlineStr">
        <is>
          <t>LONG</t>
        </is>
      </c>
      <c r="E886" t="inlineStr">
        <is>
          <t>GREEN</t>
        </is>
      </c>
      <c r="F886" t="inlineStr">
        <is>
          <t>RED</t>
        </is>
      </c>
      <c r="G886" t="b">
        <v>0</v>
      </c>
      <c r="H886" t="n">
        <v>3976.5</v>
      </c>
      <c r="I886" t="n">
        <v>3979</v>
      </c>
      <c r="J886" t="n">
        <v>3977</v>
      </c>
      <c r="K886" t="n">
        <v>0.05026388539834128</v>
      </c>
      <c r="L886" t="n">
        <v>0.05026388539834128</v>
      </c>
      <c r="M886" t="n">
        <v>0.6209268054403835</v>
      </c>
      <c r="N886" t="n">
        <v>0.6209268054403835</v>
      </c>
      <c r="O886" t="n">
        <v>-0.1257387149503332</v>
      </c>
      <c r="P886" t="n">
        <v>-0.1760342009304665</v>
      </c>
      <c r="Q886" t="n">
        <v>-0.1508864579403998</v>
      </c>
      <c r="R886" t="n">
        <v>0.8999246041719023</v>
      </c>
      <c r="S886" t="n">
        <v>0.6743977309446019</v>
      </c>
    </row>
    <row r="887">
      <c r="A887" s="2" t="n">
        <v>45999.82222222222</v>
      </c>
      <c r="B887" t="n">
        <v>11627</v>
      </c>
      <c r="C887" t="inlineStr">
        <is>
          <t>open_signal</t>
        </is>
      </c>
      <c r="D887" t="inlineStr">
        <is>
          <t>LONG</t>
        </is>
      </c>
      <c r="E887" t="inlineStr">
        <is>
          <t>RED</t>
        </is>
      </c>
      <c r="F887" t="inlineStr">
        <is>
          <t>GREEN</t>
        </is>
      </c>
      <c r="G887" t="b">
        <v>0</v>
      </c>
      <c r="H887" t="n">
        <v>3970.5</v>
      </c>
      <c r="I887" t="n">
        <v>3966</v>
      </c>
      <c r="J887" t="n">
        <v>3971</v>
      </c>
      <c r="K887" t="n">
        <v>0.1260716086737267</v>
      </c>
      <c r="L887" t="n">
        <v>0.1260716086737267</v>
      </c>
      <c r="M887" t="n">
        <v>1.444903398300715</v>
      </c>
      <c r="N887" t="n">
        <v>1.444903398300715</v>
      </c>
      <c r="O887" t="n">
        <v>-0.02518574486840448</v>
      </c>
      <c r="P887" t="n">
        <v>-0.1385215967762247</v>
      </c>
      <c r="Q887" t="n">
        <v>0.01259287243420224</v>
      </c>
      <c r="R887" t="n">
        <v>2.257186081694402</v>
      </c>
      <c r="S887" t="n">
        <v>1.691520783805201</v>
      </c>
    </row>
    <row r="888">
      <c r="A888" s="2" t="n">
        <v>45999.85902777778</v>
      </c>
      <c r="B888" t="n">
        <v>11680</v>
      </c>
      <c r="C888" t="inlineStr">
        <is>
          <t>close_signal</t>
        </is>
      </c>
      <c r="D888" t="inlineStr">
        <is>
          <t>LONG</t>
        </is>
      </c>
      <c r="E888" t="inlineStr">
        <is>
          <t>GREEN</t>
        </is>
      </c>
      <c r="F888" t="inlineStr">
        <is>
          <t>RED</t>
        </is>
      </c>
      <c r="G888" t="b">
        <v>0</v>
      </c>
      <c r="H888" t="n">
        <v>3993</v>
      </c>
      <c r="I888" t="n">
        <v>3993</v>
      </c>
      <c r="J888" t="n">
        <v>3990.5</v>
      </c>
      <c r="K888" t="n">
        <v>0.06260956674179814</v>
      </c>
      <c r="L888" t="n">
        <v>0.06260956674179814</v>
      </c>
      <c r="M888" t="n">
        <v>1.668917136963504</v>
      </c>
      <c r="N888" t="n">
        <v>1.668917136963504</v>
      </c>
      <c r="O888" t="n">
        <v>0</v>
      </c>
      <c r="P888" t="n">
        <v>0</v>
      </c>
      <c r="Q888" t="n">
        <v>0</v>
      </c>
      <c r="R888" t="n">
        <v>1.120961682945154</v>
      </c>
      <c r="S888" t="n">
        <v>0.8400415011985259</v>
      </c>
    </row>
    <row r="889">
      <c r="A889" s="2" t="n">
        <v>45999.86736111111</v>
      </c>
      <c r="B889" t="n">
        <v>11692</v>
      </c>
      <c r="C889" t="inlineStr">
        <is>
          <t>open_signal</t>
        </is>
      </c>
      <c r="D889" t="inlineStr">
        <is>
          <t>LONG</t>
        </is>
      </c>
      <c r="E889" t="inlineStr">
        <is>
          <t>RED</t>
        </is>
      </c>
      <c r="F889" t="inlineStr">
        <is>
          <t>GREEN</t>
        </is>
      </c>
      <c r="G889" t="b">
        <v>0</v>
      </c>
      <c r="H889" t="n">
        <v>3995</v>
      </c>
      <c r="I889" t="n">
        <v>3994</v>
      </c>
      <c r="J889" t="n">
        <v>3995</v>
      </c>
      <c r="K889" t="n">
        <v>0.02503755633450175</v>
      </c>
      <c r="L889" t="n">
        <v>0.02503755633450175</v>
      </c>
      <c r="M889" t="n">
        <v>0.753736511565158</v>
      </c>
      <c r="N889" t="n">
        <v>0.753736511565158</v>
      </c>
      <c r="O889" t="n">
        <v>-0.02503128911138924</v>
      </c>
      <c r="P889" t="n">
        <v>-0.02503128911138924</v>
      </c>
      <c r="Q889" t="n">
        <v>-0.03754693366708385</v>
      </c>
      <c r="R889" t="n">
        <v>0.4482724086129193</v>
      </c>
      <c r="S889" t="n">
        <v>0.335932470133772</v>
      </c>
    </row>
    <row r="890">
      <c r="A890" s="2" t="n">
        <v>45999.86875</v>
      </c>
      <c r="B890" t="n">
        <v>11694</v>
      </c>
      <c r="C890" t="inlineStr">
        <is>
          <t>close_signal</t>
        </is>
      </c>
      <c r="D890" t="inlineStr">
        <is>
          <t>LONG</t>
        </is>
      </c>
      <c r="E890" t="inlineStr">
        <is>
          <t>GREEN</t>
        </is>
      </c>
      <c r="F890" t="inlineStr">
        <is>
          <t>RED</t>
        </is>
      </c>
      <c r="G890" t="b">
        <v>0</v>
      </c>
      <c r="H890" t="n">
        <v>3996</v>
      </c>
      <c r="I890" t="n">
        <v>3996.5</v>
      </c>
      <c r="J890" t="n">
        <v>3994</v>
      </c>
      <c r="K890" t="n">
        <v>0.06255473539346929</v>
      </c>
      <c r="L890" t="n">
        <v>0.07506568247216314</v>
      </c>
      <c r="M890" t="n">
        <v>1.566964174929845</v>
      </c>
      <c r="N890" t="n">
        <v>1.880357009915814</v>
      </c>
      <c r="O890" t="n">
        <v>-0.06256256256256257</v>
      </c>
      <c r="P890" t="n">
        <v>-0.1751751751751752</v>
      </c>
      <c r="Q890" t="n">
        <v>-0.2252252252252252</v>
      </c>
      <c r="R890" t="n">
        <v>1.119979982484674</v>
      </c>
      <c r="S890" t="n">
        <v>1.007166985397937</v>
      </c>
    </row>
    <row r="891">
      <c r="A891" s="2" t="n">
        <v>45999.88125</v>
      </c>
      <c r="B891" t="n">
        <v>11712</v>
      </c>
      <c r="C891" t="inlineStr">
        <is>
          <t>open_signal</t>
        </is>
      </c>
      <c r="D891" t="inlineStr">
        <is>
          <t>LONG</t>
        </is>
      </c>
      <c r="E891" t="inlineStr">
        <is>
          <t>RED</t>
        </is>
      </c>
      <c r="F891" t="inlineStr">
        <is>
          <t>GREEN</t>
        </is>
      </c>
      <c r="G891" t="b">
        <v>0</v>
      </c>
      <c r="H891" t="n">
        <v>3980.5</v>
      </c>
      <c r="I891" t="n">
        <v>3976.5</v>
      </c>
      <c r="J891" t="n">
        <v>3986</v>
      </c>
      <c r="K891" t="n">
        <v>0.2389035584056331</v>
      </c>
      <c r="L891" t="n">
        <v>0.2514774299006664</v>
      </c>
      <c r="M891" t="n">
        <v>3.82835264370973</v>
      </c>
      <c r="N891" t="n">
        <v>4.029844888115505</v>
      </c>
      <c r="O891" t="n">
        <v>-0.07536741615374952</v>
      </c>
      <c r="P891" t="n">
        <v>-0.1256123602562492</v>
      </c>
      <c r="Q891" t="n">
        <v>-0.07536741615374952</v>
      </c>
      <c r="R891" t="n">
        <v>4.277329309694455</v>
      </c>
      <c r="S891" t="n">
        <v>3.37410860232437</v>
      </c>
    </row>
    <row r="892">
      <c r="A892" s="2" t="n">
        <v>45999.88333333333</v>
      </c>
      <c r="B892" t="n">
        <v>11715</v>
      </c>
      <c r="C892" t="inlineStr">
        <is>
          <t>close_signal</t>
        </is>
      </c>
      <c r="D892" t="inlineStr">
        <is>
          <t>LONG</t>
        </is>
      </c>
      <c r="E892" t="inlineStr">
        <is>
          <t>GREEN</t>
        </is>
      </c>
      <c r="F892" t="inlineStr">
        <is>
          <t>RED</t>
        </is>
      </c>
      <c r="G892" t="b">
        <v>0</v>
      </c>
      <c r="H892" t="n">
        <v>3976.5</v>
      </c>
      <c r="I892" t="n">
        <v>3977.5</v>
      </c>
      <c r="J892" t="n">
        <v>3975.5</v>
      </c>
      <c r="K892" t="n">
        <v>0.0502828409805154</v>
      </c>
      <c r="L892" t="n">
        <v>0.0502828409805154</v>
      </c>
      <c r="M892" t="n">
        <v>0.6458280000220488</v>
      </c>
      <c r="N892" t="n">
        <v>0.6458280000220488</v>
      </c>
      <c r="O892" t="n">
        <v>0.1886080724254998</v>
      </c>
      <c r="P892" t="n">
        <v>0.1886080724254998</v>
      </c>
      <c r="Q892" t="n">
        <v>0.1634603294354332</v>
      </c>
      <c r="R892" t="n">
        <v>0.9002639849151478</v>
      </c>
      <c r="S892" t="n">
        <v>0.6746520606985723</v>
      </c>
    </row>
    <row r="893">
      <c r="A893" s="2" t="n">
        <v>45999.88472222222</v>
      </c>
      <c r="B893" t="n">
        <v>11717</v>
      </c>
      <c r="C893" t="inlineStr">
        <is>
          <t>open_signal</t>
        </is>
      </c>
      <c r="D893" t="inlineStr">
        <is>
          <t>LONG</t>
        </is>
      </c>
      <c r="E893" t="inlineStr">
        <is>
          <t>RED</t>
        </is>
      </c>
      <c r="F893" t="inlineStr">
        <is>
          <t>GREEN</t>
        </is>
      </c>
      <c r="G893" t="b">
        <v>0</v>
      </c>
      <c r="H893" t="n">
        <v>3984</v>
      </c>
      <c r="I893" t="n">
        <v>3977.5</v>
      </c>
      <c r="J893" t="n">
        <v>3984</v>
      </c>
      <c r="K893" t="n">
        <v>0.163419233186675</v>
      </c>
      <c r="L893" t="n">
        <v>0.1885606536769328</v>
      </c>
      <c r="M893" t="n">
        <v>2.182439659536868</v>
      </c>
      <c r="N893" t="n">
        <v>2.518199607157925</v>
      </c>
      <c r="O893" t="n">
        <v>-0.0251004016064257</v>
      </c>
      <c r="P893" t="n">
        <v>-0.0251004016064257</v>
      </c>
      <c r="Q893" t="n">
        <v>-0.0502008032128514</v>
      </c>
      <c r="R893" t="n">
        <v>2.92585795097423</v>
      </c>
      <c r="S893" t="n">
        <v>2.529945227619646</v>
      </c>
    </row>
    <row r="894">
      <c r="A894" s="2" t="n">
        <v>45999.88888888889</v>
      </c>
      <c r="B894" t="n">
        <v>11723</v>
      </c>
      <c r="C894" t="inlineStr">
        <is>
          <t>close_signal</t>
        </is>
      </c>
      <c r="D894" t="inlineStr">
        <is>
          <t>LONG</t>
        </is>
      </c>
      <c r="E894" t="inlineStr">
        <is>
          <t>GREEN</t>
        </is>
      </c>
      <c r="F894" t="inlineStr">
        <is>
          <t>RED</t>
        </is>
      </c>
      <c r="G894" t="b">
        <v>0</v>
      </c>
      <c r="H894" t="n">
        <v>3978.5</v>
      </c>
      <c r="I894" t="n">
        <v>3982</v>
      </c>
      <c r="J894" t="n">
        <v>3978.5</v>
      </c>
      <c r="K894" t="n">
        <v>0.08789552988448016</v>
      </c>
      <c r="L894" t="n">
        <v>0.08789552988448016</v>
      </c>
      <c r="M894" t="n">
        <v>1.321381999362209</v>
      </c>
      <c r="N894" t="n">
        <v>1.321381999362209</v>
      </c>
      <c r="O894" t="n">
        <v>-0.07540530350634661</v>
      </c>
      <c r="P894" t="n">
        <v>-0.08797285409073771</v>
      </c>
      <c r="Q894" t="n">
        <v>-0.08797285409073771</v>
      </c>
      <c r="R894" t="n">
        <v>1.573681567051733</v>
      </c>
      <c r="S894" t="n">
        <v>1.179306880964339</v>
      </c>
    </row>
    <row r="895">
      <c r="A895" s="2" t="n">
        <v>45999.89791666667</v>
      </c>
      <c r="B895" t="n">
        <v>11736</v>
      </c>
      <c r="C895" t="inlineStr">
        <is>
          <t>open_signal</t>
        </is>
      </c>
      <c r="D895" t="inlineStr">
        <is>
          <t>LONG</t>
        </is>
      </c>
      <c r="E895" t="inlineStr">
        <is>
          <t>RED</t>
        </is>
      </c>
      <c r="F895" t="inlineStr">
        <is>
          <t>GREEN</t>
        </is>
      </c>
      <c r="G895" t="b">
        <v>0</v>
      </c>
      <c r="H895" t="n">
        <v>3974.5</v>
      </c>
      <c r="I895" t="n">
        <v>3973.5</v>
      </c>
      <c r="J895" t="n">
        <v>3974.5</v>
      </c>
      <c r="K895" t="n">
        <v>0.02516672958349062</v>
      </c>
      <c r="L895" t="n">
        <v>0.07550018875047187</v>
      </c>
      <c r="M895" t="n">
        <v>0.3714567079940457</v>
      </c>
      <c r="N895" t="n">
        <v>1.114370123982137</v>
      </c>
      <c r="O895" t="n">
        <v>0</v>
      </c>
      <c r="P895" t="n">
        <v>0.01258019876714052</v>
      </c>
      <c r="Q895" t="n">
        <v>0.1761227827399673</v>
      </c>
      <c r="R895" t="n">
        <v>0.4505851264628161</v>
      </c>
      <c r="S895" t="n">
        <v>1.012996818206331</v>
      </c>
    </row>
    <row r="896">
      <c r="A896" s="2" t="n">
        <v>45999.91597222222</v>
      </c>
      <c r="B896" t="n">
        <v>11762</v>
      </c>
      <c r="C896" t="inlineStr">
        <is>
          <t>close_signal</t>
        </is>
      </c>
      <c r="D896" t="inlineStr">
        <is>
          <t>LONG</t>
        </is>
      </c>
      <c r="E896" t="inlineStr">
        <is>
          <t>GREEN</t>
        </is>
      </c>
      <c r="F896" t="inlineStr">
        <is>
          <t>RED</t>
        </is>
      </c>
      <c r="G896" t="b">
        <v>0</v>
      </c>
      <c r="H896" t="n">
        <v>3985.5</v>
      </c>
      <c r="I896" t="n">
        <v>3987.5</v>
      </c>
      <c r="J896" t="n">
        <v>3984</v>
      </c>
      <c r="K896" t="n">
        <v>0.0877742946708464</v>
      </c>
      <c r="L896" t="n">
        <v>0.0877742946708464</v>
      </c>
      <c r="M896" t="n">
        <v>1.635538926771855</v>
      </c>
      <c r="N896" t="n">
        <v>1.635538926771855</v>
      </c>
      <c r="O896" t="n">
        <v>0.1129092961987204</v>
      </c>
      <c r="P896" t="n">
        <v>0.1254547735541337</v>
      </c>
      <c r="Q896" t="n">
        <v>0.100363818843307</v>
      </c>
      <c r="R896" t="n">
        <v>1.571510971786834</v>
      </c>
      <c r="S896" t="n">
        <v>1.177680250783699</v>
      </c>
    </row>
    <row r="897">
      <c r="A897" s="2" t="n">
        <v>45999.91736111111</v>
      </c>
      <c r="B897" t="n">
        <v>11764</v>
      </c>
      <c r="C897" t="inlineStr">
        <is>
          <t>open_signal</t>
        </is>
      </c>
      <c r="D897" t="inlineStr">
        <is>
          <t>LONG</t>
        </is>
      </c>
      <c r="E897" t="inlineStr">
        <is>
          <t>RED</t>
        </is>
      </c>
      <c r="F897" t="inlineStr">
        <is>
          <t>GREEN</t>
        </is>
      </c>
      <c r="G897" t="b">
        <v>0</v>
      </c>
      <c r="H897" t="n">
        <v>3990</v>
      </c>
      <c r="I897" t="n">
        <v>3989.5</v>
      </c>
      <c r="J897" t="n">
        <v>3990</v>
      </c>
      <c r="K897" t="n">
        <v>0.0125328988595062</v>
      </c>
      <c r="L897" t="n">
        <v>0.0125328988595062</v>
      </c>
      <c r="M897" t="n">
        <v>0.188822064500064</v>
      </c>
      <c r="N897" t="n">
        <v>0.188822064500064</v>
      </c>
      <c r="O897" t="n">
        <v>-0.012531328320802</v>
      </c>
      <c r="P897" t="n">
        <v>0.100250626566416</v>
      </c>
      <c r="Q897" t="n">
        <v>0.100250626566416</v>
      </c>
      <c r="R897" t="n">
        <v>0.2243890211805991</v>
      </c>
      <c r="S897" t="n">
        <v>0.1681556944121175</v>
      </c>
    </row>
    <row r="898">
      <c r="A898" s="2" t="n">
        <v>45999.92152777778</v>
      </c>
      <c r="B898" t="n">
        <v>11770</v>
      </c>
      <c r="C898" t="inlineStr">
        <is>
          <t>close_signal</t>
        </is>
      </c>
      <c r="D898" t="inlineStr">
        <is>
          <t>LONG</t>
        </is>
      </c>
      <c r="E898" t="inlineStr">
        <is>
          <t>GREEN</t>
        </is>
      </c>
      <c r="F898" t="inlineStr">
        <is>
          <t>RED</t>
        </is>
      </c>
      <c r="G898" t="b">
        <v>0</v>
      </c>
      <c r="H898" t="n">
        <v>3990</v>
      </c>
      <c r="I898" t="n">
        <v>3990</v>
      </c>
      <c r="J898" t="n">
        <v>3990</v>
      </c>
      <c r="K898" t="n">
        <v>0</v>
      </c>
      <c r="L898" t="n">
        <v>0.03759398496240602</v>
      </c>
      <c r="M898" t="n">
        <v>0</v>
      </c>
      <c r="N898" t="n">
        <v>0.5202074160640168</v>
      </c>
      <c r="O898" t="n">
        <v>0</v>
      </c>
      <c r="P898" t="n">
        <v>-0.05012531328320802</v>
      </c>
      <c r="Q898" t="n">
        <v>0</v>
      </c>
      <c r="R898" t="n">
        <v>0</v>
      </c>
      <c r="S898" t="n">
        <v>0.5044038668098819</v>
      </c>
    </row>
    <row r="899">
      <c r="A899" s="2" t="n">
        <v>45999.9375</v>
      </c>
      <c r="B899" t="n">
        <v>11792</v>
      </c>
      <c r="C899" t="inlineStr">
        <is>
          <t>open_signal</t>
        </is>
      </c>
      <c r="D899" t="inlineStr">
        <is>
          <t>LONG</t>
        </is>
      </c>
      <c r="E899" t="inlineStr">
        <is>
          <t>RED</t>
        </is>
      </c>
      <c r="F899" t="inlineStr">
        <is>
          <t>GREEN</t>
        </is>
      </c>
      <c r="G899" t="b">
        <v>0</v>
      </c>
      <c r="H899" t="n">
        <v>3992</v>
      </c>
      <c r="I899" t="n">
        <v>3989</v>
      </c>
      <c r="J899" t="n">
        <v>3992</v>
      </c>
      <c r="K899" t="n">
        <v>0.0752068187515668</v>
      </c>
      <c r="L899" t="n">
        <v>0.0752068187515668</v>
      </c>
      <c r="M899" t="n">
        <v>1.690975289554368</v>
      </c>
      <c r="N899" t="n">
        <v>1.690975289554368</v>
      </c>
      <c r="O899" t="n">
        <v>-0.0250501002004008</v>
      </c>
      <c r="P899" t="n">
        <v>-0.0125250501002004</v>
      </c>
      <c r="Q899" t="n">
        <v>0</v>
      </c>
      <c r="R899" t="n">
        <v>1.346502882928052</v>
      </c>
      <c r="S899" t="n">
        <v>1.009060631021022</v>
      </c>
    </row>
    <row r="900">
      <c r="A900" s="2" t="n">
        <v>45999.9625</v>
      </c>
      <c r="B900" t="n">
        <v>11828</v>
      </c>
      <c r="C900" t="inlineStr">
        <is>
          <t>close_signal</t>
        </is>
      </c>
      <c r="D900" t="inlineStr">
        <is>
          <t>LONG</t>
        </is>
      </c>
      <c r="E900" t="inlineStr">
        <is>
          <t>GREEN</t>
        </is>
      </c>
      <c r="F900" t="inlineStr">
        <is>
          <t>RED</t>
        </is>
      </c>
      <c r="G900" t="b">
        <v>0</v>
      </c>
      <c r="H900" t="n">
        <v>3993</v>
      </c>
      <c r="I900" t="n">
        <v>3994.5</v>
      </c>
      <c r="J900" t="n">
        <v>3992</v>
      </c>
      <c r="K900" t="n">
        <v>0.0625860558267618</v>
      </c>
      <c r="L900" t="n">
        <v>0.07510326699211416</v>
      </c>
      <c r="M900" t="n">
        <v>1.448785397465262</v>
      </c>
      <c r="N900" t="n">
        <v>1.738542476958315</v>
      </c>
      <c r="O900" t="n">
        <v>-0.06260956674179814</v>
      </c>
      <c r="P900" t="n">
        <v>-0.05008765339343851</v>
      </c>
      <c r="Q900" t="n">
        <v>0.02504382669671926</v>
      </c>
      <c r="R900" t="n">
        <v>1.120540743522343</v>
      </c>
      <c r="S900" t="n">
        <v>1.007671262271337</v>
      </c>
    </row>
    <row r="901">
      <c r="A901" s="2" t="n">
        <v>45999.96527777778</v>
      </c>
      <c r="B901" t="n">
        <v>11832</v>
      </c>
      <c r="C901" t="inlineStr">
        <is>
          <t>open_signal</t>
        </is>
      </c>
      <c r="D901" t="inlineStr">
        <is>
          <t>LONG</t>
        </is>
      </c>
      <c r="E901" t="inlineStr">
        <is>
          <t>RED</t>
        </is>
      </c>
      <c r="F901" t="inlineStr">
        <is>
          <t>GREEN</t>
        </is>
      </c>
      <c r="G901" t="b">
        <v>0</v>
      </c>
      <c r="H901" t="n">
        <v>3993.5</v>
      </c>
      <c r="I901" t="n">
        <v>3991</v>
      </c>
      <c r="J901" t="n">
        <v>3994</v>
      </c>
      <c r="K901" t="n">
        <v>0.07516913054372337</v>
      </c>
      <c r="L901" t="n">
        <v>0.08769731896767727</v>
      </c>
      <c r="M901" t="n">
        <v>1.667375690081211</v>
      </c>
      <c r="N901" t="n">
        <v>1.945271638428079</v>
      </c>
      <c r="O901" t="n">
        <v>0.0125203455615375</v>
      </c>
      <c r="P901" t="n">
        <v>-0.0125203455615375</v>
      </c>
      <c r="Q901" t="n">
        <v>-0.05008138224615</v>
      </c>
      <c r="R901" t="n">
        <v>1.345828113254823</v>
      </c>
      <c r="S901" t="n">
        <v>1.17664745677775</v>
      </c>
    </row>
    <row r="902">
      <c r="A902" s="2" t="n">
        <v>45999.96944444445</v>
      </c>
      <c r="B902" t="n">
        <v>11838</v>
      </c>
      <c r="C902" t="inlineStr">
        <is>
          <t>close_signal</t>
        </is>
      </c>
      <c r="D902" t="inlineStr">
        <is>
          <t>LONG</t>
        </is>
      </c>
      <c r="E902" t="inlineStr">
        <is>
          <t>GREEN</t>
        </is>
      </c>
      <c r="F902" t="inlineStr">
        <is>
          <t>RED</t>
        </is>
      </c>
      <c r="G902" t="b">
        <v>0</v>
      </c>
      <c r="H902" t="n">
        <v>3992</v>
      </c>
      <c r="I902" t="n">
        <v>3991</v>
      </c>
      <c r="J902" t="n">
        <v>3990</v>
      </c>
      <c r="K902" t="n">
        <v>0.02505637684790779</v>
      </c>
      <c r="L902" t="n">
        <v>0.08769731896767727</v>
      </c>
      <c r="M902" t="n">
        <v>0.554561145189845</v>
      </c>
      <c r="N902" t="n">
        <v>1.940964008164457</v>
      </c>
      <c r="O902" t="n">
        <v>-0.0125250501002004</v>
      </c>
      <c r="P902" t="n">
        <v>0.07515030060120241</v>
      </c>
      <c r="Q902" t="n">
        <v>0.062625250501002</v>
      </c>
      <c r="R902" t="n">
        <v>0.4486093710849411</v>
      </c>
      <c r="S902" t="n">
        <v>1.17664745677775</v>
      </c>
    </row>
    <row r="903">
      <c r="A903" s="2" t="n">
        <v>45999.97152777778</v>
      </c>
      <c r="B903" t="n">
        <v>11841</v>
      </c>
      <c r="C903" t="inlineStr">
        <is>
          <t>open_signal</t>
        </is>
      </c>
      <c r="D903" t="inlineStr">
        <is>
          <t>LONG</t>
        </is>
      </c>
      <c r="E903" t="inlineStr">
        <is>
          <t>RED</t>
        </is>
      </c>
      <c r="F903" t="inlineStr">
        <is>
          <t>GREEN</t>
        </is>
      </c>
      <c r="G903" t="b">
        <v>0</v>
      </c>
      <c r="H903" t="n">
        <v>3992.5</v>
      </c>
      <c r="I903" t="n">
        <v>3993</v>
      </c>
      <c r="J903" t="n">
        <v>3995</v>
      </c>
      <c r="K903" t="n">
        <v>0.05008765339343851</v>
      </c>
      <c r="L903" t="n">
        <v>0.0876533934385174</v>
      </c>
      <c r="M903" t="n">
        <v>1.034523356401884</v>
      </c>
      <c r="N903" t="n">
        <v>1.810415873703297</v>
      </c>
      <c r="O903" t="n">
        <v>0.03757044458359424</v>
      </c>
      <c r="P903" t="n">
        <v>0.02504696305572949</v>
      </c>
      <c r="Q903" t="n">
        <v>-0.01252348152786475</v>
      </c>
      <c r="R903" t="n">
        <v>0.8967693463561232</v>
      </c>
      <c r="S903" t="n">
        <v>1.176058101677936</v>
      </c>
    </row>
    <row r="904">
      <c r="A904" s="2" t="n">
        <v>45999.97847222222</v>
      </c>
      <c r="B904" t="n">
        <v>11851</v>
      </c>
      <c r="C904" t="inlineStr">
        <is>
          <t>close_signal</t>
        </is>
      </c>
      <c r="D904" t="inlineStr">
        <is>
          <t>LONG</t>
        </is>
      </c>
      <c r="E904" t="inlineStr">
        <is>
          <t>GREEN</t>
        </is>
      </c>
      <c r="F904" t="inlineStr">
        <is>
          <t>RED</t>
        </is>
      </c>
      <c r="G904" t="b">
        <v>0</v>
      </c>
      <c r="H904" t="n">
        <v>3991.5</v>
      </c>
      <c r="I904" t="n">
        <v>3991.5</v>
      </c>
      <c r="J904" t="n">
        <v>3990</v>
      </c>
      <c r="K904" t="n">
        <v>0.03757985719654265</v>
      </c>
      <c r="L904" t="n">
        <v>0.03757985719654265</v>
      </c>
      <c r="M904" t="n">
        <v>0.8794515194120704</v>
      </c>
      <c r="N904" t="n">
        <v>0.8794515194120704</v>
      </c>
      <c r="O904" t="n">
        <v>0.02505323813102844</v>
      </c>
      <c r="P904" t="n">
        <v>-0.01252661906551422</v>
      </c>
      <c r="Q904" t="n">
        <v>-0.01252661906551422</v>
      </c>
      <c r="R904" t="n">
        <v>0.6728297632468997</v>
      </c>
      <c r="S904" t="n">
        <v>0.5042143125570409</v>
      </c>
    </row>
    <row r="905">
      <c r="A905" s="2" t="n">
        <v>45999.98611111111</v>
      </c>
      <c r="B905" t="n">
        <v>11862</v>
      </c>
      <c r="C905" t="inlineStr">
        <is>
          <t>open_signal</t>
        </is>
      </c>
      <c r="D905" t="inlineStr">
        <is>
          <t>LONG</t>
        </is>
      </c>
      <c r="E905" t="inlineStr">
        <is>
          <t>RED</t>
        </is>
      </c>
      <c r="F905" t="inlineStr">
        <is>
          <t>GREEN</t>
        </is>
      </c>
      <c r="G905" t="b">
        <v>0</v>
      </c>
      <c r="H905" t="n">
        <v>3993.5</v>
      </c>
      <c r="I905" t="n">
        <v>3990.5</v>
      </c>
      <c r="J905" t="n">
        <v>3993.5</v>
      </c>
      <c r="K905" t="n">
        <v>0.07517854905400326</v>
      </c>
      <c r="L905" t="n">
        <v>0.1002380654053377</v>
      </c>
      <c r="M905" t="n">
        <v>2.169577985778856</v>
      </c>
      <c r="N905" t="n">
        <v>2.892770647705141</v>
      </c>
      <c r="O905" t="n">
        <v>0.08764241893076249</v>
      </c>
      <c r="P905" t="n">
        <v>0.08764241893076249</v>
      </c>
      <c r="Q905" t="n">
        <v>0.08764241893076249</v>
      </c>
      <c r="R905" t="n">
        <v>1.345996742262874</v>
      </c>
      <c r="S905" t="n">
        <v>1.344908443267045</v>
      </c>
    </row>
    <row r="906">
      <c r="A906" s="2" t="n">
        <v>45999.99097222222</v>
      </c>
      <c r="B906" t="n">
        <v>11869</v>
      </c>
      <c r="C906" t="inlineStr">
        <is>
          <t>close_signal</t>
        </is>
      </c>
      <c r="D906" t="inlineStr">
        <is>
          <t>LONG</t>
        </is>
      </c>
      <c r="E906" t="inlineStr">
        <is>
          <t>GREEN</t>
        </is>
      </c>
      <c r="F906" t="inlineStr">
        <is>
          <t>RED</t>
        </is>
      </c>
      <c r="G906" t="b">
        <v>0</v>
      </c>
      <c r="H906" t="n">
        <v>3993</v>
      </c>
      <c r="I906" t="n">
        <v>3993.5</v>
      </c>
      <c r="J906" t="n">
        <v>3993.5</v>
      </c>
      <c r="K906" t="n">
        <v>0</v>
      </c>
      <c r="L906" t="n">
        <v>0.08764241893076249</v>
      </c>
      <c r="M906" t="n">
        <v>0</v>
      </c>
      <c r="N906" t="n">
        <v>2.142912286056569</v>
      </c>
      <c r="O906" t="n">
        <v>0.0876533934385174</v>
      </c>
      <c r="P906" t="n">
        <v>0.1502629601803156</v>
      </c>
      <c r="Q906" t="n">
        <v>0.1502629601803156</v>
      </c>
      <c r="R906" t="n">
        <v>0</v>
      </c>
      <c r="S906" t="n">
        <v>1.175910855139602</v>
      </c>
    </row>
    <row r="907">
      <c r="A907" s="2" t="n">
        <v>45999.99236111111</v>
      </c>
      <c r="B907" t="n">
        <v>11871</v>
      </c>
      <c r="C907" t="inlineStr">
        <is>
          <t>open_signal</t>
        </is>
      </c>
      <c r="D907" t="inlineStr">
        <is>
          <t>LONG</t>
        </is>
      </c>
      <c r="E907" t="inlineStr">
        <is>
          <t>RED</t>
        </is>
      </c>
      <c r="F907" t="inlineStr">
        <is>
          <t>GREEN</t>
        </is>
      </c>
      <c r="G907" t="b">
        <v>0</v>
      </c>
      <c r="H907" t="n">
        <v>3990</v>
      </c>
      <c r="I907" t="n">
        <v>3994</v>
      </c>
      <c r="J907" t="n">
        <v>3996.5</v>
      </c>
      <c r="K907" t="n">
        <v>0.06259389083625438</v>
      </c>
      <c r="L907" t="n">
        <v>0.06259389083625438</v>
      </c>
      <c r="M907" t="n">
        <v>1.362440932778802</v>
      </c>
      <c r="N907" t="n">
        <v>1.362440932778802</v>
      </c>
      <c r="O907" t="n">
        <v>0.2255639097744361</v>
      </c>
      <c r="P907" t="n">
        <v>0.1754385964912281</v>
      </c>
      <c r="Q907" t="n">
        <v>0.3634085213032582</v>
      </c>
      <c r="R907" t="n">
        <v>1.120681021532299</v>
      </c>
      <c r="S907" t="n">
        <v>0.8398311753344302</v>
      </c>
    </row>
    <row r="908">
      <c r="A908" s="2" t="n">
        <v>46000.29583333333</v>
      </c>
      <c r="B908" t="n">
        <v>11878</v>
      </c>
      <c r="C908" t="inlineStr">
        <is>
          <t>close_signal</t>
        </is>
      </c>
      <c r="D908" t="inlineStr">
        <is>
          <t>LONG</t>
        </is>
      </c>
      <c r="E908" t="inlineStr">
        <is>
          <t>GREEN</t>
        </is>
      </c>
      <c r="F908" t="inlineStr">
        <is>
          <t>RED</t>
        </is>
      </c>
      <c r="G908" t="b">
        <v>0</v>
      </c>
      <c r="H908" t="n">
        <v>3999</v>
      </c>
      <c r="I908" t="n">
        <v>4004</v>
      </c>
      <c r="J908" t="n">
        <v>3999</v>
      </c>
      <c r="K908" t="n">
        <v>0.1248751248751249</v>
      </c>
      <c r="L908" t="n">
        <v>0.1873126873126873</v>
      </c>
      <c r="M908" t="n">
        <v>1.908723139899897</v>
      </c>
      <c r="N908" t="n">
        <v>2.863084709849846</v>
      </c>
      <c r="O908" t="n">
        <v>-0.08752188047011752</v>
      </c>
      <c r="P908" t="n">
        <v>-0.08752188047011752</v>
      </c>
      <c r="Q908" t="n">
        <v>0.02500625156289072</v>
      </c>
      <c r="R908" t="n">
        <v>2.235764235764236</v>
      </c>
      <c r="S908" t="n">
        <v>2.513201084629656</v>
      </c>
    </row>
    <row r="909">
      <c r="A909" s="2" t="n">
        <v>46000.29861111111</v>
      </c>
      <c r="B909" t="n">
        <v>11882</v>
      </c>
      <c r="C909" t="inlineStr">
        <is>
          <t>open_signal</t>
        </is>
      </c>
      <c r="D909" t="inlineStr">
        <is>
          <t>LONG</t>
        </is>
      </c>
      <c r="E909" t="inlineStr">
        <is>
          <t>RED</t>
        </is>
      </c>
      <c r="F909" t="inlineStr">
        <is>
          <t>GREEN</t>
        </is>
      </c>
      <c r="G909" t="b">
        <v>0</v>
      </c>
      <c r="H909" t="n">
        <v>3999.5</v>
      </c>
      <c r="I909" t="n">
        <v>3995.5</v>
      </c>
      <c r="J909" t="n">
        <v>4000</v>
      </c>
      <c r="K909" t="n">
        <v>0.1126267050431736</v>
      </c>
      <c r="L909" t="n">
        <v>0.125140783381304</v>
      </c>
      <c r="M909" t="n">
        <v>1.525419179054196</v>
      </c>
      <c r="N909" t="n">
        <v>1.694910198949106</v>
      </c>
      <c r="O909" t="n">
        <v>0.03750468808601076</v>
      </c>
      <c r="P909" t="n">
        <v>0.03750468808601076</v>
      </c>
      <c r="Q909" t="n">
        <v>0.05000625078134767</v>
      </c>
      <c r="R909" t="n">
        <v>2.01646852709298</v>
      </c>
      <c r="S909" t="n">
        <v>1.679031767881724</v>
      </c>
    </row>
    <row r="910">
      <c r="A910" s="2" t="n">
        <v>46000.30902777778</v>
      </c>
      <c r="B910" t="n">
        <v>11897</v>
      </c>
      <c r="C910" t="inlineStr">
        <is>
          <t>close_signal</t>
        </is>
      </c>
      <c r="D910" t="inlineStr">
        <is>
          <t>LONG</t>
        </is>
      </c>
      <c r="E910" t="inlineStr">
        <is>
          <t>GREEN</t>
        </is>
      </c>
      <c r="F910" t="inlineStr">
        <is>
          <t>RED</t>
        </is>
      </c>
      <c r="G910" t="b">
        <v>0</v>
      </c>
      <c r="H910" t="n">
        <v>4010</v>
      </c>
      <c r="I910" t="n">
        <v>4014.5</v>
      </c>
      <c r="J910" t="n">
        <v>4010</v>
      </c>
      <c r="K910" t="n">
        <v>0.1120936604807573</v>
      </c>
      <c r="L910" t="n">
        <v>0.2740067256196288</v>
      </c>
      <c r="M910" t="n">
        <v>1.13433829092595</v>
      </c>
      <c r="N910" t="n">
        <v>2.772826933374545</v>
      </c>
      <c r="O910" t="n">
        <v>0.01246882793017456</v>
      </c>
      <c r="P910" t="n">
        <v>-0.1745635910224439</v>
      </c>
      <c r="Q910" t="n">
        <v>-0.04987531172069825</v>
      </c>
      <c r="R910" t="n">
        <v>2.006924897247478</v>
      </c>
      <c r="S910" t="n">
        <v>3.676387381456505</v>
      </c>
    </row>
    <row r="911">
      <c r="A911" s="2" t="n">
        <v>46000.31944444445</v>
      </c>
      <c r="B911" t="n">
        <v>11912</v>
      </c>
      <c r="C911" t="inlineStr">
        <is>
          <t>open_signal</t>
        </is>
      </c>
      <c r="D911" t="inlineStr">
        <is>
          <t>LONG</t>
        </is>
      </c>
      <c r="E911" t="inlineStr">
        <is>
          <t>RED</t>
        </is>
      </c>
      <c r="F911" t="inlineStr">
        <is>
          <t>GREEN</t>
        </is>
      </c>
      <c r="G911" t="b">
        <v>0</v>
      </c>
      <c r="H911" t="n">
        <v>4012</v>
      </c>
      <c r="I911" t="n">
        <v>4010</v>
      </c>
      <c r="J911" t="n">
        <v>4012</v>
      </c>
      <c r="K911" t="n">
        <v>0.04987531172069825</v>
      </c>
      <c r="L911" t="n">
        <v>0.04987531172069825</v>
      </c>
      <c r="M911" t="n">
        <v>0.562693696534409</v>
      </c>
      <c r="N911" t="n">
        <v>0.562693696534409</v>
      </c>
      <c r="O911" t="n">
        <v>0.02492522432701894</v>
      </c>
      <c r="P911" t="n">
        <v>-0.03738783649052842</v>
      </c>
      <c r="Q911" t="n">
        <v>0.04985044865403788</v>
      </c>
      <c r="R911" t="n">
        <v>0.8929675810473815</v>
      </c>
      <c r="S911" t="n">
        <v>0.66918418240114</v>
      </c>
    </row>
    <row r="912">
      <c r="A912" s="2" t="n">
        <v>46000.32847222222</v>
      </c>
      <c r="B912" t="n">
        <v>11925</v>
      </c>
      <c r="C912" t="inlineStr">
        <is>
          <t>close_signal</t>
        </is>
      </c>
      <c r="D912" t="inlineStr">
        <is>
          <t>LONG</t>
        </is>
      </c>
      <c r="E912" t="inlineStr">
        <is>
          <t>GREEN</t>
        </is>
      </c>
      <c r="F912" t="inlineStr">
        <is>
          <t>RED</t>
        </is>
      </c>
      <c r="G912" t="b">
        <v>0</v>
      </c>
      <c r="H912" t="n">
        <v>4007.5</v>
      </c>
      <c r="I912" t="n">
        <v>4013.5</v>
      </c>
      <c r="J912" t="n">
        <v>4011</v>
      </c>
      <c r="K912" t="n">
        <v>0.06228977201943441</v>
      </c>
      <c r="L912" t="n">
        <v>0.1744113616544163</v>
      </c>
      <c r="M912" t="n">
        <v>0.7999137368025157</v>
      </c>
      <c r="N912" t="n">
        <v>2.239758463047044</v>
      </c>
      <c r="O912" t="n">
        <v>0.08733624454148471</v>
      </c>
      <c r="P912" t="n">
        <v>0.08733624454148471</v>
      </c>
      <c r="Q912" t="n">
        <v>0.06238303181534623</v>
      </c>
      <c r="R912" t="n">
        <v>1.115236078235954</v>
      </c>
      <c r="S912" t="n">
        <v>2.340102155226112</v>
      </c>
    </row>
    <row r="913">
      <c r="A913" s="2" t="n">
        <v>46000.33263888889</v>
      </c>
      <c r="B913" t="n">
        <v>11931</v>
      </c>
      <c r="C913" t="inlineStr">
        <is>
          <t>open_signal</t>
        </is>
      </c>
      <c r="D913" t="inlineStr">
        <is>
          <t>LONG</t>
        </is>
      </c>
      <c r="E913" t="inlineStr">
        <is>
          <t>RED</t>
        </is>
      </c>
      <c r="F913" t="inlineStr">
        <is>
          <t>GREEN</t>
        </is>
      </c>
      <c r="G913" t="b">
        <v>0</v>
      </c>
      <c r="H913" t="n">
        <v>4014</v>
      </c>
      <c r="I913" t="n">
        <v>4011.5</v>
      </c>
      <c r="J913" t="n">
        <v>4013</v>
      </c>
      <c r="K913" t="n">
        <v>0.03739249657235448</v>
      </c>
      <c r="L913" t="n">
        <v>0.04985666209647265</v>
      </c>
      <c r="M913" t="n">
        <v>0.4537530573804808</v>
      </c>
      <c r="N913" t="n">
        <v>0.6050040765073078</v>
      </c>
      <c r="O913" t="n">
        <v>0</v>
      </c>
      <c r="P913" t="n">
        <v>0</v>
      </c>
      <c r="Q913" t="n">
        <v>-0.03736920777279522</v>
      </c>
      <c r="R913" t="n">
        <v>0.6694752586314346</v>
      </c>
      <c r="S913" t="n">
        <v>0.6689339577286729</v>
      </c>
    </row>
    <row r="914">
      <c r="A914" s="2" t="n">
        <v>46000.33680555555</v>
      </c>
      <c r="B914" t="n">
        <v>11937</v>
      </c>
      <c r="C914" t="inlineStr">
        <is>
          <t>close_signal</t>
        </is>
      </c>
      <c r="D914" t="inlineStr">
        <is>
          <t>LONG</t>
        </is>
      </c>
      <c r="E914" t="inlineStr">
        <is>
          <t>GREEN</t>
        </is>
      </c>
      <c r="F914" t="inlineStr">
        <is>
          <t>RED</t>
        </is>
      </c>
      <c r="G914" t="b">
        <v>0</v>
      </c>
      <c r="H914" t="n">
        <v>4009.5</v>
      </c>
      <c r="I914" t="n">
        <v>4012.5</v>
      </c>
      <c r="J914" t="n">
        <v>4009</v>
      </c>
      <c r="K914" t="n">
        <v>0.08722741433021806</v>
      </c>
      <c r="L914" t="n">
        <v>0.08722741433021806</v>
      </c>
      <c r="M914" t="n">
        <v>1.201081888184666</v>
      </c>
      <c r="N914" t="n">
        <v>1.201081888184666</v>
      </c>
      <c r="O914" t="n">
        <v>0.03741114852225963</v>
      </c>
      <c r="P914" t="n">
        <v>0.01247038284075321</v>
      </c>
      <c r="Q914" t="n">
        <v>0.01247038284075321</v>
      </c>
      <c r="R914" t="n">
        <v>1.561719626168224</v>
      </c>
      <c r="S914" t="n">
        <v>1.170342679127726</v>
      </c>
    </row>
    <row r="915">
      <c r="A915" s="2" t="n">
        <v>46000.35694444444</v>
      </c>
      <c r="B915" t="n">
        <v>11965</v>
      </c>
      <c r="C915" t="inlineStr">
        <is>
          <t>open_signal</t>
        </is>
      </c>
      <c r="D915" t="inlineStr">
        <is>
          <t>LONG</t>
        </is>
      </c>
      <c r="E915" t="inlineStr">
        <is>
          <t>RED</t>
        </is>
      </c>
      <c r="F915" t="inlineStr">
        <is>
          <t>GREEN</t>
        </is>
      </c>
      <c r="G915" t="b">
        <v>0</v>
      </c>
      <c r="H915" t="n">
        <v>4000.5</v>
      </c>
      <c r="I915" t="n">
        <v>4002.5</v>
      </c>
      <c r="J915" t="n">
        <v>4002.5</v>
      </c>
      <c r="K915" t="n">
        <v>0</v>
      </c>
      <c r="L915" t="n">
        <v>0.0249843847595253</v>
      </c>
      <c r="M915" t="n">
        <v>0</v>
      </c>
      <c r="N915" t="n">
        <v>0.3711871501591514</v>
      </c>
      <c r="O915" t="n">
        <v>-0.03749531308586427</v>
      </c>
      <c r="P915" t="n">
        <v>-0.03749531308586427</v>
      </c>
      <c r="Q915" t="n">
        <v>-0.03749531308586427</v>
      </c>
      <c r="R915" t="n">
        <v>0</v>
      </c>
      <c r="S915" t="n">
        <v>0.3352190595163737</v>
      </c>
    </row>
    <row r="916">
      <c r="A916" s="2" t="n">
        <v>46000.36180555556</v>
      </c>
      <c r="B916" t="n">
        <v>11972</v>
      </c>
      <c r="C916" t="inlineStr">
        <is>
          <t>close_signal</t>
        </is>
      </c>
      <c r="D916" t="inlineStr">
        <is>
          <t>LONG</t>
        </is>
      </c>
      <c r="E916" t="inlineStr">
        <is>
          <t>GREEN</t>
        </is>
      </c>
      <c r="F916" t="inlineStr">
        <is>
          <t>RED</t>
        </is>
      </c>
      <c r="G916" t="b">
        <v>0</v>
      </c>
      <c r="H916" t="n">
        <v>3998.5</v>
      </c>
      <c r="I916" t="n">
        <v>3997</v>
      </c>
      <c r="J916" t="n">
        <v>3998</v>
      </c>
      <c r="K916" t="n">
        <v>0.02501876407305479</v>
      </c>
      <c r="L916" t="n">
        <v>0.05003752814610958</v>
      </c>
      <c r="M916" t="n">
        <v>0.3981084985201752</v>
      </c>
      <c r="N916" t="n">
        <v>0.7962169970403503</v>
      </c>
      <c r="O916" t="n">
        <v>-0.05001875703388771</v>
      </c>
      <c r="P916" t="n">
        <v>-0.02500937851694385</v>
      </c>
      <c r="Q916" t="n">
        <v>-0.02500937851694385</v>
      </c>
      <c r="R916" t="n">
        <v>0.447935951963973</v>
      </c>
      <c r="S916" t="n">
        <v>0.6713606633546588</v>
      </c>
    </row>
    <row r="917">
      <c r="A917" s="2" t="n">
        <v>46000.36736111111</v>
      </c>
      <c r="B917" t="n">
        <v>11980</v>
      </c>
      <c r="C917" t="inlineStr">
        <is>
          <t>open_signal</t>
        </is>
      </c>
      <c r="D917" t="inlineStr">
        <is>
          <t>LONG</t>
        </is>
      </c>
      <c r="E917" t="inlineStr">
        <is>
          <t>RED</t>
        </is>
      </c>
      <c r="F917" t="inlineStr">
        <is>
          <t>GREEN</t>
        </is>
      </c>
      <c r="G917" t="b">
        <v>0</v>
      </c>
      <c r="H917" t="n">
        <v>4001.5</v>
      </c>
      <c r="I917" t="n">
        <v>3998.5</v>
      </c>
      <c r="J917" t="n">
        <v>4003.5</v>
      </c>
      <c r="K917" t="n">
        <v>0.1250468925847193</v>
      </c>
      <c r="L917" t="n">
        <v>0.1250468925847193</v>
      </c>
      <c r="M917" t="n">
        <v>2.107429836500931</v>
      </c>
      <c r="N917" t="n">
        <v>2.107429836500931</v>
      </c>
      <c r="O917" t="n">
        <v>-0.04998125702861427</v>
      </c>
      <c r="P917" t="n">
        <v>-0.04998125702861427</v>
      </c>
      <c r="Q917" t="n">
        <v>0.01249531425715357</v>
      </c>
      <c r="R917" t="n">
        <v>2.238839564836814</v>
      </c>
      <c r="S917" t="n">
        <v>1.677772021650976</v>
      </c>
    </row>
    <row r="918">
      <c r="A918" s="2" t="n">
        <v>46000.37361111111</v>
      </c>
      <c r="B918" t="n">
        <v>11989</v>
      </c>
      <c r="C918" t="inlineStr">
        <is>
          <t>close_signal</t>
        </is>
      </c>
      <c r="D918" t="inlineStr">
        <is>
          <t>LONG</t>
        </is>
      </c>
      <c r="E918" t="inlineStr">
        <is>
          <t>GREEN</t>
        </is>
      </c>
      <c r="F918" t="inlineStr">
        <is>
          <t>RED</t>
        </is>
      </c>
      <c r="G918" t="b">
        <v>0</v>
      </c>
      <c r="H918" t="n">
        <v>3998.5</v>
      </c>
      <c r="I918" t="n">
        <v>4002.5</v>
      </c>
      <c r="J918" t="n">
        <v>3998.5</v>
      </c>
      <c r="K918" t="n">
        <v>0.09993753903810118</v>
      </c>
      <c r="L918" t="n">
        <v>0.09993753903810118</v>
      </c>
      <c r="M918" t="n">
        <v>1.591269528519742</v>
      </c>
      <c r="N918" t="n">
        <v>1.591269528519742</v>
      </c>
      <c r="O918" t="n">
        <v>-0.1125422033262473</v>
      </c>
      <c r="P918" t="n">
        <v>-0.3001125422033262</v>
      </c>
      <c r="Q918" t="n">
        <v>-0.2876078529448544</v>
      </c>
      <c r="R918" t="n">
        <v>1.789281698938164</v>
      </c>
      <c r="S918" t="n">
        <v>1.340876238065495</v>
      </c>
    </row>
    <row r="919">
      <c r="A919" s="2" t="n">
        <v>46000.38055555556</v>
      </c>
      <c r="B919" t="n">
        <v>11999</v>
      </c>
      <c r="C919" t="inlineStr">
        <is>
          <t>open_signal</t>
        </is>
      </c>
      <c r="D919" t="inlineStr">
        <is>
          <t>LONG</t>
        </is>
      </c>
      <c r="E919" t="inlineStr">
        <is>
          <t>RED</t>
        </is>
      </c>
      <c r="F919" t="inlineStr">
        <is>
          <t>GREEN</t>
        </is>
      </c>
      <c r="G919" t="b">
        <v>0</v>
      </c>
      <c r="H919" t="n">
        <v>3991</v>
      </c>
      <c r="I919" t="n">
        <v>3990.5</v>
      </c>
      <c r="J919" t="n">
        <v>3991</v>
      </c>
      <c r="K919" t="n">
        <v>0.01252975817566721</v>
      </c>
      <c r="L919" t="n">
        <v>0.02505951635133442</v>
      </c>
      <c r="M919" t="n">
        <v>0.1627336243476687</v>
      </c>
      <c r="N919" t="n">
        <v>0.3254672486953375</v>
      </c>
      <c r="O919" t="n">
        <v>0</v>
      </c>
      <c r="P919" t="n">
        <v>-0.05011275369581559</v>
      </c>
      <c r="Q919" t="n">
        <v>-0.07516913054372337</v>
      </c>
      <c r="R919" t="n">
        <v>0.2243327903771457</v>
      </c>
      <c r="S919" t="n">
        <v>0.3362271108167613</v>
      </c>
    </row>
    <row r="920">
      <c r="A920" s="2" t="n">
        <v>46000.38541666666</v>
      </c>
      <c r="B920" t="n">
        <v>12006</v>
      </c>
      <c r="C920" t="inlineStr">
        <is>
          <t>close_signal</t>
        </is>
      </c>
      <c r="D920" t="inlineStr">
        <is>
          <t>LONG</t>
        </is>
      </c>
      <c r="E920" t="inlineStr">
        <is>
          <t>GREEN</t>
        </is>
      </c>
      <c r="F920" t="inlineStr">
        <is>
          <t>RED</t>
        </is>
      </c>
      <c r="G920" t="b">
        <v>0</v>
      </c>
      <c r="H920" t="n">
        <v>3983</v>
      </c>
      <c r="I920" t="n">
        <v>3988.5</v>
      </c>
      <c r="J920" t="n">
        <v>3982.5</v>
      </c>
      <c r="K920" t="n">
        <v>0.1504324934185784</v>
      </c>
      <c r="L920" t="n">
        <v>0.1629685345367933</v>
      </c>
      <c r="M920" t="n">
        <v>2.061459256887149</v>
      </c>
      <c r="N920" t="n">
        <v>2.233247528294412</v>
      </c>
      <c r="O920" t="n">
        <v>-0.05021340697966357</v>
      </c>
      <c r="P920" t="n">
        <v>-0.03766005523474768</v>
      </c>
      <c r="Q920" t="n">
        <v>-0.02510670348983178</v>
      </c>
      <c r="R920" t="n">
        <v>2.693343362166228</v>
      </c>
      <c r="S920" t="n">
        <v>2.186572109099375</v>
      </c>
    </row>
    <row r="921">
      <c r="A921" s="2" t="n">
        <v>46000.39027777778</v>
      </c>
      <c r="B921" t="n">
        <v>12013</v>
      </c>
      <c r="C921" t="inlineStr">
        <is>
          <t>open_signal</t>
        </is>
      </c>
      <c r="D921" t="inlineStr">
        <is>
          <t>LONG</t>
        </is>
      </c>
      <c r="E921" t="inlineStr">
        <is>
          <t>RED</t>
        </is>
      </c>
      <c r="F921" t="inlineStr">
        <is>
          <t>GREEN</t>
        </is>
      </c>
      <c r="G921" t="b">
        <v>0</v>
      </c>
      <c r="H921" t="n">
        <v>3982.5</v>
      </c>
      <c r="I921" t="n">
        <v>3981.5</v>
      </c>
      <c r="J921" t="n">
        <v>3985.5</v>
      </c>
      <c r="K921" t="n">
        <v>0.1004646490016326</v>
      </c>
      <c r="L921" t="n">
        <v>0.1255808112520407</v>
      </c>
      <c r="M921" t="n">
        <v>1.381797227102988</v>
      </c>
      <c r="N921" t="n">
        <v>1.727246533878735</v>
      </c>
      <c r="O921" t="n">
        <v>0</v>
      </c>
      <c r="P921" t="n">
        <v>0.2887633396107973</v>
      </c>
      <c r="Q921" t="n">
        <v>0.2259887005649718</v>
      </c>
      <c r="R921" t="n">
        <v>1.798719075725229</v>
      </c>
      <c r="S921" t="n">
        <v>1.684935684684523</v>
      </c>
    </row>
    <row r="922">
      <c r="A922" s="2" t="n">
        <v>46000.40763888889</v>
      </c>
      <c r="B922" t="n">
        <v>12038</v>
      </c>
      <c r="C922" t="inlineStr">
        <is>
          <t>close_signal</t>
        </is>
      </c>
      <c r="D922" t="inlineStr">
        <is>
          <t>LONG</t>
        </is>
      </c>
      <c r="E922" t="inlineStr">
        <is>
          <t>GREEN</t>
        </is>
      </c>
      <c r="F922" t="inlineStr">
        <is>
          <t>RED</t>
        </is>
      </c>
      <c r="G922" t="b">
        <v>0</v>
      </c>
      <c r="H922" t="n">
        <v>3987.5</v>
      </c>
      <c r="I922" t="n">
        <v>3991</v>
      </c>
      <c r="J922" t="n">
        <v>3987</v>
      </c>
      <c r="K922" t="n">
        <v>0.1002255073916312</v>
      </c>
      <c r="L922" t="n">
        <v>0.1002255073916312</v>
      </c>
      <c r="M922" t="n">
        <v>1.547986511533931</v>
      </c>
      <c r="N922" t="n">
        <v>1.547986511533931</v>
      </c>
      <c r="O922" t="n">
        <v>0.03761755485893416</v>
      </c>
      <c r="P922" t="n">
        <v>0.03761755485893416</v>
      </c>
      <c r="Q922" t="n">
        <v>0.01253918495297806</v>
      </c>
      <c r="R922" t="n">
        <v>1.794437484339765</v>
      </c>
      <c r="S922" t="n">
        <v>1.344739950603143</v>
      </c>
    </row>
    <row r="923">
      <c r="A923" s="2" t="n">
        <v>46000.41527777778</v>
      </c>
      <c r="B923" t="n">
        <v>12049</v>
      </c>
      <c r="C923" t="inlineStr">
        <is>
          <t>open_signal</t>
        </is>
      </c>
      <c r="D923" t="inlineStr">
        <is>
          <t>LONG</t>
        </is>
      </c>
      <c r="E923" t="inlineStr">
        <is>
          <t>RED</t>
        </is>
      </c>
      <c r="F923" t="inlineStr">
        <is>
          <t>GREEN</t>
        </is>
      </c>
      <c r="G923" t="b">
        <v>0</v>
      </c>
      <c r="H923" t="n">
        <v>3992</v>
      </c>
      <c r="I923" t="n">
        <v>3990.5</v>
      </c>
      <c r="J923" t="n">
        <v>3992</v>
      </c>
      <c r="K923" t="n">
        <v>0.03758927452700163</v>
      </c>
      <c r="L923" t="n">
        <v>0.03758927452700163</v>
      </c>
      <c r="M923" t="n">
        <v>0.6085637293112106</v>
      </c>
      <c r="N923" t="n">
        <v>0.6085637293112106</v>
      </c>
      <c r="O923" t="n">
        <v>-0.07515030060120241</v>
      </c>
      <c r="P923" t="n">
        <v>-0.062625250501002</v>
      </c>
      <c r="Q923" t="n">
        <v>-0.07515030060120241</v>
      </c>
      <c r="R923" t="n">
        <v>0.6729983711314372</v>
      </c>
      <c r="S923" t="n">
        <v>0.5043406662251418</v>
      </c>
    </row>
    <row r="924">
      <c r="A924" s="2" t="n">
        <v>46000.42152777778</v>
      </c>
      <c r="B924" t="n">
        <v>12058</v>
      </c>
      <c r="C924" t="inlineStr">
        <is>
          <t>close_signal</t>
        </is>
      </c>
      <c r="D924" t="inlineStr">
        <is>
          <t>LONG</t>
        </is>
      </c>
      <c r="E924" t="inlineStr">
        <is>
          <t>GREEN</t>
        </is>
      </c>
      <c r="F924" t="inlineStr">
        <is>
          <t>RED</t>
        </is>
      </c>
      <c r="G924" t="b">
        <v>0</v>
      </c>
      <c r="H924" t="n">
        <v>3993.5</v>
      </c>
      <c r="I924" t="n">
        <v>3996</v>
      </c>
      <c r="J924" t="n">
        <v>3991.5</v>
      </c>
      <c r="K924" t="n">
        <v>0.1126126126126126</v>
      </c>
      <c r="L924" t="n">
        <v>0.1126126126126126</v>
      </c>
      <c r="M924" t="n">
        <v>1.664033967448681</v>
      </c>
      <c r="N924" t="n">
        <v>1.664033967448681</v>
      </c>
      <c r="O924" t="n">
        <v>0.0125203455615375</v>
      </c>
      <c r="P924" t="n">
        <v>0.0375610366846125</v>
      </c>
      <c r="Q924" t="n">
        <v>0.0125203455615375</v>
      </c>
      <c r="R924" t="n">
        <v>2.016216216216216</v>
      </c>
      <c r="S924" t="n">
        <v>1.510939510939511</v>
      </c>
    </row>
    <row r="925">
      <c r="A925" s="2" t="n">
        <v>46000.42638888889</v>
      </c>
      <c r="B925" t="n">
        <v>12065</v>
      </c>
      <c r="C925" t="inlineStr">
        <is>
          <t>open_signal</t>
        </is>
      </c>
      <c r="D925" t="inlineStr">
        <is>
          <t>LONG</t>
        </is>
      </c>
      <c r="E925" t="inlineStr">
        <is>
          <t>RED</t>
        </is>
      </c>
      <c r="F925" t="inlineStr">
        <is>
          <t>GREEN</t>
        </is>
      </c>
      <c r="G925" t="b">
        <v>0</v>
      </c>
      <c r="H925" t="n">
        <v>3996</v>
      </c>
      <c r="I925" t="n">
        <v>3998</v>
      </c>
      <c r="J925" t="n">
        <v>3997</v>
      </c>
      <c r="K925" t="n">
        <v>0.02501250625312656</v>
      </c>
      <c r="L925" t="n">
        <v>0.06253126563281641</v>
      </c>
      <c r="M925" t="n">
        <v>0.3611675743412249</v>
      </c>
      <c r="N925" t="n">
        <v>0.9029189358530624</v>
      </c>
      <c r="O925" t="n">
        <v>0.03753753753753754</v>
      </c>
      <c r="P925" t="n">
        <v>0.07507507507507508</v>
      </c>
      <c r="Q925" t="n">
        <v>0.07507507507507508</v>
      </c>
      <c r="R925" t="n">
        <v>0.447823911955978</v>
      </c>
      <c r="S925" t="n">
        <v>0.8389909240334453</v>
      </c>
    </row>
    <row r="926">
      <c r="A926" s="2" t="n">
        <v>46000.44027777778</v>
      </c>
      <c r="B926" t="n">
        <v>12085</v>
      </c>
      <c r="C926" t="inlineStr">
        <is>
          <t>close_signal</t>
        </is>
      </c>
      <c r="D926" t="inlineStr">
        <is>
          <t>LONG</t>
        </is>
      </c>
      <c r="E926" t="inlineStr">
        <is>
          <t>GREEN</t>
        </is>
      </c>
      <c r="F926" t="inlineStr">
        <is>
          <t>RED</t>
        </is>
      </c>
      <c r="G926" t="b">
        <v>0</v>
      </c>
      <c r="H926" t="n">
        <v>4006</v>
      </c>
      <c r="I926" t="n">
        <v>4010.5</v>
      </c>
      <c r="J926" t="n">
        <v>4007</v>
      </c>
      <c r="K926" t="n">
        <v>0.08727091385114076</v>
      </c>
      <c r="L926" t="n">
        <v>0.1122054606657524</v>
      </c>
      <c r="M926" t="n">
        <v>1.364719394865969</v>
      </c>
      <c r="N926" t="n">
        <v>1.754639221970532</v>
      </c>
      <c r="O926" t="n">
        <v>0.01248127808287569</v>
      </c>
      <c r="P926" t="n">
        <v>0.04992511233150275</v>
      </c>
      <c r="Q926" t="n">
        <v>0.02496255616575137</v>
      </c>
      <c r="R926" t="n">
        <v>1.562498441590824</v>
      </c>
      <c r="S926" t="n">
        <v>1.505476695103924</v>
      </c>
    </row>
    <row r="927">
      <c r="A927" s="2" t="n">
        <v>46000.44791666666</v>
      </c>
      <c r="B927" t="n">
        <v>12096</v>
      </c>
      <c r="C927" t="inlineStr">
        <is>
          <t>open_signal</t>
        </is>
      </c>
      <c r="D927" t="inlineStr">
        <is>
          <t>LONG</t>
        </is>
      </c>
      <c r="E927" t="inlineStr">
        <is>
          <t>RED</t>
        </is>
      </c>
      <c r="F927" t="inlineStr">
        <is>
          <t>GREEN</t>
        </is>
      </c>
      <c r="G927" t="b">
        <v>0</v>
      </c>
      <c r="H927" t="n">
        <v>4013.5</v>
      </c>
      <c r="I927" t="n">
        <v>4009.5</v>
      </c>
      <c r="J927" t="n">
        <v>4013</v>
      </c>
      <c r="K927" t="n">
        <v>0.08729267988527248</v>
      </c>
      <c r="L927" t="n">
        <v>0.08729267988527248</v>
      </c>
      <c r="M927" t="n">
        <v>1.715049999793441</v>
      </c>
      <c r="N927" t="n">
        <v>1.715049999793441</v>
      </c>
      <c r="O927" t="n">
        <v>0.1121215896349819</v>
      </c>
      <c r="P927" t="n">
        <v>0.1245795440388688</v>
      </c>
      <c r="Q927" t="n">
        <v>0.06228977201943441</v>
      </c>
      <c r="R927" t="n">
        <v>1.562888140665919</v>
      </c>
      <c r="S927" t="n">
        <v>1.171218356403542</v>
      </c>
    </row>
    <row r="928">
      <c r="A928" s="2" t="n">
        <v>46000.45347222222</v>
      </c>
      <c r="B928" t="n">
        <v>12104</v>
      </c>
      <c r="C928" t="inlineStr">
        <is>
          <t>close_signal</t>
        </is>
      </c>
      <c r="D928" t="inlineStr">
        <is>
          <t>LONG</t>
        </is>
      </c>
      <c r="E928" t="inlineStr">
        <is>
          <t>GREEN</t>
        </is>
      </c>
      <c r="F928" t="inlineStr">
        <is>
          <t>RED</t>
        </is>
      </c>
      <c r="G928" t="b">
        <v>0</v>
      </c>
      <c r="H928" t="n">
        <v>4025</v>
      </c>
      <c r="I928" t="n">
        <v>4034</v>
      </c>
      <c r="J928" t="n">
        <v>4027.5</v>
      </c>
      <c r="K928" t="n">
        <v>0.1611303916707982</v>
      </c>
      <c r="L928" t="n">
        <v>0.2231036192364898</v>
      </c>
      <c r="M928" t="n">
        <v>2.177836619908671</v>
      </c>
      <c r="N928" t="n">
        <v>3.015466089104313</v>
      </c>
      <c r="O928" t="n">
        <v>0.124223602484472</v>
      </c>
      <c r="P928" t="n">
        <v>0.09937888198757765</v>
      </c>
      <c r="Q928" t="n">
        <v>0.09937888198757765</v>
      </c>
      <c r="R928" t="n">
        <v>2.884878532473972</v>
      </c>
      <c r="S928" t="n">
        <v>2.993413131241589</v>
      </c>
    </row>
    <row r="929">
      <c r="A929" s="2" t="n">
        <v>46000.45694444444</v>
      </c>
      <c r="B929" t="n">
        <v>12109</v>
      </c>
      <c r="C929" t="inlineStr">
        <is>
          <t>open_signal</t>
        </is>
      </c>
      <c r="D929" t="inlineStr">
        <is>
          <t>LONG</t>
        </is>
      </c>
      <c r="E929" t="inlineStr">
        <is>
          <t>RED</t>
        </is>
      </c>
      <c r="F929" t="inlineStr">
        <is>
          <t>GREEN</t>
        </is>
      </c>
      <c r="G929" t="b">
        <v>0</v>
      </c>
      <c r="H929" t="n">
        <v>4032.5</v>
      </c>
      <c r="I929" t="n">
        <v>4030</v>
      </c>
      <c r="J929" t="n">
        <v>4032.5</v>
      </c>
      <c r="K929" t="n">
        <v>0.0620347394540943</v>
      </c>
      <c r="L929" t="n">
        <v>0.1116625310173697</v>
      </c>
      <c r="M929" t="n">
        <v>0.7407718716711935</v>
      </c>
      <c r="N929" t="n">
        <v>1.333389369008148</v>
      </c>
      <c r="O929" t="n">
        <v>0.04959702417854929</v>
      </c>
      <c r="P929" t="n">
        <v>0.03719776813391197</v>
      </c>
      <c r="Q929" t="n">
        <v>0.01239925604463732</v>
      </c>
      <c r="R929" t="n">
        <v>1.110669975186104</v>
      </c>
      <c r="S929" t="n">
        <v>1.498192130450195</v>
      </c>
    </row>
    <row r="930">
      <c r="A930" s="2" t="n">
        <v>46000.46458333333</v>
      </c>
      <c r="B930" t="n">
        <v>12120</v>
      </c>
      <c r="C930" t="inlineStr">
        <is>
          <t>close_signal</t>
        </is>
      </c>
      <c r="D930" t="inlineStr">
        <is>
          <t>LONG</t>
        </is>
      </c>
      <c r="E930" t="inlineStr">
        <is>
          <t>GREEN</t>
        </is>
      </c>
      <c r="F930" t="inlineStr">
        <is>
          <t>RED</t>
        </is>
      </c>
      <c r="G930" t="b">
        <v>0</v>
      </c>
      <c r="H930" t="n">
        <v>4028.5</v>
      </c>
      <c r="I930" t="n">
        <v>4038</v>
      </c>
      <c r="J930" t="n">
        <v>4027.5</v>
      </c>
      <c r="K930" t="n">
        <v>0.2600297176820208</v>
      </c>
      <c r="L930" t="n">
        <v>0.2847944526993561</v>
      </c>
      <c r="M930" t="n">
        <v>3.358391473565557</v>
      </c>
      <c r="N930" t="n">
        <v>3.6782382805718</v>
      </c>
      <c r="O930" t="n">
        <v>-0.1365272433908402</v>
      </c>
      <c r="P930" t="n">
        <v>0.06205783790492739</v>
      </c>
      <c r="Q930" t="n">
        <v>0.1365272433908402</v>
      </c>
      <c r="R930" t="n">
        <v>4.6555720653789</v>
      </c>
      <c r="S930" t="n">
        <v>3.821127856789075</v>
      </c>
    </row>
    <row r="931">
      <c r="A931" s="2" t="n">
        <v>46000.46736111111</v>
      </c>
      <c r="B931" t="n">
        <v>12124</v>
      </c>
      <c r="C931" t="inlineStr">
        <is>
          <t>open_signal</t>
        </is>
      </c>
      <c r="D931" t="inlineStr">
        <is>
          <t>LONG</t>
        </is>
      </c>
      <c r="E931" t="inlineStr">
        <is>
          <t>RED</t>
        </is>
      </c>
      <c r="F931" t="inlineStr">
        <is>
          <t>GREEN</t>
        </is>
      </c>
      <c r="G931" t="b">
        <v>0</v>
      </c>
      <c r="H931" t="n">
        <v>4033.5</v>
      </c>
      <c r="I931" t="n">
        <v>4030.5</v>
      </c>
      <c r="J931" t="n">
        <v>4034</v>
      </c>
      <c r="K931" t="n">
        <v>0.08683786130753009</v>
      </c>
      <c r="L931" t="n">
        <v>0.1240540875821858</v>
      </c>
      <c r="M931" t="n">
        <v>0.8375363441873142</v>
      </c>
      <c r="N931" t="n">
        <v>1.196480491696163</v>
      </c>
      <c r="O931" t="n">
        <v>-0.1859427296392711</v>
      </c>
      <c r="P931" t="n">
        <v>-0.2107350935911739</v>
      </c>
      <c r="Q931" t="n">
        <v>-0.2231312755671253</v>
      </c>
      <c r="R931" t="n">
        <v>1.554745068850019</v>
      </c>
      <c r="S931" t="n">
        <v>1.664451415102699</v>
      </c>
    </row>
    <row r="932">
      <c r="A932" s="2" t="n">
        <v>46000.46875</v>
      </c>
      <c r="B932" t="n">
        <v>12126</v>
      </c>
      <c r="C932" t="inlineStr">
        <is>
          <t>close_signal</t>
        </is>
      </c>
      <c r="D932" t="inlineStr">
        <is>
          <t>LONG</t>
        </is>
      </c>
      <c r="E932" t="inlineStr">
        <is>
          <t>GREEN</t>
        </is>
      </c>
      <c r="F932" t="inlineStr">
        <is>
          <t>RED</t>
        </is>
      </c>
      <c r="G932" t="b">
        <v>0</v>
      </c>
      <c r="H932" t="n">
        <v>4026</v>
      </c>
      <c r="I932" t="n">
        <v>4030</v>
      </c>
      <c r="J932" t="n">
        <v>4026</v>
      </c>
      <c r="K932" t="n">
        <v>0.09925558312655086</v>
      </c>
      <c r="L932" t="n">
        <v>0.2109181141439206</v>
      </c>
      <c r="M932" t="n">
        <v>0.9312293021865786</v>
      </c>
      <c r="N932" t="n">
        <v>1.97886226714648</v>
      </c>
      <c r="O932" t="n">
        <v>-0.03725782414307004</v>
      </c>
      <c r="P932" t="n">
        <v>0.07451564828614009</v>
      </c>
      <c r="Q932" t="n">
        <v>0.07451564828614009</v>
      </c>
      <c r="R932" t="n">
        <v>1.777071960297767</v>
      </c>
      <c r="S932" t="n">
        <v>2.829918468628146</v>
      </c>
    </row>
    <row r="933">
      <c r="A933" s="2" t="n">
        <v>46000.47291666667</v>
      </c>
      <c r="B933" t="n">
        <v>12132</v>
      </c>
      <c r="C933" t="inlineStr">
        <is>
          <t>open_signal</t>
        </is>
      </c>
      <c r="D933" t="inlineStr">
        <is>
          <t>LONG</t>
        </is>
      </c>
      <c r="E933" t="inlineStr">
        <is>
          <t>RED</t>
        </is>
      </c>
      <c r="F933" t="inlineStr">
        <is>
          <t>GREEN</t>
        </is>
      </c>
      <c r="G933" t="b">
        <v>0</v>
      </c>
      <c r="H933" t="n">
        <v>4034</v>
      </c>
      <c r="I933" t="n">
        <v>4032</v>
      </c>
      <c r="J933" t="n">
        <v>4034</v>
      </c>
      <c r="K933" t="n">
        <v>0.0496031746031746</v>
      </c>
      <c r="L933" t="n">
        <v>0.0496031746031746</v>
      </c>
      <c r="M933" t="n">
        <v>0.4966311902080648</v>
      </c>
      <c r="N933" t="n">
        <v>0.4966311902080648</v>
      </c>
      <c r="O933" t="n">
        <v>-0.03718393653941497</v>
      </c>
      <c r="P933" t="n">
        <v>0.04957858205255329</v>
      </c>
      <c r="Q933" t="n">
        <v>0.03718393653941497</v>
      </c>
      <c r="R933" t="n">
        <v>0.888095238095238</v>
      </c>
      <c r="S933" t="n">
        <v>0.665532879818594</v>
      </c>
    </row>
    <row r="934">
      <c r="A934" s="2" t="n">
        <v>46000.50347222222</v>
      </c>
      <c r="B934" t="n">
        <v>12176</v>
      </c>
      <c r="C934" t="inlineStr">
        <is>
          <t>close_signal</t>
        </is>
      </c>
      <c r="D934" t="inlineStr">
        <is>
          <t>LONG</t>
        </is>
      </c>
      <c r="E934" t="inlineStr">
        <is>
          <t>GREEN</t>
        </is>
      </c>
      <c r="F934" t="inlineStr">
        <is>
          <t>RED</t>
        </is>
      </c>
      <c r="G934" t="b">
        <v>0</v>
      </c>
      <c r="H934" t="n">
        <v>4061</v>
      </c>
      <c r="I934" t="n">
        <v>4064</v>
      </c>
      <c r="J934" t="n">
        <v>4060.5</v>
      </c>
      <c r="K934" t="n">
        <v>0.08612204724409449</v>
      </c>
      <c r="L934" t="n">
        <v>0.172244094488189</v>
      </c>
      <c r="M934" t="n">
        <v>1.04768849998619</v>
      </c>
      <c r="N934" t="n">
        <v>2.095376999972381</v>
      </c>
      <c r="O934" t="n">
        <v>-0.02462447672986949</v>
      </c>
      <c r="P934" t="n">
        <v>-0.02462447672986949</v>
      </c>
      <c r="Q934" t="n">
        <v>0.04924895345973898</v>
      </c>
      <c r="R934" t="n">
        <v>1.541929133858268</v>
      </c>
      <c r="S934" t="n">
        <v>2.311023622047244</v>
      </c>
    </row>
    <row r="935">
      <c r="A935" s="2" t="n">
        <v>46000.53541666667</v>
      </c>
      <c r="B935" t="n">
        <v>12222</v>
      </c>
      <c r="C935" t="inlineStr">
        <is>
          <t>open_signal</t>
        </is>
      </c>
      <c r="D935" t="inlineStr">
        <is>
          <t>LONG</t>
        </is>
      </c>
      <c r="E935" t="inlineStr">
        <is>
          <t>RED</t>
        </is>
      </c>
      <c r="F935" t="inlineStr">
        <is>
          <t>GREEN</t>
        </is>
      </c>
      <c r="G935" t="b">
        <v>0</v>
      </c>
      <c r="H935" t="n">
        <v>4059.5</v>
      </c>
      <c r="I935" t="n">
        <v>4056.5</v>
      </c>
      <c r="J935" t="n">
        <v>4059</v>
      </c>
      <c r="K935" t="n">
        <v>0.06162948354492789</v>
      </c>
      <c r="L935" t="n">
        <v>0.09860717367188464</v>
      </c>
      <c r="M935" t="n">
        <v>1.345448834314555</v>
      </c>
      <c r="N935" t="n">
        <v>2.152718134903287</v>
      </c>
      <c r="O935" t="n">
        <v>0</v>
      </c>
      <c r="P935" t="n">
        <v>0.02463357556349304</v>
      </c>
      <c r="Q935" t="n">
        <v>0.08621751447222564</v>
      </c>
      <c r="R935" t="n">
        <v>1.103414273388389</v>
      </c>
      <c r="S935" t="n">
        <v>1.323026535894772</v>
      </c>
    </row>
    <row r="936">
      <c r="A936" s="2" t="n">
        <v>46000.54027777778</v>
      </c>
      <c r="B936" t="n">
        <v>12229</v>
      </c>
      <c r="C936" t="inlineStr">
        <is>
          <t>close_signal</t>
        </is>
      </c>
      <c r="D936" t="inlineStr">
        <is>
          <t>LONG</t>
        </is>
      </c>
      <c r="E936" t="inlineStr">
        <is>
          <t>GREEN</t>
        </is>
      </c>
      <c r="F936" t="inlineStr">
        <is>
          <t>RED</t>
        </is>
      </c>
      <c r="G936" t="b">
        <v>0</v>
      </c>
      <c r="H936" t="n">
        <v>4059.5</v>
      </c>
      <c r="I936" t="n">
        <v>4059</v>
      </c>
      <c r="J936" t="n">
        <v>4059</v>
      </c>
      <c r="K936" t="n">
        <v>0</v>
      </c>
      <c r="L936" t="n">
        <v>0.01231830500123183</v>
      </c>
      <c r="M936" t="n">
        <v>0</v>
      </c>
      <c r="N936" t="n">
        <v>0.2368593832189061</v>
      </c>
      <c r="O936" t="n">
        <v>-0.0615839389087326</v>
      </c>
      <c r="P936" t="n">
        <v>-0.03695036334523956</v>
      </c>
      <c r="Q936" t="n">
        <v>-0.08621751447222564</v>
      </c>
      <c r="R936" t="n">
        <v>0</v>
      </c>
      <c r="S936" t="n">
        <v>0.1652764579593848</v>
      </c>
    </row>
    <row r="937">
      <c r="A937" s="2" t="n">
        <v>46000.54722222222</v>
      </c>
      <c r="B937" t="n">
        <v>12239</v>
      </c>
      <c r="C937" t="inlineStr">
        <is>
          <t>open_signal</t>
        </is>
      </c>
      <c r="D937" t="inlineStr">
        <is>
          <t>LONG</t>
        </is>
      </c>
      <c r="E937" t="inlineStr">
        <is>
          <t>RED</t>
        </is>
      </c>
      <c r="F937" t="inlineStr">
        <is>
          <t>GREEN</t>
        </is>
      </c>
      <c r="G937" t="b">
        <v>0</v>
      </c>
      <c r="H937" t="n">
        <v>4055.5</v>
      </c>
      <c r="I937" t="n">
        <v>4049</v>
      </c>
      <c r="J937" t="n">
        <v>4053.5</v>
      </c>
      <c r="K937" t="n">
        <v>0.1111385527290689</v>
      </c>
      <c r="L937" t="n">
        <v>0.1605334650530995</v>
      </c>
      <c r="M937" t="n">
        <v>1.694491714729525</v>
      </c>
      <c r="N937" t="n">
        <v>2.447599143498203</v>
      </c>
      <c r="O937" t="n">
        <v>0.01232893601282209</v>
      </c>
      <c r="P937" t="n">
        <v>0</v>
      </c>
      <c r="Q937" t="n">
        <v>0.02465787202564419</v>
      </c>
      <c r="R937" t="n">
        <v>1.98982464806125</v>
      </c>
      <c r="S937" t="n">
        <v>2.153900433969587</v>
      </c>
    </row>
    <row r="938">
      <c r="A938" s="2" t="n">
        <v>46000.56388888889</v>
      </c>
      <c r="B938" t="n">
        <v>12263</v>
      </c>
      <c r="C938" t="inlineStr">
        <is>
          <t>close_signal</t>
        </is>
      </c>
      <c r="D938" t="inlineStr">
        <is>
          <t>LONG</t>
        </is>
      </c>
      <c r="E938" t="inlineStr">
        <is>
          <t>GREEN</t>
        </is>
      </c>
      <c r="F938" t="inlineStr">
        <is>
          <t>RED</t>
        </is>
      </c>
      <c r="G938" t="b">
        <v>0</v>
      </c>
      <c r="H938" t="n">
        <v>4053</v>
      </c>
      <c r="I938" t="n">
        <v>4054</v>
      </c>
      <c r="J938" t="n">
        <v>4052</v>
      </c>
      <c r="K938" t="n">
        <v>0.04933399111988161</v>
      </c>
      <c r="L938" t="n">
        <v>0.0740009866798224</v>
      </c>
      <c r="M938" t="n">
        <v>1.064250749679227</v>
      </c>
      <c r="N938" t="n">
        <v>1.596376124518841</v>
      </c>
      <c r="O938" t="n">
        <v>-0.09869232667160127</v>
      </c>
      <c r="P938" t="n">
        <v>-0.09869232667160127</v>
      </c>
      <c r="Q938" t="n">
        <v>-0.1973846533432025</v>
      </c>
      <c r="R938" t="n">
        <v>0.8832757770103603</v>
      </c>
      <c r="S938" t="n">
        <v>0.9928818098527028</v>
      </c>
    </row>
    <row r="939">
      <c r="A939" s="2" t="n">
        <v>46000.57013888889</v>
      </c>
      <c r="B939" t="n">
        <v>12272</v>
      </c>
      <c r="C939" t="inlineStr">
        <is>
          <t>open_signal</t>
        </is>
      </c>
      <c r="D939" t="inlineStr">
        <is>
          <t>LONG</t>
        </is>
      </c>
      <c r="E939" t="inlineStr">
        <is>
          <t>RED</t>
        </is>
      </c>
      <c r="F939" t="inlineStr">
        <is>
          <t>GREEN</t>
        </is>
      </c>
      <c r="G939" t="b">
        <v>0</v>
      </c>
      <c r="H939" t="n">
        <v>4048</v>
      </c>
      <c r="I939" t="n">
        <v>4046</v>
      </c>
      <c r="J939" t="n">
        <v>4048</v>
      </c>
      <c r="K939" t="n">
        <v>0.04943153732081067</v>
      </c>
      <c r="L939" t="n">
        <v>0.06178942165101335</v>
      </c>
      <c r="M939" t="n">
        <v>0.7550099477838936</v>
      </c>
      <c r="N939" t="n">
        <v>0.943762434729867</v>
      </c>
      <c r="O939" t="n">
        <v>-0.1358695652173913</v>
      </c>
      <c r="P939" t="n">
        <v>-0.4199604743083004</v>
      </c>
      <c r="Q939" t="n">
        <v>-0.3952569169960474</v>
      </c>
      <c r="R939" t="n">
        <v>0.8850222441917943</v>
      </c>
      <c r="S939" t="n">
        <v>0.8290374973518819</v>
      </c>
    </row>
    <row r="940">
      <c r="A940" s="2" t="n">
        <v>46000.57083333333</v>
      </c>
      <c r="B940" t="n">
        <v>12273</v>
      </c>
      <c r="C940" t="inlineStr">
        <is>
          <t>close_signal</t>
        </is>
      </c>
      <c r="D940" t="inlineStr">
        <is>
          <t>LONG</t>
        </is>
      </c>
      <c r="E940" t="inlineStr">
        <is>
          <t>GREEN</t>
        </is>
      </c>
      <c r="F940" t="inlineStr">
        <is>
          <t>RED</t>
        </is>
      </c>
      <c r="G940" t="b">
        <v>0</v>
      </c>
      <c r="H940" t="n">
        <v>4042</v>
      </c>
      <c r="I940" t="n">
        <v>4048</v>
      </c>
      <c r="J940" t="n">
        <v>4041.5</v>
      </c>
      <c r="K940" t="n">
        <v>0.1605731225296443</v>
      </c>
      <c r="L940" t="n">
        <v>0.1605731225296443</v>
      </c>
      <c r="M940" t="n">
        <v>2.461472732155167</v>
      </c>
      <c r="N940" t="n">
        <v>2.461472732155167</v>
      </c>
      <c r="O940" t="n">
        <v>-0.2721425037110341</v>
      </c>
      <c r="P940" t="n">
        <v>-0.2474022761009401</v>
      </c>
      <c r="Q940" t="n">
        <v>-0.1731815932706581</v>
      </c>
      <c r="R940" t="n">
        <v>2.874901185770752</v>
      </c>
      <c r="S940" t="n">
        <v>2.154432523997742</v>
      </c>
    </row>
    <row r="941">
      <c r="A941" s="2" t="n">
        <v>46000.58541666667</v>
      </c>
      <c r="B941" t="n">
        <v>12294</v>
      </c>
      <c r="C941" t="inlineStr">
        <is>
          <t>open_signal</t>
        </is>
      </c>
      <c r="D941" t="inlineStr">
        <is>
          <t>LONG</t>
        </is>
      </c>
      <c r="E941" t="inlineStr">
        <is>
          <t>RED</t>
        </is>
      </c>
      <c r="F941" t="inlineStr">
        <is>
          <t>GREEN</t>
        </is>
      </c>
      <c r="G941" t="b">
        <v>0</v>
      </c>
      <c r="H941" t="n">
        <v>4036</v>
      </c>
      <c r="I941" t="n">
        <v>4034.5</v>
      </c>
      <c r="J941" t="n">
        <v>4036</v>
      </c>
      <c r="K941" t="n">
        <v>0.03717932829346883</v>
      </c>
      <c r="L941" t="n">
        <v>0.03717932829346883</v>
      </c>
      <c r="M941" t="n">
        <v>0.5299839971081258</v>
      </c>
      <c r="N941" t="n">
        <v>0.5299839971081258</v>
      </c>
      <c r="O941" t="n">
        <v>0.09910802775024777</v>
      </c>
      <c r="P941" t="n">
        <v>0.0867195242814668</v>
      </c>
      <c r="Q941" t="n">
        <v>0.09910802775024777</v>
      </c>
      <c r="R941" t="n">
        <v>0.665658693766266</v>
      </c>
      <c r="S941" t="n">
        <v>0.4988403590460846</v>
      </c>
    </row>
    <row r="942">
      <c r="A942" s="2" t="n">
        <v>46000.62152777778</v>
      </c>
      <c r="B942" t="n">
        <v>12346</v>
      </c>
      <c r="C942" t="inlineStr">
        <is>
          <t>close_signal</t>
        </is>
      </c>
      <c r="D942" t="inlineStr">
        <is>
          <t>LONG</t>
        </is>
      </c>
      <c r="E942" t="inlineStr">
        <is>
          <t>GREEN</t>
        </is>
      </c>
      <c r="F942" t="inlineStr">
        <is>
          <t>RED</t>
        </is>
      </c>
      <c r="G942" t="b">
        <v>0</v>
      </c>
      <c r="H942" t="n">
        <v>4050</v>
      </c>
      <c r="I942" t="n">
        <v>4053.5</v>
      </c>
      <c r="J942" t="n">
        <v>4050</v>
      </c>
      <c r="K942" t="n">
        <v>0.08634513383495745</v>
      </c>
      <c r="L942" t="n">
        <v>0.08634513383495745</v>
      </c>
      <c r="M942" t="n">
        <v>2.0143124825536</v>
      </c>
      <c r="N942" t="n">
        <v>2.0143124825536</v>
      </c>
      <c r="O942" t="n">
        <v>0.1234567901234568</v>
      </c>
      <c r="P942" t="n">
        <v>0.1728395061728395</v>
      </c>
      <c r="Q942" t="n">
        <v>0.1604938271604938</v>
      </c>
      <c r="R942" t="n">
        <v>1.545923276181078</v>
      </c>
      <c r="S942" t="n">
        <v>1.158504995682743</v>
      </c>
    </row>
    <row r="943">
      <c r="A943" s="2" t="n">
        <v>46000.62291666667</v>
      </c>
      <c r="B943" t="n">
        <v>12348</v>
      </c>
      <c r="C943" t="inlineStr">
        <is>
          <t>open_signal</t>
        </is>
      </c>
      <c r="D943" t="inlineStr">
        <is>
          <t>LONG</t>
        </is>
      </c>
      <c r="E943" t="inlineStr">
        <is>
          <t>RED</t>
        </is>
      </c>
      <c r="F943" t="inlineStr">
        <is>
          <t>GREEN</t>
        </is>
      </c>
      <c r="G943" t="b">
        <v>0</v>
      </c>
      <c r="H943" t="n">
        <v>4055.5</v>
      </c>
      <c r="I943" t="n">
        <v>4052</v>
      </c>
      <c r="J943" t="n">
        <v>4055</v>
      </c>
      <c r="K943" t="n">
        <v>0.07403751233958539</v>
      </c>
      <c r="L943" t="n">
        <v>0.08637709772951629</v>
      </c>
      <c r="M943" t="n">
        <v>1.513649834211291</v>
      </c>
      <c r="N943" t="n">
        <v>1.765924806579839</v>
      </c>
      <c r="O943" t="n">
        <v>0.02465787202564419</v>
      </c>
      <c r="P943" t="n">
        <v>0.03698680803846628</v>
      </c>
      <c r="Q943" t="n">
        <v>0.09863148810257674</v>
      </c>
      <c r="R943" t="n">
        <v>1.325567620927937</v>
      </c>
      <c r="S943" t="n">
        <v>1.15893385982231</v>
      </c>
    </row>
    <row r="944">
      <c r="A944" s="2" t="n">
        <v>46000.62986111111</v>
      </c>
      <c r="B944" t="n">
        <v>12358</v>
      </c>
      <c r="C944" t="inlineStr">
        <is>
          <t>close_signal</t>
        </is>
      </c>
      <c r="D944" t="inlineStr">
        <is>
          <t>LONG</t>
        </is>
      </c>
      <c r="E944" t="inlineStr">
        <is>
          <t>GREEN</t>
        </is>
      </c>
      <c r="F944" t="inlineStr">
        <is>
          <t>RED</t>
        </is>
      </c>
      <c r="G944" t="b">
        <v>0</v>
      </c>
      <c r="H944" t="n">
        <v>4057</v>
      </c>
      <c r="I944" t="n">
        <v>4059</v>
      </c>
      <c r="J944" t="n">
        <v>4055.5</v>
      </c>
      <c r="K944" t="n">
        <v>0.08622813500862281</v>
      </c>
      <c r="L944" t="n">
        <v>0.1231830500123183</v>
      </c>
      <c r="M944" t="n">
        <v>1.871049714817279</v>
      </c>
      <c r="N944" t="n">
        <v>2.672928164024685</v>
      </c>
      <c r="O944" t="n">
        <v>0.01232437761893024</v>
      </c>
      <c r="P944" t="n">
        <v>0.07394626571358145</v>
      </c>
      <c r="Q944" t="n">
        <v>0.1602169090460932</v>
      </c>
      <c r="R944" t="n">
        <v>1.543828529194383</v>
      </c>
      <c r="S944" t="n">
        <v>1.652764579593848</v>
      </c>
    </row>
    <row r="945">
      <c r="A945" s="2" t="n">
        <v>46000.63194444445</v>
      </c>
      <c r="B945" t="n">
        <v>12361</v>
      </c>
      <c r="C945" t="inlineStr">
        <is>
          <t>open_signal</t>
        </is>
      </c>
      <c r="D945" t="inlineStr">
        <is>
          <t>LONG</t>
        </is>
      </c>
      <c r="E945" t="inlineStr">
        <is>
          <t>RED</t>
        </is>
      </c>
      <c r="F945" t="inlineStr">
        <is>
          <t>GREEN</t>
        </is>
      </c>
      <c r="G945" t="b">
        <v>0</v>
      </c>
      <c r="H945" t="n">
        <v>4059</v>
      </c>
      <c r="I945" t="n">
        <v>4059</v>
      </c>
      <c r="J945" t="n">
        <v>4060</v>
      </c>
      <c r="K945" t="n">
        <v>0.02463661000246366</v>
      </c>
      <c r="L945" t="n">
        <v>0.02463661000246366</v>
      </c>
      <c r="M945" t="n">
        <v>0.471375739704458</v>
      </c>
      <c r="N945" t="n">
        <v>0.471375739704458</v>
      </c>
      <c r="O945" t="n">
        <v>0.1108647450110865</v>
      </c>
      <c r="P945" t="n">
        <v>0.1108647450110865</v>
      </c>
      <c r="Q945" t="n">
        <v>0.147819660014782</v>
      </c>
      <c r="R945" t="n">
        <v>0.4410938654841094</v>
      </c>
      <c r="S945" t="n">
        <v>0.3305529159187696</v>
      </c>
    </row>
    <row r="946">
      <c r="A946" s="2" t="n">
        <v>46000.64166666667</v>
      </c>
      <c r="B946" t="n">
        <v>12375</v>
      </c>
      <c r="C946" t="inlineStr">
        <is>
          <t>close_signal</t>
        </is>
      </c>
      <c r="D946" t="inlineStr">
        <is>
          <t>LONG</t>
        </is>
      </c>
      <c r="E946" t="inlineStr">
        <is>
          <t>GREEN</t>
        </is>
      </c>
      <c r="F946" t="inlineStr">
        <is>
          <t>RED</t>
        </is>
      </c>
      <c r="G946" t="b">
        <v>0</v>
      </c>
      <c r="H946" t="n">
        <v>4066</v>
      </c>
      <c r="I946" t="n">
        <v>4072</v>
      </c>
      <c r="J946" t="n">
        <v>4068</v>
      </c>
      <c r="K946" t="n">
        <v>0.09823182711198428</v>
      </c>
      <c r="L946" t="n">
        <v>0.1596267190569745</v>
      </c>
      <c r="M946" t="n">
        <v>1.321541236821858</v>
      </c>
      <c r="N946" t="n">
        <v>2.147504509835519</v>
      </c>
      <c r="O946" t="n">
        <v>0</v>
      </c>
      <c r="P946" t="n">
        <v>0.08607968519429415</v>
      </c>
      <c r="Q946" t="n">
        <v>0.08607968519429415</v>
      </c>
      <c r="R946" t="n">
        <v>1.758742632612966</v>
      </c>
      <c r="S946" t="n">
        <v>2.141734493404434</v>
      </c>
    </row>
    <row r="947">
      <c r="A947" s="2" t="n">
        <v>46000.64513888889</v>
      </c>
      <c r="B947" t="n">
        <v>12380</v>
      </c>
      <c r="C947" t="inlineStr">
        <is>
          <t>open_signal</t>
        </is>
      </c>
      <c r="D947" t="inlineStr">
        <is>
          <t>LONG</t>
        </is>
      </c>
      <c r="E947" t="inlineStr">
        <is>
          <t>RED</t>
        </is>
      </c>
      <c r="F947" t="inlineStr">
        <is>
          <t>GREEN</t>
        </is>
      </c>
      <c r="G947" t="b">
        <v>0</v>
      </c>
      <c r="H947" t="n">
        <v>4071.5</v>
      </c>
      <c r="I947" t="n">
        <v>4069</v>
      </c>
      <c r="J947" t="n">
        <v>4071.5</v>
      </c>
      <c r="K947" t="n">
        <v>0.06144015728680265</v>
      </c>
      <c r="L947" t="n">
        <v>0.06144015728680265</v>
      </c>
      <c r="M947" t="n">
        <v>0.7804689652924721</v>
      </c>
      <c r="N947" t="n">
        <v>0.7804689652924721</v>
      </c>
      <c r="O947" t="n">
        <v>0.02456097261451553</v>
      </c>
      <c r="P947" t="n">
        <v>0.02456097261451553</v>
      </c>
      <c r="Q947" t="n">
        <v>0.02456097261451553</v>
      </c>
      <c r="R947" t="n">
        <v>1.100024576062915</v>
      </c>
      <c r="S947" t="n">
        <v>0.8243513674823578</v>
      </c>
    </row>
    <row r="948">
      <c r="A948" s="2" t="n">
        <v>46000.65277777778</v>
      </c>
      <c r="B948" t="n">
        <v>12391</v>
      </c>
      <c r="C948" t="inlineStr">
        <is>
          <t>close_signal</t>
        </is>
      </c>
      <c r="D948" t="inlineStr">
        <is>
          <t>LONG</t>
        </is>
      </c>
      <c r="E948" t="inlineStr">
        <is>
          <t>GREEN</t>
        </is>
      </c>
      <c r="F948" t="inlineStr">
        <is>
          <t>RED</t>
        </is>
      </c>
      <c r="G948" t="b">
        <v>0</v>
      </c>
      <c r="H948" t="n">
        <v>4068.5</v>
      </c>
      <c r="I948" t="n">
        <v>4072.5</v>
      </c>
      <c r="J948" t="n">
        <v>4068</v>
      </c>
      <c r="K948" t="n">
        <v>0.1104972375690608</v>
      </c>
      <c r="L948" t="n">
        <v>0.147329650092081</v>
      </c>
      <c r="M948" t="n">
        <v>1.654131707849023</v>
      </c>
      <c r="N948" t="n">
        <v>2.205508943798697</v>
      </c>
      <c r="O948" t="n">
        <v>0.03686862480029495</v>
      </c>
      <c r="P948" t="n">
        <v>0.03686862480029495</v>
      </c>
      <c r="Q948" t="n">
        <v>-0.1474744992011798</v>
      </c>
      <c r="R948" t="n">
        <v>1.978342541436464</v>
      </c>
      <c r="S948" t="n">
        <v>1.976742962378321</v>
      </c>
    </row>
    <row r="949">
      <c r="A949" s="2" t="n">
        <v>46000.66736111111</v>
      </c>
      <c r="B949" t="n">
        <v>12412</v>
      </c>
      <c r="C949" t="inlineStr">
        <is>
          <t>open_signal</t>
        </is>
      </c>
      <c r="D949" t="inlineStr">
        <is>
          <t>LONG</t>
        </is>
      </c>
      <c r="E949" t="inlineStr">
        <is>
          <t>RED</t>
        </is>
      </c>
      <c r="F949" t="inlineStr">
        <is>
          <t>GREEN</t>
        </is>
      </c>
      <c r="G949" t="b">
        <v>0</v>
      </c>
      <c r="H949" t="n">
        <v>4067</v>
      </c>
      <c r="I949" t="n">
        <v>4065</v>
      </c>
      <c r="J949" t="n">
        <v>4069</v>
      </c>
      <c r="K949" t="n">
        <v>0.09840098400984008</v>
      </c>
      <c r="L949" t="n">
        <v>0.1476014760147601</v>
      </c>
      <c r="M949" t="n">
        <v>1.533533819394099</v>
      </c>
      <c r="N949" t="n">
        <v>2.300300729091149</v>
      </c>
      <c r="O949" t="n">
        <v>-0.03688222276862552</v>
      </c>
      <c r="P949" t="n">
        <v>-0.09835259404966806</v>
      </c>
      <c r="Q949" t="n">
        <v>-0.03688222276862552</v>
      </c>
      <c r="R949" t="n">
        <v>1.761771217712177</v>
      </c>
      <c r="S949" t="n">
        <v>1.980390089615182</v>
      </c>
    </row>
    <row r="950">
      <c r="A950" s="2" t="n">
        <v>46000.66944444444</v>
      </c>
      <c r="B950" t="n">
        <v>12415</v>
      </c>
      <c r="C950" t="inlineStr">
        <is>
          <t>close_signal</t>
        </is>
      </c>
      <c r="D950" t="inlineStr">
        <is>
          <t>LONG</t>
        </is>
      </c>
      <c r="E950" t="inlineStr">
        <is>
          <t>GREEN</t>
        </is>
      </c>
      <c r="F950" t="inlineStr">
        <is>
          <t>RED</t>
        </is>
      </c>
      <c r="G950" t="b">
        <v>0</v>
      </c>
      <c r="H950" t="n">
        <v>4063.5</v>
      </c>
      <c r="I950" t="n">
        <v>4066</v>
      </c>
      <c r="J950" t="n">
        <v>4063</v>
      </c>
      <c r="K950" t="n">
        <v>0.07378258730939498</v>
      </c>
      <c r="L950" t="n">
        <v>0.07378258730939498</v>
      </c>
      <c r="M950" t="n">
        <v>1.013271319062925</v>
      </c>
      <c r="N950" t="n">
        <v>1.013271319062925</v>
      </c>
      <c r="O950" t="n">
        <v>0.04921865386981666</v>
      </c>
      <c r="P950" t="n">
        <v>0.03691399040236249</v>
      </c>
      <c r="Q950" t="n">
        <v>0.03691399040236249</v>
      </c>
      <c r="R950" t="n">
        <v>1.321003443187408</v>
      </c>
      <c r="S950" t="n">
        <v>0.989951514299768</v>
      </c>
    </row>
    <row r="951">
      <c r="A951" s="2" t="n">
        <v>46000.67361111111</v>
      </c>
      <c r="B951" t="n">
        <v>12421</v>
      </c>
      <c r="C951" t="inlineStr">
        <is>
          <t>open_signal</t>
        </is>
      </c>
      <c r="D951" t="inlineStr">
        <is>
          <t>LONG</t>
        </is>
      </c>
      <c r="E951" t="inlineStr">
        <is>
          <t>RED</t>
        </is>
      </c>
      <c r="F951" t="inlineStr">
        <is>
          <t>GREEN</t>
        </is>
      </c>
      <c r="G951" t="b">
        <v>0</v>
      </c>
      <c r="H951" t="n">
        <v>4069.5</v>
      </c>
      <c r="I951" t="n">
        <v>4067</v>
      </c>
      <c r="J951" t="n">
        <v>4070</v>
      </c>
      <c r="K951" t="n">
        <v>0.07376444553725103</v>
      </c>
      <c r="L951" t="n">
        <v>0.07376444553725103</v>
      </c>
      <c r="M951" t="n">
        <v>1.043290784445679</v>
      </c>
      <c r="N951" t="n">
        <v>1.043290784445679</v>
      </c>
      <c r="O951" t="n">
        <v>0.110578695171397</v>
      </c>
      <c r="P951" t="n">
        <v>0.08600565179997544</v>
      </c>
      <c r="Q951" t="n">
        <v>0.08600565179997544</v>
      </c>
      <c r="R951" t="n">
        <v>1.320678632898943</v>
      </c>
      <c r="S951" t="n">
        <v>0.989708103551231</v>
      </c>
    </row>
    <row r="952">
      <c r="A952" s="2" t="n">
        <v>46000.67916666667</v>
      </c>
      <c r="B952" t="n">
        <v>12429</v>
      </c>
      <c r="C952" t="inlineStr">
        <is>
          <t>close_signal</t>
        </is>
      </c>
      <c r="D952" t="inlineStr">
        <is>
          <t>LONG</t>
        </is>
      </c>
      <c r="E952" t="inlineStr">
        <is>
          <t>GREEN</t>
        </is>
      </c>
      <c r="F952" t="inlineStr">
        <is>
          <t>RED</t>
        </is>
      </c>
      <c r="G952" t="b">
        <v>0</v>
      </c>
      <c r="H952" t="n">
        <v>4069</v>
      </c>
      <c r="I952" t="n">
        <v>4070.5</v>
      </c>
      <c r="J952" t="n">
        <v>4068.5</v>
      </c>
      <c r="K952" t="n">
        <v>0.04913401302051345</v>
      </c>
      <c r="L952" t="n">
        <v>0.06141751627564181</v>
      </c>
      <c r="M952" t="n">
        <v>0.7672961363897982</v>
      </c>
      <c r="N952" t="n">
        <v>0.9591201704872477</v>
      </c>
      <c r="O952" t="n">
        <v>-0.01228803145736053</v>
      </c>
      <c r="P952" t="n">
        <v>-0.01228803145736053</v>
      </c>
      <c r="Q952" t="n">
        <v>-0.01228803145736053</v>
      </c>
      <c r="R952" t="n">
        <v>0.8796953691192728</v>
      </c>
      <c r="S952" t="n">
        <v>0.8240475898011828</v>
      </c>
    </row>
    <row r="953">
      <c r="A953" s="2" t="n">
        <v>46000.71736111111</v>
      </c>
      <c r="B953" t="n">
        <v>12484</v>
      </c>
      <c r="C953" t="inlineStr">
        <is>
          <t>open_signal</t>
        </is>
      </c>
      <c r="D953" t="inlineStr">
        <is>
          <t>LONG</t>
        </is>
      </c>
      <c r="E953" t="inlineStr">
        <is>
          <t>RED</t>
        </is>
      </c>
      <c r="F953" t="inlineStr">
        <is>
          <t>GREEN</t>
        </is>
      </c>
      <c r="G953" t="b">
        <v>0</v>
      </c>
      <c r="H953" t="n">
        <v>4050</v>
      </c>
      <c r="I953" t="n">
        <v>4049.5</v>
      </c>
      <c r="J953" t="n">
        <v>4050</v>
      </c>
      <c r="K953" t="n">
        <v>0.01234720335843931</v>
      </c>
      <c r="L953" t="n">
        <v>0.02469440671687863</v>
      </c>
      <c r="M953" t="n">
        <v>0.2209870780530368</v>
      </c>
      <c r="N953" t="n">
        <v>0.4419741561060736</v>
      </c>
      <c r="O953" t="n">
        <v>-0.03703703703703703</v>
      </c>
      <c r="P953" t="n">
        <v>-0.03703703703703703</v>
      </c>
      <c r="Q953" t="n">
        <v>-0.01234567901234568</v>
      </c>
      <c r="R953" t="n">
        <v>0.2210643289294975</v>
      </c>
      <c r="S953" t="n">
        <v>0.3313283826927487</v>
      </c>
    </row>
    <row r="954">
      <c r="A954" s="2" t="n">
        <v>46000.72152777778</v>
      </c>
      <c r="B954" t="n">
        <v>12490</v>
      </c>
      <c r="C954" t="inlineStr">
        <is>
          <t>close_signal</t>
        </is>
      </c>
      <c r="D954" t="inlineStr">
        <is>
          <t>LONG</t>
        </is>
      </c>
      <c r="E954" t="inlineStr">
        <is>
          <t>GREEN</t>
        </is>
      </c>
      <c r="F954" t="inlineStr">
        <is>
          <t>RED</t>
        </is>
      </c>
      <c r="G954" t="b">
        <v>0</v>
      </c>
      <c r="H954" t="n">
        <v>4044.5</v>
      </c>
      <c r="I954" t="n">
        <v>4049.5</v>
      </c>
      <c r="J954" t="n">
        <v>4045</v>
      </c>
      <c r="K954" t="n">
        <v>0.1111248302259538</v>
      </c>
      <c r="L954" t="n">
        <v>0.1111248302259538</v>
      </c>
      <c r="M954" t="n">
        <v>2.092830267731507</v>
      </c>
      <c r="N954" t="n">
        <v>2.092830267731507</v>
      </c>
      <c r="O954" t="n">
        <v>-0.1483496105822722</v>
      </c>
      <c r="P954" t="n">
        <v>-0.01236246754852269</v>
      </c>
      <c r="Q954" t="n">
        <v>-0.01236246754852269</v>
      </c>
      <c r="R954" t="n">
        <v>1.989578960365477</v>
      </c>
      <c r="S954" t="n">
        <v>1.490977722117369</v>
      </c>
    </row>
    <row r="955">
      <c r="A955" s="2" t="n">
        <v>46000.725</v>
      </c>
      <c r="B955" t="n">
        <v>12495</v>
      </c>
      <c r="C955" t="inlineStr">
        <is>
          <t>open_signal</t>
        </is>
      </c>
      <c r="D955" t="inlineStr">
        <is>
          <t>LONG</t>
        </is>
      </c>
      <c r="E955" t="inlineStr">
        <is>
          <t>RED</t>
        </is>
      </c>
      <c r="F955" t="inlineStr">
        <is>
          <t>GREEN</t>
        </is>
      </c>
      <c r="G955" t="b">
        <v>0</v>
      </c>
      <c r="H955" t="n">
        <v>4047</v>
      </c>
      <c r="I955" t="n">
        <v>4043.5</v>
      </c>
      <c r="J955" t="n">
        <v>4047</v>
      </c>
      <c r="K955" t="n">
        <v>0.08655867441572895</v>
      </c>
      <c r="L955" t="n">
        <v>0.08655867441572895</v>
      </c>
      <c r="M955" t="n">
        <v>1.217115384025369</v>
      </c>
      <c r="N955" t="n">
        <v>1.217115384025369</v>
      </c>
      <c r="O955" t="n">
        <v>0.08648381517173215</v>
      </c>
      <c r="P955" t="n">
        <v>0.1235483073881888</v>
      </c>
      <c r="Q955" t="n">
        <v>0.1729676303434643</v>
      </c>
      <c r="R955" t="n">
        <v>1.549746506739211</v>
      </c>
      <c r="S955" t="n">
        <v>1.161370100160752</v>
      </c>
    </row>
    <row r="956">
      <c r="A956" s="2" t="n">
        <v>46000.73819444444</v>
      </c>
      <c r="B956" t="n">
        <v>12514</v>
      </c>
      <c r="C956" t="inlineStr">
        <is>
          <t>close_signal</t>
        </is>
      </c>
      <c r="D956" t="inlineStr">
        <is>
          <t>LONG</t>
        </is>
      </c>
      <c r="E956" t="inlineStr">
        <is>
          <t>GREEN</t>
        </is>
      </c>
      <c r="F956" t="inlineStr">
        <is>
          <t>RED</t>
        </is>
      </c>
      <c r="G956" t="b">
        <v>0</v>
      </c>
      <c r="H956" t="n">
        <v>4059.5</v>
      </c>
      <c r="I956" t="n">
        <v>4071</v>
      </c>
      <c r="J956" t="n">
        <v>4059</v>
      </c>
      <c r="K956" t="n">
        <v>0.2947678703021371</v>
      </c>
      <c r="L956" t="n">
        <v>0.3316138540899042</v>
      </c>
      <c r="M956" t="n">
        <v>4.188326086829323</v>
      </c>
      <c r="N956" t="n">
        <v>4.711866847682988</v>
      </c>
      <c r="O956" t="n">
        <v>0.0615839389087326</v>
      </c>
      <c r="P956" t="n">
        <v>0.04926715112698608</v>
      </c>
      <c r="Q956" t="n">
        <v>-0.08621751447222564</v>
      </c>
      <c r="R956" t="n">
        <v>5.277523949889463</v>
      </c>
      <c r="S956" t="n">
        <v>4.449310453731972</v>
      </c>
    </row>
    <row r="957">
      <c r="A957" s="2" t="n">
        <v>46000.74791666667</v>
      </c>
      <c r="B957" t="n">
        <v>12528</v>
      </c>
      <c r="C957" t="inlineStr">
        <is>
          <t>open_signal</t>
        </is>
      </c>
      <c r="D957" t="inlineStr">
        <is>
          <t>LONG</t>
        </is>
      </c>
      <c r="E957" t="inlineStr">
        <is>
          <t>RED</t>
        </is>
      </c>
      <c r="F957" t="inlineStr">
        <is>
          <t>GREEN</t>
        </is>
      </c>
      <c r="G957" t="b">
        <v>0</v>
      </c>
      <c r="H957" t="n">
        <v>4064</v>
      </c>
      <c r="I957" t="n">
        <v>4063.5</v>
      </c>
      <c r="J957" t="n">
        <v>4064.5</v>
      </c>
      <c r="K957" t="n">
        <v>0.02460932693490833</v>
      </c>
      <c r="L957" t="n">
        <v>0.06152331733727083</v>
      </c>
      <c r="M957" t="n">
        <v>0.2573815711957936</v>
      </c>
      <c r="N957" t="n">
        <v>0.643453927989484</v>
      </c>
      <c r="O957" t="n">
        <v>0.02460629921259842</v>
      </c>
      <c r="P957" t="n">
        <v>0.04921259842519685</v>
      </c>
      <c r="Q957" t="n">
        <v>0.02460629921259842</v>
      </c>
      <c r="R957" t="n">
        <v>0.4406053894425988</v>
      </c>
      <c r="S957" t="n">
        <v>0.8254671377594966</v>
      </c>
    </row>
    <row r="958">
      <c r="A958" s="2" t="n">
        <v>46000.75138888889</v>
      </c>
      <c r="B958" t="n">
        <v>12533</v>
      </c>
      <c r="C958" t="inlineStr">
        <is>
          <t>close_signal</t>
        </is>
      </c>
      <c r="D958" t="inlineStr">
        <is>
          <t>LONG</t>
        </is>
      </c>
      <c r="E958" t="inlineStr">
        <is>
          <t>GREEN</t>
        </is>
      </c>
      <c r="F958" t="inlineStr">
        <is>
          <t>RED</t>
        </is>
      </c>
      <c r="G958" t="b">
        <v>0</v>
      </c>
      <c r="H958" t="n">
        <v>4061.5</v>
      </c>
      <c r="I958" t="n">
        <v>4065.5</v>
      </c>
      <c r="J958" t="n">
        <v>4060</v>
      </c>
      <c r="K958" t="n">
        <v>0.1352847128274505</v>
      </c>
      <c r="L958" t="n">
        <v>0.1598819333415324</v>
      </c>
      <c r="M958" t="n">
        <v>1.513227623286852</v>
      </c>
      <c r="N958" t="n">
        <v>1.788359918429916</v>
      </c>
      <c r="O958" t="n">
        <v>0.08617505847593254</v>
      </c>
      <c r="P958" t="n">
        <v>0.1107965037547704</v>
      </c>
      <c r="Q958" t="n">
        <v>0.1107965037547704</v>
      </c>
      <c r="R958" t="n">
        <v>2.422137498462674</v>
      </c>
      <c r="S958" t="n">
        <v>2.145158739919532</v>
      </c>
    </row>
    <row r="959">
      <c r="A959" s="2" t="n">
        <v>46000.75555555556</v>
      </c>
      <c r="B959" t="n">
        <v>12539</v>
      </c>
      <c r="C959" t="inlineStr">
        <is>
          <t>open_signal</t>
        </is>
      </c>
      <c r="D959" t="inlineStr">
        <is>
          <t>LONG</t>
        </is>
      </c>
      <c r="E959" t="inlineStr">
        <is>
          <t>RED</t>
        </is>
      </c>
      <c r="F959" t="inlineStr">
        <is>
          <t>GREEN</t>
        </is>
      </c>
      <c r="G959" t="b">
        <v>0</v>
      </c>
      <c r="H959" t="n">
        <v>4067.5</v>
      </c>
      <c r="I959" t="n">
        <v>4068</v>
      </c>
      <c r="J959" t="n">
        <v>4068</v>
      </c>
      <c r="K959" t="n">
        <v>0</v>
      </c>
      <c r="L959" t="n">
        <v>0.03687315634218289</v>
      </c>
      <c r="M959" t="n">
        <v>0</v>
      </c>
      <c r="N959" t="n">
        <v>0.4337253830864818</v>
      </c>
      <c r="O959" t="n">
        <v>0</v>
      </c>
      <c r="P959" t="n">
        <v>0.01229256299938537</v>
      </c>
      <c r="Q959" t="n">
        <v>0</v>
      </c>
      <c r="R959" t="n">
        <v>0</v>
      </c>
      <c r="S959" t="n">
        <v>0.494732406236831</v>
      </c>
    </row>
    <row r="960">
      <c r="A960" s="2" t="n">
        <v>46000.77013888889</v>
      </c>
      <c r="B960" t="n">
        <v>12560</v>
      </c>
      <c r="C960" t="inlineStr">
        <is>
          <t>close_signal</t>
        </is>
      </c>
      <c r="D960" t="inlineStr">
        <is>
          <t>LONG</t>
        </is>
      </c>
      <c r="E960" t="inlineStr">
        <is>
          <t>GREEN</t>
        </is>
      </c>
      <c r="F960" t="inlineStr">
        <is>
          <t>RED</t>
        </is>
      </c>
      <c r="G960" t="b">
        <v>0</v>
      </c>
      <c r="H960" t="n">
        <v>4068</v>
      </c>
      <c r="I960" t="n">
        <v>4071</v>
      </c>
      <c r="J960" t="n">
        <v>4068</v>
      </c>
      <c r="K960" t="n">
        <v>0.07369196757553427</v>
      </c>
      <c r="L960" t="n">
        <v>0.196511913534758</v>
      </c>
      <c r="M960" t="n">
        <v>1.006936502973476</v>
      </c>
      <c r="N960" t="n">
        <v>2.68516400792927</v>
      </c>
      <c r="O960" t="n">
        <v>-0.06145526057030481</v>
      </c>
      <c r="P960" t="n">
        <v>-0.1229105211406096</v>
      </c>
      <c r="Q960" t="n">
        <v>-0.09832841691248771</v>
      </c>
      <c r="R960" t="n">
        <v>1.319380987472366</v>
      </c>
      <c r="S960" t="n">
        <v>2.636628417026353</v>
      </c>
    </row>
    <row r="961">
      <c r="A961" s="2" t="n">
        <v>46000.77430555555</v>
      </c>
      <c r="B961" t="n">
        <v>12566</v>
      </c>
      <c r="C961" t="inlineStr">
        <is>
          <t>open_signal</t>
        </is>
      </c>
      <c r="D961" t="inlineStr">
        <is>
          <t>LONG</t>
        </is>
      </c>
      <c r="E961" t="inlineStr">
        <is>
          <t>RED</t>
        </is>
      </c>
      <c r="F961" t="inlineStr">
        <is>
          <t>GREEN</t>
        </is>
      </c>
      <c r="G961" t="b">
        <v>0</v>
      </c>
      <c r="H961" t="n">
        <v>4067.5</v>
      </c>
      <c r="I961" t="n">
        <v>4060.5</v>
      </c>
      <c r="J961" t="n">
        <v>4067.5</v>
      </c>
      <c r="K961" t="n">
        <v>0.1723925624923039</v>
      </c>
      <c r="L961" t="n">
        <v>0.1847063169560399</v>
      </c>
      <c r="M961" t="n">
        <v>1.786662638699326</v>
      </c>
      <c r="N961" t="n">
        <v>1.914281398606421</v>
      </c>
      <c r="O961" t="n">
        <v>-0.03687768899815612</v>
      </c>
      <c r="P961" t="n">
        <v>0</v>
      </c>
      <c r="Q961" t="n">
        <v>0.01229256299938537</v>
      </c>
      <c r="R961" t="n">
        <v>3.086516438862209</v>
      </c>
      <c r="S961" t="n">
        <v>2.478231041215895</v>
      </c>
    </row>
    <row r="962">
      <c r="A962" s="2" t="n">
        <v>46000.79652777778</v>
      </c>
      <c r="B962" t="n">
        <v>12582</v>
      </c>
      <c r="C962" t="inlineStr">
        <is>
          <t>close_signal</t>
        </is>
      </c>
      <c r="D962" t="inlineStr">
        <is>
          <t>LONG</t>
        </is>
      </c>
      <c r="E962" t="inlineStr">
        <is>
          <t>GREEN</t>
        </is>
      </c>
      <c r="F962" t="inlineStr">
        <is>
          <t>RED</t>
        </is>
      </c>
      <c r="G962" t="b">
        <v>0</v>
      </c>
      <c r="H962" t="n">
        <v>4061.5</v>
      </c>
      <c r="I962" t="n">
        <v>4063.5</v>
      </c>
      <c r="J962" t="n">
        <v>4061.5</v>
      </c>
      <c r="K962" t="n">
        <v>0.04921865386981666</v>
      </c>
      <c r="L962" t="n">
        <v>0.09843730773963333</v>
      </c>
      <c r="M962" t="n">
        <v>0.7372037686033119</v>
      </c>
      <c r="N962" t="n">
        <v>1.474407537206624</v>
      </c>
      <c r="O962" t="n">
        <v>0</v>
      </c>
      <c r="P962" t="n">
        <v>-0.03693216791825681</v>
      </c>
      <c r="Q962" t="n">
        <v>-0.06155361319709467</v>
      </c>
      <c r="R962" t="n">
        <v>0.8812107788851976</v>
      </c>
      <c r="S962" t="n">
        <v>1.320747420415195</v>
      </c>
    </row>
    <row r="963">
      <c r="A963" s="2" t="n">
        <v>46000.80069444444</v>
      </c>
      <c r="B963" t="n">
        <v>12588</v>
      </c>
      <c r="C963" t="inlineStr">
        <is>
          <t>open_signal</t>
        </is>
      </c>
      <c r="D963" t="inlineStr">
        <is>
          <t>LONG</t>
        </is>
      </c>
      <c r="E963" t="inlineStr">
        <is>
          <t>RED</t>
        </is>
      </c>
      <c r="F963" t="inlineStr">
        <is>
          <t>GREEN</t>
        </is>
      </c>
      <c r="G963" t="b">
        <v>0</v>
      </c>
      <c r="H963" t="n">
        <v>4063.5</v>
      </c>
      <c r="I963" t="n">
        <v>4059</v>
      </c>
      <c r="J963" t="n">
        <v>4063.5</v>
      </c>
      <c r="K963" t="n">
        <v>0.1108647450110865</v>
      </c>
      <c r="L963" t="n">
        <v>0.1231830500123183</v>
      </c>
      <c r="M963" t="n">
        <v>1.755665430253395</v>
      </c>
      <c r="N963" t="n">
        <v>1.950739366948217</v>
      </c>
      <c r="O963" t="n">
        <v>0.04921865386981666</v>
      </c>
      <c r="P963" t="n">
        <v>0.06152331733727083</v>
      </c>
      <c r="Q963" t="n">
        <v>0.01230466346745417</v>
      </c>
      <c r="R963" t="n">
        <v>1.984922394678492</v>
      </c>
      <c r="S963" t="n">
        <v>1.652764579593848</v>
      </c>
    </row>
    <row r="964">
      <c r="A964" s="2" t="n">
        <v>46000.80625</v>
      </c>
      <c r="B964" t="n">
        <v>12596</v>
      </c>
      <c r="C964" t="inlineStr">
        <is>
          <t>close_signal</t>
        </is>
      </c>
      <c r="D964" t="inlineStr">
        <is>
          <t>LONG</t>
        </is>
      </c>
      <c r="E964" t="inlineStr">
        <is>
          <t>GREEN</t>
        </is>
      </c>
      <c r="F964" t="inlineStr">
        <is>
          <t>RED</t>
        </is>
      </c>
      <c r="G964" t="b">
        <v>0</v>
      </c>
      <c r="H964" t="n">
        <v>4061.5</v>
      </c>
      <c r="I964" t="n">
        <v>4063.5</v>
      </c>
      <c r="J964" t="n">
        <v>4061.5</v>
      </c>
      <c r="K964" t="n">
        <v>0.04921865386981666</v>
      </c>
      <c r="L964" t="n">
        <v>0.08613264427217916</v>
      </c>
      <c r="M964" t="n">
        <v>0.7533446219594783</v>
      </c>
      <c r="N964" t="n">
        <v>1.318353088429087</v>
      </c>
      <c r="O964" t="n">
        <v>-0.02462144527883787</v>
      </c>
      <c r="P964" t="n">
        <v>0.03693216791825681</v>
      </c>
      <c r="Q964" t="n">
        <v>0.03693216791825681</v>
      </c>
      <c r="R964" t="n">
        <v>0.8812107788851976</v>
      </c>
      <c r="S964" t="n">
        <v>1.155653992863295</v>
      </c>
    </row>
    <row r="965">
      <c r="A965" s="2" t="n">
        <v>46000.81736111111</v>
      </c>
      <c r="B965" t="n">
        <v>12612</v>
      </c>
      <c r="C965" t="inlineStr">
        <is>
          <t>open_signal</t>
        </is>
      </c>
      <c r="D965" t="inlineStr">
        <is>
          <t>LONG</t>
        </is>
      </c>
      <c r="E965" t="inlineStr">
        <is>
          <t>RED</t>
        </is>
      </c>
      <c r="F965" t="inlineStr">
        <is>
          <t>GREEN</t>
        </is>
      </c>
      <c r="G965" t="b">
        <v>0</v>
      </c>
      <c r="H965" t="n">
        <v>4068</v>
      </c>
      <c r="I965" t="n">
        <v>4064.5</v>
      </c>
      <c r="J965" t="n">
        <v>4069</v>
      </c>
      <c r="K965" t="n">
        <v>0.1107147250584328</v>
      </c>
      <c r="L965" t="n">
        <v>0.1353179972936401</v>
      </c>
      <c r="M965" t="n">
        <v>2.073493167571216</v>
      </c>
      <c r="N965" t="n">
        <v>2.534269427031485</v>
      </c>
      <c r="O965" t="n">
        <v>0.04916420845624386</v>
      </c>
      <c r="P965" t="n">
        <v>0.03687315634218289</v>
      </c>
      <c r="Q965" t="n">
        <v>0.03687315634218289</v>
      </c>
      <c r="R965" t="n">
        <v>1.98223643744618</v>
      </c>
      <c r="S965" t="n">
        <v>1.815580900831239</v>
      </c>
    </row>
    <row r="966">
      <c r="A966" s="2" t="n">
        <v>46000.82222222222</v>
      </c>
      <c r="B966" t="n">
        <v>12619</v>
      </c>
      <c r="C966" t="inlineStr">
        <is>
          <t>close_signal</t>
        </is>
      </c>
      <c r="D966" t="inlineStr">
        <is>
          <t>LONG</t>
        </is>
      </c>
      <c r="E966" t="inlineStr">
        <is>
          <t>GREEN</t>
        </is>
      </c>
      <c r="F966" t="inlineStr">
        <is>
          <t>RED</t>
        </is>
      </c>
      <c r="G966" t="b">
        <v>0</v>
      </c>
      <c r="H966" t="n">
        <v>4066.5</v>
      </c>
      <c r="I966" t="n">
        <v>4070</v>
      </c>
      <c r="J966" t="n">
        <v>4066.5</v>
      </c>
      <c r="K966" t="n">
        <v>0.085995085995086</v>
      </c>
      <c r="L966" t="n">
        <v>0.1474201474201474</v>
      </c>
      <c r="M966" t="n">
        <v>1.834154760385609</v>
      </c>
      <c r="N966" t="n">
        <v>3.144265303518186</v>
      </c>
      <c r="O966" t="n">
        <v>-0.0122955858846674</v>
      </c>
      <c r="P966" t="n">
        <v>0.0122955858846674</v>
      </c>
      <c r="Q966" t="n">
        <v>0.0122955858846674</v>
      </c>
      <c r="R966" t="n">
        <v>1.53965601965602</v>
      </c>
      <c r="S966" t="n">
        <v>1.977957177957178</v>
      </c>
    </row>
    <row r="967">
      <c r="A967" s="2" t="n">
        <v>46000.82916666667</v>
      </c>
      <c r="B967" t="n">
        <v>12629</v>
      </c>
      <c r="C967" t="inlineStr">
        <is>
          <t>open_signal</t>
        </is>
      </c>
      <c r="D967" t="inlineStr">
        <is>
          <t>LONG</t>
        </is>
      </c>
      <c r="E967" t="inlineStr">
        <is>
          <t>RED</t>
        </is>
      </c>
      <c r="F967" t="inlineStr">
        <is>
          <t>GREEN</t>
        </is>
      </c>
      <c r="G967" t="b">
        <v>0</v>
      </c>
      <c r="H967" t="n">
        <v>4066.5</v>
      </c>
      <c r="I967" t="n">
        <v>4068</v>
      </c>
      <c r="J967" t="n">
        <v>4068</v>
      </c>
      <c r="K967" t="n">
        <v>0</v>
      </c>
      <c r="L967" t="n">
        <v>0.01229105211406096</v>
      </c>
      <c r="M967" t="n">
        <v>0</v>
      </c>
      <c r="N967" t="n">
        <v>0.2433366093372692</v>
      </c>
      <c r="O967" t="n">
        <v>0.02459117176933481</v>
      </c>
      <c r="P967" t="n">
        <v>0.0122955858846674</v>
      </c>
      <c r="Q967" t="n">
        <v>-0.04918234353866962</v>
      </c>
      <c r="R967" t="n">
        <v>0</v>
      </c>
      <c r="S967" t="n">
        <v>0.1649108020789437</v>
      </c>
    </row>
    <row r="968">
      <c r="A968" s="2" t="n">
        <v>46000.83194444444</v>
      </c>
      <c r="B968" t="n">
        <v>12633</v>
      </c>
      <c r="C968" t="inlineStr">
        <is>
          <t>close_signal</t>
        </is>
      </c>
      <c r="D968" t="inlineStr">
        <is>
          <t>LONG</t>
        </is>
      </c>
      <c r="E968" t="inlineStr">
        <is>
          <t>GREEN</t>
        </is>
      </c>
      <c r="F968" t="inlineStr">
        <is>
          <t>RED</t>
        </is>
      </c>
      <c r="G968" t="b">
        <v>0</v>
      </c>
      <c r="H968" t="n">
        <v>4066</v>
      </c>
      <c r="I968" t="n">
        <v>4065.5</v>
      </c>
      <c r="J968" t="n">
        <v>4064.5</v>
      </c>
      <c r="K968" t="n">
        <v>0.02459722051408191</v>
      </c>
      <c r="L968" t="n">
        <v>0.02459722051408191</v>
      </c>
      <c r="M968" t="n">
        <v>0.4889696241827647</v>
      </c>
      <c r="N968" t="n">
        <v>0.4889696241827647</v>
      </c>
      <c r="O968" t="n">
        <v>0.01229709788489916</v>
      </c>
      <c r="P968" t="n">
        <v>0</v>
      </c>
      <c r="Q968" t="n">
        <v>0.02459419576979833</v>
      </c>
      <c r="R968" t="n">
        <v>0.4403886360841225</v>
      </c>
      <c r="S968" t="n">
        <v>0.3300244215260819</v>
      </c>
    </row>
    <row r="969">
      <c r="A969" s="2" t="n">
        <v>46000.83958333333</v>
      </c>
      <c r="B969" t="n">
        <v>12644</v>
      </c>
      <c r="C969" t="inlineStr">
        <is>
          <t>open_signal</t>
        </is>
      </c>
      <c r="D969" t="inlineStr">
        <is>
          <t>LONG</t>
        </is>
      </c>
      <c r="E969" t="inlineStr">
        <is>
          <t>RED</t>
        </is>
      </c>
      <c r="F969" t="inlineStr">
        <is>
          <t>GREEN</t>
        </is>
      </c>
      <c r="G969" t="b">
        <v>0</v>
      </c>
      <c r="H969" t="n">
        <v>4069.5</v>
      </c>
      <c r="I969" t="n">
        <v>4067.5</v>
      </c>
      <c r="J969" t="n">
        <v>4070</v>
      </c>
      <c r="K969" t="n">
        <v>0.06146281499692685</v>
      </c>
      <c r="L969" t="n">
        <v>0.07375537799631224</v>
      </c>
      <c r="M969" t="n">
        <v>1.41085888844528</v>
      </c>
      <c r="N969" t="n">
        <v>1.693030666134336</v>
      </c>
      <c r="O969" t="n">
        <v>0</v>
      </c>
      <c r="P969" t="n">
        <v>0.01228652168571078</v>
      </c>
      <c r="Q969" t="n">
        <v>-0.02457304337142155</v>
      </c>
      <c r="R969" t="n">
        <v>1.100430239704978</v>
      </c>
      <c r="S969" t="n">
        <v>0.9895864430590922</v>
      </c>
    </row>
    <row r="970">
      <c r="A970" s="2" t="n">
        <v>46000.86180555556</v>
      </c>
      <c r="B970" t="n">
        <v>12676</v>
      </c>
      <c r="C970" t="inlineStr">
        <is>
          <t>close_signal</t>
        </is>
      </c>
      <c r="D970" t="inlineStr">
        <is>
          <t>LONG</t>
        </is>
      </c>
      <c r="E970" t="inlineStr">
        <is>
          <t>GREEN</t>
        </is>
      </c>
      <c r="F970" t="inlineStr">
        <is>
          <t>RED</t>
        </is>
      </c>
      <c r="G970" t="b">
        <v>0</v>
      </c>
      <c r="H970" t="n">
        <v>4069.5</v>
      </c>
      <c r="I970" t="n">
        <v>4069.5</v>
      </c>
      <c r="J970" t="n">
        <v>4068.5</v>
      </c>
      <c r="K970" t="n">
        <v>0.02457304337142155</v>
      </c>
      <c r="L970" t="n">
        <v>0.03685956505713232</v>
      </c>
      <c r="M970" t="n">
        <v>0.8016265385764031</v>
      </c>
      <c r="N970" t="n">
        <v>1.202439807864605</v>
      </c>
      <c r="O970" t="n">
        <v>0</v>
      </c>
      <c r="P970" t="n">
        <v>-0.02457304337142155</v>
      </c>
      <c r="Q970" t="n">
        <v>-0.07371913011426465</v>
      </c>
      <c r="R970" t="n">
        <v>0.4399557685219315</v>
      </c>
      <c r="S970" t="n">
        <v>0.4945500500236954</v>
      </c>
    </row>
    <row r="971">
      <c r="A971" s="2" t="n">
        <v>46000.87013888889</v>
      </c>
      <c r="B971" t="n">
        <v>12688</v>
      </c>
      <c r="C971" t="inlineStr">
        <is>
          <t>open_signal</t>
        </is>
      </c>
      <c r="D971" t="inlineStr">
        <is>
          <t>LONG</t>
        </is>
      </c>
      <c r="E971" t="inlineStr">
        <is>
          <t>RED</t>
        </is>
      </c>
      <c r="F971" t="inlineStr">
        <is>
          <t>GREEN</t>
        </is>
      </c>
      <c r="G971" t="b">
        <v>0</v>
      </c>
      <c r="H971" t="n">
        <v>4065</v>
      </c>
      <c r="I971" t="n">
        <v>4063</v>
      </c>
      <c r="J971" t="n">
        <v>4065</v>
      </c>
      <c r="K971" t="n">
        <v>0.04922471080482402</v>
      </c>
      <c r="L971" t="n">
        <v>0.04922471080482402</v>
      </c>
      <c r="M971" t="n">
        <v>1.194494475597269</v>
      </c>
      <c r="N971" t="n">
        <v>1.194494475597269</v>
      </c>
      <c r="O971" t="n">
        <v>0</v>
      </c>
      <c r="P971" t="n">
        <v>0.01230012300123001</v>
      </c>
      <c r="Q971" t="n">
        <v>0.04920049200492004</v>
      </c>
      <c r="R971" t="n">
        <v>0.8813192222495693</v>
      </c>
      <c r="S971" t="n">
        <v>0.6604549769698673</v>
      </c>
    </row>
    <row r="972">
      <c r="A972" s="2" t="n">
        <v>46000.88194444445</v>
      </c>
      <c r="B972" t="n">
        <v>12705</v>
      </c>
      <c r="C972" t="inlineStr">
        <is>
          <t>close_signal</t>
        </is>
      </c>
      <c r="D972" t="inlineStr">
        <is>
          <t>LONG</t>
        </is>
      </c>
      <c r="E972" t="inlineStr">
        <is>
          <t>GREEN</t>
        </is>
      </c>
      <c r="F972" t="inlineStr">
        <is>
          <t>RED</t>
        </is>
      </c>
      <c r="G972" t="b">
        <v>0</v>
      </c>
      <c r="H972" t="n">
        <v>4066.5</v>
      </c>
      <c r="I972" t="n">
        <v>4066.5</v>
      </c>
      <c r="J972" t="n">
        <v>4065</v>
      </c>
      <c r="K972" t="n">
        <v>0.03688675765400221</v>
      </c>
      <c r="L972" t="n">
        <v>0.03688675765400221</v>
      </c>
      <c r="M972" t="n">
        <v>1.617648221103582</v>
      </c>
      <c r="N972" t="n">
        <v>1.617648221103582</v>
      </c>
      <c r="O972" t="n">
        <v>-0.06147792942333702</v>
      </c>
      <c r="P972" t="n">
        <v>-0.09836468707733924</v>
      </c>
      <c r="Q972" t="n">
        <v>-0.03688675765400221</v>
      </c>
      <c r="R972" t="n">
        <v>0.6604205090372557</v>
      </c>
      <c r="S972" t="n">
        <v>0.4949148969805554</v>
      </c>
    </row>
    <row r="973">
      <c r="A973" s="2" t="n">
        <v>46000.89652777778</v>
      </c>
      <c r="B973" t="n">
        <v>12725</v>
      </c>
      <c r="C973" t="inlineStr">
        <is>
          <t>open_signal</t>
        </is>
      </c>
      <c r="D973" t="inlineStr">
        <is>
          <t>LONG</t>
        </is>
      </c>
      <c r="E973" t="inlineStr">
        <is>
          <t>RED</t>
        </is>
      </c>
      <c r="F973" t="inlineStr">
        <is>
          <t>GREEN</t>
        </is>
      </c>
      <c r="G973" t="b">
        <v>0</v>
      </c>
      <c r="H973" t="n">
        <v>4066</v>
      </c>
      <c r="I973" t="n">
        <v>4064.5</v>
      </c>
      <c r="J973" t="n">
        <v>4066</v>
      </c>
      <c r="K973" t="n">
        <v>0.03690490835281092</v>
      </c>
      <c r="L973" t="n">
        <v>0.03690490835281092</v>
      </c>
      <c r="M973" t="n">
        <v>1.315125379034205</v>
      </c>
      <c r="N973" t="n">
        <v>1.315125379034205</v>
      </c>
      <c r="O973" t="n">
        <v>0</v>
      </c>
      <c r="P973" t="n">
        <v>0</v>
      </c>
      <c r="Q973" t="n">
        <v>-0.01229709788489916</v>
      </c>
      <c r="R973" t="n">
        <v>0.6607454791487267</v>
      </c>
      <c r="S973" t="n">
        <v>0.4951584274994288</v>
      </c>
    </row>
    <row r="974">
      <c r="A974" s="2" t="n">
        <v>46000.91180555556</v>
      </c>
      <c r="B974" t="n">
        <v>12747</v>
      </c>
      <c r="C974" t="inlineStr">
        <is>
          <t>close_signal</t>
        </is>
      </c>
      <c r="D974" t="inlineStr">
        <is>
          <t>LONG</t>
        </is>
      </c>
      <c r="E974" t="inlineStr">
        <is>
          <t>GREEN</t>
        </is>
      </c>
      <c r="F974" t="inlineStr">
        <is>
          <t>RED</t>
        </is>
      </c>
      <c r="G974" t="b">
        <v>0</v>
      </c>
      <c r="H974" t="n">
        <v>4071</v>
      </c>
      <c r="I974" t="n">
        <v>4072</v>
      </c>
      <c r="J974" t="n">
        <v>4070.5</v>
      </c>
      <c r="K974" t="n">
        <v>0.03683693516699411</v>
      </c>
      <c r="L974" t="n">
        <v>0.03683693516699411</v>
      </c>
      <c r="M974" t="n">
        <v>1.526098303939923</v>
      </c>
      <c r="N974" t="n">
        <v>1.526098303939923</v>
      </c>
      <c r="O974" t="n">
        <v>0.01228199459592238</v>
      </c>
      <c r="P974" t="n">
        <v>0.02456398919184475</v>
      </c>
      <c r="Q974" t="n">
        <v>0</v>
      </c>
      <c r="R974" t="n">
        <v>0.6595284872298626</v>
      </c>
      <c r="S974" t="n">
        <v>0.4942464215548695</v>
      </c>
    </row>
    <row r="975">
      <c r="A975" s="2" t="n">
        <v>46000.91805555556</v>
      </c>
      <c r="B975" t="n">
        <v>12756</v>
      </c>
      <c r="C975" t="inlineStr">
        <is>
          <t>open_signal</t>
        </is>
      </c>
      <c r="D975" t="inlineStr">
        <is>
          <t>LONG</t>
        </is>
      </c>
      <c r="E975" t="inlineStr">
        <is>
          <t>RED</t>
        </is>
      </c>
      <c r="F975" t="inlineStr">
        <is>
          <t>GREEN</t>
        </is>
      </c>
      <c r="G975" t="b">
        <v>0</v>
      </c>
      <c r="H975" t="n">
        <v>4073.5</v>
      </c>
      <c r="I975" t="n">
        <v>4072.5</v>
      </c>
      <c r="J975" t="n">
        <v>4073.5</v>
      </c>
      <c r="K975" t="n">
        <v>0.0245549416820135</v>
      </c>
      <c r="L975" t="n">
        <v>0.03683241252302025</v>
      </c>
      <c r="M975" t="n">
        <v>0.9828333520176201</v>
      </c>
      <c r="N975" t="n">
        <v>1.47425002802643</v>
      </c>
      <c r="O975" t="n">
        <v>0.1104701116975574</v>
      </c>
      <c r="P975" t="n">
        <v>0.1841168528292623</v>
      </c>
      <c r="Q975" t="n">
        <v>0.1350190254081257</v>
      </c>
      <c r="R975" t="n">
        <v>0.4396316758747698</v>
      </c>
      <c r="S975" t="n">
        <v>0.4941857405945803</v>
      </c>
    </row>
    <row r="976">
      <c r="A976" s="2" t="n">
        <v>46000.92152777778</v>
      </c>
      <c r="B976" t="n">
        <v>12761</v>
      </c>
      <c r="C976" t="inlineStr">
        <is>
          <t>close_signal</t>
        </is>
      </c>
      <c r="D976" t="inlineStr">
        <is>
          <t>LONG</t>
        </is>
      </c>
      <c r="E976" t="inlineStr">
        <is>
          <t>GREEN</t>
        </is>
      </c>
      <c r="F976" t="inlineStr">
        <is>
          <t>RED</t>
        </is>
      </c>
      <c r="G976" t="b">
        <v>0</v>
      </c>
      <c r="H976" t="n">
        <v>4077.5</v>
      </c>
      <c r="I976" t="n">
        <v>4080</v>
      </c>
      <c r="J976" t="n">
        <v>4077.5</v>
      </c>
      <c r="K976" t="n">
        <v>0.06127450980392157</v>
      </c>
      <c r="L976" t="n">
        <v>0.07352941176470588</v>
      </c>
      <c r="M976" t="n">
        <v>1.707201081486404</v>
      </c>
      <c r="N976" t="n">
        <v>2.048641297783684</v>
      </c>
      <c r="O976" t="n">
        <v>0</v>
      </c>
      <c r="P976" t="n">
        <v>0.02452483139178418</v>
      </c>
      <c r="Q976" t="n">
        <v>0.01226241569589209</v>
      </c>
      <c r="R976" t="n">
        <v>1.097058823529412</v>
      </c>
      <c r="S976" t="n">
        <v>0.9865546218487395</v>
      </c>
    </row>
    <row r="977">
      <c r="A977" s="2" t="n">
        <v>46000.92569444444</v>
      </c>
      <c r="B977" t="n">
        <v>12767</v>
      </c>
      <c r="C977" t="inlineStr">
        <is>
          <t>open_signal</t>
        </is>
      </c>
      <c r="D977" t="inlineStr">
        <is>
          <t>LONG</t>
        </is>
      </c>
      <c r="E977" t="inlineStr">
        <is>
          <t>RED</t>
        </is>
      </c>
      <c r="F977" t="inlineStr">
        <is>
          <t>GREEN</t>
        </is>
      </c>
      <c r="G977" t="b">
        <v>0</v>
      </c>
      <c r="H977" t="n">
        <v>4080</v>
      </c>
      <c r="I977" t="n">
        <v>4077.5</v>
      </c>
      <c r="J977" t="n">
        <v>4080.5</v>
      </c>
      <c r="K977" t="n">
        <v>0.07357449417535254</v>
      </c>
      <c r="L977" t="n">
        <v>0.07357449417535254</v>
      </c>
      <c r="M977" t="n">
        <v>1.866298784645459</v>
      </c>
      <c r="N977" t="n">
        <v>1.866298784645459</v>
      </c>
      <c r="O977" t="n">
        <v>0</v>
      </c>
      <c r="P977" t="n">
        <v>0.01225490196078431</v>
      </c>
      <c r="Q977" t="n">
        <v>-0.02450980392156863</v>
      </c>
      <c r="R977" t="n">
        <v>1.317277743715512</v>
      </c>
      <c r="S977" t="n">
        <v>0.98715949899273</v>
      </c>
    </row>
    <row r="978">
      <c r="A978" s="2" t="n">
        <v>46000.92916666667</v>
      </c>
      <c r="B978" t="n">
        <v>12772</v>
      </c>
      <c r="C978" t="inlineStr">
        <is>
          <t>close_signal</t>
        </is>
      </c>
      <c r="D978" t="inlineStr">
        <is>
          <t>LONG</t>
        </is>
      </c>
      <c r="E978" t="inlineStr">
        <is>
          <t>GREEN</t>
        </is>
      </c>
      <c r="F978" t="inlineStr">
        <is>
          <t>RED</t>
        </is>
      </c>
      <c r="G978" t="b">
        <v>0</v>
      </c>
      <c r="H978" t="n">
        <v>4078</v>
      </c>
      <c r="I978" t="n">
        <v>4078.5</v>
      </c>
      <c r="J978" t="n">
        <v>4077.5</v>
      </c>
      <c r="K978" t="n">
        <v>0.0245188181929631</v>
      </c>
      <c r="L978" t="n">
        <v>0.06129704548240775</v>
      </c>
      <c r="M978" t="n">
        <v>0.5220878678475452</v>
      </c>
      <c r="N978" t="n">
        <v>1.305219669618863</v>
      </c>
      <c r="O978" t="n">
        <v>-0.02452182442373713</v>
      </c>
      <c r="P978" t="n">
        <v>-0.03678273663560569</v>
      </c>
      <c r="Q978" t="n">
        <v>-0.01226091221186856</v>
      </c>
      <c r="R978" t="n">
        <v>0.4389849209268114</v>
      </c>
      <c r="S978" t="n">
        <v>0.8224312159582479</v>
      </c>
    </row>
    <row r="979">
      <c r="A979" s="2" t="n">
        <v>46000.93333333333</v>
      </c>
      <c r="B979" t="n">
        <v>12778</v>
      </c>
      <c r="C979" t="inlineStr">
        <is>
          <t>open_signal</t>
        </is>
      </c>
      <c r="D979" t="inlineStr">
        <is>
          <t>LONG</t>
        </is>
      </c>
      <c r="E979" t="inlineStr">
        <is>
          <t>RED</t>
        </is>
      </c>
      <c r="F979" t="inlineStr">
        <is>
          <t>GREEN</t>
        </is>
      </c>
      <c r="G979" t="b">
        <v>0</v>
      </c>
      <c r="H979" t="n">
        <v>4082</v>
      </c>
      <c r="I979" t="n">
        <v>4079.5</v>
      </c>
      <c r="J979" t="n">
        <v>4082</v>
      </c>
      <c r="K979" t="n">
        <v>0.06128201985537443</v>
      </c>
      <c r="L979" t="n">
        <v>0.1348204436818237</v>
      </c>
      <c r="M979" t="n">
        <v>1.261584812112676</v>
      </c>
      <c r="N979" t="n">
        <v>2.775486586647887</v>
      </c>
      <c r="O979" t="n">
        <v>0.06124448799608035</v>
      </c>
      <c r="P979" t="n">
        <v>0.1224889759921607</v>
      </c>
      <c r="Q979" t="n">
        <v>0.171484566389025</v>
      </c>
      <c r="R979" t="n">
        <v>1.097193283490624</v>
      </c>
      <c r="S979" t="n">
        <v>1.808905152942412</v>
      </c>
    </row>
    <row r="980">
      <c r="A980" s="2" t="n">
        <v>46000.94097222222</v>
      </c>
      <c r="B980" t="n">
        <v>12789</v>
      </c>
      <c r="C980" t="inlineStr">
        <is>
          <t>close_signal</t>
        </is>
      </c>
      <c r="D980" t="inlineStr">
        <is>
          <t>LONG</t>
        </is>
      </c>
      <c r="E980" t="inlineStr">
        <is>
          <t>GREEN</t>
        </is>
      </c>
      <c r="F980" t="inlineStr">
        <is>
          <t>RED</t>
        </is>
      </c>
      <c r="G980" t="b">
        <v>0</v>
      </c>
      <c r="H980" t="n">
        <v>4080</v>
      </c>
      <c r="I980" t="n">
        <v>4089.5</v>
      </c>
      <c r="J980" t="n">
        <v>4080</v>
      </c>
      <c r="K980" t="n">
        <v>0.2323022374373395</v>
      </c>
      <c r="L980" t="n">
        <v>0.3301137058320088</v>
      </c>
      <c r="M980" t="n">
        <v>4.168353926622067</v>
      </c>
      <c r="N980" t="n">
        <v>5.923450316778727</v>
      </c>
      <c r="O980" t="n">
        <v>0.09803921568627451</v>
      </c>
      <c r="P980" t="n">
        <v>0.06127450980392157</v>
      </c>
      <c r="Q980" t="n">
        <v>0.04901960784313725</v>
      </c>
      <c r="R980" t="n">
        <v>4.159139259078127</v>
      </c>
      <c r="S980" t="n">
        <v>4.429182750248895</v>
      </c>
    </row>
    <row r="981">
      <c r="A981" s="2" t="n">
        <v>46000.94861111111</v>
      </c>
      <c r="B981" t="n">
        <v>12800</v>
      </c>
      <c r="C981" t="inlineStr">
        <is>
          <t>open_signal</t>
        </is>
      </c>
      <c r="D981" t="inlineStr">
        <is>
          <t>LONG</t>
        </is>
      </c>
      <c r="E981" t="inlineStr">
        <is>
          <t>RED</t>
        </is>
      </c>
      <c r="F981" t="inlineStr">
        <is>
          <t>GREEN</t>
        </is>
      </c>
      <c r="G981" t="b">
        <v>0</v>
      </c>
      <c r="H981" t="n">
        <v>4078</v>
      </c>
      <c r="I981" t="n">
        <v>4075.5</v>
      </c>
      <c r="J981" t="n">
        <v>4079.5</v>
      </c>
      <c r="K981" t="n">
        <v>0.09814746656851921</v>
      </c>
      <c r="L981" t="n">
        <v>0.09814746656851921</v>
      </c>
      <c r="M981" t="n">
        <v>1.286157869450787</v>
      </c>
      <c r="N981" t="n">
        <v>1.286157869450787</v>
      </c>
      <c r="O981" t="n">
        <v>-0.03678273663560569</v>
      </c>
      <c r="P981" t="n">
        <v>-0.04904364884747425</v>
      </c>
      <c r="Q981" t="n">
        <v>-0.03678273663560569</v>
      </c>
      <c r="R981" t="n">
        <v>1.757232241442768</v>
      </c>
      <c r="S981" t="n">
        <v>1.316858580016475</v>
      </c>
    </row>
    <row r="982">
      <c r="A982" s="2" t="n">
        <v>46000.95486111111</v>
      </c>
      <c r="B982" t="n">
        <v>12809</v>
      </c>
      <c r="C982" t="inlineStr">
        <is>
          <t>close_signal</t>
        </is>
      </c>
      <c r="D982" t="inlineStr">
        <is>
          <t>LONG</t>
        </is>
      </c>
      <c r="E982" t="inlineStr">
        <is>
          <t>GREEN</t>
        </is>
      </c>
      <c r="F982" t="inlineStr">
        <is>
          <t>RED</t>
        </is>
      </c>
      <c r="G982" t="b">
        <v>0</v>
      </c>
      <c r="H982" t="n">
        <v>4075.5</v>
      </c>
      <c r="I982" t="n">
        <v>4078.5</v>
      </c>
      <c r="J982" t="n">
        <v>4074</v>
      </c>
      <c r="K982" t="n">
        <v>0.110334681868334</v>
      </c>
      <c r="L982" t="n">
        <v>0.134853500061297</v>
      </c>
      <c r="M982" t="n">
        <v>1.560479683314208</v>
      </c>
      <c r="N982" t="n">
        <v>1.907252946272922</v>
      </c>
      <c r="O982" t="n">
        <v>-0.0245368666421298</v>
      </c>
      <c r="P982" t="n">
        <v>0.0368052999631947</v>
      </c>
      <c r="Q982" t="n">
        <v>0.0490737332842596</v>
      </c>
      <c r="R982" t="n">
        <v>1.975432144170651</v>
      </c>
      <c r="S982" t="n">
        <v>1.809348675108145</v>
      </c>
    </row>
    <row r="983">
      <c r="A983" s="2" t="n">
        <v>46000.98055555556</v>
      </c>
      <c r="B983" t="n">
        <v>12846</v>
      </c>
      <c r="C983" t="inlineStr">
        <is>
          <t>open_signal</t>
        </is>
      </c>
      <c r="D983" t="inlineStr">
        <is>
          <t>LONG</t>
        </is>
      </c>
      <c r="E983" t="inlineStr">
        <is>
          <t>RED</t>
        </is>
      </c>
      <c r="F983" t="inlineStr">
        <is>
          <t>GREEN</t>
        </is>
      </c>
      <c r="G983" t="b">
        <v>0</v>
      </c>
      <c r="H983" t="n">
        <v>4079</v>
      </c>
      <c r="I983" t="n">
        <v>4077.5</v>
      </c>
      <c r="J983" t="n">
        <v>4078.5</v>
      </c>
      <c r="K983" t="n">
        <v>0.02452483139178418</v>
      </c>
      <c r="L983" t="n">
        <v>0.03678724708767627</v>
      </c>
      <c r="M983" t="n">
        <v>0.7707536164045466</v>
      </c>
      <c r="N983" t="n">
        <v>1.15613042460682</v>
      </c>
      <c r="O983" t="n">
        <v>0.07354743809757293</v>
      </c>
      <c r="P983" t="n">
        <v>0.07354743809757293</v>
      </c>
      <c r="Q983" t="n">
        <v>-0.04903162539838195</v>
      </c>
      <c r="R983" t="n">
        <v>0.4390925812385039</v>
      </c>
      <c r="S983" t="n">
        <v>0.493579749496365</v>
      </c>
    </row>
    <row r="984">
      <c r="A984" s="2" t="n">
        <v>46000.98333333333</v>
      </c>
      <c r="B984" t="n">
        <v>12850</v>
      </c>
      <c r="C984" t="inlineStr">
        <is>
          <t>close_signal</t>
        </is>
      </c>
      <c r="D984" t="inlineStr">
        <is>
          <t>LONG</t>
        </is>
      </c>
      <c r="E984" t="inlineStr">
        <is>
          <t>GREEN</t>
        </is>
      </c>
      <c r="F984" t="inlineStr">
        <is>
          <t>RED</t>
        </is>
      </c>
      <c r="G984" t="b">
        <v>0</v>
      </c>
      <c r="H984" t="n">
        <v>4078.5</v>
      </c>
      <c r="I984" t="n">
        <v>4081</v>
      </c>
      <c r="J984" t="n">
        <v>4077</v>
      </c>
      <c r="K984" t="n">
        <v>0.098015192354815</v>
      </c>
      <c r="L984" t="n">
        <v>0.098015192354815</v>
      </c>
      <c r="M984" t="n">
        <v>3.001130525481086</v>
      </c>
      <c r="N984" t="n">
        <v>3.001130525481086</v>
      </c>
      <c r="O984" t="n">
        <v>0.06129704548240775</v>
      </c>
      <c r="P984" t="n">
        <v>0.06129704548240775</v>
      </c>
      <c r="Q984" t="n">
        <v>0.06129704548240775</v>
      </c>
      <c r="R984" t="n">
        <v>1.754864003920608</v>
      </c>
      <c r="S984" t="n">
        <v>1.315083837994889</v>
      </c>
    </row>
    <row r="985">
      <c r="A985" s="2" t="n">
        <v>46000.9875</v>
      </c>
      <c r="B985" t="n">
        <v>12856</v>
      </c>
      <c r="C985" t="inlineStr">
        <is>
          <t>open_signal</t>
        </is>
      </c>
      <c r="D985" t="inlineStr">
        <is>
          <t>LONG</t>
        </is>
      </c>
      <c r="E985" t="inlineStr">
        <is>
          <t>RED</t>
        </is>
      </c>
      <c r="F985" t="inlineStr">
        <is>
          <t>GREEN</t>
        </is>
      </c>
      <c r="G985" t="b">
        <v>0</v>
      </c>
      <c r="H985" t="n">
        <v>4082</v>
      </c>
      <c r="I985" t="n">
        <v>4079.5</v>
      </c>
      <c r="J985" t="n">
        <v>4082</v>
      </c>
      <c r="K985" t="n">
        <v>0.06128201985537443</v>
      </c>
      <c r="L985" t="n">
        <v>0.06128201985537443</v>
      </c>
      <c r="M985" t="n">
        <v>1.654779151158364</v>
      </c>
      <c r="N985" t="n">
        <v>1.654779151158364</v>
      </c>
      <c r="O985" t="n">
        <v>-0.03674669279764821</v>
      </c>
      <c r="P985" t="n">
        <v>-0.03674669279764821</v>
      </c>
      <c r="Q985" t="n">
        <v>-0.04899559039686428</v>
      </c>
      <c r="R985" t="n">
        <v>1.097193283490624</v>
      </c>
      <c r="S985" t="n">
        <v>0.8222296149738237</v>
      </c>
    </row>
    <row r="986">
      <c r="A986" s="2" t="n">
        <v>46000.99236111111</v>
      </c>
      <c r="B986" t="n">
        <v>12863</v>
      </c>
      <c r="C986" t="inlineStr">
        <is>
          <t>close_signal</t>
        </is>
      </c>
      <c r="D986" t="inlineStr">
        <is>
          <t>LONG</t>
        </is>
      </c>
      <c r="E986" t="inlineStr">
        <is>
          <t>GREEN</t>
        </is>
      </c>
      <c r="F986" t="inlineStr">
        <is>
          <t>RED</t>
        </is>
      </c>
      <c r="G986" t="b">
        <v>0</v>
      </c>
      <c r="H986" t="n">
        <v>4086</v>
      </c>
      <c r="I986" t="n">
        <v>4078</v>
      </c>
      <c r="J986" t="n">
        <v>4078</v>
      </c>
      <c r="K986" t="n">
        <v>0</v>
      </c>
      <c r="L986" t="n">
        <v>0.07356547327121138</v>
      </c>
      <c r="M986" t="n">
        <v>0</v>
      </c>
      <c r="N986" t="n">
        <v>1.635104944285947</v>
      </c>
      <c r="O986" t="n">
        <v>0.1957905041605482</v>
      </c>
      <c r="P986" t="n">
        <v>0.1223690651003426</v>
      </c>
      <c r="Q986" t="n">
        <v>0.1223690651003426</v>
      </c>
      <c r="R986" t="n">
        <v>0</v>
      </c>
      <c r="S986" t="n">
        <v>0.9870384642331675</v>
      </c>
    </row>
    <row r="987">
      <c r="A987" s="2" t="n">
        <v>46001.29166666666</v>
      </c>
      <c r="B987" t="n">
        <v>12864</v>
      </c>
      <c r="C987" t="inlineStr">
        <is>
          <t>open_signal</t>
        </is>
      </c>
      <c r="D987" t="inlineStr">
        <is>
          <t>LONG</t>
        </is>
      </c>
      <c r="E987" t="inlineStr">
        <is>
          <t>RED</t>
        </is>
      </c>
      <c r="F987" t="inlineStr">
        <is>
          <t>GREEN</t>
        </is>
      </c>
      <c r="G987" t="b">
        <v>0</v>
      </c>
      <c r="H987" t="n">
        <v>4091</v>
      </c>
      <c r="I987" t="n">
        <v>4086</v>
      </c>
      <c r="J987" t="n">
        <v>4094</v>
      </c>
      <c r="K987" t="n">
        <v>0.1957905041605482</v>
      </c>
      <c r="L987" t="n">
        <v>0.281448849730788</v>
      </c>
      <c r="M987" t="n">
        <v>4.211676701600288</v>
      </c>
      <c r="N987" t="n">
        <v>6.054285258550413</v>
      </c>
      <c r="O987" t="n">
        <v>0</v>
      </c>
      <c r="P987" t="n">
        <v>0</v>
      </c>
      <c r="Q987" t="n">
        <v>0.04888780249327793</v>
      </c>
      <c r="R987" t="n">
        <v>3.505433186490456</v>
      </c>
      <c r="S987" t="n">
        <v>3.776239423816516</v>
      </c>
    </row>
    <row r="988">
      <c r="A988" s="2" t="n">
        <v>46001.30277777778</v>
      </c>
      <c r="B988" t="n">
        <v>12880</v>
      </c>
      <c r="C988" t="inlineStr">
        <is>
          <t>close_signal</t>
        </is>
      </c>
      <c r="D988" t="inlineStr">
        <is>
          <t>LONG</t>
        </is>
      </c>
      <c r="E988" t="inlineStr">
        <is>
          <t>GREEN</t>
        </is>
      </c>
      <c r="F988" t="inlineStr">
        <is>
          <t>RED</t>
        </is>
      </c>
      <c r="G988" t="b">
        <v>0</v>
      </c>
      <c r="H988" t="n">
        <v>4096.5</v>
      </c>
      <c r="I988" t="n">
        <v>4097</v>
      </c>
      <c r="J988" t="n">
        <v>4095.5</v>
      </c>
      <c r="K988" t="n">
        <v>0.0366121552355382</v>
      </c>
      <c r="L988" t="n">
        <v>0.061020258725897</v>
      </c>
      <c r="M988" t="n">
        <v>0.5755721684941664</v>
      </c>
      <c r="N988" t="n">
        <v>0.9592869474902773</v>
      </c>
      <c r="O988" t="n">
        <v>-0.04882216526302942</v>
      </c>
      <c r="P988" t="n">
        <v>-0.03661662394727206</v>
      </c>
      <c r="Q988" t="n">
        <v>-0.03661662394727206</v>
      </c>
      <c r="R988" t="n">
        <v>0.6555040273370759</v>
      </c>
      <c r="S988" t="n">
        <v>0.818717528505178</v>
      </c>
    </row>
    <row r="989">
      <c r="A989" s="2" t="n">
        <v>46001.32013888889</v>
      </c>
      <c r="B989" t="n">
        <v>12905</v>
      </c>
      <c r="C989" t="inlineStr">
        <is>
          <t>open_signal</t>
        </is>
      </c>
      <c r="D989" t="inlineStr">
        <is>
          <t>LONG</t>
        </is>
      </c>
      <c r="E989" t="inlineStr">
        <is>
          <t>RED</t>
        </is>
      </c>
      <c r="F989" t="inlineStr">
        <is>
          <t>GREEN</t>
        </is>
      </c>
      <c r="G989" t="b">
        <v>0</v>
      </c>
      <c r="H989" t="n">
        <v>4093</v>
      </c>
      <c r="I989" t="n">
        <v>4093</v>
      </c>
      <c r="J989" t="n">
        <v>4094.5</v>
      </c>
      <c r="K989" t="n">
        <v>0.03664793549963352</v>
      </c>
      <c r="L989" t="n">
        <v>0.03664793549963352</v>
      </c>
      <c r="M989" t="n">
        <v>1.117408770707149</v>
      </c>
      <c r="N989" t="n">
        <v>1.117408770707149</v>
      </c>
      <c r="O989" t="n">
        <v>0.03664793549963352</v>
      </c>
      <c r="P989" t="n">
        <v>0.0610798924993892</v>
      </c>
      <c r="Q989" t="n">
        <v>0.03664793549963352</v>
      </c>
      <c r="R989" t="n">
        <v>0.6561446371854386</v>
      </c>
      <c r="S989" t="n">
        <v>0.49171058601794</v>
      </c>
    </row>
    <row r="990">
      <c r="A990" s="2" t="n">
        <v>46001.33611111111</v>
      </c>
      <c r="B990" t="n">
        <v>12928</v>
      </c>
      <c r="C990" t="inlineStr">
        <is>
          <t>close_signal</t>
        </is>
      </c>
      <c r="D990" t="inlineStr">
        <is>
          <t>LONG</t>
        </is>
      </c>
      <c r="E990" t="inlineStr">
        <is>
          <t>GREEN</t>
        </is>
      </c>
      <c r="F990" t="inlineStr">
        <is>
          <t>RED</t>
        </is>
      </c>
      <c r="G990" t="b">
        <v>0</v>
      </c>
      <c r="H990" t="n">
        <v>4102.5</v>
      </c>
      <c r="I990" t="n">
        <v>4104.5</v>
      </c>
      <c r="J990" t="n">
        <v>4102.5</v>
      </c>
      <c r="K990" t="n">
        <v>0.04872700694359849</v>
      </c>
      <c r="L990" t="n">
        <v>0.08527226215129735</v>
      </c>
      <c r="M990" t="n">
        <v>0.7347165608978315</v>
      </c>
      <c r="N990" t="n">
        <v>1.285753981571205</v>
      </c>
      <c r="O990" t="n">
        <v>0.03656307129798903</v>
      </c>
      <c r="P990" t="n">
        <v>0.02437538086532602</v>
      </c>
      <c r="Q990" t="n">
        <v>0</v>
      </c>
      <c r="R990" t="n">
        <v>0.8724083323181874</v>
      </c>
      <c r="S990" t="n">
        <v>1.144110123035692</v>
      </c>
    </row>
    <row r="991">
      <c r="A991" s="2" t="n">
        <v>46001.34930555556</v>
      </c>
      <c r="B991" t="n">
        <v>12947</v>
      </c>
      <c r="C991" t="inlineStr">
        <is>
          <t>open_signal</t>
        </is>
      </c>
      <c r="D991" t="inlineStr">
        <is>
          <t>LONG</t>
        </is>
      </c>
      <c r="E991" t="inlineStr">
        <is>
          <t>RED</t>
        </is>
      </c>
      <c r="F991" t="inlineStr">
        <is>
          <t>GREEN</t>
        </is>
      </c>
      <c r="G991" t="b">
        <v>0</v>
      </c>
      <c r="H991" t="n">
        <v>4102</v>
      </c>
      <c r="I991" t="n">
        <v>4099.5</v>
      </c>
      <c r="J991" t="n">
        <v>4101.5</v>
      </c>
      <c r="K991" t="n">
        <v>0.04878643737041102</v>
      </c>
      <c r="L991" t="n">
        <v>0.04878643737041102</v>
      </c>
      <c r="M991" t="n">
        <v>0.8245056382355784</v>
      </c>
      <c r="N991" t="n">
        <v>0.8245056382355784</v>
      </c>
      <c r="O991" t="n">
        <v>0</v>
      </c>
      <c r="P991" t="n">
        <v>-0.01218917601170161</v>
      </c>
      <c r="Q991" t="n">
        <v>0.01218917601170161</v>
      </c>
      <c r="R991" t="n">
        <v>0.873472374679839</v>
      </c>
      <c r="S991" t="n">
        <v>0.6545745996898575</v>
      </c>
    </row>
    <row r="992">
      <c r="A992" s="2" t="n">
        <v>46001.35555555556</v>
      </c>
      <c r="B992" t="n">
        <v>12955</v>
      </c>
      <c r="C992" t="inlineStr">
        <is>
          <t>close_signal</t>
        </is>
      </c>
      <c r="D992" t="inlineStr">
        <is>
          <t>LONG</t>
        </is>
      </c>
      <c r="E992" t="inlineStr">
        <is>
          <t>GREEN</t>
        </is>
      </c>
      <c r="F992" t="inlineStr">
        <is>
          <t>RED</t>
        </is>
      </c>
      <c r="G992" t="b">
        <v>0</v>
      </c>
      <c r="H992" t="n">
        <v>4106</v>
      </c>
      <c r="I992" t="n">
        <v>4108.5</v>
      </c>
      <c r="J992" t="n">
        <v>4103.5</v>
      </c>
      <c r="K992" t="n">
        <v>0.1216989168796398</v>
      </c>
      <c r="L992" t="n">
        <v>0.1703784836314957</v>
      </c>
      <c r="M992" t="n">
        <v>1.966618927995521</v>
      </c>
      <c r="N992" t="n">
        <v>2.75326649919373</v>
      </c>
      <c r="O992" t="n">
        <v>-0.01217730150998539</v>
      </c>
      <c r="P992" t="n">
        <v>0.06088650754992694</v>
      </c>
      <c r="Q992" t="n">
        <v>0.06088650754992694</v>
      </c>
      <c r="R992" t="n">
        <v>2.178897407813071</v>
      </c>
      <c r="S992" t="n">
        <v>2.285992454667154</v>
      </c>
    </row>
    <row r="993">
      <c r="A993" s="2" t="n">
        <v>46001.37708333333</v>
      </c>
      <c r="B993" t="n">
        <v>12986</v>
      </c>
      <c r="C993" t="inlineStr">
        <is>
          <t>open_signal</t>
        </is>
      </c>
      <c r="D993" t="inlineStr">
        <is>
          <t>LONG</t>
        </is>
      </c>
      <c r="E993" t="inlineStr">
        <is>
          <t>RED</t>
        </is>
      </c>
      <c r="F993" t="inlineStr">
        <is>
          <t>GREEN</t>
        </is>
      </c>
      <c r="G993" t="b">
        <v>0</v>
      </c>
      <c r="H993" t="n">
        <v>4103</v>
      </c>
      <c r="I993" t="n">
        <v>4091.5</v>
      </c>
      <c r="J993" t="n">
        <v>4103</v>
      </c>
      <c r="K993" t="n">
        <v>0.2810705120371502</v>
      </c>
      <c r="L993" t="n">
        <v>0.3055114261273372</v>
      </c>
      <c r="M993" t="n">
        <v>3.527136735058717</v>
      </c>
      <c r="N993" t="n">
        <v>3.833844277237735</v>
      </c>
      <c r="O993" t="n">
        <v>-0.04874482086278333</v>
      </c>
      <c r="P993" t="n">
        <v>-0.06093102607847916</v>
      </c>
      <c r="Q993" t="n">
        <v>-0.07311723129417499</v>
      </c>
      <c r="R993" t="n">
        <v>5.032286447513138</v>
      </c>
      <c r="S993" t="n">
        <v>4.099090448839929</v>
      </c>
    </row>
    <row r="994">
      <c r="A994" s="2" t="n">
        <v>46001.38194444445</v>
      </c>
      <c r="B994" t="n">
        <v>12993</v>
      </c>
      <c r="C994" t="inlineStr">
        <is>
          <t>close_signal</t>
        </is>
      </c>
      <c r="D994" t="inlineStr">
        <is>
          <t>LONG</t>
        </is>
      </c>
      <c r="E994" t="inlineStr">
        <is>
          <t>GREEN</t>
        </is>
      </c>
      <c r="F994" t="inlineStr">
        <is>
          <t>RED</t>
        </is>
      </c>
      <c r="G994" t="b">
        <v>0</v>
      </c>
      <c r="H994" t="n">
        <v>4094.5</v>
      </c>
      <c r="I994" t="n">
        <v>4096.5</v>
      </c>
      <c r="J994" t="n">
        <v>4095</v>
      </c>
      <c r="K994" t="n">
        <v>0.03661662394727206</v>
      </c>
      <c r="L994" t="n">
        <v>0.08543878921030149</v>
      </c>
      <c r="M994" t="n">
        <v>0.4393949778207937</v>
      </c>
      <c r="N994" t="n">
        <v>1.025254948248518</v>
      </c>
      <c r="O994" t="n">
        <v>0.04884601294419343</v>
      </c>
      <c r="P994" t="n">
        <v>0.04884601294419343</v>
      </c>
      <c r="Q994" t="n">
        <v>0.1221150323604836</v>
      </c>
      <c r="R994" t="n">
        <v>0.655584035151959</v>
      </c>
      <c r="S994" t="n">
        <v>1.146344440375931</v>
      </c>
    </row>
    <row r="995">
      <c r="A995" s="2" t="n">
        <v>46001.40763888889</v>
      </c>
      <c r="B995" t="n">
        <v>13030</v>
      </c>
      <c r="C995" t="inlineStr">
        <is>
          <t>open_signal</t>
        </is>
      </c>
      <c r="D995" t="inlineStr">
        <is>
          <t>LONG</t>
        </is>
      </c>
      <c r="E995" t="inlineStr">
        <is>
          <t>RED</t>
        </is>
      </c>
      <c r="F995" t="inlineStr">
        <is>
          <t>GREEN</t>
        </is>
      </c>
      <c r="G995" t="b">
        <v>0</v>
      </c>
      <c r="H995" t="n">
        <v>4089.5</v>
      </c>
      <c r="I995" t="n">
        <v>4088</v>
      </c>
      <c r="J995" t="n">
        <v>4093.5</v>
      </c>
      <c r="K995" t="n">
        <v>0.1345401174168298</v>
      </c>
      <c r="L995" t="n">
        <v>0.1467710371819961</v>
      </c>
      <c r="M995" t="n">
        <v>3.075617931021707</v>
      </c>
      <c r="N995" t="n">
        <v>3.355219561114589</v>
      </c>
      <c r="O995" t="n">
        <v>0.0611321677466683</v>
      </c>
      <c r="P995" t="n">
        <v>0.07335860129600195</v>
      </c>
      <c r="Q995" t="n">
        <v>0.09781146839466927</v>
      </c>
      <c r="R995" t="n">
        <v>2.40880626223092</v>
      </c>
      <c r="S995" t="n">
        <v>1.969247973161867</v>
      </c>
    </row>
    <row r="996">
      <c r="A996" s="2" t="n">
        <v>46001.42361111111</v>
      </c>
      <c r="B996" t="n">
        <v>13053</v>
      </c>
      <c r="C996" t="inlineStr">
        <is>
          <t>close_signal</t>
        </is>
      </c>
      <c r="D996" t="inlineStr">
        <is>
          <t>LONG</t>
        </is>
      </c>
      <c r="E996" t="inlineStr">
        <is>
          <t>GREEN</t>
        </is>
      </c>
      <c r="F996" t="inlineStr">
        <is>
          <t>RED</t>
        </is>
      </c>
      <c r="G996" t="b">
        <v>0</v>
      </c>
      <c r="H996" t="n">
        <v>4098.5</v>
      </c>
      <c r="I996" t="n">
        <v>4100</v>
      </c>
      <c r="J996" t="n">
        <v>4097</v>
      </c>
      <c r="K996" t="n">
        <v>0.07317073170731707</v>
      </c>
      <c r="L996" t="n">
        <v>0.08536585365853659</v>
      </c>
      <c r="M996" t="n">
        <v>1.404220748937623</v>
      </c>
      <c r="N996" t="n">
        <v>1.638257540427226</v>
      </c>
      <c r="O996" t="n">
        <v>-0.1219958521410272</v>
      </c>
      <c r="P996" t="n">
        <v>-0.1219958521410272</v>
      </c>
      <c r="Q996" t="n">
        <v>-0.1585946077833354</v>
      </c>
      <c r="R996" t="n">
        <v>1.310048780487805</v>
      </c>
      <c r="S996" t="n">
        <v>1.145365853658537</v>
      </c>
    </row>
    <row r="997">
      <c r="A997" s="2" t="n">
        <v>46001.43611111111</v>
      </c>
      <c r="B997" t="n">
        <v>13071</v>
      </c>
      <c r="C997" t="inlineStr">
        <is>
          <t>open_signal</t>
        </is>
      </c>
      <c r="D997" t="inlineStr">
        <is>
          <t>LONG</t>
        </is>
      </c>
      <c r="E997" t="inlineStr">
        <is>
          <t>RED</t>
        </is>
      </c>
      <c r="F997" t="inlineStr">
        <is>
          <t>GREEN</t>
        </is>
      </c>
      <c r="G997" t="b">
        <v>0</v>
      </c>
      <c r="H997" t="n">
        <v>4084.5</v>
      </c>
      <c r="I997" t="n">
        <v>4083</v>
      </c>
      <c r="J997" t="n">
        <v>4085</v>
      </c>
      <c r="K997" t="n">
        <v>0.04898359049718344</v>
      </c>
      <c r="L997" t="n">
        <v>0.0612294881214793</v>
      </c>
      <c r="M997" t="n">
        <v>0.5393939117579777</v>
      </c>
      <c r="N997" t="n">
        <v>0.6742423896974721</v>
      </c>
      <c r="O997" t="n">
        <v>0.02448280083241523</v>
      </c>
      <c r="P997" t="n">
        <v>-0.04896560166483046</v>
      </c>
      <c r="Q997" t="n">
        <v>0.08568980291345331</v>
      </c>
      <c r="R997" t="n">
        <v>0.8770022042615724</v>
      </c>
      <c r="S997" t="n">
        <v>0.8215247891956194</v>
      </c>
    </row>
    <row r="998">
      <c r="A998" s="2" t="n">
        <v>46001.44583333333</v>
      </c>
      <c r="B998" t="n">
        <v>13085</v>
      </c>
      <c r="C998" t="inlineStr">
        <is>
          <t>close_signal</t>
        </is>
      </c>
      <c r="D998" t="inlineStr">
        <is>
          <t>LONG</t>
        </is>
      </c>
      <c r="E998" t="inlineStr">
        <is>
          <t>GREEN</t>
        </is>
      </c>
      <c r="F998" t="inlineStr">
        <is>
          <t>RED</t>
        </is>
      </c>
      <c r="G998" t="b">
        <v>0</v>
      </c>
      <c r="H998" t="n">
        <v>4081</v>
      </c>
      <c r="I998" t="n">
        <v>4085.5</v>
      </c>
      <c r="J998" t="n">
        <v>4081.5</v>
      </c>
      <c r="K998" t="n">
        <v>0.09790723289683026</v>
      </c>
      <c r="L998" t="n">
        <v>0.1590992534573492</v>
      </c>
      <c r="M998" t="n">
        <v>1.206618042299858</v>
      </c>
      <c r="N998" t="n">
        <v>1.960754318737269</v>
      </c>
      <c r="O998" t="n">
        <v>0.0490075961774075</v>
      </c>
      <c r="P998" t="n">
        <v>0</v>
      </c>
      <c r="Q998" t="n">
        <v>0</v>
      </c>
      <c r="R998" t="n">
        <v>1.752931097784849</v>
      </c>
      <c r="S998" t="n">
        <v>2.134657412102033</v>
      </c>
    </row>
    <row r="999">
      <c r="A999" s="2" t="n">
        <v>46001.44930555556</v>
      </c>
      <c r="B999" t="n">
        <v>13090</v>
      </c>
      <c r="C999" t="inlineStr">
        <is>
          <t>open_signal</t>
        </is>
      </c>
      <c r="D999" t="inlineStr">
        <is>
          <t>LONG</t>
        </is>
      </c>
      <c r="E999" t="inlineStr">
        <is>
          <t>RED</t>
        </is>
      </c>
      <c r="F999" t="inlineStr">
        <is>
          <t>GREEN</t>
        </is>
      </c>
      <c r="G999" t="b">
        <v>0</v>
      </c>
      <c r="H999" t="n">
        <v>4088</v>
      </c>
      <c r="I999" t="n">
        <v>4081</v>
      </c>
      <c r="J999" t="n">
        <v>4088.5</v>
      </c>
      <c r="K999" t="n">
        <v>0.1837784856652781</v>
      </c>
      <c r="L999" t="n">
        <v>0.1837784856652781</v>
      </c>
      <c r="M999" t="n">
        <v>2.181402931276869</v>
      </c>
      <c r="N999" t="n">
        <v>2.181402931276869</v>
      </c>
      <c r="O999" t="n">
        <v>0.07338551859099804</v>
      </c>
      <c r="P999" t="n">
        <v>0.02446183953033268</v>
      </c>
      <c r="Q999" t="n">
        <v>0</v>
      </c>
      <c r="R999" t="n">
        <v>3.290370007351139</v>
      </c>
      <c r="S999" t="n">
        <v>2.465782196240417</v>
      </c>
    </row>
    <row r="1000">
      <c r="A1000" s="2" t="n">
        <v>46001.45486111111</v>
      </c>
      <c r="B1000" t="n">
        <v>13098</v>
      </c>
      <c r="C1000" t="inlineStr">
        <is>
          <t>close_signal</t>
        </is>
      </c>
      <c r="D1000" t="inlineStr">
        <is>
          <t>LONG</t>
        </is>
      </c>
      <c r="E1000" t="inlineStr">
        <is>
          <t>GREEN</t>
        </is>
      </c>
      <c r="F1000" t="inlineStr">
        <is>
          <t>RED</t>
        </is>
      </c>
      <c r="G1000" t="b">
        <v>0</v>
      </c>
      <c r="H1000" t="n">
        <v>4084</v>
      </c>
      <c r="I1000" t="n">
        <v>4085</v>
      </c>
      <c r="J1000" t="n">
        <v>4085</v>
      </c>
      <c r="K1000" t="n">
        <v>0</v>
      </c>
      <c r="L1000" t="n">
        <v>0.03671970624235006</v>
      </c>
      <c r="M1000" t="n">
        <v>0</v>
      </c>
      <c r="N1000" t="n">
        <v>0.4480576889081437</v>
      </c>
      <c r="O1000" t="n">
        <v>0.06121449559255632</v>
      </c>
      <c r="P1000" t="n">
        <v>0.07345739471106758</v>
      </c>
      <c r="Q1000" t="n">
        <v>-0.1591576885406464</v>
      </c>
      <c r="R1000" t="n">
        <v>0</v>
      </c>
      <c r="S1000" t="n">
        <v>0.4926735443259311</v>
      </c>
    </row>
    <row r="1001">
      <c r="A1001" s="2" t="n">
        <v>46001.46736111111</v>
      </c>
      <c r="B1001" t="n">
        <v>13116</v>
      </c>
      <c r="C1001" t="inlineStr">
        <is>
          <t>open_signal</t>
        </is>
      </c>
      <c r="D1001" t="inlineStr">
        <is>
          <t>LONG</t>
        </is>
      </c>
      <c r="E1001" t="inlineStr">
        <is>
          <t>RED</t>
        </is>
      </c>
      <c r="F1001" t="inlineStr">
        <is>
          <t>GREEN</t>
        </is>
      </c>
      <c r="G1001" t="b">
        <v>0</v>
      </c>
      <c r="H1001" t="n">
        <v>4068</v>
      </c>
      <c r="I1001" t="n">
        <v>4067</v>
      </c>
      <c r="J1001" t="n">
        <v>4068</v>
      </c>
      <c r="K1001" t="n">
        <v>0.02458814851241702</v>
      </c>
      <c r="L1001" t="n">
        <v>0.04917629702483403</v>
      </c>
      <c r="M1001" t="n">
        <v>0.1902871258703232</v>
      </c>
      <c r="N1001" t="n">
        <v>0.3805742517406465</v>
      </c>
      <c r="O1001" t="n">
        <v>0.04916420845624386</v>
      </c>
      <c r="P1001" t="n">
        <v>0.04916420845624386</v>
      </c>
      <c r="Q1001" t="n">
        <v>0.2826941986234022</v>
      </c>
      <c r="R1001" t="n">
        <v>0.4402262109663143</v>
      </c>
      <c r="S1001" t="n">
        <v>0.6598054023674874</v>
      </c>
    </row>
    <row r="1002">
      <c r="A1002" s="2" t="n">
        <v>46001.47430555556</v>
      </c>
      <c r="B1002" t="n">
        <v>13126</v>
      </c>
      <c r="C1002" t="inlineStr">
        <is>
          <t>close_signal</t>
        </is>
      </c>
      <c r="D1002" t="inlineStr">
        <is>
          <t>LONG</t>
        </is>
      </c>
      <c r="E1002" t="inlineStr">
        <is>
          <t>GREEN</t>
        </is>
      </c>
      <c r="F1002" t="inlineStr">
        <is>
          <t>RED</t>
        </is>
      </c>
      <c r="G1002" t="b">
        <v>0</v>
      </c>
      <c r="H1002" t="n">
        <v>4069.5</v>
      </c>
      <c r="I1002" t="n">
        <v>4079.5</v>
      </c>
      <c r="J1002" t="n">
        <v>4071.5</v>
      </c>
      <c r="K1002" t="n">
        <v>0.1961024635371982</v>
      </c>
      <c r="L1002" t="n">
        <v>0.2696408873636475</v>
      </c>
      <c r="M1002" t="n">
        <v>1.594212823161239</v>
      </c>
      <c r="N1002" t="n">
        <v>2.192042631846704</v>
      </c>
      <c r="O1002" t="n">
        <v>0.1965843469713724</v>
      </c>
      <c r="P1002" t="n">
        <v>0.06143260842855387</v>
      </c>
      <c r="Q1002" t="n">
        <v>0.07371913011426465</v>
      </c>
      <c r="R1002" t="n">
        <v>3.511018507169997</v>
      </c>
      <c r="S1002" t="n">
        <v>3.617810305884825</v>
      </c>
    </row>
    <row r="1003">
      <c r="A1003" s="2" t="n">
        <v>46001.48055555556</v>
      </c>
      <c r="B1003" t="n">
        <v>13135</v>
      </c>
      <c r="C1003" t="inlineStr">
        <is>
          <t>open_signal</t>
        </is>
      </c>
      <c r="D1003" t="inlineStr">
        <is>
          <t>LONG</t>
        </is>
      </c>
      <c r="E1003" t="inlineStr">
        <is>
          <t>RED</t>
        </is>
      </c>
      <c r="F1003" t="inlineStr">
        <is>
          <t>GREEN</t>
        </is>
      </c>
      <c r="G1003" t="b">
        <v>0</v>
      </c>
      <c r="H1003" t="n">
        <v>4083.5</v>
      </c>
      <c r="I1003" t="n">
        <v>4078.5</v>
      </c>
      <c r="J1003" t="n">
        <v>4084.5</v>
      </c>
      <c r="K1003" t="n">
        <v>0.1471129091577786</v>
      </c>
      <c r="L1003" t="n">
        <v>0.1593723182542602</v>
      </c>
      <c r="M1003" t="n">
        <v>1.099608936478913</v>
      </c>
      <c r="N1003" t="n">
        <v>1.191243014518823</v>
      </c>
      <c r="O1003" t="n">
        <v>0.01224439818782907</v>
      </c>
      <c r="P1003" t="n">
        <v>-0.02448879637565814</v>
      </c>
      <c r="Q1003" t="n">
        <v>0.2081547691930942</v>
      </c>
      <c r="R1003" t="n">
        <v>2.633909525560868</v>
      </c>
      <c r="S1003" t="n">
        <v>2.138321161491445</v>
      </c>
    </row>
    <row r="1004">
      <c r="A1004" s="2" t="n">
        <v>46001.48958333334</v>
      </c>
      <c r="B1004" t="n">
        <v>13148</v>
      </c>
      <c r="C1004" t="inlineStr">
        <is>
          <t>close_signal</t>
        </is>
      </c>
      <c r="D1004" t="inlineStr">
        <is>
          <t>LONG</t>
        </is>
      </c>
      <c r="E1004" t="inlineStr">
        <is>
          <t>GREEN</t>
        </is>
      </c>
      <c r="F1004" t="inlineStr">
        <is>
          <t>RED</t>
        </is>
      </c>
      <c r="G1004" t="b">
        <v>0</v>
      </c>
      <c r="H1004" t="n">
        <v>4079.5</v>
      </c>
      <c r="I1004" t="n">
        <v>4086.5</v>
      </c>
      <c r="J1004" t="n">
        <v>4080</v>
      </c>
      <c r="K1004" t="n">
        <v>0.159060320567723</v>
      </c>
      <c r="L1004" t="n">
        <v>0.1835311391166035</v>
      </c>
      <c r="M1004" t="n">
        <v>1.403495435496012</v>
      </c>
      <c r="N1004" t="n">
        <v>1.619417810187706</v>
      </c>
      <c r="O1004" t="n">
        <v>0.04902561588429955</v>
      </c>
      <c r="P1004" t="n">
        <v>0.07353842382644932</v>
      </c>
      <c r="Q1004" t="n">
        <v>0.0857948277975242</v>
      </c>
      <c r="R1004" t="n">
        <v>2.847815979444512</v>
      </c>
      <c r="S1004" t="n">
        <v>2.462463512261628</v>
      </c>
    </row>
    <row r="1005">
      <c r="A1005" s="2" t="n">
        <v>46001.49513888889</v>
      </c>
      <c r="B1005" t="n">
        <v>13156</v>
      </c>
      <c r="C1005" t="inlineStr">
        <is>
          <t>open_signal</t>
        </is>
      </c>
      <c r="D1005" t="inlineStr">
        <is>
          <t>LONG</t>
        </is>
      </c>
      <c r="E1005" t="inlineStr">
        <is>
          <t>RED</t>
        </is>
      </c>
      <c r="F1005" t="inlineStr">
        <is>
          <t>GREEN</t>
        </is>
      </c>
      <c r="G1005" t="b">
        <v>0</v>
      </c>
      <c r="H1005" t="n">
        <v>4085.5</v>
      </c>
      <c r="I1005" t="n">
        <v>4081.5</v>
      </c>
      <c r="J1005" t="n">
        <v>4087</v>
      </c>
      <c r="K1005" t="n">
        <v>0.1347543795173343</v>
      </c>
      <c r="L1005" t="n">
        <v>0.1470047776552738</v>
      </c>
      <c r="M1005" t="n">
        <v>1.297631431015082</v>
      </c>
      <c r="N1005" t="n">
        <v>1.415597924743725</v>
      </c>
      <c r="O1005" t="n">
        <v>0.08566882878472647</v>
      </c>
      <c r="P1005" t="n">
        <v>0.08566882878472647</v>
      </c>
      <c r="Q1005" t="n">
        <v>0.07343042467262269</v>
      </c>
      <c r="R1005" t="n">
        <v>2.412642410878353</v>
      </c>
      <c r="S1005" t="n">
        <v>1.972384102483331</v>
      </c>
    </row>
    <row r="1006">
      <c r="A1006" s="2" t="n">
        <v>46001.53125</v>
      </c>
      <c r="B1006" t="n">
        <v>13208</v>
      </c>
      <c r="C1006" t="inlineStr">
        <is>
          <t>close_signal</t>
        </is>
      </c>
      <c r="D1006" t="inlineStr">
        <is>
          <t>LONG</t>
        </is>
      </c>
      <c r="E1006" t="inlineStr">
        <is>
          <t>GREEN</t>
        </is>
      </c>
      <c r="F1006" t="inlineStr">
        <is>
          <t>RED</t>
        </is>
      </c>
      <c r="G1006" t="b">
        <v>0</v>
      </c>
      <c r="H1006" t="n">
        <v>4091</v>
      </c>
      <c r="I1006" t="n">
        <v>4092</v>
      </c>
      <c r="J1006" t="n">
        <v>4091.5</v>
      </c>
      <c r="K1006" t="n">
        <v>0.01221896383186706</v>
      </c>
      <c r="L1006" t="n">
        <v>0.02443792766373411</v>
      </c>
      <c r="M1006" t="n">
        <v>0.2322118300245282</v>
      </c>
      <c r="N1006" t="n">
        <v>0.4644236600490565</v>
      </c>
      <c r="O1006" t="n">
        <v>-0.08555365436323636</v>
      </c>
      <c r="P1006" t="n">
        <v>-0.06110975311659741</v>
      </c>
      <c r="Q1006" t="n">
        <v>-0.04888780249327793</v>
      </c>
      <c r="R1006" t="n">
        <v>0.2187683284457478</v>
      </c>
      <c r="S1006" t="n">
        <v>0.327887166596844</v>
      </c>
    </row>
    <row r="1007">
      <c r="A1007" s="2" t="n">
        <v>46001.54652777778</v>
      </c>
      <c r="B1007" t="n">
        <v>13230</v>
      </c>
      <c r="C1007" t="inlineStr">
        <is>
          <t>open_signal</t>
        </is>
      </c>
      <c r="D1007" t="inlineStr">
        <is>
          <t>LONG</t>
        </is>
      </c>
      <c r="E1007" t="inlineStr">
        <is>
          <t>RED</t>
        </is>
      </c>
      <c r="F1007" t="inlineStr">
        <is>
          <t>GREEN</t>
        </is>
      </c>
      <c r="G1007" t="b">
        <v>0</v>
      </c>
      <c r="H1007" t="n">
        <v>4086</v>
      </c>
      <c r="I1007" t="n">
        <v>4081</v>
      </c>
      <c r="J1007" t="n">
        <v>4086</v>
      </c>
      <c r="K1007" t="n">
        <v>0.1225189904435188</v>
      </c>
      <c r="L1007" t="n">
        <v>0.1592746875765744</v>
      </c>
      <c r="M1007" t="n">
        <v>2.217182182147584</v>
      </c>
      <c r="N1007" t="n">
        <v>2.882336836791859</v>
      </c>
      <c r="O1007" t="n">
        <v>0.01223690651003426</v>
      </c>
      <c r="P1007" t="n">
        <v>0.02447381302006853</v>
      </c>
      <c r="Q1007" t="n">
        <v>0.02447381302006853</v>
      </c>
      <c r="R1007" t="n">
        <v>2.19358000490076</v>
      </c>
      <c r="S1007" t="n">
        <v>2.137011236741695</v>
      </c>
    </row>
    <row r="1008">
      <c r="A1008" s="2" t="n">
        <v>46001.57013888889</v>
      </c>
      <c r="B1008" t="n">
        <v>13264</v>
      </c>
      <c r="C1008" t="inlineStr">
        <is>
          <t>close_signal</t>
        </is>
      </c>
      <c r="D1008" t="inlineStr">
        <is>
          <t>LONG</t>
        </is>
      </c>
      <c r="E1008" t="inlineStr">
        <is>
          <t>GREEN</t>
        </is>
      </c>
      <c r="F1008" t="inlineStr">
        <is>
          <t>RED</t>
        </is>
      </c>
      <c r="G1008" t="b">
        <v>0</v>
      </c>
      <c r="H1008" t="n">
        <v>4086.5</v>
      </c>
      <c r="I1008" t="n">
        <v>4086.5</v>
      </c>
      <c r="J1008" t="n">
        <v>4086.5</v>
      </c>
      <c r="K1008" t="n">
        <v>0</v>
      </c>
      <c r="L1008" t="n">
        <v>0.06117704637220115</v>
      </c>
      <c r="M1008" t="n">
        <v>0</v>
      </c>
      <c r="N1008" t="n">
        <v>0.9159865040453949</v>
      </c>
      <c r="O1008" t="n">
        <v>-0.03670622782332069</v>
      </c>
      <c r="P1008" t="n">
        <v>-0.06117704637220115</v>
      </c>
      <c r="Q1008" t="n">
        <v>-0.1101186834699621</v>
      </c>
      <c r="R1008" t="n">
        <v>0</v>
      </c>
      <c r="S1008" t="n">
        <v>0.820821170753876</v>
      </c>
    </row>
    <row r="1009">
      <c r="A1009" s="2" t="n">
        <v>46001.57847222222</v>
      </c>
      <c r="B1009" t="n">
        <v>13276</v>
      </c>
      <c r="C1009" t="inlineStr">
        <is>
          <t>open_signal</t>
        </is>
      </c>
      <c r="D1009" t="inlineStr">
        <is>
          <t>LONG</t>
        </is>
      </c>
      <c r="E1009" t="inlineStr">
        <is>
          <t>RED</t>
        </is>
      </c>
      <c r="F1009" t="inlineStr">
        <is>
          <t>GREEN</t>
        </is>
      </c>
      <c r="G1009" t="b">
        <v>0</v>
      </c>
      <c r="H1009" t="n">
        <v>4084.5</v>
      </c>
      <c r="I1009" t="n">
        <v>4083</v>
      </c>
      <c r="J1009" t="n">
        <v>4086</v>
      </c>
      <c r="K1009" t="n">
        <v>0.07347538574577515</v>
      </c>
      <c r="L1009" t="n">
        <v>0.1224589762429586</v>
      </c>
      <c r="M1009" t="n">
        <v>1.260402366367021</v>
      </c>
      <c r="N1009" t="n">
        <v>2.100670610611702</v>
      </c>
      <c r="O1009" t="n">
        <v>0.06120700208103807</v>
      </c>
      <c r="P1009" t="n">
        <v>0.06120700208103807</v>
      </c>
      <c r="Q1009" t="n">
        <v>0.08568980291345331</v>
      </c>
      <c r="R1009" t="n">
        <v>1.315503306392358</v>
      </c>
      <c r="S1009" t="n">
        <v>1.643049578391239</v>
      </c>
    </row>
    <row r="1010">
      <c r="A1010" s="2" t="n">
        <v>46001.58402777778</v>
      </c>
      <c r="B1010" t="n">
        <v>13284</v>
      </c>
      <c r="C1010" t="inlineStr">
        <is>
          <t>close_signal</t>
        </is>
      </c>
      <c r="D1010" t="inlineStr">
        <is>
          <t>LONG</t>
        </is>
      </c>
      <c r="E1010" t="inlineStr">
        <is>
          <t>GREEN</t>
        </is>
      </c>
      <c r="F1010" t="inlineStr">
        <is>
          <t>RED</t>
        </is>
      </c>
      <c r="G1010" t="b">
        <v>0</v>
      </c>
      <c r="H1010" t="n">
        <v>4084</v>
      </c>
      <c r="I1010" t="n">
        <v>4086</v>
      </c>
      <c r="J1010" t="n">
        <v>4084</v>
      </c>
      <c r="K1010" t="n">
        <v>0.04894762604013705</v>
      </c>
      <c r="L1010" t="n">
        <v>0.04894762604013705</v>
      </c>
      <c r="M1010" t="n">
        <v>0.8562575563729619</v>
      </c>
      <c r="N1010" t="n">
        <v>0.8562575563729619</v>
      </c>
      <c r="O1010" t="n">
        <v>-0.1958863858961802</v>
      </c>
      <c r="P1010" t="n">
        <v>-0.1224289911851126</v>
      </c>
      <c r="Q1010" t="n">
        <v>-0.07345739471106758</v>
      </c>
      <c r="R1010" t="n">
        <v>0.8763582966226139</v>
      </c>
      <c r="S1010" t="n">
        <v>0.6567372910985245</v>
      </c>
    </row>
    <row r="1011">
      <c r="A1011" s="2" t="n">
        <v>46001.58680555555</v>
      </c>
      <c r="B1011" t="n">
        <v>13288</v>
      </c>
      <c r="C1011" t="inlineStr">
        <is>
          <t>open_signal</t>
        </is>
      </c>
      <c r="D1011" t="inlineStr">
        <is>
          <t>LONG</t>
        </is>
      </c>
      <c r="E1011" t="inlineStr">
        <is>
          <t>RED</t>
        </is>
      </c>
      <c r="F1011" t="inlineStr">
        <is>
          <t>GREEN</t>
        </is>
      </c>
      <c r="G1011" t="b">
        <v>0</v>
      </c>
      <c r="H1011" t="n">
        <v>4081</v>
      </c>
      <c r="I1011" t="n">
        <v>4079</v>
      </c>
      <c r="J1011" t="n">
        <v>4081</v>
      </c>
      <c r="K1011" t="n">
        <v>0.04903162539838195</v>
      </c>
      <c r="L1011" t="n">
        <v>0.2206423142927188</v>
      </c>
      <c r="M1011" t="n">
        <v>0.6984295777191358</v>
      </c>
      <c r="N1011" t="n">
        <v>3.142933099736112</v>
      </c>
      <c r="O1011" t="n">
        <v>0.1592746875765744</v>
      </c>
      <c r="P1011" t="n">
        <v>0.1715265866209262</v>
      </c>
      <c r="Q1011" t="n">
        <v>0.2082822837539819</v>
      </c>
      <c r="R1011" t="n">
        <v>0.8778622211326306</v>
      </c>
      <c r="S1011" t="n">
        <v>2.960389451196022</v>
      </c>
    </row>
    <row r="1012">
      <c r="A1012" s="2" t="n">
        <v>46001.59027777778</v>
      </c>
      <c r="B1012" t="n">
        <v>13293</v>
      </c>
      <c r="C1012" t="inlineStr">
        <is>
          <t>close_signal</t>
        </is>
      </c>
      <c r="D1012" t="inlineStr">
        <is>
          <t>LONG</t>
        </is>
      </c>
      <c r="E1012" t="inlineStr">
        <is>
          <t>GREEN</t>
        </is>
      </c>
      <c r="F1012" t="inlineStr">
        <is>
          <t>RED</t>
        </is>
      </c>
      <c r="G1012" t="b">
        <v>0</v>
      </c>
      <c r="H1012" t="n">
        <v>4079.5</v>
      </c>
      <c r="I1012" t="n">
        <v>4089</v>
      </c>
      <c r="J1012" t="n">
        <v>4080.5</v>
      </c>
      <c r="K1012" t="n">
        <v>0.2078747860112497</v>
      </c>
      <c r="L1012" t="n">
        <v>0.2690144289557349</v>
      </c>
      <c r="M1012" t="n">
        <v>2.760459118221767</v>
      </c>
      <c r="N1012" t="n">
        <v>3.572358858875228</v>
      </c>
      <c r="O1012" t="n">
        <v>-0.01225640397107489</v>
      </c>
      <c r="P1012" t="n">
        <v>0</v>
      </c>
      <c r="Q1012" t="n">
        <v>0</v>
      </c>
      <c r="R1012" t="n">
        <v>3.721790168745415</v>
      </c>
      <c r="S1012" t="n">
        <v>3.609405023931803</v>
      </c>
    </row>
    <row r="1013">
      <c r="A1013" s="2" t="n">
        <v>46001.60138888889</v>
      </c>
      <c r="B1013" t="n">
        <v>13309</v>
      </c>
      <c r="C1013" t="inlineStr">
        <is>
          <t>open_signal</t>
        </is>
      </c>
      <c r="D1013" t="inlineStr">
        <is>
          <t>LONG</t>
        </is>
      </c>
      <c r="E1013" t="inlineStr">
        <is>
          <t>RED</t>
        </is>
      </c>
      <c r="F1013" t="inlineStr">
        <is>
          <t>GREEN</t>
        </is>
      </c>
      <c r="G1013" t="b">
        <v>0</v>
      </c>
      <c r="H1013" t="n">
        <v>4079.5</v>
      </c>
      <c r="I1013" t="n">
        <v>4078.5</v>
      </c>
      <c r="J1013" t="n">
        <v>4079.5</v>
      </c>
      <c r="K1013" t="n">
        <v>0.0245188181929631</v>
      </c>
      <c r="L1013" t="n">
        <v>0.0490376363859262</v>
      </c>
      <c r="M1013" t="n">
        <v>0.3458786980849251</v>
      </c>
      <c r="N1013" t="n">
        <v>0.6917573961698501</v>
      </c>
      <c r="O1013" t="n">
        <v>0.01225640397107489</v>
      </c>
      <c r="P1013" t="n">
        <v>0.01225640397107489</v>
      </c>
      <c r="Q1013" t="n">
        <v>0.01225640397107489</v>
      </c>
      <c r="R1013" t="n">
        <v>0.4389849209268114</v>
      </c>
      <c r="S1013" t="n">
        <v>0.6579449727665984</v>
      </c>
    </row>
    <row r="1014">
      <c r="A1014" s="2" t="n">
        <v>46001.60694444444</v>
      </c>
      <c r="B1014" t="n">
        <v>13317</v>
      </c>
      <c r="C1014" t="inlineStr">
        <is>
          <t>close_signal</t>
        </is>
      </c>
      <c r="D1014" t="inlineStr">
        <is>
          <t>LONG</t>
        </is>
      </c>
      <c r="E1014" t="inlineStr">
        <is>
          <t>GREEN</t>
        </is>
      </c>
      <c r="F1014" t="inlineStr">
        <is>
          <t>RED</t>
        </is>
      </c>
      <c r="G1014" t="b">
        <v>0</v>
      </c>
      <c r="H1014" t="n">
        <v>4074.5</v>
      </c>
      <c r="I1014" t="n">
        <v>4078.5</v>
      </c>
      <c r="J1014" t="n">
        <v>4074.5</v>
      </c>
      <c r="K1014" t="n">
        <v>0.09807527277185241</v>
      </c>
      <c r="L1014" t="n">
        <v>0.1471129091577786</v>
      </c>
      <c r="M1014" t="n">
        <v>1.676409001682327</v>
      </c>
      <c r="N1014" t="n">
        <v>2.514613502523491</v>
      </c>
      <c r="O1014" t="n">
        <v>0</v>
      </c>
      <c r="P1014" t="n">
        <v>0.01227144434899988</v>
      </c>
      <c r="Q1014" t="n">
        <v>0.02454288869799975</v>
      </c>
      <c r="R1014" t="n">
        <v>1.755939683707246</v>
      </c>
      <c r="S1014" t="n">
        <v>1.973834918299795</v>
      </c>
    </row>
    <row r="1015">
      <c r="A1015" s="2" t="n">
        <v>46001.61597222222</v>
      </c>
      <c r="B1015" t="n">
        <v>13330</v>
      </c>
      <c r="C1015" t="inlineStr">
        <is>
          <t>open_signal</t>
        </is>
      </c>
      <c r="D1015" t="inlineStr">
        <is>
          <t>LONG</t>
        </is>
      </c>
      <c r="E1015" t="inlineStr">
        <is>
          <t>RED</t>
        </is>
      </c>
      <c r="F1015" t="inlineStr">
        <is>
          <t>GREEN</t>
        </is>
      </c>
      <c r="G1015" t="b">
        <v>0</v>
      </c>
      <c r="H1015" t="n">
        <v>4077</v>
      </c>
      <c r="I1015" t="n">
        <v>4075</v>
      </c>
      <c r="J1015" t="n">
        <v>4077.5</v>
      </c>
      <c r="K1015" t="n">
        <v>0.06134969325153375</v>
      </c>
      <c r="L1015" t="n">
        <v>0.09815950920245399</v>
      </c>
      <c r="M1015" t="n">
        <v>1.223496204313727</v>
      </c>
      <c r="N1015" t="n">
        <v>1.957593926901964</v>
      </c>
      <c r="O1015" t="n">
        <v>0.02452783909737552</v>
      </c>
      <c r="P1015" t="n">
        <v>0.04905567819475104</v>
      </c>
      <c r="Q1015" t="n">
        <v>0.07358351729212656</v>
      </c>
      <c r="R1015" t="n">
        <v>1.09840490797546</v>
      </c>
      <c r="S1015" t="n">
        <v>1.317020157756354</v>
      </c>
    </row>
    <row r="1016">
      <c r="A1016" s="2" t="n">
        <v>46001.64305555556</v>
      </c>
      <c r="B1016" t="n">
        <v>13369</v>
      </c>
      <c r="C1016" t="inlineStr">
        <is>
          <t>close_signal</t>
        </is>
      </c>
      <c r="D1016" t="inlineStr">
        <is>
          <t>LONG</t>
        </is>
      </c>
      <c r="E1016" t="inlineStr">
        <is>
          <t>GREEN</t>
        </is>
      </c>
      <c r="F1016" t="inlineStr">
        <is>
          <t>RED</t>
        </is>
      </c>
      <c r="G1016" t="b">
        <v>0</v>
      </c>
      <c r="H1016" t="n">
        <v>4084.5</v>
      </c>
      <c r="I1016" t="n">
        <v>4087</v>
      </c>
      <c r="J1016" t="n">
        <v>4084.5</v>
      </c>
      <c r="K1016" t="n">
        <v>0.0611695620259359</v>
      </c>
      <c r="L1016" t="n">
        <v>0.08563738683631025</v>
      </c>
      <c r="M1016" t="n">
        <v>1.13186784456025</v>
      </c>
      <c r="N1016" t="n">
        <v>1.58461498238435</v>
      </c>
      <c r="O1016" t="n">
        <v>0.01224140041620761</v>
      </c>
      <c r="P1016" t="n">
        <v>0.04896560166483046</v>
      </c>
      <c r="Q1016" t="n">
        <v>0.01224140041620761</v>
      </c>
      <c r="R1016" t="n">
        <v>1.095179838512356</v>
      </c>
      <c r="S1016" t="n">
        <v>1.14900905309518</v>
      </c>
    </row>
    <row r="1017">
      <c r="A1017" s="2" t="n">
        <v>46001.65</v>
      </c>
      <c r="B1017" t="n">
        <v>13379</v>
      </c>
      <c r="C1017" t="inlineStr">
        <is>
          <t>open_signal</t>
        </is>
      </c>
      <c r="D1017" t="inlineStr">
        <is>
          <t>LONG</t>
        </is>
      </c>
      <c r="E1017" t="inlineStr">
        <is>
          <t>RED</t>
        </is>
      </c>
      <c r="F1017" t="inlineStr">
        <is>
          <t>GREEN</t>
        </is>
      </c>
      <c r="G1017" t="b">
        <v>0</v>
      </c>
      <c r="H1017" t="n">
        <v>4089</v>
      </c>
      <c r="I1017" t="n">
        <v>4086</v>
      </c>
      <c r="J1017" t="n">
        <v>4089.5</v>
      </c>
      <c r="K1017" t="n">
        <v>0.08565834557023984</v>
      </c>
      <c r="L1017" t="n">
        <v>0.08565834557023984</v>
      </c>
      <c r="M1017" t="n">
        <v>1.543345009760627</v>
      </c>
      <c r="N1017" t="n">
        <v>1.543345009760627</v>
      </c>
      <c r="O1017" t="n">
        <v>-0.02445585717779408</v>
      </c>
      <c r="P1017" t="n">
        <v>-0.03668378576669112</v>
      </c>
      <c r="Q1017" t="n">
        <v>-0.03668378576669112</v>
      </c>
      <c r="R1017" t="n">
        <v>1.533627019089574</v>
      </c>
      <c r="S1017" t="n">
        <v>1.149290259422418</v>
      </c>
    </row>
    <row r="1018">
      <c r="A1018" s="2" t="n">
        <v>46001.68541666667</v>
      </c>
      <c r="B1018" t="n">
        <v>13430</v>
      </c>
      <c r="C1018" t="inlineStr">
        <is>
          <t>close_signal</t>
        </is>
      </c>
      <c r="D1018" t="inlineStr">
        <is>
          <t>LONG</t>
        </is>
      </c>
      <c r="E1018" t="inlineStr">
        <is>
          <t>GREEN</t>
        </is>
      </c>
      <c r="F1018" t="inlineStr">
        <is>
          <t>RED</t>
        </is>
      </c>
      <c r="G1018" t="b">
        <v>0</v>
      </c>
      <c r="H1018" t="n">
        <v>4095.5</v>
      </c>
      <c r="I1018" t="n">
        <v>4098.5</v>
      </c>
      <c r="J1018" t="n">
        <v>4095.5</v>
      </c>
      <c r="K1018" t="n">
        <v>0.07319751128461632</v>
      </c>
      <c r="L1018" t="n">
        <v>0.1951933634256435</v>
      </c>
      <c r="M1018" t="n">
        <v>1.901006733560449</v>
      </c>
      <c r="N1018" t="n">
        <v>5.069351289494532</v>
      </c>
      <c r="O1018" t="n">
        <v>0.07325112928824321</v>
      </c>
      <c r="P1018" t="n">
        <v>0.07325112928824321</v>
      </c>
      <c r="Q1018" t="n">
        <v>0.07325112928824321</v>
      </c>
      <c r="R1018" t="n">
        <v>1.310528242039771</v>
      </c>
      <c r="S1018" t="n">
        <v>2.618937241848063</v>
      </c>
    </row>
    <row r="1019">
      <c r="A1019" s="2" t="n">
        <v>46001.68680555555</v>
      </c>
      <c r="B1019" t="n">
        <v>13432</v>
      </c>
      <c r="C1019" t="inlineStr">
        <is>
          <t>open_signal</t>
        </is>
      </c>
      <c r="D1019" t="inlineStr">
        <is>
          <t>LONG</t>
        </is>
      </c>
      <c r="E1019" t="inlineStr">
        <is>
          <t>RED</t>
        </is>
      </c>
      <c r="F1019" t="inlineStr">
        <is>
          <t>GREEN</t>
        </is>
      </c>
      <c r="G1019" t="b">
        <v>0</v>
      </c>
      <c r="H1019" t="n">
        <v>4098</v>
      </c>
      <c r="I1019" t="n">
        <v>4097.5</v>
      </c>
      <c r="J1019" t="n">
        <v>4098.5</v>
      </c>
      <c r="K1019" t="n">
        <v>0.02440512507626602</v>
      </c>
      <c r="L1019" t="n">
        <v>0.03660768761439902</v>
      </c>
      <c r="M1019" t="n">
        <v>0.5158626703270093</v>
      </c>
      <c r="N1019" t="n">
        <v>0.7737940054905139</v>
      </c>
      <c r="O1019" t="n">
        <v>0.01220107369448512</v>
      </c>
      <c r="P1019" t="n">
        <v>0</v>
      </c>
      <c r="Q1019" t="n">
        <v>-0.03660322108345535</v>
      </c>
      <c r="R1019" t="n">
        <v>0.4369493593654668</v>
      </c>
      <c r="S1019" t="n">
        <v>0.4911705743920509</v>
      </c>
    </row>
    <row r="1020">
      <c r="A1020" s="2" t="n">
        <v>46001.69375</v>
      </c>
      <c r="B1020" t="n">
        <v>13442</v>
      </c>
      <c r="C1020" t="inlineStr">
        <is>
          <t>close_signal</t>
        </is>
      </c>
      <c r="D1020" t="inlineStr">
        <is>
          <t>LONG</t>
        </is>
      </c>
      <c r="E1020" t="inlineStr">
        <is>
          <t>GREEN</t>
        </is>
      </c>
      <c r="F1020" t="inlineStr">
        <is>
          <t>RED</t>
        </is>
      </c>
      <c r="G1020" t="b">
        <v>0</v>
      </c>
      <c r="H1020" t="n">
        <v>4094.5</v>
      </c>
      <c r="I1020" t="n">
        <v>4098</v>
      </c>
      <c r="J1020" t="n">
        <v>4094.5</v>
      </c>
      <c r="K1020" t="n">
        <v>0.08540751586139581</v>
      </c>
      <c r="L1020" t="n">
        <v>0.09760858955588092</v>
      </c>
      <c r="M1020" t="n">
        <v>1.963911848048246</v>
      </c>
      <c r="N1020" t="n">
        <v>2.24447068348371</v>
      </c>
      <c r="O1020" t="n">
        <v>0.08548052265233851</v>
      </c>
      <c r="P1020" t="n">
        <v>0.07326901941629015</v>
      </c>
      <c r="Q1020" t="n">
        <v>0.08548052265233851</v>
      </c>
      <c r="R1020" t="n">
        <v>1.529136163982431</v>
      </c>
      <c r="S1020" t="n">
        <v>1.309628390155477</v>
      </c>
    </row>
    <row r="1021">
      <c r="A1021" s="2" t="n">
        <v>46001.70416666667</v>
      </c>
      <c r="B1021" t="n">
        <v>13457</v>
      </c>
      <c r="C1021" t="inlineStr">
        <is>
          <t>open_signal</t>
        </is>
      </c>
      <c r="D1021" t="inlineStr">
        <is>
          <t>LONG</t>
        </is>
      </c>
      <c r="E1021" t="inlineStr">
        <is>
          <t>RED</t>
        </is>
      </c>
      <c r="F1021" t="inlineStr">
        <is>
          <t>GREEN</t>
        </is>
      </c>
      <c r="G1021" t="b">
        <v>0</v>
      </c>
      <c r="H1021" t="n">
        <v>4097.5</v>
      </c>
      <c r="I1021" t="n">
        <v>4097</v>
      </c>
      <c r="J1021" t="n">
        <v>4097.5</v>
      </c>
      <c r="K1021" t="n">
        <v>0.0122040517451794</v>
      </c>
      <c r="L1021" t="n">
        <v>0.0122040517451794</v>
      </c>
      <c r="M1021" t="n">
        <v>0.2994997719381334</v>
      </c>
      <c r="N1021" t="n">
        <v>0.2994997719381334</v>
      </c>
      <c r="O1021" t="n">
        <v>0.02440512507626602</v>
      </c>
      <c r="P1021" t="n">
        <v>0.01220256253813301</v>
      </c>
      <c r="Q1021" t="n">
        <v>0.01220256253813301</v>
      </c>
      <c r="R1021" t="n">
        <v>0.218501342445692</v>
      </c>
      <c r="S1021" t="n">
        <v>0.1637435057010356</v>
      </c>
    </row>
    <row r="1022">
      <c r="A1022" s="2" t="n">
        <v>46001.70763888889</v>
      </c>
      <c r="B1022" t="n">
        <v>13462</v>
      </c>
      <c r="C1022" t="inlineStr">
        <is>
          <t>close_signal</t>
        </is>
      </c>
      <c r="D1022" t="inlineStr">
        <is>
          <t>LONG</t>
        </is>
      </c>
      <c r="E1022" t="inlineStr">
        <is>
          <t>GREEN</t>
        </is>
      </c>
      <c r="F1022" t="inlineStr">
        <is>
          <t>RED</t>
        </is>
      </c>
      <c r="G1022" t="b">
        <v>0</v>
      </c>
      <c r="H1022" t="n">
        <v>4094</v>
      </c>
      <c r="I1022" t="n">
        <v>4098</v>
      </c>
      <c r="J1022" t="n">
        <v>4094</v>
      </c>
      <c r="K1022" t="n">
        <v>0.09760858955588092</v>
      </c>
      <c r="L1022" t="n">
        <v>0.207418252806247</v>
      </c>
      <c r="M1022" t="n">
        <v>2.262257186285682</v>
      </c>
      <c r="N1022" t="n">
        <v>4.807296520857075</v>
      </c>
      <c r="O1022" t="n">
        <v>0.04885197850512946</v>
      </c>
      <c r="P1022" t="n">
        <v>0.06106497313141182</v>
      </c>
      <c r="Q1022" t="n">
        <v>0.08549096238397655</v>
      </c>
      <c r="R1022" t="n">
        <v>1.747584187408492</v>
      </c>
      <c r="S1022" t="n">
        <v>2.782960329080387</v>
      </c>
    </row>
    <row r="1023">
      <c r="A1023" s="2" t="n">
        <v>46001.71041666667</v>
      </c>
      <c r="B1023" t="n">
        <v>13466</v>
      </c>
      <c r="C1023" t="inlineStr">
        <is>
          <t>open_signal</t>
        </is>
      </c>
      <c r="D1023" t="inlineStr">
        <is>
          <t>LONG</t>
        </is>
      </c>
      <c r="E1023" t="inlineStr">
        <is>
          <t>RED</t>
        </is>
      </c>
      <c r="F1023" t="inlineStr">
        <is>
          <t>GREEN</t>
        </is>
      </c>
      <c r="G1023" t="b">
        <v>0</v>
      </c>
      <c r="H1023" t="n">
        <v>4097</v>
      </c>
      <c r="I1023" t="n">
        <v>4096</v>
      </c>
      <c r="J1023" t="n">
        <v>4097.5</v>
      </c>
      <c r="K1023" t="n">
        <v>0.03662109375</v>
      </c>
      <c r="L1023" t="n">
        <v>0.03662109375</v>
      </c>
      <c r="M1023" t="n">
        <v>0.7554846862043902</v>
      </c>
      <c r="N1023" t="n">
        <v>0.7554846862043902</v>
      </c>
      <c r="O1023" t="n">
        <v>0.0732243104710764</v>
      </c>
      <c r="P1023" t="n">
        <v>0.061020258725897</v>
      </c>
      <c r="Q1023" t="n">
        <v>0.0732243104710764</v>
      </c>
      <c r="R1023" t="n">
        <v>0.6556640625</v>
      </c>
      <c r="S1023" t="n">
        <v>0.4913504464285714</v>
      </c>
    </row>
    <row r="1024">
      <c r="A1024" s="2" t="n">
        <v>46001.72361111111</v>
      </c>
      <c r="B1024" t="n">
        <v>13485</v>
      </c>
      <c r="C1024" t="inlineStr">
        <is>
          <t>close_signal</t>
        </is>
      </c>
      <c r="D1024" t="inlineStr">
        <is>
          <t>LONG</t>
        </is>
      </c>
      <c r="E1024" t="inlineStr">
        <is>
          <t>GREEN</t>
        </is>
      </c>
      <c r="F1024" t="inlineStr">
        <is>
          <t>RED</t>
        </is>
      </c>
      <c r="G1024" t="b">
        <v>0</v>
      </c>
      <c r="H1024" t="n">
        <v>4097</v>
      </c>
      <c r="I1024" t="n">
        <v>4101.5</v>
      </c>
      <c r="J1024" t="n">
        <v>4096</v>
      </c>
      <c r="K1024" t="n">
        <v>0.1340972814823845</v>
      </c>
      <c r="L1024" t="n">
        <v>0.1828599292941607</v>
      </c>
      <c r="M1024" t="n">
        <v>2.130082043183725</v>
      </c>
      <c r="N1024" t="n">
        <v>2.90465733161417</v>
      </c>
      <c r="O1024" t="n">
        <v>0.1098364657066146</v>
      </c>
      <c r="P1024" t="n">
        <v>0.0732243104710764</v>
      </c>
      <c r="Q1024" t="n">
        <v>0.0732243104710764</v>
      </c>
      <c r="R1024" t="n">
        <v>2.400877727660612</v>
      </c>
      <c r="S1024" t="n">
        <v>2.453457794186796</v>
      </c>
    </row>
    <row r="1025">
      <c r="A1025" s="2" t="n">
        <v>46001.72847222222</v>
      </c>
      <c r="B1025" t="n">
        <v>13492</v>
      </c>
      <c r="C1025" t="inlineStr">
        <is>
          <t>open_signal</t>
        </is>
      </c>
      <c r="D1025" t="inlineStr">
        <is>
          <t>LONG</t>
        </is>
      </c>
      <c r="E1025" t="inlineStr">
        <is>
          <t>RED</t>
        </is>
      </c>
      <c r="F1025" t="inlineStr">
        <is>
          <t>GREEN</t>
        </is>
      </c>
      <c r="G1025" t="b">
        <v>0</v>
      </c>
      <c r="H1025" t="n">
        <v>4102</v>
      </c>
      <c r="I1025" t="n">
        <v>4101.5</v>
      </c>
      <c r="J1025" t="n">
        <v>4103</v>
      </c>
      <c r="K1025" t="n">
        <v>0.03657198585883213</v>
      </c>
      <c r="L1025" t="n">
        <v>0.04876264781177618</v>
      </c>
      <c r="M1025" t="n">
        <v>0.5701391085948005</v>
      </c>
      <c r="N1025" t="n">
        <v>0.7601854781264007</v>
      </c>
      <c r="O1025" t="n">
        <v>0.02437835202340322</v>
      </c>
      <c r="P1025" t="n">
        <v>0.02437835202340322</v>
      </c>
      <c r="Q1025" t="n">
        <v>0.04875670404680643</v>
      </c>
      <c r="R1025" t="n">
        <v>0.6547848348165305</v>
      </c>
      <c r="S1025" t="n">
        <v>0.6542554117831455</v>
      </c>
    </row>
    <row r="1026">
      <c r="A1026" s="2" t="n">
        <v>46001.73541666667</v>
      </c>
      <c r="B1026" t="n">
        <v>13502</v>
      </c>
      <c r="C1026" t="inlineStr">
        <is>
          <t>close_signal</t>
        </is>
      </c>
      <c r="D1026" t="inlineStr">
        <is>
          <t>LONG</t>
        </is>
      </c>
      <c r="E1026" t="inlineStr">
        <is>
          <t>GREEN</t>
        </is>
      </c>
      <c r="F1026" t="inlineStr">
        <is>
          <t>RED</t>
        </is>
      </c>
      <c r="G1026" t="b">
        <v>0</v>
      </c>
      <c r="H1026" t="n">
        <v>4098.5</v>
      </c>
      <c r="I1026" t="n">
        <v>4104.5</v>
      </c>
      <c r="J1026" t="n">
        <v>4098.5</v>
      </c>
      <c r="K1026" t="n">
        <v>0.1461810208307955</v>
      </c>
      <c r="L1026" t="n">
        <v>0.2192715312461932</v>
      </c>
      <c r="M1026" t="n">
        <v>2.03670184517977</v>
      </c>
      <c r="N1026" t="n">
        <v>3.055052767769655</v>
      </c>
      <c r="O1026" t="n">
        <v>-0.09759668171282176</v>
      </c>
      <c r="P1026" t="n">
        <v>-0.01219958521410272</v>
      </c>
      <c r="Q1026" t="n">
        <v>-0.03659875564230816</v>
      </c>
      <c r="R1026" t="n">
        <v>2.617224996954562</v>
      </c>
      <c r="S1026" t="n">
        <v>2.941997459234638</v>
      </c>
    </row>
    <row r="1027">
      <c r="A1027" s="2" t="n">
        <v>46001.7375</v>
      </c>
      <c r="B1027" t="n">
        <v>13505</v>
      </c>
      <c r="C1027" t="inlineStr">
        <is>
          <t>open_signal</t>
        </is>
      </c>
      <c r="D1027" t="inlineStr">
        <is>
          <t>LONG</t>
        </is>
      </c>
      <c r="E1027" t="inlineStr">
        <is>
          <t>RED</t>
        </is>
      </c>
      <c r="F1027" t="inlineStr">
        <is>
          <t>GREEN</t>
        </is>
      </c>
      <c r="G1027" t="b">
        <v>0</v>
      </c>
      <c r="H1027" t="n">
        <v>4098.5</v>
      </c>
      <c r="I1027" t="n">
        <v>4094</v>
      </c>
      <c r="J1027" t="n">
        <v>4098</v>
      </c>
      <c r="K1027" t="n">
        <v>0.09770395701025891</v>
      </c>
      <c r="L1027" t="n">
        <v>0.1465559355153884</v>
      </c>
      <c r="M1027" t="n">
        <v>1.048902009419927</v>
      </c>
      <c r="N1027" t="n">
        <v>1.573353014129891</v>
      </c>
      <c r="O1027" t="n">
        <v>0</v>
      </c>
      <c r="P1027" t="n">
        <v>0.03659875564230816</v>
      </c>
      <c r="Q1027" t="n">
        <v>0.08539709649871904</v>
      </c>
      <c r="R1027" t="n">
        <v>1.749291646311676</v>
      </c>
      <c r="S1027" t="n">
        <v>1.966361923372182</v>
      </c>
    </row>
    <row r="1028">
      <c r="A1028" s="2" t="n">
        <v>46001.74930555555</v>
      </c>
      <c r="B1028" t="n">
        <v>13522</v>
      </c>
      <c r="C1028" t="inlineStr">
        <is>
          <t>close_signal</t>
        </is>
      </c>
      <c r="D1028" t="inlineStr">
        <is>
          <t>LONG</t>
        </is>
      </c>
      <c r="E1028" t="inlineStr">
        <is>
          <t>GREEN</t>
        </is>
      </c>
      <c r="F1028" t="inlineStr">
        <is>
          <t>RED</t>
        </is>
      </c>
      <c r="G1028" t="b">
        <v>0</v>
      </c>
      <c r="H1028" t="n">
        <v>4098</v>
      </c>
      <c r="I1028" t="n">
        <v>4106</v>
      </c>
      <c r="J1028" t="n">
        <v>4098</v>
      </c>
      <c r="K1028" t="n">
        <v>0.1948368241597662</v>
      </c>
      <c r="L1028" t="n">
        <v>0.3044325377496347</v>
      </c>
      <c r="M1028" t="n">
        <v>2.255132755833028</v>
      </c>
      <c r="N1028" t="n">
        <v>3.523644930989107</v>
      </c>
      <c r="O1028" t="n">
        <v>-0.01220107369448512</v>
      </c>
      <c r="P1028" t="n">
        <v>0</v>
      </c>
      <c r="Q1028" t="n">
        <v>0</v>
      </c>
      <c r="R1028" t="n">
        <v>3.488358499756454</v>
      </c>
      <c r="S1028" t="n">
        <v>4.084614849349384</v>
      </c>
    </row>
    <row r="1029">
      <c r="A1029" s="2" t="n">
        <v>46001.75416666667</v>
      </c>
      <c r="B1029" t="n">
        <v>13529</v>
      </c>
      <c r="C1029" t="inlineStr">
        <is>
          <t>open_signal</t>
        </is>
      </c>
      <c r="D1029" t="inlineStr">
        <is>
          <t>LONG</t>
        </is>
      </c>
      <c r="E1029" t="inlineStr">
        <is>
          <t>RED</t>
        </is>
      </c>
      <c r="F1029" t="inlineStr">
        <is>
          <t>GREEN</t>
        </is>
      </c>
      <c r="G1029" t="b">
        <v>0</v>
      </c>
      <c r="H1029" t="n">
        <v>4101.5</v>
      </c>
      <c r="I1029" t="n">
        <v>4098</v>
      </c>
      <c r="J1029" t="n">
        <v>4103</v>
      </c>
      <c r="K1029" t="n">
        <v>0.1220107369448512</v>
      </c>
      <c r="L1029" t="n">
        <v>0.1830161054172767</v>
      </c>
      <c r="M1029" t="n">
        <v>1.620248231307855</v>
      </c>
      <c r="N1029" t="n">
        <v>2.430372346961783</v>
      </c>
      <c r="O1029" t="n">
        <v>0.07314397171766426</v>
      </c>
      <c r="P1029" t="n">
        <v>0.07314397171766426</v>
      </c>
      <c r="Q1029" t="n">
        <v>0.07314397171766426</v>
      </c>
      <c r="R1029" t="n">
        <v>2.184480234260615</v>
      </c>
      <c r="S1029" t="n">
        <v>2.455553231541518</v>
      </c>
    </row>
    <row r="1030">
      <c r="A1030" s="2" t="n">
        <v>46001.79236111111</v>
      </c>
      <c r="B1030" t="n">
        <v>13569</v>
      </c>
      <c r="C1030" t="inlineStr">
        <is>
          <t>close_signal</t>
        </is>
      </c>
      <c r="D1030" t="inlineStr">
        <is>
          <t>LONG</t>
        </is>
      </c>
      <c r="E1030" t="inlineStr">
        <is>
          <t>GREEN</t>
        </is>
      </c>
      <c r="F1030" t="inlineStr">
        <is>
          <t>RED</t>
        </is>
      </c>
      <c r="G1030" t="b">
        <v>0</v>
      </c>
      <c r="H1030" t="n">
        <v>4113</v>
      </c>
      <c r="I1030" t="n">
        <v>4115</v>
      </c>
      <c r="J1030" t="n">
        <v>4113</v>
      </c>
      <c r="K1030" t="n">
        <v>0.04860267314702309</v>
      </c>
      <c r="L1030" t="n">
        <v>0.06075334143377886</v>
      </c>
      <c r="M1030" t="n">
        <v>1.083230602005512</v>
      </c>
      <c r="N1030" t="n">
        <v>1.354038252506889</v>
      </c>
      <c r="O1030" t="n">
        <v>0.04862630683199611</v>
      </c>
      <c r="P1030" t="n">
        <v>0.04862630683199611</v>
      </c>
      <c r="Q1030" t="n">
        <v>0.02431315341599806</v>
      </c>
      <c r="R1030" t="n">
        <v>0.8701822600243014</v>
      </c>
      <c r="S1030" t="n">
        <v>0.8151362610657872</v>
      </c>
    </row>
    <row r="1031">
      <c r="A1031" s="2" t="n">
        <v>46001.80208333334</v>
      </c>
      <c r="B1031" t="n">
        <v>13583</v>
      </c>
      <c r="C1031" t="inlineStr">
        <is>
          <t>open_signal</t>
        </is>
      </c>
      <c r="D1031" t="inlineStr">
        <is>
          <t>LONG</t>
        </is>
      </c>
      <c r="E1031" t="inlineStr">
        <is>
          <t>RED</t>
        </is>
      </c>
      <c r="F1031" t="inlineStr">
        <is>
          <t>GREEN</t>
        </is>
      </c>
      <c r="G1031" t="b">
        <v>0</v>
      </c>
      <c r="H1031" t="n">
        <v>4117</v>
      </c>
      <c r="I1031" t="n">
        <v>4116.5</v>
      </c>
      <c r="J1031" t="n">
        <v>4117</v>
      </c>
      <c r="K1031" t="n">
        <v>0.01214624073849144</v>
      </c>
      <c r="L1031" t="n">
        <v>0.01214624073849144</v>
      </c>
      <c r="M1031" t="n">
        <v>0.2624396435182577</v>
      </c>
      <c r="N1031" t="n">
        <v>0.2624396435182577</v>
      </c>
      <c r="O1031" t="n">
        <v>0</v>
      </c>
      <c r="P1031" t="n">
        <v>-0.0121447656060238</v>
      </c>
      <c r="Q1031" t="n">
        <v>-0.0121447656060238</v>
      </c>
      <c r="R1031" t="n">
        <v>0.2174662941819507</v>
      </c>
      <c r="S1031" t="n">
        <v>0.162967847165588</v>
      </c>
    </row>
    <row r="1032">
      <c r="A1032" s="2" t="n">
        <v>46001.81111111111</v>
      </c>
      <c r="B1032" t="n">
        <v>13596</v>
      </c>
      <c r="C1032" t="inlineStr">
        <is>
          <t>close_signal</t>
        </is>
      </c>
      <c r="D1032" t="inlineStr">
        <is>
          <t>LONG</t>
        </is>
      </c>
      <c r="E1032" t="inlineStr">
        <is>
          <t>GREEN</t>
        </is>
      </c>
      <c r="F1032" t="inlineStr">
        <is>
          <t>RED</t>
        </is>
      </c>
      <c r="G1032" t="b">
        <v>0</v>
      </c>
      <c r="H1032" t="n">
        <v>4117</v>
      </c>
      <c r="I1032" t="n">
        <v>4119</v>
      </c>
      <c r="J1032" t="n">
        <v>4116.5</v>
      </c>
      <c r="K1032" t="n">
        <v>0.06069434328720563</v>
      </c>
      <c r="L1032" t="n">
        <v>0.08497208060208788</v>
      </c>
      <c r="M1032" t="n">
        <v>1.413580184156428</v>
      </c>
      <c r="N1032" t="n">
        <v>1.979012257818999</v>
      </c>
      <c r="O1032" t="n">
        <v>-0.2914743745445713</v>
      </c>
      <c r="P1032" t="n">
        <v>-0.5100801554529998</v>
      </c>
      <c r="Q1032" t="n">
        <v>-0.4372115618168569</v>
      </c>
      <c r="R1032" t="n">
        <v>1.08667152221413</v>
      </c>
      <c r="S1032" t="n">
        <v>1.140082544306871</v>
      </c>
    </row>
    <row r="1033">
      <c r="A1033" s="2" t="n">
        <v>46001.81597222222</v>
      </c>
      <c r="B1033" t="n">
        <v>13603</v>
      </c>
      <c r="C1033" t="inlineStr">
        <is>
          <t>open_signal</t>
        </is>
      </c>
      <c r="D1033" t="inlineStr">
        <is>
          <t>LONG</t>
        </is>
      </c>
      <c r="E1033" t="inlineStr">
        <is>
          <t>RED</t>
        </is>
      </c>
      <c r="F1033" t="inlineStr">
        <is>
          <t>GREEN</t>
        </is>
      </c>
      <c r="G1033" t="b">
        <v>0</v>
      </c>
      <c r="H1033" t="n">
        <v>4103.5</v>
      </c>
      <c r="I1033" t="n">
        <v>4102</v>
      </c>
      <c r="J1033" t="n">
        <v>4104</v>
      </c>
      <c r="K1033" t="n">
        <v>0.04875670404680643</v>
      </c>
      <c r="L1033" t="n">
        <v>0.04875670404680643</v>
      </c>
      <c r="M1033" t="n">
        <v>0.5560808694238027</v>
      </c>
      <c r="N1033" t="n">
        <v>0.5560808694238027</v>
      </c>
      <c r="O1033" t="n">
        <v>0.03655416108200317</v>
      </c>
      <c r="P1033" t="n">
        <v>0.03655416108200317</v>
      </c>
      <c r="Q1033" t="n">
        <v>-0.08529304252467407</v>
      </c>
      <c r="R1033" t="n">
        <v>0.8729400292540224</v>
      </c>
      <c r="S1033" t="n">
        <v>0.6541756634394371</v>
      </c>
    </row>
    <row r="1034">
      <c r="A1034" s="2" t="n">
        <v>46001.82222222222</v>
      </c>
      <c r="B1034" t="n">
        <v>13612</v>
      </c>
      <c r="C1034" t="inlineStr">
        <is>
          <t>close_signal</t>
        </is>
      </c>
      <c r="D1034" t="inlineStr">
        <is>
          <t>LONG</t>
        </is>
      </c>
      <c r="E1034" t="inlineStr">
        <is>
          <t>GREEN</t>
        </is>
      </c>
      <c r="F1034" t="inlineStr">
        <is>
          <t>RED</t>
        </is>
      </c>
      <c r="G1034" t="b">
        <v>0</v>
      </c>
      <c r="H1034" t="n">
        <v>4096.5</v>
      </c>
      <c r="I1034" t="n">
        <v>4099.5</v>
      </c>
      <c r="J1034" t="n">
        <v>4097</v>
      </c>
      <c r="K1034" t="n">
        <v>0.06098304671301379</v>
      </c>
      <c r="L1034" t="n">
        <v>0.1341627027686303</v>
      </c>
      <c r="M1034" t="n">
        <v>0.7555732923297769</v>
      </c>
      <c r="N1034" t="n">
        <v>1.662261243125509</v>
      </c>
      <c r="O1034" t="n">
        <v>0.07323324789454412</v>
      </c>
      <c r="P1034" t="n">
        <v>0.04882216526302942</v>
      </c>
      <c r="Q1034" t="n">
        <v>0.02441108263151471</v>
      </c>
      <c r="R1034" t="n">
        <v>1.091840468349799</v>
      </c>
      <c r="S1034" t="n">
        <v>1.800080149147109</v>
      </c>
    </row>
    <row r="1035">
      <c r="A1035" s="2" t="n">
        <v>46001.83472222222</v>
      </c>
      <c r="B1035" t="n">
        <v>13630</v>
      </c>
      <c r="C1035" t="inlineStr">
        <is>
          <t>open_signal</t>
        </is>
      </c>
      <c r="D1035" t="inlineStr">
        <is>
          <t>LONG</t>
        </is>
      </c>
      <c r="E1035" t="inlineStr">
        <is>
          <t>RED</t>
        </is>
      </c>
      <c r="F1035" t="inlineStr">
        <is>
          <t>GREEN</t>
        </is>
      </c>
      <c r="G1035" t="b">
        <v>0</v>
      </c>
      <c r="H1035" t="n">
        <v>4100</v>
      </c>
      <c r="I1035" t="n">
        <v>4099</v>
      </c>
      <c r="J1035" t="n">
        <v>4099.5</v>
      </c>
      <c r="K1035" t="n">
        <v>0.01219809709685289</v>
      </c>
      <c r="L1035" t="n">
        <v>0.01219809709685289</v>
      </c>
      <c r="M1035" t="n">
        <v>0.1731370119079854</v>
      </c>
      <c r="N1035" t="n">
        <v>0.1731370119079854</v>
      </c>
      <c r="O1035" t="n">
        <v>0</v>
      </c>
      <c r="P1035" t="n">
        <v>0</v>
      </c>
      <c r="Q1035" t="n">
        <v>-0.01219512195121951</v>
      </c>
      <c r="R1035" t="n">
        <v>0.2183947304220542</v>
      </c>
      <c r="S1035" t="n">
        <v>0.1636636113337748</v>
      </c>
    </row>
    <row r="1036">
      <c r="A1036" s="2" t="n">
        <v>46001.84583333333</v>
      </c>
      <c r="B1036" t="n">
        <v>13646</v>
      </c>
      <c r="C1036" t="inlineStr">
        <is>
          <t>close_signal</t>
        </is>
      </c>
      <c r="D1036" t="inlineStr">
        <is>
          <t>LONG</t>
        </is>
      </c>
      <c r="E1036" t="inlineStr">
        <is>
          <t>GREEN</t>
        </is>
      </c>
      <c r="F1036" t="inlineStr">
        <is>
          <t>RED</t>
        </is>
      </c>
      <c r="G1036" t="b">
        <v>0</v>
      </c>
      <c r="H1036" t="n">
        <v>4104</v>
      </c>
      <c r="I1036" t="n">
        <v>4104</v>
      </c>
      <c r="J1036" t="n">
        <v>4102</v>
      </c>
      <c r="K1036" t="n">
        <v>0.04873294346978557</v>
      </c>
      <c r="L1036" t="n">
        <v>0.04873294346978557</v>
      </c>
      <c r="M1036" t="n">
        <v>1.082730018167</v>
      </c>
      <c r="N1036" t="n">
        <v>1.082730018167</v>
      </c>
      <c r="O1036" t="n">
        <v>-0.02436647173489279</v>
      </c>
      <c r="P1036" t="n">
        <v>-0.01218323586744639</v>
      </c>
      <c r="Q1036" t="n">
        <v>-0.01218323586744639</v>
      </c>
      <c r="R1036" t="n">
        <v>0.8725146198830409</v>
      </c>
      <c r="S1036" t="n">
        <v>0.6538568643831801</v>
      </c>
    </row>
    <row r="1037">
      <c r="A1037" s="2" t="n">
        <v>46001.85555555556</v>
      </c>
      <c r="B1037" t="n">
        <v>13660</v>
      </c>
      <c r="C1037" t="inlineStr">
        <is>
          <t>open_signal</t>
        </is>
      </c>
      <c r="D1037" t="inlineStr">
        <is>
          <t>LONG</t>
        </is>
      </c>
      <c r="E1037" t="inlineStr">
        <is>
          <t>RED</t>
        </is>
      </c>
      <c r="F1037" t="inlineStr">
        <is>
          <t>GREEN</t>
        </is>
      </c>
      <c r="G1037" t="b">
        <v>0</v>
      </c>
      <c r="H1037" t="n">
        <v>4105</v>
      </c>
      <c r="I1037" t="n">
        <v>4105</v>
      </c>
      <c r="J1037" t="n">
        <v>4105</v>
      </c>
      <c r="K1037" t="n">
        <v>0</v>
      </c>
      <c r="L1037" t="n">
        <v>0.048721071863581</v>
      </c>
      <c r="M1037" t="n">
        <v>0</v>
      </c>
      <c r="N1037" t="n">
        <v>1.054440694158252</v>
      </c>
      <c r="O1037" t="n">
        <v>0</v>
      </c>
      <c r="P1037" t="n">
        <v>0</v>
      </c>
      <c r="Q1037" t="n">
        <v>0</v>
      </c>
      <c r="R1037" t="n">
        <v>0</v>
      </c>
      <c r="S1037" t="n">
        <v>0.6536975813467897</v>
      </c>
    </row>
    <row r="1038">
      <c r="A1038" s="2" t="n">
        <v>46001.86736111111</v>
      </c>
      <c r="B1038" t="n">
        <v>13676</v>
      </c>
      <c r="C1038" t="inlineStr">
        <is>
          <t>close_signal</t>
        </is>
      </c>
      <c r="D1038" t="inlineStr">
        <is>
          <t>LONG</t>
        </is>
      </c>
      <c r="E1038" t="inlineStr">
        <is>
          <t>GREEN</t>
        </is>
      </c>
      <c r="F1038" t="inlineStr">
        <is>
          <t>RED</t>
        </is>
      </c>
      <c r="G1038" t="b">
        <v>0</v>
      </c>
      <c r="H1038" t="n">
        <v>4098</v>
      </c>
      <c r="I1038" t="n">
        <v>4104</v>
      </c>
      <c r="J1038" t="n">
        <v>4100</v>
      </c>
      <c r="K1038" t="n">
        <v>0.09746588693957114</v>
      </c>
      <c r="L1038" t="n">
        <v>0.1461988304093567</v>
      </c>
      <c r="M1038" t="n">
        <v>2.777192595146796</v>
      </c>
      <c r="N1038" t="n">
        <v>4.165788892720194</v>
      </c>
      <c r="O1038" t="n">
        <v>0.03660322108345535</v>
      </c>
      <c r="P1038" t="n">
        <v>0</v>
      </c>
      <c r="Q1038" t="n">
        <v>0</v>
      </c>
      <c r="R1038" t="n">
        <v>1.745029239766082</v>
      </c>
      <c r="S1038" t="n">
        <v>1.96157059314954</v>
      </c>
    </row>
    <row r="1039">
      <c r="A1039" s="2" t="n">
        <v>46001.87638888889</v>
      </c>
      <c r="B1039" t="n">
        <v>13689</v>
      </c>
      <c r="C1039" t="inlineStr">
        <is>
          <t>open_signal</t>
        </is>
      </c>
      <c r="D1039" t="inlineStr">
        <is>
          <t>LONG</t>
        </is>
      </c>
      <c r="E1039" t="inlineStr">
        <is>
          <t>RED</t>
        </is>
      </c>
      <c r="F1039" t="inlineStr">
        <is>
          <t>GREEN</t>
        </is>
      </c>
      <c r="G1039" t="b">
        <v>0</v>
      </c>
      <c r="H1039" t="n">
        <v>4099.5</v>
      </c>
      <c r="I1039" t="n">
        <v>4097</v>
      </c>
      <c r="J1039" t="n">
        <v>4100</v>
      </c>
      <c r="K1039" t="n">
        <v>0.0732243104710764</v>
      </c>
      <c r="L1039" t="n">
        <v>0.1586526726873322</v>
      </c>
      <c r="M1039" t="n">
        <v>1.580540336663136</v>
      </c>
      <c r="N1039" t="n">
        <v>3.424504062770128</v>
      </c>
      <c r="O1039" t="n">
        <v>-0.1219660934260276</v>
      </c>
      <c r="P1039" t="n">
        <v>-0.0853762653982193</v>
      </c>
      <c r="Q1039" t="n">
        <v>-0.0853762653982193</v>
      </c>
      <c r="R1039" t="n">
        <v>1.311008054674152</v>
      </c>
      <c r="S1039" t="n">
        <v>2.128665574113463</v>
      </c>
    </row>
    <row r="1040">
      <c r="A1040" s="2" t="n">
        <v>46001.87777777778</v>
      </c>
      <c r="B1040" t="n">
        <v>13691</v>
      </c>
      <c r="C1040" t="inlineStr">
        <is>
          <t>close_signal</t>
        </is>
      </c>
      <c r="D1040" t="inlineStr">
        <is>
          <t>LONG</t>
        </is>
      </c>
      <c r="E1040" t="inlineStr">
        <is>
          <t>GREEN</t>
        </is>
      </c>
      <c r="F1040" t="inlineStr">
        <is>
          <t>RED</t>
        </is>
      </c>
      <c r="G1040" t="b">
        <v>0</v>
      </c>
      <c r="H1040" t="n">
        <v>4094.5</v>
      </c>
      <c r="I1040" t="n">
        <v>4097.5</v>
      </c>
      <c r="J1040" t="n">
        <v>4094.5</v>
      </c>
      <c r="K1040" t="n">
        <v>0.07321537522879805</v>
      </c>
      <c r="L1040" t="n">
        <v>0.07321537522879805</v>
      </c>
      <c r="M1040" t="n">
        <v>1.454988358039639</v>
      </c>
      <c r="N1040" t="n">
        <v>1.454988358039639</v>
      </c>
      <c r="O1040" t="n">
        <v>0.03663450970814507</v>
      </c>
      <c r="P1040" t="n">
        <v>0.09769202588838687</v>
      </c>
      <c r="Q1040" t="n">
        <v>0.1099035291244352</v>
      </c>
      <c r="R1040" t="n">
        <v>1.3108480780964</v>
      </c>
      <c r="S1040" t="n">
        <v>0.9823411487841018</v>
      </c>
    </row>
    <row r="1041">
      <c r="A1041" s="2" t="n">
        <v>46001.87986111111</v>
      </c>
      <c r="B1041" t="n">
        <v>13694</v>
      </c>
      <c r="C1041" t="inlineStr">
        <is>
          <t>open_signal</t>
        </is>
      </c>
      <c r="D1041" t="inlineStr">
        <is>
          <t>LONG</t>
        </is>
      </c>
      <c r="E1041" t="inlineStr">
        <is>
          <t>RED</t>
        </is>
      </c>
      <c r="F1041" t="inlineStr">
        <is>
          <t>GREEN</t>
        </is>
      </c>
      <c r="G1041" t="b">
        <v>0</v>
      </c>
      <c r="H1041" t="n">
        <v>4096</v>
      </c>
      <c r="I1041" t="n">
        <v>4096</v>
      </c>
      <c r="J1041" t="n">
        <v>4098.5</v>
      </c>
      <c r="K1041" t="n">
        <v>0.06103515625</v>
      </c>
      <c r="L1041" t="n">
        <v>0.09765625</v>
      </c>
      <c r="M1041" t="n">
        <v>1.152115795483114</v>
      </c>
      <c r="N1041" t="n">
        <v>1.843385272772983</v>
      </c>
      <c r="O1041" t="n">
        <v>0.0732421875</v>
      </c>
      <c r="P1041" t="n">
        <v>0.048828125</v>
      </c>
      <c r="Q1041" t="n">
        <v>0.0732421875</v>
      </c>
      <c r="R1041" t="n">
        <v>1.0927734375</v>
      </c>
      <c r="S1041" t="n">
        <v>1.310267857142857</v>
      </c>
    </row>
    <row r="1042">
      <c r="A1042" s="2" t="n">
        <v>46001.89444444444</v>
      </c>
      <c r="B1042" t="n">
        <v>13715</v>
      </c>
      <c r="C1042" t="inlineStr">
        <is>
          <t>close_signal</t>
        </is>
      </c>
      <c r="D1042" t="inlineStr">
        <is>
          <t>LONG</t>
        </is>
      </c>
      <c r="E1042" t="inlineStr">
        <is>
          <t>GREEN</t>
        </is>
      </c>
      <c r="F1042" t="inlineStr">
        <is>
          <t>RED</t>
        </is>
      </c>
      <c r="G1042" t="b">
        <v>0</v>
      </c>
      <c r="H1042" t="n">
        <v>4097.5</v>
      </c>
      <c r="I1042" t="n">
        <v>4100.5</v>
      </c>
      <c r="J1042" t="n">
        <v>4098</v>
      </c>
      <c r="K1042" t="n">
        <v>0.06096817461285209</v>
      </c>
      <c r="L1042" t="n">
        <v>0.07316180953542251</v>
      </c>
      <c r="M1042" t="n">
        <v>1.705138942559076</v>
      </c>
      <c r="N1042" t="n">
        <v>2.046166731070891</v>
      </c>
      <c r="O1042" t="n">
        <v>0.01220256253813301</v>
      </c>
      <c r="P1042" t="n">
        <v>-0.06101281269066504</v>
      </c>
      <c r="Q1042" t="n">
        <v>0.09762050030506407</v>
      </c>
      <c r="R1042" t="n">
        <v>1.091574198268504</v>
      </c>
      <c r="S1042" t="n">
        <v>0.9816224502238402</v>
      </c>
    </row>
    <row r="1043">
      <c r="A1043" s="2" t="n">
        <v>46001.89791666667</v>
      </c>
      <c r="B1043" t="n">
        <v>13719</v>
      </c>
      <c r="C1043" t="inlineStr">
        <is>
          <t>open_signal</t>
        </is>
      </c>
      <c r="D1043" t="inlineStr">
        <is>
          <t>LONG</t>
        </is>
      </c>
      <c r="E1043" t="inlineStr">
        <is>
          <t>RED</t>
        </is>
      </c>
      <c r="F1043" t="inlineStr">
        <is>
          <t>GREEN</t>
        </is>
      </c>
      <c r="G1043" t="b">
        <v>0</v>
      </c>
      <c r="H1043" t="n">
        <v>4100</v>
      </c>
      <c r="I1043" t="n">
        <v>4096.5</v>
      </c>
      <c r="J1043" t="n">
        <v>4101.5</v>
      </c>
      <c r="K1043" t="n">
        <v>0.1220554131575735</v>
      </c>
      <c r="L1043" t="n">
        <v>0.1220554131575735</v>
      </c>
      <c r="M1043" t="n">
        <v>2.88744905789632</v>
      </c>
      <c r="N1043" t="n">
        <v>2.88744905789632</v>
      </c>
      <c r="O1043" t="n">
        <v>0.04878048780487805</v>
      </c>
      <c r="P1043" t="n">
        <v>0.04878048780487805</v>
      </c>
      <c r="Q1043" t="n">
        <v>0.06097560975609756</v>
      </c>
      <c r="R1043" t="n">
        <v>2.185280117173197</v>
      </c>
      <c r="S1043" t="n">
        <v>1.637634914822758</v>
      </c>
    </row>
    <row r="1044">
      <c r="A1044" s="2" t="n">
        <v>46001.90416666667</v>
      </c>
      <c r="B1044" t="n">
        <v>13728</v>
      </c>
      <c r="C1044" t="inlineStr">
        <is>
          <t>close_signal</t>
        </is>
      </c>
      <c r="D1044" t="inlineStr">
        <is>
          <t>LONG</t>
        </is>
      </c>
      <c r="E1044" t="inlineStr">
        <is>
          <t>GREEN</t>
        </is>
      </c>
      <c r="F1044" t="inlineStr">
        <is>
          <t>RED</t>
        </is>
      </c>
      <c r="G1044" t="b">
        <v>0</v>
      </c>
      <c r="H1044" t="n">
        <v>4099.5</v>
      </c>
      <c r="I1044" t="n">
        <v>4101.5</v>
      </c>
      <c r="J1044" t="n">
        <v>4099.5</v>
      </c>
      <c r="K1044" t="n">
        <v>0.04876264781177618</v>
      </c>
      <c r="L1044" t="n">
        <v>0.06095330976472023</v>
      </c>
      <c r="M1044" t="n">
        <v>0.9958546116778747</v>
      </c>
      <c r="N1044" t="n">
        <v>1.244818264597343</v>
      </c>
      <c r="O1044" t="n">
        <v>0.06098304671301379</v>
      </c>
      <c r="P1044" t="n">
        <v>0.06098304671301379</v>
      </c>
      <c r="Q1044" t="n">
        <v>0.06098304671301379</v>
      </c>
      <c r="R1044" t="n">
        <v>0.8730464464220408</v>
      </c>
      <c r="S1044" t="n">
        <v>0.817819264728932</v>
      </c>
    </row>
    <row r="1045">
      <c r="A1045" s="2" t="n">
        <v>46001.91666666666</v>
      </c>
      <c r="B1045" t="n">
        <v>13746</v>
      </c>
      <c r="C1045" t="inlineStr">
        <is>
          <t>open_signal</t>
        </is>
      </c>
      <c r="D1045" t="inlineStr">
        <is>
          <t>LONG</t>
        </is>
      </c>
      <c r="E1045" t="inlineStr">
        <is>
          <t>RED</t>
        </is>
      </c>
      <c r="F1045" t="inlineStr">
        <is>
          <t>GREEN</t>
        </is>
      </c>
      <c r="G1045" t="b">
        <v>0</v>
      </c>
      <c r="H1045" t="n">
        <v>4101.5</v>
      </c>
      <c r="I1045" t="n">
        <v>4101</v>
      </c>
      <c r="J1045" t="n">
        <v>4102</v>
      </c>
      <c r="K1045" t="n">
        <v>0.0243842965130456</v>
      </c>
      <c r="L1045" t="n">
        <v>0.0487685930260912</v>
      </c>
      <c r="M1045" t="n">
        <v>0.4758235598864655</v>
      </c>
      <c r="N1045" t="n">
        <v>0.951647119772931</v>
      </c>
      <c r="O1045" t="n">
        <v>0.02438132390588809</v>
      </c>
      <c r="P1045" t="n">
        <v>0.02438132390588809</v>
      </c>
      <c r="Q1045" t="n">
        <v>0.01219066195294405</v>
      </c>
      <c r="R1045" t="n">
        <v>0.4365764447695684</v>
      </c>
      <c r="S1045" t="n">
        <v>0.6543351795729264</v>
      </c>
    </row>
    <row r="1046">
      <c r="A1046" s="2" t="n">
        <v>46001.93472222222</v>
      </c>
      <c r="B1046" t="n">
        <v>13772</v>
      </c>
      <c r="C1046" t="inlineStr">
        <is>
          <t>close_signal</t>
        </is>
      </c>
      <c r="D1046" t="inlineStr">
        <is>
          <t>LONG</t>
        </is>
      </c>
      <c r="E1046" t="inlineStr">
        <is>
          <t>GREEN</t>
        </is>
      </c>
      <c r="F1046" t="inlineStr">
        <is>
          <t>RED</t>
        </is>
      </c>
      <c r="G1046" t="b">
        <v>0</v>
      </c>
      <c r="H1046" t="n">
        <v>4102</v>
      </c>
      <c r="I1046" t="n">
        <v>4102.5</v>
      </c>
      <c r="J1046" t="n">
        <v>4100</v>
      </c>
      <c r="K1046" t="n">
        <v>0.06093845216331505</v>
      </c>
      <c r="L1046" t="n">
        <v>0.07312614259597806</v>
      </c>
      <c r="M1046" t="n">
        <v>2.245784641160209</v>
      </c>
      <c r="N1046" t="n">
        <v>2.694941569392251</v>
      </c>
      <c r="O1046" t="n">
        <v>-0.02437835202340322</v>
      </c>
      <c r="P1046" t="n">
        <v>-0.04875670404680643</v>
      </c>
      <c r="Q1046" t="n">
        <v>-0.04875670404680643</v>
      </c>
      <c r="R1046" t="n">
        <v>1.091042047531993</v>
      </c>
      <c r="S1046" t="n">
        <v>0.981143901802037</v>
      </c>
    </row>
    <row r="1047">
      <c r="A1047" s="2" t="n">
        <v>46001.94513888889</v>
      </c>
      <c r="B1047" t="n">
        <v>13787</v>
      </c>
      <c r="C1047" t="inlineStr">
        <is>
          <t>open_signal</t>
        </is>
      </c>
      <c r="D1047" t="inlineStr">
        <is>
          <t>LONG</t>
        </is>
      </c>
      <c r="E1047" t="inlineStr">
        <is>
          <t>RED</t>
        </is>
      </c>
      <c r="F1047" t="inlineStr">
        <is>
          <t>GREEN</t>
        </is>
      </c>
      <c r="G1047" t="b">
        <v>0</v>
      </c>
      <c r="H1047" t="n">
        <v>4099</v>
      </c>
      <c r="I1047" t="n">
        <v>4100</v>
      </c>
      <c r="J1047" t="n">
        <v>4102</v>
      </c>
      <c r="K1047" t="n">
        <v>0.04878048780487805</v>
      </c>
      <c r="L1047" t="n">
        <v>0.04878048780487805</v>
      </c>
      <c r="M1047" t="n">
        <v>1.725793325672574</v>
      </c>
      <c r="N1047" t="n">
        <v>1.725793325672574</v>
      </c>
      <c r="O1047" t="n">
        <v>0.07318858258111735</v>
      </c>
      <c r="P1047" t="n">
        <v>0.09758477677482312</v>
      </c>
      <c r="Q1047" t="n">
        <v>0.07318858258111735</v>
      </c>
      <c r="R1047" t="n">
        <v>0.8733658536585367</v>
      </c>
      <c r="S1047" t="n">
        <v>0.6544947735191637</v>
      </c>
    </row>
    <row r="1048">
      <c r="A1048" s="2" t="n">
        <v>46001.95416666667</v>
      </c>
      <c r="B1048" t="n">
        <v>13800</v>
      </c>
      <c r="C1048" t="inlineStr">
        <is>
          <t>close_signal</t>
        </is>
      </c>
      <c r="D1048" t="inlineStr">
        <is>
          <t>LONG</t>
        </is>
      </c>
      <c r="E1048" t="inlineStr">
        <is>
          <t>GREEN</t>
        </is>
      </c>
      <c r="F1048" t="inlineStr">
        <is>
          <t>RED</t>
        </is>
      </c>
      <c r="G1048" t="b">
        <v>0</v>
      </c>
      <c r="H1048" t="n">
        <v>4100.5</v>
      </c>
      <c r="I1048" t="n">
        <v>4101</v>
      </c>
      <c r="J1048" t="n">
        <v>4100.5</v>
      </c>
      <c r="K1048" t="n">
        <v>0.0121921482565228</v>
      </c>
      <c r="L1048" t="n">
        <v>0.0365764447695684</v>
      </c>
      <c r="M1048" t="n">
        <v>0.4669886081020397</v>
      </c>
      <c r="N1048" t="n">
        <v>1.400965824306119</v>
      </c>
      <c r="O1048" t="n">
        <v>-0.01219363492257042</v>
      </c>
      <c r="P1048" t="n">
        <v>-0.03658090476771125</v>
      </c>
      <c r="Q1048" t="n">
        <v>0.03658090476771125</v>
      </c>
      <c r="R1048" t="n">
        <v>0.2182882223847842</v>
      </c>
      <c r="S1048" t="n">
        <v>0.4907513846796949</v>
      </c>
    </row>
    <row r="1049">
      <c r="A1049" s="2" t="n">
        <v>46001.95694444444</v>
      </c>
      <c r="B1049" t="n">
        <v>13804</v>
      </c>
      <c r="C1049" t="inlineStr">
        <is>
          <t>open_signal</t>
        </is>
      </c>
      <c r="D1049" t="inlineStr">
        <is>
          <t>LONG</t>
        </is>
      </c>
      <c r="E1049" t="inlineStr">
        <is>
          <t>RED</t>
        </is>
      </c>
      <c r="F1049" t="inlineStr">
        <is>
          <t>GREEN</t>
        </is>
      </c>
      <c r="G1049" t="b">
        <v>0</v>
      </c>
      <c r="H1049" t="n">
        <v>4101.5</v>
      </c>
      <c r="I1049" t="n">
        <v>4101.5</v>
      </c>
      <c r="J1049" t="n">
        <v>4102</v>
      </c>
      <c r="K1049" t="n">
        <v>0.01219066195294405</v>
      </c>
      <c r="L1049" t="n">
        <v>0.04876264781177618</v>
      </c>
      <c r="M1049" t="n">
        <v>0.4026802583898342</v>
      </c>
      <c r="N1049" t="n">
        <v>1.610721033559337</v>
      </c>
      <c r="O1049" t="n">
        <v>0.01219066195294405</v>
      </c>
      <c r="P1049" t="n">
        <v>0.01219066195294405</v>
      </c>
      <c r="Q1049" t="n">
        <v>0.01219066195294405</v>
      </c>
      <c r="R1049" t="n">
        <v>0.2182616116055102</v>
      </c>
      <c r="S1049" t="n">
        <v>0.6542554117831455</v>
      </c>
    </row>
    <row r="1050">
      <c r="A1050" s="2" t="n">
        <v>46001.97986111111</v>
      </c>
      <c r="B1050" t="n">
        <v>13837</v>
      </c>
      <c r="C1050" t="inlineStr">
        <is>
          <t>close_signal</t>
        </is>
      </c>
      <c r="D1050" t="inlineStr">
        <is>
          <t>LONG</t>
        </is>
      </c>
      <c r="E1050" t="inlineStr">
        <is>
          <t>GREEN</t>
        </is>
      </c>
      <c r="F1050" t="inlineStr">
        <is>
          <t>RED</t>
        </is>
      </c>
      <c r="G1050" t="b">
        <v>0</v>
      </c>
      <c r="H1050" t="n">
        <v>4105</v>
      </c>
      <c r="I1050" t="n">
        <v>4103.5</v>
      </c>
      <c r="J1050" t="n">
        <v>4103</v>
      </c>
      <c r="K1050" t="n">
        <v>0.01218472036066772</v>
      </c>
      <c r="L1050" t="n">
        <v>0.01218472036066772</v>
      </c>
      <c r="M1050" t="n">
        <v>0.4579630386965297</v>
      </c>
      <c r="N1050" t="n">
        <v>0.4579630386965297</v>
      </c>
      <c r="O1050" t="n">
        <v>0</v>
      </c>
      <c r="P1050" t="n">
        <v>0</v>
      </c>
      <c r="Q1050" t="n">
        <v>-0.03654080389768575</v>
      </c>
      <c r="R1050" t="n">
        <v>0.2181552333373949</v>
      </c>
      <c r="S1050" t="n">
        <v>0.1634841337534161</v>
      </c>
    </row>
    <row r="1051">
      <c r="A1051" s="2" t="n">
        <v>46001.9875</v>
      </c>
      <c r="B1051" t="n">
        <v>13848</v>
      </c>
      <c r="C1051" t="inlineStr">
        <is>
          <t>open_signal</t>
        </is>
      </c>
      <c r="D1051" t="inlineStr">
        <is>
          <t>LONG</t>
        </is>
      </c>
      <c r="E1051" t="inlineStr">
        <is>
          <t>RED</t>
        </is>
      </c>
      <c r="F1051" t="inlineStr">
        <is>
          <t>GREEN</t>
        </is>
      </c>
      <c r="G1051" t="b">
        <v>0</v>
      </c>
      <c r="H1051" t="n">
        <v>4104.5</v>
      </c>
      <c r="I1051" t="n">
        <v>4102.5</v>
      </c>
      <c r="J1051" t="n">
        <v>4105</v>
      </c>
      <c r="K1051" t="n">
        <v>0.06093845216331505</v>
      </c>
      <c r="L1051" t="n">
        <v>0.07312614259597806</v>
      </c>
      <c r="M1051" t="n">
        <v>1.763449245078277</v>
      </c>
      <c r="N1051" t="n">
        <v>2.116139094093933</v>
      </c>
      <c r="O1051" t="n">
        <v>0</v>
      </c>
      <c r="P1051" t="n">
        <v>0</v>
      </c>
      <c r="Q1051" t="n">
        <v>0.02436350347179924</v>
      </c>
      <c r="R1051" t="n">
        <v>1.091042047531993</v>
      </c>
      <c r="S1051" t="n">
        <v>0.981143901802037</v>
      </c>
    </row>
    <row r="1052">
      <c r="A1052" s="2" t="n">
        <v>46002.29166666666</v>
      </c>
      <c r="B1052" t="n">
        <v>13856</v>
      </c>
      <c r="C1052" t="inlineStr">
        <is>
          <t>close_signal</t>
        </is>
      </c>
      <c r="D1052" t="inlineStr">
        <is>
          <t>LONG</t>
        </is>
      </c>
      <c r="E1052" t="inlineStr">
        <is>
          <t>GREEN</t>
        </is>
      </c>
      <c r="F1052" t="inlineStr">
        <is>
          <t>RED</t>
        </is>
      </c>
      <c r="G1052" t="b">
        <v>0</v>
      </c>
      <c r="H1052" t="n">
        <v>4105</v>
      </c>
      <c r="I1052" t="n">
        <v>4110.5</v>
      </c>
      <c r="J1052" t="n">
        <v>4103</v>
      </c>
      <c r="K1052" t="n">
        <v>0.1824595547986863</v>
      </c>
      <c r="L1052" t="n">
        <v>0.1824595547986863</v>
      </c>
      <c r="M1052" t="n">
        <v>5.002844526019377</v>
      </c>
      <c r="N1052" t="n">
        <v>5.002844526019377</v>
      </c>
      <c r="O1052" t="n">
        <v>0.1583434835566382</v>
      </c>
      <c r="P1052" t="n">
        <v>0.1705237515225335</v>
      </c>
      <c r="Q1052" t="n">
        <v>0.0730816077953715</v>
      </c>
      <c r="R1052" t="n">
        <v>3.26675586911568</v>
      </c>
      <c r="S1052" t="n">
        <v>2.44808591238466</v>
      </c>
    </row>
    <row r="1053">
      <c r="A1053" s="2" t="n">
        <v>46002.29236111111</v>
      </c>
      <c r="B1053" t="n">
        <v>13857</v>
      </c>
      <c r="C1053" t="inlineStr">
        <is>
          <t>open_signal</t>
        </is>
      </c>
      <c r="D1053" t="inlineStr">
        <is>
          <t>LONG</t>
        </is>
      </c>
      <c r="E1053" t="inlineStr">
        <is>
          <t>RED</t>
        </is>
      </c>
      <c r="F1053" t="inlineStr">
        <is>
          <t>GREEN</t>
        </is>
      </c>
      <c r="G1053" t="b">
        <v>0</v>
      </c>
      <c r="H1053" t="n">
        <v>4111</v>
      </c>
      <c r="I1053" t="n">
        <v>4105</v>
      </c>
      <c r="J1053" t="n">
        <v>4111</v>
      </c>
      <c r="K1053" t="n">
        <v>0.146163215590743</v>
      </c>
      <c r="L1053" t="n">
        <v>0.1705237515225335</v>
      </c>
      <c r="M1053" t="n">
        <v>3.274165805675138</v>
      </c>
      <c r="N1053" t="n">
        <v>3.819860106620994</v>
      </c>
      <c r="O1053" t="n">
        <v>0.02432498175626368</v>
      </c>
      <c r="P1053" t="n">
        <v>-0.07297494526879104</v>
      </c>
      <c r="Q1053" t="n">
        <v>-0.1216249087813184</v>
      </c>
      <c r="R1053" t="n">
        <v>2.616906211936663</v>
      </c>
      <c r="S1053" t="n">
        <v>2.287941534713763</v>
      </c>
    </row>
    <row r="1054">
      <c r="A1054" s="2" t="n">
        <v>46002.29444444444</v>
      </c>
      <c r="B1054" t="n">
        <v>13860</v>
      </c>
      <c r="C1054" t="inlineStr">
        <is>
          <t>close_signal</t>
        </is>
      </c>
      <c r="D1054" t="inlineStr">
        <is>
          <t>LONG</t>
        </is>
      </c>
      <c r="E1054" t="inlineStr">
        <is>
          <t>GREEN</t>
        </is>
      </c>
      <c r="F1054" t="inlineStr">
        <is>
          <t>RED</t>
        </is>
      </c>
      <c r="G1054" t="b">
        <v>0</v>
      </c>
      <c r="H1054" t="n">
        <v>4106</v>
      </c>
      <c r="I1054" t="n">
        <v>4112</v>
      </c>
      <c r="J1054" t="n">
        <v>4108</v>
      </c>
      <c r="K1054" t="n">
        <v>0.09727626459143969</v>
      </c>
      <c r="L1054" t="n">
        <v>0.09727626459143969</v>
      </c>
      <c r="M1054" t="n">
        <v>1.734525762539259</v>
      </c>
      <c r="N1054" t="n">
        <v>1.734525762539259</v>
      </c>
      <c r="O1054" t="n">
        <v>0.04870920603994155</v>
      </c>
      <c r="P1054" t="n">
        <v>0.1217730150998539</v>
      </c>
      <c r="Q1054" t="n">
        <v>0.1339503166098392</v>
      </c>
      <c r="R1054" t="n">
        <v>1.741634241245136</v>
      </c>
      <c r="S1054" t="n">
        <v>1.305169538632574</v>
      </c>
    </row>
    <row r="1055">
      <c r="A1055" s="2" t="n">
        <v>46002.29652777778</v>
      </c>
      <c r="B1055" t="n">
        <v>13863</v>
      </c>
      <c r="C1055" t="inlineStr">
        <is>
          <t>open_signal</t>
        </is>
      </c>
      <c r="D1055" t="inlineStr">
        <is>
          <t>LONG</t>
        </is>
      </c>
      <c r="E1055" t="inlineStr">
        <is>
          <t>RED</t>
        </is>
      </c>
      <c r="F1055" t="inlineStr">
        <is>
          <t>GREEN</t>
        </is>
      </c>
      <c r="G1055" t="b">
        <v>0</v>
      </c>
      <c r="H1055" t="n">
        <v>4111.5</v>
      </c>
      <c r="I1055" t="n">
        <v>4108</v>
      </c>
      <c r="J1055" t="n">
        <v>4111</v>
      </c>
      <c r="K1055" t="n">
        <v>0.07302823758519961</v>
      </c>
      <c r="L1055" t="n">
        <v>0.121713729308666</v>
      </c>
      <c r="M1055" t="n">
        <v>1.272816077674625</v>
      </c>
      <c r="N1055" t="n">
        <v>2.121360129457708</v>
      </c>
      <c r="O1055" t="n">
        <v>-0.06080505898090721</v>
      </c>
      <c r="P1055" t="n">
        <v>-0.01216101179618144</v>
      </c>
      <c r="Q1055" t="n">
        <v>-0.08512708257327009</v>
      </c>
      <c r="R1055" t="n">
        <v>1.307497565725414</v>
      </c>
      <c r="S1055" t="n">
        <v>1.633050493809988</v>
      </c>
    </row>
    <row r="1056">
      <c r="A1056" s="2" t="n">
        <v>46002.3</v>
      </c>
      <c r="B1056" t="n">
        <v>13868</v>
      </c>
      <c r="C1056" t="inlineStr">
        <is>
          <t>close_signal</t>
        </is>
      </c>
      <c r="D1056" t="inlineStr">
        <is>
          <t>LONG</t>
        </is>
      </c>
      <c r="E1056" t="inlineStr">
        <is>
          <t>GREEN</t>
        </is>
      </c>
      <c r="F1056" t="inlineStr">
        <is>
          <t>RED</t>
        </is>
      </c>
      <c r="G1056" t="b">
        <v>0</v>
      </c>
      <c r="H1056" t="n">
        <v>4107</v>
      </c>
      <c r="I1056" t="n">
        <v>4107</v>
      </c>
      <c r="J1056" t="n">
        <v>4105</v>
      </c>
      <c r="K1056" t="n">
        <v>0.04869734599464329</v>
      </c>
      <c r="L1056" t="n">
        <v>0.06087168249330412</v>
      </c>
      <c r="M1056" t="n">
        <v>0.7541637745112573</v>
      </c>
      <c r="N1056" t="n">
        <v>0.9427047181390715</v>
      </c>
      <c r="O1056" t="n">
        <v>0.04869734599464329</v>
      </c>
      <c r="P1056" t="n">
        <v>0.03652300949598247</v>
      </c>
      <c r="Q1056" t="n">
        <v>0.01217433649866082</v>
      </c>
      <c r="R1056" t="n">
        <v>0.8718772826880936</v>
      </c>
      <c r="S1056" t="n">
        <v>0.8167240599673032</v>
      </c>
    </row>
    <row r="1057">
      <c r="A1057" s="2" t="n">
        <v>46002.33055555556</v>
      </c>
      <c r="B1057" t="n">
        <v>13912</v>
      </c>
      <c r="C1057" t="inlineStr">
        <is>
          <t>open_signal</t>
        </is>
      </c>
      <c r="D1057" t="inlineStr">
        <is>
          <t>LONG</t>
        </is>
      </c>
      <c r="E1057" t="inlineStr">
        <is>
          <t>RED</t>
        </is>
      </c>
      <c r="F1057" t="inlineStr">
        <is>
          <t>GREEN</t>
        </is>
      </c>
      <c r="G1057" t="b">
        <v>0</v>
      </c>
      <c r="H1057" t="n">
        <v>4098.5</v>
      </c>
      <c r="I1057" t="n">
        <v>4096</v>
      </c>
      <c r="J1057" t="n">
        <v>4098.5</v>
      </c>
      <c r="K1057" t="n">
        <v>0.06103515625</v>
      </c>
      <c r="L1057" t="n">
        <v>0.1708984375</v>
      </c>
      <c r="M1057" t="n">
        <v>1.196558929813457</v>
      </c>
      <c r="N1057" t="n">
        <v>3.350365003477679</v>
      </c>
      <c r="O1057" t="n">
        <v>0.04879834085641088</v>
      </c>
      <c r="P1057" t="n">
        <v>0</v>
      </c>
      <c r="Q1057" t="n">
        <v>0.03659875564230816</v>
      </c>
      <c r="R1057" t="n">
        <v>1.0927734375</v>
      </c>
      <c r="S1057" t="n">
        <v>2.29296875</v>
      </c>
    </row>
    <row r="1058">
      <c r="A1058" s="2" t="n">
        <v>46002.34305555555</v>
      </c>
      <c r="B1058" t="n">
        <v>13930</v>
      </c>
      <c r="C1058" t="inlineStr">
        <is>
          <t>close_signal</t>
        </is>
      </c>
      <c r="D1058" t="inlineStr">
        <is>
          <t>LONG</t>
        </is>
      </c>
      <c r="E1058" t="inlineStr">
        <is>
          <t>GREEN</t>
        </is>
      </c>
      <c r="F1058" t="inlineStr">
        <is>
          <t>RED</t>
        </is>
      </c>
      <c r="G1058" t="b">
        <v>0</v>
      </c>
      <c r="H1058" t="n">
        <v>4099.5</v>
      </c>
      <c r="I1058" t="n">
        <v>4102</v>
      </c>
      <c r="J1058" t="n">
        <v>4099</v>
      </c>
      <c r="K1058" t="n">
        <v>0.07313505607020966</v>
      </c>
      <c r="L1058" t="n">
        <v>0.07313505607020966</v>
      </c>
      <c r="M1058" t="n">
        <v>1.338007973005009</v>
      </c>
      <c r="N1058" t="n">
        <v>1.338007973005009</v>
      </c>
      <c r="O1058" t="n">
        <v>-0.03658982802780827</v>
      </c>
      <c r="P1058" t="n">
        <v>0.01219660934260276</v>
      </c>
      <c r="Q1058" t="n">
        <v>0.01219660934260276</v>
      </c>
      <c r="R1058" t="n">
        <v>1.309410043881034</v>
      </c>
      <c r="S1058" t="n">
        <v>0.9812634951591559</v>
      </c>
    </row>
    <row r="1059">
      <c r="A1059" s="2" t="n">
        <v>46002.35</v>
      </c>
      <c r="B1059" t="n">
        <v>13940</v>
      </c>
      <c r="C1059" t="inlineStr">
        <is>
          <t>open_signal</t>
        </is>
      </c>
      <c r="D1059" t="inlineStr">
        <is>
          <t>LONG</t>
        </is>
      </c>
      <c r="E1059" t="inlineStr">
        <is>
          <t>RED</t>
        </is>
      </c>
      <c r="F1059" t="inlineStr">
        <is>
          <t>GREEN</t>
        </is>
      </c>
      <c r="G1059" t="b">
        <v>0</v>
      </c>
      <c r="H1059" t="n">
        <v>4098</v>
      </c>
      <c r="I1059" t="n">
        <v>4095</v>
      </c>
      <c r="J1059" t="n">
        <v>4098</v>
      </c>
      <c r="K1059" t="n">
        <v>0.07326007326007326</v>
      </c>
      <c r="L1059" t="n">
        <v>0.07326007326007326</v>
      </c>
      <c r="M1059" t="n">
        <v>1.348650720617177</v>
      </c>
      <c r="N1059" t="n">
        <v>1.348650720617177</v>
      </c>
      <c r="O1059" t="n">
        <v>0</v>
      </c>
      <c r="P1059" t="n">
        <v>0</v>
      </c>
      <c r="Q1059" t="n">
        <v>0</v>
      </c>
      <c r="R1059" t="n">
        <v>1.311648351648352</v>
      </c>
      <c r="S1059" t="n">
        <v>0.9829408686551544</v>
      </c>
    </row>
    <row r="1060">
      <c r="A1060" s="2" t="n">
        <v>46002.36666666667</v>
      </c>
      <c r="B1060" t="n">
        <v>13964</v>
      </c>
      <c r="C1060" t="inlineStr">
        <is>
          <t>close_signal</t>
        </is>
      </c>
      <c r="D1060" t="inlineStr">
        <is>
          <t>LONG</t>
        </is>
      </c>
      <c r="E1060" t="inlineStr">
        <is>
          <t>GREEN</t>
        </is>
      </c>
      <c r="F1060" t="inlineStr">
        <is>
          <t>RED</t>
        </is>
      </c>
      <c r="G1060" t="b">
        <v>0</v>
      </c>
      <c r="H1060" t="n">
        <v>4098.5</v>
      </c>
      <c r="I1060" t="n">
        <v>4102</v>
      </c>
      <c r="J1060" t="n">
        <v>4099</v>
      </c>
      <c r="K1060" t="n">
        <v>0.07313505607020966</v>
      </c>
      <c r="L1060" t="n">
        <v>0.07313505607020966</v>
      </c>
      <c r="M1060" t="n">
        <v>2.283476880623989</v>
      </c>
      <c r="N1060" t="n">
        <v>2.283476880623989</v>
      </c>
      <c r="O1060" t="n">
        <v>0.04879834085641088</v>
      </c>
      <c r="P1060" t="n">
        <v>0.04879834085641088</v>
      </c>
      <c r="Q1060" t="n">
        <v>0</v>
      </c>
      <c r="R1060" t="n">
        <v>1.309410043881034</v>
      </c>
      <c r="S1060" t="n">
        <v>0.9812634951591559</v>
      </c>
    </row>
    <row r="1061">
      <c r="A1061" s="2" t="n">
        <v>46002.37222222222</v>
      </c>
      <c r="B1061" t="n">
        <v>13972</v>
      </c>
      <c r="C1061" t="inlineStr">
        <is>
          <t>open_signal</t>
        </is>
      </c>
      <c r="D1061" t="inlineStr">
        <is>
          <t>LONG</t>
        </is>
      </c>
      <c r="E1061" t="inlineStr">
        <is>
          <t>RED</t>
        </is>
      </c>
      <c r="F1061" t="inlineStr">
        <is>
          <t>GREEN</t>
        </is>
      </c>
      <c r="G1061" t="b">
        <v>0</v>
      </c>
      <c r="H1061" t="n">
        <v>4101.5</v>
      </c>
      <c r="I1061" t="n">
        <v>4100.5</v>
      </c>
      <c r="J1061" t="n">
        <v>4101.5</v>
      </c>
      <c r="K1061" t="n">
        <v>0.02438726984514084</v>
      </c>
      <c r="L1061" t="n">
        <v>0.03658090476771125</v>
      </c>
      <c r="M1061" t="n">
        <v>0.7061943678366589</v>
      </c>
      <c r="N1061" t="n">
        <v>1.059291551754988</v>
      </c>
      <c r="O1061" t="n">
        <v>-0.03657198585883213</v>
      </c>
      <c r="P1061" t="n">
        <v>-0.04876264781177618</v>
      </c>
      <c r="Q1061" t="n">
        <v>-0.03657198585883213</v>
      </c>
      <c r="R1061" t="n">
        <v>0.4366296793074016</v>
      </c>
      <c r="S1061" t="n">
        <v>0.4908112251119201</v>
      </c>
    </row>
    <row r="1062">
      <c r="A1062" s="2" t="n">
        <v>46002.37569444445</v>
      </c>
      <c r="B1062" t="n">
        <v>13977</v>
      </c>
      <c r="C1062" t="inlineStr">
        <is>
          <t>close_signal</t>
        </is>
      </c>
      <c r="D1062" t="inlineStr">
        <is>
          <t>LONG</t>
        </is>
      </c>
      <c r="E1062" t="inlineStr">
        <is>
          <t>GREEN</t>
        </is>
      </c>
      <c r="F1062" t="inlineStr">
        <is>
          <t>RED</t>
        </is>
      </c>
      <c r="G1062" t="b">
        <v>0</v>
      </c>
      <c r="H1062" t="n">
        <v>4101</v>
      </c>
      <c r="I1062" t="n">
        <v>4099.5</v>
      </c>
      <c r="J1062" t="n">
        <v>4099</v>
      </c>
      <c r="K1062" t="n">
        <v>0.01219660934260276</v>
      </c>
      <c r="L1062" t="n">
        <v>0.06098304671301379</v>
      </c>
      <c r="M1062" t="n">
        <v>0.3833080682215054</v>
      </c>
      <c r="N1062" t="n">
        <v>1.916540341107527</v>
      </c>
      <c r="O1062" t="n">
        <v>-0.0243842965130456</v>
      </c>
      <c r="P1062" t="n">
        <v>0.0121921482565228</v>
      </c>
      <c r="Q1062" t="n">
        <v>-0.060960741282614</v>
      </c>
      <c r="R1062" t="n">
        <v>0.2183680936699597</v>
      </c>
      <c r="S1062" t="n">
        <v>0.818218249612322</v>
      </c>
    </row>
    <row r="1063">
      <c r="A1063" s="2" t="n">
        <v>46002.37777777778</v>
      </c>
      <c r="B1063" t="n">
        <v>13980</v>
      </c>
      <c r="C1063" t="inlineStr">
        <is>
          <t>open_signal</t>
        </is>
      </c>
      <c r="D1063" t="inlineStr">
        <is>
          <t>LONG</t>
        </is>
      </c>
      <c r="E1063" t="inlineStr">
        <is>
          <t>RED</t>
        </is>
      </c>
      <c r="F1063" t="inlineStr">
        <is>
          <t>GREEN</t>
        </is>
      </c>
      <c r="G1063" t="b">
        <v>0</v>
      </c>
      <c r="H1063" t="n">
        <v>4100</v>
      </c>
      <c r="I1063" t="n">
        <v>4100</v>
      </c>
      <c r="J1063" t="n">
        <v>4101.5</v>
      </c>
      <c r="K1063" t="n">
        <v>0.03658536585365853</v>
      </c>
      <c r="L1063" t="n">
        <v>0.03658536585365853</v>
      </c>
      <c r="M1063" t="n">
        <v>0.9874499424908691</v>
      </c>
      <c r="N1063" t="n">
        <v>0.9874499424908691</v>
      </c>
      <c r="O1063" t="n">
        <v>-0.04878048780487805</v>
      </c>
      <c r="P1063" t="n">
        <v>-0.04878048780487805</v>
      </c>
      <c r="Q1063" t="n">
        <v>-0.01219512195121951</v>
      </c>
      <c r="R1063" t="n">
        <v>0.6550243902439025</v>
      </c>
      <c r="S1063" t="n">
        <v>0.4908710801393728</v>
      </c>
    </row>
    <row r="1064">
      <c r="A1064" s="2" t="n">
        <v>46002.37847222222</v>
      </c>
      <c r="B1064" t="n">
        <v>13981</v>
      </c>
      <c r="C1064" t="inlineStr">
        <is>
          <t>close_signal</t>
        </is>
      </c>
      <c r="D1064" t="inlineStr">
        <is>
          <t>LONG</t>
        </is>
      </c>
      <c r="E1064" t="inlineStr">
        <is>
          <t>GREEN</t>
        </is>
      </c>
      <c r="F1064" t="inlineStr">
        <is>
          <t>RED</t>
        </is>
      </c>
      <c r="G1064" t="b">
        <v>0</v>
      </c>
      <c r="H1064" t="n">
        <v>4098</v>
      </c>
      <c r="I1064" t="n">
        <v>4100</v>
      </c>
      <c r="J1064" t="n">
        <v>4098.5</v>
      </c>
      <c r="K1064" t="n">
        <v>0.03658536585365853</v>
      </c>
      <c r="L1064" t="n">
        <v>0.06097560975609756</v>
      </c>
      <c r="M1064" t="n">
        <v>0.9881388980462852</v>
      </c>
      <c r="N1064" t="n">
        <v>1.646898163410475</v>
      </c>
      <c r="O1064" t="n">
        <v>0</v>
      </c>
      <c r="P1064" t="n">
        <v>0.03660322108345535</v>
      </c>
      <c r="Q1064" t="n">
        <v>0.04880429477794046</v>
      </c>
      <c r="R1064" t="n">
        <v>0.6550243902439025</v>
      </c>
      <c r="S1064" t="n">
        <v>0.8181184668989546</v>
      </c>
    </row>
    <row r="1065">
      <c r="A1065" s="2" t="n">
        <v>46002.38125</v>
      </c>
      <c r="B1065" t="n">
        <v>13985</v>
      </c>
      <c r="C1065" t="inlineStr">
        <is>
          <t>open_signal</t>
        </is>
      </c>
      <c r="D1065" t="inlineStr">
        <is>
          <t>LONG</t>
        </is>
      </c>
      <c r="E1065" t="inlineStr">
        <is>
          <t>RED</t>
        </is>
      </c>
      <c r="F1065" t="inlineStr">
        <is>
          <t>GREEN</t>
        </is>
      </c>
      <c r="G1065" t="b">
        <v>0</v>
      </c>
      <c r="H1065" t="n">
        <v>4100</v>
      </c>
      <c r="I1065" t="n">
        <v>4099.5</v>
      </c>
      <c r="J1065" t="n">
        <v>4100</v>
      </c>
      <c r="K1065" t="n">
        <v>0.01219660934260276</v>
      </c>
      <c r="L1065" t="n">
        <v>0.0853762653982193</v>
      </c>
      <c r="M1065" t="n">
        <v>0.3003256041592343</v>
      </c>
      <c r="N1065" t="n">
        <v>2.10227922911464</v>
      </c>
      <c r="O1065" t="n">
        <v>0</v>
      </c>
      <c r="P1065" t="n">
        <v>0</v>
      </c>
      <c r="Q1065" t="n">
        <v>0</v>
      </c>
      <c r="R1065" t="n">
        <v>0.2183680936699597</v>
      </c>
      <c r="S1065" t="n">
        <v>1.145505549457251</v>
      </c>
    </row>
    <row r="1066">
      <c r="A1066" s="2" t="n">
        <v>46002.3875</v>
      </c>
      <c r="B1066" t="n">
        <v>13994</v>
      </c>
      <c r="C1066" t="inlineStr">
        <is>
          <t>close_signal</t>
        </is>
      </c>
      <c r="D1066" t="inlineStr">
        <is>
          <t>LONG</t>
        </is>
      </c>
      <c r="E1066" t="inlineStr">
        <is>
          <t>GREEN</t>
        </is>
      </c>
      <c r="F1066" t="inlineStr">
        <is>
          <t>RED</t>
        </is>
      </c>
      <c r="G1066" t="b">
        <v>0</v>
      </c>
      <c r="H1066" t="n">
        <v>4097.5</v>
      </c>
      <c r="I1066" t="n">
        <v>4098</v>
      </c>
      <c r="J1066" t="n">
        <v>4096</v>
      </c>
      <c r="K1066" t="n">
        <v>0.04880429477794046</v>
      </c>
      <c r="L1066" t="n">
        <v>0.06100536847242558</v>
      </c>
      <c r="M1066" t="n">
        <v>1.120687416798307</v>
      </c>
      <c r="N1066" t="n">
        <v>1.400859270997883</v>
      </c>
      <c r="O1066" t="n">
        <v>0.04881025015253204</v>
      </c>
      <c r="P1066" t="n">
        <v>-0.01220256253813301</v>
      </c>
      <c r="Q1066" t="n">
        <v>-0.03660768761439902</v>
      </c>
      <c r="R1066" t="n">
        <v>0.873792093704246</v>
      </c>
      <c r="S1066" t="n">
        <v>0.8185177438471728</v>
      </c>
    </row>
    <row r="1067">
      <c r="A1067" s="2" t="n">
        <v>46002.39861111111</v>
      </c>
      <c r="B1067" t="n">
        <v>14010</v>
      </c>
      <c r="C1067" t="inlineStr">
        <is>
          <t>open_signal</t>
        </is>
      </c>
      <c r="D1067" t="inlineStr">
        <is>
          <t>LONG</t>
        </is>
      </c>
      <c r="E1067" t="inlineStr">
        <is>
          <t>RED</t>
        </is>
      </c>
      <c r="F1067" t="inlineStr">
        <is>
          <t>GREEN</t>
        </is>
      </c>
      <c r="G1067" t="b">
        <v>0</v>
      </c>
      <c r="H1067" t="n">
        <v>4097</v>
      </c>
      <c r="I1067" t="n">
        <v>4097.5</v>
      </c>
      <c r="J1067" t="n">
        <v>4099</v>
      </c>
      <c r="K1067" t="n">
        <v>0.03660768761439902</v>
      </c>
      <c r="L1067" t="n">
        <v>0.08541793776693106</v>
      </c>
      <c r="M1067" t="n">
        <v>0.7233960526421225</v>
      </c>
      <c r="N1067" t="n">
        <v>1.687924122831619</v>
      </c>
      <c r="O1067" t="n">
        <v>0.0488162069807176</v>
      </c>
      <c r="P1067" t="n">
        <v>0</v>
      </c>
      <c r="Q1067" t="n">
        <v>0</v>
      </c>
      <c r="R1067" t="n">
        <v>0.6554240390482001</v>
      </c>
      <c r="S1067" t="n">
        <v>1.146064673581452</v>
      </c>
    </row>
    <row r="1068">
      <c r="A1068" s="2" t="n">
        <v>46002.42430555556</v>
      </c>
      <c r="B1068" t="n">
        <v>14047</v>
      </c>
      <c r="C1068" t="inlineStr">
        <is>
          <t>close_signal</t>
        </is>
      </c>
      <c r="D1068" t="inlineStr">
        <is>
          <t>LONG</t>
        </is>
      </c>
      <c r="E1068" t="inlineStr">
        <is>
          <t>GREEN</t>
        </is>
      </c>
      <c r="F1068" t="inlineStr">
        <is>
          <t>RED</t>
        </is>
      </c>
      <c r="G1068" t="b">
        <v>0</v>
      </c>
      <c r="H1068" t="n">
        <v>4125</v>
      </c>
      <c r="I1068" t="n">
        <v>4129</v>
      </c>
      <c r="J1068" t="n">
        <v>4125</v>
      </c>
      <c r="K1068" t="n">
        <v>0.09687575684185032</v>
      </c>
      <c r="L1068" t="n">
        <v>0.09687575684185032</v>
      </c>
      <c r="M1068" t="n">
        <v>1.019790566291699</v>
      </c>
      <c r="N1068" t="n">
        <v>1.019790566291699</v>
      </c>
      <c r="O1068" t="n">
        <v>-0.1333333333333333</v>
      </c>
      <c r="P1068" t="n">
        <v>0.01212121212121212</v>
      </c>
      <c r="Q1068" t="n">
        <v>0.1454545454545454</v>
      </c>
      <c r="R1068" t="n">
        <v>1.734463550496488</v>
      </c>
      <c r="S1068" t="n">
        <v>1.29979586894094</v>
      </c>
    </row>
    <row r="1069">
      <c r="A1069" s="2" t="n">
        <v>46002.42638888889</v>
      </c>
      <c r="B1069" t="n">
        <v>14050</v>
      </c>
      <c r="C1069" t="inlineStr">
        <is>
          <t>open_signal</t>
        </is>
      </c>
      <c r="D1069" t="inlineStr">
        <is>
          <t>LONG</t>
        </is>
      </c>
      <c r="E1069" t="inlineStr">
        <is>
          <t>RED</t>
        </is>
      </c>
      <c r="F1069" t="inlineStr">
        <is>
          <t>GREEN</t>
        </is>
      </c>
      <c r="G1069" t="b">
        <v>0</v>
      </c>
      <c r="H1069" t="n">
        <v>4125.5</v>
      </c>
      <c r="I1069" t="n">
        <v>4120</v>
      </c>
      <c r="J1069" t="n">
        <v>4125.5</v>
      </c>
      <c r="K1069" t="n">
        <v>0.133495145631068</v>
      </c>
      <c r="L1069" t="n">
        <v>0.145631067961165</v>
      </c>
      <c r="M1069" t="n">
        <v>1.363623410005434</v>
      </c>
      <c r="N1069" t="n">
        <v>1.487589174551383</v>
      </c>
      <c r="O1069" t="n">
        <v>0.1817961459217065</v>
      </c>
      <c r="P1069" t="n">
        <v>0.1696764028602594</v>
      </c>
      <c r="Q1069" t="n">
        <v>0.2060356320446007</v>
      </c>
      <c r="R1069" t="n">
        <v>2.390097087378641</v>
      </c>
      <c r="S1069" t="n">
        <v>1.953952843273231</v>
      </c>
    </row>
    <row r="1070">
      <c r="A1070" s="2" t="n">
        <v>46002.43125</v>
      </c>
      <c r="B1070" t="n">
        <v>14057</v>
      </c>
      <c r="C1070" t="inlineStr">
        <is>
          <t>close_signal</t>
        </is>
      </c>
      <c r="D1070" t="inlineStr">
        <is>
          <t>LONG</t>
        </is>
      </c>
      <c r="E1070" t="inlineStr">
        <is>
          <t>GREEN</t>
        </is>
      </c>
      <c r="F1070" t="inlineStr">
        <is>
          <t>RED</t>
        </is>
      </c>
      <c r="G1070" t="b">
        <v>0</v>
      </c>
      <c r="H1070" t="n">
        <v>4122</v>
      </c>
      <c r="I1070" t="n">
        <v>4130</v>
      </c>
      <c r="J1070" t="n">
        <v>4122</v>
      </c>
      <c r="K1070" t="n">
        <v>0.1937046004842615</v>
      </c>
      <c r="L1070" t="n">
        <v>0.2300242130750605</v>
      </c>
      <c r="M1070" t="n">
        <v>2.069718803954007</v>
      </c>
      <c r="N1070" t="n">
        <v>2.457791079695384</v>
      </c>
      <c r="O1070" t="n">
        <v>-0.1819505094614265</v>
      </c>
      <c r="P1070" t="n">
        <v>-0.1698204754973314</v>
      </c>
      <c r="Q1070" t="n">
        <v>-0.1819505094614265</v>
      </c>
      <c r="R1070" t="n">
        <v>3.468087167070218</v>
      </c>
      <c r="S1070" t="n">
        <v>3.086267727429955</v>
      </c>
    </row>
    <row r="1071">
      <c r="A1071" s="2" t="n">
        <v>46002.43611111111</v>
      </c>
      <c r="B1071" t="n">
        <v>14064</v>
      </c>
      <c r="C1071" t="inlineStr">
        <is>
          <t>open_signal</t>
        </is>
      </c>
      <c r="D1071" t="inlineStr">
        <is>
          <t>LONG</t>
        </is>
      </c>
      <c r="E1071" t="inlineStr">
        <is>
          <t>RED</t>
        </is>
      </c>
      <c r="F1071" t="inlineStr">
        <is>
          <t>GREEN</t>
        </is>
      </c>
      <c r="G1071" t="b">
        <v>0</v>
      </c>
      <c r="H1071" t="n">
        <v>4124</v>
      </c>
      <c r="I1071" t="n">
        <v>4113.5</v>
      </c>
      <c r="J1071" t="n">
        <v>4125</v>
      </c>
      <c r="K1071" t="n">
        <v>0.2795672784733195</v>
      </c>
      <c r="L1071" t="n">
        <v>0.3403427737936064</v>
      </c>
      <c r="M1071" t="n">
        <v>3.097791438701671</v>
      </c>
      <c r="N1071" t="n">
        <v>3.771224360158556</v>
      </c>
      <c r="O1071" t="n">
        <v>-0.07274490785645005</v>
      </c>
      <c r="P1071" t="n">
        <v>-0.08486905916585839</v>
      </c>
      <c r="Q1071" t="n">
        <v>-0.1091173617846751</v>
      </c>
      <c r="R1071" t="n">
        <v>5.005372553786313</v>
      </c>
      <c r="S1071" t="n">
        <v>4.566427616385074</v>
      </c>
    </row>
    <row r="1072">
      <c r="A1072" s="2" t="n">
        <v>46002.44583333333</v>
      </c>
      <c r="B1072" t="n">
        <v>14078</v>
      </c>
      <c r="C1072" t="inlineStr">
        <is>
          <t>close_signal</t>
        </is>
      </c>
      <c r="D1072" t="inlineStr">
        <is>
          <t>LONG</t>
        </is>
      </c>
      <c r="E1072" t="inlineStr">
        <is>
          <t>GREEN</t>
        </is>
      </c>
      <c r="F1072" t="inlineStr">
        <is>
          <t>RED</t>
        </is>
      </c>
      <c r="G1072" t="b">
        <v>0</v>
      </c>
      <c r="H1072" t="n">
        <v>4111</v>
      </c>
      <c r="I1072" t="n">
        <v>4116</v>
      </c>
      <c r="J1072" t="n">
        <v>4111</v>
      </c>
      <c r="K1072" t="n">
        <v>0.1214771622934888</v>
      </c>
      <c r="L1072" t="n">
        <v>0.1700680272108843</v>
      </c>
      <c r="M1072" t="n">
        <v>1.490492184322973</v>
      </c>
      <c r="N1072" t="n">
        <v>2.086689058052163</v>
      </c>
      <c r="O1072" t="n">
        <v>-0.02432498175626368</v>
      </c>
      <c r="P1072" t="n">
        <v>-0.07297494526879104</v>
      </c>
      <c r="Q1072" t="n">
        <v>0.06081245439065921</v>
      </c>
      <c r="R1072" t="n">
        <v>2.174927113702624</v>
      </c>
      <c r="S1072" t="n">
        <v>2.281827016520894</v>
      </c>
    </row>
    <row r="1073">
      <c r="A1073" s="2" t="n">
        <v>46002.44930555556</v>
      </c>
      <c r="B1073" t="n">
        <v>14083</v>
      </c>
      <c r="C1073" t="inlineStr">
        <is>
          <t>open_signal</t>
        </is>
      </c>
      <c r="D1073" t="inlineStr">
        <is>
          <t>LONG</t>
        </is>
      </c>
      <c r="E1073" t="inlineStr">
        <is>
          <t>RED</t>
        </is>
      </c>
      <c r="F1073" t="inlineStr">
        <is>
          <t>GREEN</t>
        </is>
      </c>
      <c r="G1073" t="b">
        <v>0</v>
      </c>
      <c r="H1073" t="n">
        <v>4113.5</v>
      </c>
      <c r="I1073" t="n">
        <v>4112</v>
      </c>
      <c r="J1073" t="n">
        <v>4114.5</v>
      </c>
      <c r="K1073" t="n">
        <v>0.0607976653696498</v>
      </c>
      <c r="L1073" t="n">
        <v>0.1215953307392996</v>
      </c>
      <c r="M1073" t="n">
        <v>0.7115451333864068</v>
      </c>
      <c r="N1073" t="n">
        <v>1.423090266772814</v>
      </c>
      <c r="O1073" t="n">
        <v>0.06077549532028686</v>
      </c>
      <c r="P1073" t="n">
        <v>-0.02431019812811475</v>
      </c>
      <c r="Q1073" t="n">
        <v>0.01215509906405737</v>
      </c>
      <c r="R1073" t="n">
        <v>1.08852140077821</v>
      </c>
      <c r="S1073" t="n">
        <v>1.631461923290717</v>
      </c>
    </row>
    <row r="1074">
      <c r="A1074" s="2" t="n">
        <v>46002.45486111111</v>
      </c>
      <c r="B1074" t="n">
        <v>14091</v>
      </c>
      <c r="C1074" t="inlineStr">
        <is>
          <t>close_signal</t>
        </is>
      </c>
      <c r="D1074" t="inlineStr">
        <is>
          <t>LONG</t>
        </is>
      </c>
      <c r="E1074" t="inlineStr">
        <is>
          <t>GREEN</t>
        </is>
      </c>
      <c r="F1074" t="inlineStr">
        <is>
          <t>RED</t>
        </is>
      </c>
      <c r="G1074" t="b">
        <v>0</v>
      </c>
      <c r="H1074" t="n">
        <v>4109</v>
      </c>
      <c r="I1074" t="n">
        <v>4109</v>
      </c>
      <c r="J1074" t="n">
        <v>4109.5</v>
      </c>
      <c r="K1074" t="n">
        <v>0.0121684108055488</v>
      </c>
      <c r="L1074" t="n">
        <v>0.02433682161109759</v>
      </c>
      <c r="M1074" t="n">
        <v>0.1380026634575372</v>
      </c>
      <c r="N1074" t="n">
        <v>0.2760053269150745</v>
      </c>
      <c r="O1074" t="n">
        <v>-0.04867364322219518</v>
      </c>
      <c r="P1074" t="n">
        <v>0.2433682161109759</v>
      </c>
      <c r="Q1074" t="n">
        <v>0.1825261620832319</v>
      </c>
      <c r="R1074" t="n">
        <v>0.2178632270625456</v>
      </c>
      <c r="S1074" t="n">
        <v>0.3265306122448979</v>
      </c>
    </row>
    <row r="1075">
      <c r="A1075" s="2" t="n">
        <v>46002.45694444444</v>
      </c>
      <c r="B1075" t="n">
        <v>14094</v>
      </c>
      <c r="C1075" t="inlineStr">
        <is>
          <t>open_signal</t>
        </is>
      </c>
      <c r="D1075" t="inlineStr">
        <is>
          <t>LONG</t>
        </is>
      </c>
      <c r="E1075" t="inlineStr">
        <is>
          <t>RED</t>
        </is>
      </c>
      <c r="F1075" t="inlineStr">
        <is>
          <t>GREEN</t>
        </is>
      </c>
      <c r="G1075" t="b">
        <v>0</v>
      </c>
      <c r="H1075" t="n">
        <v>4118.5</v>
      </c>
      <c r="I1075" t="n">
        <v>4107</v>
      </c>
      <c r="J1075" t="n">
        <v>4119</v>
      </c>
      <c r="K1075" t="n">
        <v>0.2921840759678598</v>
      </c>
      <c r="L1075" t="n">
        <v>0.3287070854638422</v>
      </c>
      <c r="M1075" t="n">
        <v>3.586829640743277</v>
      </c>
      <c r="N1075" t="n">
        <v>4.035183345836187</v>
      </c>
      <c r="O1075" t="n">
        <v>-0.02428068471530897</v>
      </c>
      <c r="P1075" t="n">
        <v>0</v>
      </c>
      <c r="Q1075" t="n">
        <v>-0.01214034235765449</v>
      </c>
      <c r="R1075" t="n">
        <v>5.231263696128562</v>
      </c>
      <c r="S1075" t="n">
        <v>4.410309923823437</v>
      </c>
    </row>
    <row r="1076">
      <c r="A1076" s="2" t="n">
        <v>46002.47222222222</v>
      </c>
      <c r="B1076" t="n">
        <v>14116</v>
      </c>
      <c r="C1076" t="inlineStr">
        <is>
          <t>close_signal</t>
        </is>
      </c>
      <c r="D1076" t="inlineStr">
        <is>
          <t>LONG</t>
        </is>
      </c>
      <c r="E1076" t="inlineStr">
        <is>
          <t>GREEN</t>
        </is>
      </c>
      <c r="F1076" t="inlineStr">
        <is>
          <t>RED</t>
        </is>
      </c>
      <c r="G1076" t="b">
        <v>0</v>
      </c>
      <c r="H1076" t="n">
        <v>4114</v>
      </c>
      <c r="I1076" t="n">
        <v>4121</v>
      </c>
      <c r="J1076" t="n">
        <v>4114</v>
      </c>
      <c r="K1076" t="n">
        <v>0.1698616840572676</v>
      </c>
      <c r="L1076" t="n">
        <v>0.2183935937879156</v>
      </c>
      <c r="M1076" t="n">
        <v>1.772367699661024</v>
      </c>
      <c r="N1076" t="n">
        <v>2.278758470992745</v>
      </c>
      <c r="O1076" t="n">
        <v>0.1458434613514827</v>
      </c>
      <c r="P1076" t="n">
        <v>0.1701507049100632</v>
      </c>
      <c r="Q1076" t="n">
        <v>0.1336898395721925</v>
      </c>
      <c r="R1076" t="n">
        <v>3.04120359136132</v>
      </c>
      <c r="S1076" t="n">
        <v>2.93021804693729</v>
      </c>
    </row>
    <row r="1077">
      <c r="A1077" s="2" t="n">
        <v>46002.47430555556</v>
      </c>
      <c r="B1077" t="n">
        <v>14119</v>
      </c>
      <c r="C1077" t="inlineStr">
        <is>
          <t>open_signal</t>
        </is>
      </c>
      <c r="D1077" t="inlineStr">
        <is>
          <t>LONG</t>
        </is>
      </c>
      <c r="E1077" t="inlineStr">
        <is>
          <t>RED</t>
        </is>
      </c>
      <c r="F1077" t="inlineStr">
        <is>
          <t>GREEN</t>
        </is>
      </c>
      <c r="G1077" t="b">
        <v>0</v>
      </c>
      <c r="H1077" t="n">
        <v>4119.5</v>
      </c>
      <c r="I1077" t="n">
        <v>4119</v>
      </c>
      <c r="J1077" t="n">
        <v>4121</v>
      </c>
      <c r="K1077" t="n">
        <v>0.04855547462976451</v>
      </c>
      <c r="L1077" t="n">
        <v>0.06069434328720563</v>
      </c>
      <c r="M1077" t="n">
        <v>0.4839435000247124</v>
      </c>
      <c r="N1077" t="n">
        <v>0.6049293750308905</v>
      </c>
      <c r="O1077" t="n">
        <v>-0.07282437188979245</v>
      </c>
      <c r="P1077" t="n">
        <v>-0.08496176720475786</v>
      </c>
      <c r="Q1077" t="n">
        <v>-0.02427479062993082</v>
      </c>
      <c r="R1077" t="n">
        <v>0.8693372177713038</v>
      </c>
      <c r="S1077" t="n">
        <v>0.8143446745049076</v>
      </c>
    </row>
    <row r="1078">
      <c r="A1078" s="2" t="n">
        <v>46002.48263888889</v>
      </c>
      <c r="B1078" t="n">
        <v>14131</v>
      </c>
      <c r="C1078" t="inlineStr">
        <is>
          <t>close_signal</t>
        </is>
      </c>
      <c r="D1078" t="inlineStr">
        <is>
          <t>LONG</t>
        </is>
      </c>
      <c r="E1078" t="inlineStr">
        <is>
          <t>GREEN</t>
        </is>
      </c>
      <c r="F1078" t="inlineStr">
        <is>
          <t>RED</t>
        </is>
      </c>
      <c r="G1078" t="b">
        <v>0</v>
      </c>
      <c r="H1078" t="n">
        <v>4115.5</v>
      </c>
      <c r="I1078" t="n">
        <v>4115.5</v>
      </c>
      <c r="J1078" t="n">
        <v>4114</v>
      </c>
      <c r="K1078" t="n">
        <v>0.03644757623618029</v>
      </c>
      <c r="L1078" t="n">
        <v>0.04859676831490706</v>
      </c>
      <c r="M1078" t="n">
        <v>0.4932333195249589</v>
      </c>
      <c r="N1078" t="n">
        <v>0.6576444260332784</v>
      </c>
      <c r="O1078" t="n">
        <v>0</v>
      </c>
      <c r="P1078" t="n">
        <v>0.08504434455108735</v>
      </c>
      <c r="Q1078" t="n">
        <v>0.09719353662981411</v>
      </c>
      <c r="R1078" t="n">
        <v>0.652557404932572</v>
      </c>
      <c r="S1078" t="n">
        <v>0.6520297828765815</v>
      </c>
    </row>
    <row r="1079">
      <c r="A1079" s="2" t="n">
        <v>46002.48472222222</v>
      </c>
      <c r="B1079" t="n">
        <v>14134</v>
      </c>
      <c r="C1079" t="inlineStr">
        <is>
          <t>open_signal</t>
        </is>
      </c>
      <c r="D1079" t="inlineStr">
        <is>
          <t>LONG</t>
        </is>
      </c>
      <c r="E1079" t="inlineStr">
        <is>
          <t>RED</t>
        </is>
      </c>
      <c r="F1079" t="inlineStr">
        <is>
          <t>GREEN</t>
        </is>
      </c>
      <c r="G1079" t="b">
        <v>0</v>
      </c>
      <c r="H1079" t="n">
        <v>4119.5</v>
      </c>
      <c r="I1079" t="n">
        <v>4116</v>
      </c>
      <c r="J1079" t="n">
        <v>4119</v>
      </c>
      <c r="K1079" t="n">
        <v>0.0728862973760933</v>
      </c>
      <c r="L1079" t="n">
        <v>0.1093294460641399</v>
      </c>
      <c r="M1079" t="n">
        <v>1.06266900231821</v>
      </c>
      <c r="N1079" t="n">
        <v>1.594003503477315</v>
      </c>
      <c r="O1079" t="n">
        <v>0.01213739531496541</v>
      </c>
      <c r="P1079" t="n">
        <v>0.01213739531496541</v>
      </c>
      <c r="Q1079" t="n">
        <v>0.01213739531496541</v>
      </c>
      <c r="R1079" t="n">
        <v>1.304956268221575</v>
      </c>
      <c r="S1079" t="n">
        <v>1.46688879633486</v>
      </c>
    </row>
    <row r="1080">
      <c r="A1080" s="2" t="n">
        <v>46002.49513888889</v>
      </c>
      <c r="B1080" t="n">
        <v>14149</v>
      </c>
      <c r="C1080" t="inlineStr">
        <is>
          <t>close_signal</t>
        </is>
      </c>
      <c r="D1080" t="inlineStr">
        <is>
          <t>LONG</t>
        </is>
      </c>
      <c r="E1080" t="inlineStr">
        <is>
          <t>GREEN</t>
        </is>
      </c>
      <c r="F1080" t="inlineStr">
        <is>
          <t>RED</t>
        </is>
      </c>
      <c r="G1080" t="b">
        <v>0</v>
      </c>
      <c r="H1080" t="n">
        <v>4118</v>
      </c>
      <c r="I1080" t="n">
        <v>4122</v>
      </c>
      <c r="J1080" t="n">
        <v>4118</v>
      </c>
      <c r="K1080" t="n">
        <v>0.09704027171276079</v>
      </c>
      <c r="L1080" t="n">
        <v>0.09704027171276079</v>
      </c>
      <c r="M1080" t="n">
        <v>1.73888499842668</v>
      </c>
      <c r="N1080" t="n">
        <v>1.73888499842668</v>
      </c>
      <c r="O1080" t="n">
        <v>0.04856726566294317</v>
      </c>
      <c r="P1080" t="n">
        <v>0.1092763477416221</v>
      </c>
      <c r="Q1080" t="n">
        <v>0.1335599805730937</v>
      </c>
      <c r="R1080" t="n">
        <v>1.737409024745269</v>
      </c>
      <c r="S1080" t="n">
        <v>1.302003188466071</v>
      </c>
    </row>
    <row r="1081">
      <c r="A1081" s="2" t="n">
        <v>46002.49583333333</v>
      </c>
      <c r="B1081" t="n">
        <v>14150</v>
      </c>
      <c r="C1081" t="inlineStr">
        <is>
          <t>open_signal</t>
        </is>
      </c>
      <c r="D1081" t="inlineStr">
        <is>
          <t>LONG</t>
        </is>
      </c>
      <c r="E1081" t="inlineStr">
        <is>
          <t>RED</t>
        </is>
      </c>
      <c r="F1081" t="inlineStr">
        <is>
          <t>GREEN</t>
        </is>
      </c>
      <c r="G1081" t="b">
        <v>0</v>
      </c>
      <c r="H1081" t="n">
        <v>4123.5</v>
      </c>
      <c r="I1081" t="n">
        <v>4118</v>
      </c>
      <c r="J1081" t="n">
        <v>4124</v>
      </c>
      <c r="K1081" t="n">
        <v>0.1457017969888295</v>
      </c>
      <c r="L1081" t="n">
        <v>0.1457017969888295</v>
      </c>
      <c r="M1081" t="n">
        <v>2.505479646278969</v>
      </c>
      <c r="N1081" t="n">
        <v>2.505479646278969</v>
      </c>
      <c r="O1081" t="n">
        <v>-0.02425124287619741</v>
      </c>
      <c r="P1081" t="n">
        <v>0</v>
      </c>
      <c r="Q1081" t="n">
        <v>0</v>
      </c>
      <c r="R1081" t="n">
        <v>2.608644973288003</v>
      </c>
      <c r="S1081" t="n">
        <v>1.954901824741552</v>
      </c>
    </row>
    <row r="1082">
      <c r="A1082" s="2" t="n">
        <v>46002.50347222222</v>
      </c>
      <c r="B1082" t="n">
        <v>14161</v>
      </c>
      <c r="C1082" t="inlineStr">
        <is>
          <t>close_signal</t>
        </is>
      </c>
      <c r="D1082" t="inlineStr">
        <is>
          <t>LONG</t>
        </is>
      </c>
      <c r="E1082" t="inlineStr">
        <is>
          <t>GREEN</t>
        </is>
      </c>
      <c r="F1082" t="inlineStr">
        <is>
          <t>RED</t>
        </is>
      </c>
      <c r="G1082" t="b">
        <v>0</v>
      </c>
      <c r="H1082" t="n">
        <v>4122.5</v>
      </c>
      <c r="I1082" t="n">
        <v>4126</v>
      </c>
      <c r="J1082" t="n">
        <v>4122</v>
      </c>
      <c r="K1082" t="n">
        <v>0.09694619486185167</v>
      </c>
      <c r="L1082" t="n">
        <v>0.3029568589432865</v>
      </c>
      <c r="M1082" t="n">
        <v>1.502900905425945</v>
      </c>
      <c r="N1082" t="n">
        <v>4.696565329456079</v>
      </c>
      <c r="O1082" t="n">
        <v>-0.03638568829593693</v>
      </c>
      <c r="P1082" t="n">
        <v>0.02425712553062462</v>
      </c>
      <c r="Q1082" t="n">
        <v>-0.02425712553062462</v>
      </c>
      <c r="R1082" t="n">
        <v>1.735724672806592</v>
      </c>
      <c r="S1082" t="n">
        <v>4.064815455993353</v>
      </c>
    </row>
    <row r="1083">
      <c r="A1083" s="2" t="n">
        <v>46002.52638888889</v>
      </c>
      <c r="B1083" t="n">
        <v>14194</v>
      </c>
      <c r="C1083" t="inlineStr">
        <is>
          <t>open_signal</t>
        </is>
      </c>
      <c r="D1083" t="inlineStr">
        <is>
          <t>LONG</t>
        </is>
      </c>
      <c r="E1083" t="inlineStr">
        <is>
          <t>RED</t>
        </is>
      </c>
      <c r="F1083" t="inlineStr">
        <is>
          <t>GREEN</t>
        </is>
      </c>
      <c r="G1083" t="b">
        <v>0</v>
      </c>
      <c r="H1083" t="n">
        <v>4121.5</v>
      </c>
      <c r="I1083" t="n">
        <v>4119</v>
      </c>
      <c r="J1083" t="n">
        <v>4120</v>
      </c>
      <c r="K1083" t="n">
        <v>0.02427773731488225</v>
      </c>
      <c r="L1083" t="n">
        <v>0.08497208060208788</v>
      </c>
      <c r="M1083" t="n">
        <v>0.4495139012929363</v>
      </c>
      <c r="N1083" t="n">
        <v>1.573298654525277</v>
      </c>
      <c r="O1083" t="n">
        <v>0.06065752759917505</v>
      </c>
      <c r="P1083" t="n">
        <v>0.06065752759917505</v>
      </c>
      <c r="Q1083" t="n">
        <v>0.04852602207934004</v>
      </c>
      <c r="R1083" t="n">
        <v>0.4346686088856519</v>
      </c>
      <c r="S1083" t="n">
        <v>1.140082544306871</v>
      </c>
    </row>
    <row r="1084">
      <c r="A1084" s="2" t="n">
        <v>46002.53263888889</v>
      </c>
      <c r="B1084" t="n">
        <v>14203</v>
      </c>
      <c r="C1084" t="inlineStr">
        <is>
          <t>close_signal</t>
        </is>
      </c>
      <c r="D1084" t="inlineStr">
        <is>
          <t>LONG</t>
        </is>
      </c>
      <c r="E1084" t="inlineStr">
        <is>
          <t>GREEN</t>
        </is>
      </c>
      <c r="F1084" t="inlineStr">
        <is>
          <t>RED</t>
        </is>
      </c>
      <c r="G1084" t="b">
        <v>0</v>
      </c>
      <c r="H1084" t="n">
        <v>4119</v>
      </c>
      <c r="I1084" t="n">
        <v>4124</v>
      </c>
      <c r="J1084" t="n">
        <v>4119.5</v>
      </c>
      <c r="K1084" t="n">
        <v>0.1091173617846751</v>
      </c>
      <c r="L1084" t="n">
        <v>0.1091173617846751</v>
      </c>
      <c r="M1084" t="n">
        <v>2.445143664610397</v>
      </c>
      <c r="N1084" t="n">
        <v>2.445143664610397</v>
      </c>
      <c r="O1084" t="n">
        <v>-0.1699441612041758</v>
      </c>
      <c r="P1084" t="n">
        <v>-0.1335275552318524</v>
      </c>
      <c r="Q1084" t="n">
        <v>-0.1456664238892935</v>
      </c>
      <c r="R1084" t="n">
        <v>1.953637245392823</v>
      </c>
      <c r="S1084" t="n">
        <v>1.464043231259526</v>
      </c>
    </row>
    <row r="1085">
      <c r="A1085" s="2" t="n">
        <v>46002.55486111111</v>
      </c>
      <c r="B1085" t="n">
        <v>14235</v>
      </c>
      <c r="C1085" t="inlineStr">
        <is>
          <t>open_signal</t>
        </is>
      </c>
      <c r="D1085" t="inlineStr">
        <is>
          <t>LONG</t>
        </is>
      </c>
      <c r="E1085" t="inlineStr">
        <is>
          <t>RED</t>
        </is>
      </c>
      <c r="F1085" t="inlineStr">
        <is>
          <t>GREEN</t>
        </is>
      </c>
      <c r="G1085" t="b">
        <v>0</v>
      </c>
      <c r="H1085" t="n">
        <v>4111.5</v>
      </c>
      <c r="I1085" t="n">
        <v>4108</v>
      </c>
      <c r="J1085" t="n">
        <v>4111.5</v>
      </c>
      <c r="K1085" t="n">
        <v>0.08519961051606621</v>
      </c>
      <c r="L1085" t="n">
        <v>0.1095423563777994</v>
      </c>
      <c r="M1085" t="n">
        <v>1.600783587981083</v>
      </c>
      <c r="N1085" t="n">
        <v>2.05815032740425</v>
      </c>
      <c r="O1085" t="n">
        <v>0</v>
      </c>
      <c r="P1085" t="n">
        <v>0.08512708257327009</v>
      </c>
      <c r="Q1085" t="n">
        <v>0.07296607077708865</v>
      </c>
      <c r="R1085" t="n">
        <v>1.52541382667965</v>
      </c>
      <c r="S1085" t="n">
        <v>1.469745444428989</v>
      </c>
    </row>
    <row r="1086">
      <c r="A1086" s="2" t="n">
        <v>46002.56180555555</v>
      </c>
      <c r="B1086" t="n">
        <v>14245</v>
      </c>
      <c r="C1086" t="inlineStr">
        <is>
          <t>close_signal</t>
        </is>
      </c>
      <c r="D1086" t="inlineStr">
        <is>
          <t>LONG</t>
        </is>
      </c>
      <c r="E1086" t="inlineStr">
        <is>
          <t>GREEN</t>
        </is>
      </c>
      <c r="F1086" t="inlineStr">
        <is>
          <t>RED</t>
        </is>
      </c>
      <c r="G1086" t="b">
        <v>0</v>
      </c>
      <c r="H1086" t="n">
        <v>4117</v>
      </c>
      <c r="I1086" t="n">
        <v>4120.5</v>
      </c>
      <c r="J1086" t="n">
        <v>4115.5</v>
      </c>
      <c r="K1086" t="n">
        <v>0.1213444970270598</v>
      </c>
      <c r="L1086" t="n">
        <v>0.2062856449460017</v>
      </c>
      <c r="M1086" t="n">
        <v>1.956613364903722</v>
      </c>
      <c r="N1086" t="n">
        <v>3.326242720336327</v>
      </c>
      <c r="O1086" t="n">
        <v>0.03643429681807141</v>
      </c>
      <c r="P1086" t="n">
        <v>0.02428953121204761</v>
      </c>
      <c r="Q1086" t="n">
        <v>0.04857906242409522</v>
      </c>
      <c r="R1086" t="n">
        <v>2.172551874772479</v>
      </c>
      <c r="S1086" t="n">
        <v>2.767763967618354</v>
      </c>
    </row>
    <row r="1087">
      <c r="A1087" s="2" t="n">
        <v>46002.57222222222</v>
      </c>
      <c r="B1087" t="n">
        <v>14260</v>
      </c>
      <c r="C1087" t="inlineStr">
        <is>
          <t>open_signal</t>
        </is>
      </c>
      <c r="D1087" t="inlineStr">
        <is>
          <t>LONG</t>
        </is>
      </c>
      <c r="E1087" t="inlineStr">
        <is>
          <t>RED</t>
        </is>
      </c>
      <c r="F1087" t="inlineStr">
        <is>
          <t>GREEN</t>
        </is>
      </c>
      <c r="G1087" t="b">
        <v>0</v>
      </c>
      <c r="H1087" t="n">
        <v>4121</v>
      </c>
      <c r="I1087" t="n">
        <v>4120.5</v>
      </c>
      <c r="J1087" t="n">
        <v>4121</v>
      </c>
      <c r="K1087" t="n">
        <v>0.01213444970270598</v>
      </c>
      <c r="L1087" t="n">
        <v>0.03640334910811795</v>
      </c>
      <c r="M1087" t="n">
        <v>0.2257812984712383</v>
      </c>
      <c r="N1087" t="n">
        <v>0.677343895413715</v>
      </c>
      <c r="O1087" t="n">
        <v>-0.0485319097306479</v>
      </c>
      <c r="P1087" t="n">
        <v>-0.03639893229798593</v>
      </c>
      <c r="Q1087" t="n">
        <v>0.02426595486532395</v>
      </c>
      <c r="R1087" t="n">
        <v>0.2172551874772479</v>
      </c>
      <c r="S1087" t="n">
        <v>0.4884289354620625</v>
      </c>
    </row>
    <row r="1088">
      <c r="A1088" s="2" t="n">
        <v>46002.58402777778</v>
      </c>
      <c r="B1088" t="n">
        <v>14277</v>
      </c>
      <c r="C1088" t="inlineStr">
        <is>
          <t>close_signal</t>
        </is>
      </c>
      <c r="D1088" t="inlineStr">
        <is>
          <t>LONG</t>
        </is>
      </c>
      <c r="E1088" t="inlineStr">
        <is>
          <t>GREEN</t>
        </is>
      </c>
      <c r="F1088" t="inlineStr">
        <is>
          <t>RED</t>
        </is>
      </c>
      <c r="G1088" t="b">
        <v>0</v>
      </c>
      <c r="H1088" t="n">
        <v>4119.5</v>
      </c>
      <c r="I1088" t="n">
        <v>4120</v>
      </c>
      <c r="J1088" t="n">
        <v>4118</v>
      </c>
      <c r="K1088" t="n">
        <v>0.04854368932038835</v>
      </c>
      <c r="L1088" t="n">
        <v>0.04854368932038835</v>
      </c>
      <c r="M1088" t="n">
        <v>0.8142379877491758</v>
      </c>
      <c r="N1088" t="n">
        <v>0.8142379877491758</v>
      </c>
      <c r="O1088" t="n">
        <v>0</v>
      </c>
      <c r="P1088" t="n">
        <v>0.01213739531496541</v>
      </c>
      <c r="Q1088" t="n">
        <v>0.01213739531496541</v>
      </c>
      <c r="R1088" t="n">
        <v>0.8691262135922331</v>
      </c>
      <c r="S1088" t="n">
        <v>0.6513176144244105</v>
      </c>
    </row>
    <row r="1089">
      <c r="A1089" s="2" t="n">
        <v>46002.60625</v>
      </c>
      <c r="B1089" t="n">
        <v>14309</v>
      </c>
      <c r="C1089" t="inlineStr">
        <is>
          <t>open_signal</t>
        </is>
      </c>
      <c r="D1089" t="inlineStr">
        <is>
          <t>LONG</t>
        </is>
      </c>
      <c r="E1089" t="inlineStr">
        <is>
          <t>RED</t>
        </is>
      </c>
      <c r="F1089" t="inlineStr">
        <is>
          <t>GREEN</t>
        </is>
      </c>
      <c r="G1089" t="b">
        <v>0</v>
      </c>
      <c r="H1089" t="n">
        <v>4114</v>
      </c>
      <c r="I1089" t="n">
        <v>4113</v>
      </c>
      <c r="J1089" t="n">
        <v>4114</v>
      </c>
      <c r="K1089" t="n">
        <v>0.02431315341599806</v>
      </c>
      <c r="L1089" t="n">
        <v>0.06078288353999514</v>
      </c>
      <c r="M1089" t="n">
        <v>0.4830049164596887</v>
      </c>
      <c r="N1089" t="n">
        <v>1.207512291149222</v>
      </c>
      <c r="O1089" t="n">
        <v>-0.06076810889645114</v>
      </c>
      <c r="P1089" t="n">
        <v>0</v>
      </c>
      <c r="Q1089" t="n">
        <v>-0.0850753524550316</v>
      </c>
      <c r="R1089" t="n">
        <v>0.4353026987600292</v>
      </c>
      <c r="S1089" t="n">
        <v>0.815532631725192</v>
      </c>
    </row>
    <row r="1090">
      <c r="A1090" s="2" t="n">
        <v>46002.61805555555</v>
      </c>
      <c r="B1090" t="n">
        <v>14326</v>
      </c>
      <c r="C1090" t="inlineStr">
        <is>
          <t>close_signal</t>
        </is>
      </c>
      <c r="D1090" t="inlineStr">
        <is>
          <t>LONG</t>
        </is>
      </c>
      <c r="E1090" t="inlineStr">
        <is>
          <t>GREEN</t>
        </is>
      </c>
      <c r="F1090" t="inlineStr">
        <is>
          <t>RED</t>
        </is>
      </c>
      <c r="G1090" t="b">
        <v>0</v>
      </c>
      <c r="H1090" t="n">
        <v>4110.5</v>
      </c>
      <c r="I1090" t="n">
        <v>4112.5</v>
      </c>
      <c r="J1090" t="n">
        <v>4110.5</v>
      </c>
      <c r="K1090" t="n">
        <v>0.0486322188449848</v>
      </c>
      <c r="L1090" t="n">
        <v>0.0486322188449848</v>
      </c>
      <c r="M1090" t="n">
        <v>0.9172300929618056</v>
      </c>
      <c r="N1090" t="n">
        <v>0.9172300929618056</v>
      </c>
      <c r="O1090" t="n">
        <v>0.03649191095973726</v>
      </c>
      <c r="P1090" t="n">
        <v>0.01216397031991242</v>
      </c>
      <c r="Q1090" t="n">
        <v>0.04865588127964968</v>
      </c>
      <c r="R1090" t="n">
        <v>0.8707112462006079</v>
      </c>
      <c r="S1090" t="n">
        <v>0.652505427702996</v>
      </c>
    </row>
    <row r="1091">
      <c r="A1091" s="2" t="n">
        <v>46002.63472222222</v>
      </c>
      <c r="B1091" t="n">
        <v>14350</v>
      </c>
      <c r="C1091" t="inlineStr">
        <is>
          <t>open_signal</t>
        </is>
      </c>
      <c r="D1091" t="inlineStr">
        <is>
          <t>LONG</t>
        </is>
      </c>
      <c r="E1091" t="inlineStr">
        <is>
          <t>RED</t>
        </is>
      </c>
      <c r="F1091" t="inlineStr">
        <is>
          <t>GREEN</t>
        </is>
      </c>
      <c r="G1091" t="b">
        <v>0</v>
      </c>
      <c r="H1091" t="n">
        <v>4117.5</v>
      </c>
      <c r="I1091" t="n">
        <v>4110.5</v>
      </c>
      <c r="J1091" t="n">
        <v>4117.5</v>
      </c>
      <c r="K1091" t="n">
        <v>0.1702955844787739</v>
      </c>
      <c r="L1091" t="n">
        <v>0.1702955844787739</v>
      </c>
      <c r="M1091" t="n">
        <v>5.508070731686408</v>
      </c>
      <c r="N1091" t="n">
        <v>5.508070731686408</v>
      </c>
      <c r="O1091" t="n">
        <v>-0.01214329083181542</v>
      </c>
      <c r="P1091" t="n">
        <v>-0.06071645415907712</v>
      </c>
      <c r="Q1091" t="n">
        <v>-0.04857316332726169</v>
      </c>
      <c r="R1091" t="n">
        <v>3.048972144507968</v>
      </c>
      <c r="S1091" t="n">
        <v>2.284880184892349</v>
      </c>
    </row>
    <row r="1092">
      <c r="A1092" s="2" t="n">
        <v>46002.63819444444</v>
      </c>
      <c r="B1092" t="n">
        <v>14355</v>
      </c>
      <c r="C1092" t="inlineStr">
        <is>
          <t>close_signal</t>
        </is>
      </c>
      <c r="D1092" t="inlineStr">
        <is>
          <t>LONG</t>
        </is>
      </c>
      <c r="E1092" t="inlineStr">
        <is>
          <t>GREEN</t>
        </is>
      </c>
      <c r="F1092" t="inlineStr">
        <is>
          <t>RED</t>
        </is>
      </c>
      <c r="G1092" t="b">
        <v>0</v>
      </c>
      <c r="H1092" t="n">
        <v>4115.5</v>
      </c>
      <c r="I1092" t="n">
        <v>4115.5</v>
      </c>
      <c r="J1092" t="n">
        <v>4114</v>
      </c>
      <c r="K1092" t="n">
        <v>0.03644757623618029</v>
      </c>
      <c r="L1092" t="n">
        <v>0.03644757623618029</v>
      </c>
      <c r="M1092" t="n">
        <v>0.8987480638214643</v>
      </c>
      <c r="N1092" t="n">
        <v>0.8987480638214643</v>
      </c>
      <c r="O1092" t="n">
        <v>0.01214919207872676</v>
      </c>
      <c r="P1092" t="n">
        <v>0.01214919207872676</v>
      </c>
      <c r="Q1092" t="n">
        <v>0.01214919207872676</v>
      </c>
      <c r="R1092" t="n">
        <v>0.652557404932572</v>
      </c>
      <c r="S1092" t="n">
        <v>0.4890223371574361</v>
      </c>
    </row>
    <row r="1093">
      <c r="A1093" s="2" t="n">
        <v>46002.67013888889</v>
      </c>
      <c r="B1093" t="n">
        <v>14401</v>
      </c>
      <c r="C1093" t="inlineStr">
        <is>
          <t>open_signal</t>
        </is>
      </c>
      <c r="D1093" t="inlineStr">
        <is>
          <t>LONG</t>
        </is>
      </c>
      <c r="E1093" t="inlineStr">
        <is>
          <t>RED</t>
        </is>
      </c>
      <c r="F1093" t="inlineStr">
        <is>
          <t>GREEN</t>
        </is>
      </c>
      <c r="G1093" t="b">
        <v>0</v>
      </c>
      <c r="H1093" t="n">
        <v>4115</v>
      </c>
      <c r="I1093" t="n">
        <v>4112</v>
      </c>
      <c r="J1093" t="n">
        <v>4115.5</v>
      </c>
      <c r="K1093" t="n">
        <v>0.08511673151750973</v>
      </c>
      <c r="L1093" t="n">
        <v>0.09727626459143969</v>
      </c>
      <c r="M1093" t="n">
        <v>2.879173777385866</v>
      </c>
      <c r="N1093" t="n">
        <v>3.290484317012418</v>
      </c>
      <c r="O1093" t="n">
        <v>-0.01215066828675577</v>
      </c>
      <c r="P1093" t="n">
        <v>-0.01215066828675577</v>
      </c>
      <c r="Q1093" t="n">
        <v>0.01215066828675577</v>
      </c>
      <c r="R1093" t="n">
        <v>1.523929961089494</v>
      </c>
      <c r="S1093" t="n">
        <v>1.305169538632574</v>
      </c>
    </row>
    <row r="1094">
      <c r="A1094" s="2" t="n">
        <v>46002.68263888889</v>
      </c>
      <c r="B1094" t="n">
        <v>14419</v>
      </c>
      <c r="C1094" t="inlineStr">
        <is>
          <t>close_signal</t>
        </is>
      </c>
      <c r="D1094" t="inlineStr">
        <is>
          <t>LONG</t>
        </is>
      </c>
      <c r="E1094" t="inlineStr">
        <is>
          <t>GREEN</t>
        </is>
      </c>
      <c r="F1094" t="inlineStr">
        <is>
          <t>RED</t>
        </is>
      </c>
      <c r="G1094" t="b">
        <v>0</v>
      </c>
      <c r="H1094" t="n">
        <v>4114</v>
      </c>
      <c r="I1094" t="n">
        <v>4115.5</v>
      </c>
      <c r="J1094" t="n">
        <v>4113.5</v>
      </c>
      <c r="K1094" t="n">
        <v>0.04859676831490706</v>
      </c>
      <c r="L1094" t="n">
        <v>0.06074596039363382</v>
      </c>
      <c r="M1094" t="n">
        <v>1.277699819406946</v>
      </c>
      <c r="N1094" t="n">
        <v>1.597124774258682</v>
      </c>
      <c r="O1094" t="n">
        <v>-0.04861448711716091</v>
      </c>
      <c r="P1094" t="n">
        <v>0</v>
      </c>
      <c r="Q1094" t="n">
        <v>-0.04861448711716091</v>
      </c>
      <c r="R1094" t="n">
        <v>0.870076539910096</v>
      </c>
      <c r="S1094" t="n">
        <v>0.8150372285957269</v>
      </c>
    </row>
    <row r="1095">
      <c r="A1095" s="2" t="n">
        <v>46002.71041666667</v>
      </c>
      <c r="B1095" t="n">
        <v>14459</v>
      </c>
      <c r="C1095" t="inlineStr">
        <is>
          <t>open_signal</t>
        </is>
      </c>
      <c r="D1095" t="inlineStr">
        <is>
          <t>LONG</t>
        </is>
      </c>
      <c r="E1095" t="inlineStr">
        <is>
          <t>RED</t>
        </is>
      </c>
      <c r="F1095" t="inlineStr">
        <is>
          <t>GREEN</t>
        </is>
      </c>
      <c r="G1095" t="b">
        <v>0</v>
      </c>
      <c r="H1095" t="n">
        <v>4110</v>
      </c>
      <c r="I1095" t="n">
        <v>4109</v>
      </c>
      <c r="J1095" t="n">
        <v>4109.5</v>
      </c>
      <c r="K1095" t="n">
        <v>0.0121684108055488</v>
      </c>
      <c r="L1095" t="n">
        <v>0.02433682161109759</v>
      </c>
      <c r="M1095" t="n">
        <v>0.3275058030821737</v>
      </c>
      <c r="N1095" t="n">
        <v>0.6550116061643474</v>
      </c>
      <c r="O1095" t="n">
        <v>-0.024330900243309</v>
      </c>
      <c r="P1095" t="n">
        <v>-0.0121654501216545</v>
      </c>
      <c r="Q1095" t="n">
        <v>-0.024330900243309</v>
      </c>
      <c r="R1095" t="n">
        <v>0.2178632270625456</v>
      </c>
      <c r="S1095" t="n">
        <v>0.3265306122448979</v>
      </c>
    </row>
    <row r="1096">
      <c r="A1096" s="2" t="n">
        <v>46002.71875</v>
      </c>
      <c r="B1096" t="n">
        <v>14471</v>
      </c>
      <c r="C1096" t="inlineStr">
        <is>
          <t>close_signal</t>
        </is>
      </c>
      <c r="D1096" t="inlineStr">
        <is>
          <t>LONG</t>
        </is>
      </c>
      <c r="E1096" t="inlineStr">
        <is>
          <t>GREEN</t>
        </is>
      </c>
      <c r="F1096" t="inlineStr">
        <is>
          <t>RED</t>
        </is>
      </c>
      <c r="G1096" t="b">
        <v>0</v>
      </c>
      <c r="H1096" t="n">
        <v>4112</v>
      </c>
      <c r="I1096" t="n">
        <v>4114.5</v>
      </c>
      <c r="J1096" t="n">
        <v>4112</v>
      </c>
      <c r="K1096" t="n">
        <v>0.06076072426783327</v>
      </c>
      <c r="L1096" t="n">
        <v>0.06076072426783327</v>
      </c>
      <c r="M1096" t="n">
        <v>1.290625226058514</v>
      </c>
      <c r="N1096" t="n">
        <v>1.290625226058514</v>
      </c>
      <c r="O1096" t="n">
        <v>0</v>
      </c>
      <c r="P1096" t="n">
        <v>0.03647859922178989</v>
      </c>
      <c r="Q1096" t="n">
        <v>0.01215953307392996</v>
      </c>
      <c r="R1096" t="n">
        <v>1.087860007291287</v>
      </c>
      <c r="S1096" t="n">
        <v>0.8152353176049858</v>
      </c>
    </row>
    <row r="1097">
      <c r="A1097" s="2" t="n">
        <v>46002.72361111111</v>
      </c>
      <c r="B1097" t="n">
        <v>14478</v>
      </c>
      <c r="C1097" t="inlineStr">
        <is>
          <t>open_signal</t>
        </is>
      </c>
      <c r="D1097" t="inlineStr">
        <is>
          <t>LONG</t>
        </is>
      </c>
      <c r="E1097" t="inlineStr">
        <is>
          <t>RED</t>
        </is>
      </c>
      <c r="F1097" t="inlineStr">
        <is>
          <t>GREEN</t>
        </is>
      </c>
      <c r="G1097" t="b">
        <v>0</v>
      </c>
      <c r="H1097" t="n">
        <v>4115</v>
      </c>
      <c r="I1097" t="n">
        <v>4114.5</v>
      </c>
      <c r="J1097" t="n">
        <v>4115</v>
      </c>
      <c r="K1097" t="n">
        <v>0.01215214485356665</v>
      </c>
      <c r="L1097" t="n">
        <v>0.02430428970713331</v>
      </c>
      <c r="M1097" t="n">
        <v>0.2428335698052858</v>
      </c>
      <c r="N1097" t="n">
        <v>0.4856671396105716</v>
      </c>
      <c r="O1097" t="n">
        <v>0.03645200486026732</v>
      </c>
      <c r="P1097" t="n">
        <v>0.04860267314702309</v>
      </c>
      <c r="Q1097" t="n">
        <v>-0.06075334143377886</v>
      </c>
      <c r="R1097" t="n">
        <v>0.2175720014582574</v>
      </c>
      <c r="S1097" t="n">
        <v>0.3260941270419943</v>
      </c>
    </row>
    <row r="1098">
      <c r="A1098" s="2" t="n">
        <v>46002.72638888889</v>
      </c>
      <c r="B1098" t="n">
        <v>14482</v>
      </c>
      <c r="C1098" t="inlineStr">
        <is>
          <t>close_signal</t>
        </is>
      </c>
      <c r="D1098" t="inlineStr">
        <is>
          <t>LONG</t>
        </is>
      </c>
      <c r="E1098" t="inlineStr">
        <is>
          <t>GREEN</t>
        </is>
      </c>
      <c r="F1098" t="inlineStr">
        <is>
          <t>RED</t>
        </is>
      </c>
      <c r="G1098" t="b">
        <v>0</v>
      </c>
      <c r="H1098" t="n">
        <v>4114.5</v>
      </c>
      <c r="I1098" t="n">
        <v>4115.5</v>
      </c>
      <c r="J1098" t="n">
        <v>4112.5</v>
      </c>
      <c r="K1098" t="n">
        <v>0.07289515247236059</v>
      </c>
      <c r="L1098" t="n">
        <v>0.09719353662981411</v>
      </c>
      <c r="M1098" t="n">
        <v>1.481528228540435</v>
      </c>
      <c r="N1098" t="n">
        <v>1.975370971387246</v>
      </c>
      <c r="O1098" t="n">
        <v>-0.03645643456069996</v>
      </c>
      <c r="P1098" t="n">
        <v>-0.1093693036820999</v>
      </c>
      <c r="Q1098" t="n">
        <v>-0.06076072426783327</v>
      </c>
      <c r="R1098" t="n">
        <v>1.305114809865144</v>
      </c>
      <c r="S1098" t="n">
        <v>1.304059565753163</v>
      </c>
    </row>
    <row r="1099">
      <c r="A1099" s="2" t="n">
        <v>46002.73333333333</v>
      </c>
      <c r="B1099" t="n">
        <v>14492</v>
      </c>
      <c r="C1099" t="inlineStr">
        <is>
          <t>open_signal</t>
        </is>
      </c>
      <c r="D1099" t="inlineStr">
        <is>
          <t>LONG</t>
        </is>
      </c>
      <c r="E1099" t="inlineStr">
        <is>
          <t>RED</t>
        </is>
      </c>
      <c r="F1099" t="inlineStr">
        <is>
          <t>GREEN</t>
        </is>
      </c>
      <c r="G1099" t="b">
        <v>0</v>
      </c>
      <c r="H1099" t="n">
        <v>4110</v>
      </c>
      <c r="I1099" t="n">
        <v>4110</v>
      </c>
      <c r="J1099" t="n">
        <v>4112.5</v>
      </c>
      <c r="K1099" t="n">
        <v>0.06082725060827251</v>
      </c>
      <c r="L1099" t="n">
        <v>0.09732360097323602</v>
      </c>
      <c r="M1099" t="n">
        <v>1.034571774979995</v>
      </c>
      <c r="N1099" t="n">
        <v>1.655314839967992</v>
      </c>
      <c r="O1099" t="n">
        <v>-0.0121654501216545</v>
      </c>
      <c r="P1099" t="n">
        <v>-0.04866180048661801</v>
      </c>
      <c r="Q1099" t="n">
        <v>-0.0121654501216545</v>
      </c>
      <c r="R1099" t="n">
        <v>1.089051094890511</v>
      </c>
      <c r="S1099" t="n">
        <v>1.305804657629475</v>
      </c>
    </row>
    <row r="1100">
      <c r="A1100" s="2" t="n">
        <v>46002.75069444445</v>
      </c>
      <c r="B1100" t="n">
        <v>14517</v>
      </c>
      <c r="C1100" t="inlineStr">
        <is>
          <t>close_signal</t>
        </is>
      </c>
      <c r="D1100" t="inlineStr">
        <is>
          <t>LONG</t>
        </is>
      </c>
      <c r="E1100" t="inlineStr">
        <is>
          <t>GREEN</t>
        </is>
      </c>
      <c r="F1100" t="inlineStr">
        <is>
          <t>RED</t>
        </is>
      </c>
      <c r="G1100" t="b">
        <v>0</v>
      </c>
      <c r="H1100" t="n">
        <v>4103</v>
      </c>
      <c r="I1100" t="n">
        <v>4108.5</v>
      </c>
      <c r="J1100" t="n">
        <v>4103</v>
      </c>
      <c r="K1100" t="n">
        <v>0.1338688085676037</v>
      </c>
      <c r="L1100" t="n">
        <v>0.1338688085676037</v>
      </c>
      <c r="M1100" t="n">
        <v>2.173903505396431</v>
      </c>
      <c r="N1100" t="n">
        <v>2.173903505396431</v>
      </c>
      <c r="O1100" t="n">
        <v>0.04874482086278333</v>
      </c>
      <c r="P1100" t="n">
        <v>0.04874482086278333</v>
      </c>
      <c r="Q1100" t="n">
        <v>0.04874482086278333</v>
      </c>
      <c r="R1100" t="n">
        <v>2.396787148594377</v>
      </c>
      <c r="S1100" t="n">
        <v>1.796136928667049</v>
      </c>
    </row>
    <row r="1101">
      <c r="A1101" s="2" t="n">
        <v>46002.75763888889</v>
      </c>
      <c r="B1101" t="n">
        <v>14527</v>
      </c>
      <c r="C1101" t="inlineStr">
        <is>
          <t>open_signal</t>
        </is>
      </c>
      <c r="D1101" t="inlineStr">
        <is>
          <t>LONG</t>
        </is>
      </c>
      <c r="E1101" t="inlineStr">
        <is>
          <t>RED</t>
        </is>
      </c>
      <c r="F1101" t="inlineStr">
        <is>
          <t>GREEN</t>
        </is>
      </c>
      <c r="G1101" t="b">
        <v>0</v>
      </c>
      <c r="H1101" t="n">
        <v>4102.5</v>
      </c>
      <c r="I1101" t="n">
        <v>4100</v>
      </c>
      <c r="J1101" t="n">
        <v>4103</v>
      </c>
      <c r="K1101" t="n">
        <v>0.07317073170731707</v>
      </c>
      <c r="L1101" t="n">
        <v>0.0975609756097561</v>
      </c>
      <c r="M1101" t="n">
        <v>1.00576966363662</v>
      </c>
      <c r="N1101" t="n">
        <v>1.341026218182161</v>
      </c>
      <c r="O1101" t="n">
        <v>0.1340645947592931</v>
      </c>
      <c r="P1101" t="n">
        <v>0.1340645947592931</v>
      </c>
      <c r="Q1101" t="n">
        <v>0.1950030469226081</v>
      </c>
      <c r="R1101" t="n">
        <v>1.310048780487805</v>
      </c>
      <c r="S1101" t="n">
        <v>1.308989547038327</v>
      </c>
    </row>
    <row r="1102">
      <c r="A1102" s="2" t="n">
        <v>46002.76388888889</v>
      </c>
      <c r="B1102" t="n">
        <v>14536</v>
      </c>
      <c r="C1102" t="inlineStr">
        <is>
          <t>close_signal</t>
        </is>
      </c>
      <c r="D1102" t="inlineStr">
        <is>
          <t>LONG</t>
        </is>
      </c>
      <c r="E1102" t="inlineStr">
        <is>
          <t>GREEN</t>
        </is>
      </c>
      <c r="F1102" t="inlineStr">
        <is>
          <t>RED</t>
        </is>
      </c>
      <c r="G1102" t="b">
        <v>0</v>
      </c>
      <c r="H1102" t="n">
        <v>4106</v>
      </c>
      <c r="I1102" t="n">
        <v>4107</v>
      </c>
      <c r="J1102" t="n">
        <v>4106</v>
      </c>
      <c r="K1102" t="n">
        <v>0.02434867299732165</v>
      </c>
      <c r="L1102" t="n">
        <v>0.04869734599464329</v>
      </c>
      <c r="M1102" t="n">
        <v>0.3087760721126998</v>
      </c>
      <c r="N1102" t="n">
        <v>0.6175521442253995</v>
      </c>
      <c r="O1102" t="n">
        <v>-0.02435460301997077</v>
      </c>
      <c r="P1102" t="n">
        <v>-0.08524111056989771</v>
      </c>
      <c r="Q1102" t="n">
        <v>-0.07306380905991232</v>
      </c>
      <c r="R1102" t="n">
        <v>0.4359386413440468</v>
      </c>
      <c r="S1102" t="n">
        <v>0.6533792479738426</v>
      </c>
    </row>
    <row r="1103">
      <c r="A1103" s="2" t="n">
        <v>46002.79166666666</v>
      </c>
      <c r="B1103" t="n">
        <v>14560</v>
      </c>
      <c r="C1103" t="inlineStr">
        <is>
          <t>open_signal</t>
        </is>
      </c>
      <c r="D1103" t="inlineStr">
        <is>
          <t>LONG</t>
        </is>
      </c>
      <c r="E1103" t="inlineStr">
        <is>
          <t>RED</t>
        </is>
      </c>
      <c r="F1103" t="inlineStr">
        <is>
          <t>GREEN</t>
        </is>
      </c>
      <c r="G1103" t="b">
        <v>0</v>
      </c>
      <c r="H1103" t="n">
        <v>4099</v>
      </c>
      <c r="I1103" t="n">
        <v>4099.5</v>
      </c>
      <c r="J1103" t="n">
        <v>4099</v>
      </c>
      <c r="K1103" t="n">
        <v>0.01219660934260276</v>
      </c>
      <c r="L1103" t="n">
        <v>0.1097694840834248</v>
      </c>
      <c r="M1103" t="n">
        <v>0.2470620162062675</v>
      </c>
      <c r="N1103" t="n">
        <v>2.223558145856408</v>
      </c>
      <c r="O1103" t="n">
        <v>0.1829714564527934</v>
      </c>
      <c r="P1103" t="n">
        <v>0.1829714564527934</v>
      </c>
      <c r="Q1103" t="n">
        <v>0.2561600390339107</v>
      </c>
      <c r="R1103" t="n">
        <v>0.2183680936699597</v>
      </c>
      <c r="S1103" t="n">
        <v>1.47279284930218</v>
      </c>
    </row>
    <row r="1104">
      <c r="A1104" s="2" t="n">
        <v>46002.80347222222</v>
      </c>
      <c r="B1104" t="n">
        <v>14577</v>
      </c>
      <c r="C1104" t="inlineStr">
        <is>
          <t>close_signal</t>
        </is>
      </c>
      <c r="D1104" t="inlineStr">
        <is>
          <t>LONG</t>
        </is>
      </c>
      <c r="E1104" t="inlineStr">
        <is>
          <t>GREEN</t>
        </is>
      </c>
      <c r="F1104" t="inlineStr">
        <is>
          <t>RED</t>
        </is>
      </c>
      <c r="G1104" t="b">
        <v>0</v>
      </c>
      <c r="H1104" t="n">
        <v>4103.5</v>
      </c>
      <c r="I1104" t="n">
        <v>4109.5</v>
      </c>
      <c r="J1104" t="n">
        <v>4105</v>
      </c>
      <c r="K1104" t="n">
        <v>0.1095023725514053</v>
      </c>
      <c r="L1104" t="n">
        <v>0.1825039542523421</v>
      </c>
      <c r="M1104" t="n">
        <v>1.74675641244679</v>
      </c>
      <c r="N1104" t="n">
        <v>2.911260687411317</v>
      </c>
      <c r="O1104" t="n">
        <v>0.134031923967345</v>
      </c>
      <c r="P1104" t="n">
        <v>0.09747776288534178</v>
      </c>
      <c r="Q1104" t="n">
        <v>0.1462166443280127</v>
      </c>
      <c r="R1104" t="n">
        <v>1.96053047816036</v>
      </c>
      <c r="S1104" t="n">
        <v>2.448681626197139</v>
      </c>
    </row>
    <row r="1105">
      <c r="A1105" s="2" t="n">
        <v>46002.80763888889</v>
      </c>
      <c r="B1105" t="n">
        <v>14583</v>
      </c>
      <c r="C1105" t="inlineStr">
        <is>
          <t>open_signal</t>
        </is>
      </c>
      <c r="D1105" t="inlineStr">
        <is>
          <t>LONG</t>
        </is>
      </c>
      <c r="E1105" t="inlineStr">
        <is>
          <t>RED</t>
        </is>
      </c>
      <c r="F1105" t="inlineStr">
        <is>
          <t>GREEN</t>
        </is>
      </c>
      <c r="G1105" t="b">
        <v>0</v>
      </c>
      <c r="H1105" t="n">
        <v>4112.5</v>
      </c>
      <c r="I1105" t="n">
        <v>4109</v>
      </c>
      <c r="J1105" t="n">
        <v>4110.5</v>
      </c>
      <c r="K1105" t="n">
        <v>0.03650523241664638</v>
      </c>
      <c r="L1105" t="n">
        <v>0.08517887563884156</v>
      </c>
      <c r="M1105" t="n">
        <v>0.4816208000724161</v>
      </c>
      <c r="N1105" t="n">
        <v>1.123781866835638</v>
      </c>
      <c r="O1105" t="n">
        <v>0.0121580547112462</v>
      </c>
      <c r="P1105" t="n">
        <v>-0.0364741641337386</v>
      </c>
      <c r="Q1105" t="n">
        <v>-0.0486322188449848</v>
      </c>
      <c r="R1105" t="n">
        <v>0.6535896811876368</v>
      </c>
      <c r="S1105" t="n">
        <v>1.142857142857143</v>
      </c>
    </row>
    <row r="1106">
      <c r="A1106" s="2" t="n">
        <v>46002.81666666667</v>
      </c>
      <c r="B1106" t="n">
        <v>14596</v>
      </c>
      <c r="C1106" t="inlineStr">
        <is>
          <t>close_signal</t>
        </is>
      </c>
      <c r="D1106" t="inlineStr">
        <is>
          <t>LONG</t>
        </is>
      </c>
      <c r="E1106" t="inlineStr">
        <is>
          <t>GREEN</t>
        </is>
      </c>
      <c r="F1106" t="inlineStr">
        <is>
          <t>RED</t>
        </is>
      </c>
      <c r="G1106" t="b">
        <v>0</v>
      </c>
      <c r="H1106" t="n">
        <v>4112</v>
      </c>
      <c r="I1106" t="n">
        <v>4114</v>
      </c>
      <c r="J1106" t="n">
        <v>4110</v>
      </c>
      <c r="K1106" t="n">
        <v>0.09722897423432182</v>
      </c>
      <c r="L1106" t="n">
        <v>0.09722897423432182</v>
      </c>
      <c r="M1106" t="n">
        <v>1.461321992846293</v>
      </c>
      <c r="N1106" t="n">
        <v>1.461321992846293</v>
      </c>
      <c r="O1106" t="n">
        <v>0</v>
      </c>
      <c r="P1106" t="n">
        <v>-0.04863813229571985</v>
      </c>
      <c r="Q1106" t="n">
        <v>-0.01215953307392996</v>
      </c>
      <c r="R1106" t="n">
        <v>1.740787554691298</v>
      </c>
      <c r="S1106" t="n">
        <v>1.304535037155358</v>
      </c>
    </row>
    <row r="1107">
      <c r="A1107" s="2" t="n">
        <v>46002.84305555555</v>
      </c>
      <c r="B1107" t="n">
        <v>14634</v>
      </c>
      <c r="C1107" t="inlineStr">
        <is>
          <t>open_signal</t>
        </is>
      </c>
      <c r="D1107" t="inlineStr">
        <is>
          <t>LONG</t>
        </is>
      </c>
      <c r="E1107" t="inlineStr">
        <is>
          <t>RED</t>
        </is>
      </c>
      <c r="F1107" t="inlineStr">
        <is>
          <t>GREEN</t>
        </is>
      </c>
      <c r="G1107" t="b">
        <v>0</v>
      </c>
      <c r="H1107" t="n">
        <v>4106</v>
      </c>
      <c r="I1107" t="n">
        <v>4105</v>
      </c>
      <c r="J1107" t="n">
        <v>4106</v>
      </c>
      <c r="K1107" t="n">
        <v>0.0243605359317905</v>
      </c>
      <c r="L1107" t="n">
        <v>0.0243605359317905</v>
      </c>
      <c r="M1107" t="n">
        <v>0.4607595295399985</v>
      </c>
      <c r="N1107" t="n">
        <v>0.4607595295399985</v>
      </c>
      <c r="O1107" t="n">
        <v>-0.01217730150998539</v>
      </c>
      <c r="P1107" t="n">
        <v>0</v>
      </c>
      <c r="Q1107" t="n">
        <v>0.06088650754992694</v>
      </c>
      <c r="R1107" t="n">
        <v>0.4361510353227772</v>
      </c>
      <c r="S1107" t="n">
        <v>0.3268487906733948</v>
      </c>
    </row>
    <row r="1108">
      <c r="A1108" s="2" t="n">
        <v>46002.86597222222</v>
      </c>
      <c r="B1108" t="n">
        <v>14667</v>
      </c>
      <c r="C1108" t="inlineStr">
        <is>
          <t>close_signal</t>
        </is>
      </c>
      <c r="D1108" t="inlineStr">
        <is>
          <t>LONG</t>
        </is>
      </c>
      <c r="E1108" t="inlineStr">
        <is>
          <t>GREEN</t>
        </is>
      </c>
      <c r="F1108" t="inlineStr">
        <is>
          <t>RED</t>
        </is>
      </c>
      <c r="G1108" t="b">
        <v>0</v>
      </c>
      <c r="H1108" t="n">
        <v>4108</v>
      </c>
      <c r="I1108" t="n">
        <v>4108</v>
      </c>
      <c r="J1108" t="n">
        <v>4106</v>
      </c>
      <c r="K1108" t="n">
        <v>0.04868549172346641</v>
      </c>
      <c r="L1108" t="n">
        <v>0.06085686465433301</v>
      </c>
      <c r="M1108" t="n">
        <v>1.586985149192772</v>
      </c>
      <c r="N1108" t="n">
        <v>1.983731436490965</v>
      </c>
      <c r="O1108" t="n">
        <v>0</v>
      </c>
      <c r="P1108" t="n">
        <v>-0.0243427458617332</v>
      </c>
      <c r="Q1108" t="n">
        <v>0.0121713729308666</v>
      </c>
      <c r="R1108" t="n">
        <v>0.8716650438169427</v>
      </c>
      <c r="S1108" t="n">
        <v>0.8165252469049938</v>
      </c>
    </row>
    <row r="1109">
      <c r="A1109" s="2" t="n">
        <v>46002.90625</v>
      </c>
      <c r="B1109" t="n">
        <v>14724</v>
      </c>
      <c r="C1109" t="inlineStr">
        <is>
          <t>open_signal</t>
        </is>
      </c>
      <c r="D1109" t="inlineStr">
        <is>
          <t>LONG</t>
        </is>
      </c>
      <c r="E1109" t="inlineStr">
        <is>
          <t>RED</t>
        </is>
      </c>
      <c r="F1109" t="inlineStr">
        <is>
          <t>GREEN</t>
        </is>
      </c>
      <c r="G1109" t="b">
        <v>0</v>
      </c>
      <c r="H1109" t="n">
        <v>4088.5</v>
      </c>
      <c r="I1109" t="n">
        <v>4090</v>
      </c>
      <c r="J1109" t="n">
        <v>4090.5</v>
      </c>
      <c r="K1109" t="n">
        <v>0.01222493887530562</v>
      </c>
      <c r="L1109" t="n">
        <v>0.09779951100244498</v>
      </c>
      <c r="M1109" t="n">
        <v>0.1750875040172131</v>
      </c>
      <c r="N1109" t="n">
        <v>1.400700032137705</v>
      </c>
      <c r="O1109" t="n">
        <v>-0.03668827198238963</v>
      </c>
      <c r="P1109" t="n">
        <v>-0.02445884798825975</v>
      </c>
      <c r="Q1109" t="n">
        <v>0</v>
      </c>
      <c r="R1109" t="n">
        <v>0.2188753056234719</v>
      </c>
      <c r="S1109" t="n">
        <v>1.312190010478519</v>
      </c>
    </row>
    <row r="1110">
      <c r="A1110" s="2" t="n">
        <v>46002.91319444445</v>
      </c>
      <c r="B1110" t="n">
        <v>14734</v>
      </c>
      <c r="C1110" t="inlineStr">
        <is>
          <t>close_signal</t>
        </is>
      </c>
      <c r="D1110" t="inlineStr">
        <is>
          <t>LONG</t>
        </is>
      </c>
      <c r="E1110" t="inlineStr">
        <is>
          <t>GREEN</t>
        </is>
      </c>
      <c r="F1110" t="inlineStr">
        <is>
          <t>RED</t>
        </is>
      </c>
      <c r="G1110" t="b">
        <v>0</v>
      </c>
      <c r="H1110" t="n">
        <v>4085</v>
      </c>
      <c r="I1110" t="n">
        <v>4086</v>
      </c>
      <c r="J1110" t="n">
        <v>4085</v>
      </c>
      <c r="K1110" t="n">
        <v>0.02447381302006853</v>
      </c>
      <c r="L1110" t="n">
        <v>0.02447381302006853</v>
      </c>
      <c r="M1110" t="n">
        <v>0.3582169131740923</v>
      </c>
      <c r="N1110" t="n">
        <v>0.3582169131740923</v>
      </c>
      <c r="O1110" t="n">
        <v>0</v>
      </c>
      <c r="P1110" t="n">
        <v>-0.01223990208078335</v>
      </c>
      <c r="Q1110" t="n">
        <v>-0.01223990208078335</v>
      </c>
      <c r="R1110" t="n">
        <v>0.4381791483113069</v>
      </c>
      <c r="S1110" t="n">
        <v>0.3283686455492623</v>
      </c>
    </row>
    <row r="1111">
      <c r="A1111" s="2" t="n">
        <v>46002.92708333334</v>
      </c>
      <c r="B1111" t="n">
        <v>14754</v>
      </c>
      <c r="C1111" t="inlineStr">
        <is>
          <t>open_signal</t>
        </is>
      </c>
      <c r="D1111" t="inlineStr">
        <is>
          <t>LONG</t>
        </is>
      </c>
      <c r="E1111" t="inlineStr">
        <is>
          <t>RED</t>
        </is>
      </c>
      <c r="F1111" t="inlineStr">
        <is>
          <t>GREEN</t>
        </is>
      </c>
      <c r="G1111" t="b">
        <v>0</v>
      </c>
      <c r="H1111" t="n">
        <v>4088</v>
      </c>
      <c r="I1111" t="n">
        <v>4086</v>
      </c>
      <c r="J1111" t="n">
        <v>4088</v>
      </c>
      <c r="K1111" t="n">
        <v>0.04894762604013705</v>
      </c>
      <c r="L1111" t="n">
        <v>0.06118453255017131</v>
      </c>
      <c r="M1111" t="n">
        <v>1.169784075022477</v>
      </c>
      <c r="N1111" t="n">
        <v>1.462230093778096</v>
      </c>
      <c r="O1111" t="n">
        <v>0.01223091976516634</v>
      </c>
      <c r="P1111" t="n">
        <v>-0.2201565557729941</v>
      </c>
      <c r="Q1111" t="n">
        <v>-0.2079256360078278</v>
      </c>
      <c r="R1111" t="n">
        <v>0.8763582966226139</v>
      </c>
      <c r="S1111" t="n">
        <v>0.8209216138731557</v>
      </c>
    </row>
    <row r="1112">
      <c r="A1112" s="2" t="n">
        <v>46002.92916666667</v>
      </c>
      <c r="B1112" t="n">
        <v>14757</v>
      </c>
      <c r="C1112" t="inlineStr">
        <is>
          <t>close_signal</t>
        </is>
      </c>
      <c r="D1112" t="inlineStr">
        <is>
          <t>LONG</t>
        </is>
      </c>
      <c r="E1112" t="inlineStr">
        <is>
          <t>GREEN</t>
        </is>
      </c>
      <c r="F1112" t="inlineStr">
        <is>
          <t>RED</t>
        </is>
      </c>
      <c r="G1112" t="b">
        <v>0</v>
      </c>
      <c r="H1112" t="n">
        <v>4079</v>
      </c>
      <c r="I1112" t="n">
        <v>4088.5</v>
      </c>
      <c r="J1112" t="n">
        <v>4079</v>
      </c>
      <c r="K1112" t="n">
        <v>0.2323590558884676</v>
      </c>
      <c r="L1112" t="n">
        <v>0.2812767518649872</v>
      </c>
      <c r="M1112" t="n">
        <v>5.58320036763145</v>
      </c>
      <c r="N1112" t="n">
        <v>6.758610971343335</v>
      </c>
      <c r="O1112" t="n">
        <v>0.01225790634959549</v>
      </c>
      <c r="P1112" t="n">
        <v>0.01225790634959549</v>
      </c>
      <c r="Q1112" t="n">
        <v>0.02451581269919098</v>
      </c>
      <c r="R1112" t="n">
        <v>4.160156536627125</v>
      </c>
      <c r="S1112" t="n">
        <v>3.773930362165657</v>
      </c>
    </row>
    <row r="1113">
      <c r="A1113" s="2" t="n">
        <v>46002.93611111111</v>
      </c>
      <c r="B1113" t="n">
        <v>14767</v>
      </c>
      <c r="C1113" t="inlineStr">
        <is>
          <t>open_signal</t>
        </is>
      </c>
      <c r="D1113" t="inlineStr">
        <is>
          <t>LONG</t>
        </is>
      </c>
      <c r="E1113" t="inlineStr">
        <is>
          <t>RED</t>
        </is>
      </c>
      <c r="F1113" t="inlineStr">
        <is>
          <t>GREEN</t>
        </is>
      </c>
      <c r="G1113" t="b">
        <v>0</v>
      </c>
      <c r="H1113" t="n">
        <v>4082.5</v>
      </c>
      <c r="I1113" t="n">
        <v>4080</v>
      </c>
      <c r="J1113" t="n">
        <v>4082.5</v>
      </c>
      <c r="K1113" t="n">
        <v>0.06127450980392157</v>
      </c>
      <c r="L1113" t="n">
        <v>0.1593137254901961</v>
      </c>
      <c r="M1113" t="n">
        <v>1.517419797797776</v>
      </c>
      <c r="N1113" t="n">
        <v>3.945291474274219</v>
      </c>
      <c r="O1113" t="n">
        <v>0.08573178199632578</v>
      </c>
      <c r="P1113" t="n">
        <v>0.1102265768524189</v>
      </c>
      <c r="Q1113" t="n">
        <v>0.07348438456827924</v>
      </c>
      <c r="R1113" t="n">
        <v>1.097058823529412</v>
      </c>
      <c r="S1113" t="n">
        <v>2.137535014005602</v>
      </c>
    </row>
    <row r="1114">
      <c r="A1114" s="2" t="n">
        <v>46002.96388888889</v>
      </c>
      <c r="B1114" t="n">
        <v>14806</v>
      </c>
      <c r="C1114" t="inlineStr">
        <is>
          <t>close_signal</t>
        </is>
      </c>
      <c r="D1114" t="inlineStr">
        <is>
          <t>LONG</t>
        </is>
      </c>
      <c r="E1114" t="inlineStr">
        <is>
          <t>GREEN</t>
        </is>
      </c>
      <c r="F1114" t="inlineStr">
        <is>
          <t>RED</t>
        </is>
      </c>
      <c r="G1114" t="b">
        <v>0</v>
      </c>
      <c r="H1114" t="n">
        <v>4088</v>
      </c>
      <c r="I1114" t="n">
        <v>4090</v>
      </c>
      <c r="J1114" t="n">
        <v>4087.5</v>
      </c>
      <c r="K1114" t="n">
        <v>0.06112469437652811</v>
      </c>
      <c r="L1114" t="n">
        <v>0.07334963325183375</v>
      </c>
      <c r="M1114" t="n">
        <v>2.356871743390268</v>
      </c>
      <c r="N1114" t="n">
        <v>2.828246092068321</v>
      </c>
      <c r="O1114" t="n">
        <v>0.02446183953033268</v>
      </c>
      <c r="P1114" t="n">
        <v>0.02446183953033268</v>
      </c>
      <c r="Q1114" t="n">
        <v>0.02446183953033268</v>
      </c>
      <c r="R1114" t="n">
        <v>1.094376528117359</v>
      </c>
      <c r="S1114" t="n">
        <v>0.9841425078588893</v>
      </c>
    </row>
    <row r="1115">
      <c r="A1115" s="2" t="n">
        <v>46002.975</v>
      </c>
      <c r="B1115" t="n">
        <v>14822</v>
      </c>
      <c r="C1115" t="inlineStr">
        <is>
          <t>open_signal</t>
        </is>
      </c>
      <c r="D1115" t="inlineStr">
        <is>
          <t>LONG</t>
        </is>
      </c>
      <c r="E1115" t="inlineStr">
        <is>
          <t>RED</t>
        </is>
      </c>
      <c r="F1115" t="inlineStr">
        <is>
          <t>GREEN</t>
        </is>
      </c>
      <c r="G1115" t="b">
        <v>0</v>
      </c>
      <c r="H1115" t="n">
        <v>4090</v>
      </c>
      <c r="I1115" t="n">
        <v>4089</v>
      </c>
      <c r="J1115" t="n">
        <v>4091</v>
      </c>
      <c r="K1115" t="n">
        <v>0.04891171435558817</v>
      </c>
      <c r="L1115" t="n">
        <v>0.04891171435558817</v>
      </c>
      <c r="M1115" t="n">
        <v>2.108812129637029</v>
      </c>
      <c r="N1115" t="n">
        <v>2.108812129637029</v>
      </c>
      <c r="O1115" t="n">
        <v>0.03667481662591687</v>
      </c>
      <c r="P1115" t="n">
        <v>0.04889975550122249</v>
      </c>
      <c r="Q1115" t="n">
        <v>0.03667481662591687</v>
      </c>
      <c r="R1115" t="n">
        <v>0.8757153338224506</v>
      </c>
      <c r="S1115" t="n">
        <v>0.6562554588966915</v>
      </c>
    </row>
    <row r="1116">
      <c r="A1116" s="2" t="n">
        <v>46002.98402777778</v>
      </c>
      <c r="B1116" t="n">
        <v>14835</v>
      </c>
      <c r="C1116" t="inlineStr">
        <is>
          <t>close_signal</t>
        </is>
      </c>
      <c r="D1116" t="inlineStr">
        <is>
          <t>LONG</t>
        </is>
      </c>
      <c r="E1116" t="inlineStr">
        <is>
          <t>GREEN</t>
        </is>
      </c>
      <c r="F1116" t="inlineStr">
        <is>
          <t>RED</t>
        </is>
      </c>
      <c r="G1116" t="b">
        <v>0</v>
      </c>
      <c r="H1116" t="n">
        <v>4091</v>
      </c>
      <c r="I1116" t="n">
        <v>4092.5</v>
      </c>
      <c r="J1116" t="n">
        <v>4091</v>
      </c>
      <c r="K1116" t="n">
        <v>0.03665241295051924</v>
      </c>
      <c r="L1116" t="n">
        <v>0.03665241295051924</v>
      </c>
      <c r="M1116" t="n">
        <v>1.583870306142431</v>
      </c>
      <c r="N1116" t="n">
        <v>1.583870306142431</v>
      </c>
      <c r="O1116" t="n">
        <v>0.08555365436323636</v>
      </c>
      <c r="P1116" t="n">
        <v>0.01222195062331948</v>
      </c>
      <c r="Q1116" t="n">
        <v>0.07333170373991689</v>
      </c>
      <c r="R1116" t="n">
        <v>0.6562248014660965</v>
      </c>
      <c r="S1116" t="n">
        <v>0.4917706606161096</v>
      </c>
    </row>
    <row r="1117">
      <c r="A1117" s="2" t="n">
        <v>46002.98472222222</v>
      </c>
      <c r="B1117" t="n">
        <v>14836</v>
      </c>
      <c r="C1117" t="inlineStr">
        <is>
          <t>open_signal</t>
        </is>
      </c>
      <c r="D1117" t="inlineStr">
        <is>
          <t>LONG</t>
        </is>
      </c>
      <c r="E1117" t="inlineStr">
        <is>
          <t>RED</t>
        </is>
      </c>
      <c r="F1117" t="inlineStr">
        <is>
          <t>GREEN</t>
        </is>
      </c>
      <c r="G1117" t="b">
        <v>0</v>
      </c>
      <c r="H1117" t="n">
        <v>4093.5</v>
      </c>
      <c r="I1117" t="n">
        <v>4091</v>
      </c>
      <c r="J1117" t="n">
        <v>4096.5</v>
      </c>
      <c r="K1117" t="n">
        <v>0.1344414568565143</v>
      </c>
      <c r="L1117" t="n">
        <v>0.2199951112197507</v>
      </c>
      <c r="M1117" t="n">
        <v>5.469672773616015</v>
      </c>
      <c r="N1117" t="n">
        <v>8.950373629553479</v>
      </c>
      <c r="O1117" t="n">
        <v>-0.04885794552339074</v>
      </c>
      <c r="P1117" t="n">
        <v>0.01221448638084769</v>
      </c>
      <c r="Q1117" t="n">
        <v>-0.02442897276169537</v>
      </c>
      <c r="R1117" t="n">
        <v>2.407039843559032</v>
      </c>
      <c r="S1117" t="n">
        <v>2.951705835108426</v>
      </c>
    </row>
    <row r="1118">
      <c r="A1118" s="2" t="n">
        <v>46002.98611111111</v>
      </c>
      <c r="B1118" t="n">
        <v>14838</v>
      </c>
      <c r="C1118" t="inlineStr">
        <is>
          <t>close_signal</t>
        </is>
      </c>
      <c r="D1118" t="inlineStr">
        <is>
          <t>LONG</t>
        </is>
      </c>
      <c r="E1118" t="inlineStr">
        <is>
          <t>GREEN</t>
        </is>
      </c>
      <c r="F1118" t="inlineStr">
        <is>
          <t>RED</t>
        </is>
      </c>
      <c r="G1118" t="b">
        <v>0</v>
      </c>
      <c r="H1118" t="n">
        <v>4093.5</v>
      </c>
      <c r="I1118" t="n">
        <v>4091.5</v>
      </c>
      <c r="J1118" t="n">
        <v>4091.5</v>
      </c>
      <c r="K1118" t="n">
        <v>0</v>
      </c>
      <c r="L1118" t="n">
        <v>0</v>
      </c>
      <c r="M1118" t="n">
        <v>0</v>
      </c>
      <c r="N1118" t="n">
        <v>0</v>
      </c>
      <c r="O1118" t="n">
        <v>-0.02442897276169537</v>
      </c>
      <c r="P1118" t="n">
        <v>-0.03664345914254306</v>
      </c>
      <c r="Q1118" t="n">
        <v>0.02442897276169537</v>
      </c>
      <c r="R1118" t="n">
        <v>0</v>
      </c>
      <c r="S1118" t="n">
        <v>0</v>
      </c>
    </row>
    <row r="1119">
      <c r="A1119" s="2" t="n">
        <v>46002.98680555556</v>
      </c>
      <c r="B1119" t="n">
        <v>14839</v>
      </c>
      <c r="C1119" t="inlineStr">
        <is>
          <t>open_signal</t>
        </is>
      </c>
      <c r="D1119" t="inlineStr">
        <is>
          <t>LONG</t>
        </is>
      </c>
      <c r="E1119" t="inlineStr">
        <is>
          <t>RED</t>
        </is>
      </c>
      <c r="F1119" t="inlineStr">
        <is>
          <t>GREEN</t>
        </is>
      </c>
      <c r="G1119" t="b">
        <v>0</v>
      </c>
      <c r="H1119" t="n">
        <v>4094</v>
      </c>
      <c r="I1119" t="n">
        <v>4093.5</v>
      </c>
      <c r="J1119" t="n">
        <v>4094</v>
      </c>
      <c r="K1119" t="n">
        <v>0.01221448638084769</v>
      </c>
      <c r="L1119" t="n">
        <v>0.06107243190423843</v>
      </c>
      <c r="M1119" t="n">
        <v>0.3091851958495498</v>
      </c>
      <c r="N1119" t="n">
        <v>1.545925979247749</v>
      </c>
      <c r="O1119" t="n">
        <v>-0.04885197850512946</v>
      </c>
      <c r="P1119" t="n">
        <v>0.01221299462628236</v>
      </c>
      <c r="Q1119" t="n">
        <v>-0.1099169516365413</v>
      </c>
      <c r="R1119" t="n">
        <v>0.218688164162697</v>
      </c>
      <c r="S1119" t="n">
        <v>0.8194175434922961</v>
      </c>
    </row>
    <row r="1120">
      <c r="A1120" s="2" t="n">
        <v>46002.98958333334</v>
      </c>
      <c r="B1120" t="n">
        <v>14843</v>
      </c>
      <c r="C1120" t="inlineStr">
        <is>
          <t>close_signal</t>
        </is>
      </c>
      <c r="D1120" t="inlineStr">
        <is>
          <t>LONG</t>
        </is>
      </c>
      <c r="E1120" t="inlineStr">
        <is>
          <t>GREEN</t>
        </is>
      </c>
      <c r="F1120" t="inlineStr">
        <is>
          <t>RED</t>
        </is>
      </c>
      <c r="G1120" t="b">
        <v>0</v>
      </c>
      <c r="H1120" t="n">
        <v>4093</v>
      </c>
      <c r="I1120" t="n">
        <v>4094.5</v>
      </c>
      <c r="J1120" t="n">
        <v>4089.5</v>
      </c>
      <c r="K1120" t="n">
        <v>0.1221150323604836</v>
      </c>
      <c r="L1120" t="n">
        <v>0.1465380388325803</v>
      </c>
      <c r="M1120" t="n">
        <v>1.556732292067883</v>
      </c>
      <c r="N1120" t="n">
        <v>1.86807875048146</v>
      </c>
      <c r="O1120" t="n">
        <v>0.03664793549963352</v>
      </c>
      <c r="P1120" t="n">
        <v>0.07329587099926704</v>
      </c>
      <c r="Q1120" t="n">
        <v>0.07329587099926704</v>
      </c>
      <c r="R1120" t="n">
        <v>2.186347539382098</v>
      </c>
      <c r="S1120" t="n">
        <v>1.966121801022277</v>
      </c>
    </row>
    <row r="1121">
      <c r="A1121" s="2" t="n">
        <v>46003.29166666666</v>
      </c>
      <c r="B1121" t="n">
        <v>14848</v>
      </c>
      <c r="C1121" t="inlineStr">
        <is>
          <t>open_signal</t>
        </is>
      </c>
      <c r="D1121" t="inlineStr">
        <is>
          <t>LONG</t>
        </is>
      </c>
      <c r="E1121" t="inlineStr">
        <is>
          <t>RED</t>
        </is>
      </c>
      <c r="F1121" t="inlineStr">
        <is>
          <t>GREEN</t>
        </is>
      </c>
      <c r="G1121" t="b">
        <v>0</v>
      </c>
      <c r="H1121" t="n">
        <v>4101</v>
      </c>
      <c r="I1121" t="n">
        <v>4101.5</v>
      </c>
      <c r="J1121" t="n">
        <v>4102.5</v>
      </c>
      <c r="K1121" t="n">
        <v>0.02438132390588809</v>
      </c>
      <c r="L1121" t="n">
        <v>0.1097159575764964</v>
      </c>
      <c r="M1121" t="n">
        <v>0.3085695506408715</v>
      </c>
      <c r="N1121" t="n">
        <v>1.388562977883922</v>
      </c>
      <c r="O1121" t="n">
        <v>-0.0243842965130456</v>
      </c>
      <c r="P1121" t="n">
        <v>0.0365764447695684</v>
      </c>
      <c r="Q1121" t="n">
        <v>0.08534503779565959</v>
      </c>
      <c r="R1121" t="n">
        <v>0.4365232232110204</v>
      </c>
      <c r="S1121" t="n">
        <v>1.472074676512078</v>
      </c>
    </row>
    <row r="1122">
      <c r="A1122" s="2" t="n">
        <v>46003.30763888889</v>
      </c>
      <c r="B1122" t="n">
        <v>14871</v>
      </c>
      <c r="C1122" t="inlineStr">
        <is>
          <t>close_signal</t>
        </is>
      </c>
      <c r="D1122" t="inlineStr">
        <is>
          <t>LONG</t>
        </is>
      </c>
      <c r="E1122" t="inlineStr">
        <is>
          <t>GREEN</t>
        </is>
      </c>
      <c r="F1122" t="inlineStr">
        <is>
          <t>RED</t>
        </is>
      </c>
      <c r="G1122" t="b">
        <v>0</v>
      </c>
      <c r="H1122" t="n">
        <v>4104</v>
      </c>
      <c r="I1122" t="n">
        <v>4104</v>
      </c>
      <c r="J1122" t="n">
        <v>4102.5</v>
      </c>
      <c r="K1122" t="n">
        <v>0.03654970760233918</v>
      </c>
      <c r="L1122" t="n">
        <v>0.04873294346978557</v>
      </c>
      <c r="M1122" t="n">
        <v>0.6828044187242011</v>
      </c>
      <c r="N1122" t="n">
        <v>0.9104058916322681</v>
      </c>
      <c r="O1122" t="n">
        <v>0.02436647173489279</v>
      </c>
      <c r="P1122" t="n">
        <v>0</v>
      </c>
      <c r="Q1122" t="n">
        <v>0.02436647173489279</v>
      </c>
      <c r="R1122" t="n">
        <v>0.6543859649122807</v>
      </c>
      <c r="S1122" t="n">
        <v>0.6538568643831801</v>
      </c>
    </row>
    <row r="1123">
      <c r="A1123" s="2" t="n">
        <v>46003.32361111111</v>
      </c>
      <c r="B1123" t="n">
        <v>14894</v>
      </c>
      <c r="C1123" t="inlineStr">
        <is>
          <t>open_signal</t>
        </is>
      </c>
      <c r="D1123" t="inlineStr">
        <is>
          <t>LONG</t>
        </is>
      </c>
      <c r="E1123" t="inlineStr">
        <is>
          <t>RED</t>
        </is>
      </c>
      <c r="F1123" t="inlineStr">
        <is>
          <t>GREEN</t>
        </is>
      </c>
      <c r="G1123" t="b">
        <v>0</v>
      </c>
      <c r="H1123" t="n">
        <v>4107.5</v>
      </c>
      <c r="I1123" t="n">
        <v>4105</v>
      </c>
      <c r="J1123" t="n">
        <v>4107.5</v>
      </c>
      <c r="K1123" t="n">
        <v>0.06090133982947624</v>
      </c>
      <c r="L1123" t="n">
        <v>0.06090133982947624</v>
      </c>
      <c r="M1123" t="n">
        <v>2.673794953115308</v>
      </c>
      <c r="N1123" t="n">
        <v>2.673794953115308</v>
      </c>
      <c r="O1123" t="n">
        <v>0.01217285453438831</v>
      </c>
      <c r="P1123" t="n">
        <v>0.01217285453438831</v>
      </c>
      <c r="Q1123" t="n">
        <v>0.01217285453438831</v>
      </c>
      <c r="R1123" t="n">
        <v>1.090377588306943</v>
      </c>
      <c r="S1123" t="n">
        <v>0.817121976683487</v>
      </c>
    </row>
    <row r="1124">
      <c r="A1124" s="2" t="n">
        <v>46003.32708333333</v>
      </c>
      <c r="B1124" t="n">
        <v>14899</v>
      </c>
      <c r="C1124" t="inlineStr">
        <is>
          <t>close_signal</t>
        </is>
      </c>
      <c r="D1124" t="inlineStr">
        <is>
          <t>LONG</t>
        </is>
      </c>
      <c r="E1124" t="inlineStr">
        <is>
          <t>GREEN</t>
        </is>
      </c>
      <c r="F1124" t="inlineStr">
        <is>
          <t>RED</t>
        </is>
      </c>
      <c r="G1124" t="b">
        <v>0</v>
      </c>
      <c r="H1124" t="n">
        <v>4107.5</v>
      </c>
      <c r="I1124" t="n">
        <v>4107</v>
      </c>
      <c r="J1124" t="n">
        <v>4106.5</v>
      </c>
      <c r="K1124" t="n">
        <v>0.01217433649866082</v>
      </c>
      <c r="L1124" t="n">
        <v>0.02434867299732165</v>
      </c>
      <c r="M1124" t="n">
        <v>0.5967605706991339</v>
      </c>
      <c r="N1124" t="n">
        <v>1.193521141398268</v>
      </c>
      <c r="O1124" t="n">
        <v>-0.06086427267194157</v>
      </c>
      <c r="P1124" t="n">
        <v>-0.01217285453438831</v>
      </c>
      <c r="Q1124" t="n">
        <v>-0.03651856360316494</v>
      </c>
      <c r="R1124" t="n">
        <v>0.2179693206720234</v>
      </c>
      <c r="S1124" t="n">
        <v>0.3266896239869213</v>
      </c>
    </row>
    <row r="1125">
      <c r="A1125" s="2" t="n">
        <v>46003.32916666667</v>
      </c>
      <c r="B1125" t="n">
        <v>14902</v>
      </c>
      <c r="C1125" t="inlineStr">
        <is>
          <t>open_signal</t>
        </is>
      </c>
      <c r="D1125" t="inlineStr">
        <is>
          <t>LONG</t>
        </is>
      </c>
      <c r="E1125" t="inlineStr">
        <is>
          <t>RED</t>
        </is>
      </c>
      <c r="F1125" t="inlineStr">
        <is>
          <t>GREEN</t>
        </is>
      </c>
      <c r="G1125" t="b">
        <v>0</v>
      </c>
      <c r="H1125" t="n">
        <v>4106</v>
      </c>
      <c r="I1125" t="n">
        <v>4105</v>
      </c>
      <c r="J1125" t="n">
        <v>4107</v>
      </c>
      <c r="K1125" t="n">
        <v>0.048721071863581</v>
      </c>
      <c r="L1125" t="n">
        <v>0.06090133982947624</v>
      </c>
      <c r="M1125" t="n">
        <v>2.071614467420717</v>
      </c>
      <c r="N1125" t="n">
        <v>2.589518084275896</v>
      </c>
      <c r="O1125" t="n">
        <v>-0.02435460301997077</v>
      </c>
      <c r="P1125" t="n">
        <v>0.02435460301997077</v>
      </c>
      <c r="Q1125" t="n">
        <v>0.04870920603994155</v>
      </c>
      <c r="R1125" t="n">
        <v>0.8723020706455543</v>
      </c>
      <c r="S1125" t="n">
        <v>0.817121976683487</v>
      </c>
    </row>
    <row r="1126">
      <c r="A1126" s="2" t="n">
        <v>46003.34027777778</v>
      </c>
      <c r="B1126" t="n">
        <v>14918</v>
      </c>
      <c r="C1126" t="inlineStr">
        <is>
          <t>close_signal</t>
        </is>
      </c>
      <c r="D1126" t="inlineStr">
        <is>
          <t>LONG</t>
        </is>
      </c>
      <c r="E1126" t="inlineStr">
        <is>
          <t>GREEN</t>
        </is>
      </c>
      <c r="F1126" t="inlineStr">
        <is>
          <t>RED</t>
        </is>
      </c>
      <c r="G1126" t="b">
        <v>0</v>
      </c>
      <c r="H1126" t="n">
        <v>4108.5</v>
      </c>
      <c r="I1126" t="n">
        <v>4109</v>
      </c>
      <c r="J1126" t="n">
        <v>4106</v>
      </c>
      <c r="K1126" t="n">
        <v>0.07301046483329277</v>
      </c>
      <c r="L1126" t="n">
        <v>0.07301046483329277</v>
      </c>
      <c r="M1126" t="n">
        <v>2.45401531953294</v>
      </c>
      <c r="N1126" t="n">
        <v>2.45401531953294</v>
      </c>
      <c r="O1126" t="n">
        <v>0</v>
      </c>
      <c r="P1126" t="n">
        <v>-0.01216989168796398</v>
      </c>
      <c r="Q1126" t="n">
        <v>-0.07301935012778386</v>
      </c>
      <c r="R1126" t="n">
        <v>1.307179362375274</v>
      </c>
      <c r="S1126" t="n">
        <v>0.9795918367346937</v>
      </c>
    </row>
    <row r="1127">
      <c r="A1127" s="2" t="n">
        <v>46003.34861111111</v>
      </c>
      <c r="B1127" t="n">
        <v>14930</v>
      </c>
      <c r="C1127" t="inlineStr">
        <is>
          <t>open_signal</t>
        </is>
      </c>
      <c r="D1127" t="inlineStr">
        <is>
          <t>LONG</t>
        </is>
      </c>
      <c r="E1127" t="inlineStr">
        <is>
          <t>RED</t>
        </is>
      </c>
      <c r="F1127" t="inlineStr">
        <is>
          <t>GREEN</t>
        </is>
      </c>
      <c r="G1127" t="b">
        <v>0</v>
      </c>
      <c r="H1127" t="n">
        <v>4108.5</v>
      </c>
      <c r="I1127" t="n">
        <v>4107.5</v>
      </c>
      <c r="J1127" t="n">
        <v>4108.5</v>
      </c>
      <c r="K1127" t="n">
        <v>0.02434570906877663</v>
      </c>
      <c r="L1127" t="n">
        <v>0.02434570906877663</v>
      </c>
      <c r="M1127" t="n">
        <v>0.7568828512508082</v>
      </c>
      <c r="N1127" t="n">
        <v>0.7568828512508082</v>
      </c>
      <c r="O1127" t="n">
        <v>-0.03650967506389193</v>
      </c>
      <c r="P1127" t="n">
        <v>-0.01216989168796398</v>
      </c>
      <c r="Q1127" t="n">
        <v>-0.07301935012778386</v>
      </c>
      <c r="R1127" t="n">
        <v>0.4358855751673767</v>
      </c>
      <c r="S1127" t="n">
        <v>0.3266498565342144</v>
      </c>
    </row>
    <row r="1128">
      <c r="A1128" s="2" t="n">
        <v>46003.34930555556</v>
      </c>
      <c r="B1128" t="n">
        <v>14931</v>
      </c>
      <c r="C1128" t="inlineStr">
        <is>
          <t>close_signal</t>
        </is>
      </c>
      <c r="D1128" t="inlineStr">
        <is>
          <t>LONG</t>
        </is>
      </c>
      <c r="E1128" t="inlineStr">
        <is>
          <t>GREEN</t>
        </is>
      </c>
      <c r="F1128" t="inlineStr">
        <is>
          <t>RED</t>
        </is>
      </c>
      <c r="G1128" t="b">
        <v>0</v>
      </c>
      <c r="H1128" t="n">
        <v>4106.5</v>
      </c>
      <c r="I1128" t="n">
        <v>4108.5</v>
      </c>
      <c r="J1128" t="n">
        <v>4105</v>
      </c>
      <c r="K1128" t="n">
        <v>0.08518924181574784</v>
      </c>
      <c r="L1128" t="n">
        <v>0.1095290251916758</v>
      </c>
      <c r="M1128" t="n">
        <v>2.685359813895605</v>
      </c>
      <c r="N1128" t="n">
        <v>3.452605475008634</v>
      </c>
      <c r="O1128" t="n">
        <v>0.03652745647144771</v>
      </c>
      <c r="P1128" t="n">
        <v>-0.0243516376476318</v>
      </c>
      <c r="Q1128" t="n">
        <v>0.0243516376476318</v>
      </c>
      <c r="R1128" t="n">
        <v>1.525228185469149</v>
      </c>
      <c r="S1128" t="n">
        <v>1.469566578000313</v>
      </c>
    </row>
    <row r="1129">
      <c r="A1129" s="2" t="n">
        <v>46003.35347222222</v>
      </c>
      <c r="B1129" t="n">
        <v>14937</v>
      </c>
      <c r="C1129" t="inlineStr">
        <is>
          <t>open_signal</t>
        </is>
      </c>
      <c r="D1129" t="inlineStr">
        <is>
          <t>LONG</t>
        </is>
      </c>
      <c r="E1129" t="inlineStr">
        <is>
          <t>RED</t>
        </is>
      </c>
      <c r="F1129" t="inlineStr">
        <is>
          <t>GREEN</t>
        </is>
      </c>
      <c r="G1129" t="b">
        <v>0</v>
      </c>
      <c r="H1129" t="n">
        <v>4108</v>
      </c>
      <c r="I1129" t="n">
        <v>4106.5</v>
      </c>
      <c r="J1129" t="n">
        <v>4108</v>
      </c>
      <c r="K1129" t="n">
        <v>0.03652745647144771</v>
      </c>
      <c r="L1129" t="n">
        <v>0.06087909411907951</v>
      </c>
      <c r="M1129" t="n">
        <v>0.978856861342005</v>
      </c>
      <c r="N1129" t="n">
        <v>1.631428102236675</v>
      </c>
      <c r="O1129" t="n">
        <v>0.0243427458617332</v>
      </c>
      <c r="P1129" t="n">
        <v>0.0121713729308666</v>
      </c>
      <c r="Q1129" t="n">
        <v>-0.04868549172346641</v>
      </c>
      <c r="R1129" t="n">
        <v>0.6539875806647998</v>
      </c>
      <c r="S1129" t="n">
        <v>0.8168235028091354</v>
      </c>
    </row>
    <row r="1130">
      <c r="A1130" s="2" t="n">
        <v>46003.35625</v>
      </c>
      <c r="B1130" t="n">
        <v>14941</v>
      </c>
      <c r="C1130" t="inlineStr">
        <is>
          <t>close_signal</t>
        </is>
      </c>
      <c r="D1130" t="inlineStr">
        <is>
          <t>LONG</t>
        </is>
      </c>
      <c r="E1130" t="inlineStr">
        <is>
          <t>GREEN</t>
        </is>
      </c>
      <c r="F1130" t="inlineStr">
        <is>
          <t>RED</t>
        </is>
      </c>
      <c r="G1130" t="b">
        <v>0</v>
      </c>
      <c r="H1130" t="n">
        <v>4105.5</v>
      </c>
      <c r="I1130" t="n">
        <v>4108</v>
      </c>
      <c r="J1130" t="n">
        <v>4106</v>
      </c>
      <c r="K1130" t="n">
        <v>0.04868549172346641</v>
      </c>
      <c r="L1130" t="n">
        <v>0.06085686465433301</v>
      </c>
      <c r="M1130" t="n">
        <v>1.310520414920433</v>
      </c>
      <c r="N1130" t="n">
        <v>1.638150518650542</v>
      </c>
      <c r="O1130" t="n">
        <v>-0.01217878455730118</v>
      </c>
      <c r="P1130" t="n">
        <v>-0.02435756911460236</v>
      </c>
      <c r="Q1130" t="n">
        <v>0.03653635367190354</v>
      </c>
      <c r="R1130" t="n">
        <v>0.8716650438169427</v>
      </c>
      <c r="S1130" t="n">
        <v>0.8165252469049938</v>
      </c>
    </row>
    <row r="1131">
      <c r="A1131" s="2" t="n">
        <v>46003.37430555555</v>
      </c>
      <c r="B1131" t="n">
        <v>14964</v>
      </c>
      <c r="C1131" t="inlineStr">
        <is>
          <t>open_signal</t>
        </is>
      </c>
      <c r="D1131" t="inlineStr">
        <is>
          <t>LONG</t>
        </is>
      </c>
      <c r="E1131" t="inlineStr">
        <is>
          <t>RED</t>
        </is>
      </c>
      <c r="F1131" t="inlineStr">
        <is>
          <t>GREEN</t>
        </is>
      </c>
      <c r="G1131" t="b">
        <v>0</v>
      </c>
      <c r="H1131" t="n">
        <v>4107.5</v>
      </c>
      <c r="I1131" t="n">
        <v>4108</v>
      </c>
      <c r="J1131" t="n">
        <v>4107.5</v>
      </c>
      <c r="K1131" t="n">
        <v>0.0121713729308666</v>
      </c>
      <c r="L1131" t="n">
        <v>0.07302823758519961</v>
      </c>
      <c r="M1131" t="n">
        <v>0.3285355963409442</v>
      </c>
      <c r="N1131" t="n">
        <v>1.971213578045665</v>
      </c>
      <c r="O1131" t="n">
        <v>-0.03651856360316494</v>
      </c>
      <c r="P1131" t="n">
        <v>-0.03651856360316494</v>
      </c>
      <c r="Q1131" t="n">
        <v>0.01217285453438831</v>
      </c>
      <c r="R1131" t="n">
        <v>0.2179162609542357</v>
      </c>
      <c r="S1131" t="n">
        <v>0.9798302962859924</v>
      </c>
    </row>
    <row r="1132">
      <c r="A1132" s="2" t="n">
        <v>46003.37916666667</v>
      </c>
      <c r="B1132" t="n">
        <v>14971</v>
      </c>
      <c r="C1132" t="inlineStr">
        <is>
          <t>close_signal</t>
        </is>
      </c>
      <c r="D1132" t="inlineStr">
        <is>
          <t>LONG</t>
        </is>
      </c>
      <c r="E1132" t="inlineStr">
        <is>
          <t>GREEN</t>
        </is>
      </c>
      <c r="F1132" t="inlineStr">
        <is>
          <t>RED</t>
        </is>
      </c>
      <c r="G1132" t="b">
        <v>0</v>
      </c>
      <c r="H1132" t="n">
        <v>4105.5</v>
      </c>
      <c r="I1132" t="n">
        <v>4107.5</v>
      </c>
      <c r="J1132" t="n">
        <v>4105.5</v>
      </c>
      <c r="K1132" t="n">
        <v>0.04869141813755325</v>
      </c>
      <c r="L1132" t="n">
        <v>0.06086427267194157</v>
      </c>
      <c r="M1132" t="n">
        <v>1.178299271803758</v>
      </c>
      <c r="N1132" t="n">
        <v>1.472874089754698</v>
      </c>
      <c r="O1132" t="n">
        <v>0.02435756911460236</v>
      </c>
      <c r="P1132" t="n">
        <v>0.01217878455730118</v>
      </c>
      <c r="Q1132" t="n">
        <v>0.03653635367190354</v>
      </c>
      <c r="R1132" t="n">
        <v>0.8717711503347535</v>
      </c>
      <c r="S1132" t="n">
        <v>0.816624641335536</v>
      </c>
    </row>
    <row r="1133">
      <c r="A1133" s="2" t="n">
        <v>46003.39097222222</v>
      </c>
      <c r="B1133" t="n">
        <v>14988</v>
      </c>
      <c r="C1133" t="inlineStr">
        <is>
          <t>open_signal</t>
        </is>
      </c>
      <c r="D1133" t="inlineStr">
        <is>
          <t>LONG</t>
        </is>
      </c>
      <c r="E1133" t="inlineStr">
        <is>
          <t>RED</t>
        </is>
      </c>
      <c r="F1133" t="inlineStr">
        <is>
          <t>GREEN</t>
        </is>
      </c>
      <c r="G1133" t="b">
        <v>0</v>
      </c>
      <c r="H1133" t="n">
        <v>4105</v>
      </c>
      <c r="I1133" t="n">
        <v>4105</v>
      </c>
      <c r="J1133" t="n">
        <v>4105</v>
      </c>
      <c r="K1133" t="n">
        <v>0</v>
      </c>
      <c r="L1133" t="n">
        <v>0</v>
      </c>
      <c r="M1133" t="n">
        <v>0</v>
      </c>
      <c r="N1133" t="n">
        <v>0</v>
      </c>
      <c r="O1133" t="n">
        <v>-0.08526187576126674</v>
      </c>
      <c r="P1133" t="n">
        <v>-0.08526187576126674</v>
      </c>
      <c r="Q1133" t="n">
        <v>-0.06090133982947624</v>
      </c>
      <c r="R1133" t="n">
        <v>0</v>
      </c>
      <c r="S1133" t="n">
        <v>0</v>
      </c>
    </row>
    <row r="1134">
      <c r="A1134" s="2" t="n">
        <v>46003.39236111111</v>
      </c>
      <c r="B1134" t="n">
        <v>14990</v>
      </c>
      <c r="C1134" t="inlineStr">
        <is>
          <t>close_signal</t>
        </is>
      </c>
      <c r="D1134" t="inlineStr">
        <is>
          <t>LONG</t>
        </is>
      </c>
      <c r="E1134" t="inlineStr">
        <is>
          <t>GREEN</t>
        </is>
      </c>
      <c r="F1134" t="inlineStr">
        <is>
          <t>RED</t>
        </is>
      </c>
      <c r="G1134" t="b">
        <v>0</v>
      </c>
      <c r="H1134" t="n">
        <v>4104</v>
      </c>
      <c r="I1134" t="n">
        <v>4105</v>
      </c>
      <c r="J1134" t="n">
        <v>4101.5</v>
      </c>
      <c r="K1134" t="n">
        <v>0.08526187576126674</v>
      </c>
      <c r="L1134" t="n">
        <v>0.08526187576126674</v>
      </c>
      <c r="M1134" t="n">
        <v>2.164519877910874</v>
      </c>
      <c r="N1134" t="n">
        <v>2.164519877910874</v>
      </c>
      <c r="O1134" t="n">
        <v>-0.03654970760233918</v>
      </c>
      <c r="P1134" t="n">
        <v>-0.03654970760233918</v>
      </c>
      <c r="Q1134" t="n">
        <v>-0.01218323586744639</v>
      </c>
      <c r="R1134" t="n">
        <v>1.52652862362972</v>
      </c>
      <c r="S1134" t="n">
        <v>1.143970767356882</v>
      </c>
    </row>
    <row r="1135">
      <c r="A1135" s="2" t="n">
        <v>46003.43125</v>
      </c>
      <c r="B1135" t="n">
        <v>15046</v>
      </c>
      <c r="C1135" t="inlineStr">
        <is>
          <t>open_signal</t>
        </is>
      </c>
      <c r="D1135" t="inlineStr">
        <is>
          <t>LONG</t>
        </is>
      </c>
      <c r="E1135" t="inlineStr">
        <is>
          <t>RED</t>
        </is>
      </c>
      <c r="F1135" t="inlineStr">
        <is>
          <t>GREEN</t>
        </is>
      </c>
      <c r="G1135" t="b">
        <v>0</v>
      </c>
      <c r="H1135" t="n">
        <v>4091</v>
      </c>
      <c r="I1135" t="n">
        <v>4086</v>
      </c>
      <c r="J1135" t="n">
        <v>4091</v>
      </c>
      <c r="K1135" t="n">
        <v>0.1223690651003426</v>
      </c>
      <c r="L1135" t="n">
        <v>0.1346059716103769</v>
      </c>
      <c r="M1135" t="n">
        <v>2.503761532143242</v>
      </c>
      <c r="N1135" t="n">
        <v>2.754137685357566</v>
      </c>
      <c r="O1135" t="n">
        <v>-0.02444390124663896</v>
      </c>
      <c r="P1135" t="n">
        <v>-0.07333170373991689</v>
      </c>
      <c r="Q1135" t="n">
        <v>-0.1222195062331948</v>
      </c>
      <c r="R1135" t="n">
        <v>2.190895741556534</v>
      </c>
      <c r="S1135" t="n">
        <v>1.806027550520942</v>
      </c>
    </row>
    <row r="1136">
      <c r="A1136" s="2" t="n">
        <v>46003.43402777778</v>
      </c>
      <c r="B1136" t="n">
        <v>15050</v>
      </c>
      <c r="C1136" t="inlineStr">
        <is>
          <t>close_signal</t>
        </is>
      </c>
      <c r="D1136" t="inlineStr">
        <is>
          <t>LONG</t>
        </is>
      </c>
      <c r="E1136" t="inlineStr">
        <is>
          <t>GREEN</t>
        </is>
      </c>
      <c r="F1136" t="inlineStr">
        <is>
          <t>RED</t>
        </is>
      </c>
      <c r="G1136" t="b">
        <v>0</v>
      </c>
      <c r="H1136" t="n">
        <v>4087</v>
      </c>
      <c r="I1136" t="n">
        <v>4089</v>
      </c>
      <c r="J1136" t="n">
        <v>4086</v>
      </c>
      <c r="K1136" t="n">
        <v>0.07336757153338225</v>
      </c>
      <c r="L1136" t="n">
        <v>0.07336757153338225</v>
      </c>
      <c r="M1136" t="n">
        <v>1.351317580689314</v>
      </c>
      <c r="N1136" t="n">
        <v>1.351317580689314</v>
      </c>
      <c r="O1136" t="n">
        <v>-0.09787129924149743</v>
      </c>
      <c r="P1136" t="n">
        <v>-0.07340347443112308</v>
      </c>
      <c r="Q1136" t="n">
        <v>-0.02446782481037436</v>
      </c>
      <c r="R1136" t="n">
        <v>1.313573000733676</v>
      </c>
      <c r="S1136" t="n">
        <v>0.9843831883450372</v>
      </c>
    </row>
    <row r="1137">
      <c r="A1137" s="2" t="n">
        <v>46003.44305555556</v>
      </c>
      <c r="B1137" t="n">
        <v>15063</v>
      </c>
      <c r="C1137" t="inlineStr">
        <is>
          <t>open_signal</t>
        </is>
      </c>
      <c r="D1137" t="inlineStr">
        <is>
          <t>LONG</t>
        </is>
      </c>
      <c r="E1137" t="inlineStr">
        <is>
          <t>RED</t>
        </is>
      </c>
      <c r="F1137" t="inlineStr">
        <is>
          <t>GREEN</t>
        </is>
      </c>
      <c r="G1137" t="b">
        <v>0</v>
      </c>
      <c r="H1137" t="n">
        <v>4087</v>
      </c>
      <c r="I1137" t="n">
        <v>4087</v>
      </c>
      <c r="J1137" t="n">
        <v>4087.5</v>
      </c>
      <c r="K1137" t="n">
        <v>0.01223391240518718</v>
      </c>
      <c r="L1137" t="n">
        <v>0.03670173721556154</v>
      </c>
      <c r="M1137" t="n">
        <v>0.2589590605094592</v>
      </c>
      <c r="N1137" t="n">
        <v>0.7768771815283776</v>
      </c>
      <c r="O1137" t="n">
        <v>0.02446782481037436</v>
      </c>
      <c r="P1137" t="n">
        <v>0</v>
      </c>
      <c r="Q1137" t="n">
        <v>0</v>
      </c>
      <c r="R1137" t="n">
        <v>0.2190359677024712</v>
      </c>
      <c r="S1137" t="n">
        <v>0.4924324513265056</v>
      </c>
    </row>
    <row r="1138">
      <c r="A1138" s="2" t="n">
        <v>46003.46388888889</v>
      </c>
      <c r="B1138" t="n">
        <v>15093</v>
      </c>
      <c r="C1138" t="inlineStr">
        <is>
          <t>close_signal</t>
        </is>
      </c>
      <c r="D1138" t="inlineStr">
        <is>
          <t>LONG</t>
        </is>
      </c>
      <c r="E1138" t="inlineStr">
        <is>
          <t>GREEN</t>
        </is>
      </c>
      <c r="F1138" t="inlineStr">
        <is>
          <t>RED</t>
        </is>
      </c>
      <c r="G1138" t="b">
        <v>0</v>
      </c>
      <c r="H1138" t="n">
        <v>4092.5</v>
      </c>
      <c r="I1138" t="n">
        <v>4097</v>
      </c>
      <c r="J1138" t="n">
        <v>4092.5</v>
      </c>
      <c r="K1138" t="n">
        <v>0.1098364657066146</v>
      </c>
      <c r="L1138" t="n">
        <v>0.1708567244325116</v>
      </c>
      <c r="M1138" t="n">
        <v>2.342629974681998</v>
      </c>
      <c r="N1138" t="n">
        <v>3.644091071727553</v>
      </c>
      <c r="O1138" t="n">
        <v>0.09773976786805132</v>
      </c>
      <c r="P1138" t="n">
        <v>-0.02443494196701283</v>
      </c>
      <c r="Q1138" t="n">
        <v>-0.03665241295051924</v>
      </c>
      <c r="R1138" t="n">
        <v>1.966512082011228</v>
      </c>
      <c r="S1138" t="n">
        <v>2.292409079814498</v>
      </c>
    </row>
    <row r="1139">
      <c r="A1139" s="2" t="n">
        <v>46003.47361111111</v>
      </c>
      <c r="B1139" t="n">
        <v>15107</v>
      </c>
      <c r="C1139" t="inlineStr">
        <is>
          <t>open_signal</t>
        </is>
      </c>
      <c r="D1139" t="inlineStr">
        <is>
          <t>LONG</t>
        </is>
      </c>
      <c r="E1139" t="inlineStr">
        <is>
          <t>RED</t>
        </is>
      </c>
      <c r="F1139" t="inlineStr">
        <is>
          <t>GREEN</t>
        </is>
      </c>
      <c r="G1139" t="b">
        <v>0</v>
      </c>
      <c r="H1139" t="n">
        <v>4092</v>
      </c>
      <c r="I1139" t="n">
        <v>4089.5</v>
      </c>
      <c r="J1139" t="n">
        <v>4092</v>
      </c>
      <c r="K1139" t="n">
        <v>0.0611321677466683</v>
      </c>
      <c r="L1139" t="n">
        <v>0.0611321677466683</v>
      </c>
      <c r="M1139" t="n">
        <v>1.361082029300634</v>
      </c>
      <c r="N1139" t="n">
        <v>1.361082029300634</v>
      </c>
      <c r="O1139" t="n">
        <v>0</v>
      </c>
      <c r="P1139" t="n">
        <v>0.1099706744868035</v>
      </c>
      <c r="Q1139" t="n">
        <v>0.1099706744868035</v>
      </c>
      <c r="R1139" t="n">
        <v>1.094510331336349</v>
      </c>
      <c r="S1139" t="n">
        <v>0.8202190278238695</v>
      </c>
    </row>
    <row r="1140">
      <c r="A1140" s="2" t="n">
        <v>46003.48125</v>
      </c>
      <c r="B1140" t="n">
        <v>15118</v>
      </c>
      <c r="C1140" t="inlineStr">
        <is>
          <t>close_signal</t>
        </is>
      </c>
      <c r="D1140" t="inlineStr">
        <is>
          <t>LONG</t>
        </is>
      </c>
      <c r="E1140" t="inlineStr">
        <is>
          <t>GREEN</t>
        </is>
      </c>
      <c r="F1140" t="inlineStr">
        <is>
          <t>RED</t>
        </is>
      </c>
      <c r="G1140" t="b">
        <v>0</v>
      </c>
      <c r="H1140" t="n">
        <v>4088</v>
      </c>
      <c r="I1140" t="n">
        <v>4095.5</v>
      </c>
      <c r="J1140" t="n">
        <v>4088</v>
      </c>
      <c r="K1140" t="n">
        <v>0.183127823220608</v>
      </c>
      <c r="L1140" t="n">
        <v>0.183127823220608</v>
      </c>
      <c r="M1140" t="n">
        <v>4.435254295521224</v>
      </c>
      <c r="N1140" t="n">
        <v>4.435254295521224</v>
      </c>
      <c r="O1140" t="n">
        <v>0</v>
      </c>
      <c r="P1140" t="n">
        <v>-0.07338551859099804</v>
      </c>
      <c r="Q1140" t="n">
        <v>-0.07338551859099804</v>
      </c>
      <c r="R1140" t="n">
        <v>3.278720546941766</v>
      </c>
      <c r="S1140" t="n">
        <v>2.4570521652685</v>
      </c>
    </row>
    <row r="1141">
      <c r="A1141" s="2" t="n">
        <v>46003.49166666667</v>
      </c>
      <c r="B1141" t="n">
        <v>15133</v>
      </c>
      <c r="C1141" t="inlineStr">
        <is>
          <t>open_signal</t>
        </is>
      </c>
      <c r="D1141" t="inlineStr">
        <is>
          <t>LONG</t>
        </is>
      </c>
      <c r="E1141" t="inlineStr">
        <is>
          <t>RED</t>
        </is>
      </c>
      <c r="F1141" t="inlineStr">
        <is>
          <t>GREEN</t>
        </is>
      </c>
      <c r="G1141" t="b">
        <v>0</v>
      </c>
      <c r="H1141" t="n">
        <v>4077.5</v>
      </c>
      <c r="I1141" t="n">
        <v>4076</v>
      </c>
      <c r="J1141" t="n">
        <v>4077.5</v>
      </c>
      <c r="K1141" t="n">
        <v>0.03680078508341511</v>
      </c>
      <c r="L1141" t="n">
        <v>0.06133464180569186</v>
      </c>
      <c r="M1141" t="n">
        <v>0.4965456315142427</v>
      </c>
      <c r="N1141" t="n">
        <v>0.8275760525237378</v>
      </c>
      <c r="O1141" t="n">
        <v>0.1594114040465972</v>
      </c>
      <c r="P1141" t="n">
        <v>0.2207234825260576</v>
      </c>
      <c r="Q1141" t="n">
        <v>0.3801348865726548</v>
      </c>
      <c r="R1141" t="n">
        <v>0.6588812561334642</v>
      </c>
      <c r="S1141" t="n">
        <v>0.8229356511986541</v>
      </c>
    </row>
    <row r="1142">
      <c r="A1142" s="2" t="n">
        <v>46003.50208333333</v>
      </c>
      <c r="B1142" t="n">
        <v>15148</v>
      </c>
      <c r="C1142" t="inlineStr">
        <is>
          <t>close_signal</t>
        </is>
      </c>
      <c r="D1142" t="inlineStr">
        <is>
          <t>LONG</t>
        </is>
      </c>
      <c r="E1142" t="inlineStr">
        <is>
          <t>GREEN</t>
        </is>
      </c>
      <c r="F1142" t="inlineStr">
        <is>
          <t>RED</t>
        </is>
      </c>
      <c r="G1142" t="b">
        <v>0</v>
      </c>
      <c r="H1142" t="n">
        <v>4079.5</v>
      </c>
      <c r="I1142" t="n">
        <v>4088</v>
      </c>
      <c r="J1142" t="n">
        <v>4079.5</v>
      </c>
      <c r="K1142" t="n">
        <v>0.2079256360078278</v>
      </c>
      <c r="L1142" t="n">
        <v>0.2201565557729941</v>
      </c>
      <c r="M1142" t="n">
        <v>3.47212852513702</v>
      </c>
      <c r="N1142" t="n">
        <v>3.676371379556845</v>
      </c>
      <c r="O1142" t="n">
        <v>0.110307635739674</v>
      </c>
      <c r="P1142" t="n">
        <v>0.1225640397107489</v>
      </c>
      <c r="Q1142" t="n">
        <v>0.110307635739674</v>
      </c>
      <c r="R1142" t="n">
        <v>3.722700587084149</v>
      </c>
      <c r="S1142" t="n">
        <v>2.953871959742801</v>
      </c>
    </row>
    <row r="1143">
      <c r="A1143" s="2" t="n">
        <v>46003.50347222222</v>
      </c>
      <c r="B1143" t="n">
        <v>15150</v>
      </c>
      <c r="C1143" t="inlineStr">
        <is>
          <t>open_signal</t>
        </is>
      </c>
      <c r="D1143" t="inlineStr">
        <is>
          <t>LONG</t>
        </is>
      </c>
      <c r="E1143" t="inlineStr">
        <is>
          <t>RED</t>
        </is>
      </c>
      <c r="F1143" t="inlineStr">
        <is>
          <t>GREEN</t>
        </is>
      </c>
      <c r="G1143" t="b">
        <v>0</v>
      </c>
      <c r="H1143" t="n">
        <v>4084</v>
      </c>
      <c r="I1143" t="n">
        <v>4078</v>
      </c>
      <c r="J1143" t="n">
        <v>4084</v>
      </c>
      <c r="K1143" t="n">
        <v>0.1471309465424228</v>
      </c>
      <c r="L1143" t="n">
        <v>0.1471309465424228</v>
      </c>
      <c r="M1143" t="n">
        <v>2.105055498574857</v>
      </c>
      <c r="N1143" t="n">
        <v>2.105055498574857</v>
      </c>
      <c r="O1143" t="n">
        <v>0</v>
      </c>
      <c r="P1143" t="n">
        <v>0.03672869735553379</v>
      </c>
      <c r="Q1143" t="n">
        <v>-0.02448579823702253</v>
      </c>
      <c r="R1143" t="n">
        <v>2.634232466895537</v>
      </c>
      <c r="S1143" t="n">
        <v>1.974076928466335</v>
      </c>
    </row>
    <row r="1144">
      <c r="A1144" s="2" t="n">
        <v>46003.51666666667</v>
      </c>
      <c r="B1144" t="n">
        <v>15169</v>
      </c>
      <c r="C1144" t="inlineStr">
        <is>
          <t>close_signal</t>
        </is>
      </c>
      <c r="D1144" t="inlineStr">
        <is>
          <t>LONG</t>
        </is>
      </c>
      <c r="E1144" t="inlineStr">
        <is>
          <t>GREEN</t>
        </is>
      </c>
      <c r="F1144" t="inlineStr">
        <is>
          <t>RED</t>
        </is>
      </c>
      <c r="G1144" t="b">
        <v>0</v>
      </c>
      <c r="H1144" t="n">
        <v>4076.5</v>
      </c>
      <c r="I1144" t="n">
        <v>4089</v>
      </c>
      <c r="J1144" t="n">
        <v>4076.5</v>
      </c>
      <c r="K1144" t="n">
        <v>0.305698214722426</v>
      </c>
      <c r="L1144" t="n">
        <v>0.305698214722426</v>
      </c>
      <c r="M1144" t="n">
        <v>4.400783311408873</v>
      </c>
      <c r="N1144" t="n">
        <v>4.400783311408873</v>
      </c>
      <c r="O1144" t="n">
        <v>0.09812339016313013</v>
      </c>
      <c r="P1144" t="n">
        <v>0.134919661474304</v>
      </c>
      <c r="Q1144" t="n">
        <v>0.1594505090150865</v>
      </c>
      <c r="R1144" t="n">
        <v>5.473220836390316</v>
      </c>
      <c r="S1144" t="n">
        <v>4.101596618104321</v>
      </c>
    </row>
    <row r="1145">
      <c r="A1145" s="2" t="n">
        <v>46003.52083333334</v>
      </c>
      <c r="B1145" t="n">
        <v>15175</v>
      </c>
      <c r="C1145" t="inlineStr">
        <is>
          <t>open_signal</t>
        </is>
      </c>
      <c r="D1145" t="inlineStr">
        <is>
          <t>LONG</t>
        </is>
      </c>
      <c r="E1145" t="inlineStr">
        <is>
          <t>RED</t>
        </is>
      </c>
      <c r="F1145" t="inlineStr">
        <is>
          <t>GREEN</t>
        </is>
      </c>
      <c r="G1145" t="b">
        <v>0</v>
      </c>
      <c r="H1145" t="n">
        <v>4084.5</v>
      </c>
      <c r="I1145" t="n">
        <v>4084</v>
      </c>
      <c r="J1145" t="n">
        <v>4084</v>
      </c>
      <c r="K1145" t="n">
        <v>0</v>
      </c>
      <c r="L1145" t="n">
        <v>0.1346718903036239</v>
      </c>
      <c r="M1145" t="n">
        <v>0</v>
      </c>
      <c r="N1145" t="n">
        <v>1.556881807559825</v>
      </c>
      <c r="O1145" t="n">
        <v>-0.01224140041620761</v>
      </c>
      <c r="P1145" t="n">
        <v>-0.02448280083241523</v>
      </c>
      <c r="Q1145" t="n">
        <v>-0.07344840249724569</v>
      </c>
      <c r="R1145" t="n">
        <v>0</v>
      </c>
      <c r="S1145" t="n">
        <v>1.806911991045194</v>
      </c>
    </row>
    <row r="1146">
      <c r="A1146" s="2" t="n">
        <v>46003.52986111111</v>
      </c>
      <c r="B1146" t="n">
        <v>15188</v>
      </c>
      <c r="C1146" t="inlineStr">
        <is>
          <t>close_signal</t>
        </is>
      </c>
      <c r="D1146" t="inlineStr">
        <is>
          <t>LONG</t>
        </is>
      </c>
      <c r="E1146" t="inlineStr">
        <is>
          <t>GREEN</t>
        </is>
      </c>
      <c r="F1146" t="inlineStr">
        <is>
          <t>RED</t>
        </is>
      </c>
      <c r="G1146" t="b">
        <v>0</v>
      </c>
      <c r="H1146" t="n">
        <v>4079.5</v>
      </c>
      <c r="I1146" t="n">
        <v>4087.5</v>
      </c>
      <c r="J1146" t="n">
        <v>4079.5</v>
      </c>
      <c r="K1146" t="n">
        <v>0.1957186544342508</v>
      </c>
      <c r="L1146" t="n">
        <v>0.1957186544342508</v>
      </c>
      <c r="M1146" t="n">
        <v>2.911617249346351</v>
      </c>
      <c r="N1146" t="n">
        <v>2.911617249346351</v>
      </c>
      <c r="O1146" t="n">
        <v>0.01225640397107489</v>
      </c>
      <c r="P1146" t="n">
        <v>0.01225640397107489</v>
      </c>
      <c r="Q1146" t="n">
        <v>0.0857948277975242</v>
      </c>
      <c r="R1146" t="n">
        <v>3.504146788990826</v>
      </c>
      <c r="S1146" t="n">
        <v>2.625985146352119</v>
      </c>
    </row>
    <row r="1147">
      <c r="A1147" s="2" t="n">
        <v>46003.53333333333</v>
      </c>
      <c r="B1147" t="n">
        <v>15193</v>
      </c>
      <c r="C1147" t="inlineStr">
        <is>
          <t>open_signal</t>
        </is>
      </c>
      <c r="D1147" t="inlineStr">
        <is>
          <t>LONG</t>
        </is>
      </c>
      <c r="E1147" t="inlineStr">
        <is>
          <t>RED</t>
        </is>
      </c>
      <c r="F1147" t="inlineStr">
        <is>
          <t>GREEN</t>
        </is>
      </c>
      <c r="G1147" t="b">
        <v>0</v>
      </c>
      <c r="H1147" t="n">
        <v>4084.5</v>
      </c>
      <c r="I1147" t="n">
        <v>4084</v>
      </c>
      <c r="J1147" t="n">
        <v>4085</v>
      </c>
      <c r="K1147" t="n">
        <v>0.02448579823702253</v>
      </c>
      <c r="L1147" t="n">
        <v>0.07345739471106758</v>
      </c>
      <c r="M1147" t="n">
        <v>0.3646135326191423</v>
      </c>
      <c r="N1147" t="n">
        <v>1.093840597857427</v>
      </c>
      <c r="O1147" t="n">
        <v>0.01224140041620761</v>
      </c>
      <c r="P1147" t="n">
        <v>0.01224140041620761</v>
      </c>
      <c r="Q1147" t="n">
        <v>-0.03672420124862284</v>
      </c>
      <c r="R1147" t="n">
        <v>0.4383937316356513</v>
      </c>
      <c r="S1147" t="n">
        <v>0.9855883587519237</v>
      </c>
    </row>
    <row r="1148">
      <c r="A1148" s="2" t="n">
        <v>46003.57083333333</v>
      </c>
      <c r="B1148" t="n">
        <v>15247</v>
      </c>
      <c r="C1148" t="inlineStr">
        <is>
          <t>close_signal</t>
        </is>
      </c>
      <c r="D1148" t="inlineStr">
        <is>
          <t>LONG</t>
        </is>
      </c>
      <c r="E1148" t="inlineStr">
        <is>
          <t>GREEN</t>
        </is>
      </c>
      <c r="F1148" t="inlineStr">
        <is>
          <t>RED</t>
        </is>
      </c>
      <c r="G1148" t="b">
        <v>0</v>
      </c>
      <c r="H1148" t="n">
        <v>4099</v>
      </c>
      <c r="I1148" t="n">
        <v>4100.5</v>
      </c>
      <c r="J1148" t="n">
        <v>4098</v>
      </c>
      <c r="K1148" t="n">
        <v>0.06096817461285209</v>
      </c>
      <c r="L1148" t="n">
        <v>0.06096817461285209</v>
      </c>
      <c r="M1148" t="n">
        <v>1.509923488350084</v>
      </c>
      <c r="N1148" t="n">
        <v>1.509923488350084</v>
      </c>
      <c r="O1148" t="n">
        <v>-0.03659429129055868</v>
      </c>
      <c r="P1148" t="n">
        <v>-0.06099048548426446</v>
      </c>
      <c r="Q1148" t="n">
        <v>-0.09758477677482312</v>
      </c>
      <c r="R1148" t="n">
        <v>1.091574198268504</v>
      </c>
      <c r="S1148" t="n">
        <v>0.8180187085198668</v>
      </c>
    </row>
    <row r="1149">
      <c r="A1149" s="2" t="n">
        <v>46003.58194444444</v>
      </c>
      <c r="B1149" t="n">
        <v>15263</v>
      </c>
      <c r="C1149" t="inlineStr">
        <is>
          <t>open_signal</t>
        </is>
      </c>
      <c r="D1149" t="inlineStr">
        <is>
          <t>LONG</t>
        </is>
      </c>
      <c r="E1149" t="inlineStr">
        <is>
          <t>RED</t>
        </is>
      </c>
      <c r="F1149" t="inlineStr">
        <is>
          <t>GREEN</t>
        </is>
      </c>
      <c r="G1149" t="b">
        <v>0</v>
      </c>
      <c r="H1149" t="n">
        <v>4094</v>
      </c>
      <c r="I1149" t="n">
        <v>4091</v>
      </c>
      <c r="J1149" t="n">
        <v>4093.5</v>
      </c>
      <c r="K1149" t="n">
        <v>0.06110975311659741</v>
      </c>
      <c r="L1149" t="n">
        <v>0.07333170373991689</v>
      </c>
      <c r="M1149" t="n">
        <v>1.617085091340963</v>
      </c>
      <c r="N1149" t="n">
        <v>1.940502109609156</v>
      </c>
      <c r="O1149" t="n">
        <v>-0.04885197850512946</v>
      </c>
      <c r="P1149" t="n">
        <v>-0.02442598925256473</v>
      </c>
      <c r="Q1149" t="n">
        <v>-0.02442598925256473</v>
      </c>
      <c r="R1149" t="n">
        <v>1.09410901979956</v>
      </c>
      <c r="S1149" t="n">
        <v>0.983901945036142</v>
      </c>
    </row>
    <row r="1150">
      <c r="A1150" s="2" t="n">
        <v>46003.5875</v>
      </c>
      <c r="B1150" t="n">
        <v>15271</v>
      </c>
      <c r="C1150" t="inlineStr">
        <is>
          <t>close_signal</t>
        </is>
      </c>
      <c r="D1150" t="inlineStr">
        <is>
          <t>LONG</t>
        </is>
      </c>
      <c r="E1150" t="inlineStr">
        <is>
          <t>GREEN</t>
        </is>
      </c>
      <c r="F1150" t="inlineStr">
        <is>
          <t>RED</t>
        </is>
      </c>
      <c r="G1150" t="b">
        <v>0</v>
      </c>
      <c r="H1150" t="n">
        <v>4088.5</v>
      </c>
      <c r="I1150" t="n">
        <v>4092.5</v>
      </c>
      <c r="J1150" t="n">
        <v>4089.5</v>
      </c>
      <c r="K1150" t="n">
        <v>0.07330482590103848</v>
      </c>
      <c r="L1150" t="n">
        <v>0.1099572388515577</v>
      </c>
      <c r="M1150" t="n">
        <v>1.985667263043051</v>
      </c>
      <c r="N1150" t="n">
        <v>2.978500894564576</v>
      </c>
      <c r="O1150" t="n">
        <v>0.03668827198238963</v>
      </c>
      <c r="P1150" t="n">
        <v>-0.08560596795890914</v>
      </c>
      <c r="Q1150" t="n">
        <v>-0.03668827198238963</v>
      </c>
      <c r="R1150" t="n">
        <v>1.312449602932193</v>
      </c>
      <c r="S1150" t="n">
        <v>1.475311981848329</v>
      </c>
    </row>
    <row r="1151">
      <c r="A1151" s="2" t="n">
        <v>46003.59444444445</v>
      </c>
      <c r="B1151" t="n">
        <v>15281</v>
      </c>
      <c r="C1151" t="inlineStr">
        <is>
          <t>open_signal</t>
        </is>
      </c>
      <c r="D1151" t="inlineStr">
        <is>
          <t>LONG</t>
        </is>
      </c>
      <c r="E1151" t="inlineStr">
        <is>
          <t>RED</t>
        </is>
      </c>
      <c r="F1151" t="inlineStr">
        <is>
          <t>GREEN</t>
        </is>
      </c>
      <c r="G1151" t="b">
        <v>0</v>
      </c>
      <c r="H1151" t="n">
        <v>4087.5</v>
      </c>
      <c r="I1151" t="n">
        <v>4087.5</v>
      </c>
      <c r="J1151" t="n">
        <v>4088</v>
      </c>
      <c r="K1151" t="n">
        <v>0.01223241590214067</v>
      </c>
      <c r="L1151" t="n">
        <v>0.01223241590214067</v>
      </c>
      <c r="M1151" t="n">
        <v>0.2375030126782555</v>
      </c>
      <c r="N1151" t="n">
        <v>0.2375030126782555</v>
      </c>
      <c r="O1151" t="n">
        <v>0</v>
      </c>
      <c r="P1151" t="n">
        <v>-0.04892966360856269</v>
      </c>
      <c r="Q1151" t="n">
        <v>-0.08562691131498472</v>
      </c>
      <c r="R1151" t="n">
        <v>0.2190091743119266</v>
      </c>
      <c r="S1151" t="n">
        <v>0.1641240716470074</v>
      </c>
    </row>
    <row r="1152">
      <c r="A1152" s="2" t="n">
        <v>46003.59722222222</v>
      </c>
      <c r="B1152" t="n">
        <v>15285</v>
      </c>
      <c r="C1152" t="inlineStr">
        <is>
          <t>close_signal</t>
        </is>
      </c>
      <c r="D1152" t="inlineStr">
        <is>
          <t>LONG</t>
        </is>
      </c>
      <c r="E1152" t="inlineStr">
        <is>
          <t>GREEN</t>
        </is>
      </c>
      <c r="F1152" t="inlineStr">
        <is>
          <t>RED</t>
        </is>
      </c>
      <c r="G1152" t="b">
        <v>0</v>
      </c>
      <c r="H1152" t="n">
        <v>4083</v>
      </c>
      <c r="I1152" t="n">
        <v>4087.5</v>
      </c>
      <c r="J1152" t="n">
        <v>4084</v>
      </c>
      <c r="K1152" t="n">
        <v>0.08562691131498472</v>
      </c>
      <c r="L1152" t="n">
        <v>0.1223241590214067</v>
      </c>
      <c r="M1152" t="n">
        <v>1.679478157681433</v>
      </c>
      <c r="N1152" t="n">
        <v>2.399254510973476</v>
      </c>
      <c r="O1152" t="n">
        <v>-0.07347538574577515</v>
      </c>
      <c r="P1152" t="n">
        <v>-0.03673769287288758</v>
      </c>
      <c r="Q1152" t="n">
        <v>-0.02449179524859172</v>
      </c>
      <c r="R1152" t="n">
        <v>1.533064220183487</v>
      </c>
      <c r="S1152" t="n">
        <v>1.641240716470074</v>
      </c>
    </row>
    <row r="1153">
      <c r="A1153" s="2" t="n">
        <v>46003.60763888889</v>
      </c>
      <c r="B1153" t="n">
        <v>15300</v>
      </c>
      <c r="C1153" t="inlineStr">
        <is>
          <t>open_signal</t>
        </is>
      </c>
      <c r="D1153" t="inlineStr">
        <is>
          <t>LONG</t>
        </is>
      </c>
      <c r="E1153" t="inlineStr">
        <is>
          <t>RED</t>
        </is>
      </c>
      <c r="F1153" t="inlineStr">
        <is>
          <t>GREEN</t>
        </is>
      </c>
      <c r="G1153" t="b">
        <v>0</v>
      </c>
      <c r="H1153" t="n">
        <v>4083.5</v>
      </c>
      <c r="I1153" t="n">
        <v>4084.5</v>
      </c>
      <c r="J1153" t="n">
        <v>4083.5</v>
      </c>
      <c r="K1153" t="n">
        <v>0.02448280083241523</v>
      </c>
      <c r="L1153" t="n">
        <v>0.09793120332966092</v>
      </c>
      <c r="M1153" t="n">
        <v>0.4498546826881613</v>
      </c>
      <c r="N1153" t="n">
        <v>1.799418730752645</v>
      </c>
      <c r="O1153" t="n">
        <v>0</v>
      </c>
      <c r="P1153" t="n">
        <v>0</v>
      </c>
      <c r="Q1153" t="n">
        <v>-0.02448879637565814</v>
      </c>
      <c r="R1153" t="n">
        <v>0.4383400661035623</v>
      </c>
      <c r="S1153" t="n">
        <v>1.313956945245965</v>
      </c>
    </row>
    <row r="1154">
      <c r="A1154" s="2" t="n">
        <v>46003.61805555555</v>
      </c>
      <c r="B1154" t="n">
        <v>15315</v>
      </c>
      <c r="C1154" t="inlineStr">
        <is>
          <t>close_signal</t>
        </is>
      </c>
      <c r="D1154" t="inlineStr">
        <is>
          <t>LONG</t>
        </is>
      </c>
      <c r="E1154" t="inlineStr">
        <is>
          <t>GREEN</t>
        </is>
      </c>
      <c r="F1154" t="inlineStr">
        <is>
          <t>RED</t>
        </is>
      </c>
      <c r="G1154" t="b">
        <v>0</v>
      </c>
      <c r="H1154" t="n">
        <v>4082</v>
      </c>
      <c r="I1154" t="n">
        <v>4085</v>
      </c>
      <c r="J1154" t="n">
        <v>4079.5</v>
      </c>
      <c r="K1154" t="n">
        <v>0.1346389228886169</v>
      </c>
      <c r="L1154" t="n">
        <v>0.1346389228886169</v>
      </c>
      <c r="M1154" t="n">
        <v>2.336670954724488</v>
      </c>
      <c r="N1154" t="n">
        <v>2.336670954724488</v>
      </c>
      <c r="O1154" t="n">
        <v>-0.07349338559529642</v>
      </c>
      <c r="P1154" t="n">
        <v>-0.1224889759921607</v>
      </c>
      <c r="Q1154" t="n">
        <v>-0.171484566389025</v>
      </c>
      <c r="R1154" t="n">
        <v>2.410575275397797</v>
      </c>
      <c r="S1154" t="n">
        <v>1.806469662528414</v>
      </c>
    </row>
    <row r="1155">
      <c r="A1155" s="2" t="n">
        <v>46003.62361111111</v>
      </c>
      <c r="B1155" t="n">
        <v>15323</v>
      </c>
      <c r="C1155" t="inlineStr">
        <is>
          <t>open_signal</t>
        </is>
      </c>
      <c r="D1155" t="inlineStr">
        <is>
          <t>LONG</t>
        </is>
      </c>
      <c r="E1155" t="inlineStr">
        <is>
          <t>RED</t>
        </is>
      </c>
      <c r="F1155" t="inlineStr">
        <is>
          <t>GREEN</t>
        </is>
      </c>
      <c r="G1155" t="b">
        <v>0</v>
      </c>
      <c r="H1155" t="n">
        <v>4080</v>
      </c>
      <c r="I1155" t="n">
        <v>4076</v>
      </c>
      <c r="J1155" t="n">
        <v>4080.5</v>
      </c>
      <c r="K1155" t="n">
        <v>0.1104023552502453</v>
      </c>
      <c r="L1155" t="n">
        <v>0.1226692836113837</v>
      </c>
      <c r="M1155" t="n">
        <v>1.944881684277755</v>
      </c>
      <c r="N1155" t="n">
        <v>2.160979649197506</v>
      </c>
      <c r="O1155" t="n">
        <v>0</v>
      </c>
      <c r="P1155" t="n">
        <v>0.02450980392156863</v>
      </c>
      <c r="Q1155" t="n">
        <v>0.03676470588235294</v>
      </c>
      <c r="R1155" t="n">
        <v>1.976643768400393</v>
      </c>
      <c r="S1155" t="n">
        <v>1.645871302397308</v>
      </c>
    </row>
    <row r="1156">
      <c r="A1156" s="2" t="n">
        <v>46003.63958333333</v>
      </c>
      <c r="B1156" t="n">
        <v>15346</v>
      </c>
      <c r="C1156" t="inlineStr">
        <is>
          <t>close_signal</t>
        </is>
      </c>
      <c r="D1156" t="inlineStr">
        <is>
          <t>LONG</t>
        </is>
      </c>
      <c r="E1156" t="inlineStr">
        <is>
          <t>GREEN</t>
        </is>
      </c>
      <c r="F1156" t="inlineStr">
        <is>
          <t>RED</t>
        </is>
      </c>
      <c r="G1156" t="b">
        <v>0</v>
      </c>
      <c r="H1156" t="n">
        <v>4088</v>
      </c>
      <c r="I1156" t="n">
        <v>4090</v>
      </c>
      <c r="J1156" t="n">
        <v>4087.5</v>
      </c>
      <c r="K1156" t="n">
        <v>0.06112469437652811</v>
      </c>
      <c r="L1156" t="n">
        <v>0.06112469437652811</v>
      </c>
      <c r="M1156" t="n">
        <v>1.616390557135256</v>
      </c>
      <c r="N1156" t="n">
        <v>1.616390557135256</v>
      </c>
      <c r="O1156" t="n">
        <v>-0.02446183953033268</v>
      </c>
      <c r="P1156" t="n">
        <v>0</v>
      </c>
      <c r="Q1156" t="n">
        <v>0</v>
      </c>
      <c r="R1156" t="n">
        <v>1.094376528117359</v>
      </c>
      <c r="S1156" t="n">
        <v>0.8201187565490743</v>
      </c>
    </row>
    <row r="1157">
      <c r="A1157" s="2" t="n">
        <v>46003.65069444444</v>
      </c>
      <c r="B1157" t="n">
        <v>15362</v>
      </c>
      <c r="C1157" t="inlineStr">
        <is>
          <t>open_signal</t>
        </is>
      </c>
      <c r="D1157" t="inlineStr">
        <is>
          <t>LONG</t>
        </is>
      </c>
      <c r="E1157" t="inlineStr">
        <is>
          <t>RED</t>
        </is>
      </c>
      <c r="F1157" t="inlineStr">
        <is>
          <t>GREEN</t>
        </is>
      </c>
      <c r="G1157" t="b">
        <v>0</v>
      </c>
      <c r="H1157" t="n">
        <v>4078.5</v>
      </c>
      <c r="I1157" t="n">
        <v>4073.5</v>
      </c>
      <c r="J1157" t="n">
        <v>4079</v>
      </c>
      <c r="K1157" t="n">
        <v>0.1350190254081257</v>
      </c>
      <c r="L1157" t="n">
        <v>0.1472934822634098</v>
      </c>
      <c r="M1157" t="n">
        <v>2.732673573076994</v>
      </c>
      <c r="N1157" t="n">
        <v>2.981098443356721</v>
      </c>
      <c r="O1157" t="n">
        <v>-0.03677822728944465</v>
      </c>
      <c r="P1157" t="n">
        <v>-0.03677822728944465</v>
      </c>
      <c r="Q1157" t="n">
        <v>-0.0735564545788893</v>
      </c>
      <c r="R1157" t="n">
        <v>2.417380630907082</v>
      </c>
      <c r="S1157" t="n">
        <v>1.976257693454207</v>
      </c>
    </row>
    <row r="1158">
      <c r="A1158" s="2" t="n">
        <v>46003.6625</v>
      </c>
      <c r="B1158" t="n">
        <v>15379</v>
      </c>
      <c r="C1158" t="inlineStr">
        <is>
          <t>close_signal</t>
        </is>
      </c>
      <c r="D1158" t="inlineStr">
        <is>
          <t>LONG</t>
        </is>
      </c>
      <c r="E1158" t="inlineStr">
        <is>
          <t>GREEN</t>
        </is>
      </c>
      <c r="F1158" t="inlineStr">
        <is>
          <t>RED</t>
        </is>
      </c>
      <c r="G1158" t="b">
        <v>0</v>
      </c>
      <c r="H1158" t="n">
        <v>4080.5</v>
      </c>
      <c r="I1158" t="n">
        <v>4083.5</v>
      </c>
      <c r="J1158" t="n">
        <v>4080.5</v>
      </c>
      <c r="K1158" t="n">
        <v>0.07346638912697441</v>
      </c>
      <c r="L1158" t="n">
        <v>0.1101995836904616</v>
      </c>
      <c r="M1158" t="n">
        <v>1.46411183242278</v>
      </c>
      <c r="N1158" t="n">
        <v>2.19616774863417</v>
      </c>
      <c r="O1158" t="n">
        <v>-0.1102806028672957</v>
      </c>
      <c r="P1158" t="n">
        <v>-0.1347874035044725</v>
      </c>
      <c r="Q1158" t="n">
        <v>-0.1470408038230609</v>
      </c>
      <c r="R1158" t="n">
        <v>1.31534223092935</v>
      </c>
      <c r="S1158" t="n">
        <v>1.478563557172593</v>
      </c>
    </row>
    <row r="1159">
      <c r="A1159" s="2" t="n">
        <v>46003.67222222222</v>
      </c>
      <c r="B1159" t="n">
        <v>15393</v>
      </c>
      <c r="C1159" t="inlineStr">
        <is>
          <t>open_signal</t>
        </is>
      </c>
      <c r="D1159" t="inlineStr">
        <is>
          <t>LONG</t>
        </is>
      </c>
      <c r="E1159" t="inlineStr">
        <is>
          <t>RED</t>
        </is>
      </c>
      <c r="F1159" t="inlineStr">
        <is>
          <t>GREEN</t>
        </is>
      </c>
      <c r="G1159" t="b">
        <v>0</v>
      </c>
      <c r="H1159" t="n">
        <v>4075.5</v>
      </c>
      <c r="I1159" t="n">
        <v>4072.5</v>
      </c>
      <c r="J1159" t="n">
        <v>4075.5</v>
      </c>
      <c r="K1159" t="n">
        <v>0.07366482504604051</v>
      </c>
      <c r="L1159" t="n">
        <v>0.08594229588704727</v>
      </c>
      <c r="M1159" t="n">
        <v>1.406637552312109</v>
      </c>
      <c r="N1159" t="n">
        <v>1.641077144364127</v>
      </c>
      <c r="O1159" t="n">
        <v>0.0613421666053245</v>
      </c>
      <c r="P1159" t="n">
        <v>0.0245368666421298</v>
      </c>
      <c r="Q1159" t="n">
        <v>0.0368052999631947</v>
      </c>
      <c r="R1159" t="n">
        <v>1.318895027624309</v>
      </c>
      <c r="S1159" t="n">
        <v>1.153100061387354</v>
      </c>
    </row>
    <row r="1160">
      <c r="A1160" s="2" t="n">
        <v>46003.68125</v>
      </c>
      <c r="B1160" t="n">
        <v>15406</v>
      </c>
      <c r="C1160" t="inlineStr">
        <is>
          <t>close_signal</t>
        </is>
      </c>
      <c r="D1160" t="inlineStr">
        <is>
          <t>LONG</t>
        </is>
      </c>
      <c r="E1160" t="inlineStr">
        <is>
          <t>GREEN</t>
        </is>
      </c>
      <c r="F1160" t="inlineStr">
        <is>
          <t>RED</t>
        </is>
      </c>
      <c r="G1160" t="b">
        <v>0</v>
      </c>
      <c r="H1160" t="n">
        <v>4068</v>
      </c>
      <c r="I1160" t="n">
        <v>4076.5</v>
      </c>
      <c r="J1160" t="n">
        <v>4068</v>
      </c>
      <c r="K1160" t="n">
        <v>0.2085122040966515</v>
      </c>
      <c r="L1160" t="n">
        <v>0.2330430516374341</v>
      </c>
      <c r="M1160" t="n">
        <v>3.434717969532171</v>
      </c>
      <c r="N1160" t="n">
        <v>3.838802436535957</v>
      </c>
      <c r="O1160" t="n">
        <v>-0.04916420845624386</v>
      </c>
      <c r="P1160" t="n">
        <v>-0.09832841691248771</v>
      </c>
      <c r="Q1160" t="n">
        <v>-0.04916420845624386</v>
      </c>
      <c r="R1160" t="n">
        <v>3.733202502146449</v>
      </c>
      <c r="S1160" t="n">
        <v>3.126771915683973</v>
      </c>
    </row>
    <row r="1161">
      <c r="A1161" s="2" t="n">
        <v>46003.69722222222</v>
      </c>
      <c r="B1161" t="n">
        <v>15429</v>
      </c>
      <c r="C1161" t="inlineStr">
        <is>
          <t>open_signal</t>
        </is>
      </c>
      <c r="D1161" t="inlineStr">
        <is>
          <t>LONG</t>
        </is>
      </c>
      <c r="E1161" t="inlineStr">
        <is>
          <t>RED</t>
        </is>
      </c>
      <c r="F1161" t="inlineStr">
        <is>
          <t>GREEN</t>
        </is>
      </c>
      <c r="G1161" t="b">
        <v>0</v>
      </c>
      <c r="H1161" t="n">
        <v>4063</v>
      </c>
      <c r="I1161" t="n">
        <v>4058</v>
      </c>
      <c r="J1161" t="n">
        <v>4063</v>
      </c>
      <c r="K1161" t="n">
        <v>0.1232134056185313</v>
      </c>
      <c r="L1161" t="n">
        <v>0.1232134056185313</v>
      </c>
      <c r="M1161" t="n">
        <v>2.051838980776805</v>
      </c>
      <c r="N1161" t="n">
        <v>2.051838980776805</v>
      </c>
      <c r="O1161" t="n">
        <v>-0.012306177701206</v>
      </c>
      <c r="P1161" t="n">
        <v>0.06153088850603003</v>
      </c>
      <c r="Q1161" t="n">
        <v>0.04922471080482402</v>
      </c>
      <c r="R1161" t="n">
        <v>2.206012814194184</v>
      </c>
      <c r="S1161" t="n">
        <v>1.653171865098923</v>
      </c>
    </row>
    <row r="1162">
      <c r="A1162" s="2" t="n">
        <v>46003.70902777778</v>
      </c>
      <c r="B1162" t="n">
        <v>15446</v>
      </c>
      <c r="C1162" t="inlineStr">
        <is>
          <t>close_signal</t>
        </is>
      </c>
      <c r="D1162" t="inlineStr">
        <is>
          <t>LONG</t>
        </is>
      </c>
      <c r="E1162" t="inlineStr">
        <is>
          <t>GREEN</t>
        </is>
      </c>
      <c r="F1162" t="inlineStr">
        <is>
          <t>RED</t>
        </is>
      </c>
      <c r="G1162" t="b">
        <v>0</v>
      </c>
      <c r="H1162" t="n">
        <v>4068</v>
      </c>
      <c r="I1162" t="n">
        <v>4070</v>
      </c>
      <c r="J1162" t="n">
        <v>4068</v>
      </c>
      <c r="K1162" t="n">
        <v>0.04914004914004914</v>
      </c>
      <c r="L1162" t="n">
        <v>0.1228501228501229</v>
      </c>
      <c r="M1162" t="n">
        <v>0.8087762341445922</v>
      </c>
      <c r="N1162" t="n">
        <v>2.02194058536148</v>
      </c>
      <c r="O1162" t="n">
        <v>0</v>
      </c>
      <c r="P1162" t="n">
        <v>-0.01229105211406096</v>
      </c>
      <c r="Q1162" t="n">
        <v>0.06145526057030481</v>
      </c>
      <c r="R1162" t="n">
        <v>0.8798034398034398</v>
      </c>
      <c r="S1162" t="n">
        <v>1.648297648297648</v>
      </c>
    </row>
    <row r="1163">
      <c r="A1163" s="2" t="n">
        <v>46003.71527777778</v>
      </c>
      <c r="B1163" t="n">
        <v>15455</v>
      </c>
      <c r="C1163" t="inlineStr">
        <is>
          <t>open_signal</t>
        </is>
      </c>
      <c r="D1163" t="inlineStr">
        <is>
          <t>LONG</t>
        </is>
      </c>
      <c r="E1163" t="inlineStr">
        <is>
          <t>RED</t>
        </is>
      </c>
      <c r="F1163" t="inlineStr">
        <is>
          <t>GREEN</t>
        </is>
      </c>
      <c r="G1163" t="b">
        <v>0</v>
      </c>
      <c r="H1163" t="n">
        <v>4071.5</v>
      </c>
      <c r="I1163" t="n">
        <v>4070</v>
      </c>
      <c r="J1163" t="n">
        <v>4071.5</v>
      </c>
      <c r="K1163" t="n">
        <v>0.03685503685503685</v>
      </c>
      <c r="L1163" t="n">
        <v>0.07371007371007371</v>
      </c>
      <c r="M1163" t="n">
        <v>0.5610366313863471</v>
      </c>
      <c r="N1163" t="n">
        <v>1.122073262772694</v>
      </c>
      <c r="O1163" t="n">
        <v>-0.1105243767653199</v>
      </c>
      <c r="P1163" t="n">
        <v>0.1719268083016088</v>
      </c>
      <c r="Q1163" t="n">
        <v>0.1105243767653199</v>
      </c>
      <c r="R1163" t="n">
        <v>0.6598525798525798</v>
      </c>
      <c r="S1163" t="n">
        <v>0.9889785889785889</v>
      </c>
    </row>
    <row r="1164">
      <c r="A1164" s="2" t="n">
        <v>46003.71666666667</v>
      </c>
      <c r="B1164" t="n">
        <v>15457</v>
      </c>
      <c r="C1164" t="inlineStr">
        <is>
          <t>close_signal</t>
        </is>
      </c>
      <c r="D1164" t="inlineStr">
        <is>
          <t>LONG</t>
        </is>
      </c>
      <c r="E1164" t="inlineStr">
        <is>
          <t>GREEN</t>
        </is>
      </c>
      <c r="F1164" t="inlineStr">
        <is>
          <t>RED</t>
        </is>
      </c>
      <c r="G1164" t="b">
        <v>0</v>
      </c>
      <c r="H1164" t="n">
        <v>4069.5</v>
      </c>
      <c r="I1164" t="n">
        <v>4078</v>
      </c>
      <c r="J1164" t="n">
        <v>4067</v>
      </c>
      <c r="K1164" t="n">
        <v>0.2697400686611084</v>
      </c>
      <c r="L1164" t="n">
        <v>0.2820009808729769</v>
      </c>
      <c r="M1164" t="n">
        <v>3.825360817346137</v>
      </c>
      <c r="N1164" t="n">
        <v>3.999240854498234</v>
      </c>
      <c r="O1164" t="n">
        <v>0.1597247819142401</v>
      </c>
      <c r="P1164" t="n">
        <v>0.1474382602285293</v>
      </c>
      <c r="Q1164" t="n">
        <v>0.2457304337142155</v>
      </c>
      <c r="R1164" t="n">
        <v>4.829426189308485</v>
      </c>
      <c r="S1164" t="n">
        <v>3.783647446227142</v>
      </c>
    </row>
    <row r="1165">
      <c r="A1165" s="2" t="n">
        <v>46003.71736111111</v>
      </c>
      <c r="B1165" t="n">
        <v>15458</v>
      </c>
      <c r="C1165" t="inlineStr">
        <is>
          <t>open_signal</t>
        </is>
      </c>
      <c r="D1165" t="inlineStr">
        <is>
          <t>LONG</t>
        </is>
      </c>
      <c r="E1165" t="inlineStr">
        <is>
          <t>RED</t>
        </is>
      </c>
      <c r="F1165" t="inlineStr">
        <is>
          <t>GREEN</t>
        </is>
      </c>
      <c r="G1165" t="b">
        <v>0</v>
      </c>
      <c r="H1165" t="n">
        <v>4078</v>
      </c>
      <c r="I1165" t="n">
        <v>4069.5</v>
      </c>
      <c r="J1165" t="n">
        <v>4078.5</v>
      </c>
      <c r="K1165" t="n">
        <v>0.221157390342794</v>
      </c>
      <c r="L1165" t="n">
        <v>0.221157390342794</v>
      </c>
      <c r="M1165" t="n">
        <v>2.682817556483788</v>
      </c>
      <c r="N1165" t="n">
        <v>2.682817556483788</v>
      </c>
      <c r="O1165" t="n">
        <v>-0.06130456105934282</v>
      </c>
      <c r="P1165" t="n">
        <v>0.03678273663560569</v>
      </c>
      <c r="Q1165" t="n">
        <v>0.06130456105934282</v>
      </c>
      <c r="R1165" t="n">
        <v>3.959601916697383</v>
      </c>
      <c r="S1165" t="n">
        <v>2.967300300142173</v>
      </c>
    </row>
    <row r="1166">
      <c r="A1166" s="2" t="n">
        <v>46003.75138888889</v>
      </c>
      <c r="B1166" t="n">
        <v>15507</v>
      </c>
      <c r="C1166" t="inlineStr">
        <is>
          <t>close_signal</t>
        </is>
      </c>
      <c r="D1166" t="inlineStr">
        <is>
          <t>LONG</t>
        </is>
      </c>
      <c r="E1166" t="inlineStr">
        <is>
          <t>GREEN</t>
        </is>
      </c>
      <c r="F1166" t="inlineStr">
        <is>
          <t>RED</t>
        </is>
      </c>
      <c r="G1166" t="b">
        <v>0</v>
      </c>
      <c r="H1166" t="n">
        <v>4096.5</v>
      </c>
      <c r="I1166" t="n">
        <v>4096</v>
      </c>
      <c r="J1166" t="n">
        <v>4094</v>
      </c>
      <c r="K1166" t="n">
        <v>0.048828125</v>
      </c>
      <c r="L1166" t="n">
        <v>0.10986328125</v>
      </c>
      <c r="M1166" t="n">
        <v>0.7733035727036593</v>
      </c>
      <c r="N1166" t="n">
        <v>1.739933038583233</v>
      </c>
      <c r="O1166" t="n">
        <v>-0.01220554131575735</v>
      </c>
      <c r="P1166" t="n">
        <v>-0.07323324789454412</v>
      </c>
      <c r="Q1166" t="n">
        <v>-0.02441108263151471</v>
      </c>
      <c r="R1166" t="n">
        <v>0.87421875</v>
      </c>
      <c r="S1166" t="n">
        <v>1.474051339285714</v>
      </c>
    </row>
    <row r="1167">
      <c r="A1167" s="2" t="n">
        <v>46003.75763888889</v>
      </c>
      <c r="B1167" t="n">
        <v>15516</v>
      </c>
      <c r="C1167" t="inlineStr">
        <is>
          <t>open_signal</t>
        </is>
      </c>
      <c r="D1167" t="inlineStr">
        <is>
          <t>LONG</t>
        </is>
      </c>
      <c r="E1167" t="inlineStr">
        <is>
          <t>RED</t>
        </is>
      </c>
      <c r="F1167" t="inlineStr">
        <is>
          <t>GREEN</t>
        </is>
      </c>
      <c r="G1167" t="b">
        <v>0</v>
      </c>
      <c r="H1167" t="n">
        <v>4099</v>
      </c>
      <c r="I1167" t="n">
        <v>4098.5</v>
      </c>
      <c r="J1167" t="n">
        <v>4099</v>
      </c>
      <c r="K1167" t="n">
        <v>0.01219958521410272</v>
      </c>
      <c r="L1167" t="n">
        <v>0.02439917042820544</v>
      </c>
      <c r="M1167" t="n">
        <v>0.196267500853589</v>
      </c>
      <c r="N1167" t="n">
        <v>0.392535001707178</v>
      </c>
      <c r="O1167" t="n">
        <v>0.02439619419370578</v>
      </c>
      <c r="P1167" t="n">
        <v>0</v>
      </c>
      <c r="Q1167" t="n">
        <v>0.02439619419370578</v>
      </c>
      <c r="R1167" t="n">
        <v>0.2184213736732951</v>
      </c>
      <c r="S1167" t="n">
        <v>0.3273671552310078</v>
      </c>
    </row>
    <row r="1168">
      <c r="A1168" s="2" t="n">
        <v>46003.76736111111</v>
      </c>
      <c r="B1168" t="n">
        <v>15530</v>
      </c>
      <c r="C1168" t="inlineStr">
        <is>
          <t>close_signal</t>
        </is>
      </c>
      <c r="D1168" t="inlineStr">
        <is>
          <t>LONG</t>
        </is>
      </c>
      <c r="E1168" t="inlineStr">
        <is>
          <t>GREEN</t>
        </is>
      </c>
      <c r="F1168" t="inlineStr">
        <is>
          <t>RED</t>
        </is>
      </c>
      <c r="G1168" t="b">
        <v>0</v>
      </c>
      <c r="H1168" t="n">
        <v>4093.5</v>
      </c>
      <c r="I1168" t="n">
        <v>4099</v>
      </c>
      <c r="J1168" t="n">
        <v>4092</v>
      </c>
      <c r="K1168" t="n">
        <v>0.1707733593559405</v>
      </c>
      <c r="L1168" t="n">
        <v>0.3171505245181752</v>
      </c>
      <c r="M1168" t="n">
        <v>2.997595282290305</v>
      </c>
      <c r="N1168" t="n">
        <v>5.566962667110567</v>
      </c>
      <c r="O1168" t="n">
        <v>-0.02442897276169537</v>
      </c>
      <c r="P1168" t="n">
        <v>0.02442897276169537</v>
      </c>
      <c r="Q1168" t="n">
        <v>0.02442897276169537</v>
      </c>
      <c r="R1168" t="n">
        <v>3.057526225908758</v>
      </c>
      <c r="S1168" t="n">
        <v>4.255253894678145</v>
      </c>
    </row>
    <row r="1169">
      <c r="A1169" s="2" t="n">
        <v>46003.77569444444</v>
      </c>
      <c r="B1169" t="n">
        <v>15542</v>
      </c>
      <c r="C1169" t="inlineStr">
        <is>
          <t>open_signal</t>
        </is>
      </c>
      <c r="D1169" t="inlineStr">
        <is>
          <t>LONG</t>
        </is>
      </c>
      <c r="E1169" t="inlineStr">
        <is>
          <t>RED</t>
        </is>
      </c>
      <c r="F1169" t="inlineStr">
        <is>
          <t>GREEN</t>
        </is>
      </c>
      <c r="G1169" t="b">
        <v>0</v>
      </c>
      <c r="H1169" t="n">
        <v>4094</v>
      </c>
      <c r="I1169" t="n">
        <v>4093.5</v>
      </c>
      <c r="J1169" t="n">
        <v>4095</v>
      </c>
      <c r="K1169" t="n">
        <v>0.03664345914254306</v>
      </c>
      <c r="L1169" t="n">
        <v>0.1099303774276292</v>
      </c>
      <c r="M1169" t="n">
        <v>0.4198435365537713</v>
      </c>
      <c r="N1169" t="n">
        <v>1.259530609661314</v>
      </c>
      <c r="O1169" t="n">
        <v>0</v>
      </c>
      <c r="P1169" t="n">
        <v>0.02442598925256473</v>
      </c>
      <c r="Q1169" t="n">
        <v>0.02442598925256473</v>
      </c>
      <c r="R1169" t="n">
        <v>0.656064492488091</v>
      </c>
      <c r="S1169" t="n">
        <v>1.474951578286133</v>
      </c>
    </row>
    <row r="1170">
      <c r="A1170" s="2" t="n">
        <v>46003.79236111111</v>
      </c>
      <c r="B1170" t="n">
        <v>15551</v>
      </c>
      <c r="C1170" t="inlineStr">
        <is>
          <t>close_signal</t>
        </is>
      </c>
      <c r="D1170" t="inlineStr">
        <is>
          <t>LONG</t>
        </is>
      </c>
      <c r="E1170" t="inlineStr">
        <is>
          <t>GREEN</t>
        </is>
      </c>
      <c r="F1170" t="inlineStr">
        <is>
          <t>RED</t>
        </is>
      </c>
      <c r="G1170" t="b">
        <v>0</v>
      </c>
      <c r="H1170" t="n">
        <v>4090</v>
      </c>
      <c r="I1170" t="n">
        <v>4095.5</v>
      </c>
      <c r="J1170" t="n">
        <v>4089.5</v>
      </c>
      <c r="K1170" t="n">
        <v>0.1465022585764864</v>
      </c>
      <c r="L1170" t="n">
        <v>0.1709193016725675</v>
      </c>
      <c r="M1170" t="n">
        <v>2.258154630493431</v>
      </c>
      <c r="N1170" t="n">
        <v>2.63451373557567</v>
      </c>
      <c r="O1170" t="n">
        <v>-0.09779951100244498</v>
      </c>
      <c r="P1170" t="n">
        <v>-0.06112469437652811</v>
      </c>
      <c r="Q1170" t="n">
        <v>-0.06112469437652811</v>
      </c>
      <c r="R1170" t="n">
        <v>2.622976437553413</v>
      </c>
      <c r="S1170" t="n">
        <v>2.293248687583934</v>
      </c>
    </row>
    <row r="1171">
      <c r="A1171" s="2" t="n">
        <v>46003.80138888889</v>
      </c>
      <c r="B1171" t="n">
        <v>15564</v>
      </c>
      <c r="C1171" t="inlineStr">
        <is>
          <t>open_signal</t>
        </is>
      </c>
      <c r="D1171" t="inlineStr">
        <is>
          <t>LONG</t>
        </is>
      </c>
      <c r="E1171" t="inlineStr">
        <is>
          <t>RED</t>
        </is>
      </c>
      <c r="F1171" t="inlineStr">
        <is>
          <t>GREEN</t>
        </is>
      </c>
      <c r="G1171" t="b">
        <v>0</v>
      </c>
      <c r="H1171" t="n">
        <v>4087</v>
      </c>
      <c r="I1171" t="n">
        <v>4085</v>
      </c>
      <c r="J1171" t="n">
        <v>4088</v>
      </c>
      <c r="K1171" t="n">
        <v>0.07343941248470012</v>
      </c>
      <c r="L1171" t="n">
        <v>0.1101591187270502</v>
      </c>
      <c r="M1171" t="n">
        <v>1.057785797349511</v>
      </c>
      <c r="N1171" t="n">
        <v>1.586678696024266</v>
      </c>
      <c r="O1171" t="n">
        <v>0.04893564962074871</v>
      </c>
      <c r="P1171" t="n">
        <v>0.03670173721556154</v>
      </c>
      <c r="Q1171" t="n">
        <v>-0.07340347443112308</v>
      </c>
      <c r="R1171" t="n">
        <v>1.314859241126071</v>
      </c>
      <c r="S1171" t="n">
        <v>1.478020632977793</v>
      </c>
    </row>
    <row r="1172">
      <c r="A1172" s="2" t="n">
        <v>46003.80416666667</v>
      </c>
      <c r="B1172" t="n">
        <v>15568</v>
      </c>
      <c r="C1172" t="inlineStr">
        <is>
          <t>close_signal</t>
        </is>
      </c>
      <c r="D1172" t="inlineStr">
        <is>
          <t>LONG</t>
        </is>
      </c>
      <c r="E1172" t="inlineStr">
        <is>
          <t>GREEN</t>
        </is>
      </c>
      <c r="F1172" t="inlineStr">
        <is>
          <t>RED</t>
        </is>
      </c>
      <c r="G1172" t="b">
        <v>0</v>
      </c>
      <c r="H1172" t="n">
        <v>4085</v>
      </c>
      <c r="I1172" t="n">
        <v>4088.5</v>
      </c>
      <c r="J1172" t="n">
        <v>4084</v>
      </c>
      <c r="K1172" t="n">
        <v>0.1100648159471689</v>
      </c>
      <c r="L1172" t="n">
        <v>0.1222942399412988</v>
      </c>
      <c r="M1172" t="n">
        <v>1.584020092627632</v>
      </c>
      <c r="N1172" t="n">
        <v>1.760022325141813</v>
      </c>
      <c r="O1172" t="n">
        <v>0</v>
      </c>
      <c r="P1172" t="n">
        <v>0.01223990208078335</v>
      </c>
      <c r="Q1172" t="n">
        <v>0</v>
      </c>
      <c r="R1172" t="n">
        <v>1.970600464718112</v>
      </c>
      <c r="S1172" t="n">
        <v>1.640839287898111</v>
      </c>
    </row>
    <row r="1173">
      <c r="A1173" s="2" t="n">
        <v>46003.81736111111</v>
      </c>
      <c r="B1173" t="n">
        <v>15587</v>
      </c>
      <c r="C1173" t="inlineStr">
        <is>
          <t>open_signal</t>
        </is>
      </c>
      <c r="D1173" t="inlineStr">
        <is>
          <t>LONG</t>
        </is>
      </c>
      <c r="E1173" t="inlineStr">
        <is>
          <t>RED</t>
        </is>
      </c>
      <c r="F1173" t="inlineStr">
        <is>
          <t>GREEN</t>
        </is>
      </c>
      <c r="G1173" t="b">
        <v>0</v>
      </c>
      <c r="H1173" t="n">
        <v>4085.5</v>
      </c>
      <c r="I1173" t="n">
        <v>4086</v>
      </c>
      <c r="J1173" t="n">
        <v>4085.5</v>
      </c>
      <c r="K1173" t="n">
        <v>0.01223690651003426</v>
      </c>
      <c r="L1173" t="n">
        <v>0.03671071953010279</v>
      </c>
      <c r="M1173" t="n">
        <v>0.2560211725315823</v>
      </c>
      <c r="N1173" t="n">
        <v>0.7680635175947468</v>
      </c>
      <c r="O1173" t="n">
        <v>0.02447680822420756</v>
      </c>
      <c r="P1173" t="n">
        <v>-0.01223840411210378</v>
      </c>
      <c r="Q1173" t="n">
        <v>-0.03671521233631134</v>
      </c>
      <c r="R1173" t="n">
        <v>0.2190895741556535</v>
      </c>
      <c r="S1173" t="n">
        <v>0.4925529683238934</v>
      </c>
    </row>
    <row r="1174">
      <c r="A1174" s="2" t="n">
        <v>46003.82222222222</v>
      </c>
      <c r="B1174" t="n">
        <v>15594</v>
      </c>
      <c r="C1174" t="inlineStr">
        <is>
          <t>close_signal</t>
        </is>
      </c>
      <c r="D1174" t="inlineStr">
        <is>
          <t>LONG</t>
        </is>
      </c>
      <c r="E1174" t="inlineStr">
        <is>
          <t>GREEN</t>
        </is>
      </c>
      <c r="F1174" t="inlineStr">
        <is>
          <t>RED</t>
        </is>
      </c>
      <c r="G1174" t="b">
        <v>0</v>
      </c>
      <c r="H1174" t="n">
        <v>4082</v>
      </c>
      <c r="I1174" t="n">
        <v>4083.5</v>
      </c>
      <c r="J1174" t="n">
        <v>4082</v>
      </c>
      <c r="K1174" t="n">
        <v>0.03673319456348721</v>
      </c>
      <c r="L1174" t="n">
        <v>0.04897759275131627</v>
      </c>
      <c r="M1174" t="n">
        <v>0.9120974660141176</v>
      </c>
      <c r="N1174" t="n">
        <v>1.21612995468549</v>
      </c>
      <c r="O1174" t="n">
        <v>-0.03674669279764821</v>
      </c>
      <c r="P1174" t="n">
        <v>-0.02449779519843214</v>
      </c>
      <c r="Q1174" t="n">
        <v>-0.1959823615874571</v>
      </c>
      <c r="R1174" t="n">
        <v>0.6576711154646749</v>
      </c>
      <c r="S1174" t="n">
        <v>0.6571393587433749</v>
      </c>
    </row>
    <row r="1175">
      <c r="A1175" s="2" t="n">
        <v>46003.82430555556</v>
      </c>
      <c r="B1175" t="n">
        <v>15597</v>
      </c>
      <c r="C1175" t="inlineStr">
        <is>
          <t>open_signal</t>
        </is>
      </c>
      <c r="D1175" t="inlineStr">
        <is>
          <t>LONG</t>
        </is>
      </c>
      <c r="E1175" t="inlineStr">
        <is>
          <t>RED</t>
        </is>
      </c>
      <c r="F1175" t="inlineStr">
        <is>
          <t>GREEN</t>
        </is>
      </c>
      <c r="G1175" t="b">
        <v>0</v>
      </c>
      <c r="H1175" t="n">
        <v>4082.5</v>
      </c>
      <c r="I1175" t="n">
        <v>4080.5</v>
      </c>
      <c r="J1175" t="n">
        <v>4081</v>
      </c>
      <c r="K1175" t="n">
        <v>0.01225340031858841</v>
      </c>
      <c r="L1175" t="n">
        <v>0.08577380223011886</v>
      </c>
      <c r="M1175" t="n">
        <v>0.2084908004376464</v>
      </c>
      <c r="N1175" t="n">
        <v>1.459435603063524</v>
      </c>
      <c r="O1175" t="n">
        <v>-0.159216166564605</v>
      </c>
      <c r="P1175" t="n">
        <v>-0.1837109614206981</v>
      </c>
      <c r="Q1175" t="n">
        <v>-0.159216166564605</v>
      </c>
      <c r="R1175" t="n">
        <v>0.2193848793040069</v>
      </c>
      <c r="S1175" t="n">
        <v>1.150839357921823</v>
      </c>
    </row>
    <row r="1176">
      <c r="A1176" s="2" t="n">
        <v>46003.825</v>
      </c>
      <c r="B1176" t="n">
        <v>15598</v>
      </c>
      <c r="C1176" t="inlineStr">
        <is>
          <t>close_signal</t>
        </is>
      </c>
      <c r="D1176" t="inlineStr">
        <is>
          <t>LONG</t>
        </is>
      </c>
      <c r="E1176" t="inlineStr">
        <is>
          <t>GREEN</t>
        </is>
      </c>
      <c r="F1176" t="inlineStr">
        <is>
          <t>RED</t>
        </is>
      </c>
      <c r="G1176" t="b">
        <v>0</v>
      </c>
      <c r="H1176" t="n">
        <v>4074</v>
      </c>
      <c r="I1176" t="n">
        <v>4082.5</v>
      </c>
      <c r="J1176" t="n">
        <v>4074</v>
      </c>
      <c r="K1176" t="n">
        <v>0.2082057562767912</v>
      </c>
      <c r="L1176" t="n">
        <v>0.2327005511328843</v>
      </c>
      <c r="M1176" t="n">
        <v>3.45612868701857</v>
      </c>
      <c r="N1176" t="n">
        <v>3.862732061961931</v>
      </c>
      <c r="O1176" t="n">
        <v>0.02454590083456063</v>
      </c>
      <c r="P1176" t="n">
        <v>0.04909180166912126</v>
      </c>
      <c r="Q1176" t="n">
        <v>0.04909180166912126</v>
      </c>
      <c r="R1176" t="n">
        <v>3.727715860379669</v>
      </c>
      <c r="S1176" t="n">
        <v>3.122176537485784</v>
      </c>
    </row>
    <row r="1177">
      <c r="A1177" s="2" t="n">
        <v>46003.82986111111</v>
      </c>
      <c r="B1177" t="n">
        <v>15605</v>
      </c>
      <c r="C1177" t="inlineStr">
        <is>
          <t>open_signal</t>
        </is>
      </c>
      <c r="D1177" t="inlineStr">
        <is>
          <t>LONG</t>
        </is>
      </c>
      <c r="E1177" t="inlineStr">
        <is>
          <t>RED</t>
        </is>
      </c>
      <c r="F1177" t="inlineStr">
        <is>
          <t>GREEN</t>
        </is>
      </c>
      <c r="G1177" t="b">
        <v>0</v>
      </c>
      <c r="H1177" t="n">
        <v>4082</v>
      </c>
      <c r="I1177" t="n">
        <v>4076</v>
      </c>
      <c r="J1177" t="n">
        <v>4082</v>
      </c>
      <c r="K1177" t="n">
        <v>0.1472031403336604</v>
      </c>
      <c r="L1177" t="n">
        <v>0.1472031403336604</v>
      </c>
      <c r="M1177" t="n">
        <v>2.66493685158529</v>
      </c>
      <c r="N1177" t="n">
        <v>2.66493685158529</v>
      </c>
      <c r="O1177" t="n">
        <v>-0.04899559039686428</v>
      </c>
      <c r="P1177" t="n">
        <v>0.01224889759921607</v>
      </c>
      <c r="Q1177" t="n">
        <v>0</v>
      </c>
      <c r="R1177" t="n">
        <v>2.635525024533857</v>
      </c>
      <c r="S1177" t="n">
        <v>1.97504556287677</v>
      </c>
    </row>
    <row r="1178">
      <c r="A1178" s="2" t="n">
        <v>46003.83472222222</v>
      </c>
      <c r="B1178" t="n">
        <v>15612</v>
      </c>
      <c r="C1178" t="inlineStr">
        <is>
          <t>close_signal</t>
        </is>
      </c>
      <c r="D1178" t="inlineStr">
        <is>
          <t>LONG</t>
        </is>
      </c>
      <c r="E1178" t="inlineStr">
        <is>
          <t>GREEN</t>
        </is>
      </c>
      <c r="F1178" t="inlineStr">
        <is>
          <t>RED</t>
        </is>
      </c>
      <c r="G1178" t="b">
        <v>0</v>
      </c>
      <c r="H1178" t="n">
        <v>4078</v>
      </c>
      <c r="I1178" t="n">
        <v>4080</v>
      </c>
      <c r="J1178" t="n">
        <v>4077.5</v>
      </c>
      <c r="K1178" t="n">
        <v>0.06127450980392157</v>
      </c>
      <c r="L1178" t="n">
        <v>0.06127450980392157</v>
      </c>
      <c r="M1178" t="n">
        <v>1.057757081944942</v>
      </c>
      <c r="N1178" t="n">
        <v>1.057757081944942</v>
      </c>
      <c r="O1178" t="n">
        <v>-0.02452182442373713</v>
      </c>
      <c r="P1178" t="n">
        <v>-0.03678273663560569</v>
      </c>
      <c r="Q1178" t="n">
        <v>0.01226091221186856</v>
      </c>
      <c r="R1178" t="n">
        <v>1.097058823529412</v>
      </c>
      <c r="S1178" t="n">
        <v>0.8221288515406162</v>
      </c>
    </row>
    <row r="1179">
      <c r="A1179" s="2" t="n">
        <v>46003.84652777778</v>
      </c>
      <c r="B1179" t="n">
        <v>15629</v>
      </c>
      <c r="C1179" t="inlineStr">
        <is>
          <t>open_signal</t>
        </is>
      </c>
      <c r="D1179" t="inlineStr">
        <is>
          <t>LONG</t>
        </is>
      </c>
      <c r="E1179" t="inlineStr">
        <is>
          <t>RED</t>
        </is>
      </c>
      <c r="F1179" t="inlineStr">
        <is>
          <t>GREEN</t>
        </is>
      </c>
      <c r="G1179" t="b">
        <v>0</v>
      </c>
      <c r="H1179" t="n">
        <v>4082</v>
      </c>
      <c r="I1179" t="n">
        <v>4079.5</v>
      </c>
      <c r="J1179" t="n">
        <v>4081</v>
      </c>
      <c r="K1179" t="n">
        <v>0.03676921191322466</v>
      </c>
      <c r="L1179" t="n">
        <v>0.03676921191322466</v>
      </c>
      <c r="M1179" t="n">
        <v>0.9446627389454252</v>
      </c>
      <c r="N1179" t="n">
        <v>0.9446627389454252</v>
      </c>
      <c r="O1179" t="n">
        <v>-0.01224889759921607</v>
      </c>
      <c r="P1179" t="n">
        <v>-0.02449779519843214</v>
      </c>
      <c r="Q1179" t="n">
        <v>-0.01224889759921607</v>
      </c>
      <c r="R1179" t="n">
        <v>0.6583159700943743</v>
      </c>
      <c r="S1179" t="n">
        <v>0.4933377689842943</v>
      </c>
    </row>
    <row r="1180">
      <c r="A1180" s="2" t="n">
        <v>46003.85694444444</v>
      </c>
      <c r="B1180" t="n">
        <v>15644</v>
      </c>
      <c r="C1180" t="inlineStr">
        <is>
          <t>close_signal</t>
        </is>
      </c>
      <c r="D1180" t="inlineStr">
        <is>
          <t>LONG</t>
        </is>
      </c>
      <c r="E1180" t="inlineStr">
        <is>
          <t>GREEN</t>
        </is>
      </c>
      <c r="F1180" t="inlineStr">
        <is>
          <t>RED</t>
        </is>
      </c>
      <c r="G1180" t="b">
        <v>0</v>
      </c>
      <c r="H1180" t="n">
        <v>4079</v>
      </c>
      <c r="I1180" t="n">
        <v>4080</v>
      </c>
      <c r="J1180" t="n">
        <v>4079</v>
      </c>
      <c r="K1180" t="n">
        <v>0.02450980392156863</v>
      </c>
      <c r="L1180" t="n">
        <v>0.02450980392156863</v>
      </c>
      <c r="M1180" t="n">
        <v>0.7215880384062394</v>
      </c>
      <c r="N1180" t="n">
        <v>0.7215880384062394</v>
      </c>
      <c r="O1180" t="n">
        <v>0.02451581269919098</v>
      </c>
      <c r="P1180" t="n">
        <v>0</v>
      </c>
      <c r="Q1180" t="n">
        <v>0</v>
      </c>
      <c r="R1180" t="n">
        <v>0.4388235294117647</v>
      </c>
      <c r="S1180" t="n">
        <v>0.3288515406162465</v>
      </c>
    </row>
    <row r="1181">
      <c r="A1181" s="2" t="n">
        <v>46003.86875</v>
      </c>
      <c r="B1181" t="n">
        <v>15661</v>
      </c>
      <c r="C1181" t="inlineStr">
        <is>
          <t>open_signal</t>
        </is>
      </c>
      <c r="D1181" t="inlineStr">
        <is>
          <t>LONG</t>
        </is>
      </c>
      <c r="E1181" t="inlineStr">
        <is>
          <t>RED</t>
        </is>
      </c>
      <c r="F1181" t="inlineStr">
        <is>
          <t>GREEN</t>
        </is>
      </c>
      <c r="G1181" t="b">
        <v>0</v>
      </c>
      <c r="H1181" t="n">
        <v>4078</v>
      </c>
      <c r="I1181" t="n">
        <v>4077.5</v>
      </c>
      <c r="J1181" t="n">
        <v>4078</v>
      </c>
      <c r="K1181" t="n">
        <v>0.01226241569589209</v>
      </c>
      <c r="L1181" t="n">
        <v>0.01226241569589209</v>
      </c>
      <c r="M1181" t="n">
        <v>0.4124206515134299</v>
      </c>
      <c r="N1181" t="n">
        <v>0.4124206515134299</v>
      </c>
      <c r="O1181" t="n">
        <v>-0.08582638548307994</v>
      </c>
      <c r="P1181" t="n">
        <v>-0.07356547327121138</v>
      </c>
      <c r="Q1181" t="n">
        <v>-0.09808729769494851</v>
      </c>
      <c r="R1181" t="n">
        <v>0.219546290619252</v>
      </c>
      <c r="S1181" t="n">
        <v>0.164526583165455</v>
      </c>
    </row>
    <row r="1182">
      <c r="A1182" s="2" t="n">
        <v>46003.86944444444</v>
      </c>
      <c r="B1182" t="n">
        <v>15662</v>
      </c>
      <c r="C1182" t="inlineStr">
        <is>
          <t>close_signal</t>
        </is>
      </c>
      <c r="D1182" t="inlineStr">
        <is>
          <t>LONG</t>
        </is>
      </c>
      <c r="E1182" t="inlineStr">
        <is>
          <t>GREEN</t>
        </is>
      </c>
      <c r="F1182" t="inlineStr">
        <is>
          <t>RED</t>
        </is>
      </c>
      <c r="G1182" t="b">
        <v>0</v>
      </c>
      <c r="H1182" t="n">
        <v>4073</v>
      </c>
      <c r="I1182" t="n">
        <v>4078</v>
      </c>
      <c r="J1182" t="n">
        <v>4074</v>
      </c>
      <c r="K1182" t="n">
        <v>0.09808729769494851</v>
      </c>
      <c r="L1182" t="n">
        <v>0.1716527709661599</v>
      </c>
      <c r="M1182" t="n">
        <v>3.410701763213608</v>
      </c>
      <c r="N1182" t="n">
        <v>5.968728085623814</v>
      </c>
      <c r="O1182" t="n">
        <v>0.04910385465259023</v>
      </c>
      <c r="P1182" t="n">
        <v>0.02455192732629511</v>
      </c>
      <c r="Q1182" t="n">
        <v>-0.02455192732629511</v>
      </c>
      <c r="R1182" t="n">
        <v>1.756154977930358</v>
      </c>
      <c r="S1182" t="n">
        <v>2.303089749877391</v>
      </c>
    </row>
    <row r="1183">
      <c r="A1183" s="2" t="n">
        <v>46003.87708333333</v>
      </c>
      <c r="B1183" t="n">
        <v>15673</v>
      </c>
      <c r="C1183" t="inlineStr">
        <is>
          <t>open_signal</t>
        </is>
      </c>
      <c r="D1183" t="inlineStr">
        <is>
          <t>LONG</t>
        </is>
      </c>
      <c r="E1183" t="inlineStr">
        <is>
          <t>RED</t>
        </is>
      </c>
      <c r="F1183" t="inlineStr">
        <is>
          <t>GREEN</t>
        </is>
      </c>
      <c r="G1183" t="b">
        <v>0</v>
      </c>
      <c r="H1183" t="n">
        <v>4075</v>
      </c>
      <c r="I1183" t="n">
        <v>4073</v>
      </c>
      <c r="J1183" t="n">
        <v>4075</v>
      </c>
      <c r="K1183" t="n">
        <v>0.04910385465259023</v>
      </c>
      <c r="L1183" t="n">
        <v>0.04910385465259023</v>
      </c>
      <c r="M1183" t="n">
        <v>1.125107639283733</v>
      </c>
      <c r="N1183" t="n">
        <v>1.125107639283733</v>
      </c>
      <c r="O1183" t="n">
        <v>-0.0245398773006135</v>
      </c>
      <c r="P1183" t="n">
        <v>-0.08588957055214724</v>
      </c>
      <c r="Q1183" t="n">
        <v>-0.0736196319018405</v>
      </c>
      <c r="R1183" t="n">
        <v>0.8791554136999754</v>
      </c>
      <c r="S1183" t="n">
        <v>0.658833432710182</v>
      </c>
    </row>
    <row r="1184">
      <c r="A1184" s="2" t="n">
        <v>46003.87916666667</v>
      </c>
      <c r="B1184" t="n">
        <v>15676</v>
      </c>
      <c r="C1184" t="inlineStr">
        <is>
          <t>close_signal</t>
        </is>
      </c>
      <c r="D1184" t="inlineStr">
        <is>
          <t>LONG</t>
        </is>
      </c>
      <c r="E1184" t="inlineStr">
        <is>
          <t>GREEN</t>
        </is>
      </c>
      <c r="F1184" t="inlineStr">
        <is>
          <t>RED</t>
        </is>
      </c>
      <c r="G1184" t="b">
        <v>0</v>
      </c>
      <c r="H1184" t="n">
        <v>4071.5</v>
      </c>
      <c r="I1184" t="n">
        <v>4074</v>
      </c>
      <c r="J1184" t="n">
        <v>4071.5</v>
      </c>
      <c r="K1184" t="n">
        <v>0.06136475208640157</v>
      </c>
      <c r="L1184" t="n">
        <v>0.06136475208640157</v>
      </c>
      <c r="M1184" t="n">
        <v>1.398241048791557</v>
      </c>
      <c r="N1184" t="n">
        <v>1.398241048791557</v>
      </c>
      <c r="O1184" t="n">
        <v>0.01228048630725777</v>
      </c>
      <c r="P1184" t="n">
        <v>0</v>
      </c>
      <c r="Q1184" t="n">
        <v>-0.02456097261451553</v>
      </c>
      <c r="R1184" t="n">
        <v>1.098674521354934</v>
      </c>
      <c r="S1184" t="n">
        <v>0.823339645136405</v>
      </c>
    </row>
    <row r="1185">
      <c r="A1185" s="2" t="n">
        <v>46003.88541666666</v>
      </c>
      <c r="B1185" t="n">
        <v>15685</v>
      </c>
      <c r="C1185" t="inlineStr">
        <is>
          <t>open_signal</t>
        </is>
      </c>
      <c r="D1185" t="inlineStr">
        <is>
          <t>LONG</t>
        </is>
      </c>
      <c r="E1185" t="inlineStr">
        <is>
          <t>RED</t>
        </is>
      </c>
      <c r="F1185" t="inlineStr">
        <is>
          <t>GREEN</t>
        </is>
      </c>
      <c r="G1185" t="b">
        <v>0</v>
      </c>
      <c r="H1185" t="n">
        <v>4071</v>
      </c>
      <c r="I1185" t="n">
        <v>4068.5</v>
      </c>
      <c r="J1185" t="n">
        <v>4071</v>
      </c>
      <c r="K1185" t="n">
        <v>0.06144770800049158</v>
      </c>
      <c r="L1185" t="n">
        <v>0.06144770800049158</v>
      </c>
      <c r="M1185" t="n">
        <v>1.26269165154376</v>
      </c>
      <c r="N1185" t="n">
        <v>1.26269165154376</v>
      </c>
      <c r="O1185" t="n">
        <v>0.06140997297961189</v>
      </c>
      <c r="P1185" t="n">
        <v>0.08597396217145664</v>
      </c>
      <c r="Q1185" t="n">
        <v>-0.01228199459592238</v>
      </c>
      <c r="R1185" t="n">
        <v>1.100159764040801</v>
      </c>
      <c r="S1185" t="n">
        <v>0.8244526764865955</v>
      </c>
    </row>
    <row r="1186">
      <c r="A1186" s="2" t="n">
        <v>46003.88819444444</v>
      </c>
      <c r="B1186" t="n">
        <v>15689</v>
      </c>
      <c r="C1186" t="inlineStr">
        <is>
          <t>close_signal</t>
        </is>
      </c>
      <c r="D1186" t="inlineStr">
        <is>
          <t>LONG</t>
        </is>
      </c>
      <c r="E1186" t="inlineStr">
        <is>
          <t>GREEN</t>
        </is>
      </c>
      <c r="F1186" t="inlineStr">
        <is>
          <t>RED</t>
        </is>
      </c>
      <c r="G1186" t="b">
        <v>0</v>
      </c>
      <c r="H1186" t="n">
        <v>4072.5</v>
      </c>
      <c r="I1186" t="n">
        <v>4074.5</v>
      </c>
      <c r="J1186" t="n">
        <v>4070.5</v>
      </c>
      <c r="K1186" t="n">
        <v>0.09817155479199902</v>
      </c>
      <c r="L1186" t="n">
        <v>0.09817155479199902</v>
      </c>
      <c r="M1186" t="n">
        <v>1.528148844000723</v>
      </c>
      <c r="N1186" t="n">
        <v>1.528148844000723</v>
      </c>
      <c r="O1186" t="n">
        <v>0.01227747084100675</v>
      </c>
      <c r="P1186" t="n">
        <v>-0.01227747084100675</v>
      </c>
      <c r="Q1186" t="n">
        <v>0.0245549416820135</v>
      </c>
      <c r="R1186" t="n">
        <v>1.75766351699595</v>
      </c>
      <c r="S1186" t="n">
        <v>1.317181775152078</v>
      </c>
    </row>
    <row r="1187">
      <c r="A1187" s="2" t="n">
        <v>46003.92152777778</v>
      </c>
      <c r="B1187" t="n">
        <v>15737</v>
      </c>
      <c r="C1187" t="inlineStr">
        <is>
          <t>open_signal</t>
        </is>
      </c>
      <c r="D1187" t="inlineStr">
        <is>
          <t>LONG</t>
        </is>
      </c>
      <c r="E1187" t="inlineStr">
        <is>
          <t>RED</t>
        </is>
      </c>
      <c r="F1187" t="inlineStr">
        <is>
          <t>GREEN</t>
        </is>
      </c>
      <c r="G1187" t="b">
        <v>0</v>
      </c>
      <c r="H1187" t="n">
        <v>4053.5</v>
      </c>
      <c r="I1187" t="n">
        <v>4053.5</v>
      </c>
      <c r="J1187" t="n">
        <v>4056</v>
      </c>
      <c r="K1187" t="n">
        <v>0.06167509559639817</v>
      </c>
      <c r="L1187" t="n">
        <v>0.07401011471567781</v>
      </c>
      <c r="M1187" t="n">
        <v>1.284844027559429</v>
      </c>
      <c r="N1187" t="n">
        <v>1.541812833071314</v>
      </c>
      <c r="O1187" t="n">
        <v>0.09868015295423707</v>
      </c>
      <c r="P1187" t="n">
        <v>0.02467003823855927</v>
      </c>
      <c r="Q1187" t="n">
        <v>0.07401011471567781</v>
      </c>
      <c r="R1187" t="n">
        <v>1.104230911557913</v>
      </c>
      <c r="S1187" t="n">
        <v>0.99300428201378</v>
      </c>
    </row>
    <row r="1188">
      <c r="A1188" s="2" t="n">
        <v>46003.93125</v>
      </c>
      <c r="B1188" t="n">
        <v>15751</v>
      </c>
      <c r="C1188" t="inlineStr">
        <is>
          <t>close_signal</t>
        </is>
      </c>
      <c r="D1188" t="inlineStr">
        <is>
          <t>LONG</t>
        </is>
      </c>
      <c r="E1188" t="inlineStr">
        <is>
          <t>GREEN</t>
        </is>
      </c>
      <c r="F1188" t="inlineStr">
        <is>
          <t>RED</t>
        </is>
      </c>
      <c r="G1188" t="b">
        <v>0</v>
      </c>
      <c r="H1188" t="n">
        <v>4058.5</v>
      </c>
      <c r="I1188" t="n">
        <v>4060</v>
      </c>
      <c r="J1188" t="n">
        <v>4058</v>
      </c>
      <c r="K1188" t="n">
        <v>0.04926108374384236</v>
      </c>
      <c r="L1188" t="n">
        <v>0.04926108374384236</v>
      </c>
      <c r="M1188" t="n">
        <v>0.9520597357459055</v>
      </c>
      <c r="N1188" t="n">
        <v>0.9520597357459055</v>
      </c>
      <c r="O1188" t="n">
        <v>-0.01231982259455464</v>
      </c>
      <c r="P1188" t="n">
        <v>0.01231982259455464</v>
      </c>
      <c r="Q1188" t="n">
        <v>-0.03695946778366391</v>
      </c>
      <c r="R1188" t="n">
        <v>0.8819704433497536</v>
      </c>
      <c r="S1188" t="n">
        <v>0.6609429978888106</v>
      </c>
    </row>
    <row r="1189">
      <c r="A1189" s="2" t="n">
        <v>46003.94097222222</v>
      </c>
      <c r="B1189" t="n">
        <v>15765</v>
      </c>
      <c r="C1189" t="inlineStr">
        <is>
          <t>open_signal</t>
        </is>
      </c>
      <c r="D1189" t="inlineStr">
        <is>
          <t>LONG</t>
        </is>
      </c>
      <c r="E1189" t="inlineStr">
        <is>
          <t>RED</t>
        </is>
      </c>
      <c r="F1189" t="inlineStr">
        <is>
          <t>GREEN</t>
        </is>
      </c>
      <c r="G1189" t="b">
        <v>0</v>
      </c>
      <c r="H1189" t="n">
        <v>4060.5</v>
      </c>
      <c r="I1189" t="n">
        <v>4060.5</v>
      </c>
      <c r="J1189" t="n">
        <v>4060.5</v>
      </c>
      <c r="K1189" t="n">
        <v>0</v>
      </c>
      <c r="L1189" t="n">
        <v>0.04925501785494397</v>
      </c>
      <c r="M1189" t="n">
        <v>0</v>
      </c>
      <c r="N1189" t="n">
        <v>0.9637370321617276</v>
      </c>
      <c r="O1189" t="n">
        <v>0.02462750892747198</v>
      </c>
      <c r="P1189" t="n">
        <v>0.03694126339120798</v>
      </c>
      <c r="Q1189" t="n">
        <v>0.03694126339120798</v>
      </c>
      <c r="R1189" t="n">
        <v>0</v>
      </c>
      <c r="S1189" t="n">
        <v>0.6608616109909053</v>
      </c>
    </row>
    <row r="1190">
      <c r="A1190" s="2" t="n">
        <v>46003.94583333333</v>
      </c>
      <c r="B1190" t="n">
        <v>15772</v>
      </c>
      <c r="C1190" t="inlineStr">
        <is>
          <t>close_signal</t>
        </is>
      </c>
      <c r="D1190" t="inlineStr">
        <is>
          <t>LONG</t>
        </is>
      </c>
      <c r="E1190" t="inlineStr">
        <is>
          <t>GREEN</t>
        </is>
      </c>
      <c r="F1190" t="inlineStr">
        <is>
          <t>RED</t>
        </is>
      </c>
      <c r="G1190" t="b">
        <v>0</v>
      </c>
      <c r="H1190" t="n">
        <v>4060</v>
      </c>
      <c r="I1190" t="n">
        <v>4061</v>
      </c>
      <c r="J1190" t="n">
        <v>4058</v>
      </c>
      <c r="K1190" t="n">
        <v>0.07387343018960847</v>
      </c>
      <c r="L1190" t="n">
        <v>0.08618566855454322</v>
      </c>
      <c r="M1190" t="n">
        <v>1.761256550852691</v>
      </c>
      <c r="N1190" t="n">
        <v>2.054799309328139</v>
      </c>
      <c r="O1190" t="n">
        <v>-0.06157635467980296</v>
      </c>
      <c r="P1190" t="n">
        <v>-0.06157635467980296</v>
      </c>
      <c r="Q1190" t="n">
        <v>-0.08620689655172414</v>
      </c>
      <c r="R1190" t="n">
        <v>1.32262989411475</v>
      </c>
      <c r="S1190" t="n">
        <v>1.156365427234671</v>
      </c>
    </row>
    <row r="1191">
      <c r="A1191" s="2" t="n">
        <v>46003.96041666667</v>
      </c>
      <c r="B1191" t="n">
        <v>15793</v>
      </c>
      <c r="C1191" t="inlineStr">
        <is>
          <t>open_signal</t>
        </is>
      </c>
      <c r="D1191" t="inlineStr">
        <is>
          <t>LONG</t>
        </is>
      </c>
      <c r="E1191" t="inlineStr">
        <is>
          <t>RED</t>
        </is>
      </c>
      <c r="F1191" t="inlineStr">
        <is>
          <t>GREEN</t>
        </is>
      </c>
      <c r="G1191" t="b">
        <v>0</v>
      </c>
      <c r="H1191" t="n">
        <v>4058</v>
      </c>
      <c r="I1191" t="n">
        <v>4058</v>
      </c>
      <c r="J1191" t="n">
        <v>4059</v>
      </c>
      <c r="K1191" t="n">
        <v>0.02464268112370626</v>
      </c>
      <c r="L1191" t="n">
        <v>0.03696402168555939</v>
      </c>
      <c r="M1191" t="n">
        <v>0.7406219877340443</v>
      </c>
      <c r="N1191" t="n">
        <v>1.110932981601066</v>
      </c>
      <c r="O1191" t="n">
        <v>-0.02464268112370626</v>
      </c>
      <c r="P1191" t="n">
        <v>0.03696402168555939</v>
      </c>
      <c r="Q1191" t="n">
        <v>0.01232134056185313</v>
      </c>
      <c r="R1191" t="n">
        <v>0.4412025628388369</v>
      </c>
      <c r="S1191" t="n">
        <v>0.4959515595296768</v>
      </c>
    </row>
    <row r="1192">
      <c r="A1192" s="2" t="n">
        <v>46003.96736111111</v>
      </c>
      <c r="B1192" t="n">
        <v>15802</v>
      </c>
      <c r="C1192" t="inlineStr">
        <is>
          <t>close_signal</t>
        </is>
      </c>
      <c r="D1192" t="inlineStr">
        <is>
          <t>LONG</t>
        </is>
      </c>
      <c r="E1192" t="inlineStr">
        <is>
          <t>GREEN</t>
        </is>
      </c>
      <c r="F1192" t="inlineStr">
        <is>
          <t>RED</t>
        </is>
      </c>
      <c r="G1192" t="b">
        <v>0</v>
      </c>
      <c r="H1192" t="n">
        <v>4059.5</v>
      </c>
      <c r="I1192" t="n">
        <v>4059</v>
      </c>
      <c r="J1192" t="n">
        <v>4057.5</v>
      </c>
      <c r="K1192" t="n">
        <v>0.03695491500369549</v>
      </c>
      <c r="L1192" t="n">
        <v>0.03695491500369549</v>
      </c>
      <c r="M1192" t="n">
        <v>0.9768609711803896</v>
      </c>
      <c r="N1192" t="n">
        <v>0.9768609711803896</v>
      </c>
      <c r="O1192" t="n">
        <v>-0.01231678778174652</v>
      </c>
      <c r="P1192" t="n">
        <v>0.01231678778174652</v>
      </c>
      <c r="Q1192" t="n">
        <v>-0.01231678778174652</v>
      </c>
      <c r="R1192" t="n">
        <v>0.6616407982261642</v>
      </c>
      <c r="S1192" t="n">
        <v>0.4958293738781544</v>
      </c>
    </row>
    <row r="1193">
      <c r="A1193" s="2" t="n">
        <v>46003.98611111111</v>
      </c>
      <c r="B1193" t="n">
        <v>15827</v>
      </c>
      <c r="C1193" t="inlineStr">
        <is>
          <t>open_signal</t>
        </is>
      </c>
      <c r="D1193" t="inlineStr">
        <is>
          <t>LONG</t>
        </is>
      </c>
      <c r="E1193" t="inlineStr">
        <is>
          <t>RED</t>
        </is>
      </c>
      <c r="F1193" t="inlineStr">
        <is>
          <t>GREEN</t>
        </is>
      </c>
      <c r="G1193" t="b">
        <v>0</v>
      </c>
      <c r="H1193" t="n">
        <v>4060</v>
      </c>
      <c r="I1193" t="n">
        <v>4060</v>
      </c>
      <c r="J1193" t="n">
        <v>4061</v>
      </c>
      <c r="K1193" t="n">
        <v>0.02463054187192118</v>
      </c>
      <c r="L1193" t="n">
        <v>0.02463054187192118</v>
      </c>
      <c r="M1193" t="n">
        <v>1.105226424707789</v>
      </c>
      <c r="N1193" t="n">
        <v>1.105226424707789</v>
      </c>
      <c r="O1193" t="n">
        <v>-0.03694581280788178</v>
      </c>
      <c r="P1193" t="n">
        <v>0.06157635467980296</v>
      </c>
      <c r="Q1193" t="n">
        <v>0.04926108374384236</v>
      </c>
      <c r="R1193" t="n">
        <v>0.4409852216748768</v>
      </c>
      <c r="S1193" t="n">
        <v>0.3304714989444053</v>
      </c>
    </row>
    <row r="1194">
      <c r="A1194" s="2" t="n">
        <v>46003.9875</v>
      </c>
      <c r="B1194" t="n">
        <v>15829</v>
      </c>
      <c r="C1194" t="inlineStr">
        <is>
          <t>close_signal</t>
        </is>
      </c>
      <c r="D1194" t="inlineStr">
        <is>
          <t>LONG</t>
        </is>
      </c>
      <c r="E1194" t="inlineStr">
        <is>
          <t>GREEN</t>
        </is>
      </c>
      <c r="F1194" t="inlineStr">
        <is>
          <t>RED</t>
        </is>
      </c>
      <c r="G1194" t="b">
        <v>0</v>
      </c>
      <c r="H1194" t="n">
        <v>4062</v>
      </c>
      <c r="I1194" t="n">
        <v>4061</v>
      </c>
      <c r="J1194" t="n">
        <v>4058.5</v>
      </c>
      <c r="K1194" t="n">
        <v>0.06156119182467373</v>
      </c>
      <c r="L1194" t="n">
        <v>0.08618566855454322</v>
      </c>
      <c r="M1194" t="n">
        <v>2.73201114883466</v>
      </c>
      <c r="N1194" t="n">
        <v>3.824815608368524</v>
      </c>
      <c r="O1194" t="n">
        <v>0</v>
      </c>
      <c r="P1194" t="n">
        <v>0</v>
      </c>
      <c r="Q1194" t="n">
        <v>-0.06154603643525357</v>
      </c>
      <c r="R1194" t="n">
        <v>1.102191578428958</v>
      </c>
      <c r="S1194" t="n">
        <v>1.156365427234671</v>
      </c>
    </row>
    <row r="1195">
      <c r="A1195" s="2" t="n">
        <v>46003.98819444444</v>
      </c>
      <c r="B1195" t="n">
        <v>15830</v>
      </c>
      <c r="C1195" t="inlineStr">
        <is>
          <t>open_signal</t>
        </is>
      </c>
      <c r="D1195" t="inlineStr">
        <is>
          <t>LONG</t>
        </is>
      </c>
      <c r="E1195" t="inlineStr">
        <is>
          <t>RED</t>
        </is>
      </c>
      <c r="F1195" t="inlineStr">
        <is>
          <t>GREEN</t>
        </is>
      </c>
      <c r="G1195" t="b">
        <v>0</v>
      </c>
      <c r="H1195" t="n">
        <v>4062.5</v>
      </c>
      <c r="I1195" t="n">
        <v>4062</v>
      </c>
      <c r="J1195" t="n">
        <v>4062.5</v>
      </c>
      <c r="K1195" t="n">
        <v>0.01230920728705072</v>
      </c>
      <c r="L1195" t="n">
        <v>0.01230920728705072</v>
      </c>
      <c r="M1195" t="n">
        <v>0.4722846204627353</v>
      </c>
      <c r="N1195" t="n">
        <v>0.4722846204627353</v>
      </c>
      <c r="O1195" t="n">
        <v>-0.01230769230769231</v>
      </c>
      <c r="P1195" t="n">
        <v>-0.07384615384615384</v>
      </c>
      <c r="Q1195" t="n">
        <v>0</v>
      </c>
      <c r="R1195" t="n">
        <v>0.220384047267356</v>
      </c>
      <c r="S1195" t="n">
        <v>0.1651543926285433</v>
      </c>
    </row>
    <row r="1196">
      <c r="A1196" s="2" t="n">
        <v>46003.99027777778</v>
      </c>
      <c r="B1196" t="n">
        <v>15833</v>
      </c>
      <c r="C1196" t="inlineStr">
        <is>
          <t>close_signal</t>
        </is>
      </c>
      <c r="D1196" t="inlineStr">
        <is>
          <t>LONG</t>
        </is>
      </c>
      <c r="E1196" t="inlineStr">
        <is>
          <t>GREEN</t>
        </is>
      </c>
      <c r="F1196" t="inlineStr">
        <is>
          <t>RED</t>
        </is>
      </c>
      <c r="G1196" t="b">
        <v>0</v>
      </c>
      <c r="H1196" t="n">
        <v>4059.5</v>
      </c>
      <c r="I1196" t="n">
        <v>4062</v>
      </c>
      <c r="J1196" t="n">
        <v>4059.5</v>
      </c>
      <c r="K1196" t="n">
        <v>0.06154603643525357</v>
      </c>
      <c r="L1196" t="n">
        <v>0.06154603643525357</v>
      </c>
      <c r="M1196" t="n">
        <v>2.133352776619152</v>
      </c>
      <c r="N1196" t="n">
        <v>2.133352776619152</v>
      </c>
      <c r="O1196" t="n">
        <v>0</v>
      </c>
      <c r="P1196" t="n">
        <v>0.04926715112698608</v>
      </c>
      <c r="Q1196" t="n">
        <v>0.4187707845793817</v>
      </c>
      <c r="R1196" t="n">
        <v>1.10192023633678</v>
      </c>
      <c r="S1196" t="n">
        <v>0.8257719631427165</v>
      </c>
    </row>
    <row r="1197">
      <c r="A1197" s="2" t="n">
        <v>46004.41666666666</v>
      </c>
      <c r="B1197" t="n">
        <v>15837</v>
      </c>
      <c r="C1197" t="inlineStr">
        <is>
          <t>open_signal</t>
        </is>
      </c>
      <c r="D1197" t="inlineStr">
        <is>
          <t>LONG</t>
        </is>
      </c>
      <c r="E1197" t="inlineStr">
        <is>
          <t>RED</t>
        </is>
      </c>
      <c r="F1197" t="inlineStr">
        <is>
          <t>GREEN</t>
        </is>
      </c>
      <c r="G1197" t="b">
        <v>0</v>
      </c>
      <c r="H1197" t="n">
        <v>4073.5</v>
      </c>
      <c r="I1197" t="n">
        <v>4073</v>
      </c>
      <c r="J1197" t="n">
        <v>4076.5</v>
      </c>
      <c r="K1197" t="n">
        <v>0.0859317456420329</v>
      </c>
      <c r="L1197" t="n">
        <v>0.3805548735575743</v>
      </c>
      <c r="M1197" t="n">
        <v>2.116795716144973</v>
      </c>
      <c r="N1197" t="n">
        <v>9.374381028642023</v>
      </c>
      <c r="O1197" t="n">
        <v>0.1104701116975574</v>
      </c>
      <c r="P1197" t="n">
        <v>0.01227445685528415</v>
      </c>
      <c r="Q1197" t="n">
        <v>0.1963913096845465</v>
      </c>
      <c r="R1197" t="n">
        <v>1.538521973974957</v>
      </c>
      <c r="S1197" t="n">
        <v>5.105959103503911</v>
      </c>
    </row>
    <row r="1198">
      <c r="A1198" s="2" t="n">
        <v>46004.45902777778</v>
      </c>
      <c r="B1198" t="n">
        <v>15898</v>
      </c>
      <c r="C1198" t="inlineStr">
        <is>
          <t>close_signal</t>
        </is>
      </c>
      <c r="D1198" t="inlineStr">
        <is>
          <t>LONG</t>
        </is>
      </c>
      <c r="E1198" t="inlineStr">
        <is>
          <t>GREEN</t>
        </is>
      </c>
      <c r="F1198" t="inlineStr">
        <is>
          <t>RED</t>
        </is>
      </c>
      <c r="G1198" t="b">
        <v>0</v>
      </c>
      <c r="H1198" t="n">
        <v>4079</v>
      </c>
      <c r="I1198" t="n">
        <v>4079.5</v>
      </c>
      <c r="J1198" t="n">
        <v>4079</v>
      </c>
      <c r="K1198" t="n">
        <v>0.01225640397107489</v>
      </c>
      <c r="L1198" t="n">
        <v>0.01225640397107489</v>
      </c>
      <c r="M1198" t="n">
        <v>0.3138908093164984</v>
      </c>
      <c r="N1198" t="n">
        <v>0.3138908093164984</v>
      </c>
      <c r="O1198" t="n">
        <v>0</v>
      </c>
      <c r="P1198" t="n">
        <v>-0.01225790634959549</v>
      </c>
      <c r="Q1198" t="n">
        <v>0.02451581269919098</v>
      </c>
      <c r="R1198" t="n">
        <v>0.2194386566981248</v>
      </c>
      <c r="S1198" t="n">
        <v>0.1644459229947648</v>
      </c>
    </row>
    <row r="1199">
      <c r="A1199" s="2" t="n">
        <v>46004.47013888889</v>
      </c>
      <c r="B1199" t="n">
        <v>15913</v>
      </c>
      <c r="C1199" t="inlineStr">
        <is>
          <t>open_signal</t>
        </is>
      </c>
      <c r="D1199" t="inlineStr">
        <is>
          <t>LONG</t>
        </is>
      </c>
      <c r="E1199" t="inlineStr">
        <is>
          <t>RED</t>
        </is>
      </c>
      <c r="F1199" t="inlineStr">
        <is>
          <t>GREEN</t>
        </is>
      </c>
      <c r="G1199" t="b">
        <v>0</v>
      </c>
      <c r="H1199" t="n">
        <v>4080</v>
      </c>
      <c r="I1199" t="n">
        <v>4079.5</v>
      </c>
      <c r="J1199" t="n">
        <v>4080</v>
      </c>
      <c r="K1199" t="n">
        <v>0.01225640397107489</v>
      </c>
      <c r="L1199" t="n">
        <v>0.06128201985537443</v>
      </c>
      <c r="M1199" t="n">
        <v>0.3267664592691487</v>
      </c>
      <c r="N1199" t="n">
        <v>1.633832296345743</v>
      </c>
      <c r="O1199" t="n">
        <v>-0.02450980392156863</v>
      </c>
      <c r="P1199" t="n">
        <v>-0.0857843137254902</v>
      </c>
      <c r="Q1199" t="n">
        <v>-0.02450980392156863</v>
      </c>
      <c r="R1199" t="n">
        <v>0.2194386566981248</v>
      </c>
      <c r="S1199" t="n">
        <v>0.8222296149738237</v>
      </c>
    </row>
    <row r="1200">
      <c r="A1200" s="2" t="n">
        <v>46004.47083333333</v>
      </c>
      <c r="B1200" t="n">
        <v>15914</v>
      </c>
      <c r="C1200" t="inlineStr">
        <is>
          <t>close_signal</t>
        </is>
      </c>
      <c r="D1200" t="inlineStr">
        <is>
          <t>LONG</t>
        </is>
      </c>
      <c r="E1200" t="inlineStr">
        <is>
          <t>GREEN</t>
        </is>
      </c>
      <c r="F1200" t="inlineStr">
        <is>
          <t>RED</t>
        </is>
      </c>
      <c r="G1200" t="b">
        <v>0</v>
      </c>
      <c r="H1200" t="n">
        <v>4080</v>
      </c>
      <c r="I1200" t="n">
        <v>4080</v>
      </c>
      <c r="J1200" t="n">
        <v>4076.5</v>
      </c>
      <c r="K1200" t="n">
        <v>0.0857843137254902</v>
      </c>
      <c r="L1200" t="n">
        <v>0.0857843137254902</v>
      </c>
      <c r="M1200" t="n">
        <v>2.209560181347507</v>
      </c>
      <c r="N1200" t="n">
        <v>2.209560181347507</v>
      </c>
      <c r="O1200" t="n">
        <v>-0.0857843137254902</v>
      </c>
      <c r="P1200" t="n">
        <v>-0.02450980392156863</v>
      </c>
      <c r="Q1200" t="n">
        <v>-0.06127450980392157</v>
      </c>
      <c r="R1200" t="n">
        <v>1.535882352941176</v>
      </c>
      <c r="S1200" t="n">
        <v>1.150980392156863</v>
      </c>
    </row>
    <row r="1201">
      <c r="A1201" s="2" t="n">
        <v>46004.47708333333</v>
      </c>
      <c r="B1201" t="n">
        <v>15923</v>
      </c>
      <c r="C1201" t="inlineStr">
        <is>
          <t>open_signal</t>
        </is>
      </c>
      <c r="D1201" t="inlineStr">
        <is>
          <t>LONG</t>
        </is>
      </c>
      <c r="E1201" t="inlineStr">
        <is>
          <t>RED</t>
        </is>
      </c>
      <c r="F1201" t="inlineStr">
        <is>
          <t>GREEN</t>
        </is>
      </c>
      <c r="G1201" t="b">
        <v>0</v>
      </c>
      <c r="H1201" t="n">
        <v>4081</v>
      </c>
      <c r="I1201" t="n">
        <v>4080</v>
      </c>
      <c r="J1201" t="n">
        <v>4081</v>
      </c>
      <c r="K1201" t="n">
        <v>0.02450980392156863</v>
      </c>
      <c r="L1201" t="n">
        <v>0.03676470588235294</v>
      </c>
      <c r="M1201" t="n">
        <v>0.4742633787689669</v>
      </c>
      <c r="N1201" t="n">
        <v>0.7113950681534503</v>
      </c>
      <c r="O1201" t="n">
        <v>-0.02450379808870375</v>
      </c>
      <c r="P1201" t="n">
        <v>-0.02450379808870375</v>
      </c>
      <c r="Q1201" t="n">
        <v>-0.02450379808870375</v>
      </c>
      <c r="R1201" t="n">
        <v>0.4388235294117647</v>
      </c>
      <c r="S1201" t="n">
        <v>0.4932773109243698</v>
      </c>
    </row>
    <row r="1202">
      <c r="A1202" s="2" t="n">
        <v>46004.49305555555</v>
      </c>
      <c r="B1202" t="n">
        <v>15946</v>
      </c>
      <c r="C1202" t="inlineStr">
        <is>
          <t>close_signal</t>
        </is>
      </c>
      <c r="D1202" t="inlineStr">
        <is>
          <t>LONG</t>
        </is>
      </c>
      <c r="E1202" t="inlineStr">
        <is>
          <t>GREEN</t>
        </is>
      </c>
      <c r="F1202" t="inlineStr">
        <is>
          <t>RED</t>
        </is>
      </c>
      <c r="G1202" t="b">
        <v>0</v>
      </c>
      <c r="H1202" t="n">
        <v>4085</v>
      </c>
      <c r="I1202" t="n">
        <v>4086.5</v>
      </c>
      <c r="J1202" t="n">
        <v>4082</v>
      </c>
      <c r="K1202" t="n">
        <v>0.1101186834699621</v>
      </c>
      <c r="L1202" t="n">
        <v>0.1101186834699621</v>
      </c>
      <c r="M1202" t="n">
        <v>3.512105506220779</v>
      </c>
      <c r="N1202" t="n">
        <v>3.512105506220779</v>
      </c>
      <c r="O1202" t="n">
        <v>0</v>
      </c>
      <c r="P1202" t="n">
        <v>0</v>
      </c>
      <c r="Q1202" t="n">
        <v>0</v>
      </c>
      <c r="R1202" t="n">
        <v>1.971564908846201</v>
      </c>
      <c r="S1202" t="n">
        <v>1.477478107356977</v>
      </c>
    </row>
    <row r="1203">
      <c r="A1203" s="2" t="n">
        <v>46004.50277777778</v>
      </c>
      <c r="B1203" t="n">
        <v>15959</v>
      </c>
      <c r="C1203" t="inlineStr">
        <is>
          <t>open_signal</t>
        </is>
      </c>
      <c r="D1203" t="inlineStr">
        <is>
          <t>LONG</t>
        </is>
      </c>
      <c r="E1203" t="inlineStr">
        <is>
          <t>RED</t>
        </is>
      </c>
      <c r="F1203" t="inlineStr">
        <is>
          <t>GREEN</t>
        </is>
      </c>
      <c r="G1203" t="b">
        <v>0</v>
      </c>
      <c r="H1203" t="n">
        <v>4081.5</v>
      </c>
      <c r="I1203" t="n">
        <v>4084.5</v>
      </c>
      <c r="J1203" t="n">
        <v>4084.5</v>
      </c>
      <c r="K1203" t="n">
        <v>0</v>
      </c>
      <c r="L1203" t="n">
        <v>0</v>
      </c>
      <c r="M1203" t="n">
        <v>0</v>
      </c>
      <c r="N1203" t="n">
        <v>0</v>
      </c>
      <c r="O1203" t="n">
        <v>-0.02450079627587897</v>
      </c>
      <c r="P1203" t="n">
        <v>-0.02450079627587897</v>
      </c>
      <c r="Q1203" t="n">
        <v>-0.02450079627587897</v>
      </c>
      <c r="R1203" t="n">
        <v>0</v>
      </c>
      <c r="S1203" t="n">
        <v>0</v>
      </c>
    </row>
    <row r="1204">
      <c r="A1204" s="2" t="n">
        <v>46004.50347222222</v>
      </c>
      <c r="B1204" t="n">
        <v>15960</v>
      </c>
      <c r="C1204" t="inlineStr">
        <is>
          <t>close_signal</t>
        </is>
      </c>
      <c r="D1204" t="inlineStr">
        <is>
          <t>LONG</t>
        </is>
      </c>
      <c r="E1204" t="inlineStr">
        <is>
          <t>GREEN</t>
        </is>
      </c>
      <c r="F1204" t="inlineStr">
        <is>
          <t>RED</t>
        </is>
      </c>
      <c r="G1204" t="b">
        <v>0</v>
      </c>
      <c r="H1204" t="n">
        <v>4083</v>
      </c>
      <c r="I1204" t="n">
        <v>4081.5</v>
      </c>
      <c r="J1204" t="n">
        <v>4081</v>
      </c>
      <c r="K1204" t="n">
        <v>0.01225039813793948</v>
      </c>
      <c r="L1204" t="n">
        <v>0.08575278696557638</v>
      </c>
      <c r="M1204" t="n">
        <v>0.3970820070426756</v>
      </c>
      <c r="N1204" t="n">
        <v>2.779574049298729</v>
      </c>
      <c r="O1204" t="n">
        <v>-0.0612294881214793</v>
      </c>
      <c r="P1204" t="n">
        <v>-0.0612294881214793</v>
      </c>
      <c r="Q1204" t="n">
        <v>-0.0612294881214793</v>
      </c>
      <c r="R1204" t="n">
        <v>0.2193311282616685</v>
      </c>
      <c r="S1204" t="n">
        <v>1.150557393115276</v>
      </c>
    </row>
    <row r="1205">
      <c r="A1205" s="2" t="n">
        <v>46004.52152777778</v>
      </c>
      <c r="B1205" t="n">
        <v>15983</v>
      </c>
      <c r="C1205" t="inlineStr">
        <is>
          <t>open_signal</t>
        </is>
      </c>
      <c r="D1205" t="inlineStr">
        <is>
          <t>LONG</t>
        </is>
      </c>
      <c r="E1205" t="inlineStr">
        <is>
          <t>RED</t>
        </is>
      </c>
      <c r="F1205" t="inlineStr">
        <is>
          <t>GREEN</t>
        </is>
      </c>
      <c r="G1205" t="b">
        <v>0</v>
      </c>
      <c r="H1205" t="n">
        <v>4080.5</v>
      </c>
      <c r="I1205" t="n">
        <v>4079</v>
      </c>
      <c r="J1205" t="n">
        <v>4080.5</v>
      </c>
      <c r="K1205" t="n">
        <v>0.03677371904878646</v>
      </c>
      <c r="L1205" t="n">
        <v>0.03677371904878646</v>
      </c>
      <c r="M1205" t="n">
        <v>0.8683729210441596</v>
      </c>
      <c r="N1205" t="n">
        <v>0.8683729210441596</v>
      </c>
      <c r="O1205" t="n">
        <v>0</v>
      </c>
      <c r="P1205" t="n">
        <v>0</v>
      </c>
      <c r="Q1205" t="n">
        <v>0</v>
      </c>
      <c r="R1205" t="n">
        <v>0.6583966658494729</v>
      </c>
      <c r="S1205" t="n">
        <v>0.4933982418660035</v>
      </c>
    </row>
    <row r="1206">
      <c r="A1206" s="2" t="n">
        <v>46004.56041666667</v>
      </c>
      <c r="B1206" t="n">
        <v>16034</v>
      </c>
      <c r="C1206" t="inlineStr">
        <is>
          <t>close_signal</t>
        </is>
      </c>
      <c r="D1206" t="inlineStr">
        <is>
          <t>LONG</t>
        </is>
      </c>
      <c r="E1206" t="inlineStr">
        <is>
          <t>GREEN</t>
        </is>
      </c>
      <c r="F1206" t="inlineStr">
        <is>
          <t>RED</t>
        </is>
      </c>
      <c r="G1206" t="b">
        <v>0</v>
      </c>
      <c r="H1206" t="n">
        <v>4080.5</v>
      </c>
      <c r="I1206" t="n">
        <v>4082.5</v>
      </c>
      <c r="J1206" t="n">
        <v>4080.5</v>
      </c>
      <c r="K1206" t="n">
        <v>0.04898958971218616</v>
      </c>
      <c r="L1206" t="n">
        <v>0.0612369871402327</v>
      </c>
      <c r="M1206" t="n">
        <v>2.57198438582708</v>
      </c>
      <c r="N1206" t="n">
        <v>3.214980482283849</v>
      </c>
      <c r="O1206" t="n">
        <v>0.01225340031858841</v>
      </c>
      <c r="P1206" t="n">
        <v>-0.04901360127435363</v>
      </c>
      <c r="Q1206" t="n">
        <v>-0.04901360127435363</v>
      </c>
      <c r="R1206" t="n">
        <v>0.877109614206981</v>
      </c>
      <c r="S1206" t="n">
        <v>0.8216254046015221</v>
      </c>
    </row>
    <row r="1207">
      <c r="A1207" s="2" t="n">
        <v>46004.57222222222</v>
      </c>
      <c r="B1207" t="n">
        <v>16051</v>
      </c>
      <c r="C1207" t="inlineStr">
        <is>
          <t>open_signal</t>
        </is>
      </c>
      <c r="D1207" t="inlineStr">
        <is>
          <t>LONG</t>
        </is>
      </c>
      <c r="E1207" t="inlineStr">
        <is>
          <t>RED</t>
        </is>
      </c>
      <c r="F1207" t="inlineStr">
        <is>
          <t>GREEN</t>
        </is>
      </c>
      <c r="G1207" t="b">
        <v>0</v>
      </c>
      <c r="H1207" t="n">
        <v>4078</v>
      </c>
      <c r="I1207" t="n">
        <v>4076.5</v>
      </c>
      <c r="J1207" t="n">
        <v>4078</v>
      </c>
      <c r="K1207" t="n">
        <v>0.0367962713111738</v>
      </c>
      <c r="L1207" t="n">
        <v>0.04906169508156506</v>
      </c>
      <c r="M1207" t="n">
        <v>2.053006911251976</v>
      </c>
      <c r="N1207" t="n">
        <v>2.737342548335967</v>
      </c>
      <c r="O1207" t="n">
        <v>0.01226091221186856</v>
      </c>
      <c r="P1207" t="n">
        <v>0</v>
      </c>
      <c r="Q1207" t="n">
        <v>0.01226091221186856</v>
      </c>
      <c r="R1207" t="n">
        <v>0.6588004415552557</v>
      </c>
      <c r="S1207" t="n">
        <v>0.6582677717229415</v>
      </c>
    </row>
    <row r="1208">
      <c r="A1208" s="2" t="n">
        <v>46004.58333333334</v>
      </c>
      <c r="B1208" t="n">
        <v>16064</v>
      </c>
      <c r="C1208" t="inlineStr">
        <is>
          <t>close_signal</t>
        </is>
      </c>
      <c r="D1208" t="inlineStr">
        <is>
          <t>LONG</t>
        </is>
      </c>
      <c r="E1208" t="inlineStr">
        <is>
          <t>GREEN</t>
        </is>
      </c>
      <c r="F1208" t="inlineStr">
        <is>
          <t>RED</t>
        </is>
      </c>
      <c r="G1208" t="b">
        <v>0</v>
      </c>
      <c r="H1208" t="n">
        <v>4082.5</v>
      </c>
      <c r="I1208" t="n">
        <v>4079</v>
      </c>
      <c r="J1208" t="n">
        <v>4080</v>
      </c>
      <c r="K1208" t="n">
        <v>0.02451581269919098</v>
      </c>
      <c r="L1208" t="n">
        <v>0.09806325079676391</v>
      </c>
      <c r="M1208" t="n">
        <v>1.292376307261435</v>
      </c>
      <c r="N1208" t="n">
        <v>5.169505229045742</v>
      </c>
      <c r="O1208" t="n">
        <v>-0.1224739742804654</v>
      </c>
      <c r="P1208" t="n">
        <v>-0.03674219228413962</v>
      </c>
      <c r="Q1208" t="n">
        <v>0</v>
      </c>
      <c r="R1208" t="n">
        <v>0.4389311105663153</v>
      </c>
      <c r="S1208" t="n">
        <v>1.315728644976009</v>
      </c>
    </row>
    <row r="1209">
      <c r="A1209" s="2" t="n">
        <v>46004.58402777778</v>
      </c>
      <c r="B1209" t="n">
        <v>16065</v>
      </c>
      <c r="C1209" t="inlineStr">
        <is>
          <t>open_signal</t>
        </is>
      </c>
      <c r="D1209" t="inlineStr">
        <is>
          <t>LONG</t>
        </is>
      </c>
      <c r="E1209" t="inlineStr">
        <is>
          <t>RED</t>
        </is>
      </c>
      <c r="F1209" t="inlineStr">
        <is>
          <t>GREEN</t>
        </is>
      </c>
      <c r="G1209" t="b">
        <v>0</v>
      </c>
      <c r="H1209" t="n">
        <v>4083</v>
      </c>
      <c r="I1209" t="n">
        <v>4082.5</v>
      </c>
      <c r="J1209" t="n">
        <v>4083</v>
      </c>
      <c r="K1209" t="n">
        <v>0.01224739742804654</v>
      </c>
      <c r="L1209" t="n">
        <v>0.01224739742804654</v>
      </c>
      <c r="M1209" t="n">
        <v>0.5246570297885523</v>
      </c>
      <c r="N1209" t="n">
        <v>0.5246570297885523</v>
      </c>
      <c r="O1209" t="n">
        <v>-0.04898359049718344</v>
      </c>
      <c r="P1209" t="n">
        <v>-0.01224589762429586</v>
      </c>
      <c r="Q1209" t="n">
        <v>-0.01224589762429586</v>
      </c>
      <c r="R1209" t="n">
        <v>0.2192774035517452</v>
      </c>
      <c r="S1209" t="n">
        <v>0.1643250809203044</v>
      </c>
    </row>
    <row r="1210">
      <c r="A1210" s="2" t="n">
        <v>46004.58472222222</v>
      </c>
      <c r="B1210" t="n">
        <v>16066</v>
      </c>
      <c r="C1210" t="inlineStr">
        <is>
          <t>close_signal</t>
        </is>
      </c>
      <c r="D1210" t="inlineStr">
        <is>
          <t>LONG</t>
        </is>
      </c>
      <c r="E1210" t="inlineStr">
        <is>
          <t>GREEN</t>
        </is>
      </c>
      <c r="F1210" t="inlineStr">
        <is>
          <t>RED</t>
        </is>
      </c>
      <c r="G1210" t="b">
        <v>0</v>
      </c>
      <c r="H1210" t="n">
        <v>4081</v>
      </c>
      <c r="I1210" t="n">
        <v>4083</v>
      </c>
      <c r="J1210" t="n">
        <v>4077.5</v>
      </c>
      <c r="K1210" t="n">
        <v>0.1347048738672545</v>
      </c>
      <c r="L1210" t="n">
        <v>0.1347048738672545</v>
      </c>
      <c r="M1210" t="n">
        <v>5.155965357484198</v>
      </c>
      <c r="N1210" t="n">
        <v>5.155965357484198</v>
      </c>
      <c r="O1210" t="n">
        <v>0.03675569713305563</v>
      </c>
      <c r="P1210" t="n">
        <v>0.03675569713305563</v>
      </c>
      <c r="Q1210" t="n">
        <v>0.03675569713305563</v>
      </c>
      <c r="R1210" t="n">
        <v>2.411756061719324</v>
      </c>
      <c r="S1210" t="n">
        <v>1.807354536230363</v>
      </c>
    </row>
    <row r="1211">
      <c r="A1211" s="2" t="n">
        <v>46004.58611111111</v>
      </c>
      <c r="B1211" t="n">
        <v>16068</v>
      </c>
      <c r="C1211" t="inlineStr">
        <is>
          <t>open_signal</t>
        </is>
      </c>
      <c r="D1211" t="inlineStr">
        <is>
          <t>LONG</t>
        </is>
      </c>
      <c r="E1211" t="inlineStr">
        <is>
          <t>RED</t>
        </is>
      </c>
      <c r="F1211" t="inlineStr">
        <is>
          <t>GREEN</t>
        </is>
      </c>
      <c r="G1211" t="b">
        <v>0</v>
      </c>
      <c r="H1211" t="n">
        <v>4082</v>
      </c>
      <c r="I1211" t="n">
        <v>4081</v>
      </c>
      <c r="J1211" t="n">
        <v>4082.5</v>
      </c>
      <c r="K1211" t="n">
        <v>0.03675569713305563</v>
      </c>
      <c r="L1211" t="n">
        <v>0.0490075961774075</v>
      </c>
      <c r="M1211" t="n">
        <v>1.045647718955324</v>
      </c>
      <c r="N1211" t="n">
        <v>1.394196958607099</v>
      </c>
      <c r="O1211" t="n">
        <v>0.01224889759921607</v>
      </c>
      <c r="P1211" t="n">
        <v>-0.02449779519843214</v>
      </c>
      <c r="Q1211" t="n">
        <v>0</v>
      </c>
      <c r="R1211" t="n">
        <v>0.658074001470228</v>
      </c>
      <c r="S1211" t="n">
        <v>0.6575419189974446</v>
      </c>
    </row>
    <row r="1212">
      <c r="A1212" s="2" t="n">
        <v>46004.59305555555</v>
      </c>
      <c r="B1212" t="n">
        <v>16076</v>
      </c>
      <c r="C1212" t="inlineStr">
        <is>
          <t>close_signal</t>
        </is>
      </c>
      <c r="D1212" t="inlineStr">
        <is>
          <t>LONG</t>
        </is>
      </c>
      <c r="E1212" t="inlineStr">
        <is>
          <t>GREEN</t>
        </is>
      </c>
      <c r="F1212" t="inlineStr">
        <is>
          <t>RED</t>
        </is>
      </c>
      <c r="G1212" t="b">
        <v>0</v>
      </c>
      <c r="H1212" t="n">
        <v>4080</v>
      </c>
      <c r="I1212" t="n">
        <v>4082.5</v>
      </c>
      <c r="J1212" t="n">
        <v>4079.5</v>
      </c>
      <c r="K1212" t="n">
        <v>0.07348438456827924</v>
      </c>
      <c r="L1212" t="n">
        <v>0.07348438456827924</v>
      </c>
      <c r="M1212" t="n">
        <v>2.363006266531727</v>
      </c>
      <c r="N1212" t="n">
        <v>2.363006266531727</v>
      </c>
      <c r="O1212" t="n">
        <v>0.07352941176470588</v>
      </c>
      <c r="P1212" t="n">
        <v>0.07352941176470588</v>
      </c>
      <c r="Q1212" t="n">
        <v>0.07352941176470588</v>
      </c>
      <c r="R1212" t="n">
        <v>1.315664421310472</v>
      </c>
      <c r="S1212" t="n">
        <v>0.9859504855218266</v>
      </c>
    </row>
    <row r="1213">
      <c r="A1213" s="2" t="n">
        <v>46004.60694444444</v>
      </c>
      <c r="B1213" t="n">
        <v>16095</v>
      </c>
      <c r="C1213" t="inlineStr">
        <is>
          <t>open_signal</t>
        </is>
      </c>
      <c r="D1213" t="inlineStr">
        <is>
          <t>LONG</t>
        </is>
      </c>
      <c r="E1213" t="inlineStr">
        <is>
          <t>RED</t>
        </is>
      </c>
      <c r="F1213" t="inlineStr">
        <is>
          <t>GREEN</t>
        </is>
      </c>
      <c r="G1213" t="b">
        <v>0</v>
      </c>
      <c r="H1213" t="n">
        <v>4080.5</v>
      </c>
      <c r="I1213" t="n">
        <v>4080</v>
      </c>
      <c r="J1213" t="n">
        <v>4082</v>
      </c>
      <c r="K1213" t="n">
        <v>0.04901960784313725</v>
      </c>
      <c r="L1213" t="n">
        <v>0.04901960784313725</v>
      </c>
      <c r="M1213" t="n">
        <v>1.974183666620607</v>
      </c>
      <c r="N1213" t="n">
        <v>1.974183666620607</v>
      </c>
      <c r="O1213" t="n">
        <v>0</v>
      </c>
      <c r="P1213" t="n">
        <v>0.04901360127435363</v>
      </c>
      <c r="Q1213" t="n">
        <v>0.04901360127435363</v>
      </c>
      <c r="R1213" t="n">
        <v>0.8776470588235294</v>
      </c>
      <c r="S1213" t="n">
        <v>0.657703081232493</v>
      </c>
    </row>
    <row r="1214">
      <c r="A1214" s="2" t="n">
        <v>46004.61944444444</v>
      </c>
      <c r="B1214" t="n">
        <v>16112</v>
      </c>
      <c r="C1214" t="inlineStr">
        <is>
          <t>close_signal</t>
        </is>
      </c>
      <c r="D1214" t="inlineStr">
        <is>
          <t>LONG</t>
        </is>
      </c>
      <c r="E1214" t="inlineStr">
        <is>
          <t>GREEN</t>
        </is>
      </c>
      <c r="F1214" t="inlineStr">
        <is>
          <t>RED</t>
        </is>
      </c>
      <c r="G1214" t="b">
        <v>0</v>
      </c>
      <c r="H1214" t="n">
        <v>4079.5</v>
      </c>
      <c r="I1214" t="n">
        <v>4079.5</v>
      </c>
      <c r="J1214" t="n">
        <v>4079.5</v>
      </c>
      <c r="K1214" t="n">
        <v>0</v>
      </c>
      <c r="L1214" t="n">
        <v>0.06128201985537443</v>
      </c>
      <c r="M1214" t="n">
        <v>0</v>
      </c>
      <c r="N1214" t="n">
        <v>2.139630027090101</v>
      </c>
      <c r="O1214" t="n">
        <v>0.07353842382644932</v>
      </c>
      <c r="P1214" t="n">
        <v>0.02451280794214978</v>
      </c>
      <c r="Q1214" t="n">
        <v>0.06128201985537443</v>
      </c>
      <c r="R1214" t="n">
        <v>0</v>
      </c>
      <c r="S1214" t="n">
        <v>0.8222296149738237</v>
      </c>
    </row>
    <row r="1215">
      <c r="A1215" s="2" t="n">
        <v>46004.62083333333</v>
      </c>
      <c r="B1215" t="n">
        <v>16114</v>
      </c>
      <c r="C1215" t="inlineStr">
        <is>
          <t>open_signal</t>
        </is>
      </c>
      <c r="D1215" t="inlineStr">
        <is>
          <t>LONG</t>
        </is>
      </c>
      <c r="E1215" t="inlineStr">
        <is>
          <t>RED</t>
        </is>
      </c>
      <c r="F1215" t="inlineStr">
        <is>
          <t>GREEN</t>
        </is>
      </c>
      <c r="G1215" t="b">
        <v>0</v>
      </c>
      <c r="H1215" t="n">
        <v>4082.5</v>
      </c>
      <c r="I1215" t="n">
        <v>4081.5</v>
      </c>
      <c r="J1215" t="n">
        <v>4082.5</v>
      </c>
      <c r="K1215" t="n">
        <v>0.02450079627587897</v>
      </c>
      <c r="L1215" t="n">
        <v>0.02450079627587897</v>
      </c>
      <c r="M1215" t="n">
        <v>0.7785182755392309</v>
      </c>
      <c r="N1215" t="n">
        <v>0.7785182755392309</v>
      </c>
      <c r="O1215" t="n">
        <v>-0.01224739742804654</v>
      </c>
      <c r="P1215" t="n">
        <v>-0.04898958971218616</v>
      </c>
      <c r="Q1215" t="n">
        <v>-0.04898958971218616</v>
      </c>
      <c r="R1215" t="n">
        <v>0.4386622565233371</v>
      </c>
      <c r="S1215" t="n">
        <v>0.3287306837472218</v>
      </c>
    </row>
    <row r="1216">
      <c r="A1216" s="2" t="n">
        <v>46004.625</v>
      </c>
      <c r="B1216" t="n">
        <v>16119</v>
      </c>
      <c r="C1216" t="inlineStr">
        <is>
          <t>close_signal</t>
        </is>
      </c>
      <c r="D1216" t="inlineStr">
        <is>
          <t>LONG</t>
        </is>
      </c>
      <c r="E1216" t="inlineStr">
        <is>
          <t>GREEN</t>
        </is>
      </c>
      <c r="F1216" t="inlineStr">
        <is>
          <t>RED</t>
        </is>
      </c>
      <c r="G1216" t="b">
        <v>0</v>
      </c>
      <c r="H1216" t="n">
        <v>4080.5</v>
      </c>
      <c r="I1216" t="n">
        <v>4080.5</v>
      </c>
      <c r="J1216" t="n">
        <v>4080</v>
      </c>
      <c r="K1216" t="n">
        <v>0.01225340031858841</v>
      </c>
      <c r="L1216" t="n">
        <v>0.01225340031858841</v>
      </c>
      <c r="M1216" t="n">
        <v>0.3899352971612823</v>
      </c>
      <c r="N1216" t="n">
        <v>0.3899352971612823</v>
      </c>
      <c r="O1216" t="n">
        <v>0</v>
      </c>
      <c r="P1216" t="n">
        <v>-0.01225340031858841</v>
      </c>
      <c r="Q1216" t="n">
        <v>0</v>
      </c>
      <c r="R1216" t="n">
        <v>0.2193848793040069</v>
      </c>
      <c r="S1216" t="n">
        <v>0.1644056225602605</v>
      </c>
    </row>
    <row r="1217">
      <c r="A1217" s="2" t="n">
        <v>46004.63055555556</v>
      </c>
      <c r="B1217" t="n">
        <v>16126</v>
      </c>
      <c r="C1217" t="inlineStr">
        <is>
          <t>open_signal</t>
        </is>
      </c>
      <c r="D1217" t="inlineStr">
        <is>
          <t>LONG</t>
        </is>
      </c>
      <c r="E1217" t="inlineStr">
        <is>
          <t>RED</t>
        </is>
      </c>
      <c r="F1217" t="inlineStr">
        <is>
          <t>GREEN</t>
        </is>
      </c>
      <c r="G1217" t="b">
        <v>0</v>
      </c>
      <c r="H1217" t="n">
        <v>4081.5</v>
      </c>
      <c r="I1217" t="n">
        <v>4082</v>
      </c>
      <c r="J1217" t="n">
        <v>4082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-0.02450079627587897</v>
      </c>
      <c r="Q1217" t="n">
        <v>-0.02450079627587897</v>
      </c>
      <c r="R1217" t="n">
        <v>0</v>
      </c>
      <c r="S1217" t="n">
        <v>0</v>
      </c>
    </row>
    <row r="1218">
      <c r="A1218" s="2" t="n">
        <v>46004.63263888889</v>
      </c>
      <c r="B1218" t="n">
        <v>16129</v>
      </c>
      <c r="C1218" t="inlineStr">
        <is>
          <t>close_signal</t>
        </is>
      </c>
      <c r="D1218" t="inlineStr">
        <is>
          <t>LONG</t>
        </is>
      </c>
      <c r="E1218" t="inlineStr">
        <is>
          <t>GREEN</t>
        </is>
      </c>
      <c r="F1218" t="inlineStr">
        <is>
          <t>RED</t>
        </is>
      </c>
      <c r="G1218" t="b">
        <v>0</v>
      </c>
      <c r="H1218" t="n">
        <v>4081</v>
      </c>
      <c r="I1218" t="n">
        <v>4081.5</v>
      </c>
      <c r="J1218" t="n">
        <v>4080.5</v>
      </c>
      <c r="K1218" t="n">
        <v>0.02450079627587897</v>
      </c>
      <c r="L1218" t="n">
        <v>0.02450079627587897</v>
      </c>
      <c r="M1218" t="n">
        <v>1.058007897735046</v>
      </c>
      <c r="N1218" t="n">
        <v>1.058007897735046</v>
      </c>
      <c r="O1218" t="n">
        <v>-0.02450379808870375</v>
      </c>
      <c r="P1218" t="n">
        <v>-0.1102670913991669</v>
      </c>
      <c r="Q1218" t="n">
        <v>0</v>
      </c>
      <c r="R1218" t="n">
        <v>0.4386622565233371</v>
      </c>
      <c r="S1218" t="n">
        <v>0.3287306837472218</v>
      </c>
    </row>
    <row r="1219">
      <c r="A1219" s="2" t="n">
        <v>46004.63680555556</v>
      </c>
      <c r="B1219" t="n">
        <v>16133</v>
      </c>
      <c r="C1219" t="inlineStr">
        <is>
          <t>open_signal</t>
        </is>
      </c>
      <c r="D1219" t="inlineStr">
        <is>
          <t>LONG</t>
        </is>
      </c>
      <c r="E1219" t="inlineStr">
        <is>
          <t>RED</t>
        </is>
      </c>
      <c r="F1219" t="inlineStr">
        <is>
          <t>GREEN</t>
        </is>
      </c>
      <c r="G1219" t="b">
        <v>0</v>
      </c>
      <c r="H1219" t="n">
        <v>4081</v>
      </c>
      <c r="I1219" t="n">
        <v>4081</v>
      </c>
      <c r="J1219" t="n">
        <v>4081</v>
      </c>
      <c r="K1219" t="n">
        <v>0</v>
      </c>
      <c r="L1219" t="n">
        <v>0.06125949522175938</v>
      </c>
      <c r="M1219" t="n">
        <v>0</v>
      </c>
      <c r="N1219" t="n">
        <v>2.279336792732267</v>
      </c>
      <c r="O1219" t="n">
        <v>-0.07351139426611125</v>
      </c>
      <c r="P1219" t="n">
        <v>-0.06125949522175938</v>
      </c>
      <c r="Q1219" t="n">
        <v>0.0490075961774075</v>
      </c>
      <c r="R1219" t="n">
        <v>0</v>
      </c>
      <c r="S1219" t="n">
        <v>0.8219273987468058</v>
      </c>
    </row>
    <row r="1220">
      <c r="A1220" s="2" t="n">
        <v>46004.63819444444</v>
      </c>
      <c r="B1220" t="n">
        <v>16135</v>
      </c>
      <c r="C1220" t="inlineStr">
        <is>
          <t>close_signal</t>
        </is>
      </c>
      <c r="D1220" t="inlineStr">
        <is>
          <t>LONG</t>
        </is>
      </c>
      <c r="E1220" t="inlineStr">
        <is>
          <t>GREEN</t>
        </is>
      </c>
      <c r="F1220" t="inlineStr">
        <is>
          <t>RED</t>
        </is>
      </c>
      <c r="G1220" t="b">
        <v>0</v>
      </c>
      <c r="H1220" t="n">
        <v>4080.5</v>
      </c>
      <c r="I1220" t="n">
        <v>4079</v>
      </c>
      <c r="J1220" t="n">
        <v>4078</v>
      </c>
      <c r="K1220" t="n">
        <v>0.02451581269919098</v>
      </c>
      <c r="L1220" t="n">
        <v>0.02451581269919098</v>
      </c>
      <c r="M1220" t="n">
        <v>0.8234256094597899</v>
      </c>
      <c r="N1220" t="n">
        <v>0.8234256094597899</v>
      </c>
      <c r="O1220" t="n">
        <v>0.06126700159294204</v>
      </c>
      <c r="P1220" t="n">
        <v>-0.01225340031858841</v>
      </c>
      <c r="Q1220" t="n">
        <v>-0.01225340031858841</v>
      </c>
      <c r="R1220" t="n">
        <v>0.4389311105663153</v>
      </c>
      <c r="S1220" t="n">
        <v>0.3289321612440024</v>
      </c>
    </row>
    <row r="1221">
      <c r="A1221" s="2" t="n">
        <v>46004.63958333333</v>
      </c>
      <c r="B1221" t="n">
        <v>16137</v>
      </c>
      <c r="C1221" t="inlineStr">
        <is>
          <t>open_signal</t>
        </is>
      </c>
      <c r="D1221" t="inlineStr">
        <is>
          <t>LONG</t>
        </is>
      </c>
      <c r="E1221" t="inlineStr">
        <is>
          <t>RED</t>
        </is>
      </c>
      <c r="F1221" t="inlineStr">
        <is>
          <t>GREEN</t>
        </is>
      </c>
      <c r="G1221" t="b">
        <v>0</v>
      </c>
      <c r="H1221" t="n">
        <v>4080</v>
      </c>
      <c r="I1221" t="n">
        <v>4080</v>
      </c>
      <c r="J1221" t="n">
        <v>4083</v>
      </c>
      <c r="K1221" t="n">
        <v>0.07352941176470588</v>
      </c>
      <c r="L1221" t="n">
        <v>0.07352941176470588</v>
      </c>
      <c r="M1221" t="n">
        <v>2.174628921929436</v>
      </c>
      <c r="N1221" t="n">
        <v>2.174628921929436</v>
      </c>
      <c r="O1221" t="n">
        <v>0</v>
      </c>
      <c r="P1221" t="n">
        <v>-0.01225490196078431</v>
      </c>
      <c r="Q1221" t="n">
        <v>-0.03676470588235294</v>
      </c>
      <c r="R1221" t="n">
        <v>1.316470588235294</v>
      </c>
      <c r="S1221" t="n">
        <v>0.9865546218487395</v>
      </c>
    </row>
    <row r="1222">
      <c r="A1222" s="2" t="n">
        <v>46004.64375</v>
      </c>
      <c r="B1222" t="n">
        <v>16141</v>
      </c>
      <c r="C1222" t="inlineStr">
        <is>
          <t>close_signal</t>
        </is>
      </c>
      <c r="D1222" t="inlineStr">
        <is>
          <t>LONG</t>
        </is>
      </c>
      <c r="E1222" t="inlineStr">
        <is>
          <t>GREEN</t>
        </is>
      </c>
      <c r="F1222" t="inlineStr">
        <is>
          <t>RED</t>
        </is>
      </c>
      <c r="G1222" t="b">
        <v>0</v>
      </c>
      <c r="H1222" t="n">
        <v>4079.5</v>
      </c>
      <c r="I1222" t="n">
        <v>4079.5</v>
      </c>
      <c r="J1222" t="n">
        <v>4078.5</v>
      </c>
      <c r="K1222" t="n">
        <v>0.02451280794214978</v>
      </c>
      <c r="L1222" t="n">
        <v>0.02451280794214978</v>
      </c>
      <c r="M1222" t="n">
        <v>0.673564097332947</v>
      </c>
      <c r="N1222" t="n">
        <v>0.673564097332947</v>
      </c>
      <c r="O1222" t="n">
        <v>0.03676921191322466</v>
      </c>
      <c r="P1222" t="n">
        <v>0.04902561588429955</v>
      </c>
      <c r="Q1222" t="n">
        <v>0.07353842382644932</v>
      </c>
      <c r="R1222" t="n">
        <v>0.4388773133962496</v>
      </c>
      <c r="S1222" t="n">
        <v>0.3288918459895295</v>
      </c>
    </row>
    <row r="1223">
      <c r="A1223" s="2" t="n">
        <v>46004.64583333334</v>
      </c>
      <c r="B1223" t="n">
        <v>16144</v>
      </c>
      <c r="C1223" t="inlineStr">
        <is>
          <t>open_signal</t>
        </is>
      </c>
      <c r="D1223" t="inlineStr">
        <is>
          <t>LONG</t>
        </is>
      </c>
      <c r="E1223" t="inlineStr">
        <is>
          <t>RED</t>
        </is>
      </c>
      <c r="F1223" t="inlineStr">
        <is>
          <t>GREEN</t>
        </is>
      </c>
      <c r="G1223" t="b">
        <v>0</v>
      </c>
      <c r="H1223" t="n">
        <v>4081.5</v>
      </c>
      <c r="I1223" t="n">
        <v>4081</v>
      </c>
      <c r="J1223" t="n">
        <v>4081.5</v>
      </c>
      <c r="K1223" t="n">
        <v>0.01225189904435187</v>
      </c>
      <c r="L1223" t="n">
        <v>0.01225189904435187</v>
      </c>
      <c r="M1223" t="n">
        <v>0.348177655621555</v>
      </c>
      <c r="N1223" t="n">
        <v>0.348177655621555</v>
      </c>
      <c r="O1223" t="n">
        <v>0.02450079627587897</v>
      </c>
      <c r="P1223" t="n">
        <v>0.01225039813793948</v>
      </c>
      <c r="Q1223" t="n">
        <v>-0.01225039813793948</v>
      </c>
      <c r="R1223" t="n">
        <v>0.219358000490076</v>
      </c>
      <c r="S1223" t="n">
        <v>0.1643854797493612</v>
      </c>
    </row>
    <row r="1224">
      <c r="A1224" s="2" t="n">
        <v>46004.65972222222</v>
      </c>
      <c r="B1224" t="n">
        <v>16163</v>
      </c>
      <c r="C1224" t="inlineStr">
        <is>
          <t>close_signal</t>
        </is>
      </c>
      <c r="D1224" t="inlineStr">
        <is>
          <t>LONG</t>
        </is>
      </c>
      <c r="E1224" t="inlineStr">
        <is>
          <t>GREEN</t>
        </is>
      </c>
      <c r="F1224" t="inlineStr">
        <is>
          <t>RED</t>
        </is>
      </c>
      <c r="G1224" t="b">
        <v>0</v>
      </c>
      <c r="H1224" t="n">
        <v>4082</v>
      </c>
      <c r="I1224" t="n">
        <v>4083</v>
      </c>
      <c r="J1224" t="n">
        <v>4080</v>
      </c>
      <c r="K1224" t="n">
        <v>0.07347538574577515</v>
      </c>
      <c r="L1224" t="n">
        <v>0.07347538574577515</v>
      </c>
      <c r="M1224" t="n">
        <v>1.845228041489316</v>
      </c>
      <c r="N1224" t="n">
        <v>1.845228041489316</v>
      </c>
      <c r="O1224" t="n">
        <v>-0.08574228319451249</v>
      </c>
      <c r="P1224" t="n">
        <v>-0.02449779519843214</v>
      </c>
      <c r="Q1224" t="n">
        <v>-0.02449779519843214</v>
      </c>
      <c r="R1224" t="n">
        <v>1.315503306392358</v>
      </c>
      <c r="S1224" t="n">
        <v>0.9858297470347431</v>
      </c>
    </row>
    <row r="1225">
      <c r="A1225" s="2" t="n">
        <v>46004.66666666666</v>
      </c>
      <c r="B1225" t="n">
        <v>16171</v>
      </c>
      <c r="C1225" t="inlineStr">
        <is>
          <t>open_signal</t>
        </is>
      </c>
      <c r="D1225" t="inlineStr">
        <is>
          <t>LONG</t>
        </is>
      </c>
      <c r="E1225" t="inlineStr">
        <is>
          <t>RED</t>
        </is>
      </c>
      <c r="F1225" t="inlineStr">
        <is>
          <t>GREEN</t>
        </is>
      </c>
      <c r="G1225" t="b">
        <v>0</v>
      </c>
      <c r="H1225" t="n">
        <v>4083.5</v>
      </c>
      <c r="I1225" t="n">
        <v>4084.5</v>
      </c>
      <c r="J1225" t="n">
        <v>4084.5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0.06122199093914534</v>
      </c>
      <c r="Q1225" t="n">
        <v>0.06122199093914534</v>
      </c>
      <c r="R1225" t="n">
        <v>0</v>
      </c>
      <c r="S1225" t="n">
        <v>0</v>
      </c>
    </row>
    <row r="1226">
      <c r="A1226" s="2" t="n">
        <v>46004.67361111111</v>
      </c>
      <c r="B1226" t="n">
        <v>16179</v>
      </c>
      <c r="C1226" t="inlineStr">
        <is>
          <t>close_signal</t>
        </is>
      </c>
      <c r="D1226" t="inlineStr">
        <is>
          <t>LONG</t>
        </is>
      </c>
      <c r="E1226" t="inlineStr">
        <is>
          <t>GREEN</t>
        </is>
      </c>
      <c r="F1226" t="inlineStr">
        <is>
          <t>RED</t>
        </is>
      </c>
      <c r="G1226" t="b">
        <v>0</v>
      </c>
      <c r="H1226" t="n">
        <v>4082.5</v>
      </c>
      <c r="I1226" t="n">
        <v>4085.5</v>
      </c>
      <c r="J1226" t="n">
        <v>4082</v>
      </c>
      <c r="K1226" t="n">
        <v>0.08566882878472647</v>
      </c>
      <c r="L1226" t="n">
        <v>0.09790723289683026</v>
      </c>
      <c r="M1226" t="n">
        <v>2.285005804017891</v>
      </c>
      <c r="N1226" t="n">
        <v>2.611435204591876</v>
      </c>
      <c r="O1226" t="n">
        <v>0.03674219228413962</v>
      </c>
      <c r="P1226" t="n">
        <v>0.04898958971218616</v>
      </c>
      <c r="Q1226" t="n">
        <v>0.04898958971218616</v>
      </c>
      <c r="R1226" t="n">
        <v>1.533814710561743</v>
      </c>
      <c r="S1226" t="n">
        <v>1.313635330524328</v>
      </c>
    </row>
    <row r="1227">
      <c r="A1227" s="2" t="n">
        <v>46004.67986111111</v>
      </c>
      <c r="B1227" t="n">
        <v>16185</v>
      </c>
      <c r="C1227" t="inlineStr">
        <is>
          <t>open_signal</t>
        </is>
      </c>
      <c r="D1227" t="inlineStr">
        <is>
          <t>LONG</t>
        </is>
      </c>
      <c r="E1227" t="inlineStr">
        <is>
          <t>RED</t>
        </is>
      </c>
      <c r="F1227" t="inlineStr">
        <is>
          <t>GREEN</t>
        </is>
      </c>
      <c r="G1227" t="b">
        <v>0</v>
      </c>
      <c r="H1227" t="n">
        <v>4085.5</v>
      </c>
      <c r="I1227" t="n">
        <v>4084</v>
      </c>
      <c r="J1227" t="n">
        <v>4085.5</v>
      </c>
      <c r="K1227" t="n">
        <v>0.03672869735553379</v>
      </c>
      <c r="L1227" t="n">
        <v>0.03672869735553379</v>
      </c>
      <c r="M1227" t="n">
        <v>0.9782342222382669</v>
      </c>
      <c r="N1227" t="n">
        <v>0.9782342222382669</v>
      </c>
      <c r="O1227" t="n">
        <v>0.02447680822420756</v>
      </c>
      <c r="P1227" t="n">
        <v>0.02447680822420756</v>
      </c>
      <c r="Q1227" t="n">
        <v>0.02447680822420756</v>
      </c>
      <c r="R1227" t="n">
        <v>0.6575905974534769</v>
      </c>
      <c r="S1227" t="n">
        <v>0.4927941793759619</v>
      </c>
    </row>
    <row r="1228">
      <c r="A1228" s="2" t="n">
        <v>46004.70972222222</v>
      </c>
      <c r="B1228" t="n">
        <v>16222</v>
      </c>
      <c r="C1228" t="inlineStr">
        <is>
          <t>close_signal</t>
        </is>
      </c>
      <c r="D1228" t="inlineStr">
        <is>
          <t>LONG</t>
        </is>
      </c>
      <c r="E1228" t="inlineStr">
        <is>
          <t>GREEN</t>
        </is>
      </c>
      <c r="F1228" t="inlineStr">
        <is>
          <t>RED</t>
        </is>
      </c>
      <c r="G1228" t="b">
        <v>0</v>
      </c>
      <c r="H1228" t="n">
        <v>4086</v>
      </c>
      <c r="I1228" t="n">
        <v>4085.5</v>
      </c>
      <c r="J1228" t="n">
        <v>4085</v>
      </c>
      <c r="K1228" t="n">
        <v>0.01223840411210378</v>
      </c>
      <c r="L1228" t="n">
        <v>0.01223840411210378</v>
      </c>
      <c r="M1228" t="n">
        <v>0.5142912716412705</v>
      </c>
      <c r="N1228" t="n">
        <v>0.5142912716412705</v>
      </c>
      <c r="O1228" t="n">
        <v>0.01223690651003426</v>
      </c>
      <c r="P1228" t="n">
        <v>0.01223690651003426</v>
      </c>
      <c r="Q1228" t="n">
        <v>-0.01223690651003426</v>
      </c>
      <c r="R1228" t="n">
        <v>0.2191163872231061</v>
      </c>
      <c r="S1228" t="n">
        <v>0.164204416315541</v>
      </c>
    </row>
    <row r="1229">
      <c r="A1229" s="2" t="n">
        <v>46004.74444444444</v>
      </c>
      <c r="B1229" t="n">
        <v>16262</v>
      </c>
      <c r="C1229" t="inlineStr">
        <is>
          <t>open_signal</t>
        </is>
      </c>
      <c r="D1229" t="inlineStr">
        <is>
          <t>LONG</t>
        </is>
      </c>
      <c r="E1229" t="inlineStr">
        <is>
          <t>RED</t>
        </is>
      </c>
      <c r="F1229" t="inlineStr">
        <is>
          <t>GREEN</t>
        </is>
      </c>
      <c r="G1229" t="b">
        <v>0</v>
      </c>
      <c r="H1229" t="n">
        <v>4085.5</v>
      </c>
      <c r="I1229" t="n">
        <v>4085</v>
      </c>
      <c r="J1229" t="n">
        <v>4087</v>
      </c>
      <c r="K1229" t="n">
        <v>0.04895960832313342</v>
      </c>
      <c r="L1229" t="n">
        <v>0.04895960832313342</v>
      </c>
      <c r="M1229" t="n">
        <v>3.710769199491513</v>
      </c>
      <c r="N1229" t="n">
        <v>3.710769199491513</v>
      </c>
      <c r="O1229" t="n">
        <v>0.110145637008934</v>
      </c>
      <c r="P1229" t="n">
        <v>0.09790723289683026</v>
      </c>
      <c r="Q1229" t="n">
        <v>0.110145637008934</v>
      </c>
      <c r="R1229" t="n">
        <v>0.8765728274173807</v>
      </c>
      <c r="S1229" t="n">
        <v>0.6568980591012414</v>
      </c>
    </row>
    <row r="1230">
      <c r="A1230" s="2" t="n">
        <v>46004.75347222222</v>
      </c>
      <c r="B1230" t="n">
        <v>16273</v>
      </c>
      <c r="C1230" t="inlineStr">
        <is>
          <t>close_signal</t>
        </is>
      </c>
      <c r="D1230" t="inlineStr">
        <is>
          <t>LONG</t>
        </is>
      </c>
      <c r="E1230" t="inlineStr">
        <is>
          <t>GREEN</t>
        </is>
      </c>
      <c r="F1230" t="inlineStr">
        <is>
          <t>RED</t>
        </is>
      </c>
      <c r="G1230" t="b">
        <v>0</v>
      </c>
      <c r="H1230" t="n">
        <v>4088</v>
      </c>
      <c r="I1230" t="n">
        <v>4088.5</v>
      </c>
      <c r="J1230" t="n">
        <v>4087.5</v>
      </c>
      <c r="K1230" t="n">
        <v>0.02445884798825975</v>
      </c>
      <c r="L1230" t="n">
        <v>0.02445884798825975</v>
      </c>
      <c r="M1230" t="n">
        <v>1.165735076855107</v>
      </c>
      <c r="N1230" t="n">
        <v>1.165735076855107</v>
      </c>
      <c r="O1230" t="n">
        <v>0.02446183953033268</v>
      </c>
      <c r="P1230" t="n">
        <v>0.01223091976516634</v>
      </c>
      <c r="Q1230" t="n">
        <v>0.02446183953033268</v>
      </c>
      <c r="R1230" t="n">
        <v>0.4379112143818026</v>
      </c>
      <c r="S1230" t="n">
        <v>0.3281678575796223</v>
      </c>
    </row>
    <row r="1231">
      <c r="A1231" s="2" t="n">
        <v>46004.76388888889</v>
      </c>
      <c r="B1231" t="n">
        <v>16287</v>
      </c>
      <c r="C1231" t="inlineStr">
        <is>
          <t>open_signal</t>
        </is>
      </c>
      <c r="D1231" t="inlineStr">
        <is>
          <t>LONG</t>
        </is>
      </c>
      <c r="E1231" t="inlineStr">
        <is>
          <t>RED</t>
        </is>
      </c>
      <c r="F1231" t="inlineStr">
        <is>
          <t>GREEN</t>
        </is>
      </c>
      <c r="G1231" t="b">
        <v>0</v>
      </c>
      <c r="H1231" t="n">
        <v>4088.5</v>
      </c>
      <c r="I1231" t="n">
        <v>4087</v>
      </c>
      <c r="J1231" t="n">
        <v>4089</v>
      </c>
      <c r="K1231" t="n">
        <v>0.04893564962074871</v>
      </c>
      <c r="L1231" t="n">
        <v>0.0611695620259359</v>
      </c>
      <c r="M1231" t="n">
        <v>1.995134652303323</v>
      </c>
      <c r="N1231" t="n">
        <v>2.493918315379153</v>
      </c>
      <c r="O1231" t="n">
        <v>0.01222942399412988</v>
      </c>
      <c r="P1231" t="n">
        <v>0.01222942399412988</v>
      </c>
      <c r="Q1231" t="n">
        <v>0.01222942399412988</v>
      </c>
      <c r="R1231" t="n">
        <v>0.876143870809885</v>
      </c>
      <c r="S1231" t="n">
        <v>0.8207207522108427</v>
      </c>
    </row>
    <row r="1232">
      <c r="A1232" s="2" t="n">
        <v>46004.76875</v>
      </c>
      <c r="B1232" t="n">
        <v>16293</v>
      </c>
      <c r="C1232" t="inlineStr">
        <is>
          <t>close_signal</t>
        </is>
      </c>
      <c r="D1232" t="inlineStr">
        <is>
          <t>LONG</t>
        </is>
      </c>
      <c r="E1232" t="inlineStr">
        <is>
          <t>GREEN</t>
        </is>
      </c>
      <c r="F1232" t="inlineStr">
        <is>
          <t>RED</t>
        </is>
      </c>
      <c r="G1232" t="b">
        <v>0</v>
      </c>
      <c r="H1232" t="n">
        <v>4089</v>
      </c>
      <c r="I1232" t="n">
        <v>4088</v>
      </c>
      <c r="J1232" t="n">
        <v>4086.5</v>
      </c>
      <c r="K1232" t="n">
        <v>0.03669275929549902</v>
      </c>
      <c r="L1232" t="n">
        <v>0.0611545988258317</v>
      </c>
      <c r="M1232" t="n">
        <v>1.732809896614024</v>
      </c>
      <c r="N1232" t="n">
        <v>2.888016494356706</v>
      </c>
      <c r="O1232" t="n">
        <v>-0.07336757153338225</v>
      </c>
      <c r="P1232" t="n">
        <v>-0.08559550012227929</v>
      </c>
      <c r="Q1232" t="n">
        <v>-0.01222792858889704</v>
      </c>
      <c r="R1232" t="n">
        <v>0.6569471624266144</v>
      </c>
      <c r="S1232" t="n">
        <v>0.8205199888174447</v>
      </c>
    </row>
    <row r="1233">
      <c r="A1233" s="2" t="n">
        <v>46004.77569444444</v>
      </c>
      <c r="B1233" t="n">
        <v>16301</v>
      </c>
      <c r="C1233" t="inlineStr">
        <is>
          <t>open_signal</t>
        </is>
      </c>
      <c r="D1233" t="inlineStr">
        <is>
          <t>LONG</t>
        </is>
      </c>
      <c r="E1233" t="inlineStr">
        <is>
          <t>RED</t>
        </is>
      </c>
      <c r="F1233" t="inlineStr">
        <is>
          <t>GREEN</t>
        </is>
      </c>
      <c r="G1233" t="b">
        <v>0</v>
      </c>
      <c r="H1233" t="n">
        <v>4085.5</v>
      </c>
      <c r="I1233" t="n">
        <v>4085.5</v>
      </c>
      <c r="J1233" t="n">
        <v>4088</v>
      </c>
      <c r="K1233" t="n">
        <v>0.06119202056051891</v>
      </c>
      <c r="L1233" t="n">
        <v>0.07343042467262269</v>
      </c>
      <c r="M1233" t="n">
        <v>1.73371152350109</v>
      </c>
      <c r="N1233" t="n">
        <v>2.080453828201308</v>
      </c>
      <c r="O1233" t="n">
        <v>-0.06119202056051891</v>
      </c>
      <c r="P1233" t="n">
        <v>-0.06119202056051891</v>
      </c>
      <c r="Q1233" t="n">
        <v>-0.06119202056051891</v>
      </c>
      <c r="R1233" t="n">
        <v>1.095581936115531</v>
      </c>
      <c r="S1233" t="n">
        <v>0.9852264978932461</v>
      </c>
    </row>
    <row r="1234">
      <c r="A1234" s="2" t="n">
        <v>46004.77708333333</v>
      </c>
      <c r="B1234" t="n">
        <v>16303</v>
      </c>
      <c r="C1234" t="inlineStr">
        <is>
          <t>close_signal</t>
        </is>
      </c>
      <c r="D1234" t="inlineStr">
        <is>
          <t>LONG</t>
        </is>
      </c>
      <c r="E1234" t="inlineStr">
        <is>
          <t>GREEN</t>
        </is>
      </c>
      <c r="F1234" t="inlineStr">
        <is>
          <t>RED</t>
        </is>
      </c>
      <c r="G1234" t="b">
        <v>0</v>
      </c>
      <c r="H1234" t="n">
        <v>4083</v>
      </c>
      <c r="I1234" t="n">
        <v>4086</v>
      </c>
      <c r="J1234" t="n">
        <v>4083</v>
      </c>
      <c r="K1234" t="n">
        <v>0.07342143906020558</v>
      </c>
      <c r="L1234" t="n">
        <v>0.07342143906020558</v>
      </c>
      <c r="M1234" t="n">
        <v>1.863011189307978</v>
      </c>
      <c r="N1234" t="n">
        <v>1.863011189307978</v>
      </c>
      <c r="O1234" t="n">
        <v>0</v>
      </c>
      <c r="P1234" t="n">
        <v>0</v>
      </c>
      <c r="Q1234" t="n">
        <v>0.07347538574577515</v>
      </c>
      <c r="R1234" t="n">
        <v>1.314537444933921</v>
      </c>
      <c r="S1234" t="n">
        <v>0.9851059366477869</v>
      </c>
    </row>
    <row r="1235">
      <c r="A1235" s="2" t="n">
        <v>46004.77986111111</v>
      </c>
      <c r="B1235" t="n">
        <v>16307</v>
      </c>
      <c r="C1235" t="inlineStr">
        <is>
          <t>open_signal</t>
        </is>
      </c>
      <c r="D1235" t="inlineStr">
        <is>
          <t>LONG</t>
        </is>
      </c>
      <c r="E1235" t="inlineStr">
        <is>
          <t>RED</t>
        </is>
      </c>
      <c r="F1235" t="inlineStr">
        <is>
          <t>GREEN</t>
        </is>
      </c>
      <c r="G1235" t="b">
        <v>0</v>
      </c>
      <c r="H1235" t="n">
        <v>4086</v>
      </c>
      <c r="I1235" t="n">
        <v>4083</v>
      </c>
      <c r="J1235" t="n">
        <v>4086</v>
      </c>
      <c r="K1235" t="n">
        <v>0.07347538574577515</v>
      </c>
      <c r="L1235" t="n">
        <v>0.07347538574577515</v>
      </c>
      <c r="M1235" t="n">
        <v>2.11031699866054</v>
      </c>
      <c r="N1235" t="n">
        <v>2.11031699866054</v>
      </c>
      <c r="O1235" t="n">
        <v>0.1101321585903084</v>
      </c>
      <c r="P1235" t="n">
        <v>0.08565834557023984</v>
      </c>
      <c r="Q1235" t="n">
        <v>0</v>
      </c>
      <c r="R1235" t="n">
        <v>1.315503306392358</v>
      </c>
      <c r="S1235" t="n">
        <v>0.9858297470347431</v>
      </c>
    </row>
    <row r="1236">
      <c r="A1236" s="2" t="n">
        <v>46004.78263888889</v>
      </c>
      <c r="B1236" t="n">
        <v>16311</v>
      </c>
      <c r="C1236" t="inlineStr">
        <is>
          <t>close_signal</t>
        </is>
      </c>
      <c r="D1236" t="inlineStr">
        <is>
          <t>LONG</t>
        </is>
      </c>
      <c r="E1236" t="inlineStr">
        <is>
          <t>GREEN</t>
        </is>
      </c>
      <c r="F1236" t="inlineStr">
        <is>
          <t>RED</t>
        </is>
      </c>
      <c r="G1236" t="b">
        <v>0</v>
      </c>
      <c r="H1236" t="n">
        <v>4089</v>
      </c>
      <c r="I1236" t="n">
        <v>4086</v>
      </c>
      <c r="J1236" t="n">
        <v>4086</v>
      </c>
      <c r="K1236" t="n">
        <v>0</v>
      </c>
      <c r="L1236" t="n">
        <v>0</v>
      </c>
      <c r="M1236" t="n">
        <v>0</v>
      </c>
      <c r="N1236" t="n">
        <v>0</v>
      </c>
      <c r="O1236" t="n">
        <v>0.02445585717779408</v>
      </c>
      <c r="P1236" t="n">
        <v>-0.04891171435558817</v>
      </c>
      <c r="Q1236" t="n">
        <v>0.01222792858889704</v>
      </c>
      <c r="R1236" t="n">
        <v>0</v>
      </c>
      <c r="S1236" t="n">
        <v>0</v>
      </c>
    </row>
    <row r="1237">
      <c r="A1237" s="2" t="n">
        <v>46004.78402777778</v>
      </c>
      <c r="B1237" t="n">
        <v>16312</v>
      </c>
      <c r="C1237" t="inlineStr">
        <is>
          <t>open_signal</t>
        </is>
      </c>
      <c r="D1237" t="inlineStr">
        <is>
          <t>LONG</t>
        </is>
      </c>
      <c r="E1237" t="inlineStr">
        <is>
          <t>RED</t>
        </is>
      </c>
      <c r="F1237" t="inlineStr">
        <is>
          <t>GREEN</t>
        </is>
      </c>
      <c r="G1237" t="b">
        <v>0</v>
      </c>
      <c r="H1237" t="n">
        <v>4090</v>
      </c>
      <c r="I1237" t="n">
        <v>4089</v>
      </c>
      <c r="J1237" t="n">
        <v>4089.5</v>
      </c>
      <c r="K1237" t="n">
        <v>0.01222792858889704</v>
      </c>
      <c r="L1237" t="n">
        <v>0.0611396429444852</v>
      </c>
      <c r="M1237" t="n">
        <v>0.2946457840442656</v>
      </c>
      <c r="N1237" t="n">
        <v>1.473228920221328</v>
      </c>
      <c r="O1237" t="n">
        <v>-0.07334963325183375</v>
      </c>
      <c r="P1237" t="n">
        <v>-0.01222493887530562</v>
      </c>
      <c r="Q1237" t="n">
        <v>0</v>
      </c>
      <c r="R1237" t="n">
        <v>0.2189288334556126</v>
      </c>
      <c r="S1237" t="n">
        <v>0.8203193236208642</v>
      </c>
    </row>
    <row r="1238">
      <c r="A1238" s="2" t="n">
        <v>46004.78541666667</v>
      </c>
      <c r="B1238" t="n">
        <v>16314</v>
      </c>
      <c r="C1238" t="inlineStr">
        <is>
          <t>close_signal</t>
        </is>
      </c>
      <c r="D1238" t="inlineStr">
        <is>
          <t>LONG</t>
        </is>
      </c>
      <c r="E1238" t="inlineStr">
        <is>
          <t>GREEN</t>
        </is>
      </c>
      <c r="F1238" t="inlineStr">
        <is>
          <t>RED</t>
        </is>
      </c>
      <c r="G1238" t="b">
        <v>0</v>
      </c>
      <c r="H1238" t="n">
        <v>4089.5</v>
      </c>
      <c r="I1238" t="n">
        <v>4089</v>
      </c>
      <c r="J1238" t="n">
        <v>4087</v>
      </c>
      <c r="K1238" t="n">
        <v>0.04891171435558817</v>
      </c>
      <c r="L1238" t="n">
        <v>0.04891171435558817</v>
      </c>
      <c r="M1238" t="n">
        <v>1.159380107278528</v>
      </c>
      <c r="N1238" t="n">
        <v>1.159380107278528</v>
      </c>
      <c r="O1238" t="n">
        <v>0.01222643354933366</v>
      </c>
      <c r="P1238" t="n">
        <v>0</v>
      </c>
      <c r="Q1238" t="n">
        <v>-0.04890573419733463</v>
      </c>
      <c r="R1238" t="n">
        <v>0.8757153338224506</v>
      </c>
      <c r="S1238" t="n">
        <v>0.6562554588966915</v>
      </c>
    </row>
    <row r="1239">
      <c r="A1239" s="2" t="n">
        <v>46005.41666666666</v>
      </c>
      <c r="B1239" t="n">
        <v>16322</v>
      </c>
      <c r="C1239" t="inlineStr">
        <is>
          <t>open_signal</t>
        </is>
      </c>
      <c r="D1239" t="inlineStr">
        <is>
          <t>LONG</t>
        </is>
      </c>
      <c r="E1239" t="inlineStr">
        <is>
          <t>RED</t>
        </is>
      </c>
      <c r="F1239" t="inlineStr">
        <is>
          <t>GREEN</t>
        </is>
      </c>
      <c r="G1239" t="b">
        <v>0</v>
      </c>
      <c r="H1239" t="n">
        <v>4090.5</v>
      </c>
      <c r="I1239" t="n">
        <v>4090.5</v>
      </c>
      <c r="J1239" t="n">
        <v>4091</v>
      </c>
      <c r="K1239" t="n">
        <v>0.01222344456667889</v>
      </c>
      <c r="L1239" t="n">
        <v>0.01222344456667889</v>
      </c>
      <c r="M1239" t="n">
        <v>0.2825629172591742</v>
      </c>
      <c r="N1239" t="n">
        <v>0.2825629172591742</v>
      </c>
      <c r="O1239" t="n">
        <v>-0.04889377826671557</v>
      </c>
      <c r="P1239" t="n">
        <v>-0.1955751130668623</v>
      </c>
      <c r="Q1239" t="n">
        <v>-0.03667033370003667</v>
      </c>
      <c r="R1239" t="n">
        <v>0.2188485515218189</v>
      </c>
      <c r="S1239" t="n">
        <v>0.1640037019574974</v>
      </c>
    </row>
    <row r="1240">
      <c r="A1240" s="2" t="n">
        <v>46005.41875</v>
      </c>
      <c r="B1240" t="n">
        <v>16325</v>
      </c>
      <c r="C1240" t="inlineStr">
        <is>
          <t>close_signal</t>
        </is>
      </c>
      <c r="D1240" t="inlineStr">
        <is>
          <t>LONG</t>
        </is>
      </c>
      <c r="E1240" t="inlineStr">
        <is>
          <t>GREEN</t>
        </is>
      </c>
      <c r="F1240" t="inlineStr">
        <is>
          <t>RED</t>
        </is>
      </c>
      <c r="G1240" t="b">
        <v>0</v>
      </c>
      <c r="H1240" t="n">
        <v>4082</v>
      </c>
      <c r="I1240" t="n">
        <v>4087.5</v>
      </c>
      <c r="J1240" t="n">
        <v>4082.5</v>
      </c>
      <c r="K1240" t="n">
        <v>0.1223241590214067</v>
      </c>
      <c r="L1240" t="n">
        <v>0.1345565749235474</v>
      </c>
      <c r="M1240" t="n">
        <v>2.939919476184695</v>
      </c>
      <c r="N1240" t="n">
        <v>3.233911423803164</v>
      </c>
      <c r="O1240" t="n">
        <v>0.08574228319451249</v>
      </c>
      <c r="P1240" t="n">
        <v>0.1592356687898089</v>
      </c>
      <c r="Q1240" t="n">
        <v>0.1469867711905928</v>
      </c>
      <c r="R1240" t="n">
        <v>2.190091743119266</v>
      </c>
      <c r="S1240" t="n">
        <v>1.805364788117082</v>
      </c>
    </row>
    <row r="1241">
      <c r="A1241" s="2" t="n">
        <v>46005.41944444444</v>
      </c>
      <c r="B1241" t="n">
        <v>16326</v>
      </c>
      <c r="C1241" t="inlineStr">
        <is>
          <t>open_signal</t>
        </is>
      </c>
      <c r="D1241" t="inlineStr">
        <is>
          <t>LONG</t>
        </is>
      </c>
      <c r="E1241" t="inlineStr">
        <is>
          <t>RED</t>
        </is>
      </c>
      <c r="F1241" t="inlineStr">
        <is>
          <t>GREEN</t>
        </is>
      </c>
      <c r="G1241" t="b">
        <v>0</v>
      </c>
      <c r="H1241" t="n">
        <v>4085.5</v>
      </c>
      <c r="I1241" t="n">
        <v>4082</v>
      </c>
      <c r="J1241" t="n">
        <v>4089</v>
      </c>
      <c r="K1241" t="n">
        <v>0.171484566389025</v>
      </c>
      <c r="L1241" t="n">
        <v>0.171484566389025</v>
      </c>
      <c r="M1241" t="n">
        <v>3.558080072187669</v>
      </c>
      <c r="N1241" t="n">
        <v>3.558080072187669</v>
      </c>
      <c r="O1241" t="n">
        <v>0.07343042467262269</v>
      </c>
      <c r="P1241" t="n">
        <v>0.06119202056051891</v>
      </c>
      <c r="Q1241" t="n">
        <v>0.01223840411210378</v>
      </c>
      <c r="R1241" t="n">
        <v>3.070259676629103</v>
      </c>
      <c r="S1241" t="n">
        <v>2.300832925036747</v>
      </c>
    </row>
    <row r="1242">
      <c r="A1242" s="2" t="n">
        <v>46005.42777777778</v>
      </c>
      <c r="B1242" t="n">
        <v>16338</v>
      </c>
      <c r="C1242" t="inlineStr">
        <is>
          <t>close_signal</t>
        </is>
      </c>
      <c r="D1242" t="inlineStr">
        <is>
          <t>LONG</t>
        </is>
      </c>
      <c r="E1242" t="inlineStr">
        <is>
          <t>GREEN</t>
        </is>
      </c>
      <c r="F1242" t="inlineStr">
        <is>
          <t>RED</t>
        </is>
      </c>
      <c r="G1242" t="b">
        <v>0</v>
      </c>
      <c r="H1242" t="n">
        <v>4087</v>
      </c>
      <c r="I1242" t="n">
        <v>4088</v>
      </c>
      <c r="J1242" t="n">
        <v>4083</v>
      </c>
      <c r="K1242" t="n">
        <v>0.1223091976516634</v>
      </c>
      <c r="L1242" t="n">
        <v>0.1223091976516634</v>
      </c>
      <c r="M1242" t="n">
        <v>2.815287246266824</v>
      </c>
      <c r="N1242" t="n">
        <v>2.815287246266824</v>
      </c>
      <c r="O1242" t="n">
        <v>-0.1101052116466846</v>
      </c>
      <c r="P1242" t="n">
        <v>-0.02446782481037436</v>
      </c>
      <c r="Q1242" t="n">
        <v>-0.04893564962074871</v>
      </c>
      <c r="R1242" t="n">
        <v>2.189823874755382</v>
      </c>
      <c r="S1242" t="n">
        <v>1.641039977634889</v>
      </c>
    </row>
    <row r="1243">
      <c r="A1243" s="2" t="n">
        <v>46005.43402777778</v>
      </c>
      <c r="B1243" t="n">
        <v>16347</v>
      </c>
      <c r="C1243" t="inlineStr">
        <is>
          <t>open_signal</t>
        </is>
      </c>
      <c r="D1243" t="inlineStr">
        <is>
          <t>LONG</t>
        </is>
      </c>
      <c r="E1243" t="inlineStr">
        <is>
          <t>RED</t>
        </is>
      </c>
      <c r="F1243" t="inlineStr">
        <is>
          <t>GREEN</t>
        </is>
      </c>
      <c r="G1243" t="b">
        <v>0</v>
      </c>
      <c r="H1243" t="n">
        <v>4084.5</v>
      </c>
      <c r="I1243" t="n">
        <v>4080</v>
      </c>
      <c r="J1243" t="n">
        <v>4084.5</v>
      </c>
      <c r="K1243" t="n">
        <v>0.1102941176470588</v>
      </c>
      <c r="L1243" t="n">
        <v>0.1225490196078431</v>
      </c>
      <c r="M1243" t="n">
        <v>1.476507182302065</v>
      </c>
      <c r="N1243" t="n">
        <v>1.640563535891183</v>
      </c>
      <c r="O1243" t="n">
        <v>-0.02448280083241523</v>
      </c>
      <c r="P1243" t="n">
        <v>0.01224140041620761</v>
      </c>
      <c r="Q1243" t="n">
        <v>0.01224140041620761</v>
      </c>
      <c r="R1243" t="n">
        <v>1.974705882352941</v>
      </c>
      <c r="S1243" t="n">
        <v>1.644257703081232</v>
      </c>
    </row>
    <row r="1244">
      <c r="A1244" s="2" t="n">
        <v>46005.45347222222</v>
      </c>
      <c r="B1244" t="n">
        <v>16373</v>
      </c>
      <c r="C1244" t="inlineStr">
        <is>
          <t>close_signal</t>
        </is>
      </c>
      <c r="D1244" t="inlineStr">
        <is>
          <t>LONG</t>
        </is>
      </c>
      <c r="E1244" t="inlineStr">
        <is>
          <t>GREEN</t>
        </is>
      </c>
      <c r="F1244" t="inlineStr">
        <is>
          <t>RED</t>
        </is>
      </c>
      <c r="G1244" t="b">
        <v>0</v>
      </c>
      <c r="H1244" t="n">
        <v>4082.5</v>
      </c>
      <c r="I1244" t="n">
        <v>4085</v>
      </c>
      <c r="J1244" t="n">
        <v>4082</v>
      </c>
      <c r="K1244" t="n">
        <v>0.07343941248470012</v>
      </c>
      <c r="L1244" t="n">
        <v>0.07343941248470012</v>
      </c>
      <c r="M1244" t="n">
        <v>1.749643847023609</v>
      </c>
      <c r="N1244" t="n">
        <v>1.749643847023609</v>
      </c>
      <c r="O1244" t="n">
        <v>-0.01224739742804654</v>
      </c>
      <c r="P1244" t="n">
        <v>0.0612369871402327</v>
      </c>
      <c r="Q1244" t="n">
        <v>0.02449479485609308</v>
      </c>
      <c r="R1244" t="n">
        <v>1.314859241126071</v>
      </c>
      <c r="S1244" t="n">
        <v>0.9853470886518622</v>
      </c>
    </row>
    <row r="1245">
      <c r="A1245" s="2" t="n">
        <v>46005.45694444444</v>
      </c>
      <c r="B1245" t="n">
        <v>16378</v>
      </c>
      <c r="C1245" t="inlineStr">
        <is>
          <t>open_signal</t>
        </is>
      </c>
      <c r="D1245" t="inlineStr">
        <is>
          <t>LONG</t>
        </is>
      </c>
      <c r="E1245" t="inlineStr">
        <is>
          <t>RED</t>
        </is>
      </c>
      <c r="F1245" t="inlineStr">
        <is>
          <t>GREEN</t>
        </is>
      </c>
      <c r="G1245" t="b">
        <v>0</v>
      </c>
      <c r="H1245" t="n">
        <v>4089</v>
      </c>
      <c r="I1245" t="n">
        <v>4083.5</v>
      </c>
      <c r="J1245" t="n">
        <v>4092.5</v>
      </c>
      <c r="K1245" t="n">
        <v>0.2203991673809232</v>
      </c>
      <c r="L1245" t="n">
        <v>0.2693767601322395</v>
      </c>
      <c r="M1245" t="n">
        <v>4.60942878202889</v>
      </c>
      <c r="N1245" t="n">
        <v>5.633746289146421</v>
      </c>
      <c r="O1245" t="n">
        <v>0.01222792858889704</v>
      </c>
      <c r="P1245" t="n">
        <v>0.01222792858889704</v>
      </c>
      <c r="Q1245" t="n">
        <v>0.01222792858889704</v>
      </c>
      <c r="R1245" t="n">
        <v>3.946026692788049</v>
      </c>
      <c r="S1245" t="n">
        <v>3.614266473088562</v>
      </c>
    </row>
    <row r="1246">
      <c r="A1246" s="2" t="n">
        <v>46005.47986111111</v>
      </c>
      <c r="B1246" t="n">
        <v>16406</v>
      </c>
      <c r="C1246" t="inlineStr">
        <is>
          <t>close_signal</t>
        </is>
      </c>
      <c r="D1246" t="inlineStr">
        <is>
          <t>LONG</t>
        </is>
      </c>
      <c r="E1246" t="inlineStr">
        <is>
          <t>GREEN</t>
        </is>
      </c>
      <c r="F1246" t="inlineStr">
        <is>
          <t>RED</t>
        </is>
      </c>
      <c r="G1246" t="b">
        <v>0</v>
      </c>
      <c r="H1246" t="n">
        <v>4086</v>
      </c>
      <c r="I1246" t="n">
        <v>4087.5</v>
      </c>
      <c r="J1246" t="n">
        <v>4085</v>
      </c>
      <c r="K1246" t="n">
        <v>0.06116207951070336</v>
      </c>
      <c r="L1246" t="n">
        <v>0.06116207951070336</v>
      </c>
      <c r="M1246" t="n">
        <v>2.816553873742424</v>
      </c>
      <c r="N1246" t="n">
        <v>2.816553873742424</v>
      </c>
      <c r="O1246" t="n">
        <v>0.01223690651003426</v>
      </c>
      <c r="P1246" t="n">
        <v>0.01223690651003426</v>
      </c>
      <c r="Q1246" t="n">
        <v>0.07342143906020558</v>
      </c>
      <c r="R1246" t="n">
        <v>1.095045871559633</v>
      </c>
      <c r="S1246" t="n">
        <v>0.8206203582350371</v>
      </c>
    </row>
    <row r="1247">
      <c r="A1247" s="2" t="n">
        <v>46005.48125</v>
      </c>
      <c r="B1247" t="n">
        <v>16408</v>
      </c>
      <c r="C1247" t="inlineStr">
        <is>
          <t>open_signal</t>
        </is>
      </c>
      <c r="D1247" t="inlineStr">
        <is>
          <t>LONG</t>
        </is>
      </c>
      <c r="E1247" t="inlineStr">
        <is>
          <t>RED</t>
        </is>
      </c>
      <c r="F1247" t="inlineStr">
        <is>
          <t>GREEN</t>
        </is>
      </c>
      <c r="G1247" t="b">
        <v>0</v>
      </c>
      <c r="H1247" t="n">
        <v>4086.5</v>
      </c>
      <c r="I1247" t="n">
        <v>4086.5</v>
      </c>
      <c r="J1247" t="n">
        <v>4086.5</v>
      </c>
      <c r="K1247" t="n">
        <v>0</v>
      </c>
      <c r="L1247" t="n">
        <v>0</v>
      </c>
      <c r="M1247" t="n">
        <v>0</v>
      </c>
      <c r="N1247" t="n">
        <v>0</v>
      </c>
      <c r="O1247" t="n">
        <v>0.06117704637220115</v>
      </c>
      <c r="P1247" t="n">
        <v>0.03670622782332069</v>
      </c>
      <c r="Q1247" t="n">
        <v>0.06117704637220115</v>
      </c>
      <c r="R1247" t="n">
        <v>0</v>
      </c>
      <c r="S1247" t="n">
        <v>0</v>
      </c>
    </row>
    <row r="1248">
      <c r="A1248" s="2" t="n">
        <v>46005.48680555556</v>
      </c>
      <c r="B1248" t="n">
        <v>16416</v>
      </c>
      <c r="C1248" t="inlineStr">
        <is>
          <t>close_signal</t>
        </is>
      </c>
      <c r="D1248" t="inlineStr">
        <is>
          <t>LONG</t>
        </is>
      </c>
      <c r="E1248" t="inlineStr">
        <is>
          <t>GREEN</t>
        </is>
      </c>
      <c r="F1248" t="inlineStr">
        <is>
          <t>RED</t>
        </is>
      </c>
      <c r="G1248" t="b">
        <v>0</v>
      </c>
      <c r="H1248" t="n">
        <v>4089.5</v>
      </c>
      <c r="I1248" t="n">
        <v>4090</v>
      </c>
      <c r="J1248" t="n">
        <v>4089.5</v>
      </c>
      <c r="K1248" t="n">
        <v>0.01222493887530562</v>
      </c>
      <c r="L1248" t="n">
        <v>0.01222493887530562</v>
      </c>
      <c r="M1248" t="n">
        <v>0.3115598454085765</v>
      </c>
      <c r="N1248" t="n">
        <v>0.3115598454085765</v>
      </c>
      <c r="O1248" t="n">
        <v>0.01222643354933366</v>
      </c>
      <c r="P1248" t="n">
        <v>0.03667930064800098</v>
      </c>
      <c r="Q1248" t="n">
        <v>0.01222643354933366</v>
      </c>
      <c r="R1248" t="n">
        <v>0.2188753056234719</v>
      </c>
      <c r="S1248" t="n">
        <v>0.1640237513098149</v>
      </c>
    </row>
    <row r="1249">
      <c r="A1249" s="2" t="n">
        <v>46005.49166666667</v>
      </c>
      <c r="B1249" t="n">
        <v>16422</v>
      </c>
      <c r="C1249" t="inlineStr">
        <is>
          <t>open_signal</t>
        </is>
      </c>
      <c r="D1249" t="inlineStr">
        <is>
          <t>LONG</t>
        </is>
      </c>
      <c r="E1249" t="inlineStr">
        <is>
          <t>RED</t>
        </is>
      </c>
      <c r="F1249" t="inlineStr">
        <is>
          <t>GREEN</t>
        </is>
      </c>
      <c r="G1249" t="b">
        <v>0</v>
      </c>
      <c r="H1249" t="n">
        <v>4091.5</v>
      </c>
      <c r="I1249" t="n">
        <v>4091</v>
      </c>
      <c r="J1249" t="n">
        <v>4092</v>
      </c>
      <c r="K1249" t="n">
        <v>0.02444390124663896</v>
      </c>
      <c r="L1249" t="n">
        <v>0.02444390124663896</v>
      </c>
      <c r="M1249" t="n">
        <v>0.7322303306524274</v>
      </c>
      <c r="N1249" t="n">
        <v>0.7322303306524274</v>
      </c>
      <c r="O1249" t="n">
        <v>0</v>
      </c>
      <c r="P1249" t="n">
        <v>-0.03666137113528046</v>
      </c>
      <c r="Q1249" t="n">
        <v>0</v>
      </c>
      <c r="R1249" t="n">
        <v>0.437643607919824</v>
      </c>
      <c r="S1249" t="n">
        <v>0.3279673150120473</v>
      </c>
    </row>
    <row r="1250">
      <c r="A1250" s="2" t="n">
        <v>46005.49861111111</v>
      </c>
      <c r="B1250" t="n">
        <v>16432</v>
      </c>
      <c r="C1250" t="inlineStr">
        <is>
          <t>close_signal</t>
        </is>
      </c>
      <c r="D1250" t="inlineStr">
        <is>
          <t>LONG</t>
        </is>
      </c>
      <c r="E1250" t="inlineStr">
        <is>
          <t>GREEN</t>
        </is>
      </c>
      <c r="F1250" t="inlineStr">
        <is>
          <t>RED</t>
        </is>
      </c>
      <c r="G1250" t="b">
        <v>0</v>
      </c>
      <c r="H1250" t="n">
        <v>4090</v>
      </c>
      <c r="I1250" t="n">
        <v>4090</v>
      </c>
      <c r="J1250" t="n">
        <v>4089.5</v>
      </c>
      <c r="K1250" t="n">
        <v>0.01222493887530562</v>
      </c>
      <c r="L1250" t="n">
        <v>0.01222493887530562</v>
      </c>
      <c r="M1250" t="n">
        <v>0.396140423623545</v>
      </c>
      <c r="N1250" t="n">
        <v>0.396140423623545</v>
      </c>
      <c r="O1250" t="n">
        <v>-0.01222493887530562</v>
      </c>
      <c r="P1250" t="n">
        <v>-0.1466992665036675</v>
      </c>
      <c r="Q1250" t="n">
        <v>-0.04889975550122249</v>
      </c>
      <c r="R1250" t="n">
        <v>0.2188753056234719</v>
      </c>
      <c r="S1250" t="n">
        <v>0.1640237513098149</v>
      </c>
    </row>
    <row r="1251">
      <c r="A1251" s="2" t="n">
        <v>46005.50763888889</v>
      </c>
      <c r="B1251" t="n">
        <v>16443</v>
      </c>
      <c r="C1251" t="inlineStr">
        <is>
          <t>open_signal</t>
        </is>
      </c>
      <c r="D1251" t="inlineStr">
        <is>
          <t>LONG</t>
        </is>
      </c>
      <c r="E1251" t="inlineStr">
        <is>
          <t>RED</t>
        </is>
      </c>
      <c r="F1251" t="inlineStr">
        <is>
          <t>GREEN</t>
        </is>
      </c>
      <c r="G1251" t="b">
        <v>0</v>
      </c>
      <c r="H1251" t="n">
        <v>4089</v>
      </c>
      <c r="I1251" t="n">
        <v>4087</v>
      </c>
      <c r="J1251" t="n">
        <v>4089.5</v>
      </c>
      <c r="K1251" t="n">
        <v>0.0611695620259359</v>
      </c>
      <c r="L1251" t="n">
        <v>0.0611695620259359</v>
      </c>
      <c r="M1251" t="n">
        <v>1.744122561665898</v>
      </c>
      <c r="N1251" t="n">
        <v>1.744122561665898</v>
      </c>
      <c r="O1251" t="n">
        <v>-0.02445585717779408</v>
      </c>
      <c r="P1251" t="n">
        <v>-0.03668378576669112</v>
      </c>
      <c r="Q1251" t="n">
        <v>0.02445585717779408</v>
      </c>
      <c r="R1251" t="n">
        <v>1.095179838512356</v>
      </c>
      <c r="S1251" t="n">
        <v>0.8207207522108427</v>
      </c>
    </row>
    <row r="1252">
      <c r="A1252" s="2" t="n">
        <v>46005.51180555556</v>
      </c>
      <c r="B1252" t="n">
        <v>16449</v>
      </c>
      <c r="C1252" t="inlineStr">
        <is>
          <t>close_signal</t>
        </is>
      </c>
      <c r="D1252" t="inlineStr">
        <is>
          <t>LONG</t>
        </is>
      </c>
      <c r="E1252" t="inlineStr">
        <is>
          <t>GREEN</t>
        </is>
      </c>
      <c r="F1252" t="inlineStr">
        <is>
          <t>RED</t>
        </is>
      </c>
      <c r="G1252" t="b">
        <v>0</v>
      </c>
      <c r="H1252" t="n">
        <v>4087.5</v>
      </c>
      <c r="I1252" t="n">
        <v>4090</v>
      </c>
      <c r="J1252" t="n">
        <v>4087</v>
      </c>
      <c r="K1252" t="n">
        <v>0.07334963325183375</v>
      </c>
      <c r="L1252" t="n">
        <v>0.07334963325183375</v>
      </c>
      <c r="M1252" t="n">
        <v>2.10706289293714</v>
      </c>
      <c r="N1252" t="n">
        <v>2.10706289293714</v>
      </c>
      <c r="O1252" t="n">
        <v>0.04892966360856269</v>
      </c>
      <c r="P1252" t="n">
        <v>0.06116207951070336</v>
      </c>
      <c r="Q1252" t="n">
        <v>0.06116207951070336</v>
      </c>
      <c r="R1252" t="n">
        <v>1.313251833740831</v>
      </c>
      <c r="S1252" t="n">
        <v>0.9841425078588893</v>
      </c>
    </row>
    <row r="1253">
      <c r="A1253" s="2" t="n">
        <v>46005.51875</v>
      </c>
      <c r="B1253" t="n">
        <v>16459</v>
      </c>
      <c r="C1253" t="inlineStr">
        <is>
          <t>open_signal</t>
        </is>
      </c>
      <c r="D1253" t="inlineStr">
        <is>
          <t>LONG</t>
        </is>
      </c>
      <c r="E1253" t="inlineStr">
        <is>
          <t>RED</t>
        </is>
      </c>
      <c r="F1253" t="inlineStr">
        <is>
          <t>GREEN</t>
        </is>
      </c>
      <c r="G1253" t="b">
        <v>0</v>
      </c>
      <c r="H1253" t="n">
        <v>4090.5</v>
      </c>
      <c r="I1253" t="n">
        <v>4091</v>
      </c>
      <c r="J1253" t="n">
        <v>4091</v>
      </c>
      <c r="K1253" t="n">
        <v>0</v>
      </c>
      <c r="L1253" t="n">
        <v>0</v>
      </c>
      <c r="M1253" t="n">
        <v>0</v>
      </c>
      <c r="N1253" t="n">
        <v>0</v>
      </c>
      <c r="O1253" t="n">
        <v>0.01222344456667889</v>
      </c>
      <c r="P1253" t="n">
        <v>-0.03667033370003667</v>
      </c>
      <c r="Q1253" t="n">
        <v>-0.04889377826671557</v>
      </c>
      <c r="R1253" t="n">
        <v>0</v>
      </c>
      <c r="S1253" t="n">
        <v>0</v>
      </c>
    </row>
    <row r="1254">
      <c r="A1254" s="2" t="n">
        <v>46005.52083333334</v>
      </c>
      <c r="B1254" t="n">
        <v>16462</v>
      </c>
      <c r="C1254" t="inlineStr">
        <is>
          <t>close_signal</t>
        </is>
      </c>
      <c r="D1254" t="inlineStr">
        <is>
          <t>LONG</t>
        </is>
      </c>
      <c r="E1254" t="inlineStr">
        <is>
          <t>GREEN</t>
        </is>
      </c>
      <c r="F1254" t="inlineStr">
        <is>
          <t>RED</t>
        </is>
      </c>
      <c r="G1254" t="b">
        <v>0</v>
      </c>
      <c r="H1254" t="n">
        <v>4089</v>
      </c>
      <c r="I1254" t="n">
        <v>4091</v>
      </c>
      <c r="J1254" t="n">
        <v>4089</v>
      </c>
      <c r="K1254" t="n">
        <v>0.04888780249327793</v>
      </c>
      <c r="L1254" t="n">
        <v>0.06110975311659741</v>
      </c>
      <c r="M1254" t="n">
        <v>1.797107284606395</v>
      </c>
      <c r="N1254" t="n">
        <v>2.246384105757993</v>
      </c>
      <c r="O1254" t="n">
        <v>0.0611396429444852</v>
      </c>
      <c r="P1254" t="n">
        <v>0.0611396429444852</v>
      </c>
      <c r="Q1254" t="n">
        <v>0.02445585717779408</v>
      </c>
      <c r="R1254" t="n">
        <v>0.8752872158396481</v>
      </c>
      <c r="S1254" t="n">
        <v>0.8199182875301183</v>
      </c>
    </row>
    <row r="1255">
      <c r="A1255" s="2" t="n">
        <v>46005.52222222222</v>
      </c>
      <c r="B1255" t="n">
        <v>16464</v>
      </c>
      <c r="C1255" t="inlineStr">
        <is>
          <t>open_signal</t>
        </is>
      </c>
      <c r="D1255" t="inlineStr">
        <is>
          <t>LONG</t>
        </is>
      </c>
      <c r="E1255" t="inlineStr">
        <is>
          <t>RED</t>
        </is>
      </c>
      <c r="F1255" t="inlineStr">
        <is>
          <t>GREEN</t>
        </is>
      </c>
      <c r="G1255" t="b">
        <v>0</v>
      </c>
      <c r="H1255" t="n">
        <v>4089.5</v>
      </c>
      <c r="I1255" t="n">
        <v>4091</v>
      </c>
      <c r="J1255" t="n">
        <v>4091.5</v>
      </c>
      <c r="K1255" t="n">
        <v>0.01222195062331948</v>
      </c>
      <c r="L1255" t="n">
        <v>0.01222195062331948</v>
      </c>
      <c r="M1255" t="n">
        <v>0.4341673775503843</v>
      </c>
      <c r="N1255" t="n">
        <v>0.4341673775503843</v>
      </c>
      <c r="O1255" t="n">
        <v>0.01222643354933366</v>
      </c>
      <c r="P1255" t="n">
        <v>0.04890573419733463</v>
      </c>
      <c r="Q1255" t="n">
        <v>0.0611321677466683</v>
      </c>
      <c r="R1255" t="n">
        <v>0.218821803959912</v>
      </c>
      <c r="S1255" t="n">
        <v>0.1639836575060237</v>
      </c>
    </row>
    <row r="1256">
      <c r="A1256" s="2" t="n">
        <v>46005.53541666667</v>
      </c>
      <c r="B1256" t="n">
        <v>16480</v>
      </c>
      <c r="C1256" t="inlineStr">
        <is>
          <t>close_signal</t>
        </is>
      </c>
      <c r="D1256" t="inlineStr">
        <is>
          <t>LONG</t>
        </is>
      </c>
      <c r="E1256" t="inlineStr">
        <is>
          <t>GREEN</t>
        </is>
      </c>
      <c r="F1256" t="inlineStr">
        <is>
          <t>RED</t>
        </is>
      </c>
      <c r="G1256" t="b">
        <v>0</v>
      </c>
      <c r="H1256" t="n">
        <v>4092.5</v>
      </c>
      <c r="I1256" t="n">
        <v>4091.5</v>
      </c>
      <c r="J1256" t="n">
        <v>4089.5</v>
      </c>
      <c r="K1256" t="n">
        <v>0.04888182818037394</v>
      </c>
      <c r="L1256" t="n">
        <v>0.1099841134058414</v>
      </c>
      <c r="M1256" t="n">
        <v>1.617150443216489</v>
      </c>
      <c r="N1256" t="n">
        <v>3.638588497237101</v>
      </c>
      <c r="O1256" t="n">
        <v>0</v>
      </c>
      <c r="P1256" t="n">
        <v>-0.06108735491753207</v>
      </c>
      <c r="Q1256" t="n">
        <v>-0.1343921808185705</v>
      </c>
      <c r="R1256" t="n">
        <v>0.875180251741415</v>
      </c>
      <c r="S1256" t="n">
        <v>1.475672561582374</v>
      </c>
    </row>
    <row r="1257">
      <c r="A1257" s="2" t="n">
        <v>46005.54166666666</v>
      </c>
      <c r="B1257" t="n">
        <v>16488</v>
      </c>
      <c r="C1257" t="inlineStr">
        <is>
          <t>open_signal</t>
        </is>
      </c>
      <c r="D1257" t="inlineStr">
        <is>
          <t>LONG</t>
        </is>
      </c>
      <c r="E1257" t="inlineStr">
        <is>
          <t>RED</t>
        </is>
      </c>
      <c r="F1257" t="inlineStr">
        <is>
          <t>GREEN</t>
        </is>
      </c>
      <c r="G1257" t="b">
        <v>0</v>
      </c>
      <c r="H1257" t="n">
        <v>4088.5</v>
      </c>
      <c r="I1257" t="n">
        <v>4084</v>
      </c>
      <c r="J1257" t="n">
        <v>4088</v>
      </c>
      <c r="K1257" t="n">
        <v>0.0979431929480901</v>
      </c>
      <c r="L1257" t="n">
        <v>0.0979431929480901</v>
      </c>
      <c r="M1257" t="n">
        <v>2.064581783695015</v>
      </c>
      <c r="N1257" t="n">
        <v>2.064581783695015</v>
      </c>
      <c r="O1257" t="n">
        <v>0.01222942399412988</v>
      </c>
      <c r="P1257" t="n">
        <v>-0.04891769597651951</v>
      </c>
      <c r="Q1257" t="n">
        <v>-0.1100648159471689</v>
      </c>
      <c r="R1257" t="n">
        <v>1.753574926542605</v>
      </c>
      <c r="S1257" t="n">
        <v>1.314117811669232</v>
      </c>
    </row>
    <row r="1258">
      <c r="A1258" s="2" t="n">
        <v>46005.54513888889</v>
      </c>
      <c r="B1258" t="n">
        <v>16492</v>
      </c>
      <c r="C1258" t="inlineStr">
        <is>
          <t>close_signal</t>
        </is>
      </c>
      <c r="D1258" t="inlineStr">
        <is>
          <t>LONG</t>
        </is>
      </c>
      <c r="E1258" t="inlineStr">
        <is>
          <t>GREEN</t>
        </is>
      </c>
      <c r="F1258" t="inlineStr">
        <is>
          <t>RED</t>
        </is>
      </c>
      <c r="G1258" t="b">
        <v>0</v>
      </c>
      <c r="H1258" t="n">
        <v>4085.5</v>
      </c>
      <c r="I1258" t="n">
        <v>4086</v>
      </c>
      <c r="J1258" t="n">
        <v>4084</v>
      </c>
      <c r="K1258" t="n">
        <v>0.04894762604013705</v>
      </c>
      <c r="L1258" t="n">
        <v>0.04894762604013705</v>
      </c>
      <c r="M1258" t="n">
        <v>1.042443136000095</v>
      </c>
      <c r="N1258" t="n">
        <v>1.042443136000095</v>
      </c>
      <c r="O1258" t="n">
        <v>-0.02447680822420756</v>
      </c>
      <c r="P1258" t="n">
        <v>-0.03671521233631134</v>
      </c>
      <c r="Q1258" t="n">
        <v>0</v>
      </c>
      <c r="R1258" t="n">
        <v>0.8763582966226139</v>
      </c>
      <c r="S1258" t="n">
        <v>0.6567372910985245</v>
      </c>
    </row>
    <row r="1259">
      <c r="A1259" s="2" t="n">
        <v>46005.5625</v>
      </c>
      <c r="B1259" t="n">
        <v>16513</v>
      </c>
      <c r="C1259" t="inlineStr">
        <is>
          <t>open_signal</t>
        </is>
      </c>
      <c r="D1259" t="inlineStr">
        <is>
          <t>LONG</t>
        </is>
      </c>
      <c r="E1259" t="inlineStr">
        <is>
          <t>RED</t>
        </is>
      </c>
      <c r="F1259" t="inlineStr">
        <is>
          <t>GREEN</t>
        </is>
      </c>
      <c r="G1259" t="b">
        <v>0</v>
      </c>
      <c r="H1259" t="n">
        <v>4084</v>
      </c>
      <c r="I1259" t="n">
        <v>4083.5</v>
      </c>
      <c r="J1259" t="n">
        <v>4085.5</v>
      </c>
      <c r="K1259" t="n">
        <v>0.04897759275131627</v>
      </c>
      <c r="L1259" t="n">
        <v>0.04897759275131627</v>
      </c>
      <c r="M1259" t="n">
        <v>1.510393431467113</v>
      </c>
      <c r="N1259" t="n">
        <v>1.510393431467113</v>
      </c>
      <c r="O1259" t="n">
        <v>-0.01224289911851126</v>
      </c>
      <c r="P1259" t="n">
        <v>0.02448579823702253</v>
      </c>
      <c r="Q1259" t="n">
        <v>0.02448579823702253</v>
      </c>
      <c r="R1259" t="n">
        <v>0.8768948206195666</v>
      </c>
      <c r="S1259" t="n">
        <v>0.6571393587433749</v>
      </c>
    </row>
    <row r="1260">
      <c r="A1260" s="2" t="n">
        <v>46005.56319444445</v>
      </c>
      <c r="B1260" t="n">
        <v>16514</v>
      </c>
      <c r="C1260" t="inlineStr">
        <is>
          <t>close_signal</t>
        </is>
      </c>
      <c r="D1260" t="inlineStr">
        <is>
          <t>LONG</t>
        </is>
      </c>
      <c r="E1260" t="inlineStr">
        <is>
          <t>GREEN</t>
        </is>
      </c>
      <c r="F1260" t="inlineStr">
        <is>
          <t>RED</t>
        </is>
      </c>
      <c r="G1260" t="b">
        <v>0</v>
      </c>
      <c r="H1260" t="n">
        <v>4083.5</v>
      </c>
      <c r="I1260" t="n">
        <v>4084</v>
      </c>
      <c r="J1260" t="n">
        <v>4083</v>
      </c>
      <c r="K1260" t="n">
        <v>0.02448579823702253</v>
      </c>
      <c r="L1260" t="n">
        <v>0.02448579823702253</v>
      </c>
      <c r="M1260" t="n">
        <v>0.7343734174820621</v>
      </c>
      <c r="N1260" t="n">
        <v>0.7343734174820621</v>
      </c>
      <c r="O1260" t="n">
        <v>0.03673319456348721</v>
      </c>
      <c r="P1260" t="n">
        <v>0.03673319456348721</v>
      </c>
      <c r="Q1260" t="n">
        <v>0.03673319456348721</v>
      </c>
      <c r="R1260" t="n">
        <v>0.4383937316356513</v>
      </c>
      <c r="S1260" t="n">
        <v>0.328529452917308</v>
      </c>
    </row>
    <row r="1261">
      <c r="A1261" s="2" t="n">
        <v>46005.56736111111</v>
      </c>
      <c r="B1261" t="n">
        <v>16520</v>
      </c>
      <c r="C1261" t="inlineStr">
        <is>
          <t>open_signal</t>
        </is>
      </c>
      <c r="D1261" t="inlineStr">
        <is>
          <t>LONG</t>
        </is>
      </c>
      <c r="E1261" t="inlineStr">
        <is>
          <t>RED</t>
        </is>
      </c>
      <c r="F1261" t="inlineStr">
        <is>
          <t>GREEN</t>
        </is>
      </c>
      <c r="G1261" t="b">
        <v>0</v>
      </c>
      <c r="H1261" t="n">
        <v>4084.5</v>
      </c>
      <c r="I1261" t="n">
        <v>4085</v>
      </c>
      <c r="J1261" t="n">
        <v>4086</v>
      </c>
      <c r="K1261" t="n">
        <v>0.02447980416156671</v>
      </c>
      <c r="L1261" t="n">
        <v>0.04895960832313342</v>
      </c>
      <c r="M1261" t="n">
        <v>0.7875468318597576</v>
      </c>
      <c r="N1261" t="n">
        <v>1.575093663719515</v>
      </c>
      <c r="O1261" t="n">
        <v>0.02448280083241523</v>
      </c>
      <c r="P1261" t="n">
        <v>0</v>
      </c>
      <c r="Q1261" t="n">
        <v>0.01224140041620761</v>
      </c>
      <c r="R1261" t="n">
        <v>0.4382864137086904</v>
      </c>
      <c r="S1261" t="n">
        <v>0.6568980591012414</v>
      </c>
    </row>
    <row r="1262">
      <c r="A1262" s="2" t="n">
        <v>46005.58055555556</v>
      </c>
      <c r="B1262" t="n">
        <v>16538</v>
      </c>
      <c r="C1262" t="inlineStr">
        <is>
          <t>close_signal</t>
        </is>
      </c>
      <c r="D1262" t="inlineStr">
        <is>
          <t>LONG</t>
        </is>
      </c>
      <c r="E1262" t="inlineStr">
        <is>
          <t>GREEN</t>
        </is>
      </c>
      <c r="F1262" t="inlineStr">
        <is>
          <t>RED</t>
        </is>
      </c>
      <c r="G1262" t="b">
        <v>0</v>
      </c>
      <c r="H1262" t="n">
        <v>4084.5</v>
      </c>
      <c r="I1262" t="n">
        <v>4086.5</v>
      </c>
      <c r="J1262" t="n">
        <v>4084.5</v>
      </c>
      <c r="K1262" t="n">
        <v>0.04894163709776092</v>
      </c>
      <c r="L1262" t="n">
        <v>0.04894163709776092</v>
      </c>
      <c r="M1262" t="n">
        <v>2.053796242590881</v>
      </c>
      <c r="N1262" t="n">
        <v>2.053796242590881</v>
      </c>
      <c r="O1262" t="n">
        <v>0</v>
      </c>
      <c r="P1262" t="n">
        <v>0.02448280083241523</v>
      </c>
      <c r="Q1262" t="n">
        <v>0.02448280083241523</v>
      </c>
      <c r="R1262" t="n">
        <v>0.8762510705983115</v>
      </c>
      <c r="S1262" t="n">
        <v>0.6566569366031008</v>
      </c>
    </row>
    <row r="1263">
      <c r="A1263" s="2" t="n">
        <v>46005.58472222222</v>
      </c>
      <c r="B1263" t="n">
        <v>16543</v>
      </c>
      <c r="C1263" t="inlineStr">
        <is>
          <t>open_signal</t>
        </is>
      </c>
      <c r="D1263" t="inlineStr">
        <is>
          <t>LONG</t>
        </is>
      </c>
      <c r="E1263" t="inlineStr">
        <is>
          <t>RED</t>
        </is>
      </c>
      <c r="F1263" t="inlineStr">
        <is>
          <t>GREEN</t>
        </is>
      </c>
      <c r="G1263" t="b">
        <v>0</v>
      </c>
      <c r="H1263" t="n">
        <v>4086</v>
      </c>
      <c r="I1263" t="n">
        <v>4086</v>
      </c>
      <c r="J1263" t="n">
        <v>4086</v>
      </c>
      <c r="K1263" t="n">
        <v>0</v>
      </c>
      <c r="L1263" t="n">
        <v>0</v>
      </c>
      <c r="M1263" t="n">
        <v>0</v>
      </c>
      <c r="N1263" t="n">
        <v>0</v>
      </c>
      <c r="O1263" t="n">
        <v>-0.01223690651003426</v>
      </c>
      <c r="P1263" t="n">
        <v>0</v>
      </c>
      <c r="Q1263" t="n">
        <v>0</v>
      </c>
      <c r="R1263" t="n">
        <v>0</v>
      </c>
      <c r="S1263" t="n">
        <v>0</v>
      </c>
    </row>
    <row r="1264">
      <c r="A1264" s="2" t="n">
        <v>46005.60486111111</v>
      </c>
      <c r="B1264" t="n">
        <v>16570</v>
      </c>
      <c r="C1264" t="inlineStr">
        <is>
          <t>close_signal</t>
        </is>
      </c>
      <c r="D1264" t="inlineStr">
        <is>
          <t>LONG</t>
        </is>
      </c>
      <c r="E1264" t="inlineStr">
        <is>
          <t>GREEN</t>
        </is>
      </c>
      <c r="F1264" t="inlineStr">
        <is>
          <t>RED</t>
        </is>
      </c>
      <c r="G1264" t="b">
        <v>0</v>
      </c>
      <c r="H1264" t="n">
        <v>4091</v>
      </c>
      <c r="I1264" t="n">
        <v>4091</v>
      </c>
      <c r="J1264" t="n">
        <v>4091</v>
      </c>
      <c r="K1264" t="n">
        <v>0</v>
      </c>
      <c r="L1264" t="n">
        <v>0</v>
      </c>
      <c r="M1264" t="n">
        <v>0</v>
      </c>
      <c r="N1264" t="n">
        <v>0</v>
      </c>
      <c r="O1264" t="n">
        <v>0.02444390124663896</v>
      </c>
      <c r="P1264" t="n">
        <v>-0.02444390124663896</v>
      </c>
      <c r="Q1264" t="n">
        <v>-0.06110975311659741</v>
      </c>
      <c r="R1264" t="n">
        <v>0</v>
      </c>
      <c r="S1264" t="n">
        <v>0</v>
      </c>
    </row>
    <row r="1265">
      <c r="A1265" s="2" t="n">
        <v>46005.61805555555</v>
      </c>
      <c r="B1265" t="n">
        <v>16588</v>
      </c>
      <c r="C1265" t="inlineStr">
        <is>
          <t>open_signal</t>
        </is>
      </c>
      <c r="D1265" t="inlineStr">
        <is>
          <t>LONG</t>
        </is>
      </c>
      <c r="E1265" t="inlineStr">
        <is>
          <t>RED</t>
        </is>
      </c>
      <c r="F1265" t="inlineStr">
        <is>
          <t>GREEN</t>
        </is>
      </c>
      <c r="G1265" t="b">
        <v>0</v>
      </c>
      <c r="H1265" t="n">
        <v>4087</v>
      </c>
      <c r="I1265" t="n">
        <v>4088</v>
      </c>
      <c r="J1265" t="n">
        <v>4088</v>
      </c>
      <c r="K1265" t="n">
        <v>0</v>
      </c>
      <c r="L1265" t="n">
        <v>0</v>
      </c>
      <c r="M1265" t="n">
        <v>0</v>
      </c>
      <c r="N1265" t="n">
        <v>0</v>
      </c>
      <c r="O1265" t="n">
        <v>0.07340347443112308</v>
      </c>
      <c r="P1265" t="n">
        <v>0.01223391240518718</v>
      </c>
      <c r="Q1265" t="n">
        <v>0.01223391240518718</v>
      </c>
      <c r="R1265" t="n">
        <v>0</v>
      </c>
      <c r="S1265" t="n">
        <v>0</v>
      </c>
    </row>
    <row r="1266">
      <c r="A1266" s="2" t="n">
        <v>46005.62013888889</v>
      </c>
      <c r="B1266" t="n">
        <v>16591</v>
      </c>
      <c r="C1266" t="inlineStr">
        <is>
          <t>close_signal</t>
        </is>
      </c>
      <c r="D1266" t="inlineStr">
        <is>
          <t>LONG</t>
        </is>
      </c>
      <c r="E1266" t="inlineStr">
        <is>
          <t>GREEN</t>
        </is>
      </c>
      <c r="F1266" t="inlineStr">
        <is>
          <t>RED</t>
        </is>
      </c>
      <c r="G1266" t="b">
        <v>0</v>
      </c>
      <c r="H1266" t="n">
        <v>4088</v>
      </c>
      <c r="I1266" t="n">
        <v>4090</v>
      </c>
      <c r="J1266" t="n">
        <v>4087.5</v>
      </c>
      <c r="K1266" t="n">
        <v>0.06112469437652811</v>
      </c>
      <c r="L1266" t="n">
        <v>0.06112469437652811</v>
      </c>
      <c r="M1266" t="n">
        <v>2.286405714950424</v>
      </c>
      <c r="N1266" t="n">
        <v>2.286405714950424</v>
      </c>
      <c r="O1266" t="n">
        <v>0.03669275929549902</v>
      </c>
      <c r="P1266" t="n">
        <v>-0.01223091976516634</v>
      </c>
      <c r="Q1266" t="n">
        <v>0.03669275929549902</v>
      </c>
      <c r="R1266" t="n">
        <v>1.094376528117359</v>
      </c>
      <c r="S1266" t="n">
        <v>0.8201187565490743</v>
      </c>
    </row>
    <row r="1267">
      <c r="A1267" s="2" t="n">
        <v>46005.62222222222</v>
      </c>
      <c r="B1267" t="n">
        <v>16593</v>
      </c>
      <c r="C1267" t="inlineStr">
        <is>
          <t>open_signal</t>
        </is>
      </c>
      <c r="D1267" t="inlineStr">
        <is>
          <t>LONG</t>
        </is>
      </c>
      <c r="E1267" t="inlineStr">
        <is>
          <t>RED</t>
        </is>
      </c>
      <c r="F1267" t="inlineStr">
        <is>
          <t>GREEN</t>
        </is>
      </c>
      <c r="G1267" t="b">
        <v>0</v>
      </c>
      <c r="H1267" t="n">
        <v>4089.5</v>
      </c>
      <c r="I1267" t="n">
        <v>4087.5</v>
      </c>
      <c r="J1267" t="n">
        <v>4089.5</v>
      </c>
      <c r="K1267" t="n">
        <v>0.04892966360856269</v>
      </c>
      <c r="L1267" t="n">
        <v>0.04892966360856269</v>
      </c>
      <c r="M1267" t="n">
        <v>1.763274132259183</v>
      </c>
      <c r="N1267" t="n">
        <v>1.763274132259183</v>
      </c>
      <c r="O1267" t="n">
        <v>0</v>
      </c>
      <c r="P1267" t="n">
        <v>-0.04890573419733463</v>
      </c>
      <c r="Q1267" t="n">
        <v>0</v>
      </c>
      <c r="R1267" t="n">
        <v>0.8760366972477065</v>
      </c>
      <c r="S1267" t="n">
        <v>0.6564962865880297</v>
      </c>
    </row>
    <row r="1268">
      <c r="A1268" s="2" t="n">
        <v>46005.62847222222</v>
      </c>
      <c r="B1268" t="n">
        <v>16601</v>
      </c>
      <c r="C1268" t="inlineStr">
        <is>
          <t>close_signal</t>
        </is>
      </c>
      <c r="D1268" t="inlineStr">
        <is>
          <t>LONG</t>
        </is>
      </c>
      <c r="E1268" t="inlineStr">
        <is>
          <t>GREEN</t>
        </is>
      </c>
      <c r="F1268" t="inlineStr">
        <is>
          <t>RED</t>
        </is>
      </c>
      <c r="G1268" t="b">
        <v>0</v>
      </c>
      <c r="H1268" t="n">
        <v>4089</v>
      </c>
      <c r="I1268" t="n">
        <v>4087.5</v>
      </c>
      <c r="J1268" t="n">
        <v>4087.5</v>
      </c>
      <c r="K1268" t="n">
        <v>0</v>
      </c>
      <c r="L1268" t="n">
        <v>0</v>
      </c>
      <c r="M1268" t="n">
        <v>0</v>
      </c>
      <c r="N1268" t="n">
        <v>0</v>
      </c>
      <c r="O1268" t="n">
        <v>0.03668378576669112</v>
      </c>
      <c r="P1268" t="n">
        <v>0.03668378576669112</v>
      </c>
      <c r="Q1268" t="n">
        <v>-0.03668378576669112</v>
      </c>
      <c r="R1268" t="n">
        <v>0</v>
      </c>
      <c r="S1268" t="n">
        <v>0</v>
      </c>
    </row>
    <row r="1269">
      <c r="A1269" s="2" t="n">
        <v>46005.63125</v>
      </c>
      <c r="B1269" t="n">
        <v>16603</v>
      </c>
      <c r="C1269" t="inlineStr">
        <is>
          <t>open_signal</t>
        </is>
      </c>
      <c r="D1269" t="inlineStr">
        <is>
          <t>LONG</t>
        </is>
      </c>
      <c r="E1269" t="inlineStr">
        <is>
          <t>RED</t>
        </is>
      </c>
      <c r="F1269" t="inlineStr">
        <is>
          <t>GREEN</t>
        </is>
      </c>
      <c r="G1269" t="b">
        <v>0</v>
      </c>
      <c r="H1269" t="n">
        <v>4090.5</v>
      </c>
      <c r="I1269" t="n">
        <v>4089.5</v>
      </c>
      <c r="J1269" t="n">
        <v>4090.5</v>
      </c>
      <c r="K1269" t="n">
        <v>0.02445286709866732</v>
      </c>
      <c r="L1269" t="n">
        <v>0.02445286709866732</v>
      </c>
      <c r="M1269" t="n">
        <v>0.7222824781794142</v>
      </c>
      <c r="N1269" t="n">
        <v>0.7222824781794142</v>
      </c>
      <c r="O1269" t="n">
        <v>-0.07334066740007333</v>
      </c>
      <c r="P1269" t="n">
        <v>-0.07334066740007333</v>
      </c>
      <c r="Q1269" t="n">
        <v>-0.02444688913335778</v>
      </c>
      <c r="R1269" t="n">
        <v>0.4378041325345396</v>
      </c>
      <c r="S1269" t="n">
        <v>0.3280876111295478</v>
      </c>
    </row>
    <row r="1270">
      <c r="A1270" s="2" t="n">
        <v>46005.63263888889</v>
      </c>
      <c r="B1270" t="n">
        <v>16605</v>
      </c>
      <c r="C1270" t="inlineStr">
        <is>
          <t>close_signal</t>
        </is>
      </c>
      <c r="D1270" t="inlineStr">
        <is>
          <t>LONG</t>
        </is>
      </c>
      <c r="E1270" t="inlineStr">
        <is>
          <t>GREEN</t>
        </is>
      </c>
      <c r="F1270" t="inlineStr">
        <is>
          <t>RED</t>
        </is>
      </c>
      <c r="G1270" t="b">
        <v>0</v>
      </c>
      <c r="H1270" t="n">
        <v>4088.5</v>
      </c>
      <c r="I1270" t="n">
        <v>4089</v>
      </c>
      <c r="J1270" t="n">
        <v>4087.5</v>
      </c>
      <c r="K1270" t="n">
        <v>0.03668378576669112</v>
      </c>
      <c r="L1270" t="n">
        <v>0.03668378576669112</v>
      </c>
      <c r="M1270" t="n">
        <v>1.141862390543475</v>
      </c>
      <c r="N1270" t="n">
        <v>1.141862390543475</v>
      </c>
      <c r="O1270" t="n">
        <v>0.02445884798825975</v>
      </c>
      <c r="P1270" t="n">
        <v>-0.03668827198238963</v>
      </c>
      <c r="Q1270" t="n">
        <v>-0.04891769597651951</v>
      </c>
      <c r="R1270" t="n">
        <v>0.6567865003668379</v>
      </c>
      <c r="S1270" t="n">
        <v>0.4921915941725186</v>
      </c>
    </row>
    <row r="1271">
      <c r="A1271" s="2" t="n">
        <v>46005.64305555556</v>
      </c>
      <c r="B1271" t="n">
        <v>16616</v>
      </c>
      <c r="C1271" t="inlineStr">
        <is>
          <t>open_signal</t>
        </is>
      </c>
      <c r="D1271" t="inlineStr">
        <is>
          <t>LONG</t>
        </is>
      </c>
      <c r="E1271" t="inlineStr">
        <is>
          <t>RED</t>
        </is>
      </c>
      <c r="F1271" t="inlineStr">
        <is>
          <t>GREEN</t>
        </is>
      </c>
      <c r="G1271" t="b">
        <v>0</v>
      </c>
      <c r="H1271" t="n">
        <v>4087.5</v>
      </c>
      <c r="I1271" t="n">
        <v>4087</v>
      </c>
      <c r="J1271" t="n">
        <v>4088</v>
      </c>
      <c r="K1271" t="n">
        <v>0.02446782481037436</v>
      </c>
      <c r="L1271" t="n">
        <v>0.1101052116466846</v>
      </c>
      <c r="M1271" t="n">
        <v>0.6874526102051628</v>
      </c>
      <c r="N1271" t="n">
        <v>3.093536745923233</v>
      </c>
      <c r="O1271" t="n">
        <v>-0.06116207951070336</v>
      </c>
      <c r="P1271" t="n">
        <v>-0.04892966360856269</v>
      </c>
      <c r="Q1271" t="n">
        <v>-0.01223241590214067</v>
      </c>
      <c r="R1271" t="n">
        <v>0.4380719354049425</v>
      </c>
      <c r="S1271" t="n">
        <v>1.477297353979517</v>
      </c>
    </row>
    <row r="1272">
      <c r="A1272" s="2" t="n">
        <v>46005.64513888889</v>
      </c>
      <c r="B1272" t="n">
        <v>16618</v>
      </c>
      <c r="C1272" t="inlineStr">
        <is>
          <t>close_signal</t>
        </is>
      </c>
      <c r="D1272" t="inlineStr">
        <is>
          <t>LONG</t>
        </is>
      </c>
      <c r="E1272" t="inlineStr">
        <is>
          <t>GREEN</t>
        </is>
      </c>
      <c r="F1272" t="inlineStr">
        <is>
          <t>RED</t>
        </is>
      </c>
      <c r="G1272" t="b">
        <v>0</v>
      </c>
      <c r="H1272" t="n">
        <v>4085</v>
      </c>
      <c r="I1272" t="n">
        <v>4085</v>
      </c>
      <c r="J1272" t="n">
        <v>4085</v>
      </c>
      <c r="K1272" t="n">
        <v>0</v>
      </c>
      <c r="L1272" t="n">
        <v>0</v>
      </c>
      <c r="M1272" t="n">
        <v>0</v>
      </c>
      <c r="N1272" t="n">
        <v>0</v>
      </c>
      <c r="O1272" t="n">
        <v>0.04895960832313342</v>
      </c>
      <c r="P1272" t="n">
        <v>0.03671970624235006</v>
      </c>
      <c r="Q1272" t="n">
        <v>0.06119951040391676</v>
      </c>
      <c r="R1272" t="n">
        <v>0</v>
      </c>
      <c r="S1272" t="n">
        <v>0</v>
      </c>
    </row>
    <row r="1273">
      <c r="A1273" s="2" t="n">
        <v>46005.64861111111</v>
      </c>
      <c r="B1273" t="n">
        <v>16622</v>
      </c>
      <c r="C1273" t="inlineStr">
        <is>
          <t>open_signal</t>
        </is>
      </c>
      <c r="D1273" t="inlineStr">
        <is>
          <t>LONG</t>
        </is>
      </c>
      <c r="E1273" t="inlineStr">
        <is>
          <t>RED</t>
        </is>
      </c>
      <c r="F1273" t="inlineStr">
        <is>
          <t>GREEN</t>
        </is>
      </c>
      <c r="G1273" t="b">
        <v>0</v>
      </c>
      <c r="H1273" t="n">
        <v>4085.5</v>
      </c>
      <c r="I1273" t="n">
        <v>4086.5</v>
      </c>
      <c r="J1273" t="n">
        <v>4087.5</v>
      </c>
      <c r="K1273" t="n">
        <v>0.02447081854888046</v>
      </c>
      <c r="L1273" t="n">
        <v>0.02447081854888046</v>
      </c>
      <c r="M1273" t="n">
        <v>0.6199439567339805</v>
      </c>
      <c r="N1273" t="n">
        <v>0.6199439567339805</v>
      </c>
      <c r="O1273" t="n">
        <v>0.03671521233631134</v>
      </c>
      <c r="P1273" t="n">
        <v>0.02447680822420756</v>
      </c>
      <c r="Q1273" t="n">
        <v>-0.04895361644841513</v>
      </c>
      <c r="R1273" t="n">
        <v>0.4381255352991558</v>
      </c>
      <c r="S1273" t="n">
        <v>0.3283284683015504</v>
      </c>
    </row>
    <row r="1274">
      <c r="A1274" s="2" t="n">
        <v>46005.65208333333</v>
      </c>
      <c r="B1274" t="n">
        <v>16626</v>
      </c>
      <c r="C1274" t="inlineStr">
        <is>
          <t>close_signal</t>
        </is>
      </c>
      <c r="D1274" t="inlineStr">
        <is>
          <t>LONG</t>
        </is>
      </c>
      <c r="E1274" t="inlineStr">
        <is>
          <t>GREEN</t>
        </is>
      </c>
      <c r="F1274" t="inlineStr">
        <is>
          <t>RED</t>
        </is>
      </c>
      <c r="G1274" t="b">
        <v>0</v>
      </c>
      <c r="H1274" t="n">
        <v>4084</v>
      </c>
      <c r="I1274" t="n">
        <v>4086.5</v>
      </c>
      <c r="J1274" t="n">
        <v>4083.5</v>
      </c>
      <c r="K1274" t="n">
        <v>0.07341245564664138</v>
      </c>
      <c r="L1274" t="n">
        <v>0.07341245564664138</v>
      </c>
      <c r="M1274" t="n">
        <v>1.770208488957173</v>
      </c>
      <c r="N1274" t="n">
        <v>1.770208488957173</v>
      </c>
      <c r="O1274" t="n">
        <v>0</v>
      </c>
      <c r="P1274" t="n">
        <v>0.02448579823702253</v>
      </c>
      <c r="Q1274" t="n">
        <v>0.02448579823702253</v>
      </c>
      <c r="R1274" t="n">
        <v>1.314376605897467</v>
      </c>
      <c r="S1274" t="n">
        <v>0.9849854049046511</v>
      </c>
    </row>
    <row r="1275">
      <c r="A1275" s="2" t="n">
        <v>46005.65694444445</v>
      </c>
      <c r="B1275" t="n">
        <v>16633</v>
      </c>
      <c r="C1275" t="inlineStr">
        <is>
          <t>open_signal</t>
        </is>
      </c>
      <c r="D1275" t="inlineStr">
        <is>
          <t>LONG</t>
        </is>
      </c>
      <c r="E1275" t="inlineStr">
        <is>
          <t>RED</t>
        </is>
      </c>
      <c r="F1275" t="inlineStr">
        <is>
          <t>GREEN</t>
        </is>
      </c>
      <c r="G1275" t="b">
        <v>0</v>
      </c>
      <c r="H1275" t="n">
        <v>4086.5</v>
      </c>
      <c r="I1275" t="n">
        <v>4086.5</v>
      </c>
      <c r="J1275" t="n">
        <v>4086.5</v>
      </c>
      <c r="K1275" t="n">
        <v>0</v>
      </c>
      <c r="L1275" t="n">
        <v>0</v>
      </c>
      <c r="M1275" t="n">
        <v>0</v>
      </c>
      <c r="N1275" t="n">
        <v>0</v>
      </c>
      <c r="O1275" t="n">
        <v>0.01223540927444023</v>
      </c>
      <c r="P1275" t="n">
        <v>0.01223540927444023</v>
      </c>
      <c r="Q1275" t="n">
        <v>0</v>
      </c>
      <c r="R1275" t="n">
        <v>0</v>
      </c>
      <c r="S1275" t="n">
        <v>0</v>
      </c>
    </row>
    <row r="1276">
      <c r="A1276" s="2" t="n">
        <v>46005.66944444444</v>
      </c>
      <c r="B1276" t="n">
        <v>16646</v>
      </c>
      <c r="C1276" t="inlineStr">
        <is>
          <t>close_signal</t>
        </is>
      </c>
      <c r="D1276" t="inlineStr">
        <is>
          <t>LONG</t>
        </is>
      </c>
      <c r="E1276" t="inlineStr">
        <is>
          <t>GREEN</t>
        </is>
      </c>
      <c r="F1276" t="inlineStr">
        <is>
          <t>RED</t>
        </is>
      </c>
      <c r="G1276" t="b">
        <v>0</v>
      </c>
      <c r="H1276" t="n">
        <v>4089.5</v>
      </c>
      <c r="I1276" t="n">
        <v>4090.5</v>
      </c>
      <c r="J1276" t="n">
        <v>4087.5</v>
      </c>
      <c r="K1276" t="n">
        <v>0.07334066740007333</v>
      </c>
      <c r="L1276" t="n">
        <v>0.11001100110011</v>
      </c>
      <c r="M1276" t="n">
        <v>2.769731676099412</v>
      </c>
      <c r="N1276" t="n">
        <v>4.154597514149119</v>
      </c>
      <c r="O1276" t="n">
        <v>0.01222643354933366</v>
      </c>
      <c r="P1276" t="n">
        <v>0.01222643354933366</v>
      </c>
      <c r="Q1276" t="n">
        <v>-0.07335860129600195</v>
      </c>
      <c r="R1276" t="n">
        <v>1.313091309130913</v>
      </c>
      <c r="S1276" t="n">
        <v>1.476033317617476</v>
      </c>
    </row>
    <row r="1277">
      <c r="A1277" s="2" t="n">
        <v>46005.67152777778</v>
      </c>
      <c r="B1277" t="n">
        <v>16648</v>
      </c>
      <c r="C1277" t="inlineStr">
        <is>
          <t>open_signal</t>
        </is>
      </c>
      <c r="D1277" t="inlineStr">
        <is>
          <t>LONG</t>
        </is>
      </c>
      <c r="E1277" t="inlineStr">
        <is>
          <t>RED</t>
        </is>
      </c>
      <c r="F1277" t="inlineStr">
        <is>
          <t>GREEN</t>
        </is>
      </c>
      <c r="G1277" t="b">
        <v>0</v>
      </c>
      <c r="H1277" t="n">
        <v>4090</v>
      </c>
      <c r="I1277" t="n">
        <v>4087</v>
      </c>
      <c r="J1277" t="n">
        <v>4090</v>
      </c>
      <c r="K1277" t="n">
        <v>0.07340347443112308</v>
      </c>
      <c r="L1277" t="n">
        <v>0.07340347443112308</v>
      </c>
      <c r="M1277" t="n">
        <v>2.065770072093207</v>
      </c>
      <c r="N1277" t="n">
        <v>2.065770072093207</v>
      </c>
      <c r="O1277" t="n">
        <v>-0.08557457212713936</v>
      </c>
      <c r="P1277" t="n">
        <v>0</v>
      </c>
      <c r="Q1277" t="n">
        <v>0</v>
      </c>
      <c r="R1277" t="n">
        <v>1.314215806214828</v>
      </c>
      <c r="S1277" t="n">
        <v>0.9848649026530113</v>
      </c>
    </row>
    <row r="1278">
      <c r="A1278" s="2" t="n">
        <v>46005.67291666667</v>
      </c>
      <c r="B1278" t="n">
        <v>16650</v>
      </c>
      <c r="C1278" t="inlineStr">
        <is>
          <t>close_signal</t>
        </is>
      </c>
      <c r="D1278" t="inlineStr">
        <is>
          <t>LONG</t>
        </is>
      </c>
      <c r="E1278" t="inlineStr">
        <is>
          <t>GREEN</t>
        </is>
      </c>
      <c r="F1278" t="inlineStr">
        <is>
          <t>RED</t>
        </is>
      </c>
      <c r="G1278" t="b">
        <v>0</v>
      </c>
      <c r="H1278" t="n">
        <v>4089.5</v>
      </c>
      <c r="I1278" t="n">
        <v>4087</v>
      </c>
      <c r="J1278" t="n">
        <v>4086.5</v>
      </c>
      <c r="K1278" t="n">
        <v>0.01223391240518718</v>
      </c>
      <c r="L1278" t="n">
        <v>0.01223391240518718</v>
      </c>
      <c r="M1278" t="n">
        <v>0.3209839009288211</v>
      </c>
      <c r="N1278" t="n">
        <v>0.3209839009288211</v>
      </c>
      <c r="O1278" t="n">
        <v>0.01222643354933366</v>
      </c>
      <c r="P1278" t="n">
        <v>0.02445286709866732</v>
      </c>
      <c r="Q1278" t="n">
        <v>0.02445286709866732</v>
      </c>
      <c r="R1278" t="n">
        <v>0.2190359677024712</v>
      </c>
      <c r="S1278" t="n">
        <v>0.1641441504421685</v>
      </c>
    </row>
    <row r="1279">
      <c r="A1279" s="2" t="n">
        <v>46005.67361111111</v>
      </c>
      <c r="B1279" t="n">
        <v>16651</v>
      </c>
      <c r="C1279" t="inlineStr">
        <is>
          <t>open_signal</t>
        </is>
      </c>
      <c r="D1279" t="inlineStr">
        <is>
          <t>LONG</t>
        </is>
      </c>
      <c r="E1279" t="inlineStr">
        <is>
          <t>RED</t>
        </is>
      </c>
      <c r="F1279" t="inlineStr">
        <is>
          <t>GREEN</t>
        </is>
      </c>
      <c r="G1279" t="b">
        <v>0</v>
      </c>
      <c r="H1279" t="n">
        <v>4090</v>
      </c>
      <c r="I1279" t="n">
        <v>4089.5</v>
      </c>
      <c r="J1279" t="n">
        <v>4090</v>
      </c>
      <c r="K1279" t="n">
        <v>0.01222643354933366</v>
      </c>
      <c r="L1279" t="n">
        <v>0.01222643354933366</v>
      </c>
      <c r="M1279" t="n">
        <v>0.3001893306024099</v>
      </c>
      <c r="N1279" t="n">
        <v>0.3001893306024099</v>
      </c>
      <c r="O1279" t="n">
        <v>0.01222493887530562</v>
      </c>
      <c r="P1279" t="n">
        <v>0.01222493887530562</v>
      </c>
      <c r="Q1279" t="n">
        <v>-0.01222493887530562</v>
      </c>
      <c r="R1279" t="n">
        <v>0.2189020662672698</v>
      </c>
      <c r="S1279" t="n">
        <v>0.1640438055647739</v>
      </c>
    </row>
    <row r="1280">
      <c r="A1280" s="2" t="n">
        <v>46005.67847222222</v>
      </c>
      <c r="B1280" t="n">
        <v>16658</v>
      </c>
      <c r="C1280" t="inlineStr">
        <is>
          <t>close_signal</t>
        </is>
      </c>
      <c r="D1280" t="inlineStr">
        <is>
          <t>LONG</t>
        </is>
      </c>
      <c r="E1280" t="inlineStr">
        <is>
          <t>GREEN</t>
        </is>
      </c>
      <c r="F1280" t="inlineStr">
        <is>
          <t>RED</t>
        </is>
      </c>
      <c r="G1280" t="b">
        <v>0</v>
      </c>
      <c r="H1280" t="n">
        <v>4085.5</v>
      </c>
      <c r="I1280" t="n">
        <v>4089.5</v>
      </c>
      <c r="J1280" t="n">
        <v>4085</v>
      </c>
      <c r="K1280" t="n">
        <v>0.1100379019440029</v>
      </c>
      <c r="L1280" t="n">
        <v>0.1100379019440029</v>
      </c>
      <c r="M1280" t="n">
        <v>3.038802424591239</v>
      </c>
      <c r="N1280" t="n">
        <v>3.038802424591239</v>
      </c>
      <c r="O1280" t="n">
        <v>0.07343042467262269</v>
      </c>
      <c r="P1280" t="n">
        <v>0</v>
      </c>
      <c r="Q1280" t="n">
        <v>-0.01223840411210378</v>
      </c>
      <c r="R1280" t="n">
        <v>1.970118596405428</v>
      </c>
      <c r="S1280" t="n">
        <v>1.476394250082965</v>
      </c>
    </row>
    <row r="1281">
      <c r="A1281" s="2" t="n">
        <v>46005.67986111111</v>
      </c>
      <c r="B1281" t="n">
        <v>16660</v>
      </c>
      <c r="C1281" t="inlineStr">
        <is>
          <t>open_signal</t>
        </is>
      </c>
      <c r="D1281" t="inlineStr">
        <is>
          <t>LONG</t>
        </is>
      </c>
      <c r="E1281" t="inlineStr">
        <is>
          <t>RED</t>
        </is>
      </c>
      <c r="F1281" t="inlineStr">
        <is>
          <t>GREEN</t>
        </is>
      </c>
      <c r="G1281" t="b">
        <v>0</v>
      </c>
      <c r="H1281" t="n">
        <v>4085.5</v>
      </c>
      <c r="I1281" t="n">
        <v>4084.5</v>
      </c>
      <c r="J1281" t="n">
        <v>4088.5</v>
      </c>
      <c r="K1281" t="n">
        <v>0.09793120332966092</v>
      </c>
      <c r="L1281" t="n">
        <v>0.1346554045782838</v>
      </c>
      <c r="M1281" t="n">
        <v>2.402381718053278</v>
      </c>
      <c r="N1281" t="n">
        <v>3.303274862323258</v>
      </c>
      <c r="O1281" t="n">
        <v>-0.01223840411210378</v>
      </c>
      <c r="P1281" t="n">
        <v>0.06119202056051891</v>
      </c>
      <c r="Q1281" t="n">
        <v>-0.01223840411210378</v>
      </c>
      <c r="R1281" t="n">
        <v>1.753360264414249</v>
      </c>
      <c r="S1281" t="n">
        <v>1.806690799713202</v>
      </c>
    </row>
    <row r="1282">
      <c r="A1282" s="2" t="n">
        <v>46005.68541666667</v>
      </c>
      <c r="B1282" t="n">
        <v>16667</v>
      </c>
      <c r="C1282" t="inlineStr">
        <is>
          <t>close_signal</t>
        </is>
      </c>
      <c r="D1282" t="inlineStr">
        <is>
          <t>LONG</t>
        </is>
      </c>
      <c r="E1282" t="inlineStr">
        <is>
          <t>GREEN</t>
        </is>
      </c>
      <c r="F1282" t="inlineStr">
        <is>
          <t>RED</t>
        </is>
      </c>
      <c r="G1282" t="b">
        <v>0</v>
      </c>
      <c r="H1282" t="n">
        <v>4084.5</v>
      </c>
      <c r="I1282" t="n">
        <v>4088</v>
      </c>
      <c r="J1282" t="n">
        <v>4084.5</v>
      </c>
      <c r="K1282" t="n">
        <v>0.08561643835616438</v>
      </c>
      <c r="L1282" t="n">
        <v>0.08561643835616438</v>
      </c>
      <c r="M1282" t="n">
        <v>1.687828590285039</v>
      </c>
      <c r="N1282" t="n">
        <v>1.687828590285039</v>
      </c>
      <c r="O1282" t="n">
        <v>0.07344840249724569</v>
      </c>
      <c r="P1282" t="n">
        <v>-0.01224140041620761</v>
      </c>
      <c r="Q1282" t="n">
        <v>-0.07344840249724569</v>
      </c>
      <c r="R1282" t="n">
        <v>1.532876712328767</v>
      </c>
      <c r="S1282" t="n">
        <v>1.148727984344423</v>
      </c>
    </row>
    <row r="1283">
      <c r="A1283" s="2" t="n">
        <v>46005.69236111111</v>
      </c>
      <c r="B1283" t="n">
        <v>16676</v>
      </c>
      <c r="C1283" t="inlineStr">
        <is>
          <t>open_signal</t>
        </is>
      </c>
      <c r="D1283" t="inlineStr">
        <is>
          <t>LONG</t>
        </is>
      </c>
      <c r="E1283" t="inlineStr">
        <is>
          <t>RED</t>
        </is>
      </c>
      <c r="F1283" t="inlineStr">
        <is>
          <t>GREEN</t>
        </is>
      </c>
      <c r="G1283" t="b">
        <v>0</v>
      </c>
      <c r="H1283" t="n">
        <v>4086.5</v>
      </c>
      <c r="I1283" t="n">
        <v>4084</v>
      </c>
      <c r="J1283" t="n">
        <v>4086.5</v>
      </c>
      <c r="K1283" t="n">
        <v>0.06121449559255632</v>
      </c>
      <c r="L1283" t="n">
        <v>0.06121449559255632</v>
      </c>
      <c r="M1283" t="n">
        <v>1.062665193592563</v>
      </c>
      <c r="N1283" t="n">
        <v>1.062665193592563</v>
      </c>
      <c r="O1283" t="n">
        <v>0.04894163709776092</v>
      </c>
      <c r="P1283" t="n">
        <v>-0.01223540927444023</v>
      </c>
      <c r="Q1283" t="n">
        <v>-0.02447081854888046</v>
      </c>
      <c r="R1283" t="n">
        <v>1.095984329089128</v>
      </c>
      <c r="S1283" t="n">
        <v>0.82132363229327</v>
      </c>
    </row>
    <row r="1284">
      <c r="A1284" s="2" t="n">
        <v>46005.69791666666</v>
      </c>
      <c r="B1284" t="n">
        <v>16683</v>
      </c>
      <c r="C1284" t="inlineStr">
        <is>
          <t>close_signal</t>
        </is>
      </c>
      <c r="D1284" t="inlineStr">
        <is>
          <t>LONG</t>
        </is>
      </c>
      <c r="E1284" t="inlineStr">
        <is>
          <t>GREEN</t>
        </is>
      </c>
      <c r="F1284" t="inlineStr">
        <is>
          <t>RED</t>
        </is>
      </c>
      <c r="G1284" t="b">
        <v>0</v>
      </c>
      <c r="H1284" t="n">
        <v>4087</v>
      </c>
      <c r="I1284" t="n">
        <v>4087.5</v>
      </c>
      <c r="J1284" t="n">
        <v>4084.5</v>
      </c>
      <c r="K1284" t="n">
        <v>0.07339449541284404</v>
      </c>
      <c r="L1284" t="n">
        <v>0.07339449541284404</v>
      </c>
      <c r="M1284" t="n">
        <v>1.330405874578079</v>
      </c>
      <c r="N1284" t="n">
        <v>1.330405874578079</v>
      </c>
      <c r="O1284" t="n">
        <v>-0.02446782481037436</v>
      </c>
      <c r="P1284" t="n">
        <v>-0.01223391240518718</v>
      </c>
      <c r="Q1284" t="n">
        <v>-0.01223391240518718</v>
      </c>
      <c r="R1284" t="n">
        <v>1.31405504587156</v>
      </c>
      <c r="S1284" t="n">
        <v>0.9847444298820446</v>
      </c>
    </row>
    <row r="1285">
      <c r="A1285" s="2" t="n">
        <v>46005.70625</v>
      </c>
      <c r="B1285" t="n">
        <v>16693</v>
      </c>
      <c r="C1285" t="inlineStr">
        <is>
          <t>open_signal</t>
        </is>
      </c>
      <c r="D1285" t="inlineStr">
        <is>
          <t>LONG</t>
        </is>
      </c>
      <c r="E1285" t="inlineStr">
        <is>
          <t>RED</t>
        </is>
      </c>
      <c r="F1285" t="inlineStr">
        <is>
          <t>GREEN</t>
        </is>
      </c>
      <c r="G1285" t="b">
        <v>0</v>
      </c>
      <c r="H1285" t="n">
        <v>4089.5</v>
      </c>
      <c r="I1285" t="n">
        <v>4088.5</v>
      </c>
      <c r="J1285" t="n">
        <v>4089.5</v>
      </c>
      <c r="K1285" t="n">
        <v>0.02445884798825975</v>
      </c>
      <c r="L1285" t="n">
        <v>0.02445884798825975</v>
      </c>
      <c r="M1285" t="n">
        <v>0.573861902738444</v>
      </c>
      <c r="N1285" t="n">
        <v>0.573861902738444</v>
      </c>
      <c r="O1285" t="n">
        <v>0</v>
      </c>
      <c r="P1285" t="n">
        <v>0.01222643354933366</v>
      </c>
      <c r="Q1285" t="n">
        <v>0</v>
      </c>
      <c r="R1285" t="n">
        <v>0.4379112143818026</v>
      </c>
      <c r="S1285" t="n">
        <v>0.3281678575796223</v>
      </c>
    </row>
    <row r="1286">
      <c r="A1286" s="2" t="n">
        <v>46005.72222222222</v>
      </c>
      <c r="B1286" t="n">
        <v>16711</v>
      </c>
      <c r="C1286" t="inlineStr">
        <is>
          <t>close_signal</t>
        </is>
      </c>
      <c r="D1286" t="inlineStr">
        <is>
          <t>LONG</t>
        </is>
      </c>
      <c r="E1286" t="inlineStr">
        <is>
          <t>GREEN</t>
        </is>
      </c>
      <c r="F1286" t="inlineStr">
        <is>
          <t>RED</t>
        </is>
      </c>
      <c r="G1286" t="b">
        <v>0</v>
      </c>
      <c r="H1286" t="n">
        <v>4089</v>
      </c>
      <c r="I1286" t="n">
        <v>4089.5</v>
      </c>
      <c r="J1286" t="n">
        <v>4088</v>
      </c>
      <c r="K1286" t="n">
        <v>0.03667930064800098</v>
      </c>
      <c r="L1286" t="n">
        <v>0.03667930064800098</v>
      </c>
      <c r="M1286" t="n">
        <v>1.486024633291072</v>
      </c>
      <c r="N1286" t="n">
        <v>1.486024633291072</v>
      </c>
      <c r="O1286" t="n">
        <v>0.04891171435558817</v>
      </c>
      <c r="P1286" t="n">
        <v>0.04891171435558817</v>
      </c>
      <c r="Q1286" t="n">
        <v>0.04891171435558817</v>
      </c>
      <c r="R1286" t="n">
        <v>0.6567061988018095</v>
      </c>
      <c r="S1286" t="n">
        <v>0.4921314166943216</v>
      </c>
    </row>
    <row r="1287">
      <c r="A1287" s="2" t="n">
        <v>46005.72361111111</v>
      </c>
      <c r="B1287" t="n">
        <v>16713</v>
      </c>
      <c r="C1287" t="inlineStr">
        <is>
          <t>open_signal</t>
        </is>
      </c>
      <c r="D1287" t="inlineStr">
        <is>
          <t>LONG</t>
        </is>
      </c>
      <c r="E1287" t="inlineStr">
        <is>
          <t>RED</t>
        </is>
      </c>
      <c r="F1287" t="inlineStr">
        <is>
          <t>GREEN</t>
        </is>
      </c>
      <c r="G1287" t="b">
        <v>0</v>
      </c>
      <c r="H1287" t="n">
        <v>4091</v>
      </c>
      <c r="I1287" t="n">
        <v>4089.5</v>
      </c>
      <c r="J1287" t="n">
        <v>4091</v>
      </c>
      <c r="K1287" t="n">
        <v>0.03667930064800098</v>
      </c>
      <c r="L1287" t="n">
        <v>0.04890573419733463</v>
      </c>
      <c r="M1287" t="n">
        <v>1.379827619258756</v>
      </c>
      <c r="N1287" t="n">
        <v>1.839770159011675</v>
      </c>
      <c r="O1287" t="n">
        <v>0</v>
      </c>
      <c r="P1287" t="n">
        <v>-0.02444390124663896</v>
      </c>
      <c r="Q1287" t="n">
        <v>-0.09777560498655585</v>
      </c>
      <c r="R1287" t="n">
        <v>0.6567061988018095</v>
      </c>
      <c r="S1287" t="n">
        <v>0.6561752222590955</v>
      </c>
    </row>
    <row r="1288">
      <c r="A1288" s="2" t="n">
        <v>46005.72638888889</v>
      </c>
      <c r="B1288" t="n">
        <v>16717</v>
      </c>
      <c r="C1288" t="inlineStr">
        <is>
          <t>close_signal</t>
        </is>
      </c>
      <c r="D1288" t="inlineStr">
        <is>
          <t>LONG</t>
        </is>
      </c>
      <c r="E1288" t="inlineStr">
        <is>
          <t>GREEN</t>
        </is>
      </c>
      <c r="F1288" t="inlineStr">
        <is>
          <t>RED</t>
        </is>
      </c>
      <c r="G1288" t="b">
        <v>0</v>
      </c>
      <c r="H1288" t="n">
        <v>4086</v>
      </c>
      <c r="I1288" t="n">
        <v>4089</v>
      </c>
      <c r="J1288" t="n">
        <v>4087</v>
      </c>
      <c r="K1288" t="n">
        <v>0.04891171435558817</v>
      </c>
      <c r="L1288" t="n">
        <v>0.04891171435558817</v>
      </c>
      <c r="M1288" t="n">
        <v>1.972249975680853</v>
      </c>
      <c r="N1288" t="n">
        <v>1.972249975680853</v>
      </c>
      <c r="O1288" t="n">
        <v>-0.01223690651003426</v>
      </c>
      <c r="P1288" t="n">
        <v>0.01223690651003426</v>
      </c>
      <c r="Q1288" t="n">
        <v>-0.08565834557023984</v>
      </c>
      <c r="R1288" t="n">
        <v>0.8757153338224506</v>
      </c>
      <c r="S1288" t="n">
        <v>0.6562554588966915</v>
      </c>
    </row>
    <row r="1289">
      <c r="A1289" s="2" t="n">
        <v>46005.74652777778</v>
      </c>
      <c r="B1289" t="n">
        <v>16739</v>
      </c>
      <c r="C1289" t="inlineStr">
        <is>
          <t>open_signal</t>
        </is>
      </c>
      <c r="D1289" t="inlineStr">
        <is>
          <t>LONG</t>
        </is>
      </c>
      <c r="E1289" t="inlineStr">
        <is>
          <t>RED</t>
        </is>
      </c>
      <c r="F1289" t="inlineStr">
        <is>
          <t>GREEN</t>
        </is>
      </c>
      <c r="G1289" t="b">
        <v>0</v>
      </c>
      <c r="H1289" t="n">
        <v>4086</v>
      </c>
      <c r="I1289" t="n">
        <v>4084</v>
      </c>
      <c r="J1289" t="n">
        <v>4086.5</v>
      </c>
      <c r="K1289" t="n">
        <v>0.06121449559255632</v>
      </c>
      <c r="L1289" t="n">
        <v>0.06121449559255632</v>
      </c>
      <c r="M1289" t="n">
        <v>3.433136184971327</v>
      </c>
      <c r="N1289" t="n">
        <v>3.433136184971327</v>
      </c>
      <c r="O1289" t="n">
        <v>0.02447381302006853</v>
      </c>
      <c r="P1289" t="n">
        <v>0.01223690651003426</v>
      </c>
      <c r="Q1289" t="n">
        <v>0.06118453255017131</v>
      </c>
      <c r="R1289" t="n">
        <v>1.095984329089128</v>
      </c>
      <c r="S1289" t="n">
        <v>0.82132363229327</v>
      </c>
    </row>
    <row r="1290">
      <c r="A1290" s="2" t="n">
        <v>46005.75486111111</v>
      </c>
      <c r="B1290" t="n">
        <v>16749</v>
      </c>
      <c r="C1290" t="inlineStr">
        <is>
          <t>close_signal</t>
        </is>
      </c>
      <c r="D1290" t="inlineStr">
        <is>
          <t>LONG</t>
        </is>
      </c>
      <c r="E1290" t="inlineStr">
        <is>
          <t>GREEN</t>
        </is>
      </c>
      <c r="F1290" t="inlineStr">
        <is>
          <t>RED</t>
        </is>
      </c>
      <c r="G1290" t="b">
        <v>0</v>
      </c>
      <c r="H1290" t="n">
        <v>4087</v>
      </c>
      <c r="I1290" t="n">
        <v>4085</v>
      </c>
      <c r="J1290" t="n">
        <v>4085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-0.03670173721556154</v>
      </c>
      <c r="Q1290" t="n">
        <v>0</v>
      </c>
      <c r="R1290" t="n">
        <v>0</v>
      </c>
      <c r="S1290" t="n">
        <v>0</v>
      </c>
    </row>
    <row r="1291">
      <c r="A1291" s="2" t="n">
        <v>46005.75625</v>
      </c>
      <c r="B1291" t="n">
        <v>16750</v>
      </c>
      <c r="C1291" t="inlineStr">
        <is>
          <t>open_signal</t>
        </is>
      </c>
      <c r="D1291" t="inlineStr">
        <is>
          <t>LONG</t>
        </is>
      </c>
      <c r="E1291" t="inlineStr">
        <is>
          <t>RED</t>
        </is>
      </c>
      <c r="F1291" t="inlineStr">
        <is>
          <t>GREEN</t>
        </is>
      </c>
      <c r="G1291" t="b">
        <v>0</v>
      </c>
      <c r="H1291" t="n">
        <v>4087</v>
      </c>
      <c r="I1291" t="n">
        <v>4087</v>
      </c>
      <c r="J1291" t="n">
        <v>4087</v>
      </c>
      <c r="K1291" t="n">
        <v>0</v>
      </c>
      <c r="L1291" t="n">
        <v>0</v>
      </c>
      <c r="M1291" t="n">
        <v>0</v>
      </c>
      <c r="N1291" t="n">
        <v>0</v>
      </c>
      <c r="O1291" t="n">
        <v>-0.03670173721556154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s="2" t="n">
        <v>46005.75763888889</v>
      </c>
      <c r="B1292" t="n">
        <v>16752</v>
      </c>
      <c r="C1292" t="inlineStr">
        <is>
          <t>close_signal</t>
        </is>
      </c>
      <c r="D1292" t="inlineStr">
        <is>
          <t>LONG</t>
        </is>
      </c>
      <c r="E1292" t="inlineStr">
        <is>
          <t>GREEN</t>
        </is>
      </c>
      <c r="F1292" t="inlineStr">
        <is>
          <t>RED</t>
        </is>
      </c>
      <c r="G1292" t="b">
        <v>0</v>
      </c>
      <c r="H1292" t="n">
        <v>4085.5</v>
      </c>
      <c r="I1292" t="n">
        <v>4086</v>
      </c>
      <c r="J1292" t="n">
        <v>4085.5</v>
      </c>
      <c r="K1292" t="n">
        <v>0.01223690651003426</v>
      </c>
      <c r="L1292" t="n">
        <v>0.01223690651003426</v>
      </c>
      <c r="M1292" t="n">
        <v>0.5416579035200244</v>
      </c>
      <c r="N1292" t="n">
        <v>0.5416579035200244</v>
      </c>
      <c r="O1292" t="n">
        <v>0.03671521233631134</v>
      </c>
      <c r="P1292" t="n">
        <v>0.03671521233631134</v>
      </c>
      <c r="Q1292" t="n">
        <v>-0.01223840411210378</v>
      </c>
      <c r="R1292" t="n">
        <v>0.2190895741556535</v>
      </c>
      <c r="S1292" t="n">
        <v>0.1641843227746311</v>
      </c>
    </row>
    <row r="1293">
      <c r="A1293" s="2" t="n">
        <v>46005.76319444444</v>
      </c>
      <c r="B1293" t="n">
        <v>16759</v>
      </c>
      <c r="C1293" t="inlineStr">
        <is>
          <t>open_signal</t>
        </is>
      </c>
      <c r="D1293" t="inlineStr">
        <is>
          <t>LONG</t>
        </is>
      </c>
      <c r="E1293" t="inlineStr">
        <is>
          <t>RED</t>
        </is>
      </c>
      <c r="F1293" t="inlineStr">
        <is>
          <t>GREEN</t>
        </is>
      </c>
      <c r="G1293" t="b">
        <v>0</v>
      </c>
      <c r="H1293" t="n">
        <v>4083</v>
      </c>
      <c r="I1293" t="n">
        <v>4082</v>
      </c>
      <c r="J1293" t="n">
        <v>4084</v>
      </c>
      <c r="K1293" t="n">
        <v>0.04899559039686428</v>
      </c>
      <c r="L1293" t="n">
        <v>0.04899559039686428</v>
      </c>
      <c r="M1293" t="n">
        <v>1.951693947841463</v>
      </c>
      <c r="N1293" t="n">
        <v>1.951693947841463</v>
      </c>
      <c r="O1293" t="n">
        <v>0.03673769287288758</v>
      </c>
      <c r="P1293" t="n">
        <v>0</v>
      </c>
      <c r="Q1293" t="n">
        <v>0.03673769287288758</v>
      </c>
      <c r="R1293" t="n">
        <v>0.8772170504654582</v>
      </c>
      <c r="S1293" t="n">
        <v>0.6573808357247848</v>
      </c>
    </row>
    <row r="1294">
      <c r="A1294" s="2" t="n">
        <v>46005.775</v>
      </c>
      <c r="B1294" t="n">
        <v>16770</v>
      </c>
      <c r="C1294" t="inlineStr">
        <is>
          <t>close_signal</t>
        </is>
      </c>
      <c r="D1294" t="inlineStr">
        <is>
          <t>LONG</t>
        </is>
      </c>
      <c r="E1294" t="inlineStr">
        <is>
          <t>GREEN</t>
        </is>
      </c>
      <c r="F1294" t="inlineStr">
        <is>
          <t>RED</t>
        </is>
      </c>
      <c r="G1294" t="b">
        <v>0</v>
      </c>
      <c r="H1294" t="n">
        <v>4085</v>
      </c>
      <c r="I1294" t="n">
        <v>4085</v>
      </c>
      <c r="J1294" t="n">
        <v>4083</v>
      </c>
      <c r="K1294" t="n">
        <v>0.04895960832313342</v>
      </c>
      <c r="L1294" t="n">
        <v>0.04895960832313342</v>
      </c>
      <c r="M1294" t="n">
        <v>1.808120757983615</v>
      </c>
      <c r="N1294" t="n">
        <v>1.808120757983615</v>
      </c>
      <c r="O1294" t="n">
        <v>-0.01223990208078335</v>
      </c>
      <c r="P1294" t="n">
        <v>0</v>
      </c>
      <c r="Q1294" t="n">
        <v>0</v>
      </c>
      <c r="R1294" t="n">
        <v>0.8765728274173807</v>
      </c>
      <c r="S1294" t="n">
        <v>0.6568980591012414</v>
      </c>
    </row>
    <row r="1295">
      <c r="A1295" s="2" t="n">
        <v>46005.78194444445</v>
      </c>
      <c r="B1295" t="n">
        <v>16777</v>
      </c>
      <c r="C1295" t="inlineStr">
        <is>
          <t>open_signal</t>
        </is>
      </c>
      <c r="D1295" t="inlineStr">
        <is>
          <t>LONG</t>
        </is>
      </c>
      <c r="E1295" t="inlineStr">
        <is>
          <t>RED</t>
        </is>
      </c>
      <c r="F1295" t="inlineStr">
        <is>
          <t>GREEN</t>
        </is>
      </c>
      <c r="G1295" t="b">
        <v>0</v>
      </c>
      <c r="H1295" t="n">
        <v>4085</v>
      </c>
      <c r="I1295" t="n">
        <v>4084.5</v>
      </c>
      <c r="J1295" t="n">
        <v>4085</v>
      </c>
      <c r="K1295" t="n">
        <v>0.01224140041620761</v>
      </c>
      <c r="L1295" t="n">
        <v>0.01224140041620761</v>
      </c>
      <c r="M1295" t="n">
        <v>0.4077047100319698</v>
      </c>
      <c r="N1295" t="n">
        <v>0.4077047100319698</v>
      </c>
      <c r="O1295" t="n">
        <v>0.01223990208078335</v>
      </c>
      <c r="P1295" t="n">
        <v>0.01223990208078335</v>
      </c>
      <c r="Q1295" t="n">
        <v>0.04895960832313342</v>
      </c>
      <c r="R1295" t="n">
        <v>0.2191700330517811</v>
      </c>
      <c r="S1295" t="n">
        <v>0.1642446181557456</v>
      </c>
    </row>
    <row r="1296">
      <c r="A1296" s="2" t="n">
        <v>46006.30208333334</v>
      </c>
      <c r="B1296" t="n">
        <v>16803</v>
      </c>
      <c r="C1296" t="inlineStr">
        <is>
          <t>close_signal</t>
        </is>
      </c>
      <c r="D1296" t="inlineStr">
        <is>
          <t>LONG</t>
        </is>
      </c>
      <c r="E1296" t="inlineStr">
        <is>
          <t>GREEN</t>
        </is>
      </c>
      <c r="F1296" t="inlineStr">
        <is>
          <t>RED</t>
        </is>
      </c>
      <c r="G1296" t="b">
        <v>0</v>
      </c>
      <c r="H1296" t="n">
        <v>4099</v>
      </c>
      <c r="I1296" t="n">
        <v>4102</v>
      </c>
      <c r="J1296" t="n">
        <v>4100</v>
      </c>
      <c r="K1296" t="n">
        <v>0.04875670404680643</v>
      </c>
      <c r="L1296" t="n">
        <v>0.06094588005850805</v>
      </c>
      <c r="M1296" t="n">
        <v>1.282784236563871</v>
      </c>
      <c r="N1296" t="n">
        <v>1.603480295704839</v>
      </c>
      <c r="O1296" t="n">
        <v>0.07318858258111735</v>
      </c>
      <c r="P1296" t="n">
        <v>0.109782873871676</v>
      </c>
      <c r="Q1296" t="n">
        <v>0.07318858258111735</v>
      </c>
      <c r="R1296" t="n">
        <v>0.8729400292540224</v>
      </c>
      <c r="S1296" t="n">
        <v>0.8177195792992965</v>
      </c>
    </row>
    <row r="1297">
      <c r="A1297" s="2" t="n">
        <v>46006.30347222222</v>
      </c>
      <c r="B1297" t="n">
        <v>16805</v>
      </c>
      <c r="C1297" t="inlineStr">
        <is>
          <t>open_signal</t>
        </is>
      </c>
      <c r="D1297" t="inlineStr">
        <is>
          <t>LONG</t>
        </is>
      </c>
      <c r="E1297" t="inlineStr">
        <is>
          <t>RED</t>
        </is>
      </c>
      <c r="F1297" t="inlineStr">
        <is>
          <t>GREEN</t>
        </is>
      </c>
      <c r="G1297" t="b">
        <v>0</v>
      </c>
      <c r="H1297" t="n">
        <v>4102</v>
      </c>
      <c r="I1297" t="n">
        <v>4100</v>
      </c>
      <c r="J1297" t="n">
        <v>4102</v>
      </c>
      <c r="K1297" t="n">
        <v>0.04878048780487805</v>
      </c>
      <c r="L1297" t="n">
        <v>0.04878048780487805</v>
      </c>
      <c r="M1297" t="n">
        <v>1.247155407868527</v>
      </c>
      <c r="N1297" t="n">
        <v>1.247155407868527</v>
      </c>
      <c r="O1297" t="n">
        <v>0</v>
      </c>
      <c r="P1297" t="n">
        <v>0.07313505607020966</v>
      </c>
      <c r="Q1297" t="n">
        <v>0.04875670404680643</v>
      </c>
      <c r="R1297" t="n">
        <v>0.8733658536585367</v>
      </c>
      <c r="S1297" t="n">
        <v>0.6544947735191637</v>
      </c>
    </row>
    <row r="1298">
      <c r="A1298" s="2" t="n">
        <v>46006.33611111111</v>
      </c>
      <c r="B1298" t="n">
        <v>16850</v>
      </c>
      <c r="C1298" t="inlineStr">
        <is>
          <t>close_signal</t>
        </is>
      </c>
      <c r="D1298" t="inlineStr">
        <is>
          <t>LONG</t>
        </is>
      </c>
      <c r="E1298" t="inlineStr">
        <is>
          <t>GREEN</t>
        </is>
      </c>
      <c r="F1298" t="inlineStr">
        <is>
          <t>RED</t>
        </is>
      </c>
      <c r="G1298" t="b">
        <v>0</v>
      </c>
      <c r="H1298" t="n">
        <v>4114.5</v>
      </c>
      <c r="I1298" t="n">
        <v>4118.5</v>
      </c>
      <c r="J1298" t="n">
        <v>4115</v>
      </c>
      <c r="K1298" t="n">
        <v>0.0849823965035814</v>
      </c>
      <c r="L1298" t="n">
        <v>0.09712273886123589</v>
      </c>
      <c r="M1298" t="n">
        <v>2.04007443462799</v>
      </c>
      <c r="N1298" t="n">
        <v>2.331513639574846</v>
      </c>
      <c r="O1298" t="n">
        <v>0.04860857941426661</v>
      </c>
      <c r="P1298" t="n">
        <v>-0.06076072426783327</v>
      </c>
      <c r="Q1298" t="n">
        <v>-0.04860857941426661</v>
      </c>
      <c r="R1298" t="n">
        <v>1.521524827000121</v>
      </c>
      <c r="S1298" t="n">
        <v>1.303109661978182</v>
      </c>
    </row>
    <row r="1299">
      <c r="A1299" s="2" t="n">
        <v>46006.34166666667</v>
      </c>
      <c r="B1299" t="n">
        <v>16858</v>
      </c>
      <c r="C1299" t="inlineStr">
        <is>
          <t>open_signal</t>
        </is>
      </c>
      <c r="D1299" t="inlineStr">
        <is>
          <t>LONG</t>
        </is>
      </c>
      <c r="E1299" t="inlineStr">
        <is>
          <t>RED</t>
        </is>
      </c>
      <c r="F1299" t="inlineStr">
        <is>
          <t>GREEN</t>
        </is>
      </c>
      <c r="G1299" t="b">
        <v>0</v>
      </c>
      <c r="H1299" t="n">
        <v>4115</v>
      </c>
      <c r="I1299" t="n">
        <v>4114</v>
      </c>
      <c r="J1299" t="n">
        <v>4115.5</v>
      </c>
      <c r="K1299" t="n">
        <v>0.03646086533787068</v>
      </c>
      <c r="L1299" t="n">
        <v>0.03646086533787068</v>
      </c>
      <c r="M1299" t="n">
        <v>0.7273323000803025</v>
      </c>
      <c r="N1299" t="n">
        <v>0.7273323000803025</v>
      </c>
      <c r="O1299" t="n">
        <v>0.02430133657351154</v>
      </c>
      <c r="P1299" t="n">
        <v>0.02430133657351154</v>
      </c>
      <c r="Q1299" t="n">
        <v>0.01215066828675577</v>
      </c>
      <c r="R1299" t="n">
        <v>0.6527953330092368</v>
      </c>
      <c r="S1299" t="n">
        <v>0.4892006389332592</v>
      </c>
    </row>
    <row r="1300">
      <c r="A1300" s="2" t="n">
        <v>46006.34722222222</v>
      </c>
      <c r="B1300" t="n">
        <v>16866</v>
      </c>
      <c r="C1300" t="inlineStr">
        <is>
          <t>close_signal</t>
        </is>
      </c>
      <c r="D1300" t="inlineStr">
        <is>
          <t>LONG</t>
        </is>
      </c>
      <c r="E1300" t="inlineStr">
        <is>
          <t>GREEN</t>
        </is>
      </c>
      <c r="F1300" t="inlineStr">
        <is>
          <t>RED</t>
        </is>
      </c>
      <c r="G1300" t="b">
        <v>0</v>
      </c>
      <c r="H1300" t="n">
        <v>4116.5</v>
      </c>
      <c r="I1300" t="n">
        <v>4116.5</v>
      </c>
      <c r="J1300" t="n">
        <v>4115</v>
      </c>
      <c r="K1300" t="n">
        <v>0.03643872221547431</v>
      </c>
      <c r="L1300" t="n">
        <v>0.03643872221547431</v>
      </c>
      <c r="M1300" t="n">
        <v>0.8934902804567921</v>
      </c>
      <c r="N1300" t="n">
        <v>0.8934902804567921</v>
      </c>
      <c r="O1300" t="n">
        <v>0.08502368516944005</v>
      </c>
      <c r="P1300" t="n">
        <v>0.06073120369245719</v>
      </c>
      <c r="Q1300" t="n">
        <v>0.08502368516944005</v>
      </c>
      <c r="R1300" t="n">
        <v>0.6523988825458521</v>
      </c>
      <c r="S1300" t="n">
        <v>0.4889035414967639</v>
      </c>
    </row>
    <row r="1301">
      <c r="A1301" s="2" t="n">
        <v>46006.34791666667</v>
      </c>
      <c r="B1301" t="n">
        <v>16867</v>
      </c>
      <c r="C1301" t="inlineStr">
        <is>
          <t>open_signal</t>
        </is>
      </c>
      <c r="D1301" t="inlineStr">
        <is>
          <t>LONG</t>
        </is>
      </c>
      <c r="E1301" t="inlineStr">
        <is>
          <t>RED</t>
        </is>
      </c>
      <c r="F1301" t="inlineStr">
        <is>
          <t>GREEN</t>
        </is>
      </c>
      <c r="G1301" t="b">
        <v>0</v>
      </c>
      <c r="H1301" t="n">
        <v>4121.5</v>
      </c>
      <c r="I1301" t="n">
        <v>4116.5</v>
      </c>
      <c r="J1301" t="n">
        <v>4121</v>
      </c>
      <c r="K1301" t="n">
        <v>0.1093161666464229</v>
      </c>
      <c r="L1301" t="n">
        <v>0.1093161666464229</v>
      </c>
      <c r="M1301" t="n">
        <v>2.696426152105361</v>
      </c>
      <c r="N1301" t="n">
        <v>2.696426152105361</v>
      </c>
      <c r="O1301" t="n">
        <v>-0.06065752759917505</v>
      </c>
      <c r="P1301" t="n">
        <v>-0.03639451655950503</v>
      </c>
      <c r="Q1301" t="n">
        <v>-0.03639451655950503</v>
      </c>
      <c r="R1301" t="n">
        <v>1.957196647637556</v>
      </c>
      <c r="S1301" t="n">
        <v>1.466710624490292</v>
      </c>
    </row>
    <row r="1302">
      <c r="A1302" s="2" t="n">
        <v>46006.37430555555</v>
      </c>
      <c r="B1302" t="n">
        <v>16905</v>
      </c>
      <c r="C1302" t="inlineStr">
        <is>
          <t>close_signal</t>
        </is>
      </c>
      <c r="D1302" t="inlineStr">
        <is>
          <t>LONG</t>
        </is>
      </c>
      <c r="E1302" t="inlineStr">
        <is>
          <t>GREEN</t>
        </is>
      </c>
      <c r="F1302" t="inlineStr">
        <is>
          <t>RED</t>
        </is>
      </c>
      <c r="G1302" t="b">
        <v>0</v>
      </c>
      <c r="H1302" t="n">
        <v>4129.5</v>
      </c>
      <c r="I1302" t="n">
        <v>4131</v>
      </c>
      <c r="J1302" t="n">
        <v>4129.5</v>
      </c>
      <c r="K1302" t="n">
        <v>0.03631082062454612</v>
      </c>
      <c r="L1302" t="n">
        <v>0.04841442749939482</v>
      </c>
      <c r="M1302" t="n">
        <v>1.134639191465358</v>
      </c>
      <c r="N1302" t="n">
        <v>1.512852255287143</v>
      </c>
      <c r="O1302" t="n">
        <v>-0.06054001695120475</v>
      </c>
      <c r="P1302" t="n">
        <v>-0.08475602373168664</v>
      </c>
      <c r="Q1302" t="n">
        <v>-0.1816200508536142</v>
      </c>
      <c r="R1302" t="n">
        <v>0.6501089324618737</v>
      </c>
      <c r="S1302" t="n">
        <v>0.6495832901061659</v>
      </c>
    </row>
    <row r="1303">
      <c r="A1303" s="2" t="n">
        <v>46006.37916666667</v>
      </c>
      <c r="B1303" t="n">
        <v>16912</v>
      </c>
      <c r="C1303" t="inlineStr">
        <is>
          <t>open_signal</t>
        </is>
      </c>
      <c r="D1303" t="inlineStr">
        <is>
          <t>LONG</t>
        </is>
      </c>
      <c r="E1303" t="inlineStr">
        <is>
          <t>RED</t>
        </is>
      </c>
      <c r="F1303" t="inlineStr">
        <is>
          <t>GREEN</t>
        </is>
      </c>
      <c r="G1303" t="b">
        <v>0</v>
      </c>
      <c r="H1303" t="n">
        <v>4129</v>
      </c>
      <c r="I1303" t="n">
        <v>4127</v>
      </c>
      <c r="J1303" t="n">
        <v>4129</v>
      </c>
      <c r="K1303" t="n">
        <v>0.0484613520717228</v>
      </c>
      <c r="L1303" t="n">
        <v>0.0605766900896535</v>
      </c>
      <c r="M1303" t="n">
        <v>0.932670476773608</v>
      </c>
      <c r="N1303" t="n">
        <v>1.16583809596701</v>
      </c>
      <c r="O1303" t="n">
        <v>0</v>
      </c>
      <c r="P1303" t="n">
        <v>0.02421893921046258</v>
      </c>
      <c r="Q1303" t="n">
        <v>0.02421893921046258</v>
      </c>
      <c r="R1303" t="n">
        <v>0.8676520474921251</v>
      </c>
      <c r="S1303" t="n">
        <v>0.8127661047457508</v>
      </c>
    </row>
    <row r="1304">
      <c r="A1304" s="2" t="n">
        <v>46006.38819444444</v>
      </c>
      <c r="B1304" t="n">
        <v>16925</v>
      </c>
      <c r="C1304" t="inlineStr">
        <is>
          <t>close_signal</t>
        </is>
      </c>
      <c r="D1304" t="inlineStr">
        <is>
          <t>LONG</t>
        </is>
      </c>
      <c r="E1304" t="inlineStr">
        <is>
          <t>GREEN</t>
        </is>
      </c>
      <c r="F1304" t="inlineStr">
        <is>
          <t>RED</t>
        </is>
      </c>
      <c r="G1304" t="b">
        <v>0</v>
      </c>
      <c r="H1304" t="n">
        <v>4123.5</v>
      </c>
      <c r="I1304" t="n">
        <v>4129.5</v>
      </c>
      <c r="J1304" t="n">
        <v>4123.5</v>
      </c>
      <c r="K1304" t="n">
        <v>0.1452960406828914</v>
      </c>
      <c r="L1304" t="n">
        <v>0.1937280542438552</v>
      </c>
      <c r="M1304" t="n">
        <v>3.053767597826989</v>
      </c>
      <c r="N1304" t="n">
        <v>4.071690130435986</v>
      </c>
      <c r="O1304" t="n">
        <v>0.02425124287619741</v>
      </c>
      <c r="P1304" t="n">
        <v>-0.0121256214380987</v>
      </c>
      <c r="Q1304" t="n">
        <v>-0.04850248575239481</v>
      </c>
      <c r="R1304" t="n">
        <v>2.601380312386488</v>
      </c>
      <c r="S1304" t="n">
        <v>2.599276979226126</v>
      </c>
    </row>
    <row r="1305">
      <c r="A1305" s="2" t="n">
        <v>46006.39791666667</v>
      </c>
      <c r="B1305" t="n">
        <v>16939</v>
      </c>
      <c r="C1305" t="inlineStr">
        <is>
          <t>open_signal</t>
        </is>
      </c>
      <c r="D1305" t="inlineStr">
        <is>
          <t>LONG</t>
        </is>
      </c>
      <c r="E1305" t="inlineStr">
        <is>
          <t>RED</t>
        </is>
      </c>
      <c r="F1305" t="inlineStr">
        <is>
          <t>GREEN</t>
        </is>
      </c>
      <c r="G1305" t="b">
        <v>0</v>
      </c>
      <c r="H1305" t="n">
        <v>4124.5</v>
      </c>
      <c r="I1305" t="n">
        <v>4123.5</v>
      </c>
      <c r="J1305" t="n">
        <v>4125</v>
      </c>
      <c r="K1305" t="n">
        <v>0.0363768643142961</v>
      </c>
      <c r="L1305" t="n">
        <v>0.04850248575239481</v>
      </c>
      <c r="M1305" t="n">
        <v>0.5383149514480023</v>
      </c>
      <c r="N1305" t="n">
        <v>0.7177532685973365</v>
      </c>
      <c r="O1305" t="n">
        <v>-0.1091041338344042</v>
      </c>
      <c r="P1305" t="n">
        <v>-0.01212268153715602</v>
      </c>
      <c r="Q1305" t="n">
        <v>-0.08485877076009214</v>
      </c>
      <c r="R1305" t="n">
        <v>0.6512913786831575</v>
      </c>
      <c r="S1305" t="n">
        <v>0.6507647802664173</v>
      </c>
    </row>
    <row r="1306">
      <c r="A1306" s="2" t="n">
        <v>46006.39861111111</v>
      </c>
      <c r="B1306" t="n">
        <v>16940</v>
      </c>
      <c r="C1306" t="inlineStr">
        <is>
          <t>close_signal</t>
        </is>
      </c>
      <c r="D1306" t="inlineStr">
        <is>
          <t>LONG</t>
        </is>
      </c>
      <c r="E1306" t="inlineStr">
        <is>
          <t>GREEN</t>
        </is>
      </c>
      <c r="F1306" t="inlineStr">
        <is>
          <t>RED</t>
        </is>
      </c>
      <c r="G1306" t="b">
        <v>0</v>
      </c>
      <c r="H1306" t="n">
        <v>4123</v>
      </c>
      <c r="I1306" t="n">
        <v>4124.5</v>
      </c>
      <c r="J1306" t="n">
        <v>4119</v>
      </c>
      <c r="K1306" t="n">
        <v>0.1333494969087162</v>
      </c>
      <c r="L1306" t="n">
        <v>0.1333494969087162</v>
      </c>
      <c r="M1306" t="n">
        <v>2.005264790459568</v>
      </c>
      <c r="N1306" t="n">
        <v>2.005264790459568</v>
      </c>
      <c r="O1306" t="n">
        <v>0.02425418384671356</v>
      </c>
      <c r="P1306" t="n">
        <v>-0.04850836769342712</v>
      </c>
      <c r="Q1306" t="n">
        <v>-0.02425418384671356</v>
      </c>
      <c r="R1306" t="n">
        <v>2.387489392653655</v>
      </c>
      <c r="S1306" t="n">
        <v>1.789169249952375</v>
      </c>
    </row>
    <row r="1307">
      <c r="A1307" s="2" t="n">
        <v>46006.41666666666</v>
      </c>
      <c r="B1307" t="n">
        <v>16966</v>
      </c>
      <c r="C1307" t="inlineStr">
        <is>
          <t>open_signal</t>
        </is>
      </c>
      <c r="D1307" t="inlineStr">
        <is>
          <t>LONG</t>
        </is>
      </c>
      <c r="E1307" t="inlineStr">
        <is>
          <t>RED</t>
        </is>
      </c>
      <c r="F1307" t="inlineStr">
        <is>
          <t>GREEN</t>
        </is>
      </c>
      <c r="G1307" t="b">
        <v>0</v>
      </c>
      <c r="H1307" t="n">
        <v>4122</v>
      </c>
      <c r="I1307" t="n">
        <v>4120</v>
      </c>
      <c r="J1307" t="n">
        <v>4122</v>
      </c>
      <c r="K1307" t="n">
        <v>0.04854368932038835</v>
      </c>
      <c r="L1307" t="n">
        <v>0.04854368932038835</v>
      </c>
      <c r="M1307" t="n">
        <v>0.9276546491146854</v>
      </c>
      <c r="N1307" t="n">
        <v>0.9276546491146854</v>
      </c>
      <c r="O1307" t="n">
        <v>0.0121300339640951</v>
      </c>
      <c r="P1307" t="n">
        <v>-0.0121300339640951</v>
      </c>
      <c r="Q1307" t="n">
        <v>-0.2547307132459971</v>
      </c>
      <c r="R1307" t="n">
        <v>0.8691262135922331</v>
      </c>
      <c r="S1307" t="n">
        <v>0.6513176144244105</v>
      </c>
    </row>
    <row r="1308">
      <c r="A1308" s="2" t="n">
        <v>46006.41944444444</v>
      </c>
      <c r="B1308" t="n">
        <v>16970</v>
      </c>
      <c r="C1308" t="inlineStr">
        <is>
          <t>close_signal</t>
        </is>
      </c>
      <c r="D1308" t="inlineStr">
        <is>
          <t>LONG</t>
        </is>
      </c>
      <c r="E1308" t="inlineStr">
        <is>
          <t>GREEN</t>
        </is>
      </c>
      <c r="F1308" t="inlineStr">
        <is>
          <t>RED</t>
        </is>
      </c>
      <c r="G1308" t="b">
        <v>0</v>
      </c>
      <c r="H1308" t="n">
        <v>4113</v>
      </c>
      <c r="I1308" t="n">
        <v>4122</v>
      </c>
      <c r="J1308" t="n">
        <v>4111.5</v>
      </c>
      <c r="K1308" t="n">
        <v>0.2547307132459971</v>
      </c>
      <c r="L1308" t="n">
        <v>0.2547307132459971</v>
      </c>
      <c r="M1308" t="n">
        <v>5.204176243722329</v>
      </c>
      <c r="N1308" t="n">
        <v>5.204176243722329</v>
      </c>
      <c r="O1308" t="n">
        <v>-0.1094091903719912</v>
      </c>
      <c r="P1308" t="n">
        <v>-0.1094091903719912</v>
      </c>
      <c r="Q1308" t="n">
        <v>-0.09725261366399222</v>
      </c>
      <c r="R1308" t="n">
        <v>4.560698689956332</v>
      </c>
      <c r="S1308" t="n">
        <v>3.417758369723435</v>
      </c>
    </row>
    <row r="1309">
      <c r="A1309" s="2" t="n">
        <v>46006.42638888889</v>
      </c>
      <c r="B1309" t="n">
        <v>16980</v>
      </c>
      <c r="C1309" t="inlineStr">
        <is>
          <t>open_signal</t>
        </is>
      </c>
      <c r="D1309" t="inlineStr">
        <is>
          <t>LONG</t>
        </is>
      </c>
      <c r="E1309" t="inlineStr">
        <is>
          <t>RED</t>
        </is>
      </c>
      <c r="F1309" t="inlineStr">
        <is>
          <t>GREEN</t>
        </is>
      </c>
      <c r="G1309" t="b">
        <v>0</v>
      </c>
      <c r="H1309" t="n">
        <v>4110</v>
      </c>
      <c r="I1309" t="n">
        <v>4104.5</v>
      </c>
      <c r="J1309" t="n">
        <v>4109.5</v>
      </c>
      <c r="K1309" t="n">
        <v>0.1218175173589962</v>
      </c>
      <c r="L1309" t="n">
        <v>0.1705445243025947</v>
      </c>
      <c r="M1309" t="n">
        <v>1.515031543811213</v>
      </c>
      <c r="N1309" t="n">
        <v>2.121044161335699</v>
      </c>
      <c r="O1309" t="n">
        <v>0.06082725060827251</v>
      </c>
      <c r="P1309" t="n">
        <v>0.145985401459854</v>
      </c>
      <c r="Q1309" t="n">
        <v>0.08515815085158152</v>
      </c>
      <c r="R1309" t="n">
        <v>2.181020830795469</v>
      </c>
      <c r="S1309" t="n">
        <v>2.288220246071385</v>
      </c>
    </row>
    <row r="1310">
      <c r="A1310" s="2" t="n">
        <v>46006.43472222222</v>
      </c>
      <c r="B1310" t="n">
        <v>16992</v>
      </c>
      <c r="C1310" t="inlineStr">
        <is>
          <t>close_signal</t>
        </is>
      </c>
      <c r="D1310" t="inlineStr">
        <is>
          <t>LONG</t>
        </is>
      </c>
      <c r="E1310" t="inlineStr">
        <is>
          <t>GREEN</t>
        </is>
      </c>
      <c r="F1310" t="inlineStr">
        <is>
          <t>RED</t>
        </is>
      </c>
      <c r="G1310" t="b">
        <v>0</v>
      </c>
      <c r="H1310" t="n">
        <v>4110.5</v>
      </c>
      <c r="I1310" t="n">
        <v>4111</v>
      </c>
      <c r="J1310" t="n">
        <v>4110</v>
      </c>
      <c r="K1310" t="n">
        <v>0.02432498175626368</v>
      </c>
      <c r="L1310" t="n">
        <v>0.08513743614692289</v>
      </c>
      <c r="M1310" t="n">
        <v>0.2700303351380359</v>
      </c>
      <c r="N1310" t="n">
        <v>0.9451061729831255</v>
      </c>
      <c r="O1310" t="n">
        <v>-0.08514779223938694</v>
      </c>
      <c r="P1310" t="n">
        <v>-0.04865588127964968</v>
      </c>
      <c r="Q1310" t="n">
        <v>-0.0608198515995621</v>
      </c>
      <c r="R1310" t="n">
        <v>0.435514473364145</v>
      </c>
      <c r="S1310" t="n">
        <v>1.142301143274143</v>
      </c>
    </row>
    <row r="1311">
      <c r="A1311" s="2" t="n">
        <v>46006.44791666666</v>
      </c>
      <c r="B1311" t="n">
        <v>17011</v>
      </c>
      <c r="C1311" t="inlineStr">
        <is>
          <t>open_signal</t>
        </is>
      </c>
      <c r="D1311" t="inlineStr">
        <is>
          <t>LONG</t>
        </is>
      </c>
      <c r="E1311" t="inlineStr">
        <is>
          <t>RED</t>
        </is>
      </c>
      <c r="F1311" t="inlineStr">
        <is>
          <t>GREEN</t>
        </is>
      </c>
      <c r="G1311" t="b">
        <v>0</v>
      </c>
      <c r="H1311" t="n">
        <v>4108</v>
      </c>
      <c r="I1311" t="n">
        <v>4103</v>
      </c>
      <c r="J1311" t="n">
        <v>4107</v>
      </c>
      <c r="K1311" t="n">
        <v>0.09748964172556666</v>
      </c>
      <c r="L1311" t="n">
        <v>0.1706068730197416</v>
      </c>
      <c r="M1311" t="n">
        <v>1.258577376388801</v>
      </c>
      <c r="N1311" t="n">
        <v>2.202510408680402</v>
      </c>
      <c r="O1311" t="n">
        <v>-0.0243427458617332</v>
      </c>
      <c r="P1311" t="n">
        <v>0</v>
      </c>
      <c r="Q1311" t="n">
        <v>0</v>
      </c>
      <c r="R1311" t="n">
        <v>1.745454545454546</v>
      </c>
      <c r="S1311" t="n">
        <v>2.289056787716305</v>
      </c>
    </row>
    <row r="1312">
      <c r="A1312" s="2" t="n">
        <v>46006.46875</v>
      </c>
      <c r="B1312" t="n">
        <v>17041</v>
      </c>
      <c r="C1312" t="inlineStr">
        <is>
          <t>close_signal</t>
        </is>
      </c>
      <c r="D1312" t="inlineStr">
        <is>
          <t>LONG</t>
        </is>
      </c>
      <c r="E1312" t="inlineStr">
        <is>
          <t>GREEN</t>
        </is>
      </c>
      <c r="F1312" t="inlineStr">
        <is>
          <t>RED</t>
        </is>
      </c>
      <c r="G1312" t="b">
        <v>0</v>
      </c>
      <c r="H1312" t="n">
        <v>4101.5</v>
      </c>
      <c r="I1312" t="n">
        <v>4107</v>
      </c>
      <c r="J1312" t="n">
        <v>4101.5</v>
      </c>
      <c r="K1312" t="n">
        <v>0.133917701485269</v>
      </c>
      <c r="L1312" t="n">
        <v>0.1704407109812515</v>
      </c>
      <c r="M1312" t="n">
        <v>2.971021467591686</v>
      </c>
      <c r="N1312" t="n">
        <v>3.781300049662145</v>
      </c>
      <c r="O1312" t="n">
        <v>0.01219066195294405</v>
      </c>
      <c r="P1312" t="n">
        <v>-0.02438132390588809</v>
      </c>
      <c r="Q1312" t="n">
        <v>-0.07314397171766426</v>
      </c>
      <c r="R1312" t="n">
        <v>2.397662527392257</v>
      </c>
      <c r="S1312" t="n">
        <v>2.286827367908449</v>
      </c>
    </row>
    <row r="1313">
      <c r="A1313" s="2" t="n">
        <v>46006.47569444445</v>
      </c>
      <c r="B1313" t="n">
        <v>17051</v>
      </c>
      <c r="C1313" t="inlineStr">
        <is>
          <t>open_signal</t>
        </is>
      </c>
      <c r="D1313" t="inlineStr">
        <is>
          <t>LONG</t>
        </is>
      </c>
      <c r="E1313" t="inlineStr">
        <is>
          <t>RED</t>
        </is>
      </c>
      <c r="F1313" t="inlineStr">
        <is>
          <t>GREEN</t>
        </is>
      </c>
      <c r="G1313" t="b">
        <v>0</v>
      </c>
      <c r="H1313" t="n">
        <v>4092</v>
      </c>
      <c r="I1313" t="n">
        <v>4089.5</v>
      </c>
      <c r="J1313" t="n">
        <v>4092</v>
      </c>
      <c r="K1313" t="n">
        <v>0.0611321677466683</v>
      </c>
      <c r="L1313" t="n">
        <v>0.1100379019440029</v>
      </c>
      <c r="M1313" t="n">
        <v>0.9262244209226657</v>
      </c>
      <c r="N1313" t="n">
        <v>1.667203957660798</v>
      </c>
      <c r="O1313" t="n">
        <v>0.07331378299120235</v>
      </c>
      <c r="P1313" t="n">
        <v>0.03665689149560118</v>
      </c>
      <c r="Q1313" t="n">
        <v>0.07331378299120235</v>
      </c>
      <c r="R1313" t="n">
        <v>1.094510331336349</v>
      </c>
      <c r="S1313" t="n">
        <v>1.476394250082965</v>
      </c>
    </row>
    <row r="1314">
      <c r="A1314" s="2" t="n">
        <v>46006.48611111111</v>
      </c>
      <c r="B1314" t="n">
        <v>17066</v>
      </c>
      <c r="C1314" t="inlineStr">
        <is>
          <t>close_signal</t>
        </is>
      </c>
      <c r="D1314" t="inlineStr">
        <is>
          <t>LONG</t>
        </is>
      </c>
      <c r="E1314" t="inlineStr">
        <is>
          <t>GREEN</t>
        </is>
      </c>
      <c r="F1314" t="inlineStr">
        <is>
          <t>RED</t>
        </is>
      </c>
      <c r="G1314" t="b">
        <v>0</v>
      </c>
      <c r="H1314" t="n">
        <v>4093.5</v>
      </c>
      <c r="I1314" t="n">
        <v>4099</v>
      </c>
      <c r="J1314" t="n">
        <v>4093.5</v>
      </c>
      <c r="K1314" t="n">
        <v>0.1341790680653818</v>
      </c>
      <c r="L1314" t="n">
        <v>0.1463771651622347</v>
      </c>
      <c r="M1314" t="n">
        <v>2.385100149985272</v>
      </c>
      <c r="N1314" t="n">
        <v>2.60192743634757</v>
      </c>
      <c r="O1314" t="n">
        <v>0.06107243190423843</v>
      </c>
      <c r="P1314" t="n">
        <v>0.06107243190423843</v>
      </c>
      <c r="Q1314" t="n">
        <v>0.06107243190423843</v>
      </c>
      <c r="R1314" t="n">
        <v>2.402342034642596</v>
      </c>
      <c r="S1314" t="n">
        <v>1.963963336005297</v>
      </c>
    </row>
    <row r="1315">
      <c r="A1315" s="2" t="n">
        <v>46006.49097222222</v>
      </c>
      <c r="B1315" t="n">
        <v>17073</v>
      </c>
      <c r="C1315" t="inlineStr">
        <is>
          <t>open_signal</t>
        </is>
      </c>
      <c r="D1315" t="inlineStr">
        <is>
          <t>LONG</t>
        </is>
      </c>
      <c r="E1315" t="inlineStr">
        <is>
          <t>RED</t>
        </is>
      </c>
      <c r="F1315" t="inlineStr">
        <is>
          <t>GREEN</t>
        </is>
      </c>
      <c r="G1315" t="b">
        <v>0</v>
      </c>
      <c r="H1315" t="n">
        <v>4098.5</v>
      </c>
      <c r="I1315" t="n">
        <v>4098</v>
      </c>
      <c r="J1315" t="n">
        <v>4098.5</v>
      </c>
      <c r="K1315" t="n">
        <v>0.01220107369448512</v>
      </c>
      <c r="L1315" t="n">
        <v>0.02440214738897023</v>
      </c>
      <c r="M1315" t="n">
        <v>0.2271625398920369</v>
      </c>
      <c r="N1315" t="n">
        <v>0.4543250797840739</v>
      </c>
      <c r="O1315" t="n">
        <v>-0.03659875564230816</v>
      </c>
      <c r="P1315" t="n">
        <v>-0.02439917042820544</v>
      </c>
      <c r="Q1315" t="n">
        <v>0</v>
      </c>
      <c r="R1315" t="n">
        <v>0.2184480234260615</v>
      </c>
      <c r="S1315" t="n">
        <v>0.3274070975388692</v>
      </c>
    </row>
    <row r="1316">
      <c r="A1316" s="2" t="n">
        <v>46006.51527777778</v>
      </c>
      <c r="B1316" t="n">
        <v>17108</v>
      </c>
      <c r="C1316" t="inlineStr">
        <is>
          <t>close_signal</t>
        </is>
      </c>
      <c r="D1316" t="inlineStr">
        <is>
          <t>LONG</t>
        </is>
      </c>
      <c r="E1316" t="inlineStr">
        <is>
          <t>GREEN</t>
        </is>
      </c>
      <c r="F1316" t="inlineStr">
        <is>
          <t>RED</t>
        </is>
      </c>
      <c r="G1316" t="b">
        <v>0</v>
      </c>
      <c r="H1316" t="n">
        <v>4099</v>
      </c>
      <c r="I1316" t="n">
        <v>4099</v>
      </c>
      <c r="J1316" t="n">
        <v>4097.5</v>
      </c>
      <c r="K1316" t="n">
        <v>0.03659429129055868</v>
      </c>
      <c r="L1316" t="n">
        <v>0.03659429129055868</v>
      </c>
      <c r="M1316" t="n">
        <v>1.515262871488289</v>
      </c>
      <c r="N1316" t="n">
        <v>1.515262871488289</v>
      </c>
      <c r="O1316" t="n">
        <v>0.01219809709685289</v>
      </c>
      <c r="P1316" t="n">
        <v>0</v>
      </c>
      <c r="Q1316" t="n">
        <v>0.01219809709685289</v>
      </c>
      <c r="R1316" t="n">
        <v>0.6551841912661626</v>
      </c>
      <c r="S1316" t="n">
        <v>0.4909908340013244</v>
      </c>
    </row>
    <row r="1317">
      <c r="A1317" s="2" t="n">
        <v>46006.52013888889</v>
      </c>
      <c r="B1317" t="n">
        <v>17115</v>
      </c>
      <c r="C1317" t="inlineStr">
        <is>
          <t>open_signal</t>
        </is>
      </c>
      <c r="D1317" t="inlineStr">
        <is>
          <t>LONG</t>
        </is>
      </c>
      <c r="E1317" t="inlineStr">
        <is>
          <t>RED</t>
        </is>
      </c>
      <c r="F1317" t="inlineStr">
        <is>
          <t>GREEN</t>
        </is>
      </c>
      <c r="G1317" t="b">
        <v>0</v>
      </c>
      <c r="H1317" t="n">
        <v>4100</v>
      </c>
      <c r="I1317" t="n">
        <v>4099.5</v>
      </c>
      <c r="J1317" t="n">
        <v>4100</v>
      </c>
      <c r="K1317" t="n">
        <v>0.01219660934260276</v>
      </c>
      <c r="L1317" t="n">
        <v>0.01219660934260276</v>
      </c>
      <c r="M1317" t="n">
        <v>0.5497259673478964</v>
      </c>
      <c r="N1317" t="n">
        <v>0.5497259673478964</v>
      </c>
      <c r="O1317" t="n">
        <v>0.0975609756097561</v>
      </c>
      <c r="P1317" t="n">
        <v>0.07317073170731707</v>
      </c>
      <c r="Q1317" t="n">
        <v>0.04878048780487805</v>
      </c>
      <c r="R1317" t="n">
        <v>0.2183680936699597</v>
      </c>
      <c r="S1317" t="n">
        <v>0.1636436499224644</v>
      </c>
    </row>
    <row r="1318">
      <c r="A1318" s="2" t="n">
        <v>46006.52638888889</v>
      </c>
      <c r="B1318" t="n">
        <v>17124</v>
      </c>
      <c r="C1318" t="inlineStr">
        <is>
          <t>close_signal</t>
        </is>
      </c>
      <c r="D1318" t="inlineStr">
        <is>
          <t>LONG</t>
        </is>
      </c>
      <c r="E1318" t="inlineStr">
        <is>
          <t>GREEN</t>
        </is>
      </c>
      <c r="F1318" t="inlineStr">
        <is>
          <t>RED</t>
        </is>
      </c>
      <c r="G1318" t="b">
        <v>0</v>
      </c>
      <c r="H1318" t="n">
        <v>4100.5</v>
      </c>
      <c r="I1318" t="n">
        <v>4103.5</v>
      </c>
      <c r="J1318" t="n">
        <v>4100.5</v>
      </c>
      <c r="K1318" t="n">
        <v>0.07310832216400634</v>
      </c>
      <c r="L1318" t="n">
        <v>0.1096624832460095</v>
      </c>
      <c r="M1318" t="n">
        <v>2.51443588153364</v>
      </c>
      <c r="N1318" t="n">
        <v>3.77165382230046</v>
      </c>
      <c r="O1318" t="n">
        <v>0.07316180953542251</v>
      </c>
      <c r="P1318" t="n">
        <v>0.1097427143031338</v>
      </c>
      <c r="Q1318" t="n">
        <v>0.09754907938056336</v>
      </c>
      <c r="R1318" t="n">
        <v>1.308931400024369</v>
      </c>
      <c r="S1318" t="n">
        <v>1.471357203780745</v>
      </c>
    </row>
    <row r="1319">
      <c r="A1319" s="2" t="n">
        <v>46006.52777777778</v>
      </c>
      <c r="B1319" t="n">
        <v>17126</v>
      </c>
      <c r="C1319" t="inlineStr">
        <is>
          <t>open_signal</t>
        </is>
      </c>
      <c r="D1319" t="inlineStr">
        <is>
          <t>LONG</t>
        </is>
      </c>
      <c r="E1319" t="inlineStr">
        <is>
          <t>RED</t>
        </is>
      </c>
      <c r="F1319" t="inlineStr">
        <is>
          <t>GREEN</t>
        </is>
      </c>
      <c r="G1319" t="b">
        <v>0</v>
      </c>
      <c r="H1319" t="n">
        <v>4104</v>
      </c>
      <c r="I1319" t="n">
        <v>4101.5</v>
      </c>
      <c r="J1319" t="n">
        <v>4103.5</v>
      </c>
      <c r="K1319" t="n">
        <v>0.04876264781177618</v>
      </c>
      <c r="L1319" t="n">
        <v>0.04876264781177618</v>
      </c>
      <c r="M1319" t="n">
        <v>1.39112826808532</v>
      </c>
      <c r="N1319" t="n">
        <v>1.39112826808532</v>
      </c>
      <c r="O1319" t="n">
        <v>0.01218323586744639</v>
      </c>
      <c r="P1319" t="n">
        <v>0.06091617933723197</v>
      </c>
      <c r="Q1319" t="n">
        <v>0.09746588693957114</v>
      </c>
      <c r="R1319" t="n">
        <v>0.8730464464220408</v>
      </c>
      <c r="S1319" t="n">
        <v>0.6542554117831455</v>
      </c>
    </row>
    <row r="1320">
      <c r="A1320" s="2" t="n">
        <v>46006.53680555556</v>
      </c>
      <c r="B1320" t="n">
        <v>17139</v>
      </c>
      <c r="C1320" t="inlineStr">
        <is>
          <t>close_signal</t>
        </is>
      </c>
      <c r="D1320" t="inlineStr">
        <is>
          <t>LONG</t>
        </is>
      </c>
      <c r="E1320" t="inlineStr">
        <is>
          <t>GREEN</t>
        </is>
      </c>
      <c r="F1320" t="inlineStr">
        <is>
          <t>RED</t>
        </is>
      </c>
      <c r="G1320" t="b">
        <v>0</v>
      </c>
      <c r="H1320" t="n">
        <v>4105.5</v>
      </c>
      <c r="I1320" t="n">
        <v>4109</v>
      </c>
      <c r="J1320" t="n">
        <v>4106.5</v>
      </c>
      <c r="K1320" t="n">
        <v>0.06084205402774398</v>
      </c>
      <c r="L1320" t="n">
        <v>0.07301046483329277</v>
      </c>
      <c r="M1320" t="n">
        <v>2.179542949426293</v>
      </c>
      <c r="N1320" t="n">
        <v>2.615451539311552</v>
      </c>
      <c r="O1320" t="n">
        <v>0.02435756911460236</v>
      </c>
      <c r="P1320" t="n">
        <v>0.02435756911460236</v>
      </c>
      <c r="Q1320" t="n">
        <v>0.02435756911460236</v>
      </c>
      <c r="R1320" t="n">
        <v>1.089316135312728</v>
      </c>
      <c r="S1320" t="n">
        <v>0.9795918367346937</v>
      </c>
    </row>
    <row r="1321">
      <c r="A1321" s="2" t="n">
        <v>46006.54027777778</v>
      </c>
      <c r="B1321" t="n">
        <v>17144</v>
      </c>
      <c r="C1321" t="inlineStr">
        <is>
          <t>open_signal</t>
        </is>
      </c>
      <c r="D1321" t="inlineStr">
        <is>
          <t>LONG</t>
        </is>
      </c>
      <c r="E1321" t="inlineStr">
        <is>
          <t>RED</t>
        </is>
      </c>
      <c r="F1321" t="inlineStr">
        <is>
          <t>GREEN</t>
        </is>
      </c>
      <c r="G1321" t="b">
        <v>0</v>
      </c>
      <c r="H1321" t="n">
        <v>4108.5</v>
      </c>
      <c r="I1321" t="n">
        <v>4106.5</v>
      </c>
      <c r="J1321" t="n">
        <v>4109</v>
      </c>
      <c r="K1321" t="n">
        <v>0.06087909411907951</v>
      </c>
      <c r="L1321" t="n">
        <v>0.07305491294289541</v>
      </c>
      <c r="M1321" t="n">
        <v>2.183652919031903</v>
      </c>
      <c r="N1321" t="n">
        <v>2.620383502838284</v>
      </c>
      <c r="O1321" t="n">
        <v>-0.01216989168796398</v>
      </c>
      <c r="P1321" t="n">
        <v>-0.02433978337592796</v>
      </c>
      <c r="Q1321" t="n">
        <v>-0.1825483753194597</v>
      </c>
      <c r="R1321" t="n">
        <v>1.089979301108</v>
      </c>
      <c r="S1321" t="n">
        <v>0.9801882033709625</v>
      </c>
    </row>
    <row r="1322">
      <c r="A1322" s="2" t="n">
        <v>46006.54305555556</v>
      </c>
      <c r="B1322" t="n">
        <v>17148</v>
      </c>
      <c r="C1322" t="inlineStr">
        <is>
          <t>close_signal</t>
        </is>
      </c>
      <c r="D1322" t="inlineStr">
        <is>
          <t>LONG</t>
        </is>
      </c>
      <c r="E1322" t="inlineStr">
        <is>
          <t>GREEN</t>
        </is>
      </c>
      <c r="F1322" t="inlineStr">
        <is>
          <t>RED</t>
        </is>
      </c>
      <c r="G1322" t="b">
        <v>0</v>
      </c>
      <c r="H1322" t="n">
        <v>4101</v>
      </c>
      <c r="I1322" t="n">
        <v>4108</v>
      </c>
      <c r="J1322" t="n">
        <v>4101</v>
      </c>
      <c r="K1322" t="n">
        <v>0.1703992210321324</v>
      </c>
      <c r="L1322" t="n">
        <v>0.1947419668938656</v>
      </c>
      <c r="M1322" t="n">
        <v>5.93406898528623</v>
      </c>
      <c r="N1322" t="n">
        <v>6.781793126041405</v>
      </c>
      <c r="O1322" t="n">
        <v>0.060960741282614</v>
      </c>
      <c r="P1322" t="n">
        <v>0.0365764447695684</v>
      </c>
      <c r="Q1322" t="n">
        <v>0.0487685930260912</v>
      </c>
      <c r="R1322" t="n">
        <v>3.050827653359299</v>
      </c>
      <c r="S1322" t="n">
        <v>2.61288079009598</v>
      </c>
    </row>
    <row r="1323">
      <c r="A1323" s="2" t="n">
        <v>46006.54791666667</v>
      </c>
      <c r="B1323" t="n">
        <v>17155</v>
      </c>
      <c r="C1323" t="inlineStr">
        <is>
          <t>open_signal</t>
        </is>
      </c>
      <c r="D1323" t="inlineStr">
        <is>
          <t>LONG</t>
        </is>
      </c>
      <c r="E1323" t="inlineStr">
        <is>
          <t>RED</t>
        </is>
      </c>
      <c r="F1323" t="inlineStr">
        <is>
          <t>GREEN</t>
        </is>
      </c>
      <c r="G1323" t="b">
        <v>0</v>
      </c>
      <c r="H1323" t="n">
        <v>4105.5</v>
      </c>
      <c r="I1323" t="n">
        <v>4105</v>
      </c>
      <c r="J1323" t="n">
        <v>4105</v>
      </c>
      <c r="K1323" t="n">
        <v>0</v>
      </c>
      <c r="L1323" t="n">
        <v>0.0243605359317905</v>
      </c>
      <c r="M1323" t="n">
        <v>0</v>
      </c>
      <c r="N1323" t="n">
        <v>0.6648780627681899</v>
      </c>
      <c r="O1323" t="n">
        <v>0</v>
      </c>
      <c r="P1323" t="n">
        <v>-0.01217878455730118</v>
      </c>
      <c r="Q1323" t="n">
        <v>0.03653635367190354</v>
      </c>
      <c r="R1323" t="n">
        <v>0</v>
      </c>
      <c r="S1323" t="n">
        <v>0.3268487906733948</v>
      </c>
    </row>
    <row r="1324">
      <c r="A1324" s="2" t="n">
        <v>46006.55208333334</v>
      </c>
      <c r="B1324" t="n">
        <v>17161</v>
      </c>
      <c r="C1324" t="inlineStr">
        <is>
          <t>close_signal</t>
        </is>
      </c>
      <c r="D1324" t="inlineStr">
        <is>
          <t>LONG</t>
        </is>
      </c>
      <c r="E1324" t="inlineStr">
        <is>
          <t>GREEN</t>
        </is>
      </c>
      <c r="F1324" t="inlineStr">
        <is>
          <t>RED</t>
        </is>
      </c>
      <c r="G1324" t="b">
        <v>0</v>
      </c>
      <c r="H1324" t="n">
        <v>4101.5</v>
      </c>
      <c r="I1324" t="n">
        <v>4108</v>
      </c>
      <c r="J1324" t="n">
        <v>4101</v>
      </c>
      <c r="K1324" t="n">
        <v>0.1703992210321324</v>
      </c>
      <c r="L1324" t="n">
        <v>0.1703992210321324</v>
      </c>
      <c r="M1324" t="n">
        <v>4.876623476633513</v>
      </c>
      <c r="N1324" t="n">
        <v>4.876623476633513</v>
      </c>
      <c r="O1324" t="n">
        <v>-0.08533463367060831</v>
      </c>
      <c r="P1324" t="n">
        <v>-0.08533463367060831</v>
      </c>
      <c r="Q1324" t="n">
        <v>-0.08533463367060831</v>
      </c>
      <c r="R1324" t="n">
        <v>3.050827653359299</v>
      </c>
      <c r="S1324" t="n">
        <v>2.286270691333983</v>
      </c>
    </row>
    <row r="1325">
      <c r="A1325" s="2" t="n">
        <v>46006.57013888889</v>
      </c>
      <c r="B1325" t="n">
        <v>17187</v>
      </c>
      <c r="C1325" t="inlineStr">
        <is>
          <t>open_signal</t>
        </is>
      </c>
      <c r="D1325" t="inlineStr">
        <is>
          <t>LONG</t>
        </is>
      </c>
      <c r="E1325" t="inlineStr">
        <is>
          <t>RED</t>
        </is>
      </c>
      <c r="F1325" t="inlineStr">
        <is>
          <t>GREEN</t>
        </is>
      </c>
      <c r="G1325" t="b">
        <v>0</v>
      </c>
      <c r="H1325" t="n">
        <v>4100</v>
      </c>
      <c r="I1325" t="n">
        <v>4098</v>
      </c>
      <c r="J1325" t="n">
        <v>4100</v>
      </c>
      <c r="K1325" t="n">
        <v>0.04880429477794046</v>
      </c>
      <c r="L1325" t="n">
        <v>0.07320644216691069</v>
      </c>
      <c r="M1325" t="n">
        <v>1.554135525071109</v>
      </c>
      <c r="N1325" t="n">
        <v>2.331203287606663</v>
      </c>
      <c r="O1325" t="n">
        <v>0</v>
      </c>
      <c r="P1325" t="n">
        <v>-0.02439024390243903</v>
      </c>
      <c r="Q1325" t="n">
        <v>-0.01219512195121951</v>
      </c>
      <c r="R1325" t="n">
        <v>0.873792093704246</v>
      </c>
      <c r="S1325" t="n">
        <v>0.9822212926166074</v>
      </c>
    </row>
    <row r="1326">
      <c r="A1326" s="2" t="n">
        <v>46006.58541666667</v>
      </c>
      <c r="B1326" t="n">
        <v>17209</v>
      </c>
      <c r="C1326" t="inlineStr">
        <is>
          <t>close_signal</t>
        </is>
      </c>
      <c r="D1326" t="inlineStr">
        <is>
          <t>LONG</t>
        </is>
      </c>
      <c r="E1326" t="inlineStr">
        <is>
          <t>GREEN</t>
        </is>
      </c>
      <c r="F1326" t="inlineStr">
        <is>
          <t>RED</t>
        </is>
      </c>
      <c r="G1326" t="b">
        <v>0</v>
      </c>
      <c r="H1326" t="n">
        <v>4097.5</v>
      </c>
      <c r="I1326" t="n">
        <v>4099</v>
      </c>
      <c r="J1326" t="n">
        <v>4096</v>
      </c>
      <c r="K1326" t="n">
        <v>0.07318858258111735</v>
      </c>
      <c r="L1326" t="n">
        <v>0.07318858258111735</v>
      </c>
      <c r="M1326" t="n">
        <v>3.117443146068315</v>
      </c>
      <c r="N1326" t="n">
        <v>3.117443146068315</v>
      </c>
      <c r="O1326" t="n">
        <v>-0.08541793776693106</v>
      </c>
      <c r="P1326" t="n">
        <v>-0.09762050030506407</v>
      </c>
      <c r="Q1326" t="n">
        <v>-0.08541793776693106</v>
      </c>
      <c r="R1326" t="n">
        <v>1.310368382532325</v>
      </c>
      <c r="S1326" t="n">
        <v>0.9819816680026487</v>
      </c>
    </row>
    <row r="1327">
      <c r="A1327" s="2" t="n">
        <v>46006.60277777778</v>
      </c>
      <c r="B1327" t="n">
        <v>17234</v>
      </c>
      <c r="C1327" t="inlineStr">
        <is>
          <t>open_signal</t>
        </is>
      </c>
      <c r="D1327" t="inlineStr">
        <is>
          <t>LONG</t>
        </is>
      </c>
      <c r="E1327" t="inlineStr">
        <is>
          <t>RED</t>
        </is>
      </c>
      <c r="F1327" t="inlineStr">
        <is>
          <t>GREEN</t>
        </is>
      </c>
      <c r="G1327" t="b">
        <v>0</v>
      </c>
      <c r="H1327" t="n">
        <v>4095</v>
      </c>
      <c r="I1327" t="n">
        <v>4094</v>
      </c>
      <c r="J1327" t="n">
        <v>4094.5</v>
      </c>
      <c r="K1327" t="n">
        <v>0.01221299462628236</v>
      </c>
      <c r="L1327" t="n">
        <v>0.03663898387884709</v>
      </c>
      <c r="M1327" t="n">
        <v>0.3982566228433676</v>
      </c>
      <c r="N1327" t="n">
        <v>1.194769868530103</v>
      </c>
      <c r="O1327" t="n">
        <v>0.1098901098901099</v>
      </c>
      <c r="P1327" t="n">
        <v>0.01221001221001221</v>
      </c>
      <c r="Q1327" t="n">
        <v>0.02442002442002442</v>
      </c>
      <c r="R1327" t="n">
        <v>0.2186614557889595</v>
      </c>
      <c r="S1327" t="n">
        <v>0.4915904808430455</v>
      </c>
    </row>
    <row r="1328">
      <c r="A1328" s="2" t="n">
        <v>46006.61180555556</v>
      </c>
      <c r="B1328" t="n">
        <v>17247</v>
      </c>
      <c r="C1328" t="inlineStr">
        <is>
          <t>close_signal</t>
        </is>
      </c>
      <c r="D1328" t="inlineStr">
        <is>
          <t>LONG</t>
        </is>
      </c>
      <c r="E1328" t="inlineStr">
        <is>
          <t>GREEN</t>
        </is>
      </c>
      <c r="F1328" t="inlineStr">
        <is>
          <t>RED</t>
        </is>
      </c>
      <c r="G1328" t="b">
        <v>0</v>
      </c>
      <c r="H1328" t="n">
        <v>4095</v>
      </c>
      <c r="I1328" t="n">
        <v>4100</v>
      </c>
      <c r="J1328" t="n">
        <v>4095</v>
      </c>
      <c r="K1328" t="n">
        <v>0.1219512195121951</v>
      </c>
      <c r="L1328" t="n">
        <v>0.1219512195121951</v>
      </c>
      <c r="M1328" t="n">
        <v>3.687600148485096</v>
      </c>
      <c r="N1328" t="n">
        <v>3.687600148485096</v>
      </c>
      <c r="O1328" t="n">
        <v>-0.04884004884004884</v>
      </c>
      <c r="P1328" t="n">
        <v>-0.03663003663003663</v>
      </c>
      <c r="Q1328" t="n">
        <v>0</v>
      </c>
      <c r="R1328" t="n">
        <v>2.183414634146342</v>
      </c>
      <c r="S1328" t="n">
        <v>1.636236933797909</v>
      </c>
    </row>
    <row r="1329">
      <c r="A1329" s="2" t="n">
        <v>46006.63472222222</v>
      </c>
      <c r="B1329" t="n">
        <v>17280</v>
      </c>
      <c r="C1329" t="inlineStr">
        <is>
          <t>open_signal</t>
        </is>
      </c>
      <c r="D1329" t="inlineStr">
        <is>
          <t>LONG</t>
        </is>
      </c>
      <c r="E1329" t="inlineStr">
        <is>
          <t>RED</t>
        </is>
      </c>
      <c r="F1329" t="inlineStr">
        <is>
          <t>GREEN</t>
        </is>
      </c>
      <c r="G1329" t="b">
        <v>0</v>
      </c>
      <c r="H1329" t="n">
        <v>4094</v>
      </c>
      <c r="I1329" t="n">
        <v>4093.5</v>
      </c>
      <c r="J1329" t="n">
        <v>4094</v>
      </c>
      <c r="K1329" t="n">
        <v>0.01221448638084769</v>
      </c>
      <c r="L1329" t="n">
        <v>0.02442897276169537</v>
      </c>
      <c r="M1329" t="n">
        <v>0.4638526863827338</v>
      </c>
      <c r="N1329" t="n">
        <v>0.9277053727654676</v>
      </c>
      <c r="O1329" t="n">
        <v>0</v>
      </c>
      <c r="P1329" t="n">
        <v>-0.01221299462628236</v>
      </c>
      <c r="Q1329" t="n">
        <v>0.04885197850512946</v>
      </c>
      <c r="R1329" t="n">
        <v>0.218688164162697</v>
      </c>
      <c r="S1329" t="n">
        <v>0.3277670173969184</v>
      </c>
    </row>
    <row r="1330">
      <c r="A1330" s="2" t="n">
        <v>46006.64236111111</v>
      </c>
      <c r="B1330" t="n">
        <v>17291</v>
      </c>
      <c r="C1330" t="inlineStr">
        <is>
          <t>close_signal</t>
        </is>
      </c>
      <c r="D1330" t="inlineStr">
        <is>
          <t>LONG</t>
        </is>
      </c>
      <c r="E1330" t="inlineStr">
        <is>
          <t>GREEN</t>
        </is>
      </c>
      <c r="F1330" t="inlineStr">
        <is>
          <t>RED</t>
        </is>
      </c>
      <c r="G1330" t="b">
        <v>0</v>
      </c>
      <c r="H1330" t="n">
        <v>4098.5</v>
      </c>
      <c r="I1330" t="n">
        <v>4100</v>
      </c>
      <c r="J1330" t="n">
        <v>4095.5</v>
      </c>
      <c r="K1330" t="n">
        <v>0.1097560975609756</v>
      </c>
      <c r="L1330" t="n">
        <v>0.1097560975609756</v>
      </c>
      <c r="M1330" t="n">
        <v>3.285962780953011</v>
      </c>
      <c r="N1330" t="n">
        <v>3.285962780953011</v>
      </c>
      <c r="O1330" t="n">
        <v>0.01219958521410272</v>
      </c>
      <c r="P1330" t="n">
        <v>0.02439917042820544</v>
      </c>
      <c r="Q1330" t="n">
        <v>0.01219958521410272</v>
      </c>
      <c r="R1330" t="n">
        <v>1.965073170731708</v>
      </c>
      <c r="S1330" t="n">
        <v>1.472613240418119</v>
      </c>
    </row>
    <row r="1331">
      <c r="A1331" s="2" t="n">
        <v>46006.65555555555</v>
      </c>
      <c r="B1331" t="n">
        <v>17310</v>
      </c>
      <c r="C1331" t="inlineStr">
        <is>
          <t>open_signal</t>
        </is>
      </c>
      <c r="D1331" t="inlineStr">
        <is>
          <t>LONG</t>
        </is>
      </c>
      <c r="E1331" t="inlineStr">
        <is>
          <t>RED</t>
        </is>
      </c>
      <c r="F1331" t="inlineStr">
        <is>
          <t>GREEN</t>
        </is>
      </c>
      <c r="G1331" t="b">
        <v>0</v>
      </c>
      <c r="H1331" t="n">
        <v>4100</v>
      </c>
      <c r="I1331" t="n">
        <v>4098.5</v>
      </c>
      <c r="J1331" t="n">
        <v>4100</v>
      </c>
      <c r="K1331" t="n">
        <v>0.03659875564230816</v>
      </c>
      <c r="L1331" t="n">
        <v>0.03659875564230816</v>
      </c>
      <c r="M1331" t="n">
        <v>1.414494958252396</v>
      </c>
      <c r="N1331" t="n">
        <v>1.414494958252396</v>
      </c>
      <c r="O1331" t="n">
        <v>-0.04878048780487805</v>
      </c>
      <c r="P1331" t="n">
        <v>-0.02439024390243903</v>
      </c>
      <c r="Q1331" t="n">
        <v>-0.03658536585365853</v>
      </c>
      <c r="R1331" t="n">
        <v>0.6552641210198854</v>
      </c>
      <c r="S1331" t="n">
        <v>0.4910507328465118</v>
      </c>
    </row>
    <row r="1332">
      <c r="A1332" s="2" t="n">
        <v>46006.6625</v>
      </c>
      <c r="B1332" t="n">
        <v>17320</v>
      </c>
      <c r="C1332" t="inlineStr">
        <is>
          <t>close_signal</t>
        </is>
      </c>
      <c r="D1332" t="inlineStr">
        <is>
          <t>LONG</t>
        </is>
      </c>
      <c r="E1332" t="inlineStr">
        <is>
          <t>GREEN</t>
        </is>
      </c>
      <c r="F1332" t="inlineStr">
        <is>
          <t>RED</t>
        </is>
      </c>
      <c r="G1332" t="b">
        <v>0</v>
      </c>
      <c r="H1332" t="n">
        <v>4092</v>
      </c>
      <c r="I1332" t="n">
        <v>4099.5</v>
      </c>
      <c r="J1332" t="n">
        <v>4092</v>
      </c>
      <c r="K1332" t="n">
        <v>0.1829491401390413</v>
      </c>
      <c r="L1332" t="n">
        <v>0.1951457494816441</v>
      </c>
      <c r="M1332" t="n">
        <v>7.945706450710537</v>
      </c>
      <c r="N1332" t="n">
        <v>8.475420214091239</v>
      </c>
      <c r="O1332" t="n">
        <v>-0.03665689149560118</v>
      </c>
      <c r="P1332" t="n">
        <v>-0.03665689149560118</v>
      </c>
      <c r="Q1332" t="n">
        <v>-0.04887585532746823</v>
      </c>
      <c r="R1332" t="n">
        <v>3.275521405049396</v>
      </c>
      <c r="S1332" t="n">
        <v>2.61829839875943</v>
      </c>
    </row>
    <row r="1333">
      <c r="A1333" s="2" t="n">
        <v>46006.66666666666</v>
      </c>
      <c r="B1333" t="n">
        <v>17326</v>
      </c>
      <c r="C1333" t="inlineStr">
        <is>
          <t>open_signal</t>
        </is>
      </c>
      <c r="D1333" t="inlineStr">
        <is>
          <t>LONG</t>
        </is>
      </c>
      <c r="E1333" t="inlineStr">
        <is>
          <t>RED</t>
        </is>
      </c>
      <c r="F1333" t="inlineStr">
        <is>
          <t>GREEN</t>
        </is>
      </c>
      <c r="G1333" t="b">
        <v>0</v>
      </c>
      <c r="H1333" t="n">
        <v>4096</v>
      </c>
      <c r="I1333" t="n">
        <v>4090</v>
      </c>
      <c r="J1333" t="n">
        <v>4096.5</v>
      </c>
      <c r="K1333" t="n">
        <v>0.1589242053789731</v>
      </c>
      <c r="L1333" t="n">
        <v>0.1589242053789731</v>
      </c>
      <c r="M1333" t="n">
        <v>5.34310256021443</v>
      </c>
      <c r="N1333" t="n">
        <v>5.34310256021443</v>
      </c>
      <c r="O1333" t="n">
        <v>-0.03662109375</v>
      </c>
      <c r="P1333" t="n">
        <v>-0.048828125</v>
      </c>
      <c r="Q1333" t="n">
        <v>-0.0244140625</v>
      </c>
      <c r="R1333" t="n">
        <v>2.845378973105134</v>
      </c>
      <c r="S1333" t="n">
        <v>2.132308767027593</v>
      </c>
    </row>
    <row r="1334">
      <c r="A1334" s="2" t="n">
        <v>46006.67152777778</v>
      </c>
      <c r="B1334" t="n">
        <v>17333</v>
      </c>
      <c r="C1334" t="inlineStr">
        <is>
          <t>close_signal</t>
        </is>
      </c>
      <c r="D1334" t="inlineStr">
        <is>
          <t>LONG</t>
        </is>
      </c>
      <c r="E1334" t="inlineStr">
        <is>
          <t>GREEN</t>
        </is>
      </c>
      <c r="F1334" t="inlineStr">
        <is>
          <t>RED</t>
        </is>
      </c>
      <c r="G1334" t="b">
        <v>0</v>
      </c>
      <c r="H1334" t="n">
        <v>4091.5</v>
      </c>
      <c r="I1334" t="n">
        <v>4094.5</v>
      </c>
      <c r="J1334" t="n">
        <v>4092.5</v>
      </c>
      <c r="K1334" t="n">
        <v>0.04884601294419343</v>
      </c>
      <c r="L1334" t="n">
        <v>0.06105751618024179</v>
      </c>
      <c r="M1334" t="n">
        <v>1.328309235034568</v>
      </c>
      <c r="N1334" t="n">
        <v>1.66038654379321</v>
      </c>
      <c r="O1334" t="n">
        <v>0.03666137113528046</v>
      </c>
      <c r="P1334" t="n">
        <v>0.04888182818037394</v>
      </c>
      <c r="Q1334" t="n">
        <v>0.06110228522546743</v>
      </c>
      <c r="R1334" t="n">
        <v>0.8745390157528392</v>
      </c>
      <c r="S1334" t="n">
        <v>0.8192174170926155</v>
      </c>
    </row>
    <row r="1335">
      <c r="A1335" s="2" t="n">
        <v>46006.675</v>
      </c>
      <c r="B1335" t="n">
        <v>17338</v>
      </c>
      <c r="C1335" t="inlineStr">
        <is>
          <t>open_signal</t>
        </is>
      </c>
      <c r="D1335" t="inlineStr">
        <is>
          <t>LONG</t>
        </is>
      </c>
      <c r="E1335" t="inlineStr">
        <is>
          <t>RED</t>
        </is>
      </c>
      <c r="F1335" t="inlineStr">
        <is>
          <t>GREEN</t>
        </is>
      </c>
      <c r="G1335" t="b">
        <v>0</v>
      </c>
      <c r="H1335" t="n">
        <v>4094.5</v>
      </c>
      <c r="I1335" t="n">
        <v>4094.5</v>
      </c>
      <c r="J1335" t="n">
        <v>4095</v>
      </c>
      <c r="K1335" t="n">
        <v>0.01221150323604836</v>
      </c>
      <c r="L1335" t="n">
        <v>0.04884601294419343</v>
      </c>
      <c r="M1335" t="n">
        <v>0.3402113089001784</v>
      </c>
      <c r="N1335" t="n">
        <v>1.360845235600714</v>
      </c>
      <c r="O1335" t="n">
        <v>0</v>
      </c>
      <c r="P1335" t="n">
        <v>-0.02442300647209672</v>
      </c>
      <c r="Q1335" t="n">
        <v>-0.02442300647209672</v>
      </c>
      <c r="R1335" t="n">
        <v>0.2186347539382098</v>
      </c>
      <c r="S1335" t="n">
        <v>0.6553739336740925</v>
      </c>
    </row>
    <row r="1336">
      <c r="A1336" s="2" t="n">
        <v>46006.67916666667</v>
      </c>
      <c r="B1336" t="n">
        <v>17344</v>
      </c>
      <c r="C1336" t="inlineStr">
        <is>
          <t>close_signal</t>
        </is>
      </c>
      <c r="D1336" t="inlineStr">
        <is>
          <t>LONG</t>
        </is>
      </c>
      <c r="E1336" t="inlineStr">
        <is>
          <t>GREEN</t>
        </is>
      </c>
      <c r="F1336" t="inlineStr">
        <is>
          <t>RED</t>
        </is>
      </c>
      <c r="G1336" t="b">
        <v>0</v>
      </c>
      <c r="H1336" t="n">
        <v>4093</v>
      </c>
      <c r="I1336" t="n">
        <v>4093</v>
      </c>
      <c r="J1336" t="n">
        <v>4092.5</v>
      </c>
      <c r="K1336" t="n">
        <v>0.01221597849987784</v>
      </c>
      <c r="L1336" t="n">
        <v>0.01221597849987784</v>
      </c>
      <c r="M1336" t="n">
        <v>0.3564200919681949</v>
      </c>
      <c r="N1336" t="n">
        <v>0.3564200919681949</v>
      </c>
      <c r="O1336" t="n">
        <v>0.07329587099926704</v>
      </c>
      <c r="P1336" t="n">
        <v>0.07329587099926704</v>
      </c>
      <c r="Q1336" t="n">
        <v>0.1221597849987784</v>
      </c>
      <c r="R1336" t="n">
        <v>0.2187148790618129</v>
      </c>
      <c r="S1336" t="n">
        <v>0.1639035286726467</v>
      </c>
    </row>
    <row r="1337">
      <c r="A1337" s="2" t="n">
        <v>46006.67986111111</v>
      </c>
      <c r="B1337" t="n">
        <v>17345</v>
      </c>
      <c r="C1337" t="inlineStr">
        <is>
          <t>open_signal</t>
        </is>
      </c>
      <c r="D1337" t="inlineStr">
        <is>
          <t>LONG</t>
        </is>
      </c>
      <c r="E1337" t="inlineStr">
        <is>
          <t>RED</t>
        </is>
      </c>
      <c r="F1337" t="inlineStr">
        <is>
          <t>GREEN</t>
        </is>
      </c>
      <c r="G1337" t="b">
        <v>0</v>
      </c>
      <c r="H1337" t="n">
        <v>4095</v>
      </c>
      <c r="I1337" t="n">
        <v>4093</v>
      </c>
      <c r="J1337" t="n">
        <v>4096</v>
      </c>
      <c r="K1337" t="n">
        <v>0.07329587099926704</v>
      </c>
      <c r="L1337" t="n">
        <v>0.1221597849987784</v>
      </c>
      <c r="M1337" t="n">
        <v>2.217817368362622</v>
      </c>
      <c r="N1337" t="n">
        <v>3.696362280604371</v>
      </c>
      <c r="O1337" t="n">
        <v>0.02442002442002442</v>
      </c>
      <c r="P1337" t="n">
        <v>0.07326007326007326</v>
      </c>
      <c r="Q1337" t="n">
        <v>0.04884004884004884</v>
      </c>
      <c r="R1337" t="n">
        <v>1.312289274370877</v>
      </c>
      <c r="S1337" t="n">
        <v>1.639035286726467</v>
      </c>
    </row>
    <row r="1338">
      <c r="A1338" s="2" t="n">
        <v>46006.70277777778</v>
      </c>
      <c r="B1338" t="n">
        <v>17377</v>
      </c>
      <c r="C1338" t="inlineStr">
        <is>
          <t>close_signal</t>
        </is>
      </c>
      <c r="D1338" t="inlineStr">
        <is>
          <t>LONG</t>
        </is>
      </c>
      <c r="E1338" t="inlineStr">
        <is>
          <t>GREEN</t>
        </is>
      </c>
      <c r="F1338" t="inlineStr">
        <is>
          <t>RED</t>
        </is>
      </c>
      <c r="G1338" t="b">
        <v>0</v>
      </c>
      <c r="H1338" t="n">
        <v>4097</v>
      </c>
      <c r="I1338" t="n">
        <v>4099.5</v>
      </c>
      <c r="J1338" t="n">
        <v>4097</v>
      </c>
      <c r="K1338" t="n">
        <v>0.06098304671301379</v>
      </c>
      <c r="L1338" t="n">
        <v>0.0853762653982193</v>
      </c>
      <c r="M1338" t="n">
        <v>2.011508632408684</v>
      </c>
      <c r="N1338" t="n">
        <v>2.816112085372158</v>
      </c>
      <c r="O1338" t="n">
        <v>0</v>
      </c>
      <c r="P1338" t="n">
        <v>0</v>
      </c>
      <c r="Q1338" t="n">
        <v>0.0488162069807176</v>
      </c>
      <c r="R1338" t="n">
        <v>1.091840468349799</v>
      </c>
      <c r="S1338" t="n">
        <v>1.145505549457251</v>
      </c>
    </row>
    <row r="1339">
      <c r="A1339" s="2" t="n">
        <v>46006.70555555556</v>
      </c>
      <c r="B1339" t="n">
        <v>17381</v>
      </c>
      <c r="C1339" t="inlineStr">
        <is>
          <t>open_signal</t>
        </is>
      </c>
      <c r="D1339" t="inlineStr">
        <is>
          <t>LONG</t>
        </is>
      </c>
      <c r="E1339" t="inlineStr">
        <is>
          <t>RED</t>
        </is>
      </c>
      <c r="F1339" t="inlineStr">
        <is>
          <t>GREEN</t>
        </is>
      </c>
      <c r="G1339" t="b">
        <v>0</v>
      </c>
      <c r="H1339" t="n">
        <v>4099</v>
      </c>
      <c r="I1339" t="n">
        <v>4097</v>
      </c>
      <c r="J1339" t="n">
        <v>4099</v>
      </c>
      <c r="K1339" t="n">
        <v>0.0488162069807176</v>
      </c>
      <c r="L1339" t="n">
        <v>0.061020258725897</v>
      </c>
      <c r="M1339" t="n">
        <v>1.66161171437773</v>
      </c>
      <c r="N1339" t="n">
        <v>2.077014642972162</v>
      </c>
      <c r="O1339" t="n">
        <v>0.02439619419370578</v>
      </c>
      <c r="P1339" t="n">
        <v>-0.07318858258111735</v>
      </c>
      <c r="Q1339" t="n">
        <v>0</v>
      </c>
      <c r="R1339" t="n">
        <v>0.8740053697827679</v>
      </c>
      <c r="S1339" t="n">
        <v>0.818717528505178</v>
      </c>
    </row>
    <row r="1340">
      <c r="A1340" s="2" t="n">
        <v>46006.70763888889</v>
      </c>
      <c r="B1340" t="n">
        <v>17384</v>
      </c>
      <c r="C1340" t="inlineStr">
        <is>
          <t>close_signal</t>
        </is>
      </c>
      <c r="D1340" t="inlineStr">
        <is>
          <t>LONG</t>
        </is>
      </c>
      <c r="E1340" t="inlineStr">
        <is>
          <t>GREEN</t>
        </is>
      </c>
      <c r="F1340" t="inlineStr">
        <is>
          <t>RED</t>
        </is>
      </c>
      <c r="G1340" t="b">
        <v>0</v>
      </c>
      <c r="H1340" t="n">
        <v>4096.5</v>
      </c>
      <c r="I1340" t="n">
        <v>4100</v>
      </c>
      <c r="J1340" t="n">
        <v>4096</v>
      </c>
      <c r="K1340" t="n">
        <v>0.0975609756097561</v>
      </c>
      <c r="L1340" t="n">
        <v>0.0975609756097561</v>
      </c>
      <c r="M1340" t="n">
        <v>3.14434399665946</v>
      </c>
      <c r="N1340" t="n">
        <v>3.14434399665946</v>
      </c>
      <c r="O1340" t="n">
        <v>0.04882216526302942</v>
      </c>
      <c r="P1340" t="n">
        <v>0.06102770657878677</v>
      </c>
      <c r="Q1340" t="n">
        <v>0.08543878921030149</v>
      </c>
      <c r="R1340" t="n">
        <v>1.746731707317073</v>
      </c>
      <c r="S1340" t="n">
        <v>1.308989547038327</v>
      </c>
    </row>
    <row r="1341">
      <c r="A1341" s="2" t="n">
        <v>46006.71041666667</v>
      </c>
      <c r="B1341" t="n">
        <v>17388</v>
      </c>
      <c r="C1341" t="inlineStr">
        <is>
          <t>open_signal</t>
        </is>
      </c>
      <c r="D1341" t="inlineStr">
        <is>
          <t>LONG</t>
        </is>
      </c>
      <c r="E1341" t="inlineStr">
        <is>
          <t>RED</t>
        </is>
      </c>
      <c r="F1341" t="inlineStr">
        <is>
          <t>GREEN</t>
        </is>
      </c>
      <c r="G1341" t="b">
        <v>0</v>
      </c>
      <c r="H1341" t="n">
        <v>4099.5</v>
      </c>
      <c r="I1341" t="n">
        <v>4099</v>
      </c>
      <c r="J1341" t="n">
        <v>4100</v>
      </c>
      <c r="K1341" t="n">
        <v>0.02439619419370578</v>
      </c>
      <c r="L1341" t="n">
        <v>0.04879238838741156</v>
      </c>
      <c r="M1341" t="n">
        <v>0.6629148092639531</v>
      </c>
      <c r="N1341" t="n">
        <v>1.325829618527906</v>
      </c>
      <c r="O1341" t="n">
        <v>0</v>
      </c>
      <c r="P1341" t="n">
        <v>0.01219660934260276</v>
      </c>
      <c r="Q1341" t="n">
        <v>0.01219660934260276</v>
      </c>
      <c r="R1341" t="n">
        <v>0.4367894608441083</v>
      </c>
      <c r="S1341" t="n">
        <v>0.6546544453350991</v>
      </c>
    </row>
    <row r="1342">
      <c r="A1342" s="2" t="n">
        <v>46006.72083333333</v>
      </c>
      <c r="B1342" t="n">
        <v>17403</v>
      </c>
      <c r="C1342" t="inlineStr">
        <is>
          <t>close_signal</t>
        </is>
      </c>
      <c r="D1342" t="inlineStr">
        <is>
          <t>LONG</t>
        </is>
      </c>
      <c r="E1342" t="inlineStr">
        <is>
          <t>GREEN</t>
        </is>
      </c>
      <c r="F1342" t="inlineStr">
        <is>
          <t>RED</t>
        </is>
      </c>
      <c r="G1342" t="b">
        <v>0</v>
      </c>
      <c r="H1342" t="n">
        <v>4100</v>
      </c>
      <c r="I1342" t="n">
        <v>4106</v>
      </c>
      <c r="J1342" t="n">
        <v>4100</v>
      </c>
      <c r="K1342" t="n">
        <v>0.1461276181198246</v>
      </c>
      <c r="L1342" t="n">
        <v>0.1461276181198246</v>
      </c>
      <c r="M1342" t="n">
        <v>4.076381828643789</v>
      </c>
      <c r="N1342" t="n">
        <v>4.076381828643789</v>
      </c>
      <c r="O1342" t="n">
        <v>0.07317073170731707</v>
      </c>
      <c r="P1342" t="n">
        <v>0.08536585365853659</v>
      </c>
      <c r="Q1342" t="n">
        <v>0.08536585365853659</v>
      </c>
      <c r="R1342" t="n">
        <v>2.616268874817341</v>
      </c>
      <c r="S1342" t="n">
        <v>1.960615127687704</v>
      </c>
    </row>
    <row r="1343">
      <c r="A1343" s="2" t="n">
        <v>46006.72291666667</v>
      </c>
      <c r="B1343" t="n">
        <v>17406</v>
      </c>
      <c r="C1343" t="inlineStr">
        <is>
          <t>open_signal</t>
        </is>
      </c>
      <c r="D1343" t="inlineStr">
        <is>
          <t>LONG</t>
        </is>
      </c>
      <c r="E1343" t="inlineStr">
        <is>
          <t>RED</t>
        </is>
      </c>
      <c r="F1343" t="inlineStr">
        <is>
          <t>GREEN</t>
        </is>
      </c>
      <c r="G1343" t="b">
        <v>0</v>
      </c>
      <c r="H1343" t="n">
        <v>4103.5</v>
      </c>
      <c r="I1343" t="n">
        <v>4101</v>
      </c>
      <c r="J1343" t="n">
        <v>4103.5</v>
      </c>
      <c r="K1343" t="n">
        <v>0.060960741282614</v>
      </c>
      <c r="L1343" t="n">
        <v>0.08534503779565959</v>
      </c>
      <c r="M1343" t="n">
        <v>1.219735331169237</v>
      </c>
      <c r="N1343" t="n">
        <v>1.707629463636932</v>
      </c>
      <c r="O1343" t="n">
        <v>0.03655416108200317</v>
      </c>
      <c r="P1343" t="n">
        <v>0.04873888144267089</v>
      </c>
      <c r="Q1343" t="n">
        <v>0.06092360180333862</v>
      </c>
      <c r="R1343" t="n">
        <v>1.091441111923921</v>
      </c>
      <c r="S1343" t="n">
        <v>1.145086564252621</v>
      </c>
    </row>
    <row r="1344">
      <c r="A1344" s="2" t="n">
        <v>46006.74652777778</v>
      </c>
      <c r="B1344" t="n">
        <v>17440</v>
      </c>
      <c r="C1344" t="inlineStr">
        <is>
          <t>close_signal</t>
        </is>
      </c>
      <c r="D1344" t="inlineStr">
        <is>
          <t>LONG</t>
        </is>
      </c>
      <c r="E1344" t="inlineStr">
        <is>
          <t>GREEN</t>
        </is>
      </c>
      <c r="F1344" t="inlineStr">
        <is>
          <t>RED</t>
        </is>
      </c>
      <c r="G1344" t="b">
        <v>0</v>
      </c>
      <c r="H1344" t="n">
        <v>4107.5</v>
      </c>
      <c r="I1344" t="n">
        <v>4110</v>
      </c>
      <c r="J1344" t="n">
        <v>4107.5</v>
      </c>
      <c r="K1344" t="n">
        <v>0.06082725060827251</v>
      </c>
      <c r="L1344" t="n">
        <v>0.072992700729927</v>
      </c>
      <c r="M1344" t="n">
        <v>1.145696927698752</v>
      </c>
      <c r="N1344" t="n">
        <v>1.374836313238503</v>
      </c>
      <c r="O1344" t="n">
        <v>0.03651856360316494</v>
      </c>
      <c r="P1344" t="n">
        <v>0.03651856360316494</v>
      </c>
      <c r="Q1344" t="n">
        <v>0.03651856360316494</v>
      </c>
      <c r="R1344" t="n">
        <v>1.089051094890511</v>
      </c>
      <c r="S1344" t="n">
        <v>0.9793534932221063</v>
      </c>
    </row>
    <row r="1345">
      <c r="A1345" s="2" t="n">
        <v>46006.75694444445</v>
      </c>
      <c r="B1345" t="n">
        <v>17455</v>
      </c>
      <c r="C1345" t="inlineStr">
        <is>
          <t>open_signal</t>
        </is>
      </c>
      <c r="D1345" t="inlineStr">
        <is>
          <t>LONG</t>
        </is>
      </c>
      <c r="E1345" t="inlineStr">
        <is>
          <t>RED</t>
        </is>
      </c>
      <c r="F1345" t="inlineStr">
        <is>
          <t>GREEN</t>
        </is>
      </c>
      <c r="G1345" t="b">
        <v>0</v>
      </c>
      <c r="H1345" t="n">
        <v>4112</v>
      </c>
      <c r="I1345" t="n">
        <v>4110.5</v>
      </c>
      <c r="J1345" t="n">
        <v>4112</v>
      </c>
      <c r="K1345" t="n">
        <v>0.03649191095973726</v>
      </c>
      <c r="L1345" t="n">
        <v>0.03649191095973726</v>
      </c>
      <c r="M1345" t="n">
        <v>0.9493000687431514</v>
      </c>
      <c r="N1345" t="n">
        <v>0.9493000687431514</v>
      </c>
      <c r="O1345" t="n">
        <v>0</v>
      </c>
      <c r="P1345" t="n">
        <v>-0.02431906614785992</v>
      </c>
      <c r="Q1345" t="n">
        <v>0.03647859922178989</v>
      </c>
      <c r="R1345" t="n">
        <v>0.6533511738231359</v>
      </c>
      <c r="S1345" t="n">
        <v>0.4896171824769319</v>
      </c>
    </row>
    <row r="1346">
      <c r="A1346" s="2" t="n">
        <v>46006.76944444444</v>
      </c>
      <c r="B1346" t="n">
        <v>17473</v>
      </c>
      <c r="C1346" t="inlineStr">
        <is>
          <t>close_signal</t>
        </is>
      </c>
      <c r="D1346" t="inlineStr">
        <is>
          <t>LONG</t>
        </is>
      </c>
      <c r="E1346" t="inlineStr">
        <is>
          <t>GREEN</t>
        </is>
      </c>
      <c r="F1346" t="inlineStr">
        <is>
          <t>RED</t>
        </is>
      </c>
      <c r="G1346" t="b">
        <v>0</v>
      </c>
      <c r="H1346" t="n">
        <v>4113</v>
      </c>
      <c r="I1346" t="n">
        <v>4113.5</v>
      </c>
      <c r="J1346" t="n">
        <v>4112.5</v>
      </c>
      <c r="K1346" t="n">
        <v>0.02431019812811475</v>
      </c>
      <c r="L1346" t="n">
        <v>0.02431019812811475</v>
      </c>
      <c r="M1346" t="n">
        <v>0.658346762475061</v>
      </c>
      <c r="N1346" t="n">
        <v>0.658346762475061</v>
      </c>
      <c r="O1346" t="n">
        <v>0.07293946024799416</v>
      </c>
      <c r="P1346" t="n">
        <v>0.06078288353999514</v>
      </c>
      <c r="Q1346" t="n">
        <v>0.04862630683199611</v>
      </c>
      <c r="R1346" t="n">
        <v>0.4352497872857664</v>
      </c>
      <c r="S1346" t="n">
        <v>0.3261734011703624</v>
      </c>
    </row>
    <row r="1347">
      <c r="A1347" s="2" t="n">
        <v>46006.77083333334</v>
      </c>
      <c r="B1347" t="n">
        <v>17475</v>
      </c>
      <c r="C1347" t="inlineStr">
        <is>
          <t>open_signal</t>
        </is>
      </c>
      <c r="D1347" t="inlineStr">
        <is>
          <t>LONG</t>
        </is>
      </c>
      <c r="E1347" t="inlineStr">
        <is>
          <t>RED</t>
        </is>
      </c>
      <c r="F1347" t="inlineStr">
        <is>
          <t>GREEN</t>
        </is>
      </c>
      <c r="G1347" t="b">
        <v>0</v>
      </c>
      <c r="H1347" t="n">
        <v>4115.5</v>
      </c>
      <c r="I1347" t="n">
        <v>4114</v>
      </c>
      <c r="J1347" t="n">
        <v>4116</v>
      </c>
      <c r="K1347" t="n">
        <v>0.04861448711716091</v>
      </c>
      <c r="L1347" t="n">
        <v>0.04861448711716091</v>
      </c>
      <c r="M1347" t="n">
        <v>1.293468973064208</v>
      </c>
      <c r="N1347" t="n">
        <v>1.293468973064208</v>
      </c>
      <c r="O1347" t="n">
        <v>-0.01214919207872676</v>
      </c>
      <c r="P1347" t="n">
        <v>-0.07289515247236059</v>
      </c>
      <c r="Q1347" t="n">
        <v>-0.07289515247236059</v>
      </c>
      <c r="R1347" t="n">
        <v>0.8703937773456489</v>
      </c>
      <c r="S1347" t="n">
        <v>0.652267518577679</v>
      </c>
    </row>
    <row r="1348">
      <c r="A1348" s="2" t="n">
        <v>46006.77291666667</v>
      </c>
      <c r="B1348" t="n">
        <v>17478</v>
      </c>
      <c r="C1348" t="inlineStr">
        <is>
          <t>close_signal</t>
        </is>
      </c>
      <c r="D1348" t="inlineStr">
        <is>
          <t>LONG</t>
        </is>
      </c>
      <c r="E1348" t="inlineStr">
        <is>
          <t>GREEN</t>
        </is>
      </c>
      <c r="F1348" t="inlineStr">
        <is>
          <t>RED</t>
        </is>
      </c>
      <c r="G1348" t="b">
        <v>0</v>
      </c>
      <c r="H1348" t="n">
        <v>4113.5</v>
      </c>
      <c r="I1348" t="n">
        <v>4115</v>
      </c>
      <c r="J1348" t="n">
        <v>4112.5</v>
      </c>
      <c r="K1348" t="n">
        <v>0.06075334143377886</v>
      </c>
      <c r="L1348" t="n">
        <v>0.06075334143377886</v>
      </c>
      <c r="M1348" t="n">
        <v>1.717390146647674</v>
      </c>
      <c r="N1348" t="n">
        <v>1.717390146647674</v>
      </c>
      <c r="O1348" t="n">
        <v>0</v>
      </c>
      <c r="P1348" t="n">
        <v>-0.03646529719217211</v>
      </c>
      <c r="Q1348" t="n">
        <v>-0.03646529719217211</v>
      </c>
      <c r="R1348" t="n">
        <v>1.087727825030377</v>
      </c>
      <c r="S1348" t="n">
        <v>0.8151362610657872</v>
      </c>
    </row>
    <row r="1349">
      <c r="A1349" s="2" t="n">
        <v>46006.77708333333</v>
      </c>
      <c r="B1349" t="n">
        <v>17484</v>
      </c>
      <c r="C1349" t="inlineStr">
        <is>
          <t>open_signal</t>
        </is>
      </c>
      <c r="D1349" t="inlineStr">
        <is>
          <t>LONG</t>
        </is>
      </c>
      <c r="E1349" t="inlineStr">
        <is>
          <t>RED</t>
        </is>
      </c>
      <c r="F1349" t="inlineStr">
        <is>
          <t>GREEN</t>
        </is>
      </c>
      <c r="G1349" t="b">
        <v>0</v>
      </c>
      <c r="H1349" t="n">
        <v>4108</v>
      </c>
      <c r="I1349" t="n">
        <v>4110.5</v>
      </c>
      <c r="J1349" t="n">
        <v>4112.5</v>
      </c>
      <c r="K1349" t="n">
        <v>0.04865588127964968</v>
      </c>
      <c r="L1349" t="n">
        <v>0.09731176255929935</v>
      </c>
      <c r="M1349" t="n">
        <v>1.247121712368966</v>
      </c>
      <c r="N1349" t="n">
        <v>2.494243424737932</v>
      </c>
      <c r="O1349" t="n">
        <v>0</v>
      </c>
      <c r="P1349" t="n">
        <v>0</v>
      </c>
      <c r="Q1349" t="n">
        <v>0</v>
      </c>
      <c r="R1349" t="n">
        <v>0.8711348984308478</v>
      </c>
      <c r="S1349" t="n">
        <v>1.305645819938485</v>
      </c>
    </row>
    <row r="1350">
      <c r="A1350" s="2" t="n">
        <v>46006.80069444444</v>
      </c>
      <c r="B1350" t="n">
        <v>17502</v>
      </c>
      <c r="C1350" t="inlineStr">
        <is>
          <t>close_signal</t>
        </is>
      </c>
      <c r="D1350" t="inlineStr">
        <is>
          <t>LONG</t>
        </is>
      </c>
      <c r="E1350" t="inlineStr">
        <is>
          <t>GREEN</t>
        </is>
      </c>
      <c r="F1350" t="inlineStr">
        <is>
          <t>RED</t>
        </is>
      </c>
      <c r="G1350" t="b">
        <v>0</v>
      </c>
      <c r="H1350" t="n">
        <v>4113.5</v>
      </c>
      <c r="I1350" t="n">
        <v>4115</v>
      </c>
      <c r="J1350" t="n">
        <v>4111.5</v>
      </c>
      <c r="K1350" t="n">
        <v>0.0850546780072904</v>
      </c>
      <c r="L1350" t="n">
        <v>0.0850546780072904</v>
      </c>
      <c r="M1350" t="n">
        <v>1.912468668943272</v>
      </c>
      <c r="N1350" t="n">
        <v>1.912468668943272</v>
      </c>
      <c r="O1350" t="n">
        <v>-0.08508569344840161</v>
      </c>
      <c r="P1350" t="n">
        <v>-0.1093958915765163</v>
      </c>
      <c r="Q1350" t="n">
        <v>-0.06077549532028686</v>
      </c>
      <c r="R1350" t="n">
        <v>1.522818955042527</v>
      </c>
      <c r="S1350" t="n">
        <v>1.141190765492102</v>
      </c>
    </row>
    <row r="1351">
      <c r="A1351" s="2" t="n">
        <v>46006.80694444444</v>
      </c>
      <c r="B1351" t="n">
        <v>17511</v>
      </c>
      <c r="C1351" t="inlineStr">
        <is>
          <t>open_signal</t>
        </is>
      </c>
      <c r="D1351" t="inlineStr">
        <is>
          <t>LONG</t>
        </is>
      </c>
      <c r="E1351" t="inlineStr">
        <is>
          <t>RED</t>
        </is>
      </c>
      <c r="F1351" t="inlineStr">
        <is>
          <t>GREEN</t>
        </is>
      </c>
      <c r="G1351" t="b">
        <v>0</v>
      </c>
      <c r="H1351" t="n">
        <v>4114</v>
      </c>
      <c r="I1351" t="n">
        <v>4112</v>
      </c>
      <c r="J1351" t="n">
        <v>4113.5</v>
      </c>
      <c r="K1351" t="n">
        <v>0.03647859922178989</v>
      </c>
      <c r="L1351" t="n">
        <v>0.03647859922178989</v>
      </c>
      <c r="M1351" t="n">
        <v>0.7678137902998617</v>
      </c>
      <c r="N1351" t="n">
        <v>0.7678137902998617</v>
      </c>
      <c r="O1351" t="n">
        <v>0</v>
      </c>
      <c r="P1351" t="n">
        <v>-0.04861448711716091</v>
      </c>
      <c r="Q1351" t="n">
        <v>-0.09722897423432182</v>
      </c>
      <c r="R1351" t="n">
        <v>0.6531128404669261</v>
      </c>
      <c r="S1351" t="n">
        <v>0.4894385769872152</v>
      </c>
    </row>
    <row r="1352">
      <c r="A1352" s="2" t="n">
        <v>46006.80972222222</v>
      </c>
      <c r="B1352" t="n">
        <v>17515</v>
      </c>
      <c r="C1352" t="inlineStr">
        <is>
          <t>close_signal</t>
        </is>
      </c>
      <c r="D1352" t="inlineStr">
        <is>
          <t>LONG</t>
        </is>
      </c>
      <c r="E1352" t="inlineStr">
        <is>
          <t>GREEN</t>
        </is>
      </c>
      <c r="F1352" t="inlineStr">
        <is>
          <t>RED</t>
        </is>
      </c>
      <c r="G1352" t="b">
        <v>0</v>
      </c>
      <c r="H1352" t="n">
        <v>4110.5</v>
      </c>
      <c r="I1352" t="n">
        <v>4112</v>
      </c>
      <c r="J1352" t="n">
        <v>4110</v>
      </c>
      <c r="K1352" t="n">
        <v>0.04863813229571985</v>
      </c>
      <c r="L1352" t="n">
        <v>0.04863813229571985</v>
      </c>
      <c r="M1352" t="n">
        <v>1.018092168930717</v>
      </c>
      <c r="N1352" t="n">
        <v>1.018092168930717</v>
      </c>
      <c r="O1352" t="n">
        <v>0.01216397031991242</v>
      </c>
      <c r="P1352" t="n">
        <v>0.01216397031991242</v>
      </c>
      <c r="Q1352" t="n">
        <v>-0.01216397031991242</v>
      </c>
      <c r="R1352" t="n">
        <v>0.8708171206225681</v>
      </c>
      <c r="S1352" t="n">
        <v>0.6525847693162868</v>
      </c>
    </row>
    <row r="1353">
      <c r="A1353" s="2" t="n">
        <v>46006.84861111111</v>
      </c>
      <c r="B1353" t="n">
        <v>17570</v>
      </c>
      <c r="C1353" t="inlineStr">
        <is>
          <t>open_signal</t>
        </is>
      </c>
      <c r="D1353" t="inlineStr">
        <is>
          <t>LONG</t>
        </is>
      </c>
      <c r="E1353" t="inlineStr">
        <is>
          <t>RED</t>
        </is>
      </c>
      <c r="F1353" t="inlineStr">
        <is>
          <t>GREEN</t>
        </is>
      </c>
      <c r="G1353" t="b">
        <v>0</v>
      </c>
      <c r="H1353" t="n">
        <v>4110</v>
      </c>
      <c r="I1353" t="n">
        <v>4110</v>
      </c>
      <c r="J1353" t="n">
        <v>4110</v>
      </c>
      <c r="K1353" t="n">
        <v>0</v>
      </c>
      <c r="L1353" t="n">
        <v>0.0121654501216545</v>
      </c>
      <c r="M1353" t="n">
        <v>0</v>
      </c>
      <c r="N1353" t="n">
        <v>0.4802117775831193</v>
      </c>
      <c r="O1353" t="n">
        <v>0</v>
      </c>
      <c r="P1353" t="n">
        <v>0</v>
      </c>
      <c r="Q1353" t="n">
        <v>0.0121654501216545</v>
      </c>
      <c r="R1353" t="n">
        <v>0</v>
      </c>
      <c r="S1353" t="n">
        <v>0.1632255822036844</v>
      </c>
    </row>
    <row r="1354">
      <c r="A1354" s="2" t="n">
        <v>46006.86736111111</v>
      </c>
      <c r="B1354" t="n">
        <v>17597</v>
      </c>
      <c r="C1354" t="inlineStr">
        <is>
          <t>close_signal</t>
        </is>
      </c>
      <c r="D1354" t="inlineStr">
        <is>
          <t>LONG</t>
        </is>
      </c>
      <c r="E1354" t="inlineStr">
        <is>
          <t>GREEN</t>
        </is>
      </c>
      <c r="F1354" t="inlineStr">
        <is>
          <t>RED</t>
        </is>
      </c>
      <c r="G1354" t="b">
        <v>0</v>
      </c>
      <c r="H1354" t="n">
        <v>4113.5</v>
      </c>
      <c r="I1354" t="n">
        <v>4114</v>
      </c>
      <c r="J1354" t="n">
        <v>4112.5</v>
      </c>
      <c r="K1354" t="n">
        <v>0.03646086533787068</v>
      </c>
      <c r="L1354" t="n">
        <v>0.03646086533787068</v>
      </c>
      <c r="M1354" t="n">
        <v>2.224051747397111</v>
      </c>
      <c r="N1354" t="n">
        <v>2.224051747397111</v>
      </c>
      <c r="O1354" t="n">
        <v>-0.01215509906405737</v>
      </c>
      <c r="P1354" t="n">
        <v>0.01215509906405737</v>
      </c>
      <c r="Q1354" t="n">
        <v>0.01215509906405737</v>
      </c>
      <c r="R1354" t="n">
        <v>0.6527953330092368</v>
      </c>
      <c r="S1354" t="n">
        <v>0.4892006389332592</v>
      </c>
    </row>
    <row r="1355">
      <c r="A1355" s="2" t="n">
        <v>46006.87152777778</v>
      </c>
      <c r="B1355" t="n">
        <v>17603</v>
      </c>
      <c r="C1355" t="inlineStr">
        <is>
          <t>open_signal</t>
        </is>
      </c>
      <c r="D1355" t="inlineStr">
        <is>
          <t>LONG</t>
        </is>
      </c>
      <c r="E1355" t="inlineStr">
        <is>
          <t>RED</t>
        </is>
      </c>
      <c r="F1355" t="inlineStr">
        <is>
          <t>GREEN</t>
        </is>
      </c>
      <c r="G1355" t="b">
        <v>0</v>
      </c>
      <c r="H1355" t="n">
        <v>4113</v>
      </c>
      <c r="I1355" t="n">
        <v>4114.5</v>
      </c>
      <c r="J1355" t="n">
        <v>4114.5</v>
      </c>
      <c r="K1355" t="n">
        <v>0</v>
      </c>
      <c r="L1355" t="n">
        <v>0</v>
      </c>
      <c r="M1355" t="n">
        <v>0</v>
      </c>
      <c r="N1355" t="n">
        <v>0</v>
      </c>
      <c r="O1355" t="n">
        <v>-0.01215657670799903</v>
      </c>
      <c r="P1355" t="n">
        <v>0.01215657670799903</v>
      </c>
      <c r="Q1355" t="n">
        <v>-0.01215657670799903</v>
      </c>
      <c r="R1355" t="n">
        <v>0</v>
      </c>
      <c r="S1355" t="n">
        <v>0</v>
      </c>
    </row>
    <row r="1356">
      <c r="A1356" s="2" t="n">
        <v>46006.87222222222</v>
      </c>
      <c r="B1356" t="n">
        <v>17604</v>
      </c>
      <c r="C1356" t="inlineStr">
        <is>
          <t>close_signal</t>
        </is>
      </c>
      <c r="D1356" t="inlineStr">
        <is>
          <t>LONG</t>
        </is>
      </c>
      <c r="E1356" t="inlineStr">
        <is>
          <t>GREEN</t>
        </is>
      </c>
      <c r="F1356" t="inlineStr">
        <is>
          <t>RED</t>
        </is>
      </c>
      <c r="G1356" t="b">
        <v>0</v>
      </c>
      <c r="H1356" t="n">
        <v>4113.5</v>
      </c>
      <c r="I1356" t="n">
        <v>4113</v>
      </c>
      <c r="J1356" t="n">
        <v>4112.5</v>
      </c>
      <c r="K1356" t="n">
        <v>0.01215657670799903</v>
      </c>
      <c r="L1356" t="n">
        <v>0.02431315341599806</v>
      </c>
      <c r="M1356" t="n">
        <v>0.5880677375786214</v>
      </c>
      <c r="N1356" t="n">
        <v>1.176135475157243</v>
      </c>
      <c r="O1356" t="n">
        <v>0</v>
      </c>
      <c r="P1356" t="n">
        <v>-0.02431019812811475</v>
      </c>
      <c r="Q1356" t="n">
        <v>-0.01215509906405737</v>
      </c>
      <c r="R1356" t="n">
        <v>0.2176513493800146</v>
      </c>
      <c r="S1356" t="n">
        <v>0.3262130526900768</v>
      </c>
    </row>
    <row r="1357">
      <c r="A1357" s="2" t="n">
        <v>46006.89166666667</v>
      </c>
      <c r="B1357" t="n">
        <v>17631</v>
      </c>
      <c r="C1357" t="inlineStr">
        <is>
          <t>open_signal</t>
        </is>
      </c>
      <c r="D1357" t="inlineStr">
        <is>
          <t>LONG</t>
        </is>
      </c>
      <c r="E1357" t="inlineStr">
        <is>
          <t>RED</t>
        </is>
      </c>
      <c r="F1357" t="inlineStr">
        <is>
          <t>GREEN</t>
        </is>
      </c>
      <c r="G1357" t="b">
        <v>0</v>
      </c>
      <c r="H1357" t="n">
        <v>4112</v>
      </c>
      <c r="I1357" t="n">
        <v>4111.5</v>
      </c>
      <c r="J1357" t="n">
        <v>4112</v>
      </c>
      <c r="K1357" t="n">
        <v>0.01216101179618144</v>
      </c>
      <c r="L1357" t="n">
        <v>0.04864404718472577</v>
      </c>
      <c r="M1357" t="n">
        <v>0.4612235159669313</v>
      </c>
      <c r="N1357" t="n">
        <v>1.844894063867725</v>
      </c>
      <c r="O1357" t="n">
        <v>-0.02431906614785992</v>
      </c>
      <c r="P1357" t="n">
        <v>0</v>
      </c>
      <c r="Q1357" t="n">
        <v>0</v>
      </c>
      <c r="R1357" t="n">
        <v>0.2177307551988326</v>
      </c>
      <c r="S1357" t="n">
        <v>0.6526641302270635</v>
      </c>
    </row>
    <row r="1358">
      <c r="A1358" s="2" t="n">
        <v>46006.89722222222</v>
      </c>
      <c r="B1358" t="n">
        <v>17638</v>
      </c>
      <c r="C1358" t="inlineStr">
        <is>
          <t>close_signal</t>
        </is>
      </c>
      <c r="D1358" t="inlineStr">
        <is>
          <t>LONG</t>
        </is>
      </c>
      <c r="E1358" t="inlineStr">
        <is>
          <t>GREEN</t>
        </is>
      </c>
      <c r="F1358" t="inlineStr">
        <is>
          <t>RED</t>
        </is>
      </c>
      <c r="G1358" t="b">
        <v>0</v>
      </c>
      <c r="H1358" t="n">
        <v>4112</v>
      </c>
      <c r="I1358" t="n">
        <v>4111</v>
      </c>
      <c r="J1358" t="n">
        <v>4110</v>
      </c>
      <c r="K1358" t="n">
        <v>0.02432498175626368</v>
      </c>
      <c r="L1358" t="n">
        <v>0.02432498175626368</v>
      </c>
      <c r="M1358" t="n">
        <v>0.859922022841739</v>
      </c>
      <c r="N1358" t="n">
        <v>0.859922022841739</v>
      </c>
      <c r="O1358" t="n">
        <v>0.02431906614785992</v>
      </c>
      <c r="P1358" t="n">
        <v>0.02431906614785992</v>
      </c>
      <c r="Q1358" t="n">
        <v>-0.03647859922178989</v>
      </c>
      <c r="R1358" t="n">
        <v>0.435514473364145</v>
      </c>
      <c r="S1358" t="n">
        <v>0.3263717552211836</v>
      </c>
    </row>
    <row r="1359">
      <c r="A1359" s="2" t="n">
        <v>46006.89791666667</v>
      </c>
      <c r="B1359" t="n">
        <v>17639</v>
      </c>
      <c r="C1359" t="inlineStr">
        <is>
          <t>open_signal</t>
        </is>
      </c>
      <c r="D1359" t="inlineStr">
        <is>
          <t>LONG</t>
        </is>
      </c>
      <c r="E1359" t="inlineStr">
        <is>
          <t>RED</t>
        </is>
      </c>
      <c r="F1359" t="inlineStr">
        <is>
          <t>GREEN</t>
        </is>
      </c>
      <c r="G1359" t="b">
        <v>0</v>
      </c>
      <c r="H1359" t="n">
        <v>4112.5</v>
      </c>
      <c r="I1359" t="n">
        <v>4112</v>
      </c>
      <c r="J1359" t="n">
        <v>4113</v>
      </c>
      <c r="K1359" t="n">
        <v>0.02431906614785992</v>
      </c>
      <c r="L1359" t="n">
        <v>0.02431906614785992</v>
      </c>
      <c r="M1359" t="n">
        <v>0.8082900251461792</v>
      </c>
      <c r="N1359" t="n">
        <v>0.8082900251461792</v>
      </c>
      <c r="O1359" t="n">
        <v>0.0121580547112462</v>
      </c>
      <c r="P1359" t="n">
        <v>-0.0486322188449848</v>
      </c>
      <c r="Q1359" t="n">
        <v>0</v>
      </c>
      <c r="R1359" t="n">
        <v>0.4354085603112841</v>
      </c>
      <c r="S1359" t="n">
        <v>0.3262923846581434</v>
      </c>
    </row>
    <row r="1360">
      <c r="A1360" s="2" t="n">
        <v>46006.9</v>
      </c>
      <c r="B1360" t="n">
        <v>17642</v>
      </c>
      <c r="C1360" t="inlineStr">
        <is>
          <t>close_signal</t>
        </is>
      </c>
      <c r="D1360" t="inlineStr">
        <is>
          <t>LONG</t>
        </is>
      </c>
      <c r="E1360" t="inlineStr">
        <is>
          <t>GREEN</t>
        </is>
      </c>
      <c r="F1360" t="inlineStr">
        <is>
          <t>RED</t>
        </is>
      </c>
      <c r="G1360" t="b">
        <v>0</v>
      </c>
      <c r="H1360" t="n">
        <v>4112.5</v>
      </c>
      <c r="I1360" t="n">
        <v>4113</v>
      </c>
      <c r="J1360" t="n">
        <v>4110.5</v>
      </c>
      <c r="K1360" t="n">
        <v>0.06078288353999514</v>
      </c>
      <c r="L1360" t="n">
        <v>0.06078288353999514</v>
      </c>
      <c r="M1360" t="n">
        <v>2.054023407718006</v>
      </c>
      <c r="N1360" t="n">
        <v>2.054023407718006</v>
      </c>
      <c r="O1360" t="n">
        <v>0</v>
      </c>
      <c r="P1360" t="n">
        <v>-0.0243161094224924</v>
      </c>
      <c r="Q1360" t="n">
        <v>-0.0243161094224924</v>
      </c>
      <c r="R1360" t="n">
        <v>1.088256746900073</v>
      </c>
      <c r="S1360" t="n">
        <v>0.815532631725192</v>
      </c>
    </row>
    <row r="1361">
      <c r="A1361" s="2" t="n">
        <v>46006.9125</v>
      </c>
      <c r="B1361" t="n">
        <v>17660</v>
      </c>
      <c r="C1361" t="inlineStr">
        <is>
          <t>open_signal</t>
        </is>
      </c>
      <c r="D1361" t="inlineStr">
        <is>
          <t>LONG</t>
        </is>
      </c>
      <c r="E1361" t="inlineStr">
        <is>
          <t>RED</t>
        </is>
      </c>
      <c r="F1361" t="inlineStr">
        <is>
          <t>GREEN</t>
        </is>
      </c>
      <c r="G1361" t="b">
        <v>0</v>
      </c>
      <c r="H1361" t="n">
        <v>4111</v>
      </c>
      <c r="I1361" t="n">
        <v>4111</v>
      </c>
      <c r="J1361" t="n">
        <v>4112</v>
      </c>
      <c r="K1361" t="n">
        <v>0.02432498175626368</v>
      </c>
      <c r="L1361" t="n">
        <v>0.04864996351252737</v>
      </c>
      <c r="M1361" t="n">
        <v>0.6596829204238975</v>
      </c>
      <c r="N1361" t="n">
        <v>1.319365840847795</v>
      </c>
      <c r="O1361" t="n">
        <v>-0.03648747263439552</v>
      </c>
      <c r="P1361" t="n">
        <v>0.02432498175626368</v>
      </c>
      <c r="Q1361" t="n">
        <v>0.01216249087813184</v>
      </c>
      <c r="R1361" t="n">
        <v>0.435514473364145</v>
      </c>
      <c r="S1361" t="n">
        <v>0.6527435104423671</v>
      </c>
    </row>
    <row r="1362">
      <c r="A1362" s="2" t="n">
        <v>46006.92986111111</v>
      </c>
      <c r="B1362" t="n">
        <v>17683</v>
      </c>
      <c r="C1362" t="inlineStr">
        <is>
          <t>close_signal</t>
        </is>
      </c>
      <c r="D1362" t="inlineStr">
        <is>
          <t>LONG</t>
        </is>
      </c>
      <c r="E1362" t="inlineStr">
        <is>
          <t>GREEN</t>
        </is>
      </c>
      <c r="F1362" t="inlineStr">
        <is>
          <t>RED</t>
        </is>
      </c>
      <c r="G1362" t="b">
        <v>0</v>
      </c>
      <c r="H1362" t="n">
        <v>4113</v>
      </c>
      <c r="I1362" t="n">
        <v>4114.5</v>
      </c>
      <c r="J1362" t="n">
        <v>4113</v>
      </c>
      <c r="K1362" t="n">
        <v>0.03645643456069996</v>
      </c>
      <c r="L1362" t="n">
        <v>0.03645643456069996</v>
      </c>
      <c r="M1362" t="n">
        <v>1.157647462479185</v>
      </c>
      <c r="N1362" t="n">
        <v>1.157647462479185</v>
      </c>
      <c r="O1362" t="n">
        <v>0.01215657670799903</v>
      </c>
      <c r="P1362" t="n">
        <v>0.01215657670799903</v>
      </c>
      <c r="Q1362" t="n">
        <v>0.01215657670799903</v>
      </c>
      <c r="R1362" t="n">
        <v>0.6527160043747722</v>
      </c>
      <c r="S1362" t="n">
        <v>0.4891411905629915</v>
      </c>
    </row>
    <row r="1363">
      <c r="A1363" s="2" t="n">
        <v>46006.95416666667</v>
      </c>
      <c r="B1363" t="n">
        <v>17715</v>
      </c>
      <c r="C1363" t="inlineStr">
        <is>
          <t>open_signal</t>
        </is>
      </c>
      <c r="D1363" t="inlineStr">
        <is>
          <t>LONG</t>
        </is>
      </c>
      <c r="E1363" t="inlineStr">
        <is>
          <t>RED</t>
        </is>
      </c>
      <c r="F1363" t="inlineStr">
        <is>
          <t>GREEN</t>
        </is>
      </c>
      <c r="G1363" t="b">
        <v>0</v>
      </c>
      <c r="H1363" t="n">
        <v>4113.5</v>
      </c>
      <c r="I1363" t="n">
        <v>4113</v>
      </c>
      <c r="J1363" t="n">
        <v>4113.5</v>
      </c>
      <c r="K1363" t="n">
        <v>0.01215657670799903</v>
      </c>
      <c r="L1363" t="n">
        <v>0.01215657670799903</v>
      </c>
      <c r="M1363" t="n">
        <v>0.5442478846518584</v>
      </c>
      <c r="N1363" t="n">
        <v>0.5442478846518584</v>
      </c>
      <c r="O1363" t="n">
        <v>-0.01215509906405737</v>
      </c>
      <c r="P1363" t="n">
        <v>-0.01215509906405737</v>
      </c>
      <c r="Q1363" t="n">
        <v>-0.02431019812811475</v>
      </c>
      <c r="R1363" t="n">
        <v>0.2176513493800146</v>
      </c>
      <c r="S1363" t="n">
        <v>0.1631065263450384</v>
      </c>
    </row>
    <row r="1364">
      <c r="A1364" s="2" t="n">
        <v>46006.97013888889</v>
      </c>
      <c r="B1364" t="n">
        <v>17736</v>
      </c>
      <c r="C1364" t="inlineStr">
        <is>
          <t>close_signal</t>
        </is>
      </c>
      <c r="D1364" t="inlineStr">
        <is>
          <t>LONG</t>
        </is>
      </c>
      <c r="E1364" t="inlineStr">
        <is>
          <t>GREEN</t>
        </is>
      </c>
      <c r="F1364" t="inlineStr">
        <is>
          <t>RED</t>
        </is>
      </c>
      <c r="G1364" t="b">
        <v>0</v>
      </c>
      <c r="H1364" t="n">
        <v>4113.5</v>
      </c>
      <c r="I1364" t="n">
        <v>4113</v>
      </c>
      <c r="J1364" t="n">
        <v>4113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-0.01215509906405737</v>
      </c>
      <c r="Q1364" t="n">
        <v>0</v>
      </c>
      <c r="R1364" t="n">
        <v>0</v>
      </c>
      <c r="S1364" t="n">
        <v>0</v>
      </c>
    </row>
    <row r="1365">
      <c r="A1365" s="2" t="n">
        <v>46006.98888888889</v>
      </c>
      <c r="B1365" t="n">
        <v>17760</v>
      </c>
      <c r="C1365" t="inlineStr">
        <is>
          <t>open_signal</t>
        </is>
      </c>
      <c r="D1365" t="inlineStr">
        <is>
          <t>LONG</t>
        </is>
      </c>
      <c r="E1365" t="inlineStr">
        <is>
          <t>RED</t>
        </is>
      </c>
      <c r="F1365" t="inlineStr">
        <is>
          <t>GREEN</t>
        </is>
      </c>
      <c r="G1365" t="b">
        <v>0</v>
      </c>
      <c r="H1365" t="n">
        <v>4111.5</v>
      </c>
      <c r="I1365" t="n">
        <v>4109.5</v>
      </c>
      <c r="J1365" t="n">
        <v>4111.5</v>
      </c>
      <c r="K1365" t="n">
        <v>0.0486677211339579</v>
      </c>
      <c r="L1365" t="n">
        <v>0.0486677211339579</v>
      </c>
      <c r="M1365" t="n">
        <v>2.035235981107626</v>
      </c>
      <c r="N1365" t="n">
        <v>2.035235981107626</v>
      </c>
      <c r="O1365" t="n">
        <v>0</v>
      </c>
      <c r="P1365" t="n">
        <v>0</v>
      </c>
      <c r="Q1365" t="n">
        <v>-0.06080505898090721</v>
      </c>
      <c r="R1365" t="n">
        <v>0.8713468791823822</v>
      </c>
      <c r="S1365" t="n">
        <v>0.6529817669859036</v>
      </c>
    </row>
    <row r="1366">
      <c r="A1366" s="2" t="n">
        <v>46006.99166666667</v>
      </c>
      <c r="B1366" t="n">
        <v>17764</v>
      </c>
      <c r="C1366" t="inlineStr">
        <is>
          <t>close_signal</t>
        </is>
      </c>
      <c r="D1366" t="inlineStr">
        <is>
          <t>LONG</t>
        </is>
      </c>
      <c r="E1366" t="inlineStr">
        <is>
          <t>GREEN</t>
        </is>
      </c>
      <c r="F1366" t="inlineStr">
        <is>
          <t>RED</t>
        </is>
      </c>
      <c r="G1366" t="b">
        <v>0</v>
      </c>
      <c r="H1366" t="n">
        <v>4109.5</v>
      </c>
      <c r="I1366" t="n">
        <v>4109.5</v>
      </c>
      <c r="J1366" t="n">
        <v>4109</v>
      </c>
      <c r="K1366" t="n">
        <v>0.01216693028348947</v>
      </c>
      <c r="L1366" t="n">
        <v>0.01216693028348947</v>
      </c>
      <c r="M1366" t="n">
        <v>0.4331532808919945</v>
      </c>
      <c r="N1366" t="n">
        <v>0.4331532808919945</v>
      </c>
      <c r="O1366" t="n">
        <v>-0.01216693028348947</v>
      </c>
      <c r="P1366" t="n">
        <v>0.1946708845358316</v>
      </c>
      <c r="Q1366" t="n">
        <v>0.2068378148193211</v>
      </c>
      <c r="R1366" t="n">
        <v>0.2178367197955955</v>
      </c>
      <c r="S1366" t="n">
        <v>0.1632454417464759</v>
      </c>
    </row>
    <row r="1367">
      <c r="A1367" s="2" t="n">
        <v>46007.29236111111</v>
      </c>
      <c r="B1367" t="n">
        <v>17767</v>
      </c>
      <c r="C1367" t="inlineStr">
        <is>
          <t>open_signal</t>
        </is>
      </c>
      <c r="D1367" t="inlineStr">
        <is>
          <t>LONG</t>
        </is>
      </c>
      <c r="E1367" t="inlineStr">
        <is>
          <t>RED</t>
        </is>
      </c>
      <c r="F1367" t="inlineStr">
        <is>
          <t>GREEN</t>
        </is>
      </c>
      <c r="G1367" t="b">
        <v>0</v>
      </c>
      <c r="H1367" t="n">
        <v>4117.5</v>
      </c>
      <c r="I1367" t="n">
        <v>4109</v>
      </c>
      <c r="J1367" t="n">
        <v>4117.5</v>
      </c>
      <c r="K1367" t="n">
        <v>0.2068629836943295</v>
      </c>
      <c r="L1367" t="n">
        <v>0.2190313944998784</v>
      </c>
      <c r="M1367" t="n">
        <v>6.206816838693697</v>
      </c>
      <c r="N1367" t="n">
        <v>6.571923711558032</v>
      </c>
      <c r="O1367" t="n">
        <v>0.01214329083181542</v>
      </c>
      <c r="P1367" t="n">
        <v>0.06071645415907712</v>
      </c>
      <c r="Q1367" t="n">
        <v>0.07285974499089254</v>
      </c>
      <c r="R1367" t="n">
        <v>3.703674860063276</v>
      </c>
      <c r="S1367" t="n">
        <v>2.938775510204082</v>
      </c>
    </row>
    <row r="1368">
      <c r="A1368" s="2" t="n">
        <v>46007.29722222222</v>
      </c>
      <c r="B1368" t="n">
        <v>17774</v>
      </c>
      <c r="C1368" t="inlineStr">
        <is>
          <t>close_signal</t>
        </is>
      </c>
      <c r="D1368" t="inlineStr">
        <is>
          <t>LONG</t>
        </is>
      </c>
      <c r="E1368" t="inlineStr">
        <is>
          <t>GREEN</t>
        </is>
      </c>
      <c r="F1368" t="inlineStr">
        <is>
          <t>RED</t>
        </is>
      </c>
      <c r="G1368" t="b">
        <v>0</v>
      </c>
      <c r="H1368" t="n">
        <v>4118</v>
      </c>
      <c r="I1368" t="n">
        <v>4120</v>
      </c>
      <c r="J1368" t="n">
        <v>4115.5</v>
      </c>
      <c r="K1368" t="n">
        <v>0.1092233009708738</v>
      </c>
      <c r="L1368" t="n">
        <v>0.1092233009708738</v>
      </c>
      <c r="M1368" t="n">
        <v>2.668211744226588</v>
      </c>
      <c r="N1368" t="n">
        <v>2.668211744226588</v>
      </c>
      <c r="O1368" t="n">
        <v>-0.08499271491015055</v>
      </c>
      <c r="P1368" t="n">
        <v>-0.07285089849441476</v>
      </c>
      <c r="Q1368" t="n">
        <v>-0.02428363283147159</v>
      </c>
      <c r="R1368" t="n">
        <v>1.955533980582524</v>
      </c>
      <c r="S1368" t="n">
        <v>1.465464632454924</v>
      </c>
    </row>
    <row r="1369">
      <c r="A1369" s="2" t="n">
        <v>46007.30069444444</v>
      </c>
      <c r="B1369" t="n">
        <v>17779</v>
      </c>
      <c r="C1369" t="inlineStr">
        <is>
          <t>open_signal</t>
        </is>
      </c>
      <c r="D1369" t="inlineStr">
        <is>
          <t>LONG</t>
        </is>
      </c>
      <c r="E1369" t="inlineStr">
        <is>
          <t>RED</t>
        </is>
      </c>
      <c r="F1369" t="inlineStr">
        <is>
          <t>GREEN</t>
        </is>
      </c>
      <c r="G1369" t="b">
        <v>0</v>
      </c>
      <c r="H1369" t="n">
        <v>4118</v>
      </c>
      <c r="I1369" t="n">
        <v>4118</v>
      </c>
      <c r="J1369" t="n">
        <v>4118</v>
      </c>
      <c r="K1369" t="n">
        <v>0</v>
      </c>
      <c r="L1369" t="n">
        <v>0.02428363283147159</v>
      </c>
      <c r="M1369" t="n">
        <v>0</v>
      </c>
      <c r="N1369" t="n">
        <v>0.5207756033999796</v>
      </c>
      <c r="O1369" t="n">
        <v>0.03642544924720738</v>
      </c>
      <c r="P1369" t="n">
        <v>0.06070908207867897</v>
      </c>
      <c r="Q1369" t="n">
        <v>0.1214181641573579</v>
      </c>
      <c r="R1369" t="n">
        <v>0</v>
      </c>
      <c r="S1369" t="n">
        <v>0.3258169707902587</v>
      </c>
    </row>
    <row r="1370">
      <c r="A1370" s="2" t="n">
        <v>46007.31180555555</v>
      </c>
      <c r="B1370" t="n">
        <v>17795</v>
      </c>
      <c r="C1370" t="inlineStr">
        <is>
          <t>close_signal</t>
        </is>
      </c>
      <c r="D1370" t="inlineStr">
        <is>
          <t>LONG</t>
        </is>
      </c>
      <c r="E1370" t="inlineStr">
        <is>
          <t>GREEN</t>
        </is>
      </c>
      <c r="F1370" t="inlineStr">
        <is>
          <t>RED</t>
        </is>
      </c>
      <c r="G1370" t="b">
        <v>0</v>
      </c>
      <c r="H1370" t="n">
        <v>4119.5</v>
      </c>
      <c r="I1370" t="n">
        <v>4125</v>
      </c>
      <c r="J1370" t="n">
        <v>4121.5</v>
      </c>
      <c r="K1370" t="n">
        <v>0.08484848484848485</v>
      </c>
      <c r="L1370" t="n">
        <v>0.1696969696969697</v>
      </c>
      <c r="M1370" t="n">
        <v>1.977691750155657</v>
      </c>
      <c r="N1370" t="n">
        <v>3.955383500311313</v>
      </c>
      <c r="O1370" t="n">
        <v>0.07282437188979245</v>
      </c>
      <c r="P1370" t="n">
        <v>0.1335113484646195</v>
      </c>
      <c r="Q1370" t="n">
        <v>0.1335113484646195</v>
      </c>
      <c r="R1370" t="n">
        <v>1.519127272727273</v>
      </c>
      <c r="S1370" t="n">
        <v>2.276848484848485</v>
      </c>
    </row>
    <row r="1371">
      <c r="A1371" s="2" t="n">
        <v>46007.3125</v>
      </c>
      <c r="B1371" t="n">
        <v>17796</v>
      </c>
      <c r="C1371" t="inlineStr">
        <is>
          <t>open_signal</t>
        </is>
      </c>
      <c r="D1371" t="inlineStr">
        <is>
          <t>LONG</t>
        </is>
      </c>
      <c r="E1371" t="inlineStr">
        <is>
          <t>RED</t>
        </is>
      </c>
      <c r="F1371" t="inlineStr">
        <is>
          <t>GREEN</t>
        </is>
      </c>
      <c r="G1371" t="b">
        <v>0</v>
      </c>
      <c r="H1371" t="n">
        <v>4124.5</v>
      </c>
      <c r="I1371" t="n">
        <v>4119.5</v>
      </c>
      <c r="J1371" t="n">
        <v>4125</v>
      </c>
      <c r="K1371" t="n">
        <v>0.1335113484646195</v>
      </c>
      <c r="L1371" t="n">
        <v>0.1335113484646195</v>
      </c>
      <c r="M1371" t="n">
        <v>2.669501314031599</v>
      </c>
      <c r="N1371" t="n">
        <v>2.669501314031599</v>
      </c>
      <c r="O1371" t="n">
        <v>0.01212268153715602</v>
      </c>
      <c r="P1371" t="n">
        <v>0.01212268153715602</v>
      </c>
      <c r="Q1371" t="n">
        <v>-0.02424536307431204</v>
      </c>
      <c r="R1371" t="n">
        <v>2.390387182910547</v>
      </c>
      <c r="S1371" t="n">
        <v>1.79134083539958</v>
      </c>
    </row>
    <row r="1372">
      <c r="A1372" s="2" t="n">
        <v>46007.3375</v>
      </c>
      <c r="B1372" t="n">
        <v>17830</v>
      </c>
      <c r="C1372" t="inlineStr">
        <is>
          <t>close_signal</t>
        </is>
      </c>
      <c r="D1372" t="inlineStr">
        <is>
          <t>LONG</t>
        </is>
      </c>
      <c r="E1372" t="inlineStr">
        <is>
          <t>GREEN</t>
        </is>
      </c>
      <c r="F1372" t="inlineStr">
        <is>
          <t>RED</t>
        </is>
      </c>
      <c r="G1372" t="b">
        <v>0</v>
      </c>
      <c r="H1372" t="n">
        <v>4120</v>
      </c>
      <c r="I1372" t="n">
        <v>4124.5</v>
      </c>
      <c r="J1372" t="n">
        <v>4120</v>
      </c>
      <c r="K1372" t="n">
        <v>0.1091041338344042</v>
      </c>
      <c r="L1372" t="n">
        <v>0.2182082676688083</v>
      </c>
      <c r="M1372" t="n">
        <v>2.712000117395431</v>
      </c>
      <c r="N1372" t="n">
        <v>5.424000234790862</v>
      </c>
      <c r="O1372" t="n">
        <v>-0.01213592233009709</v>
      </c>
      <c r="P1372" t="n">
        <v>0.02427184466019417</v>
      </c>
      <c r="Q1372" t="n">
        <v>-0.08495145631067962</v>
      </c>
      <c r="R1372" t="n">
        <v>1.953400412171172</v>
      </c>
      <c r="S1372" t="n">
        <v>2.927731499922068</v>
      </c>
    </row>
    <row r="1373">
      <c r="A1373" s="2" t="n">
        <v>46007.34444444445</v>
      </c>
      <c r="B1373" t="n">
        <v>17840</v>
      </c>
      <c r="C1373" t="inlineStr">
        <is>
          <t>open_signal</t>
        </is>
      </c>
      <c r="D1373" t="inlineStr">
        <is>
          <t>LONG</t>
        </is>
      </c>
      <c r="E1373" t="inlineStr">
        <is>
          <t>RED</t>
        </is>
      </c>
      <c r="F1373" t="inlineStr">
        <is>
          <t>GREEN</t>
        </is>
      </c>
      <c r="G1373" t="b">
        <v>0</v>
      </c>
      <c r="H1373" t="n">
        <v>4119</v>
      </c>
      <c r="I1373" t="n">
        <v>4118.5</v>
      </c>
      <c r="J1373" t="n">
        <v>4119.5</v>
      </c>
      <c r="K1373" t="n">
        <v>0.02428068471530897</v>
      </c>
      <c r="L1373" t="n">
        <v>0.02428068471530897</v>
      </c>
      <c r="M1373" t="n">
        <v>0.4514837965038898</v>
      </c>
      <c r="N1373" t="n">
        <v>0.4514837965038898</v>
      </c>
      <c r="O1373" t="n">
        <v>0</v>
      </c>
      <c r="P1373" t="n">
        <v>-0.01213886865744113</v>
      </c>
      <c r="Q1373" t="n">
        <v>0</v>
      </c>
      <c r="R1373" t="n">
        <v>0.4347213791428918</v>
      </c>
      <c r="S1373" t="n">
        <v>0.3257774154945455</v>
      </c>
    </row>
    <row r="1374">
      <c r="A1374" s="2" t="n">
        <v>46007.35902777778</v>
      </c>
      <c r="B1374" t="n">
        <v>17861</v>
      </c>
      <c r="C1374" t="inlineStr">
        <is>
          <t>close_signal</t>
        </is>
      </c>
      <c r="D1374" t="inlineStr">
        <is>
          <t>LONG</t>
        </is>
      </c>
      <c r="E1374" t="inlineStr">
        <is>
          <t>GREEN</t>
        </is>
      </c>
      <c r="F1374" t="inlineStr">
        <is>
          <t>RED</t>
        </is>
      </c>
      <c r="G1374" t="b">
        <v>0</v>
      </c>
      <c r="H1374" t="n">
        <v>4118</v>
      </c>
      <c r="I1374" t="n">
        <v>4121</v>
      </c>
      <c r="J1374" t="n">
        <v>4116</v>
      </c>
      <c r="K1374" t="n">
        <v>0.1213297743266198</v>
      </c>
      <c r="L1374" t="n">
        <v>0.1213297743266198</v>
      </c>
      <c r="M1374" t="n">
        <v>3.244458829458158</v>
      </c>
      <c r="N1374" t="n">
        <v>3.244458829458158</v>
      </c>
      <c r="O1374" t="n">
        <v>0</v>
      </c>
      <c r="P1374" t="n">
        <v>0.04856726566294317</v>
      </c>
      <c r="Q1374" t="n">
        <v>0.1335599805730937</v>
      </c>
      <c r="R1374" t="n">
        <v>2.1722882795438</v>
      </c>
      <c r="S1374" t="n">
        <v>1.627898914965161</v>
      </c>
    </row>
    <row r="1375">
      <c r="A1375" s="2" t="n">
        <v>46007.36111111111</v>
      </c>
      <c r="B1375" t="n">
        <v>17864</v>
      </c>
      <c r="C1375" t="inlineStr">
        <is>
          <t>open_signal</t>
        </is>
      </c>
      <c r="D1375" t="inlineStr">
        <is>
          <t>LONG</t>
        </is>
      </c>
      <c r="E1375" t="inlineStr">
        <is>
          <t>RED</t>
        </is>
      </c>
      <c r="F1375" t="inlineStr">
        <is>
          <t>GREEN</t>
        </is>
      </c>
      <c r="G1375" t="b">
        <v>0</v>
      </c>
      <c r="H1375" t="n">
        <v>4121</v>
      </c>
      <c r="I1375" t="n">
        <v>4118</v>
      </c>
      <c r="J1375" t="n">
        <v>4120</v>
      </c>
      <c r="K1375" t="n">
        <v>0.04856726566294317</v>
      </c>
      <c r="L1375" t="n">
        <v>0.04856726566294317</v>
      </c>
      <c r="M1375" t="n">
        <v>1.137022683512917</v>
      </c>
      <c r="N1375" t="n">
        <v>1.137022683512917</v>
      </c>
      <c r="O1375" t="n">
        <v>0.0485319097306479</v>
      </c>
      <c r="P1375" t="n">
        <v>0.03639893229798593</v>
      </c>
      <c r="Q1375" t="n">
        <v>-0.07279786459597186</v>
      </c>
      <c r="R1375" t="n">
        <v>0.8695483244293346</v>
      </c>
      <c r="S1375" t="n">
        <v>0.6516339415805175</v>
      </c>
    </row>
    <row r="1376">
      <c r="A1376" s="2" t="n">
        <v>46007.36388888889</v>
      </c>
      <c r="B1376" t="n">
        <v>17868</v>
      </c>
      <c r="C1376" t="inlineStr">
        <is>
          <t>close_signal</t>
        </is>
      </c>
      <c r="D1376" t="inlineStr">
        <is>
          <t>LONG</t>
        </is>
      </c>
      <c r="E1376" t="inlineStr">
        <is>
          <t>GREEN</t>
        </is>
      </c>
      <c r="F1376" t="inlineStr">
        <is>
          <t>RED</t>
        </is>
      </c>
      <c r="G1376" t="b">
        <v>0</v>
      </c>
      <c r="H1376" t="n">
        <v>4120.5</v>
      </c>
      <c r="I1376" t="n">
        <v>4120.5</v>
      </c>
      <c r="J1376" t="n">
        <v>4118</v>
      </c>
      <c r="K1376" t="n">
        <v>0.06067224851352991</v>
      </c>
      <c r="L1376" t="n">
        <v>0.06067224851352991</v>
      </c>
      <c r="M1376" t="n">
        <v>1.347796956277581</v>
      </c>
      <c r="N1376" t="n">
        <v>1.347796956277581</v>
      </c>
      <c r="O1376" t="n">
        <v>-0.02426889940541196</v>
      </c>
      <c r="P1376" t="n">
        <v>0.01213444970270598</v>
      </c>
      <c r="Q1376" t="n">
        <v>-0.04853779881082393</v>
      </c>
      <c r="R1376" t="n">
        <v>1.08627593738624</v>
      </c>
      <c r="S1376" t="n">
        <v>0.8140482257701042</v>
      </c>
    </row>
    <row r="1377">
      <c r="A1377" s="2" t="n">
        <v>46007.39166666667</v>
      </c>
      <c r="B1377" t="n">
        <v>17905</v>
      </c>
      <c r="C1377" t="inlineStr">
        <is>
          <t>open_signal</t>
        </is>
      </c>
      <c r="D1377" t="inlineStr">
        <is>
          <t>LONG</t>
        </is>
      </c>
      <c r="E1377" t="inlineStr">
        <is>
          <t>RED</t>
        </is>
      </c>
      <c r="F1377" t="inlineStr">
        <is>
          <t>GREEN</t>
        </is>
      </c>
      <c r="G1377" t="b">
        <v>0</v>
      </c>
      <c r="H1377" t="n">
        <v>4119</v>
      </c>
      <c r="I1377" t="n">
        <v>4119.5</v>
      </c>
      <c r="J1377" t="n">
        <v>4120</v>
      </c>
      <c r="K1377" t="n">
        <v>0.01213739531496541</v>
      </c>
      <c r="L1377" t="n">
        <v>0.01213739531496541</v>
      </c>
      <c r="M1377" t="n">
        <v>0.4952835038868889</v>
      </c>
      <c r="N1377" t="n">
        <v>0.4952835038868889</v>
      </c>
      <c r="O1377" t="n">
        <v>0.02427773731488225</v>
      </c>
      <c r="P1377" t="n">
        <v>0.02427773731488225</v>
      </c>
      <c r="Q1377" t="n">
        <v>0.02427773731488225</v>
      </c>
      <c r="R1377" t="n">
        <v>0.2173079257191407</v>
      </c>
      <c r="S1377" t="n">
        <v>0.1628491668545073</v>
      </c>
    </row>
    <row r="1378">
      <c r="A1378" s="2" t="n">
        <v>46007.39513888889</v>
      </c>
      <c r="B1378" t="n">
        <v>17910</v>
      </c>
      <c r="C1378" t="inlineStr">
        <is>
          <t>close_signal</t>
        </is>
      </c>
      <c r="D1378" t="inlineStr">
        <is>
          <t>LONG</t>
        </is>
      </c>
      <c r="E1378" t="inlineStr">
        <is>
          <t>GREEN</t>
        </is>
      </c>
      <c r="F1378" t="inlineStr">
        <is>
          <t>RED</t>
        </is>
      </c>
      <c r="G1378" t="b">
        <v>0</v>
      </c>
      <c r="H1378" t="n">
        <v>4119</v>
      </c>
      <c r="I1378" t="n">
        <v>4120</v>
      </c>
      <c r="J1378" t="n">
        <v>4118</v>
      </c>
      <c r="K1378" t="n">
        <v>0.04854368932038835</v>
      </c>
      <c r="L1378" t="n">
        <v>0.04854368932038835</v>
      </c>
      <c r="M1378" t="n">
        <v>1.929756585814703</v>
      </c>
      <c r="N1378" t="n">
        <v>1.929756585814703</v>
      </c>
      <c r="O1378" t="n">
        <v>0.01213886865744113</v>
      </c>
      <c r="P1378" t="n">
        <v>-0.03641660597232338</v>
      </c>
      <c r="Q1378" t="n">
        <v>0</v>
      </c>
      <c r="R1378" t="n">
        <v>0.8691262135922331</v>
      </c>
      <c r="S1378" t="n">
        <v>0.6513176144244105</v>
      </c>
    </row>
    <row r="1379">
      <c r="A1379" s="2" t="n">
        <v>46007.41597222222</v>
      </c>
      <c r="B1379" t="n">
        <v>17940</v>
      </c>
      <c r="C1379" t="inlineStr">
        <is>
          <t>open_signal</t>
        </is>
      </c>
      <c r="D1379" t="inlineStr">
        <is>
          <t>LONG</t>
        </is>
      </c>
      <c r="E1379" t="inlineStr">
        <is>
          <t>RED</t>
        </is>
      </c>
      <c r="F1379" t="inlineStr">
        <is>
          <t>GREEN</t>
        </is>
      </c>
      <c r="G1379" t="b">
        <v>0</v>
      </c>
      <c r="H1379" t="n">
        <v>4115</v>
      </c>
      <c r="I1379" t="n">
        <v>4112</v>
      </c>
      <c r="J1379" t="n">
        <v>4115</v>
      </c>
      <c r="K1379" t="n">
        <v>0.07295719844357977</v>
      </c>
      <c r="L1379" t="n">
        <v>0.07295719844357977</v>
      </c>
      <c r="M1379" t="n">
        <v>2.255422310180973</v>
      </c>
      <c r="N1379" t="n">
        <v>2.255422310180973</v>
      </c>
      <c r="O1379" t="n">
        <v>-0.01215066828675577</v>
      </c>
      <c r="P1379" t="n">
        <v>0.03645200486026732</v>
      </c>
      <c r="Q1379" t="n">
        <v>0.01215066828675577</v>
      </c>
      <c r="R1379" t="n">
        <v>1.306225680933852</v>
      </c>
      <c r="S1379" t="n">
        <v>0.9788771539744303</v>
      </c>
    </row>
    <row r="1380">
      <c r="A1380" s="2" t="n">
        <v>46007.42083333333</v>
      </c>
      <c r="B1380" t="n">
        <v>17947</v>
      </c>
      <c r="C1380" t="inlineStr">
        <is>
          <t>close_signal</t>
        </is>
      </c>
      <c r="D1380" t="inlineStr">
        <is>
          <t>LONG</t>
        </is>
      </c>
      <c r="E1380" t="inlineStr">
        <is>
          <t>GREEN</t>
        </is>
      </c>
      <c r="F1380" t="inlineStr">
        <is>
          <t>RED</t>
        </is>
      </c>
      <c r="G1380" t="b">
        <v>0</v>
      </c>
      <c r="H1380" t="n">
        <v>4115</v>
      </c>
      <c r="I1380" t="n">
        <v>4116</v>
      </c>
      <c r="J1380" t="n">
        <v>4114</v>
      </c>
      <c r="K1380" t="n">
        <v>0.04859086491739553</v>
      </c>
      <c r="L1380" t="n">
        <v>0.0728862973760933</v>
      </c>
      <c r="M1380" t="n">
        <v>1.220974480870811</v>
      </c>
      <c r="N1380" t="n">
        <v>1.831461721306217</v>
      </c>
      <c r="O1380" t="n">
        <v>-0.07290400972053464</v>
      </c>
      <c r="P1380" t="n">
        <v>-0.03645200486026732</v>
      </c>
      <c r="Q1380" t="n">
        <v>-0.01215066828675577</v>
      </c>
      <c r="R1380" t="n">
        <v>0.8699708454810495</v>
      </c>
      <c r="S1380" t="n">
        <v>0.9779258642232403</v>
      </c>
    </row>
    <row r="1381">
      <c r="A1381" s="2" t="n">
        <v>46007.42916666667</v>
      </c>
      <c r="B1381" t="n">
        <v>17959</v>
      </c>
      <c r="C1381" t="inlineStr">
        <is>
          <t>open_signal</t>
        </is>
      </c>
      <c r="D1381" t="inlineStr">
        <is>
          <t>LONG</t>
        </is>
      </c>
      <c r="E1381" t="inlineStr">
        <is>
          <t>RED</t>
        </is>
      </c>
      <c r="F1381" t="inlineStr">
        <is>
          <t>GREEN</t>
        </is>
      </c>
      <c r="G1381" t="b">
        <v>0</v>
      </c>
      <c r="H1381" t="n">
        <v>4115.5</v>
      </c>
      <c r="I1381" t="n">
        <v>4113.5</v>
      </c>
      <c r="J1381" t="n">
        <v>4115.5</v>
      </c>
      <c r="K1381" t="n">
        <v>0.04862039625622949</v>
      </c>
      <c r="L1381" t="n">
        <v>0.07293059438434422</v>
      </c>
      <c r="M1381" t="n">
        <v>1.33465910418579</v>
      </c>
      <c r="N1381" t="n">
        <v>2.001988656278685</v>
      </c>
      <c r="O1381" t="n">
        <v>-0.03644757623618029</v>
      </c>
      <c r="P1381" t="n">
        <v>0.02429838415745353</v>
      </c>
      <c r="Q1381" t="n">
        <v>0.01214919207872676</v>
      </c>
      <c r="R1381" t="n">
        <v>0.8704995745715328</v>
      </c>
      <c r="S1381" t="n">
        <v>0.978520203511087</v>
      </c>
    </row>
    <row r="1382">
      <c r="A1382" s="2" t="n">
        <v>46007.43402777778</v>
      </c>
      <c r="B1382" t="n">
        <v>17966</v>
      </c>
      <c r="C1382" t="inlineStr">
        <is>
          <t>close_signal</t>
        </is>
      </c>
      <c r="D1382" t="inlineStr">
        <is>
          <t>LONG</t>
        </is>
      </c>
      <c r="E1382" t="inlineStr">
        <is>
          <t>GREEN</t>
        </is>
      </c>
      <c r="F1382" t="inlineStr">
        <is>
          <t>RED</t>
        </is>
      </c>
      <c r="G1382" t="b">
        <v>0</v>
      </c>
      <c r="H1382" t="n">
        <v>4112</v>
      </c>
      <c r="I1382" t="n">
        <v>4113.5</v>
      </c>
      <c r="J1382" t="n">
        <v>4112</v>
      </c>
      <c r="K1382" t="n">
        <v>0.03646529719217211</v>
      </c>
      <c r="L1382" t="n">
        <v>0.1580162878327458</v>
      </c>
      <c r="M1382" t="n">
        <v>0.9120763522484204</v>
      </c>
      <c r="N1382" t="n">
        <v>3.952330859743155</v>
      </c>
      <c r="O1382" t="n">
        <v>0.02431906614785992</v>
      </c>
      <c r="P1382" t="n">
        <v>-0.02431906614785992</v>
      </c>
      <c r="Q1382" t="n">
        <v>-0.03647859922178989</v>
      </c>
      <c r="R1382" t="n">
        <v>0.6528746809286495</v>
      </c>
      <c r="S1382" t="n">
        <v>2.120127107607355</v>
      </c>
    </row>
    <row r="1383">
      <c r="A1383" s="2" t="n">
        <v>46007.44166666667</v>
      </c>
      <c r="B1383" t="n">
        <v>17977</v>
      </c>
      <c r="C1383" t="inlineStr">
        <is>
          <t>open_signal</t>
        </is>
      </c>
      <c r="D1383" t="inlineStr">
        <is>
          <t>LONG</t>
        </is>
      </c>
      <c r="E1383" t="inlineStr">
        <is>
          <t>RED</t>
        </is>
      </c>
      <c r="F1383" t="inlineStr">
        <is>
          <t>GREEN</t>
        </is>
      </c>
      <c r="G1383" t="b">
        <v>0</v>
      </c>
      <c r="H1383" t="n">
        <v>4109.5</v>
      </c>
      <c r="I1383" t="n">
        <v>4108.5</v>
      </c>
      <c r="J1383" t="n">
        <v>4110</v>
      </c>
      <c r="K1383" t="n">
        <v>0.03650967506389193</v>
      </c>
      <c r="L1383" t="n">
        <v>0.03650967506389193</v>
      </c>
      <c r="M1383" t="n">
        <v>0.7879871763453988</v>
      </c>
      <c r="N1383" t="n">
        <v>0.7879871763453988</v>
      </c>
      <c r="O1383" t="n">
        <v>0.07300158170093686</v>
      </c>
      <c r="P1383" t="n">
        <v>0.1460031634018737</v>
      </c>
      <c r="Q1383" t="n">
        <v>0.1338362331183842</v>
      </c>
      <c r="R1383" t="n">
        <v>0.6536692223439212</v>
      </c>
      <c r="S1383" t="n">
        <v>0.4898555260001043</v>
      </c>
    </row>
    <row r="1384">
      <c r="A1384" s="2" t="n">
        <v>46007.44513888889</v>
      </c>
      <c r="B1384" t="n">
        <v>17982</v>
      </c>
      <c r="C1384" t="inlineStr">
        <is>
          <t>close_signal</t>
        </is>
      </c>
      <c r="D1384" t="inlineStr">
        <is>
          <t>LONG</t>
        </is>
      </c>
      <c r="E1384" t="inlineStr">
        <is>
          <t>GREEN</t>
        </is>
      </c>
      <c r="F1384" t="inlineStr">
        <is>
          <t>RED</t>
        </is>
      </c>
      <c r="G1384" t="b">
        <v>0</v>
      </c>
      <c r="H1384" t="n">
        <v>4109.5</v>
      </c>
      <c r="I1384" t="n">
        <v>4115</v>
      </c>
      <c r="J1384" t="n">
        <v>4110</v>
      </c>
      <c r="K1384" t="n">
        <v>0.1215066828675577</v>
      </c>
      <c r="L1384" t="n">
        <v>0.1822600243013366</v>
      </c>
      <c r="M1384" t="n">
        <v>2.586793085766705</v>
      </c>
      <c r="N1384" t="n">
        <v>3.880189628650057</v>
      </c>
      <c r="O1384" t="n">
        <v>-0.01216693028348947</v>
      </c>
      <c r="P1384" t="n">
        <v>-0.02433386056697895</v>
      </c>
      <c r="Q1384" t="n">
        <v>0</v>
      </c>
      <c r="R1384" t="n">
        <v>2.175455650060753</v>
      </c>
      <c r="S1384" t="n">
        <v>2.445408783197361</v>
      </c>
    </row>
    <row r="1385">
      <c r="A1385" s="2" t="n">
        <v>46007.45138888889</v>
      </c>
      <c r="B1385" t="n">
        <v>17991</v>
      </c>
      <c r="C1385" t="inlineStr">
        <is>
          <t>open_signal</t>
        </is>
      </c>
      <c r="D1385" t="inlineStr">
        <is>
          <t>LONG</t>
        </is>
      </c>
      <c r="E1385" t="inlineStr">
        <is>
          <t>RED</t>
        </is>
      </c>
      <c r="F1385" t="inlineStr">
        <is>
          <t>GREEN</t>
        </is>
      </c>
      <c r="G1385" t="b">
        <v>0</v>
      </c>
      <c r="H1385" t="n">
        <v>4115.5</v>
      </c>
      <c r="I1385" t="n">
        <v>4110</v>
      </c>
      <c r="J1385" t="n">
        <v>4117</v>
      </c>
      <c r="K1385" t="n">
        <v>0.170316301703163</v>
      </c>
      <c r="L1385" t="n">
        <v>0.194647201946472</v>
      </c>
      <c r="M1385" t="n">
        <v>4.024075871693367</v>
      </c>
      <c r="N1385" t="n">
        <v>4.598943853363848</v>
      </c>
      <c r="O1385" t="n">
        <v>0.03644757623618029</v>
      </c>
      <c r="P1385" t="n">
        <v>0.06074596039363382</v>
      </c>
      <c r="Q1385" t="n">
        <v>0.06074596039363382</v>
      </c>
      <c r="R1385" t="n">
        <v>3.049343065693431</v>
      </c>
      <c r="S1385" t="n">
        <v>2.611609315258951</v>
      </c>
    </row>
    <row r="1386">
      <c r="A1386" s="2" t="n">
        <v>46007.46111111111</v>
      </c>
      <c r="B1386" t="n">
        <v>18005</v>
      </c>
      <c r="C1386" t="inlineStr">
        <is>
          <t>close_signal</t>
        </is>
      </c>
      <c r="D1386" t="inlineStr">
        <is>
          <t>LONG</t>
        </is>
      </c>
      <c r="E1386" t="inlineStr">
        <is>
          <t>GREEN</t>
        </is>
      </c>
      <c r="F1386" t="inlineStr">
        <is>
          <t>RED</t>
        </is>
      </c>
      <c r="G1386" t="b">
        <v>0</v>
      </c>
      <c r="H1386" t="n">
        <v>4121</v>
      </c>
      <c r="I1386" t="n">
        <v>4125</v>
      </c>
      <c r="J1386" t="n">
        <v>4120</v>
      </c>
      <c r="K1386" t="n">
        <v>0.1212121212121212</v>
      </c>
      <c r="L1386" t="n">
        <v>0.1212121212121212</v>
      </c>
      <c r="M1386" t="n">
        <v>2.216208316284578</v>
      </c>
      <c r="N1386" t="n">
        <v>2.216208316284578</v>
      </c>
      <c r="O1386" t="n">
        <v>0</v>
      </c>
      <c r="P1386" t="n">
        <v>0.08493084202863382</v>
      </c>
      <c r="Q1386" t="n">
        <v>0.08493084202863382</v>
      </c>
      <c r="R1386" t="n">
        <v>2.170181818181818</v>
      </c>
      <c r="S1386" t="n">
        <v>1.626320346320346</v>
      </c>
    </row>
    <row r="1387">
      <c r="A1387" s="2" t="n">
        <v>46007.46527777778</v>
      </c>
      <c r="B1387" t="n">
        <v>18011</v>
      </c>
      <c r="C1387" t="inlineStr">
        <is>
          <t>open_signal</t>
        </is>
      </c>
      <c r="D1387" t="inlineStr">
        <is>
          <t>LONG</t>
        </is>
      </c>
      <c r="E1387" t="inlineStr">
        <is>
          <t>RED</t>
        </is>
      </c>
      <c r="F1387" t="inlineStr">
        <is>
          <t>GREEN</t>
        </is>
      </c>
      <c r="G1387" t="b">
        <v>0</v>
      </c>
      <c r="H1387" t="n">
        <v>4127</v>
      </c>
      <c r="I1387" t="n">
        <v>4125</v>
      </c>
      <c r="J1387" t="n">
        <v>4125</v>
      </c>
      <c r="K1387" t="n">
        <v>0</v>
      </c>
      <c r="L1387" t="n">
        <v>0.01212121212121212</v>
      </c>
      <c r="M1387" t="n">
        <v>0</v>
      </c>
      <c r="N1387" t="n">
        <v>0.1955702499303949</v>
      </c>
      <c r="O1387" t="n">
        <v>-0.0242306760358614</v>
      </c>
      <c r="P1387" t="n">
        <v>-0.1574993942330991</v>
      </c>
      <c r="Q1387" t="n">
        <v>-0.1574993942330991</v>
      </c>
      <c r="R1387" t="n">
        <v>0</v>
      </c>
      <c r="S1387" t="n">
        <v>0.1626320346320346</v>
      </c>
    </row>
    <row r="1388">
      <c r="A1388" s="2" t="n">
        <v>46007.46736111111</v>
      </c>
      <c r="B1388" t="n">
        <v>18014</v>
      </c>
      <c r="C1388" t="inlineStr">
        <is>
          <t>close_signal</t>
        </is>
      </c>
      <c r="D1388" t="inlineStr">
        <is>
          <t>LONG</t>
        </is>
      </c>
      <c r="E1388" t="inlineStr">
        <is>
          <t>GREEN</t>
        </is>
      </c>
      <c r="F1388" t="inlineStr">
        <is>
          <t>RED</t>
        </is>
      </c>
      <c r="G1388" t="b">
        <v>0</v>
      </c>
      <c r="H1388" t="n">
        <v>4120.5</v>
      </c>
      <c r="I1388" t="n">
        <v>4126.5</v>
      </c>
      <c r="J1388" t="n">
        <v>4120.5</v>
      </c>
      <c r="K1388" t="n">
        <v>0.1454016721192294</v>
      </c>
      <c r="L1388" t="n">
        <v>0.1696352841391009</v>
      </c>
      <c r="M1388" t="n">
        <v>2.53506361760565</v>
      </c>
      <c r="N1388" t="n">
        <v>2.957574220539925</v>
      </c>
      <c r="O1388" t="n">
        <v>0.06067224851352991</v>
      </c>
      <c r="P1388" t="n">
        <v>0.02426889940541196</v>
      </c>
      <c r="Q1388" t="n">
        <v>0.06067224851352991</v>
      </c>
      <c r="R1388" t="n">
        <v>2.603271537622683</v>
      </c>
      <c r="S1388" t="n">
        <v>2.276020840906337</v>
      </c>
    </row>
    <row r="1389">
      <c r="A1389" s="2" t="n">
        <v>46007.48333333333</v>
      </c>
      <c r="B1389" t="n">
        <v>18037</v>
      </c>
      <c r="C1389" t="inlineStr">
        <is>
          <t>open_signal</t>
        </is>
      </c>
      <c r="D1389" t="inlineStr">
        <is>
          <t>LONG</t>
        </is>
      </c>
      <c r="E1389" t="inlineStr">
        <is>
          <t>RED</t>
        </is>
      </c>
      <c r="F1389" t="inlineStr">
        <is>
          <t>GREEN</t>
        </is>
      </c>
      <c r="G1389" t="b">
        <v>0</v>
      </c>
      <c r="H1389" t="n">
        <v>4116.5</v>
      </c>
      <c r="I1389" t="n">
        <v>4113</v>
      </c>
      <c r="J1389" t="n">
        <v>4119.5</v>
      </c>
      <c r="K1389" t="n">
        <v>0.1580354972039874</v>
      </c>
      <c r="L1389" t="n">
        <v>0.1701920739119864</v>
      </c>
      <c r="M1389" t="n">
        <v>2.336317240915669</v>
      </c>
      <c r="N1389" t="n">
        <v>2.516033951755337</v>
      </c>
      <c r="O1389" t="n">
        <v>0.1579011296003887</v>
      </c>
      <c r="P1389" t="n">
        <v>0.1579011296003887</v>
      </c>
      <c r="Q1389" t="n">
        <v>0.1457548888618972</v>
      </c>
      <c r="R1389" t="n">
        <v>2.82946754194019</v>
      </c>
      <c r="S1389" t="n">
        <v>2.283491368830537</v>
      </c>
    </row>
    <row r="1390">
      <c r="A1390" s="2" t="n">
        <v>46007.50416666667</v>
      </c>
      <c r="B1390" t="n">
        <v>18067</v>
      </c>
      <c r="C1390" t="inlineStr">
        <is>
          <t>close_signal</t>
        </is>
      </c>
      <c r="D1390" t="inlineStr">
        <is>
          <t>LONG</t>
        </is>
      </c>
      <c r="E1390" t="inlineStr">
        <is>
          <t>GREEN</t>
        </is>
      </c>
      <c r="F1390" t="inlineStr">
        <is>
          <t>RED</t>
        </is>
      </c>
      <c r="G1390" t="b">
        <v>0</v>
      </c>
      <c r="H1390" t="n">
        <v>4123</v>
      </c>
      <c r="I1390" t="n">
        <v>4127</v>
      </c>
      <c r="J1390" t="n">
        <v>4123.5</v>
      </c>
      <c r="K1390" t="n">
        <v>0.0848073661255149</v>
      </c>
      <c r="L1390" t="n">
        <v>0.0969227041434456</v>
      </c>
      <c r="M1390" t="n">
        <v>1.811496910874364</v>
      </c>
      <c r="N1390" t="n">
        <v>2.070282183856416</v>
      </c>
      <c r="O1390" t="n">
        <v>0.04850836769342712</v>
      </c>
      <c r="P1390" t="n">
        <v>0.04850836769342712</v>
      </c>
      <c r="Q1390" t="n">
        <v>0.04850836769342712</v>
      </c>
      <c r="R1390" t="n">
        <v>1.518391083111219</v>
      </c>
      <c r="S1390" t="n">
        <v>1.300425767593202</v>
      </c>
    </row>
    <row r="1391">
      <c r="A1391" s="2" t="n">
        <v>46007.53125</v>
      </c>
      <c r="B1391" t="n">
        <v>18106</v>
      </c>
      <c r="C1391" t="inlineStr">
        <is>
          <t>open_signal</t>
        </is>
      </c>
      <c r="D1391" t="inlineStr">
        <is>
          <t>LONG</t>
        </is>
      </c>
      <c r="E1391" t="inlineStr">
        <is>
          <t>RED</t>
        </is>
      </c>
      <c r="F1391" t="inlineStr">
        <is>
          <t>GREEN</t>
        </is>
      </c>
      <c r="G1391" t="b">
        <v>0</v>
      </c>
      <c r="H1391" t="n">
        <v>4119.5</v>
      </c>
      <c r="I1391" t="n">
        <v>4116.5</v>
      </c>
      <c r="J1391" t="n">
        <v>4119.5</v>
      </c>
      <c r="K1391" t="n">
        <v>0.07287744443094862</v>
      </c>
      <c r="L1391" t="n">
        <v>0.0971699259079315</v>
      </c>
      <c r="M1391" t="n">
        <v>1.821877029408413</v>
      </c>
      <c r="N1391" t="n">
        <v>2.42916937254455</v>
      </c>
      <c r="O1391" t="n">
        <v>0</v>
      </c>
      <c r="P1391" t="n">
        <v>0</v>
      </c>
      <c r="Q1391" t="n">
        <v>-0.02427479062993082</v>
      </c>
      <c r="R1391" t="n">
        <v>1.304797765091704</v>
      </c>
      <c r="S1391" t="n">
        <v>1.303742777324704</v>
      </c>
    </row>
    <row r="1392">
      <c r="A1392" s="2" t="n">
        <v>46007.53472222222</v>
      </c>
      <c r="B1392" t="n">
        <v>18111</v>
      </c>
      <c r="C1392" t="inlineStr">
        <is>
          <t>close_signal</t>
        </is>
      </c>
      <c r="D1392" t="inlineStr">
        <is>
          <t>LONG</t>
        </is>
      </c>
      <c r="E1392" t="inlineStr">
        <is>
          <t>GREEN</t>
        </is>
      </c>
      <c r="F1392" t="inlineStr">
        <is>
          <t>RED</t>
        </is>
      </c>
      <c r="G1392" t="b">
        <v>0</v>
      </c>
      <c r="H1392" t="n">
        <v>4118</v>
      </c>
      <c r="I1392" t="n">
        <v>4119</v>
      </c>
      <c r="J1392" t="n">
        <v>4116.5</v>
      </c>
      <c r="K1392" t="n">
        <v>0.06069434328720563</v>
      </c>
      <c r="L1392" t="n">
        <v>0.1335275552318524</v>
      </c>
      <c r="M1392" t="n">
        <v>1.52118585716084</v>
      </c>
      <c r="N1392" t="n">
        <v>3.346608885753848</v>
      </c>
      <c r="O1392" t="n">
        <v>0.03642544924720738</v>
      </c>
      <c r="P1392" t="n">
        <v>0.03642544924720738</v>
      </c>
      <c r="Q1392" t="n">
        <v>-0.01214181641573579</v>
      </c>
      <c r="R1392" t="n">
        <v>1.08667152221413</v>
      </c>
      <c r="S1392" t="n">
        <v>1.791558283910797</v>
      </c>
    </row>
    <row r="1393">
      <c r="A1393" s="2" t="n">
        <v>46007.55347222222</v>
      </c>
      <c r="B1393" t="n">
        <v>18138</v>
      </c>
      <c r="C1393" t="inlineStr">
        <is>
          <t>open_signal</t>
        </is>
      </c>
      <c r="D1393" t="inlineStr">
        <is>
          <t>LONG</t>
        </is>
      </c>
      <c r="E1393" t="inlineStr">
        <is>
          <t>RED</t>
        </is>
      </c>
      <c r="F1393" t="inlineStr">
        <is>
          <t>GREEN</t>
        </is>
      </c>
      <c r="G1393" t="b">
        <v>0</v>
      </c>
      <c r="H1393" t="n">
        <v>4118</v>
      </c>
      <c r="I1393" t="n">
        <v>4116</v>
      </c>
      <c r="J1393" t="n">
        <v>4118</v>
      </c>
      <c r="K1393" t="n">
        <v>0.04859086491739553</v>
      </c>
      <c r="L1393" t="n">
        <v>0.0728862973760933</v>
      </c>
      <c r="M1393" t="n">
        <v>1.249709954637428</v>
      </c>
      <c r="N1393" t="n">
        <v>1.874564931956143</v>
      </c>
      <c r="O1393" t="n">
        <v>0</v>
      </c>
      <c r="P1393" t="n">
        <v>0.03642544924720738</v>
      </c>
      <c r="Q1393" t="n">
        <v>0.03642544924720738</v>
      </c>
      <c r="R1393" t="n">
        <v>0.8699708454810495</v>
      </c>
      <c r="S1393" t="n">
        <v>0.9779258642232403</v>
      </c>
    </row>
    <row r="1394">
      <c r="A1394" s="2" t="n">
        <v>46007.58194444444</v>
      </c>
      <c r="B1394" t="n">
        <v>18179</v>
      </c>
      <c r="C1394" t="inlineStr">
        <is>
          <t>close_signal</t>
        </is>
      </c>
      <c r="D1394" t="inlineStr">
        <is>
          <t>LONG</t>
        </is>
      </c>
      <c r="E1394" t="inlineStr">
        <is>
          <t>GREEN</t>
        </is>
      </c>
      <c r="F1394" t="inlineStr">
        <is>
          <t>RED</t>
        </is>
      </c>
      <c r="G1394" t="b">
        <v>0</v>
      </c>
      <c r="H1394" t="n">
        <v>4123.5</v>
      </c>
      <c r="I1394" t="n">
        <v>4124.5</v>
      </c>
      <c r="J1394" t="n">
        <v>4123</v>
      </c>
      <c r="K1394" t="n">
        <v>0.03636804461146806</v>
      </c>
      <c r="L1394" t="n">
        <v>0.03636804461146806</v>
      </c>
      <c r="M1394" t="n">
        <v>1.730007339142068</v>
      </c>
      <c r="N1394" t="n">
        <v>1.730007339142068</v>
      </c>
      <c r="O1394" t="n">
        <v>0</v>
      </c>
      <c r="P1394" t="n">
        <v>0.02425124287619741</v>
      </c>
      <c r="Q1394" t="n">
        <v>0.0363768643142961</v>
      </c>
      <c r="R1394" t="n">
        <v>0.6511334707237242</v>
      </c>
      <c r="S1394" t="n">
        <v>0.4879552499870115</v>
      </c>
    </row>
    <row r="1395">
      <c r="A1395" s="2" t="n">
        <v>46007.58472222222</v>
      </c>
      <c r="B1395" t="n">
        <v>18183</v>
      </c>
      <c r="C1395" t="inlineStr">
        <is>
          <t>open_signal</t>
        </is>
      </c>
      <c r="D1395" t="inlineStr">
        <is>
          <t>LONG</t>
        </is>
      </c>
      <c r="E1395" t="inlineStr">
        <is>
          <t>RED</t>
        </is>
      </c>
      <c r="F1395" t="inlineStr">
        <is>
          <t>GREEN</t>
        </is>
      </c>
      <c r="G1395" t="b">
        <v>0</v>
      </c>
      <c r="H1395" t="n">
        <v>4125</v>
      </c>
      <c r="I1395" t="n">
        <v>4125</v>
      </c>
      <c r="J1395" t="n">
        <v>4125</v>
      </c>
      <c r="K1395" t="n">
        <v>0</v>
      </c>
      <c r="L1395" t="n">
        <v>0.01212121212121212</v>
      </c>
      <c r="M1395" t="n">
        <v>0</v>
      </c>
      <c r="N1395" t="n">
        <v>0.5580787378775796</v>
      </c>
      <c r="O1395" t="n">
        <v>0</v>
      </c>
      <c r="P1395" t="n">
        <v>0</v>
      </c>
      <c r="Q1395" t="n">
        <v>-0.01212121212121212</v>
      </c>
      <c r="R1395" t="n">
        <v>0</v>
      </c>
      <c r="S1395" t="n">
        <v>0.1626320346320346</v>
      </c>
    </row>
    <row r="1396">
      <c r="A1396" s="2" t="n">
        <v>46007.59305555555</v>
      </c>
      <c r="B1396" t="n">
        <v>18195</v>
      </c>
      <c r="C1396" t="inlineStr">
        <is>
          <t>close_signal</t>
        </is>
      </c>
      <c r="D1396" t="inlineStr">
        <is>
          <t>LONG</t>
        </is>
      </c>
      <c r="E1396" t="inlineStr">
        <is>
          <t>GREEN</t>
        </is>
      </c>
      <c r="F1396" t="inlineStr">
        <is>
          <t>RED</t>
        </is>
      </c>
      <c r="G1396" t="b">
        <v>0</v>
      </c>
      <c r="H1396" t="n">
        <v>4121.5</v>
      </c>
      <c r="I1396" t="n">
        <v>4124.5</v>
      </c>
      <c r="J1396" t="n">
        <v>4121.5</v>
      </c>
      <c r="K1396" t="n">
        <v>0.07273608922293612</v>
      </c>
      <c r="L1396" t="n">
        <v>0.08485877076009214</v>
      </c>
      <c r="M1396" t="n">
        <v>3.989238632643042</v>
      </c>
      <c r="N1396" t="n">
        <v>4.654111738083549</v>
      </c>
      <c r="O1396" t="n">
        <v>-0.09705204415868009</v>
      </c>
      <c r="P1396" t="n">
        <v>-0.08492053863884508</v>
      </c>
      <c r="Q1396" t="n">
        <v>-0.04852602207934004</v>
      </c>
      <c r="R1396" t="n">
        <v>1.302266941447448</v>
      </c>
      <c r="S1396" t="n">
        <v>1.138562249969693</v>
      </c>
    </row>
    <row r="1397">
      <c r="A1397" s="2" t="n">
        <v>46007.60347222222</v>
      </c>
      <c r="B1397" t="n">
        <v>18210</v>
      </c>
      <c r="C1397" t="inlineStr">
        <is>
          <t>open_signal</t>
        </is>
      </c>
      <c r="D1397" t="inlineStr">
        <is>
          <t>LONG</t>
        </is>
      </c>
      <c r="E1397" t="inlineStr">
        <is>
          <t>RED</t>
        </is>
      </c>
      <c r="F1397" t="inlineStr">
        <is>
          <t>GREEN</t>
        </is>
      </c>
      <c r="G1397" t="b">
        <v>0</v>
      </c>
      <c r="H1397" t="n">
        <v>4121</v>
      </c>
      <c r="I1397" t="n">
        <v>4120</v>
      </c>
      <c r="J1397" t="n">
        <v>4121</v>
      </c>
      <c r="K1397" t="n">
        <v>0.02427184466019417</v>
      </c>
      <c r="L1397" t="n">
        <v>0.02427184466019417</v>
      </c>
      <c r="M1397" t="n">
        <v>0.8525499914597148</v>
      </c>
      <c r="N1397" t="n">
        <v>0.8525499914597148</v>
      </c>
      <c r="O1397" t="n">
        <v>-0.02426595486532395</v>
      </c>
      <c r="P1397" t="n">
        <v>0</v>
      </c>
      <c r="Q1397" t="n">
        <v>-0.0485319097306479</v>
      </c>
      <c r="R1397" t="n">
        <v>0.4345631067961165</v>
      </c>
      <c r="S1397" t="n">
        <v>0.3256588072122052</v>
      </c>
    </row>
    <row r="1398">
      <c r="A1398" s="2" t="n">
        <v>46007.60694444444</v>
      </c>
      <c r="B1398" t="n">
        <v>18215</v>
      </c>
      <c r="C1398" t="inlineStr">
        <is>
          <t>close_signal</t>
        </is>
      </c>
      <c r="D1398" t="inlineStr">
        <is>
          <t>LONG</t>
        </is>
      </c>
      <c r="E1398" t="inlineStr">
        <is>
          <t>GREEN</t>
        </is>
      </c>
      <c r="F1398" t="inlineStr">
        <is>
          <t>RED</t>
        </is>
      </c>
      <c r="G1398" t="b">
        <v>0</v>
      </c>
      <c r="H1398" t="n">
        <v>4119</v>
      </c>
      <c r="I1398" t="n">
        <v>4118.5</v>
      </c>
      <c r="J1398" t="n">
        <v>4118</v>
      </c>
      <c r="K1398" t="n">
        <v>0.01214034235765449</v>
      </c>
      <c r="L1398" t="n">
        <v>0.01214034235765449</v>
      </c>
      <c r="M1398" t="n">
        <v>0.3457772370957938</v>
      </c>
      <c r="N1398" t="n">
        <v>0.3457772370957938</v>
      </c>
      <c r="O1398" t="n">
        <v>-0.02427773731488225</v>
      </c>
      <c r="P1398" t="n">
        <v>0.02427773731488225</v>
      </c>
      <c r="Q1398" t="n">
        <v>-0.01213886865744113</v>
      </c>
      <c r="R1398" t="n">
        <v>0.2173606895714459</v>
      </c>
      <c r="S1398" t="n">
        <v>0.1628887077472728</v>
      </c>
    </row>
    <row r="1399">
      <c r="A1399" s="2" t="n">
        <v>46007.61666666667</v>
      </c>
      <c r="B1399" t="n">
        <v>18229</v>
      </c>
      <c r="C1399" t="inlineStr">
        <is>
          <t>open_signal</t>
        </is>
      </c>
      <c r="D1399" t="inlineStr">
        <is>
          <t>LONG</t>
        </is>
      </c>
      <c r="E1399" t="inlineStr">
        <is>
          <t>RED</t>
        </is>
      </c>
      <c r="F1399" t="inlineStr">
        <is>
          <t>GREEN</t>
        </is>
      </c>
      <c r="G1399" t="b">
        <v>0</v>
      </c>
      <c r="H1399" t="n">
        <v>4123</v>
      </c>
      <c r="I1399" t="n">
        <v>4119.5</v>
      </c>
      <c r="J1399" t="n">
        <v>4123</v>
      </c>
      <c r="K1399" t="n">
        <v>0.08496176720475786</v>
      </c>
      <c r="L1399" t="n">
        <v>0.08496176720475786</v>
      </c>
      <c r="M1399" t="n">
        <v>2.306930602276873</v>
      </c>
      <c r="N1399" t="n">
        <v>2.306930602276873</v>
      </c>
      <c r="O1399" t="n">
        <v>0.03638127577007034</v>
      </c>
      <c r="P1399" t="n">
        <v>-0.0606354596167839</v>
      </c>
      <c r="Q1399" t="n">
        <v>0</v>
      </c>
      <c r="R1399" t="n">
        <v>1.521155480033985</v>
      </c>
      <c r="S1399" t="n">
        <v>1.139944167981551</v>
      </c>
    </row>
    <row r="1400">
      <c r="A1400" s="2" t="n">
        <v>46007.61875</v>
      </c>
      <c r="B1400" t="n">
        <v>18232</v>
      </c>
      <c r="C1400" t="inlineStr">
        <is>
          <t>close_signal</t>
        </is>
      </c>
      <c r="D1400" t="inlineStr">
        <is>
          <t>LONG</t>
        </is>
      </c>
      <c r="E1400" t="inlineStr">
        <is>
          <t>GREEN</t>
        </is>
      </c>
      <c r="F1400" t="inlineStr">
        <is>
          <t>RED</t>
        </is>
      </c>
      <c r="G1400" t="b">
        <v>0</v>
      </c>
      <c r="H1400" t="n">
        <v>4122.5</v>
      </c>
      <c r="I1400" t="n">
        <v>4124</v>
      </c>
      <c r="J1400" t="n">
        <v>4120.5</v>
      </c>
      <c r="K1400" t="n">
        <v>0.08486905916585839</v>
      </c>
      <c r="L1400" t="n">
        <v>0.08486905916585839</v>
      </c>
      <c r="M1400" t="n">
        <v>2.280328051144881</v>
      </c>
      <c r="N1400" t="n">
        <v>2.280328051144881</v>
      </c>
      <c r="O1400" t="n">
        <v>0.06064281382656155</v>
      </c>
      <c r="P1400" t="n">
        <v>0.06064281382656155</v>
      </c>
      <c r="Q1400" t="n">
        <v>0.01212856276531231</v>
      </c>
      <c r="R1400" t="n">
        <v>1.519495635305529</v>
      </c>
      <c r="S1400" t="n">
        <v>1.138700290979631</v>
      </c>
    </row>
    <row r="1401">
      <c r="A1401" s="2" t="n">
        <v>46007.62013888889</v>
      </c>
      <c r="B1401" t="n">
        <v>18234</v>
      </c>
      <c r="C1401" t="inlineStr">
        <is>
          <t>open_signal</t>
        </is>
      </c>
      <c r="D1401" t="inlineStr">
        <is>
          <t>LONG</t>
        </is>
      </c>
      <c r="E1401" t="inlineStr">
        <is>
          <t>RED</t>
        </is>
      </c>
      <c r="F1401" t="inlineStr">
        <is>
          <t>GREEN</t>
        </is>
      </c>
      <c r="G1401" t="b">
        <v>0</v>
      </c>
      <c r="H1401" t="n">
        <v>4124.5</v>
      </c>
      <c r="I1401" t="n">
        <v>4120.5</v>
      </c>
      <c r="J1401" t="n">
        <v>4125</v>
      </c>
      <c r="K1401" t="n">
        <v>0.1092100473243539</v>
      </c>
      <c r="L1401" t="n">
        <v>0.1092100473243539</v>
      </c>
      <c r="M1401" t="n">
        <v>2.61958585427894</v>
      </c>
      <c r="N1401" t="n">
        <v>2.61958585427894</v>
      </c>
      <c r="O1401" t="n">
        <v>-0.03636804461146806</v>
      </c>
      <c r="P1401" t="n">
        <v>-0.03636804461146806</v>
      </c>
      <c r="Q1401" t="n">
        <v>-0.03636804461146806</v>
      </c>
      <c r="R1401" t="n">
        <v>1.955296687295232</v>
      </c>
      <c r="S1401" t="n">
        <v>1.465286806386188</v>
      </c>
    </row>
    <row r="1402">
      <c r="A1402" s="2" t="n">
        <v>46007.63125</v>
      </c>
      <c r="B1402" t="n">
        <v>18250</v>
      </c>
      <c r="C1402" t="inlineStr">
        <is>
          <t>close_signal</t>
        </is>
      </c>
      <c r="D1402" t="inlineStr">
        <is>
          <t>LONG</t>
        </is>
      </c>
      <c r="E1402" t="inlineStr">
        <is>
          <t>GREEN</t>
        </is>
      </c>
      <c r="F1402" t="inlineStr">
        <is>
          <t>RED</t>
        </is>
      </c>
      <c r="G1402" t="b">
        <v>0</v>
      </c>
      <c r="H1402" t="n">
        <v>4120.5</v>
      </c>
      <c r="I1402" t="n">
        <v>4122</v>
      </c>
      <c r="J1402" t="n">
        <v>4121</v>
      </c>
      <c r="K1402" t="n">
        <v>0.0242600679281902</v>
      </c>
      <c r="L1402" t="n">
        <v>0.0485201358563804</v>
      </c>
      <c r="M1402" t="n">
        <v>0.5433680947974348</v>
      </c>
      <c r="N1402" t="n">
        <v>1.08673618959487</v>
      </c>
      <c r="O1402" t="n">
        <v>0.04853779881082393</v>
      </c>
      <c r="P1402" t="n">
        <v>0.01213444970270598</v>
      </c>
      <c r="Q1402" t="n">
        <v>0.01213444970270598</v>
      </c>
      <c r="R1402" t="n">
        <v>0.4343522561863173</v>
      </c>
      <c r="S1402" t="n">
        <v>0.6510015942330353</v>
      </c>
    </row>
    <row r="1403">
      <c r="A1403" s="2" t="n">
        <v>46007.63958333333</v>
      </c>
      <c r="B1403" t="n">
        <v>18262</v>
      </c>
      <c r="C1403" t="inlineStr">
        <is>
          <t>open_signal</t>
        </is>
      </c>
      <c r="D1403" t="inlineStr">
        <is>
          <t>LONG</t>
        </is>
      </c>
      <c r="E1403" t="inlineStr">
        <is>
          <t>RED</t>
        </is>
      </c>
      <c r="F1403" t="inlineStr">
        <is>
          <t>GREEN</t>
        </is>
      </c>
      <c r="G1403" t="b">
        <v>0</v>
      </c>
      <c r="H1403" t="n">
        <v>4123.5</v>
      </c>
      <c r="I1403" t="n">
        <v>4124</v>
      </c>
      <c r="J1403" t="n">
        <v>4123.5</v>
      </c>
      <c r="K1403" t="n">
        <v>0.01212415130940834</v>
      </c>
      <c r="L1403" t="n">
        <v>0.02424830261881668</v>
      </c>
      <c r="M1403" t="n">
        <v>0.3417932346192685</v>
      </c>
      <c r="N1403" t="n">
        <v>0.6835864692385369</v>
      </c>
      <c r="O1403" t="n">
        <v>-0.0121256214380987</v>
      </c>
      <c r="P1403" t="n">
        <v>0.0121256214380987</v>
      </c>
      <c r="Q1403" t="n">
        <v>0.0121256214380987</v>
      </c>
      <c r="R1403" t="n">
        <v>0.217070805043647</v>
      </c>
      <c r="S1403" t="n">
        <v>0.3253429402798947</v>
      </c>
    </row>
    <row r="1404">
      <c r="A1404" s="2" t="n">
        <v>46007.64791666667</v>
      </c>
      <c r="B1404" t="n">
        <v>18274</v>
      </c>
      <c r="C1404" t="inlineStr">
        <is>
          <t>close_signal</t>
        </is>
      </c>
      <c r="D1404" t="inlineStr">
        <is>
          <t>LONG</t>
        </is>
      </c>
      <c r="E1404" t="inlineStr">
        <is>
          <t>GREEN</t>
        </is>
      </c>
      <c r="F1404" t="inlineStr">
        <is>
          <t>RED</t>
        </is>
      </c>
      <c r="G1404" t="b">
        <v>0</v>
      </c>
      <c r="H1404" t="n">
        <v>4123</v>
      </c>
      <c r="I1404" t="n">
        <v>4123.5</v>
      </c>
      <c r="J1404" t="n">
        <v>4122</v>
      </c>
      <c r="K1404" t="n">
        <v>0.0363768643142961</v>
      </c>
      <c r="L1404" t="n">
        <v>0.0363768643142961</v>
      </c>
      <c r="M1404" t="n">
        <v>1.166844452614909</v>
      </c>
      <c r="N1404" t="n">
        <v>1.166844452614909</v>
      </c>
      <c r="O1404" t="n">
        <v>0.02425418384671356</v>
      </c>
      <c r="P1404" t="n">
        <v>0.03638127577007034</v>
      </c>
      <c r="Q1404" t="n">
        <v>-0.02425418384671356</v>
      </c>
      <c r="R1404" t="n">
        <v>0.6512913786831575</v>
      </c>
      <c r="S1404" t="n">
        <v>0.4880735851998129</v>
      </c>
    </row>
    <row r="1405">
      <c r="A1405" s="2" t="n">
        <v>46007.65208333333</v>
      </c>
      <c r="B1405" t="n">
        <v>18280</v>
      </c>
      <c r="C1405" t="inlineStr">
        <is>
          <t>open_signal</t>
        </is>
      </c>
      <c r="D1405" t="inlineStr">
        <is>
          <t>LONG</t>
        </is>
      </c>
      <c r="E1405" t="inlineStr">
        <is>
          <t>RED</t>
        </is>
      </c>
      <c r="F1405" t="inlineStr">
        <is>
          <t>GREEN</t>
        </is>
      </c>
      <c r="G1405" t="b">
        <v>0</v>
      </c>
      <c r="H1405" t="n">
        <v>4124</v>
      </c>
      <c r="I1405" t="n">
        <v>4122</v>
      </c>
      <c r="J1405" t="n">
        <v>4125</v>
      </c>
      <c r="K1405" t="n">
        <v>0.0727802037845706</v>
      </c>
      <c r="L1405" t="n">
        <v>0.0727802037845706</v>
      </c>
      <c r="M1405" t="n">
        <v>2.143957656122166</v>
      </c>
      <c r="N1405" t="n">
        <v>2.143957656122166</v>
      </c>
      <c r="O1405" t="n">
        <v>0.01212415130940834</v>
      </c>
      <c r="P1405" t="n">
        <v>0.02424830261881668</v>
      </c>
      <c r="Q1405" t="n">
        <v>0.02424830261881668</v>
      </c>
      <c r="R1405" t="n">
        <v>1.303056768558952</v>
      </c>
      <c r="S1405" t="n">
        <v>0.976502391349553</v>
      </c>
    </row>
    <row r="1406">
      <c r="A1406" s="2" t="n">
        <v>46007.65763888889</v>
      </c>
      <c r="B1406" t="n">
        <v>18288</v>
      </c>
      <c r="C1406" t="inlineStr">
        <is>
          <t>close_signal</t>
        </is>
      </c>
      <c r="D1406" t="inlineStr">
        <is>
          <t>LONG</t>
        </is>
      </c>
      <c r="E1406" t="inlineStr">
        <is>
          <t>GREEN</t>
        </is>
      </c>
      <c r="F1406" t="inlineStr">
        <is>
          <t>RED</t>
        </is>
      </c>
      <c r="G1406" t="b">
        <v>0</v>
      </c>
      <c r="H1406" t="n">
        <v>4124</v>
      </c>
      <c r="I1406" t="n">
        <v>4126</v>
      </c>
      <c r="J1406" t="n">
        <v>4123.5</v>
      </c>
      <c r="K1406" t="n">
        <v>0.06059137178865729</v>
      </c>
      <c r="L1406" t="n">
        <v>0.06059137178865729</v>
      </c>
      <c r="M1406" t="n">
        <v>1.792853029369077</v>
      </c>
      <c r="N1406" t="n">
        <v>1.792853029369077</v>
      </c>
      <c r="O1406" t="n">
        <v>-0.01212415130940834</v>
      </c>
      <c r="P1406" t="n">
        <v>0</v>
      </c>
      <c r="Q1406" t="n">
        <v>-0.04849660523763337</v>
      </c>
      <c r="R1406" t="n">
        <v>1.08482792050412</v>
      </c>
      <c r="S1406" t="n">
        <v>0.8129630911986704</v>
      </c>
    </row>
    <row r="1407">
      <c r="A1407" s="2" t="n">
        <v>46007.66180555556</v>
      </c>
      <c r="B1407" t="n">
        <v>18294</v>
      </c>
      <c r="C1407" t="inlineStr">
        <is>
          <t>open_signal</t>
        </is>
      </c>
      <c r="D1407" t="inlineStr">
        <is>
          <t>LONG</t>
        </is>
      </c>
      <c r="E1407" t="inlineStr">
        <is>
          <t>RED</t>
        </is>
      </c>
      <c r="F1407" t="inlineStr">
        <is>
          <t>GREEN</t>
        </is>
      </c>
      <c r="G1407" t="b">
        <v>0</v>
      </c>
      <c r="H1407" t="n">
        <v>4124.5</v>
      </c>
      <c r="I1407" t="n">
        <v>4121.5</v>
      </c>
      <c r="J1407" t="n">
        <v>4124</v>
      </c>
      <c r="K1407" t="n">
        <v>0.06065752759917505</v>
      </c>
      <c r="L1407" t="n">
        <v>0.06065752759917505</v>
      </c>
      <c r="M1407" t="n">
        <v>1.791818866919113</v>
      </c>
      <c r="N1407" t="n">
        <v>1.791818866919113</v>
      </c>
      <c r="O1407" t="n">
        <v>0.0606134076857801</v>
      </c>
      <c r="P1407" t="n">
        <v>0.0606134076857801</v>
      </c>
      <c r="Q1407" t="n">
        <v>0.0606134076857801</v>
      </c>
      <c r="R1407" t="n">
        <v>1.08601237413563</v>
      </c>
      <c r="S1407" t="n">
        <v>0.8138507131592172</v>
      </c>
    </row>
    <row r="1408">
      <c r="A1408" s="2" t="n">
        <v>46007.66736111111</v>
      </c>
      <c r="B1408" t="n">
        <v>18302</v>
      </c>
      <c r="C1408" t="inlineStr">
        <is>
          <t>close_signal</t>
        </is>
      </c>
      <c r="D1408" t="inlineStr">
        <is>
          <t>LONG</t>
        </is>
      </c>
      <c r="E1408" t="inlineStr">
        <is>
          <t>GREEN</t>
        </is>
      </c>
      <c r="F1408" t="inlineStr">
        <is>
          <t>RED</t>
        </is>
      </c>
      <c r="G1408" t="b">
        <v>0</v>
      </c>
      <c r="H1408" t="n">
        <v>4121</v>
      </c>
      <c r="I1408" t="n">
        <v>4125</v>
      </c>
      <c r="J1408" t="n">
        <v>4122.5</v>
      </c>
      <c r="K1408" t="n">
        <v>0.06060606060606061</v>
      </c>
      <c r="L1408" t="n">
        <v>0.09696969696969697</v>
      </c>
      <c r="M1408" t="n">
        <v>1.766639562081199</v>
      </c>
      <c r="N1408" t="n">
        <v>2.826623299329919</v>
      </c>
      <c r="O1408" t="n">
        <v>0.0485319097306479</v>
      </c>
      <c r="P1408" t="n">
        <v>-0.01213297743266198</v>
      </c>
      <c r="Q1408" t="n">
        <v>-0.0970638194612958</v>
      </c>
      <c r="R1408" t="n">
        <v>1.085090909090909</v>
      </c>
      <c r="S1408" t="n">
        <v>1.301056277056277</v>
      </c>
    </row>
    <row r="1409">
      <c r="A1409" s="2" t="n">
        <v>46007.67986111111</v>
      </c>
      <c r="B1409" t="n">
        <v>18320</v>
      </c>
      <c r="C1409" t="inlineStr">
        <is>
          <t>open_signal</t>
        </is>
      </c>
      <c r="D1409" t="inlineStr">
        <is>
          <t>LONG</t>
        </is>
      </c>
      <c r="E1409" t="inlineStr">
        <is>
          <t>RED</t>
        </is>
      </c>
      <c r="F1409" t="inlineStr">
        <is>
          <t>GREEN</t>
        </is>
      </c>
      <c r="G1409" t="b">
        <v>0</v>
      </c>
      <c r="H1409" t="n">
        <v>4118</v>
      </c>
      <c r="I1409" t="n">
        <v>4117</v>
      </c>
      <c r="J1409" t="n">
        <v>4119.5</v>
      </c>
      <c r="K1409" t="n">
        <v>0.06072382803011902</v>
      </c>
      <c r="L1409" t="n">
        <v>0.06072382803011902</v>
      </c>
      <c r="M1409" t="n">
        <v>1.244072265096821</v>
      </c>
      <c r="N1409" t="n">
        <v>1.244072265096821</v>
      </c>
      <c r="O1409" t="n">
        <v>-0.01214181641573579</v>
      </c>
      <c r="P1409" t="n">
        <v>0.01214181641573579</v>
      </c>
      <c r="Q1409" t="n">
        <v>0</v>
      </c>
      <c r="R1409" t="n">
        <v>1.087199417051251</v>
      </c>
      <c r="S1409" t="n">
        <v>0.8147402755126826</v>
      </c>
    </row>
    <row r="1410">
      <c r="A1410" s="2" t="n">
        <v>46007.68819444445</v>
      </c>
      <c r="B1410" t="n">
        <v>18332</v>
      </c>
      <c r="C1410" t="inlineStr">
        <is>
          <t>close_signal</t>
        </is>
      </c>
      <c r="D1410" t="inlineStr">
        <is>
          <t>LONG</t>
        </is>
      </c>
      <c r="E1410" t="inlineStr">
        <is>
          <t>GREEN</t>
        </is>
      </c>
      <c r="F1410" t="inlineStr">
        <is>
          <t>RED</t>
        </is>
      </c>
      <c r="G1410" t="b">
        <v>0</v>
      </c>
      <c r="H1410" t="n">
        <v>4113</v>
      </c>
      <c r="I1410" t="n">
        <v>4114.5</v>
      </c>
      <c r="J1410" t="n">
        <v>4110.5</v>
      </c>
      <c r="K1410" t="n">
        <v>0.09721715882853323</v>
      </c>
      <c r="L1410" t="n">
        <v>0.09721715882853323</v>
      </c>
      <c r="M1410" t="n">
        <v>1.716218374790563</v>
      </c>
      <c r="N1410" t="n">
        <v>1.716218374790563</v>
      </c>
      <c r="O1410" t="n">
        <v>-0.01215657670799903</v>
      </c>
      <c r="P1410" t="n">
        <v>-0.02431315341599806</v>
      </c>
      <c r="Q1410" t="n">
        <v>0.01215657670799903</v>
      </c>
      <c r="R1410" t="n">
        <v>1.740576011666059</v>
      </c>
      <c r="S1410" t="n">
        <v>1.304376508167977</v>
      </c>
    </row>
    <row r="1411">
      <c r="A1411" s="2" t="n">
        <v>46007.69583333333</v>
      </c>
      <c r="B1411" t="n">
        <v>18343</v>
      </c>
      <c r="C1411" t="inlineStr">
        <is>
          <t>open_signal</t>
        </is>
      </c>
      <c r="D1411" t="inlineStr">
        <is>
          <t>LONG</t>
        </is>
      </c>
      <c r="E1411" t="inlineStr">
        <is>
          <t>RED</t>
        </is>
      </c>
      <c r="F1411" t="inlineStr">
        <is>
          <t>GREEN</t>
        </is>
      </c>
      <c r="G1411" t="b">
        <v>0</v>
      </c>
      <c r="H1411" t="n">
        <v>4121</v>
      </c>
      <c r="I1411" t="n">
        <v>4115</v>
      </c>
      <c r="J1411" t="n">
        <v>4121.5</v>
      </c>
      <c r="K1411" t="n">
        <v>0.157958687727825</v>
      </c>
      <c r="L1411" t="n">
        <v>0.1701093560145808</v>
      </c>
      <c r="M1411" t="n">
        <v>2.547179456352248</v>
      </c>
      <c r="N1411" t="n">
        <v>2.743116337610113</v>
      </c>
      <c r="O1411" t="n">
        <v>-0.0485319097306479</v>
      </c>
      <c r="P1411" t="n">
        <v>-0.1091967968939578</v>
      </c>
      <c r="Q1411" t="n">
        <v>-0.0970638194612958</v>
      </c>
      <c r="R1411" t="n">
        <v>2.828092345078979</v>
      </c>
      <c r="S1411" t="n">
        <v>2.282381530984204</v>
      </c>
    </row>
    <row r="1412">
      <c r="A1412" s="2" t="n">
        <v>46007.7</v>
      </c>
      <c r="B1412" t="n">
        <v>18349</v>
      </c>
      <c r="C1412" t="inlineStr">
        <is>
          <t>close_signal</t>
        </is>
      </c>
      <c r="D1412" t="inlineStr">
        <is>
          <t>LONG</t>
        </is>
      </c>
      <c r="E1412" t="inlineStr">
        <is>
          <t>GREEN</t>
        </is>
      </c>
      <c r="F1412" t="inlineStr">
        <is>
          <t>RED</t>
        </is>
      </c>
      <c r="G1412" t="b">
        <v>0</v>
      </c>
      <c r="H1412" t="n">
        <v>4113</v>
      </c>
      <c r="I1412" t="n">
        <v>4116</v>
      </c>
      <c r="J1412" t="n">
        <v>4113.5</v>
      </c>
      <c r="K1412" t="n">
        <v>0.06073858114674442</v>
      </c>
      <c r="L1412" t="n">
        <v>0.09718172983479105</v>
      </c>
      <c r="M1412" t="n">
        <v>0.9434012785784928</v>
      </c>
      <c r="N1412" t="n">
        <v>1.509442045725588</v>
      </c>
      <c r="O1412" t="n">
        <v>0.06078288353999514</v>
      </c>
      <c r="P1412" t="n">
        <v>0.08509603695599319</v>
      </c>
      <c r="Q1412" t="n">
        <v>0.08509603695599319</v>
      </c>
      <c r="R1412" t="n">
        <v>1.087463556851312</v>
      </c>
      <c r="S1412" t="n">
        <v>1.303901152297654</v>
      </c>
    </row>
    <row r="1413">
      <c r="A1413" s="2" t="n">
        <v>46007.70694444444</v>
      </c>
      <c r="B1413" t="n">
        <v>18359</v>
      </c>
      <c r="C1413" t="inlineStr">
        <is>
          <t>open_signal</t>
        </is>
      </c>
      <c r="D1413" t="inlineStr">
        <is>
          <t>LONG</t>
        </is>
      </c>
      <c r="E1413" t="inlineStr">
        <is>
          <t>RED</t>
        </is>
      </c>
      <c r="F1413" t="inlineStr">
        <is>
          <t>GREEN</t>
        </is>
      </c>
      <c r="G1413" t="b">
        <v>0</v>
      </c>
      <c r="H1413" t="n">
        <v>4119</v>
      </c>
      <c r="I1413" t="n">
        <v>4118.5</v>
      </c>
      <c r="J1413" t="n">
        <v>4119</v>
      </c>
      <c r="K1413" t="n">
        <v>0.01214034235765449</v>
      </c>
      <c r="L1413" t="n">
        <v>0.02428068471530897</v>
      </c>
      <c r="M1413" t="n">
        <v>0.2347845506135524</v>
      </c>
      <c r="N1413" t="n">
        <v>0.4695691012271047</v>
      </c>
      <c r="O1413" t="n">
        <v>0</v>
      </c>
      <c r="P1413" t="n">
        <v>0</v>
      </c>
      <c r="Q1413" t="n">
        <v>0</v>
      </c>
      <c r="R1413" t="n">
        <v>0.2173606895714459</v>
      </c>
      <c r="S1413" t="n">
        <v>0.3257774154945455</v>
      </c>
    </row>
    <row r="1414">
      <c r="A1414" s="2" t="n">
        <v>46007.72569444445</v>
      </c>
      <c r="B1414" t="n">
        <v>18386</v>
      </c>
      <c r="C1414" t="inlineStr">
        <is>
          <t>close_signal</t>
        </is>
      </c>
      <c r="D1414" t="inlineStr">
        <is>
          <t>LONG</t>
        </is>
      </c>
      <c r="E1414" t="inlineStr">
        <is>
          <t>GREEN</t>
        </is>
      </c>
      <c r="F1414" t="inlineStr">
        <is>
          <t>RED</t>
        </is>
      </c>
      <c r="G1414" t="b">
        <v>0</v>
      </c>
      <c r="H1414" t="n">
        <v>4123.5</v>
      </c>
      <c r="I1414" t="n">
        <v>4124</v>
      </c>
      <c r="J1414" t="n">
        <v>4123.5</v>
      </c>
      <c r="K1414" t="n">
        <v>0.01212415130940834</v>
      </c>
      <c r="L1414" t="n">
        <v>0.03637245392822502</v>
      </c>
      <c r="M1414" t="n">
        <v>0.3479638876884767</v>
      </c>
      <c r="N1414" t="n">
        <v>1.04389166306543</v>
      </c>
      <c r="O1414" t="n">
        <v>0.0121256214380987</v>
      </c>
      <c r="P1414" t="n">
        <v>-0.0121256214380987</v>
      </c>
      <c r="Q1414" t="n">
        <v>0.0121256214380987</v>
      </c>
      <c r="R1414" t="n">
        <v>0.217070805043647</v>
      </c>
      <c r="S1414" t="n">
        <v>0.488014410419842</v>
      </c>
    </row>
    <row r="1415">
      <c r="A1415" s="2" t="n">
        <v>46007.73125</v>
      </c>
      <c r="B1415" t="n">
        <v>18394</v>
      </c>
      <c r="C1415" t="inlineStr">
        <is>
          <t>open_signal</t>
        </is>
      </c>
      <c r="D1415" t="inlineStr">
        <is>
          <t>LONG</t>
        </is>
      </c>
      <c r="E1415" t="inlineStr">
        <is>
          <t>RED</t>
        </is>
      </c>
      <c r="F1415" t="inlineStr">
        <is>
          <t>GREEN</t>
        </is>
      </c>
      <c r="G1415" t="b">
        <v>0</v>
      </c>
      <c r="H1415" t="n">
        <v>4127</v>
      </c>
      <c r="I1415" t="n">
        <v>4124</v>
      </c>
      <c r="J1415" t="n">
        <v>4127</v>
      </c>
      <c r="K1415" t="n">
        <v>0.07274490785645005</v>
      </c>
      <c r="L1415" t="n">
        <v>0.07274490785645005</v>
      </c>
      <c r="M1415" t="n">
        <v>2.299865336822708</v>
      </c>
      <c r="N1415" t="n">
        <v>2.299865336822708</v>
      </c>
      <c r="O1415" t="n">
        <v>-0.0121153380179307</v>
      </c>
      <c r="P1415" t="n">
        <v>-0.0484613520717228</v>
      </c>
      <c r="Q1415" t="n">
        <v>-0.0969227041434456</v>
      </c>
      <c r="R1415" t="n">
        <v>1.302424830261882</v>
      </c>
      <c r="S1415" t="n">
        <v>0.976028820839684</v>
      </c>
    </row>
    <row r="1416">
      <c r="A1416" s="2" t="n">
        <v>46007.73402777778</v>
      </c>
      <c r="B1416" t="n">
        <v>18398</v>
      </c>
      <c r="C1416" t="inlineStr">
        <is>
          <t>close_signal</t>
        </is>
      </c>
      <c r="D1416" t="inlineStr">
        <is>
          <t>LONG</t>
        </is>
      </c>
      <c r="E1416" t="inlineStr">
        <is>
          <t>GREEN</t>
        </is>
      </c>
      <c r="F1416" t="inlineStr">
        <is>
          <t>RED</t>
        </is>
      </c>
      <c r="G1416" t="b">
        <v>0</v>
      </c>
      <c r="H1416" t="n">
        <v>4123</v>
      </c>
      <c r="I1416" t="n">
        <v>4126.5</v>
      </c>
      <c r="J1416" t="n">
        <v>4123</v>
      </c>
      <c r="K1416" t="n">
        <v>0.08481764206955046</v>
      </c>
      <c r="L1416" t="n">
        <v>0.09693444807948624</v>
      </c>
      <c r="M1416" t="n">
        <v>2.346089838770718</v>
      </c>
      <c r="N1416" t="n">
        <v>2.681245530023677</v>
      </c>
      <c r="O1416" t="n">
        <v>-0.02425418384671356</v>
      </c>
      <c r="P1416" t="n">
        <v>-0.02425418384671356</v>
      </c>
      <c r="Q1416" t="n">
        <v>-0.02425418384671356</v>
      </c>
      <c r="R1416" t="n">
        <v>1.518575063613232</v>
      </c>
      <c r="S1416" t="n">
        <v>1.300583337660764</v>
      </c>
    </row>
    <row r="1417">
      <c r="A1417" s="2" t="n">
        <v>46007.73819444444</v>
      </c>
      <c r="B1417" t="n">
        <v>18404</v>
      </c>
      <c r="C1417" t="inlineStr">
        <is>
          <t>open_signal</t>
        </is>
      </c>
      <c r="D1417" t="inlineStr">
        <is>
          <t>LONG</t>
        </is>
      </c>
      <c r="E1417" t="inlineStr">
        <is>
          <t>RED</t>
        </is>
      </c>
      <c r="F1417" t="inlineStr">
        <is>
          <t>GREEN</t>
        </is>
      </c>
      <c r="G1417" t="b">
        <v>0</v>
      </c>
      <c r="H1417" t="n">
        <v>4125</v>
      </c>
      <c r="I1417" t="n">
        <v>4122</v>
      </c>
      <c r="J1417" t="n">
        <v>4125</v>
      </c>
      <c r="K1417" t="n">
        <v>0.0727802037845706</v>
      </c>
      <c r="L1417" t="n">
        <v>0.1091703056768559</v>
      </c>
      <c r="M1417" t="n">
        <v>1.901840684345185</v>
      </c>
      <c r="N1417" t="n">
        <v>2.852761026517777</v>
      </c>
      <c r="O1417" t="n">
        <v>0.04848484848484848</v>
      </c>
      <c r="P1417" t="n">
        <v>0.03636363636363636</v>
      </c>
      <c r="Q1417" t="n">
        <v>0.07272727272727272</v>
      </c>
      <c r="R1417" t="n">
        <v>1.303056768558952</v>
      </c>
      <c r="S1417" t="n">
        <v>1.464753587024329</v>
      </c>
    </row>
    <row r="1418">
      <c r="A1418" s="2" t="n">
        <v>46007.76111111111</v>
      </c>
      <c r="B1418" t="n">
        <v>18437</v>
      </c>
      <c r="C1418" t="inlineStr">
        <is>
          <t>close_signal</t>
        </is>
      </c>
      <c r="D1418" t="inlineStr">
        <is>
          <t>LONG</t>
        </is>
      </c>
      <c r="E1418" t="inlineStr">
        <is>
          <t>GREEN</t>
        </is>
      </c>
      <c r="F1418" t="inlineStr">
        <is>
          <t>RED</t>
        </is>
      </c>
      <c r="G1418" t="b">
        <v>0</v>
      </c>
      <c r="H1418" t="n">
        <v>4130</v>
      </c>
      <c r="I1418" t="n">
        <v>4135.5</v>
      </c>
      <c r="J1418" t="n">
        <v>4130</v>
      </c>
      <c r="K1418" t="n">
        <v>0.1329948011123201</v>
      </c>
      <c r="L1418" t="n">
        <v>0.1450852375770765</v>
      </c>
      <c r="M1418" t="n">
        <v>2.843615552022269</v>
      </c>
      <c r="N1418" t="n">
        <v>3.102126056751567</v>
      </c>
      <c r="O1418" t="n">
        <v>-0.0847457627118644</v>
      </c>
      <c r="P1418" t="n">
        <v>-0.03631961259079903</v>
      </c>
      <c r="Q1418" t="n">
        <v>-0.07263922518159806</v>
      </c>
      <c r="R1418" t="n">
        <v>2.38113891911498</v>
      </c>
      <c r="S1418" t="n">
        <v>1.946629359034147</v>
      </c>
    </row>
    <row r="1419">
      <c r="A1419" s="2" t="n">
        <v>46007.76597222222</v>
      </c>
      <c r="B1419" t="n">
        <v>18444</v>
      </c>
      <c r="C1419" t="inlineStr">
        <is>
          <t>open_signal</t>
        </is>
      </c>
      <c r="D1419" t="inlineStr">
        <is>
          <t>LONG</t>
        </is>
      </c>
      <c r="E1419" t="inlineStr">
        <is>
          <t>RED</t>
        </is>
      </c>
      <c r="F1419" t="inlineStr">
        <is>
          <t>GREEN</t>
        </is>
      </c>
      <c r="G1419" t="b">
        <v>0</v>
      </c>
      <c r="H1419" t="n">
        <v>4130</v>
      </c>
      <c r="I1419" t="n">
        <v>4127.5</v>
      </c>
      <c r="J1419" t="n">
        <v>4131</v>
      </c>
      <c r="K1419" t="n">
        <v>0.08479709267110841</v>
      </c>
      <c r="L1419" t="n">
        <v>0.08479709267110841</v>
      </c>
      <c r="M1419" t="n">
        <v>1.728686770501698</v>
      </c>
      <c r="N1419" t="n">
        <v>1.728686770501698</v>
      </c>
      <c r="O1419" t="n">
        <v>0.01210653753026634</v>
      </c>
      <c r="P1419" t="n">
        <v>0</v>
      </c>
      <c r="Q1419" t="n">
        <v>0.07263922518159806</v>
      </c>
      <c r="R1419" t="n">
        <v>1.518207147183525</v>
      </c>
      <c r="S1419" t="n">
        <v>1.137734706238643</v>
      </c>
    </row>
    <row r="1420">
      <c r="A1420" s="2" t="n">
        <v>46007.78125</v>
      </c>
      <c r="B1420" t="n">
        <v>18461</v>
      </c>
      <c r="C1420" t="inlineStr">
        <is>
          <t>close_signal</t>
        </is>
      </c>
      <c r="D1420" t="inlineStr">
        <is>
          <t>LONG</t>
        </is>
      </c>
      <c r="E1420" t="inlineStr">
        <is>
          <t>GREEN</t>
        </is>
      </c>
      <c r="F1420" t="inlineStr">
        <is>
          <t>RED</t>
        </is>
      </c>
      <c r="G1420" t="b">
        <v>0</v>
      </c>
      <c r="H1420" t="n">
        <v>4130</v>
      </c>
      <c r="I1420" t="n">
        <v>4130</v>
      </c>
      <c r="J1420" t="n">
        <v>4130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-0.02421307506053269</v>
      </c>
      <c r="R1420" t="n">
        <v>0</v>
      </c>
      <c r="S1420" t="n">
        <v>0</v>
      </c>
    </row>
    <row r="1421">
      <c r="A1421" s="2" t="n">
        <v>46007.80277777778</v>
      </c>
      <c r="B1421" t="n">
        <v>18481</v>
      </c>
      <c r="C1421" t="inlineStr">
        <is>
          <t>open_signal</t>
        </is>
      </c>
      <c r="D1421" t="inlineStr">
        <is>
          <t>LONG</t>
        </is>
      </c>
      <c r="E1421" t="inlineStr">
        <is>
          <t>RED</t>
        </is>
      </c>
      <c r="F1421" t="inlineStr">
        <is>
          <t>GREEN</t>
        </is>
      </c>
      <c r="G1421" t="b">
        <v>0</v>
      </c>
      <c r="H1421" t="n">
        <v>4125</v>
      </c>
      <c r="I1421" t="n">
        <v>4125</v>
      </c>
      <c r="J1421" t="n">
        <v>4125</v>
      </c>
      <c r="K1421" t="n">
        <v>0</v>
      </c>
      <c r="L1421" t="n">
        <v>0</v>
      </c>
      <c r="M1421" t="n">
        <v>0</v>
      </c>
      <c r="N1421" t="n">
        <v>0</v>
      </c>
      <c r="O1421" t="n">
        <v>0.08484848484848485</v>
      </c>
      <c r="P1421" t="n">
        <v>0.1939393939393939</v>
      </c>
      <c r="Q1421" t="n">
        <v>0.2060606060606061</v>
      </c>
      <c r="R1421" t="n">
        <v>0</v>
      </c>
      <c r="S1421" t="n">
        <v>0</v>
      </c>
    </row>
    <row r="1422">
      <c r="A1422" s="2" t="n">
        <v>46007.80833333333</v>
      </c>
      <c r="B1422" t="n">
        <v>18489</v>
      </c>
      <c r="C1422" t="inlineStr">
        <is>
          <t>close_signal</t>
        </is>
      </c>
      <c r="D1422" t="inlineStr">
        <is>
          <t>LONG</t>
        </is>
      </c>
      <c r="E1422" t="inlineStr">
        <is>
          <t>GREEN</t>
        </is>
      </c>
      <c r="F1422" t="inlineStr">
        <is>
          <t>RED</t>
        </is>
      </c>
      <c r="G1422" t="b">
        <v>0</v>
      </c>
      <c r="H1422" t="n">
        <v>4131.5</v>
      </c>
      <c r="I1422" t="n">
        <v>4131</v>
      </c>
      <c r="J1422" t="n">
        <v>4131</v>
      </c>
      <c r="K1422" t="n">
        <v>0</v>
      </c>
      <c r="L1422" t="n">
        <v>0</v>
      </c>
      <c r="M1422" t="n">
        <v>0</v>
      </c>
      <c r="N1422" t="n">
        <v>0</v>
      </c>
      <c r="O1422" t="n">
        <v>-0.01210214207914801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s="2" t="n">
        <v>46007.82152777778</v>
      </c>
      <c r="B1423" t="n">
        <v>18508</v>
      </c>
      <c r="C1423" t="inlineStr">
        <is>
          <t>open_signal</t>
        </is>
      </c>
      <c r="D1423" t="inlineStr">
        <is>
          <t>LONG</t>
        </is>
      </c>
      <c r="E1423" t="inlineStr">
        <is>
          <t>RED</t>
        </is>
      </c>
      <c r="F1423" t="inlineStr">
        <is>
          <t>GREEN</t>
        </is>
      </c>
      <c r="G1423" t="b">
        <v>0</v>
      </c>
      <c r="H1423" t="n">
        <v>4130.5</v>
      </c>
      <c r="I1423" t="n">
        <v>4130.5</v>
      </c>
      <c r="J1423" t="n">
        <v>4132</v>
      </c>
      <c r="K1423" t="n">
        <v>0.03631521607553565</v>
      </c>
      <c r="L1423" t="n">
        <v>0.0484202881007142</v>
      </c>
      <c r="M1423" t="n">
        <v>1.088408749416449</v>
      </c>
      <c r="N1423" t="n">
        <v>1.451211665888599</v>
      </c>
      <c r="O1423" t="n">
        <v>-0.01210507202517855</v>
      </c>
      <c r="P1423" t="n">
        <v>0.01210507202517855</v>
      </c>
      <c r="Q1423" t="n">
        <v>0.01210507202517855</v>
      </c>
      <c r="R1423" t="n">
        <v>0.6501876286163903</v>
      </c>
      <c r="S1423" t="n">
        <v>0.6496619226312967</v>
      </c>
    </row>
    <row r="1424">
      <c r="A1424" s="2" t="n">
        <v>46007.85</v>
      </c>
      <c r="B1424" t="n">
        <v>18549</v>
      </c>
      <c r="C1424" t="inlineStr">
        <is>
          <t>close_signal</t>
        </is>
      </c>
      <c r="D1424" t="inlineStr">
        <is>
          <t>LONG</t>
        </is>
      </c>
      <c r="E1424" t="inlineStr">
        <is>
          <t>GREEN</t>
        </is>
      </c>
      <c r="F1424" t="inlineStr">
        <is>
          <t>RED</t>
        </is>
      </c>
      <c r="G1424" t="b">
        <v>0</v>
      </c>
      <c r="H1424" t="n">
        <v>4135</v>
      </c>
      <c r="I1424" t="n">
        <v>4136.5</v>
      </c>
      <c r="J1424" t="n">
        <v>4134.5</v>
      </c>
      <c r="K1424" t="n">
        <v>0.0483500543938112</v>
      </c>
      <c r="L1424" t="n">
        <v>0.120875135984528</v>
      </c>
      <c r="M1424" t="n">
        <v>1.47335887794808</v>
      </c>
      <c r="N1424" t="n">
        <v>3.683397194870201</v>
      </c>
      <c r="O1424" t="n">
        <v>-0.07255139056831923</v>
      </c>
      <c r="P1424" t="n">
        <v>0.0120918984280532</v>
      </c>
      <c r="Q1424" t="n">
        <v>0.0120918984280532</v>
      </c>
      <c r="R1424" t="n">
        <v>0.8656593738667957</v>
      </c>
      <c r="S1424" t="n">
        <v>1.621798967380981</v>
      </c>
    </row>
    <row r="1425">
      <c r="A1425" s="2" t="n">
        <v>46007.85208333333</v>
      </c>
      <c r="B1425" t="n">
        <v>18552</v>
      </c>
      <c r="C1425" t="inlineStr">
        <is>
          <t>open_signal</t>
        </is>
      </c>
      <c r="D1425" t="inlineStr">
        <is>
          <t>LONG</t>
        </is>
      </c>
      <c r="E1425" t="inlineStr">
        <is>
          <t>RED</t>
        </is>
      </c>
      <c r="F1425" t="inlineStr">
        <is>
          <t>GREEN</t>
        </is>
      </c>
      <c r="G1425" t="b">
        <v>0</v>
      </c>
      <c r="H1425" t="n">
        <v>4135</v>
      </c>
      <c r="I1425" t="n">
        <v>4132</v>
      </c>
      <c r="J1425" t="n">
        <v>4135.5</v>
      </c>
      <c r="K1425" t="n">
        <v>0.08470474346563407</v>
      </c>
      <c r="L1425" t="n">
        <v>0.08470474346563407</v>
      </c>
      <c r="M1425" t="n">
        <v>2.183775388838633</v>
      </c>
      <c r="N1425" t="n">
        <v>2.183775388838633</v>
      </c>
      <c r="O1425" t="n">
        <v>0.0120918984280532</v>
      </c>
      <c r="P1425" t="n">
        <v>0</v>
      </c>
      <c r="Q1425" t="n">
        <v>0.0120918984280532</v>
      </c>
      <c r="R1425" t="n">
        <v>1.516553727008712</v>
      </c>
      <c r="S1425" t="n">
        <v>1.13649564375605</v>
      </c>
    </row>
    <row r="1426">
      <c r="A1426" s="2" t="n">
        <v>46007.86875</v>
      </c>
      <c r="B1426" t="n">
        <v>18576</v>
      </c>
      <c r="C1426" t="inlineStr">
        <is>
          <t>close_signal</t>
        </is>
      </c>
      <c r="D1426" t="inlineStr">
        <is>
          <t>LONG</t>
        </is>
      </c>
      <c r="E1426" t="inlineStr">
        <is>
          <t>GREEN</t>
        </is>
      </c>
      <c r="F1426" t="inlineStr">
        <is>
          <t>RED</t>
        </is>
      </c>
      <c r="G1426" t="b">
        <v>0</v>
      </c>
      <c r="H1426" t="n">
        <v>4133</v>
      </c>
      <c r="I1426" t="n">
        <v>4133.5</v>
      </c>
      <c r="J1426" t="n">
        <v>4132</v>
      </c>
      <c r="K1426" t="n">
        <v>0.0362888593201887</v>
      </c>
      <c r="L1426" t="n">
        <v>0.0846740050804403</v>
      </c>
      <c r="M1426" t="n">
        <v>1.152209928755442</v>
      </c>
      <c r="N1426" t="n">
        <v>2.688489833762697</v>
      </c>
      <c r="O1426" t="n">
        <v>-0.19356399709654</v>
      </c>
      <c r="P1426" t="n">
        <v>-0.19356399709654</v>
      </c>
      <c r="Q1426" t="n">
        <v>-0.2903459956448101</v>
      </c>
      <c r="R1426" t="n">
        <v>0.6497157372686585</v>
      </c>
      <c r="S1426" t="n">
        <v>1.136083222450708</v>
      </c>
    </row>
    <row r="1427">
      <c r="A1427" s="2" t="n">
        <v>46007.87361111111</v>
      </c>
      <c r="B1427" t="n">
        <v>18583</v>
      </c>
      <c r="C1427" t="inlineStr">
        <is>
          <t>open_signal</t>
        </is>
      </c>
      <c r="D1427" t="inlineStr">
        <is>
          <t>LONG</t>
        </is>
      </c>
      <c r="E1427" t="inlineStr">
        <is>
          <t>RED</t>
        </is>
      </c>
      <c r="F1427" t="inlineStr">
        <is>
          <t>GREEN</t>
        </is>
      </c>
      <c r="G1427" t="b">
        <v>0</v>
      </c>
      <c r="H1427" t="n">
        <v>4124</v>
      </c>
      <c r="I1427" t="n">
        <v>4121</v>
      </c>
      <c r="J1427" t="n">
        <v>4124</v>
      </c>
      <c r="K1427" t="n">
        <v>0.07279786459597186</v>
      </c>
      <c r="L1427" t="n">
        <v>0.07279786459597186</v>
      </c>
      <c r="M1427" t="n">
        <v>1.462320015908311</v>
      </c>
      <c r="N1427" t="n">
        <v>1.462320015908311</v>
      </c>
      <c r="O1427" t="n">
        <v>0.04849660523763337</v>
      </c>
      <c r="P1427" t="n">
        <v>0.04849660523763337</v>
      </c>
      <c r="Q1427" t="n">
        <v>0.03637245392822502</v>
      </c>
      <c r="R1427" t="n">
        <v>1.30337296772628</v>
      </c>
      <c r="S1427" t="n">
        <v>0.9767393489790966</v>
      </c>
    </row>
    <row r="1428">
      <c r="A1428" s="2" t="n">
        <v>46007.88541666666</v>
      </c>
      <c r="B1428" t="n">
        <v>18600</v>
      </c>
      <c r="C1428" t="inlineStr">
        <is>
          <t>close_signal</t>
        </is>
      </c>
      <c r="D1428" t="inlineStr">
        <is>
          <t>LONG</t>
        </is>
      </c>
      <c r="E1428" t="inlineStr">
        <is>
          <t>GREEN</t>
        </is>
      </c>
      <c r="F1428" t="inlineStr">
        <is>
          <t>RED</t>
        </is>
      </c>
      <c r="G1428" t="b">
        <v>0</v>
      </c>
      <c r="H1428" t="n">
        <v>4125.5</v>
      </c>
      <c r="I1428" t="n">
        <v>4127</v>
      </c>
      <c r="J1428" t="n">
        <v>4125.5</v>
      </c>
      <c r="K1428" t="n">
        <v>0.0363460140537921</v>
      </c>
      <c r="L1428" t="n">
        <v>0.121153380179307</v>
      </c>
      <c r="M1428" t="n">
        <v>0.8843186529600927</v>
      </c>
      <c r="N1428" t="n">
        <v>2.947728843200309</v>
      </c>
      <c r="O1428" t="n">
        <v>0.0121197430614471</v>
      </c>
      <c r="P1428" t="n">
        <v>0.0242394861228942</v>
      </c>
      <c r="Q1428" t="n">
        <v>0.03635922918434129</v>
      </c>
      <c r="R1428" t="n">
        <v>0.6507390356190937</v>
      </c>
      <c r="S1428" t="n">
        <v>1.625532209491502</v>
      </c>
    </row>
    <row r="1429">
      <c r="A1429" s="2" t="n">
        <v>46007.89027777778</v>
      </c>
      <c r="B1429" t="n">
        <v>18607</v>
      </c>
      <c r="C1429" t="inlineStr">
        <is>
          <t>open_signal</t>
        </is>
      </c>
      <c r="D1429" t="inlineStr">
        <is>
          <t>LONG</t>
        </is>
      </c>
      <c r="E1429" t="inlineStr">
        <is>
          <t>RED</t>
        </is>
      </c>
      <c r="F1429" t="inlineStr">
        <is>
          <t>GREEN</t>
        </is>
      </c>
      <c r="G1429" t="b">
        <v>0</v>
      </c>
      <c r="H1429" t="n">
        <v>4127.5</v>
      </c>
      <c r="I1429" t="n">
        <v>4127</v>
      </c>
      <c r="J1429" t="n">
        <v>4127.5</v>
      </c>
      <c r="K1429" t="n">
        <v>0.0121153380179307</v>
      </c>
      <c r="L1429" t="n">
        <v>0.0121153380179307</v>
      </c>
      <c r="M1429" t="n">
        <v>0.3025175675049804</v>
      </c>
      <c r="N1429" t="n">
        <v>0.3025175675049804</v>
      </c>
      <c r="O1429" t="n">
        <v>0.02422774076317383</v>
      </c>
      <c r="P1429" t="n">
        <v>0.02422774076317383</v>
      </c>
      <c r="Q1429" t="n">
        <v>0.03634161114476075</v>
      </c>
      <c r="R1429" t="n">
        <v>0.2169130118730313</v>
      </c>
      <c r="S1429" t="n">
        <v>0.1625532209491502</v>
      </c>
    </row>
    <row r="1430">
      <c r="A1430" s="2" t="n">
        <v>46007.91666666666</v>
      </c>
      <c r="B1430" t="n">
        <v>18645</v>
      </c>
      <c r="C1430" t="inlineStr">
        <is>
          <t>close_signal</t>
        </is>
      </c>
      <c r="D1430" t="inlineStr">
        <is>
          <t>LONG</t>
        </is>
      </c>
      <c r="E1430" t="inlineStr">
        <is>
          <t>GREEN</t>
        </is>
      </c>
      <c r="F1430" t="inlineStr">
        <is>
          <t>RED</t>
        </is>
      </c>
      <c r="G1430" t="b">
        <v>0</v>
      </c>
      <c r="H1430" t="n">
        <v>4131.5</v>
      </c>
      <c r="I1430" t="n">
        <v>4130</v>
      </c>
      <c r="J1430" t="n">
        <v>4129.5</v>
      </c>
      <c r="K1430" t="n">
        <v>0.01210653753026634</v>
      </c>
      <c r="L1430" t="n">
        <v>0.06053268765133172</v>
      </c>
      <c r="M1430" t="n">
        <v>0.4700411518621999</v>
      </c>
      <c r="N1430" t="n">
        <v>2.350205759310999</v>
      </c>
      <c r="O1430" t="n">
        <v>0.01210214207914801</v>
      </c>
      <c r="P1430" t="n">
        <v>-0.03630642623744403</v>
      </c>
      <c r="Q1430" t="n">
        <v>-0.04840856831659204</v>
      </c>
      <c r="R1430" t="n">
        <v>0.2167554479418886</v>
      </c>
      <c r="S1430" t="n">
        <v>0.812175717744725</v>
      </c>
    </row>
    <row r="1431">
      <c r="A1431" s="2" t="n">
        <v>46007.92777777778</v>
      </c>
      <c r="B1431" t="n">
        <v>18660</v>
      </c>
      <c r="C1431" t="inlineStr">
        <is>
          <t>open_signal</t>
        </is>
      </c>
      <c r="D1431" t="inlineStr">
        <is>
          <t>LONG</t>
        </is>
      </c>
      <c r="E1431" t="inlineStr">
        <is>
          <t>RED</t>
        </is>
      </c>
      <c r="F1431" t="inlineStr">
        <is>
          <t>GREEN</t>
        </is>
      </c>
      <c r="G1431" t="b">
        <v>0</v>
      </c>
      <c r="H1431" t="n">
        <v>4130</v>
      </c>
      <c r="I1431" t="n">
        <v>4129.5</v>
      </c>
      <c r="J1431" t="n">
        <v>4130</v>
      </c>
      <c r="K1431" t="n">
        <v>0.01210800339024095</v>
      </c>
      <c r="L1431" t="n">
        <v>0.01210800339024095</v>
      </c>
      <c r="M1431" t="n">
        <v>0.3855033603834133</v>
      </c>
      <c r="N1431" t="n">
        <v>0.3855033603834133</v>
      </c>
      <c r="O1431" t="n">
        <v>-0.04842615012106537</v>
      </c>
      <c r="P1431" t="n">
        <v>0.04842615012106537</v>
      </c>
      <c r="Q1431" t="n">
        <v>0.02421307506053269</v>
      </c>
      <c r="R1431" t="n">
        <v>0.216781692698874</v>
      </c>
      <c r="S1431" t="n">
        <v>0.1624548112016329</v>
      </c>
    </row>
    <row r="1432">
      <c r="A1432" s="2" t="n">
        <v>46007.92916666667</v>
      </c>
      <c r="B1432" t="n">
        <v>18662</v>
      </c>
      <c r="C1432" t="inlineStr">
        <is>
          <t>close_signal</t>
        </is>
      </c>
      <c r="D1432" t="inlineStr">
        <is>
          <t>LONG</t>
        </is>
      </c>
      <c r="E1432" t="inlineStr">
        <is>
          <t>GREEN</t>
        </is>
      </c>
      <c r="F1432" t="inlineStr">
        <is>
          <t>RED</t>
        </is>
      </c>
      <c r="G1432" t="b">
        <v>0</v>
      </c>
      <c r="H1432" t="n">
        <v>4130</v>
      </c>
      <c r="I1432" t="n">
        <v>4128</v>
      </c>
      <c r="J1432" t="n">
        <v>4128</v>
      </c>
      <c r="K1432" t="n">
        <v>0</v>
      </c>
      <c r="L1432" t="n">
        <v>0</v>
      </c>
      <c r="M1432" t="n">
        <v>0</v>
      </c>
      <c r="N1432" t="n">
        <v>0</v>
      </c>
      <c r="O1432" t="n">
        <v>0.02421307506053269</v>
      </c>
      <c r="P1432" t="n">
        <v>0.04842615012106537</v>
      </c>
      <c r="Q1432" t="n">
        <v>0.06053268765133172</v>
      </c>
      <c r="R1432" t="n">
        <v>0</v>
      </c>
      <c r="S1432" t="n">
        <v>0</v>
      </c>
    </row>
    <row r="1433">
      <c r="A1433" s="2" t="n">
        <v>46007.92986111111</v>
      </c>
      <c r="B1433" t="n">
        <v>18663</v>
      </c>
      <c r="C1433" t="inlineStr">
        <is>
          <t>open_signal</t>
        </is>
      </c>
      <c r="D1433" t="inlineStr">
        <is>
          <t>LONG</t>
        </is>
      </c>
      <c r="E1433" t="inlineStr">
        <is>
          <t>RED</t>
        </is>
      </c>
      <c r="F1433" t="inlineStr">
        <is>
          <t>GREEN</t>
        </is>
      </c>
      <c r="G1433" t="b">
        <v>0</v>
      </c>
      <c r="H1433" t="n">
        <v>4131</v>
      </c>
      <c r="I1433" t="n">
        <v>4130</v>
      </c>
      <c r="J1433" t="n">
        <v>4132</v>
      </c>
      <c r="K1433" t="n">
        <v>0.04842615012106537</v>
      </c>
      <c r="L1433" t="n">
        <v>0.07263922518159806</v>
      </c>
      <c r="M1433" t="n">
        <v>1.627984292236905</v>
      </c>
      <c r="N1433" t="n">
        <v>2.441976438355357</v>
      </c>
      <c r="O1433" t="n">
        <v>0.02420721374969741</v>
      </c>
      <c r="P1433" t="n">
        <v>0.03631082062454612</v>
      </c>
      <c r="Q1433" t="n">
        <v>0.03631082062454612</v>
      </c>
      <c r="R1433" t="n">
        <v>0.8670217917675545</v>
      </c>
      <c r="S1433" t="n">
        <v>0.9746108612936699</v>
      </c>
    </row>
    <row r="1434">
      <c r="A1434" s="2" t="n">
        <v>46007.93402777778</v>
      </c>
      <c r="B1434" t="n">
        <v>18669</v>
      </c>
      <c r="C1434" t="inlineStr">
        <is>
          <t>close_signal</t>
        </is>
      </c>
      <c r="D1434" t="inlineStr">
        <is>
          <t>LONG</t>
        </is>
      </c>
      <c r="E1434" t="inlineStr">
        <is>
          <t>GREEN</t>
        </is>
      </c>
      <c r="F1434" t="inlineStr">
        <is>
          <t>RED</t>
        </is>
      </c>
      <c r="G1434" t="b">
        <v>0</v>
      </c>
      <c r="H1434" t="n">
        <v>4132</v>
      </c>
      <c r="I1434" t="n">
        <v>4132</v>
      </c>
      <c r="J1434" t="n">
        <v>4130</v>
      </c>
      <c r="K1434" t="n">
        <v>0.0484027105517909</v>
      </c>
      <c r="L1434" t="n">
        <v>0.07260406582768636</v>
      </c>
      <c r="M1434" t="n">
        <v>1.52968241156504</v>
      </c>
      <c r="N1434" t="n">
        <v>2.294523617347561</v>
      </c>
      <c r="O1434" t="n">
        <v>-0.0484027105517909</v>
      </c>
      <c r="P1434" t="n">
        <v>0.01210067763794772</v>
      </c>
      <c r="Q1434" t="n">
        <v>0</v>
      </c>
      <c r="R1434" t="n">
        <v>0.8666021297192643</v>
      </c>
      <c r="S1434" t="n">
        <v>0.9741391232194718</v>
      </c>
    </row>
    <row r="1435">
      <c r="A1435" s="2" t="n">
        <v>46007.9375</v>
      </c>
      <c r="B1435" t="n">
        <v>18674</v>
      </c>
      <c r="C1435" t="inlineStr">
        <is>
          <t>open_signal</t>
        </is>
      </c>
      <c r="D1435" t="inlineStr">
        <is>
          <t>LONG</t>
        </is>
      </c>
      <c r="E1435" t="inlineStr">
        <is>
          <t>RED</t>
        </is>
      </c>
      <c r="F1435" t="inlineStr">
        <is>
          <t>GREEN</t>
        </is>
      </c>
      <c r="G1435" t="b">
        <v>0</v>
      </c>
      <c r="H1435" t="n">
        <v>4133.5</v>
      </c>
      <c r="I1435" t="n">
        <v>4132.5</v>
      </c>
      <c r="J1435" t="n">
        <v>4133.5</v>
      </c>
      <c r="K1435" t="n">
        <v>0.02419842710223835</v>
      </c>
      <c r="L1435" t="n">
        <v>0.03629764065335753</v>
      </c>
      <c r="M1435" t="n">
        <v>0.636760700986323</v>
      </c>
      <c r="N1435" t="n">
        <v>0.9551410514794844</v>
      </c>
      <c r="O1435" t="n">
        <v>-0.0120962864400629</v>
      </c>
      <c r="P1435" t="n">
        <v>-0.0362888593201887</v>
      </c>
      <c r="Q1435" t="n">
        <v>-0.0241925728801258</v>
      </c>
      <c r="R1435" t="n">
        <v>0.4332486388384755</v>
      </c>
      <c r="S1435" t="n">
        <v>0.4870106300233341</v>
      </c>
    </row>
    <row r="1436">
      <c r="A1436" s="2" t="n">
        <v>46007.96180555555</v>
      </c>
      <c r="B1436" t="n">
        <v>18706</v>
      </c>
      <c r="C1436" t="inlineStr">
        <is>
          <t>close_signal</t>
        </is>
      </c>
      <c r="D1436" t="inlineStr">
        <is>
          <t>LONG</t>
        </is>
      </c>
      <c r="E1436" t="inlineStr">
        <is>
          <t>GREEN</t>
        </is>
      </c>
      <c r="F1436" t="inlineStr">
        <is>
          <t>RED</t>
        </is>
      </c>
      <c r="G1436" t="b">
        <v>0</v>
      </c>
      <c r="H1436" t="n">
        <v>4131</v>
      </c>
      <c r="I1436" t="n">
        <v>4132.5</v>
      </c>
      <c r="J1436" t="n">
        <v>4131</v>
      </c>
      <c r="K1436" t="n">
        <v>0.03629764065335753</v>
      </c>
      <c r="L1436" t="n">
        <v>0.09679370840895342</v>
      </c>
      <c r="M1436" t="n">
        <v>1.2365380044613</v>
      </c>
      <c r="N1436" t="n">
        <v>3.297434678563466</v>
      </c>
      <c r="O1436" t="n">
        <v>0.04841442749939482</v>
      </c>
      <c r="P1436" t="n">
        <v>-0.01210360687484871</v>
      </c>
      <c r="Q1436" t="n">
        <v>0.01210360687484871</v>
      </c>
      <c r="R1436" t="n">
        <v>0.6498729582577132</v>
      </c>
      <c r="S1436" t="n">
        <v>1.298695013395558</v>
      </c>
    </row>
    <row r="1437">
      <c r="A1437" s="2" t="n">
        <v>46007.96319444444</v>
      </c>
      <c r="B1437" t="n">
        <v>18708</v>
      </c>
      <c r="C1437" t="inlineStr">
        <is>
          <t>open_signal</t>
        </is>
      </c>
      <c r="D1437" t="inlineStr">
        <is>
          <t>LONG</t>
        </is>
      </c>
      <c r="E1437" t="inlineStr">
        <is>
          <t>RED</t>
        </is>
      </c>
      <c r="F1437" t="inlineStr">
        <is>
          <t>GREEN</t>
        </is>
      </c>
      <c r="G1437" t="b">
        <v>0</v>
      </c>
      <c r="H1437" t="n">
        <v>4133.5</v>
      </c>
      <c r="I1437" t="n">
        <v>4131.5</v>
      </c>
      <c r="J1437" t="n">
        <v>4133</v>
      </c>
      <c r="K1437" t="n">
        <v>0.03630642623744403</v>
      </c>
      <c r="L1437" t="n">
        <v>0.03630642623744403</v>
      </c>
      <c r="M1437" t="n">
        <v>1.091949427599727</v>
      </c>
      <c r="N1437" t="n">
        <v>1.091949427599727</v>
      </c>
      <c r="O1437" t="n">
        <v>-0.0483851457602516</v>
      </c>
      <c r="P1437" t="n">
        <v>-0.0725777186403774</v>
      </c>
      <c r="Q1437" t="n">
        <v>0</v>
      </c>
      <c r="R1437" t="n">
        <v>0.6500302553551979</v>
      </c>
      <c r="S1437" t="n">
        <v>0.4871285074601061</v>
      </c>
    </row>
    <row r="1438">
      <c r="A1438" s="2" t="n">
        <v>46008.29166666666</v>
      </c>
      <c r="B1438" t="n">
        <v>18749</v>
      </c>
      <c r="C1438" t="inlineStr">
        <is>
          <t>close_signal</t>
        </is>
      </c>
      <c r="D1438" t="inlineStr">
        <is>
          <t>LONG</t>
        </is>
      </c>
      <c r="E1438" t="inlineStr">
        <is>
          <t>GREEN</t>
        </is>
      </c>
      <c r="F1438" t="inlineStr">
        <is>
          <t>RED</t>
        </is>
      </c>
      <c r="G1438" t="b">
        <v>0</v>
      </c>
      <c r="H1438" t="n">
        <v>4126</v>
      </c>
      <c r="I1438" t="n">
        <v>4137</v>
      </c>
      <c r="J1438" t="n">
        <v>4126.5</v>
      </c>
      <c r="K1438" t="n">
        <v>0.2538071065989848</v>
      </c>
      <c r="L1438" t="n">
        <v>0.6768189509306261</v>
      </c>
      <c r="M1438" t="n">
        <v>5.473986532980229</v>
      </c>
      <c r="N1438" t="n">
        <v>14.59729742128061</v>
      </c>
      <c r="O1438" t="n">
        <v>0.08482792050412022</v>
      </c>
      <c r="P1438" t="n">
        <v>0.06059137178865729</v>
      </c>
      <c r="Q1438" t="n">
        <v>0.06059137178865729</v>
      </c>
      <c r="R1438" t="n">
        <v>4.544162436548223</v>
      </c>
      <c r="S1438" t="n">
        <v>9.080976553057772</v>
      </c>
    </row>
    <row r="1439">
      <c r="A1439" s="2" t="n">
        <v>46008.29305555556</v>
      </c>
      <c r="B1439" t="n">
        <v>18751</v>
      </c>
      <c r="C1439" t="inlineStr">
        <is>
          <t>open_signal</t>
        </is>
      </c>
      <c r="D1439" t="inlineStr">
        <is>
          <t>LONG</t>
        </is>
      </c>
      <c r="E1439" t="inlineStr">
        <is>
          <t>RED</t>
        </is>
      </c>
      <c r="F1439" t="inlineStr">
        <is>
          <t>GREEN</t>
        </is>
      </c>
      <c r="G1439" t="b">
        <v>0</v>
      </c>
      <c r="H1439" t="n">
        <v>4130.5</v>
      </c>
      <c r="I1439" t="n">
        <v>4127.5</v>
      </c>
      <c r="J1439" t="n">
        <v>4129.5</v>
      </c>
      <c r="K1439" t="n">
        <v>0.04845548152634767</v>
      </c>
      <c r="L1439" t="n">
        <v>0.04845548152634767</v>
      </c>
      <c r="M1439" t="n">
        <v>0.607680866780394</v>
      </c>
      <c r="N1439" t="n">
        <v>0.607680866780394</v>
      </c>
      <c r="O1439" t="n">
        <v>-0.0484202881007142</v>
      </c>
      <c r="P1439" t="n">
        <v>0.03631521607553565</v>
      </c>
      <c r="Q1439" t="n">
        <v>0.03631521607553565</v>
      </c>
      <c r="R1439" t="n">
        <v>0.8675469412477287</v>
      </c>
      <c r="S1439" t="n">
        <v>0.6501341178506532</v>
      </c>
    </row>
    <row r="1440">
      <c r="A1440" s="2" t="n">
        <v>46008.3125</v>
      </c>
      <c r="B1440" t="n">
        <v>18779</v>
      </c>
      <c r="C1440" t="inlineStr">
        <is>
          <t>close_signal</t>
        </is>
      </c>
      <c r="D1440" t="inlineStr">
        <is>
          <t>LONG</t>
        </is>
      </c>
      <c r="E1440" t="inlineStr">
        <is>
          <t>GREEN</t>
        </is>
      </c>
      <c r="F1440" t="inlineStr">
        <is>
          <t>RED</t>
        </is>
      </c>
      <c r="G1440" t="b">
        <v>0</v>
      </c>
      <c r="H1440" t="n">
        <v>4139</v>
      </c>
      <c r="I1440" t="n">
        <v>4144.5</v>
      </c>
      <c r="J1440" t="n">
        <v>4140</v>
      </c>
      <c r="K1440" t="n">
        <v>0.1085776330076004</v>
      </c>
      <c r="L1440" t="n">
        <v>0.1447701773434673</v>
      </c>
      <c r="M1440" t="n">
        <v>1.725423669090983</v>
      </c>
      <c r="N1440" t="n">
        <v>2.300564892121311</v>
      </c>
      <c r="O1440" t="n">
        <v>0</v>
      </c>
      <c r="P1440" t="n">
        <v>0.02416042522348393</v>
      </c>
      <c r="Q1440" t="n">
        <v>0.1932834017878715</v>
      </c>
      <c r="R1440" t="n">
        <v>1.943973941368078</v>
      </c>
      <c r="S1440" t="n">
        <v>1.942402150871206</v>
      </c>
    </row>
    <row r="1441">
      <c r="A1441" s="2" t="n">
        <v>46008.31527777778</v>
      </c>
      <c r="B1441" t="n">
        <v>18783</v>
      </c>
      <c r="C1441" t="inlineStr">
        <is>
          <t>open_signal</t>
        </is>
      </c>
      <c r="D1441" t="inlineStr">
        <is>
          <t>LONG</t>
        </is>
      </c>
      <c r="E1441" t="inlineStr">
        <is>
          <t>RED</t>
        </is>
      </c>
      <c r="F1441" t="inlineStr">
        <is>
          <t>GREEN</t>
        </is>
      </c>
      <c r="G1441" t="b">
        <v>0</v>
      </c>
      <c r="H1441" t="n">
        <v>4147</v>
      </c>
      <c r="I1441" t="n">
        <v>4140</v>
      </c>
      <c r="J1441" t="n">
        <v>4147</v>
      </c>
      <c r="K1441" t="n">
        <v>0.1690821256038647</v>
      </c>
      <c r="L1441" t="n">
        <v>0.1690821256038647</v>
      </c>
      <c r="M1441" t="n">
        <v>2.759374093805556</v>
      </c>
      <c r="N1441" t="n">
        <v>2.759374093805556</v>
      </c>
      <c r="O1441" t="n">
        <v>0.144682903303593</v>
      </c>
      <c r="P1441" t="n">
        <v>0.1808536291294912</v>
      </c>
      <c r="Q1441" t="n">
        <v>0.1326259946949602</v>
      </c>
      <c r="R1441" t="n">
        <v>3.027246376811594</v>
      </c>
      <c r="S1441" t="n">
        <v>2.268599033816425</v>
      </c>
    </row>
    <row r="1442">
      <c r="A1442" s="2" t="n">
        <v>46008.32291666666</v>
      </c>
      <c r="B1442" t="n">
        <v>18794</v>
      </c>
      <c r="C1442" t="inlineStr">
        <is>
          <t>close_signal</t>
        </is>
      </c>
      <c r="D1442" t="inlineStr">
        <is>
          <t>LONG</t>
        </is>
      </c>
      <c r="E1442" t="inlineStr">
        <is>
          <t>GREEN</t>
        </is>
      </c>
      <c r="F1442" t="inlineStr">
        <is>
          <t>RED</t>
        </is>
      </c>
      <c r="G1442" t="b">
        <v>0</v>
      </c>
      <c r="H1442" t="n">
        <v>4148.5</v>
      </c>
      <c r="I1442" t="n">
        <v>4148</v>
      </c>
      <c r="J1442" t="n">
        <v>4147</v>
      </c>
      <c r="K1442" t="n">
        <v>0.02410800385728062</v>
      </c>
      <c r="L1442" t="n">
        <v>0.07232401157184186</v>
      </c>
      <c r="M1442" t="n">
        <v>0.3028242035607722</v>
      </c>
      <c r="N1442" t="n">
        <v>0.9084726106823166</v>
      </c>
      <c r="O1442" t="n">
        <v>-0.01205254911413764</v>
      </c>
      <c r="P1442" t="n">
        <v>0.01205254911413764</v>
      </c>
      <c r="Q1442" t="n">
        <v>0</v>
      </c>
      <c r="R1442" t="n">
        <v>0.4316297010607522</v>
      </c>
      <c r="S1442" t="n">
        <v>0.9703815952610553</v>
      </c>
    </row>
    <row r="1443">
      <c r="A1443" s="2" t="n">
        <v>46008.34027777778</v>
      </c>
      <c r="B1443" t="n">
        <v>18819</v>
      </c>
      <c r="C1443" t="inlineStr">
        <is>
          <t>open_signal</t>
        </is>
      </c>
      <c r="D1443" t="inlineStr">
        <is>
          <t>LONG</t>
        </is>
      </c>
      <c r="E1443" t="inlineStr">
        <is>
          <t>RED</t>
        </is>
      </c>
      <c r="F1443" t="inlineStr">
        <is>
          <t>GREEN</t>
        </is>
      </c>
      <c r="G1443" t="b">
        <v>0</v>
      </c>
      <c r="H1443" t="n">
        <v>4152</v>
      </c>
      <c r="I1443" t="n">
        <v>4148</v>
      </c>
      <c r="J1443" t="n">
        <v>4152</v>
      </c>
      <c r="K1443" t="n">
        <v>0.09643201542912247</v>
      </c>
      <c r="L1443" t="n">
        <v>0.156702025072324</v>
      </c>
      <c r="M1443" t="n">
        <v>1.499734352338082</v>
      </c>
      <c r="N1443" t="n">
        <v>2.437068322549384</v>
      </c>
      <c r="O1443" t="n">
        <v>-0.04816955684007707</v>
      </c>
      <c r="P1443" t="n">
        <v>-0.02408477842003854</v>
      </c>
      <c r="Q1443" t="n">
        <v>-0.0722543352601156</v>
      </c>
      <c r="R1443" t="n">
        <v>1.726518804243009</v>
      </c>
      <c r="S1443" t="n">
        <v>2.102493456398953</v>
      </c>
    </row>
    <row r="1444">
      <c r="A1444" s="2" t="n">
        <v>46008.34375</v>
      </c>
      <c r="B1444" t="n">
        <v>18824</v>
      </c>
      <c r="C1444" t="inlineStr">
        <is>
          <t>close_signal</t>
        </is>
      </c>
      <c r="D1444" t="inlineStr">
        <is>
          <t>LONG</t>
        </is>
      </c>
      <c r="E1444" t="inlineStr">
        <is>
          <t>GREEN</t>
        </is>
      </c>
      <c r="F1444" t="inlineStr">
        <is>
          <t>RED</t>
        </is>
      </c>
      <c r="G1444" t="b">
        <v>0</v>
      </c>
      <c r="H1444" t="n">
        <v>4146</v>
      </c>
      <c r="I1444" t="n">
        <v>4148.5</v>
      </c>
      <c r="J1444" t="n">
        <v>4146.5</v>
      </c>
      <c r="K1444" t="n">
        <v>0.04821019645655057</v>
      </c>
      <c r="L1444" t="n">
        <v>0.04821019645655057</v>
      </c>
      <c r="M1444" t="n">
        <v>0.7088631056947834</v>
      </c>
      <c r="N1444" t="n">
        <v>0.7088631056947834</v>
      </c>
      <c r="O1444" t="n">
        <v>0.0482392667631452</v>
      </c>
      <c r="P1444" t="n">
        <v>0.0723589001447178</v>
      </c>
      <c r="Q1444" t="n">
        <v>0.0723589001447178</v>
      </c>
      <c r="R1444" t="n">
        <v>0.8631553573580814</v>
      </c>
      <c r="S1444" t="n">
        <v>0.6468430930284613</v>
      </c>
    </row>
    <row r="1445">
      <c r="A1445" s="2" t="n">
        <v>46008.35416666666</v>
      </c>
      <c r="B1445" t="n">
        <v>18839</v>
      </c>
      <c r="C1445" t="inlineStr">
        <is>
          <t>open_signal</t>
        </is>
      </c>
      <c r="D1445" t="inlineStr">
        <is>
          <t>LONG</t>
        </is>
      </c>
      <c r="E1445" t="inlineStr">
        <is>
          <t>RED</t>
        </is>
      </c>
      <c r="F1445" t="inlineStr">
        <is>
          <t>GREEN</t>
        </is>
      </c>
      <c r="G1445" t="b">
        <v>0</v>
      </c>
      <c r="H1445" t="n">
        <v>4151</v>
      </c>
      <c r="I1445" t="n">
        <v>4149</v>
      </c>
      <c r="J1445" t="n">
        <v>4151</v>
      </c>
      <c r="K1445" t="n">
        <v>0.04820438659918053</v>
      </c>
      <c r="L1445" t="n">
        <v>0.07230657989877079</v>
      </c>
      <c r="M1445" t="n">
        <v>0.7766965205531919</v>
      </c>
      <c r="N1445" t="n">
        <v>1.165044780829788</v>
      </c>
      <c r="O1445" t="n">
        <v>-0.02409058058299205</v>
      </c>
      <c r="P1445" t="n">
        <v>0</v>
      </c>
      <c r="Q1445" t="n">
        <v>0</v>
      </c>
      <c r="R1445" t="n">
        <v>0.8630513376717281</v>
      </c>
      <c r="S1445" t="n">
        <v>0.9701477120132218</v>
      </c>
    </row>
    <row r="1446">
      <c r="A1446" s="2" t="n">
        <v>46008.3625</v>
      </c>
      <c r="B1446" t="n">
        <v>18851</v>
      </c>
      <c r="C1446" t="inlineStr">
        <is>
          <t>close_signal</t>
        </is>
      </c>
      <c r="D1446" t="inlineStr">
        <is>
          <t>LONG</t>
        </is>
      </c>
      <c r="E1446" t="inlineStr">
        <is>
          <t>GREEN</t>
        </is>
      </c>
      <c r="F1446" t="inlineStr">
        <is>
          <t>RED</t>
        </is>
      </c>
      <c r="G1446" t="b">
        <v>0</v>
      </c>
      <c r="H1446" t="n">
        <v>4151.5</v>
      </c>
      <c r="I1446" t="n">
        <v>4152</v>
      </c>
      <c r="J1446" t="n">
        <v>4149</v>
      </c>
      <c r="K1446" t="n">
        <v>0.0722543352601156</v>
      </c>
      <c r="L1446" t="n">
        <v>0.0722543352601156</v>
      </c>
      <c r="M1446" t="n">
        <v>1.298803128641587</v>
      </c>
      <c r="N1446" t="n">
        <v>1.298803128641587</v>
      </c>
      <c r="O1446" t="n">
        <v>0.02408767915211369</v>
      </c>
      <c r="P1446" t="n">
        <v>0.02408767915211369</v>
      </c>
      <c r="Q1446" t="n">
        <v>0.01204383957605685</v>
      </c>
      <c r="R1446" t="n">
        <v>1.29364161849711</v>
      </c>
      <c r="S1446" t="n">
        <v>0.9694467382328653</v>
      </c>
    </row>
    <row r="1447">
      <c r="A1447" s="2" t="n">
        <v>46008.36597222222</v>
      </c>
      <c r="B1447" t="n">
        <v>18856</v>
      </c>
      <c r="C1447" t="inlineStr">
        <is>
          <t>open_signal</t>
        </is>
      </c>
      <c r="D1447" t="inlineStr">
        <is>
          <t>LONG</t>
        </is>
      </c>
      <c r="E1447" t="inlineStr">
        <is>
          <t>RED</t>
        </is>
      </c>
      <c r="F1447" t="inlineStr">
        <is>
          <t>GREEN</t>
        </is>
      </c>
      <c r="G1447" t="b">
        <v>0</v>
      </c>
      <c r="H1447" t="n">
        <v>4155</v>
      </c>
      <c r="I1447" t="n">
        <v>4153.5</v>
      </c>
      <c r="J1447" t="n">
        <v>4155</v>
      </c>
      <c r="K1447" t="n">
        <v>0.03611412062116288</v>
      </c>
      <c r="L1447" t="n">
        <v>0.06019020103527145</v>
      </c>
      <c r="M1447" t="n">
        <v>0.6151069626944714</v>
      </c>
      <c r="N1447" t="n">
        <v>1.025178271157452</v>
      </c>
      <c r="O1447" t="n">
        <v>0.02406738868832731</v>
      </c>
      <c r="P1447" t="n">
        <v>0.01203369434416366</v>
      </c>
      <c r="Q1447" t="n">
        <v>0.02406738868832731</v>
      </c>
      <c r="R1447" t="n">
        <v>0.6465872156013002</v>
      </c>
      <c r="S1447" t="n">
        <v>0.807580525890385</v>
      </c>
    </row>
    <row r="1448">
      <c r="A1448" s="2" t="n">
        <v>46008.37152777778</v>
      </c>
      <c r="B1448" t="n">
        <v>18864</v>
      </c>
      <c r="C1448" t="inlineStr">
        <is>
          <t>close_signal</t>
        </is>
      </c>
      <c r="D1448" t="inlineStr">
        <is>
          <t>LONG</t>
        </is>
      </c>
      <c r="E1448" t="inlineStr">
        <is>
          <t>GREEN</t>
        </is>
      </c>
      <c r="F1448" t="inlineStr">
        <is>
          <t>RED</t>
        </is>
      </c>
      <c r="G1448" t="b">
        <v>0</v>
      </c>
      <c r="H1448" t="n">
        <v>4152.5</v>
      </c>
      <c r="I1448" t="n">
        <v>4155</v>
      </c>
      <c r="J1448" t="n">
        <v>4152.5</v>
      </c>
      <c r="K1448" t="n">
        <v>0.0601684717208183</v>
      </c>
      <c r="L1448" t="n">
        <v>0.0601684717208183</v>
      </c>
      <c r="M1448" t="n">
        <v>1.07469499625934</v>
      </c>
      <c r="N1448" t="n">
        <v>1.07469499625934</v>
      </c>
      <c r="O1448" t="n">
        <v>0.02408187838651415</v>
      </c>
      <c r="P1448" t="n">
        <v>0.03612281757977122</v>
      </c>
      <c r="Q1448" t="n">
        <v>0.06020469596628537</v>
      </c>
      <c r="R1448" t="n">
        <v>1.077256317689531</v>
      </c>
      <c r="S1448" t="n">
        <v>0.8072889805741792</v>
      </c>
    </row>
    <row r="1449">
      <c r="A1449" s="2" t="n">
        <v>46008.38125</v>
      </c>
      <c r="B1449" t="n">
        <v>18878</v>
      </c>
      <c r="C1449" t="inlineStr">
        <is>
          <t>open_signal</t>
        </is>
      </c>
      <c r="D1449" t="inlineStr">
        <is>
          <t>LONG</t>
        </is>
      </c>
      <c r="E1449" t="inlineStr">
        <is>
          <t>RED</t>
        </is>
      </c>
      <c r="F1449" t="inlineStr">
        <is>
          <t>GREEN</t>
        </is>
      </c>
      <c r="G1449" t="b">
        <v>0</v>
      </c>
      <c r="H1449" t="n">
        <v>4152.5</v>
      </c>
      <c r="I1449" t="n">
        <v>4152</v>
      </c>
      <c r="J1449" t="n">
        <v>4152.5</v>
      </c>
      <c r="K1449" t="n">
        <v>0.01204238921001927</v>
      </c>
      <c r="L1449" t="n">
        <v>0.01204238921001927</v>
      </c>
      <c r="M1449" t="n">
        <v>0.2016879834322011</v>
      </c>
      <c r="N1449" t="n">
        <v>0.2016879834322011</v>
      </c>
      <c r="O1449" t="n">
        <v>-0.07224563515954244</v>
      </c>
      <c r="P1449" t="n">
        <v>0.01204093919325707</v>
      </c>
      <c r="Q1449" t="n">
        <v>-0.02408187838651415</v>
      </c>
      <c r="R1449" t="n">
        <v>0.215606936416185</v>
      </c>
      <c r="S1449" t="n">
        <v>0.1615744563721442</v>
      </c>
    </row>
    <row r="1450">
      <c r="A1450" s="2" t="n">
        <v>46008.38958333333</v>
      </c>
      <c r="B1450" t="n">
        <v>18890</v>
      </c>
      <c r="C1450" t="inlineStr">
        <is>
          <t>close_signal</t>
        </is>
      </c>
      <c r="D1450" t="inlineStr">
        <is>
          <t>LONG</t>
        </is>
      </c>
      <c r="E1450" t="inlineStr">
        <is>
          <t>GREEN</t>
        </is>
      </c>
      <c r="F1450" t="inlineStr">
        <is>
          <t>RED</t>
        </is>
      </c>
      <c r="G1450" t="b">
        <v>0</v>
      </c>
      <c r="H1450" t="n">
        <v>4146.5</v>
      </c>
      <c r="I1450" t="n">
        <v>4150</v>
      </c>
      <c r="J1450" t="n">
        <v>4146.5</v>
      </c>
      <c r="K1450" t="n">
        <v>0.08433734939759036</v>
      </c>
      <c r="L1450" t="n">
        <v>0.08433734939759036</v>
      </c>
      <c r="M1450" t="n">
        <v>1.327313092559197</v>
      </c>
      <c r="N1450" t="n">
        <v>1.327313092559197</v>
      </c>
      <c r="O1450" t="n">
        <v>0.09646689979500783</v>
      </c>
      <c r="P1450" t="n">
        <v>0.07235017484625587</v>
      </c>
      <c r="Q1450" t="n">
        <v>0.07235017484625587</v>
      </c>
      <c r="R1450" t="n">
        <v>1.509975903614458</v>
      </c>
      <c r="S1450" t="n">
        <v>1.131566265060241</v>
      </c>
    </row>
    <row r="1451">
      <c r="A1451" s="2" t="n">
        <v>46008.39097222222</v>
      </c>
      <c r="B1451" t="n">
        <v>18892</v>
      </c>
      <c r="C1451" t="inlineStr">
        <is>
          <t>open_signal</t>
        </is>
      </c>
      <c r="D1451" t="inlineStr">
        <is>
          <t>LONG</t>
        </is>
      </c>
      <c r="E1451" t="inlineStr">
        <is>
          <t>RED</t>
        </is>
      </c>
      <c r="F1451" t="inlineStr">
        <is>
          <t>GREEN</t>
        </is>
      </c>
      <c r="G1451" t="b">
        <v>0</v>
      </c>
      <c r="H1451" t="n">
        <v>4150</v>
      </c>
      <c r="I1451" t="n">
        <v>4148.5</v>
      </c>
      <c r="J1451" t="n">
        <v>4150.5</v>
      </c>
      <c r="K1451" t="n">
        <v>0.04821019645655057</v>
      </c>
      <c r="L1451" t="n">
        <v>0.04821019645655057</v>
      </c>
      <c r="M1451" t="n">
        <v>0.7887377355972909</v>
      </c>
      <c r="N1451" t="n">
        <v>0.7887377355972909</v>
      </c>
      <c r="O1451" t="n">
        <v>-0.01204819277108434</v>
      </c>
      <c r="P1451" t="n">
        <v>0.04819277108433734</v>
      </c>
      <c r="Q1451" t="n">
        <v>0.04819277108433734</v>
      </c>
      <c r="R1451" t="n">
        <v>0.8631553573580814</v>
      </c>
      <c r="S1451" t="n">
        <v>0.6468430930284613</v>
      </c>
    </row>
    <row r="1452">
      <c r="A1452" s="2" t="n">
        <v>46008.39930555555</v>
      </c>
      <c r="B1452" t="n">
        <v>18904</v>
      </c>
      <c r="C1452" t="inlineStr">
        <is>
          <t>close_signal</t>
        </is>
      </c>
      <c r="D1452" t="inlineStr">
        <is>
          <t>LONG</t>
        </is>
      </c>
      <c r="E1452" t="inlineStr">
        <is>
          <t>GREEN</t>
        </is>
      </c>
      <c r="F1452" t="inlineStr">
        <is>
          <t>RED</t>
        </is>
      </c>
      <c r="G1452" t="b">
        <v>0</v>
      </c>
      <c r="H1452" t="n">
        <v>4145</v>
      </c>
      <c r="I1452" t="n">
        <v>4150</v>
      </c>
      <c r="J1452" t="n">
        <v>4145</v>
      </c>
      <c r="K1452" t="n">
        <v>0.1204819277108434</v>
      </c>
      <c r="L1452" t="n">
        <v>0.2048192771084337</v>
      </c>
      <c r="M1452" t="n">
        <v>2.411045715021365</v>
      </c>
      <c r="N1452" t="n">
        <v>4.09877771553632</v>
      </c>
      <c r="O1452" t="n">
        <v>0.0241254523522316</v>
      </c>
      <c r="P1452" t="n">
        <v>0.0241254523522316</v>
      </c>
      <c r="Q1452" t="n">
        <v>-0.06031363088057901</v>
      </c>
      <c r="R1452" t="n">
        <v>2.15710843373494</v>
      </c>
      <c r="S1452" t="n">
        <v>2.748089500860585</v>
      </c>
    </row>
    <row r="1453">
      <c r="A1453" s="2" t="n">
        <v>46008.40902777778</v>
      </c>
      <c r="B1453" t="n">
        <v>18918</v>
      </c>
      <c r="C1453" t="inlineStr">
        <is>
          <t>open_signal</t>
        </is>
      </c>
      <c r="D1453" t="inlineStr">
        <is>
          <t>LONG</t>
        </is>
      </c>
      <c r="E1453" t="inlineStr">
        <is>
          <t>RED</t>
        </is>
      </c>
      <c r="F1453" t="inlineStr">
        <is>
          <t>GREEN</t>
        </is>
      </c>
      <c r="G1453" t="b">
        <v>0</v>
      </c>
      <c r="H1453" t="n">
        <v>4142</v>
      </c>
      <c r="I1453" t="n">
        <v>4142.5</v>
      </c>
      <c r="J1453" t="n">
        <v>4144.5</v>
      </c>
      <c r="K1453" t="n">
        <v>0.04828002414001207</v>
      </c>
      <c r="L1453" t="n">
        <v>0.1086300543150272</v>
      </c>
      <c r="M1453" t="n">
        <v>0.8356444397426398</v>
      </c>
      <c r="N1453" t="n">
        <v>1.88019998942094</v>
      </c>
      <c r="O1453" t="n">
        <v>0.01207146306132303</v>
      </c>
      <c r="P1453" t="n">
        <v>0.07242877836793819</v>
      </c>
      <c r="Q1453" t="n">
        <v>0.09657170449058425</v>
      </c>
      <c r="R1453" t="n">
        <v>0.8644055522027762</v>
      </c>
      <c r="S1453" t="n">
        <v>1.457504957323907</v>
      </c>
    </row>
    <row r="1454">
      <c r="A1454" s="2" t="n">
        <v>46008.41458333333</v>
      </c>
      <c r="B1454" t="n">
        <v>18926</v>
      </c>
      <c r="C1454" t="inlineStr">
        <is>
          <t>close_signal</t>
        </is>
      </c>
      <c r="D1454" t="inlineStr">
        <is>
          <t>LONG</t>
        </is>
      </c>
      <c r="E1454" t="inlineStr">
        <is>
          <t>GREEN</t>
        </is>
      </c>
      <c r="F1454" t="inlineStr">
        <is>
          <t>RED</t>
        </is>
      </c>
      <c r="G1454" t="b">
        <v>0</v>
      </c>
      <c r="H1454" t="n">
        <v>4141.5</v>
      </c>
      <c r="I1454" t="n">
        <v>4145</v>
      </c>
      <c r="J1454" t="n">
        <v>4141.5</v>
      </c>
      <c r="K1454" t="n">
        <v>0.08443908323281062</v>
      </c>
      <c r="L1454" t="n">
        <v>0.08443908323281062</v>
      </c>
      <c r="M1454" t="n">
        <v>1.441728037299495</v>
      </c>
      <c r="N1454" t="n">
        <v>1.441728037299495</v>
      </c>
      <c r="O1454" t="n">
        <v>-0.03621876131836291</v>
      </c>
      <c r="P1454" t="n">
        <v>-0.0120729204394543</v>
      </c>
      <c r="Q1454" t="n">
        <v>0.0120729204394543</v>
      </c>
      <c r="R1454" t="n">
        <v>1.511797346200241</v>
      </c>
      <c r="S1454" t="n">
        <v>1.132931242460796</v>
      </c>
    </row>
    <row r="1455">
      <c r="A1455" s="2" t="n">
        <v>46008.43333333333</v>
      </c>
      <c r="B1455" t="n">
        <v>18953</v>
      </c>
      <c r="C1455" t="inlineStr">
        <is>
          <t>open_signal</t>
        </is>
      </c>
      <c r="D1455" t="inlineStr">
        <is>
          <t>LONG</t>
        </is>
      </c>
      <c r="E1455" t="inlineStr">
        <is>
          <t>RED</t>
        </is>
      </c>
      <c r="F1455" t="inlineStr">
        <is>
          <t>GREEN</t>
        </is>
      </c>
      <c r="G1455" t="b">
        <v>0</v>
      </c>
      <c r="H1455" t="n">
        <v>4123</v>
      </c>
      <c r="I1455" t="n">
        <v>4120</v>
      </c>
      <c r="J1455" t="n">
        <v>4123</v>
      </c>
      <c r="K1455" t="n">
        <v>0.07281553398058252</v>
      </c>
      <c r="L1455" t="n">
        <v>0.08495145631067962</v>
      </c>
      <c r="M1455" t="n">
        <v>0.9418189331297961</v>
      </c>
      <c r="N1455" t="n">
        <v>1.098788755318096</v>
      </c>
      <c r="O1455" t="n">
        <v>0</v>
      </c>
      <c r="P1455" t="n">
        <v>-0.08488964346349745</v>
      </c>
      <c r="Q1455" t="n">
        <v>-0.08488964346349745</v>
      </c>
      <c r="R1455" t="n">
        <v>1.30368932038835</v>
      </c>
      <c r="S1455" t="n">
        <v>1.139805825242719</v>
      </c>
    </row>
    <row r="1456">
      <c r="A1456" s="2" t="n">
        <v>46008.4375</v>
      </c>
      <c r="B1456" t="n">
        <v>18959</v>
      </c>
      <c r="C1456" t="inlineStr">
        <is>
          <t>close_signal</t>
        </is>
      </c>
      <c r="D1456" t="inlineStr">
        <is>
          <t>LONG</t>
        </is>
      </c>
      <c r="E1456" t="inlineStr">
        <is>
          <t>GREEN</t>
        </is>
      </c>
      <c r="F1456" t="inlineStr">
        <is>
          <t>RED</t>
        </is>
      </c>
      <c r="G1456" t="b">
        <v>0</v>
      </c>
      <c r="H1456" t="n">
        <v>4116.5</v>
      </c>
      <c r="I1456" t="n">
        <v>4119</v>
      </c>
      <c r="J1456" t="n">
        <v>4116</v>
      </c>
      <c r="K1456" t="n">
        <v>0.07283321194464676</v>
      </c>
      <c r="L1456" t="n">
        <v>0.07283321194464676</v>
      </c>
      <c r="M1456" t="n">
        <v>1.034472182404757</v>
      </c>
      <c r="N1456" t="n">
        <v>1.034472182404757</v>
      </c>
      <c r="O1456" t="n">
        <v>-0.07287744443094862</v>
      </c>
      <c r="P1456" t="n">
        <v>-0.1093161666464229</v>
      </c>
      <c r="Q1456" t="n">
        <v>-0.03643872221547431</v>
      </c>
      <c r="R1456" t="n">
        <v>1.304005826656956</v>
      </c>
      <c r="S1456" t="n">
        <v>0.9772136094058891</v>
      </c>
    </row>
    <row r="1457">
      <c r="A1457" s="2" t="n">
        <v>46008.44444444445</v>
      </c>
      <c r="B1457" t="n">
        <v>18969</v>
      </c>
      <c r="C1457" t="inlineStr">
        <is>
          <t>open_signal</t>
        </is>
      </c>
      <c r="D1457" t="inlineStr">
        <is>
          <t>LONG</t>
        </is>
      </c>
      <c r="E1457" t="inlineStr">
        <is>
          <t>RED</t>
        </is>
      </c>
      <c r="F1457" t="inlineStr">
        <is>
          <t>GREEN</t>
        </is>
      </c>
      <c r="G1457" t="b">
        <v>0</v>
      </c>
      <c r="H1457" t="n">
        <v>4117.5</v>
      </c>
      <c r="I1457" t="n">
        <v>4116</v>
      </c>
      <c r="J1457" t="n">
        <v>4117.5</v>
      </c>
      <c r="K1457" t="n">
        <v>0.03644314868804665</v>
      </c>
      <c r="L1457" t="n">
        <v>0.1822157434402332</v>
      </c>
      <c r="M1457" t="n">
        <v>0.6066999652925291</v>
      </c>
      <c r="N1457" t="n">
        <v>3.033499826462646</v>
      </c>
      <c r="O1457" t="n">
        <v>-0.1092896174863388</v>
      </c>
      <c r="P1457" t="n">
        <v>-0.2185792349726776</v>
      </c>
      <c r="Q1457" t="n">
        <v>-0.1214329083181542</v>
      </c>
      <c r="R1457" t="n">
        <v>0.6524781341107873</v>
      </c>
      <c r="S1457" t="n">
        <v>2.444814660558101</v>
      </c>
    </row>
    <row r="1458">
      <c r="A1458" s="2" t="n">
        <v>46008.44652777778</v>
      </c>
      <c r="B1458" t="n">
        <v>18972</v>
      </c>
      <c r="C1458" t="inlineStr">
        <is>
          <t>close_signal</t>
        </is>
      </c>
      <c r="D1458" t="inlineStr">
        <is>
          <t>LONG</t>
        </is>
      </c>
      <c r="E1458" t="inlineStr">
        <is>
          <t>GREEN</t>
        </is>
      </c>
      <c r="F1458" t="inlineStr">
        <is>
          <t>RED</t>
        </is>
      </c>
      <c r="G1458" t="b">
        <v>0</v>
      </c>
      <c r="H1458" t="n">
        <v>4108.5</v>
      </c>
      <c r="I1458" t="n">
        <v>4112.5</v>
      </c>
      <c r="J1458" t="n">
        <v>4108.5</v>
      </c>
      <c r="K1458" t="n">
        <v>0.0972644376899696</v>
      </c>
      <c r="L1458" t="n">
        <v>0.3161094224924012</v>
      </c>
      <c r="M1458" t="n">
        <v>1.414473060769331</v>
      </c>
      <c r="N1458" t="n">
        <v>4.597037447500327</v>
      </c>
      <c r="O1458" t="n">
        <v>0.2068881586953876</v>
      </c>
      <c r="P1458" t="n">
        <v>0.3650967506389193</v>
      </c>
      <c r="Q1458" t="n">
        <v>0.2433978337592796</v>
      </c>
      <c r="R1458" t="n">
        <v>1.741422492401216</v>
      </c>
      <c r="S1458" t="n">
        <v>4.241285280069475</v>
      </c>
    </row>
    <row r="1459">
      <c r="A1459" s="2" t="n">
        <v>46008.44722222222</v>
      </c>
      <c r="B1459" t="n">
        <v>18973</v>
      </c>
      <c r="C1459" t="inlineStr">
        <is>
          <t>open_signal</t>
        </is>
      </c>
      <c r="D1459" t="inlineStr">
        <is>
          <t>LONG</t>
        </is>
      </c>
      <c r="E1459" t="inlineStr">
        <is>
          <t>RED</t>
        </is>
      </c>
      <c r="F1459" t="inlineStr">
        <is>
          <t>GREEN</t>
        </is>
      </c>
      <c r="G1459" t="b">
        <v>0</v>
      </c>
      <c r="H1459" t="n">
        <v>4112</v>
      </c>
      <c r="I1459" t="n">
        <v>4108.5</v>
      </c>
      <c r="J1459" t="n">
        <v>4112.5</v>
      </c>
      <c r="K1459" t="n">
        <v>0.09735913350371182</v>
      </c>
      <c r="L1459" t="n">
        <v>0.1703784836314957</v>
      </c>
      <c r="M1459" t="n">
        <v>1.178889241440603</v>
      </c>
      <c r="N1459" t="n">
        <v>2.063056172521056</v>
      </c>
      <c r="O1459" t="n">
        <v>0.2796692607003891</v>
      </c>
      <c r="P1459" t="n">
        <v>0.1580739299610895</v>
      </c>
      <c r="Q1459" t="n">
        <v>0.2067120622568094</v>
      </c>
      <c r="R1459" t="n">
        <v>1.743117926250457</v>
      </c>
      <c r="S1459" t="n">
        <v>2.285992454667154</v>
      </c>
    </row>
    <row r="1460">
      <c r="A1460" s="2" t="n">
        <v>46008.45416666667</v>
      </c>
      <c r="B1460" t="n">
        <v>18983</v>
      </c>
      <c r="C1460" t="inlineStr">
        <is>
          <t>close_signal</t>
        </is>
      </c>
      <c r="D1460" t="inlineStr">
        <is>
          <t>LONG</t>
        </is>
      </c>
      <c r="E1460" t="inlineStr">
        <is>
          <t>GREEN</t>
        </is>
      </c>
      <c r="F1460" t="inlineStr">
        <is>
          <t>RED</t>
        </is>
      </c>
      <c r="G1460" t="b">
        <v>0</v>
      </c>
      <c r="H1460" t="n">
        <v>4113.5</v>
      </c>
      <c r="I1460" t="n">
        <v>4115.5</v>
      </c>
      <c r="J1460" t="n">
        <v>4113</v>
      </c>
      <c r="K1460" t="n">
        <v>0.06074596039363382</v>
      </c>
      <c r="L1460" t="n">
        <v>0.1457903049447212</v>
      </c>
      <c r="M1460" t="n">
        <v>0.6765987051177292</v>
      </c>
      <c r="N1460" t="n">
        <v>1.62383689228255</v>
      </c>
      <c r="O1460" t="n">
        <v>0</v>
      </c>
      <c r="P1460" t="n">
        <v>0.04862039625622949</v>
      </c>
      <c r="Q1460" t="n">
        <v>0.1093958915765163</v>
      </c>
      <c r="R1460" t="n">
        <v>1.08759567488762</v>
      </c>
      <c r="S1460" t="n">
        <v>1.956089348629745</v>
      </c>
    </row>
    <row r="1461">
      <c r="A1461" s="2" t="n">
        <v>46008.46597222222</v>
      </c>
      <c r="B1461" t="n">
        <v>19000</v>
      </c>
      <c r="C1461" t="inlineStr">
        <is>
          <t>open_signal</t>
        </is>
      </c>
      <c r="D1461" t="inlineStr">
        <is>
          <t>LONG</t>
        </is>
      </c>
      <c r="E1461" t="inlineStr">
        <is>
          <t>RED</t>
        </is>
      </c>
      <c r="F1461" t="inlineStr">
        <is>
          <t>GREEN</t>
        </is>
      </c>
      <c r="G1461" t="b">
        <v>0</v>
      </c>
      <c r="H1461" t="n">
        <v>4123.5</v>
      </c>
      <c r="I1461" t="n">
        <v>4119</v>
      </c>
      <c r="J1461" t="n">
        <v>4123</v>
      </c>
      <c r="K1461" t="n">
        <v>0.09711094925952901</v>
      </c>
      <c r="L1461" t="n">
        <v>0.09711094925952901</v>
      </c>
      <c r="M1461" t="n">
        <v>1.650104757288311</v>
      </c>
      <c r="N1461" t="n">
        <v>1.650104757288311</v>
      </c>
      <c r="O1461" t="n">
        <v>0.0363768643142961</v>
      </c>
      <c r="P1461" t="n">
        <v>0</v>
      </c>
      <c r="Q1461" t="n">
        <v>0.08487935006669092</v>
      </c>
      <c r="R1461" t="n">
        <v>1.738674435542608</v>
      </c>
      <c r="S1461" t="n">
        <v>1.302951479207852</v>
      </c>
    </row>
    <row r="1462">
      <c r="A1462" s="2" t="n">
        <v>46008.47777777778</v>
      </c>
      <c r="B1462" t="n">
        <v>19017</v>
      </c>
      <c r="C1462" t="inlineStr">
        <is>
          <t>close_signal</t>
        </is>
      </c>
      <c r="D1462" t="inlineStr">
        <is>
          <t>LONG</t>
        </is>
      </c>
      <c r="E1462" t="inlineStr">
        <is>
          <t>GREEN</t>
        </is>
      </c>
      <c r="F1462" t="inlineStr">
        <is>
          <t>RED</t>
        </is>
      </c>
      <c r="G1462" t="b">
        <v>0</v>
      </c>
      <c r="H1462" t="n">
        <v>4124</v>
      </c>
      <c r="I1462" t="n">
        <v>4125.5</v>
      </c>
      <c r="J1462" t="n">
        <v>4122.5</v>
      </c>
      <c r="K1462" t="n">
        <v>0.07271845836868258</v>
      </c>
      <c r="L1462" t="n">
        <v>0.08483820143012968</v>
      </c>
      <c r="M1462" t="n">
        <v>1.294222923348601</v>
      </c>
      <c r="N1462" t="n">
        <v>1.509926743906701</v>
      </c>
      <c r="O1462" t="n">
        <v>0.01212415130940834</v>
      </c>
      <c r="P1462" t="n">
        <v>0.04849660523763337</v>
      </c>
      <c r="Q1462" t="n">
        <v>0.04849660523763337</v>
      </c>
      <c r="R1462" t="n">
        <v>1.301951278632893</v>
      </c>
      <c r="S1462" t="n">
        <v>1.138286268331111</v>
      </c>
    </row>
    <row r="1463">
      <c r="A1463" s="2" t="n">
        <v>46008.50208333333</v>
      </c>
      <c r="B1463" t="n">
        <v>19052</v>
      </c>
      <c r="C1463" t="inlineStr">
        <is>
          <t>open_signal</t>
        </is>
      </c>
      <c r="D1463" t="inlineStr">
        <is>
          <t>LONG</t>
        </is>
      </c>
      <c r="E1463" t="inlineStr">
        <is>
          <t>RED</t>
        </is>
      </c>
      <c r="F1463" t="inlineStr">
        <is>
          <t>GREEN</t>
        </is>
      </c>
      <c r="G1463" t="b">
        <v>0</v>
      </c>
      <c r="H1463" t="n">
        <v>4101</v>
      </c>
      <c r="I1463" t="n">
        <v>4092</v>
      </c>
      <c r="J1463" t="n">
        <v>4099</v>
      </c>
      <c r="K1463" t="n">
        <v>0.1710654936461388</v>
      </c>
      <c r="L1463" t="n">
        <v>0.2199413489736071</v>
      </c>
      <c r="M1463" t="n">
        <v>2.062623495552075</v>
      </c>
      <c r="N1463" t="n">
        <v>2.651944494281239</v>
      </c>
      <c r="O1463" t="n">
        <v>-0.121921482565228</v>
      </c>
      <c r="P1463" t="n">
        <v>-0.1463057790782736</v>
      </c>
      <c r="Q1463" t="n">
        <v>-0.1950743721043648</v>
      </c>
      <c r="R1463" t="n">
        <v>3.062756598240469</v>
      </c>
      <c r="S1463" t="n">
        <v>2.950984499371597</v>
      </c>
    </row>
    <row r="1464">
      <c r="A1464" s="2" t="n">
        <v>46008.50625</v>
      </c>
      <c r="B1464" t="n">
        <v>19058</v>
      </c>
      <c r="C1464" t="inlineStr">
        <is>
          <t>close_signal</t>
        </is>
      </c>
      <c r="D1464" t="inlineStr">
        <is>
          <t>LONG</t>
        </is>
      </c>
      <c r="E1464" t="inlineStr">
        <is>
          <t>GREEN</t>
        </is>
      </c>
      <c r="F1464" t="inlineStr">
        <is>
          <t>RED</t>
        </is>
      </c>
      <c r="G1464" t="b">
        <v>0</v>
      </c>
      <c r="H1464" t="n">
        <v>4071</v>
      </c>
      <c r="I1464" t="n">
        <v>4091</v>
      </c>
      <c r="J1464" t="n">
        <v>4071</v>
      </c>
      <c r="K1464" t="n">
        <v>0.4888780249327793</v>
      </c>
      <c r="L1464" t="n">
        <v>0.5744316792960156</v>
      </c>
      <c r="M1464" t="n">
        <v>4.929614983377878</v>
      </c>
      <c r="N1464" t="n">
        <v>5.792297605469006</v>
      </c>
      <c r="O1464" t="n">
        <v>0.3807418324735937</v>
      </c>
      <c r="P1464" t="n">
        <v>0.3193318594939819</v>
      </c>
      <c r="Q1464" t="n">
        <v>0.3316138540899042</v>
      </c>
      <c r="R1464" t="n">
        <v>8.75287215839648</v>
      </c>
      <c r="S1464" t="n">
        <v>7.707231902783112</v>
      </c>
    </row>
    <row r="1465">
      <c r="A1465" s="2" t="n">
        <v>46008.50763888889</v>
      </c>
      <c r="B1465" t="n">
        <v>19060</v>
      </c>
      <c r="C1465" t="inlineStr">
        <is>
          <t>open_signal</t>
        </is>
      </c>
      <c r="D1465" t="inlineStr">
        <is>
          <t>LONG</t>
        </is>
      </c>
      <c r="E1465" t="inlineStr">
        <is>
          <t>RED</t>
        </is>
      </c>
      <c r="F1465" t="inlineStr">
        <is>
          <t>GREEN</t>
        </is>
      </c>
      <c r="G1465" t="b">
        <v>0</v>
      </c>
      <c r="H1465" t="n">
        <v>4086.5</v>
      </c>
      <c r="I1465" t="n">
        <v>4085.5</v>
      </c>
      <c r="J1465" t="n">
        <v>4086.5</v>
      </c>
      <c r="K1465" t="n">
        <v>0.02447680822420756</v>
      </c>
      <c r="L1465" t="n">
        <v>0.04895361644841513</v>
      </c>
      <c r="M1465" t="n">
        <v>0.170885592685898</v>
      </c>
      <c r="N1465" t="n">
        <v>0.341771185371796</v>
      </c>
      <c r="O1465" t="n">
        <v>-0.04894163709776092</v>
      </c>
      <c r="P1465" t="n">
        <v>-0.02447081854888046</v>
      </c>
      <c r="Q1465" t="n">
        <v>0.03670622782332069</v>
      </c>
      <c r="R1465" t="n">
        <v>0.4382327744462123</v>
      </c>
      <c r="S1465" t="n">
        <v>0.6568176652621641</v>
      </c>
    </row>
    <row r="1466">
      <c r="A1466" s="2" t="n">
        <v>46008.51736111111</v>
      </c>
      <c r="B1466" t="n">
        <v>19074</v>
      </c>
      <c r="C1466" t="inlineStr">
        <is>
          <t>close_signal</t>
        </is>
      </c>
      <c r="D1466" t="inlineStr">
        <is>
          <t>LONG</t>
        </is>
      </c>
      <c r="E1466" t="inlineStr">
        <is>
          <t>GREEN</t>
        </is>
      </c>
      <c r="F1466" t="inlineStr">
        <is>
          <t>RED</t>
        </is>
      </c>
      <c r="G1466" t="b">
        <v>0</v>
      </c>
      <c r="H1466" t="n">
        <v>4097.5</v>
      </c>
      <c r="I1466" t="n">
        <v>4104</v>
      </c>
      <c r="J1466" t="n">
        <v>4098</v>
      </c>
      <c r="K1466" t="n">
        <v>0.1461988304093567</v>
      </c>
      <c r="L1466" t="n">
        <v>0.1827485380116959</v>
      </c>
      <c r="M1466" t="n">
        <v>1.069546654104793</v>
      </c>
      <c r="N1466" t="n">
        <v>1.336933317630991</v>
      </c>
      <c r="O1466" t="n">
        <v>0.02440512507626602</v>
      </c>
      <c r="P1466" t="n">
        <v>0.1830384380719951</v>
      </c>
      <c r="Q1466" t="n">
        <v>0.2318486882245271</v>
      </c>
      <c r="R1466" t="n">
        <v>2.617543859649123</v>
      </c>
      <c r="S1466" t="n">
        <v>2.451963241436925</v>
      </c>
    </row>
    <row r="1467">
      <c r="A1467" s="2" t="n">
        <v>46008.51944444444</v>
      </c>
      <c r="B1467" t="n">
        <v>19077</v>
      </c>
      <c r="C1467" t="inlineStr">
        <is>
          <t>open_signal</t>
        </is>
      </c>
      <c r="D1467" t="inlineStr">
        <is>
          <t>LONG</t>
        </is>
      </c>
      <c r="E1467" t="inlineStr">
        <is>
          <t>RED</t>
        </is>
      </c>
      <c r="F1467" t="inlineStr">
        <is>
          <t>GREEN</t>
        </is>
      </c>
      <c r="G1467" t="b">
        <v>0</v>
      </c>
      <c r="H1467" t="n">
        <v>4105.5</v>
      </c>
      <c r="I1467" t="n">
        <v>4101.5</v>
      </c>
      <c r="J1467" t="n">
        <v>4105</v>
      </c>
      <c r="K1467" t="n">
        <v>0.08533463367060831</v>
      </c>
      <c r="L1467" t="n">
        <v>0.09752529562355236</v>
      </c>
      <c r="M1467" t="n">
        <v>0.6111247325253021</v>
      </c>
      <c r="N1467" t="n">
        <v>0.6984282657432024</v>
      </c>
      <c r="O1467" t="n">
        <v>-0.03653635367190354</v>
      </c>
      <c r="P1467" t="n">
        <v>-0.07307270734380708</v>
      </c>
      <c r="Q1467" t="n">
        <v>-0.133966630130313</v>
      </c>
      <c r="R1467" t="n">
        <v>1.527831281238571</v>
      </c>
      <c r="S1467" t="n">
        <v>1.308510823566291</v>
      </c>
    </row>
    <row r="1468">
      <c r="A1468" s="2" t="n">
        <v>46008.52638888889</v>
      </c>
      <c r="B1468" t="n">
        <v>19087</v>
      </c>
      <c r="C1468" t="inlineStr">
        <is>
          <t>close_signal</t>
        </is>
      </c>
      <c r="D1468" t="inlineStr">
        <is>
          <t>LONG</t>
        </is>
      </c>
      <c r="E1468" t="inlineStr">
        <is>
          <t>GREEN</t>
        </is>
      </c>
      <c r="F1468" t="inlineStr">
        <is>
          <t>RED</t>
        </is>
      </c>
      <c r="G1468" t="b">
        <v>0</v>
      </c>
      <c r="H1468" t="n">
        <v>4097.5</v>
      </c>
      <c r="I1468" t="n">
        <v>4097.5</v>
      </c>
      <c r="J1468" t="n">
        <v>4097.5</v>
      </c>
      <c r="K1468" t="n">
        <v>0</v>
      </c>
      <c r="L1468" t="n">
        <v>0.02440512507626602</v>
      </c>
      <c r="M1468" t="n">
        <v>0</v>
      </c>
      <c r="N1468" t="n">
        <v>0.2250759632133731</v>
      </c>
      <c r="O1468" t="n">
        <v>0</v>
      </c>
      <c r="P1468" t="n">
        <v>-0.01220256253813301</v>
      </c>
      <c r="Q1468" t="n">
        <v>0</v>
      </c>
      <c r="R1468" t="n">
        <v>0</v>
      </c>
      <c r="S1468" t="n">
        <v>0.3274470495947006</v>
      </c>
    </row>
    <row r="1469">
      <c r="A1469" s="2" t="n">
        <v>46008.54652777778</v>
      </c>
      <c r="B1469" t="n">
        <v>19116</v>
      </c>
      <c r="C1469" t="inlineStr">
        <is>
          <t>open_signal</t>
        </is>
      </c>
      <c r="D1469" t="inlineStr">
        <is>
          <t>LONG</t>
        </is>
      </c>
      <c r="E1469" t="inlineStr">
        <is>
          <t>RED</t>
        </is>
      </c>
      <c r="F1469" t="inlineStr">
        <is>
          <t>GREEN</t>
        </is>
      </c>
      <c r="G1469" t="b">
        <v>0</v>
      </c>
      <c r="H1469" t="n">
        <v>4090.5</v>
      </c>
      <c r="I1469" t="n">
        <v>4087.5</v>
      </c>
      <c r="J1469" t="n">
        <v>4091.5</v>
      </c>
      <c r="K1469" t="n">
        <v>0.09785932721712538</v>
      </c>
      <c r="L1469" t="n">
        <v>0.1345565749235474</v>
      </c>
      <c r="M1469" t="n">
        <v>1.706089081629369</v>
      </c>
      <c r="N1469" t="n">
        <v>2.345872487240383</v>
      </c>
      <c r="O1469" t="n">
        <v>0.09778755653343113</v>
      </c>
      <c r="P1469" t="n">
        <v>0.08556411196675223</v>
      </c>
      <c r="Q1469" t="n">
        <v>0.2077985576335411</v>
      </c>
      <c r="R1469" t="n">
        <v>1.752073394495413</v>
      </c>
      <c r="S1469" t="n">
        <v>1.805364788117082</v>
      </c>
    </row>
    <row r="1470">
      <c r="A1470" s="2" t="n">
        <v>46008.57638888889</v>
      </c>
      <c r="B1470" t="n">
        <v>19159</v>
      </c>
      <c r="C1470" t="inlineStr">
        <is>
          <t>close_signal</t>
        </is>
      </c>
      <c r="D1470" t="inlineStr">
        <is>
          <t>LONG</t>
        </is>
      </c>
      <c r="E1470" t="inlineStr">
        <is>
          <t>GREEN</t>
        </is>
      </c>
      <c r="F1470" t="inlineStr">
        <is>
          <t>RED</t>
        </is>
      </c>
      <c r="G1470" t="b">
        <v>0</v>
      </c>
      <c r="H1470" t="n">
        <v>4112.5</v>
      </c>
      <c r="I1470" t="n">
        <v>4117</v>
      </c>
      <c r="J1470" t="n">
        <v>4113</v>
      </c>
      <c r="K1470" t="n">
        <v>0.09715812484819043</v>
      </c>
      <c r="L1470" t="n">
        <v>0.121447656060238</v>
      </c>
      <c r="M1470" t="n">
        <v>2.382628891412606</v>
      </c>
      <c r="N1470" t="n">
        <v>2.978286114265758</v>
      </c>
      <c r="O1470" t="n">
        <v>0.2310030395136778</v>
      </c>
      <c r="P1470" t="n">
        <v>0.2066869300911854</v>
      </c>
      <c r="Q1470" t="n">
        <v>0.182370820668693</v>
      </c>
      <c r="R1470" t="n">
        <v>1.739519067282002</v>
      </c>
      <c r="S1470" t="n">
        <v>1.629480551025365</v>
      </c>
    </row>
    <row r="1471">
      <c r="A1471" s="2" t="n">
        <v>46008.57777777778</v>
      </c>
      <c r="B1471" t="n">
        <v>19161</v>
      </c>
      <c r="C1471" t="inlineStr">
        <is>
          <t>open_signal</t>
        </is>
      </c>
      <c r="D1471" t="inlineStr">
        <is>
          <t>LONG</t>
        </is>
      </c>
      <c r="E1471" t="inlineStr">
        <is>
          <t>RED</t>
        </is>
      </c>
      <c r="F1471" t="inlineStr">
        <is>
          <t>GREEN</t>
        </is>
      </c>
      <c r="G1471" t="b">
        <v>0</v>
      </c>
      <c r="H1471" t="n">
        <v>4122.5</v>
      </c>
      <c r="I1471" t="n">
        <v>4113.5</v>
      </c>
      <c r="J1471" t="n">
        <v>4122</v>
      </c>
      <c r="K1471" t="n">
        <v>0.2066366840889753</v>
      </c>
      <c r="L1471" t="n">
        <v>0.2674121794092622</v>
      </c>
      <c r="M1471" t="n">
        <v>4.060878560833329</v>
      </c>
      <c r="N1471" t="n">
        <v>5.255254608137249</v>
      </c>
      <c r="O1471" t="n">
        <v>-0.06064281382656155</v>
      </c>
      <c r="P1471" t="n">
        <v>-0.04851425106124924</v>
      </c>
      <c r="Q1471" t="n">
        <v>-0.06064281382656155</v>
      </c>
      <c r="R1471" t="n">
        <v>3.699623191929014</v>
      </c>
      <c r="S1471" t="n">
        <v>3.587907412873986</v>
      </c>
    </row>
    <row r="1472">
      <c r="A1472" s="2" t="n">
        <v>46008.58194444444</v>
      </c>
      <c r="B1472" t="n">
        <v>19167</v>
      </c>
      <c r="C1472" t="inlineStr">
        <is>
          <t>close_signal</t>
        </is>
      </c>
      <c r="D1472" t="inlineStr">
        <is>
          <t>LONG</t>
        </is>
      </c>
      <c r="E1472" t="inlineStr">
        <is>
          <t>GREEN</t>
        </is>
      </c>
      <c r="F1472" t="inlineStr">
        <is>
          <t>RED</t>
        </is>
      </c>
      <c r="G1472" t="b">
        <v>0</v>
      </c>
      <c r="H1472" t="n">
        <v>4113.5</v>
      </c>
      <c r="I1472" t="n">
        <v>4119.5</v>
      </c>
      <c r="J1472" t="n">
        <v>4112</v>
      </c>
      <c r="K1472" t="n">
        <v>0.1820609297244811</v>
      </c>
      <c r="L1472" t="n">
        <v>0.1941983250394465</v>
      </c>
      <c r="M1472" t="n">
        <v>3.317364064721513</v>
      </c>
      <c r="N1472" t="n">
        <v>3.538521669036281</v>
      </c>
      <c r="O1472" t="n">
        <v>0.2552570803452048</v>
      </c>
      <c r="P1472" t="n">
        <v>-0.1458611887686884</v>
      </c>
      <c r="Q1472" t="n">
        <v>0.3524978728576638</v>
      </c>
      <c r="R1472" t="n">
        <v>3.25961888578711</v>
      </c>
      <c r="S1472" t="n">
        <v>2.605586669672117</v>
      </c>
    </row>
    <row r="1473">
      <c r="A1473" s="2" t="n">
        <v>46008.58263888889</v>
      </c>
      <c r="B1473" t="n">
        <v>19168</v>
      </c>
      <c r="C1473" t="inlineStr">
        <is>
          <t>open_signal</t>
        </is>
      </c>
      <c r="D1473" t="inlineStr">
        <is>
          <t>LONG</t>
        </is>
      </c>
      <c r="E1473" t="inlineStr">
        <is>
          <t>RED</t>
        </is>
      </c>
      <c r="F1473" t="inlineStr">
        <is>
          <t>GREEN</t>
        </is>
      </c>
      <c r="G1473" t="b">
        <v>0</v>
      </c>
      <c r="H1473" t="n">
        <v>4121</v>
      </c>
      <c r="I1473" t="n">
        <v>4113.5</v>
      </c>
      <c r="J1473" t="n">
        <v>4120</v>
      </c>
      <c r="K1473" t="n">
        <v>0.1580162878327458</v>
      </c>
      <c r="L1473" t="n">
        <v>0.1701713868968032</v>
      </c>
      <c r="M1473" t="n">
        <v>2.519698362111176</v>
      </c>
      <c r="N1473" t="n">
        <v>2.713521313042805</v>
      </c>
      <c r="O1473" t="n">
        <v>-0.3275903906818733</v>
      </c>
      <c r="P1473" t="n">
        <v>0.1698616840572676</v>
      </c>
      <c r="Q1473" t="n">
        <v>0.1698616840572676</v>
      </c>
      <c r="R1473" t="n">
        <v>2.829123617357481</v>
      </c>
      <c r="S1473" t="n">
        <v>2.283213808192537</v>
      </c>
    </row>
    <row r="1474">
      <c r="A1474" s="2" t="n">
        <v>46008.58402777778</v>
      </c>
      <c r="B1474" t="n">
        <v>19170</v>
      </c>
      <c r="C1474" t="inlineStr">
        <is>
          <t>close_signal</t>
        </is>
      </c>
      <c r="D1474" t="inlineStr">
        <is>
          <t>LONG</t>
        </is>
      </c>
      <c r="E1474" t="inlineStr">
        <is>
          <t>GREEN</t>
        </is>
      </c>
      <c r="F1474" t="inlineStr">
        <is>
          <t>RED</t>
        </is>
      </c>
      <c r="G1474" t="b">
        <v>0</v>
      </c>
      <c r="H1474" t="n">
        <v>4107.5</v>
      </c>
      <c r="I1474" t="n">
        <v>4123.5</v>
      </c>
      <c r="J1474" t="n">
        <v>4107.5</v>
      </c>
      <c r="K1474" t="n">
        <v>0.3880198860191585</v>
      </c>
      <c r="L1474" t="n">
        <v>0.4122711288953559</v>
      </c>
      <c r="M1474" t="n">
        <v>5.388629175387352</v>
      </c>
      <c r="N1474" t="n">
        <v>5.725418498849061</v>
      </c>
      <c r="O1474" t="n">
        <v>0.4990870359099208</v>
      </c>
      <c r="P1474" t="n">
        <v>0.4503956177723676</v>
      </c>
      <c r="Q1474" t="n">
        <v>0.3651856360316494</v>
      </c>
      <c r="R1474" t="n">
        <v>6.947108039287014</v>
      </c>
      <c r="S1474" t="n">
        <v>5.531500632264547</v>
      </c>
    </row>
    <row r="1475">
      <c r="A1475" s="2" t="n">
        <v>46008.58472222222</v>
      </c>
      <c r="B1475" t="n">
        <v>19171</v>
      </c>
      <c r="C1475" t="inlineStr">
        <is>
          <t>open_signal</t>
        </is>
      </c>
      <c r="D1475" t="inlineStr">
        <is>
          <t>LONG</t>
        </is>
      </c>
      <c r="E1475" t="inlineStr">
        <is>
          <t>RED</t>
        </is>
      </c>
      <c r="F1475" t="inlineStr">
        <is>
          <t>GREEN</t>
        </is>
      </c>
      <c r="G1475" t="b">
        <v>0</v>
      </c>
      <c r="H1475" t="n">
        <v>4128</v>
      </c>
      <c r="I1475" t="n">
        <v>4107.5</v>
      </c>
      <c r="J1475" t="n">
        <v>4128</v>
      </c>
      <c r="K1475" t="n">
        <v>0.4990870359099208</v>
      </c>
      <c r="L1475" t="n">
        <v>0.5477784540474742</v>
      </c>
      <c r="M1475" t="n">
        <v>5.468557613742726</v>
      </c>
      <c r="N1475" t="n">
        <v>6.002075429717626</v>
      </c>
      <c r="O1475" t="n">
        <v>-0.04844961240310078</v>
      </c>
      <c r="P1475" t="n">
        <v>-0.1332364341085271</v>
      </c>
      <c r="Q1475" t="n">
        <v>-0.2059108527131783</v>
      </c>
      <c r="R1475" t="n">
        <v>8.935654290931224</v>
      </c>
      <c r="S1475" t="n">
        <v>7.349621772019825</v>
      </c>
    </row>
    <row r="1476">
      <c r="A1476" s="2" t="n">
        <v>46008.5875</v>
      </c>
      <c r="B1476" t="n">
        <v>19175</v>
      </c>
      <c r="C1476" t="inlineStr">
        <is>
          <t>close_signal</t>
        </is>
      </c>
      <c r="D1476" t="inlineStr">
        <is>
          <t>LONG</t>
        </is>
      </c>
      <c r="E1476" t="inlineStr">
        <is>
          <t>GREEN</t>
        </is>
      </c>
      <c r="F1476" t="inlineStr">
        <is>
          <t>RED</t>
        </is>
      </c>
      <c r="G1476" t="b">
        <v>0</v>
      </c>
      <c r="H1476" t="n">
        <v>4118.5</v>
      </c>
      <c r="I1476" t="n">
        <v>4122</v>
      </c>
      <c r="J1476" t="n">
        <v>4119.5</v>
      </c>
      <c r="K1476" t="n">
        <v>0.06065016982047549</v>
      </c>
      <c r="L1476" t="n">
        <v>0.121300339640951</v>
      </c>
      <c r="M1476" t="n">
        <v>0.501885658146176</v>
      </c>
      <c r="N1476" t="n">
        <v>1.003771316292352</v>
      </c>
      <c r="O1476" t="n">
        <v>0.0849823965035814</v>
      </c>
      <c r="P1476" t="n">
        <v>0.09712273886123589</v>
      </c>
      <c r="Q1476" t="n">
        <v>0.02428068471530897</v>
      </c>
      <c r="R1476" t="n">
        <v>1.085880640465793</v>
      </c>
      <c r="S1476" t="n">
        <v>1.627503985582588</v>
      </c>
    </row>
    <row r="1477">
      <c r="A1477" s="2" t="n">
        <v>46008.59583333333</v>
      </c>
      <c r="B1477" t="n">
        <v>19187</v>
      </c>
      <c r="C1477" t="inlineStr">
        <is>
          <t>open_signal</t>
        </is>
      </c>
      <c r="D1477" t="inlineStr">
        <is>
          <t>LONG</t>
        </is>
      </c>
      <c r="E1477" t="inlineStr">
        <is>
          <t>RED</t>
        </is>
      </c>
      <c r="F1477" t="inlineStr">
        <is>
          <t>GREEN</t>
        </is>
      </c>
      <c r="G1477" t="b">
        <v>0</v>
      </c>
      <c r="H1477" t="n">
        <v>4117</v>
      </c>
      <c r="I1477" t="n">
        <v>4113.5</v>
      </c>
      <c r="J1477" t="n">
        <v>4117</v>
      </c>
      <c r="K1477" t="n">
        <v>0.08508569344840161</v>
      </c>
      <c r="L1477" t="n">
        <v>0.08508569344840161</v>
      </c>
      <c r="M1477" t="n">
        <v>0.6716060147322526</v>
      </c>
      <c r="N1477" t="n">
        <v>0.6716060147322526</v>
      </c>
      <c r="O1477" t="n">
        <v>0</v>
      </c>
      <c r="P1477" t="n">
        <v>-0.121447656060238</v>
      </c>
      <c r="Q1477" t="n">
        <v>-0.4129220306048094</v>
      </c>
      <c r="R1477" t="n">
        <v>1.523374255500183</v>
      </c>
      <c r="S1477" t="n">
        <v>1.141606904096268</v>
      </c>
    </row>
    <row r="1478">
      <c r="A1478" s="2" t="n">
        <v>46008.59861111111</v>
      </c>
      <c r="B1478" t="n">
        <v>19191</v>
      </c>
      <c r="C1478" t="inlineStr">
        <is>
          <t>close_signal</t>
        </is>
      </c>
      <c r="D1478" t="inlineStr">
        <is>
          <t>LONG</t>
        </is>
      </c>
      <c r="E1478" t="inlineStr">
        <is>
          <t>GREEN</t>
        </is>
      </c>
      <c r="F1478" t="inlineStr">
        <is>
          <t>RED</t>
        </is>
      </c>
      <c r="G1478" t="b">
        <v>0</v>
      </c>
      <c r="H1478" t="n">
        <v>4103</v>
      </c>
      <c r="I1478" t="n">
        <v>4110</v>
      </c>
      <c r="J1478" t="n">
        <v>4100</v>
      </c>
      <c r="K1478" t="n">
        <v>0.24330900243309</v>
      </c>
      <c r="L1478" t="n">
        <v>0.24330900243309</v>
      </c>
      <c r="M1478" t="n">
        <v>2.072795873502159</v>
      </c>
      <c r="N1478" t="n">
        <v>2.072795873502159</v>
      </c>
      <c r="O1478" t="n">
        <v>0</v>
      </c>
      <c r="P1478" t="n">
        <v>-0.02437241043139167</v>
      </c>
      <c r="Q1478" t="n">
        <v>-0.01218620521569583</v>
      </c>
      <c r="R1478" t="n">
        <v>4.356204379562044</v>
      </c>
      <c r="S1478" t="n">
        <v>3.264511644073688</v>
      </c>
    </row>
    <row r="1479">
      <c r="A1479" s="2" t="n">
        <v>46008.60694444444</v>
      </c>
      <c r="B1479" t="n">
        <v>19203</v>
      </c>
      <c r="C1479" t="inlineStr">
        <is>
          <t>open_signal</t>
        </is>
      </c>
      <c r="D1479" t="inlineStr">
        <is>
          <t>LONG</t>
        </is>
      </c>
      <c r="E1479" t="inlineStr">
        <is>
          <t>RED</t>
        </is>
      </c>
      <c r="F1479" t="inlineStr">
        <is>
          <t>GREEN</t>
        </is>
      </c>
      <c r="G1479" t="b">
        <v>0</v>
      </c>
      <c r="H1479" t="n">
        <v>4102</v>
      </c>
      <c r="I1479" t="n">
        <v>4102</v>
      </c>
      <c r="J1479" t="n">
        <v>4104</v>
      </c>
      <c r="K1479" t="n">
        <v>0.04875670404680643</v>
      </c>
      <c r="L1479" t="n">
        <v>0.04875670404680643</v>
      </c>
      <c r="M1479" t="n">
        <v>0.3809865840155049</v>
      </c>
      <c r="N1479" t="n">
        <v>0.3809865840155049</v>
      </c>
      <c r="O1479" t="n">
        <v>0.06094588005850805</v>
      </c>
      <c r="P1479" t="n">
        <v>0.02437835202340322</v>
      </c>
      <c r="Q1479" t="n">
        <v>0.08532423208191127</v>
      </c>
      <c r="R1479" t="n">
        <v>0.8729400292540224</v>
      </c>
      <c r="S1479" t="n">
        <v>0.6541756634394371</v>
      </c>
    </row>
    <row r="1480">
      <c r="A1480" s="2" t="n">
        <v>46008.63263888889</v>
      </c>
      <c r="B1480" t="n">
        <v>19240</v>
      </c>
      <c r="C1480" t="inlineStr">
        <is>
          <t>close_signal</t>
        </is>
      </c>
      <c r="D1480" t="inlineStr">
        <is>
          <t>LONG</t>
        </is>
      </c>
      <c r="E1480" t="inlineStr">
        <is>
          <t>GREEN</t>
        </is>
      </c>
      <c r="F1480" t="inlineStr">
        <is>
          <t>RED</t>
        </is>
      </c>
      <c r="G1480" t="b">
        <v>0</v>
      </c>
      <c r="H1480" t="n">
        <v>4108.5</v>
      </c>
      <c r="I1480" t="n">
        <v>4112</v>
      </c>
      <c r="J1480" t="n">
        <v>4108.5</v>
      </c>
      <c r="K1480" t="n">
        <v>0.08511673151750973</v>
      </c>
      <c r="L1480" t="n">
        <v>0.1094357976653696</v>
      </c>
      <c r="M1480" t="n">
        <v>1.571357434980502</v>
      </c>
      <c r="N1480" t="n">
        <v>2.020316702117788</v>
      </c>
      <c r="O1480" t="n">
        <v>0.1095290251916758</v>
      </c>
      <c r="P1480" t="n">
        <v>0.1095290251916758</v>
      </c>
      <c r="Q1480" t="n">
        <v>0.1095290251916758</v>
      </c>
      <c r="R1480" t="n">
        <v>1.523929961089494</v>
      </c>
      <c r="S1480" t="n">
        <v>1.468315730961645</v>
      </c>
    </row>
    <row r="1481">
      <c r="A1481" s="2" t="n">
        <v>46008.66805555556</v>
      </c>
      <c r="B1481" t="n">
        <v>19291</v>
      </c>
      <c r="C1481" t="inlineStr">
        <is>
          <t>open_signal</t>
        </is>
      </c>
      <c r="D1481" t="inlineStr">
        <is>
          <t>LONG</t>
        </is>
      </c>
      <c r="E1481" t="inlineStr">
        <is>
          <t>RED</t>
        </is>
      </c>
      <c r="F1481" t="inlineStr">
        <is>
          <t>GREEN</t>
        </is>
      </c>
      <c r="G1481" t="b">
        <v>0</v>
      </c>
      <c r="H1481" t="n">
        <v>4104</v>
      </c>
      <c r="I1481" t="n">
        <v>4103.5</v>
      </c>
      <c r="J1481" t="n">
        <v>4104</v>
      </c>
      <c r="K1481" t="n">
        <v>0.01218472036066772</v>
      </c>
      <c r="L1481" t="n">
        <v>0.02436944072133545</v>
      </c>
      <c r="M1481" t="n">
        <v>0.3190639248790009</v>
      </c>
      <c r="N1481" t="n">
        <v>0.6381278497580019</v>
      </c>
      <c r="O1481" t="n">
        <v>0.02436647173489279</v>
      </c>
      <c r="P1481" t="n">
        <v>0.02436647173489279</v>
      </c>
      <c r="Q1481" t="n">
        <v>0.06091617933723197</v>
      </c>
      <c r="R1481" t="n">
        <v>0.2181552333373949</v>
      </c>
      <c r="S1481" t="n">
        <v>0.3269682675068321</v>
      </c>
    </row>
    <row r="1482">
      <c r="A1482" s="2" t="n">
        <v>46008.67777777778</v>
      </c>
      <c r="B1482" t="n">
        <v>19305</v>
      </c>
      <c r="C1482" t="inlineStr">
        <is>
          <t>close_signal</t>
        </is>
      </c>
      <c r="D1482" t="inlineStr">
        <is>
          <t>LONG</t>
        </is>
      </c>
      <c r="E1482" t="inlineStr">
        <is>
          <t>GREEN</t>
        </is>
      </c>
      <c r="F1482" t="inlineStr">
        <is>
          <t>RED</t>
        </is>
      </c>
      <c r="G1482" t="b">
        <v>0</v>
      </c>
      <c r="H1482" t="n">
        <v>4104.5</v>
      </c>
      <c r="I1482" t="n">
        <v>4105</v>
      </c>
      <c r="J1482" t="n">
        <v>4104.5</v>
      </c>
      <c r="K1482" t="n">
        <v>0.01218026796589525</v>
      </c>
      <c r="L1482" t="n">
        <v>0.0730816077953715</v>
      </c>
      <c r="M1482" t="n">
        <v>0.3428797571110271</v>
      </c>
      <c r="N1482" t="n">
        <v>2.057278542666163</v>
      </c>
      <c r="O1482" t="n">
        <v>0.03654525520769886</v>
      </c>
      <c r="P1482" t="n">
        <v>0</v>
      </c>
      <c r="Q1482" t="n">
        <v>0.01218175173589962</v>
      </c>
      <c r="R1482" t="n">
        <v>0.2180755176613886</v>
      </c>
      <c r="S1482" t="n">
        <v>0.9805463720201844</v>
      </c>
    </row>
    <row r="1483">
      <c r="A1483" s="2" t="n">
        <v>46008.67916666667</v>
      </c>
      <c r="B1483" t="n">
        <v>19307</v>
      </c>
      <c r="C1483" t="inlineStr">
        <is>
          <t>open_signal</t>
        </is>
      </c>
      <c r="D1483" t="inlineStr">
        <is>
          <t>LONG</t>
        </is>
      </c>
      <c r="E1483" t="inlineStr">
        <is>
          <t>RED</t>
        </is>
      </c>
      <c r="F1483" t="inlineStr">
        <is>
          <t>GREEN</t>
        </is>
      </c>
      <c r="G1483" t="b">
        <v>0</v>
      </c>
      <c r="H1483" t="n">
        <v>4106</v>
      </c>
      <c r="I1483" t="n">
        <v>4106</v>
      </c>
      <c r="J1483" t="n">
        <v>4106</v>
      </c>
      <c r="K1483" t="n">
        <v>0</v>
      </c>
      <c r="L1483" t="n">
        <v>0.01217730150998539</v>
      </c>
      <c r="M1483" t="n">
        <v>0</v>
      </c>
      <c r="N1483" t="n">
        <v>0.3243694330945223</v>
      </c>
      <c r="O1483" t="n">
        <v>-0.02435460301997077</v>
      </c>
      <c r="P1483" t="n">
        <v>0.02435460301997077</v>
      </c>
      <c r="Q1483" t="n">
        <v>0.02435460301997077</v>
      </c>
      <c r="R1483" t="n">
        <v>0</v>
      </c>
      <c r="S1483" t="n">
        <v>0.1633845939739754</v>
      </c>
    </row>
    <row r="1484">
      <c r="A1484" s="2" t="n">
        <v>46008.7</v>
      </c>
      <c r="B1484" t="n">
        <v>19337</v>
      </c>
      <c r="C1484" t="inlineStr">
        <is>
          <t>close_signal</t>
        </is>
      </c>
      <c r="D1484" t="inlineStr">
        <is>
          <t>LONG</t>
        </is>
      </c>
      <c r="E1484" t="inlineStr">
        <is>
          <t>GREEN</t>
        </is>
      </c>
      <c r="F1484" t="inlineStr">
        <is>
          <t>RED</t>
        </is>
      </c>
      <c r="G1484" t="b">
        <v>0</v>
      </c>
      <c r="H1484" t="n">
        <v>4104.5</v>
      </c>
      <c r="I1484" t="n">
        <v>4107.5</v>
      </c>
      <c r="J1484" t="n">
        <v>4104.5</v>
      </c>
      <c r="K1484" t="n">
        <v>0.07303712720632988</v>
      </c>
      <c r="L1484" t="n">
        <v>0.07303712720632988</v>
      </c>
      <c r="M1484" t="n">
        <v>2.892658455649648</v>
      </c>
      <c r="N1484" t="n">
        <v>2.892658455649648</v>
      </c>
      <c r="O1484" t="n">
        <v>0.02436350347179924</v>
      </c>
      <c r="P1484" t="n">
        <v>0.2070897795102936</v>
      </c>
      <c r="Q1484" t="n">
        <v>0.1583627725666951</v>
      </c>
      <c r="R1484" t="n">
        <v>1.30765672550213</v>
      </c>
      <c r="S1484" t="n">
        <v>0.9799495696026431</v>
      </c>
    </row>
    <row r="1485">
      <c r="A1485" s="2" t="n">
        <v>46008.70208333333</v>
      </c>
      <c r="B1485" t="n">
        <v>19340</v>
      </c>
      <c r="C1485" t="inlineStr">
        <is>
          <t>open_signal</t>
        </is>
      </c>
      <c r="D1485" t="inlineStr">
        <is>
          <t>LONG</t>
        </is>
      </c>
      <c r="E1485" t="inlineStr">
        <is>
          <t>RED</t>
        </is>
      </c>
      <c r="F1485" t="inlineStr">
        <is>
          <t>GREEN</t>
        </is>
      </c>
      <c r="G1485" t="b">
        <v>0</v>
      </c>
      <c r="H1485" t="n">
        <v>4113.5</v>
      </c>
      <c r="I1485" t="n">
        <v>4105.5</v>
      </c>
      <c r="J1485" t="n">
        <v>4113</v>
      </c>
      <c r="K1485" t="n">
        <v>0.1826817683595177</v>
      </c>
      <c r="L1485" t="n">
        <v>0.2070393374741201</v>
      </c>
      <c r="M1485" t="n">
        <v>6.484502724148506</v>
      </c>
      <c r="N1485" t="n">
        <v>7.349103087368308</v>
      </c>
      <c r="O1485" t="n">
        <v>-0.1093958915765163</v>
      </c>
      <c r="P1485" t="n">
        <v>-0.1093958915765163</v>
      </c>
      <c r="Q1485" t="n">
        <v>-0.1580162878327458</v>
      </c>
      <c r="R1485" t="n">
        <v>3.270734380708805</v>
      </c>
      <c r="S1485" t="n">
        <v>2.77787636793848</v>
      </c>
    </row>
    <row r="1486">
      <c r="A1486" s="2" t="n">
        <v>46008.70347222222</v>
      </c>
      <c r="B1486" t="n">
        <v>19342</v>
      </c>
      <c r="C1486" t="inlineStr">
        <is>
          <t>close_signal</t>
        </is>
      </c>
      <c r="D1486" t="inlineStr">
        <is>
          <t>LONG</t>
        </is>
      </c>
      <c r="E1486" t="inlineStr">
        <is>
          <t>GREEN</t>
        </is>
      </c>
      <c r="F1486" t="inlineStr">
        <is>
          <t>RED</t>
        </is>
      </c>
      <c r="G1486" t="b">
        <v>0</v>
      </c>
      <c r="H1486" t="n">
        <v>4110</v>
      </c>
      <c r="I1486" t="n">
        <v>4111</v>
      </c>
      <c r="J1486" t="n">
        <v>4109</v>
      </c>
      <c r="K1486" t="n">
        <v>0.04864996351252737</v>
      </c>
      <c r="L1486" t="n">
        <v>0.04864996351252737</v>
      </c>
      <c r="M1486" t="n">
        <v>1.196104958893995</v>
      </c>
      <c r="N1486" t="n">
        <v>1.196104958893995</v>
      </c>
      <c r="O1486" t="n">
        <v>-0.072992700729927</v>
      </c>
      <c r="P1486" t="n">
        <v>-0.1338199513381995</v>
      </c>
      <c r="Q1486" t="n">
        <v>-0.145985401459854</v>
      </c>
      <c r="R1486" t="n">
        <v>0.87102894672829</v>
      </c>
      <c r="S1486" t="n">
        <v>0.6527435104423671</v>
      </c>
    </row>
    <row r="1487">
      <c r="A1487" s="2" t="n">
        <v>46008.70763888889</v>
      </c>
      <c r="B1487" t="n">
        <v>19348</v>
      </c>
      <c r="C1487" t="inlineStr">
        <is>
          <t>open_signal</t>
        </is>
      </c>
      <c r="D1487" t="inlineStr">
        <is>
          <t>LONG</t>
        </is>
      </c>
      <c r="E1487" t="inlineStr">
        <is>
          <t>RED</t>
        </is>
      </c>
      <c r="F1487" t="inlineStr">
        <is>
          <t>GREEN</t>
        </is>
      </c>
      <c r="G1487" t="b">
        <v>0</v>
      </c>
      <c r="H1487" t="n">
        <v>4108.5</v>
      </c>
      <c r="I1487" t="n">
        <v>4108</v>
      </c>
      <c r="J1487" t="n">
        <v>4108.5</v>
      </c>
      <c r="K1487" t="n">
        <v>0.0121713729308666</v>
      </c>
      <c r="L1487" t="n">
        <v>0.0243427458617332</v>
      </c>
      <c r="M1487" t="n">
        <v>0.2419365501308875</v>
      </c>
      <c r="N1487" t="n">
        <v>0.483873100261775</v>
      </c>
      <c r="O1487" t="n">
        <v>-0.03650967506389193</v>
      </c>
      <c r="P1487" t="n">
        <v>0.01216989168796398</v>
      </c>
      <c r="Q1487" t="n">
        <v>-0.01216989168796398</v>
      </c>
      <c r="R1487" t="n">
        <v>0.2179162609542357</v>
      </c>
      <c r="S1487" t="n">
        <v>0.3266100987619975</v>
      </c>
    </row>
    <row r="1488">
      <c r="A1488" s="2" t="n">
        <v>46008.71597222222</v>
      </c>
      <c r="B1488" t="n">
        <v>19360</v>
      </c>
      <c r="C1488" t="inlineStr">
        <is>
          <t>close_signal</t>
        </is>
      </c>
      <c r="D1488" t="inlineStr">
        <is>
          <t>LONG</t>
        </is>
      </c>
      <c r="E1488" t="inlineStr">
        <is>
          <t>GREEN</t>
        </is>
      </c>
      <c r="F1488" t="inlineStr">
        <is>
          <t>RED</t>
        </is>
      </c>
      <c r="G1488" t="b">
        <v>0</v>
      </c>
      <c r="H1488" t="n">
        <v>4105</v>
      </c>
      <c r="I1488" t="n">
        <v>4110</v>
      </c>
      <c r="J1488" t="n">
        <v>4105</v>
      </c>
      <c r="K1488" t="n">
        <v>0.121654501216545</v>
      </c>
      <c r="L1488" t="n">
        <v>0.121654501216545</v>
      </c>
      <c r="M1488" t="n">
        <v>2.791756391151046</v>
      </c>
      <c r="N1488" t="n">
        <v>2.791756391151046</v>
      </c>
      <c r="O1488" t="n">
        <v>0.06090133982947624</v>
      </c>
      <c r="P1488" t="n">
        <v>0.06090133982947624</v>
      </c>
      <c r="Q1488" t="n">
        <v>0</v>
      </c>
      <c r="R1488" t="n">
        <v>2.178102189781022</v>
      </c>
      <c r="S1488" t="n">
        <v>1.632255822036844</v>
      </c>
    </row>
    <row r="1489">
      <c r="A1489" s="2" t="n">
        <v>46008.72916666666</v>
      </c>
      <c r="B1489" t="n">
        <v>19379</v>
      </c>
      <c r="C1489" t="inlineStr">
        <is>
          <t>open_signal</t>
        </is>
      </c>
      <c r="D1489" t="inlineStr">
        <is>
          <t>LONG</t>
        </is>
      </c>
      <c r="E1489" t="inlineStr">
        <is>
          <t>RED</t>
        </is>
      </c>
      <c r="F1489" t="inlineStr">
        <is>
          <t>GREEN</t>
        </is>
      </c>
      <c r="G1489" t="b">
        <v>0</v>
      </c>
      <c r="H1489" t="n">
        <v>4103</v>
      </c>
      <c r="I1489" t="n">
        <v>4104</v>
      </c>
      <c r="J1489" t="n">
        <v>4105</v>
      </c>
      <c r="K1489" t="n">
        <v>0.02436647173489279</v>
      </c>
      <c r="L1489" t="n">
        <v>0.04873294346978557</v>
      </c>
      <c r="M1489" t="n">
        <v>0.5679136268532465</v>
      </c>
      <c r="N1489" t="n">
        <v>1.135827253706493</v>
      </c>
      <c r="O1489" t="n">
        <v>0.01218620521569583</v>
      </c>
      <c r="P1489" t="n">
        <v>0.02437241043139167</v>
      </c>
      <c r="Q1489" t="n">
        <v>0.08530343650987082</v>
      </c>
      <c r="R1489" t="n">
        <v>0.4362573099415205</v>
      </c>
      <c r="S1489" t="n">
        <v>0.6538568643831801</v>
      </c>
    </row>
    <row r="1490">
      <c r="A1490" s="2" t="n">
        <v>46008.73541666667</v>
      </c>
      <c r="B1490" t="n">
        <v>19388</v>
      </c>
      <c r="C1490" t="inlineStr">
        <is>
          <t>close_signal</t>
        </is>
      </c>
      <c r="D1490" t="inlineStr">
        <is>
          <t>LONG</t>
        </is>
      </c>
      <c r="E1490" t="inlineStr">
        <is>
          <t>GREEN</t>
        </is>
      </c>
      <c r="F1490" t="inlineStr">
        <is>
          <t>RED</t>
        </is>
      </c>
      <c r="G1490" t="b">
        <v>0</v>
      </c>
      <c r="H1490" t="n">
        <v>4101.5</v>
      </c>
      <c r="I1490" t="n">
        <v>4105.5</v>
      </c>
      <c r="J1490" t="n">
        <v>4105.5</v>
      </c>
      <c r="K1490" t="n">
        <v>0</v>
      </c>
      <c r="L1490" t="n">
        <v>0.133966630130313</v>
      </c>
      <c r="M1490" t="n">
        <v>0</v>
      </c>
      <c r="N1490" t="n">
        <v>1.543018550032489</v>
      </c>
      <c r="O1490" t="n">
        <v>0.01219066195294405</v>
      </c>
      <c r="P1490" t="n">
        <v>0.03657198585883213</v>
      </c>
      <c r="Q1490" t="n">
        <v>0.08533463367060831</v>
      </c>
      <c r="R1490" t="n">
        <v>0</v>
      </c>
      <c r="S1490" t="n">
        <v>1.797449414548428</v>
      </c>
    </row>
    <row r="1491">
      <c r="A1491" s="2" t="n">
        <v>46008.74513888889</v>
      </c>
      <c r="B1491" t="n">
        <v>19402</v>
      </c>
      <c r="C1491" t="inlineStr">
        <is>
          <t>open_signal</t>
        </is>
      </c>
      <c r="D1491" t="inlineStr">
        <is>
          <t>LONG</t>
        </is>
      </c>
      <c r="E1491" t="inlineStr">
        <is>
          <t>RED</t>
        </is>
      </c>
      <c r="F1491" t="inlineStr">
        <is>
          <t>GREEN</t>
        </is>
      </c>
      <c r="G1491" t="b">
        <v>0</v>
      </c>
      <c r="H1491" t="n">
        <v>4108.5</v>
      </c>
      <c r="I1491" t="n">
        <v>4106</v>
      </c>
      <c r="J1491" t="n">
        <v>4108</v>
      </c>
      <c r="K1491" t="n">
        <v>0.04870920603994155</v>
      </c>
      <c r="L1491" t="n">
        <v>0.04870920603994155</v>
      </c>
      <c r="M1491" t="n">
        <v>0.7242370594426639</v>
      </c>
      <c r="N1491" t="n">
        <v>0.7242370594426639</v>
      </c>
      <c r="O1491" t="n">
        <v>-0.04867956675185591</v>
      </c>
      <c r="P1491" t="n">
        <v>-0.03650967506389193</v>
      </c>
      <c r="Q1491" t="n">
        <v>0.01216989168796398</v>
      </c>
      <c r="R1491" t="n">
        <v>0.8720896249391135</v>
      </c>
      <c r="S1491" t="n">
        <v>0.6535383758959015</v>
      </c>
    </row>
    <row r="1492">
      <c r="A1492" s="2" t="n">
        <v>46008.7625</v>
      </c>
      <c r="B1492" t="n">
        <v>19427</v>
      </c>
      <c r="C1492" t="inlineStr">
        <is>
          <t>close_signal</t>
        </is>
      </c>
      <c r="D1492" t="inlineStr">
        <is>
          <t>LONG</t>
        </is>
      </c>
      <c r="E1492" t="inlineStr">
        <is>
          <t>GREEN</t>
        </is>
      </c>
      <c r="F1492" t="inlineStr">
        <is>
          <t>RED</t>
        </is>
      </c>
      <c r="G1492" t="b">
        <v>0</v>
      </c>
      <c r="H1492" t="n">
        <v>4109.5</v>
      </c>
      <c r="I1492" t="n">
        <v>4112.5</v>
      </c>
      <c r="J1492" t="n">
        <v>4109.5</v>
      </c>
      <c r="K1492" t="n">
        <v>0.0729483282674772</v>
      </c>
      <c r="L1492" t="n">
        <v>0.0972644376899696</v>
      </c>
      <c r="M1492" t="n">
        <v>1.361188431860204</v>
      </c>
      <c r="N1492" t="n">
        <v>1.814917909146939</v>
      </c>
      <c r="O1492" t="n">
        <v>0.1460031634018737</v>
      </c>
      <c r="P1492" t="n">
        <v>0.1703370239688527</v>
      </c>
      <c r="Q1492" t="n">
        <v>0.2190047451028106</v>
      </c>
      <c r="R1492" t="n">
        <v>1.306066869300912</v>
      </c>
      <c r="S1492" t="n">
        <v>1.305010855405992</v>
      </c>
    </row>
    <row r="1493">
      <c r="A1493" s="2" t="n">
        <v>46008.76319444444</v>
      </c>
      <c r="B1493" t="n">
        <v>19428</v>
      </c>
      <c r="C1493" t="inlineStr">
        <is>
          <t>open_signal</t>
        </is>
      </c>
      <c r="D1493" t="inlineStr">
        <is>
          <t>LONG</t>
        </is>
      </c>
      <c r="E1493" t="inlineStr">
        <is>
          <t>RED</t>
        </is>
      </c>
      <c r="F1493" t="inlineStr">
        <is>
          <t>GREEN</t>
        </is>
      </c>
      <c r="G1493" t="b">
        <v>0</v>
      </c>
      <c r="H1493" t="n">
        <v>4114.5</v>
      </c>
      <c r="I1493" t="n">
        <v>4109.5</v>
      </c>
      <c r="J1493" t="n">
        <v>4115</v>
      </c>
      <c r="K1493" t="n">
        <v>0.1338362331183842</v>
      </c>
      <c r="L1493" t="n">
        <v>0.1581700936853632</v>
      </c>
      <c r="M1493" t="n">
        <v>2.387425683614017</v>
      </c>
      <c r="N1493" t="n">
        <v>2.821503080634748</v>
      </c>
      <c r="O1493" t="n">
        <v>0.04860857941426661</v>
      </c>
      <c r="P1493" t="n">
        <v>0.09721715882853323</v>
      </c>
      <c r="Q1493" t="n">
        <v>0.1336735933892332</v>
      </c>
      <c r="R1493" t="n">
        <v>2.396203917751552</v>
      </c>
      <c r="S1493" t="n">
        <v>2.122190742704187</v>
      </c>
    </row>
    <row r="1494">
      <c r="A1494" s="2" t="n">
        <v>46008.77013888889</v>
      </c>
      <c r="B1494" t="n">
        <v>19438</v>
      </c>
      <c r="C1494" t="inlineStr">
        <is>
          <t>close_signal</t>
        </is>
      </c>
      <c r="D1494" t="inlineStr">
        <is>
          <t>LONG</t>
        </is>
      </c>
      <c r="E1494" t="inlineStr">
        <is>
          <t>GREEN</t>
        </is>
      </c>
      <c r="F1494" t="inlineStr">
        <is>
          <t>RED</t>
        </is>
      </c>
      <c r="G1494" t="b">
        <v>0</v>
      </c>
      <c r="H1494" t="n">
        <v>4119</v>
      </c>
      <c r="I1494" t="n">
        <v>4120.5</v>
      </c>
      <c r="J1494" t="n">
        <v>4117</v>
      </c>
      <c r="K1494" t="n">
        <v>0.08494114791894188</v>
      </c>
      <c r="L1494" t="n">
        <v>0.08494114791894188</v>
      </c>
      <c r="M1494" t="n">
        <v>1.408715207227417</v>
      </c>
      <c r="N1494" t="n">
        <v>1.408715207227417</v>
      </c>
      <c r="O1494" t="n">
        <v>0.03641660597232338</v>
      </c>
      <c r="P1494" t="n">
        <v>0.1092498179169701</v>
      </c>
      <c r="Q1494" t="n">
        <v>0.1213886865744113</v>
      </c>
      <c r="R1494" t="n">
        <v>1.520786312340735</v>
      </c>
      <c r="S1494" t="n">
        <v>1.139667516078146</v>
      </c>
    </row>
    <row r="1495">
      <c r="A1495" s="2" t="n">
        <v>46008.77222222222</v>
      </c>
      <c r="B1495" t="n">
        <v>19441</v>
      </c>
      <c r="C1495" t="inlineStr">
        <is>
          <t>open_signal</t>
        </is>
      </c>
      <c r="D1495" t="inlineStr">
        <is>
          <t>LONG</t>
        </is>
      </c>
      <c r="E1495" t="inlineStr">
        <is>
          <t>RED</t>
        </is>
      </c>
      <c r="F1495" t="inlineStr">
        <is>
          <t>GREEN</t>
        </is>
      </c>
      <c r="G1495" t="b">
        <v>0</v>
      </c>
      <c r="H1495" t="n">
        <v>4124</v>
      </c>
      <c r="I1495" t="n">
        <v>4120.5</v>
      </c>
      <c r="J1495" t="n">
        <v>4123.5</v>
      </c>
      <c r="K1495" t="n">
        <v>0.07280669821623589</v>
      </c>
      <c r="L1495" t="n">
        <v>0.08494114791894188</v>
      </c>
      <c r="M1495" t="n">
        <v>1.115353067199267</v>
      </c>
      <c r="N1495" t="n">
        <v>1.301245245065812</v>
      </c>
      <c r="O1495" t="n">
        <v>0.04849660523763337</v>
      </c>
      <c r="P1495" t="n">
        <v>-0.04849660523763337</v>
      </c>
      <c r="Q1495" t="n">
        <v>-0.04849660523763337</v>
      </c>
      <c r="R1495" t="n">
        <v>1.303531124863488</v>
      </c>
      <c r="S1495" t="n">
        <v>1.139667516078146</v>
      </c>
    </row>
    <row r="1496">
      <c r="A1496" s="2" t="n">
        <v>46008.80833333333</v>
      </c>
      <c r="B1496" t="n">
        <v>19476</v>
      </c>
      <c r="C1496" t="inlineStr">
        <is>
          <t>close_signal</t>
        </is>
      </c>
      <c r="D1496" t="inlineStr">
        <is>
          <t>LONG</t>
        </is>
      </c>
      <c r="E1496" t="inlineStr">
        <is>
          <t>GREEN</t>
        </is>
      </c>
      <c r="F1496" t="inlineStr">
        <is>
          <t>RED</t>
        </is>
      </c>
      <c r="G1496" t="b">
        <v>0</v>
      </c>
      <c r="H1496" t="n">
        <v>4125.5</v>
      </c>
      <c r="I1496" t="n">
        <v>4129.5</v>
      </c>
      <c r="J1496" t="n">
        <v>4125.5</v>
      </c>
      <c r="K1496" t="n">
        <v>0.0968640271219276</v>
      </c>
      <c r="L1496" t="n">
        <v>0.1816200508536142</v>
      </c>
      <c r="M1496" t="n">
        <v>2.464067414344892</v>
      </c>
      <c r="N1496" t="n">
        <v>4.620126401896672</v>
      </c>
      <c r="O1496" t="n">
        <v>0</v>
      </c>
      <c r="P1496" t="n">
        <v>0</v>
      </c>
      <c r="Q1496" t="n">
        <v>-0.0121197430614471</v>
      </c>
      <c r="R1496" t="n">
        <v>1.734253541590992</v>
      </c>
      <c r="S1496" t="n">
        <v>2.436822168024493</v>
      </c>
    </row>
    <row r="1497">
      <c r="A1497" s="2" t="n">
        <v>46008.82083333333</v>
      </c>
      <c r="B1497" t="n">
        <v>19494</v>
      </c>
      <c r="C1497" t="inlineStr">
        <is>
          <t>open_signal</t>
        </is>
      </c>
      <c r="D1497" t="inlineStr">
        <is>
          <t>LONG</t>
        </is>
      </c>
      <c r="E1497" t="inlineStr">
        <is>
          <t>RED</t>
        </is>
      </c>
      <c r="F1497" t="inlineStr">
        <is>
          <t>GREEN</t>
        </is>
      </c>
      <c r="G1497" t="b">
        <v>0</v>
      </c>
      <c r="H1497" t="n">
        <v>4121</v>
      </c>
      <c r="I1497" t="n">
        <v>4119.5</v>
      </c>
      <c r="J1497" t="n">
        <v>4123</v>
      </c>
      <c r="K1497" t="n">
        <v>0.08496176720475786</v>
      </c>
      <c r="L1497" t="n">
        <v>0.1092365578346887</v>
      </c>
      <c r="M1497" t="n">
        <v>1.704781575791565</v>
      </c>
      <c r="N1497" t="n">
        <v>2.191862026017727</v>
      </c>
      <c r="O1497" t="n">
        <v>-0.01213297743266198</v>
      </c>
      <c r="P1497" t="n">
        <v>-0.02426595486532395</v>
      </c>
      <c r="Q1497" t="n">
        <v>-0.02426595486532395</v>
      </c>
      <c r="R1497" t="n">
        <v>1.521155480033985</v>
      </c>
      <c r="S1497" t="n">
        <v>1.465642501690566</v>
      </c>
    </row>
    <row r="1498">
      <c r="A1498" s="2" t="n">
        <v>46008.84027777778</v>
      </c>
      <c r="B1498" t="n">
        <v>19522</v>
      </c>
      <c r="C1498" t="inlineStr">
        <is>
          <t>close_signal</t>
        </is>
      </c>
      <c r="D1498" t="inlineStr">
        <is>
          <t>LONG</t>
        </is>
      </c>
      <c r="E1498" t="inlineStr">
        <is>
          <t>GREEN</t>
        </is>
      </c>
      <c r="F1498" t="inlineStr">
        <is>
          <t>RED</t>
        </is>
      </c>
      <c r="G1498" t="b">
        <v>0</v>
      </c>
      <c r="H1498" t="n">
        <v>4119.5</v>
      </c>
      <c r="I1498" t="n">
        <v>4120</v>
      </c>
      <c r="J1498" t="n">
        <v>4118.5</v>
      </c>
      <c r="K1498" t="n">
        <v>0.03640776699029126</v>
      </c>
      <c r="L1498" t="n">
        <v>0.03640776699029126</v>
      </c>
      <c r="M1498" t="n">
        <v>1.072990195388133</v>
      </c>
      <c r="N1498" t="n">
        <v>1.072990195388133</v>
      </c>
      <c r="O1498" t="n">
        <v>0.01213739531496541</v>
      </c>
      <c r="P1498" t="n">
        <v>-0.03641218594489622</v>
      </c>
      <c r="Q1498" t="n">
        <v>0</v>
      </c>
      <c r="R1498" t="n">
        <v>0.6518446601941748</v>
      </c>
      <c r="S1498" t="n">
        <v>0.4884882108183078</v>
      </c>
    </row>
    <row r="1499">
      <c r="A1499" s="2" t="n">
        <v>46008.84444444445</v>
      </c>
      <c r="B1499" t="n">
        <v>19528</v>
      </c>
      <c r="C1499" t="inlineStr">
        <is>
          <t>open_signal</t>
        </is>
      </c>
      <c r="D1499" t="inlineStr">
        <is>
          <t>LONG</t>
        </is>
      </c>
      <c r="E1499" t="inlineStr">
        <is>
          <t>RED</t>
        </is>
      </c>
      <c r="F1499" t="inlineStr">
        <is>
          <t>GREEN</t>
        </is>
      </c>
      <c r="G1499" t="b">
        <v>0</v>
      </c>
      <c r="H1499" t="n">
        <v>4122</v>
      </c>
      <c r="I1499" t="n">
        <v>4120.5</v>
      </c>
      <c r="J1499" t="n">
        <v>4121.5</v>
      </c>
      <c r="K1499" t="n">
        <v>0.02426889940541196</v>
      </c>
      <c r="L1499" t="n">
        <v>0.06067224851352991</v>
      </c>
      <c r="M1499" t="n">
        <v>0.6071595491579281</v>
      </c>
      <c r="N1499" t="n">
        <v>1.51789887289482</v>
      </c>
      <c r="O1499" t="n">
        <v>-0.0849102377486657</v>
      </c>
      <c r="P1499" t="n">
        <v>-0.0727802037845706</v>
      </c>
      <c r="Q1499" t="n">
        <v>-0.0727802037845706</v>
      </c>
      <c r="R1499" t="n">
        <v>0.4345103749544958</v>
      </c>
      <c r="S1499" t="n">
        <v>0.8140482257701042</v>
      </c>
    </row>
    <row r="1500">
      <c r="A1500" s="2" t="n">
        <v>46008.85</v>
      </c>
      <c r="B1500" t="n">
        <v>19536</v>
      </c>
      <c r="C1500" t="inlineStr">
        <is>
          <t>close_signal</t>
        </is>
      </c>
      <c r="D1500" t="inlineStr">
        <is>
          <t>LONG</t>
        </is>
      </c>
      <c r="E1500" t="inlineStr">
        <is>
          <t>GREEN</t>
        </is>
      </c>
      <c r="F1500" t="inlineStr">
        <is>
          <t>RED</t>
        </is>
      </c>
      <c r="G1500" t="b">
        <v>0</v>
      </c>
      <c r="H1500" t="n">
        <v>4118</v>
      </c>
      <c r="I1500" t="n">
        <v>4121</v>
      </c>
      <c r="J1500" t="n">
        <v>4118</v>
      </c>
      <c r="K1500" t="n">
        <v>0.07279786459597186</v>
      </c>
      <c r="L1500" t="n">
        <v>0.07279786459597186</v>
      </c>
      <c r="M1500" t="n">
        <v>1.941778004479427</v>
      </c>
      <c r="N1500" t="n">
        <v>1.941778004479427</v>
      </c>
      <c r="O1500" t="n">
        <v>-0.02428363283147159</v>
      </c>
      <c r="P1500" t="n">
        <v>-0.01214181641573579</v>
      </c>
      <c r="Q1500" t="n">
        <v>-0.01214181641573579</v>
      </c>
      <c r="R1500" t="n">
        <v>1.30337296772628</v>
      </c>
      <c r="S1500" t="n">
        <v>0.9767393489790966</v>
      </c>
    </row>
    <row r="1501">
      <c r="A1501" s="2" t="n">
        <v>46008.86041666667</v>
      </c>
      <c r="B1501" t="n">
        <v>19551</v>
      </c>
      <c r="C1501" t="inlineStr">
        <is>
          <t>open_signal</t>
        </is>
      </c>
      <c r="D1501" t="inlineStr">
        <is>
          <t>LONG</t>
        </is>
      </c>
      <c r="E1501" t="inlineStr">
        <is>
          <t>RED</t>
        </is>
      </c>
      <c r="F1501" t="inlineStr">
        <is>
          <t>GREEN</t>
        </is>
      </c>
      <c r="G1501" t="b">
        <v>0</v>
      </c>
      <c r="H1501" t="n">
        <v>4120</v>
      </c>
      <c r="I1501" t="n">
        <v>4118</v>
      </c>
      <c r="J1501" t="n">
        <v>4121</v>
      </c>
      <c r="K1501" t="n">
        <v>0.07285089849441476</v>
      </c>
      <c r="L1501" t="n">
        <v>0.07285089849441476</v>
      </c>
      <c r="M1501" t="n">
        <v>3.097780858762281</v>
      </c>
      <c r="N1501" t="n">
        <v>3.097780858762281</v>
      </c>
      <c r="O1501" t="n">
        <v>0.06067961165048543</v>
      </c>
      <c r="P1501" t="n">
        <v>0.06067961165048543</v>
      </c>
      <c r="Q1501" t="n">
        <v>0.03640776699029126</v>
      </c>
      <c r="R1501" t="n">
        <v>1.304322486644002</v>
      </c>
      <c r="S1501" t="n">
        <v>0.9774509123707762</v>
      </c>
    </row>
    <row r="1502">
      <c r="A1502" s="2" t="n">
        <v>46008.87291666667</v>
      </c>
      <c r="B1502" t="n">
        <v>19569</v>
      </c>
      <c r="C1502" t="inlineStr">
        <is>
          <t>close_signal</t>
        </is>
      </c>
      <c r="D1502" t="inlineStr">
        <is>
          <t>LONG</t>
        </is>
      </c>
      <c r="E1502" t="inlineStr">
        <is>
          <t>GREEN</t>
        </is>
      </c>
      <c r="F1502" t="inlineStr">
        <is>
          <t>RED</t>
        </is>
      </c>
      <c r="G1502" t="b">
        <v>0</v>
      </c>
      <c r="H1502" t="n">
        <v>4122</v>
      </c>
      <c r="I1502" t="n">
        <v>4123</v>
      </c>
      <c r="J1502" t="n">
        <v>4122</v>
      </c>
      <c r="K1502" t="n">
        <v>0.02425418384671356</v>
      </c>
      <c r="L1502" t="n">
        <v>0.04850836769342712</v>
      </c>
      <c r="M1502" t="n">
        <v>0.87945016327182</v>
      </c>
      <c r="N1502" t="n">
        <v>1.75890032654364</v>
      </c>
      <c r="O1502" t="n">
        <v>0.0121300339640951</v>
      </c>
      <c r="P1502" t="n">
        <v>-0.0121300339640951</v>
      </c>
      <c r="Q1502" t="n">
        <v>0.0485201358563804</v>
      </c>
      <c r="R1502" t="n">
        <v>0.4342469075915596</v>
      </c>
      <c r="S1502" t="n">
        <v>0.650843699109525</v>
      </c>
    </row>
    <row r="1503">
      <c r="A1503" s="2" t="n">
        <v>46008.87569444445</v>
      </c>
      <c r="B1503" t="n">
        <v>19573</v>
      </c>
      <c r="C1503" t="inlineStr">
        <is>
          <t>open_signal</t>
        </is>
      </c>
      <c r="D1503" t="inlineStr">
        <is>
          <t>LONG</t>
        </is>
      </c>
      <c r="E1503" t="inlineStr">
        <is>
          <t>RED</t>
        </is>
      </c>
      <c r="F1503" t="inlineStr">
        <is>
          <t>GREEN</t>
        </is>
      </c>
      <c r="G1503" t="b">
        <v>0</v>
      </c>
      <c r="H1503" t="n">
        <v>4123.5</v>
      </c>
      <c r="I1503" t="n">
        <v>4122.5</v>
      </c>
      <c r="J1503" t="n">
        <v>4124</v>
      </c>
      <c r="K1503" t="n">
        <v>0.03638568829593693</v>
      </c>
      <c r="L1503" t="n">
        <v>0.06064281382656155</v>
      </c>
      <c r="M1503" t="n">
        <v>1.324456012302876</v>
      </c>
      <c r="N1503" t="n">
        <v>2.207426687171461</v>
      </c>
      <c r="O1503" t="n">
        <v>0</v>
      </c>
      <c r="P1503" t="n">
        <v>-0.0121256214380987</v>
      </c>
      <c r="Q1503" t="n">
        <v>-0.0121256214380987</v>
      </c>
      <c r="R1503" t="n">
        <v>0.6514493632504549</v>
      </c>
      <c r="S1503" t="n">
        <v>0.8136532963700944</v>
      </c>
    </row>
    <row r="1504">
      <c r="A1504" s="2" t="n">
        <v>46008.88680555556</v>
      </c>
      <c r="B1504" t="n">
        <v>19588</v>
      </c>
      <c r="C1504" t="inlineStr">
        <is>
          <t>close_signal</t>
        </is>
      </c>
      <c r="D1504" t="inlineStr">
        <is>
          <t>LONG</t>
        </is>
      </c>
      <c r="E1504" t="inlineStr">
        <is>
          <t>GREEN</t>
        </is>
      </c>
      <c r="F1504" t="inlineStr">
        <is>
          <t>RED</t>
        </is>
      </c>
      <c r="G1504" t="b">
        <v>0</v>
      </c>
      <c r="H1504" t="n">
        <v>4122.5</v>
      </c>
      <c r="I1504" t="n">
        <v>4122.5</v>
      </c>
      <c r="J1504" t="n">
        <v>4122.5</v>
      </c>
      <c r="K1504" t="n">
        <v>0</v>
      </c>
      <c r="L1504" t="n">
        <v>0.01212856276531231</v>
      </c>
      <c r="M1504" t="n">
        <v>0</v>
      </c>
      <c r="N1504" t="n">
        <v>0.3944041422014558</v>
      </c>
      <c r="O1504" t="n">
        <v>-0.01212856276531231</v>
      </c>
      <c r="P1504" t="n">
        <v>0</v>
      </c>
      <c r="Q1504" t="n">
        <v>0.02425712553062462</v>
      </c>
      <c r="R1504" t="n">
        <v>0</v>
      </c>
      <c r="S1504" t="n">
        <v>0.1627306592740189</v>
      </c>
    </row>
    <row r="1505">
      <c r="A1505" s="2" t="n">
        <v>46008.89583333334</v>
      </c>
      <c r="B1505" t="n">
        <v>19601</v>
      </c>
      <c r="C1505" t="inlineStr">
        <is>
          <t>open_signal</t>
        </is>
      </c>
      <c r="D1505" t="inlineStr">
        <is>
          <t>LONG</t>
        </is>
      </c>
      <c r="E1505" t="inlineStr">
        <is>
          <t>RED</t>
        </is>
      </c>
      <c r="F1505" t="inlineStr">
        <is>
          <t>GREEN</t>
        </is>
      </c>
      <c r="G1505" t="b">
        <v>0</v>
      </c>
      <c r="H1505" t="n">
        <v>4124.5</v>
      </c>
      <c r="I1505" t="n">
        <v>4124</v>
      </c>
      <c r="J1505" t="n">
        <v>4125</v>
      </c>
      <c r="K1505" t="n">
        <v>0.02424830261881668</v>
      </c>
      <c r="L1505" t="n">
        <v>0.03637245392822502</v>
      </c>
      <c r="M1505" t="n">
        <v>0.9578650204349145</v>
      </c>
      <c r="N1505" t="n">
        <v>1.436797530652372</v>
      </c>
      <c r="O1505" t="n">
        <v>0</v>
      </c>
      <c r="P1505" t="n">
        <v>0.01212268153715602</v>
      </c>
      <c r="Q1505" t="n">
        <v>0.0606134076857801</v>
      </c>
      <c r="R1505" t="n">
        <v>0.434141610087294</v>
      </c>
      <c r="S1505" t="n">
        <v>0.488014410419842</v>
      </c>
    </row>
    <row r="1506">
      <c r="A1506" s="2" t="n">
        <v>46008.90416666667</v>
      </c>
      <c r="B1506" t="n">
        <v>19613</v>
      </c>
      <c r="C1506" t="inlineStr">
        <is>
          <t>close_signal</t>
        </is>
      </c>
      <c r="D1506" t="inlineStr">
        <is>
          <t>LONG</t>
        </is>
      </c>
      <c r="E1506" t="inlineStr">
        <is>
          <t>GREEN</t>
        </is>
      </c>
      <c r="F1506" t="inlineStr">
        <is>
          <t>RED</t>
        </is>
      </c>
      <c r="G1506" t="b">
        <v>0</v>
      </c>
      <c r="H1506" t="n">
        <v>4126.5</v>
      </c>
      <c r="I1506" t="n">
        <v>4128.5</v>
      </c>
      <c r="J1506" t="n">
        <v>4126.5</v>
      </c>
      <c r="K1506" t="n">
        <v>0.04844374470146542</v>
      </c>
      <c r="L1506" t="n">
        <v>0.06055468087683178</v>
      </c>
      <c r="M1506" t="n">
        <v>1.925048716460703</v>
      </c>
      <c r="N1506" t="n">
        <v>2.406310895575879</v>
      </c>
      <c r="O1506" t="n">
        <v>0.02423361201987156</v>
      </c>
      <c r="P1506" t="n">
        <v>0.06058403004967891</v>
      </c>
      <c r="Q1506" t="n">
        <v>0.06058403004967891</v>
      </c>
      <c r="R1506" t="n">
        <v>0.867336805135037</v>
      </c>
      <c r="S1506" t="n">
        <v>0.8124708039931486</v>
      </c>
    </row>
    <row r="1507">
      <c r="A1507" s="2" t="n">
        <v>46008.90625</v>
      </c>
      <c r="B1507" t="n">
        <v>19616</v>
      </c>
      <c r="C1507" t="inlineStr">
        <is>
          <t>open_signal</t>
        </is>
      </c>
      <c r="D1507" t="inlineStr">
        <is>
          <t>LONG</t>
        </is>
      </c>
      <c r="E1507" t="inlineStr">
        <is>
          <t>RED</t>
        </is>
      </c>
      <c r="F1507" t="inlineStr">
        <is>
          <t>GREEN</t>
        </is>
      </c>
      <c r="G1507" t="b">
        <v>0</v>
      </c>
      <c r="H1507" t="n">
        <v>4128.5</v>
      </c>
      <c r="I1507" t="n">
        <v>4127.5</v>
      </c>
      <c r="J1507" t="n">
        <v>4129</v>
      </c>
      <c r="K1507" t="n">
        <v>0.03634161114476075</v>
      </c>
      <c r="L1507" t="n">
        <v>0.03634161114476075</v>
      </c>
      <c r="M1507" t="n">
        <v>1.291830467132884</v>
      </c>
      <c r="N1507" t="n">
        <v>1.291830467132884</v>
      </c>
      <c r="O1507" t="n">
        <v>-0.03633280852609907</v>
      </c>
      <c r="P1507" t="n">
        <v>-0.06055468087683178</v>
      </c>
      <c r="Q1507" t="n">
        <v>-0.06055468087683178</v>
      </c>
      <c r="R1507" t="n">
        <v>0.6506602059357965</v>
      </c>
      <c r="S1507" t="n">
        <v>0.48760058838799</v>
      </c>
    </row>
    <row r="1508">
      <c r="A1508" s="2" t="n">
        <v>46008.90833333333</v>
      </c>
      <c r="B1508" t="n">
        <v>19619</v>
      </c>
      <c r="C1508" t="inlineStr">
        <is>
          <t>close_signal</t>
        </is>
      </c>
      <c r="D1508" t="inlineStr">
        <is>
          <t>LONG</t>
        </is>
      </c>
      <c r="E1508" t="inlineStr">
        <is>
          <t>GREEN</t>
        </is>
      </c>
      <c r="F1508" t="inlineStr">
        <is>
          <t>RED</t>
        </is>
      </c>
      <c r="G1508" t="b">
        <v>0</v>
      </c>
      <c r="H1508" t="n">
        <v>4126.5</v>
      </c>
      <c r="I1508" t="n">
        <v>4127</v>
      </c>
      <c r="J1508" t="n">
        <v>4126</v>
      </c>
      <c r="K1508" t="n">
        <v>0.0242306760358614</v>
      </c>
      <c r="L1508" t="n">
        <v>0.0242306760358614</v>
      </c>
      <c r="M1508" t="n">
        <v>0.7405530042025371</v>
      </c>
      <c r="N1508" t="n">
        <v>0.7405530042025371</v>
      </c>
      <c r="O1508" t="n">
        <v>0.01211680600993578</v>
      </c>
      <c r="P1508" t="n">
        <v>0.01211680600993578</v>
      </c>
      <c r="Q1508" t="n">
        <v>0.01211680600993578</v>
      </c>
      <c r="R1508" t="n">
        <v>0.4338260237460626</v>
      </c>
      <c r="S1508" t="n">
        <v>0.3251064418983004</v>
      </c>
    </row>
    <row r="1509">
      <c r="A1509" s="2" t="n">
        <v>46008.91597222222</v>
      </c>
      <c r="B1509" t="n">
        <v>19629</v>
      </c>
      <c r="C1509" t="inlineStr">
        <is>
          <t>open_signal</t>
        </is>
      </c>
      <c r="D1509" t="inlineStr">
        <is>
          <t>LONG</t>
        </is>
      </c>
      <c r="E1509" t="inlineStr">
        <is>
          <t>RED</t>
        </is>
      </c>
      <c r="F1509" t="inlineStr">
        <is>
          <t>GREEN</t>
        </is>
      </c>
      <c r="G1509" t="b">
        <v>0</v>
      </c>
      <c r="H1509" t="n">
        <v>4128.5</v>
      </c>
      <c r="I1509" t="n">
        <v>4127</v>
      </c>
      <c r="J1509" t="n">
        <v>4128.5</v>
      </c>
      <c r="K1509" t="n">
        <v>0.0363460140537921</v>
      </c>
      <c r="L1509" t="n">
        <v>0.0363460140537921</v>
      </c>
      <c r="M1509" t="n">
        <v>1.451434008462727</v>
      </c>
      <c r="N1509" t="n">
        <v>1.451434008462727</v>
      </c>
      <c r="O1509" t="n">
        <v>0</v>
      </c>
      <c r="P1509" t="n">
        <v>0</v>
      </c>
      <c r="Q1509" t="n">
        <v>0</v>
      </c>
      <c r="R1509" t="n">
        <v>0.6507390356190937</v>
      </c>
      <c r="S1509" t="n">
        <v>0.4876596628474505</v>
      </c>
    </row>
    <row r="1510">
      <c r="A1510" s="2" t="n">
        <v>46008.92222222222</v>
      </c>
      <c r="B1510" t="n">
        <v>19638</v>
      </c>
      <c r="C1510" t="inlineStr">
        <is>
          <t>close_signal</t>
        </is>
      </c>
      <c r="D1510" t="inlineStr">
        <is>
          <t>LONG</t>
        </is>
      </c>
      <c r="E1510" t="inlineStr">
        <is>
          <t>GREEN</t>
        </is>
      </c>
      <c r="F1510" t="inlineStr">
        <is>
          <t>RED</t>
        </is>
      </c>
      <c r="G1510" t="b">
        <v>0</v>
      </c>
      <c r="H1510" t="n">
        <v>4126.5</v>
      </c>
      <c r="I1510" t="n">
        <v>4128</v>
      </c>
      <c r="J1510" t="n">
        <v>4126.5</v>
      </c>
      <c r="K1510" t="n">
        <v>0.03633720930232558</v>
      </c>
      <c r="L1510" t="n">
        <v>0.03633720930232558</v>
      </c>
      <c r="M1510" t="n">
        <v>1.459996253429689</v>
      </c>
      <c r="N1510" t="n">
        <v>1.459996253429689</v>
      </c>
      <c r="O1510" t="n">
        <v>0.03635041802980734</v>
      </c>
      <c r="P1510" t="n">
        <v>0.03635041802980734</v>
      </c>
      <c r="Q1510" t="n">
        <v>0</v>
      </c>
      <c r="R1510" t="n">
        <v>0.6505813953488373</v>
      </c>
      <c r="S1510" t="n">
        <v>0.4875415282392027</v>
      </c>
    </row>
    <row r="1511">
      <c r="A1511" s="2" t="n">
        <v>46008.92430555556</v>
      </c>
      <c r="B1511" t="n">
        <v>19640</v>
      </c>
      <c r="C1511" t="inlineStr">
        <is>
          <t>open_signal</t>
        </is>
      </c>
      <c r="D1511" t="inlineStr">
        <is>
          <t>LONG</t>
        </is>
      </c>
      <c r="E1511" t="inlineStr">
        <is>
          <t>RED</t>
        </is>
      </c>
      <c r="F1511" t="inlineStr">
        <is>
          <t>GREEN</t>
        </is>
      </c>
      <c r="G1511" t="b">
        <v>0</v>
      </c>
      <c r="H1511" t="n">
        <v>4128</v>
      </c>
      <c r="I1511" t="n">
        <v>4128</v>
      </c>
      <c r="J1511" t="n">
        <v>4128</v>
      </c>
      <c r="K1511" t="n">
        <v>0</v>
      </c>
      <c r="L1511" t="n">
        <v>0.02422480620155039</v>
      </c>
      <c r="M1511" t="n">
        <v>0</v>
      </c>
      <c r="N1511" t="n">
        <v>1.004904896899208</v>
      </c>
      <c r="O1511" t="n">
        <v>-0.03633720930232558</v>
      </c>
      <c r="P1511" t="n">
        <v>0</v>
      </c>
      <c r="Q1511" t="n">
        <v>0</v>
      </c>
      <c r="R1511" t="n">
        <v>0</v>
      </c>
      <c r="S1511" t="n">
        <v>0.3250276854928018</v>
      </c>
    </row>
    <row r="1512">
      <c r="A1512" s="2" t="n">
        <v>46008.92569444444</v>
      </c>
      <c r="B1512" t="n">
        <v>19642</v>
      </c>
      <c r="C1512" t="inlineStr">
        <is>
          <t>close_signal</t>
        </is>
      </c>
      <c r="D1512" t="inlineStr">
        <is>
          <t>LONG</t>
        </is>
      </c>
      <c r="E1512" t="inlineStr">
        <is>
          <t>GREEN</t>
        </is>
      </c>
      <c r="F1512" t="inlineStr">
        <is>
          <t>RED</t>
        </is>
      </c>
      <c r="G1512" t="b">
        <v>0</v>
      </c>
      <c r="H1512" t="n">
        <v>4128</v>
      </c>
      <c r="I1512" t="n">
        <v>4127</v>
      </c>
      <c r="J1512" t="n">
        <v>4126.5</v>
      </c>
      <c r="K1512" t="n">
        <v>0.0121153380179307</v>
      </c>
      <c r="L1512" t="n">
        <v>0.0363460140537921</v>
      </c>
      <c r="M1512" t="n">
        <v>0.5174240907672589</v>
      </c>
      <c r="N1512" t="n">
        <v>1.552272272301777</v>
      </c>
      <c r="O1512" t="n">
        <v>0</v>
      </c>
      <c r="P1512" t="n">
        <v>0</v>
      </c>
      <c r="Q1512" t="n">
        <v>-0.03633720930232558</v>
      </c>
      <c r="R1512" t="n">
        <v>0.2169130118730313</v>
      </c>
      <c r="S1512" t="n">
        <v>0.4876596628474505</v>
      </c>
    </row>
    <row r="1513">
      <c r="A1513" s="2" t="n">
        <v>46008.94513888889</v>
      </c>
      <c r="B1513" t="n">
        <v>19670</v>
      </c>
      <c r="C1513" t="inlineStr">
        <is>
          <t>open_signal</t>
        </is>
      </c>
      <c r="D1513" t="inlineStr">
        <is>
          <t>LONG</t>
        </is>
      </c>
      <c r="E1513" t="inlineStr">
        <is>
          <t>RED</t>
        </is>
      </c>
      <c r="F1513" t="inlineStr">
        <is>
          <t>GREEN</t>
        </is>
      </c>
      <c r="G1513" t="b">
        <v>0</v>
      </c>
      <c r="H1513" t="n">
        <v>4123.5</v>
      </c>
      <c r="I1513" t="n">
        <v>4118</v>
      </c>
      <c r="J1513" t="n">
        <v>4120</v>
      </c>
      <c r="K1513" t="n">
        <v>0.04856726566294317</v>
      </c>
      <c r="L1513" t="n">
        <v>0.04856726566294317</v>
      </c>
      <c r="M1513" t="n">
        <v>1.272072501167994</v>
      </c>
      <c r="N1513" t="n">
        <v>1.272072501167994</v>
      </c>
      <c r="O1513" t="n">
        <v>0.08487935006669092</v>
      </c>
      <c r="P1513" t="n">
        <v>0.1333818358190857</v>
      </c>
      <c r="Q1513" t="n">
        <v>0.121256214380987</v>
      </c>
      <c r="R1513" t="n">
        <v>0.8695483244293346</v>
      </c>
      <c r="S1513" t="n">
        <v>0.6516339415805175</v>
      </c>
    </row>
    <row r="1514">
      <c r="A1514" s="2" t="n">
        <v>46008.95694444444</v>
      </c>
      <c r="B1514" t="n">
        <v>19687</v>
      </c>
      <c r="C1514" t="inlineStr">
        <is>
          <t>close_signal</t>
        </is>
      </c>
      <c r="D1514" t="inlineStr">
        <is>
          <t>LONG</t>
        </is>
      </c>
      <c r="E1514" t="inlineStr">
        <is>
          <t>GREEN</t>
        </is>
      </c>
      <c r="F1514" t="inlineStr">
        <is>
          <t>RED</t>
        </is>
      </c>
      <c r="G1514" t="b">
        <v>0</v>
      </c>
      <c r="H1514" t="n">
        <v>4127.5</v>
      </c>
      <c r="I1514" t="n">
        <v>4128.5</v>
      </c>
      <c r="J1514" t="n">
        <v>4127.5</v>
      </c>
      <c r="K1514" t="n">
        <v>0.02422187235073271</v>
      </c>
      <c r="L1514" t="n">
        <v>0.02422187235073271</v>
      </c>
      <c r="M1514" t="n">
        <v>0.6795468351683011</v>
      </c>
      <c r="N1514" t="n">
        <v>0.6795468351683011</v>
      </c>
      <c r="O1514" t="n">
        <v>0</v>
      </c>
      <c r="P1514" t="n">
        <v>0.04845548152634767</v>
      </c>
      <c r="Q1514" t="n">
        <v>0.01211387038158692</v>
      </c>
      <c r="R1514" t="n">
        <v>0.4336684025675185</v>
      </c>
      <c r="S1514" t="n">
        <v>0.3249883215972595</v>
      </c>
    </row>
    <row r="1515">
      <c r="A1515" s="2" t="n">
        <v>46008.97152777778</v>
      </c>
      <c r="B1515" t="n">
        <v>19706</v>
      </c>
      <c r="C1515" t="inlineStr">
        <is>
          <t>open_signal</t>
        </is>
      </c>
      <c r="D1515" t="inlineStr">
        <is>
          <t>LONG</t>
        </is>
      </c>
      <c r="E1515" t="inlineStr">
        <is>
          <t>RED</t>
        </is>
      </c>
      <c r="F1515" t="inlineStr">
        <is>
          <t>GREEN</t>
        </is>
      </c>
      <c r="G1515" t="b">
        <v>0</v>
      </c>
      <c r="H1515" t="n">
        <v>4129.5</v>
      </c>
      <c r="I1515" t="n">
        <v>4128.5</v>
      </c>
      <c r="J1515" t="n">
        <v>4130</v>
      </c>
      <c r="K1515" t="n">
        <v>0.03633280852609907</v>
      </c>
      <c r="L1515" t="n">
        <v>0.04844374470146542</v>
      </c>
      <c r="M1515" t="n">
        <v>1.420479670635184</v>
      </c>
      <c r="N1515" t="n">
        <v>1.893972894180245</v>
      </c>
      <c r="O1515" t="n">
        <v>0.0242160067804819</v>
      </c>
      <c r="P1515" t="n">
        <v>0.0242160067804819</v>
      </c>
      <c r="Q1515" t="n">
        <v>0.01210800339024095</v>
      </c>
      <c r="R1515" t="n">
        <v>0.6505026038512778</v>
      </c>
      <c r="S1515" t="n">
        <v>0.649976643194519</v>
      </c>
    </row>
    <row r="1516">
      <c r="A1516" s="2" t="n">
        <v>46008.98125</v>
      </c>
      <c r="B1516" t="n">
        <v>19720</v>
      </c>
      <c r="C1516" t="inlineStr">
        <is>
          <t>close_signal</t>
        </is>
      </c>
      <c r="D1516" t="inlineStr">
        <is>
          <t>LONG</t>
        </is>
      </c>
      <c r="E1516" t="inlineStr">
        <is>
          <t>GREEN</t>
        </is>
      </c>
      <c r="F1516" t="inlineStr">
        <is>
          <t>RED</t>
        </is>
      </c>
      <c r="G1516" t="b">
        <v>0</v>
      </c>
      <c r="H1516" t="n">
        <v>4128</v>
      </c>
      <c r="I1516" t="n">
        <v>4129.5</v>
      </c>
      <c r="J1516" t="n">
        <v>4128.5</v>
      </c>
      <c r="K1516" t="n">
        <v>0.0242160067804819</v>
      </c>
      <c r="L1516" t="n">
        <v>0.0242160067804819</v>
      </c>
      <c r="M1516" t="n">
        <v>1.194300484318648</v>
      </c>
      <c r="N1516" t="n">
        <v>1.194300484318648</v>
      </c>
      <c r="O1516" t="n">
        <v>0</v>
      </c>
      <c r="P1516" t="n">
        <v>0.01211240310077519</v>
      </c>
      <c r="Q1516" t="n">
        <v>0</v>
      </c>
      <c r="R1516" t="n">
        <v>0.433563385397748</v>
      </c>
      <c r="S1516" t="n">
        <v>0.3249096224032657</v>
      </c>
    </row>
    <row r="1517">
      <c r="A1517" s="2" t="n">
        <v>46008.98472222222</v>
      </c>
      <c r="B1517" t="n">
        <v>19725</v>
      </c>
      <c r="C1517" t="inlineStr">
        <is>
          <t>open_signal</t>
        </is>
      </c>
      <c r="D1517" t="inlineStr">
        <is>
          <t>LONG</t>
        </is>
      </c>
      <c r="E1517" t="inlineStr">
        <is>
          <t>RED</t>
        </is>
      </c>
      <c r="F1517" t="inlineStr">
        <is>
          <t>GREEN</t>
        </is>
      </c>
      <c r="G1517" t="b">
        <v>0</v>
      </c>
      <c r="H1517" t="n">
        <v>4128.5</v>
      </c>
      <c r="I1517" t="n">
        <v>4128.5</v>
      </c>
      <c r="J1517" t="n">
        <v>4130</v>
      </c>
      <c r="K1517" t="n">
        <v>0.03633280852609907</v>
      </c>
      <c r="L1517" t="n">
        <v>0.03633280852609907</v>
      </c>
      <c r="M1517" t="n">
        <v>1.814720720365307</v>
      </c>
      <c r="N1517" t="n">
        <v>1.814720720365307</v>
      </c>
      <c r="O1517" t="n">
        <v>0.02422187235073271</v>
      </c>
      <c r="P1517" t="n">
        <v>0.03633280852609907</v>
      </c>
      <c r="Q1517" t="n">
        <v>0.03633280852609907</v>
      </c>
      <c r="R1517" t="n">
        <v>0.6505026038512778</v>
      </c>
      <c r="S1517" t="n">
        <v>0.4874824823958892</v>
      </c>
    </row>
    <row r="1518">
      <c r="A1518" s="2" t="n">
        <v>46008.99166666667</v>
      </c>
      <c r="B1518" t="n">
        <v>19735</v>
      </c>
      <c r="C1518" t="inlineStr">
        <is>
          <t>close_signal</t>
        </is>
      </c>
      <c r="D1518" t="inlineStr">
        <is>
          <t>LONG</t>
        </is>
      </c>
      <c r="E1518" t="inlineStr">
        <is>
          <t>GREEN</t>
        </is>
      </c>
      <c r="F1518" t="inlineStr">
        <is>
          <t>RED</t>
        </is>
      </c>
      <c r="G1518" t="b">
        <v>0</v>
      </c>
      <c r="H1518" t="n">
        <v>4127.5</v>
      </c>
      <c r="I1518" t="n">
        <v>4129.5</v>
      </c>
      <c r="J1518" t="n">
        <v>4127.5</v>
      </c>
      <c r="K1518" t="n">
        <v>0.0484320135609638</v>
      </c>
      <c r="L1518" t="n">
        <v>0.06054001695120475</v>
      </c>
      <c r="M1518" t="n">
        <v>2.540786002609311</v>
      </c>
      <c r="N1518" t="n">
        <v>3.175982503261638</v>
      </c>
      <c r="O1518" t="n">
        <v>0.09691096305269534</v>
      </c>
      <c r="P1518" t="n">
        <v>0.2059357964869776</v>
      </c>
      <c r="Q1518" t="n">
        <v>0.2543912780133252</v>
      </c>
      <c r="R1518" t="n">
        <v>0.8671267707954959</v>
      </c>
      <c r="S1518" t="n">
        <v>0.8122740560081643</v>
      </c>
    </row>
    <row r="1519">
      <c r="A1519" s="2" t="n">
        <v>46009.29166666666</v>
      </c>
      <c r="B1519" t="n">
        <v>19737</v>
      </c>
      <c r="C1519" t="inlineStr">
        <is>
          <t>open_signal</t>
        </is>
      </c>
      <c r="D1519" t="inlineStr">
        <is>
          <t>LONG</t>
        </is>
      </c>
      <c r="E1519" t="inlineStr">
        <is>
          <t>RED</t>
        </is>
      </c>
      <c r="F1519" t="inlineStr">
        <is>
          <t>GREEN</t>
        </is>
      </c>
      <c r="G1519" t="b">
        <v>0</v>
      </c>
      <c r="H1519" t="n">
        <v>4131.5</v>
      </c>
      <c r="I1519" t="n">
        <v>4131</v>
      </c>
      <c r="J1519" t="n">
        <v>4131.5</v>
      </c>
      <c r="K1519" t="n">
        <v>0.01210360687484871</v>
      </c>
      <c r="L1519" t="n">
        <v>0.1089324618736384</v>
      </c>
      <c r="M1519" t="n">
        <v>0.5000175024835791</v>
      </c>
      <c r="N1519" t="n">
        <v>4.500157522352213</v>
      </c>
      <c r="O1519" t="n">
        <v>0.1573278470289241</v>
      </c>
      <c r="P1519" t="n">
        <v>0.1694299891080721</v>
      </c>
      <c r="Q1519" t="n">
        <v>0.08471499455403607</v>
      </c>
      <c r="R1519" t="n">
        <v>0.2167029774872912</v>
      </c>
      <c r="S1519" t="n">
        <v>1.461562402738873</v>
      </c>
    </row>
    <row r="1520">
      <c r="A1520" s="2" t="n">
        <v>46009.29444444444</v>
      </c>
      <c r="B1520" t="n">
        <v>19741</v>
      </c>
      <c r="C1520" t="inlineStr">
        <is>
          <t>close_signal</t>
        </is>
      </c>
      <c r="D1520" t="inlineStr">
        <is>
          <t>LONG</t>
        </is>
      </c>
      <c r="E1520" t="inlineStr">
        <is>
          <t>GREEN</t>
        </is>
      </c>
      <c r="F1520" t="inlineStr">
        <is>
          <t>RED</t>
        </is>
      </c>
      <c r="G1520" t="b">
        <v>0</v>
      </c>
      <c r="H1520" t="n">
        <v>4136</v>
      </c>
      <c r="I1520" t="n">
        <v>4136.5</v>
      </c>
      <c r="J1520" t="n">
        <v>4135</v>
      </c>
      <c r="K1520" t="n">
        <v>0.03626254079535839</v>
      </c>
      <c r="L1520" t="n">
        <v>0.03626254079535839</v>
      </c>
      <c r="M1520" t="n">
        <v>0.9842879451719703</v>
      </c>
      <c r="N1520" t="n">
        <v>0.9842879451719703</v>
      </c>
      <c r="O1520" t="n">
        <v>0.04835589941972921</v>
      </c>
      <c r="P1520" t="n">
        <v>0.09671179883945842</v>
      </c>
      <c r="Q1520" t="n">
        <v>0.09671179883945842</v>
      </c>
      <c r="R1520" t="n">
        <v>0.6492445304000967</v>
      </c>
      <c r="S1520" t="n">
        <v>0.4865396902142943</v>
      </c>
    </row>
    <row r="1521">
      <c r="A1521" s="2" t="n">
        <v>46009.29652777778</v>
      </c>
      <c r="B1521" t="n">
        <v>19744</v>
      </c>
      <c r="C1521" t="inlineStr">
        <is>
          <t>open_signal</t>
        </is>
      </c>
      <c r="D1521" t="inlineStr">
        <is>
          <t>LONG</t>
        </is>
      </c>
      <c r="E1521" t="inlineStr">
        <is>
          <t>RED</t>
        </is>
      </c>
      <c r="F1521" t="inlineStr">
        <is>
          <t>GREEN</t>
        </is>
      </c>
      <c r="G1521" t="b">
        <v>0</v>
      </c>
      <c r="H1521" t="n">
        <v>4141</v>
      </c>
      <c r="I1521" t="n">
        <v>4138</v>
      </c>
      <c r="J1521" t="n">
        <v>4140</v>
      </c>
      <c r="K1521" t="n">
        <v>0.04833252779120348</v>
      </c>
      <c r="L1521" t="n">
        <v>0.07249879168680522</v>
      </c>
      <c r="M1521" t="n">
        <v>1.15477850224242</v>
      </c>
      <c r="N1521" t="n">
        <v>1.732167753363629</v>
      </c>
      <c r="O1521" t="n">
        <v>-0.01207437816952427</v>
      </c>
      <c r="P1521" t="n">
        <v>-0.03622313450857281</v>
      </c>
      <c r="Q1521" t="n">
        <v>-0.03622313450857281</v>
      </c>
      <c r="R1521" t="n">
        <v>0.8653455775737071</v>
      </c>
      <c r="S1521" t="n">
        <v>0.9727266450321065</v>
      </c>
    </row>
    <row r="1522">
      <c r="A1522" s="2" t="n">
        <v>46009.30069444444</v>
      </c>
      <c r="B1522" t="n">
        <v>19750</v>
      </c>
      <c r="C1522" t="inlineStr">
        <is>
          <t>close_signal</t>
        </is>
      </c>
      <c r="D1522" t="inlineStr">
        <is>
          <t>LONG</t>
        </is>
      </c>
      <c r="E1522" t="inlineStr">
        <is>
          <t>GREEN</t>
        </is>
      </c>
      <c r="F1522" t="inlineStr">
        <is>
          <t>RED</t>
        </is>
      </c>
      <c r="G1522" t="b">
        <v>0</v>
      </c>
      <c r="H1522" t="n">
        <v>4134.5</v>
      </c>
      <c r="I1522" t="n">
        <v>4139</v>
      </c>
      <c r="J1522" t="n">
        <v>4129.5</v>
      </c>
      <c r="K1522" t="n">
        <v>0.2295240396230974</v>
      </c>
      <c r="L1522" t="n">
        <v>0.2416042522348393</v>
      </c>
      <c r="M1522" t="n">
        <v>5.268496501600878</v>
      </c>
      <c r="N1522" t="n">
        <v>5.545785791158819</v>
      </c>
      <c r="O1522" t="n">
        <v>0</v>
      </c>
      <c r="P1522" t="n">
        <v>-0.02418672148990204</v>
      </c>
      <c r="Q1522" t="n">
        <v>0</v>
      </c>
      <c r="R1522" t="n">
        <v>4.109398405411936</v>
      </c>
      <c r="S1522" t="n">
        <v>3.241638767128016</v>
      </c>
    </row>
    <row r="1523">
      <c r="A1523" s="2" t="n">
        <v>46009.30555555555</v>
      </c>
      <c r="B1523" t="n">
        <v>19757</v>
      </c>
      <c r="C1523" t="inlineStr">
        <is>
          <t>open_signal</t>
        </is>
      </c>
      <c r="D1523" t="inlineStr">
        <is>
          <t>LONG</t>
        </is>
      </c>
      <c r="E1523" t="inlineStr">
        <is>
          <t>RED</t>
        </is>
      </c>
      <c r="F1523" t="inlineStr">
        <is>
          <t>GREEN</t>
        </is>
      </c>
      <c r="G1523" t="b">
        <v>0</v>
      </c>
      <c r="H1523" t="n">
        <v>4140</v>
      </c>
      <c r="I1523" t="n">
        <v>4132</v>
      </c>
      <c r="J1523" t="n">
        <v>4142.5</v>
      </c>
      <c r="K1523" t="n">
        <v>0.2541142303969022</v>
      </c>
      <c r="L1523" t="n">
        <v>0.2541142303969022</v>
      </c>
      <c r="M1523" t="n">
        <v>4.5704653329206</v>
      </c>
      <c r="N1523" t="n">
        <v>4.5704653329206</v>
      </c>
      <c r="O1523" t="n">
        <v>0.02415458937198068</v>
      </c>
      <c r="P1523" t="n">
        <v>0.03623188405797102</v>
      </c>
      <c r="Q1523" t="n">
        <v>-0.04830917874396135</v>
      </c>
      <c r="R1523" t="n">
        <v>4.549661181026138</v>
      </c>
      <c r="S1523" t="n">
        <v>3.409486931268151</v>
      </c>
    </row>
    <row r="1524">
      <c r="A1524" s="2" t="n">
        <v>46009.32708333333</v>
      </c>
      <c r="B1524" t="n">
        <v>19787</v>
      </c>
      <c r="C1524" t="inlineStr">
        <is>
          <t>close_signal</t>
        </is>
      </c>
      <c r="D1524" t="inlineStr">
        <is>
          <t>LONG</t>
        </is>
      </c>
      <c r="E1524" t="inlineStr">
        <is>
          <t>GREEN</t>
        </is>
      </c>
      <c r="F1524" t="inlineStr">
        <is>
          <t>RED</t>
        </is>
      </c>
      <c r="G1524" t="b">
        <v>0</v>
      </c>
      <c r="H1524" t="n">
        <v>4134.5</v>
      </c>
      <c r="I1524" t="n">
        <v>4135</v>
      </c>
      <c r="J1524" t="n">
        <v>4134</v>
      </c>
      <c r="K1524" t="n">
        <v>0.02418379685610641</v>
      </c>
      <c r="L1524" t="n">
        <v>0.07255139056831923</v>
      </c>
      <c r="M1524" t="n">
        <v>0.4655927737960001</v>
      </c>
      <c r="N1524" t="n">
        <v>1.396778321388</v>
      </c>
      <c r="O1524" t="n">
        <v>0.02418672148990204</v>
      </c>
      <c r="P1524" t="n">
        <v>0</v>
      </c>
      <c r="Q1524" t="n">
        <v>0</v>
      </c>
      <c r="R1524" t="n">
        <v>0.4329866989117291</v>
      </c>
      <c r="S1524" t="n">
        <v>0.973432371739506</v>
      </c>
    </row>
    <row r="1525">
      <c r="A1525" s="2" t="n">
        <v>46009.33680555555</v>
      </c>
      <c r="B1525" t="n">
        <v>19801</v>
      </c>
      <c r="C1525" t="inlineStr">
        <is>
          <t>open_signal</t>
        </is>
      </c>
      <c r="D1525" t="inlineStr">
        <is>
          <t>LONG</t>
        </is>
      </c>
      <c r="E1525" t="inlineStr">
        <is>
          <t>RED</t>
        </is>
      </c>
      <c r="F1525" t="inlineStr">
        <is>
          <t>GREEN</t>
        </is>
      </c>
      <c r="G1525" t="b">
        <v>0</v>
      </c>
      <c r="H1525" t="n">
        <v>4136.5</v>
      </c>
      <c r="I1525" t="n">
        <v>4134</v>
      </c>
      <c r="J1525" t="n">
        <v>4136.5</v>
      </c>
      <c r="K1525" t="n">
        <v>0.06047411707789067</v>
      </c>
      <c r="L1525" t="n">
        <v>0.07256894049346879</v>
      </c>
      <c r="M1525" t="n">
        <v>1.805080766799129</v>
      </c>
      <c r="N1525" t="n">
        <v>2.166096920158955</v>
      </c>
      <c r="O1525" t="n">
        <v>0</v>
      </c>
      <c r="P1525" t="n">
        <v>0</v>
      </c>
      <c r="Q1525" t="n">
        <v>0</v>
      </c>
      <c r="R1525" t="n">
        <v>1.082728592162554</v>
      </c>
      <c r="S1525" t="n">
        <v>0.9736678415923699</v>
      </c>
    </row>
    <row r="1526">
      <c r="A1526" s="2" t="n">
        <v>46009.34097222222</v>
      </c>
      <c r="B1526" t="n">
        <v>19806</v>
      </c>
      <c r="C1526" t="inlineStr">
        <is>
          <t>close_signal</t>
        </is>
      </c>
      <c r="D1526" t="inlineStr">
        <is>
          <t>LONG</t>
        </is>
      </c>
      <c r="E1526" t="inlineStr">
        <is>
          <t>GREEN</t>
        </is>
      </c>
      <c r="F1526" t="inlineStr">
        <is>
          <t>RED</t>
        </is>
      </c>
      <c r="G1526" t="b">
        <v>0</v>
      </c>
      <c r="H1526" t="n">
        <v>4136</v>
      </c>
      <c r="I1526" t="n">
        <v>4136.5</v>
      </c>
      <c r="J1526" t="n">
        <v>4135.5</v>
      </c>
      <c r="K1526" t="n">
        <v>0.0241750271969056</v>
      </c>
      <c r="L1526" t="n">
        <v>0.08461259518916958</v>
      </c>
      <c r="M1526" t="n">
        <v>0.6614008638835143</v>
      </c>
      <c r="N1526" t="n">
        <v>2.3149030235923</v>
      </c>
      <c r="O1526" t="n">
        <v>0.09671179883945842</v>
      </c>
      <c r="P1526" t="n">
        <v>0.09671179883945842</v>
      </c>
      <c r="Q1526" t="n">
        <v>0.09671179883945842</v>
      </c>
      <c r="R1526" t="n">
        <v>0.4328296869333979</v>
      </c>
      <c r="S1526" t="n">
        <v>1.135259277166687</v>
      </c>
    </row>
    <row r="1527">
      <c r="A1527" s="2" t="n">
        <v>46009.34236111111</v>
      </c>
      <c r="B1527" t="n">
        <v>19808</v>
      </c>
      <c r="C1527" t="inlineStr">
        <is>
          <t>open_signal</t>
        </is>
      </c>
      <c r="D1527" t="inlineStr">
        <is>
          <t>LONG</t>
        </is>
      </c>
      <c r="E1527" t="inlineStr">
        <is>
          <t>RED</t>
        </is>
      </c>
      <c r="F1527" t="inlineStr">
        <is>
          <t>GREEN</t>
        </is>
      </c>
      <c r="G1527" t="b">
        <v>0</v>
      </c>
      <c r="H1527" t="n">
        <v>4140</v>
      </c>
      <c r="I1527" t="n">
        <v>4138</v>
      </c>
      <c r="J1527" t="n">
        <v>4140</v>
      </c>
      <c r="K1527" t="n">
        <v>0.04833252779120348</v>
      </c>
      <c r="L1527" t="n">
        <v>0.04833252779120348</v>
      </c>
      <c r="M1527" t="n">
        <v>1.282022494761617</v>
      </c>
      <c r="N1527" t="n">
        <v>1.282022494761617</v>
      </c>
      <c r="O1527" t="n">
        <v>0</v>
      </c>
      <c r="P1527" t="n">
        <v>-0.04830917874396135</v>
      </c>
      <c r="Q1527" t="n">
        <v>-0.04830917874396135</v>
      </c>
      <c r="R1527" t="n">
        <v>0.8653455775737071</v>
      </c>
      <c r="S1527" t="n">
        <v>0.6484844300214043</v>
      </c>
    </row>
    <row r="1528">
      <c r="A1528" s="2" t="n">
        <v>46009.34861111111</v>
      </c>
      <c r="B1528" t="n">
        <v>19817</v>
      </c>
      <c r="C1528" t="inlineStr">
        <is>
          <t>close_signal</t>
        </is>
      </c>
      <c r="D1528" t="inlineStr">
        <is>
          <t>LONG</t>
        </is>
      </c>
      <c r="E1528" t="inlineStr">
        <is>
          <t>GREEN</t>
        </is>
      </c>
      <c r="F1528" t="inlineStr">
        <is>
          <t>RED</t>
        </is>
      </c>
      <c r="G1528" t="b">
        <v>0</v>
      </c>
      <c r="H1528" t="n">
        <v>4134</v>
      </c>
      <c r="I1528" t="n">
        <v>4136.5</v>
      </c>
      <c r="J1528" t="n">
        <v>4135.5</v>
      </c>
      <c r="K1528" t="n">
        <v>0.0241750271969056</v>
      </c>
      <c r="L1528" t="n">
        <v>0.0241750271969056</v>
      </c>
      <c r="M1528" t="n">
        <v>0.5885289092131637</v>
      </c>
      <c r="N1528" t="n">
        <v>0.5885289092131637</v>
      </c>
      <c r="O1528" t="n">
        <v>0</v>
      </c>
      <c r="P1528" t="n">
        <v>-0.06047411707789067</v>
      </c>
      <c r="Q1528" t="n">
        <v>-0.06047411707789067</v>
      </c>
      <c r="R1528" t="n">
        <v>0.4328296869333979</v>
      </c>
      <c r="S1528" t="n">
        <v>0.3243597934761963</v>
      </c>
    </row>
    <row r="1529">
      <c r="A1529" s="2" t="n">
        <v>46009.375</v>
      </c>
      <c r="B1529" t="n">
        <v>19854</v>
      </c>
      <c r="C1529" t="inlineStr">
        <is>
          <t>open_signal</t>
        </is>
      </c>
      <c r="D1529" t="inlineStr">
        <is>
          <t>LONG</t>
        </is>
      </c>
      <c r="E1529" t="inlineStr">
        <is>
          <t>RED</t>
        </is>
      </c>
      <c r="F1529" t="inlineStr">
        <is>
          <t>GREEN</t>
        </is>
      </c>
      <c r="G1529" t="b">
        <v>0</v>
      </c>
      <c r="H1529" t="n">
        <v>4127</v>
      </c>
      <c r="I1529" t="n">
        <v>4124.5</v>
      </c>
      <c r="J1529" t="n">
        <v>4127.5</v>
      </c>
      <c r="K1529" t="n">
        <v>0.07273608922293612</v>
      </c>
      <c r="L1529" t="n">
        <v>0.07273608922293612</v>
      </c>
      <c r="M1529" t="n">
        <v>2.061748909023837</v>
      </c>
      <c r="N1529" t="n">
        <v>2.061748909023837</v>
      </c>
      <c r="O1529" t="n">
        <v>0.0242306760358614</v>
      </c>
      <c r="P1529" t="n">
        <v>0.0121153380179307</v>
      </c>
      <c r="Q1529" t="n">
        <v>0.0969227041434456</v>
      </c>
      <c r="R1529" t="n">
        <v>1.302266941447448</v>
      </c>
      <c r="S1529" t="n">
        <v>0.9759104999740229</v>
      </c>
    </row>
    <row r="1530">
      <c r="A1530" s="2" t="n">
        <v>46009.38263888889</v>
      </c>
      <c r="B1530" t="n">
        <v>19865</v>
      </c>
      <c r="C1530" t="inlineStr">
        <is>
          <t>close_signal</t>
        </is>
      </c>
      <c r="D1530" t="inlineStr">
        <is>
          <t>LONG</t>
        </is>
      </c>
      <c r="E1530" t="inlineStr">
        <is>
          <t>GREEN</t>
        </is>
      </c>
      <c r="F1530" t="inlineStr">
        <is>
          <t>RED</t>
        </is>
      </c>
      <c r="G1530" t="b">
        <v>0</v>
      </c>
      <c r="H1530" t="n">
        <v>4126.5</v>
      </c>
      <c r="I1530" t="n">
        <v>4128.5</v>
      </c>
      <c r="J1530" t="n">
        <v>4127.5</v>
      </c>
      <c r="K1530" t="n">
        <v>0.02422187235073271</v>
      </c>
      <c r="L1530" t="n">
        <v>0.03633280852609907</v>
      </c>
      <c r="M1530" t="n">
        <v>0.5978002506127584</v>
      </c>
      <c r="N1530" t="n">
        <v>0.8967003759191376</v>
      </c>
      <c r="O1530" t="n">
        <v>-0.03635041802980734</v>
      </c>
      <c r="P1530" t="n">
        <v>-0.1575184781291651</v>
      </c>
      <c r="Q1530" t="n">
        <v>-0.1817520901490367</v>
      </c>
      <c r="R1530" t="n">
        <v>0.4336684025675185</v>
      </c>
      <c r="S1530" t="n">
        <v>0.4874824823958892</v>
      </c>
    </row>
    <row r="1531">
      <c r="A1531" s="2" t="n">
        <v>46009.3875</v>
      </c>
      <c r="B1531" t="n">
        <v>19872</v>
      </c>
      <c r="C1531" t="inlineStr">
        <is>
          <t>open_signal</t>
        </is>
      </c>
      <c r="D1531" t="inlineStr">
        <is>
          <t>LONG</t>
        </is>
      </c>
      <c r="E1531" t="inlineStr">
        <is>
          <t>RED</t>
        </is>
      </c>
      <c r="F1531" t="inlineStr">
        <is>
          <t>GREEN</t>
        </is>
      </c>
      <c r="G1531" t="b">
        <v>0</v>
      </c>
      <c r="H1531" t="n">
        <v>4123</v>
      </c>
      <c r="I1531" t="n">
        <v>4119</v>
      </c>
      <c r="J1531" t="n">
        <v>4123.5</v>
      </c>
      <c r="K1531" t="n">
        <v>0.1092498179169701</v>
      </c>
      <c r="L1531" t="n">
        <v>0.1092498179169701</v>
      </c>
      <c r="M1531" t="n">
        <v>1.953276416255959</v>
      </c>
      <c r="N1531" t="n">
        <v>1.953276416255959</v>
      </c>
      <c r="O1531" t="n">
        <v>0</v>
      </c>
      <c r="P1531" t="n">
        <v>0</v>
      </c>
      <c r="Q1531" t="n">
        <v>0</v>
      </c>
      <c r="R1531" t="n">
        <v>1.956008739985433</v>
      </c>
      <c r="S1531" t="n">
        <v>1.465820414108834</v>
      </c>
    </row>
    <row r="1532">
      <c r="A1532" s="2" t="n">
        <v>46009.42638888889</v>
      </c>
      <c r="B1532" t="n">
        <v>19928</v>
      </c>
      <c r="C1532" t="inlineStr">
        <is>
          <t>close_signal</t>
        </is>
      </c>
      <c r="D1532" t="inlineStr">
        <is>
          <t>LONG</t>
        </is>
      </c>
      <c r="E1532" t="inlineStr">
        <is>
          <t>GREEN</t>
        </is>
      </c>
      <c r="F1532" t="inlineStr">
        <is>
          <t>RED</t>
        </is>
      </c>
      <c r="G1532" t="b">
        <v>0</v>
      </c>
      <c r="H1532" t="n">
        <v>4133</v>
      </c>
      <c r="I1532" t="n">
        <v>4133.5</v>
      </c>
      <c r="J1532" t="n">
        <v>4134</v>
      </c>
      <c r="K1532" t="n">
        <v>0.0120962864400629</v>
      </c>
      <c r="L1532" t="n">
        <v>0.0846740050804403</v>
      </c>
      <c r="M1532" t="n">
        <v>0.2780164567787199</v>
      </c>
      <c r="N1532" t="n">
        <v>1.94611519745104</v>
      </c>
      <c r="O1532" t="n">
        <v>-0.07258649891120252</v>
      </c>
      <c r="P1532" t="n">
        <v>-0.145172997822405</v>
      </c>
      <c r="Q1532" t="n">
        <v>0</v>
      </c>
      <c r="R1532" t="n">
        <v>0.2165719124228862</v>
      </c>
      <c r="S1532" t="n">
        <v>1.136083222450708</v>
      </c>
    </row>
    <row r="1533">
      <c r="A1533" s="2" t="n">
        <v>46009.42916666667</v>
      </c>
      <c r="B1533" t="n">
        <v>19932</v>
      </c>
      <c r="C1533" t="inlineStr">
        <is>
          <t>open_signal</t>
        </is>
      </c>
      <c r="D1533" t="inlineStr">
        <is>
          <t>LONG</t>
        </is>
      </c>
      <c r="E1533" t="inlineStr">
        <is>
          <t>RED</t>
        </is>
      </c>
      <c r="F1533" t="inlineStr">
        <is>
          <t>GREEN</t>
        </is>
      </c>
      <c r="G1533" t="b">
        <v>0</v>
      </c>
      <c r="H1533" t="n">
        <v>4132.5</v>
      </c>
      <c r="I1533" t="n">
        <v>4128</v>
      </c>
      <c r="J1533" t="n">
        <v>4133</v>
      </c>
      <c r="K1533" t="n">
        <v>0.1211240310077519</v>
      </c>
      <c r="L1533" t="n">
        <v>0.1574612403100775</v>
      </c>
      <c r="M1533" t="n">
        <v>2.416660993660928</v>
      </c>
      <c r="N1533" t="n">
        <v>3.141659291759207</v>
      </c>
      <c r="O1533" t="n">
        <v>0.01209921355111918</v>
      </c>
      <c r="P1533" t="n">
        <v>0.02419842710223835</v>
      </c>
      <c r="Q1533" t="n">
        <v>0</v>
      </c>
      <c r="R1533" t="n">
        <v>2.168604651162791</v>
      </c>
      <c r="S1533" t="n">
        <v>2.112679955703212</v>
      </c>
    </row>
    <row r="1534">
      <c r="A1534" s="2" t="n">
        <v>46009.43333333333</v>
      </c>
      <c r="B1534" t="n">
        <v>19938</v>
      </c>
      <c r="C1534" t="inlineStr">
        <is>
          <t>close_signal</t>
        </is>
      </c>
      <c r="D1534" t="inlineStr">
        <is>
          <t>LONG</t>
        </is>
      </c>
      <c r="E1534" t="inlineStr">
        <is>
          <t>GREEN</t>
        </is>
      </c>
      <c r="F1534" t="inlineStr">
        <is>
          <t>RED</t>
        </is>
      </c>
      <c r="G1534" t="b">
        <v>0</v>
      </c>
      <c r="H1534" t="n">
        <v>4124.5</v>
      </c>
      <c r="I1534" t="n">
        <v>4134</v>
      </c>
      <c r="J1534" t="n">
        <v>4124.5</v>
      </c>
      <c r="K1534" t="n">
        <v>0.2298016448959845</v>
      </c>
      <c r="L1534" t="n">
        <v>0.3265602322206096</v>
      </c>
      <c r="M1534" t="n">
        <v>4.391152275043841</v>
      </c>
      <c r="N1534" t="n">
        <v>6.240058496114932</v>
      </c>
      <c r="O1534" t="n">
        <v>0.1818402230573403</v>
      </c>
      <c r="P1534" t="n">
        <v>0.1697175415201843</v>
      </c>
      <c r="Q1534" t="n">
        <v>0.1697175415201843</v>
      </c>
      <c r="R1534" t="n">
        <v>4.114368650217707</v>
      </c>
      <c r="S1534" t="n">
        <v>4.381505287165664</v>
      </c>
    </row>
    <row r="1535">
      <c r="A1535" s="2" t="n">
        <v>46009.44375</v>
      </c>
      <c r="B1535" t="n">
        <v>19953</v>
      </c>
      <c r="C1535" t="inlineStr">
        <is>
          <t>open_signal</t>
        </is>
      </c>
      <c r="D1535" t="inlineStr">
        <is>
          <t>LONG</t>
        </is>
      </c>
      <c r="E1535" t="inlineStr">
        <is>
          <t>RED</t>
        </is>
      </c>
      <c r="F1535" t="inlineStr">
        <is>
          <t>GREEN</t>
        </is>
      </c>
      <c r="G1535" t="b">
        <v>0</v>
      </c>
      <c r="H1535" t="n">
        <v>4133.5</v>
      </c>
      <c r="I1535" t="n">
        <v>4132</v>
      </c>
      <c r="J1535" t="n">
        <v>4133.5</v>
      </c>
      <c r="K1535" t="n">
        <v>0.03630203291384318</v>
      </c>
      <c r="L1535" t="n">
        <v>0.03630203291384318</v>
      </c>
      <c r="M1535" t="n">
        <v>0.6620280809516811</v>
      </c>
      <c r="N1535" t="n">
        <v>0.6620280809516811</v>
      </c>
      <c r="O1535" t="n">
        <v>0.0120962864400629</v>
      </c>
      <c r="P1535" t="n">
        <v>0.0120962864400629</v>
      </c>
      <c r="Q1535" t="n">
        <v>0</v>
      </c>
      <c r="R1535" t="n">
        <v>0.6499515972894483</v>
      </c>
      <c r="S1535" t="n">
        <v>0.4870695616097359</v>
      </c>
    </row>
    <row r="1536">
      <c r="A1536" s="2" t="n">
        <v>46009.45972222222</v>
      </c>
      <c r="B1536" t="n">
        <v>19976</v>
      </c>
      <c r="C1536" t="inlineStr">
        <is>
          <t>close_signal</t>
        </is>
      </c>
      <c r="D1536" t="inlineStr">
        <is>
          <t>LONG</t>
        </is>
      </c>
      <c r="E1536" t="inlineStr">
        <is>
          <t>GREEN</t>
        </is>
      </c>
      <c r="F1536" t="inlineStr">
        <is>
          <t>RED</t>
        </is>
      </c>
      <c r="G1536" t="b">
        <v>0</v>
      </c>
      <c r="H1536" t="n">
        <v>4136</v>
      </c>
      <c r="I1536" t="n">
        <v>4138</v>
      </c>
      <c r="J1536" t="n">
        <v>4136</v>
      </c>
      <c r="K1536" t="n">
        <v>0.04833252779120348</v>
      </c>
      <c r="L1536" t="n">
        <v>0.04833252779120348</v>
      </c>
      <c r="M1536" t="n">
        <v>0.984744137141396</v>
      </c>
      <c r="N1536" t="n">
        <v>0.984744137141396</v>
      </c>
      <c r="O1536" t="n">
        <v>-0.07253384912959382</v>
      </c>
      <c r="P1536" t="n">
        <v>-0.1934235976789168</v>
      </c>
      <c r="Q1536" t="n">
        <v>-0.2296905222437138</v>
      </c>
      <c r="R1536" t="n">
        <v>0.8653455775737071</v>
      </c>
      <c r="S1536" t="n">
        <v>0.6484844300214043</v>
      </c>
    </row>
    <row r="1537">
      <c r="A1537" s="2" t="n">
        <v>46009.47777777778</v>
      </c>
      <c r="B1537" t="n">
        <v>20002</v>
      </c>
      <c r="C1537" t="inlineStr">
        <is>
          <t>open_signal</t>
        </is>
      </c>
      <c r="D1537" t="inlineStr">
        <is>
          <t>LONG</t>
        </is>
      </c>
      <c r="E1537" t="inlineStr">
        <is>
          <t>RED</t>
        </is>
      </c>
      <c r="F1537" t="inlineStr">
        <is>
          <t>GREEN</t>
        </is>
      </c>
      <c r="G1537" t="b">
        <v>0</v>
      </c>
      <c r="H1537" t="n">
        <v>4129.5</v>
      </c>
      <c r="I1537" t="n">
        <v>4128</v>
      </c>
      <c r="J1537" t="n">
        <v>4130</v>
      </c>
      <c r="K1537" t="n">
        <v>0.04844961240310078</v>
      </c>
      <c r="L1537" t="n">
        <v>0.07267441860465117</v>
      </c>
      <c r="M1537" t="n">
        <v>0.7602160362548789</v>
      </c>
      <c r="N1537" t="n">
        <v>1.140324054382318</v>
      </c>
      <c r="O1537" t="n">
        <v>0.01210800339024095</v>
      </c>
      <c r="P1537" t="n">
        <v>0.01210800339024095</v>
      </c>
      <c r="Q1537" t="n">
        <v>0.01210800339024095</v>
      </c>
      <c r="R1537" t="n">
        <v>0.8674418604651164</v>
      </c>
      <c r="S1537" t="n">
        <v>0.9750830564784053</v>
      </c>
    </row>
    <row r="1538">
      <c r="A1538" s="2" t="n">
        <v>46009.48263888889</v>
      </c>
      <c r="B1538" t="n">
        <v>20009</v>
      </c>
      <c r="C1538" t="inlineStr">
        <is>
          <t>close_signal</t>
        </is>
      </c>
      <c r="D1538" t="inlineStr">
        <is>
          <t>LONG</t>
        </is>
      </c>
      <c r="E1538" t="inlineStr">
        <is>
          <t>GREEN</t>
        </is>
      </c>
      <c r="F1538" t="inlineStr">
        <is>
          <t>RED</t>
        </is>
      </c>
      <c r="G1538" t="b">
        <v>0</v>
      </c>
      <c r="H1538" t="n">
        <v>4122</v>
      </c>
      <c r="I1538" t="n">
        <v>4127</v>
      </c>
      <c r="J1538" t="n">
        <v>4122</v>
      </c>
      <c r="K1538" t="n">
        <v>0.121153380179307</v>
      </c>
      <c r="L1538" t="n">
        <v>0.1332687181972377</v>
      </c>
      <c r="M1538" t="n">
        <v>2.076298177947461</v>
      </c>
      <c r="N1538" t="n">
        <v>2.283927995742207</v>
      </c>
      <c r="O1538" t="n">
        <v>0.1091703056768559</v>
      </c>
      <c r="P1538" t="n">
        <v>0.0849102377486657</v>
      </c>
      <c r="Q1538" t="n">
        <v>0.06065016982047549</v>
      </c>
      <c r="R1538" t="n">
        <v>2.169130118730312</v>
      </c>
      <c r="S1538" t="n">
        <v>1.788085430440652</v>
      </c>
    </row>
    <row r="1539">
      <c r="A1539" s="2" t="n">
        <v>46009.48402777778</v>
      </c>
      <c r="B1539" t="n">
        <v>20011</v>
      </c>
      <c r="C1539" t="inlineStr">
        <is>
          <t>open_signal</t>
        </is>
      </c>
      <c r="D1539" t="inlineStr">
        <is>
          <t>LONG</t>
        </is>
      </c>
      <c r="E1539" t="inlineStr">
        <is>
          <t>RED</t>
        </is>
      </c>
      <c r="F1539" t="inlineStr">
        <is>
          <t>GREEN</t>
        </is>
      </c>
      <c r="G1539" t="b">
        <v>0</v>
      </c>
      <c r="H1539" t="n">
        <v>4126.5</v>
      </c>
      <c r="I1539" t="n">
        <v>4122</v>
      </c>
      <c r="J1539" t="n">
        <v>4126.5</v>
      </c>
      <c r="K1539" t="n">
        <v>0.1091703056768559</v>
      </c>
      <c r="L1539" t="n">
        <v>0.1455604075691412</v>
      </c>
      <c r="M1539" t="n">
        <v>1.767379549132405</v>
      </c>
      <c r="N1539" t="n">
        <v>2.356506065509873</v>
      </c>
      <c r="O1539" t="n">
        <v>-0.04846722403974312</v>
      </c>
      <c r="P1539" t="n">
        <v>0.06058403004967891</v>
      </c>
      <c r="Q1539" t="n">
        <v>0.07270083605961468</v>
      </c>
      <c r="R1539" t="n">
        <v>1.954585152838428</v>
      </c>
      <c r="S1539" t="n">
        <v>1.953004782699106</v>
      </c>
    </row>
    <row r="1540">
      <c r="A1540" s="2" t="n">
        <v>46009.49305555555</v>
      </c>
      <c r="B1540" t="n">
        <v>20024</v>
      </c>
      <c r="C1540" t="inlineStr">
        <is>
          <t>close_signal</t>
        </is>
      </c>
      <c r="D1540" t="inlineStr">
        <is>
          <t>LONG</t>
        </is>
      </c>
      <c r="E1540" t="inlineStr">
        <is>
          <t>GREEN</t>
        </is>
      </c>
      <c r="F1540" t="inlineStr">
        <is>
          <t>RED</t>
        </is>
      </c>
      <c r="G1540" t="b">
        <v>0</v>
      </c>
      <c r="H1540" t="n">
        <v>4123</v>
      </c>
      <c r="I1540" t="n">
        <v>4131</v>
      </c>
      <c r="J1540" t="n">
        <v>4125</v>
      </c>
      <c r="K1540" t="n">
        <v>0.1452432824981845</v>
      </c>
      <c r="L1540" t="n">
        <v>0.2662793512466715</v>
      </c>
      <c r="M1540" t="n">
        <v>2.736998471076955</v>
      </c>
      <c r="N1540" t="n">
        <v>5.017830530307751</v>
      </c>
      <c r="O1540" t="n">
        <v>0.1576521950036381</v>
      </c>
      <c r="P1540" t="n">
        <v>0.218287654620422</v>
      </c>
      <c r="Q1540" t="n">
        <v>0.1819063788503517</v>
      </c>
      <c r="R1540" t="n">
        <v>2.600435729847495</v>
      </c>
      <c r="S1540" t="n">
        <v>3.572708095583912</v>
      </c>
    </row>
    <row r="1541">
      <c r="A1541" s="2" t="n">
        <v>46009.49513888889</v>
      </c>
      <c r="B1541" t="n">
        <v>20027</v>
      </c>
      <c r="C1541" t="inlineStr">
        <is>
          <t>open_signal</t>
        </is>
      </c>
      <c r="D1541" t="inlineStr">
        <is>
          <t>LONG</t>
        </is>
      </c>
      <c r="E1541" t="inlineStr">
        <is>
          <t>RED</t>
        </is>
      </c>
      <c r="F1541" t="inlineStr">
        <is>
          <t>GREEN</t>
        </is>
      </c>
      <c r="G1541" t="b">
        <v>0</v>
      </c>
      <c r="H1541" t="n">
        <v>4130</v>
      </c>
      <c r="I1541" t="n">
        <v>4128</v>
      </c>
      <c r="J1541" t="n">
        <v>4132</v>
      </c>
      <c r="K1541" t="n">
        <v>0.09689922480620156</v>
      </c>
      <c r="L1541" t="n">
        <v>0.1090116279069767</v>
      </c>
      <c r="M1541" t="n">
        <v>1.394365319268524</v>
      </c>
      <c r="N1541" t="n">
        <v>1.56866098417709</v>
      </c>
      <c r="O1541" t="n">
        <v>0.03631961259079903</v>
      </c>
      <c r="P1541" t="n">
        <v>0.06053268765133172</v>
      </c>
      <c r="Q1541" t="n">
        <v>0.03631961259079903</v>
      </c>
      <c r="R1541" t="n">
        <v>1.734883720930233</v>
      </c>
      <c r="S1541" t="n">
        <v>1.462624584717608</v>
      </c>
    </row>
    <row r="1542">
      <c r="A1542" s="2" t="n">
        <v>46009.50833333333</v>
      </c>
      <c r="B1542" t="n">
        <v>20046</v>
      </c>
      <c r="C1542" t="inlineStr">
        <is>
          <t>close_signal</t>
        </is>
      </c>
      <c r="D1542" t="inlineStr">
        <is>
          <t>LONG</t>
        </is>
      </c>
      <c r="E1542" t="inlineStr">
        <is>
          <t>GREEN</t>
        </is>
      </c>
      <c r="F1542" t="inlineStr">
        <is>
          <t>RED</t>
        </is>
      </c>
      <c r="G1542" t="b">
        <v>0</v>
      </c>
      <c r="H1542" t="n">
        <v>4144.5</v>
      </c>
      <c r="I1542" t="n">
        <v>4149</v>
      </c>
      <c r="J1542" t="n">
        <v>4144.5</v>
      </c>
      <c r="K1542" t="n">
        <v>0.1084598698481562</v>
      </c>
      <c r="L1542" t="n">
        <v>0.1446131597975416</v>
      </c>
      <c r="M1542" t="n">
        <v>1.423805264350767</v>
      </c>
      <c r="N1542" t="n">
        <v>1.898407019134356</v>
      </c>
      <c r="O1542" t="n">
        <v>0.03619254433586681</v>
      </c>
      <c r="P1542" t="n">
        <v>0.04825672578115574</v>
      </c>
      <c r="Q1542" t="n">
        <v>0.06032090722644469</v>
      </c>
      <c r="R1542" t="n">
        <v>1.941865509761388</v>
      </c>
      <c r="S1542" t="n">
        <v>1.940295424026444</v>
      </c>
    </row>
    <row r="1543">
      <c r="A1543" s="2" t="n">
        <v>46009.5125</v>
      </c>
      <c r="B1543" t="n">
        <v>20052</v>
      </c>
      <c r="C1543" t="inlineStr">
        <is>
          <t>open_signal</t>
        </is>
      </c>
      <c r="D1543" t="inlineStr">
        <is>
          <t>LONG</t>
        </is>
      </c>
      <c r="E1543" t="inlineStr">
        <is>
          <t>RED</t>
        </is>
      </c>
      <c r="F1543" t="inlineStr">
        <is>
          <t>GREEN</t>
        </is>
      </c>
      <c r="G1543" t="b">
        <v>0</v>
      </c>
      <c r="H1543" t="n">
        <v>4149.5</v>
      </c>
      <c r="I1543" t="n">
        <v>4148</v>
      </c>
      <c r="J1543" t="n">
        <v>4149.5</v>
      </c>
      <c r="K1543" t="n">
        <v>0.03616200578592093</v>
      </c>
      <c r="L1543" t="n">
        <v>0.03616200578592093</v>
      </c>
      <c r="M1543" t="n">
        <v>0.453631848312594</v>
      </c>
      <c r="N1543" t="n">
        <v>0.453631848312594</v>
      </c>
      <c r="O1543" t="n">
        <v>-0.0240992890709724</v>
      </c>
      <c r="P1543" t="n">
        <v>-0.0120496445354862</v>
      </c>
      <c r="Q1543" t="n">
        <v>-0.0120496445354862</v>
      </c>
      <c r="R1543" t="n">
        <v>0.6474445515911283</v>
      </c>
      <c r="S1543" t="n">
        <v>0.4851907976305276</v>
      </c>
    </row>
    <row r="1544">
      <c r="A1544" s="2" t="n">
        <v>46009.51805555556</v>
      </c>
      <c r="B1544" t="n">
        <v>20060</v>
      </c>
      <c r="C1544" t="inlineStr">
        <is>
          <t>close_signal</t>
        </is>
      </c>
      <c r="D1544" t="inlineStr">
        <is>
          <t>LONG</t>
        </is>
      </c>
      <c r="E1544" t="inlineStr">
        <is>
          <t>GREEN</t>
        </is>
      </c>
      <c r="F1544" t="inlineStr">
        <is>
          <t>RED</t>
        </is>
      </c>
      <c r="G1544" t="b">
        <v>0</v>
      </c>
      <c r="H1544" t="n">
        <v>4145</v>
      </c>
      <c r="I1544" t="n">
        <v>4148.5</v>
      </c>
      <c r="J1544" t="n">
        <v>4145</v>
      </c>
      <c r="K1544" t="n">
        <v>0.08436784379896349</v>
      </c>
      <c r="L1544" t="n">
        <v>0.2048933349403399</v>
      </c>
      <c r="M1544" t="n">
        <v>1.164627067635636</v>
      </c>
      <c r="N1544" t="n">
        <v>2.82838002140083</v>
      </c>
      <c r="O1544" t="n">
        <v>0.07237635705669482</v>
      </c>
      <c r="P1544" t="n">
        <v>0.07237635705669482</v>
      </c>
      <c r="Q1544" t="n">
        <v>0.1085645355850422</v>
      </c>
      <c r="R1544" t="n">
        <v>1.510521875376642</v>
      </c>
      <c r="S1544" t="n">
        <v>2.74908314537096</v>
      </c>
    </row>
    <row r="1545">
      <c r="A1545" s="2" t="n">
        <v>46009.52291666667</v>
      </c>
      <c r="B1545" t="n">
        <v>20067</v>
      </c>
      <c r="C1545" t="inlineStr">
        <is>
          <t>open_signal</t>
        </is>
      </c>
      <c r="D1545" t="inlineStr">
        <is>
          <t>LONG</t>
        </is>
      </c>
      <c r="E1545" t="inlineStr">
        <is>
          <t>RED</t>
        </is>
      </c>
      <c r="F1545" t="inlineStr">
        <is>
          <t>GREEN</t>
        </is>
      </c>
      <c r="G1545" t="b">
        <v>0</v>
      </c>
      <c r="H1545" t="n">
        <v>4152</v>
      </c>
      <c r="I1545" t="n">
        <v>4149.5</v>
      </c>
      <c r="J1545" t="n">
        <v>4152</v>
      </c>
      <c r="K1545" t="n">
        <v>0.06024822267743102</v>
      </c>
      <c r="L1545" t="n">
        <v>0.09639715628388962</v>
      </c>
      <c r="M1545" t="n">
        <v>0.8698993290554075</v>
      </c>
      <c r="N1545" t="n">
        <v>1.391838926488652</v>
      </c>
      <c r="O1545" t="n">
        <v>-0.02408477842003854</v>
      </c>
      <c r="P1545" t="n">
        <v>-0.01204238921001927</v>
      </c>
      <c r="Q1545" t="n">
        <v>-0.0361271676300578</v>
      </c>
      <c r="R1545" t="n">
        <v>1.078684178816725</v>
      </c>
      <c r="S1545" t="n">
        <v>1.293374416883273</v>
      </c>
    </row>
    <row r="1546">
      <c r="A1546" s="2" t="n">
        <v>46009.53611111111</v>
      </c>
      <c r="B1546" t="n">
        <v>20086</v>
      </c>
      <c r="C1546" t="inlineStr">
        <is>
          <t>close_signal</t>
        </is>
      </c>
      <c r="D1546" t="inlineStr">
        <is>
          <t>LONG</t>
        </is>
      </c>
      <c r="E1546" t="inlineStr">
        <is>
          <t>GREEN</t>
        </is>
      </c>
      <c r="F1546" t="inlineStr">
        <is>
          <t>RED</t>
        </is>
      </c>
      <c r="G1546" t="b">
        <v>0</v>
      </c>
      <c r="H1546" t="n">
        <v>4148</v>
      </c>
      <c r="I1546" t="n">
        <v>4151</v>
      </c>
      <c r="J1546" t="n">
        <v>4148</v>
      </c>
      <c r="K1546" t="n">
        <v>0.07227174174897615</v>
      </c>
      <c r="L1546" t="n">
        <v>0.2168152252469285</v>
      </c>
      <c r="M1546" t="n">
        <v>1.288813624328228</v>
      </c>
      <c r="N1546" t="n">
        <v>3.866440872984684</v>
      </c>
      <c r="O1546" t="n">
        <v>0.04821600771456123</v>
      </c>
      <c r="P1546" t="n">
        <v>0.06027000964320155</v>
      </c>
      <c r="Q1546" t="n">
        <v>0.04821600771456123</v>
      </c>
      <c r="R1546" t="n">
        <v>1.293953264273669</v>
      </c>
      <c r="S1546" t="n">
        <v>2.909040850741646</v>
      </c>
    </row>
    <row r="1547">
      <c r="A1547" s="2" t="n">
        <v>46009.53958333333</v>
      </c>
      <c r="B1547" t="n">
        <v>20091</v>
      </c>
      <c r="C1547" t="inlineStr">
        <is>
          <t>open_signal</t>
        </is>
      </c>
      <c r="D1547" t="inlineStr">
        <is>
          <t>LONG</t>
        </is>
      </c>
      <c r="E1547" t="inlineStr">
        <is>
          <t>RED</t>
        </is>
      </c>
      <c r="F1547" t="inlineStr">
        <is>
          <t>GREEN</t>
        </is>
      </c>
      <c r="G1547" t="b">
        <v>0</v>
      </c>
      <c r="H1547" t="n">
        <v>4152</v>
      </c>
      <c r="I1547" t="n">
        <v>4150</v>
      </c>
      <c r="J1547" t="n">
        <v>4152</v>
      </c>
      <c r="K1547" t="n">
        <v>0.04819277108433734</v>
      </c>
      <c r="L1547" t="n">
        <v>0.04819277108433734</v>
      </c>
      <c r="M1547" t="n">
        <v>0.7562023419893447</v>
      </c>
      <c r="N1547" t="n">
        <v>0.7562023419893447</v>
      </c>
      <c r="O1547" t="n">
        <v>0</v>
      </c>
      <c r="P1547" t="n">
        <v>0.0361271676300578</v>
      </c>
      <c r="Q1547" t="n">
        <v>0.0361271676300578</v>
      </c>
      <c r="R1547" t="n">
        <v>0.8628433734939759</v>
      </c>
      <c r="S1547" t="n">
        <v>0.6466092943201376</v>
      </c>
    </row>
    <row r="1548">
      <c r="A1548" s="2" t="n">
        <v>46009.56319444445</v>
      </c>
      <c r="B1548" t="n">
        <v>20125</v>
      </c>
      <c r="C1548" t="inlineStr">
        <is>
          <t>close_signal</t>
        </is>
      </c>
      <c r="D1548" t="inlineStr">
        <is>
          <t>LONG</t>
        </is>
      </c>
      <c r="E1548" t="inlineStr">
        <is>
          <t>GREEN</t>
        </is>
      </c>
      <c r="F1548" t="inlineStr">
        <is>
          <t>RED</t>
        </is>
      </c>
      <c r="G1548" t="b">
        <v>0</v>
      </c>
      <c r="H1548" t="n">
        <v>4155</v>
      </c>
      <c r="I1548" t="n">
        <v>4157.5</v>
      </c>
      <c r="J1548" t="n">
        <v>4155</v>
      </c>
      <c r="K1548" t="n">
        <v>0.06013229104028864</v>
      </c>
      <c r="L1548" t="n">
        <v>0.2044497895369814</v>
      </c>
      <c r="M1548" t="n">
        <v>1.473335887758263</v>
      </c>
      <c r="N1548" t="n">
        <v>5.009342018378092</v>
      </c>
      <c r="O1548" t="n">
        <v>0.02406738868832731</v>
      </c>
      <c r="P1548" t="n">
        <v>-0.01203369434416366</v>
      </c>
      <c r="Q1548" t="n">
        <v>-0.02406738868832731</v>
      </c>
      <c r="R1548" t="n">
        <v>1.076608538785328</v>
      </c>
      <c r="S1548" t="n">
        <v>2.74313203333047</v>
      </c>
    </row>
    <row r="1549">
      <c r="A1549" s="2" t="n">
        <v>46009.56666666667</v>
      </c>
      <c r="B1549" t="n">
        <v>20130</v>
      </c>
      <c r="C1549" t="inlineStr">
        <is>
          <t>open_signal</t>
        </is>
      </c>
      <c r="D1549" t="inlineStr">
        <is>
          <t>LONG</t>
        </is>
      </c>
      <c r="E1549" t="inlineStr">
        <is>
          <t>RED</t>
        </is>
      </c>
      <c r="F1549" t="inlineStr">
        <is>
          <t>GREEN</t>
        </is>
      </c>
      <c r="G1549" t="b">
        <v>0</v>
      </c>
      <c r="H1549" t="n">
        <v>4157</v>
      </c>
      <c r="I1549" t="n">
        <v>4155</v>
      </c>
      <c r="J1549" t="n">
        <v>4157.5</v>
      </c>
      <c r="K1549" t="n">
        <v>0.0601684717208183</v>
      </c>
      <c r="L1549" t="n">
        <v>0.07220216606498195</v>
      </c>
      <c r="M1549" t="n">
        <v>1.150336211412824</v>
      </c>
      <c r="N1549" t="n">
        <v>1.380403453695389</v>
      </c>
      <c r="O1549" t="n">
        <v>0.02405580947798893</v>
      </c>
      <c r="P1549" t="n">
        <v>-0.02405580947798893</v>
      </c>
      <c r="Q1549" t="n">
        <v>0.01202790473899447</v>
      </c>
      <c r="R1549" t="n">
        <v>1.077256317689531</v>
      </c>
      <c r="S1549" t="n">
        <v>0.9687467766890149</v>
      </c>
    </row>
    <row r="1550">
      <c r="A1550" s="2" t="n">
        <v>46009.57569444444</v>
      </c>
      <c r="B1550" t="n">
        <v>20143</v>
      </c>
      <c r="C1550" t="inlineStr">
        <is>
          <t>close_signal</t>
        </is>
      </c>
      <c r="D1550" t="inlineStr">
        <is>
          <t>LONG</t>
        </is>
      </c>
      <c r="E1550" t="inlineStr">
        <is>
          <t>GREEN</t>
        </is>
      </c>
      <c r="F1550" t="inlineStr">
        <is>
          <t>RED</t>
        </is>
      </c>
      <c r="G1550" t="b">
        <v>0</v>
      </c>
      <c r="H1550" t="n">
        <v>4156</v>
      </c>
      <c r="I1550" t="n">
        <v>4158</v>
      </c>
      <c r="J1550" t="n">
        <v>4154</v>
      </c>
      <c r="K1550" t="n">
        <v>0.0962000962000962</v>
      </c>
      <c r="L1550" t="n">
        <v>0.1924001924001924</v>
      </c>
      <c r="M1550" t="n">
        <v>1.742241966632061</v>
      </c>
      <c r="N1550" t="n">
        <v>3.484483933264121</v>
      </c>
      <c r="O1550" t="n">
        <v>-0.01203079884504331</v>
      </c>
      <c r="P1550" t="n">
        <v>0.07218479307025986</v>
      </c>
      <c r="Q1550" t="n">
        <v>0.06015399422521655</v>
      </c>
      <c r="R1550" t="n">
        <v>1.722366522366523</v>
      </c>
      <c r="S1550" t="n">
        <v>2.581460867175153</v>
      </c>
    </row>
    <row r="1551">
      <c r="A1551" s="2" t="n">
        <v>46009.57916666667</v>
      </c>
      <c r="B1551" t="n">
        <v>20148</v>
      </c>
      <c r="C1551" t="inlineStr">
        <is>
          <t>open_signal</t>
        </is>
      </c>
      <c r="D1551" t="inlineStr">
        <is>
          <t>LONG</t>
        </is>
      </c>
      <c r="E1551" t="inlineStr">
        <is>
          <t>RED</t>
        </is>
      </c>
      <c r="F1551" t="inlineStr">
        <is>
          <t>GREEN</t>
        </is>
      </c>
      <c r="G1551" t="b">
        <v>0</v>
      </c>
      <c r="H1551" t="n">
        <v>4159.5</v>
      </c>
      <c r="I1551" t="n">
        <v>4157.5</v>
      </c>
      <c r="J1551" t="n">
        <v>4159.5</v>
      </c>
      <c r="K1551" t="n">
        <v>0.04810583283223091</v>
      </c>
      <c r="L1551" t="n">
        <v>0.04810583283223091</v>
      </c>
      <c r="M1551" t="n">
        <v>0.7299882692268563</v>
      </c>
      <c r="N1551" t="n">
        <v>0.7299882692268563</v>
      </c>
      <c r="O1551" t="n">
        <v>0.01202067556196658</v>
      </c>
      <c r="P1551" t="n">
        <v>0.01202067556196658</v>
      </c>
      <c r="Q1551" t="n">
        <v>0</v>
      </c>
      <c r="R1551" t="n">
        <v>0.8612868310282622</v>
      </c>
      <c r="S1551" t="n">
        <v>0.6454428313718753</v>
      </c>
    </row>
    <row r="1552">
      <c r="A1552" s="2" t="n">
        <v>46009.58819444444</v>
      </c>
      <c r="B1552" t="n">
        <v>20161</v>
      </c>
      <c r="C1552" t="inlineStr">
        <is>
          <t>close_signal</t>
        </is>
      </c>
      <c r="D1552" t="inlineStr">
        <is>
          <t>LONG</t>
        </is>
      </c>
      <c r="E1552" t="inlineStr">
        <is>
          <t>GREEN</t>
        </is>
      </c>
      <c r="F1552" t="inlineStr">
        <is>
          <t>RED</t>
        </is>
      </c>
      <c r="G1552" t="b">
        <v>0</v>
      </c>
      <c r="H1552" t="n">
        <v>4158.5</v>
      </c>
      <c r="I1552" t="n">
        <v>4164</v>
      </c>
      <c r="J1552" t="n">
        <v>4157.5</v>
      </c>
      <c r="K1552" t="n">
        <v>0.1560999039385206</v>
      </c>
      <c r="L1552" t="n">
        <v>0.1681075888568684</v>
      </c>
      <c r="M1552" t="n">
        <v>2.848052582232134</v>
      </c>
      <c r="N1552" t="n">
        <v>3.067133550096144</v>
      </c>
      <c r="O1552" t="n">
        <v>0.07214139713839125</v>
      </c>
      <c r="P1552" t="n">
        <v>0.096188529517855</v>
      </c>
      <c r="Q1552" t="n">
        <v>0.1563063604665144</v>
      </c>
      <c r="R1552" t="n">
        <v>2.794812680115274</v>
      </c>
      <c r="S1552" t="n">
        <v>2.25552353506244</v>
      </c>
    </row>
    <row r="1553">
      <c r="A1553" s="2" t="n">
        <v>46009.59097222222</v>
      </c>
      <c r="B1553" t="n">
        <v>20165</v>
      </c>
      <c r="C1553" t="inlineStr">
        <is>
          <t>open_signal</t>
        </is>
      </c>
      <c r="D1553" t="inlineStr">
        <is>
          <t>LONG</t>
        </is>
      </c>
      <c r="E1553" t="inlineStr">
        <is>
          <t>RED</t>
        </is>
      </c>
      <c r="F1553" t="inlineStr">
        <is>
          <t>GREEN</t>
        </is>
      </c>
      <c r="G1553" t="b">
        <v>0</v>
      </c>
      <c r="H1553" t="n">
        <v>4165</v>
      </c>
      <c r="I1553" t="n">
        <v>4163.5</v>
      </c>
      <c r="J1553" t="n">
        <v>4165</v>
      </c>
      <c r="K1553" t="n">
        <v>0.03602738080941515</v>
      </c>
      <c r="L1553" t="n">
        <v>0.04803650774588688</v>
      </c>
      <c r="M1553" t="n">
        <v>0.5286142358021051</v>
      </c>
      <c r="N1553" t="n">
        <v>0.7048189810694734</v>
      </c>
      <c r="O1553" t="n">
        <v>0</v>
      </c>
      <c r="P1553" t="n">
        <v>0.03601440576230492</v>
      </c>
      <c r="Q1553" t="n">
        <v>0.06002400960384154</v>
      </c>
      <c r="R1553" t="n">
        <v>0.6450342260117689</v>
      </c>
      <c r="S1553" t="n">
        <v>0.6445126867848137</v>
      </c>
    </row>
    <row r="1554">
      <c r="A1554" s="2" t="n">
        <v>46009.59930555556</v>
      </c>
      <c r="B1554" t="n">
        <v>20177</v>
      </c>
      <c r="C1554" t="inlineStr">
        <is>
          <t>close_signal</t>
        </is>
      </c>
      <c r="D1554" t="inlineStr">
        <is>
          <t>LONG</t>
        </is>
      </c>
      <c r="E1554" t="inlineStr">
        <is>
          <t>GREEN</t>
        </is>
      </c>
      <c r="F1554" t="inlineStr">
        <is>
          <t>RED</t>
        </is>
      </c>
      <c r="G1554" t="b">
        <v>0</v>
      </c>
      <c r="H1554" t="n">
        <v>4164.5</v>
      </c>
      <c r="I1554" t="n">
        <v>4171</v>
      </c>
      <c r="J1554" t="n">
        <v>4164.5</v>
      </c>
      <c r="K1554" t="n">
        <v>0.1558379285543035</v>
      </c>
      <c r="L1554" t="n">
        <v>0.2037880604171662</v>
      </c>
      <c r="M1554" t="n">
        <v>2.670024719939774</v>
      </c>
      <c r="N1554" t="n">
        <v>3.491570787613551</v>
      </c>
      <c r="O1554" t="n">
        <v>-0.02401248649297635</v>
      </c>
      <c r="P1554" t="n">
        <v>-0.02401248649297635</v>
      </c>
      <c r="Q1554" t="n">
        <v>-0.1080561892183936</v>
      </c>
      <c r="R1554" t="n">
        <v>2.790122272836251</v>
      </c>
      <c r="S1554" t="n">
        <v>2.734253519197178</v>
      </c>
    </row>
    <row r="1555">
      <c r="A1555" s="2" t="n">
        <v>46009.60416666666</v>
      </c>
      <c r="B1555" t="n">
        <v>20184</v>
      </c>
      <c r="C1555" t="inlineStr">
        <is>
          <t>open_signal</t>
        </is>
      </c>
      <c r="D1555" t="inlineStr">
        <is>
          <t>LONG</t>
        </is>
      </c>
      <c r="E1555" t="inlineStr">
        <is>
          <t>RED</t>
        </is>
      </c>
      <c r="F1555" t="inlineStr">
        <is>
          <t>GREEN</t>
        </is>
      </c>
      <c r="G1555" t="b">
        <v>0</v>
      </c>
      <c r="H1555" t="n">
        <v>4169</v>
      </c>
      <c r="I1555" t="n">
        <v>4164.5</v>
      </c>
      <c r="J1555" t="n">
        <v>4169</v>
      </c>
      <c r="K1555" t="n">
        <v>0.1080561892183936</v>
      </c>
      <c r="L1555" t="n">
        <v>0.1320686757113699</v>
      </c>
      <c r="M1555" t="n">
        <v>1.720246005568224</v>
      </c>
      <c r="N1555" t="n">
        <v>2.102522895694497</v>
      </c>
      <c r="O1555" t="n">
        <v>0.03597985128328136</v>
      </c>
      <c r="P1555" t="n">
        <v>0.02398656752218757</v>
      </c>
      <c r="Q1555" t="n">
        <v>0.01199328376109379</v>
      </c>
      <c r="R1555" t="n">
        <v>1.934638011766119</v>
      </c>
      <c r="S1555" t="n">
        <v>1.771984288973123</v>
      </c>
    </row>
    <row r="1556">
      <c r="A1556" s="2" t="n">
        <v>46009.6125</v>
      </c>
      <c r="B1556" t="n">
        <v>20196</v>
      </c>
      <c r="C1556" t="inlineStr">
        <is>
          <t>close_signal</t>
        </is>
      </c>
      <c r="D1556" t="inlineStr">
        <is>
          <t>LONG</t>
        </is>
      </c>
      <c r="E1556" t="inlineStr">
        <is>
          <t>GREEN</t>
        </is>
      </c>
      <c r="F1556" t="inlineStr">
        <is>
          <t>RED</t>
        </is>
      </c>
      <c r="G1556" t="b">
        <v>0</v>
      </c>
      <c r="H1556" t="n">
        <v>4165.5</v>
      </c>
      <c r="I1556" t="n">
        <v>4167</v>
      </c>
      <c r="J1556" t="n">
        <v>4165</v>
      </c>
      <c r="K1556" t="n">
        <v>0.04799616030717543</v>
      </c>
      <c r="L1556" t="n">
        <v>0.09599232061435085</v>
      </c>
      <c r="M1556" t="n">
        <v>0.6199017722852804</v>
      </c>
      <c r="N1556" t="n">
        <v>1.239803544570561</v>
      </c>
      <c r="O1556" t="n">
        <v>0.1320369703516985</v>
      </c>
      <c r="P1556" t="n">
        <v>0.2040571359980795</v>
      </c>
      <c r="Q1556" t="n">
        <v>0.3000840235265874</v>
      </c>
      <c r="R1556" t="n">
        <v>0.8593232541396689</v>
      </c>
      <c r="S1556" t="n">
        <v>1.287942678871405</v>
      </c>
    </row>
    <row r="1557">
      <c r="A1557" s="2" t="n">
        <v>46009.61458333334</v>
      </c>
      <c r="B1557" t="n">
        <v>20199</v>
      </c>
      <c r="C1557" t="inlineStr">
        <is>
          <t>open_signal</t>
        </is>
      </c>
      <c r="D1557" t="inlineStr">
        <is>
          <t>LONG</t>
        </is>
      </c>
      <c r="E1557" t="inlineStr">
        <is>
          <t>RED</t>
        </is>
      </c>
      <c r="F1557" t="inlineStr">
        <is>
          <t>GREEN</t>
        </is>
      </c>
      <c r="G1557" t="b">
        <v>0</v>
      </c>
      <c r="H1557" t="n">
        <v>4174</v>
      </c>
      <c r="I1557" t="n">
        <v>4171</v>
      </c>
      <c r="J1557" t="n">
        <v>4174</v>
      </c>
      <c r="K1557" t="n">
        <v>0.07192519779429393</v>
      </c>
      <c r="L1557" t="n">
        <v>0.09590026372572524</v>
      </c>
      <c r="M1557" t="n">
        <v>0.9258662265784061</v>
      </c>
      <c r="N1557" t="n">
        <v>1.234488302104541</v>
      </c>
      <c r="O1557" t="n">
        <v>0.191662673694298</v>
      </c>
      <c r="P1557" t="n">
        <v>0.3234307618591279</v>
      </c>
      <c r="Q1557" t="n">
        <v>0.3114518447532343</v>
      </c>
      <c r="R1557" t="n">
        <v>1.287748741309039</v>
      </c>
      <c r="S1557" t="n">
        <v>1.286707538445731</v>
      </c>
    </row>
    <row r="1558">
      <c r="A1558" s="2" t="n">
        <v>46009.64930555555</v>
      </c>
      <c r="B1558" t="n">
        <v>20249</v>
      </c>
      <c r="C1558" t="inlineStr">
        <is>
          <t>close_signal</t>
        </is>
      </c>
      <c r="D1558" t="inlineStr">
        <is>
          <t>LONG</t>
        </is>
      </c>
      <c r="E1558" t="inlineStr">
        <is>
          <t>GREEN</t>
        </is>
      </c>
      <c r="F1558" t="inlineStr">
        <is>
          <t>RED</t>
        </is>
      </c>
      <c r="G1558" t="b">
        <v>0</v>
      </c>
      <c r="H1558" t="n">
        <v>4210.5</v>
      </c>
      <c r="I1558" t="n">
        <v>4224.5</v>
      </c>
      <c r="J1558" t="n">
        <v>4210.5</v>
      </c>
      <c r="K1558" t="n">
        <v>0.3314001657000828</v>
      </c>
      <c r="L1558" t="n">
        <v>0.3432358859036572</v>
      </c>
      <c r="M1558" t="n">
        <v>3.857697039875904</v>
      </c>
      <c r="N1558" t="n">
        <v>3.995471934157186</v>
      </c>
      <c r="O1558" t="n">
        <v>0.02375014843842774</v>
      </c>
      <c r="P1558" t="n">
        <v>-0.04750029687685548</v>
      </c>
      <c r="Q1558" t="n">
        <v>-0.05937537109606934</v>
      </c>
      <c r="R1558" t="n">
        <v>5.933388566694283</v>
      </c>
      <c r="S1558" t="n">
        <v>4.605244914867355</v>
      </c>
    </row>
    <row r="1559">
      <c r="A1559" s="2" t="n">
        <v>46009.65277777778</v>
      </c>
      <c r="B1559" t="n">
        <v>20254</v>
      </c>
      <c r="C1559" t="inlineStr">
        <is>
          <t>open_signal</t>
        </is>
      </c>
      <c r="D1559" t="inlineStr">
        <is>
          <t>LONG</t>
        </is>
      </c>
      <c r="E1559" t="inlineStr">
        <is>
          <t>RED</t>
        </is>
      </c>
      <c r="F1559" t="inlineStr">
        <is>
          <t>GREEN</t>
        </is>
      </c>
      <c r="G1559" t="b">
        <v>0</v>
      </c>
      <c r="H1559" t="n">
        <v>4219</v>
      </c>
      <c r="I1559" t="n">
        <v>4207</v>
      </c>
      <c r="J1559" t="n">
        <v>4219.5</v>
      </c>
      <c r="K1559" t="n">
        <v>0.2971238412170193</v>
      </c>
      <c r="L1559" t="n">
        <v>0.3446636558117423</v>
      </c>
      <c r="M1559" t="n">
        <v>2.362539484616834</v>
      </c>
      <c r="N1559" t="n">
        <v>2.740545802155528</v>
      </c>
      <c r="O1559" t="n">
        <v>-0.1066603460535672</v>
      </c>
      <c r="P1559" t="n">
        <v>-0.1896183929841194</v>
      </c>
      <c r="Q1559" t="n">
        <v>-0.1422137947380896</v>
      </c>
      <c r="R1559" t="n">
        <v>5.319705253149514</v>
      </c>
      <c r="S1559" t="n">
        <v>4.624401507691262</v>
      </c>
    </row>
    <row r="1560">
      <c r="A1560" s="2" t="n">
        <v>46009.65972222222</v>
      </c>
      <c r="B1560" t="n">
        <v>20264</v>
      </c>
      <c r="C1560" t="inlineStr">
        <is>
          <t>close_signal</t>
        </is>
      </c>
      <c r="D1560" t="inlineStr">
        <is>
          <t>LONG</t>
        </is>
      </c>
      <c r="E1560" t="inlineStr">
        <is>
          <t>GREEN</t>
        </is>
      </c>
      <c r="F1560" t="inlineStr">
        <is>
          <t>RED</t>
        </is>
      </c>
      <c r="G1560" t="b">
        <v>0</v>
      </c>
      <c r="H1560" t="n">
        <v>4204.5</v>
      </c>
      <c r="I1560" t="n">
        <v>4207</v>
      </c>
      <c r="J1560" t="n">
        <v>4205</v>
      </c>
      <c r="K1560" t="n">
        <v>0.04753981459472308</v>
      </c>
      <c r="L1560" t="n">
        <v>0.1663893510815308</v>
      </c>
      <c r="M1560" t="n">
        <v>0.3429833374211867</v>
      </c>
      <c r="N1560" t="n">
        <v>1.200441680974153</v>
      </c>
      <c r="O1560" t="n">
        <v>0</v>
      </c>
      <c r="P1560" t="n">
        <v>0.01189202045427518</v>
      </c>
      <c r="Q1560" t="n">
        <v>-0.02378404090855036</v>
      </c>
      <c r="R1560" t="n">
        <v>0.851152840503922</v>
      </c>
      <c r="S1560" t="n">
        <v>2.232469693368196</v>
      </c>
    </row>
    <row r="1561">
      <c r="A1561" s="2" t="n">
        <v>46009.675</v>
      </c>
      <c r="B1561" t="n">
        <v>20286</v>
      </c>
      <c r="C1561" t="inlineStr">
        <is>
          <t>open_signal</t>
        </is>
      </c>
      <c r="D1561" t="inlineStr">
        <is>
          <t>LONG</t>
        </is>
      </c>
      <c r="E1561" t="inlineStr">
        <is>
          <t>RED</t>
        </is>
      </c>
      <c r="F1561" t="inlineStr">
        <is>
          <t>GREEN</t>
        </is>
      </c>
      <c r="G1561" t="b">
        <v>0</v>
      </c>
      <c r="H1561" t="n">
        <v>4213</v>
      </c>
      <c r="I1561" t="n">
        <v>4210</v>
      </c>
      <c r="J1561" t="n">
        <v>4214</v>
      </c>
      <c r="K1561" t="n">
        <v>0.09501187648456057</v>
      </c>
      <c r="L1561" t="n">
        <v>0.1187648456057007</v>
      </c>
      <c r="M1561" t="n">
        <v>1.417943715936817</v>
      </c>
      <c r="N1561" t="n">
        <v>1.772429644921021</v>
      </c>
      <c r="O1561" t="n">
        <v>0.1424163304058865</v>
      </c>
      <c r="P1561" t="n">
        <v>0.1305483028720627</v>
      </c>
      <c r="Q1561" t="n">
        <v>0.1898884405411821</v>
      </c>
      <c r="R1561" t="n">
        <v>1.701092636579572</v>
      </c>
      <c r="S1561" t="n">
        <v>1.593484899898202</v>
      </c>
    </row>
    <row r="1562">
      <c r="A1562" s="2" t="n">
        <v>46009.69513888889</v>
      </c>
      <c r="B1562" t="n">
        <v>20315</v>
      </c>
      <c r="C1562" t="inlineStr">
        <is>
          <t>close_signal</t>
        </is>
      </c>
      <c r="D1562" t="inlineStr">
        <is>
          <t>LONG</t>
        </is>
      </c>
      <c r="E1562" t="inlineStr">
        <is>
          <t>GREEN</t>
        </is>
      </c>
      <c r="F1562" t="inlineStr">
        <is>
          <t>RED</t>
        </is>
      </c>
      <c r="G1562" t="b">
        <v>0</v>
      </c>
      <c r="H1562" t="n">
        <v>4225</v>
      </c>
      <c r="I1562" t="n">
        <v>4230</v>
      </c>
      <c r="J1562" t="n">
        <v>4225</v>
      </c>
      <c r="K1562" t="n">
        <v>0.1182033096926714</v>
      </c>
      <c r="L1562" t="n">
        <v>0.2600472813238771</v>
      </c>
      <c r="M1562" t="n">
        <v>1.469301301158851</v>
      </c>
      <c r="N1562" t="n">
        <v>3.232462862549471</v>
      </c>
      <c r="O1562" t="n">
        <v>0.02366863905325444</v>
      </c>
      <c r="P1562" t="n">
        <v>0.01183431952662722</v>
      </c>
      <c r="Q1562" t="n">
        <v>0.01183431952662722</v>
      </c>
      <c r="R1562" t="n">
        <v>2.116312056737589</v>
      </c>
      <c r="S1562" t="n">
        <v>3.489091523134076</v>
      </c>
    </row>
    <row r="1563">
      <c r="A1563" s="2" t="n">
        <v>46009.70347222222</v>
      </c>
      <c r="B1563" t="n">
        <v>20327</v>
      </c>
      <c r="C1563" t="inlineStr">
        <is>
          <t>open_signal</t>
        </is>
      </c>
      <c r="D1563" t="inlineStr">
        <is>
          <t>LONG</t>
        </is>
      </c>
      <c r="E1563" t="inlineStr">
        <is>
          <t>RED</t>
        </is>
      </c>
      <c r="F1563" t="inlineStr">
        <is>
          <t>GREEN</t>
        </is>
      </c>
      <c r="G1563" t="b">
        <v>0</v>
      </c>
      <c r="H1563" t="n">
        <v>4214</v>
      </c>
      <c r="I1563" t="n">
        <v>4209.5</v>
      </c>
      <c r="J1563" t="n">
        <v>4214</v>
      </c>
      <c r="K1563" t="n">
        <v>0.1069010571326761</v>
      </c>
      <c r="L1563" t="n">
        <v>0.2256800095023162</v>
      </c>
      <c r="M1563" t="n">
        <v>1.023704837710876</v>
      </c>
      <c r="N1563" t="n">
        <v>2.161154657389627</v>
      </c>
      <c r="O1563" t="n">
        <v>0.04746084480303749</v>
      </c>
      <c r="P1563" t="n">
        <v>0.04746084480303749</v>
      </c>
      <c r="Q1563" t="n">
        <v>0.01186521120075937</v>
      </c>
      <c r="R1563" t="n">
        <v>1.913956526903433</v>
      </c>
      <c r="S1563" t="n">
        <v>3.027980927493934</v>
      </c>
    </row>
    <row r="1564">
      <c r="A1564" s="2" t="n">
        <v>46009.70902777778</v>
      </c>
      <c r="B1564" t="n">
        <v>20335</v>
      </c>
      <c r="C1564" t="inlineStr">
        <is>
          <t>close_signal</t>
        </is>
      </c>
      <c r="D1564" t="inlineStr">
        <is>
          <t>LONG</t>
        </is>
      </c>
      <c r="E1564" t="inlineStr">
        <is>
          <t>GREEN</t>
        </is>
      </c>
      <c r="F1564" t="inlineStr">
        <is>
          <t>RED</t>
        </is>
      </c>
      <c r="G1564" t="b">
        <v>0</v>
      </c>
      <c r="H1564" t="n">
        <v>4205</v>
      </c>
      <c r="I1564" t="n">
        <v>4216</v>
      </c>
      <c r="J1564" t="n">
        <v>4205</v>
      </c>
      <c r="K1564" t="n">
        <v>0.260910815939279</v>
      </c>
      <c r="L1564" t="n">
        <v>0.3913662239089184</v>
      </c>
      <c r="M1564" t="n">
        <v>2.774898115354657</v>
      </c>
      <c r="N1564" t="n">
        <v>4.162347173031986</v>
      </c>
      <c r="O1564" t="n">
        <v>-0.01189060642092747</v>
      </c>
      <c r="P1564" t="n">
        <v>0.02378121284185494</v>
      </c>
      <c r="Q1564" t="n">
        <v>0.0356718192627824</v>
      </c>
      <c r="R1564" t="n">
        <v>4.671347248576851</v>
      </c>
      <c r="S1564" t="n">
        <v>5.251016535646516</v>
      </c>
    </row>
    <row r="1565">
      <c r="A1565" s="2" t="n">
        <v>46009.7125</v>
      </c>
      <c r="B1565" t="n">
        <v>20340</v>
      </c>
      <c r="C1565" t="inlineStr">
        <is>
          <t>open_signal</t>
        </is>
      </c>
      <c r="D1565" t="inlineStr">
        <is>
          <t>LONG</t>
        </is>
      </c>
      <c r="E1565" t="inlineStr">
        <is>
          <t>RED</t>
        </is>
      </c>
      <c r="F1565" t="inlineStr">
        <is>
          <t>GREEN</t>
        </is>
      </c>
      <c r="G1565" t="b">
        <v>0</v>
      </c>
      <c r="H1565" t="n">
        <v>4213.5</v>
      </c>
      <c r="I1565" t="n">
        <v>4206.5</v>
      </c>
      <c r="J1565" t="n">
        <v>4212</v>
      </c>
      <c r="K1565" t="n">
        <v>0.1307500297159158</v>
      </c>
      <c r="L1565" t="n">
        <v>0.1545227623915369</v>
      </c>
      <c r="M1565" t="n">
        <v>1.272393968845982</v>
      </c>
      <c r="N1565" t="n">
        <v>1.503738326817978</v>
      </c>
      <c r="O1565" t="n">
        <v>-0.02373323840037973</v>
      </c>
      <c r="P1565" t="n">
        <v>-0.0355998576005696</v>
      </c>
      <c r="Q1565" t="n">
        <v>0.05933309600094933</v>
      </c>
      <c r="R1565" t="n">
        <v>2.340948532033758</v>
      </c>
      <c r="S1565" t="n">
        <v>2.073253977687592</v>
      </c>
    </row>
    <row r="1566">
      <c r="A1566" s="2" t="n">
        <v>46009.72777777778</v>
      </c>
      <c r="B1566" t="n">
        <v>20362</v>
      </c>
      <c r="C1566" t="inlineStr">
        <is>
          <t>close_signal</t>
        </is>
      </c>
      <c r="D1566" t="inlineStr">
        <is>
          <t>LONG</t>
        </is>
      </c>
      <c r="E1566" t="inlineStr">
        <is>
          <t>GREEN</t>
        </is>
      </c>
      <c r="F1566" t="inlineStr">
        <is>
          <t>RED</t>
        </is>
      </c>
      <c r="G1566" t="b">
        <v>0</v>
      </c>
      <c r="H1566" t="n">
        <v>4217.5</v>
      </c>
      <c r="I1566" t="n">
        <v>4222.5</v>
      </c>
      <c r="J1566" t="n">
        <v>4218</v>
      </c>
      <c r="K1566" t="n">
        <v>0.1065719360568384</v>
      </c>
      <c r="L1566" t="n">
        <v>0.1302545885139136</v>
      </c>
      <c r="M1566" t="n">
        <v>1.344618813470285</v>
      </c>
      <c r="N1566" t="n">
        <v>1.643422994241459</v>
      </c>
      <c r="O1566" t="n">
        <v>0.02371072910491998</v>
      </c>
      <c r="P1566" t="n">
        <v>0.1304090100770599</v>
      </c>
      <c r="Q1566" t="n">
        <v>0.2015411973918198</v>
      </c>
      <c r="R1566" t="n">
        <v>1.908063943161634</v>
      </c>
      <c r="S1566" t="n">
        <v>1.747644421889537</v>
      </c>
    </row>
    <row r="1567">
      <c r="A1567" s="2" t="n">
        <v>46009.73055555556</v>
      </c>
      <c r="B1567" t="n">
        <v>20366</v>
      </c>
      <c r="C1567" t="inlineStr">
        <is>
          <t>open_signal</t>
        </is>
      </c>
      <c r="D1567" t="inlineStr">
        <is>
          <t>LONG</t>
        </is>
      </c>
      <c r="E1567" t="inlineStr">
        <is>
          <t>RED</t>
        </is>
      </c>
      <c r="F1567" t="inlineStr">
        <is>
          <t>GREEN</t>
        </is>
      </c>
      <c r="G1567" t="b">
        <v>0</v>
      </c>
      <c r="H1567" t="n">
        <v>4226</v>
      </c>
      <c r="I1567" t="n">
        <v>4223</v>
      </c>
      <c r="J1567" t="n">
        <v>4226</v>
      </c>
      <c r="K1567" t="n">
        <v>0.07103954534690979</v>
      </c>
      <c r="L1567" t="n">
        <v>0.09471939379587971</v>
      </c>
      <c r="M1567" t="n">
        <v>0.8695416688858314</v>
      </c>
      <c r="N1567" t="n">
        <v>1.159388891847775</v>
      </c>
      <c r="O1567" t="n">
        <v>-0.0236630383341221</v>
      </c>
      <c r="P1567" t="n">
        <v>-0.0236630383341221</v>
      </c>
      <c r="Q1567" t="n">
        <v>-0.1183151916706105</v>
      </c>
      <c r="R1567" t="n">
        <v>1.271892019891073</v>
      </c>
      <c r="S1567" t="n">
        <v>1.270863637901289</v>
      </c>
    </row>
    <row r="1568">
      <c r="A1568" s="2" t="n">
        <v>46009.73402777778</v>
      </c>
      <c r="B1568" t="n">
        <v>20371</v>
      </c>
      <c r="C1568" t="inlineStr">
        <is>
          <t>close_signal</t>
        </is>
      </c>
      <c r="D1568" t="inlineStr">
        <is>
          <t>LONG</t>
        </is>
      </c>
      <c r="E1568" t="inlineStr">
        <is>
          <t>GREEN</t>
        </is>
      </c>
      <c r="F1568" t="inlineStr">
        <is>
          <t>RED</t>
        </is>
      </c>
      <c r="G1568" t="b">
        <v>0</v>
      </c>
      <c r="H1568" t="n">
        <v>4219.5</v>
      </c>
      <c r="I1568" t="n">
        <v>4220.5</v>
      </c>
      <c r="J1568" t="n">
        <v>4219.5</v>
      </c>
      <c r="K1568" t="n">
        <v>0.02369387513327805</v>
      </c>
      <c r="L1568" t="n">
        <v>0.1066224380997512</v>
      </c>
      <c r="M1568" t="n">
        <v>0.298322744057648</v>
      </c>
      <c r="N1568" t="n">
        <v>1.342452348259416</v>
      </c>
      <c r="O1568" t="n">
        <v>-0.1540466879962081</v>
      </c>
      <c r="P1568" t="n">
        <v>-0.1895959236876407</v>
      </c>
      <c r="Q1568" t="n">
        <v>-0.1895959236876407</v>
      </c>
      <c r="R1568" t="n">
        <v>0.4242151403862102</v>
      </c>
      <c r="S1568" t="n">
        <v>1.430568483761233</v>
      </c>
    </row>
    <row r="1569">
      <c r="A1569" s="2" t="n">
        <v>46009.74930555555</v>
      </c>
      <c r="B1569" t="n">
        <v>20393</v>
      </c>
      <c r="C1569" t="inlineStr">
        <is>
          <t>open_signal</t>
        </is>
      </c>
      <c r="D1569" t="inlineStr">
        <is>
          <t>LONG</t>
        </is>
      </c>
      <c r="E1569" t="inlineStr">
        <is>
          <t>RED</t>
        </is>
      </c>
      <c r="F1569" t="inlineStr">
        <is>
          <t>GREEN</t>
        </is>
      </c>
      <c r="G1569" t="b">
        <v>0</v>
      </c>
      <c r="H1569" t="n">
        <v>4204</v>
      </c>
      <c r="I1569" t="n">
        <v>4203.5</v>
      </c>
      <c r="J1569" t="n">
        <v>4205</v>
      </c>
      <c r="K1569" t="n">
        <v>0.03568454859046033</v>
      </c>
      <c r="L1569" t="n">
        <v>0.08326394671107411</v>
      </c>
      <c r="M1569" t="n">
        <v>0.3609495674406727</v>
      </c>
      <c r="N1569" t="n">
        <v>0.8422156573615696</v>
      </c>
      <c r="O1569" t="n">
        <v>-0.02378686964795433</v>
      </c>
      <c r="P1569" t="n">
        <v>-0.07136060894386299</v>
      </c>
      <c r="Q1569" t="n">
        <v>-0.05946717411988582</v>
      </c>
      <c r="R1569" t="n">
        <v>0.6388961579636018</v>
      </c>
      <c r="S1569" t="n">
        <v>1.117164267872012</v>
      </c>
    </row>
    <row r="1570">
      <c r="A1570" s="2" t="n">
        <v>46009.75555555556</v>
      </c>
      <c r="B1570" t="n">
        <v>20402</v>
      </c>
      <c r="C1570" t="inlineStr">
        <is>
          <t>close_signal</t>
        </is>
      </c>
      <c r="D1570" t="inlineStr">
        <is>
          <t>LONG</t>
        </is>
      </c>
      <c r="E1570" t="inlineStr">
        <is>
          <t>GREEN</t>
        </is>
      </c>
      <c r="F1570" t="inlineStr">
        <is>
          <t>RED</t>
        </is>
      </c>
      <c r="G1570" t="b">
        <v>0</v>
      </c>
      <c r="H1570" t="n">
        <v>4193.5</v>
      </c>
      <c r="I1570" t="n">
        <v>4199</v>
      </c>
      <c r="J1570" t="n">
        <v>4193</v>
      </c>
      <c r="K1570" t="n">
        <v>0.1428911645629912</v>
      </c>
      <c r="L1570" t="n">
        <v>0.2024291497975708</v>
      </c>
      <c r="M1570" t="n">
        <v>1.630278452613808</v>
      </c>
      <c r="N1570" t="n">
        <v>2.309561141202895</v>
      </c>
      <c r="O1570" t="n">
        <v>-0.03576964349588649</v>
      </c>
      <c r="P1570" t="n">
        <v>0.01192321449862883</v>
      </c>
      <c r="Q1570" t="n">
        <v>-0.08346250149040181</v>
      </c>
      <c r="R1570" t="n">
        <v>2.558323410335794</v>
      </c>
      <c r="S1570" t="n">
        <v>2.716020821283979</v>
      </c>
    </row>
    <row r="1571">
      <c r="A1571" s="2" t="n">
        <v>46009.775</v>
      </c>
      <c r="B1571" t="n">
        <v>20430</v>
      </c>
      <c r="C1571" t="inlineStr">
        <is>
          <t>open_signal</t>
        </is>
      </c>
      <c r="D1571" t="inlineStr">
        <is>
          <t>LONG</t>
        </is>
      </c>
      <c r="E1571" t="inlineStr">
        <is>
          <t>RED</t>
        </is>
      </c>
      <c r="F1571" t="inlineStr">
        <is>
          <t>GREEN</t>
        </is>
      </c>
      <c r="G1571" t="b">
        <v>0</v>
      </c>
      <c r="H1571" t="n">
        <v>4199.5</v>
      </c>
      <c r="I1571" t="n">
        <v>4192.5</v>
      </c>
      <c r="J1571" t="n">
        <v>4200</v>
      </c>
      <c r="K1571" t="n">
        <v>0.1788908765652952</v>
      </c>
      <c r="L1571" t="n">
        <v>0.1788908765652952</v>
      </c>
      <c r="M1571" t="n">
        <v>1.944653163660979</v>
      </c>
      <c r="N1571" t="n">
        <v>1.944653163660979</v>
      </c>
      <c r="O1571" t="n">
        <v>0.01190617930706036</v>
      </c>
      <c r="P1571" t="n">
        <v>0.04762471722824146</v>
      </c>
      <c r="Q1571" t="n">
        <v>0.7858078342659841</v>
      </c>
      <c r="R1571" t="n">
        <v>3.202862254025045</v>
      </c>
      <c r="S1571" t="n">
        <v>2.400204446716075</v>
      </c>
    </row>
    <row r="1572">
      <c r="A1572" s="2" t="n">
        <v>46009.79166666666</v>
      </c>
      <c r="B1572" t="n">
        <v>20439</v>
      </c>
      <c r="C1572" t="inlineStr">
        <is>
          <t>close_signal</t>
        </is>
      </c>
      <c r="D1572" t="inlineStr">
        <is>
          <t>LONG</t>
        </is>
      </c>
      <c r="E1572" t="inlineStr">
        <is>
          <t>GREEN</t>
        </is>
      </c>
      <c r="F1572" t="inlineStr">
        <is>
          <t>RED</t>
        </is>
      </c>
      <c r="G1572" t="b">
        <v>0</v>
      </c>
      <c r="H1572" t="n">
        <v>4226.5</v>
      </c>
      <c r="I1572" t="n">
        <v>4221</v>
      </c>
      <c r="J1572" t="n">
        <v>4226</v>
      </c>
      <c r="K1572" t="n">
        <v>0.1184553423359393</v>
      </c>
      <c r="L1572" t="n">
        <v>0.189528547737503</v>
      </c>
      <c r="M1572" t="n">
        <v>1.180739395622439</v>
      </c>
      <c r="N1572" t="n">
        <v>1.889183032995902</v>
      </c>
      <c r="O1572" t="n">
        <v>0</v>
      </c>
      <c r="P1572" t="n">
        <v>0.01183011948420679</v>
      </c>
      <c r="Q1572" t="n">
        <v>0.03549035845262037</v>
      </c>
      <c r="R1572" t="n">
        <v>2.120824449182658</v>
      </c>
      <c r="S1572" t="n">
        <v>2.542931600500897</v>
      </c>
    </row>
    <row r="1573">
      <c r="A1573" s="2" t="n">
        <v>46009.81041666667</v>
      </c>
      <c r="B1573" t="n">
        <v>20466</v>
      </c>
      <c r="C1573" t="inlineStr">
        <is>
          <t>open_signal</t>
        </is>
      </c>
      <c r="D1573" t="inlineStr">
        <is>
          <t>LONG</t>
        </is>
      </c>
      <c r="E1573" t="inlineStr">
        <is>
          <t>RED</t>
        </is>
      </c>
      <c r="F1573" t="inlineStr">
        <is>
          <t>GREEN</t>
        </is>
      </c>
      <c r="G1573" t="b">
        <v>0</v>
      </c>
      <c r="H1573" t="n">
        <v>4222</v>
      </c>
      <c r="I1573" t="n">
        <v>4219</v>
      </c>
      <c r="J1573" t="n">
        <v>4222.5</v>
      </c>
      <c r="K1573" t="n">
        <v>0.08295804693055227</v>
      </c>
      <c r="L1573" t="n">
        <v>0.1066603460535672</v>
      </c>
      <c r="M1573" t="n">
        <v>1.51571602164263</v>
      </c>
      <c r="N1573" t="n">
        <v>1.948777742111953</v>
      </c>
      <c r="O1573" t="n">
        <v>0</v>
      </c>
      <c r="P1573" t="n">
        <v>-0.0592136428233065</v>
      </c>
      <c r="Q1573" t="n">
        <v>-0.09474182851729039</v>
      </c>
      <c r="R1573" t="n">
        <v>1.485280872244608</v>
      </c>
      <c r="S1573" t="n">
        <v>1.431077100193004</v>
      </c>
    </row>
    <row r="1574">
      <c r="A1574" s="2" t="n">
        <v>46009.81319444445</v>
      </c>
      <c r="B1574" t="n">
        <v>20470</v>
      </c>
      <c r="C1574" t="inlineStr">
        <is>
          <t>close_signal</t>
        </is>
      </c>
      <c r="D1574" t="inlineStr">
        <is>
          <t>LONG</t>
        </is>
      </c>
      <c r="E1574" t="inlineStr">
        <is>
          <t>GREEN</t>
        </is>
      </c>
      <c r="F1574" t="inlineStr">
        <is>
          <t>RED</t>
        </is>
      </c>
      <c r="G1574" t="b">
        <v>0</v>
      </c>
      <c r="H1574" t="n">
        <v>4217.5</v>
      </c>
      <c r="I1574" t="n">
        <v>4219.5</v>
      </c>
      <c r="J1574" t="n">
        <v>4218</v>
      </c>
      <c r="K1574" t="n">
        <v>0.03554923569143263</v>
      </c>
      <c r="L1574" t="n">
        <v>0.05924872615238773</v>
      </c>
      <c r="M1574" t="n">
        <v>0.6629891347203859</v>
      </c>
      <c r="N1574" t="n">
        <v>1.104981891200643</v>
      </c>
      <c r="O1574" t="n">
        <v>0.1659751037344398</v>
      </c>
      <c r="P1574" t="n">
        <v>0.2252519264967398</v>
      </c>
      <c r="Q1574" t="n">
        <v>0.1778304682868998</v>
      </c>
      <c r="R1574" t="n">
        <v>0.6364735158194099</v>
      </c>
      <c r="S1574" t="n">
        <v>0.7949486228903222</v>
      </c>
    </row>
    <row r="1575">
      <c r="A1575" s="2" t="n">
        <v>46009.81458333333</v>
      </c>
      <c r="B1575" t="n">
        <v>20472</v>
      </c>
      <c r="C1575" t="inlineStr">
        <is>
          <t>open_signal</t>
        </is>
      </c>
      <c r="D1575" t="inlineStr">
        <is>
          <t>LONG</t>
        </is>
      </c>
      <c r="E1575" t="inlineStr">
        <is>
          <t>RED</t>
        </is>
      </c>
      <c r="F1575" t="inlineStr">
        <is>
          <t>GREEN</t>
        </is>
      </c>
      <c r="G1575" t="b">
        <v>0</v>
      </c>
      <c r="H1575" t="n">
        <v>4225</v>
      </c>
      <c r="I1575" t="n">
        <v>4218.5</v>
      </c>
      <c r="J1575" t="n">
        <v>4224.5</v>
      </c>
      <c r="K1575" t="n">
        <v>0.142230650705227</v>
      </c>
      <c r="L1575" t="n">
        <v>0.1777883133815337</v>
      </c>
      <c r="M1575" t="n">
        <v>2.654443593723496</v>
      </c>
      <c r="N1575" t="n">
        <v>3.31805449215437</v>
      </c>
      <c r="O1575" t="n">
        <v>0</v>
      </c>
      <c r="P1575" t="n">
        <v>-0.02366863905325444</v>
      </c>
      <c r="Q1575" t="n">
        <v>-0.03550295857988166</v>
      </c>
      <c r="R1575" t="n">
        <v>2.546497570226384</v>
      </c>
      <c r="S1575" t="n">
        <v>2.385411198970521</v>
      </c>
    </row>
    <row r="1576">
      <c r="A1576" s="2" t="n">
        <v>46009.82916666667</v>
      </c>
      <c r="B1576" t="n">
        <v>20493</v>
      </c>
      <c r="C1576" t="inlineStr">
        <is>
          <t>close_signal</t>
        </is>
      </c>
      <c r="D1576" t="inlineStr">
        <is>
          <t>LONG</t>
        </is>
      </c>
      <c r="E1576" t="inlineStr">
        <is>
          <t>GREEN</t>
        </is>
      </c>
      <c r="F1576" t="inlineStr">
        <is>
          <t>RED</t>
        </is>
      </c>
      <c r="G1576" t="b">
        <v>0</v>
      </c>
      <c r="H1576" t="n">
        <v>4221.5</v>
      </c>
      <c r="I1576" t="n">
        <v>4225.5</v>
      </c>
      <c r="J1576" t="n">
        <v>4222</v>
      </c>
      <c r="K1576" t="n">
        <v>0.08283043426813394</v>
      </c>
      <c r="L1576" t="n">
        <v>0.1064962726304579</v>
      </c>
      <c r="M1576" t="n">
        <v>2.020933107993466</v>
      </c>
      <c r="N1576" t="n">
        <v>2.598342567420171</v>
      </c>
      <c r="O1576" t="n">
        <v>0.07106478739784437</v>
      </c>
      <c r="P1576" t="n">
        <v>0.05922065616487031</v>
      </c>
      <c r="Q1576" t="n">
        <v>0.05922065616487031</v>
      </c>
      <c r="R1576" t="n">
        <v>1.48299609513667</v>
      </c>
      <c r="S1576" t="n">
        <v>1.428875703636087</v>
      </c>
    </row>
    <row r="1577">
      <c r="A1577" s="2" t="n">
        <v>46009.83055555556</v>
      </c>
      <c r="B1577" t="n">
        <v>20495</v>
      </c>
      <c r="C1577" t="inlineStr">
        <is>
          <t>open_signal</t>
        </is>
      </c>
      <c r="D1577" t="inlineStr">
        <is>
          <t>LONG</t>
        </is>
      </c>
      <c r="E1577" t="inlineStr">
        <is>
          <t>RED</t>
        </is>
      </c>
      <c r="F1577" t="inlineStr">
        <is>
          <t>GREEN</t>
        </is>
      </c>
      <c r="G1577" t="b">
        <v>0</v>
      </c>
      <c r="H1577" t="n">
        <v>4224</v>
      </c>
      <c r="I1577" t="n">
        <v>4221</v>
      </c>
      <c r="J1577" t="n">
        <v>4224.5</v>
      </c>
      <c r="K1577" t="n">
        <v>0.08291873963515754</v>
      </c>
      <c r="L1577" t="n">
        <v>0.09476427386875148</v>
      </c>
      <c r="M1577" t="n">
        <v>1.849884119901452</v>
      </c>
      <c r="N1577" t="n">
        <v>2.114153279887374</v>
      </c>
      <c r="O1577" t="n">
        <v>0</v>
      </c>
      <c r="P1577" t="n">
        <v>-0.1420454545454546</v>
      </c>
      <c r="Q1577" t="n">
        <v>-0.1420454545454546</v>
      </c>
      <c r="R1577" t="n">
        <v>1.484577114427861</v>
      </c>
      <c r="S1577" t="n">
        <v>1.271465800250448</v>
      </c>
    </row>
    <row r="1578">
      <c r="A1578" s="2" t="n">
        <v>46009.83263888889</v>
      </c>
      <c r="B1578" t="n">
        <v>20498</v>
      </c>
      <c r="C1578" t="inlineStr">
        <is>
          <t>close_signal</t>
        </is>
      </c>
      <c r="D1578" t="inlineStr">
        <is>
          <t>LONG</t>
        </is>
      </c>
      <c r="E1578" t="inlineStr">
        <is>
          <t>GREEN</t>
        </is>
      </c>
      <c r="F1578" t="inlineStr">
        <is>
          <t>RED</t>
        </is>
      </c>
      <c r="G1578" t="b">
        <v>0</v>
      </c>
      <c r="H1578" t="n">
        <v>4218</v>
      </c>
      <c r="I1578" t="n">
        <v>4224</v>
      </c>
      <c r="J1578" t="n">
        <v>4218</v>
      </c>
      <c r="K1578" t="n">
        <v>0.1420454545454546</v>
      </c>
      <c r="L1578" t="n">
        <v>0.1420454545454546</v>
      </c>
      <c r="M1578" t="n">
        <v>3.250097235955864</v>
      </c>
      <c r="N1578" t="n">
        <v>3.250097235955864</v>
      </c>
      <c r="O1578" t="n">
        <v>0.05926979611190138</v>
      </c>
      <c r="P1578" t="n">
        <v>0.0948316737790422</v>
      </c>
      <c r="Q1578" t="n">
        <v>0.0948316737790422</v>
      </c>
      <c r="R1578" t="n">
        <v>2.543181818181818</v>
      </c>
      <c r="S1578" t="n">
        <v>1.905844155844156</v>
      </c>
    </row>
    <row r="1579">
      <c r="A1579" s="2" t="n">
        <v>46009.83472222222</v>
      </c>
      <c r="B1579" t="n">
        <v>20501</v>
      </c>
      <c r="C1579" t="inlineStr">
        <is>
          <t>open_signal</t>
        </is>
      </c>
      <c r="D1579" t="inlineStr">
        <is>
          <t>LONG</t>
        </is>
      </c>
      <c r="E1579" t="inlineStr">
        <is>
          <t>RED</t>
        </is>
      </c>
      <c r="F1579" t="inlineStr">
        <is>
          <t>GREEN</t>
        </is>
      </c>
      <c r="G1579" t="b">
        <v>0</v>
      </c>
      <c r="H1579" t="n">
        <v>4221</v>
      </c>
      <c r="I1579" t="n">
        <v>4220.5</v>
      </c>
      <c r="J1579" t="n">
        <v>4222</v>
      </c>
      <c r="K1579" t="n">
        <v>0.03554081269991707</v>
      </c>
      <c r="L1579" t="n">
        <v>0.03554081269991707</v>
      </c>
      <c r="M1579" t="n">
        <v>0.7434424547024139</v>
      </c>
      <c r="N1579" t="n">
        <v>0.7434424547024139</v>
      </c>
      <c r="O1579" t="n">
        <v>-0.02369106846718787</v>
      </c>
      <c r="P1579" t="n">
        <v>-0.02369106846718787</v>
      </c>
      <c r="Q1579" t="n">
        <v>-0.01184553423359394</v>
      </c>
      <c r="R1579" t="n">
        <v>0.6363227105793153</v>
      </c>
      <c r="S1579" t="n">
        <v>0.4768561612537445</v>
      </c>
    </row>
    <row r="1580">
      <c r="A1580" s="2" t="n">
        <v>46009.87152777778</v>
      </c>
      <c r="B1580" t="n">
        <v>20553</v>
      </c>
      <c r="C1580" t="inlineStr">
        <is>
          <t>close_signal</t>
        </is>
      </c>
      <c r="D1580" t="inlineStr">
        <is>
          <t>LONG</t>
        </is>
      </c>
      <c r="E1580" t="inlineStr">
        <is>
          <t>GREEN</t>
        </is>
      </c>
      <c r="F1580" t="inlineStr">
        <is>
          <t>RED</t>
        </is>
      </c>
      <c r="G1580" t="b">
        <v>0</v>
      </c>
      <c r="H1580" t="n">
        <v>4220</v>
      </c>
      <c r="I1580" t="n">
        <v>4222</v>
      </c>
      <c r="J1580" t="n">
        <v>4220</v>
      </c>
      <c r="K1580" t="n">
        <v>0.0473709142586452</v>
      </c>
      <c r="L1580" t="n">
        <v>0.0592136428233065</v>
      </c>
      <c r="M1580" t="n">
        <v>1.545423019961461</v>
      </c>
      <c r="N1580" t="n">
        <v>1.931778774951826</v>
      </c>
      <c r="O1580" t="n">
        <v>0.02369668246445498</v>
      </c>
      <c r="P1580" t="n">
        <v>0.02369668246445498</v>
      </c>
      <c r="Q1580" t="n">
        <v>0.04739336492890996</v>
      </c>
      <c r="R1580" t="n">
        <v>0.8481288488867836</v>
      </c>
      <c r="S1580" t="n">
        <v>0.7944779048521351</v>
      </c>
    </row>
    <row r="1581">
      <c r="A1581" s="2" t="n">
        <v>46009.87569444445</v>
      </c>
      <c r="B1581" t="n">
        <v>20559</v>
      </c>
      <c r="C1581" t="inlineStr">
        <is>
          <t>open_signal</t>
        </is>
      </c>
      <c r="D1581" t="inlineStr">
        <is>
          <t>LONG</t>
        </is>
      </c>
      <c r="E1581" t="inlineStr">
        <is>
          <t>RED</t>
        </is>
      </c>
      <c r="F1581" t="inlineStr">
        <is>
          <t>GREEN</t>
        </is>
      </c>
      <c r="G1581" t="b">
        <v>0</v>
      </c>
      <c r="H1581" t="n">
        <v>4223</v>
      </c>
      <c r="I1581" t="n">
        <v>4222.5</v>
      </c>
      <c r="J1581" t="n">
        <v>4223</v>
      </c>
      <c r="K1581" t="n">
        <v>0.0118413262285376</v>
      </c>
      <c r="L1581" t="n">
        <v>0.02368265245707519</v>
      </c>
      <c r="M1581" t="n">
        <v>0.3301561163779063</v>
      </c>
      <c r="N1581" t="n">
        <v>0.6603122327558126</v>
      </c>
      <c r="O1581" t="n">
        <v>0</v>
      </c>
      <c r="P1581" t="n">
        <v>0</v>
      </c>
      <c r="Q1581" t="n">
        <v>0.03551977267345489</v>
      </c>
      <c r="R1581" t="n">
        <v>0.2120071047957371</v>
      </c>
      <c r="S1581" t="n">
        <v>0.3177535312526432</v>
      </c>
    </row>
    <row r="1582">
      <c r="A1582" s="2" t="n">
        <v>46009.90277777778</v>
      </c>
      <c r="B1582" t="n">
        <v>20598</v>
      </c>
      <c r="C1582" t="inlineStr">
        <is>
          <t>close_signal</t>
        </is>
      </c>
      <c r="D1582" t="inlineStr">
        <is>
          <t>LONG</t>
        </is>
      </c>
      <c r="E1582" t="inlineStr">
        <is>
          <t>GREEN</t>
        </is>
      </c>
      <c r="F1582" t="inlineStr">
        <is>
          <t>RED</t>
        </is>
      </c>
      <c r="G1582" t="b">
        <v>0</v>
      </c>
      <c r="H1582" t="n">
        <v>4223.5</v>
      </c>
      <c r="I1582" t="n">
        <v>4223.5</v>
      </c>
      <c r="J1582" t="n">
        <v>4222</v>
      </c>
      <c r="K1582" t="n">
        <v>0.03551556765715639</v>
      </c>
      <c r="L1582" t="n">
        <v>0.07103113531431278</v>
      </c>
      <c r="M1582" t="n">
        <v>1.32674444119868</v>
      </c>
      <c r="N1582" t="n">
        <v>2.653488882397359</v>
      </c>
      <c r="O1582" t="n">
        <v>0.03551556765715639</v>
      </c>
      <c r="P1582" t="n">
        <v>0.03551556765715639</v>
      </c>
      <c r="Q1582" t="n">
        <v>0.01183852255238546</v>
      </c>
      <c r="R1582" t="n">
        <v>0.6358707233337281</v>
      </c>
      <c r="S1582" t="n">
        <v>0.9530348898171794</v>
      </c>
    </row>
    <row r="1583">
      <c r="A1583" s="2" t="n">
        <v>46009.90416666667</v>
      </c>
      <c r="B1583" t="n">
        <v>20600</v>
      </c>
      <c r="C1583" t="inlineStr">
        <is>
          <t>open_signal</t>
        </is>
      </c>
      <c r="D1583" t="inlineStr">
        <is>
          <t>LONG</t>
        </is>
      </c>
      <c r="E1583" t="inlineStr">
        <is>
          <t>RED</t>
        </is>
      </c>
      <c r="F1583" t="inlineStr">
        <is>
          <t>GREEN</t>
        </is>
      </c>
      <c r="G1583" t="b">
        <v>0</v>
      </c>
      <c r="H1583" t="n">
        <v>4225</v>
      </c>
      <c r="I1583" t="n">
        <v>4224</v>
      </c>
      <c r="J1583" t="n">
        <v>4225</v>
      </c>
      <c r="K1583" t="n">
        <v>0.02367424242424242</v>
      </c>
      <c r="L1583" t="n">
        <v>0.04734848484848485</v>
      </c>
      <c r="M1583" t="n">
        <v>0.7831011808366399</v>
      </c>
      <c r="N1583" t="n">
        <v>1.56620236167328</v>
      </c>
      <c r="O1583" t="n">
        <v>-0.02366863905325444</v>
      </c>
      <c r="P1583" t="n">
        <v>-0.02366863905325444</v>
      </c>
      <c r="Q1583" t="n">
        <v>-0.02366863905325444</v>
      </c>
      <c r="R1583" t="n">
        <v>0.4238636363636364</v>
      </c>
      <c r="S1583" t="n">
        <v>0.6352813852813852</v>
      </c>
    </row>
    <row r="1584">
      <c r="A1584" s="2" t="n">
        <v>46009.90972222222</v>
      </c>
      <c r="B1584" t="n">
        <v>20608</v>
      </c>
      <c r="C1584" t="inlineStr">
        <is>
          <t>close_signal</t>
        </is>
      </c>
      <c r="D1584" t="inlineStr">
        <is>
          <t>LONG</t>
        </is>
      </c>
      <c r="E1584" t="inlineStr">
        <is>
          <t>GREEN</t>
        </is>
      </c>
      <c r="F1584" t="inlineStr">
        <is>
          <t>RED</t>
        </is>
      </c>
      <c r="G1584" t="b">
        <v>0</v>
      </c>
      <c r="H1584" t="n">
        <v>4223</v>
      </c>
      <c r="I1584" t="n">
        <v>4223</v>
      </c>
      <c r="J1584" t="n">
        <v>4223</v>
      </c>
      <c r="K1584" t="n">
        <v>0</v>
      </c>
      <c r="L1584" t="n">
        <v>0.02367984844896993</v>
      </c>
      <c r="M1584" t="n">
        <v>0</v>
      </c>
      <c r="N1584" t="n">
        <v>0.8928414729286885</v>
      </c>
      <c r="O1584" t="n">
        <v>0.02367984844896993</v>
      </c>
      <c r="P1584" t="n">
        <v>0</v>
      </c>
      <c r="Q1584" t="n">
        <v>-0.01183992422448496</v>
      </c>
      <c r="R1584" t="n">
        <v>0</v>
      </c>
      <c r="S1584" t="n">
        <v>0.3177159094753222</v>
      </c>
    </row>
    <row r="1585">
      <c r="A1585" s="2" t="n">
        <v>46009.91805555556</v>
      </c>
      <c r="B1585" t="n">
        <v>20620</v>
      </c>
      <c r="C1585" t="inlineStr">
        <is>
          <t>open_signal</t>
        </is>
      </c>
      <c r="D1585" t="inlineStr">
        <is>
          <t>LONG</t>
        </is>
      </c>
      <c r="E1585" t="inlineStr">
        <is>
          <t>RED</t>
        </is>
      </c>
      <c r="F1585" t="inlineStr">
        <is>
          <t>GREEN</t>
        </is>
      </c>
      <c r="G1585" t="b">
        <v>0</v>
      </c>
      <c r="H1585" t="n">
        <v>4223</v>
      </c>
      <c r="I1585" t="n">
        <v>4222</v>
      </c>
      <c r="J1585" t="n">
        <v>4224</v>
      </c>
      <c r="K1585" t="n">
        <v>0.0473709142586452</v>
      </c>
      <c r="L1585" t="n">
        <v>0.08289909995262909</v>
      </c>
      <c r="M1585" t="n">
        <v>1.357942446351522</v>
      </c>
      <c r="N1585" t="n">
        <v>2.376399281115164</v>
      </c>
      <c r="O1585" t="n">
        <v>0.04735969689793985</v>
      </c>
      <c r="P1585" t="n">
        <v>0.03551977267345489</v>
      </c>
      <c r="Q1585" t="n">
        <v>0.03551977267345489</v>
      </c>
      <c r="R1585" t="n">
        <v>0.8481288488867836</v>
      </c>
      <c r="S1585" t="n">
        <v>1.112269066792989</v>
      </c>
    </row>
    <row r="1586">
      <c r="A1586" s="2" t="n">
        <v>46009.93958333333</v>
      </c>
      <c r="B1586" t="n">
        <v>20651</v>
      </c>
      <c r="C1586" t="inlineStr">
        <is>
          <t>close_signal</t>
        </is>
      </c>
      <c r="D1586" t="inlineStr">
        <is>
          <t>LONG</t>
        </is>
      </c>
      <c r="E1586" t="inlineStr">
        <is>
          <t>GREEN</t>
        </is>
      </c>
      <c r="F1586" t="inlineStr">
        <is>
          <t>RED</t>
        </is>
      </c>
      <c r="G1586" t="b">
        <v>0</v>
      </c>
      <c r="H1586" t="n">
        <v>4223.5</v>
      </c>
      <c r="I1586" t="n">
        <v>4222.5</v>
      </c>
      <c r="J1586" t="n">
        <v>4222</v>
      </c>
      <c r="K1586" t="n">
        <v>0.0118413262285376</v>
      </c>
      <c r="L1586" t="n">
        <v>0.03552397868561279</v>
      </c>
      <c r="M1586" t="n">
        <v>0.4489683699559854</v>
      </c>
      <c r="N1586" t="n">
        <v>1.346905109867956</v>
      </c>
      <c r="O1586" t="n">
        <v>-0.02367704510477093</v>
      </c>
      <c r="P1586" t="n">
        <v>-0.02367704510477093</v>
      </c>
      <c r="Q1586" t="n">
        <v>0</v>
      </c>
      <c r="R1586" t="n">
        <v>0.2120071047957371</v>
      </c>
      <c r="S1586" t="n">
        <v>0.4766302968789647</v>
      </c>
    </row>
    <row r="1587">
      <c r="A1587" s="2" t="n">
        <v>46009.94375</v>
      </c>
      <c r="B1587" t="n">
        <v>20657</v>
      </c>
      <c r="C1587" t="inlineStr">
        <is>
          <t>open_signal</t>
        </is>
      </c>
      <c r="D1587" t="inlineStr">
        <is>
          <t>LONG</t>
        </is>
      </c>
      <c r="E1587" t="inlineStr">
        <is>
          <t>RED</t>
        </is>
      </c>
      <c r="F1587" t="inlineStr">
        <is>
          <t>GREEN</t>
        </is>
      </c>
      <c r="G1587" t="b">
        <v>0</v>
      </c>
      <c r="H1587" t="n">
        <v>4223.5</v>
      </c>
      <c r="I1587" t="n">
        <v>4223.5</v>
      </c>
      <c r="J1587" t="n">
        <v>4224</v>
      </c>
      <c r="K1587" t="n">
        <v>0.01183852255238546</v>
      </c>
      <c r="L1587" t="n">
        <v>0.02367704510477093</v>
      </c>
      <c r="M1587" t="n">
        <v>0.3574169646787646</v>
      </c>
      <c r="N1587" t="n">
        <v>0.7148339293575292</v>
      </c>
      <c r="O1587" t="n">
        <v>-0.01183852255238546</v>
      </c>
      <c r="P1587" t="n">
        <v>-0.03551556765715639</v>
      </c>
      <c r="Q1587" t="n">
        <v>-0.03551556765715639</v>
      </c>
      <c r="R1587" t="n">
        <v>0.2119569077779093</v>
      </c>
      <c r="S1587" t="n">
        <v>0.3176782966057264</v>
      </c>
    </row>
    <row r="1588">
      <c r="A1588" s="2" t="n">
        <v>46009.95347222222</v>
      </c>
      <c r="B1588" t="n">
        <v>20671</v>
      </c>
      <c r="C1588" t="inlineStr">
        <is>
          <t>close_signal</t>
        </is>
      </c>
      <c r="D1588" t="inlineStr">
        <is>
          <t>LONG</t>
        </is>
      </c>
      <c r="E1588" t="inlineStr">
        <is>
          <t>GREEN</t>
        </is>
      </c>
      <c r="F1588" t="inlineStr">
        <is>
          <t>RED</t>
        </is>
      </c>
      <c r="G1588" t="b">
        <v>0</v>
      </c>
      <c r="H1588" t="n">
        <v>4219.5</v>
      </c>
      <c r="I1588" t="n">
        <v>4221.5</v>
      </c>
      <c r="J1588" t="n">
        <v>4219.5</v>
      </c>
      <c r="K1588" t="n">
        <v>0.04737652493189624</v>
      </c>
      <c r="L1588" t="n">
        <v>0.05922065616487031</v>
      </c>
      <c r="M1588" t="n">
        <v>1.833853119642498</v>
      </c>
      <c r="N1588" t="n">
        <v>2.292316399553122</v>
      </c>
      <c r="O1588" t="n">
        <v>0.04739898092191018</v>
      </c>
      <c r="P1588" t="n">
        <v>0.1184974523047755</v>
      </c>
      <c r="Q1588" t="n">
        <v>0.1066477070742979</v>
      </c>
      <c r="R1588" t="n">
        <v>0.8482293023806704</v>
      </c>
      <c r="S1588" t="n">
        <v>0.7945720038578027</v>
      </c>
    </row>
    <row r="1589">
      <c r="A1589" s="2" t="n">
        <v>46009.95555555556</v>
      </c>
      <c r="B1589" t="n">
        <v>20674</v>
      </c>
      <c r="C1589" t="inlineStr">
        <is>
          <t>open_signal</t>
        </is>
      </c>
      <c r="D1589" t="inlineStr">
        <is>
          <t>LONG</t>
        </is>
      </c>
      <c r="E1589" t="inlineStr">
        <is>
          <t>RED</t>
        </is>
      </c>
      <c r="F1589" t="inlineStr">
        <is>
          <t>GREEN</t>
        </is>
      </c>
      <c r="G1589" t="b">
        <v>0</v>
      </c>
      <c r="H1589" t="n">
        <v>4223.5</v>
      </c>
      <c r="I1589" t="n">
        <v>4220.5</v>
      </c>
      <c r="J1589" t="n">
        <v>4224.5</v>
      </c>
      <c r="K1589" t="n">
        <v>0.09477550053311219</v>
      </c>
      <c r="L1589" t="n">
        <v>0.1184693756663903</v>
      </c>
      <c r="M1589" t="n">
        <v>3.249650907467055</v>
      </c>
      <c r="N1589" t="n">
        <v>4.062063634333819</v>
      </c>
      <c r="O1589" t="n">
        <v>0.02367704510477093</v>
      </c>
      <c r="P1589" t="n">
        <v>0.02367704510477093</v>
      </c>
      <c r="Q1589" t="n">
        <v>-0.03551556765715639</v>
      </c>
      <c r="R1589" t="n">
        <v>1.696860561544841</v>
      </c>
      <c r="S1589" t="n">
        <v>1.589520537512482</v>
      </c>
    </row>
    <row r="1590">
      <c r="A1590" s="2" t="n">
        <v>46009.96111111111</v>
      </c>
      <c r="B1590" t="n">
        <v>20682</v>
      </c>
      <c r="C1590" t="inlineStr">
        <is>
          <t>close_signal</t>
        </is>
      </c>
      <c r="D1590" t="inlineStr">
        <is>
          <t>LONG</t>
        </is>
      </c>
      <c r="E1590" t="inlineStr">
        <is>
          <t>GREEN</t>
        </is>
      </c>
      <c r="F1590" t="inlineStr">
        <is>
          <t>RED</t>
        </is>
      </c>
      <c r="G1590" t="b">
        <v>0</v>
      </c>
      <c r="H1590" t="n">
        <v>4223</v>
      </c>
      <c r="I1590" t="n">
        <v>4224</v>
      </c>
      <c r="J1590" t="n">
        <v>4221.5</v>
      </c>
      <c r="K1590" t="n">
        <v>0.05918560606060606</v>
      </c>
      <c r="L1590" t="n">
        <v>0.05918560606060606</v>
      </c>
      <c r="M1590" t="n">
        <v>1.578782932974167</v>
      </c>
      <c r="N1590" t="n">
        <v>1.578782932974167</v>
      </c>
      <c r="O1590" t="n">
        <v>0</v>
      </c>
      <c r="P1590" t="n">
        <v>-0.02367984844896993</v>
      </c>
      <c r="Q1590" t="n">
        <v>0.01183992422448496</v>
      </c>
      <c r="R1590" t="n">
        <v>1.059659090909091</v>
      </c>
      <c r="S1590" t="n">
        <v>0.7941017316017316</v>
      </c>
    </row>
    <row r="1591">
      <c r="A1591" s="2" t="n">
        <v>46009.98888888889</v>
      </c>
      <c r="B1591" t="n">
        <v>20722</v>
      </c>
      <c r="C1591" t="inlineStr">
        <is>
          <t>open_signal</t>
        </is>
      </c>
      <c r="D1591" t="inlineStr">
        <is>
          <t>LONG</t>
        </is>
      </c>
      <c r="E1591" t="inlineStr">
        <is>
          <t>RED</t>
        </is>
      </c>
      <c r="F1591" t="inlineStr">
        <is>
          <t>GREEN</t>
        </is>
      </c>
      <c r="G1591" t="b">
        <v>0</v>
      </c>
      <c r="H1591" t="n">
        <v>4222.5</v>
      </c>
      <c r="I1591" t="n">
        <v>4221</v>
      </c>
      <c r="J1591" t="n">
        <v>4223.5</v>
      </c>
      <c r="K1591" t="n">
        <v>0.05922767116796967</v>
      </c>
      <c r="L1591" t="n">
        <v>0.07107320540156362</v>
      </c>
      <c r="M1591" t="n">
        <v>1.664766853837983</v>
      </c>
      <c r="N1591" t="n">
        <v>1.99772022460558</v>
      </c>
      <c r="O1591" t="n">
        <v>0.03552397868561279</v>
      </c>
      <c r="P1591" t="n">
        <v>-0.03552397868561279</v>
      </c>
      <c r="Q1591" t="n">
        <v>0.0118413262285376</v>
      </c>
      <c r="R1591" t="n">
        <v>1.060412224591329</v>
      </c>
      <c r="S1591" t="n">
        <v>0.9535993501878364</v>
      </c>
    </row>
    <row r="1592">
      <c r="A1592" s="2" t="n">
        <v>46009.99097222222</v>
      </c>
      <c r="B1592" t="n">
        <v>20725</v>
      </c>
      <c r="C1592" t="inlineStr">
        <is>
          <t>close_signal</t>
        </is>
      </c>
      <c r="D1592" t="inlineStr">
        <is>
          <t>LONG</t>
        </is>
      </c>
      <c r="E1592" t="inlineStr">
        <is>
          <t>GREEN</t>
        </is>
      </c>
      <c r="F1592" t="inlineStr">
        <is>
          <t>RED</t>
        </is>
      </c>
      <c r="G1592" t="b">
        <v>0</v>
      </c>
      <c r="H1592" t="n">
        <v>4223</v>
      </c>
      <c r="I1592" t="n">
        <v>4223</v>
      </c>
      <c r="J1592" t="n">
        <v>4221</v>
      </c>
      <c r="K1592" t="n">
        <v>0.04735969689793985</v>
      </c>
      <c r="L1592" t="n">
        <v>0.04735969689793985</v>
      </c>
      <c r="M1592" t="n">
        <v>1.291993386557347</v>
      </c>
      <c r="N1592" t="n">
        <v>1.291993386557347</v>
      </c>
      <c r="O1592" t="n">
        <v>-0.02367984844896993</v>
      </c>
      <c r="P1592" t="n">
        <v>0.07103954534690979</v>
      </c>
      <c r="Q1592" t="n">
        <v>0.08287946957139473</v>
      </c>
      <c r="R1592" t="n">
        <v>0.8479280132607152</v>
      </c>
      <c r="S1592" t="n">
        <v>0.6354318189506444</v>
      </c>
    </row>
    <row r="1593">
      <c r="A1593" s="2" t="n">
        <v>46010.29166666666</v>
      </c>
      <c r="B1593" t="n">
        <v>20728</v>
      </c>
      <c r="C1593" t="inlineStr">
        <is>
          <t>open_signal</t>
        </is>
      </c>
      <c r="D1593" t="inlineStr">
        <is>
          <t>LONG</t>
        </is>
      </c>
      <c r="E1593" t="inlineStr">
        <is>
          <t>RED</t>
        </is>
      </c>
      <c r="F1593" t="inlineStr">
        <is>
          <t>GREEN</t>
        </is>
      </c>
      <c r="G1593" t="b">
        <v>0</v>
      </c>
      <c r="H1593" t="n">
        <v>4225</v>
      </c>
      <c r="I1593" t="n">
        <v>4223</v>
      </c>
      <c r="J1593" t="n">
        <v>4226</v>
      </c>
      <c r="K1593" t="n">
        <v>0.07103954534690979</v>
      </c>
      <c r="L1593" t="n">
        <v>0.1775988633672745</v>
      </c>
      <c r="M1593" t="n">
        <v>1.768290461017796</v>
      </c>
      <c r="N1593" t="n">
        <v>4.420726152544491</v>
      </c>
      <c r="O1593" t="n">
        <v>0.04733727810650887</v>
      </c>
      <c r="P1593" t="n">
        <v>0.04733727810650887</v>
      </c>
      <c r="Q1593" t="n">
        <v>0.04733727810650887</v>
      </c>
      <c r="R1593" t="n">
        <v>1.271892019891073</v>
      </c>
      <c r="S1593" t="n">
        <v>2.382869321064917</v>
      </c>
    </row>
    <row r="1594">
      <c r="A1594" s="2" t="n">
        <v>46010.33819444444</v>
      </c>
      <c r="B1594" t="n">
        <v>20795</v>
      </c>
      <c r="C1594" t="inlineStr">
        <is>
          <t>close_signal</t>
        </is>
      </c>
      <c r="D1594" t="inlineStr">
        <is>
          <t>LONG</t>
        </is>
      </c>
      <c r="E1594" t="inlineStr">
        <is>
          <t>GREEN</t>
        </is>
      </c>
      <c r="F1594" t="inlineStr">
        <is>
          <t>RED</t>
        </is>
      </c>
      <c r="G1594" t="b">
        <v>0</v>
      </c>
      <c r="H1594" t="n">
        <v>4242</v>
      </c>
      <c r="I1594" t="n">
        <v>4247</v>
      </c>
      <c r="J1594" t="n">
        <v>4242</v>
      </c>
      <c r="K1594" t="n">
        <v>0.1177301624676242</v>
      </c>
      <c r="L1594" t="n">
        <v>0.1177301624676242</v>
      </c>
      <c r="M1594" t="n">
        <v>2.679479652964114</v>
      </c>
      <c r="N1594" t="n">
        <v>2.679479652964114</v>
      </c>
      <c r="O1594" t="n">
        <v>-0.1296558227251297</v>
      </c>
      <c r="P1594" t="n">
        <v>-0.1296558227251297</v>
      </c>
      <c r="Q1594" t="n">
        <v>-0.1532296086751532</v>
      </c>
      <c r="R1594" t="n">
        <v>2.107840828820344</v>
      </c>
      <c r="S1594" t="n">
        <v>1.579602408422752</v>
      </c>
    </row>
    <row r="1595">
      <c r="A1595" s="2" t="n">
        <v>46010.35833333333</v>
      </c>
      <c r="B1595" t="n">
        <v>20824</v>
      </c>
      <c r="C1595" t="inlineStr">
        <is>
          <t>open_signal</t>
        </is>
      </c>
      <c r="D1595" t="inlineStr">
        <is>
          <t>LONG</t>
        </is>
      </c>
      <c r="E1595" t="inlineStr">
        <is>
          <t>RED</t>
        </is>
      </c>
      <c r="F1595" t="inlineStr">
        <is>
          <t>GREEN</t>
        </is>
      </c>
      <c r="G1595" t="b">
        <v>0</v>
      </c>
      <c r="H1595" t="n">
        <v>4234.5</v>
      </c>
      <c r="I1595" t="n">
        <v>4232</v>
      </c>
      <c r="J1595" t="n">
        <v>4234.5</v>
      </c>
      <c r="K1595" t="n">
        <v>0.05907372400756144</v>
      </c>
      <c r="L1595" t="n">
        <v>0.05907372400756144</v>
      </c>
      <c r="M1595" t="n">
        <v>1.494021002629983</v>
      </c>
      <c r="N1595" t="n">
        <v>1.494021002629983</v>
      </c>
      <c r="O1595" t="n">
        <v>-0.01180776951233912</v>
      </c>
      <c r="P1595" t="n">
        <v>0</v>
      </c>
      <c r="Q1595" t="n">
        <v>0</v>
      </c>
      <c r="R1595" t="n">
        <v>1.05765595463138</v>
      </c>
      <c r="S1595" t="n">
        <v>0.7926005941128814</v>
      </c>
    </row>
    <row r="1596">
      <c r="A1596" s="2" t="n">
        <v>46010.36875</v>
      </c>
      <c r="B1596" t="n">
        <v>20839</v>
      </c>
      <c r="C1596" t="inlineStr">
        <is>
          <t>close_signal</t>
        </is>
      </c>
      <c r="D1596" t="inlineStr">
        <is>
          <t>LONG</t>
        </is>
      </c>
      <c r="E1596" t="inlineStr">
        <is>
          <t>GREEN</t>
        </is>
      </c>
      <c r="F1596" t="inlineStr">
        <is>
          <t>RED</t>
        </is>
      </c>
      <c r="G1596" t="b">
        <v>0</v>
      </c>
      <c r="H1596" t="n">
        <v>4240.5</v>
      </c>
      <c r="I1596" t="n">
        <v>4243.5</v>
      </c>
      <c r="J1596" t="n">
        <v>4241</v>
      </c>
      <c r="K1596" t="n">
        <v>0.05891363261458701</v>
      </c>
      <c r="L1596" t="n">
        <v>0.08247908566042182</v>
      </c>
      <c r="M1596" t="n">
        <v>1.215714384718732</v>
      </c>
      <c r="N1596" t="n">
        <v>1.702000138606225</v>
      </c>
      <c r="O1596" t="n">
        <v>0.09432849899775969</v>
      </c>
      <c r="P1596" t="n">
        <v>0.08253743662303974</v>
      </c>
      <c r="Q1596" t="n">
        <v>0.08253743662303974</v>
      </c>
      <c r="R1596" t="n">
        <v>1.054789678331566</v>
      </c>
      <c r="S1596" t="n">
        <v>1.106633675032402</v>
      </c>
    </row>
    <row r="1597">
      <c r="A1597" s="2" t="n">
        <v>46010.37013888889</v>
      </c>
      <c r="B1597" t="n">
        <v>20841</v>
      </c>
      <c r="C1597" t="inlineStr">
        <is>
          <t>open_signal</t>
        </is>
      </c>
      <c r="D1597" t="inlineStr">
        <is>
          <t>LONG</t>
        </is>
      </c>
      <c r="E1597" t="inlineStr">
        <is>
          <t>RED</t>
        </is>
      </c>
      <c r="F1597" t="inlineStr">
        <is>
          <t>GREEN</t>
        </is>
      </c>
      <c r="G1597" t="b">
        <v>0</v>
      </c>
      <c r="H1597" t="n">
        <v>4244</v>
      </c>
      <c r="I1597" t="n">
        <v>4240.5</v>
      </c>
      <c r="J1597" t="n">
        <v>4244.5</v>
      </c>
      <c r="K1597" t="n">
        <v>0.09432849899775969</v>
      </c>
      <c r="L1597" t="n">
        <v>0.09432849899775969</v>
      </c>
      <c r="M1597" t="n">
        <v>1.929143355950729</v>
      </c>
      <c r="N1597" t="n">
        <v>1.929143355950729</v>
      </c>
      <c r="O1597" t="n">
        <v>0</v>
      </c>
      <c r="P1597" t="n">
        <v>0.0117813383600377</v>
      </c>
      <c r="Q1597" t="n">
        <v>0.0117813383600377</v>
      </c>
      <c r="R1597" t="n">
        <v>1.68885744605589</v>
      </c>
      <c r="S1597" t="n">
        <v>1.265618946552798</v>
      </c>
    </row>
    <row r="1598">
      <c r="A1598" s="2" t="n">
        <v>46010.37361111111</v>
      </c>
      <c r="B1598" t="n">
        <v>20846</v>
      </c>
      <c r="C1598" t="inlineStr">
        <is>
          <t>close_signal</t>
        </is>
      </c>
      <c r="D1598" t="inlineStr">
        <is>
          <t>LONG</t>
        </is>
      </c>
      <c r="E1598" t="inlineStr">
        <is>
          <t>GREEN</t>
        </is>
      </c>
      <c r="F1598" t="inlineStr">
        <is>
          <t>RED</t>
        </is>
      </c>
      <c r="G1598" t="b">
        <v>0</v>
      </c>
      <c r="H1598" t="n">
        <v>4242.5</v>
      </c>
      <c r="I1598" t="n">
        <v>4244</v>
      </c>
      <c r="J1598" t="n">
        <v>4241</v>
      </c>
      <c r="K1598" t="n">
        <v>0.07068803016022621</v>
      </c>
      <c r="L1598" t="n">
        <v>0.1060320452403393</v>
      </c>
      <c r="M1598" t="n">
        <v>1.536307826560986</v>
      </c>
      <c r="N1598" t="n">
        <v>2.304461739841479</v>
      </c>
      <c r="O1598" t="n">
        <v>0.01178550383028875</v>
      </c>
      <c r="P1598" t="n">
        <v>0.01178550383028875</v>
      </c>
      <c r="Q1598" t="n">
        <v>0.04714201532115498</v>
      </c>
      <c r="R1598" t="n">
        <v>1.26559849198869</v>
      </c>
      <c r="S1598" t="n">
        <v>1.422647098424667</v>
      </c>
    </row>
    <row r="1599">
      <c r="A1599" s="2" t="n">
        <v>46010.37847222222</v>
      </c>
      <c r="B1599" t="n">
        <v>20853</v>
      </c>
      <c r="C1599" t="inlineStr">
        <is>
          <t>open_signal</t>
        </is>
      </c>
      <c r="D1599" t="inlineStr">
        <is>
          <t>LONG</t>
        </is>
      </c>
      <c r="E1599" t="inlineStr">
        <is>
          <t>RED</t>
        </is>
      </c>
      <c r="F1599" t="inlineStr">
        <is>
          <t>GREEN</t>
        </is>
      </c>
      <c r="G1599" t="b">
        <v>0</v>
      </c>
      <c r="H1599" t="n">
        <v>4246.5</v>
      </c>
      <c r="I1599" t="n">
        <v>4245</v>
      </c>
      <c r="J1599" t="n">
        <v>4246.5</v>
      </c>
      <c r="K1599" t="n">
        <v>0.0353356890459364</v>
      </c>
      <c r="L1599" t="n">
        <v>0.0353356890459364</v>
      </c>
      <c r="M1599" t="n">
        <v>0.7517622040186376</v>
      </c>
      <c r="N1599" t="n">
        <v>0.7517622040186376</v>
      </c>
      <c r="O1599" t="n">
        <v>0.04709760979630283</v>
      </c>
      <c r="P1599" t="n">
        <v>0.05887201224537855</v>
      </c>
      <c r="Q1599" t="n">
        <v>0.1530672318379842</v>
      </c>
      <c r="R1599" t="n">
        <v>0.6326501766784453</v>
      </c>
      <c r="S1599" t="n">
        <v>0.4741039878849066</v>
      </c>
    </row>
    <row r="1600">
      <c r="A1600" s="2" t="n">
        <v>46010.38819444444</v>
      </c>
      <c r="B1600" t="n">
        <v>20867</v>
      </c>
      <c r="C1600" t="inlineStr">
        <is>
          <t>close_signal</t>
        </is>
      </c>
      <c r="D1600" t="inlineStr">
        <is>
          <t>LONG</t>
        </is>
      </c>
      <c r="E1600" t="inlineStr">
        <is>
          <t>GREEN</t>
        </is>
      </c>
      <c r="F1600" t="inlineStr">
        <is>
          <t>RED</t>
        </is>
      </c>
      <c r="G1600" t="b">
        <v>0</v>
      </c>
      <c r="H1600" t="n">
        <v>4250.5</v>
      </c>
      <c r="I1600" t="n">
        <v>4253</v>
      </c>
      <c r="J1600" t="n">
        <v>4251</v>
      </c>
      <c r="K1600" t="n">
        <v>0.04702562896778745</v>
      </c>
      <c r="L1600" t="n">
        <v>0.05878203620973431</v>
      </c>
      <c r="M1600" t="n">
        <v>0.8785559656155905</v>
      </c>
      <c r="N1600" t="n">
        <v>1.098194957019488</v>
      </c>
      <c r="O1600" t="n">
        <v>0.1293965415833431</v>
      </c>
      <c r="P1600" t="n">
        <v>0.1529231855075874</v>
      </c>
      <c r="Q1600" t="n">
        <v>0.1411598635454653</v>
      </c>
      <c r="R1600" t="n">
        <v>0.8419468610392665</v>
      </c>
      <c r="S1600" t="n">
        <v>0.7886869772597495</v>
      </c>
    </row>
    <row r="1601">
      <c r="A1601" s="2" t="n">
        <v>46010.38958333333</v>
      </c>
      <c r="B1601" t="n">
        <v>20869</v>
      </c>
      <c r="C1601" t="inlineStr">
        <is>
          <t>open_signal</t>
        </is>
      </c>
      <c r="D1601" t="inlineStr">
        <is>
          <t>LONG</t>
        </is>
      </c>
      <c r="E1601" t="inlineStr">
        <is>
          <t>RED</t>
        </is>
      </c>
      <c r="F1601" t="inlineStr">
        <is>
          <t>GREEN</t>
        </is>
      </c>
      <c r="G1601" t="b">
        <v>0</v>
      </c>
      <c r="H1601" t="n">
        <v>4256</v>
      </c>
      <c r="I1601" t="n">
        <v>4253</v>
      </c>
      <c r="J1601" t="n">
        <v>4256</v>
      </c>
      <c r="K1601" t="n">
        <v>0.07053844345168116</v>
      </c>
      <c r="L1601" t="n">
        <v>0.1528332941453092</v>
      </c>
      <c r="M1601" t="n">
        <v>1.258418981687728</v>
      </c>
      <c r="N1601" t="n">
        <v>2.726574460323411</v>
      </c>
      <c r="O1601" t="n">
        <v>0.01174812030075188</v>
      </c>
      <c r="P1601" t="n">
        <v>0.02349624060150376</v>
      </c>
      <c r="Q1601" t="n">
        <v>0.02349624060150376</v>
      </c>
      <c r="R1601" t="n">
        <v>1.2629202915589</v>
      </c>
      <c r="S1601" t="n">
        <v>2.050586140875348</v>
      </c>
    </row>
    <row r="1602">
      <c r="A1602" s="2" t="n">
        <v>46010.40763888889</v>
      </c>
      <c r="B1602" t="n">
        <v>20895</v>
      </c>
      <c r="C1602" t="inlineStr">
        <is>
          <t>close_signal</t>
        </is>
      </c>
      <c r="D1602" t="inlineStr">
        <is>
          <t>LONG</t>
        </is>
      </c>
      <c r="E1602" t="inlineStr">
        <is>
          <t>GREEN</t>
        </is>
      </c>
      <c r="F1602" t="inlineStr">
        <is>
          <t>RED</t>
        </is>
      </c>
      <c r="G1602" t="b">
        <v>0</v>
      </c>
      <c r="H1602" t="n">
        <v>4259.5</v>
      </c>
      <c r="I1602" t="n">
        <v>4268.5</v>
      </c>
      <c r="J1602" t="n">
        <v>4259.5</v>
      </c>
      <c r="K1602" t="n">
        <v>0.2108469017219164</v>
      </c>
      <c r="L1602" t="n">
        <v>0.2342743352465738</v>
      </c>
      <c r="M1602" t="n">
        <v>3.868523862995674</v>
      </c>
      <c r="N1602" t="n">
        <v>4.298359847772971</v>
      </c>
      <c r="O1602" t="n">
        <v>-0.01173846695621552</v>
      </c>
      <c r="P1602" t="n">
        <v>-0.01173846695621552</v>
      </c>
      <c r="Q1602" t="n">
        <v>-0.05869233478107759</v>
      </c>
      <c r="R1602" t="n">
        <v>3.775002928429191</v>
      </c>
      <c r="S1602" t="n">
        <v>3.143292223765458</v>
      </c>
    </row>
    <row r="1603">
      <c r="A1603" s="2" t="n">
        <v>46010.42430555556</v>
      </c>
      <c r="B1603" t="n">
        <v>20919</v>
      </c>
      <c r="C1603" t="inlineStr">
        <is>
          <t>open_signal</t>
        </is>
      </c>
      <c r="D1603" t="inlineStr">
        <is>
          <t>LONG</t>
        </is>
      </c>
      <c r="E1603" t="inlineStr">
        <is>
          <t>RED</t>
        </is>
      </c>
      <c r="F1603" t="inlineStr">
        <is>
          <t>GREEN</t>
        </is>
      </c>
      <c r="G1603" t="b">
        <v>0</v>
      </c>
      <c r="H1603" t="n">
        <v>4246</v>
      </c>
      <c r="I1603" t="n">
        <v>4245</v>
      </c>
      <c r="J1603" t="n">
        <v>4246</v>
      </c>
      <c r="K1603" t="n">
        <v>0.02355712603062426</v>
      </c>
      <c r="L1603" t="n">
        <v>0.02355712603062426</v>
      </c>
      <c r="M1603" t="n">
        <v>0.2798248548049407</v>
      </c>
      <c r="N1603" t="n">
        <v>0.2798248548049407</v>
      </c>
      <c r="O1603" t="n">
        <v>0.1884126236457843</v>
      </c>
      <c r="P1603" t="n">
        <v>0.2943947244465379</v>
      </c>
      <c r="Q1603" t="n">
        <v>0.2943947244465379</v>
      </c>
      <c r="R1603" t="n">
        <v>0.4217667844522969</v>
      </c>
      <c r="S1603" t="n">
        <v>0.3160693252566044</v>
      </c>
    </row>
    <row r="1604">
      <c r="A1604" s="2" t="n">
        <v>46010.43055555555</v>
      </c>
      <c r="B1604" t="n">
        <v>20928</v>
      </c>
      <c r="C1604" t="inlineStr">
        <is>
          <t>close_signal</t>
        </is>
      </c>
      <c r="D1604" t="inlineStr">
        <is>
          <t>LONG</t>
        </is>
      </c>
      <c r="E1604" t="inlineStr">
        <is>
          <t>GREEN</t>
        </is>
      </c>
      <c r="F1604" t="inlineStr">
        <is>
          <t>RED</t>
        </is>
      </c>
      <c r="G1604" t="b">
        <v>0</v>
      </c>
      <c r="H1604" t="n">
        <v>4253.5</v>
      </c>
      <c r="I1604" t="n">
        <v>4256.5</v>
      </c>
      <c r="J1604" t="n">
        <v>4253.5</v>
      </c>
      <c r="K1604" t="n">
        <v>0.07048044167743452</v>
      </c>
      <c r="L1604" t="n">
        <v>0.08222718195700693</v>
      </c>
      <c r="M1604" t="n">
        <v>0.8841825081422762</v>
      </c>
      <c r="N1604" t="n">
        <v>1.031546259499322</v>
      </c>
      <c r="O1604" t="n">
        <v>0.1175502527330434</v>
      </c>
      <c r="P1604" t="n">
        <v>0.0940402021864347</v>
      </c>
      <c r="Q1604" t="n">
        <v>0.1175502527330434</v>
      </c>
      <c r="R1604" t="n">
        <v>1.261881827792788</v>
      </c>
      <c r="S1604" t="n">
        <v>1.103253847057442</v>
      </c>
    </row>
    <row r="1605">
      <c r="A1605" s="2" t="n">
        <v>46010.43194444444</v>
      </c>
      <c r="B1605" t="n">
        <v>20930</v>
      </c>
      <c r="C1605" t="inlineStr">
        <is>
          <t>open_signal</t>
        </is>
      </c>
      <c r="D1605" t="inlineStr">
        <is>
          <t>LONG</t>
        </is>
      </c>
      <c r="E1605" t="inlineStr">
        <is>
          <t>RED</t>
        </is>
      </c>
      <c r="F1605" t="inlineStr">
        <is>
          <t>GREEN</t>
        </is>
      </c>
      <c r="G1605" t="b">
        <v>0</v>
      </c>
      <c r="H1605" t="n">
        <v>4258.5</v>
      </c>
      <c r="I1605" t="n">
        <v>4248</v>
      </c>
      <c r="J1605" t="n">
        <v>4258.5</v>
      </c>
      <c r="K1605" t="n">
        <v>0.2471751412429379</v>
      </c>
      <c r="L1605" t="n">
        <v>0.2707156308851224</v>
      </c>
      <c r="M1605" t="n">
        <v>2.963242245408959</v>
      </c>
      <c r="N1605" t="n">
        <v>3.245455792590764</v>
      </c>
      <c r="O1605" t="n">
        <v>0</v>
      </c>
      <c r="P1605" t="n">
        <v>-0.01174122343548198</v>
      </c>
      <c r="Q1605" t="n">
        <v>0.04696489374192791</v>
      </c>
      <c r="R1605" t="n">
        <v>4.42542372881356</v>
      </c>
      <c r="S1605" t="n">
        <v>3.632230293247242</v>
      </c>
    </row>
    <row r="1606">
      <c r="A1606" s="2" t="n">
        <v>46010.45138888889</v>
      </c>
      <c r="B1606" t="n">
        <v>20958</v>
      </c>
      <c r="C1606" t="inlineStr">
        <is>
          <t>close_signal</t>
        </is>
      </c>
      <c r="D1606" t="inlineStr">
        <is>
          <t>LONG</t>
        </is>
      </c>
      <c r="E1606" t="inlineStr">
        <is>
          <t>GREEN</t>
        </is>
      </c>
      <c r="F1606" t="inlineStr">
        <is>
          <t>RED</t>
        </is>
      </c>
      <c r="G1606" t="b">
        <v>0</v>
      </c>
      <c r="H1606" t="n">
        <v>4247.5</v>
      </c>
      <c r="I1606" t="n">
        <v>4259.5</v>
      </c>
      <c r="J1606" t="n">
        <v>4248</v>
      </c>
      <c r="K1606" t="n">
        <v>0.2699847399929569</v>
      </c>
      <c r="L1606" t="n">
        <v>0.34041554173025</v>
      </c>
      <c r="M1606" t="n">
        <v>4.321251462937617</v>
      </c>
      <c r="N1606" t="n">
        <v>5.448534453269169</v>
      </c>
      <c r="O1606" t="n">
        <v>0.05885815185403178</v>
      </c>
      <c r="P1606" t="n">
        <v>-0.05885815185403178</v>
      </c>
      <c r="Q1606" t="n">
        <v>0.02354326074161271</v>
      </c>
      <c r="R1606" t="n">
        <v>4.833806784833901</v>
      </c>
      <c r="S1606" t="n">
        <v>4.56740395418644</v>
      </c>
    </row>
    <row r="1607">
      <c r="A1607" s="2" t="n">
        <v>46010.49791666667</v>
      </c>
      <c r="B1607" t="n">
        <v>21004</v>
      </c>
      <c r="C1607" t="inlineStr">
        <is>
          <t>open_signal</t>
        </is>
      </c>
      <c r="D1607" t="inlineStr">
        <is>
          <t>LONG</t>
        </is>
      </c>
      <c r="E1607" t="inlineStr">
        <is>
          <t>RED</t>
        </is>
      </c>
      <c r="F1607" t="inlineStr">
        <is>
          <t>GREEN</t>
        </is>
      </c>
      <c r="G1607" t="b">
        <v>0</v>
      </c>
      <c r="H1607" t="n">
        <v>4233.5</v>
      </c>
      <c r="I1607" t="n">
        <v>4229</v>
      </c>
      <c r="J1607" t="n">
        <v>4233.5</v>
      </c>
      <c r="K1607" t="n">
        <v>0.1064081343107117</v>
      </c>
      <c r="L1607" t="n">
        <v>0.1182312603452353</v>
      </c>
      <c r="M1607" t="n">
        <v>1.985901683802058</v>
      </c>
      <c r="N1607" t="n">
        <v>2.206557426446732</v>
      </c>
      <c r="O1607" t="n">
        <v>0.01181055863942364</v>
      </c>
      <c r="P1607" t="n">
        <v>0.01181055863942364</v>
      </c>
      <c r="Q1607" t="n">
        <v>-0.02362111727884729</v>
      </c>
      <c r="R1607" t="n">
        <v>1.905131236698983</v>
      </c>
      <c r="S1607" t="n">
        <v>1.586325710232071</v>
      </c>
    </row>
    <row r="1608">
      <c r="A1608" s="2" t="n">
        <v>46010.52083333334</v>
      </c>
      <c r="B1608" t="n">
        <v>21037</v>
      </c>
      <c r="C1608" t="inlineStr">
        <is>
          <t>close_signal</t>
        </is>
      </c>
      <c r="D1608" t="inlineStr">
        <is>
          <t>LONG</t>
        </is>
      </c>
      <c r="E1608" t="inlineStr">
        <is>
          <t>GREEN</t>
        </is>
      </c>
      <c r="F1608" t="inlineStr">
        <is>
          <t>RED</t>
        </is>
      </c>
      <c r="G1608" t="b">
        <v>0</v>
      </c>
      <c r="H1608" t="n">
        <v>4235.5</v>
      </c>
      <c r="I1608" t="n">
        <v>4239.5</v>
      </c>
      <c r="J1608" t="n">
        <v>4236</v>
      </c>
      <c r="K1608" t="n">
        <v>0.08255690529543579</v>
      </c>
      <c r="L1608" t="n">
        <v>0.1297322797499705</v>
      </c>
      <c r="M1608" t="n">
        <v>2.041376072010548</v>
      </c>
      <c r="N1608" t="n">
        <v>3.207876684588004</v>
      </c>
      <c r="O1608" t="n">
        <v>-0.01180498170227836</v>
      </c>
      <c r="P1608" t="n">
        <v>0.01180498170227836</v>
      </c>
      <c r="Q1608" t="n">
        <v>0.01180498170227836</v>
      </c>
      <c r="R1608" t="n">
        <v>1.478098832409482</v>
      </c>
      <c r="S1608" t="n">
        <v>1.740636530588176</v>
      </c>
    </row>
    <row r="1609">
      <c r="A1609" s="2" t="n">
        <v>46010.54166666666</v>
      </c>
      <c r="B1609" t="n">
        <v>21067</v>
      </c>
      <c r="C1609" t="inlineStr">
        <is>
          <t>open_signal</t>
        </is>
      </c>
      <c r="D1609" t="inlineStr">
        <is>
          <t>LONG</t>
        </is>
      </c>
      <c r="E1609" t="inlineStr">
        <is>
          <t>RED</t>
        </is>
      </c>
      <c r="F1609" t="inlineStr">
        <is>
          <t>GREEN</t>
        </is>
      </c>
      <c r="G1609" t="b">
        <v>0</v>
      </c>
      <c r="H1609" t="n">
        <v>4242</v>
      </c>
      <c r="I1609" t="n">
        <v>4236</v>
      </c>
      <c r="J1609" t="n">
        <v>4242</v>
      </c>
      <c r="K1609" t="n">
        <v>0.141643059490085</v>
      </c>
      <c r="L1609" t="n">
        <v>0.2596789423984892</v>
      </c>
      <c r="M1609" t="n">
        <v>3.167728084782683</v>
      </c>
      <c r="N1609" t="n">
        <v>5.807501488768253</v>
      </c>
      <c r="O1609" t="n">
        <v>0.1178689297501179</v>
      </c>
      <c r="P1609" t="n">
        <v>-0.03536067892503536</v>
      </c>
      <c r="Q1609" t="n">
        <v>-0.01178689297501179</v>
      </c>
      <c r="R1609" t="n">
        <v>2.535977337110482</v>
      </c>
      <c r="S1609" t="n">
        <v>3.4841494671523</v>
      </c>
    </row>
    <row r="1610">
      <c r="A1610" s="2" t="n">
        <v>46010.54375</v>
      </c>
      <c r="B1610" t="n">
        <v>21070</v>
      </c>
      <c r="C1610" t="inlineStr">
        <is>
          <t>close_signal</t>
        </is>
      </c>
      <c r="D1610" t="inlineStr">
        <is>
          <t>LONG</t>
        </is>
      </c>
      <c r="E1610" t="inlineStr">
        <is>
          <t>GREEN</t>
        </is>
      </c>
      <c r="F1610" t="inlineStr">
        <is>
          <t>RED</t>
        </is>
      </c>
      <c r="G1610" t="b">
        <v>0</v>
      </c>
      <c r="H1610" t="n">
        <v>4240</v>
      </c>
      <c r="I1610" t="n">
        <v>4247</v>
      </c>
      <c r="J1610" t="n">
        <v>4240.5</v>
      </c>
      <c r="K1610" t="n">
        <v>0.1530492112079115</v>
      </c>
      <c r="L1610" t="n">
        <v>0.2943254061690605</v>
      </c>
      <c r="M1610" t="n">
        <v>2.397006894959589</v>
      </c>
      <c r="N1610" t="n">
        <v>4.609628644153055</v>
      </c>
      <c r="O1610" t="n">
        <v>0.09433962264150944</v>
      </c>
      <c r="P1610" t="n">
        <v>0.08254716981132076</v>
      </c>
      <c r="Q1610" t="n">
        <v>-0.03537735849056604</v>
      </c>
      <c r="R1610" t="n">
        <v>2.740193077466447</v>
      </c>
      <c r="S1610" t="n">
        <v>3.94900602105688</v>
      </c>
    </row>
    <row r="1611">
      <c r="A1611" s="2" t="n">
        <v>46010.55347222222</v>
      </c>
      <c r="B1611" t="n">
        <v>21084</v>
      </c>
      <c r="C1611" t="inlineStr">
        <is>
          <t>open_signal</t>
        </is>
      </c>
      <c r="D1611" t="inlineStr">
        <is>
          <t>LONG</t>
        </is>
      </c>
      <c r="E1611" t="inlineStr">
        <is>
          <t>RED</t>
        </is>
      </c>
      <c r="F1611" t="inlineStr">
        <is>
          <t>GREEN</t>
        </is>
      </c>
      <c r="G1611" t="b">
        <v>0</v>
      </c>
      <c r="H1611" t="n">
        <v>4245</v>
      </c>
      <c r="I1611" t="n">
        <v>4241</v>
      </c>
      <c r="J1611" t="n">
        <v>4245</v>
      </c>
      <c r="K1611" t="n">
        <v>0.09431737797689224</v>
      </c>
      <c r="L1611" t="n">
        <v>0.09431737797689224</v>
      </c>
      <c r="M1611" t="n">
        <v>1.005999537968175</v>
      </c>
      <c r="N1611" t="n">
        <v>1.005999537968175</v>
      </c>
      <c r="O1611" t="n">
        <v>-0.07067137809187279</v>
      </c>
      <c r="P1611" t="n">
        <v>-0.2355712603062426</v>
      </c>
      <c r="Q1611" t="n">
        <v>-0.08244994110718493</v>
      </c>
      <c r="R1611" t="n">
        <v>1.688658335298279</v>
      </c>
      <c r="S1611" t="n">
        <v>1.265469734227103</v>
      </c>
    </row>
    <row r="1612">
      <c r="A1612" s="2" t="n">
        <v>46010.55555555555</v>
      </c>
      <c r="B1612" t="n">
        <v>21087</v>
      </c>
      <c r="C1612" t="inlineStr">
        <is>
          <t>close_signal</t>
        </is>
      </c>
      <c r="D1612" t="inlineStr">
        <is>
          <t>LONG</t>
        </is>
      </c>
      <c r="E1612" t="inlineStr">
        <is>
          <t>GREEN</t>
        </is>
      </c>
      <c r="F1612" t="inlineStr">
        <is>
          <t>RED</t>
        </is>
      </c>
      <c r="G1612" t="b">
        <v>0</v>
      </c>
      <c r="H1612" t="n">
        <v>4235</v>
      </c>
      <c r="I1612" t="n">
        <v>4240</v>
      </c>
      <c r="J1612" t="n">
        <v>4235</v>
      </c>
      <c r="K1612" t="n">
        <v>0.1179245283018868</v>
      </c>
      <c r="L1612" t="n">
        <v>0.2712264150943396</v>
      </c>
      <c r="M1612" t="n">
        <v>1.117249931008717</v>
      </c>
      <c r="N1612" t="n">
        <v>2.56967484132005</v>
      </c>
      <c r="O1612" t="n">
        <v>0.1770956316410862</v>
      </c>
      <c r="P1612" t="n">
        <v>0.2361275088547816</v>
      </c>
      <c r="Q1612" t="n">
        <v>0.2833530106257379</v>
      </c>
      <c r="R1612" t="n">
        <v>2.111320754716981</v>
      </c>
      <c r="S1612" t="n">
        <v>3.639083557951482</v>
      </c>
    </row>
    <row r="1613">
      <c r="A1613" s="2" t="n">
        <v>46010.55833333333</v>
      </c>
      <c r="B1613" t="n">
        <v>21091</v>
      </c>
      <c r="C1613" t="inlineStr">
        <is>
          <t>open_signal</t>
        </is>
      </c>
      <c r="D1613" t="inlineStr">
        <is>
          <t>LONG</t>
        </is>
      </c>
      <c r="E1613" t="inlineStr">
        <is>
          <t>RED</t>
        </is>
      </c>
      <c r="F1613" t="inlineStr">
        <is>
          <t>GREEN</t>
        </is>
      </c>
      <c r="G1613" t="b">
        <v>0</v>
      </c>
      <c r="H1613" t="n">
        <v>4247</v>
      </c>
      <c r="I1613" t="n">
        <v>4245</v>
      </c>
      <c r="J1613" t="n">
        <v>4247</v>
      </c>
      <c r="K1613" t="n">
        <v>0.04711425206124853</v>
      </c>
      <c r="L1613" t="n">
        <v>0.04711425206124853</v>
      </c>
      <c r="M1613" t="n">
        <v>0.4142209776030198</v>
      </c>
      <c r="N1613" t="n">
        <v>0.4142209776030198</v>
      </c>
      <c r="O1613" t="n">
        <v>0</v>
      </c>
      <c r="P1613" t="n">
        <v>-0.02354603249352484</v>
      </c>
      <c r="Q1613" t="n">
        <v>0</v>
      </c>
      <c r="R1613" t="n">
        <v>0.8435335689045937</v>
      </c>
      <c r="S1613" t="n">
        <v>0.6321386505132088</v>
      </c>
    </row>
    <row r="1614">
      <c r="A1614" s="2" t="n">
        <v>46010.5625</v>
      </c>
      <c r="B1614" t="n">
        <v>21097</v>
      </c>
      <c r="C1614" t="inlineStr">
        <is>
          <t>close_signal</t>
        </is>
      </c>
      <c r="D1614" t="inlineStr">
        <is>
          <t>LONG</t>
        </is>
      </c>
      <c r="E1614" t="inlineStr">
        <is>
          <t>GREEN</t>
        </is>
      </c>
      <c r="F1614" t="inlineStr">
        <is>
          <t>RED</t>
        </is>
      </c>
      <c r="G1614" t="b">
        <v>0</v>
      </c>
      <c r="H1614" t="n">
        <v>4240.5</v>
      </c>
      <c r="I1614" t="n">
        <v>4244.5</v>
      </c>
      <c r="J1614" t="n">
        <v>4240</v>
      </c>
      <c r="K1614" t="n">
        <v>0.1060195547178702</v>
      </c>
      <c r="L1614" t="n">
        <v>0.1060195547178702</v>
      </c>
      <c r="M1614" t="n">
        <v>1.110896089947551</v>
      </c>
      <c r="N1614" t="n">
        <v>1.110896089947551</v>
      </c>
      <c r="O1614" t="n">
        <v>-0.2358212474943992</v>
      </c>
      <c r="P1614" t="n">
        <v>-0.318358684117439</v>
      </c>
      <c r="Q1614" t="n">
        <v>-0.8135833038556775</v>
      </c>
      <c r="R1614" t="n">
        <v>1.898174107668748</v>
      </c>
      <c r="S1614" t="n">
        <v>1.422479511300338</v>
      </c>
    </row>
    <row r="1615">
      <c r="A1615" s="2" t="n">
        <v>46010.56736111111</v>
      </c>
      <c r="B1615" t="n">
        <v>21104</v>
      </c>
      <c r="C1615" t="inlineStr">
        <is>
          <t>open_signal</t>
        </is>
      </c>
      <c r="D1615" t="inlineStr">
        <is>
          <t>LONG</t>
        </is>
      </c>
      <c r="E1615" t="inlineStr">
        <is>
          <t>RED</t>
        </is>
      </c>
      <c r="F1615" t="inlineStr">
        <is>
          <t>GREEN</t>
        </is>
      </c>
      <c r="G1615" t="b">
        <v>0</v>
      </c>
      <c r="H1615" t="n">
        <v>4195</v>
      </c>
      <c r="I1615" t="n">
        <v>4174.5</v>
      </c>
      <c r="J1615" t="n">
        <v>4195</v>
      </c>
      <c r="K1615" t="n">
        <v>0.4910767756617559</v>
      </c>
      <c r="L1615" t="n">
        <v>0.5509641873278237</v>
      </c>
      <c r="M1615" t="n">
        <v>2.080564947331554</v>
      </c>
      <c r="N1615" t="n">
        <v>2.334292379932964</v>
      </c>
      <c r="O1615" t="n">
        <v>-0.3456495828367104</v>
      </c>
      <c r="P1615" t="n">
        <v>-0.4171632896305125</v>
      </c>
      <c r="Q1615" t="n">
        <v>-0.2383790226460071</v>
      </c>
      <c r="R1615" t="n">
        <v>8.792238591448079</v>
      </c>
      <c r="S1615" t="n">
        <v>7.392365210547029</v>
      </c>
    </row>
    <row r="1616">
      <c r="A1616" s="2" t="n">
        <v>46010.56944444445</v>
      </c>
      <c r="B1616" t="n">
        <v>21107</v>
      </c>
      <c r="C1616" t="inlineStr">
        <is>
          <t>close_signal</t>
        </is>
      </c>
      <c r="D1616" t="inlineStr">
        <is>
          <t>LONG</t>
        </is>
      </c>
      <c r="E1616" t="inlineStr">
        <is>
          <t>GREEN</t>
        </is>
      </c>
      <c r="F1616" t="inlineStr">
        <is>
          <t>RED</t>
        </is>
      </c>
      <c r="G1616" t="b">
        <v>0</v>
      </c>
      <c r="H1616" t="n">
        <v>4177.5</v>
      </c>
      <c r="I1616" t="n">
        <v>4183</v>
      </c>
      <c r="J1616" t="n">
        <v>4177.5</v>
      </c>
      <c r="K1616" t="n">
        <v>0.1314845804446569</v>
      </c>
      <c r="L1616" t="n">
        <v>0.3227348792732488</v>
      </c>
      <c r="M1616" t="n">
        <v>0.5050086312279554</v>
      </c>
      <c r="N1616" t="n">
        <v>1.239566640286799</v>
      </c>
      <c r="O1616" t="n">
        <v>0.1316576900059845</v>
      </c>
      <c r="P1616" t="n">
        <v>0.2154398563734291</v>
      </c>
      <c r="Q1616" t="n">
        <v>0.3231597845601436</v>
      </c>
      <c r="R1616" t="n">
        <v>2.354099928281138</v>
      </c>
      <c r="S1616" t="n">
        <v>4.330179980191933</v>
      </c>
    </row>
    <row r="1617">
      <c r="A1617" s="2" t="n">
        <v>46010.58541666667</v>
      </c>
      <c r="B1617" t="n">
        <v>21130</v>
      </c>
      <c r="C1617" t="inlineStr">
        <is>
          <t>open_signal</t>
        </is>
      </c>
      <c r="D1617" t="inlineStr">
        <is>
          <t>LONG</t>
        </is>
      </c>
      <c r="E1617" t="inlineStr">
        <is>
          <t>RED</t>
        </is>
      </c>
      <c r="F1617" t="inlineStr">
        <is>
          <t>GREEN</t>
        </is>
      </c>
      <c r="G1617" t="b">
        <v>0</v>
      </c>
      <c r="H1617" t="n">
        <v>4195</v>
      </c>
      <c r="I1617" t="n">
        <v>4189.5</v>
      </c>
      <c r="J1617" t="n">
        <v>4194</v>
      </c>
      <c r="K1617" t="n">
        <v>0.1074113856068743</v>
      </c>
      <c r="L1617" t="n">
        <v>0.1551497792099296</v>
      </c>
      <c r="M1617" t="n">
        <v>0.602391928843924</v>
      </c>
      <c r="N1617" t="n">
        <v>0.8701216749967791</v>
      </c>
      <c r="O1617" t="n">
        <v>-0.03575685339690107</v>
      </c>
      <c r="P1617" t="n">
        <v>0.08343265792610251</v>
      </c>
      <c r="Q1617" t="n">
        <v>0.05959475566150178</v>
      </c>
      <c r="R1617" t="n">
        <v>1.923093447905478</v>
      </c>
      <c r="S1617" t="n">
        <v>2.081666751913798</v>
      </c>
    </row>
    <row r="1618">
      <c r="A1618" s="2" t="n">
        <v>46010.59652777778</v>
      </c>
      <c r="B1618" t="n">
        <v>21146</v>
      </c>
      <c r="C1618" t="inlineStr">
        <is>
          <t>close_signal</t>
        </is>
      </c>
      <c r="D1618" t="inlineStr">
        <is>
          <t>LONG</t>
        </is>
      </c>
      <c r="E1618" t="inlineStr">
        <is>
          <t>GREEN</t>
        </is>
      </c>
      <c r="F1618" t="inlineStr">
        <is>
          <t>RED</t>
        </is>
      </c>
      <c r="G1618" t="b">
        <v>0</v>
      </c>
      <c r="H1618" t="n">
        <v>4195</v>
      </c>
      <c r="I1618" t="n">
        <v>4203.5</v>
      </c>
      <c r="J1618" t="n">
        <v>4195</v>
      </c>
      <c r="K1618" t="n">
        <v>0.2022124420126085</v>
      </c>
      <c r="L1618" t="n">
        <v>0.2378969906030689</v>
      </c>
      <c r="M1618" t="n">
        <v>1.630885762080541</v>
      </c>
      <c r="N1618" t="n">
        <v>1.918689131859461</v>
      </c>
      <c r="O1618" t="n">
        <v>0.1787842669845054</v>
      </c>
      <c r="P1618" t="n">
        <v>0.2026221692491061</v>
      </c>
      <c r="Q1618" t="n">
        <v>0.2622169249106079</v>
      </c>
      <c r="R1618" t="n">
        <v>3.620411561793743</v>
      </c>
      <c r="S1618" t="n">
        <v>3.191897908205747</v>
      </c>
    </row>
    <row r="1619">
      <c r="A1619" s="2" t="n">
        <v>46010.59930555556</v>
      </c>
      <c r="B1619" t="n">
        <v>21150</v>
      </c>
      <c r="C1619" t="inlineStr">
        <is>
          <t>open_signal</t>
        </is>
      </c>
      <c r="D1619" t="inlineStr">
        <is>
          <t>LONG</t>
        </is>
      </c>
      <c r="E1619" t="inlineStr">
        <is>
          <t>RED</t>
        </is>
      </c>
      <c r="F1619" t="inlineStr">
        <is>
          <t>GREEN</t>
        </is>
      </c>
      <c r="G1619" t="b">
        <v>0</v>
      </c>
      <c r="H1619" t="n">
        <v>4206.5</v>
      </c>
      <c r="I1619" t="n">
        <v>4203.5</v>
      </c>
      <c r="J1619" t="n">
        <v>4206</v>
      </c>
      <c r="K1619" t="n">
        <v>0.05947424765076722</v>
      </c>
      <c r="L1619" t="n">
        <v>0.1427381943618413</v>
      </c>
      <c r="M1619" t="n">
        <v>0.4632628791377616</v>
      </c>
      <c r="N1619" t="n">
        <v>1.111830909930628</v>
      </c>
      <c r="O1619" t="n">
        <v>0.1901818614049685</v>
      </c>
      <c r="P1619" t="n">
        <v>0.2971591584452633</v>
      </c>
      <c r="Q1619" t="n">
        <v>0.2496136930940211</v>
      </c>
      <c r="R1619" t="n">
        <v>1.064826929939336</v>
      </c>
      <c r="S1619" t="n">
        <v>1.915138744923448</v>
      </c>
    </row>
    <row r="1620">
      <c r="A1620" s="2" t="n">
        <v>46010.62847222222</v>
      </c>
      <c r="B1620" t="n">
        <v>21192</v>
      </c>
      <c r="C1620" t="inlineStr">
        <is>
          <t>close_signal</t>
        </is>
      </c>
      <c r="D1620" t="inlineStr">
        <is>
          <t>LONG</t>
        </is>
      </c>
      <c r="E1620" t="inlineStr">
        <is>
          <t>GREEN</t>
        </is>
      </c>
      <c r="F1620" t="inlineStr">
        <is>
          <t>RED</t>
        </is>
      </c>
      <c r="G1620" t="b">
        <v>0</v>
      </c>
      <c r="H1620" t="n">
        <v>4209</v>
      </c>
      <c r="I1620" t="n">
        <v>4225</v>
      </c>
      <c r="J1620" t="n">
        <v>4211</v>
      </c>
      <c r="K1620" t="n">
        <v>0.3313609467455622</v>
      </c>
      <c r="L1620" t="n">
        <v>0.3550295857988165</v>
      </c>
      <c r="M1620" t="n">
        <v>4.69178774645442</v>
      </c>
      <c r="N1620" t="n">
        <v>5.026915442629735</v>
      </c>
      <c r="O1620" t="n">
        <v>0.142551674982181</v>
      </c>
      <c r="P1620" t="n">
        <v>-0.0831551437396056</v>
      </c>
      <c r="Q1620" t="n">
        <v>-0.05939653124257543</v>
      </c>
      <c r="R1620" t="n">
        <v>5.932686390532545</v>
      </c>
      <c r="S1620" t="n">
        <v>4.763482671174978</v>
      </c>
    </row>
    <row r="1621">
      <c r="A1621" s="2" t="n">
        <v>46010.64027777778</v>
      </c>
      <c r="B1621" t="n">
        <v>21209</v>
      </c>
      <c r="C1621" t="inlineStr">
        <is>
          <t>open_signal</t>
        </is>
      </c>
      <c r="D1621" t="inlineStr">
        <is>
          <t>LONG</t>
        </is>
      </c>
      <c r="E1621" t="inlineStr">
        <is>
          <t>RED</t>
        </is>
      </c>
      <c r="F1621" t="inlineStr">
        <is>
          <t>GREEN</t>
        </is>
      </c>
      <c r="G1621" t="b">
        <v>0</v>
      </c>
      <c r="H1621" t="n">
        <v>4213.5</v>
      </c>
      <c r="I1621" t="n">
        <v>4212.5</v>
      </c>
      <c r="J1621" t="n">
        <v>4213.5</v>
      </c>
      <c r="K1621" t="n">
        <v>0.02373887240356083</v>
      </c>
      <c r="L1621" t="n">
        <v>0.05934718100890207</v>
      </c>
      <c r="M1621" t="n">
        <v>0.2894742705980266</v>
      </c>
      <c r="N1621" t="n">
        <v>0.7236856764950663</v>
      </c>
      <c r="O1621" t="n">
        <v>-0.2373323840037973</v>
      </c>
      <c r="P1621" t="n">
        <v>-0.1305328112020885</v>
      </c>
      <c r="Q1621" t="n">
        <v>-0.04746647680075947</v>
      </c>
      <c r="R1621" t="n">
        <v>0.4250207715133532</v>
      </c>
      <c r="S1621" t="n">
        <v>0.7962696057651546</v>
      </c>
    </row>
    <row r="1622">
      <c r="A1622" s="2" t="n">
        <v>46010.64097222222</v>
      </c>
      <c r="B1622" t="n">
        <v>21210</v>
      </c>
      <c r="C1622" t="inlineStr">
        <is>
          <t>close_signal</t>
        </is>
      </c>
      <c r="D1622" t="inlineStr">
        <is>
          <t>LONG</t>
        </is>
      </c>
      <c r="E1622" t="inlineStr">
        <is>
          <t>GREEN</t>
        </is>
      </c>
      <c r="F1622" t="inlineStr">
        <is>
          <t>RED</t>
        </is>
      </c>
      <c r="G1622" t="b">
        <v>0</v>
      </c>
      <c r="H1622" t="n">
        <v>4207.5</v>
      </c>
      <c r="I1622" t="n">
        <v>4213.5</v>
      </c>
      <c r="J1622" t="n">
        <v>4208</v>
      </c>
      <c r="K1622" t="n">
        <v>0.1305328112020885</v>
      </c>
      <c r="L1622" t="n">
        <v>0.2729322416043669</v>
      </c>
      <c r="M1622" t="n">
        <v>1.616929645012293</v>
      </c>
      <c r="N1622" t="n">
        <v>3.380852894116612</v>
      </c>
      <c r="O1622" t="n">
        <v>0.011883541295306</v>
      </c>
      <c r="P1622" t="n">
        <v>0.09506833036244801</v>
      </c>
      <c r="Q1622" t="n">
        <v>0.07130124777183601</v>
      </c>
      <c r="R1622" t="n">
        <v>2.337059451762193</v>
      </c>
      <c r="S1622" t="n">
        <v>3.66197087592602</v>
      </c>
    </row>
    <row r="1623">
      <c r="A1623" s="2" t="n">
        <v>46010.64305555556</v>
      </c>
      <c r="B1623" t="n">
        <v>21213</v>
      </c>
      <c r="C1623" t="inlineStr">
        <is>
          <t>open_signal</t>
        </is>
      </c>
      <c r="D1623" t="inlineStr">
        <is>
          <t>LONG</t>
        </is>
      </c>
      <c r="E1623" t="inlineStr">
        <is>
          <t>RED</t>
        </is>
      </c>
      <c r="F1623" t="inlineStr">
        <is>
          <t>GREEN</t>
        </is>
      </c>
      <c r="G1623" t="b">
        <v>0</v>
      </c>
      <c r="H1623" t="n">
        <v>4210.5</v>
      </c>
      <c r="I1623" t="n">
        <v>4208</v>
      </c>
      <c r="J1623" t="n">
        <v>4211.5</v>
      </c>
      <c r="K1623" t="n">
        <v>0.08317490494296577</v>
      </c>
      <c r="L1623" t="n">
        <v>0.08317490494296577</v>
      </c>
      <c r="M1623" t="n">
        <v>0.8803925755274356</v>
      </c>
      <c r="N1623" t="n">
        <v>0.8803925755274356</v>
      </c>
      <c r="O1623" t="n">
        <v>0</v>
      </c>
      <c r="P1623" t="n">
        <v>0.03562522265764161</v>
      </c>
      <c r="Q1623" t="n">
        <v>0.04750029687685548</v>
      </c>
      <c r="R1623" t="n">
        <v>1.489163498098859</v>
      </c>
      <c r="S1623" t="n">
        <v>1.115969581749049</v>
      </c>
    </row>
    <row r="1624">
      <c r="A1624" s="2" t="n">
        <v>46010.65</v>
      </c>
      <c r="B1624" t="n">
        <v>21223</v>
      </c>
      <c r="C1624" t="inlineStr">
        <is>
          <t>close_signal</t>
        </is>
      </c>
      <c r="D1624" t="inlineStr">
        <is>
          <t>LONG</t>
        </is>
      </c>
      <c r="E1624" t="inlineStr">
        <is>
          <t>GREEN</t>
        </is>
      </c>
      <c r="F1624" t="inlineStr">
        <is>
          <t>RED</t>
        </is>
      </c>
      <c r="G1624" t="b">
        <v>0</v>
      </c>
      <c r="H1624" t="n">
        <v>4199.5</v>
      </c>
      <c r="I1624" t="n">
        <v>4212.5</v>
      </c>
      <c r="J1624" t="n">
        <v>4199.5</v>
      </c>
      <c r="K1624" t="n">
        <v>0.3086053412462908</v>
      </c>
      <c r="L1624" t="n">
        <v>0.3679525222551929</v>
      </c>
      <c r="M1624" t="n">
        <v>4.255155908514509</v>
      </c>
      <c r="N1624" t="n">
        <v>5.073455121690376</v>
      </c>
      <c r="O1624" t="n">
        <v>0.01190617930706036</v>
      </c>
      <c r="P1624" t="n">
        <v>-0.01190617930706036</v>
      </c>
      <c r="Q1624" t="n">
        <v>-0.01190617930706036</v>
      </c>
      <c r="R1624" t="n">
        <v>5.525270029673591</v>
      </c>
      <c r="S1624" t="n">
        <v>4.936871555743959</v>
      </c>
    </row>
    <row r="1625">
      <c r="A1625" s="2" t="n">
        <v>46010.65694444445</v>
      </c>
      <c r="B1625" t="n">
        <v>21233</v>
      </c>
      <c r="C1625" t="inlineStr">
        <is>
          <t>open_signal</t>
        </is>
      </c>
      <c r="D1625" t="inlineStr">
        <is>
          <t>LONG</t>
        </is>
      </c>
      <c r="E1625" t="inlineStr">
        <is>
          <t>RED</t>
        </is>
      </c>
      <c r="F1625" t="inlineStr">
        <is>
          <t>GREEN</t>
        </is>
      </c>
      <c r="G1625" t="b">
        <v>0</v>
      </c>
      <c r="H1625" t="n">
        <v>4196.5</v>
      </c>
      <c r="I1625" t="n">
        <v>4190.5</v>
      </c>
      <c r="J1625" t="n">
        <v>4196.5</v>
      </c>
      <c r="K1625" t="n">
        <v>0.1431810046533827</v>
      </c>
      <c r="L1625" t="n">
        <v>0.2386350077556377</v>
      </c>
      <c r="M1625" t="n">
        <v>1.705429559687216</v>
      </c>
      <c r="N1625" t="n">
        <v>2.842382599478694</v>
      </c>
      <c r="O1625" t="n">
        <v>-0.01191469081377338</v>
      </c>
      <c r="P1625" t="n">
        <v>0.02382938162754676</v>
      </c>
      <c r="Q1625" t="n">
        <v>0.04765876325509353</v>
      </c>
      <c r="R1625" t="n">
        <v>2.563512707314163</v>
      </c>
      <c r="S1625" t="n">
        <v>3.201799989772785</v>
      </c>
    </row>
    <row r="1626">
      <c r="A1626" s="2" t="n">
        <v>46010.66527777778</v>
      </c>
      <c r="B1626" t="n">
        <v>21245</v>
      </c>
      <c r="C1626" t="inlineStr">
        <is>
          <t>close_signal</t>
        </is>
      </c>
      <c r="D1626" t="inlineStr">
        <is>
          <t>LONG</t>
        </is>
      </c>
      <c r="E1626" t="inlineStr">
        <is>
          <t>GREEN</t>
        </is>
      </c>
      <c r="F1626" t="inlineStr">
        <is>
          <t>RED</t>
        </is>
      </c>
      <c r="G1626" t="b">
        <v>0</v>
      </c>
      <c r="H1626" t="n">
        <v>4193.5</v>
      </c>
      <c r="I1626" t="n">
        <v>4198</v>
      </c>
      <c r="J1626" t="n">
        <v>4192.5</v>
      </c>
      <c r="K1626" t="n">
        <v>0.1310147689375893</v>
      </c>
      <c r="L1626" t="n">
        <v>0.1310147689375893</v>
      </c>
      <c r="M1626" t="n">
        <v>1.830740576335351</v>
      </c>
      <c r="N1626" t="n">
        <v>1.830740576335351</v>
      </c>
      <c r="O1626" t="n">
        <v>-0.1192321449862883</v>
      </c>
      <c r="P1626" t="n">
        <v>-0.1192321449862883</v>
      </c>
      <c r="Q1626" t="n">
        <v>-0.09538571598903064</v>
      </c>
      <c r="R1626" t="n">
        <v>2.345688423058599</v>
      </c>
      <c r="S1626" t="n">
        <v>1.757843871231198</v>
      </c>
    </row>
    <row r="1627">
      <c r="A1627" s="2" t="n">
        <v>46010.675</v>
      </c>
      <c r="B1627" t="n">
        <v>21259</v>
      </c>
      <c r="C1627" t="inlineStr">
        <is>
          <t>open_signal</t>
        </is>
      </c>
      <c r="D1627" t="inlineStr">
        <is>
          <t>LONG</t>
        </is>
      </c>
      <c r="E1627" t="inlineStr">
        <is>
          <t>RED</t>
        </is>
      </c>
      <c r="F1627" t="inlineStr">
        <is>
          <t>GREEN</t>
        </is>
      </c>
      <c r="G1627" t="b">
        <v>0</v>
      </c>
      <c r="H1627" t="n">
        <v>4193.5</v>
      </c>
      <c r="I1627" t="n">
        <v>4191</v>
      </c>
      <c r="J1627" t="n">
        <v>4193.5</v>
      </c>
      <c r="K1627" t="n">
        <v>0.05965163445478406</v>
      </c>
      <c r="L1627" t="n">
        <v>0.09544261512765449</v>
      </c>
      <c r="M1627" t="n">
        <v>0.8935421580642067</v>
      </c>
      <c r="N1627" t="n">
        <v>1.429667452902731</v>
      </c>
      <c r="O1627" t="n">
        <v>-0.01192321449862883</v>
      </c>
      <c r="P1627" t="n">
        <v>0.03576964349588649</v>
      </c>
      <c r="Q1627" t="n">
        <v>-0.02384642899725766</v>
      </c>
      <c r="R1627" t="n">
        <v>1.068002863278454</v>
      </c>
      <c r="S1627" t="n">
        <v>1.280567201827044</v>
      </c>
    </row>
    <row r="1628">
      <c r="A1628" s="2" t="n">
        <v>46010.68611111111</v>
      </c>
      <c r="B1628" t="n">
        <v>21275</v>
      </c>
      <c r="C1628" t="inlineStr">
        <is>
          <t>close_signal</t>
        </is>
      </c>
      <c r="D1628" t="inlineStr">
        <is>
          <t>LONG</t>
        </is>
      </c>
      <c r="E1628" t="inlineStr">
        <is>
          <t>GREEN</t>
        </is>
      </c>
      <c r="F1628" t="inlineStr">
        <is>
          <t>RED</t>
        </is>
      </c>
      <c r="G1628" t="b">
        <v>0</v>
      </c>
      <c r="H1628" t="n">
        <v>4198.5</v>
      </c>
      <c r="I1628" t="n">
        <v>4199.5</v>
      </c>
      <c r="J1628" t="n">
        <v>4197.5</v>
      </c>
      <c r="K1628" t="n">
        <v>0.04762471722824146</v>
      </c>
      <c r="L1628" t="n">
        <v>0.130967972377664</v>
      </c>
      <c r="M1628" t="n">
        <v>0.5732669557385627</v>
      </c>
      <c r="N1628" t="n">
        <v>1.576484128281047</v>
      </c>
      <c r="O1628" t="n">
        <v>0.02381803024889842</v>
      </c>
      <c r="P1628" t="n">
        <v>0.03572704537334762</v>
      </c>
      <c r="Q1628" t="n">
        <v>0.02381803024889842</v>
      </c>
      <c r="R1628" t="n">
        <v>0.852672937254435</v>
      </c>
      <c r="S1628" t="n">
        <v>1.757215995101457</v>
      </c>
    </row>
    <row r="1629">
      <c r="A1629" s="2" t="n">
        <v>46010.70625</v>
      </c>
      <c r="B1629" t="n">
        <v>21304</v>
      </c>
      <c r="C1629" t="inlineStr">
        <is>
          <t>open_signal</t>
        </is>
      </c>
      <c r="D1629" t="inlineStr">
        <is>
          <t>LONG</t>
        </is>
      </c>
      <c r="E1629" t="inlineStr">
        <is>
          <t>RED</t>
        </is>
      </c>
      <c r="F1629" t="inlineStr">
        <is>
          <t>GREEN</t>
        </is>
      </c>
      <c r="G1629" t="b">
        <v>0</v>
      </c>
      <c r="H1629" t="n">
        <v>4205.5</v>
      </c>
      <c r="I1629" t="n">
        <v>4200</v>
      </c>
      <c r="J1629" t="n">
        <v>4205.5</v>
      </c>
      <c r="K1629" t="n">
        <v>0.130952380952381</v>
      </c>
      <c r="L1629" t="n">
        <v>0.1428571428571428</v>
      </c>
      <c r="M1629" t="n">
        <v>2.474348615838273</v>
      </c>
      <c r="N1629" t="n">
        <v>2.699289399096298</v>
      </c>
      <c r="O1629" t="n">
        <v>0.07133515634288431</v>
      </c>
      <c r="P1629" t="n">
        <v>0.09511354179051243</v>
      </c>
      <c r="Q1629" t="n">
        <v>0.02377838544762811</v>
      </c>
      <c r="R1629" t="n">
        <v>2.344571428571429</v>
      </c>
      <c r="S1629" t="n">
        <v>1.916734693877551</v>
      </c>
    </row>
    <row r="1630">
      <c r="A1630" s="2" t="n">
        <v>46010.72013888889</v>
      </c>
      <c r="B1630" t="n">
        <v>21324</v>
      </c>
      <c r="C1630" t="inlineStr">
        <is>
          <t>close_signal</t>
        </is>
      </c>
      <c r="D1630" t="inlineStr">
        <is>
          <t>LONG</t>
        </is>
      </c>
      <c r="E1630" t="inlineStr">
        <is>
          <t>GREEN</t>
        </is>
      </c>
      <c r="F1630" t="inlineStr">
        <is>
          <t>RED</t>
        </is>
      </c>
      <c r="G1630" t="b">
        <v>0</v>
      </c>
      <c r="H1630" t="n">
        <v>4199.5</v>
      </c>
      <c r="I1630" t="n">
        <v>4209.5</v>
      </c>
      <c r="J1630" t="n">
        <v>4199.5</v>
      </c>
      <c r="K1630" t="n">
        <v>0.2375579047392802</v>
      </c>
      <c r="L1630" t="n">
        <v>0.2494357999762442</v>
      </c>
      <c r="M1630" t="n">
        <v>4.654700673394462</v>
      </c>
      <c r="N1630" t="n">
        <v>4.887435707064185</v>
      </c>
      <c r="O1630" t="n">
        <v>0.01190617930706036</v>
      </c>
      <c r="P1630" t="n">
        <v>0.01190617930706036</v>
      </c>
      <c r="Q1630" t="n">
        <v>0.01190617930706036</v>
      </c>
      <c r="R1630" t="n">
        <v>4.253236726452073</v>
      </c>
      <c r="S1630" t="n">
        <v>3.346715761966979</v>
      </c>
    </row>
    <row r="1631">
      <c r="A1631" s="2" t="n">
        <v>46010.73541666667</v>
      </c>
      <c r="B1631" t="n">
        <v>21346</v>
      </c>
      <c r="C1631" t="inlineStr">
        <is>
          <t>open_signal</t>
        </is>
      </c>
      <c r="D1631" t="inlineStr">
        <is>
          <t>LONG</t>
        </is>
      </c>
      <c r="E1631" t="inlineStr">
        <is>
          <t>RED</t>
        </is>
      </c>
      <c r="F1631" t="inlineStr">
        <is>
          <t>GREEN</t>
        </is>
      </c>
      <c r="G1631" t="b">
        <v>0</v>
      </c>
      <c r="H1631" t="n">
        <v>4200</v>
      </c>
      <c r="I1631" t="n">
        <v>4199</v>
      </c>
      <c r="J1631" t="n">
        <v>4200</v>
      </c>
      <c r="K1631" t="n">
        <v>0.02381519409383186</v>
      </c>
      <c r="L1631" t="n">
        <v>0.02381519409383186</v>
      </c>
      <c r="M1631" t="n">
        <v>0.5149140892446136</v>
      </c>
      <c r="N1631" t="n">
        <v>0.5149140892446136</v>
      </c>
      <c r="O1631" t="n">
        <v>-0.04761904761904762</v>
      </c>
      <c r="P1631" t="n">
        <v>-0.0119047619047619</v>
      </c>
      <c r="Q1631" t="n">
        <v>-0.0119047619047619</v>
      </c>
      <c r="R1631" t="n">
        <v>0.4263872350559657</v>
      </c>
      <c r="S1631" t="n">
        <v>0.3195318613275269</v>
      </c>
    </row>
    <row r="1632">
      <c r="A1632" s="2" t="n">
        <v>46010.75</v>
      </c>
      <c r="B1632" t="n">
        <v>21367</v>
      </c>
      <c r="C1632" t="inlineStr">
        <is>
          <t>close_signal</t>
        </is>
      </c>
      <c r="D1632" t="inlineStr">
        <is>
          <t>LONG</t>
        </is>
      </c>
      <c r="E1632" t="inlineStr">
        <is>
          <t>GREEN</t>
        </is>
      </c>
      <c r="F1632" t="inlineStr">
        <is>
          <t>RED</t>
        </is>
      </c>
      <c r="G1632" t="b">
        <v>0</v>
      </c>
      <c r="H1632" t="n">
        <v>4196</v>
      </c>
      <c r="I1632" t="n">
        <v>4199</v>
      </c>
      <c r="J1632" t="n">
        <v>4195</v>
      </c>
      <c r="K1632" t="n">
        <v>0.09526077637532746</v>
      </c>
      <c r="L1632" t="n">
        <v>0.1071683734222434</v>
      </c>
      <c r="M1632" t="n">
        <v>2.825767667664243</v>
      </c>
      <c r="N1632" t="n">
        <v>3.178988626122274</v>
      </c>
      <c r="O1632" t="n">
        <v>0.07149666348903717</v>
      </c>
      <c r="P1632" t="n">
        <v>0.04766444232602478</v>
      </c>
      <c r="Q1632" t="n">
        <v>0.02383222116301239</v>
      </c>
      <c r="R1632" t="n">
        <v>1.705548940223863</v>
      </c>
      <c r="S1632" t="n">
        <v>1.437893375973871</v>
      </c>
    </row>
    <row r="1633">
      <c r="A1633" s="2" t="n">
        <v>46010.75138888889</v>
      </c>
      <c r="B1633" t="n">
        <v>21369</v>
      </c>
      <c r="C1633" t="inlineStr">
        <is>
          <t>open_signal</t>
        </is>
      </c>
      <c r="D1633" t="inlineStr">
        <is>
          <t>LONG</t>
        </is>
      </c>
      <c r="E1633" t="inlineStr">
        <is>
          <t>RED</t>
        </is>
      </c>
      <c r="F1633" t="inlineStr">
        <is>
          <t>GREEN</t>
        </is>
      </c>
      <c r="G1633" t="b">
        <v>0</v>
      </c>
      <c r="H1633" t="n">
        <v>4199</v>
      </c>
      <c r="I1633" t="n">
        <v>4198</v>
      </c>
      <c r="J1633" t="n">
        <v>4199</v>
      </c>
      <c r="K1633" t="n">
        <v>0.0238208670795617</v>
      </c>
      <c r="L1633" t="n">
        <v>0.0238208670795617</v>
      </c>
      <c r="M1633" t="n">
        <v>0.5628983553986745</v>
      </c>
      <c r="N1633" t="n">
        <v>0.5628983553986745</v>
      </c>
      <c r="O1633" t="n">
        <v>-0.04763038818766373</v>
      </c>
      <c r="P1633" t="n">
        <v>-0.1309835675160753</v>
      </c>
      <c r="Q1633" t="n">
        <v>-0.09526077637532746</v>
      </c>
      <c r="R1633" t="n">
        <v>0.4264888041924726</v>
      </c>
      <c r="S1633" t="n">
        <v>0.3196079765874906</v>
      </c>
    </row>
    <row r="1634">
      <c r="A1634" s="2" t="n">
        <v>46010.75347222222</v>
      </c>
      <c r="B1634" t="n">
        <v>21372</v>
      </c>
      <c r="C1634" t="inlineStr">
        <is>
          <t>close_signal</t>
        </is>
      </c>
      <c r="D1634" t="inlineStr">
        <is>
          <t>LONG</t>
        </is>
      </c>
      <c r="E1634" t="inlineStr">
        <is>
          <t>GREEN</t>
        </is>
      </c>
      <c r="F1634" t="inlineStr">
        <is>
          <t>RED</t>
        </is>
      </c>
      <c r="G1634" t="b">
        <v>0</v>
      </c>
      <c r="H1634" t="n">
        <v>4192</v>
      </c>
      <c r="I1634" t="n">
        <v>4197</v>
      </c>
      <c r="J1634" t="n">
        <v>4193.5</v>
      </c>
      <c r="K1634" t="n">
        <v>0.08339289969025494</v>
      </c>
      <c r="L1634" t="n">
        <v>0.1072194424588992</v>
      </c>
      <c r="M1634" t="n">
        <v>2.050830467376417</v>
      </c>
      <c r="N1634" t="n">
        <v>2.636782029483965</v>
      </c>
      <c r="O1634" t="n">
        <v>0.1073473282442748</v>
      </c>
      <c r="P1634" t="n">
        <v>0.1192748091603053</v>
      </c>
      <c r="Q1634" t="n">
        <v>0.1312022900763359</v>
      </c>
      <c r="R1634" t="n">
        <v>1.493066476054325</v>
      </c>
      <c r="S1634" t="n">
        <v>1.438578576534259</v>
      </c>
    </row>
    <row r="1635">
      <c r="A1635" s="2" t="n">
        <v>46010.75694444445</v>
      </c>
      <c r="B1635" t="n">
        <v>21377</v>
      </c>
      <c r="C1635" t="inlineStr">
        <is>
          <t>open_signal</t>
        </is>
      </c>
      <c r="D1635" t="inlineStr">
        <is>
          <t>LONG</t>
        </is>
      </c>
      <c r="E1635" t="inlineStr">
        <is>
          <t>RED</t>
        </is>
      </c>
      <c r="F1635" t="inlineStr">
        <is>
          <t>GREEN</t>
        </is>
      </c>
      <c r="G1635" t="b">
        <v>0</v>
      </c>
      <c r="H1635" t="n">
        <v>4198.5</v>
      </c>
      <c r="I1635" t="n">
        <v>4197.5</v>
      </c>
      <c r="J1635" t="n">
        <v>4198.5</v>
      </c>
      <c r="K1635" t="n">
        <v>0.02382370458606313</v>
      </c>
      <c r="L1635" t="n">
        <v>0.05955926146515784</v>
      </c>
      <c r="M1635" t="n">
        <v>0.4938373874479998</v>
      </c>
      <c r="N1635" t="n">
        <v>1.23459346862</v>
      </c>
      <c r="O1635" t="n">
        <v>0.02381803024889842</v>
      </c>
      <c r="P1635" t="n">
        <v>0.03572704537334762</v>
      </c>
      <c r="Q1635" t="n">
        <v>0.02381803024889842</v>
      </c>
      <c r="R1635" t="n">
        <v>0.4265396069088743</v>
      </c>
      <c r="S1635" t="n">
        <v>0.7991151195439463</v>
      </c>
    </row>
    <row r="1636">
      <c r="A1636" s="2" t="n">
        <v>46010.77152777778</v>
      </c>
      <c r="B1636" t="n">
        <v>21398</v>
      </c>
      <c r="C1636" t="inlineStr">
        <is>
          <t>close_signal</t>
        </is>
      </c>
      <c r="D1636" t="inlineStr">
        <is>
          <t>LONG</t>
        </is>
      </c>
      <c r="E1636" t="inlineStr">
        <is>
          <t>GREEN</t>
        </is>
      </c>
      <c r="F1636" t="inlineStr">
        <is>
          <t>RED</t>
        </is>
      </c>
      <c r="G1636" t="b">
        <v>0</v>
      </c>
      <c r="H1636" t="n">
        <v>4195.5</v>
      </c>
      <c r="I1636" t="n">
        <v>4198</v>
      </c>
      <c r="J1636" t="n">
        <v>4196</v>
      </c>
      <c r="K1636" t="n">
        <v>0.04764173415912339</v>
      </c>
      <c r="L1636" t="n">
        <v>0.07146260123868509</v>
      </c>
      <c r="M1636" t="n">
        <v>1.716292280365101</v>
      </c>
      <c r="N1636" t="n">
        <v>2.574438420547651</v>
      </c>
      <c r="O1636" t="n">
        <v>0.0595876534382076</v>
      </c>
      <c r="P1636" t="n">
        <v>0.08342271481349064</v>
      </c>
      <c r="Q1636" t="n">
        <v>0.04767012275056608</v>
      </c>
      <c r="R1636" t="n">
        <v>0.8529776083849453</v>
      </c>
      <c r="S1636" t="n">
        <v>0.9588239297624719</v>
      </c>
    </row>
    <row r="1637">
      <c r="A1637" s="2" t="n">
        <v>46010.77361111111</v>
      </c>
      <c r="B1637" t="n">
        <v>21401</v>
      </c>
      <c r="C1637" t="inlineStr">
        <is>
          <t>open_signal</t>
        </is>
      </c>
      <c r="D1637" t="inlineStr">
        <is>
          <t>LONG</t>
        </is>
      </c>
      <c r="E1637" t="inlineStr">
        <is>
          <t>RED</t>
        </is>
      </c>
      <c r="F1637" t="inlineStr">
        <is>
          <t>GREEN</t>
        </is>
      </c>
      <c r="G1637" t="b">
        <v>0</v>
      </c>
      <c r="H1637" t="n">
        <v>4199</v>
      </c>
      <c r="I1637" t="n">
        <v>4198</v>
      </c>
      <c r="J1637" t="n">
        <v>4199</v>
      </c>
      <c r="K1637" t="n">
        <v>0.0238208670795617</v>
      </c>
      <c r="L1637" t="n">
        <v>0.08337303477846593</v>
      </c>
      <c r="M1637" t="n">
        <v>0.7461013819325031</v>
      </c>
      <c r="N1637" t="n">
        <v>2.611354836763761</v>
      </c>
      <c r="O1637" t="n">
        <v>-0.04763038818766373</v>
      </c>
      <c r="P1637" t="n">
        <v>-0.1905215527506549</v>
      </c>
      <c r="Q1637" t="n">
        <v>-0.1905215527506549</v>
      </c>
      <c r="R1637" t="n">
        <v>0.4264888041924726</v>
      </c>
      <c r="S1637" t="n">
        <v>1.118627918056217</v>
      </c>
    </row>
    <row r="1638">
      <c r="A1638" s="2" t="n">
        <v>46010.77569444444</v>
      </c>
      <c r="B1638" t="n">
        <v>21404</v>
      </c>
      <c r="C1638" t="inlineStr">
        <is>
          <t>close_signal</t>
        </is>
      </c>
      <c r="D1638" t="inlineStr">
        <is>
          <t>LONG</t>
        </is>
      </c>
      <c r="E1638" t="inlineStr">
        <is>
          <t>GREEN</t>
        </is>
      </c>
      <c r="F1638" t="inlineStr">
        <is>
          <t>RED</t>
        </is>
      </c>
      <c r="G1638" t="b">
        <v>0</v>
      </c>
      <c r="H1638" t="n">
        <v>4191</v>
      </c>
      <c r="I1638" t="n">
        <v>4194.5</v>
      </c>
      <c r="J1638" t="n">
        <v>4191</v>
      </c>
      <c r="K1638" t="n">
        <v>0.08344260340922637</v>
      </c>
      <c r="L1638" t="n">
        <v>0.154964834902849</v>
      </c>
      <c r="M1638" t="n">
        <v>2.050551335818463</v>
      </c>
      <c r="N1638" t="n">
        <v>3.808166766520003</v>
      </c>
      <c r="O1638" t="n">
        <v>0.02386065378191362</v>
      </c>
      <c r="P1638" t="n">
        <v>0.02386065378191362</v>
      </c>
      <c r="Q1638" t="n">
        <v>0.02386065378191362</v>
      </c>
      <c r="R1638" t="n">
        <v>1.493956371438789</v>
      </c>
      <c r="S1638" t="n">
        <v>2.079185327725082</v>
      </c>
    </row>
    <row r="1639">
      <c r="A1639" s="2" t="n">
        <v>46010.79305555556</v>
      </c>
      <c r="B1639" t="n">
        <v>21413</v>
      </c>
      <c r="C1639" t="inlineStr">
        <is>
          <t>open_signal</t>
        </is>
      </c>
      <c r="D1639" t="inlineStr">
        <is>
          <t>LONG</t>
        </is>
      </c>
      <c r="E1639" t="inlineStr">
        <is>
          <t>RED</t>
        </is>
      </c>
      <c r="F1639" t="inlineStr">
        <is>
          <t>GREEN</t>
        </is>
      </c>
      <c r="G1639" t="b">
        <v>0</v>
      </c>
      <c r="H1639" t="n">
        <v>4194.5</v>
      </c>
      <c r="I1639" t="n">
        <v>4193.5</v>
      </c>
      <c r="J1639" t="n">
        <v>4194.5</v>
      </c>
      <c r="K1639" t="n">
        <v>0.02384642899725766</v>
      </c>
      <c r="L1639" t="n">
        <v>0.02384642899725766</v>
      </c>
      <c r="M1639" t="n">
        <v>0.5888416892800191</v>
      </c>
      <c r="N1639" t="n">
        <v>0.5888416892800191</v>
      </c>
      <c r="O1639" t="n">
        <v>-0.02384074383120753</v>
      </c>
      <c r="P1639" t="n">
        <v>0.02384074383120753</v>
      </c>
      <c r="Q1639" t="n">
        <v>0.0357611157468113</v>
      </c>
      <c r="R1639" t="n">
        <v>0.4269464647669012</v>
      </c>
      <c r="S1639" t="n">
        <v>0.3199509444889199</v>
      </c>
    </row>
    <row r="1640">
      <c r="A1640" s="2" t="n">
        <v>46010.79722222222</v>
      </c>
      <c r="B1640" t="n">
        <v>21419</v>
      </c>
      <c r="C1640" t="inlineStr">
        <is>
          <t>close_signal</t>
        </is>
      </c>
      <c r="D1640" t="inlineStr">
        <is>
          <t>LONG</t>
        </is>
      </c>
      <c r="E1640" t="inlineStr">
        <is>
          <t>GREEN</t>
        </is>
      </c>
      <c r="F1640" t="inlineStr">
        <is>
          <t>RED</t>
        </is>
      </c>
      <c r="G1640" t="b">
        <v>0</v>
      </c>
      <c r="H1640" t="n">
        <v>4191</v>
      </c>
      <c r="I1640" t="n">
        <v>4194.5</v>
      </c>
      <c r="J1640" t="n">
        <v>4191</v>
      </c>
      <c r="K1640" t="n">
        <v>0.08344260340922637</v>
      </c>
      <c r="L1640" t="n">
        <v>0.08344260340922637</v>
      </c>
      <c r="M1640" t="n">
        <v>1.98803382575314</v>
      </c>
      <c r="N1640" t="n">
        <v>1.98803382575314</v>
      </c>
      <c r="O1640" t="n">
        <v>0.08351228823669769</v>
      </c>
      <c r="P1640" t="n">
        <v>0.09544261512765449</v>
      </c>
      <c r="Q1640" t="n">
        <v>0.09544261512765449</v>
      </c>
      <c r="R1640" t="n">
        <v>1.493956371438789</v>
      </c>
      <c r="S1640" t="n">
        <v>1.119561330313506</v>
      </c>
    </row>
    <row r="1641">
      <c r="A1641" s="2" t="n">
        <v>46010.79930555556</v>
      </c>
      <c r="B1641" t="n">
        <v>21422</v>
      </c>
      <c r="C1641" t="inlineStr">
        <is>
          <t>open_signal</t>
        </is>
      </c>
      <c r="D1641" t="inlineStr">
        <is>
          <t>LONG</t>
        </is>
      </c>
      <c r="E1641" t="inlineStr">
        <is>
          <t>RED</t>
        </is>
      </c>
      <c r="F1641" t="inlineStr">
        <is>
          <t>GREEN</t>
        </is>
      </c>
      <c r="G1641" t="b">
        <v>0</v>
      </c>
      <c r="H1641" t="n">
        <v>4196.5</v>
      </c>
      <c r="I1641" t="n">
        <v>4195</v>
      </c>
      <c r="J1641" t="n">
        <v>4195</v>
      </c>
      <c r="K1641" t="n">
        <v>0</v>
      </c>
      <c r="L1641" t="n">
        <v>0.04767580452920143</v>
      </c>
      <c r="M1641" t="n">
        <v>0</v>
      </c>
      <c r="N1641" t="n">
        <v>1.026444252624301</v>
      </c>
      <c r="O1641" t="n">
        <v>0</v>
      </c>
      <c r="P1641" t="n">
        <v>0</v>
      </c>
      <c r="Q1641" t="n">
        <v>0.03574407244132015</v>
      </c>
      <c r="R1641" t="n">
        <v>0</v>
      </c>
      <c r="S1641" t="n">
        <v>0.639673080197514</v>
      </c>
    </row>
    <row r="1642">
      <c r="A1642" s="2" t="n">
        <v>46010.81111111111</v>
      </c>
      <c r="B1642" t="n">
        <v>21439</v>
      </c>
      <c r="C1642" t="inlineStr">
        <is>
          <t>close_signal</t>
        </is>
      </c>
      <c r="D1642" t="inlineStr">
        <is>
          <t>LONG</t>
        </is>
      </c>
      <c r="E1642" t="inlineStr">
        <is>
          <t>GREEN</t>
        </is>
      </c>
      <c r="F1642" t="inlineStr">
        <is>
          <t>RED</t>
        </is>
      </c>
      <c r="G1642" t="b">
        <v>0</v>
      </c>
      <c r="H1642" t="n">
        <v>4196.5</v>
      </c>
      <c r="I1642" t="n">
        <v>4197.5</v>
      </c>
      <c r="J1642" t="n">
        <v>4195.5</v>
      </c>
      <c r="K1642" t="n">
        <v>0.04764740917212627</v>
      </c>
      <c r="L1642" t="n">
        <v>0.04764740917212627</v>
      </c>
      <c r="M1642" t="n">
        <v>1.316429206314875</v>
      </c>
      <c r="N1642" t="n">
        <v>1.316429206314875</v>
      </c>
      <c r="O1642" t="n">
        <v>0.02382938162754676</v>
      </c>
      <c r="P1642" t="n">
        <v>-0.05957345406886692</v>
      </c>
      <c r="Q1642" t="n">
        <v>-0.01191469081377338</v>
      </c>
      <c r="R1642" t="n">
        <v>0.8530792138177486</v>
      </c>
      <c r="S1642" t="n">
        <v>0.639292095635157</v>
      </c>
    </row>
    <row r="1643">
      <c r="A1643" s="2" t="n">
        <v>46010.82430555556</v>
      </c>
      <c r="B1643" t="n">
        <v>21458</v>
      </c>
      <c r="C1643" t="inlineStr">
        <is>
          <t>open_signal</t>
        </is>
      </c>
      <c r="D1643" t="inlineStr">
        <is>
          <t>LONG</t>
        </is>
      </c>
      <c r="E1643" t="inlineStr">
        <is>
          <t>RED</t>
        </is>
      </c>
      <c r="F1643" t="inlineStr">
        <is>
          <t>GREEN</t>
        </is>
      </c>
      <c r="G1643" t="b">
        <v>0</v>
      </c>
      <c r="H1643" t="n">
        <v>4198.5</v>
      </c>
      <c r="I1643" t="n">
        <v>4196.5</v>
      </c>
      <c r="J1643" t="n">
        <v>4198.5</v>
      </c>
      <c r="K1643" t="n">
        <v>0.04765876325509353</v>
      </c>
      <c r="L1643" t="n">
        <v>0.04765876325509353</v>
      </c>
      <c r="M1643" t="n">
        <v>1.279087067115749</v>
      </c>
      <c r="N1643" t="n">
        <v>1.279087067115749</v>
      </c>
      <c r="O1643" t="n">
        <v>0.02381803024889842</v>
      </c>
      <c r="P1643" t="n">
        <v>0.02381803024889842</v>
      </c>
      <c r="Q1643" t="n">
        <v>0.07145409074669525</v>
      </c>
      <c r="R1643" t="n">
        <v>0.8532824973191946</v>
      </c>
      <c r="S1643" t="n">
        <v>0.6394444349883406</v>
      </c>
    </row>
    <row r="1644">
      <c r="A1644" s="2" t="n">
        <v>46010.82986111111</v>
      </c>
      <c r="B1644" t="n">
        <v>21466</v>
      </c>
      <c r="C1644" t="inlineStr">
        <is>
          <t>close_signal</t>
        </is>
      </c>
      <c r="D1644" t="inlineStr">
        <is>
          <t>LONG</t>
        </is>
      </c>
      <c r="E1644" t="inlineStr">
        <is>
          <t>GREEN</t>
        </is>
      </c>
      <c r="F1644" t="inlineStr">
        <is>
          <t>RED</t>
        </is>
      </c>
      <c r="G1644" t="b">
        <v>0</v>
      </c>
      <c r="H1644" t="n">
        <v>4198</v>
      </c>
      <c r="I1644" t="n">
        <v>4202</v>
      </c>
      <c r="J1644" t="n">
        <v>4198</v>
      </c>
      <c r="K1644" t="n">
        <v>0.09519276534983341</v>
      </c>
      <c r="L1644" t="n">
        <v>0.09519276534983341</v>
      </c>
      <c r="M1644" t="n">
        <v>2.441949680957213</v>
      </c>
      <c r="N1644" t="n">
        <v>2.441949680957213</v>
      </c>
      <c r="O1644" t="n">
        <v>0.03573130061934254</v>
      </c>
      <c r="P1644" t="n">
        <v>0.05955216769890424</v>
      </c>
      <c r="Q1644" t="n">
        <v>0.04764173415912339</v>
      </c>
      <c r="R1644" t="n">
        <v>1.704331270823418</v>
      </c>
      <c r="S1644" t="n">
        <v>1.277214931665193</v>
      </c>
    </row>
    <row r="1645">
      <c r="A1645" s="2" t="n">
        <v>46010.83402777778</v>
      </c>
      <c r="B1645" t="n">
        <v>21472</v>
      </c>
      <c r="C1645" t="inlineStr">
        <is>
          <t>open_signal</t>
        </is>
      </c>
      <c r="D1645" t="inlineStr">
        <is>
          <t>LONG</t>
        </is>
      </c>
      <c r="E1645" t="inlineStr">
        <is>
          <t>RED</t>
        </is>
      </c>
      <c r="F1645" t="inlineStr">
        <is>
          <t>GREEN</t>
        </is>
      </c>
      <c r="G1645" t="b">
        <v>0</v>
      </c>
      <c r="H1645" t="n">
        <v>4201.5</v>
      </c>
      <c r="I1645" t="n">
        <v>4200</v>
      </c>
      <c r="J1645" t="n">
        <v>4201.5</v>
      </c>
      <c r="K1645" t="n">
        <v>0.03571428571428571</v>
      </c>
      <c r="L1645" t="n">
        <v>0.05952380952380953</v>
      </c>
      <c r="M1645" t="n">
        <v>0.9123527444843543</v>
      </c>
      <c r="N1645" t="n">
        <v>1.520587907473924</v>
      </c>
      <c r="O1645" t="n">
        <v>0.02380102344400809</v>
      </c>
      <c r="P1645" t="n">
        <v>0.02380102344400809</v>
      </c>
      <c r="Q1645" t="n">
        <v>0</v>
      </c>
      <c r="R1645" t="n">
        <v>0.6394285714285715</v>
      </c>
      <c r="S1645" t="n">
        <v>0.798639455782313</v>
      </c>
    </row>
    <row r="1646">
      <c r="A1646" s="2" t="n">
        <v>46010.8375</v>
      </c>
      <c r="B1646" t="n">
        <v>21477</v>
      </c>
      <c r="C1646" t="inlineStr">
        <is>
          <t>close_signal</t>
        </is>
      </c>
      <c r="D1646" t="inlineStr">
        <is>
          <t>LONG</t>
        </is>
      </c>
      <c r="E1646" t="inlineStr">
        <is>
          <t>GREEN</t>
        </is>
      </c>
      <c r="F1646" t="inlineStr">
        <is>
          <t>RED</t>
        </is>
      </c>
      <c r="G1646" t="b">
        <v>0</v>
      </c>
      <c r="H1646" t="n">
        <v>4177</v>
      </c>
      <c r="I1646" t="n">
        <v>4201.5</v>
      </c>
      <c r="J1646" t="n">
        <v>4177</v>
      </c>
      <c r="K1646" t="n">
        <v>0.5831250743781983</v>
      </c>
      <c r="L1646" t="n">
        <v>0.9877424729263359</v>
      </c>
      <c r="M1646" t="n">
        <v>14.40404258529992</v>
      </c>
      <c r="N1646" t="n">
        <v>24.3986843791815</v>
      </c>
      <c r="O1646" t="n">
        <v>0.1556140770888197</v>
      </c>
      <c r="P1646" t="n">
        <v>0.1436437634666028</v>
      </c>
      <c r="Q1646" t="n">
        <v>0.2154656451999042</v>
      </c>
      <c r="R1646" t="n">
        <v>10.44027133166726</v>
      </c>
      <c r="S1646" t="n">
        <v>13.25268186532021</v>
      </c>
    </row>
    <row r="1647">
      <c r="A1647" s="2" t="n">
        <v>46010.84097222222</v>
      </c>
      <c r="B1647" t="n">
        <v>21482</v>
      </c>
      <c r="C1647" t="inlineStr">
        <is>
          <t>open_signal</t>
        </is>
      </c>
      <c r="D1647" t="inlineStr">
        <is>
          <t>LONG</t>
        </is>
      </c>
      <c r="E1647" t="inlineStr">
        <is>
          <t>RED</t>
        </is>
      </c>
      <c r="F1647" t="inlineStr">
        <is>
          <t>GREEN</t>
        </is>
      </c>
      <c r="G1647" t="b">
        <v>0</v>
      </c>
      <c r="H1647" t="n">
        <v>4187</v>
      </c>
      <c r="I1647" t="n">
        <v>4186.5</v>
      </c>
      <c r="J1647" t="n">
        <v>4187</v>
      </c>
      <c r="K1647" t="n">
        <v>0.01194315060312911</v>
      </c>
      <c r="L1647" t="n">
        <v>0.01194315060312911</v>
      </c>
      <c r="M1647" t="n">
        <v>0.1304092451061019</v>
      </c>
      <c r="N1647" t="n">
        <v>0.1304092451061019</v>
      </c>
      <c r="O1647" t="n">
        <v>0.07165034631000718</v>
      </c>
      <c r="P1647" t="n">
        <v>-0.01194172438500119</v>
      </c>
      <c r="Q1647" t="n">
        <v>0</v>
      </c>
      <c r="R1647" t="n">
        <v>0.2138301683984235</v>
      </c>
      <c r="S1647" t="n">
        <v>0.1602429578065551</v>
      </c>
    </row>
    <row r="1648">
      <c r="A1648" s="2" t="n">
        <v>46010.85138888889</v>
      </c>
      <c r="B1648" t="n">
        <v>21497</v>
      </c>
      <c r="C1648" t="inlineStr">
        <is>
          <t>close_signal</t>
        </is>
      </c>
      <c r="D1648" t="inlineStr">
        <is>
          <t>LONG</t>
        </is>
      </c>
      <c r="E1648" t="inlineStr">
        <is>
          <t>GREEN</t>
        </is>
      </c>
      <c r="F1648" t="inlineStr">
        <is>
          <t>RED</t>
        </is>
      </c>
      <c r="G1648" t="b">
        <v>0</v>
      </c>
      <c r="H1648" t="n">
        <v>4189</v>
      </c>
      <c r="I1648" t="n">
        <v>4193</v>
      </c>
      <c r="J1648" t="n">
        <v>4189.5</v>
      </c>
      <c r="K1648" t="n">
        <v>0.08347245409015025</v>
      </c>
      <c r="L1648" t="n">
        <v>0.107321726687336</v>
      </c>
      <c r="M1648" t="n">
        <v>1.179815695468514</v>
      </c>
      <c r="N1648" t="n">
        <v>1.516905894173803</v>
      </c>
      <c r="O1648" t="n">
        <v>0.011936022917164</v>
      </c>
      <c r="P1648" t="n">
        <v>0.011936022917164</v>
      </c>
      <c r="Q1648" t="n">
        <v>0.023872045834328</v>
      </c>
      <c r="R1648" t="n">
        <v>1.49449081803005</v>
      </c>
      <c r="S1648" t="n">
        <v>1.439950938639229</v>
      </c>
    </row>
    <row r="1649">
      <c r="A1649" s="2" t="n">
        <v>46010.85763888889</v>
      </c>
      <c r="B1649" t="n">
        <v>21506</v>
      </c>
      <c r="C1649" t="inlineStr">
        <is>
          <t>open_signal</t>
        </is>
      </c>
      <c r="D1649" t="inlineStr">
        <is>
          <t>LONG</t>
        </is>
      </c>
      <c r="E1649" t="inlineStr">
        <is>
          <t>RED</t>
        </is>
      </c>
      <c r="F1649" t="inlineStr">
        <is>
          <t>GREEN</t>
        </is>
      </c>
      <c r="G1649" t="b">
        <v>0</v>
      </c>
      <c r="H1649" t="n">
        <v>4195</v>
      </c>
      <c r="I1649" t="n">
        <v>4191</v>
      </c>
      <c r="J1649" t="n">
        <v>4195</v>
      </c>
      <c r="K1649" t="n">
        <v>0.09544261512765449</v>
      </c>
      <c r="L1649" t="n">
        <v>0.09544261512765449</v>
      </c>
      <c r="M1649" t="n">
        <v>1.601621191805477</v>
      </c>
      <c r="N1649" t="n">
        <v>1.601621191805477</v>
      </c>
      <c r="O1649" t="n">
        <v>-0.1072705601907032</v>
      </c>
      <c r="P1649" t="n">
        <v>-0.08343265792610251</v>
      </c>
      <c r="Q1649" t="n">
        <v>-0.1191895113230036</v>
      </c>
      <c r="R1649" t="n">
        <v>1.708804581245526</v>
      </c>
      <c r="S1649" t="n">
        <v>1.280567201827044</v>
      </c>
    </row>
    <row r="1650">
      <c r="A1650" s="2" t="n">
        <v>46010.86111111111</v>
      </c>
      <c r="B1650" t="n">
        <v>21511</v>
      </c>
      <c r="C1650" t="inlineStr">
        <is>
          <t>close_signal</t>
        </is>
      </c>
      <c r="D1650" t="inlineStr">
        <is>
          <t>LONG</t>
        </is>
      </c>
      <c r="E1650" t="inlineStr">
        <is>
          <t>GREEN</t>
        </is>
      </c>
      <c r="F1650" t="inlineStr">
        <is>
          <t>RED</t>
        </is>
      </c>
      <c r="G1650" t="b">
        <v>0</v>
      </c>
      <c r="H1650" t="n">
        <v>4190</v>
      </c>
      <c r="I1650" t="n">
        <v>4189</v>
      </c>
      <c r="J1650" t="n">
        <v>4189</v>
      </c>
      <c r="K1650" t="n">
        <v>0</v>
      </c>
      <c r="L1650" t="n">
        <v>0.03580806875149201</v>
      </c>
      <c r="M1650" t="n">
        <v>0</v>
      </c>
      <c r="N1650" t="n">
        <v>0.564696827303022</v>
      </c>
      <c r="O1650" t="n">
        <v>0</v>
      </c>
      <c r="P1650" t="n">
        <v>0</v>
      </c>
      <c r="Q1650" t="n">
        <v>0</v>
      </c>
      <c r="R1650" t="n">
        <v>0</v>
      </c>
      <c r="S1650" t="n">
        <v>0.4804419738771613</v>
      </c>
    </row>
    <row r="1651">
      <c r="A1651" s="2" t="n">
        <v>46010.87916666667</v>
      </c>
      <c r="B1651" t="n">
        <v>21537</v>
      </c>
      <c r="C1651" t="inlineStr">
        <is>
          <t>open_signal</t>
        </is>
      </c>
      <c r="D1651" t="inlineStr">
        <is>
          <t>LONG</t>
        </is>
      </c>
      <c r="E1651" t="inlineStr">
        <is>
          <t>RED</t>
        </is>
      </c>
      <c r="F1651" t="inlineStr">
        <is>
          <t>GREEN</t>
        </is>
      </c>
      <c r="G1651" t="b">
        <v>0</v>
      </c>
      <c r="H1651" t="n">
        <v>4189.5</v>
      </c>
      <c r="I1651" t="n">
        <v>4186</v>
      </c>
      <c r="J1651" t="n">
        <v>4189.5</v>
      </c>
      <c r="K1651" t="n">
        <v>0.08361204013377926</v>
      </c>
      <c r="L1651" t="n">
        <v>0.08361204013377926</v>
      </c>
      <c r="M1651" t="n">
        <v>2.21706336085454</v>
      </c>
      <c r="N1651" t="n">
        <v>2.21706336085454</v>
      </c>
      <c r="O1651" t="n">
        <v>-0.07160759040458289</v>
      </c>
      <c r="P1651" t="n">
        <v>-0.07160759040458289</v>
      </c>
      <c r="Q1651" t="n">
        <v>-0.04773839360305526</v>
      </c>
      <c r="R1651" t="n">
        <v>1.496989966555184</v>
      </c>
      <c r="S1651" t="n">
        <v>1.121834687052078</v>
      </c>
    </row>
    <row r="1652">
      <c r="A1652" s="2" t="n">
        <v>46010.90625</v>
      </c>
      <c r="B1652" t="n">
        <v>21576</v>
      </c>
      <c r="C1652" t="inlineStr">
        <is>
          <t>close_signal</t>
        </is>
      </c>
      <c r="D1652" t="inlineStr">
        <is>
          <t>LONG</t>
        </is>
      </c>
      <c r="E1652" t="inlineStr">
        <is>
          <t>GREEN</t>
        </is>
      </c>
      <c r="F1652" t="inlineStr">
        <is>
          <t>RED</t>
        </is>
      </c>
      <c r="G1652" t="b">
        <v>0</v>
      </c>
      <c r="H1652" t="n">
        <v>4187</v>
      </c>
      <c r="I1652" t="n">
        <v>4188</v>
      </c>
      <c r="J1652" t="n">
        <v>4187</v>
      </c>
      <c r="K1652" t="n">
        <v>0.02387774594078319</v>
      </c>
      <c r="L1652" t="n">
        <v>0.04775549188156638</v>
      </c>
      <c r="M1652" t="n">
        <v>0.7291044192692705</v>
      </c>
      <c r="N1652" t="n">
        <v>1.458208838538541</v>
      </c>
      <c r="O1652" t="n">
        <v>0</v>
      </c>
      <c r="P1652" t="n">
        <v>0</v>
      </c>
      <c r="Q1652" t="n">
        <v>0.02388344877000239</v>
      </c>
      <c r="R1652" t="n">
        <v>0.4275071633237822</v>
      </c>
      <c r="S1652" t="n">
        <v>0.640742256788102</v>
      </c>
    </row>
    <row r="1653">
      <c r="A1653" s="2" t="n">
        <v>46010.91041666667</v>
      </c>
      <c r="B1653" t="n">
        <v>21582</v>
      </c>
      <c r="C1653" t="inlineStr">
        <is>
          <t>open_signal</t>
        </is>
      </c>
      <c r="D1653" t="inlineStr">
        <is>
          <t>LONG</t>
        </is>
      </c>
      <c r="E1653" t="inlineStr">
        <is>
          <t>RED</t>
        </is>
      </c>
      <c r="F1653" t="inlineStr">
        <is>
          <t>GREEN</t>
        </is>
      </c>
      <c r="G1653" t="b">
        <v>0</v>
      </c>
      <c r="H1653" t="n">
        <v>4189.5</v>
      </c>
      <c r="I1653" t="n">
        <v>4189</v>
      </c>
      <c r="J1653" t="n">
        <v>4189</v>
      </c>
      <c r="K1653" t="n">
        <v>0</v>
      </c>
      <c r="L1653" t="n">
        <v>0.011936022917164</v>
      </c>
      <c r="M1653" t="n">
        <v>0</v>
      </c>
      <c r="N1653" t="n">
        <v>0.3634513930243684</v>
      </c>
      <c r="O1653" t="n">
        <v>-0.03580379520229145</v>
      </c>
      <c r="P1653" t="n">
        <v>-0.03580379520229145</v>
      </c>
      <c r="Q1653" t="n">
        <v>-0.01193459840076381</v>
      </c>
      <c r="R1653" t="n">
        <v>0</v>
      </c>
      <c r="S1653" t="n">
        <v>0.1601473246257204</v>
      </c>
    </row>
    <row r="1654">
      <c r="A1654" s="2" t="n">
        <v>46010.92291666667</v>
      </c>
      <c r="B1654" t="n">
        <v>21600</v>
      </c>
      <c r="C1654" t="inlineStr">
        <is>
          <t>close_signal</t>
        </is>
      </c>
      <c r="D1654" t="inlineStr">
        <is>
          <t>LONG</t>
        </is>
      </c>
      <c r="E1654" t="inlineStr">
        <is>
          <t>GREEN</t>
        </is>
      </c>
      <c r="F1654" t="inlineStr">
        <is>
          <t>RED</t>
        </is>
      </c>
      <c r="G1654" t="b">
        <v>0</v>
      </c>
      <c r="H1654" t="n">
        <v>4188.5</v>
      </c>
      <c r="I1654" t="n">
        <v>4189</v>
      </c>
      <c r="J1654" t="n">
        <v>4188.5</v>
      </c>
      <c r="K1654" t="n">
        <v>0.011936022917164</v>
      </c>
      <c r="L1654" t="n">
        <v>0.011936022917164</v>
      </c>
      <c r="M1654" t="n">
        <v>0.5545824407422084</v>
      </c>
      <c r="N1654" t="n">
        <v>0.5545824407422084</v>
      </c>
      <c r="O1654" t="n">
        <v>0.02387489554733198</v>
      </c>
      <c r="P1654" t="n">
        <v>0.03581234332099797</v>
      </c>
      <c r="Q1654" t="n">
        <v>0.03581234332099797</v>
      </c>
      <c r="R1654" t="n">
        <v>0.2137025543089043</v>
      </c>
      <c r="S1654" t="n">
        <v>0.1601473246257204</v>
      </c>
    </row>
    <row r="1655">
      <c r="A1655" s="2" t="n">
        <v>46010.925</v>
      </c>
      <c r="B1655" t="n">
        <v>21603</v>
      </c>
      <c r="C1655" t="inlineStr">
        <is>
          <t>open_signal</t>
        </is>
      </c>
      <c r="D1655" t="inlineStr">
        <is>
          <t>LONG</t>
        </is>
      </c>
      <c r="E1655" t="inlineStr">
        <is>
          <t>RED</t>
        </is>
      </c>
      <c r="F1655" t="inlineStr">
        <is>
          <t>GREEN</t>
        </is>
      </c>
      <c r="G1655" t="b">
        <v>0</v>
      </c>
      <c r="H1655" t="n">
        <v>4190</v>
      </c>
      <c r="I1655" t="n">
        <v>4189</v>
      </c>
      <c r="J1655" t="n">
        <v>4190</v>
      </c>
      <c r="K1655" t="n">
        <v>0.023872045834328</v>
      </c>
      <c r="L1655" t="n">
        <v>0.023872045834328</v>
      </c>
      <c r="M1655" t="n">
        <v>1.086851457380974</v>
      </c>
      <c r="N1655" t="n">
        <v>1.086851457380974</v>
      </c>
      <c r="O1655" t="n">
        <v>0.07159904534606205</v>
      </c>
      <c r="P1655" t="n">
        <v>0.1073985680190931</v>
      </c>
      <c r="Q1655" t="n">
        <v>0.05966587112171838</v>
      </c>
      <c r="R1655" t="n">
        <v>0.4274051086178086</v>
      </c>
      <c r="S1655" t="n">
        <v>0.3202946492514408</v>
      </c>
    </row>
    <row r="1656">
      <c r="A1656" s="2" t="n">
        <v>46010.93263888889</v>
      </c>
      <c r="B1656" t="n">
        <v>21614</v>
      </c>
      <c r="C1656" t="inlineStr">
        <is>
          <t>close_signal</t>
        </is>
      </c>
      <c r="D1656" t="inlineStr">
        <is>
          <t>LONG</t>
        </is>
      </c>
      <c r="E1656" t="inlineStr">
        <is>
          <t>GREEN</t>
        </is>
      </c>
      <c r="F1656" t="inlineStr">
        <is>
          <t>RED</t>
        </is>
      </c>
      <c r="G1656" t="b">
        <v>0</v>
      </c>
      <c r="H1656" t="n">
        <v>4196</v>
      </c>
      <c r="I1656" t="n">
        <v>4198</v>
      </c>
      <c r="J1656" t="n">
        <v>4193.5</v>
      </c>
      <c r="K1656" t="n">
        <v>0.1071939018580276</v>
      </c>
      <c r="L1656" t="n">
        <v>0.1071939018580276</v>
      </c>
      <c r="M1656" t="n">
        <v>2.994116808196182</v>
      </c>
      <c r="N1656" t="n">
        <v>2.994116808196182</v>
      </c>
      <c r="O1656" t="n">
        <v>0.0119161105815062</v>
      </c>
      <c r="P1656" t="n">
        <v>0</v>
      </c>
      <c r="Q1656" t="n">
        <v>-0.0119161105815062</v>
      </c>
      <c r="R1656" t="n">
        <v>1.919199618866127</v>
      </c>
      <c r="S1656" t="n">
        <v>1.438235894643708</v>
      </c>
    </row>
    <row r="1657">
      <c r="A1657" s="2" t="n">
        <v>46010.93680555555</v>
      </c>
      <c r="B1657" t="n">
        <v>21620</v>
      </c>
      <c r="C1657" t="inlineStr">
        <is>
          <t>open_signal</t>
        </is>
      </c>
      <c r="D1657" t="inlineStr">
        <is>
          <t>LONG</t>
        </is>
      </c>
      <c r="E1657" t="inlineStr">
        <is>
          <t>RED</t>
        </is>
      </c>
      <c r="F1657" t="inlineStr">
        <is>
          <t>GREEN</t>
        </is>
      </c>
      <c r="G1657" t="b">
        <v>0</v>
      </c>
      <c r="H1657" t="n">
        <v>4197.5</v>
      </c>
      <c r="I1657" t="n">
        <v>4195.5</v>
      </c>
      <c r="J1657" t="n">
        <v>4199</v>
      </c>
      <c r="K1657" t="n">
        <v>0.08342271481349064</v>
      </c>
      <c r="L1657" t="n">
        <v>0.1310928375640567</v>
      </c>
      <c r="M1657" t="n">
        <v>1.972899207463104</v>
      </c>
      <c r="N1657" t="n">
        <v>3.100270183156307</v>
      </c>
      <c r="O1657" t="n">
        <v>0</v>
      </c>
      <c r="P1657" t="n">
        <v>0</v>
      </c>
      <c r="Q1657" t="n">
        <v>0.05955926146515784</v>
      </c>
      <c r="R1657" t="n">
        <v>1.493600286020736</v>
      </c>
      <c r="S1657" t="n">
        <v>1.758891329145173</v>
      </c>
    </row>
    <row r="1658">
      <c r="A1658" s="2" t="n">
        <v>46010.94444444445</v>
      </c>
      <c r="B1658" t="n">
        <v>21631</v>
      </c>
      <c r="C1658" t="inlineStr">
        <is>
          <t>close_signal</t>
        </is>
      </c>
      <c r="D1658" t="inlineStr">
        <is>
          <t>LONG</t>
        </is>
      </c>
      <c r="E1658" t="inlineStr">
        <is>
          <t>GREEN</t>
        </is>
      </c>
      <c r="F1658" t="inlineStr">
        <is>
          <t>RED</t>
        </is>
      </c>
      <c r="G1658" t="b">
        <v>0</v>
      </c>
      <c r="H1658" t="n">
        <v>4198</v>
      </c>
      <c r="I1658" t="n">
        <v>4196</v>
      </c>
      <c r="J1658" t="n">
        <v>4196</v>
      </c>
      <c r="K1658" t="n">
        <v>0</v>
      </c>
      <c r="L1658" t="n">
        <v>0</v>
      </c>
      <c r="M1658" t="n">
        <v>0</v>
      </c>
      <c r="N1658" t="n">
        <v>0</v>
      </c>
      <c r="O1658" t="n">
        <v>-0.01191043353978085</v>
      </c>
      <c r="P1658" t="n">
        <v>-0.03573130061934254</v>
      </c>
      <c r="Q1658" t="n">
        <v>0.01191043353978085</v>
      </c>
      <c r="R1658" t="n">
        <v>0</v>
      </c>
      <c r="S1658" t="n">
        <v>0</v>
      </c>
    </row>
    <row r="1659">
      <c r="A1659" s="2" t="n">
        <v>46010.94930555556</v>
      </c>
      <c r="B1659" t="n">
        <v>21638</v>
      </c>
      <c r="C1659" t="inlineStr">
        <is>
          <t>open_signal</t>
        </is>
      </c>
      <c r="D1659" t="inlineStr">
        <is>
          <t>LONG</t>
        </is>
      </c>
      <c r="E1659" t="inlineStr">
        <is>
          <t>RED</t>
        </is>
      </c>
      <c r="F1659" t="inlineStr">
        <is>
          <t>GREEN</t>
        </is>
      </c>
      <c r="G1659" t="b">
        <v>0</v>
      </c>
      <c r="H1659" t="n">
        <v>4199.5</v>
      </c>
      <c r="I1659" t="n">
        <v>4199</v>
      </c>
      <c r="J1659" t="n">
        <v>4199.5</v>
      </c>
      <c r="K1659" t="n">
        <v>0.01190759704691593</v>
      </c>
      <c r="L1659" t="n">
        <v>0.02381519409383186</v>
      </c>
      <c r="M1659" t="n">
        <v>0.2328815738052307</v>
      </c>
      <c r="N1659" t="n">
        <v>0.4657631476104614</v>
      </c>
      <c r="O1659" t="n">
        <v>-0.04762471722824146</v>
      </c>
      <c r="P1659" t="n">
        <v>-0.05953089653530182</v>
      </c>
      <c r="Q1659" t="n">
        <v>-0.05953089653530182</v>
      </c>
      <c r="R1659" t="n">
        <v>0.2131936175279829</v>
      </c>
      <c r="S1659" t="n">
        <v>0.3195318613275269</v>
      </c>
    </row>
    <row r="1660">
      <c r="A1660" s="2" t="n">
        <v>46010.95555555556</v>
      </c>
      <c r="B1660" t="n">
        <v>21647</v>
      </c>
      <c r="C1660" t="inlineStr">
        <is>
          <t>close_signal</t>
        </is>
      </c>
      <c r="D1660" t="inlineStr">
        <is>
          <t>LONG</t>
        </is>
      </c>
      <c r="E1660" t="inlineStr">
        <is>
          <t>GREEN</t>
        </is>
      </c>
      <c r="F1660" t="inlineStr">
        <is>
          <t>RED</t>
        </is>
      </c>
      <c r="G1660" t="b">
        <v>0</v>
      </c>
      <c r="H1660" t="n">
        <v>4198</v>
      </c>
      <c r="I1660" t="n">
        <v>4197</v>
      </c>
      <c r="J1660" t="n">
        <v>4196</v>
      </c>
      <c r="K1660" t="n">
        <v>0.02382654276864427</v>
      </c>
      <c r="L1660" t="n">
        <v>0.04765308553728854</v>
      </c>
      <c r="M1660" t="n">
        <v>0.5662632079828182</v>
      </c>
      <c r="N1660" t="n">
        <v>1.132526415965636</v>
      </c>
      <c r="O1660" t="n">
        <v>0.01191043353978085</v>
      </c>
      <c r="P1660" t="n">
        <v>0.0238208670795617</v>
      </c>
      <c r="Q1660" t="n">
        <v>0.01191043353978085</v>
      </c>
      <c r="R1660" t="n">
        <v>0.426590421729807</v>
      </c>
      <c r="S1660" t="n">
        <v>0.6393682562374485</v>
      </c>
    </row>
    <row r="1661">
      <c r="A1661" s="2" t="n">
        <v>46010.95694444444</v>
      </c>
      <c r="B1661" t="n">
        <v>21649</v>
      </c>
      <c r="C1661" t="inlineStr">
        <is>
          <t>open_signal</t>
        </is>
      </c>
      <c r="D1661" t="inlineStr">
        <is>
          <t>LONG</t>
        </is>
      </c>
      <c r="E1661" t="inlineStr">
        <is>
          <t>RED</t>
        </is>
      </c>
      <c r="F1661" t="inlineStr">
        <is>
          <t>GREEN</t>
        </is>
      </c>
      <c r="G1661" t="b">
        <v>0</v>
      </c>
      <c r="H1661" t="n">
        <v>4198.5</v>
      </c>
      <c r="I1661" t="n">
        <v>4197.5</v>
      </c>
      <c r="J1661" t="n">
        <v>4198.5</v>
      </c>
      <c r="K1661" t="n">
        <v>0.02382370458606313</v>
      </c>
      <c r="L1661" t="n">
        <v>0.02382370458606313</v>
      </c>
      <c r="M1661" t="n">
        <v>0.5497457352302165</v>
      </c>
      <c r="N1661" t="n">
        <v>0.5497457352302165</v>
      </c>
      <c r="O1661" t="n">
        <v>0</v>
      </c>
      <c r="P1661" t="n">
        <v>-0.03572704537334762</v>
      </c>
      <c r="Q1661" t="n">
        <v>-0.05954507562224604</v>
      </c>
      <c r="R1661" t="n">
        <v>0.4265396069088743</v>
      </c>
      <c r="S1661" t="n">
        <v>0.3196460478175785</v>
      </c>
    </row>
    <row r="1662">
      <c r="A1662" s="2" t="n">
        <v>46010.95972222222</v>
      </c>
      <c r="B1662" t="n">
        <v>21653</v>
      </c>
      <c r="C1662" t="inlineStr">
        <is>
          <t>close_signal</t>
        </is>
      </c>
      <c r="D1662" t="inlineStr">
        <is>
          <t>LONG</t>
        </is>
      </c>
      <c r="E1662" t="inlineStr">
        <is>
          <t>GREEN</t>
        </is>
      </c>
      <c r="F1662" t="inlineStr">
        <is>
          <t>RED</t>
        </is>
      </c>
      <c r="G1662" t="b">
        <v>0</v>
      </c>
      <c r="H1662" t="n">
        <v>4197.5</v>
      </c>
      <c r="I1662" t="n">
        <v>4197</v>
      </c>
      <c r="J1662" t="n">
        <v>4196</v>
      </c>
      <c r="K1662" t="n">
        <v>0.02382654276864427</v>
      </c>
      <c r="L1662" t="n">
        <v>0.03573981415296641</v>
      </c>
      <c r="M1662" t="n">
        <v>0.5862890945728193</v>
      </c>
      <c r="N1662" t="n">
        <v>0.8794336418592289</v>
      </c>
      <c r="O1662" t="n">
        <v>0.01191185229303157</v>
      </c>
      <c r="P1662" t="n">
        <v>0.01191185229303157</v>
      </c>
      <c r="Q1662" t="n">
        <v>0.01191185229303157</v>
      </c>
      <c r="R1662" t="n">
        <v>0.426590421729807</v>
      </c>
      <c r="S1662" t="n">
        <v>0.4795261921780864</v>
      </c>
    </row>
    <row r="1663">
      <c r="A1663" s="2" t="n">
        <v>46010.99166666667</v>
      </c>
      <c r="B1663" t="n">
        <v>21699</v>
      </c>
      <c r="C1663" t="inlineStr">
        <is>
          <t>open_signal</t>
        </is>
      </c>
      <c r="D1663" t="inlineStr">
        <is>
          <t>LONG</t>
        </is>
      </c>
      <c r="E1663" t="inlineStr">
        <is>
          <t>RED</t>
        </is>
      </c>
      <c r="F1663" t="inlineStr">
        <is>
          <t>GREEN</t>
        </is>
      </c>
      <c r="G1663" t="b">
        <v>0</v>
      </c>
      <c r="H1663" t="n">
        <v>4185</v>
      </c>
      <c r="I1663" t="n">
        <v>4172.5</v>
      </c>
      <c r="J1663" t="n">
        <v>4190</v>
      </c>
      <c r="K1663" t="n">
        <v>0.4194128220491312</v>
      </c>
      <c r="L1663" t="n">
        <v>0.4553624925104853</v>
      </c>
      <c r="M1663" t="n">
        <v>3.852774431204048</v>
      </c>
      <c r="N1663" t="n">
        <v>4.183012239592967</v>
      </c>
      <c r="O1663" t="n">
        <v>-2.819593787335723</v>
      </c>
      <c r="P1663" t="n">
        <v>-2.795698924731183</v>
      </c>
      <c r="Q1663" t="n">
        <v>-2.628434886499403</v>
      </c>
      <c r="R1663" t="n">
        <v>7.509167165967646</v>
      </c>
      <c r="S1663" t="n">
        <v>6.109663613797826</v>
      </c>
    </row>
    <row r="1664">
      <c r="A1664" s="2" t="n">
        <v>46013.41597222222</v>
      </c>
      <c r="B1664" t="n">
        <v>21701</v>
      </c>
      <c r="C1664" t="inlineStr">
        <is>
          <t>close_signal</t>
        </is>
      </c>
      <c r="D1664" t="inlineStr">
        <is>
          <t>LONG</t>
        </is>
      </c>
      <c r="E1664" t="inlineStr">
        <is>
          <t>GREEN</t>
        </is>
      </c>
      <c r="F1664" t="inlineStr">
        <is>
          <t>RED</t>
        </is>
      </c>
      <c r="G1664" t="b">
        <v>0</v>
      </c>
      <c r="H1664" t="n">
        <v>4067.5</v>
      </c>
      <c r="I1664" t="n">
        <v>4067</v>
      </c>
      <c r="J1664" t="n">
        <v>4067</v>
      </c>
      <c r="K1664" t="n">
        <v>0</v>
      </c>
      <c r="L1664" t="n">
        <v>0</v>
      </c>
      <c r="M1664" t="n">
        <v>0</v>
      </c>
      <c r="N1664" t="n">
        <v>0</v>
      </c>
      <c r="O1664" t="n">
        <v>0.1843884449907806</v>
      </c>
      <c r="P1664" t="n">
        <v>0.07375537799631224</v>
      </c>
      <c r="Q1664" t="n">
        <v>0.01229256299938537</v>
      </c>
      <c r="R1664" t="n">
        <v>0</v>
      </c>
      <c r="S1664" t="n">
        <v>0</v>
      </c>
    </row>
    <row r="1665">
      <c r="A1665" s="2" t="n">
        <v>46013.43541666667</v>
      </c>
      <c r="B1665" t="n">
        <v>21729</v>
      </c>
      <c r="C1665" t="inlineStr">
        <is>
          <t>open_signal</t>
        </is>
      </c>
      <c r="D1665" t="inlineStr">
        <is>
          <t>LONG</t>
        </is>
      </c>
      <c r="E1665" t="inlineStr">
        <is>
          <t>RED</t>
        </is>
      </c>
      <c r="F1665" t="inlineStr">
        <is>
          <t>GREEN</t>
        </is>
      </c>
      <c r="G1665" t="b">
        <v>0</v>
      </c>
      <c r="H1665" t="n">
        <v>4074.5</v>
      </c>
      <c r="I1665" t="n">
        <v>4066</v>
      </c>
      <c r="J1665" t="n">
        <v>4076.5</v>
      </c>
      <c r="K1665" t="n">
        <v>0.2582390555828824</v>
      </c>
      <c r="L1665" t="n">
        <v>0.2828332513526808</v>
      </c>
      <c r="M1665" t="n">
        <v>1.692073209493276</v>
      </c>
      <c r="N1665" t="n">
        <v>1.853223038968826</v>
      </c>
      <c r="O1665" t="n">
        <v>0.09817155479199902</v>
      </c>
      <c r="P1665" t="n">
        <v>0.1595287765369984</v>
      </c>
      <c r="Q1665" t="n">
        <v>0.1718002208859983</v>
      </c>
      <c r="R1665" t="n">
        <v>4.623512051155926</v>
      </c>
      <c r="S1665" t="n">
        <v>3.794814138149111</v>
      </c>
    </row>
    <row r="1666">
      <c r="A1666" s="2" t="n">
        <v>46013.44305555556</v>
      </c>
      <c r="B1666" t="n">
        <v>21740</v>
      </c>
      <c r="C1666" t="inlineStr">
        <is>
          <t>close_signal</t>
        </is>
      </c>
      <c r="D1666" t="inlineStr">
        <is>
          <t>LONG</t>
        </is>
      </c>
      <c r="E1666" t="inlineStr">
        <is>
          <t>GREEN</t>
        </is>
      </c>
      <c r="F1666" t="inlineStr">
        <is>
          <t>RED</t>
        </is>
      </c>
      <c r="G1666" t="b">
        <v>0</v>
      </c>
      <c r="H1666" t="n">
        <v>4075.5</v>
      </c>
      <c r="I1666" t="n">
        <v>4081.5</v>
      </c>
      <c r="J1666" t="n">
        <v>4075.5</v>
      </c>
      <c r="K1666" t="n">
        <v>0.1470047776552738</v>
      </c>
      <c r="L1666" t="n">
        <v>0.2205071664829107</v>
      </c>
      <c r="M1666" t="n">
        <v>1.137099087116558</v>
      </c>
      <c r="N1666" t="n">
        <v>1.705648630674837</v>
      </c>
      <c r="O1666" t="n">
        <v>0.09814746656851921</v>
      </c>
      <c r="P1666" t="n">
        <v>0.0490737332842596</v>
      </c>
      <c r="Q1666" t="n">
        <v>0.0858790332474543</v>
      </c>
      <c r="R1666" t="n">
        <v>2.631973539140022</v>
      </c>
      <c r="S1666" t="n">
        <v>2.958576153724996</v>
      </c>
    </row>
    <row r="1667">
      <c r="A1667" s="2" t="n">
        <v>46013.44722222222</v>
      </c>
      <c r="B1667" t="n">
        <v>21746</v>
      </c>
      <c r="C1667" t="inlineStr">
        <is>
          <t>open_signal</t>
        </is>
      </c>
      <c r="D1667" t="inlineStr">
        <is>
          <t>LONG</t>
        </is>
      </c>
      <c r="E1667" t="inlineStr">
        <is>
          <t>RED</t>
        </is>
      </c>
      <c r="F1667" t="inlineStr">
        <is>
          <t>GREEN</t>
        </is>
      </c>
      <c r="G1667" t="b">
        <v>0</v>
      </c>
      <c r="H1667" t="n">
        <v>4084</v>
      </c>
      <c r="I1667" t="n">
        <v>4079.5</v>
      </c>
      <c r="J1667" t="n">
        <v>4084.5</v>
      </c>
      <c r="K1667" t="n">
        <v>0.1225640397107489</v>
      </c>
      <c r="L1667" t="n">
        <v>0.1225640397107489</v>
      </c>
      <c r="M1667" t="n">
        <v>0.9395124748067433</v>
      </c>
      <c r="N1667" t="n">
        <v>0.9395124748067433</v>
      </c>
      <c r="O1667" t="n">
        <v>-0.06121449559255632</v>
      </c>
      <c r="P1667" t="n">
        <v>-0.1101860920666014</v>
      </c>
      <c r="Q1667" t="n">
        <v>-0.04897159647404505</v>
      </c>
      <c r="R1667" t="n">
        <v>2.194386566981248</v>
      </c>
      <c r="S1667" t="n">
        <v>1.644459229947647</v>
      </c>
    </row>
    <row r="1668">
      <c r="A1668" s="2" t="n">
        <v>46013.46736111111</v>
      </c>
      <c r="B1668" t="n">
        <v>21775</v>
      </c>
      <c r="C1668" t="inlineStr">
        <is>
          <t>close_signal</t>
        </is>
      </c>
      <c r="D1668" t="inlineStr">
        <is>
          <t>LONG</t>
        </is>
      </c>
      <c r="E1668" t="inlineStr">
        <is>
          <t>GREEN</t>
        </is>
      </c>
      <c r="F1668" t="inlineStr">
        <is>
          <t>RED</t>
        </is>
      </c>
      <c r="G1668" t="b">
        <v>0</v>
      </c>
      <c r="H1668" t="n">
        <v>4115</v>
      </c>
      <c r="I1668" t="n">
        <v>4118</v>
      </c>
      <c r="J1668" t="n">
        <v>4115</v>
      </c>
      <c r="K1668" t="n">
        <v>0.07285089849441476</v>
      </c>
      <c r="L1668" t="n">
        <v>0.1335599805730937</v>
      </c>
      <c r="M1668" t="n">
        <v>0.4601767590735961</v>
      </c>
      <c r="N1668" t="n">
        <v>0.8436573916349263</v>
      </c>
      <c r="O1668" t="n">
        <v>-0.01215066828675577</v>
      </c>
      <c r="P1668" t="n">
        <v>-0.1093560145808019</v>
      </c>
      <c r="Q1668" t="n">
        <v>0.1458080194410693</v>
      </c>
      <c r="R1668" t="n">
        <v>1.304322486644002</v>
      </c>
      <c r="S1668" t="n">
        <v>1.791993339346423</v>
      </c>
    </row>
    <row r="1669">
      <c r="A1669" s="2" t="n">
        <v>46013.47013888889</v>
      </c>
      <c r="B1669" t="n">
        <v>21779</v>
      </c>
      <c r="C1669" t="inlineStr">
        <is>
          <t>open_signal</t>
        </is>
      </c>
      <c r="D1669" t="inlineStr">
        <is>
          <t>LONG</t>
        </is>
      </c>
      <c r="E1669" t="inlineStr">
        <is>
          <t>RED</t>
        </is>
      </c>
      <c r="F1669" t="inlineStr">
        <is>
          <t>GREEN</t>
        </is>
      </c>
      <c r="G1669" t="b">
        <v>0</v>
      </c>
      <c r="H1669" t="n">
        <v>4121.5</v>
      </c>
      <c r="I1669" t="n">
        <v>4110</v>
      </c>
      <c r="J1669" t="n">
        <v>4121</v>
      </c>
      <c r="K1669" t="n">
        <v>0.267639902676399</v>
      </c>
      <c r="L1669" t="n">
        <v>0.267639902676399</v>
      </c>
      <c r="M1669" t="n">
        <v>1.847042851021629</v>
      </c>
      <c r="N1669" t="n">
        <v>1.847042851021629</v>
      </c>
      <c r="O1669" t="n">
        <v>-0.04852602207934004</v>
      </c>
      <c r="P1669" t="n">
        <v>0.2304986048768652</v>
      </c>
      <c r="Q1669" t="n">
        <v>0.1213150551983501</v>
      </c>
      <c r="R1669" t="n">
        <v>4.791824817518249</v>
      </c>
      <c r="S1669" t="n">
        <v>3.590962808481057</v>
      </c>
    </row>
    <row r="1670">
      <c r="A1670" s="2" t="n">
        <v>46013.49652777778</v>
      </c>
      <c r="B1670" t="n">
        <v>21817</v>
      </c>
      <c r="C1670" t="inlineStr">
        <is>
          <t>close_signal</t>
        </is>
      </c>
      <c r="D1670" t="inlineStr">
        <is>
          <t>LONG</t>
        </is>
      </c>
      <c r="E1670" t="inlineStr">
        <is>
          <t>GREEN</t>
        </is>
      </c>
      <c r="F1670" t="inlineStr">
        <is>
          <t>RED</t>
        </is>
      </c>
      <c r="G1670" t="b">
        <v>0</v>
      </c>
      <c r="H1670" t="n">
        <v>4151</v>
      </c>
      <c r="I1670" t="n">
        <v>4166.5</v>
      </c>
      <c r="J1670" t="n">
        <v>4150.5</v>
      </c>
      <c r="K1670" t="n">
        <v>0.3840153606144246</v>
      </c>
      <c r="L1670" t="n">
        <v>0.4320172806912276</v>
      </c>
      <c r="M1670" t="n">
        <v>2.915262025238937</v>
      </c>
      <c r="N1670" t="n">
        <v>3.279669778393804</v>
      </c>
      <c r="O1670" t="n">
        <v>-0.0481811611659841</v>
      </c>
      <c r="P1670" t="n">
        <v>-0.1324981932064563</v>
      </c>
      <c r="Q1670" t="n">
        <v>-0.0963623223319682</v>
      </c>
      <c r="R1670" t="n">
        <v>6.875411016440658</v>
      </c>
      <c r="S1670" t="n">
        <v>5.796437571788585</v>
      </c>
    </row>
    <row r="1671">
      <c r="A1671" s="2" t="n">
        <v>46013.50833333333</v>
      </c>
      <c r="B1671" t="n">
        <v>21834</v>
      </c>
      <c r="C1671" t="inlineStr">
        <is>
          <t>open_signal</t>
        </is>
      </c>
      <c r="D1671" t="inlineStr">
        <is>
          <t>LONG</t>
        </is>
      </c>
      <c r="E1671" t="inlineStr">
        <is>
          <t>RED</t>
        </is>
      </c>
      <c r="F1671" t="inlineStr">
        <is>
          <t>GREEN</t>
        </is>
      </c>
      <c r="G1671" t="b">
        <v>0</v>
      </c>
      <c r="H1671" t="n">
        <v>4153</v>
      </c>
      <c r="I1671" t="n">
        <v>4144</v>
      </c>
      <c r="J1671" t="n">
        <v>4152.5</v>
      </c>
      <c r="K1671" t="n">
        <v>0.2051158301158301</v>
      </c>
      <c r="L1671" t="n">
        <v>0.2171814671814672</v>
      </c>
      <c r="M1671" t="n">
        <v>1.92775714764315</v>
      </c>
      <c r="N1671" t="n">
        <v>2.041154626916276</v>
      </c>
      <c r="O1671" t="n">
        <v>0</v>
      </c>
      <c r="P1671" t="n">
        <v>0.1203948952564411</v>
      </c>
      <c r="Q1671" t="n">
        <v>0.1926318324103058</v>
      </c>
      <c r="R1671" t="n">
        <v>3.672393822393822</v>
      </c>
      <c r="S1671" t="n">
        <v>2.913954771097628</v>
      </c>
    </row>
    <row r="1672">
      <c r="A1672" s="2" t="n">
        <v>46013.51319444444</v>
      </c>
      <c r="B1672" t="n">
        <v>21841</v>
      </c>
      <c r="C1672" t="inlineStr">
        <is>
          <t>close_signal</t>
        </is>
      </c>
      <c r="D1672" t="inlineStr">
        <is>
          <t>LONG</t>
        </is>
      </c>
      <c r="E1672" t="inlineStr">
        <is>
          <t>GREEN</t>
        </is>
      </c>
      <c r="F1672" t="inlineStr">
        <is>
          <t>RED</t>
        </is>
      </c>
      <c r="G1672" t="b">
        <v>0</v>
      </c>
      <c r="H1672" t="n">
        <v>4152.5</v>
      </c>
      <c r="I1672" t="n">
        <v>4160</v>
      </c>
      <c r="J1672" t="n">
        <v>4152.5</v>
      </c>
      <c r="K1672" t="n">
        <v>0.1802884615384615</v>
      </c>
      <c r="L1672" t="n">
        <v>0.2283653846153846</v>
      </c>
      <c r="M1672" t="n">
        <v>1.663107753407508</v>
      </c>
      <c r="N1672" t="n">
        <v>2.106603154316177</v>
      </c>
      <c r="O1672" t="n">
        <v>0.2769416014449127</v>
      </c>
      <c r="P1672" t="n">
        <v>0.2649006622516556</v>
      </c>
      <c r="Q1672" t="n">
        <v>0.325105358217941</v>
      </c>
      <c r="R1672" t="n">
        <v>3.227884615384616</v>
      </c>
      <c r="S1672" t="n">
        <v>3.064010989010989</v>
      </c>
    </row>
    <row r="1673">
      <c r="A1673" s="2" t="n">
        <v>46013.51458333333</v>
      </c>
      <c r="B1673" t="n">
        <v>21843</v>
      </c>
      <c r="C1673" t="inlineStr">
        <is>
          <t>open_signal</t>
        </is>
      </c>
      <c r="D1673" t="inlineStr">
        <is>
          <t>LONG</t>
        </is>
      </c>
      <c r="E1673" t="inlineStr">
        <is>
          <t>RED</t>
        </is>
      </c>
      <c r="F1673" t="inlineStr">
        <is>
          <t>GREEN</t>
        </is>
      </c>
      <c r="G1673" t="b">
        <v>0</v>
      </c>
      <c r="H1673" t="n">
        <v>4163.5</v>
      </c>
      <c r="I1673" t="n">
        <v>4156</v>
      </c>
      <c r="J1673" t="n">
        <v>4164</v>
      </c>
      <c r="K1673" t="n">
        <v>0.192492781520693</v>
      </c>
      <c r="L1673" t="n">
        <v>0.2165543792107796</v>
      </c>
      <c r="M1673" t="n">
        <v>1.667113714475899</v>
      </c>
      <c r="N1673" t="n">
        <v>1.875502928785386</v>
      </c>
      <c r="O1673" t="n">
        <v>0.06004563468235859</v>
      </c>
      <c r="P1673" t="n">
        <v>0.08406388855530203</v>
      </c>
      <c r="Q1673" t="n">
        <v>0.01200912693647172</v>
      </c>
      <c r="R1673" t="n">
        <v>3.446390760346488</v>
      </c>
      <c r="S1673" t="n">
        <v>2.905541042210917</v>
      </c>
    </row>
    <row r="1674">
      <c r="A1674" s="2" t="n">
        <v>46013.51944444444</v>
      </c>
      <c r="B1674" t="n">
        <v>21850</v>
      </c>
      <c r="C1674" t="inlineStr">
        <is>
          <t>close_signal</t>
        </is>
      </c>
      <c r="D1674" t="inlineStr">
        <is>
          <t>LONG</t>
        </is>
      </c>
      <c r="E1674" t="inlineStr">
        <is>
          <t>GREEN</t>
        </is>
      </c>
      <c r="F1674" t="inlineStr">
        <is>
          <t>RED</t>
        </is>
      </c>
      <c r="G1674" t="b">
        <v>0</v>
      </c>
      <c r="H1674" t="n">
        <v>4158</v>
      </c>
      <c r="I1674" t="n">
        <v>4164.5</v>
      </c>
      <c r="J1674" t="n">
        <v>4159</v>
      </c>
      <c r="K1674" t="n">
        <v>0.1320686757113699</v>
      </c>
      <c r="L1674" t="n">
        <v>0.2521311081762517</v>
      </c>
      <c r="M1674" t="n">
        <v>1.212001598135106</v>
      </c>
      <c r="N1674" t="n">
        <v>2.313821232803384</v>
      </c>
      <c r="O1674" t="n">
        <v>0.08417508417508417</v>
      </c>
      <c r="P1674" t="n">
        <v>0.08417508417508417</v>
      </c>
      <c r="Q1674" t="n">
        <v>0.2525252525252525</v>
      </c>
      <c r="R1674" t="n">
        <v>2.364557569936367</v>
      </c>
      <c r="S1674" t="n">
        <v>3.382879097130508</v>
      </c>
    </row>
    <row r="1675">
      <c r="A1675" s="2" t="n">
        <v>46013.52222222222</v>
      </c>
      <c r="B1675" t="n">
        <v>21854</v>
      </c>
      <c r="C1675" t="inlineStr">
        <is>
          <t>open_signal</t>
        </is>
      </c>
      <c r="D1675" t="inlineStr">
        <is>
          <t>LONG</t>
        </is>
      </c>
      <c r="E1675" t="inlineStr">
        <is>
          <t>RED</t>
        </is>
      </c>
      <c r="F1675" t="inlineStr">
        <is>
          <t>GREEN</t>
        </is>
      </c>
      <c r="G1675" t="b">
        <v>0</v>
      </c>
      <c r="H1675" t="n">
        <v>4168</v>
      </c>
      <c r="I1675" t="n">
        <v>4162</v>
      </c>
      <c r="J1675" t="n">
        <v>4168.5</v>
      </c>
      <c r="K1675" t="n">
        <v>0.1561749159058145</v>
      </c>
      <c r="L1675" t="n">
        <v>0.1561749159058145</v>
      </c>
      <c r="M1675" t="n">
        <v>1.419071239740235</v>
      </c>
      <c r="N1675" t="n">
        <v>1.419071239740235</v>
      </c>
      <c r="O1675" t="n">
        <v>-0.04798464491362764</v>
      </c>
      <c r="P1675" t="n">
        <v>0.08397312859884837</v>
      </c>
      <c r="Q1675" t="n">
        <v>0.09596928982725528</v>
      </c>
      <c r="R1675" t="n">
        <v>2.796155694377704</v>
      </c>
      <c r="S1675" t="n">
        <v>2.095421157410586</v>
      </c>
    </row>
    <row r="1676">
      <c r="A1676" s="2" t="n">
        <v>46013.52638888889</v>
      </c>
      <c r="B1676" t="n">
        <v>21860</v>
      </c>
      <c r="C1676" t="inlineStr">
        <is>
          <t>close_signal</t>
        </is>
      </c>
      <c r="D1676" t="inlineStr">
        <is>
          <t>LONG</t>
        </is>
      </c>
      <c r="E1676" t="inlineStr">
        <is>
          <t>GREEN</t>
        </is>
      </c>
      <c r="F1676" t="inlineStr">
        <is>
          <t>RED</t>
        </is>
      </c>
      <c r="G1676" t="b">
        <v>0</v>
      </c>
      <c r="H1676" t="n">
        <v>4153</v>
      </c>
      <c r="I1676" t="n">
        <v>4171.5</v>
      </c>
      <c r="J1676" t="n">
        <v>4154.5</v>
      </c>
      <c r="K1676" t="n">
        <v>0.4075272683686924</v>
      </c>
      <c r="L1676" t="n">
        <v>0.4434855567541651</v>
      </c>
      <c r="M1676" t="n">
        <v>3.941107549258126</v>
      </c>
      <c r="N1676" t="n">
        <v>4.288852333016196</v>
      </c>
      <c r="O1676" t="n">
        <v>0.3973031543462557</v>
      </c>
      <c r="P1676" t="n">
        <v>0.3732241752949675</v>
      </c>
      <c r="Q1676" t="n">
        <v>0.4334216229231881</v>
      </c>
      <c r="R1676" t="n">
        <v>7.296368212873068</v>
      </c>
      <c r="S1676" t="n">
        <v>5.95030907005017</v>
      </c>
    </row>
    <row r="1677">
      <c r="A1677" s="2" t="n">
        <v>46013.52777777778</v>
      </c>
      <c r="B1677" t="n">
        <v>21862</v>
      </c>
      <c r="C1677" t="inlineStr">
        <is>
          <t>open_signal</t>
        </is>
      </c>
      <c r="D1677" t="inlineStr">
        <is>
          <t>LONG</t>
        </is>
      </c>
      <c r="E1677" t="inlineStr">
        <is>
          <t>RED</t>
        </is>
      </c>
      <c r="F1677" t="inlineStr">
        <is>
          <t>GREEN</t>
        </is>
      </c>
      <c r="G1677" t="b">
        <v>0</v>
      </c>
      <c r="H1677" t="n">
        <v>4169.5</v>
      </c>
      <c r="I1677" t="n">
        <v>4156</v>
      </c>
      <c r="J1677" t="n">
        <v>4169.5</v>
      </c>
      <c r="K1677" t="n">
        <v>0.3248315688161694</v>
      </c>
      <c r="L1677" t="n">
        <v>0.3729547641963427</v>
      </c>
      <c r="M1677" t="n">
        <v>2.708184921309429</v>
      </c>
      <c r="N1677" t="n">
        <v>3.10939750224416</v>
      </c>
      <c r="O1677" t="n">
        <v>0.03597553663508814</v>
      </c>
      <c r="P1677" t="n">
        <v>0.02398369109005876</v>
      </c>
      <c r="Q1677" t="n">
        <v>0.0599592277251469</v>
      </c>
      <c r="R1677" t="n">
        <v>5.815784408084697</v>
      </c>
      <c r="S1677" t="n">
        <v>5.003987350474357</v>
      </c>
    </row>
    <row r="1678">
      <c r="A1678" s="2" t="n">
        <v>46013.53263888889</v>
      </c>
      <c r="B1678" t="n">
        <v>21869</v>
      </c>
      <c r="C1678" t="inlineStr">
        <is>
          <t>close_signal</t>
        </is>
      </c>
      <c r="D1678" t="inlineStr">
        <is>
          <t>LONG</t>
        </is>
      </c>
      <c r="E1678" t="inlineStr">
        <is>
          <t>GREEN</t>
        </is>
      </c>
      <c r="F1678" t="inlineStr">
        <is>
          <t>RED</t>
        </is>
      </c>
      <c r="G1678" t="b">
        <v>0</v>
      </c>
      <c r="H1678" t="n">
        <v>4169</v>
      </c>
      <c r="I1678" t="n">
        <v>4179.5</v>
      </c>
      <c r="J1678" t="n">
        <v>4169</v>
      </c>
      <c r="K1678" t="n">
        <v>0.2512262232324441</v>
      </c>
      <c r="L1678" t="n">
        <v>0.5024524464648882</v>
      </c>
      <c r="M1678" t="n">
        <v>2.032654642942788</v>
      </c>
      <c r="N1678" t="n">
        <v>4.065309285885577</v>
      </c>
      <c r="O1678" t="n">
        <v>-0.02398656752218757</v>
      </c>
      <c r="P1678" t="n">
        <v>0.05996641880546894</v>
      </c>
      <c r="Q1678" t="n">
        <v>-0.2518589589829696</v>
      </c>
      <c r="R1678" t="n">
        <v>4.497954300753679</v>
      </c>
      <c r="S1678" t="n">
        <v>6.741476253140328</v>
      </c>
    </row>
    <row r="1679">
      <c r="A1679" s="2" t="n">
        <v>46013.54444444444</v>
      </c>
      <c r="B1679" t="n">
        <v>21886</v>
      </c>
      <c r="C1679" t="inlineStr">
        <is>
          <t>open_signal</t>
        </is>
      </c>
      <c r="D1679" t="inlineStr">
        <is>
          <t>LONG</t>
        </is>
      </c>
      <c r="E1679" t="inlineStr">
        <is>
          <t>RED</t>
        </is>
      </c>
      <c r="F1679" t="inlineStr">
        <is>
          <t>GREEN</t>
        </is>
      </c>
      <c r="G1679" t="b">
        <v>0</v>
      </c>
      <c r="H1679" t="n">
        <v>4158</v>
      </c>
      <c r="I1679" t="n">
        <v>4155</v>
      </c>
      <c r="J1679" t="n">
        <v>4158</v>
      </c>
      <c r="K1679" t="n">
        <v>0.07220216606498195</v>
      </c>
      <c r="L1679" t="n">
        <v>0.1684717208182912</v>
      </c>
      <c r="M1679" t="n">
        <v>0.5186872992235595</v>
      </c>
      <c r="N1679" t="n">
        <v>1.210270364854972</v>
      </c>
      <c r="O1679" t="n">
        <v>-0.08417508417508417</v>
      </c>
      <c r="P1679" t="n">
        <v>0.0481000481000481</v>
      </c>
      <c r="Q1679" t="n">
        <v>0.07215007215007214</v>
      </c>
      <c r="R1679" t="n">
        <v>1.292707581227437</v>
      </c>
      <c r="S1679" t="n">
        <v>2.260409145607701</v>
      </c>
    </row>
    <row r="1680">
      <c r="A1680" s="2" t="n">
        <v>46013.55277777778</v>
      </c>
      <c r="B1680" t="n">
        <v>21898</v>
      </c>
      <c r="C1680" t="inlineStr">
        <is>
          <t>close_signal</t>
        </is>
      </c>
      <c r="D1680" t="inlineStr">
        <is>
          <t>LONG</t>
        </is>
      </c>
      <c r="E1680" t="inlineStr">
        <is>
          <t>GREEN</t>
        </is>
      </c>
      <c r="F1680" t="inlineStr">
        <is>
          <t>RED</t>
        </is>
      </c>
      <c r="G1680" t="b">
        <v>0</v>
      </c>
      <c r="H1680" t="n">
        <v>4152.5</v>
      </c>
      <c r="I1680" t="n">
        <v>4157</v>
      </c>
      <c r="J1680" t="n">
        <v>4152</v>
      </c>
      <c r="K1680" t="n">
        <v>0.1202790473899447</v>
      </c>
      <c r="L1680" t="n">
        <v>0.1683906663459225</v>
      </c>
      <c r="M1680" t="n">
        <v>0.9296547805158681</v>
      </c>
      <c r="N1680" t="n">
        <v>1.301516692722215</v>
      </c>
      <c r="O1680" t="n">
        <v>0.2408187838651415</v>
      </c>
      <c r="P1680" t="n">
        <v>0.2287778446718844</v>
      </c>
      <c r="Q1680" t="n">
        <v>0.2287778446718844</v>
      </c>
      <c r="R1680" t="n">
        <v>2.153476064469569</v>
      </c>
      <c r="S1680" t="n">
        <v>2.259321626172721</v>
      </c>
    </row>
    <row r="1681">
      <c r="A1681" s="2" t="n">
        <v>46013.55347222222</v>
      </c>
      <c r="B1681" t="n">
        <v>21899</v>
      </c>
      <c r="C1681" t="inlineStr">
        <is>
          <t>open_signal</t>
        </is>
      </c>
      <c r="D1681" t="inlineStr">
        <is>
          <t>LONG</t>
        </is>
      </c>
      <c r="E1681" t="inlineStr">
        <is>
          <t>RED</t>
        </is>
      </c>
      <c r="F1681" t="inlineStr">
        <is>
          <t>GREEN</t>
        </is>
      </c>
      <c r="G1681" t="b">
        <v>0</v>
      </c>
      <c r="H1681" t="n">
        <v>4163</v>
      </c>
      <c r="I1681" t="n">
        <v>4152.5</v>
      </c>
      <c r="J1681" t="n">
        <v>4162</v>
      </c>
      <c r="K1681" t="n">
        <v>0.2287778446718844</v>
      </c>
      <c r="L1681" t="n">
        <v>0.3010234798314269</v>
      </c>
      <c r="M1681" t="n">
        <v>1.728463633738987</v>
      </c>
      <c r="N1681" t="n">
        <v>2.274294254919719</v>
      </c>
      <c r="O1681" t="n">
        <v>-0.02402113860196973</v>
      </c>
      <c r="P1681" t="n">
        <v>-0.02402113860196973</v>
      </c>
      <c r="Q1681" t="n">
        <v>-0.02402113860196973</v>
      </c>
      <c r="R1681" t="n">
        <v>4.096038531005418</v>
      </c>
      <c r="S1681" t="n">
        <v>4.038875032252515</v>
      </c>
    </row>
    <row r="1682">
      <c r="A1682" s="2" t="n">
        <v>46013.58472222222</v>
      </c>
      <c r="B1682" t="n">
        <v>21944</v>
      </c>
      <c r="C1682" t="inlineStr">
        <is>
          <t>close_signal</t>
        </is>
      </c>
      <c r="D1682" t="inlineStr">
        <is>
          <t>LONG</t>
        </is>
      </c>
      <c r="E1682" t="inlineStr">
        <is>
          <t>GREEN</t>
        </is>
      </c>
      <c r="F1682" t="inlineStr">
        <is>
          <t>RED</t>
        </is>
      </c>
      <c r="G1682" t="b">
        <v>0</v>
      </c>
      <c r="H1682" t="n">
        <v>4174.5</v>
      </c>
      <c r="I1682" t="n">
        <v>4179</v>
      </c>
      <c r="J1682" t="n">
        <v>4174.5</v>
      </c>
      <c r="K1682" t="n">
        <v>0.1076812634601579</v>
      </c>
      <c r="L1682" t="n">
        <v>0.1076812634601579</v>
      </c>
      <c r="M1682" t="n">
        <v>1.387025368068264</v>
      </c>
      <c r="N1682" t="n">
        <v>1.387025368068264</v>
      </c>
      <c r="O1682" t="n">
        <v>0.0598874116660678</v>
      </c>
      <c r="P1682" t="n">
        <v>0.1197748233321356</v>
      </c>
      <c r="Q1682" t="n">
        <v>0.1317523056653492</v>
      </c>
      <c r="R1682" t="n">
        <v>1.927925340990668</v>
      </c>
      <c r="S1682" t="n">
        <v>1.444774894882576</v>
      </c>
    </row>
    <row r="1683">
      <c r="A1683" s="2" t="n">
        <v>46013.58819444444</v>
      </c>
      <c r="B1683" t="n">
        <v>21949</v>
      </c>
      <c r="C1683" t="inlineStr">
        <is>
          <t>open_signal</t>
        </is>
      </c>
      <c r="D1683" t="inlineStr">
        <is>
          <t>LONG</t>
        </is>
      </c>
      <c r="E1683" t="inlineStr">
        <is>
          <t>RED</t>
        </is>
      </c>
      <c r="F1683" t="inlineStr">
        <is>
          <t>GREEN</t>
        </is>
      </c>
      <c r="G1683" t="b">
        <v>0</v>
      </c>
      <c r="H1683" t="n">
        <v>4182</v>
      </c>
      <c r="I1683" t="n">
        <v>4181</v>
      </c>
      <c r="J1683" t="n">
        <v>4181.5</v>
      </c>
      <c r="K1683" t="n">
        <v>0.01195886151638364</v>
      </c>
      <c r="L1683" t="n">
        <v>0.09567089213106912</v>
      </c>
      <c r="M1683" t="n">
        <v>0.1563669838242764</v>
      </c>
      <c r="N1683" t="n">
        <v>1.250935870594211</v>
      </c>
      <c r="O1683" t="n">
        <v>-0.01195600191296031</v>
      </c>
      <c r="P1683" t="n">
        <v>0.01195600191296031</v>
      </c>
      <c r="Q1683" t="n">
        <v>0.02391200382592061</v>
      </c>
      <c r="R1683" t="n">
        <v>0.2141114565893327</v>
      </c>
      <c r="S1683" t="n">
        <v>1.283630026992859</v>
      </c>
    </row>
    <row r="1684">
      <c r="A1684" s="2" t="n">
        <v>46013.60277777778</v>
      </c>
      <c r="B1684" t="n">
        <v>21970</v>
      </c>
      <c r="C1684" t="inlineStr">
        <is>
          <t>close_signal</t>
        </is>
      </c>
      <c r="D1684" t="inlineStr">
        <is>
          <t>LONG</t>
        </is>
      </c>
      <c r="E1684" t="inlineStr">
        <is>
          <t>GREEN</t>
        </is>
      </c>
      <c r="F1684" t="inlineStr">
        <is>
          <t>RED</t>
        </is>
      </c>
      <c r="G1684" t="b">
        <v>0</v>
      </c>
      <c r="H1684" t="n">
        <v>4188</v>
      </c>
      <c r="I1684" t="n">
        <v>4193.5</v>
      </c>
      <c r="J1684" t="n">
        <v>4188</v>
      </c>
      <c r="K1684" t="n">
        <v>0.1311553594849171</v>
      </c>
      <c r="L1684" t="n">
        <v>0.1669250029808036</v>
      </c>
      <c r="M1684" t="n">
        <v>1.743624392189765</v>
      </c>
      <c r="N1684" t="n">
        <v>2.219158317332428</v>
      </c>
      <c r="O1684" t="n">
        <v>-0.1432664756446991</v>
      </c>
      <c r="P1684" t="n">
        <v>-0.119388729703916</v>
      </c>
      <c r="Q1684" t="n">
        <v>-0.119388729703916</v>
      </c>
      <c r="R1684" t="n">
        <v>2.348205556217956</v>
      </c>
      <c r="S1684" t="n">
        <v>2.239656611422439</v>
      </c>
    </row>
    <row r="1685">
      <c r="A1685" s="2" t="n">
        <v>46013.60972222222</v>
      </c>
      <c r="B1685" t="n">
        <v>21980</v>
      </c>
      <c r="C1685" t="inlineStr">
        <is>
          <t>open_signal</t>
        </is>
      </c>
      <c r="D1685" t="inlineStr">
        <is>
          <t>LONG</t>
        </is>
      </c>
      <c r="E1685" t="inlineStr">
        <is>
          <t>RED</t>
        </is>
      </c>
      <c r="F1685" t="inlineStr">
        <is>
          <t>GREEN</t>
        </is>
      </c>
      <c r="G1685" t="b">
        <v>0</v>
      </c>
      <c r="H1685" t="n">
        <v>4187.5</v>
      </c>
      <c r="I1685" t="n">
        <v>4186.5</v>
      </c>
      <c r="J1685" t="n">
        <v>4187.5</v>
      </c>
      <c r="K1685" t="n">
        <v>0.02388630120625821</v>
      </c>
      <c r="L1685" t="n">
        <v>0.08360205422190374</v>
      </c>
      <c r="M1685" t="n">
        <v>0.2690528898663893</v>
      </c>
      <c r="N1685" t="n">
        <v>0.9416851145323626</v>
      </c>
      <c r="O1685" t="n">
        <v>0.05970149253731343</v>
      </c>
      <c r="P1685" t="n">
        <v>0.08358208955223881</v>
      </c>
      <c r="Q1685" t="n">
        <v>0.1074626865671642</v>
      </c>
      <c r="R1685" t="n">
        <v>0.427660336796847</v>
      </c>
      <c r="S1685" t="n">
        <v>1.121700704645886</v>
      </c>
    </row>
    <row r="1686">
      <c r="A1686" s="2" t="n">
        <v>46013.61736111111</v>
      </c>
      <c r="B1686" t="n">
        <v>21991</v>
      </c>
      <c r="C1686" t="inlineStr">
        <is>
          <t>close_signal</t>
        </is>
      </c>
      <c r="D1686" t="inlineStr">
        <is>
          <t>LONG</t>
        </is>
      </c>
      <c r="E1686" t="inlineStr">
        <is>
          <t>GREEN</t>
        </is>
      </c>
      <c r="F1686" t="inlineStr">
        <is>
          <t>RED</t>
        </is>
      </c>
      <c r="G1686" t="b">
        <v>0</v>
      </c>
      <c r="H1686" t="n">
        <v>4188.5</v>
      </c>
      <c r="I1686" t="n">
        <v>4193</v>
      </c>
      <c r="J1686" t="n">
        <v>4188.5</v>
      </c>
      <c r="K1686" t="n">
        <v>0.107321726687336</v>
      </c>
      <c r="L1686" t="n">
        <v>0.1311709992845218</v>
      </c>
      <c r="M1686" t="n">
        <v>1.373028882133496</v>
      </c>
      <c r="N1686" t="n">
        <v>1.678146411496495</v>
      </c>
      <c r="O1686" t="n">
        <v>0.01193744777366599</v>
      </c>
      <c r="P1686" t="n">
        <v>-0.04774979109466396</v>
      </c>
      <c r="Q1686" t="n">
        <v>-0.04774979109466396</v>
      </c>
      <c r="R1686" t="n">
        <v>1.921488194610065</v>
      </c>
      <c r="S1686" t="n">
        <v>1.759940036114613</v>
      </c>
    </row>
    <row r="1687">
      <c r="A1687" s="2" t="n">
        <v>46013.64236111111</v>
      </c>
      <c r="B1687" t="n">
        <v>22027</v>
      </c>
      <c r="C1687" t="inlineStr">
        <is>
          <t>open_signal</t>
        </is>
      </c>
      <c r="D1687" t="inlineStr">
        <is>
          <t>LONG</t>
        </is>
      </c>
      <c r="E1687" t="inlineStr">
        <is>
          <t>RED</t>
        </is>
      </c>
      <c r="F1687" t="inlineStr">
        <is>
          <t>GREEN</t>
        </is>
      </c>
      <c r="G1687" t="b">
        <v>0</v>
      </c>
      <c r="H1687" t="n">
        <v>4179</v>
      </c>
      <c r="I1687" t="n">
        <v>4174.5</v>
      </c>
      <c r="J1687" t="n">
        <v>4179</v>
      </c>
      <c r="K1687" t="n">
        <v>0.107797340998922</v>
      </c>
      <c r="L1687" t="n">
        <v>0.1317523056653492</v>
      </c>
      <c r="M1687" t="n">
        <v>1.332495351793717</v>
      </c>
      <c r="N1687" t="n">
        <v>1.628605429970098</v>
      </c>
      <c r="O1687" t="n">
        <v>0.01196458482890644</v>
      </c>
      <c r="P1687" t="n">
        <v>0.02392916965781287</v>
      </c>
      <c r="Q1687" t="n">
        <v>0.04785833931562575</v>
      </c>
      <c r="R1687" t="n">
        <v>1.9300035932447</v>
      </c>
      <c r="S1687" t="n">
        <v>1.767739506869942</v>
      </c>
    </row>
    <row r="1688">
      <c r="A1688" s="2" t="n">
        <v>46013.65</v>
      </c>
      <c r="B1688" t="n">
        <v>22038</v>
      </c>
      <c r="C1688" t="inlineStr">
        <is>
          <t>close_signal</t>
        </is>
      </c>
      <c r="D1688" t="inlineStr">
        <is>
          <t>LONG</t>
        </is>
      </c>
      <c r="E1688" t="inlineStr">
        <is>
          <t>GREEN</t>
        </is>
      </c>
      <c r="F1688" t="inlineStr">
        <is>
          <t>RED</t>
        </is>
      </c>
      <c r="G1688" t="b">
        <v>0</v>
      </c>
      <c r="H1688" t="n">
        <v>4175</v>
      </c>
      <c r="I1688" t="n">
        <v>4181</v>
      </c>
      <c r="J1688" t="n">
        <v>4174.5</v>
      </c>
      <c r="K1688" t="n">
        <v>0.1554651997129873</v>
      </c>
      <c r="L1688" t="n">
        <v>0.2272183688112892</v>
      </c>
      <c r="M1688" t="n">
        <v>2.044055215215146</v>
      </c>
      <c r="N1688" t="n">
        <v>2.987465314545213</v>
      </c>
      <c r="O1688" t="n">
        <v>0.1077844311377246</v>
      </c>
      <c r="P1688" t="n">
        <v>0.01197604790419162</v>
      </c>
      <c r="Q1688" t="n">
        <v>0.01197604790419162</v>
      </c>
      <c r="R1688" t="n">
        <v>2.783448935661325</v>
      </c>
      <c r="S1688" t="n">
        <v>3.04862131410804</v>
      </c>
    </row>
    <row r="1689">
      <c r="A1689" s="2" t="n">
        <v>46013.66041666667</v>
      </c>
      <c r="B1689" t="n">
        <v>22053</v>
      </c>
      <c r="C1689" t="inlineStr">
        <is>
          <t>open_signal</t>
        </is>
      </c>
      <c r="D1689" t="inlineStr">
        <is>
          <t>LONG</t>
        </is>
      </c>
      <c r="E1689" t="inlineStr">
        <is>
          <t>RED</t>
        </is>
      </c>
      <c r="F1689" t="inlineStr">
        <is>
          <t>GREEN</t>
        </is>
      </c>
      <c r="G1689" t="b">
        <v>0</v>
      </c>
      <c r="H1689" t="n">
        <v>4183.5</v>
      </c>
      <c r="I1689" t="n">
        <v>4177.5</v>
      </c>
      <c r="J1689" t="n">
        <v>4183.5</v>
      </c>
      <c r="K1689" t="n">
        <v>0.1436265709156194</v>
      </c>
      <c r="L1689" t="n">
        <v>0.1555954518252543</v>
      </c>
      <c r="M1689" t="n">
        <v>1.809266439178496</v>
      </c>
      <c r="N1689" t="n">
        <v>1.960038642443371</v>
      </c>
      <c r="O1689" t="n">
        <v>0.01195171507111271</v>
      </c>
      <c r="P1689" t="n">
        <v>0.03585514521333812</v>
      </c>
      <c r="Q1689" t="n">
        <v>0.07171029042667623</v>
      </c>
      <c r="R1689" t="n">
        <v>2.57149012567325</v>
      </c>
      <c r="S1689" t="n">
        <v>2.087646405061127</v>
      </c>
    </row>
    <row r="1690">
      <c r="A1690" s="2" t="n">
        <v>46013.66527777778</v>
      </c>
      <c r="B1690" t="n">
        <v>22060</v>
      </c>
      <c r="C1690" t="inlineStr">
        <is>
          <t>close_signal</t>
        </is>
      </c>
      <c r="D1690" t="inlineStr">
        <is>
          <t>LONG</t>
        </is>
      </c>
      <c r="E1690" t="inlineStr">
        <is>
          <t>GREEN</t>
        </is>
      </c>
      <c r="F1690" t="inlineStr">
        <is>
          <t>RED</t>
        </is>
      </c>
      <c r="G1690" t="b">
        <v>0</v>
      </c>
      <c r="H1690" t="n">
        <v>4181.5</v>
      </c>
      <c r="I1690" t="n">
        <v>4187</v>
      </c>
      <c r="J1690" t="n">
        <v>4181.5</v>
      </c>
      <c r="K1690" t="n">
        <v>0.1313589682350131</v>
      </c>
      <c r="L1690" t="n">
        <v>0.1433006926200144</v>
      </c>
      <c r="M1690" t="n">
        <v>2.001371883496362</v>
      </c>
      <c r="N1690" t="n">
        <v>2.183314781996031</v>
      </c>
      <c r="O1690" t="n">
        <v>-0.03587229463111324</v>
      </c>
      <c r="P1690" t="n">
        <v>0.01195743154370441</v>
      </c>
      <c r="Q1690" t="n">
        <v>0.01195743154370441</v>
      </c>
      <c r="R1690" t="n">
        <v>2.351850967279675</v>
      </c>
      <c r="S1690" t="n">
        <v>1.92268586441025</v>
      </c>
    </row>
    <row r="1691">
      <c r="A1691" s="2" t="n">
        <v>46013.66944444444</v>
      </c>
      <c r="B1691" t="n">
        <v>22066</v>
      </c>
      <c r="C1691" t="inlineStr">
        <is>
          <t>open_signal</t>
        </is>
      </c>
      <c r="D1691" t="inlineStr">
        <is>
          <t>LONG</t>
        </is>
      </c>
      <c r="E1691" t="inlineStr">
        <is>
          <t>RED</t>
        </is>
      </c>
      <c r="F1691" t="inlineStr">
        <is>
          <t>GREEN</t>
        </is>
      </c>
      <c r="G1691" t="b">
        <v>0</v>
      </c>
      <c r="H1691" t="n">
        <v>4185.5</v>
      </c>
      <c r="I1691" t="n">
        <v>4183</v>
      </c>
      <c r="J1691" t="n">
        <v>4185.5</v>
      </c>
      <c r="K1691" t="n">
        <v>0.05976571838393497</v>
      </c>
      <c r="L1691" t="n">
        <v>0.05976571838393497</v>
      </c>
      <c r="M1691" t="n">
        <v>0.9040867143243076</v>
      </c>
      <c r="N1691" t="n">
        <v>0.9040867143243076</v>
      </c>
      <c r="O1691" t="n">
        <v>0.03583801218492414</v>
      </c>
      <c r="P1691" t="n">
        <v>0.03583801218492414</v>
      </c>
      <c r="Q1691" t="n">
        <v>0.0597300203082069</v>
      </c>
      <c r="R1691" t="n">
        <v>1.070045421945972</v>
      </c>
      <c r="S1691" t="n">
        <v>0.8018851815170246</v>
      </c>
    </row>
    <row r="1692">
      <c r="A1692" s="2" t="n">
        <v>46013.67569444444</v>
      </c>
      <c r="B1692" t="n">
        <v>22075</v>
      </c>
      <c r="C1692" t="inlineStr">
        <is>
          <t>close_signal</t>
        </is>
      </c>
      <c r="D1692" t="inlineStr">
        <is>
          <t>LONG</t>
        </is>
      </c>
      <c r="E1692" t="inlineStr">
        <is>
          <t>GREEN</t>
        </is>
      </c>
      <c r="F1692" t="inlineStr">
        <is>
          <t>RED</t>
        </is>
      </c>
      <c r="G1692" t="b">
        <v>0</v>
      </c>
      <c r="H1692" t="n">
        <v>4183.5</v>
      </c>
      <c r="I1692" t="n">
        <v>4187.5</v>
      </c>
      <c r="J1692" t="n">
        <v>4183</v>
      </c>
      <c r="K1692" t="n">
        <v>0.1074626865671642</v>
      </c>
      <c r="L1692" t="n">
        <v>0.2029850746268657</v>
      </c>
      <c r="M1692" t="n">
        <v>1.729046478283762</v>
      </c>
      <c r="N1692" t="n">
        <v>3.265976681202661</v>
      </c>
      <c r="O1692" t="n">
        <v>0.07171029042667623</v>
      </c>
      <c r="P1692" t="n">
        <v>0.05975857535556352</v>
      </c>
      <c r="Q1692" t="n">
        <v>0.09561372056890165</v>
      </c>
      <c r="R1692" t="n">
        <v>1.924011940298507</v>
      </c>
      <c r="S1692" t="n">
        <v>2.723479744136461</v>
      </c>
    </row>
    <row r="1693">
      <c r="A1693" s="2" t="n">
        <v>46013.68402777778</v>
      </c>
      <c r="B1693" t="n">
        <v>22087</v>
      </c>
      <c r="C1693" t="inlineStr">
        <is>
          <t>open_signal</t>
        </is>
      </c>
      <c r="D1693" t="inlineStr">
        <is>
          <t>LONG</t>
        </is>
      </c>
      <c r="E1693" t="inlineStr">
        <is>
          <t>RED</t>
        </is>
      </c>
      <c r="F1693" t="inlineStr">
        <is>
          <t>GREEN</t>
        </is>
      </c>
      <c r="G1693" t="b">
        <v>0</v>
      </c>
      <c r="H1693" t="n">
        <v>4188</v>
      </c>
      <c r="I1693" t="n">
        <v>4186.5</v>
      </c>
      <c r="J1693" t="n">
        <v>4188</v>
      </c>
      <c r="K1693" t="n">
        <v>0.03582945180938731</v>
      </c>
      <c r="L1693" t="n">
        <v>0.03582945180938731</v>
      </c>
      <c r="M1693" t="n">
        <v>0.5435641120601192</v>
      </c>
      <c r="N1693" t="n">
        <v>0.5435641120601192</v>
      </c>
      <c r="O1693" t="n">
        <v>-0.02387774594078319</v>
      </c>
      <c r="P1693" t="n">
        <v>0.01193887297039159</v>
      </c>
      <c r="Q1693" t="n">
        <v>-0.04775549188156638</v>
      </c>
      <c r="R1693" t="n">
        <v>0.6414905051952705</v>
      </c>
      <c r="S1693" t="n">
        <v>0.4807288734196652</v>
      </c>
    </row>
    <row r="1694">
      <c r="A1694" s="2" t="n">
        <v>46013.70069444444</v>
      </c>
      <c r="B1694" t="n">
        <v>22111</v>
      </c>
      <c r="C1694" t="inlineStr">
        <is>
          <t>close_signal</t>
        </is>
      </c>
      <c r="D1694" t="inlineStr">
        <is>
          <t>LONG</t>
        </is>
      </c>
      <c r="E1694" t="inlineStr">
        <is>
          <t>GREEN</t>
        </is>
      </c>
      <c r="F1694" t="inlineStr">
        <is>
          <t>RED</t>
        </is>
      </c>
      <c r="G1694" t="b">
        <v>0</v>
      </c>
      <c r="H1694" t="n">
        <v>4185</v>
      </c>
      <c r="I1694" t="n">
        <v>4188</v>
      </c>
      <c r="J1694" t="n">
        <v>4185</v>
      </c>
      <c r="K1694" t="n">
        <v>0.07163323782234957</v>
      </c>
      <c r="L1694" t="n">
        <v>0.119388729703916</v>
      </c>
      <c r="M1694" t="n">
        <v>1.447114164248426</v>
      </c>
      <c r="N1694" t="n">
        <v>2.411856940414043</v>
      </c>
      <c r="O1694" t="n">
        <v>0</v>
      </c>
      <c r="P1694" t="n">
        <v>0</v>
      </c>
      <c r="Q1694" t="n">
        <v>0</v>
      </c>
      <c r="R1694" t="n">
        <v>1.282521489971347</v>
      </c>
      <c r="S1694" t="n">
        <v>1.601855641970255</v>
      </c>
    </row>
    <row r="1695">
      <c r="A1695" s="2" t="n">
        <v>46013.74513888889</v>
      </c>
      <c r="B1695" t="n">
        <v>22175</v>
      </c>
      <c r="C1695" t="inlineStr">
        <is>
          <t>open_signal</t>
        </is>
      </c>
      <c r="D1695" t="inlineStr">
        <is>
          <t>LONG</t>
        </is>
      </c>
      <c r="E1695" t="inlineStr">
        <is>
          <t>RED</t>
        </is>
      </c>
      <c r="F1695" t="inlineStr">
        <is>
          <t>GREEN</t>
        </is>
      </c>
      <c r="G1695" t="b">
        <v>0</v>
      </c>
      <c r="H1695" t="n">
        <v>4149.5</v>
      </c>
      <c r="I1695" t="n">
        <v>4146</v>
      </c>
      <c r="J1695" t="n">
        <v>4151</v>
      </c>
      <c r="K1695" t="n">
        <v>0.120598166907863</v>
      </c>
      <c r="L1695" t="n">
        <v>0.1567776169802219</v>
      </c>
      <c r="M1695" t="n">
        <v>1.35028935465028</v>
      </c>
      <c r="N1695" t="n">
        <v>1.755376161045364</v>
      </c>
      <c r="O1695" t="n">
        <v>0.1445957344258344</v>
      </c>
      <c r="P1695" t="n">
        <v>0.1445957344258344</v>
      </c>
      <c r="Q1695" t="n">
        <v>0.08434751174840342</v>
      </c>
      <c r="R1695" t="n">
        <v>2.159189580318379</v>
      </c>
      <c r="S1695" t="n">
        <v>2.103507683826063</v>
      </c>
    </row>
    <row r="1696">
      <c r="A1696" s="2" t="n">
        <v>46013.75138888889</v>
      </c>
      <c r="B1696" t="n">
        <v>22184</v>
      </c>
      <c r="C1696" t="inlineStr">
        <is>
          <t>close_signal</t>
        </is>
      </c>
      <c r="D1696" t="inlineStr">
        <is>
          <t>LONG</t>
        </is>
      </c>
      <c r="E1696" t="inlineStr">
        <is>
          <t>GREEN</t>
        </is>
      </c>
      <c r="F1696" t="inlineStr">
        <is>
          <t>RED</t>
        </is>
      </c>
      <c r="G1696" t="b">
        <v>0</v>
      </c>
      <c r="H1696" t="n">
        <v>4140.5</v>
      </c>
      <c r="I1696" t="n">
        <v>4148.5</v>
      </c>
      <c r="J1696" t="n">
        <v>4142</v>
      </c>
      <c r="K1696" t="n">
        <v>0.1566831384837893</v>
      </c>
      <c r="L1696" t="n">
        <v>0.2169458840544775</v>
      </c>
      <c r="M1696" t="n">
        <v>1.485654251266396</v>
      </c>
      <c r="N1696" t="n">
        <v>2.057059732522702</v>
      </c>
      <c r="O1696" t="n">
        <v>-0.07245501750996257</v>
      </c>
      <c r="P1696" t="n">
        <v>-0.1449100350199251</v>
      </c>
      <c r="Q1696" t="n">
        <v>-0.1932133800265668</v>
      </c>
      <c r="R1696" t="n">
        <v>2.805254911413764</v>
      </c>
      <c r="S1696" t="n">
        <v>2.910793918628075</v>
      </c>
    </row>
    <row r="1697">
      <c r="A1697" s="2" t="n">
        <v>46013.75763888889</v>
      </c>
      <c r="B1697" t="n">
        <v>22193</v>
      </c>
      <c r="C1697" t="inlineStr">
        <is>
          <t>open_signal</t>
        </is>
      </c>
      <c r="D1697" t="inlineStr">
        <is>
          <t>LONG</t>
        </is>
      </c>
      <c r="E1697" t="inlineStr">
        <is>
          <t>RED</t>
        </is>
      </c>
      <c r="F1697" t="inlineStr">
        <is>
          <t>GREEN</t>
        </is>
      </c>
      <c r="G1697" t="b">
        <v>0</v>
      </c>
      <c r="H1697" t="n">
        <v>4140.5</v>
      </c>
      <c r="I1697" t="n">
        <v>4135.5</v>
      </c>
      <c r="J1697" t="n">
        <v>4142</v>
      </c>
      <c r="K1697" t="n">
        <v>0.1571756740418329</v>
      </c>
      <c r="L1697" t="n">
        <v>0.1813565469713457</v>
      </c>
      <c r="M1697" t="n">
        <v>1.476005870495799</v>
      </c>
      <c r="N1697" t="n">
        <v>1.703083696725922</v>
      </c>
      <c r="O1697" t="n">
        <v>-0.01207583625166043</v>
      </c>
      <c r="P1697" t="n">
        <v>-0.1086825262649438</v>
      </c>
      <c r="Q1697" t="n">
        <v>-0.1569858712715856</v>
      </c>
      <c r="R1697" t="n">
        <v>2.814073268044976</v>
      </c>
      <c r="S1697" t="n">
        <v>2.433286698792683</v>
      </c>
    </row>
    <row r="1698">
      <c r="A1698" s="2" t="n">
        <v>46013.75972222222</v>
      </c>
      <c r="B1698" t="n">
        <v>22196</v>
      </c>
      <c r="C1698" t="inlineStr">
        <is>
          <t>close_signal</t>
        </is>
      </c>
      <c r="D1698" t="inlineStr">
        <is>
          <t>LONG</t>
        </is>
      </c>
      <c r="E1698" t="inlineStr">
        <is>
          <t>GREEN</t>
        </is>
      </c>
      <c r="F1698" t="inlineStr">
        <is>
          <t>RED</t>
        </is>
      </c>
      <c r="G1698" t="b">
        <v>0</v>
      </c>
      <c r="H1698" t="n">
        <v>4135.5</v>
      </c>
      <c r="I1698" t="n">
        <v>4140</v>
      </c>
      <c r="J1698" t="n">
        <v>4136</v>
      </c>
      <c r="K1698" t="n">
        <v>0.0966183574879227</v>
      </c>
      <c r="L1698" t="n">
        <v>0.1932367149758454</v>
      </c>
      <c r="M1698" t="n">
        <v>0.8182319229344082</v>
      </c>
      <c r="N1698" t="n">
        <v>1.636463845868816</v>
      </c>
      <c r="O1698" t="n">
        <v>-0.09672349171805102</v>
      </c>
      <c r="P1698" t="n">
        <v>-0.1329948011123201</v>
      </c>
      <c r="Q1698" t="n">
        <v>-0.1088139281828074</v>
      </c>
      <c r="R1698" t="n">
        <v>1.729855072463768</v>
      </c>
      <c r="S1698" t="n">
        <v>2.592684610075914</v>
      </c>
    </row>
    <row r="1699">
      <c r="A1699" s="2" t="n">
        <v>46013.76388888889</v>
      </c>
      <c r="B1699" t="n">
        <v>22202</v>
      </c>
      <c r="C1699" t="inlineStr">
        <is>
          <t>open_signal</t>
        </is>
      </c>
      <c r="D1699" t="inlineStr">
        <is>
          <t>LONG</t>
        </is>
      </c>
      <c r="E1699" t="inlineStr">
        <is>
          <t>RED</t>
        </is>
      </c>
      <c r="F1699" t="inlineStr">
        <is>
          <t>GREEN</t>
        </is>
      </c>
      <c r="G1699" t="b">
        <v>0</v>
      </c>
      <c r="H1699" t="n">
        <v>4137</v>
      </c>
      <c r="I1699" t="n">
        <v>4134</v>
      </c>
      <c r="J1699" t="n">
        <v>4137</v>
      </c>
      <c r="K1699" t="n">
        <v>0.07256894049346879</v>
      </c>
      <c r="L1699" t="n">
        <v>0.09675858732462506</v>
      </c>
      <c r="M1699" t="n">
        <v>0.6072716976939376</v>
      </c>
      <c r="N1699" t="n">
        <v>0.8096955969252502</v>
      </c>
      <c r="O1699" t="n">
        <v>0.1812907904278463</v>
      </c>
      <c r="P1699" t="n">
        <v>0.2538071065989848</v>
      </c>
      <c r="Q1699" t="n">
        <v>0.3263234227701233</v>
      </c>
      <c r="R1699" t="n">
        <v>1.299274310595065</v>
      </c>
      <c r="S1699" t="n">
        <v>1.298223788789826</v>
      </c>
    </row>
    <row r="1700">
      <c r="A1700" s="2" t="n">
        <v>46013.76875</v>
      </c>
      <c r="B1700" t="n">
        <v>22209</v>
      </c>
      <c r="C1700" t="inlineStr">
        <is>
          <t>close_signal</t>
        </is>
      </c>
      <c r="D1700" t="inlineStr">
        <is>
          <t>LONG</t>
        </is>
      </c>
      <c r="E1700" t="inlineStr">
        <is>
          <t>GREEN</t>
        </is>
      </c>
      <c r="F1700" t="inlineStr">
        <is>
          <t>RED</t>
        </is>
      </c>
      <c r="G1700" t="b">
        <v>0</v>
      </c>
      <c r="H1700" t="n">
        <v>4140</v>
      </c>
      <c r="I1700" t="n">
        <v>4147</v>
      </c>
      <c r="J1700" t="n">
        <v>4141.5</v>
      </c>
      <c r="K1700" t="n">
        <v>0.1326259946949602</v>
      </c>
      <c r="L1700" t="n">
        <v>0.1687967205208585</v>
      </c>
      <c r="M1700" t="n">
        <v>0.8883013162436407</v>
      </c>
      <c r="N1700" t="n">
        <v>1.130565311582815</v>
      </c>
      <c r="O1700" t="n">
        <v>0</v>
      </c>
      <c r="P1700" t="n">
        <v>-0.08454106280193237</v>
      </c>
      <c r="Q1700" t="n">
        <v>-0.1570048309178744</v>
      </c>
      <c r="R1700" t="n">
        <v>2.374535809018568</v>
      </c>
      <c r="S1700" t="n">
        <v>2.264769713045575</v>
      </c>
    </row>
    <row r="1701">
      <c r="A1701" s="2" t="n">
        <v>46013.79513888889</v>
      </c>
      <c r="B1701" t="n">
        <v>22232</v>
      </c>
      <c r="C1701" t="inlineStr">
        <is>
          <t>open_signal</t>
        </is>
      </c>
      <c r="D1701" t="inlineStr">
        <is>
          <t>LONG</t>
        </is>
      </c>
      <c r="E1701" t="inlineStr">
        <is>
          <t>RED</t>
        </is>
      </c>
      <c r="F1701" t="inlineStr">
        <is>
          <t>GREEN</t>
        </is>
      </c>
      <c r="G1701" t="b">
        <v>0</v>
      </c>
      <c r="H1701" t="n">
        <v>4148</v>
      </c>
      <c r="I1701" t="n">
        <v>4141</v>
      </c>
      <c r="J1701" t="n">
        <v>4148.5</v>
      </c>
      <c r="K1701" t="n">
        <v>0.1811156725428641</v>
      </c>
      <c r="L1701" t="n">
        <v>0.1811156725428641</v>
      </c>
      <c r="M1701" t="n">
        <v>2.438684942238945</v>
      </c>
      <c r="N1701" t="n">
        <v>2.438684942238945</v>
      </c>
      <c r="O1701" t="n">
        <v>-0.01205400192864031</v>
      </c>
      <c r="P1701" t="n">
        <v>-0.09643201542912247</v>
      </c>
      <c r="Q1701" t="n">
        <v>-0.03616200578592093</v>
      </c>
      <c r="R1701" t="n">
        <v>3.242695001207438</v>
      </c>
      <c r="S1701" t="n">
        <v>2.430054852175113</v>
      </c>
    </row>
    <row r="1702">
      <c r="A1702" s="2" t="n">
        <v>46013.83125</v>
      </c>
      <c r="B1702" t="n">
        <v>22284</v>
      </c>
      <c r="C1702" t="inlineStr">
        <is>
          <t>close_signal</t>
        </is>
      </c>
      <c r="D1702" t="inlineStr">
        <is>
          <t>LONG</t>
        </is>
      </c>
      <c r="E1702" t="inlineStr">
        <is>
          <t>GREEN</t>
        </is>
      </c>
      <c r="F1702" t="inlineStr">
        <is>
          <t>RED</t>
        </is>
      </c>
      <c r="G1702" t="b">
        <v>0</v>
      </c>
      <c r="H1702" t="n">
        <v>4151.5</v>
      </c>
      <c r="I1702" t="n">
        <v>4155</v>
      </c>
      <c r="J1702" t="n">
        <v>4150.5</v>
      </c>
      <c r="K1702" t="n">
        <v>0.1083032490974729</v>
      </c>
      <c r="L1702" t="n">
        <v>0.1444043321299639</v>
      </c>
      <c r="M1702" t="n">
        <v>3.91197214474729</v>
      </c>
      <c r="N1702" t="n">
        <v>5.215962859663053</v>
      </c>
      <c r="O1702" t="n">
        <v>-0.04817535830422739</v>
      </c>
      <c r="P1702" t="n">
        <v>-0.09635071660845478</v>
      </c>
      <c r="Q1702" t="n">
        <v>-0.07226303745634108</v>
      </c>
      <c r="R1702" t="n">
        <v>1.939061371841155</v>
      </c>
      <c r="S1702" t="n">
        <v>1.93749355337803</v>
      </c>
    </row>
    <row r="1703">
      <c r="A1703" s="2" t="n">
        <v>46013.87708333333</v>
      </c>
      <c r="B1703" t="n">
        <v>22350</v>
      </c>
      <c r="C1703" t="inlineStr">
        <is>
          <t>open_signal</t>
        </is>
      </c>
      <c r="D1703" t="inlineStr">
        <is>
          <t>LONG</t>
        </is>
      </c>
      <c r="E1703" t="inlineStr">
        <is>
          <t>RED</t>
        </is>
      </c>
      <c r="F1703" t="inlineStr">
        <is>
          <t>GREEN</t>
        </is>
      </c>
      <c r="G1703" t="b">
        <v>0</v>
      </c>
      <c r="H1703" t="n">
        <v>4142</v>
      </c>
      <c r="I1703" t="n">
        <v>4141</v>
      </c>
      <c r="J1703" t="n">
        <v>4142</v>
      </c>
      <c r="K1703" t="n">
        <v>0.02414875633904854</v>
      </c>
      <c r="L1703" t="n">
        <v>0.03622313450857281</v>
      </c>
      <c r="M1703" t="n">
        <v>0.8010919102803031</v>
      </c>
      <c r="N1703" t="n">
        <v>1.201637865420455</v>
      </c>
      <c r="O1703" t="n">
        <v>-0.04828585224529212</v>
      </c>
      <c r="P1703" t="n">
        <v>0.01207146306132303</v>
      </c>
      <c r="Q1703" t="n">
        <v>0.01207146306132303</v>
      </c>
      <c r="R1703" t="n">
        <v>0.4323593334943251</v>
      </c>
      <c r="S1703" t="n">
        <v>0.4860109704350226</v>
      </c>
    </row>
    <row r="1704">
      <c r="A1704" s="2" t="n">
        <v>46013.8875</v>
      </c>
      <c r="B1704" t="n">
        <v>22365</v>
      </c>
      <c r="C1704" t="inlineStr">
        <is>
          <t>close_signal</t>
        </is>
      </c>
      <c r="D1704" t="inlineStr">
        <is>
          <t>LONG</t>
        </is>
      </c>
      <c r="E1704" t="inlineStr">
        <is>
          <t>GREEN</t>
        </is>
      </c>
      <c r="F1704" t="inlineStr">
        <is>
          <t>RED</t>
        </is>
      </c>
      <c r="G1704" t="b">
        <v>0</v>
      </c>
      <c r="H1704" t="n">
        <v>4145</v>
      </c>
      <c r="I1704" t="n">
        <v>4145</v>
      </c>
      <c r="J1704" t="n">
        <v>4144.5</v>
      </c>
      <c r="K1704" t="n">
        <v>0.0120627261761158</v>
      </c>
      <c r="L1704" t="n">
        <v>0.0241254523522316</v>
      </c>
      <c r="M1704" t="n">
        <v>0.3103308032499623</v>
      </c>
      <c r="N1704" t="n">
        <v>0.6206616064999246</v>
      </c>
      <c r="O1704" t="n">
        <v>-0.07237635705669482</v>
      </c>
      <c r="P1704" t="n">
        <v>0</v>
      </c>
      <c r="Q1704" t="n">
        <v>-0.120627261761158</v>
      </c>
      <c r="R1704" t="n">
        <v>0.2159710494571773</v>
      </c>
      <c r="S1704" t="n">
        <v>0.3236946407030846</v>
      </c>
    </row>
    <row r="1705">
      <c r="A1705" s="2" t="n">
        <v>46013.89652777778</v>
      </c>
      <c r="B1705" t="n">
        <v>22378</v>
      </c>
      <c r="C1705" t="inlineStr">
        <is>
          <t>open_signal</t>
        </is>
      </c>
      <c r="D1705" t="inlineStr">
        <is>
          <t>LONG</t>
        </is>
      </c>
      <c r="E1705" t="inlineStr">
        <is>
          <t>RED</t>
        </is>
      </c>
      <c r="F1705" t="inlineStr">
        <is>
          <t>GREEN</t>
        </is>
      </c>
      <c r="G1705" t="b">
        <v>0</v>
      </c>
      <c r="H1705" t="n">
        <v>4120.5</v>
      </c>
      <c r="I1705" t="n">
        <v>4110.5</v>
      </c>
      <c r="J1705" t="n">
        <v>4119.5</v>
      </c>
      <c r="K1705" t="n">
        <v>0.2189514657584235</v>
      </c>
      <c r="L1705" t="n">
        <v>0.3162632283177229</v>
      </c>
      <c r="M1705" t="n">
        <v>2.087352847182933</v>
      </c>
      <c r="N1705" t="n">
        <v>3.015065223708681</v>
      </c>
      <c r="O1705" t="n">
        <v>0.01213444970270598</v>
      </c>
      <c r="P1705" t="n">
        <v>-0.1941511952432957</v>
      </c>
      <c r="Q1705" t="n">
        <v>-0.1698822958378838</v>
      </c>
      <c r="R1705" t="n">
        <v>3.920107042938815</v>
      </c>
      <c r="S1705" t="n">
        <v>4.243348914800077</v>
      </c>
    </row>
    <row r="1706">
      <c r="A1706" s="2" t="n">
        <v>46013.89861111111</v>
      </c>
      <c r="B1706" t="n">
        <v>22381</v>
      </c>
      <c r="C1706" t="inlineStr">
        <is>
          <t>close_signal</t>
        </is>
      </c>
      <c r="D1706" t="inlineStr">
        <is>
          <t>LONG</t>
        </is>
      </c>
      <c r="E1706" t="inlineStr">
        <is>
          <t>GREEN</t>
        </is>
      </c>
      <c r="F1706" t="inlineStr">
        <is>
          <t>RED</t>
        </is>
      </c>
      <c r="G1706" t="b">
        <v>0</v>
      </c>
      <c r="H1706" t="n">
        <v>4115</v>
      </c>
      <c r="I1706" t="n">
        <v>4121.5</v>
      </c>
      <c r="J1706" t="n">
        <v>4112.5</v>
      </c>
      <c r="K1706" t="n">
        <v>0.2183670993570302</v>
      </c>
      <c r="L1706" t="n">
        <v>0.2304986048768652</v>
      </c>
      <c r="M1706" t="n">
        <v>1.922757822539856</v>
      </c>
      <c r="N1706" t="n">
        <v>2.029577701569848</v>
      </c>
      <c r="O1706" t="n">
        <v>-0.02430133657351154</v>
      </c>
      <c r="P1706" t="n">
        <v>0.0850546780072904</v>
      </c>
      <c r="Q1706" t="n">
        <v>0.1093560145808019</v>
      </c>
      <c r="R1706" t="n">
        <v>3.909644546888269</v>
      </c>
      <c r="S1706" t="n">
        <v>3.092632710005026</v>
      </c>
    </row>
    <row r="1707">
      <c r="A1707" s="2" t="n">
        <v>46013.90208333333</v>
      </c>
      <c r="B1707" t="n">
        <v>22386</v>
      </c>
      <c r="C1707" t="inlineStr">
        <is>
          <t>open_signal</t>
        </is>
      </c>
      <c r="D1707" t="inlineStr">
        <is>
          <t>LONG</t>
        </is>
      </c>
      <c r="E1707" t="inlineStr">
        <is>
          <t>RED</t>
        </is>
      </c>
      <c r="F1707" t="inlineStr">
        <is>
          <t>GREEN</t>
        </is>
      </c>
      <c r="G1707" t="b">
        <v>0</v>
      </c>
      <c r="H1707" t="n">
        <v>4120</v>
      </c>
      <c r="I1707" t="n">
        <v>4119.5</v>
      </c>
      <c r="J1707" t="n">
        <v>4120.5</v>
      </c>
      <c r="K1707" t="n">
        <v>0.02427479062993082</v>
      </c>
      <c r="L1707" t="n">
        <v>0.02427479062993082</v>
      </c>
      <c r="M1707" t="n">
        <v>0.2185233084391565</v>
      </c>
      <c r="N1707" t="n">
        <v>0.2185233084391565</v>
      </c>
      <c r="O1707" t="n">
        <v>-0.02427184466019417</v>
      </c>
      <c r="P1707" t="n">
        <v>-0.01213592233009709</v>
      </c>
      <c r="Q1707" t="n">
        <v>-0.02427184466019417</v>
      </c>
      <c r="R1707" t="n">
        <v>0.4346158514382814</v>
      </c>
      <c r="S1707" t="n">
        <v>0.3256983337090146</v>
      </c>
    </row>
    <row r="1708">
      <c r="A1708" s="2" t="n">
        <v>46013.91388888889</v>
      </c>
      <c r="B1708" t="n">
        <v>22403</v>
      </c>
      <c r="C1708" t="inlineStr">
        <is>
          <t>close_signal</t>
        </is>
      </c>
      <c r="D1708" t="inlineStr">
        <is>
          <t>LONG</t>
        </is>
      </c>
      <c r="E1708" t="inlineStr">
        <is>
          <t>GREEN</t>
        </is>
      </c>
      <c r="F1708" t="inlineStr">
        <is>
          <t>RED</t>
        </is>
      </c>
      <c r="G1708" t="b">
        <v>0</v>
      </c>
      <c r="H1708" t="n">
        <v>4117.5</v>
      </c>
      <c r="I1708" t="n">
        <v>4118</v>
      </c>
      <c r="J1708" t="n">
        <v>4118.5</v>
      </c>
      <c r="K1708" t="n">
        <v>0.01214181641573579</v>
      </c>
      <c r="L1708" t="n">
        <v>0.06070908207867897</v>
      </c>
      <c r="M1708" t="n">
        <v>0.1462481330613569</v>
      </c>
      <c r="N1708" t="n">
        <v>0.7312406653067842</v>
      </c>
      <c r="O1708" t="n">
        <v>-0.06071645415907712</v>
      </c>
      <c r="P1708" t="n">
        <v>-0.08500303582270795</v>
      </c>
      <c r="Q1708" t="n">
        <v>-0.1457194899817851</v>
      </c>
      <c r="R1708" t="n">
        <v>0.2173870811073337</v>
      </c>
      <c r="S1708" t="n">
        <v>0.8145424269756469</v>
      </c>
    </row>
    <row r="1709">
      <c r="A1709" s="2" t="n">
        <v>46013.92569444444</v>
      </c>
      <c r="B1709" t="n">
        <v>22420</v>
      </c>
      <c r="C1709" t="inlineStr">
        <is>
          <t>open_signal</t>
        </is>
      </c>
      <c r="D1709" t="inlineStr">
        <is>
          <t>LONG</t>
        </is>
      </c>
      <c r="E1709" t="inlineStr">
        <is>
          <t>RED</t>
        </is>
      </c>
      <c r="F1709" t="inlineStr">
        <is>
          <t>GREEN</t>
        </is>
      </c>
      <c r="G1709" t="b">
        <v>0</v>
      </c>
      <c r="H1709" t="n">
        <v>4117</v>
      </c>
      <c r="I1709" t="n">
        <v>4115.5</v>
      </c>
      <c r="J1709" t="n">
        <v>4117</v>
      </c>
      <c r="K1709" t="n">
        <v>0.03644757623618029</v>
      </c>
      <c r="L1709" t="n">
        <v>0.04859676831490706</v>
      </c>
      <c r="M1709" t="n">
        <v>0.5839546988455125</v>
      </c>
      <c r="N1709" t="n">
        <v>0.7786062651273501</v>
      </c>
      <c r="O1709" t="n">
        <v>-0.3643429681807141</v>
      </c>
      <c r="P1709" t="n">
        <v>-0.3643429681807141</v>
      </c>
      <c r="Q1709" t="n">
        <v>-0.2550400777264999</v>
      </c>
      <c r="R1709" t="n">
        <v>0.652557404932572</v>
      </c>
      <c r="S1709" t="n">
        <v>0.6520297828765815</v>
      </c>
    </row>
    <row r="1710">
      <c r="A1710" s="2" t="n">
        <v>46013.92708333334</v>
      </c>
      <c r="B1710" t="n">
        <v>22422</v>
      </c>
      <c r="C1710" t="inlineStr">
        <is>
          <t>close_signal</t>
        </is>
      </c>
      <c r="D1710" t="inlineStr">
        <is>
          <t>LONG</t>
        </is>
      </c>
      <c r="E1710" t="inlineStr">
        <is>
          <t>GREEN</t>
        </is>
      </c>
      <c r="F1710" t="inlineStr">
        <is>
          <t>RED</t>
        </is>
      </c>
      <c r="G1710" t="b">
        <v>0</v>
      </c>
      <c r="H1710" t="n">
        <v>4102</v>
      </c>
      <c r="I1710" t="n">
        <v>4115.5</v>
      </c>
      <c r="J1710" t="n">
        <v>4102</v>
      </c>
      <c r="K1710" t="n">
        <v>0.3280281861256226</v>
      </c>
      <c r="L1710" t="n">
        <v>0.4009233385979832</v>
      </c>
      <c r="M1710" t="n">
        <v>5.444686049817678</v>
      </c>
      <c r="N1710" t="n">
        <v>6.654616283110495</v>
      </c>
      <c r="O1710" t="n">
        <v>0.1097025841053145</v>
      </c>
      <c r="P1710" t="n">
        <v>0.1706484641638225</v>
      </c>
      <c r="Q1710" t="n">
        <v>0.1218917601170161</v>
      </c>
      <c r="R1710" t="n">
        <v>5.873016644393148</v>
      </c>
      <c r="S1710" t="n">
        <v>5.379245708731798</v>
      </c>
    </row>
    <row r="1711">
      <c r="A1711" s="2" t="n">
        <v>46013.92847222222</v>
      </c>
      <c r="B1711" t="n">
        <v>22424</v>
      </c>
      <c r="C1711" t="inlineStr">
        <is>
          <t>open_signal</t>
        </is>
      </c>
      <c r="D1711" t="inlineStr">
        <is>
          <t>LONG</t>
        </is>
      </c>
      <c r="E1711" t="inlineStr">
        <is>
          <t>RED</t>
        </is>
      </c>
      <c r="F1711" t="inlineStr">
        <is>
          <t>GREEN</t>
        </is>
      </c>
      <c r="G1711" t="b">
        <v>0</v>
      </c>
      <c r="H1711" t="n">
        <v>4106</v>
      </c>
      <c r="I1711" t="n">
        <v>4103</v>
      </c>
      <c r="J1711" t="n">
        <v>4106.5</v>
      </c>
      <c r="K1711" t="n">
        <v>0.08530343650987082</v>
      </c>
      <c r="L1711" t="n">
        <v>0.08530343650987082</v>
      </c>
      <c r="M1711" t="n">
        <v>1.088218389088527</v>
      </c>
      <c r="N1711" t="n">
        <v>1.088218389088527</v>
      </c>
      <c r="O1711" t="n">
        <v>0.02435460301997077</v>
      </c>
      <c r="P1711" t="n">
        <v>0.08524111056989771</v>
      </c>
      <c r="Q1711" t="n">
        <v>0.04870920603994155</v>
      </c>
      <c r="R1711" t="n">
        <v>1.527272727272727</v>
      </c>
      <c r="S1711" t="n">
        <v>1.144528393858153</v>
      </c>
    </row>
    <row r="1712">
      <c r="A1712" s="2" t="n">
        <v>46013.93958333333</v>
      </c>
      <c r="B1712" t="n">
        <v>22440</v>
      </c>
      <c r="C1712" t="inlineStr">
        <is>
          <t>close_signal</t>
        </is>
      </c>
      <c r="D1712" t="inlineStr">
        <is>
          <t>LONG</t>
        </is>
      </c>
      <c r="E1712" t="inlineStr">
        <is>
          <t>GREEN</t>
        </is>
      </c>
      <c r="F1712" t="inlineStr">
        <is>
          <t>RED</t>
        </is>
      </c>
      <c r="G1712" t="b">
        <v>0</v>
      </c>
      <c r="H1712" t="n">
        <v>4114</v>
      </c>
      <c r="I1712" t="n">
        <v>4117.5</v>
      </c>
      <c r="J1712" t="n">
        <v>4114</v>
      </c>
      <c r="K1712" t="n">
        <v>0.08500303582270795</v>
      </c>
      <c r="L1712" t="n">
        <v>0.08500303582270795</v>
      </c>
      <c r="M1712" t="n">
        <v>1.350360804793614</v>
      </c>
      <c r="N1712" t="n">
        <v>1.350360804793614</v>
      </c>
      <c r="O1712" t="n">
        <v>0.03646086533787068</v>
      </c>
      <c r="P1712" t="n">
        <v>0.04861448711716091</v>
      </c>
      <c r="Q1712" t="n">
        <v>0.1093825960136121</v>
      </c>
      <c r="R1712" t="n">
        <v>1.521894353369763</v>
      </c>
      <c r="S1712" t="n">
        <v>1.140497874924104</v>
      </c>
    </row>
    <row r="1713">
      <c r="A1713" s="2" t="n">
        <v>46013.94375</v>
      </c>
      <c r="B1713" t="n">
        <v>22446</v>
      </c>
      <c r="C1713" t="inlineStr">
        <is>
          <t>open_signal</t>
        </is>
      </c>
      <c r="D1713" t="inlineStr">
        <is>
          <t>LONG</t>
        </is>
      </c>
      <c r="E1713" t="inlineStr">
        <is>
          <t>RED</t>
        </is>
      </c>
      <c r="F1713" t="inlineStr">
        <is>
          <t>GREEN</t>
        </is>
      </c>
      <c r="G1713" t="b">
        <v>0</v>
      </c>
      <c r="H1713" t="n">
        <v>4119.5</v>
      </c>
      <c r="I1713" t="n">
        <v>4117.5</v>
      </c>
      <c r="J1713" t="n">
        <v>4119.5</v>
      </c>
      <c r="K1713" t="n">
        <v>0.04857316332726169</v>
      </c>
      <c r="L1713" t="n">
        <v>0.04857316332726169</v>
      </c>
      <c r="M1713" t="n">
        <v>0.746159517444572</v>
      </c>
      <c r="N1713" t="n">
        <v>0.746159517444572</v>
      </c>
      <c r="O1713" t="n">
        <v>0.01213739531496541</v>
      </c>
      <c r="P1713" t="n">
        <v>0.01213739531496541</v>
      </c>
      <c r="Q1713" t="n">
        <v>-0.08496176720475786</v>
      </c>
      <c r="R1713" t="n">
        <v>0.8696539162112934</v>
      </c>
      <c r="S1713" t="n">
        <v>0.6517130713852026</v>
      </c>
    </row>
    <row r="1714">
      <c r="A1714" s="2" t="n">
        <v>46013.94652777778</v>
      </c>
      <c r="B1714" t="n">
        <v>22450</v>
      </c>
      <c r="C1714" t="inlineStr">
        <is>
          <t>close_signal</t>
        </is>
      </c>
      <c r="D1714" t="inlineStr">
        <is>
          <t>LONG</t>
        </is>
      </c>
      <c r="E1714" t="inlineStr">
        <is>
          <t>GREEN</t>
        </is>
      </c>
      <c r="F1714" t="inlineStr">
        <is>
          <t>RED</t>
        </is>
      </c>
      <c r="G1714" t="b">
        <v>0</v>
      </c>
      <c r="H1714" t="n">
        <v>4118.5</v>
      </c>
      <c r="I1714" t="n">
        <v>4119.5</v>
      </c>
      <c r="J1714" t="n">
        <v>4116</v>
      </c>
      <c r="K1714" t="n">
        <v>0.08496176720475786</v>
      </c>
      <c r="L1714" t="n">
        <v>0.08496176720475786</v>
      </c>
      <c r="M1714" t="n">
        <v>1.51846114535283</v>
      </c>
      <c r="N1714" t="n">
        <v>1.51846114535283</v>
      </c>
      <c r="O1714" t="n">
        <v>-0.01214034235765449</v>
      </c>
      <c r="P1714" t="n">
        <v>-0.01214034235765449</v>
      </c>
      <c r="Q1714" t="n">
        <v>-0.01214034235765449</v>
      </c>
      <c r="R1714" t="n">
        <v>1.521155480033985</v>
      </c>
      <c r="S1714" t="n">
        <v>1.139944167981551</v>
      </c>
    </row>
    <row r="1715">
      <c r="A1715" s="2" t="n">
        <v>46013.96666666667</v>
      </c>
      <c r="B1715" t="n">
        <v>22478</v>
      </c>
      <c r="C1715" t="inlineStr">
        <is>
          <t>open_signal</t>
        </is>
      </c>
      <c r="D1715" t="inlineStr">
        <is>
          <t>LONG</t>
        </is>
      </c>
      <c r="E1715" t="inlineStr">
        <is>
          <t>RED</t>
        </is>
      </c>
      <c r="F1715" t="inlineStr">
        <is>
          <t>GREEN</t>
        </is>
      </c>
      <c r="G1715" t="b">
        <v>0</v>
      </c>
      <c r="H1715" t="n">
        <v>4117</v>
      </c>
      <c r="I1715" t="n">
        <v>4115.5</v>
      </c>
      <c r="J1715" t="n">
        <v>4116</v>
      </c>
      <c r="K1715" t="n">
        <v>0.01214919207872676</v>
      </c>
      <c r="L1715" t="n">
        <v>0.01214919207872676</v>
      </c>
      <c r="M1715" t="n">
        <v>0.2810256290014381</v>
      </c>
      <c r="N1715" t="n">
        <v>0.2810256290014381</v>
      </c>
      <c r="O1715" t="n">
        <v>-0.0121447656060238</v>
      </c>
      <c r="P1715" t="n">
        <v>-0.07286859363614283</v>
      </c>
      <c r="Q1715" t="n">
        <v>0</v>
      </c>
      <c r="R1715" t="n">
        <v>0.217519134977524</v>
      </c>
      <c r="S1715" t="n">
        <v>0.1630074457191454</v>
      </c>
    </row>
    <row r="1716">
      <c r="A1716" s="2" t="n">
        <v>46013.97291666667</v>
      </c>
      <c r="B1716" t="n">
        <v>22486</v>
      </c>
      <c r="C1716" t="inlineStr">
        <is>
          <t>close_signal</t>
        </is>
      </c>
      <c r="D1716" t="inlineStr">
        <is>
          <t>LONG</t>
        </is>
      </c>
      <c r="E1716" t="inlineStr">
        <is>
          <t>GREEN</t>
        </is>
      </c>
      <c r="F1716" t="inlineStr">
        <is>
          <t>RED</t>
        </is>
      </c>
      <c r="G1716" t="b">
        <v>0</v>
      </c>
      <c r="H1716" t="n">
        <v>4115</v>
      </c>
      <c r="I1716" t="n">
        <v>4116</v>
      </c>
      <c r="J1716" t="n">
        <v>4113.5</v>
      </c>
      <c r="K1716" t="n">
        <v>0.06073858114674442</v>
      </c>
      <c r="L1716" t="n">
        <v>0.08503401360544217</v>
      </c>
      <c r="M1716" t="n">
        <v>1.339390644300611</v>
      </c>
      <c r="N1716" t="n">
        <v>1.875146902020855</v>
      </c>
      <c r="O1716" t="n">
        <v>-0.01215066828675577</v>
      </c>
      <c r="P1716" t="n">
        <v>0</v>
      </c>
      <c r="Q1716" t="n">
        <v>0.01215066828675577</v>
      </c>
      <c r="R1716" t="n">
        <v>1.087463556851312</v>
      </c>
      <c r="S1716" t="n">
        <v>1.140913508260447</v>
      </c>
    </row>
    <row r="1717">
      <c r="A1717" s="2" t="n">
        <v>46013.97638888889</v>
      </c>
      <c r="B1717" t="n">
        <v>22491</v>
      </c>
      <c r="C1717" t="inlineStr">
        <is>
          <t>open_signal</t>
        </is>
      </c>
      <c r="D1717" t="inlineStr">
        <is>
          <t>LONG</t>
        </is>
      </c>
      <c r="E1717" t="inlineStr">
        <is>
          <t>RED</t>
        </is>
      </c>
      <c r="F1717" t="inlineStr">
        <is>
          <t>GREEN</t>
        </is>
      </c>
      <c r="G1717" t="b">
        <v>0</v>
      </c>
      <c r="H1717" t="n">
        <v>4118</v>
      </c>
      <c r="I1717" t="n">
        <v>4116</v>
      </c>
      <c r="J1717" t="n">
        <v>4118.5</v>
      </c>
      <c r="K1717" t="n">
        <v>0.06073858114674442</v>
      </c>
      <c r="L1717" t="n">
        <v>0.06073858114674442</v>
      </c>
      <c r="M1717" t="n">
        <v>1.382546825634306</v>
      </c>
      <c r="N1717" t="n">
        <v>1.382546825634306</v>
      </c>
      <c r="O1717" t="n">
        <v>0.1214181641573579</v>
      </c>
      <c r="P1717" t="n">
        <v>0.03642544924720738</v>
      </c>
      <c r="Q1717" t="n">
        <v>0.09713453132588634</v>
      </c>
      <c r="R1717" t="n">
        <v>1.087463556851312</v>
      </c>
      <c r="S1717" t="n">
        <v>0.8149382201860336</v>
      </c>
    </row>
    <row r="1718">
      <c r="A1718" s="2" t="n">
        <v>46013.9875</v>
      </c>
      <c r="B1718" t="n">
        <v>22507</v>
      </c>
      <c r="C1718" t="inlineStr">
        <is>
          <t>close_signal</t>
        </is>
      </c>
      <c r="D1718" t="inlineStr">
        <is>
          <t>LONG</t>
        </is>
      </c>
      <c r="E1718" t="inlineStr">
        <is>
          <t>GREEN</t>
        </is>
      </c>
      <c r="F1718" t="inlineStr">
        <is>
          <t>RED</t>
        </is>
      </c>
      <c r="G1718" t="b">
        <v>0</v>
      </c>
      <c r="H1718" t="n">
        <v>4118</v>
      </c>
      <c r="I1718" t="n">
        <v>4123</v>
      </c>
      <c r="J1718" t="n">
        <v>4120</v>
      </c>
      <c r="K1718" t="n">
        <v>0.07276255154014068</v>
      </c>
      <c r="L1718" t="n">
        <v>0.1940334707737085</v>
      </c>
      <c r="M1718" t="n">
        <v>1.871952816949739</v>
      </c>
      <c r="N1718" t="n">
        <v>4.991874178532638</v>
      </c>
      <c r="O1718" t="n">
        <v>0</v>
      </c>
      <c r="P1718" t="n">
        <v>0</v>
      </c>
      <c r="Q1718" t="n">
        <v>0</v>
      </c>
      <c r="R1718" t="n">
        <v>1.302740722774679</v>
      </c>
      <c r="S1718" t="n">
        <v>2.6033747964381</v>
      </c>
    </row>
    <row r="1719">
      <c r="A1719" s="2" t="n">
        <v>46013.99166666667</v>
      </c>
      <c r="B1719" t="n">
        <v>22513</v>
      </c>
      <c r="C1719" t="inlineStr">
        <is>
          <t>open_signal</t>
        </is>
      </c>
      <c r="D1719" t="inlineStr">
        <is>
          <t>LONG</t>
        </is>
      </c>
      <c r="E1719" t="inlineStr">
        <is>
          <t>RED</t>
        </is>
      </c>
      <c r="F1719" t="inlineStr">
        <is>
          <t>GREEN</t>
        </is>
      </c>
      <c r="G1719" t="b">
        <v>0</v>
      </c>
      <c r="H1719" t="n">
        <v>4117.5</v>
      </c>
      <c r="I1719" t="n">
        <v>4114.5</v>
      </c>
      <c r="J1719" t="n">
        <v>4117.5</v>
      </c>
      <c r="K1719" t="n">
        <v>0.07291286912139992</v>
      </c>
      <c r="L1719" t="n">
        <v>0.1944343176570665</v>
      </c>
      <c r="M1719" t="n">
        <v>1.193441566089428</v>
      </c>
      <c r="N1719" t="n">
        <v>3.18251084290514</v>
      </c>
      <c r="O1719" t="n">
        <v>-0.1821493624772313</v>
      </c>
      <c r="P1719" t="n">
        <v>-0.1457194899817851</v>
      </c>
      <c r="Q1719" t="n">
        <v>0.1092896174863388</v>
      </c>
      <c r="R1719" t="n">
        <v>1.305432008749544</v>
      </c>
      <c r="S1719" t="n">
        <v>2.608753016335954</v>
      </c>
    </row>
    <row r="1720">
      <c r="A1720" s="2" t="n">
        <v>46013.99236111111</v>
      </c>
      <c r="B1720" t="n">
        <v>22514</v>
      </c>
      <c r="C1720" t="inlineStr">
        <is>
          <t>close_signal</t>
        </is>
      </c>
      <c r="D1720" t="inlineStr">
        <is>
          <t>LONG</t>
        </is>
      </c>
      <c r="E1720" t="inlineStr">
        <is>
          <t>GREEN</t>
        </is>
      </c>
      <c r="F1720" t="inlineStr">
        <is>
          <t>RED</t>
        </is>
      </c>
      <c r="G1720" t="b">
        <v>0</v>
      </c>
      <c r="H1720" t="n">
        <v>4108.5</v>
      </c>
      <c r="I1720" t="n">
        <v>4117.5</v>
      </c>
      <c r="J1720" t="n">
        <v>4110</v>
      </c>
      <c r="K1720" t="n">
        <v>0.1821493624772313</v>
      </c>
      <c r="L1720" t="n">
        <v>0.1821493624772313</v>
      </c>
      <c r="M1720" t="n">
        <v>2.60952493516991</v>
      </c>
      <c r="N1720" t="n">
        <v>2.60952493516991</v>
      </c>
      <c r="O1720" t="n">
        <v>0.07301935012778386</v>
      </c>
      <c r="P1720" t="n">
        <v>0.3285870755750274</v>
      </c>
      <c r="Q1720" t="n">
        <v>0.2190580503833516</v>
      </c>
      <c r="R1720" t="n">
        <v>3.261202185792349</v>
      </c>
      <c r="S1720" t="n">
        <v>2.443924017694509</v>
      </c>
    </row>
    <row r="1721">
      <c r="A1721" s="2" t="n">
        <v>46014.29305555556</v>
      </c>
      <c r="B1721" t="n">
        <v>22517</v>
      </c>
      <c r="C1721" t="inlineStr">
        <is>
          <t>open_signal</t>
        </is>
      </c>
      <c r="D1721" t="inlineStr">
        <is>
          <t>LONG</t>
        </is>
      </c>
      <c r="E1721" t="inlineStr">
        <is>
          <t>RED</t>
        </is>
      </c>
      <c r="F1721" t="inlineStr">
        <is>
          <t>GREEN</t>
        </is>
      </c>
      <c r="G1721" t="b">
        <v>0</v>
      </c>
      <c r="H1721" t="n">
        <v>4122</v>
      </c>
      <c r="I1721" t="n">
        <v>4111.5</v>
      </c>
      <c r="J1721" t="n">
        <v>4122</v>
      </c>
      <c r="K1721" t="n">
        <v>0.2553812477198103</v>
      </c>
      <c r="L1721" t="n">
        <v>0.2553812477198103</v>
      </c>
      <c r="M1721" t="n">
        <v>3.337314275268333</v>
      </c>
      <c r="N1721" t="n">
        <v>3.337314275268333</v>
      </c>
      <c r="O1721" t="n">
        <v>-0.1334303736050461</v>
      </c>
      <c r="P1721" t="n">
        <v>-0.1455604075691412</v>
      </c>
      <c r="Q1721" t="n">
        <v>-0.2304706453178069</v>
      </c>
      <c r="R1721" t="n">
        <v>4.572345859175484</v>
      </c>
      <c r="S1721" t="n">
        <v>3.426486683692083</v>
      </c>
    </row>
    <row r="1722">
      <c r="A1722" s="2" t="n">
        <v>46014.29583333333</v>
      </c>
      <c r="B1722" t="n">
        <v>22521</v>
      </c>
      <c r="C1722" t="inlineStr">
        <is>
          <t>close_signal</t>
        </is>
      </c>
      <c r="D1722" t="inlineStr">
        <is>
          <t>LONG</t>
        </is>
      </c>
      <c r="E1722" t="inlineStr">
        <is>
          <t>GREEN</t>
        </is>
      </c>
      <c r="F1722" t="inlineStr">
        <is>
          <t>RED</t>
        </is>
      </c>
      <c r="G1722" t="b">
        <v>0</v>
      </c>
      <c r="H1722" t="n">
        <v>4112</v>
      </c>
      <c r="I1722" t="n">
        <v>4116.5</v>
      </c>
      <c r="J1722" t="n">
        <v>4112.5</v>
      </c>
      <c r="K1722" t="n">
        <v>0.0971699259079315</v>
      </c>
      <c r="L1722" t="n">
        <v>0.0971699259079315</v>
      </c>
      <c r="M1722" t="n">
        <v>1.100550921298654</v>
      </c>
      <c r="N1722" t="n">
        <v>1.100550921298654</v>
      </c>
      <c r="O1722" t="n">
        <v>-0.0607976653696498</v>
      </c>
      <c r="P1722" t="n">
        <v>-0.09727626459143969</v>
      </c>
      <c r="Q1722" t="n">
        <v>-0.01215953307392996</v>
      </c>
      <c r="R1722" t="n">
        <v>1.739730353455606</v>
      </c>
      <c r="S1722" t="n">
        <v>1.303742777324704</v>
      </c>
    </row>
    <row r="1723">
      <c r="A1723" s="2" t="n">
        <v>46014.32013888889</v>
      </c>
      <c r="B1723" t="n">
        <v>22556</v>
      </c>
      <c r="C1723" t="inlineStr">
        <is>
          <t>open_signal</t>
        </is>
      </c>
      <c r="D1723" t="inlineStr">
        <is>
          <t>LONG</t>
        </is>
      </c>
      <c r="E1723" t="inlineStr">
        <is>
          <t>RED</t>
        </is>
      </c>
      <c r="F1723" t="inlineStr">
        <is>
          <t>GREEN</t>
        </is>
      </c>
      <c r="G1723" t="b">
        <v>0</v>
      </c>
      <c r="H1723" t="n">
        <v>4113.5</v>
      </c>
      <c r="I1723" t="n">
        <v>4113.5</v>
      </c>
      <c r="J1723" t="n">
        <v>4113.5</v>
      </c>
      <c r="K1723" t="n">
        <v>0</v>
      </c>
      <c r="L1723" t="n">
        <v>0</v>
      </c>
      <c r="M1723" t="n">
        <v>0</v>
      </c>
      <c r="N1723" t="n">
        <v>0</v>
      </c>
      <c r="O1723" t="n">
        <v>0.01215509906405737</v>
      </c>
      <c r="P1723" t="n">
        <v>0.01215509906405737</v>
      </c>
      <c r="Q1723" t="n">
        <v>0.06077549532028686</v>
      </c>
      <c r="R1723" t="n">
        <v>0</v>
      </c>
      <c r="S1723" t="n">
        <v>0</v>
      </c>
    </row>
    <row r="1724">
      <c r="A1724" s="2" t="n">
        <v>46014.33472222222</v>
      </c>
      <c r="B1724" t="n">
        <v>22577</v>
      </c>
      <c r="C1724" t="inlineStr">
        <is>
          <t>close_signal</t>
        </is>
      </c>
      <c r="D1724" t="inlineStr">
        <is>
          <t>LONG</t>
        </is>
      </c>
      <c r="E1724" t="inlineStr">
        <is>
          <t>GREEN</t>
        </is>
      </c>
      <c r="F1724" t="inlineStr">
        <is>
          <t>RED</t>
        </is>
      </c>
      <c r="G1724" t="b">
        <v>0</v>
      </c>
      <c r="H1724" t="n">
        <v>4126</v>
      </c>
      <c r="I1724" t="n">
        <v>4129</v>
      </c>
      <c r="J1724" t="n">
        <v>4126</v>
      </c>
      <c r="K1724" t="n">
        <v>0.07265681763138775</v>
      </c>
      <c r="L1724" t="n">
        <v>0.07265681763138775</v>
      </c>
      <c r="M1724" t="n">
        <v>1.638914985065506</v>
      </c>
      <c r="N1724" t="n">
        <v>1.638914985065506</v>
      </c>
      <c r="O1724" t="n">
        <v>-0.1090644692195831</v>
      </c>
      <c r="P1724" t="n">
        <v>-0.07270964614638875</v>
      </c>
      <c r="Q1724" t="n">
        <v>-0.02423654871546292</v>
      </c>
      <c r="R1724" t="n">
        <v>1.300847662872366</v>
      </c>
      <c r="S1724" t="n">
        <v>0.9748469017057053</v>
      </c>
    </row>
    <row r="1725">
      <c r="A1725" s="2" t="n">
        <v>46014.33958333333</v>
      </c>
      <c r="B1725" t="n">
        <v>22584</v>
      </c>
      <c r="C1725" t="inlineStr">
        <is>
          <t>open_signal</t>
        </is>
      </c>
      <c r="D1725" t="inlineStr">
        <is>
          <t>LONG</t>
        </is>
      </c>
      <c r="E1725" t="inlineStr">
        <is>
          <t>RED</t>
        </is>
      </c>
      <c r="F1725" t="inlineStr">
        <is>
          <t>GREEN</t>
        </is>
      </c>
      <c r="G1725" t="b">
        <v>0</v>
      </c>
      <c r="H1725" t="n">
        <v>4124.5</v>
      </c>
      <c r="I1725" t="n">
        <v>4124.5</v>
      </c>
      <c r="J1725" t="n">
        <v>4125.5</v>
      </c>
      <c r="K1725" t="n">
        <v>0.02424536307431204</v>
      </c>
      <c r="L1725" t="n">
        <v>0.02424536307431204</v>
      </c>
      <c r="M1725" t="n">
        <v>0.5051046288104681</v>
      </c>
      <c r="N1725" t="n">
        <v>0.5051046288104681</v>
      </c>
      <c r="O1725" t="n">
        <v>0.03636804461146806</v>
      </c>
      <c r="P1725" t="n">
        <v>0.08485877076009214</v>
      </c>
      <c r="Q1725" t="n">
        <v>0.08485877076009214</v>
      </c>
      <c r="R1725" t="n">
        <v>0.4340889804824827</v>
      </c>
      <c r="S1725" t="n">
        <v>0.3253034999913409</v>
      </c>
    </row>
    <row r="1726">
      <c r="A1726" s="2" t="n">
        <v>46014.34861111111</v>
      </c>
      <c r="B1726" t="n">
        <v>22597</v>
      </c>
      <c r="C1726" t="inlineStr">
        <is>
          <t>close_signal</t>
        </is>
      </c>
      <c r="D1726" t="inlineStr">
        <is>
          <t>LONG</t>
        </is>
      </c>
      <c r="E1726" t="inlineStr">
        <is>
          <t>GREEN</t>
        </is>
      </c>
      <c r="F1726" t="inlineStr">
        <is>
          <t>RED</t>
        </is>
      </c>
      <c r="G1726" t="b">
        <v>0</v>
      </c>
      <c r="H1726" t="n">
        <v>4126.5</v>
      </c>
      <c r="I1726" t="n">
        <v>4129</v>
      </c>
      <c r="J1726" t="n">
        <v>4127</v>
      </c>
      <c r="K1726" t="n">
        <v>0.04843787842092516</v>
      </c>
      <c r="L1726" t="n">
        <v>0.04843787842092516</v>
      </c>
      <c r="M1726" t="n">
        <v>1.132815989970108</v>
      </c>
      <c r="N1726" t="n">
        <v>1.132815989970108</v>
      </c>
      <c r="O1726" t="n">
        <v>0</v>
      </c>
      <c r="P1726" t="n">
        <v>0</v>
      </c>
      <c r="Q1726" t="n">
        <v>0</v>
      </c>
      <c r="R1726" t="n">
        <v>0.8672317752482441</v>
      </c>
      <c r="S1726" t="n">
        <v>0.6498979344704702</v>
      </c>
    </row>
    <row r="1727">
      <c r="A1727" s="2" t="n">
        <v>46014.36319444444</v>
      </c>
      <c r="B1727" t="n">
        <v>22616</v>
      </c>
      <c r="C1727" t="inlineStr">
        <is>
          <t>open_signal</t>
        </is>
      </c>
      <c r="D1727" t="inlineStr">
        <is>
          <t>LONG</t>
        </is>
      </c>
      <c r="E1727" t="inlineStr">
        <is>
          <t>RED</t>
        </is>
      </c>
      <c r="F1727" t="inlineStr">
        <is>
          <t>GREEN</t>
        </is>
      </c>
      <c r="G1727" t="b">
        <v>0</v>
      </c>
      <c r="H1727" t="n">
        <v>4128.5</v>
      </c>
      <c r="I1727" t="n">
        <v>4128</v>
      </c>
      <c r="J1727" t="n">
        <v>4128.5</v>
      </c>
      <c r="K1727" t="n">
        <v>0.01211240310077519</v>
      </c>
      <c r="L1727" t="n">
        <v>0.01211240310077519</v>
      </c>
      <c r="M1727" t="n">
        <v>0.5342309902112945</v>
      </c>
      <c r="N1727" t="n">
        <v>0.5342309902112945</v>
      </c>
      <c r="O1727" t="n">
        <v>-0.03633280852609907</v>
      </c>
      <c r="P1727" t="n">
        <v>-0.03633280852609907</v>
      </c>
      <c r="Q1727" t="n">
        <v>-0.03633280852609907</v>
      </c>
      <c r="R1727" t="n">
        <v>0.2168604651162791</v>
      </c>
      <c r="S1727" t="n">
        <v>0.1625138427464009</v>
      </c>
    </row>
    <row r="1728">
      <c r="A1728" s="2" t="n">
        <v>46014.36388888889</v>
      </c>
      <c r="B1728" t="n">
        <v>22617</v>
      </c>
      <c r="C1728" t="inlineStr">
        <is>
          <t>close_signal</t>
        </is>
      </c>
      <c r="D1728" t="inlineStr">
        <is>
          <t>LONG</t>
        </is>
      </c>
      <c r="E1728" t="inlineStr">
        <is>
          <t>GREEN</t>
        </is>
      </c>
      <c r="F1728" t="inlineStr">
        <is>
          <t>RED</t>
        </is>
      </c>
      <c r="G1728" t="b">
        <v>0</v>
      </c>
      <c r="H1728" t="n">
        <v>4127</v>
      </c>
      <c r="I1728" t="n">
        <v>4128.5</v>
      </c>
      <c r="J1728" t="n">
        <v>4126.5</v>
      </c>
      <c r="K1728" t="n">
        <v>0.04844374470146542</v>
      </c>
      <c r="L1728" t="n">
        <v>0.04844374470146542</v>
      </c>
      <c r="M1728" t="n">
        <v>2.00996938556652</v>
      </c>
      <c r="N1728" t="n">
        <v>2.00996938556652</v>
      </c>
      <c r="O1728" t="n">
        <v>0</v>
      </c>
      <c r="P1728" t="n">
        <v>0</v>
      </c>
      <c r="Q1728" t="n">
        <v>-0.0121153380179307</v>
      </c>
      <c r="R1728" t="n">
        <v>0.867336805135037</v>
      </c>
      <c r="S1728" t="n">
        <v>0.649976643194519</v>
      </c>
    </row>
    <row r="1729">
      <c r="A1729" s="2" t="n">
        <v>46014.36736111111</v>
      </c>
      <c r="B1729" t="n">
        <v>22622</v>
      </c>
      <c r="C1729" t="inlineStr">
        <is>
          <t>open_signal</t>
        </is>
      </c>
      <c r="D1729" t="inlineStr">
        <is>
          <t>LONG</t>
        </is>
      </c>
      <c r="E1729" t="inlineStr">
        <is>
          <t>RED</t>
        </is>
      </c>
      <c r="F1729" t="inlineStr">
        <is>
          <t>GREEN</t>
        </is>
      </c>
      <c r="G1729" t="b">
        <v>0</v>
      </c>
      <c r="H1729" t="n">
        <v>4127</v>
      </c>
      <c r="I1729" t="n">
        <v>4128</v>
      </c>
      <c r="J1729" t="n">
        <v>4128.5</v>
      </c>
      <c r="K1729" t="n">
        <v>0.01211240310077519</v>
      </c>
      <c r="L1729" t="n">
        <v>0.01211240310077519</v>
      </c>
      <c r="M1729" t="n">
        <v>0.5635247915787303</v>
      </c>
      <c r="N1729" t="n">
        <v>0.5635247915787303</v>
      </c>
      <c r="O1729" t="n">
        <v>-0.0121153380179307</v>
      </c>
      <c r="P1729" t="n">
        <v>0.0121153380179307</v>
      </c>
      <c r="Q1729" t="n">
        <v>-0.0121153380179307</v>
      </c>
      <c r="R1729" t="n">
        <v>0.2168604651162791</v>
      </c>
      <c r="S1729" t="n">
        <v>0.1625138427464009</v>
      </c>
    </row>
    <row r="1730">
      <c r="A1730" s="2" t="n">
        <v>46014.36805555555</v>
      </c>
      <c r="B1730" t="n">
        <v>22623</v>
      </c>
      <c r="C1730" t="inlineStr">
        <is>
          <t>close_signal</t>
        </is>
      </c>
      <c r="D1730" t="inlineStr">
        <is>
          <t>LONG</t>
        </is>
      </c>
      <c r="E1730" t="inlineStr">
        <is>
          <t>GREEN</t>
        </is>
      </c>
      <c r="F1730" t="inlineStr">
        <is>
          <t>RED</t>
        </is>
      </c>
      <c r="G1730" t="b">
        <v>0</v>
      </c>
      <c r="H1730" t="n">
        <v>4128</v>
      </c>
      <c r="I1730" t="n">
        <v>4127</v>
      </c>
      <c r="J1730" t="n">
        <v>4126.5</v>
      </c>
      <c r="K1730" t="n">
        <v>0.0121153380179307</v>
      </c>
      <c r="L1730" t="n">
        <v>0.0121153380179307</v>
      </c>
      <c r="M1730" t="n">
        <v>0.5268200896234668</v>
      </c>
      <c r="N1730" t="n">
        <v>0.5268200896234668</v>
      </c>
      <c r="O1730" t="n">
        <v>-0.01211240310077519</v>
      </c>
      <c r="P1730" t="n">
        <v>-0.03633720930232558</v>
      </c>
      <c r="Q1730" t="n">
        <v>-0.04844961240310078</v>
      </c>
      <c r="R1730" t="n">
        <v>0.2169130118730313</v>
      </c>
      <c r="S1730" t="n">
        <v>0.1625532209491502</v>
      </c>
    </row>
    <row r="1731">
      <c r="A1731" s="2" t="n">
        <v>46014.39236111111</v>
      </c>
      <c r="B1731" t="n">
        <v>22657</v>
      </c>
      <c r="C1731" t="inlineStr">
        <is>
          <t>open_signal</t>
        </is>
      </c>
      <c r="D1731" t="inlineStr">
        <is>
          <t>LONG</t>
        </is>
      </c>
      <c r="E1731" t="inlineStr">
        <is>
          <t>RED</t>
        </is>
      </c>
      <c r="F1731" t="inlineStr">
        <is>
          <t>GREEN</t>
        </is>
      </c>
      <c r="G1731" t="b">
        <v>0</v>
      </c>
      <c r="H1731" t="n">
        <v>4110</v>
      </c>
      <c r="I1731" t="n">
        <v>4105</v>
      </c>
      <c r="J1731" t="n">
        <v>4109.5</v>
      </c>
      <c r="K1731" t="n">
        <v>0.1096224116930572</v>
      </c>
      <c r="L1731" t="n">
        <v>0.1096224116930572</v>
      </c>
      <c r="M1731" t="n">
        <v>2.895079396320885</v>
      </c>
      <c r="N1731" t="n">
        <v>2.895079396320885</v>
      </c>
      <c r="O1731" t="n">
        <v>-0.072992700729927</v>
      </c>
      <c r="P1731" t="n">
        <v>-0.08515815085158152</v>
      </c>
      <c r="Q1731" t="n">
        <v>-0.09732360097323602</v>
      </c>
      <c r="R1731" t="n">
        <v>1.962679658952497</v>
      </c>
      <c r="S1731" t="n">
        <v>1.470819558030277</v>
      </c>
    </row>
    <row r="1732">
      <c r="A1732" s="2" t="n">
        <v>46014.41180555556</v>
      </c>
      <c r="B1732" t="n">
        <v>22685</v>
      </c>
      <c r="C1732" t="inlineStr">
        <is>
          <t>close_signal</t>
        </is>
      </c>
      <c r="D1732" t="inlineStr">
        <is>
          <t>LONG</t>
        </is>
      </c>
      <c r="E1732" t="inlineStr">
        <is>
          <t>GREEN</t>
        </is>
      </c>
      <c r="F1732" t="inlineStr">
        <is>
          <t>RED</t>
        </is>
      </c>
      <c r="G1732" t="b">
        <v>0</v>
      </c>
      <c r="H1732" t="n">
        <v>4120</v>
      </c>
      <c r="I1732" t="n">
        <v>4119</v>
      </c>
      <c r="J1732" t="n">
        <v>4118.5</v>
      </c>
      <c r="K1732" t="n">
        <v>0.01213886865744113</v>
      </c>
      <c r="L1732" t="n">
        <v>0.02427773731488225</v>
      </c>
      <c r="M1732" t="n">
        <v>0.2850961166670632</v>
      </c>
      <c r="N1732" t="n">
        <v>0.5701922333341265</v>
      </c>
      <c r="O1732" t="n">
        <v>-0.08495145631067962</v>
      </c>
      <c r="P1732" t="n">
        <v>-0.1213592233009709</v>
      </c>
      <c r="Q1732" t="n">
        <v>-0.145631067961165</v>
      </c>
      <c r="R1732" t="n">
        <v>0.2173343044428259</v>
      </c>
      <c r="S1732" t="n">
        <v>0.325737869801963</v>
      </c>
    </row>
    <row r="1733">
      <c r="A1733" s="2" t="n">
        <v>46014.42013888889</v>
      </c>
      <c r="B1733" t="n">
        <v>22697</v>
      </c>
      <c r="C1733" t="inlineStr">
        <is>
          <t>open_signal</t>
        </is>
      </c>
      <c r="D1733" t="inlineStr">
        <is>
          <t>LONG</t>
        </is>
      </c>
      <c r="E1733" t="inlineStr">
        <is>
          <t>RED</t>
        </is>
      </c>
      <c r="F1733" t="inlineStr">
        <is>
          <t>GREEN</t>
        </is>
      </c>
      <c r="G1733" t="b">
        <v>0</v>
      </c>
      <c r="H1733" t="n">
        <v>4114</v>
      </c>
      <c r="I1733" t="n">
        <v>4112.5</v>
      </c>
      <c r="J1733" t="n">
        <v>4113</v>
      </c>
      <c r="K1733" t="n">
        <v>0.0121580547112462</v>
      </c>
      <c r="L1733" t="n">
        <v>0.0364741641337386</v>
      </c>
      <c r="M1733" t="n">
        <v>0.2419784891626968</v>
      </c>
      <c r="N1733" t="n">
        <v>0.7259354674880903</v>
      </c>
      <c r="O1733" t="n">
        <v>-0.04861448711716091</v>
      </c>
      <c r="P1733" t="n">
        <v>-0.03646086533787068</v>
      </c>
      <c r="Q1733" t="n">
        <v>-0.1701507049100632</v>
      </c>
      <c r="R1733" t="n">
        <v>0.217677811550152</v>
      </c>
      <c r="S1733" t="n">
        <v>0.489379070777247</v>
      </c>
    </row>
    <row r="1734">
      <c r="A1734" s="2" t="n">
        <v>46014.42291666667</v>
      </c>
      <c r="B1734" t="n">
        <v>22701</v>
      </c>
      <c r="C1734" t="inlineStr">
        <is>
          <t>close_signal</t>
        </is>
      </c>
      <c r="D1734" t="inlineStr">
        <is>
          <t>LONG</t>
        </is>
      </c>
      <c r="E1734" t="inlineStr">
        <is>
          <t>GREEN</t>
        </is>
      </c>
      <c r="F1734" t="inlineStr">
        <is>
          <t>RED</t>
        </is>
      </c>
      <c r="G1734" t="b">
        <v>0</v>
      </c>
      <c r="H1734" t="n">
        <v>4107</v>
      </c>
      <c r="I1734" t="n">
        <v>4113</v>
      </c>
      <c r="J1734" t="n">
        <v>4107</v>
      </c>
      <c r="K1734" t="n">
        <v>0.1458789204959883</v>
      </c>
      <c r="L1734" t="n">
        <v>0.1458789204959883</v>
      </c>
      <c r="M1734" t="n">
        <v>3.046456167095936</v>
      </c>
      <c r="N1734" t="n">
        <v>3.046456167095936</v>
      </c>
      <c r="O1734" t="n">
        <v>-0.1460920379839299</v>
      </c>
      <c r="P1734" t="n">
        <v>-0.1582663744825907</v>
      </c>
      <c r="Q1734" t="n">
        <v>-0.1582663744825907</v>
      </c>
      <c r="R1734" t="n">
        <v>2.611816192560175</v>
      </c>
      <c r="S1734" t="n">
        <v>1.957278316140461</v>
      </c>
    </row>
    <row r="1735">
      <c r="A1735" s="2" t="n">
        <v>46014.42638888889</v>
      </c>
      <c r="B1735" t="n">
        <v>22706</v>
      </c>
      <c r="C1735" t="inlineStr">
        <is>
          <t>open_signal</t>
        </is>
      </c>
      <c r="D1735" t="inlineStr">
        <is>
          <t>LONG</t>
        </is>
      </c>
      <c r="E1735" t="inlineStr">
        <is>
          <t>RED</t>
        </is>
      </c>
      <c r="F1735" t="inlineStr">
        <is>
          <t>GREEN</t>
        </is>
      </c>
      <c r="G1735" t="b">
        <v>0</v>
      </c>
      <c r="H1735" t="n">
        <v>4105</v>
      </c>
      <c r="I1735" t="n">
        <v>4101</v>
      </c>
      <c r="J1735" t="n">
        <v>4105</v>
      </c>
      <c r="K1735" t="n">
        <v>0.0975371860521824</v>
      </c>
      <c r="L1735" t="n">
        <v>0.1584979273347964</v>
      </c>
      <c r="M1735" t="n">
        <v>1.725791470020517</v>
      </c>
      <c r="N1735" t="n">
        <v>2.804411138783341</v>
      </c>
      <c r="O1735" t="n">
        <v>0.0730816077953715</v>
      </c>
      <c r="P1735" t="n">
        <v>0.08526187576126674</v>
      </c>
      <c r="Q1735" t="n">
        <v>0.1583434835566382</v>
      </c>
      <c r="R1735" t="n">
        <v>1.746305779078274</v>
      </c>
      <c r="S1735" t="n">
        <v>2.126589333612011</v>
      </c>
    </row>
    <row r="1736">
      <c r="A1736" s="2" t="n">
        <v>46014.43194444444</v>
      </c>
      <c r="B1736" t="n">
        <v>22714</v>
      </c>
      <c r="C1736" t="inlineStr">
        <is>
          <t>close_signal</t>
        </is>
      </c>
      <c r="D1736" t="inlineStr">
        <is>
          <t>LONG</t>
        </is>
      </c>
      <c r="E1736" t="inlineStr">
        <is>
          <t>GREEN</t>
        </is>
      </c>
      <c r="F1736" t="inlineStr">
        <is>
          <t>RED</t>
        </is>
      </c>
      <c r="G1736" t="b">
        <v>0</v>
      </c>
      <c r="H1736" t="n">
        <v>4109</v>
      </c>
      <c r="I1736" t="n">
        <v>4113.5</v>
      </c>
      <c r="J1736" t="n">
        <v>4109</v>
      </c>
      <c r="K1736" t="n">
        <v>0.1093958915765163</v>
      </c>
      <c r="L1736" t="n">
        <v>0.1093958915765163</v>
      </c>
      <c r="M1736" t="n">
        <v>1.78848381700174</v>
      </c>
      <c r="N1736" t="n">
        <v>1.78848381700174</v>
      </c>
      <c r="O1736" t="n">
        <v>-0.04867364322219518</v>
      </c>
      <c r="P1736" t="n">
        <v>0.06084205402774398</v>
      </c>
      <c r="Q1736" t="n">
        <v>0.1338525188610367</v>
      </c>
      <c r="R1736" t="n">
        <v>1.958624042785949</v>
      </c>
      <c r="S1736" t="n">
        <v>1.467780305266631</v>
      </c>
    </row>
    <row r="1737">
      <c r="A1737" s="2" t="n">
        <v>46014.43472222222</v>
      </c>
      <c r="B1737" t="n">
        <v>22718</v>
      </c>
      <c r="C1737" t="inlineStr">
        <is>
          <t>open_signal</t>
        </is>
      </c>
      <c r="D1737" t="inlineStr">
        <is>
          <t>LONG</t>
        </is>
      </c>
      <c r="E1737" t="inlineStr">
        <is>
          <t>RED</t>
        </is>
      </c>
      <c r="F1737" t="inlineStr">
        <is>
          <t>GREEN</t>
        </is>
      </c>
      <c r="G1737" t="b">
        <v>0</v>
      </c>
      <c r="H1737" t="n">
        <v>4115</v>
      </c>
      <c r="I1737" t="n">
        <v>4112.5</v>
      </c>
      <c r="J1737" t="n">
        <v>4114.5</v>
      </c>
      <c r="K1737" t="n">
        <v>0.0486322188449848</v>
      </c>
      <c r="L1737" t="n">
        <v>0.0729483282674772</v>
      </c>
      <c r="M1737" t="n">
        <v>0.7355484366881972</v>
      </c>
      <c r="N1737" t="n">
        <v>1.103322655032296</v>
      </c>
      <c r="O1737" t="n">
        <v>-0.04860267314702309</v>
      </c>
      <c r="P1737" t="n">
        <v>-0.03645200486026732</v>
      </c>
      <c r="Q1737" t="n">
        <v>-0.03645200486026732</v>
      </c>
      <c r="R1737" t="n">
        <v>0.8707112462006079</v>
      </c>
      <c r="S1737" t="n">
        <v>0.978758141554494</v>
      </c>
    </row>
    <row r="1738">
      <c r="A1738" s="2" t="n">
        <v>46014.44305555556</v>
      </c>
      <c r="B1738" t="n">
        <v>22730</v>
      </c>
      <c r="C1738" t="inlineStr">
        <is>
          <t>close_signal</t>
        </is>
      </c>
      <c r="D1738" t="inlineStr">
        <is>
          <t>LONG</t>
        </is>
      </c>
      <c r="E1738" t="inlineStr">
        <is>
          <t>GREEN</t>
        </is>
      </c>
      <c r="F1738" t="inlineStr">
        <is>
          <t>RED</t>
        </is>
      </c>
      <c r="G1738" t="b">
        <v>0</v>
      </c>
      <c r="H1738" t="n">
        <v>4108</v>
      </c>
      <c r="I1738" t="n">
        <v>4112</v>
      </c>
      <c r="J1738" t="n">
        <v>4107.5</v>
      </c>
      <c r="K1738" t="n">
        <v>0.1094357976653696</v>
      </c>
      <c r="L1738" t="n">
        <v>0.1580739299610895</v>
      </c>
      <c r="M1738" t="n">
        <v>1.899076260104583</v>
      </c>
      <c r="N1738" t="n">
        <v>2.743110153484397</v>
      </c>
      <c r="O1738" t="n">
        <v>0.04868549172346641</v>
      </c>
      <c r="P1738" t="n">
        <v>0.04868549172346641</v>
      </c>
      <c r="Q1738" t="n">
        <v>0.0121713729308666</v>
      </c>
      <c r="R1738" t="n">
        <v>1.959338521400778</v>
      </c>
      <c r="S1738" t="n">
        <v>2.120900500277932</v>
      </c>
    </row>
    <row r="1739">
      <c r="A1739" s="2" t="n">
        <v>46014.4625</v>
      </c>
      <c r="B1739" t="n">
        <v>22758</v>
      </c>
      <c r="C1739" t="inlineStr">
        <is>
          <t>open_signal</t>
        </is>
      </c>
      <c r="D1739" t="inlineStr">
        <is>
          <t>LONG</t>
        </is>
      </c>
      <c r="E1739" t="inlineStr">
        <is>
          <t>RED</t>
        </is>
      </c>
      <c r="F1739" t="inlineStr">
        <is>
          <t>GREEN</t>
        </is>
      </c>
      <c r="G1739" t="b">
        <v>0</v>
      </c>
      <c r="H1739" t="n">
        <v>4104</v>
      </c>
      <c r="I1739" t="n">
        <v>4102.5</v>
      </c>
      <c r="J1739" t="n">
        <v>4104.5</v>
      </c>
      <c r="K1739" t="n">
        <v>0.04875076173065204</v>
      </c>
      <c r="L1739" t="n">
        <v>0.06093845216331505</v>
      </c>
      <c r="M1739" t="n">
        <v>1.152426562732303</v>
      </c>
      <c r="N1739" t="n">
        <v>1.440533203415379</v>
      </c>
      <c r="O1739" t="n">
        <v>-0.03654970760233918</v>
      </c>
      <c r="P1739" t="n">
        <v>-0.04873294346978557</v>
      </c>
      <c r="Q1739" t="n">
        <v>-0.09746588693957114</v>
      </c>
      <c r="R1739" t="n">
        <v>0.8728336380255941</v>
      </c>
      <c r="S1739" t="n">
        <v>0.8176199181683642</v>
      </c>
    </row>
    <row r="1740">
      <c r="A1740" s="2" t="n">
        <v>46014.46527777778</v>
      </c>
      <c r="B1740" t="n">
        <v>22762</v>
      </c>
      <c r="C1740" t="inlineStr">
        <is>
          <t>close_signal</t>
        </is>
      </c>
      <c r="D1740" t="inlineStr">
        <is>
          <t>LONG</t>
        </is>
      </c>
      <c r="E1740" t="inlineStr">
        <is>
          <t>GREEN</t>
        </is>
      </c>
      <c r="F1740" t="inlineStr">
        <is>
          <t>RED</t>
        </is>
      </c>
      <c r="G1740" t="b">
        <v>0</v>
      </c>
      <c r="H1740" t="n">
        <v>4100.5</v>
      </c>
      <c r="I1740" t="n">
        <v>4102</v>
      </c>
      <c r="J1740" t="n">
        <v>4100</v>
      </c>
      <c r="K1740" t="n">
        <v>0.04875670404680643</v>
      </c>
      <c r="L1740" t="n">
        <v>0.06094588005850805</v>
      </c>
      <c r="M1740" t="n">
        <v>1.124999609857226</v>
      </c>
      <c r="N1740" t="n">
        <v>1.406249512321533</v>
      </c>
      <c r="O1740" t="n">
        <v>-0.02438726984514084</v>
      </c>
      <c r="P1740" t="n">
        <v>-0.02438726984514084</v>
      </c>
      <c r="Q1740" t="n">
        <v>-0.03658090476771125</v>
      </c>
      <c r="R1740" t="n">
        <v>0.8729400292540224</v>
      </c>
      <c r="S1740" t="n">
        <v>0.8177195792992965</v>
      </c>
    </row>
    <row r="1741">
      <c r="A1741" s="2" t="n">
        <v>46014.47291666667</v>
      </c>
      <c r="B1741" t="n">
        <v>22773</v>
      </c>
      <c r="C1741" t="inlineStr">
        <is>
          <t>open_signal</t>
        </is>
      </c>
      <c r="D1741" t="inlineStr">
        <is>
          <t>LONG</t>
        </is>
      </c>
      <c r="E1741" t="inlineStr">
        <is>
          <t>RED</t>
        </is>
      </c>
      <c r="F1741" t="inlineStr">
        <is>
          <t>GREEN</t>
        </is>
      </c>
      <c r="G1741" t="b">
        <v>0</v>
      </c>
      <c r="H1741" t="n">
        <v>4097</v>
      </c>
      <c r="I1741" t="n">
        <v>4093</v>
      </c>
      <c r="J1741" t="n">
        <v>4096.5</v>
      </c>
      <c r="K1741" t="n">
        <v>0.08551184949914488</v>
      </c>
      <c r="L1741" t="n">
        <v>0.08551184949914488</v>
      </c>
      <c r="M1741" t="n">
        <v>1.570209548950722</v>
      </c>
      <c r="N1741" t="n">
        <v>1.570209548950722</v>
      </c>
      <c r="O1741" t="n">
        <v>0.1098364657066146</v>
      </c>
      <c r="P1741" t="n">
        <v>0.1464486209421528</v>
      </c>
      <c r="Q1741" t="n">
        <v>0.1342445691969734</v>
      </c>
      <c r="R1741" t="n">
        <v>1.53100415343269</v>
      </c>
      <c r="S1741" t="n">
        <v>1.147324700708527</v>
      </c>
    </row>
    <row r="1742">
      <c r="A1742" s="2" t="n">
        <v>46014.47638888889</v>
      </c>
      <c r="B1742" t="n">
        <v>22778</v>
      </c>
      <c r="C1742" t="inlineStr">
        <is>
          <t>close_signal</t>
        </is>
      </c>
      <c r="D1742" t="inlineStr">
        <is>
          <t>LONG</t>
        </is>
      </c>
      <c r="E1742" t="inlineStr">
        <is>
          <t>GREEN</t>
        </is>
      </c>
      <c r="F1742" t="inlineStr">
        <is>
          <t>RED</t>
        </is>
      </c>
      <c r="G1742" t="b">
        <v>0</v>
      </c>
      <c r="H1742" t="n">
        <v>4097</v>
      </c>
      <c r="I1742" t="n">
        <v>4102.5</v>
      </c>
      <c r="J1742" t="n">
        <v>4097.5</v>
      </c>
      <c r="K1742" t="n">
        <v>0.1218769043266301</v>
      </c>
      <c r="L1742" t="n">
        <v>0.1340645947592931</v>
      </c>
      <c r="M1742" t="n">
        <v>2.095781410416726</v>
      </c>
      <c r="N1742" t="n">
        <v>2.305359551458399</v>
      </c>
      <c r="O1742" t="n">
        <v>0.0732243104710764</v>
      </c>
      <c r="P1742" t="n">
        <v>0.0732243104710764</v>
      </c>
      <c r="Q1742" t="n">
        <v>0.0732243104710764</v>
      </c>
      <c r="R1742" t="n">
        <v>2.182084095063986</v>
      </c>
      <c r="S1742" t="n">
        <v>1.798763819970401</v>
      </c>
    </row>
    <row r="1743">
      <c r="A1743" s="2" t="n">
        <v>46014.48055555556</v>
      </c>
      <c r="B1743" t="n">
        <v>22784</v>
      </c>
      <c r="C1743" t="inlineStr">
        <is>
          <t>open_signal</t>
        </is>
      </c>
      <c r="D1743" t="inlineStr">
        <is>
          <t>LONG</t>
        </is>
      </c>
      <c r="E1743" t="inlineStr">
        <is>
          <t>RED</t>
        </is>
      </c>
      <c r="F1743" t="inlineStr">
        <is>
          <t>GREEN</t>
        </is>
      </c>
      <c r="G1743" t="b">
        <v>0</v>
      </c>
      <c r="H1743" t="n">
        <v>4101.5</v>
      </c>
      <c r="I1743" t="n">
        <v>4099.5</v>
      </c>
      <c r="J1743" t="n">
        <v>4101.5</v>
      </c>
      <c r="K1743" t="n">
        <v>0.04878643737041102</v>
      </c>
      <c r="L1743" t="n">
        <v>0.04878643737041102</v>
      </c>
      <c r="M1743" t="n">
        <v>0.9242172546444251</v>
      </c>
      <c r="N1743" t="n">
        <v>0.9242172546444251</v>
      </c>
      <c r="O1743" t="n">
        <v>0.04876264781177618</v>
      </c>
      <c r="P1743" t="n">
        <v>-0.01219066195294405</v>
      </c>
      <c r="Q1743" t="n">
        <v>0.01219066195294405</v>
      </c>
      <c r="R1743" t="n">
        <v>0.873472374679839</v>
      </c>
      <c r="S1743" t="n">
        <v>0.6545745996898575</v>
      </c>
    </row>
    <row r="1744">
      <c r="A1744" s="2" t="n">
        <v>46014.48472222222</v>
      </c>
      <c r="B1744" t="n">
        <v>22790</v>
      </c>
      <c r="C1744" t="inlineStr">
        <is>
          <t>close_signal</t>
        </is>
      </c>
      <c r="D1744" t="inlineStr">
        <is>
          <t>LONG</t>
        </is>
      </c>
      <c r="E1744" t="inlineStr">
        <is>
          <t>GREEN</t>
        </is>
      </c>
      <c r="F1744" t="inlineStr">
        <is>
          <t>RED</t>
        </is>
      </c>
      <c r="G1744" t="b">
        <v>0</v>
      </c>
      <c r="H1744" t="n">
        <v>4098.5</v>
      </c>
      <c r="I1744" t="n">
        <v>4102</v>
      </c>
      <c r="J1744" t="n">
        <v>4098.5</v>
      </c>
      <c r="K1744" t="n">
        <v>0.08532423208191127</v>
      </c>
      <c r="L1744" t="n">
        <v>0.1218917601170161</v>
      </c>
      <c r="M1744" t="n">
        <v>1.701084806704293</v>
      </c>
      <c r="N1744" t="n">
        <v>2.430121152434705</v>
      </c>
      <c r="O1744" t="n">
        <v>0.09759668171282176</v>
      </c>
      <c r="P1744" t="n">
        <v>0.09759668171282176</v>
      </c>
      <c r="Q1744" t="n">
        <v>0.1097962669269245</v>
      </c>
      <c r="R1744" t="n">
        <v>1.527645051194539</v>
      </c>
      <c r="S1744" t="n">
        <v>1.635439158598593</v>
      </c>
    </row>
    <row r="1745">
      <c r="A1745" s="2" t="n">
        <v>46014.4875</v>
      </c>
      <c r="B1745" t="n">
        <v>22794</v>
      </c>
      <c r="C1745" t="inlineStr">
        <is>
          <t>open_signal</t>
        </is>
      </c>
      <c r="D1745" t="inlineStr">
        <is>
          <t>LONG</t>
        </is>
      </c>
      <c r="E1745" t="inlineStr">
        <is>
          <t>RED</t>
        </is>
      </c>
      <c r="F1745" t="inlineStr">
        <is>
          <t>GREEN</t>
        </is>
      </c>
      <c r="G1745" t="b">
        <v>0</v>
      </c>
      <c r="H1745" t="n">
        <v>4103.5</v>
      </c>
      <c r="I1745" t="n">
        <v>4102.5</v>
      </c>
      <c r="J1745" t="n">
        <v>4103</v>
      </c>
      <c r="K1745" t="n">
        <v>0.01218769043266301</v>
      </c>
      <c r="L1745" t="n">
        <v>0.02437538086532602</v>
      </c>
      <c r="M1745" t="n">
        <v>0.2346846221162291</v>
      </c>
      <c r="N1745" t="n">
        <v>0.4693692442324582</v>
      </c>
      <c r="O1745" t="n">
        <v>-0.01218472036066772</v>
      </c>
      <c r="P1745" t="n">
        <v>0.01218472036066772</v>
      </c>
      <c r="Q1745" t="n">
        <v>0.01218472036066772</v>
      </c>
      <c r="R1745" t="n">
        <v>0.2182084095063985</v>
      </c>
      <c r="S1745" t="n">
        <v>0.3270479672673456</v>
      </c>
    </row>
    <row r="1746">
      <c r="A1746" s="2" t="n">
        <v>46014.48819444444</v>
      </c>
      <c r="B1746" t="n">
        <v>22795</v>
      </c>
      <c r="C1746" t="inlineStr">
        <is>
          <t>close_signal</t>
        </is>
      </c>
      <c r="D1746" t="inlineStr">
        <is>
          <t>LONG</t>
        </is>
      </c>
      <c r="E1746" t="inlineStr">
        <is>
          <t>GREEN</t>
        </is>
      </c>
      <c r="F1746" t="inlineStr">
        <is>
          <t>RED</t>
        </is>
      </c>
      <c r="G1746" t="b">
        <v>0</v>
      </c>
      <c r="H1746" t="n">
        <v>4100.5</v>
      </c>
      <c r="I1746" t="n">
        <v>4103.5</v>
      </c>
      <c r="J1746" t="n">
        <v>4099.5</v>
      </c>
      <c r="K1746" t="n">
        <v>0.09747776288534178</v>
      </c>
      <c r="L1746" t="n">
        <v>0.09747776288534178</v>
      </c>
      <c r="M1746" t="n">
        <v>1.934505196625478</v>
      </c>
      <c r="N1746" t="n">
        <v>1.934505196625478</v>
      </c>
      <c r="O1746" t="n">
        <v>0.08535544445799292</v>
      </c>
      <c r="P1746" t="n">
        <v>0.08535544445799292</v>
      </c>
      <c r="Q1746" t="n">
        <v>0.03658090476771125</v>
      </c>
      <c r="R1746" t="n">
        <v>1.745241866699159</v>
      </c>
      <c r="S1746" t="n">
        <v>1.307873070027328</v>
      </c>
    </row>
    <row r="1747">
      <c r="A1747" s="2" t="n">
        <v>46014.51666666667</v>
      </c>
      <c r="B1747" t="n">
        <v>22836</v>
      </c>
      <c r="C1747" t="inlineStr">
        <is>
          <t>open_signal</t>
        </is>
      </c>
      <c r="D1747" t="inlineStr">
        <is>
          <t>LONG</t>
        </is>
      </c>
      <c r="E1747" t="inlineStr">
        <is>
          <t>RED</t>
        </is>
      </c>
      <c r="F1747" t="inlineStr">
        <is>
          <t>GREEN</t>
        </is>
      </c>
      <c r="G1747" t="b">
        <v>0</v>
      </c>
      <c r="H1747" t="n">
        <v>4095</v>
      </c>
      <c r="I1747" t="n">
        <v>4094.5</v>
      </c>
      <c r="J1747" t="n">
        <v>4095</v>
      </c>
      <c r="K1747" t="n">
        <v>0.01221150323604836</v>
      </c>
      <c r="L1747" t="n">
        <v>0.01221150323604836</v>
      </c>
      <c r="M1747" t="n">
        <v>0.3027776435323941</v>
      </c>
      <c r="N1747" t="n">
        <v>0.3027776435323941</v>
      </c>
      <c r="O1747" t="n">
        <v>-0.01221001221001221</v>
      </c>
      <c r="P1747" t="n">
        <v>0</v>
      </c>
      <c r="Q1747" t="n">
        <v>0</v>
      </c>
      <c r="R1747" t="n">
        <v>0.2186347539382098</v>
      </c>
      <c r="S1747" t="n">
        <v>0.1638434834185231</v>
      </c>
    </row>
    <row r="1748">
      <c r="A1748" s="2" t="n">
        <v>46014.53958333333</v>
      </c>
      <c r="B1748" t="n">
        <v>22869</v>
      </c>
      <c r="C1748" t="inlineStr">
        <is>
          <t>close_signal</t>
        </is>
      </c>
      <c r="D1748" t="inlineStr">
        <is>
          <t>LONG</t>
        </is>
      </c>
      <c r="E1748" t="inlineStr">
        <is>
          <t>GREEN</t>
        </is>
      </c>
      <c r="F1748" t="inlineStr">
        <is>
          <t>RED</t>
        </is>
      </c>
      <c r="G1748" t="b">
        <v>0</v>
      </c>
      <c r="H1748" t="n">
        <v>4111.5</v>
      </c>
      <c r="I1748" t="n">
        <v>4119</v>
      </c>
      <c r="J1748" t="n">
        <v>4111.5</v>
      </c>
      <c r="K1748" t="n">
        <v>0.1820830298616169</v>
      </c>
      <c r="L1748" t="n">
        <v>0.2306385044913814</v>
      </c>
      <c r="M1748" t="n">
        <v>4.466490392032944</v>
      </c>
      <c r="N1748" t="n">
        <v>5.657554496575063</v>
      </c>
      <c r="O1748" t="n">
        <v>-0.06080505898090721</v>
      </c>
      <c r="P1748" t="n">
        <v>-0.08512708257327009</v>
      </c>
      <c r="Q1748" t="n">
        <v>-0.1580931533503588</v>
      </c>
      <c r="R1748" t="n">
        <v>3.260014566642389</v>
      </c>
      <c r="S1748" t="n">
        <v>3.094509763118649</v>
      </c>
    </row>
    <row r="1749">
      <c r="A1749" s="2" t="n">
        <v>46014.54791666667</v>
      </c>
      <c r="B1749" t="n">
        <v>22881</v>
      </c>
      <c r="C1749" t="inlineStr">
        <is>
          <t>open_signal</t>
        </is>
      </c>
      <c r="D1749" t="inlineStr">
        <is>
          <t>LONG</t>
        </is>
      </c>
      <c r="E1749" t="inlineStr">
        <is>
          <t>RED</t>
        </is>
      </c>
      <c r="F1749" t="inlineStr">
        <is>
          <t>GREEN</t>
        </is>
      </c>
      <c r="G1749" t="b">
        <v>0</v>
      </c>
      <c r="H1749" t="n">
        <v>4108</v>
      </c>
      <c r="I1749" t="n">
        <v>4101.5</v>
      </c>
      <c r="J1749" t="n">
        <v>4108</v>
      </c>
      <c r="K1749" t="n">
        <v>0.1584786053882726</v>
      </c>
      <c r="L1749" t="n">
        <v>0.2316225771059369</v>
      </c>
      <c r="M1749" t="n">
        <v>3.133350025060298</v>
      </c>
      <c r="N1749" t="n">
        <v>4.579511575088127</v>
      </c>
      <c r="O1749" t="n">
        <v>0.07302823758519961</v>
      </c>
      <c r="P1749" t="n">
        <v>0.09737098344693282</v>
      </c>
      <c r="Q1749" t="n">
        <v>0.09737098344693282</v>
      </c>
      <c r="R1749" t="n">
        <v>2.837400950871632</v>
      </c>
      <c r="S1749" t="n">
        <v>3.107713205969941</v>
      </c>
    </row>
    <row r="1750">
      <c r="A1750" s="2" t="n">
        <v>46014.57847222222</v>
      </c>
      <c r="B1750" t="n">
        <v>22925</v>
      </c>
      <c r="C1750" t="inlineStr">
        <is>
          <t>close_signal</t>
        </is>
      </c>
      <c r="D1750" t="inlineStr">
        <is>
          <t>LONG</t>
        </is>
      </c>
      <c r="E1750" t="inlineStr">
        <is>
          <t>GREEN</t>
        </is>
      </c>
      <c r="F1750" t="inlineStr">
        <is>
          <t>RED</t>
        </is>
      </c>
      <c r="G1750" t="b">
        <v>0</v>
      </c>
      <c r="H1750" t="n">
        <v>4158</v>
      </c>
      <c r="I1750" t="n">
        <v>4164</v>
      </c>
      <c r="J1750" t="n">
        <v>4158</v>
      </c>
      <c r="K1750" t="n">
        <v>0.1440922190201729</v>
      </c>
      <c r="L1750" t="n">
        <v>0.1801152737752161</v>
      </c>
      <c r="M1750" t="n">
        <v>1.95151112015847</v>
      </c>
      <c r="N1750" t="n">
        <v>2.439388900198088</v>
      </c>
      <c r="O1750" t="n">
        <v>0.07215007215007214</v>
      </c>
      <c r="P1750" t="n">
        <v>0.0481000481000481</v>
      </c>
      <c r="Q1750" t="n">
        <v>0.06012506012506013</v>
      </c>
      <c r="R1750" t="n">
        <v>2.579827089337176</v>
      </c>
      <c r="S1750" t="n">
        <v>2.416632358995471</v>
      </c>
    </row>
    <row r="1751">
      <c r="A1751" s="2" t="n">
        <v>46014.59652777778</v>
      </c>
      <c r="B1751" t="n">
        <v>22951</v>
      </c>
      <c r="C1751" t="inlineStr">
        <is>
          <t>open_signal</t>
        </is>
      </c>
      <c r="D1751" t="inlineStr">
        <is>
          <t>LONG</t>
        </is>
      </c>
      <c r="E1751" t="inlineStr">
        <is>
          <t>RED</t>
        </is>
      </c>
      <c r="F1751" t="inlineStr">
        <is>
          <t>GREEN</t>
        </is>
      </c>
      <c r="G1751" t="b">
        <v>0</v>
      </c>
      <c r="H1751" t="n">
        <v>4153.5</v>
      </c>
      <c r="I1751" t="n">
        <v>4147.5</v>
      </c>
      <c r="J1751" t="n">
        <v>4153.5</v>
      </c>
      <c r="K1751" t="n">
        <v>0.1446654611211573</v>
      </c>
      <c r="L1751" t="n">
        <v>0.2531645569620253</v>
      </c>
      <c r="M1751" t="n">
        <v>2.004474568930208</v>
      </c>
      <c r="N1751" t="n">
        <v>3.507830495627864</v>
      </c>
      <c r="O1751" t="n">
        <v>0.06019020103527145</v>
      </c>
      <c r="P1751" t="n">
        <v>0.1805706031058144</v>
      </c>
      <c r="Q1751" t="n">
        <v>0.1564945226917058</v>
      </c>
      <c r="R1751" t="n">
        <v>2.590090415913201</v>
      </c>
      <c r="S1751" t="n">
        <v>3.396745027124774</v>
      </c>
    </row>
    <row r="1752">
      <c r="A1752" s="2" t="n">
        <v>46014.63055555556</v>
      </c>
      <c r="B1752" t="n">
        <v>23000</v>
      </c>
      <c r="C1752" t="inlineStr">
        <is>
          <t>close_signal</t>
        </is>
      </c>
      <c r="D1752" t="inlineStr">
        <is>
          <t>LONG</t>
        </is>
      </c>
      <c r="E1752" t="inlineStr">
        <is>
          <t>GREEN</t>
        </is>
      </c>
      <c r="F1752" t="inlineStr">
        <is>
          <t>RED</t>
        </is>
      </c>
      <c r="G1752" t="b">
        <v>0</v>
      </c>
      <c r="H1752" t="n">
        <v>4208</v>
      </c>
      <c r="I1752" t="n">
        <v>4213.5</v>
      </c>
      <c r="J1752" t="n">
        <v>4209</v>
      </c>
      <c r="K1752" t="n">
        <v>0.1067995728017088</v>
      </c>
      <c r="L1752" t="n">
        <v>0.2966654800047467</v>
      </c>
      <c r="M1752" t="n">
        <v>0.8023612828522823</v>
      </c>
      <c r="N1752" t="n">
        <v>2.228781341256339</v>
      </c>
      <c r="O1752" t="n">
        <v>-0.04752851711026616</v>
      </c>
      <c r="P1752" t="n">
        <v>0.02376425855513308</v>
      </c>
      <c r="Q1752" t="n">
        <v>0.04752851711026616</v>
      </c>
      <c r="R1752" t="n">
        <v>1.912139551441794</v>
      </c>
      <c r="S1752" t="n">
        <v>3.980403126006544</v>
      </c>
    </row>
    <row r="1753">
      <c r="A1753" s="2" t="n">
        <v>46014.63611111111</v>
      </c>
      <c r="B1753" t="n">
        <v>23008</v>
      </c>
      <c r="C1753" t="inlineStr">
        <is>
          <t>open_signal</t>
        </is>
      </c>
      <c r="D1753" t="inlineStr">
        <is>
          <t>LONG</t>
        </is>
      </c>
      <c r="E1753" t="inlineStr">
        <is>
          <t>RED</t>
        </is>
      </c>
      <c r="F1753" t="inlineStr">
        <is>
          <t>GREEN</t>
        </is>
      </c>
      <c r="G1753" t="b">
        <v>0</v>
      </c>
      <c r="H1753" t="n">
        <v>4216.5</v>
      </c>
      <c r="I1753" t="n">
        <v>4209.5</v>
      </c>
      <c r="J1753" t="n">
        <v>4216.5</v>
      </c>
      <c r="K1753" t="n">
        <v>0.1662905333174962</v>
      </c>
      <c r="L1753" t="n">
        <v>0.2138021142653522</v>
      </c>
      <c r="M1753" t="n">
        <v>1.359520329557094</v>
      </c>
      <c r="N1753" t="n">
        <v>1.74795470943055</v>
      </c>
      <c r="O1753" t="n">
        <v>-0.1541562907624807</v>
      </c>
      <c r="P1753" t="n">
        <v>-0.09486540969998813</v>
      </c>
      <c r="Q1753" t="n">
        <v>-0.1778726431874778</v>
      </c>
      <c r="R1753" t="n">
        <v>2.977265708516451</v>
      </c>
      <c r="S1753" t="n">
        <v>2.868613510257411</v>
      </c>
    </row>
    <row r="1754">
      <c r="A1754" s="2" t="n">
        <v>46014.64027777778</v>
      </c>
      <c r="B1754" t="n">
        <v>23014</v>
      </c>
      <c r="C1754" t="inlineStr">
        <is>
          <t>close_signal</t>
        </is>
      </c>
      <c r="D1754" t="inlineStr">
        <is>
          <t>LONG</t>
        </is>
      </c>
      <c r="E1754" t="inlineStr">
        <is>
          <t>GREEN</t>
        </is>
      </c>
      <c r="F1754" t="inlineStr">
        <is>
          <t>RED</t>
        </is>
      </c>
      <c r="G1754" t="b">
        <v>0</v>
      </c>
      <c r="H1754" t="n">
        <v>4203.5</v>
      </c>
      <c r="I1754" t="n">
        <v>4207</v>
      </c>
      <c r="J1754" t="n">
        <v>4203</v>
      </c>
      <c r="K1754" t="n">
        <v>0.09507962918944615</v>
      </c>
      <c r="L1754" t="n">
        <v>0.1307344901354885</v>
      </c>
      <c r="M1754" t="n">
        <v>0.7747581953540955</v>
      </c>
      <c r="N1754" t="n">
        <v>1.065292518611881</v>
      </c>
      <c r="O1754" t="n">
        <v>-0.04757939812061377</v>
      </c>
      <c r="P1754" t="n">
        <v>-0.02378969906030689</v>
      </c>
      <c r="Q1754" t="n">
        <v>0.02378969906030689</v>
      </c>
      <c r="R1754" t="n">
        <v>1.702305681007844</v>
      </c>
      <c r="S1754" t="n">
        <v>1.754083330503582</v>
      </c>
    </row>
    <row r="1755">
      <c r="A1755" s="2" t="n">
        <v>46014.64930555555</v>
      </c>
      <c r="B1755" t="n">
        <v>23027</v>
      </c>
      <c r="C1755" t="inlineStr">
        <is>
          <t>open_signal</t>
        </is>
      </c>
      <c r="D1755" t="inlineStr">
        <is>
          <t>LONG</t>
        </is>
      </c>
      <c r="E1755" t="inlineStr">
        <is>
          <t>RED</t>
        </is>
      </c>
      <c r="F1755" t="inlineStr">
        <is>
          <t>GREEN</t>
        </is>
      </c>
      <c r="G1755" t="b">
        <v>0</v>
      </c>
      <c r="H1755" t="n">
        <v>4201.5</v>
      </c>
      <c r="I1755" t="n">
        <v>4198</v>
      </c>
      <c r="J1755" t="n">
        <v>4203.5</v>
      </c>
      <c r="K1755" t="n">
        <v>0.1310147689375893</v>
      </c>
      <c r="L1755" t="n">
        <v>0.1905669366364936</v>
      </c>
      <c r="M1755" t="n">
        <v>1.320843458468125</v>
      </c>
      <c r="N1755" t="n">
        <v>1.921226848680909</v>
      </c>
      <c r="O1755" t="n">
        <v>0.1071046054980364</v>
      </c>
      <c r="P1755" t="n">
        <v>0.1190051172200405</v>
      </c>
      <c r="Q1755" t="n">
        <v>0.1190051172200405</v>
      </c>
      <c r="R1755" t="n">
        <v>2.345688423058599</v>
      </c>
      <c r="S1755" t="n">
        <v>2.556863812699925</v>
      </c>
    </row>
    <row r="1756">
      <c r="A1756" s="2" t="n">
        <v>46014.67152777778</v>
      </c>
      <c r="B1756" t="n">
        <v>23059</v>
      </c>
      <c r="C1756" t="inlineStr">
        <is>
          <t>close_signal</t>
        </is>
      </c>
      <c r="D1756" t="inlineStr">
        <is>
          <t>LONG</t>
        </is>
      </c>
      <c r="E1756" t="inlineStr">
        <is>
          <t>GREEN</t>
        </is>
      </c>
      <c r="F1756" t="inlineStr">
        <is>
          <t>RED</t>
        </is>
      </c>
      <c r="G1756" t="b">
        <v>0</v>
      </c>
      <c r="H1756" t="n">
        <v>4209.5</v>
      </c>
      <c r="I1756" t="n">
        <v>4210.5</v>
      </c>
      <c r="J1756" t="n">
        <v>4210</v>
      </c>
      <c r="K1756" t="n">
        <v>0.01187507421921387</v>
      </c>
      <c r="L1756" t="n">
        <v>0.05937537109606934</v>
      </c>
      <c r="M1756" t="n">
        <v>0.1532742875685939</v>
      </c>
      <c r="N1756" t="n">
        <v>0.7663714378429696</v>
      </c>
      <c r="O1756" t="n">
        <v>-0.2256800095023162</v>
      </c>
      <c r="P1756" t="n">
        <v>-0.1425347428435681</v>
      </c>
      <c r="Q1756" t="n">
        <v>-0.08314526665874808</v>
      </c>
      <c r="R1756" t="n">
        <v>0.2126113288208051</v>
      </c>
      <c r="S1756" t="n">
        <v>0.7966478361918332</v>
      </c>
    </row>
    <row r="1757">
      <c r="A1757" s="2" t="n">
        <v>46014.675</v>
      </c>
      <c r="B1757" t="n">
        <v>23064</v>
      </c>
      <c r="C1757" t="inlineStr">
        <is>
          <t>open_signal</t>
        </is>
      </c>
      <c r="D1757" t="inlineStr">
        <is>
          <t>LONG</t>
        </is>
      </c>
      <c r="E1757" t="inlineStr">
        <is>
          <t>RED</t>
        </is>
      </c>
      <c r="F1757" t="inlineStr">
        <is>
          <t>GREEN</t>
        </is>
      </c>
      <c r="G1757" t="b">
        <v>0</v>
      </c>
      <c r="H1757" t="n">
        <v>4207</v>
      </c>
      <c r="I1757" t="n">
        <v>4206</v>
      </c>
      <c r="J1757" t="n">
        <v>4207</v>
      </c>
      <c r="K1757" t="n">
        <v>0.02377555872563005</v>
      </c>
      <c r="L1757" t="n">
        <v>0.03566333808844508</v>
      </c>
      <c r="M1757" t="n">
        <v>0.2812795964438838</v>
      </c>
      <c r="N1757" t="n">
        <v>0.4219193946658256</v>
      </c>
      <c r="O1757" t="n">
        <v>-0.09507962918944615</v>
      </c>
      <c r="P1757" t="n">
        <v>-0.09507962918944615</v>
      </c>
      <c r="Q1757" t="n">
        <v>-0.1069645828381269</v>
      </c>
      <c r="R1757" t="n">
        <v>0.4256776034236804</v>
      </c>
      <c r="S1757" t="n">
        <v>0.4785001018952517</v>
      </c>
    </row>
    <row r="1758">
      <c r="A1758" s="2" t="n">
        <v>46014.67916666667</v>
      </c>
      <c r="B1758" t="n">
        <v>23070</v>
      </c>
      <c r="C1758" t="inlineStr">
        <is>
          <t>close_signal</t>
        </is>
      </c>
      <c r="D1758" t="inlineStr">
        <is>
          <t>LONG</t>
        </is>
      </c>
      <c r="E1758" t="inlineStr">
        <is>
          <t>GREEN</t>
        </is>
      </c>
      <c r="F1758" t="inlineStr">
        <is>
          <t>RED</t>
        </is>
      </c>
      <c r="G1758" t="b">
        <v>0</v>
      </c>
      <c r="H1758" t="n">
        <v>4201</v>
      </c>
      <c r="I1758" t="n">
        <v>4202</v>
      </c>
      <c r="J1758" t="n">
        <v>4201</v>
      </c>
      <c r="K1758" t="n">
        <v>0.02379819133745835</v>
      </c>
      <c r="L1758" t="n">
        <v>0.08329366968110424</v>
      </c>
      <c r="M1758" t="n">
        <v>0.3160567124039622</v>
      </c>
      <c r="N1758" t="n">
        <v>1.106198493413868</v>
      </c>
      <c r="O1758" t="n">
        <v>-0.0119019281123542</v>
      </c>
      <c r="P1758" t="n">
        <v>-0.0238038562247084</v>
      </c>
      <c r="Q1758" t="n">
        <v>-0.0119019281123542</v>
      </c>
      <c r="R1758" t="n">
        <v>0.4260828177058544</v>
      </c>
      <c r="S1758" t="n">
        <v>1.117563065207044</v>
      </c>
    </row>
    <row r="1759">
      <c r="A1759" s="2" t="n">
        <v>46014.69791666666</v>
      </c>
      <c r="B1759" t="n">
        <v>23097</v>
      </c>
      <c r="C1759" t="inlineStr">
        <is>
          <t>open_signal</t>
        </is>
      </c>
      <c r="D1759" t="inlineStr">
        <is>
          <t>LONG</t>
        </is>
      </c>
      <c r="E1759" t="inlineStr">
        <is>
          <t>RED</t>
        </is>
      </c>
      <c r="F1759" t="inlineStr">
        <is>
          <t>GREEN</t>
        </is>
      </c>
      <c r="G1759" t="b">
        <v>0</v>
      </c>
      <c r="H1759" t="n">
        <v>4206</v>
      </c>
      <c r="I1759" t="n">
        <v>4203.5</v>
      </c>
      <c r="J1759" t="n">
        <v>4206</v>
      </c>
      <c r="K1759" t="n">
        <v>0.05947424765076722</v>
      </c>
      <c r="L1759" t="n">
        <v>0.07136909718092066</v>
      </c>
      <c r="M1759" t="n">
        <v>1.21940999323134</v>
      </c>
      <c r="N1759" t="n">
        <v>1.463291991877608</v>
      </c>
      <c r="O1759" t="n">
        <v>0.1307655729909653</v>
      </c>
      <c r="P1759" t="n">
        <v>0.1426533523537803</v>
      </c>
      <c r="Q1759" t="n">
        <v>0.1188777936281503</v>
      </c>
      <c r="R1759" t="n">
        <v>1.064826929939336</v>
      </c>
      <c r="S1759" t="n">
        <v>0.957569372461724</v>
      </c>
    </row>
    <row r="1760">
      <c r="A1760" s="2" t="n">
        <v>46014.71180555555</v>
      </c>
      <c r="B1760" t="n">
        <v>23117</v>
      </c>
      <c r="C1760" t="inlineStr">
        <is>
          <t>close_signal</t>
        </is>
      </c>
      <c r="D1760" t="inlineStr">
        <is>
          <t>LONG</t>
        </is>
      </c>
      <c r="E1760" t="inlineStr">
        <is>
          <t>GREEN</t>
        </is>
      </c>
      <c r="F1760" t="inlineStr">
        <is>
          <t>RED</t>
        </is>
      </c>
      <c r="G1760" t="b">
        <v>0</v>
      </c>
      <c r="H1760" t="n">
        <v>4237</v>
      </c>
      <c r="I1760" t="n">
        <v>4239</v>
      </c>
      <c r="J1760" t="n">
        <v>4237</v>
      </c>
      <c r="K1760" t="n">
        <v>0.04718093890068412</v>
      </c>
      <c r="L1760" t="n">
        <v>0.1061571125265393</v>
      </c>
      <c r="M1760" t="n">
        <v>0.4990749753176601</v>
      </c>
      <c r="N1760" t="n">
        <v>1.122918694464735</v>
      </c>
      <c r="O1760" t="n">
        <v>0.02360160490913382</v>
      </c>
      <c r="P1760" t="n">
        <v>-0.09440641963653527</v>
      </c>
      <c r="Q1760" t="n">
        <v>0.02360160490913382</v>
      </c>
      <c r="R1760" t="n">
        <v>0.8447275300778486</v>
      </c>
      <c r="S1760" t="n">
        <v>1.424325144070367</v>
      </c>
    </row>
    <row r="1761">
      <c r="A1761" s="2" t="n">
        <v>46014.75555555556</v>
      </c>
      <c r="B1761" t="n">
        <v>23180</v>
      </c>
      <c r="C1761" t="inlineStr">
        <is>
          <t>open_signal</t>
        </is>
      </c>
      <c r="D1761" t="inlineStr">
        <is>
          <t>LONG</t>
        </is>
      </c>
      <c r="E1761" t="inlineStr">
        <is>
          <t>RED</t>
        </is>
      </c>
      <c r="F1761" t="inlineStr">
        <is>
          <t>GREEN</t>
        </is>
      </c>
      <c r="G1761" t="b">
        <v>0</v>
      </c>
      <c r="H1761" t="n">
        <v>4179.5</v>
      </c>
      <c r="I1761" t="n">
        <v>4169.5</v>
      </c>
      <c r="J1761" t="n">
        <v>4178</v>
      </c>
      <c r="K1761" t="n">
        <v>0.2038613742654995</v>
      </c>
      <c r="L1761" t="n">
        <v>0.3117879841707639</v>
      </c>
      <c r="M1761" t="n">
        <v>1.777542830430548</v>
      </c>
      <c r="N1761" t="n">
        <v>2.718594917129074</v>
      </c>
      <c r="O1761" t="n">
        <v>0.01196315348725924</v>
      </c>
      <c r="P1761" t="n">
        <v>-0.03588946046177773</v>
      </c>
      <c r="Q1761" t="n">
        <v>-0.03588946046177773</v>
      </c>
      <c r="R1761" t="n">
        <v>3.649934044849503</v>
      </c>
      <c r="S1761" t="n">
        <v>4.183303924759735</v>
      </c>
    </row>
    <row r="1762">
      <c r="A1762" s="2" t="n">
        <v>46014.76111111111</v>
      </c>
      <c r="B1762" t="n">
        <v>23188</v>
      </c>
      <c r="C1762" t="inlineStr">
        <is>
          <t>close_signal</t>
        </is>
      </c>
      <c r="D1762" t="inlineStr">
        <is>
          <t>LONG</t>
        </is>
      </c>
      <c r="E1762" t="inlineStr">
        <is>
          <t>GREEN</t>
        </is>
      </c>
      <c r="F1762" t="inlineStr">
        <is>
          <t>RED</t>
        </is>
      </c>
      <c r="G1762" t="b">
        <v>0</v>
      </c>
      <c r="H1762" t="n">
        <v>4171</v>
      </c>
      <c r="I1762" t="n">
        <v>4175.5</v>
      </c>
      <c r="J1762" t="n">
        <v>4170.5</v>
      </c>
      <c r="K1762" t="n">
        <v>0.1197461381870435</v>
      </c>
      <c r="L1762" t="n">
        <v>0.1317207520057478</v>
      </c>
      <c r="M1762" t="n">
        <v>0.9970813717260023</v>
      </c>
      <c r="N1762" t="n">
        <v>1.096789508898603</v>
      </c>
      <c r="O1762" t="n">
        <v>-0.03596259889714697</v>
      </c>
      <c r="P1762" t="n">
        <v>0.07192519779429393</v>
      </c>
      <c r="Q1762" t="n">
        <v>0.02397506593143131</v>
      </c>
      <c r="R1762" t="n">
        <v>2.143934858100826</v>
      </c>
      <c r="S1762" t="n">
        <v>1.767316146911405</v>
      </c>
    </row>
    <row r="1763">
      <c r="A1763" s="2" t="n">
        <v>46014.76458333333</v>
      </c>
      <c r="B1763" t="n">
        <v>23193</v>
      </c>
      <c r="C1763" t="inlineStr">
        <is>
          <t>open_signal</t>
        </is>
      </c>
      <c r="D1763" t="inlineStr">
        <is>
          <t>LONG</t>
        </is>
      </c>
      <c r="E1763" t="inlineStr">
        <is>
          <t>RED</t>
        </is>
      </c>
      <c r="F1763" t="inlineStr">
        <is>
          <t>GREEN</t>
        </is>
      </c>
      <c r="G1763" t="b">
        <v>0</v>
      </c>
      <c r="H1763" t="n">
        <v>4174.5</v>
      </c>
      <c r="I1763" t="n">
        <v>4170</v>
      </c>
      <c r="J1763" t="n">
        <v>4176</v>
      </c>
      <c r="K1763" t="n">
        <v>0.1438848920863309</v>
      </c>
      <c r="L1763" t="n">
        <v>0.1678657074340527</v>
      </c>
      <c r="M1763" t="n">
        <v>1.187257211239666</v>
      </c>
      <c r="N1763" t="n">
        <v>1.385133413112944</v>
      </c>
      <c r="O1763" t="n">
        <v>-0.0598874116660678</v>
      </c>
      <c r="P1763" t="n">
        <v>-0.107797340998922</v>
      </c>
      <c r="Q1763" t="n">
        <v>-0.1317523056653492</v>
      </c>
      <c r="R1763" t="n">
        <v>2.576115107913669</v>
      </c>
      <c r="S1763" t="n">
        <v>2.252278177458033</v>
      </c>
    </row>
    <row r="1764">
      <c r="A1764" s="2" t="n">
        <v>46014.76805555556</v>
      </c>
      <c r="B1764" t="n">
        <v>23198</v>
      </c>
      <c r="C1764" t="inlineStr">
        <is>
          <t>close_signal</t>
        </is>
      </c>
      <c r="D1764" t="inlineStr">
        <is>
          <t>LONG</t>
        </is>
      </c>
      <c r="E1764" t="inlineStr">
        <is>
          <t>GREEN</t>
        </is>
      </c>
      <c r="F1764" t="inlineStr">
        <is>
          <t>RED</t>
        </is>
      </c>
      <c r="G1764" t="b">
        <v>0</v>
      </c>
      <c r="H1764" t="n">
        <v>4164.5</v>
      </c>
      <c r="I1764" t="n">
        <v>4169</v>
      </c>
      <c r="J1764" t="n">
        <v>4165</v>
      </c>
      <c r="K1764" t="n">
        <v>0.0959462700887503</v>
      </c>
      <c r="L1764" t="n">
        <v>0.1199328376109379</v>
      </c>
      <c r="M1764" t="n">
        <v>0.857841995799806</v>
      </c>
      <c r="N1764" t="n">
        <v>1.072302494749757</v>
      </c>
      <c r="O1764" t="n">
        <v>-0.01200624324648817</v>
      </c>
      <c r="P1764" t="n">
        <v>-0.06003121623244087</v>
      </c>
      <c r="Q1764" t="n">
        <v>-0.02401248649297635</v>
      </c>
      <c r="R1764" t="n">
        <v>1.717822019668986</v>
      </c>
      <c r="S1764" t="n">
        <v>1.609156015488469</v>
      </c>
    </row>
    <row r="1765">
      <c r="A1765" s="2" t="n">
        <v>46014.78125</v>
      </c>
      <c r="B1765" t="n">
        <v>23212</v>
      </c>
      <c r="C1765" t="inlineStr">
        <is>
          <t>open_signal</t>
        </is>
      </c>
      <c r="D1765" t="inlineStr">
        <is>
          <t>LONG</t>
        </is>
      </c>
      <c r="E1765" t="inlineStr">
        <is>
          <t>RED</t>
        </is>
      </c>
      <c r="F1765" t="inlineStr">
        <is>
          <t>GREEN</t>
        </is>
      </c>
      <c r="G1765" t="b">
        <v>0</v>
      </c>
      <c r="H1765" t="n">
        <v>4163</v>
      </c>
      <c r="I1765" t="n">
        <v>4163</v>
      </c>
      <c r="J1765" t="n">
        <v>4163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0.06005284650492434</v>
      </c>
      <c r="R1765" t="n">
        <v>0</v>
      </c>
      <c r="S1765" t="n">
        <v>0</v>
      </c>
    </row>
    <row r="1766">
      <c r="A1766" s="2" t="n">
        <v>46014.80763888889</v>
      </c>
      <c r="B1766" t="n">
        <v>23239</v>
      </c>
      <c r="C1766" t="inlineStr">
        <is>
          <t>close_signal</t>
        </is>
      </c>
      <c r="D1766" t="inlineStr">
        <is>
          <t>LONG</t>
        </is>
      </c>
      <c r="E1766" t="inlineStr">
        <is>
          <t>GREEN</t>
        </is>
      </c>
      <c r="F1766" t="inlineStr">
        <is>
          <t>RED</t>
        </is>
      </c>
      <c r="G1766" t="b">
        <v>0</v>
      </c>
      <c r="H1766" t="n">
        <v>4171.5</v>
      </c>
      <c r="I1766" t="n">
        <v>4172.5</v>
      </c>
      <c r="J1766" t="n">
        <v>4169.5</v>
      </c>
      <c r="K1766" t="n">
        <v>0.07189934092270821</v>
      </c>
      <c r="L1766" t="n">
        <v>0.09586578789694428</v>
      </c>
      <c r="M1766" t="n">
        <v>1.059159389530697</v>
      </c>
      <c r="N1766" t="n">
        <v>1.412212519374263</v>
      </c>
      <c r="O1766" t="n">
        <v>0.05993048064245475</v>
      </c>
      <c r="P1766" t="n">
        <v>0.05993048064245475</v>
      </c>
      <c r="Q1766" t="n">
        <v>0.0239721922569819</v>
      </c>
      <c r="R1766" t="n">
        <v>1.287285799880168</v>
      </c>
      <c r="S1766" t="n">
        <v>1.286244971325858</v>
      </c>
    </row>
    <row r="1767">
      <c r="A1767" s="2" t="n">
        <v>46014.8125</v>
      </c>
      <c r="B1767" t="n">
        <v>23246</v>
      </c>
      <c r="C1767" t="inlineStr">
        <is>
          <t>open_signal</t>
        </is>
      </c>
      <c r="D1767" t="inlineStr">
        <is>
          <t>LONG</t>
        </is>
      </c>
      <c r="E1767" t="inlineStr">
        <is>
          <t>RED</t>
        </is>
      </c>
      <c r="F1767" t="inlineStr">
        <is>
          <t>GREEN</t>
        </is>
      </c>
      <c r="G1767" t="b">
        <v>0</v>
      </c>
      <c r="H1767" t="n">
        <v>4175</v>
      </c>
      <c r="I1767" t="n">
        <v>4175</v>
      </c>
      <c r="J1767" t="n">
        <v>4175</v>
      </c>
      <c r="K1767" t="n">
        <v>0</v>
      </c>
      <c r="L1767" t="n">
        <v>0.03592814371257485</v>
      </c>
      <c r="M1767" t="n">
        <v>0</v>
      </c>
      <c r="N1767" t="n">
        <v>0.5533682018216023</v>
      </c>
      <c r="O1767" t="n">
        <v>-0.01197604790419162</v>
      </c>
      <c r="P1767" t="n">
        <v>-0.02395209580838323</v>
      </c>
      <c r="Q1767" t="n">
        <v>-0.01197604790419162</v>
      </c>
      <c r="R1767" t="n">
        <v>0</v>
      </c>
      <c r="S1767" t="n">
        <v>0.4820530367835757</v>
      </c>
    </row>
    <row r="1768">
      <c r="A1768" s="2" t="n">
        <v>46014.83125</v>
      </c>
      <c r="B1768" t="n">
        <v>23271</v>
      </c>
      <c r="C1768" t="inlineStr">
        <is>
          <t>close_signal</t>
        </is>
      </c>
      <c r="D1768" t="inlineStr">
        <is>
          <t>LONG</t>
        </is>
      </c>
      <c r="E1768" t="inlineStr">
        <is>
          <t>GREEN</t>
        </is>
      </c>
      <c r="F1768" t="inlineStr">
        <is>
          <t>RED</t>
        </is>
      </c>
      <c r="G1768" t="b">
        <v>0</v>
      </c>
      <c r="H1768" t="n">
        <v>4175.5</v>
      </c>
      <c r="I1768" t="n">
        <v>4175.5</v>
      </c>
      <c r="J1768" t="n">
        <v>4174</v>
      </c>
      <c r="K1768" t="n">
        <v>0.03592384145611304</v>
      </c>
      <c r="L1768" t="n">
        <v>0.05987306909352173</v>
      </c>
      <c r="M1768" t="n">
        <v>0.9940985062499954</v>
      </c>
      <c r="N1768" t="n">
        <v>1.656830843749992</v>
      </c>
      <c r="O1768" t="n">
        <v>0.03592384145611304</v>
      </c>
      <c r="P1768" t="n">
        <v>0.01197461381870435</v>
      </c>
      <c r="Q1768" t="n">
        <v>0.04789845527481738</v>
      </c>
      <c r="R1768" t="n">
        <v>0.6431804574302479</v>
      </c>
      <c r="S1768" t="n">
        <v>0.8033255213233659</v>
      </c>
    </row>
    <row r="1769">
      <c r="A1769" s="2" t="n">
        <v>46014.83402777778</v>
      </c>
      <c r="B1769" t="n">
        <v>23275</v>
      </c>
      <c r="C1769" t="inlineStr">
        <is>
          <t>open_signal</t>
        </is>
      </c>
      <c r="D1769" t="inlineStr">
        <is>
          <t>LONG</t>
        </is>
      </c>
      <c r="E1769" t="inlineStr">
        <is>
          <t>RED</t>
        </is>
      </c>
      <c r="F1769" t="inlineStr">
        <is>
          <t>GREEN</t>
        </is>
      </c>
      <c r="G1769" t="b">
        <v>0</v>
      </c>
      <c r="H1769" t="n">
        <v>4176</v>
      </c>
      <c r="I1769" t="n">
        <v>4177.5</v>
      </c>
      <c r="J1769" t="n">
        <v>4177.5</v>
      </c>
      <c r="K1769" t="n">
        <v>0</v>
      </c>
      <c r="L1769" t="n">
        <v>0.03590664272890485</v>
      </c>
      <c r="M1769" t="n">
        <v>0</v>
      </c>
      <c r="N1769" t="n">
        <v>0.9671895030057898</v>
      </c>
      <c r="O1769" t="n">
        <v>0.09578544061302681</v>
      </c>
      <c r="P1769" t="n">
        <v>0.1077586206896552</v>
      </c>
      <c r="Q1769" t="n">
        <v>0.1077586206896552</v>
      </c>
      <c r="R1769" t="n">
        <v>0</v>
      </c>
      <c r="S1769" t="n">
        <v>0.4817645550141062</v>
      </c>
    </row>
    <row r="1770">
      <c r="A1770" s="2" t="n">
        <v>46014.84375</v>
      </c>
      <c r="B1770" t="n">
        <v>23289</v>
      </c>
      <c r="C1770" t="inlineStr">
        <is>
          <t>close_signal</t>
        </is>
      </c>
      <c r="D1770" t="inlineStr">
        <is>
          <t>LONG</t>
        </is>
      </c>
      <c r="E1770" t="inlineStr">
        <is>
          <t>GREEN</t>
        </is>
      </c>
      <c r="F1770" t="inlineStr">
        <is>
          <t>RED</t>
        </is>
      </c>
      <c r="G1770" t="b">
        <v>0</v>
      </c>
      <c r="H1770" t="n">
        <v>4176.5</v>
      </c>
      <c r="I1770" t="n">
        <v>4178.5</v>
      </c>
      <c r="J1770" t="n">
        <v>4176.5</v>
      </c>
      <c r="K1770" t="n">
        <v>0.04786406605241116</v>
      </c>
      <c r="L1770" t="n">
        <v>0.04786406605241116</v>
      </c>
      <c r="M1770" t="n">
        <v>1.279842133579399</v>
      </c>
      <c r="N1770" t="n">
        <v>1.279842133579399</v>
      </c>
      <c r="O1770" t="n">
        <v>0.03591524003352089</v>
      </c>
      <c r="P1770" t="n">
        <v>0.05985873338920149</v>
      </c>
      <c r="Q1770" t="n">
        <v>0.08380222674488208</v>
      </c>
      <c r="R1770" t="n">
        <v>0.8569582386023694</v>
      </c>
      <c r="S1770" t="n">
        <v>0.6421990119489223</v>
      </c>
    </row>
    <row r="1771">
      <c r="A1771" s="2" t="n">
        <v>46014.84652777778</v>
      </c>
      <c r="B1771" t="n">
        <v>23293</v>
      </c>
      <c r="C1771" t="inlineStr">
        <is>
          <t>open_signal</t>
        </is>
      </c>
      <c r="D1771" t="inlineStr">
        <is>
          <t>LONG</t>
        </is>
      </c>
      <c r="E1771" t="inlineStr">
        <is>
          <t>RED</t>
        </is>
      </c>
      <c r="F1771" t="inlineStr">
        <is>
          <t>GREEN</t>
        </is>
      </c>
      <c r="G1771" t="b">
        <v>0</v>
      </c>
      <c r="H1771" t="n">
        <v>4180</v>
      </c>
      <c r="I1771" t="n">
        <v>4179</v>
      </c>
      <c r="J1771" t="n">
        <v>4180</v>
      </c>
      <c r="K1771" t="n">
        <v>0.02392916965781287</v>
      </c>
      <c r="L1771" t="n">
        <v>0.02392916965781287</v>
      </c>
      <c r="M1771" t="n">
        <v>0.6600763010694579</v>
      </c>
      <c r="N1771" t="n">
        <v>0.6600763010694579</v>
      </c>
      <c r="O1771" t="n">
        <v>0.01196172248803828</v>
      </c>
      <c r="P1771" t="n">
        <v>-0.03588516746411483</v>
      </c>
      <c r="Q1771" t="n">
        <v>0.03588516746411483</v>
      </c>
      <c r="R1771" t="n">
        <v>0.4284278535534817</v>
      </c>
      <c r="S1771" t="n">
        <v>0.3210610877516836</v>
      </c>
    </row>
    <row r="1772">
      <c r="A1772" s="2" t="n">
        <v>46014.87222222222</v>
      </c>
      <c r="B1772" t="n">
        <v>23330</v>
      </c>
      <c r="C1772" t="inlineStr">
        <is>
          <t>close_signal</t>
        </is>
      </c>
      <c r="D1772" t="inlineStr">
        <is>
          <t>LONG</t>
        </is>
      </c>
      <c r="E1772" t="inlineStr">
        <is>
          <t>GREEN</t>
        </is>
      </c>
      <c r="F1772" t="inlineStr">
        <is>
          <t>RED</t>
        </is>
      </c>
      <c r="G1772" t="b">
        <v>0</v>
      </c>
      <c r="H1772" t="n">
        <v>4191.5</v>
      </c>
      <c r="I1772" t="n">
        <v>4193.5</v>
      </c>
      <c r="J1772" t="n">
        <v>4190.5</v>
      </c>
      <c r="K1772" t="n">
        <v>0.07153928699177298</v>
      </c>
      <c r="L1772" t="n">
        <v>0.08346250149040181</v>
      </c>
      <c r="M1772" t="n">
        <v>1.395607012397002</v>
      </c>
      <c r="N1772" t="n">
        <v>1.628208181129835</v>
      </c>
      <c r="O1772" t="n">
        <v>-0.08350232613622809</v>
      </c>
      <c r="P1772" t="n">
        <v>-0.1312179410712156</v>
      </c>
      <c r="Q1772" t="n">
        <v>-0.1073601336037218</v>
      </c>
      <c r="R1772" t="n">
        <v>1.280839394300703</v>
      </c>
      <c r="S1772" t="n">
        <v>1.11982830571122</v>
      </c>
    </row>
    <row r="1773">
      <c r="A1773" s="2" t="n">
        <v>46014.87638888889</v>
      </c>
      <c r="B1773" t="n">
        <v>23336</v>
      </c>
      <c r="C1773" t="inlineStr">
        <is>
          <t>open_signal</t>
        </is>
      </c>
      <c r="D1773" t="inlineStr">
        <is>
          <t>LONG</t>
        </is>
      </c>
      <c r="E1773" t="inlineStr">
        <is>
          <t>RED</t>
        </is>
      </c>
      <c r="F1773" t="inlineStr">
        <is>
          <t>GREEN</t>
        </is>
      </c>
      <c r="G1773" t="b">
        <v>0</v>
      </c>
      <c r="H1773" t="n">
        <v>4192</v>
      </c>
      <c r="I1773" t="n">
        <v>4187</v>
      </c>
      <c r="J1773" t="n">
        <v>4191.5</v>
      </c>
      <c r="K1773" t="n">
        <v>0.1074755194650107</v>
      </c>
      <c r="L1773" t="n">
        <v>0.1313589682350131</v>
      </c>
      <c r="M1773" t="n">
        <v>1.893096531354403</v>
      </c>
      <c r="N1773" t="n">
        <v>2.313784649433159</v>
      </c>
      <c r="O1773" t="n">
        <v>0</v>
      </c>
      <c r="P1773" t="n">
        <v>-0.02385496183206107</v>
      </c>
      <c r="Q1773" t="n">
        <v>-0.01192748091603053</v>
      </c>
      <c r="R1773" t="n">
        <v>1.924241700501552</v>
      </c>
      <c r="S1773" t="n">
        <v>1.762462042376062</v>
      </c>
    </row>
    <row r="1774">
      <c r="A1774" s="2" t="n">
        <v>46014.88819444444</v>
      </c>
      <c r="B1774" t="n">
        <v>23353</v>
      </c>
      <c r="C1774" t="inlineStr">
        <is>
          <t>close_signal</t>
        </is>
      </c>
      <c r="D1774" t="inlineStr">
        <is>
          <t>LONG</t>
        </is>
      </c>
      <c r="E1774" t="inlineStr">
        <is>
          <t>GREEN</t>
        </is>
      </c>
      <c r="F1774" t="inlineStr">
        <is>
          <t>RED</t>
        </is>
      </c>
      <c r="G1774" t="b">
        <v>0</v>
      </c>
      <c r="H1774" t="n">
        <v>4195</v>
      </c>
      <c r="I1774" t="n">
        <v>4196.5</v>
      </c>
      <c r="J1774" t="n">
        <v>4196</v>
      </c>
      <c r="K1774" t="n">
        <v>0.01191469081377338</v>
      </c>
      <c r="L1774" t="n">
        <v>0.04765876325509353</v>
      </c>
      <c r="M1774" t="n">
        <v>0.2147545004512232</v>
      </c>
      <c r="N1774" t="n">
        <v>0.8590180018048927</v>
      </c>
      <c r="O1774" t="n">
        <v>-0.02383790226460071</v>
      </c>
      <c r="P1774" t="n">
        <v>-0.02383790226460071</v>
      </c>
      <c r="Q1774" t="n">
        <v>0.02383790226460071</v>
      </c>
      <c r="R1774" t="n">
        <v>0.2133206243297986</v>
      </c>
      <c r="S1774" t="n">
        <v>0.6394444349883406</v>
      </c>
    </row>
    <row r="1775">
      <c r="A1775" s="2" t="n">
        <v>46014.90763888889</v>
      </c>
      <c r="B1775" t="n">
        <v>23381</v>
      </c>
      <c r="C1775" t="inlineStr">
        <is>
          <t>open_signal</t>
        </is>
      </c>
      <c r="D1775" t="inlineStr">
        <is>
          <t>LONG</t>
        </is>
      </c>
      <c r="E1775" t="inlineStr">
        <is>
          <t>RED</t>
        </is>
      </c>
      <c r="F1775" t="inlineStr">
        <is>
          <t>GREEN</t>
        </is>
      </c>
      <c r="G1775" t="b">
        <v>0</v>
      </c>
      <c r="H1775" t="n">
        <v>4193</v>
      </c>
      <c r="I1775" t="n">
        <v>4188.5</v>
      </c>
      <c r="J1775" t="n">
        <v>4194</v>
      </c>
      <c r="K1775" t="n">
        <v>0.1313119255103259</v>
      </c>
      <c r="L1775" t="n">
        <v>0.1313119255103259</v>
      </c>
      <c r="M1775" t="n">
        <v>3.366679735845294</v>
      </c>
      <c r="N1775" t="n">
        <v>3.366679735845294</v>
      </c>
      <c r="O1775" t="n">
        <v>0.07154781779155736</v>
      </c>
      <c r="P1775" t="n">
        <v>0.05962318149296446</v>
      </c>
      <c r="Q1775" t="n">
        <v>0.03577390889577868</v>
      </c>
      <c r="R1775" t="n">
        <v>2.351008714336875</v>
      </c>
      <c r="S1775" t="n">
        <v>1.761830863418544</v>
      </c>
    </row>
    <row r="1776">
      <c r="A1776" s="2" t="n">
        <v>46014.91944444444</v>
      </c>
      <c r="B1776" t="n">
        <v>23398</v>
      </c>
      <c r="C1776" t="inlineStr">
        <is>
          <t>close_signal</t>
        </is>
      </c>
      <c r="D1776" t="inlineStr">
        <is>
          <t>LONG</t>
        </is>
      </c>
      <c r="E1776" t="inlineStr">
        <is>
          <t>GREEN</t>
        </is>
      </c>
      <c r="F1776" t="inlineStr">
        <is>
          <t>RED</t>
        </is>
      </c>
      <c r="G1776" t="b">
        <v>0</v>
      </c>
      <c r="H1776" t="n">
        <v>4190</v>
      </c>
      <c r="I1776" t="n">
        <v>4196</v>
      </c>
      <c r="J1776" t="n">
        <v>4190</v>
      </c>
      <c r="K1776" t="n">
        <v>0.1429933269780743</v>
      </c>
      <c r="L1776" t="n">
        <v>0.1668255481410867</v>
      </c>
      <c r="M1776" t="n">
        <v>3.966886423957438</v>
      </c>
      <c r="N1776" t="n">
        <v>4.628034161283678</v>
      </c>
      <c r="O1776" t="n">
        <v>0.02386634844868735</v>
      </c>
      <c r="P1776" t="n">
        <v>0.02386634844868735</v>
      </c>
      <c r="Q1776" t="n">
        <v>0.01193317422434368</v>
      </c>
      <c r="R1776" t="n">
        <v>2.560152526215443</v>
      </c>
      <c r="S1776" t="n">
        <v>2.238322211630124</v>
      </c>
    </row>
    <row r="1777">
      <c r="A1777" s="2" t="n">
        <v>46014.9375</v>
      </c>
      <c r="B1777" t="n">
        <v>23424</v>
      </c>
      <c r="C1777" t="inlineStr">
        <is>
          <t>open_signal</t>
        </is>
      </c>
      <c r="D1777" t="inlineStr">
        <is>
          <t>LONG</t>
        </is>
      </c>
      <c r="E1777" t="inlineStr">
        <is>
          <t>RED</t>
        </is>
      </c>
      <c r="F1777" t="inlineStr">
        <is>
          <t>GREEN</t>
        </is>
      </c>
      <c r="G1777" t="b">
        <v>0</v>
      </c>
      <c r="H1777" t="n">
        <v>4183</v>
      </c>
      <c r="I1777" t="n">
        <v>4180</v>
      </c>
      <c r="J1777" t="n">
        <v>4186</v>
      </c>
      <c r="K1777" t="n">
        <v>0.1435406698564593</v>
      </c>
      <c r="L1777" t="n">
        <v>0.1435406698564593</v>
      </c>
      <c r="M1777" t="n">
        <v>3.030724934225436</v>
      </c>
      <c r="N1777" t="n">
        <v>3.030724934225436</v>
      </c>
      <c r="O1777" t="n">
        <v>0.1314845804446569</v>
      </c>
      <c r="P1777" t="n">
        <v>0.07171886206072196</v>
      </c>
      <c r="Q1777" t="n">
        <v>0.07171886206072196</v>
      </c>
      <c r="R1777" t="n">
        <v>2.569952153110048</v>
      </c>
      <c r="S1777" t="n">
        <v>1.925905673274094</v>
      </c>
    </row>
    <row r="1778">
      <c r="A1778" s="2" t="n">
        <v>46014.94444444445</v>
      </c>
      <c r="B1778" t="n">
        <v>23434</v>
      </c>
      <c r="C1778" t="inlineStr">
        <is>
          <t>close_signal</t>
        </is>
      </c>
      <c r="D1778" t="inlineStr">
        <is>
          <t>LONG</t>
        </is>
      </c>
      <c r="E1778" t="inlineStr">
        <is>
          <t>GREEN</t>
        </is>
      </c>
      <c r="F1778" t="inlineStr">
        <is>
          <t>RED</t>
        </is>
      </c>
      <c r="G1778" t="b">
        <v>0</v>
      </c>
      <c r="H1778" t="n">
        <v>4182.5</v>
      </c>
      <c r="I1778" t="n">
        <v>4186.5</v>
      </c>
      <c r="J1778" t="n">
        <v>4183</v>
      </c>
      <c r="K1778" t="n">
        <v>0.08360205422190374</v>
      </c>
      <c r="L1778" t="n">
        <v>0.08360205422190374</v>
      </c>
      <c r="M1778" t="n">
        <v>1.540555454246094</v>
      </c>
      <c r="N1778" t="n">
        <v>1.540555454246094</v>
      </c>
      <c r="O1778" t="n">
        <v>0</v>
      </c>
      <c r="P1778" t="n">
        <v>0.01195457262402869</v>
      </c>
      <c r="Q1778" t="n">
        <v>-0.01195457262402869</v>
      </c>
      <c r="R1778" t="n">
        <v>1.496811178788965</v>
      </c>
      <c r="S1778" t="n">
        <v>1.121700704645886</v>
      </c>
    </row>
    <row r="1779">
      <c r="A1779" s="2" t="n">
        <v>46014.96041666667</v>
      </c>
      <c r="B1779" t="n">
        <v>23457</v>
      </c>
      <c r="C1779" t="inlineStr">
        <is>
          <t>open_signal</t>
        </is>
      </c>
      <c r="D1779" t="inlineStr">
        <is>
          <t>LONG</t>
        </is>
      </c>
      <c r="E1779" t="inlineStr">
        <is>
          <t>RED</t>
        </is>
      </c>
      <c r="F1779" t="inlineStr">
        <is>
          <t>GREEN</t>
        </is>
      </c>
      <c r="G1779" t="b">
        <v>0</v>
      </c>
      <c r="H1779" t="n">
        <v>4182.5</v>
      </c>
      <c r="I1779" t="n">
        <v>4181</v>
      </c>
      <c r="J1779" t="n">
        <v>4183</v>
      </c>
      <c r="K1779" t="n">
        <v>0.04783544606553456</v>
      </c>
      <c r="L1779" t="n">
        <v>0.04783544606553456</v>
      </c>
      <c r="M1779" t="n">
        <v>1.216787298807656</v>
      </c>
      <c r="N1779" t="n">
        <v>1.216787298807656</v>
      </c>
      <c r="O1779" t="n">
        <v>0.04781829049611477</v>
      </c>
      <c r="P1779" t="n">
        <v>0.04781829049611477</v>
      </c>
      <c r="Q1779" t="n">
        <v>-0.02390914524805738</v>
      </c>
      <c r="R1779" t="n">
        <v>0.8564458263573308</v>
      </c>
      <c r="S1779" t="n">
        <v>0.6418150134964294</v>
      </c>
    </row>
    <row r="1780">
      <c r="A1780" s="2" t="n">
        <v>46014.96388888889</v>
      </c>
      <c r="B1780" t="n">
        <v>23461</v>
      </c>
      <c r="C1780" t="inlineStr">
        <is>
          <t>close_signal</t>
        </is>
      </c>
      <c r="D1780" t="inlineStr">
        <is>
          <t>LONG</t>
        </is>
      </c>
      <c r="E1780" t="inlineStr">
        <is>
          <t>GREEN</t>
        </is>
      </c>
      <c r="F1780" t="inlineStr">
        <is>
          <t>RED</t>
        </is>
      </c>
      <c r="G1780" t="b">
        <v>0</v>
      </c>
      <c r="H1780" t="n">
        <v>4181.5</v>
      </c>
      <c r="I1780" t="n">
        <v>4182.5</v>
      </c>
      <c r="J1780" t="n">
        <v>4181.5</v>
      </c>
      <c r="K1780" t="n">
        <v>0.02390914524805738</v>
      </c>
      <c r="L1780" t="n">
        <v>0.08368200836820083</v>
      </c>
      <c r="M1780" t="n">
        <v>0.622902478100125</v>
      </c>
      <c r="N1780" t="n">
        <v>2.180158673350438</v>
      </c>
      <c r="O1780" t="n">
        <v>0</v>
      </c>
      <c r="P1780" t="n">
        <v>-0.01195743154370441</v>
      </c>
      <c r="Q1780" t="n">
        <v>-0.03587229463111324</v>
      </c>
      <c r="R1780" t="n">
        <v>0.4280693365212194</v>
      </c>
      <c r="S1780" t="n">
        <v>1.122773460848774</v>
      </c>
    </row>
    <row r="1781">
      <c r="A1781" s="2" t="n">
        <v>46014.975</v>
      </c>
      <c r="B1781" t="n">
        <v>23477</v>
      </c>
      <c r="C1781" t="inlineStr">
        <is>
          <t>open_signal</t>
        </is>
      </c>
      <c r="D1781" t="inlineStr">
        <is>
          <t>LONG</t>
        </is>
      </c>
      <c r="E1781" t="inlineStr">
        <is>
          <t>RED</t>
        </is>
      </c>
      <c r="F1781" t="inlineStr">
        <is>
          <t>GREEN</t>
        </is>
      </c>
      <c r="G1781" t="b">
        <v>0</v>
      </c>
      <c r="H1781" t="n">
        <v>4182</v>
      </c>
      <c r="I1781" t="n">
        <v>4179.5</v>
      </c>
      <c r="J1781" t="n">
        <v>4183</v>
      </c>
      <c r="K1781" t="n">
        <v>0.08374207441081469</v>
      </c>
      <c r="L1781" t="n">
        <v>0.08374207441081469</v>
      </c>
      <c r="M1781" t="n">
        <v>2.464992807703668</v>
      </c>
      <c r="N1781" t="n">
        <v>2.464992807703668</v>
      </c>
      <c r="O1781" t="n">
        <v>-0.1195600191296031</v>
      </c>
      <c r="P1781" t="n">
        <v>-0.1434720229555237</v>
      </c>
      <c r="Q1781" t="n">
        <v>-0.08369201339072214</v>
      </c>
      <c r="R1781" t="n">
        <v>1.499318100251226</v>
      </c>
      <c r="S1781" t="n">
        <v>1.123579375523388</v>
      </c>
    </row>
    <row r="1782">
      <c r="A1782" s="2" t="n">
        <v>46014.97638888889</v>
      </c>
      <c r="B1782" t="n">
        <v>23479</v>
      </c>
      <c r="C1782" t="inlineStr">
        <is>
          <t>close_signal</t>
        </is>
      </c>
      <c r="D1782" t="inlineStr">
        <is>
          <t>LONG</t>
        </is>
      </c>
      <c r="E1782" t="inlineStr">
        <is>
          <t>GREEN</t>
        </is>
      </c>
      <c r="F1782" t="inlineStr">
        <is>
          <t>RED</t>
        </is>
      </c>
      <c r="G1782" t="b">
        <v>0</v>
      </c>
      <c r="H1782" t="n">
        <v>4177</v>
      </c>
      <c r="I1782" t="n">
        <v>4181.5</v>
      </c>
      <c r="J1782" t="n">
        <v>4177</v>
      </c>
      <c r="K1782" t="n">
        <v>0.1076168838933397</v>
      </c>
      <c r="L1782" t="n">
        <v>0.1195743154370441</v>
      </c>
      <c r="M1782" t="n">
        <v>2.98864790454614</v>
      </c>
      <c r="N1782" t="n">
        <v>3.320719893940155</v>
      </c>
      <c r="O1782" t="n">
        <v>0.0359109408666507</v>
      </c>
      <c r="P1782" t="n">
        <v>-0.0359109408666507</v>
      </c>
      <c r="Q1782" t="n">
        <v>-0.05985156811108451</v>
      </c>
      <c r="R1782" t="n">
        <v>1.926772689226354</v>
      </c>
      <c r="S1782" t="n">
        <v>1.604345672263884</v>
      </c>
    </row>
    <row r="1783">
      <c r="A1783" s="2" t="n">
        <v>46014.98680555556</v>
      </c>
      <c r="B1783" t="n">
        <v>23494</v>
      </c>
      <c r="C1783" t="inlineStr">
        <is>
          <t>open_signal</t>
        </is>
      </c>
      <c r="D1783" t="inlineStr">
        <is>
          <t>LONG</t>
        </is>
      </c>
      <c r="E1783" t="inlineStr">
        <is>
          <t>RED</t>
        </is>
      </c>
      <c r="F1783" t="inlineStr">
        <is>
          <t>GREEN</t>
        </is>
      </c>
      <c r="G1783" t="b">
        <v>0</v>
      </c>
      <c r="H1783" t="n">
        <v>4179</v>
      </c>
      <c r="I1783" t="n">
        <v>4178</v>
      </c>
      <c r="J1783" t="n">
        <v>4179</v>
      </c>
      <c r="K1783" t="n">
        <v>0.02393489707994256</v>
      </c>
      <c r="L1783" t="n">
        <v>0.08377213977979894</v>
      </c>
      <c r="M1783" t="n">
        <v>0.479082317913688</v>
      </c>
      <c r="N1783" t="n">
        <v>1.676788112697908</v>
      </c>
      <c r="O1783" t="n">
        <v>0.02392916965781287</v>
      </c>
      <c r="P1783" t="n">
        <v>0.03589375448671931</v>
      </c>
      <c r="Q1783" t="n">
        <v>-0.04785833931562575</v>
      </c>
      <c r="R1783" t="n">
        <v>0.4285303973192915</v>
      </c>
      <c r="S1783" t="n">
        <v>1.123982766874102</v>
      </c>
    </row>
    <row r="1784">
      <c r="A1784" s="2" t="n">
        <v>46014.98958333334</v>
      </c>
      <c r="B1784" t="n">
        <v>23498</v>
      </c>
      <c r="C1784" t="inlineStr">
        <is>
          <t>close_signal</t>
        </is>
      </c>
      <c r="D1784" t="inlineStr">
        <is>
          <t>LONG</t>
        </is>
      </c>
      <c r="E1784" t="inlineStr">
        <is>
          <t>GREEN</t>
        </is>
      </c>
      <c r="F1784" t="inlineStr">
        <is>
          <t>RED</t>
        </is>
      </c>
      <c r="G1784" t="b">
        <v>0</v>
      </c>
      <c r="H1784" t="n">
        <v>4180</v>
      </c>
      <c r="I1784" t="n">
        <v>4181</v>
      </c>
      <c r="J1784" t="n">
        <v>4177</v>
      </c>
      <c r="K1784" t="n">
        <v>0.09567089213106912</v>
      </c>
      <c r="L1784" t="n">
        <v>0.09567089213106912</v>
      </c>
      <c r="M1784" t="n">
        <v>2.071463229008707</v>
      </c>
      <c r="N1784" t="n">
        <v>2.071463229008707</v>
      </c>
      <c r="O1784" t="n">
        <v>0.05980861244019139</v>
      </c>
      <c r="P1784" t="n">
        <v>0.07177033492822966</v>
      </c>
      <c r="Q1784" t="n">
        <v>-0.03588516746411483</v>
      </c>
      <c r="R1784" t="n">
        <v>1.712891652714662</v>
      </c>
      <c r="S1784" t="n">
        <v>1.283630026992859</v>
      </c>
    </row>
    <row r="1785">
      <c r="A1785" s="2" t="n">
        <v>46014.99097222222</v>
      </c>
      <c r="B1785" t="n">
        <v>23500</v>
      </c>
      <c r="C1785" t="inlineStr">
        <is>
          <t>open_signal</t>
        </is>
      </c>
      <c r="D1785" t="inlineStr">
        <is>
          <t>LONG</t>
        </is>
      </c>
      <c r="E1785" t="inlineStr">
        <is>
          <t>RED</t>
        </is>
      </c>
      <c r="F1785" t="inlineStr">
        <is>
          <t>GREEN</t>
        </is>
      </c>
      <c r="G1785" t="b">
        <v>0</v>
      </c>
      <c r="H1785" t="n">
        <v>4182.5</v>
      </c>
      <c r="I1785" t="n">
        <v>4182</v>
      </c>
      <c r="J1785" t="n">
        <v>4182.5</v>
      </c>
      <c r="K1785" t="n">
        <v>0.01195600191296031</v>
      </c>
      <c r="L1785" t="n">
        <v>0.03586800573888092</v>
      </c>
      <c r="M1785" t="n">
        <v>0.2291178755987204</v>
      </c>
      <c r="N1785" t="n">
        <v>0.6873536267961612</v>
      </c>
      <c r="O1785" t="n">
        <v>-0.09563658099222953</v>
      </c>
      <c r="P1785" t="n">
        <v>-0.02390914524805738</v>
      </c>
      <c r="Q1785" t="n">
        <v>0.2510460251046025</v>
      </c>
      <c r="R1785" t="n">
        <v>0.2140602582496413</v>
      </c>
      <c r="S1785" t="n">
        <v>0.4812461569993852</v>
      </c>
    </row>
    <row r="1786">
      <c r="A1786" s="2" t="n">
        <v>46014.99236111111</v>
      </c>
      <c r="B1786" t="n">
        <v>23502</v>
      </c>
      <c r="C1786" t="inlineStr">
        <is>
          <t>close_signal</t>
        </is>
      </c>
      <c r="D1786" t="inlineStr">
        <is>
          <t>LONG</t>
        </is>
      </c>
      <c r="E1786" t="inlineStr">
        <is>
          <t>GREEN</t>
        </is>
      </c>
      <c r="F1786" t="inlineStr">
        <is>
          <t>RED</t>
        </is>
      </c>
      <c r="G1786" t="b">
        <v>0</v>
      </c>
      <c r="H1786" t="n">
        <v>4189</v>
      </c>
      <c r="I1786" t="n">
        <v>4183</v>
      </c>
      <c r="J1786" t="n">
        <v>4178.5</v>
      </c>
      <c r="K1786" t="n">
        <v>0.107578293091083</v>
      </c>
      <c r="L1786" t="n">
        <v>0.2151565861821659</v>
      </c>
      <c r="M1786" t="n">
        <v>2.164233142730362</v>
      </c>
      <c r="N1786" t="n">
        <v>4.328466285460723</v>
      </c>
      <c r="O1786" t="n">
        <v>0.095488183337312</v>
      </c>
      <c r="P1786" t="n">
        <v>0.095488183337312</v>
      </c>
      <c r="Q1786" t="n">
        <v>0.107424206254476</v>
      </c>
      <c r="R1786" t="n">
        <v>1.926081759502749</v>
      </c>
      <c r="S1786" t="n">
        <v>2.886786653461289</v>
      </c>
    </row>
    <row r="1787">
      <c r="A1787" s="2" t="n">
        <v>46015.29236111111</v>
      </c>
      <c r="B1787" t="n">
        <v>23504</v>
      </c>
      <c r="C1787" t="inlineStr">
        <is>
          <t>open_signal</t>
        </is>
      </c>
      <c r="D1787" t="inlineStr">
        <is>
          <t>LONG</t>
        </is>
      </c>
      <c r="E1787" t="inlineStr">
        <is>
          <t>RED</t>
        </is>
      </c>
      <c r="F1787" t="inlineStr">
        <is>
          <t>GREEN</t>
        </is>
      </c>
      <c r="G1787" t="b">
        <v>0</v>
      </c>
      <c r="H1787" t="n">
        <v>4192.5</v>
      </c>
      <c r="I1787" t="n">
        <v>4188</v>
      </c>
      <c r="J1787" t="n">
        <v>4193</v>
      </c>
      <c r="K1787" t="n">
        <v>0.119388729703916</v>
      </c>
      <c r="L1787" t="n">
        <v>0.1910219675262655</v>
      </c>
      <c r="M1787" t="n">
        <v>1.701849274403186</v>
      </c>
      <c r="N1787" t="n">
        <v>2.722958839045098</v>
      </c>
      <c r="O1787" t="n">
        <v>0.02385211687537269</v>
      </c>
      <c r="P1787" t="n">
        <v>0.1431127012522361</v>
      </c>
      <c r="Q1787" t="n">
        <v>0.05963029218843172</v>
      </c>
      <c r="R1787" t="n">
        <v>2.137535816618911</v>
      </c>
      <c r="S1787" t="n">
        <v>2.562969027152408</v>
      </c>
    </row>
    <row r="1788">
      <c r="A1788" s="2" t="n">
        <v>46015.30069444444</v>
      </c>
      <c r="B1788" t="n">
        <v>23516</v>
      </c>
      <c r="C1788" t="inlineStr">
        <is>
          <t>close_signal</t>
        </is>
      </c>
      <c r="D1788" t="inlineStr">
        <is>
          <t>LONG</t>
        </is>
      </c>
      <c r="E1788" t="inlineStr">
        <is>
          <t>GREEN</t>
        </is>
      </c>
      <c r="F1788" t="inlineStr">
        <is>
          <t>RED</t>
        </is>
      </c>
      <c r="G1788" t="b">
        <v>0</v>
      </c>
      <c r="H1788" t="n">
        <v>4191</v>
      </c>
      <c r="I1788" t="n">
        <v>4192.5</v>
      </c>
      <c r="J1788" t="n">
        <v>4191</v>
      </c>
      <c r="K1788" t="n">
        <v>0.03577817531305903</v>
      </c>
      <c r="L1788" t="n">
        <v>0.04770423375074538</v>
      </c>
      <c r="M1788" t="n">
        <v>0.4821886218004943</v>
      </c>
      <c r="N1788" t="n">
        <v>0.642918162400659</v>
      </c>
      <c r="O1788" t="n">
        <v>0</v>
      </c>
      <c r="P1788" t="n">
        <v>0</v>
      </c>
      <c r="Q1788" t="n">
        <v>0.02386065378191362</v>
      </c>
      <c r="R1788" t="n">
        <v>0.6405724508050089</v>
      </c>
      <c r="S1788" t="n">
        <v>0.6400545191242866</v>
      </c>
    </row>
    <row r="1789">
      <c r="A1789" s="2" t="n">
        <v>46015.32152777778</v>
      </c>
      <c r="B1789" t="n">
        <v>23546</v>
      </c>
      <c r="C1789" t="inlineStr">
        <is>
          <t>open_signal</t>
        </is>
      </c>
      <c r="D1789" t="inlineStr">
        <is>
          <t>LONG</t>
        </is>
      </c>
      <c r="E1789" t="inlineStr">
        <is>
          <t>RED</t>
        </is>
      </c>
      <c r="F1789" t="inlineStr">
        <is>
          <t>GREEN</t>
        </is>
      </c>
      <c r="G1789" t="b">
        <v>0</v>
      </c>
      <c r="H1789" t="n">
        <v>4181.5</v>
      </c>
      <c r="I1789" t="n">
        <v>4183.5</v>
      </c>
      <c r="J1789" t="n">
        <v>4183.5</v>
      </c>
      <c r="K1789" t="n">
        <v>0</v>
      </c>
      <c r="L1789" t="n">
        <v>0</v>
      </c>
      <c r="M1789" t="n">
        <v>0</v>
      </c>
      <c r="N1789" t="n">
        <v>0</v>
      </c>
      <c r="O1789" t="n">
        <v>0.05978715771852207</v>
      </c>
      <c r="P1789" t="n">
        <v>-0.01195743154370441</v>
      </c>
      <c r="Q1789" t="n">
        <v>0.05978715771852207</v>
      </c>
      <c r="R1789" t="n">
        <v>0</v>
      </c>
      <c r="S1789" t="n">
        <v>0</v>
      </c>
    </row>
    <row r="1790">
      <c r="A1790" s="2" t="n">
        <v>46015.33055555556</v>
      </c>
      <c r="B1790" t="n">
        <v>23557</v>
      </c>
      <c r="C1790" t="inlineStr">
        <is>
          <t>close_signal</t>
        </is>
      </c>
      <c r="D1790" t="inlineStr">
        <is>
          <t>LONG</t>
        </is>
      </c>
      <c r="E1790" t="inlineStr">
        <is>
          <t>GREEN</t>
        </is>
      </c>
      <c r="F1790" t="inlineStr">
        <is>
          <t>RED</t>
        </is>
      </c>
      <c r="G1790" t="b">
        <v>0</v>
      </c>
      <c r="H1790" t="n">
        <v>4183</v>
      </c>
      <c r="I1790" t="n">
        <v>4185.5</v>
      </c>
      <c r="J1790" t="n">
        <v>4181.5</v>
      </c>
      <c r="K1790" t="n">
        <v>0.09556803249313105</v>
      </c>
      <c r="L1790" t="n">
        <v>0.09556803249313105</v>
      </c>
      <c r="M1790" t="n">
        <v>2.605595465100996</v>
      </c>
      <c r="N1790" t="n">
        <v>2.605595465100996</v>
      </c>
      <c r="O1790" t="n">
        <v>0.011953143676787</v>
      </c>
      <c r="P1790" t="n">
        <v>-0.02390628735357399</v>
      </c>
      <c r="Q1790" t="n">
        <v>0.011953143676787</v>
      </c>
      <c r="R1790" t="n">
        <v>1.711050053757018</v>
      </c>
      <c r="S1790" t="n">
        <v>1.28224994453641</v>
      </c>
    </row>
    <row r="1791">
      <c r="A1791" s="2" t="n">
        <v>46015.34444444445</v>
      </c>
      <c r="B1791" t="n">
        <v>23576</v>
      </c>
      <c r="C1791" t="inlineStr">
        <is>
          <t>open_signal</t>
        </is>
      </c>
      <c r="D1791" t="inlineStr">
        <is>
          <t>LONG</t>
        </is>
      </c>
      <c r="E1791" t="inlineStr">
        <is>
          <t>RED</t>
        </is>
      </c>
      <c r="F1791" t="inlineStr">
        <is>
          <t>GREEN</t>
        </is>
      </c>
      <c r="G1791" t="b">
        <v>0</v>
      </c>
      <c r="H1791" t="n">
        <v>4170</v>
      </c>
      <c r="I1791" t="n">
        <v>4170</v>
      </c>
      <c r="J1791" t="n">
        <v>4173</v>
      </c>
      <c r="K1791" t="n">
        <v>0.07194244604316546</v>
      </c>
      <c r="L1791" t="n">
        <v>0.08393285371702637</v>
      </c>
      <c r="M1791" t="n">
        <v>1.525496536041821</v>
      </c>
      <c r="N1791" t="n">
        <v>1.779745958715458</v>
      </c>
      <c r="O1791" t="n">
        <v>0.07194244604316546</v>
      </c>
      <c r="P1791" t="n">
        <v>0.02398081534772182</v>
      </c>
      <c r="Q1791" t="n">
        <v>0</v>
      </c>
      <c r="R1791" t="n">
        <v>1.288057553956835</v>
      </c>
      <c r="S1791" t="n">
        <v>1.126139088729017</v>
      </c>
    </row>
    <row r="1792">
      <c r="A1792" s="2" t="n">
        <v>46015.35208333333</v>
      </c>
      <c r="B1792" t="n">
        <v>23586</v>
      </c>
      <c r="C1792" t="inlineStr">
        <is>
          <t>close_signal</t>
        </is>
      </c>
      <c r="D1792" t="inlineStr">
        <is>
          <t>LONG</t>
        </is>
      </c>
      <c r="E1792" t="inlineStr">
        <is>
          <t>GREEN</t>
        </is>
      </c>
      <c r="F1792" t="inlineStr">
        <is>
          <t>RED</t>
        </is>
      </c>
      <c r="G1792" t="b">
        <v>0</v>
      </c>
      <c r="H1792" t="n">
        <v>4172</v>
      </c>
      <c r="I1792" t="n">
        <v>4175</v>
      </c>
      <c r="J1792" t="n">
        <v>4172</v>
      </c>
      <c r="K1792" t="n">
        <v>0.0718562874251497</v>
      </c>
      <c r="L1792" t="n">
        <v>0.09580838323353294</v>
      </c>
      <c r="M1792" t="n">
        <v>1.506262658068301</v>
      </c>
      <c r="N1792" t="n">
        <v>2.008350210757734</v>
      </c>
      <c r="O1792" t="n">
        <v>0</v>
      </c>
      <c r="P1792" t="n">
        <v>0</v>
      </c>
      <c r="Q1792" t="n">
        <v>0</v>
      </c>
      <c r="R1792" t="n">
        <v>1.28651497005988</v>
      </c>
      <c r="S1792" t="n">
        <v>1.285474764756202</v>
      </c>
    </row>
    <row r="1793">
      <c r="A1793" s="2" t="n">
        <v>46015.35625</v>
      </c>
      <c r="B1793" t="n">
        <v>23591</v>
      </c>
      <c r="C1793" t="inlineStr">
        <is>
          <t>open_signal</t>
        </is>
      </c>
      <c r="D1793" t="inlineStr">
        <is>
          <t>LONG</t>
        </is>
      </c>
      <c r="E1793" t="inlineStr">
        <is>
          <t>RED</t>
        </is>
      </c>
      <c r="F1793" t="inlineStr">
        <is>
          <t>GREEN</t>
        </is>
      </c>
      <c r="G1793" t="b">
        <v>0</v>
      </c>
      <c r="H1793" t="n">
        <v>4172.5</v>
      </c>
      <c r="I1793" t="n">
        <v>4173</v>
      </c>
      <c r="J1793" t="n">
        <v>4175</v>
      </c>
      <c r="K1793" t="n">
        <v>0.04792715073088905</v>
      </c>
      <c r="L1793" t="n">
        <v>0.04792715073088905</v>
      </c>
      <c r="M1793" t="n">
        <v>1.140484534269112</v>
      </c>
      <c r="N1793" t="n">
        <v>1.140484534269112</v>
      </c>
      <c r="O1793" t="n">
        <v>0.04793289394847214</v>
      </c>
      <c r="P1793" t="n">
        <v>0.0359496704613541</v>
      </c>
      <c r="Q1793" t="n">
        <v>0.02396644697423607</v>
      </c>
      <c r="R1793" t="n">
        <v>0.8580877066858377</v>
      </c>
      <c r="S1793" t="n">
        <v>0.6430454280921571</v>
      </c>
    </row>
    <row r="1794">
      <c r="A1794" s="2" t="n">
        <v>46015.36805555555</v>
      </c>
      <c r="B1794" t="n">
        <v>23608</v>
      </c>
      <c r="C1794" t="inlineStr">
        <is>
          <t>close_signal</t>
        </is>
      </c>
      <c r="D1794" t="inlineStr">
        <is>
          <t>LONG</t>
        </is>
      </c>
      <c r="E1794" t="inlineStr">
        <is>
          <t>GREEN</t>
        </is>
      </c>
      <c r="F1794" t="inlineStr">
        <is>
          <t>RED</t>
        </is>
      </c>
      <c r="G1794" t="b">
        <v>0</v>
      </c>
      <c r="H1794" t="n">
        <v>4170.5</v>
      </c>
      <c r="I1794" t="n">
        <v>4172</v>
      </c>
      <c r="J1794" t="n">
        <v>4171.5</v>
      </c>
      <c r="K1794" t="n">
        <v>0.01198465963566635</v>
      </c>
      <c r="L1794" t="n">
        <v>0.04793863854266538</v>
      </c>
      <c r="M1794" t="n">
        <v>0.3976410981571104</v>
      </c>
      <c r="N1794" t="n">
        <v>1.590564392628441</v>
      </c>
      <c r="O1794" t="n">
        <v>0.07193382088478599</v>
      </c>
      <c r="P1794" t="n">
        <v>0.07193382088478599</v>
      </c>
      <c r="Q1794" t="n">
        <v>0.07193382088478599</v>
      </c>
      <c r="R1794" t="n">
        <v>0.2145733461169703</v>
      </c>
      <c r="S1794" t="n">
        <v>0.643199561703876</v>
      </c>
    </row>
    <row r="1795">
      <c r="A1795" s="2" t="n">
        <v>46015.36944444444</v>
      </c>
      <c r="B1795" t="n">
        <v>23610</v>
      </c>
      <c r="C1795" t="inlineStr">
        <is>
          <t>open_signal</t>
        </is>
      </c>
      <c r="D1795" t="inlineStr">
        <is>
          <t>LONG</t>
        </is>
      </c>
      <c r="E1795" t="inlineStr">
        <is>
          <t>RED</t>
        </is>
      </c>
      <c r="F1795" t="inlineStr">
        <is>
          <t>GREEN</t>
        </is>
      </c>
      <c r="G1795" t="b">
        <v>0</v>
      </c>
      <c r="H1795" t="n">
        <v>4173.5</v>
      </c>
      <c r="I1795" t="n">
        <v>4170.5</v>
      </c>
      <c r="J1795" t="n">
        <v>4173.5</v>
      </c>
      <c r="K1795" t="n">
        <v>0.07193382088478599</v>
      </c>
      <c r="L1795" t="n">
        <v>0.08392279103225032</v>
      </c>
      <c r="M1795" t="n">
        <v>2.33995264837669</v>
      </c>
      <c r="N1795" t="n">
        <v>2.729944756439472</v>
      </c>
      <c r="O1795" t="n">
        <v>0</v>
      </c>
      <c r="P1795" t="n">
        <v>0.01198035222235534</v>
      </c>
      <c r="Q1795" t="n">
        <v>0.01198035222235534</v>
      </c>
      <c r="R1795" t="n">
        <v>1.287903129121208</v>
      </c>
      <c r="S1795" t="n">
        <v>1.12600407624985</v>
      </c>
    </row>
    <row r="1796">
      <c r="A1796" s="2" t="n">
        <v>46015.375</v>
      </c>
      <c r="B1796" t="n">
        <v>23618</v>
      </c>
      <c r="C1796" t="inlineStr">
        <is>
          <t>close_signal</t>
        </is>
      </c>
      <c r="D1796" t="inlineStr">
        <is>
          <t>LONG</t>
        </is>
      </c>
      <c r="E1796" t="inlineStr">
        <is>
          <t>GREEN</t>
        </is>
      </c>
      <c r="F1796" t="inlineStr">
        <is>
          <t>RED</t>
        </is>
      </c>
      <c r="G1796" t="b">
        <v>0</v>
      </c>
      <c r="H1796" t="n">
        <v>4171.5</v>
      </c>
      <c r="I1796" t="n">
        <v>4172.5</v>
      </c>
      <c r="J1796" t="n">
        <v>4168.5</v>
      </c>
      <c r="K1796" t="n">
        <v>0.09586578789694428</v>
      </c>
      <c r="L1796" t="n">
        <v>0.09586578789694428</v>
      </c>
      <c r="M1796" t="n">
        <v>3.434462431097425</v>
      </c>
      <c r="N1796" t="n">
        <v>3.434462431097425</v>
      </c>
      <c r="O1796" t="n">
        <v>0.01198609612849095</v>
      </c>
      <c r="P1796" t="n">
        <v>-0.08390267289943665</v>
      </c>
      <c r="Q1796" t="n">
        <v>-0.0958887690279276</v>
      </c>
      <c r="R1796" t="n">
        <v>1.71638106650689</v>
      </c>
      <c r="S1796" t="n">
        <v>1.286244971325858</v>
      </c>
    </row>
    <row r="1797">
      <c r="A1797" s="2" t="n">
        <v>46015.38958333333</v>
      </c>
      <c r="B1797" t="n">
        <v>23639</v>
      </c>
      <c r="C1797" t="inlineStr">
        <is>
          <t>open_signal</t>
        </is>
      </c>
      <c r="D1797" t="inlineStr">
        <is>
          <t>LONG</t>
        </is>
      </c>
      <c r="E1797" t="inlineStr">
        <is>
          <t>RED</t>
        </is>
      </c>
      <c r="F1797" t="inlineStr">
        <is>
          <t>GREEN</t>
        </is>
      </c>
      <c r="G1797" t="b">
        <v>0</v>
      </c>
      <c r="H1797" t="n">
        <v>4160.5</v>
      </c>
      <c r="I1797" t="n">
        <v>4158</v>
      </c>
      <c r="J1797" t="n">
        <v>4161</v>
      </c>
      <c r="K1797" t="n">
        <v>0.07215007215007214</v>
      </c>
      <c r="L1797" t="n">
        <v>0.0962000962000962</v>
      </c>
      <c r="M1797" t="n">
        <v>1.879737747662034</v>
      </c>
      <c r="N1797" t="n">
        <v>2.506316996882712</v>
      </c>
      <c r="O1797" t="n">
        <v>0.1562312222088691</v>
      </c>
      <c r="P1797" t="n">
        <v>0.1802667948563875</v>
      </c>
      <c r="Q1797" t="n">
        <v>0</v>
      </c>
      <c r="R1797" t="n">
        <v>1.291774891774892</v>
      </c>
      <c r="S1797" t="n">
        <v>1.290730433587576</v>
      </c>
    </row>
    <row r="1798">
      <c r="A1798" s="2" t="n">
        <v>46015.39236111111</v>
      </c>
      <c r="B1798" t="n">
        <v>23643</v>
      </c>
      <c r="C1798" t="inlineStr">
        <is>
          <t>close_signal</t>
        </is>
      </c>
      <c r="D1798" t="inlineStr">
        <is>
          <t>LONG</t>
        </is>
      </c>
      <c r="E1798" t="inlineStr">
        <is>
          <t>GREEN</t>
        </is>
      </c>
      <c r="F1798" t="inlineStr">
        <is>
          <t>RED</t>
        </is>
      </c>
      <c r="G1798" t="b">
        <v>0</v>
      </c>
      <c r="H1798" t="n">
        <v>4160</v>
      </c>
      <c r="I1798" t="n">
        <v>4166.5</v>
      </c>
      <c r="J1798" t="n">
        <v>4160.5</v>
      </c>
      <c r="K1798" t="n">
        <v>0.1440057602304092</v>
      </c>
      <c r="L1798" t="n">
        <v>0.15600624024961</v>
      </c>
      <c r="M1798" t="n">
        <v>3.067951880687282</v>
      </c>
      <c r="N1798" t="n">
        <v>3.323614537411222</v>
      </c>
      <c r="O1798" t="n">
        <v>0.01201923076923077</v>
      </c>
      <c r="P1798" t="n">
        <v>0.02403846153846154</v>
      </c>
      <c r="Q1798" t="n">
        <v>0</v>
      </c>
      <c r="R1798" t="n">
        <v>2.578279131165247</v>
      </c>
      <c r="S1798" t="n">
        <v>2.093158012034767</v>
      </c>
    </row>
    <row r="1799">
      <c r="A1799" s="2" t="n">
        <v>46015.39722222222</v>
      </c>
      <c r="B1799" t="n">
        <v>23650</v>
      </c>
      <c r="C1799" t="inlineStr">
        <is>
          <t>open_signal</t>
        </is>
      </c>
      <c r="D1799" t="inlineStr">
        <is>
          <t>LONG</t>
        </is>
      </c>
      <c r="E1799" t="inlineStr">
        <is>
          <t>RED</t>
        </is>
      </c>
      <c r="F1799" t="inlineStr">
        <is>
          <t>GREEN</t>
        </is>
      </c>
      <c r="G1799" t="b">
        <v>0</v>
      </c>
      <c r="H1799" t="n">
        <v>4159</v>
      </c>
      <c r="I1799" t="n">
        <v>4156.5</v>
      </c>
      <c r="J1799" t="n">
        <v>4160.5</v>
      </c>
      <c r="K1799" t="n">
        <v>0.09623481294358234</v>
      </c>
      <c r="L1799" t="n">
        <v>0.09623481294358234</v>
      </c>
      <c r="M1799" t="n">
        <v>1.68129685855722</v>
      </c>
      <c r="N1799" t="n">
        <v>1.68129685855722</v>
      </c>
      <c r="O1799" t="n">
        <v>0.0240442414041837</v>
      </c>
      <c r="P1799" t="n">
        <v>-0.0240442414041837</v>
      </c>
      <c r="Q1799" t="n">
        <v>-0.01202212070209185</v>
      </c>
      <c r="R1799" t="n">
        <v>1.722988090941898</v>
      </c>
      <c r="S1799" t="n">
        <v>1.291196233094465</v>
      </c>
    </row>
    <row r="1800">
      <c r="A1800" s="2" t="n">
        <v>46015.40208333333</v>
      </c>
      <c r="B1800" t="n">
        <v>23657</v>
      </c>
      <c r="C1800" t="inlineStr">
        <is>
          <t>close_signal</t>
        </is>
      </c>
      <c r="D1800" t="inlineStr">
        <is>
          <t>LONG</t>
        </is>
      </c>
      <c r="E1800" t="inlineStr">
        <is>
          <t>GREEN</t>
        </is>
      </c>
      <c r="F1800" t="inlineStr">
        <is>
          <t>RED</t>
        </is>
      </c>
      <c r="G1800" t="b">
        <v>0</v>
      </c>
      <c r="H1800" t="n">
        <v>4149</v>
      </c>
      <c r="I1800" t="n">
        <v>4160</v>
      </c>
      <c r="J1800" t="n">
        <v>4150.5</v>
      </c>
      <c r="K1800" t="n">
        <v>0.2283653846153846</v>
      </c>
      <c r="L1800" t="n">
        <v>0.3245192307692308</v>
      </c>
      <c r="M1800" t="n">
        <v>3.698975385111932</v>
      </c>
      <c r="N1800" t="n">
        <v>5.256438705159062</v>
      </c>
      <c r="O1800" t="n">
        <v>0.08435767654856592</v>
      </c>
      <c r="P1800" t="n">
        <v>0.06025548324897565</v>
      </c>
      <c r="Q1800" t="n">
        <v>0.07230657989877079</v>
      </c>
      <c r="R1800" t="n">
        <v>4.088653846153846</v>
      </c>
      <c r="S1800" t="n">
        <v>4.354120879120879</v>
      </c>
    </row>
    <row r="1801">
      <c r="A1801" s="2" t="n">
        <v>46015.40902777778</v>
      </c>
      <c r="B1801" t="n">
        <v>23667</v>
      </c>
      <c r="C1801" t="inlineStr">
        <is>
          <t>open_signal</t>
        </is>
      </c>
      <c r="D1801" t="inlineStr">
        <is>
          <t>LONG</t>
        </is>
      </c>
      <c r="E1801" t="inlineStr">
        <is>
          <t>RED</t>
        </is>
      </c>
      <c r="F1801" t="inlineStr">
        <is>
          <t>GREEN</t>
        </is>
      </c>
      <c r="G1801" t="b">
        <v>0</v>
      </c>
      <c r="H1801" t="n">
        <v>4155</v>
      </c>
      <c r="I1801" t="n">
        <v>4152.5</v>
      </c>
      <c r="J1801" t="n">
        <v>4155.5</v>
      </c>
      <c r="K1801" t="n">
        <v>0.07224563515954244</v>
      </c>
      <c r="L1801" t="n">
        <v>0.08428657435279951</v>
      </c>
      <c r="M1801" t="n">
        <v>1.246481261583843</v>
      </c>
      <c r="N1801" t="n">
        <v>1.454228138514483</v>
      </c>
      <c r="O1801" t="n">
        <v>0.02406738868832731</v>
      </c>
      <c r="P1801" t="n">
        <v>-0.1083032490974729</v>
      </c>
      <c r="Q1801" t="n">
        <v>-0.1925391095066185</v>
      </c>
      <c r="R1801" t="n">
        <v>1.293485851896448</v>
      </c>
      <c r="S1801" t="n">
        <v>1.130885009030704</v>
      </c>
    </row>
    <row r="1802">
      <c r="A1802" s="2" t="n">
        <v>46015.41111111111</v>
      </c>
      <c r="B1802" t="n">
        <v>23670</v>
      </c>
      <c r="C1802" t="inlineStr">
        <is>
          <t>close_signal</t>
        </is>
      </c>
      <c r="D1802" t="inlineStr">
        <is>
          <t>LONG</t>
        </is>
      </c>
      <c r="E1802" t="inlineStr">
        <is>
          <t>GREEN</t>
        </is>
      </c>
      <c r="F1802" t="inlineStr">
        <is>
          <t>RED</t>
        </is>
      </c>
      <c r="G1802" t="b">
        <v>0</v>
      </c>
      <c r="H1802" t="n">
        <v>4149.5</v>
      </c>
      <c r="I1802" t="n">
        <v>4153.5</v>
      </c>
      <c r="J1802" t="n">
        <v>4150.5</v>
      </c>
      <c r="K1802" t="n">
        <v>0.07222824124232576</v>
      </c>
      <c r="L1802" t="n">
        <v>0.2046466835199229</v>
      </c>
      <c r="M1802" t="n">
        <v>1.200577576792154</v>
      </c>
      <c r="N1802" t="n">
        <v>3.401636467577769</v>
      </c>
      <c r="O1802" t="n">
        <v>-0.0240992890709724</v>
      </c>
      <c r="P1802" t="n">
        <v>-0.06024822267743102</v>
      </c>
      <c r="Q1802" t="n">
        <v>-0.04819857814194481</v>
      </c>
      <c r="R1802" t="n">
        <v>1.2931744312026</v>
      </c>
      <c r="S1802" t="n">
        <v>2.745773788027309</v>
      </c>
    </row>
    <row r="1803">
      <c r="A1803" s="2" t="n">
        <v>46015.41666666666</v>
      </c>
      <c r="B1803" t="n">
        <v>23678</v>
      </c>
      <c r="C1803" t="inlineStr">
        <is>
          <t>open_signal</t>
        </is>
      </c>
      <c r="D1803" t="inlineStr">
        <is>
          <t>LONG</t>
        </is>
      </c>
      <c r="E1803" t="inlineStr">
        <is>
          <t>RED</t>
        </is>
      </c>
      <c r="F1803" t="inlineStr">
        <is>
          <t>GREEN</t>
        </is>
      </c>
      <c r="G1803" t="b">
        <v>0</v>
      </c>
      <c r="H1803" t="n">
        <v>4151</v>
      </c>
      <c r="I1803" t="n">
        <v>4151</v>
      </c>
      <c r="J1803" t="n">
        <v>4151.5</v>
      </c>
      <c r="K1803" t="n">
        <v>0.01204529029149603</v>
      </c>
      <c r="L1803" t="n">
        <v>0.07227174174897615</v>
      </c>
      <c r="M1803" t="n">
        <v>0.1902456094344466</v>
      </c>
      <c r="N1803" t="n">
        <v>1.14147365660668</v>
      </c>
      <c r="O1803" t="n">
        <v>0.01204529029149603</v>
      </c>
      <c r="P1803" t="n">
        <v>-0.02409058058299205</v>
      </c>
      <c r="Q1803" t="n">
        <v>-0.01204529029149603</v>
      </c>
      <c r="R1803" t="n">
        <v>0.2156588773789448</v>
      </c>
      <c r="S1803" t="n">
        <v>0.9696802835805485</v>
      </c>
    </row>
    <row r="1804">
      <c r="A1804" s="2" t="n">
        <v>46015.43333333333</v>
      </c>
      <c r="B1804" t="n">
        <v>23702</v>
      </c>
      <c r="C1804" t="inlineStr">
        <is>
          <t>close_signal</t>
        </is>
      </c>
      <c r="D1804" t="inlineStr">
        <is>
          <t>LONG</t>
        </is>
      </c>
      <c r="E1804" t="inlineStr">
        <is>
          <t>GREEN</t>
        </is>
      </c>
      <c r="F1804" t="inlineStr">
        <is>
          <t>RED</t>
        </is>
      </c>
      <c r="G1804" t="b">
        <v>0</v>
      </c>
      <c r="H1804" t="n">
        <v>4159.5</v>
      </c>
      <c r="I1804" t="n">
        <v>4161.5</v>
      </c>
      <c r="J1804" t="n">
        <v>4159</v>
      </c>
      <c r="K1804" t="n">
        <v>0.06007449237053947</v>
      </c>
      <c r="L1804" t="n">
        <v>0.08410428931875526</v>
      </c>
      <c r="M1804" t="n">
        <v>0.8616589016186473</v>
      </c>
      <c r="N1804" t="n">
        <v>1.206322462266106</v>
      </c>
      <c r="O1804" t="n">
        <v>0.02404135112393316</v>
      </c>
      <c r="P1804" t="n">
        <v>0.08414472893376608</v>
      </c>
      <c r="Q1804" t="n">
        <v>0.2644548623632648</v>
      </c>
      <c r="R1804" t="n">
        <v>1.075573711402139</v>
      </c>
      <c r="S1804" t="n">
        <v>1.128439264688213</v>
      </c>
    </row>
    <row r="1805">
      <c r="A1805" s="2" t="n">
        <v>46015.43611111111</v>
      </c>
      <c r="B1805" t="n">
        <v>23706</v>
      </c>
      <c r="C1805" t="inlineStr">
        <is>
          <t>open_signal</t>
        </is>
      </c>
      <c r="D1805" t="inlineStr">
        <is>
          <t>LONG</t>
        </is>
      </c>
      <c r="E1805" t="inlineStr">
        <is>
          <t>RED</t>
        </is>
      </c>
      <c r="F1805" t="inlineStr">
        <is>
          <t>GREEN</t>
        </is>
      </c>
      <c r="G1805" t="b">
        <v>0</v>
      </c>
      <c r="H1805" t="n">
        <v>4168</v>
      </c>
      <c r="I1805" t="n">
        <v>4163.5</v>
      </c>
      <c r="J1805" t="n">
        <v>4170.5</v>
      </c>
      <c r="K1805" t="n">
        <v>0.1681277771106041</v>
      </c>
      <c r="L1805" t="n">
        <v>0.2041551579200192</v>
      </c>
      <c r="M1805" t="n">
        <v>2.526961551270879</v>
      </c>
      <c r="N1805" t="n">
        <v>3.068453312257495</v>
      </c>
      <c r="O1805" t="n">
        <v>0.1439539347408829</v>
      </c>
      <c r="P1805" t="n">
        <v>0.1439539347408829</v>
      </c>
      <c r="Q1805" t="n">
        <v>0.09596928982725528</v>
      </c>
      <c r="R1805" t="n">
        <v>3.010159721388255</v>
      </c>
      <c r="S1805" t="n">
        <v>2.739178918835457</v>
      </c>
    </row>
    <row r="1806">
      <c r="A1806" s="2" t="n">
        <v>46015.44097222222</v>
      </c>
      <c r="B1806" t="n">
        <v>23713</v>
      </c>
      <c r="C1806" t="inlineStr">
        <is>
          <t>close_signal</t>
        </is>
      </c>
      <c r="D1806" t="inlineStr">
        <is>
          <t>LONG</t>
        </is>
      </c>
      <c r="E1806" t="inlineStr">
        <is>
          <t>GREEN</t>
        </is>
      </c>
      <c r="F1806" t="inlineStr">
        <is>
          <t>RED</t>
        </is>
      </c>
      <c r="G1806" t="b">
        <v>0</v>
      </c>
      <c r="H1806" t="n">
        <v>4168.5</v>
      </c>
      <c r="I1806" t="n">
        <v>4170</v>
      </c>
      <c r="J1806" t="n">
        <v>4169</v>
      </c>
      <c r="K1806" t="n">
        <v>0.02398081534772182</v>
      </c>
      <c r="L1806" t="n">
        <v>0.04796163069544365</v>
      </c>
      <c r="M1806" t="n">
        <v>0.3487069724318871</v>
      </c>
      <c r="N1806" t="n">
        <v>0.6974139448637742</v>
      </c>
      <c r="O1806" t="n">
        <v>-0.07196833393306945</v>
      </c>
      <c r="P1806" t="n">
        <v>-0.01199472232217824</v>
      </c>
      <c r="Q1806" t="n">
        <v>-0.01199472232217824</v>
      </c>
      <c r="R1806" t="n">
        <v>0.4293525179856115</v>
      </c>
      <c r="S1806" t="n">
        <v>0.6435080507022953</v>
      </c>
    </row>
    <row r="1807">
      <c r="A1807" s="2" t="n">
        <v>46015.45</v>
      </c>
      <c r="B1807" t="n">
        <v>23726</v>
      </c>
      <c r="C1807" t="inlineStr">
        <is>
          <t>open_signal</t>
        </is>
      </c>
      <c r="D1807" t="inlineStr">
        <is>
          <t>LONG</t>
        </is>
      </c>
      <c r="E1807" t="inlineStr">
        <is>
          <t>RED</t>
        </is>
      </c>
      <c r="F1807" t="inlineStr">
        <is>
          <t>GREEN</t>
        </is>
      </c>
      <c r="G1807" t="b">
        <v>0</v>
      </c>
      <c r="H1807" t="n">
        <v>4168.5</v>
      </c>
      <c r="I1807" t="n">
        <v>4166.5</v>
      </c>
      <c r="J1807" t="n">
        <v>4168.5</v>
      </c>
      <c r="K1807" t="n">
        <v>0.04800192007680307</v>
      </c>
      <c r="L1807" t="n">
        <v>0.04800192007680307</v>
      </c>
      <c r="M1807" t="n">
        <v>0.9560016355098956</v>
      </c>
      <c r="N1807" t="n">
        <v>0.9560016355098956</v>
      </c>
      <c r="O1807" t="n">
        <v>-0.07196833393306945</v>
      </c>
      <c r="P1807" t="n">
        <v>-0.1439366678661389</v>
      </c>
      <c r="Q1807" t="n">
        <v>-0.1679261125104954</v>
      </c>
      <c r="R1807" t="n">
        <v>0.8594263770550823</v>
      </c>
      <c r="S1807" t="n">
        <v>0.6440486190876207</v>
      </c>
    </row>
    <row r="1808">
      <c r="A1808" s="2" t="n">
        <v>46015.45138888889</v>
      </c>
      <c r="B1808" t="n">
        <v>23728</v>
      </c>
      <c r="C1808" t="inlineStr">
        <is>
          <t>close_signal</t>
        </is>
      </c>
      <c r="D1808" t="inlineStr">
        <is>
          <t>LONG</t>
        </is>
      </c>
      <c r="E1808" t="inlineStr">
        <is>
          <t>GREEN</t>
        </is>
      </c>
      <c r="F1808" t="inlineStr">
        <is>
          <t>RED</t>
        </is>
      </c>
      <c r="G1808" t="b">
        <v>0</v>
      </c>
      <c r="H1808" t="n">
        <v>4163.5</v>
      </c>
      <c r="I1808" t="n">
        <v>4166</v>
      </c>
      <c r="J1808" t="n">
        <v>4165.5</v>
      </c>
      <c r="K1808" t="n">
        <v>0.01200192030724916</v>
      </c>
      <c r="L1808" t="n">
        <v>0.0600096015362458</v>
      </c>
      <c r="M1808" t="n">
        <v>0.2503471340723558</v>
      </c>
      <c r="N1808" t="n">
        <v>1.251735670361779</v>
      </c>
      <c r="O1808" t="n">
        <v>-0.04803650774588688</v>
      </c>
      <c r="P1808" t="n">
        <v>-0.06004563468235859</v>
      </c>
      <c r="Q1808" t="n">
        <v>-0.0720547616188303</v>
      </c>
      <c r="R1808" t="n">
        <v>0.214882381180989</v>
      </c>
      <c r="S1808" t="n">
        <v>0.8051573966120293</v>
      </c>
    </row>
    <row r="1809">
      <c r="A1809" s="2" t="n">
        <v>46015.45972222222</v>
      </c>
      <c r="B1809" t="n">
        <v>23740</v>
      </c>
      <c r="C1809" t="inlineStr">
        <is>
          <t>open_signal</t>
        </is>
      </c>
      <c r="D1809" t="inlineStr">
        <is>
          <t>LONG</t>
        </is>
      </c>
      <c r="E1809" t="inlineStr">
        <is>
          <t>RED</t>
        </is>
      </c>
      <c r="F1809" t="inlineStr">
        <is>
          <t>GREEN</t>
        </is>
      </c>
      <c r="G1809" t="b">
        <v>0</v>
      </c>
      <c r="H1809" t="n">
        <v>4163</v>
      </c>
      <c r="I1809" t="n">
        <v>4161.5</v>
      </c>
      <c r="J1809" t="n">
        <v>4163.5</v>
      </c>
      <c r="K1809" t="n">
        <v>0.04805959389643157</v>
      </c>
      <c r="L1809" t="n">
        <v>0.04805959389643157</v>
      </c>
      <c r="M1809" t="n">
        <v>0.9634016408366904</v>
      </c>
      <c r="N1809" t="n">
        <v>0.9634016408366904</v>
      </c>
      <c r="O1809" t="n">
        <v>0.1321162623108335</v>
      </c>
      <c r="P1809" t="n">
        <v>0.07206341580590921</v>
      </c>
      <c r="Q1809" t="n">
        <v>0.1080951237088638</v>
      </c>
      <c r="R1809" t="n">
        <v>0.8604589691217109</v>
      </c>
      <c r="S1809" t="n">
        <v>0.6448224369646933</v>
      </c>
    </row>
    <row r="1810">
      <c r="A1810" s="2" t="n">
        <v>46015.46527777778</v>
      </c>
      <c r="B1810" t="n">
        <v>23748</v>
      </c>
      <c r="C1810" t="inlineStr">
        <is>
          <t>close_signal</t>
        </is>
      </c>
      <c r="D1810" t="inlineStr">
        <is>
          <t>LONG</t>
        </is>
      </c>
      <c r="E1810" t="inlineStr">
        <is>
          <t>GREEN</t>
        </is>
      </c>
      <c r="F1810" t="inlineStr">
        <is>
          <t>RED</t>
        </is>
      </c>
      <c r="G1810" t="b">
        <v>0</v>
      </c>
      <c r="H1810" t="n">
        <v>4161.5</v>
      </c>
      <c r="I1810" t="n">
        <v>4166</v>
      </c>
      <c r="J1810" t="n">
        <v>4162</v>
      </c>
      <c r="K1810" t="n">
        <v>0.09601536245799328</v>
      </c>
      <c r="L1810" t="n">
        <v>0.1080172827652424</v>
      </c>
      <c r="M1810" t="n">
        <v>1.819826906671416</v>
      </c>
      <c r="N1810" t="n">
        <v>2.047305270005344</v>
      </c>
      <c r="O1810" t="n">
        <v>-0.03604469542232368</v>
      </c>
      <c r="P1810" t="n">
        <v>-0.1321638832151868</v>
      </c>
      <c r="Q1810" t="n">
        <v>-0.08410428931875526</v>
      </c>
      <c r="R1810" t="n">
        <v>1.719059049447912</v>
      </c>
      <c r="S1810" t="n">
        <v>1.449283313901653</v>
      </c>
    </row>
    <row r="1811">
      <c r="A1811" s="2" t="n">
        <v>46015.48055555556</v>
      </c>
      <c r="B1811" t="n">
        <v>23770</v>
      </c>
      <c r="C1811" t="inlineStr">
        <is>
          <t>open_signal</t>
        </is>
      </c>
      <c r="D1811" t="inlineStr">
        <is>
          <t>LONG</t>
        </is>
      </c>
      <c r="E1811" t="inlineStr">
        <is>
          <t>RED</t>
        </is>
      </c>
      <c r="F1811" t="inlineStr">
        <is>
          <t>GREEN</t>
        </is>
      </c>
      <c r="G1811" t="b">
        <v>0</v>
      </c>
      <c r="H1811" t="n">
        <v>4158</v>
      </c>
      <c r="I1811" t="n">
        <v>4151</v>
      </c>
      <c r="J1811" t="n">
        <v>4158.5</v>
      </c>
      <c r="K1811" t="n">
        <v>0.1806793543724404</v>
      </c>
      <c r="L1811" t="n">
        <v>0.2047699349554324</v>
      </c>
      <c r="M1811" t="n">
        <v>2.984055910040134</v>
      </c>
      <c r="N1811" t="n">
        <v>3.381930031378819</v>
      </c>
      <c r="O1811" t="n">
        <v>-0.06012506012506013</v>
      </c>
      <c r="P1811" t="n">
        <v>-0.08417508417508417</v>
      </c>
      <c r="Q1811" t="n">
        <v>0.03607503607503607</v>
      </c>
      <c r="R1811" t="n">
        <v>3.234883160684173</v>
      </c>
      <c r="S1811" t="n">
        <v>2.747427470144888</v>
      </c>
    </row>
    <row r="1812">
      <c r="A1812" s="2" t="n">
        <v>46015.48680555556</v>
      </c>
      <c r="B1812" t="n">
        <v>23779</v>
      </c>
      <c r="C1812" t="inlineStr">
        <is>
          <t>close_signal</t>
        </is>
      </c>
      <c r="D1812" t="inlineStr">
        <is>
          <t>LONG</t>
        </is>
      </c>
      <c r="E1812" t="inlineStr">
        <is>
          <t>GREEN</t>
        </is>
      </c>
      <c r="F1812" t="inlineStr">
        <is>
          <t>RED</t>
        </is>
      </c>
      <c r="G1812" t="b">
        <v>0</v>
      </c>
      <c r="H1812" t="n">
        <v>4158.5</v>
      </c>
      <c r="I1812" t="n">
        <v>4162</v>
      </c>
      <c r="J1812" t="n">
        <v>4157</v>
      </c>
      <c r="K1812" t="n">
        <v>0.1201345506967804</v>
      </c>
      <c r="L1812" t="n">
        <v>0.1321480057664584</v>
      </c>
      <c r="M1812" t="n">
        <v>1.706128311980443</v>
      </c>
      <c r="N1812" t="n">
        <v>1.876741143178488</v>
      </c>
      <c r="O1812" t="n">
        <v>-0.02404713237946375</v>
      </c>
      <c r="P1812" t="n">
        <v>-0.0480942647589275</v>
      </c>
      <c r="Q1812" t="n">
        <v>-0.06011783094865938</v>
      </c>
      <c r="R1812" t="n">
        <v>2.150888995675156</v>
      </c>
      <c r="S1812" t="n">
        <v>1.773048671655111</v>
      </c>
    </row>
    <row r="1813">
      <c r="A1813" s="2" t="n">
        <v>46015.49097222222</v>
      </c>
      <c r="B1813" t="n">
        <v>23785</v>
      </c>
      <c r="C1813" t="inlineStr">
        <is>
          <t>open_signal</t>
        </is>
      </c>
      <c r="D1813" t="inlineStr">
        <is>
          <t>LONG</t>
        </is>
      </c>
      <c r="E1813" t="inlineStr">
        <is>
          <t>RED</t>
        </is>
      </c>
      <c r="F1813" t="inlineStr">
        <is>
          <t>GREEN</t>
        </is>
      </c>
      <c r="G1813" t="b">
        <v>0</v>
      </c>
      <c r="H1813" t="n">
        <v>4160</v>
      </c>
      <c r="I1813" t="n">
        <v>4159</v>
      </c>
      <c r="J1813" t="n">
        <v>4162</v>
      </c>
      <c r="K1813" t="n">
        <v>0.0721327242125511</v>
      </c>
      <c r="L1813" t="n">
        <v>0.09617696561673479</v>
      </c>
      <c r="M1813" t="n">
        <v>1.141449664242402</v>
      </c>
      <c r="N1813" t="n">
        <v>1.521932885656536</v>
      </c>
      <c r="O1813" t="n">
        <v>0.01201923076923077</v>
      </c>
      <c r="P1813" t="n">
        <v>-0.08413461538461539</v>
      </c>
      <c r="Q1813" t="n">
        <v>-0.1081730769230769</v>
      </c>
      <c r="R1813" t="n">
        <v>1.291464294301515</v>
      </c>
      <c r="S1813" t="n">
        <v>1.290420087246247</v>
      </c>
    </row>
    <row r="1814">
      <c r="A1814" s="2" t="n">
        <v>46015.49305555555</v>
      </c>
      <c r="B1814" t="n">
        <v>23788</v>
      </c>
      <c r="C1814" t="inlineStr">
        <is>
          <t>close_signal</t>
        </is>
      </c>
      <c r="D1814" t="inlineStr">
        <is>
          <t>LONG</t>
        </is>
      </c>
      <c r="E1814" t="inlineStr">
        <is>
          <t>GREEN</t>
        </is>
      </c>
      <c r="F1814" t="inlineStr">
        <is>
          <t>RED</t>
        </is>
      </c>
      <c r="G1814" t="b">
        <v>0</v>
      </c>
      <c r="H1814" t="n">
        <v>4155.5</v>
      </c>
      <c r="I1814" t="n">
        <v>4160</v>
      </c>
      <c r="J1814" t="n">
        <v>4156.5</v>
      </c>
      <c r="K1814" t="n">
        <v>0.08413461538461539</v>
      </c>
      <c r="L1814" t="n">
        <v>0.1442307692307692</v>
      </c>
      <c r="M1814" t="n">
        <v>1.257010538520681</v>
      </c>
      <c r="N1814" t="n">
        <v>2.154875208892596</v>
      </c>
      <c r="O1814" t="n">
        <v>0</v>
      </c>
      <c r="P1814" t="n">
        <v>-0.01203224642040669</v>
      </c>
      <c r="Q1814" t="n">
        <v>-0.02406449284081338</v>
      </c>
      <c r="R1814" t="n">
        <v>1.506346153846154</v>
      </c>
      <c r="S1814" t="n">
        <v>1.935164835164835</v>
      </c>
    </row>
    <row r="1815">
      <c r="A1815" s="2" t="n">
        <v>46015.49861111111</v>
      </c>
      <c r="B1815" t="n">
        <v>23796</v>
      </c>
      <c r="C1815" t="inlineStr">
        <is>
          <t>open_signal</t>
        </is>
      </c>
      <c r="D1815" t="inlineStr">
        <is>
          <t>LONG</t>
        </is>
      </c>
      <c r="E1815" t="inlineStr">
        <is>
          <t>RED</t>
        </is>
      </c>
      <c r="F1815" t="inlineStr">
        <is>
          <t>GREEN</t>
        </is>
      </c>
      <c r="G1815" t="b">
        <v>0</v>
      </c>
      <c r="H1815" t="n">
        <v>4159</v>
      </c>
      <c r="I1815" t="n">
        <v>4157</v>
      </c>
      <c r="J1815" t="n">
        <v>4159</v>
      </c>
      <c r="K1815" t="n">
        <v>0.04811161895597787</v>
      </c>
      <c r="L1815" t="n">
        <v>0.1082511426509502</v>
      </c>
      <c r="M1815" t="n">
        <v>0.8186436793248774</v>
      </c>
      <c r="N1815" t="n">
        <v>1.841948278480974</v>
      </c>
      <c r="O1815" t="n">
        <v>-0.1322433277230103</v>
      </c>
      <c r="P1815" t="n">
        <v>-0.1322433277230103</v>
      </c>
      <c r="Q1815" t="n">
        <v>-0.1442654484251022</v>
      </c>
      <c r="R1815" t="n">
        <v>0.8613904257878278</v>
      </c>
      <c r="S1815" t="n">
        <v>1.452421045396749</v>
      </c>
    </row>
    <row r="1816">
      <c r="A1816" s="2" t="n">
        <v>46015.5</v>
      </c>
      <c r="B1816" t="n">
        <v>23798</v>
      </c>
      <c r="C1816" t="inlineStr">
        <is>
          <t>close_signal</t>
        </is>
      </c>
      <c r="D1816" t="inlineStr">
        <is>
          <t>LONG</t>
        </is>
      </c>
      <c r="E1816" t="inlineStr">
        <is>
          <t>GREEN</t>
        </is>
      </c>
      <c r="F1816" t="inlineStr">
        <is>
          <t>RED</t>
        </is>
      </c>
      <c r="G1816" t="b">
        <v>0</v>
      </c>
      <c r="H1816" t="n">
        <v>4153.5</v>
      </c>
      <c r="I1816" t="n">
        <v>4155.5</v>
      </c>
      <c r="J1816" t="n">
        <v>4153.5</v>
      </c>
      <c r="K1816" t="n">
        <v>0.04812898568162676</v>
      </c>
      <c r="L1816" t="n">
        <v>0.04812898568162676</v>
      </c>
      <c r="M1816" t="n">
        <v>0.7663688186482677</v>
      </c>
      <c r="N1816" t="n">
        <v>0.7663688186482677</v>
      </c>
      <c r="O1816" t="n">
        <v>-0.01203804020705429</v>
      </c>
      <c r="P1816" t="n">
        <v>-0.01203804020705429</v>
      </c>
      <c r="Q1816" t="n">
        <v>-0.01203804020705429</v>
      </c>
      <c r="R1816" t="n">
        <v>0.8617013596438455</v>
      </c>
      <c r="S1816" t="n">
        <v>0.6457534764597693</v>
      </c>
    </row>
    <row r="1817">
      <c r="A1817" s="2" t="n">
        <v>46015.50902777778</v>
      </c>
      <c r="B1817" t="n">
        <v>23811</v>
      </c>
      <c r="C1817" t="inlineStr">
        <is>
          <t>open_signal</t>
        </is>
      </c>
      <c r="D1817" t="inlineStr">
        <is>
          <t>LONG</t>
        </is>
      </c>
      <c r="E1817" t="inlineStr">
        <is>
          <t>RED</t>
        </is>
      </c>
      <c r="F1817" t="inlineStr">
        <is>
          <t>GREEN</t>
        </is>
      </c>
      <c r="G1817" t="b">
        <v>0</v>
      </c>
      <c r="H1817" t="n">
        <v>4163</v>
      </c>
      <c r="I1817" t="n">
        <v>4154.5</v>
      </c>
      <c r="J1817" t="n">
        <v>4163</v>
      </c>
      <c r="K1817" t="n">
        <v>0.2045974244794801</v>
      </c>
      <c r="L1817" t="n">
        <v>0.2045974244794801</v>
      </c>
      <c r="M1817" t="n">
        <v>4.261463268715776</v>
      </c>
      <c r="N1817" t="n">
        <v>4.261463268715776</v>
      </c>
      <c r="O1817" t="n">
        <v>0.08407398510689407</v>
      </c>
      <c r="P1817" t="n">
        <v>0.1561374009128033</v>
      </c>
      <c r="Q1817" t="n">
        <v>0.1681479702137881</v>
      </c>
      <c r="R1817" t="n">
        <v>3.663112287880611</v>
      </c>
      <c r="S1817" t="n">
        <v>2.745112872444681</v>
      </c>
    </row>
    <row r="1818">
      <c r="A1818" s="2" t="n">
        <v>46015.53333333333</v>
      </c>
      <c r="B1818" t="n">
        <v>23846</v>
      </c>
      <c r="C1818" t="inlineStr">
        <is>
          <t>close_signal</t>
        </is>
      </c>
      <c r="D1818" t="inlineStr">
        <is>
          <t>LONG</t>
        </is>
      </c>
      <c r="E1818" t="inlineStr">
        <is>
          <t>GREEN</t>
        </is>
      </c>
      <c r="F1818" t="inlineStr">
        <is>
          <t>RED</t>
        </is>
      </c>
      <c r="G1818" t="b">
        <v>0</v>
      </c>
      <c r="H1818" t="n">
        <v>4177.5</v>
      </c>
      <c r="I1818" t="n">
        <v>4185.5</v>
      </c>
      <c r="J1818" t="n">
        <v>4177.5</v>
      </c>
      <c r="K1818" t="n">
        <v>0.1911360649862621</v>
      </c>
      <c r="L1818" t="n">
        <v>0.250866085294469</v>
      </c>
      <c r="M1818" t="n">
        <v>3.253328813468007</v>
      </c>
      <c r="N1818" t="n">
        <v>4.269994067676759</v>
      </c>
      <c r="O1818" t="n">
        <v>0.04787552363853979</v>
      </c>
      <c r="P1818" t="n">
        <v>0.0239377618192699</v>
      </c>
      <c r="Q1818" t="n">
        <v>0.01196888090963495</v>
      </c>
      <c r="R1818" t="n">
        <v>3.422100107514037</v>
      </c>
      <c r="S1818" t="n">
        <v>3.365906104408075</v>
      </c>
    </row>
    <row r="1819">
      <c r="A1819" s="2" t="n">
        <v>46015.54375</v>
      </c>
      <c r="B1819" t="n">
        <v>23861</v>
      </c>
      <c r="C1819" t="inlineStr">
        <is>
          <t>open_signal</t>
        </is>
      </c>
      <c r="D1819" t="inlineStr">
        <is>
          <t>LONG</t>
        </is>
      </c>
      <c r="E1819" t="inlineStr">
        <is>
          <t>RED</t>
        </is>
      </c>
      <c r="F1819" t="inlineStr">
        <is>
          <t>GREEN</t>
        </is>
      </c>
      <c r="G1819" t="b">
        <v>0</v>
      </c>
      <c r="H1819" t="n">
        <v>4181.5</v>
      </c>
      <c r="I1819" t="n">
        <v>4173</v>
      </c>
      <c r="J1819" t="n">
        <v>4181</v>
      </c>
      <c r="K1819" t="n">
        <v>0.1917086029235562</v>
      </c>
      <c r="L1819" t="n">
        <v>0.1917086029235562</v>
      </c>
      <c r="M1819" t="n">
        <v>3.420175864701131</v>
      </c>
      <c r="N1819" t="n">
        <v>3.420175864701131</v>
      </c>
      <c r="O1819" t="n">
        <v>-0.01195743154370441</v>
      </c>
      <c r="P1819" t="n">
        <v>-0.01195743154370441</v>
      </c>
      <c r="Q1819" t="n">
        <v>0.02391486308740882</v>
      </c>
      <c r="R1819" t="n">
        <v>3.432350826743351</v>
      </c>
      <c r="S1819" t="n">
        <v>2.572181712368629</v>
      </c>
    </row>
    <row r="1820">
      <c r="A1820" s="2" t="n">
        <v>46015.56180555555</v>
      </c>
      <c r="B1820" t="n">
        <v>23887</v>
      </c>
      <c r="C1820" t="inlineStr">
        <is>
          <t>close_signal</t>
        </is>
      </c>
      <c r="D1820" t="inlineStr">
        <is>
          <t>LONG</t>
        </is>
      </c>
      <c r="E1820" t="inlineStr">
        <is>
          <t>GREEN</t>
        </is>
      </c>
      <c r="F1820" t="inlineStr">
        <is>
          <t>RED</t>
        </is>
      </c>
      <c r="G1820" t="b">
        <v>0</v>
      </c>
      <c r="H1820" t="n">
        <v>4188</v>
      </c>
      <c r="I1820" t="n">
        <v>4190.5</v>
      </c>
      <c r="J1820" t="n">
        <v>4188.5</v>
      </c>
      <c r="K1820" t="n">
        <v>0.04772700155112755</v>
      </c>
      <c r="L1820" t="n">
        <v>0.04772700155112755</v>
      </c>
      <c r="M1820" t="n">
        <v>1.137885234047204</v>
      </c>
      <c r="N1820" t="n">
        <v>1.137885234047204</v>
      </c>
      <c r="O1820" t="n">
        <v>0.1671442215854823</v>
      </c>
      <c r="P1820" t="n">
        <v>0.1790830945558739</v>
      </c>
      <c r="Q1820" t="n">
        <v>0.1910219675262655</v>
      </c>
      <c r="R1820" t="n">
        <v>0.8545042357713877</v>
      </c>
      <c r="S1820" t="n">
        <v>0.6403599979545571</v>
      </c>
    </row>
    <row r="1821">
      <c r="A1821" s="2" t="n">
        <v>46015.56319444445</v>
      </c>
      <c r="B1821" t="n">
        <v>23889</v>
      </c>
      <c r="C1821" t="inlineStr">
        <is>
          <t>open_signal</t>
        </is>
      </c>
      <c r="D1821" t="inlineStr">
        <is>
          <t>LONG</t>
        </is>
      </c>
      <c r="E1821" t="inlineStr">
        <is>
          <t>RED</t>
        </is>
      </c>
      <c r="F1821" t="inlineStr">
        <is>
          <t>GREEN</t>
        </is>
      </c>
      <c r="G1821" t="b">
        <v>0</v>
      </c>
      <c r="H1821" t="n">
        <v>4194</v>
      </c>
      <c r="I1821" t="n">
        <v>4188</v>
      </c>
      <c r="J1821" t="n">
        <v>4195</v>
      </c>
      <c r="K1821" t="n">
        <v>0.1671442215854823</v>
      </c>
      <c r="L1821" t="n">
        <v>0.1671442215854823</v>
      </c>
      <c r="M1821" t="n">
        <v>3.924148094639645</v>
      </c>
      <c r="N1821" t="n">
        <v>3.924148094639645</v>
      </c>
      <c r="O1821" t="n">
        <v>0.04768717215069146</v>
      </c>
      <c r="P1821" t="n">
        <v>0.04768717215069146</v>
      </c>
      <c r="Q1821" t="n">
        <v>0.03576537911301859</v>
      </c>
      <c r="R1821" t="n">
        <v>2.992550143266476</v>
      </c>
      <c r="S1821" t="n">
        <v>2.242597898758357</v>
      </c>
    </row>
    <row r="1822">
      <c r="A1822" s="2" t="n">
        <v>46015.57013888889</v>
      </c>
      <c r="B1822" t="n">
        <v>23899</v>
      </c>
      <c r="C1822" t="inlineStr">
        <is>
          <t>close_signal</t>
        </is>
      </c>
      <c r="D1822" t="inlineStr">
        <is>
          <t>LONG</t>
        </is>
      </c>
      <c r="E1822" t="inlineStr">
        <is>
          <t>GREEN</t>
        </is>
      </c>
      <c r="F1822" t="inlineStr">
        <is>
          <t>RED</t>
        </is>
      </c>
      <c r="G1822" t="b">
        <v>0</v>
      </c>
      <c r="H1822" t="n">
        <v>4195</v>
      </c>
      <c r="I1822" t="n">
        <v>4199</v>
      </c>
      <c r="J1822" t="n">
        <v>4195</v>
      </c>
      <c r="K1822" t="n">
        <v>0.09526077637532746</v>
      </c>
      <c r="L1822" t="n">
        <v>0.09526077637532746</v>
      </c>
      <c r="M1822" t="n">
        <v>2.038809029723004</v>
      </c>
      <c r="N1822" t="n">
        <v>2.038809029723004</v>
      </c>
      <c r="O1822" t="n">
        <v>0.166865315852205</v>
      </c>
      <c r="P1822" t="n">
        <v>0.2264600715137068</v>
      </c>
      <c r="Q1822" t="n">
        <v>0.2860548271752086</v>
      </c>
      <c r="R1822" t="n">
        <v>1.705548940223863</v>
      </c>
      <c r="S1822" t="n">
        <v>1.278127445310108</v>
      </c>
    </row>
    <row r="1823">
      <c r="A1823" s="2" t="n">
        <v>46015.57152777778</v>
      </c>
      <c r="B1823" t="n">
        <v>23901</v>
      </c>
      <c r="C1823" t="inlineStr">
        <is>
          <t>open_signal</t>
        </is>
      </c>
      <c r="D1823" t="inlineStr">
        <is>
          <t>LONG</t>
        </is>
      </c>
      <c r="E1823" t="inlineStr">
        <is>
          <t>RED</t>
        </is>
      </c>
      <c r="F1823" t="inlineStr">
        <is>
          <t>GREEN</t>
        </is>
      </c>
      <c r="G1823" t="b">
        <v>0</v>
      </c>
      <c r="H1823" t="n">
        <v>4202</v>
      </c>
      <c r="I1823" t="n">
        <v>4197</v>
      </c>
      <c r="J1823" t="n">
        <v>4202</v>
      </c>
      <c r="K1823" t="n">
        <v>0.1191327138432213</v>
      </c>
      <c r="L1823" t="n">
        <v>0.1191327138432213</v>
      </c>
      <c r="M1823" t="n">
        <v>2.324254491622086</v>
      </c>
      <c r="N1823" t="n">
        <v>2.324254491622086</v>
      </c>
      <c r="O1823" t="n">
        <v>0.1189909566872918</v>
      </c>
      <c r="P1823" t="n">
        <v>0.2379819133745835</v>
      </c>
      <c r="Q1823" t="n">
        <v>0.2855782960495002</v>
      </c>
      <c r="R1823" t="n">
        <v>2.132952108649035</v>
      </c>
      <c r="S1823" t="n">
        <v>1.598420640593621</v>
      </c>
    </row>
    <row r="1824">
      <c r="A1824" s="2" t="n">
        <v>46015.575</v>
      </c>
      <c r="B1824" t="n">
        <v>23906</v>
      </c>
      <c r="C1824" t="inlineStr">
        <is>
          <t>close_signal</t>
        </is>
      </c>
      <c r="D1824" t="inlineStr">
        <is>
          <t>LONG</t>
        </is>
      </c>
      <c r="E1824" t="inlineStr">
        <is>
          <t>GREEN</t>
        </is>
      </c>
      <c r="F1824" t="inlineStr">
        <is>
          <t>RED</t>
        </is>
      </c>
      <c r="G1824" t="b">
        <v>0</v>
      </c>
      <c r="H1824" t="n">
        <v>4205</v>
      </c>
      <c r="I1824" t="n">
        <v>4213</v>
      </c>
      <c r="J1824" t="n">
        <v>4205</v>
      </c>
      <c r="K1824" t="n">
        <v>0.1898884405411821</v>
      </c>
      <c r="L1824" t="n">
        <v>0.2492285782103015</v>
      </c>
      <c r="M1824" t="n">
        <v>3.018165655645316</v>
      </c>
      <c r="N1824" t="n">
        <v>3.961342423034476</v>
      </c>
      <c r="O1824" t="n">
        <v>0.01189060642092747</v>
      </c>
      <c r="P1824" t="n">
        <v>-0.02378121284185494</v>
      </c>
      <c r="Q1824" t="n">
        <v>0.04756242568370987</v>
      </c>
      <c r="R1824" t="n">
        <v>3.399762639449324</v>
      </c>
      <c r="S1824" t="n">
        <v>3.343935437930216</v>
      </c>
    </row>
    <row r="1825">
      <c r="A1825" s="2" t="n">
        <v>46015.57638888889</v>
      </c>
      <c r="B1825" t="n">
        <v>23908</v>
      </c>
      <c r="C1825" t="inlineStr">
        <is>
          <t>open_signal</t>
        </is>
      </c>
      <c r="D1825" t="inlineStr">
        <is>
          <t>LONG</t>
        </is>
      </c>
      <c r="E1825" t="inlineStr">
        <is>
          <t>RED</t>
        </is>
      </c>
      <c r="F1825" t="inlineStr">
        <is>
          <t>GREEN</t>
        </is>
      </c>
      <c r="G1825" t="b">
        <v>0</v>
      </c>
      <c r="H1825" t="n">
        <v>4205</v>
      </c>
      <c r="I1825" t="n">
        <v>4200.5</v>
      </c>
      <c r="J1825" t="n">
        <v>4205.5</v>
      </c>
      <c r="K1825" t="n">
        <v>0.1190334483990001</v>
      </c>
      <c r="L1825" t="n">
        <v>0.1190334483990001</v>
      </c>
      <c r="M1825" t="n">
        <v>1.305369210743521</v>
      </c>
      <c r="N1825" t="n">
        <v>1.305369210743521</v>
      </c>
      <c r="O1825" t="n">
        <v>0.04756242568370987</v>
      </c>
      <c r="P1825" t="n">
        <v>0.1189060642092747</v>
      </c>
      <c r="Q1825" t="n">
        <v>0.1189060642092747</v>
      </c>
      <c r="R1825" t="n">
        <v>2.131174860135698</v>
      </c>
      <c r="S1825" t="n">
        <v>1.597088781947727</v>
      </c>
    </row>
    <row r="1826">
      <c r="A1826" s="2" t="n">
        <v>46015.59236111111</v>
      </c>
      <c r="B1826" t="n">
        <v>23931</v>
      </c>
      <c r="C1826" t="inlineStr">
        <is>
          <t>close_signal</t>
        </is>
      </c>
      <c r="D1826" t="inlineStr">
        <is>
          <t>LONG</t>
        </is>
      </c>
      <c r="E1826" t="inlineStr">
        <is>
          <t>GREEN</t>
        </is>
      </c>
      <c r="F1826" t="inlineStr">
        <is>
          <t>RED</t>
        </is>
      </c>
      <c r="G1826" t="b">
        <v>0</v>
      </c>
      <c r="H1826" t="n">
        <v>4219</v>
      </c>
      <c r="I1826" t="n">
        <v>4219.5</v>
      </c>
      <c r="J1826" t="n">
        <v>4219.5</v>
      </c>
      <c r="K1826" t="n">
        <v>0</v>
      </c>
      <c r="L1826" t="n">
        <v>0.05924872615238773</v>
      </c>
      <c r="M1826" t="n">
        <v>0</v>
      </c>
      <c r="N1826" t="n">
        <v>0.6883908159422103</v>
      </c>
      <c r="O1826" t="n">
        <v>0</v>
      </c>
      <c r="P1826" t="n">
        <v>0</v>
      </c>
      <c r="Q1826" t="n">
        <v>-0.05925574780753733</v>
      </c>
      <c r="R1826" t="n">
        <v>0</v>
      </c>
      <c r="S1826" t="n">
        <v>0.7949486228903222</v>
      </c>
    </row>
    <row r="1827">
      <c r="A1827" s="2" t="n">
        <v>46015.60138888889</v>
      </c>
      <c r="B1827" t="n">
        <v>23944</v>
      </c>
      <c r="C1827" t="inlineStr">
        <is>
          <t>open_signal</t>
        </is>
      </c>
      <c r="D1827" t="inlineStr">
        <is>
          <t>LONG</t>
        </is>
      </c>
      <c r="E1827" t="inlineStr">
        <is>
          <t>RED</t>
        </is>
      </c>
      <c r="F1827" t="inlineStr">
        <is>
          <t>GREEN</t>
        </is>
      </c>
      <c r="G1827" t="b">
        <v>0</v>
      </c>
      <c r="H1827" t="n">
        <v>4218.5</v>
      </c>
      <c r="I1827" t="n">
        <v>4212.5</v>
      </c>
      <c r="J1827" t="n">
        <v>4218</v>
      </c>
      <c r="K1827" t="n">
        <v>0.1305637982195846</v>
      </c>
      <c r="L1827" t="n">
        <v>0.1305637982195846</v>
      </c>
      <c r="M1827" t="n">
        <v>1.646973546515183</v>
      </c>
      <c r="N1827" t="n">
        <v>1.646973546515183</v>
      </c>
      <c r="O1827" t="n">
        <v>-0.07111532535261349</v>
      </c>
      <c r="P1827" t="n">
        <v>-0.1303780964797914</v>
      </c>
      <c r="Q1827" t="n">
        <v>-0.05926277112717791</v>
      </c>
      <c r="R1827" t="n">
        <v>2.337614243323442</v>
      </c>
      <c r="S1827" t="n">
        <v>1.75179313268334</v>
      </c>
    </row>
    <row r="1828">
      <c r="A1828" s="2" t="n">
        <v>46015.60347222222</v>
      </c>
      <c r="B1828" t="n">
        <v>23947</v>
      </c>
      <c r="C1828" t="inlineStr">
        <is>
          <t>close_signal</t>
        </is>
      </c>
      <c r="D1828" t="inlineStr">
        <is>
          <t>LONG</t>
        </is>
      </c>
      <c r="E1828" t="inlineStr">
        <is>
          <t>GREEN</t>
        </is>
      </c>
      <c r="F1828" t="inlineStr">
        <is>
          <t>RED</t>
        </is>
      </c>
      <c r="G1828" t="b">
        <v>0</v>
      </c>
      <c r="H1828" t="n">
        <v>4213</v>
      </c>
      <c r="I1828" t="n">
        <v>4215.5</v>
      </c>
      <c r="J1828" t="n">
        <v>4213</v>
      </c>
      <c r="K1828" t="n">
        <v>0.05930494603249911</v>
      </c>
      <c r="L1828" t="n">
        <v>0.09488791365199857</v>
      </c>
      <c r="M1828" t="n">
        <v>0.6947899273158116</v>
      </c>
      <c r="N1828" t="n">
        <v>1.111663883705299</v>
      </c>
      <c r="O1828" t="n">
        <v>0.08307619273676715</v>
      </c>
      <c r="P1828" t="n">
        <v>0.1068122478044149</v>
      </c>
      <c r="Q1828" t="n">
        <v>0.07120816520294326</v>
      </c>
      <c r="R1828" t="n">
        <v>1.061795753765864</v>
      </c>
      <c r="S1828" t="n">
        <v>1.273124692885101</v>
      </c>
    </row>
    <row r="1829">
      <c r="A1829" s="2" t="n">
        <v>46015.60833333333</v>
      </c>
      <c r="B1829" t="n">
        <v>23954</v>
      </c>
      <c r="C1829" t="inlineStr">
        <is>
          <t>open_signal</t>
        </is>
      </c>
      <c r="D1829" t="inlineStr">
        <is>
          <t>LONG</t>
        </is>
      </c>
      <c r="E1829" t="inlineStr">
        <is>
          <t>RED</t>
        </is>
      </c>
      <c r="F1829" t="inlineStr">
        <is>
          <t>GREEN</t>
        </is>
      </c>
      <c r="G1829" t="b">
        <v>0</v>
      </c>
      <c r="H1829" t="n">
        <v>4220</v>
      </c>
      <c r="I1829" t="n">
        <v>4219.5</v>
      </c>
      <c r="J1829" t="n">
        <v>4220</v>
      </c>
      <c r="K1829" t="n">
        <v>0.01184974523047755</v>
      </c>
      <c r="L1829" t="n">
        <v>0.01184974523047755</v>
      </c>
      <c r="M1829" t="n">
        <v>0.144348154689207</v>
      </c>
      <c r="N1829" t="n">
        <v>0.144348154689207</v>
      </c>
      <c r="O1829" t="n">
        <v>0.02369668246445498</v>
      </c>
      <c r="P1829" t="n">
        <v>0.02369668246445498</v>
      </c>
      <c r="Q1829" t="n">
        <v>0.02369668246445498</v>
      </c>
      <c r="R1829" t="n">
        <v>0.21215783860647</v>
      </c>
      <c r="S1829" t="n">
        <v>0.1589897245780644</v>
      </c>
    </row>
    <row r="1830">
      <c r="A1830" s="2" t="n">
        <v>46015.6125</v>
      </c>
      <c r="B1830" t="n">
        <v>23960</v>
      </c>
      <c r="C1830" t="inlineStr">
        <is>
          <t>close_signal</t>
        </is>
      </c>
      <c r="D1830" t="inlineStr">
        <is>
          <t>LONG</t>
        </is>
      </c>
      <c r="E1830" t="inlineStr">
        <is>
          <t>GREEN</t>
        </is>
      </c>
      <c r="F1830" t="inlineStr">
        <is>
          <t>RED</t>
        </is>
      </c>
      <c r="G1830" t="b">
        <v>0</v>
      </c>
      <c r="H1830" t="n">
        <v>4217</v>
      </c>
      <c r="I1830" t="n">
        <v>4220.5</v>
      </c>
      <c r="J1830" t="n">
        <v>4216.5</v>
      </c>
      <c r="K1830" t="n">
        <v>0.09477550053311219</v>
      </c>
      <c r="L1830" t="n">
        <v>0.09477550053311219</v>
      </c>
      <c r="M1830" t="n">
        <v>1.451678009868711</v>
      </c>
      <c r="N1830" t="n">
        <v>1.451678009868711</v>
      </c>
      <c r="O1830" t="n">
        <v>0</v>
      </c>
      <c r="P1830" t="n">
        <v>0.01185677021579322</v>
      </c>
      <c r="Q1830" t="n">
        <v>0.02371354043158644</v>
      </c>
      <c r="R1830" t="n">
        <v>1.696860561544841</v>
      </c>
      <c r="S1830" t="n">
        <v>1.271616430009985</v>
      </c>
    </row>
    <row r="1831">
      <c r="A1831" s="2" t="n">
        <v>46015.61944444444</v>
      </c>
      <c r="B1831" t="n">
        <v>23970</v>
      </c>
      <c r="C1831" t="inlineStr">
        <is>
          <t>open_signal</t>
        </is>
      </c>
      <c r="D1831" t="inlineStr">
        <is>
          <t>LONG</t>
        </is>
      </c>
      <c r="E1831" t="inlineStr">
        <is>
          <t>RED</t>
        </is>
      </c>
      <c r="F1831" t="inlineStr">
        <is>
          <t>GREEN</t>
        </is>
      </c>
      <c r="G1831" t="b">
        <v>0</v>
      </c>
      <c r="H1831" t="n">
        <v>4220</v>
      </c>
      <c r="I1831" t="n">
        <v>4218</v>
      </c>
      <c r="J1831" t="n">
        <v>4220</v>
      </c>
      <c r="K1831" t="n">
        <v>0.0474158368895211</v>
      </c>
      <c r="L1831" t="n">
        <v>0.05926979611190138</v>
      </c>
      <c r="M1831" t="n">
        <v>0.8524839325682152</v>
      </c>
      <c r="N1831" t="n">
        <v>1.065604915710269</v>
      </c>
      <c r="O1831" t="n">
        <v>-0.05924170616113744</v>
      </c>
      <c r="P1831" t="n">
        <v>-0.1421800947867299</v>
      </c>
      <c r="Q1831" t="n">
        <v>-0.1303317535545024</v>
      </c>
      <c r="R1831" t="n">
        <v>0.8489331436699857</v>
      </c>
      <c r="S1831" t="n">
        <v>0.7952313215471111</v>
      </c>
    </row>
    <row r="1832">
      <c r="A1832" s="2" t="n">
        <v>46015.62152777778</v>
      </c>
      <c r="B1832" t="n">
        <v>23973</v>
      </c>
      <c r="C1832" t="inlineStr">
        <is>
          <t>close_signal</t>
        </is>
      </c>
      <c r="D1832" t="inlineStr">
        <is>
          <t>LONG</t>
        </is>
      </c>
      <c r="E1832" t="inlineStr">
        <is>
          <t>GREEN</t>
        </is>
      </c>
      <c r="F1832" t="inlineStr">
        <is>
          <t>RED</t>
        </is>
      </c>
      <c r="G1832" t="b">
        <v>0</v>
      </c>
      <c r="H1832" t="n">
        <v>4213</v>
      </c>
      <c r="I1832" t="n">
        <v>4217.5</v>
      </c>
      <c r="J1832" t="n">
        <v>4214</v>
      </c>
      <c r="K1832" t="n">
        <v>0.08298755186721991</v>
      </c>
      <c r="L1832" t="n">
        <v>0.1185536455245999</v>
      </c>
      <c r="M1832" t="n">
        <v>1.511013146326747</v>
      </c>
      <c r="N1832" t="n">
        <v>2.15859020903821</v>
      </c>
      <c r="O1832" t="n">
        <v>0.03560408260147163</v>
      </c>
      <c r="P1832" t="n">
        <v>0.04747211013529552</v>
      </c>
      <c r="Q1832" t="n">
        <v>0.04747211013529552</v>
      </c>
      <c r="R1832" t="n">
        <v>1.485809128630705</v>
      </c>
      <c r="S1832" t="n">
        <v>1.590651198238631</v>
      </c>
    </row>
    <row r="1833">
      <c r="A1833" s="2" t="n">
        <v>46015.62569444445</v>
      </c>
      <c r="B1833" t="n">
        <v>23979</v>
      </c>
      <c r="C1833" t="inlineStr">
        <is>
          <t>open_signal</t>
        </is>
      </c>
      <c r="D1833" t="inlineStr">
        <is>
          <t>LONG</t>
        </is>
      </c>
      <c r="E1833" t="inlineStr">
        <is>
          <t>RED</t>
        </is>
      </c>
      <c r="F1833" t="inlineStr">
        <is>
          <t>GREEN</t>
        </is>
      </c>
      <c r="G1833" t="b">
        <v>0</v>
      </c>
      <c r="H1833" t="n">
        <v>4217.5</v>
      </c>
      <c r="I1833" t="n">
        <v>4214</v>
      </c>
      <c r="J1833" t="n">
        <v>4218</v>
      </c>
      <c r="K1833" t="n">
        <v>0.09492168960607499</v>
      </c>
      <c r="L1833" t="n">
        <v>0.09492168960607499</v>
      </c>
      <c r="M1833" t="n">
        <v>1.795079809823808</v>
      </c>
      <c r="N1833" t="n">
        <v>1.795079809823808</v>
      </c>
      <c r="O1833" t="n">
        <v>0.01185536455245999</v>
      </c>
      <c r="P1833" t="n">
        <v>-0.02371072910491998</v>
      </c>
      <c r="Q1833" t="n">
        <v>-0.01185536455245999</v>
      </c>
      <c r="R1833" t="n">
        <v>1.699477930707167</v>
      </c>
      <c r="S1833" t="n">
        <v>1.27357786968608</v>
      </c>
    </row>
    <row r="1834">
      <c r="A1834" s="2" t="n">
        <v>46015.6375</v>
      </c>
      <c r="B1834" t="n">
        <v>23996</v>
      </c>
      <c r="C1834" t="inlineStr">
        <is>
          <t>close_signal</t>
        </is>
      </c>
      <c r="D1834" t="inlineStr">
        <is>
          <t>LONG</t>
        </is>
      </c>
      <c r="E1834" t="inlineStr">
        <is>
          <t>GREEN</t>
        </is>
      </c>
      <c r="F1834" t="inlineStr">
        <is>
          <t>RED</t>
        </is>
      </c>
      <c r="G1834" t="b">
        <v>0</v>
      </c>
      <c r="H1834" t="n">
        <v>4216</v>
      </c>
      <c r="I1834" t="n">
        <v>4216</v>
      </c>
      <c r="J1834" t="n">
        <v>4216</v>
      </c>
      <c r="K1834" t="n">
        <v>0</v>
      </c>
      <c r="L1834" t="n">
        <v>0.03557874762808349</v>
      </c>
      <c r="M1834" t="n">
        <v>0</v>
      </c>
      <c r="N1834" t="n">
        <v>0.6758613060668222</v>
      </c>
      <c r="O1834" t="n">
        <v>-0.03557874762808349</v>
      </c>
      <c r="P1834" t="n">
        <v>0.08301707779886149</v>
      </c>
      <c r="Q1834" t="n">
        <v>0.05929791271347248</v>
      </c>
      <c r="R1834" t="n">
        <v>0</v>
      </c>
      <c r="S1834" t="n">
        <v>0.4773651396042287</v>
      </c>
    </row>
    <row r="1835">
      <c r="A1835" s="2" t="n">
        <v>46015.63958333333</v>
      </c>
      <c r="B1835" t="n">
        <v>23999</v>
      </c>
      <c r="C1835" t="inlineStr">
        <is>
          <t>open_signal</t>
        </is>
      </c>
      <c r="D1835" t="inlineStr">
        <is>
          <t>LONG</t>
        </is>
      </c>
      <c r="E1835" t="inlineStr">
        <is>
          <t>RED</t>
        </is>
      </c>
      <c r="F1835" t="inlineStr">
        <is>
          <t>GREEN</t>
        </is>
      </c>
      <c r="G1835" t="b">
        <v>0</v>
      </c>
      <c r="H1835" t="n">
        <v>4218.5</v>
      </c>
      <c r="I1835" t="n">
        <v>4217</v>
      </c>
      <c r="J1835" t="n">
        <v>4219.5</v>
      </c>
      <c r="K1835" t="n">
        <v>0.0592838510789661</v>
      </c>
      <c r="L1835" t="n">
        <v>0.0592838510789661</v>
      </c>
      <c r="M1835" t="n">
        <v>1.1699224634952</v>
      </c>
      <c r="N1835" t="n">
        <v>1.1699224634952</v>
      </c>
      <c r="O1835" t="n">
        <v>0.02370510845087116</v>
      </c>
      <c r="P1835" t="n">
        <v>0</v>
      </c>
      <c r="Q1835" t="n">
        <v>-0.01185255422543558</v>
      </c>
      <c r="R1835" t="n">
        <v>1.061418069717809</v>
      </c>
      <c r="S1835" t="n">
        <v>0.7954198990480708</v>
      </c>
    </row>
    <row r="1836">
      <c r="A1836" s="2" t="n">
        <v>46015.64583333334</v>
      </c>
      <c r="B1836" t="n">
        <v>24008</v>
      </c>
      <c r="C1836" t="inlineStr">
        <is>
          <t>close_signal</t>
        </is>
      </c>
      <c r="D1836" t="inlineStr">
        <is>
          <t>LONG</t>
        </is>
      </c>
      <c r="E1836" t="inlineStr">
        <is>
          <t>GREEN</t>
        </is>
      </c>
      <c r="F1836" t="inlineStr">
        <is>
          <t>RED</t>
        </is>
      </c>
      <c r="G1836" t="b">
        <v>0</v>
      </c>
      <c r="H1836" t="n">
        <v>4217.5</v>
      </c>
      <c r="I1836" t="n">
        <v>4217.5</v>
      </c>
      <c r="J1836" t="n">
        <v>4216</v>
      </c>
      <c r="K1836" t="n">
        <v>0.03556609365737996</v>
      </c>
      <c r="L1836" t="n">
        <v>0.03556609365737996</v>
      </c>
      <c r="M1836" t="n">
        <v>0.7674133522349337</v>
      </c>
      <c r="N1836" t="n">
        <v>0.7674133522349337</v>
      </c>
      <c r="O1836" t="n">
        <v>0.1185536455245999</v>
      </c>
      <c r="P1836" t="n">
        <v>0.1778304682868998</v>
      </c>
      <c r="Q1836" t="n">
        <v>0.1659751037344398</v>
      </c>
      <c r="R1836" t="n">
        <v>0.6367753408417309</v>
      </c>
      <c r="S1836" t="n">
        <v>0.4771953594715894</v>
      </c>
    </row>
    <row r="1837">
      <c r="A1837" s="2" t="n">
        <v>46015.64652777778</v>
      </c>
      <c r="B1837" t="n">
        <v>24009</v>
      </c>
      <c r="C1837" t="inlineStr">
        <is>
          <t>open_signal</t>
        </is>
      </c>
      <c r="D1837" t="inlineStr">
        <is>
          <t>LONG</t>
        </is>
      </c>
      <c r="E1837" t="inlineStr">
        <is>
          <t>RED</t>
        </is>
      </c>
      <c r="F1837" t="inlineStr">
        <is>
          <t>GREEN</t>
        </is>
      </c>
      <c r="G1837" t="b">
        <v>0</v>
      </c>
      <c r="H1837" t="n">
        <v>4225</v>
      </c>
      <c r="I1837" t="n">
        <v>4217.5</v>
      </c>
      <c r="J1837" t="n">
        <v>4224.5</v>
      </c>
      <c r="K1837" t="n">
        <v>0.1659751037344398</v>
      </c>
      <c r="L1837" t="n">
        <v>0.1778304682868998</v>
      </c>
      <c r="M1837" t="n">
        <v>3.62814329299238</v>
      </c>
      <c r="N1837" t="n">
        <v>3.887296385348978</v>
      </c>
      <c r="O1837" t="n">
        <v>0</v>
      </c>
      <c r="P1837" t="n">
        <v>-0.01183431952662722</v>
      </c>
      <c r="Q1837" t="n">
        <v>-0.02366863905325444</v>
      </c>
      <c r="R1837" t="n">
        <v>2.971618257261411</v>
      </c>
      <c r="S1837" t="n">
        <v>2.385976797357948</v>
      </c>
    </row>
    <row r="1838">
      <c r="A1838" s="2" t="n">
        <v>46015.65277777778</v>
      </c>
      <c r="B1838" t="n">
        <v>24018</v>
      </c>
      <c r="C1838" t="inlineStr">
        <is>
          <t>close_signal</t>
        </is>
      </c>
      <c r="D1838" t="inlineStr">
        <is>
          <t>LONG</t>
        </is>
      </c>
      <c r="E1838" t="inlineStr">
        <is>
          <t>GREEN</t>
        </is>
      </c>
      <c r="F1838" t="inlineStr">
        <is>
          <t>RED</t>
        </is>
      </c>
      <c r="G1838" t="b">
        <v>0</v>
      </c>
      <c r="H1838" t="n">
        <v>4212</v>
      </c>
      <c r="I1838" t="n">
        <v>4224</v>
      </c>
      <c r="J1838" t="n">
        <v>4211.5</v>
      </c>
      <c r="K1838" t="n">
        <v>0.2959280303030303</v>
      </c>
      <c r="L1838" t="n">
        <v>0.3669507575757576</v>
      </c>
      <c r="M1838" t="n">
        <v>5.425353432328371</v>
      </c>
      <c r="N1838" t="n">
        <v>6.727438256087179</v>
      </c>
      <c r="O1838" t="n">
        <v>0.01187084520417854</v>
      </c>
      <c r="P1838" t="n">
        <v>0.02374169040835708</v>
      </c>
      <c r="Q1838" t="n">
        <v>0.1068376068376068</v>
      </c>
      <c r="R1838" t="n">
        <v>5.298295454545454</v>
      </c>
      <c r="S1838" t="n">
        <v>4.923430735930736</v>
      </c>
    </row>
    <row r="1839">
      <c r="A1839" s="2" t="n">
        <v>46015.65555555555</v>
      </c>
      <c r="B1839" t="n">
        <v>24022</v>
      </c>
      <c r="C1839" t="inlineStr">
        <is>
          <t>open_signal</t>
        </is>
      </c>
      <c r="D1839" t="inlineStr">
        <is>
          <t>LONG</t>
        </is>
      </c>
      <c r="E1839" t="inlineStr">
        <is>
          <t>RED</t>
        </is>
      </c>
      <c r="F1839" t="inlineStr">
        <is>
          <t>GREEN</t>
        </is>
      </c>
      <c r="G1839" t="b">
        <v>0</v>
      </c>
      <c r="H1839" t="n">
        <v>4217</v>
      </c>
      <c r="I1839" t="n">
        <v>4213</v>
      </c>
      <c r="J1839" t="n">
        <v>4216.5</v>
      </c>
      <c r="K1839" t="n">
        <v>0.08307619273676715</v>
      </c>
      <c r="L1839" t="n">
        <v>0.1305483028720627</v>
      </c>
      <c r="M1839" t="n">
        <v>1.149728341434474</v>
      </c>
      <c r="N1839" t="n">
        <v>1.806715965111316</v>
      </c>
      <c r="O1839" t="n">
        <v>0.04742708086317288</v>
      </c>
      <c r="P1839" t="n">
        <v>-0.165994783021105</v>
      </c>
      <c r="Q1839" t="n">
        <v>-0.08299739151055252</v>
      </c>
      <c r="R1839" t="n">
        <v>1.487396154759079</v>
      </c>
      <c r="S1839" t="n">
        <v>1.751585229392018</v>
      </c>
    </row>
    <row r="1840">
      <c r="A1840" s="2" t="n">
        <v>46015.65763888889</v>
      </c>
      <c r="B1840" t="n">
        <v>24025</v>
      </c>
      <c r="C1840" t="inlineStr">
        <is>
          <t>close_signal</t>
        </is>
      </c>
      <c r="D1840" t="inlineStr">
        <is>
          <t>LONG</t>
        </is>
      </c>
      <c r="E1840" t="inlineStr">
        <is>
          <t>GREEN</t>
        </is>
      </c>
      <c r="F1840" t="inlineStr">
        <is>
          <t>RED</t>
        </is>
      </c>
      <c r="G1840" t="b">
        <v>0</v>
      </c>
      <c r="H1840" t="n">
        <v>4210</v>
      </c>
      <c r="I1840" t="n">
        <v>4219</v>
      </c>
      <c r="J1840" t="n">
        <v>4210</v>
      </c>
      <c r="K1840" t="n">
        <v>0.2133206921071344</v>
      </c>
      <c r="L1840" t="n">
        <v>0.2133206921071344</v>
      </c>
      <c r="M1840" t="n">
        <v>2.950812753154408</v>
      </c>
      <c r="N1840" t="n">
        <v>2.950812753154408</v>
      </c>
      <c r="O1840" t="n">
        <v>0.166270783847981</v>
      </c>
      <c r="P1840" t="n">
        <v>0.1543942992874109</v>
      </c>
      <c r="Q1840" t="n">
        <v>0.1900237529691211</v>
      </c>
      <c r="R1840" t="n">
        <v>3.819293671486135</v>
      </c>
      <c r="S1840" t="n">
        <v>2.862154200386009</v>
      </c>
    </row>
    <row r="1841">
      <c r="A1841" s="2" t="n">
        <v>46015.65902777778</v>
      </c>
      <c r="B1841" t="n">
        <v>24027</v>
      </c>
      <c r="C1841" t="inlineStr">
        <is>
          <t>open_signal</t>
        </is>
      </c>
      <c r="D1841" t="inlineStr">
        <is>
          <t>LONG</t>
        </is>
      </c>
      <c r="E1841" t="inlineStr">
        <is>
          <t>RED</t>
        </is>
      </c>
      <c r="F1841" t="inlineStr">
        <is>
          <t>GREEN</t>
        </is>
      </c>
      <c r="G1841" t="b">
        <v>0</v>
      </c>
      <c r="H1841" t="n">
        <v>4217</v>
      </c>
      <c r="I1841" t="n">
        <v>4213</v>
      </c>
      <c r="J1841" t="n">
        <v>4217</v>
      </c>
      <c r="K1841" t="n">
        <v>0.09494422027059103</v>
      </c>
      <c r="L1841" t="n">
        <v>0.1186802753382388</v>
      </c>
      <c r="M1841" t="n">
        <v>1.16186077248573</v>
      </c>
      <c r="N1841" t="n">
        <v>1.452325965607163</v>
      </c>
      <c r="O1841" t="n">
        <v>0.02371354043158644</v>
      </c>
      <c r="P1841" t="n">
        <v>0.04742708086317288</v>
      </c>
      <c r="Q1841" t="n">
        <v>0.03557031064737966</v>
      </c>
      <c r="R1841" t="n">
        <v>1.699881319724662</v>
      </c>
      <c r="S1841" t="n">
        <v>1.592350208538198</v>
      </c>
    </row>
    <row r="1842">
      <c r="A1842" s="2" t="n">
        <v>46015.70694444444</v>
      </c>
      <c r="B1842" t="n">
        <v>24096</v>
      </c>
      <c r="C1842" t="inlineStr">
        <is>
          <t>close_signal</t>
        </is>
      </c>
      <c r="D1842" t="inlineStr">
        <is>
          <t>LONG</t>
        </is>
      </c>
      <c r="E1842" t="inlineStr">
        <is>
          <t>GREEN</t>
        </is>
      </c>
      <c r="F1842" t="inlineStr">
        <is>
          <t>RED</t>
        </is>
      </c>
      <c r="G1842" t="b">
        <v>0</v>
      </c>
      <c r="H1842" t="n">
        <v>4227.5</v>
      </c>
      <c r="I1842" t="n">
        <v>4227</v>
      </c>
      <c r="J1842" t="n">
        <v>4227</v>
      </c>
      <c r="K1842" t="n">
        <v>0</v>
      </c>
      <c r="L1842" t="n">
        <v>0.106458481192335</v>
      </c>
      <c r="M1842" t="n">
        <v>0</v>
      </c>
      <c r="N1842" t="n">
        <v>2.618353056628566</v>
      </c>
      <c r="O1842" t="n">
        <v>0.03548196333530455</v>
      </c>
      <c r="P1842" t="n">
        <v>0.04730928444707274</v>
      </c>
      <c r="Q1842" t="n">
        <v>0.04730928444707274</v>
      </c>
      <c r="R1842" t="n">
        <v>0</v>
      </c>
      <c r="S1842" t="n">
        <v>1.428368650512015</v>
      </c>
    </row>
    <row r="1843">
      <c r="A1843" s="2" t="n">
        <v>46015.70763888889</v>
      </c>
      <c r="B1843" t="n">
        <v>24097</v>
      </c>
      <c r="C1843" t="inlineStr">
        <is>
          <t>open_signal</t>
        </is>
      </c>
      <c r="D1843" t="inlineStr">
        <is>
          <t>LONG</t>
        </is>
      </c>
      <c r="E1843" t="inlineStr">
        <is>
          <t>RED</t>
        </is>
      </c>
      <c r="F1843" t="inlineStr">
        <is>
          <t>GREEN</t>
        </is>
      </c>
      <c r="G1843" t="b">
        <v>0</v>
      </c>
      <c r="H1843" t="n">
        <v>4227.5</v>
      </c>
      <c r="I1843" t="n">
        <v>4227.5</v>
      </c>
      <c r="J1843" t="n">
        <v>4229</v>
      </c>
      <c r="K1843" t="n">
        <v>0.03548196333530455</v>
      </c>
      <c r="L1843" t="n">
        <v>0.05913660555884093</v>
      </c>
      <c r="M1843" t="n">
        <v>0.7890851609581248</v>
      </c>
      <c r="N1843" t="n">
        <v>1.315141934930208</v>
      </c>
      <c r="O1843" t="n">
        <v>0.04730928444707274</v>
      </c>
      <c r="P1843" t="n">
        <v>0.04730928444707274</v>
      </c>
      <c r="Q1843" t="n">
        <v>0.04730928444707274</v>
      </c>
      <c r="R1843" t="n">
        <v>0.6352690715552928</v>
      </c>
      <c r="S1843" t="n">
        <v>0.793444284869477</v>
      </c>
    </row>
    <row r="1844">
      <c r="A1844" s="2" t="n">
        <v>46015.725</v>
      </c>
      <c r="B1844" t="n">
        <v>24122</v>
      </c>
      <c r="C1844" t="inlineStr">
        <is>
          <t>close_signal</t>
        </is>
      </c>
      <c r="D1844" t="inlineStr">
        <is>
          <t>LONG</t>
        </is>
      </c>
      <c r="E1844" t="inlineStr">
        <is>
          <t>GREEN</t>
        </is>
      </c>
      <c r="F1844" t="inlineStr">
        <is>
          <t>RED</t>
        </is>
      </c>
      <c r="G1844" t="b">
        <v>0</v>
      </c>
      <c r="H1844" t="n">
        <v>4235.5</v>
      </c>
      <c r="I1844" t="n">
        <v>4238</v>
      </c>
      <c r="J1844" t="n">
        <v>4235.5</v>
      </c>
      <c r="K1844" t="n">
        <v>0.05899008966493629</v>
      </c>
      <c r="L1844" t="n">
        <v>0.05899008966493629</v>
      </c>
      <c r="M1844" t="n">
        <v>1.22776904451759</v>
      </c>
      <c r="N1844" t="n">
        <v>1.22776904451759</v>
      </c>
      <c r="O1844" t="n">
        <v>0.01180498170227836</v>
      </c>
      <c r="P1844" t="n">
        <v>0</v>
      </c>
      <c r="Q1844" t="n">
        <v>0.0590249085113918</v>
      </c>
      <c r="R1844" t="n">
        <v>1.056158565361019</v>
      </c>
      <c r="S1844" t="n">
        <v>0.7914784601901166</v>
      </c>
    </row>
    <row r="1845">
      <c r="A1845" s="2" t="n">
        <v>46015.72777777778</v>
      </c>
      <c r="B1845" t="n">
        <v>24126</v>
      </c>
      <c r="C1845" t="inlineStr">
        <is>
          <t>open_signal</t>
        </is>
      </c>
      <c r="D1845" t="inlineStr">
        <is>
          <t>LONG</t>
        </is>
      </c>
      <c r="E1845" t="inlineStr">
        <is>
          <t>RED</t>
        </is>
      </c>
      <c r="F1845" t="inlineStr">
        <is>
          <t>GREEN</t>
        </is>
      </c>
      <c r="G1845" t="b">
        <v>0</v>
      </c>
      <c r="H1845" t="n">
        <v>4238</v>
      </c>
      <c r="I1845" t="n">
        <v>4235</v>
      </c>
      <c r="J1845" t="n">
        <v>4238</v>
      </c>
      <c r="K1845" t="n">
        <v>0.07083825265643448</v>
      </c>
      <c r="L1845" t="n">
        <v>0.08264462809917356</v>
      </c>
      <c r="M1845" t="n">
        <v>1.486237870622047</v>
      </c>
      <c r="N1845" t="n">
        <v>1.733944182392388</v>
      </c>
      <c r="O1845" t="n">
        <v>0.02359603586597452</v>
      </c>
      <c r="P1845" t="n">
        <v>0.04719207173194903</v>
      </c>
      <c r="Q1845" t="n">
        <v>-0.01179801793298726</v>
      </c>
      <c r="R1845" t="n">
        <v>1.268288075560803</v>
      </c>
      <c r="S1845" t="n">
        <v>1.108854781582054</v>
      </c>
    </row>
    <row r="1846">
      <c r="A1846" s="2" t="n">
        <v>46015.73125</v>
      </c>
      <c r="B1846" t="n">
        <v>24131</v>
      </c>
      <c r="C1846" t="inlineStr">
        <is>
          <t>close_signal</t>
        </is>
      </c>
      <c r="D1846" t="inlineStr">
        <is>
          <t>LONG</t>
        </is>
      </c>
      <c r="E1846" t="inlineStr">
        <is>
          <t>GREEN</t>
        </is>
      </c>
      <c r="F1846" t="inlineStr">
        <is>
          <t>RED</t>
        </is>
      </c>
      <c r="G1846" t="b">
        <v>0</v>
      </c>
      <c r="H1846" t="n">
        <v>4235</v>
      </c>
      <c r="I1846" t="n">
        <v>4237.5</v>
      </c>
      <c r="J1846" t="n">
        <v>4235.5</v>
      </c>
      <c r="K1846" t="n">
        <v>0.0471976401179941</v>
      </c>
      <c r="L1846" t="n">
        <v>0.07079646017699115</v>
      </c>
      <c r="M1846" t="n">
        <v>0.9928150457197752</v>
      </c>
      <c r="N1846" t="n">
        <v>1.489222568579663</v>
      </c>
      <c r="O1846" t="n">
        <v>-0.2007083825265643</v>
      </c>
      <c r="P1846" t="n">
        <v>-0.1889020070838253</v>
      </c>
      <c r="Q1846" t="n">
        <v>-0.306965761511216</v>
      </c>
      <c r="R1846" t="n">
        <v>0.8450265486725664</v>
      </c>
      <c r="S1846" t="n">
        <v>0.9498862199747155</v>
      </c>
    </row>
    <row r="1847">
      <c r="A1847" s="2" t="n">
        <v>46015.73541666667</v>
      </c>
      <c r="B1847" t="n">
        <v>24137</v>
      </c>
      <c r="C1847" t="inlineStr">
        <is>
          <t>open_signal</t>
        </is>
      </c>
      <c r="D1847" t="inlineStr">
        <is>
          <t>LONG</t>
        </is>
      </c>
      <c r="E1847" t="inlineStr">
        <is>
          <t>RED</t>
        </is>
      </c>
      <c r="F1847" t="inlineStr">
        <is>
          <t>GREEN</t>
        </is>
      </c>
      <c r="G1847" t="b">
        <v>0</v>
      </c>
      <c r="H1847" t="n">
        <v>4226</v>
      </c>
      <c r="I1847" t="n">
        <v>4226</v>
      </c>
      <c r="J1847" t="n">
        <v>4228</v>
      </c>
      <c r="K1847" t="n">
        <v>0.0473260766682442</v>
      </c>
      <c r="L1847" t="n">
        <v>0.1419782300047326</v>
      </c>
      <c r="M1847" t="n">
        <v>0.6136473140007097</v>
      </c>
      <c r="N1847" t="n">
        <v>1.840941942002129</v>
      </c>
      <c r="O1847" t="n">
        <v>0.1419782300047326</v>
      </c>
      <c r="P1847" t="n">
        <v>0.1301467108376715</v>
      </c>
      <c r="Q1847" t="n">
        <v>-0.05915759583530525</v>
      </c>
      <c r="R1847" t="n">
        <v>0.8473260766682442</v>
      </c>
      <c r="S1847" t="n">
        <v>1.904942194577784</v>
      </c>
    </row>
    <row r="1848">
      <c r="A1848" s="2" t="n">
        <v>46015.73819444444</v>
      </c>
      <c r="B1848" t="n">
        <v>24141</v>
      </c>
      <c r="C1848" t="inlineStr">
        <is>
          <t>close_signal</t>
        </is>
      </c>
      <c r="D1848" t="inlineStr">
        <is>
          <t>LONG</t>
        </is>
      </c>
      <c r="E1848" t="inlineStr">
        <is>
          <t>GREEN</t>
        </is>
      </c>
      <c r="F1848" t="inlineStr">
        <is>
          <t>RED</t>
        </is>
      </c>
      <c r="G1848" t="b">
        <v>0</v>
      </c>
      <c r="H1848" t="n">
        <v>4223.5</v>
      </c>
      <c r="I1848" t="n">
        <v>4231.5</v>
      </c>
      <c r="J1848" t="n">
        <v>4223.5</v>
      </c>
      <c r="K1848" t="n">
        <v>0.1890582535743826</v>
      </c>
      <c r="L1848" t="n">
        <v>0.271771239513175</v>
      </c>
      <c r="M1848" t="n">
        <v>2.208929754348849</v>
      </c>
      <c r="N1848" t="n">
        <v>3.175336521876471</v>
      </c>
      <c r="O1848" t="n">
        <v>0</v>
      </c>
      <c r="P1848" t="n">
        <v>0</v>
      </c>
      <c r="Q1848" t="n">
        <v>0.05919261276192731</v>
      </c>
      <c r="R1848" t="n">
        <v>3.384898971995746</v>
      </c>
      <c r="S1848" t="n">
        <v>3.646393545011057</v>
      </c>
    </row>
    <row r="1849">
      <c r="A1849" s="2" t="n">
        <v>46015.74513888889</v>
      </c>
      <c r="B1849" t="n">
        <v>24151</v>
      </c>
      <c r="C1849" t="inlineStr">
        <is>
          <t>open_signal</t>
        </is>
      </c>
      <c r="D1849" t="inlineStr">
        <is>
          <t>LONG</t>
        </is>
      </c>
      <c r="E1849" t="inlineStr">
        <is>
          <t>RED</t>
        </is>
      </c>
      <c r="F1849" t="inlineStr">
        <is>
          <t>GREEN</t>
        </is>
      </c>
      <c r="G1849" t="b">
        <v>0</v>
      </c>
      <c r="H1849" t="n">
        <v>4228.5</v>
      </c>
      <c r="I1849" t="n">
        <v>4221.5</v>
      </c>
      <c r="J1849" t="n">
        <v>4229.5</v>
      </c>
      <c r="K1849" t="n">
        <v>0.189506099727585</v>
      </c>
      <c r="L1849" t="n">
        <v>0.189506099727585</v>
      </c>
      <c r="M1849" t="n">
        <v>2.204448085842657</v>
      </c>
      <c r="N1849" t="n">
        <v>2.204448085842657</v>
      </c>
      <c r="O1849" t="n">
        <v>-0.05912262031453234</v>
      </c>
      <c r="P1849" t="n">
        <v>-0.177367860943597</v>
      </c>
      <c r="Q1849" t="n">
        <v>-0.09459619250325174</v>
      </c>
      <c r="R1849" t="n">
        <v>3.392917209522682</v>
      </c>
      <c r="S1849" t="n">
        <v>2.542630412344969</v>
      </c>
    </row>
    <row r="1850">
      <c r="A1850" s="2" t="n">
        <v>46015.74722222222</v>
      </c>
      <c r="B1850" t="n">
        <v>24154</v>
      </c>
      <c r="C1850" t="inlineStr">
        <is>
          <t>close_signal</t>
        </is>
      </c>
      <c r="D1850" t="inlineStr">
        <is>
          <t>LONG</t>
        </is>
      </c>
      <c r="E1850" t="inlineStr">
        <is>
          <t>GREEN</t>
        </is>
      </c>
      <c r="F1850" t="inlineStr">
        <is>
          <t>RED</t>
        </is>
      </c>
      <c r="G1850" t="b">
        <v>0</v>
      </c>
      <c r="H1850" t="n">
        <v>4219.5</v>
      </c>
      <c r="I1850" t="n">
        <v>4226</v>
      </c>
      <c r="J1850" t="n">
        <v>4221</v>
      </c>
      <c r="K1850" t="n">
        <v>0.1183151916706105</v>
      </c>
      <c r="L1850" t="n">
        <v>0.1419782300047326</v>
      </c>
      <c r="M1850" t="n">
        <v>1.32248460375998</v>
      </c>
      <c r="N1850" t="n">
        <v>1.586981524511977</v>
      </c>
      <c r="O1850" t="n">
        <v>0.07109847138286526</v>
      </c>
      <c r="P1850" t="n">
        <v>-0.03554923569143263</v>
      </c>
      <c r="Q1850" t="n">
        <v>-0.07109847138286526</v>
      </c>
      <c r="R1850" t="n">
        <v>2.11831519167061</v>
      </c>
      <c r="S1850" t="n">
        <v>1.904942194577784</v>
      </c>
    </row>
    <row r="1851">
      <c r="A1851" s="2" t="n">
        <v>46015.75416666667</v>
      </c>
      <c r="B1851" t="n">
        <v>24164</v>
      </c>
      <c r="C1851" t="inlineStr">
        <is>
          <t>open_signal</t>
        </is>
      </c>
      <c r="D1851" t="inlineStr">
        <is>
          <t>LONG</t>
        </is>
      </c>
      <c r="E1851" t="inlineStr">
        <is>
          <t>RED</t>
        </is>
      </c>
      <c r="F1851" t="inlineStr">
        <is>
          <t>GREEN</t>
        </is>
      </c>
      <c r="G1851" t="b">
        <v>0</v>
      </c>
      <c r="H1851" t="n">
        <v>4216.5</v>
      </c>
      <c r="I1851" t="n">
        <v>4215</v>
      </c>
      <c r="J1851" t="n">
        <v>4216.5</v>
      </c>
      <c r="K1851" t="n">
        <v>0.03558718861209965</v>
      </c>
      <c r="L1851" t="n">
        <v>0.09489916963226572</v>
      </c>
      <c r="M1851" t="n">
        <v>0.3763986630588811</v>
      </c>
      <c r="N1851" t="n">
        <v>1.003729768157016</v>
      </c>
      <c r="O1851" t="n">
        <v>-0.01185817621249852</v>
      </c>
      <c r="P1851" t="n">
        <v>-0.01185817621249852</v>
      </c>
      <c r="Q1851" t="n">
        <v>-0.09486540969998813</v>
      </c>
      <c r="R1851" t="n">
        <v>0.6371530249110321</v>
      </c>
      <c r="S1851" t="n">
        <v>1.273275715980342</v>
      </c>
    </row>
    <row r="1852">
      <c r="A1852" s="2" t="n">
        <v>46015.76041666666</v>
      </c>
      <c r="B1852" t="n">
        <v>24173</v>
      </c>
      <c r="C1852" t="inlineStr">
        <is>
          <t>close_signal</t>
        </is>
      </c>
      <c r="D1852" t="inlineStr">
        <is>
          <t>LONG</t>
        </is>
      </c>
      <c r="E1852" t="inlineStr">
        <is>
          <t>GREEN</t>
        </is>
      </c>
      <c r="F1852" t="inlineStr">
        <is>
          <t>RED</t>
        </is>
      </c>
      <c r="G1852" t="b">
        <v>0</v>
      </c>
      <c r="H1852" t="n">
        <v>4208.5</v>
      </c>
      <c r="I1852" t="n">
        <v>4212</v>
      </c>
      <c r="J1852" t="n">
        <v>4208.5</v>
      </c>
      <c r="K1852" t="n">
        <v>0.08309591642924977</v>
      </c>
      <c r="L1852" t="n">
        <v>0.09496676163342831</v>
      </c>
      <c r="M1852" t="n">
        <v>0.9182633035083611</v>
      </c>
      <c r="N1852" t="n">
        <v>1.049443775438127</v>
      </c>
      <c r="O1852" t="n">
        <v>-0.1425686111441131</v>
      </c>
      <c r="P1852" t="n">
        <v>-0.1782107639301414</v>
      </c>
      <c r="Q1852" t="n">
        <v>-0.1306878935487703</v>
      </c>
      <c r="R1852" t="n">
        <v>1.487749287749288</v>
      </c>
      <c r="S1852" t="n">
        <v>1.274182607515941</v>
      </c>
    </row>
    <row r="1853">
      <c r="A1853" s="2" t="n">
        <v>46015.76597222222</v>
      </c>
      <c r="B1853" t="n">
        <v>24181</v>
      </c>
      <c r="C1853" t="inlineStr">
        <is>
          <t>open_signal</t>
        </is>
      </c>
      <c r="D1853" t="inlineStr">
        <is>
          <t>LONG</t>
        </is>
      </c>
      <c r="E1853" t="inlineStr">
        <is>
          <t>RED</t>
        </is>
      </c>
      <c r="F1853" t="inlineStr">
        <is>
          <t>GREEN</t>
        </is>
      </c>
      <c r="G1853" t="b">
        <v>0</v>
      </c>
      <c r="H1853" t="n">
        <v>4202.5</v>
      </c>
      <c r="I1853" t="n">
        <v>4194</v>
      </c>
      <c r="J1853" t="n">
        <v>4201.5</v>
      </c>
      <c r="K1853" t="n">
        <v>0.178826895565093</v>
      </c>
      <c r="L1853" t="n">
        <v>0.2503576537911302</v>
      </c>
      <c r="M1853" t="n">
        <v>1.779892531049026</v>
      </c>
      <c r="N1853" t="n">
        <v>2.491849543468636</v>
      </c>
      <c r="O1853" t="n">
        <v>0</v>
      </c>
      <c r="P1853" t="n">
        <v>-0.02379535990481856</v>
      </c>
      <c r="Q1853" t="n">
        <v>-0.0594883997620464</v>
      </c>
      <c r="R1853" t="n">
        <v>3.201716738197425</v>
      </c>
      <c r="S1853" t="n">
        <v>3.359084406294707</v>
      </c>
    </row>
    <row r="1854">
      <c r="A1854" s="2" t="n">
        <v>46015.79236111111</v>
      </c>
      <c r="B1854" t="n">
        <v>24204</v>
      </c>
      <c r="C1854" t="inlineStr">
        <is>
          <t>close_signal</t>
        </is>
      </c>
      <c r="D1854" t="inlineStr">
        <is>
          <t>LONG</t>
        </is>
      </c>
      <c r="E1854" t="inlineStr">
        <is>
          <t>GREEN</t>
        </is>
      </c>
      <c r="F1854" t="inlineStr">
        <is>
          <t>RED</t>
        </is>
      </c>
      <c r="G1854" t="b">
        <v>0</v>
      </c>
      <c r="H1854" t="n">
        <v>4206</v>
      </c>
      <c r="I1854" t="n">
        <v>4208.5</v>
      </c>
      <c r="J1854" t="n">
        <v>4205</v>
      </c>
      <c r="K1854" t="n">
        <v>0.08316502316739931</v>
      </c>
      <c r="L1854" t="n">
        <v>0.08316502316739931</v>
      </c>
      <c r="M1854" t="n">
        <v>1.224677057969141</v>
      </c>
      <c r="N1854" t="n">
        <v>1.224677057969141</v>
      </c>
      <c r="O1854" t="n">
        <v>0.07132667617689016</v>
      </c>
      <c r="P1854" t="n">
        <v>0.02377555872563005</v>
      </c>
      <c r="Q1854" t="n">
        <v>0.2020922491678554</v>
      </c>
      <c r="R1854" t="n">
        <v>1.488986574789117</v>
      </c>
      <c r="S1854" t="n">
        <v>1.115836996554592</v>
      </c>
    </row>
    <row r="1855">
      <c r="A1855" s="2" t="n">
        <v>46015.79513888889</v>
      </c>
      <c r="B1855" t="n">
        <v>24208</v>
      </c>
      <c r="C1855" t="inlineStr">
        <is>
          <t>open_signal</t>
        </is>
      </c>
      <c r="D1855" t="inlineStr">
        <is>
          <t>LONG</t>
        </is>
      </c>
      <c r="E1855" t="inlineStr">
        <is>
          <t>RED</t>
        </is>
      </c>
      <c r="F1855" t="inlineStr">
        <is>
          <t>GREEN</t>
        </is>
      </c>
      <c r="G1855" t="b">
        <v>0</v>
      </c>
      <c r="H1855" t="n">
        <v>4215</v>
      </c>
      <c r="I1855" t="n">
        <v>4205.5</v>
      </c>
      <c r="J1855" t="n">
        <v>4214.5</v>
      </c>
      <c r="K1855" t="n">
        <v>0.2140054690286529</v>
      </c>
      <c r="L1855" t="n">
        <v>0.225894661752467</v>
      </c>
      <c r="M1855" t="n">
        <v>3.0034155722499</v>
      </c>
      <c r="N1855" t="n">
        <v>3.17027199293045</v>
      </c>
      <c r="O1855" t="n">
        <v>0.05931198102016608</v>
      </c>
      <c r="P1855" t="n">
        <v>0</v>
      </c>
      <c r="Q1855" t="n">
        <v>-0.05931198102016608</v>
      </c>
      <c r="R1855" t="n">
        <v>3.831553917489003</v>
      </c>
      <c r="S1855" t="n">
        <v>3.030860947398815</v>
      </c>
    </row>
    <row r="1856">
      <c r="A1856" s="2" t="n">
        <v>46015.81597222222</v>
      </c>
      <c r="B1856" t="n">
        <v>24238</v>
      </c>
      <c r="C1856" t="inlineStr">
        <is>
          <t>close_signal</t>
        </is>
      </c>
      <c r="D1856" t="inlineStr">
        <is>
          <t>LONG</t>
        </is>
      </c>
      <c r="E1856" t="inlineStr">
        <is>
          <t>GREEN</t>
        </is>
      </c>
      <c r="F1856" t="inlineStr">
        <is>
          <t>RED</t>
        </is>
      </c>
      <c r="G1856" t="b">
        <v>0</v>
      </c>
      <c r="H1856" t="n">
        <v>4221</v>
      </c>
      <c r="I1856" t="n">
        <v>4224.5</v>
      </c>
      <c r="J1856" t="n">
        <v>4220.5</v>
      </c>
      <c r="K1856" t="n">
        <v>0.0946857616285951</v>
      </c>
      <c r="L1856" t="n">
        <v>0.0946857616285951</v>
      </c>
      <c r="M1856" t="n">
        <v>1.939214065829815</v>
      </c>
      <c r="N1856" t="n">
        <v>1.939214065829815</v>
      </c>
      <c r="O1856" t="n">
        <v>-0.02369106846718787</v>
      </c>
      <c r="P1856" t="n">
        <v>-0.01184553423359394</v>
      </c>
      <c r="Q1856" t="n">
        <v>-0.03553660270078181</v>
      </c>
      <c r="R1856" t="n">
        <v>1.695253876198367</v>
      </c>
      <c r="S1856" t="n">
        <v>1.270412390308236</v>
      </c>
    </row>
    <row r="1857">
      <c r="A1857" s="2" t="n">
        <v>46015.83888888889</v>
      </c>
      <c r="B1857" t="n">
        <v>24271</v>
      </c>
      <c r="C1857" t="inlineStr">
        <is>
          <t>open_signal</t>
        </is>
      </c>
      <c r="D1857" t="inlineStr">
        <is>
          <t>LONG</t>
        </is>
      </c>
      <c r="E1857" t="inlineStr">
        <is>
          <t>RED</t>
        </is>
      </c>
      <c r="F1857" t="inlineStr">
        <is>
          <t>GREEN</t>
        </is>
      </c>
      <c r="G1857" t="b">
        <v>0</v>
      </c>
      <c r="H1857" t="n">
        <v>4215</v>
      </c>
      <c r="I1857" t="n">
        <v>4214.5</v>
      </c>
      <c r="J1857" t="n">
        <v>4215</v>
      </c>
      <c r="K1857" t="n">
        <v>0.01186380353541345</v>
      </c>
      <c r="L1857" t="n">
        <v>0.01186380353541345</v>
      </c>
      <c r="M1857" t="n">
        <v>0.3215519114328688</v>
      </c>
      <c r="N1857" t="n">
        <v>0.3215519114328688</v>
      </c>
      <c r="O1857" t="n">
        <v>-0.05931198102016608</v>
      </c>
      <c r="P1857" t="n">
        <v>-0.04744958481613286</v>
      </c>
      <c r="Q1857" t="n">
        <v>-0.04744958481613286</v>
      </c>
      <c r="R1857" t="n">
        <v>0.2124095384980425</v>
      </c>
      <c r="S1857" t="n">
        <v>0.1591783468637188</v>
      </c>
    </row>
    <row r="1858">
      <c r="A1858" s="2" t="n">
        <v>46015.84583333333</v>
      </c>
      <c r="B1858" t="n">
        <v>24281</v>
      </c>
      <c r="C1858" t="inlineStr">
        <is>
          <t>close_signal</t>
        </is>
      </c>
      <c r="D1858" t="inlineStr">
        <is>
          <t>LONG</t>
        </is>
      </c>
      <c r="E1858" t="inlineStr">
        <is>
          <t>GREEN</t>
        </is>
      </c>
      <c r="F1858" t="inlineStr">
        <is>
          <t>RED</t>
        </is>
      </c>
      <c r="G1858" t="b">
        <v>0</v>
      </c>
      <c r="H1858" t="n">
        <v>4211</v>
      </c>
      <c r="I1858" t="n">
        <v>4212</v>
      </c>
      <c r="J1858" t="n">
        <v>4211.5</v>
      </c>
      <c r="K1858" t="n">
        <v>0.01187084520417854</v>
      </c>
      <c r="L1858" t="n">
        <v>0.01187084520417854</v>
      </c>
      <c r="M1858" t="n">
        <v>0.3865662829878139</v>
      </c>
      <c r="N1858" t="n">
        <v>0.3865662829878139</v>
      </c>
      <c r="O1858" t="n">
        <v>0.01187366421277606</v>
      </c>
      <c r="P1858" t="n">
        <v>0</v>
      </c>
      <c r="Q1858" t="n">
        <v>0</v>
      </c>
      <c r="R1858" t="n">
        <v>0.2125356125356126</v>
      </c>
      <c r="S1858" t="n">
        <v>0.1592728259394926</v>
      </c>
    </row>
    <row r="1859">
      <c r="A1859" s="2" t="n">
        <v>46015.85555555556</v>
      </c>
      <c r="B1859" t="n">
        <v>24294</v>
      </c>
      <c r="C1859" t="inlineStr">
        <is>
          <t>open_signal</t>
        </is>
      </c>
      <c r="D1859" t="inlineStr">
        <is>
          <t>LONG</t>
        </is>
      </c>
      <c r="E1859" t="inlineStr">
        <is>
          <t>RED</t>
        </is>
      </c>
      <c r="F1859" t="inlineStr">
        <is>
          <t>GREEN</t>
        </is>
      </c>
      <c r="G1859" t="b">
        <v>0</v>
      </c>
      <c r="H1859" t="n">
        <v>4211</v>
      </c>
      <c r="I1859" t="n">
        <v>4209</v>
      </c>
      <c r="J1859" t="n">
        <v>4210.5</v>
      </c>
      <c r="K1859" t="n">
        <v>0.03563791874554526</v>
      </c>
      <c r="L1859" t="n">
        <v>0.04751722499406034</v>
      </c>
      <c r="M1859" t="n">
        <v>1.151470729168131</v>
      </c>
      <c r="N1859" t="n">
        <v>1.535294305557508</v>
      </c>
      <c r="O1859" t="n">
        <v>-0.01187366421277606</v>
      </c>
      <c r="P1859" t="n">
        <v>0.02374732842555213</v>
      </c>
      <c r="Q1859" t="n">
        <v>-0.01187366421277606</v>
      </c>
      <c r="R1859" t="n">
        <v>0.6380612972202424</v>
      </c>
      <c r="S1859" t="n">
        <v>0.6375453959203068</v>
      </c>
    </row>
    <row r="1860">
      <c r="A1860" s="2" t="n">
        <v>46015.87083333333</v>
      </c>
      <c r="B1860" t="n">
        <v>24316</v>
      </c>
      <c r="C1860" t="inlineStr">
        <is>
          <t>close_signal</t>
        </is>
      </c>
      <c r="D1860" t="inlineStr">
        <is>
          <t>LONG</t>
        </is>
      </c>
      <c r="E1860" t="inlineStr">
        <is>
          <t>GREEN</t>
        </is>
      </c>
      <c r="F1860" t="inlineStr">
        <is>
          <t>RED</t>
        </is>
      </c>
      <c r="G1860" t="b">
        <v>0</v>
      </c>
      <c r="H1860" t="n">
        <v>4210.5</v>
      </c>
      <c r="I1860" t="n">
        <v>4212</v>
      </c>
      <c r="J1860" t="n">
        <v>4210</v>
      </c>
      <c r="K1860" t="n">
        <v>0.04748338081671415</v>
      </c>
      <c r="L1860" t="n">
        <v>0.04748338081671415</v>
      </c>
      <c r="M1860" t="n">
        <v>2.448997564055742</v>
      </c>
      <c r="N1860" t="n">
        <v>2.448997564055742</v>
      </c>
      <c r="O1860" t="n">
        <v>-0.02375014843842774</v>
      </c>
      <c r="P1860" t="n">
        <v>0</v>
      </c>
      <c r="Q1860" t="n">
        <v>0</v>
      </c>
      <c r="R1860" t="n">
        <v>0.8501424501424503</v>
      </c>
      <c r="S1860" t="n">
        <v>0.6370913037579704</v>
      </c>
    </row>
    <row r="1861">
      <c r="A1861" s="2" t="n">
        <v>46015.87569444445</v>
      </c>
      <c r="B1861" t="n">
        <v>24323</v>
      </c>
      <c r="C1861" t="inlineStr">
        <is>
          <t>open_signal</t>
        </is>
      </c>
      <c r="D1861" t="inlineStr">
        <is>
          <t>LONG</t>
        </is>
      </c>
      <c r="E1861" t="inlineStr">
        <is>
          <t>RED</t>
        </is>
      </c>
      <c r="F1861" t="inlineStr">
        <is>
          <t>GREEN</t>
        </is>
      </c>
      <c r="G1861" t="b">
        <v>0</v>
      </c>
      <c r="H1861" t="n">
        <v>4212</v>
      </c>
      <c r="I1861" t="n">
        <v>4210.5</v>
      </c>
      <c r="J1861" t="n">
        <v>4212</v>
      </c>
      <c r="K1861" t="n">
        <v>0.03562522265764161</v>
      </c>
      <c r="L1861" t="n">
        <v>0.03562522265764161</v>
      </c>
      <c r="M1861" t="n">
        <v>1.417707992638071</v>
      </c>
      <c r="N1861" t="n">
        <v>1.417707992638071</v>
      </c>
      <c r="O1861" t="n">
        <v>-0.01187084520417854</v>
      </c>
      <c r="P1861" t="n">
        <v>-0.04748338081671415</v>
      </c>
      <c r="Q1861" t="n">
        <v>-0.03561253561253561</v>
      </c>
      <c r="R1861" t="n">
        <v>0.6378339864624153</v>
      </c>
      <c r="S1861" t="n">
        <v>0.4779887017150999</v>
      </c>
    </row>
    <row r="1862">
      <c r="A1862" s="2" t="n">
        <v>46015.87847222222</v>
      </c>
      <c r="B1862" t="n">
        <v>24326</v>
      </c>
      <c r="C1862" t="inlineStr">
        <is>
          <t>close_signal</t>
        </is>
      </c>
      <c r="D1862" t="inlineStr">
        <is>
          <t>LONG</t>
        </is>
      </c>
      <c r="E1862" t="inlineStr">
        <is>
          <t>GREEN</t>
        </is>
      </c>
      <c r="F1862" t="inlineStr">
        <is>
          <t>RED</t>
        </is>
      </c>
      <c r="G1862" t="b">
        <v>0</v>
      </c>
      <c r="H1862" t="n">
        <v>4210.5</v>
      </c>
      <c r="I1862" t="n">
        <v>4211.5</v>
      </c>
      <c r="J1862" t="n">
        <v>4210</v>
      </c>
      <c r="K1862" t="n">
        <v>0.03561676362341208</v>
      </c>
      <c r="L1862" t="n">
        <v>0.03561676362341208</v>
      </c>
      <c r="M1862" t="n">
        <v>1.184294041934357</v>
      </c>
      <c r="N1862" t="n">
        <v>1.184294041934357</v>
      </c>
      <c r="O1862" t="n">
        <v>0.03562522265764161</v>
      </c>
      <c r="P1862" t="n">
        <v>0.01187507421921387</v>
      </c>
      <c r="Q1862" t="n">
        <v>0</v>
      </c>
      <c r="R1862" t="n">
        <v>0.6376825359135699</v>
      </c>
      <c r="S1862" t="n">
        <v>0.4778752056444089</v>
      </c>
    </row>
    <row r="1863">
      <c r="A1863" s="2" t="n">
        <v>46015.8875</v>
      </c>
      <c r="B1863" t="n">
        <v>24338</v>
      </c>
      <c r="C1863" t="inlineStr">
        <is>
          <t>open_signal</t>
        </is>
      </c>
      <c r="D1863" t="inlineStr">
        <is>
          <t>LONG</t>
        </is>
      </c>
      <c r="E1863" t="inlineStr">
        <is>
          <t>RED</t>
        </is>
      </c>
      <c r="F1863" t="inlineStr">
        <is>
          <t>GREEN</t>
        </is>
      </c>
      <c r="G1863" t="b">
        <v>0</v>
      </c>
      <c r="H1863" t="n">
        <v>4210</v>
      </c>
      <c r="I1863" t="n">
        <v>4210.5</v>
      </c>
      <c r="J1863" t="n">
        <v>4211.5</v>
      </c>
      <c r="K1863" t="n">
        <v>0.02375014843842774</v>
      </c>
      <c r="L1863" t="n">
        <v>0.02375014843842774</v>
      </c>
      <c r="M1863" t="n">
        <v>0.860247397948284</v>
      </c>
      <c r="N1863" t="n">
        <v>0.860247397948284</v>
      </c>
      <c r="O1863" t="n">
        <v>0.07125890736342043</v>
      </c>
      <c r="P1863" t="n">
        <v>0.09501187648456057</v>
      </c>
      <c r="Q1863" t="n">
        <v>0.1425178147268409</v>
      </c>
      <c r="R1863" t="n">
        <v>0.4252226576416103</v>
      </c>
      <c r="S1863" t="n">
        <v>0.3186591344767333</v>
      </c>
    </row>
    <row r="1864">
      <c r="A1864" s="2" t="n">
        <v>46015.89861111111</v>
      </c>
      <c r="B1864" t="n">
        <v>24353</v>
      </c>
      <c r="C1864" t="inlineStr">
        <is>
          <t>close_signal</t>
        </is>
      </c>
      <c r="D1864" t="inlineStr">
        <is>
          <t>LONG</t>
        </is>
      </c>
      <c r="E1864" t="inlineStr">
        <is>
          <t>GREEN</t>
        </is>
      </c>
      <c r="F1864" t="inlineStr">
        <is>
          <t>RED</t>
        </is>
      </c>
      <c r="G1864" t="b">
        <v>0</v>
      </c>
      <c r="H1864" t="n">
        <v>4217</v>
      </c>
      <c r="I1864" t="n">
        <v>4217</v>
      </c>
      <c r="J1864" t="n">
        <v>4216.5</v>
      </c>
      <c r="K1864" t="n">
        <v>0.01185677021579322</v>
      </c>
      <c r="L1864" t="n">
        <v>0.01185677021579322</v>
      </c>
      <c r="M1864" t="n">
        <v>0.326270223127916</v>
      </c>
      <c r="N1864" t="n">
        <v>0.326270223127916</v>
      </c>
      <c r="O1864" t="n">
        <v>-0.09485416172634575</v>
      </c>
      <c r="P1864" t="n">
        <v>-0.09485416172634575</v>
      </c>
      <c r="Q1864" t="n">
        <v>-0.09485416172634575</v>
      </c>
      <c r="R1864" t="n">
        <v>0.2122836139435618</v>
      </c>
      <c r="S1864" t="n">
        <v>0.1590839798096142</v>
      </c>
    </row>
    <row r="1865">
      <c r="A1865" s="2" t="n">
        <v>46015.93402777778</v>
      </c>
      <c r="B1865" t="n">
        <v>24403</v>
      </c>
      <c r="C1865" t="inlineStr">
        <is>
          <t>open_signal</t>
        </is>
      </c>
      <c r="D1865" t="inlineStr">
        <is>
          <t>LONG</t>
        </is>
      </c>
      <c r="E1865" t="inlineStr">
        <is>
          <t>RED</t>
        </is>
      </c>
      <c r="F1865" t="inlineStr">
        <is>
          <t>GREEN</t>
        </is>
      </c>
      <c r="G1865" t="b">
        <v>0</v>
      </c>
      <c r="H1865" t="n">
        <v>4210</v>
      </c>
      <c r="I1865" t="n">
        <v>4208</v>
      </c>
      <c r="J1865" t="n">
        <v>4210</v>
      </c>
      <c r="K1865" t="n">
        <v>0.04752851711026616</v>
      </c>
      <c r="L1865" t="n">
        <v>0.04752851711026616</v>
      </c>
      <c r="M1865" t="n">
        <v>2.298389693651039</v>
      </c>
      <c r="N1865" t="n">
        <v>2.298389693651039</v>
      </c>
      <c r="O1865" t="n">
        <v>0.01187648456057007</v>
      </c>
      <c r="P1865" t="n">
        <v>0.03562945368171021</v>
      </c>
      <c r="Q1865" t="n">
        <v>0.03562945368171021</v>
      </c>
      <c r="R1865" t="n">
        <v>0.8509505703422053</v>
      </c>
      <c r="S1865" t="n">
        <v>0.6376969038565996</v>
      </c>
    </row>
    <row r="1866">
      <c r="A1866" s="2" t="n">
        <v>46015.93819444445</v>
      </c>
      <c r="B1866" t="n">
        <v>24409</v>
      </c>
      <c r="C1866" t="inlineStr">
        <is>
          <t>close_signal</t>
        </is>
      </c>
      <c r="D1866" t="inlineStr">
        <is>
          <t>LONG</t>
        </is>
      </c>
      <c r="E1866" t="inlineStr">
        <is>
          <t>GREEN</t>
        </is>
      </c>
      <c r="F1866" t="inlineStr">
        <is>
          <t>RED</t>
        </is>
      </c>
      <c r="G1866" t="b">
        <v>0</v>
      </c>
      <c r="H1866" t="n">
        <v>4210.5</v>
      </c>
      <c r="I1866" t="n">
        <v>4211.5</v>
      </c>
      <c r="J1866" t="n">
        <v>4208.5</v>
      </c>
      <c r="K1866" t="n">
        <v>0.07123352724682416</v>
      </c>
      <c r="L1866" t="n">
        <v>0.07123352724682416</v>
      </c>
      <c r="M1866" t="n">
        <v>3.518281251219252</v>
      </c>
      <c r="N1866" t="n">
        <v>3.518281251219252</v>
      </c>
      <c r="O1866" t="n">
        <v>0</v>
      </c>
      <c r="P1866" t="n">
        <v>0.03562522265764161</v>
      </c>
      <c r="Q1866" t="n">
        <v>0.03562522265764161</v>
      </c>
      <c r="R1866" t="n">
        <v>1.27536507182714</v>
      </c>
      <c r="S1866" t="n">
        <v>0.9557504112888179</v>
      </c>
    </row>
    <row r="1867">
      <c r="A1867" s="2" t="n">
        <v>46015.94027777778</v>
      </c>
      <c r="B1867" t="n">
        <v>24412</v>
      </c>
      <c r="C1867" t="inlineStr">
        <is>
          <t>open_signal</t>
        </is>
      </c>
      <c r="D1867" t="inlineStr">
        <is>
          <t>LONG</t>
        </is>
      </c>
      <c r="E1867" t="inlineStr">
        <is>
          <t>RED</t>
        </is>
      </c>
      <c r="F1867" t="inlineStr">
        <is>
          <t>GREEN</t>
        </is>
      </c>
      <c r="G1867" t="b">
        <v>0</v>
      </c>
      <c r="H1867" t="n">
        <v>4212</v>
      </c>
      <c r="I1867" t="n">
        <v>4212</v>
      </c>
      <c r="J1867" t="n">
        <v>4212</v>
      </c>
      <c r="K1867" t="n">
        <v>0</v>
      </c>
      <c r="L1867" t="n">
        <v>0</v>
      </c>
      <c r="M1867" t="n">
        <v>0</v>
      </c>
      <c r="N1867" t="n">
        <v>0</v>
      </c>
      <c r="O1867" t="n">
        <v>-0.03561253561253561</v>
      </c>
      <c r="P1867" t="n">
        <v>-0.05935422602089269</v>
      </c>
      <c r="Q1867" t="n">
        <v>-0.05935422602089269</v>
      </c>
      <c r="R1867" t="n">
        <v>0</v>
      </c>
      <c r="S1867" t="n">
        <v>0</v>
      </c>
    </row>
    <row r="1868">
      <c r="A1868" s="2" t="n">
        <v>46015.94236111111</v>
      </c>
      <c r="B1868" t="n">
        <v>24415</v>
      </c>
      <c r="C1868" t="inlineStr">
        <is>
          <t>close_signal</t>
        </is>
      </c>
      <c r="D1868" t="inlineStr">
        <is>
          <t>LONG</t>
        </is>
      </c>
      <c r="E1868" t="inlineStr">
        <is>
          <t>GREEN</t>
        </is>
      </c>
      <c r="F1868" t="inlineStr">
        <is>
          <t>RED</t>
        </is>
      </c>
      <c r="G1868" t="b">
        <v>0</v>
      </c>
      <c r="H1868" t="n">
        <v>4209.5</v>
      </c>
      <c r="I1868" t="n">
        <v>4210.5</v>
      </c>
      <c r="J1868" t="n">
        <v>4209.5</v>
      </c>
      <c r="K1868" t="n">
        <v>0.02375014843842774</v>
      </c>
      <c r="L1868" t="n">
        <v>0.02375014843842774</v>
      </c>
      <c r="M1868" t="n">
        <v>0.9554422104789244</v>
      </c>
      <c r="N1868" t="n">
        <v>0.9554422104789244</v>
      </c>
      <c r="O1868" t="n">
        <v>-0.02375579047392802</v>
      </c>
      <c r="P1868" t="n">
        <v>0</v>
      </c>
      <c r="Q1868" t="n">
        <v>-0.01187789523696401</v>
      </c>
      <c r="R1868" t="n">
        <v>0.4252226576416103</v>
      </c>
      <c r="S1868" t="n">
        <v>0.3186591344767333</v>
      </c>
    </row>
    <row r="1869">
      <c r="A1869" s="2" t="n">
        <v>46015.94583333333</v>
      </c>
      <c r="B1869" t="n">
        <v>24420</v>
      </c>
      <c r="C1869" t="inlineStr">
        <is>
          <t>open_signal</t>
        </is>
      </c>
      <c r="D1869" t="inlineStr">
        <is>
          <t>LONG</t>
        </is>
      </c>
      <c r="E1869" t="inlineStr">
        <is>
          <t>RED</t>
        </is>
      </c>
      <c r="F1869" t="inlineStr">
        <is>
          <t>GREEN</t>
        </is>
      </c>
      <c r="G1869" t="b">
        <v>0</v>
      </c>
      <c r="H1869" t="n">
        <v>4211.5</v>
      </c>
      <c r="I1869" t="n">
        <v>4209</v>
      </c>
      <c r="J1869" t="n">
        <v>4210.5</v>
      </c>
      <c r="K1869" t="n">
        <v>0.03563791874554526</v>
      </c>
      <c r="L1869" t="n">
        <v>0.03563791874554526</v>
      </c>
      <c r="M1869" t="n">
        <v>1.520221041035153</v>
      </c>
      <c r="N1869" t="n">
        <v>1.520221041035153</v>
      </c>
      <c r="O1869" t="n">
        <v>0</v>
      </c>
      <c r="P1869" t="n">
        <v>-0.01187225454113736</v>
      </c>
      <c r="Q1869" t="n">
        <v>-0.03561676362341208</v>
      </c>
      <c r="R1869" t="n">
        <v>0.6380612972202424</v>
      </c>
      <c r="S1869" t="n">
        <v>0.4781590469402301</v>
      </c>
    </row>
    <row r="1870">
      <c r="A1870" s="2" t="n">
        <v>46015.95</v>
      </c>
      <c r="B1870" t="n">
        <v>24426</v>
      </c>
      <c r="C1870" t="inlineStr">
        <is>
          <t>close_signal</t>
        </is>
      </c>
      <c r="D1870" t="inlineStr">
        <is>
          <t>LONG</t>
        </is>
      </c>
      <c r="E1870" t="inlineStr">
        <is>
          <t>GREEN</t>
        </is>
      </c>
      <c r="F1870" t="inlineStr">
        <is>
          <t>RED</t>
        </is>
      </c>
      <c r="G1870" t="b">
        <v>0</v>
      </c>
      <c r="H1870" t="n">
        <v>4208.5</v>
      </c>
      <c r="I1870" t="n">
        <v>4210.5</v>
      </c>
      <c r="J1870" t="n">
        <v>4209.5</v>
      </c>
      <c r="K1870" t="n">
        <v>0.02375014843842774</v>
      </c>
      <c r="L1870" t="n">
        <v>0.02375014843842774</v>
      </c>
      <c r="M1870" t="n">
        <v>0.9915584718632013</v>
      </c>
      <c r="N1870" t="n">
        <v>0.9915584718632013</v>
      </c>
      <c r="O1870" t="n">
        <v>0.02376143519068552</v>
      </c>
      <c r="P1870" t="n">
        <v>0.03564215278602827</v>
      </c>
      <c r="Q1870" t="n">
        <v>-0.04752287038137103</v>
      </c>
      <c r="R1870" t="n">
        <v>0.4252226576416103</v>
      </c>
      <c r="S1870" t="n">
        <v>0.3186591344767333</v>
      </c>
    </row>
    <row r="1871">
      <c r="A1871" s="2" t="n">
        <v>46015.97430555556</v>
      </c>
      <c r="B1871" t="n">
        <v>24458</v>
      </c>
      <c r="C1871" t="inlineStr">
        <is>
          <t>open_signal</t>
        </is>
      </c>
      <c r="D1871" t="inlineStr">
        <is>
          <t>LONG</t>
        </is>
      </c>
      <c r="E1871" t="inlineStr">
        <is>
          <t>RED</t>
        </is>
      </c>
      <c r="F1871" t="inlineStr">
        <is>
          <t>GREEN</t>
        </is>
      </c>
      <c r="G1871" t="b">
        <v>0</v>
      </c>
      <c r="H1871" t="n">
        <v>4207.5</v>
      </c>
      <c r="I1871" t="n">
        <v>4205.5</v>
      </c>
      <c r="J1871" t="n">
        <v>4207.5</v>
      </c>
      <c r="K1871" t="n">
        <v>0.04755677089525621</v>
      </c>
      <c r="L1871" t="n">
        <v>0.04755677089525621</v>
      </c>
      <c r="M1871" t="n">
        <v>2.782391725285229</v>
      </c>
      <c r="N1871" t="n">
        <v>2.782391725285229</v>
      </c>
      <c r="O1871" t="n">
        <v>0</v>
      </c>
      <c r="P1871" t="n">
        <v>-0.035650623885918</v>
      </c>
      <c r="Q1871" t="n">
        <v>-0.011883541295306</v>
      </c>
      <c r="R1871" t="n">
        <v>0.8514564261086673</v>
      </c>
      <c r="S1871" t="n">
        <v>0.6380759889260662</v>
      </c>
    </row>
    <row r="1872">
      <c r="A1872" s="2" t="n">
        <v>46015.97638888889</v>
      </c>
      <c r="B1872" t="n">
        <v>24461</v>
      </c>
      <c r="C1872" t="inlineStr">
        <is>
          <t>close_signal</t>
        </is>
      </c>
      <c r="D1872" t="inlineStr">
        <is>
          <t>LONG</t>
        </is>
      </c>
      <c r="E1872" t="inlineStr">
        <is>
          <t>GREEN</t>
        </is>
      </c>
      <c r="F1872" t="inlineStr">
        <is>
          <t>RED</t>
        </is>
      </c>
      <c r="G1872" t="b">
        <v>0</v>
      </c>
      <c r="H1872" t="n">
        <v>4206</v>
      </c>
      <c r="I1872" t="n">
        <v>4206</v>
      </c>
      <c r="J1872" t="n">
        <v>4206</v>
      </c>
      <c r="K1872" t="n">
        <v>0</v>
      </c>
      <c r="L1872" t="n">
        <v>0.02377555872563005</v>
      </c>
      <c r="M1872" t="n">
        <v>0</v>
      </c>
      <c r="N1872" t="n">
        <v>1.153824669442464</v>
      </c>
      <c r="O1872" t="n">
        <v>-0.01188777936281503</v>
      </c>
      <c r="P1872" t="n">
        <v>-0.01188777936281503</v>
      </c>
      <c r="Q1872" t="n">
        <v>-0.09510223490252021</v>
      </c>
      <c r="R1872" t="n">
        <v>0</v>
      </c>
      <c r="S1872" t="n">
        <v>0.3190000679301678</v>
      </c>
    </row>
    <row r="1873">
      <c r="A1873" s="2" t="n">
        <v>46015.97708333333</v>
      </c>
      <c r="B1873" t="n">
        <v>24462</v>
      </c>
      <c r="C1873" t="inlineStr">
        <is>
          <t>open_signal</t>
        </is>
      </c>
      <c r="D1873" t="inlineStr">
        <is>
          <t>LONG</t>
        </is>
      </c>
      <c r="E1873" t="inlineStr">
        <is>
          <t>RED</t>
        </is>
      </c>
      <c r="F1873" t="inlineStr">
        <is>
          <t>GREEN</t>
        </is>
      </c>
      <c r="G1873" t="b">
        <v>0</v>
      </c>
      <c r="H1873" t="n">
        <v>4206.5</v>
      </c>
      <c r="I1873" t="n">
        <v>4206</v>
      </c>
      <c r="J1873" t="n">
        <v>4207</v>
      </c>
      <c r="K1873" t="n">
        <v>0.02377555872563005</v>
      </c>
      <c r="L1873" t="n">
        <v>0.02377555872563005</v>
      </c>
      <c r="M1873" t="n">
        <v>1.044470800557397</v>
      </c>
      <c r="N1873" t="n">
        <v>1.044470800557397</v>
      </c>
      <c r="O1873" t="n">
        <v>-0.02377273267562106</v>
      </c>
      <c r="P1873" t="n">
        <v>-0.1069772970402948</v>
      </c>
      <c r="Q1873" t="n">
        <v>-0.1545227623915369</v>
      </c>
      <c r="R1873" t="n">
        <v>0.4256776034236804</v>
      </c>
      <c r="S1873" t="n">
        <v>0.3190000679301678</v>
      </c>
    </row>
    <row r="1874">
      <c r="A1874" s="2" t="n">
        <v>46015.97916666666</v>
      </c>
      <c r="B1874" t="n">
        <v>24465</v>
      </c>
      <c r="C1874" t="inlineStr">
        <is>
          <t>close_signal</t>
        </is>
      </c>
      <c r="D1874" t="inlineStr">
        <is>
          <t>LONG</t>
        </is>
      </c>
      <c r="E1874" t="inlineStr">
        <is>
          <t>GREEN</t>
        </is>
      </c>
      <c r="F1874" t="inlineStr">
        <is>
          <t>RED</t>
        </is>
      </c>
      <c r="G1874" t="b">
        <v>0</v>
      </c>
      <c r="H1874" t="n">
        <v>4202</v>
      </c>
      <c r="I1874" t="n">
        <v>4204.5</v>
      </c>
      <c r="J1874" t="n">
        <v>4202</v>
      </c>
      <c r="K1874" t="n">
        <v>0.05946010227137591</v>
      </c>
      <c r="L1874" t="n">
        <v>0.08324414317992627</v>
      </c>
      <c r="M1874" t="n">
        <v>2.459175049729688</v>
      </c>
      <c r="N1874" t="n">
        <v>3.442845069621564</v>
      </c>
      <c r="O1874" t="n">
        <v>-0.02379819133745835</v>
      </c>
      <c r="P1874" t="n">
        <v>-0.01189909566872918</v>
      </c>
      <c r="Q1874" t="n">
        <v>0.01189909566872918</v>
      </c>
      <c r="R1874" t="n">
        <v>1.064573671066714</v>
      </c>
      <c r="S1874" t="n">
        <v>1.116898561065525</v>
      </c>
    </row>
    <row r="1875">
      <c r="A1875" s="2" t="n">
        <v>46015.98194444444</v>
      </c>
      <c r="B1875" t="n">
        <v>24469</v>
      </c>
      <c r="C1875" t="inlineStr">
        <is>
          <t>open_signal</t>
        </is>
      </c>
      <c r="D1875" t="inlineStr">
        <is>
          <t>LONG</t>
        </is>
      </c>
      <c r="E1875" t="inlineStr">
        <is>
          <t>RED</t>
        </is>
      </c>
      <c r="F1875" t="inlineStr">
        <is>
          <t>GREEN</t>
        </is>
      </c>
      <c r="G1875" t="b">
        <v>0</v>
      </c>
      <c r="H1875" t="n">
        <v>4202.5</v>
      </c>
      <c r="I1875" t="n">
        <v>4201.5</v>
      </c>
      <c r="J1875" t="n">
        <v>4202.5</v>
      </c>
      <c r="K1875" t="n">
        <v>0.02380102344400809</v>
      </c>
      <c r="L1875" t="n">
        <v>0.05950255861002023</v>
      </c>
      <c r="M1875" t="n">
        <v>0.7954834194130367</v>
      </c>
      <c r="N1875" t="n">
        <v>1.988708548532592</v>
      </c>
      <c r="O1875" t="n">
        <v>0.0594883997620464</v>
      </c>
      <c r="P1875" t="n">
        <v>0.01189767995240928</v>
      </c>
      <c r="Q1875" t="n">
        <v>0.04759071980963712</v>
      </c>
      <c r="R1875" t="n">
        <v>0.4261335237415209</v>
      </c>
      <c r="S1875" t="n">
        <v>0.7983543292361571</v>
      </c>
    </row>
    <row r="1876">
      <c r="A1876" s="2" t="n">
        <v>46015.98680555556</v>
      </c>
      <c r="B1876" t="n">
        <v>24476</v>
      </c>
      <c r="C1876" t="inlineStr">
        <is>
          <t>close_signal</t>
        </is>
      </c>
      <c r="D1876" t="inlineStr">
        <is>
          <t>LONG</t>
        </is>
      </c>
      <c r="E1876" t="inlineStr">
        <is>
          <t>GREEN</t>
        </is>
      </c>
      <c r="F1876" t="inlineStr">
        <is>
          <t>RED</t>
        </is>
      </c>
      <c r="G1876" t="b">
        <v>0</v>
      </c>
      <c r="H1876" t="n">
        <v>4202.5</v>
      </c>
      <c r="I1876" t="n">
        <v>4202.5</v>
      </c>
      <c r="J1876" t="n">
        <v>4202.5</v>
      </c>
      <c r="K1876" t="n">
        <v>0</v>
      </c>
      <c r="L1876" t="n">
        <v>0.07138607971445568</v>
      </c>
      <c r="M1876" t="n">
        <v>0</v>
      </c>
      <c r="N1876" t="n">
        <v>2.161911800581837</v>
      </c>
      <c r="O1876" t="n">
        <v>0.1070791195716835</v>
      </c>
      <c r="P1876" t="n">
        <v>0</v>
      </c>
      <c r="Q1876" t="n">
        <v>0.1070791195716835</v>
      </c>
      <c r="R1876" t="n">
        <v>0</v>
      </c>
      <c r="S1876" t="n">
        <v>0.9577972295402396</v>
      </c>
    </row>
    <row r="1877">
      <c r="A1877" s="2" t="n">
        <v>46015.98819444444</v>
      </c>
      <c r="B1877" t="n">
        <v>24478</v>
      </c>
      <c r="C1877" t="inlineStr">
        <is>
          <t>open_signal</t>
        </is>
      </c>
      <c r="D1877" t="inlineStr">
        <is>
          <t>LONG</t>
        </is>
      </c>
      <c r="E1877" t="inlineStr">
        <is>
          <t>RED</t>
        </is>
      </c>
      <c r="F1877" t="inlineStr">
        <is>
          <t>GREEN</t>
        </is>
      </c>
      <c r="G1877" t="b">
        <v>0</v>
      </c>
      <c r="H1877" t="n">
        <v>4207</v>
      </c>
      <c r="I1877" t="n">
        <v>4202</v>
      </c>
      <c r="J1877" t="n">
        <v>4207</v>
      </c>
      <c r="K1877" t="n">
        <v>0.1189909566872918</v>
      </c>
      <c r="L1877" t="n">
        <v>0.1427891480247501</v>
      </c>
      <c r="M1877" t="n">
        <v>3.319441289757443</v>
      </c>
      <c r="N1877" t="n">
        <v>3.983329547708932</v>
      </c>
      <c r="O1877" t="n">
        <v>0</v>
      </c>
      <c r="P1877" t="n">
        <v>0.01188495364868077</v>
      </c>
      <c r="Q1877" t="n">
        <v>0.04753981459472308</v>
      </c>
      <c r="R1877" t="n">
        <v>2.130414088529272</v>
      </c>
      <c r="S1877" t="n">
        <v>1.91582239749779</v>
      </c>
    </row>
    <row r="1878">
      <c r="A1878" s="2" t="n">
        <v>46015.99236111111</v>
      </c>
      <c r="B1878" t="n">
        <v>24484</v>
      </c>
      <c r="C1878" t="inlineStr">
        <is>
          <t>close_signal</t>
        </is>
      </c>
      <c r="D1878" t="inlineStr">
        <is>
          <t>LONG</t>
        </is>
      </c>
      <c r="E1878" t="inlineStr">
        <is>
          <t>GREEN</t>
        </is>
      </c>
      <c r="F1878" t="inlineStr">
        <is>
          <t>RED</t>
        </is>
      </c>
      <c r="G1878" t="b">
        <v>0</v>
      </c>
      <c r="H1878" t="n">
        <v>4218.5</v>
      </c>
      <c r="I1878" t="n">
        <v>4209.5</v>
      </c>
      <c r="J1878" t="n">
        <v>4206</v>
      </c>
      <c r="K1878" t="n">
        <v>0.08314526665874808</v>
      </c>
      <c r="L1878" t="n">
        <v>0.08314526665874808</v>
      </c>
      <c r="M1878" t="n">
        <v>1.440262558855755</v>
      </c>
      <c r="N1878" t="n">
        <v>1.440262558855755</v>
      </c>
      <c r="O1878" t="n">
        <v>-0.07111532535261349</v>
      </c>
      <c r="P1878" t="n">
        <v>-0.03555766267630674</v>
      </c>
      <c r="Q1878" t="n">
        <v>-0.01185255422543558</v>
      </c>
      <c r="R1878" t="n">
        <v>1.488632854258226</v>
      </c>
      <c r="S1878" t="n">
        <v>1.11557192065566</v>
      </c>
    </row>
    <row r="1879">
      <c r="A1879" s="2" t="n">
        <v>46016.29166666666</v>
      </c>
      <c r="B1879" t="n">
        <v>24485</v>
      </c>
      <c r="C1879" t="inlineStr">
        <is>
          <t>open_signal</t>
        </is>
      </c>
      <c r="D1879" t="inlineStr">
        <is>
          <t>LONG</t>
        </is>
      </c>
      <c r="E1879" t="inlineStr">
        <is>
          <t>RED</t>
        </is>
      </c>
      <c r="F1879" t="inlineStr">
        <is>
          <t>GREEN</t>
        </is>
      </c>
      <c r="G1879" t="b">
        <v>0</v>
      </c>
      <c r="H1879" t="n">
        <v>4218.5</v>
      </c>
      <c r="I1879" t="n">
        <v>4218.5</v>
      </c>
      <c r="J1879" t="n">
        <v>4218</v>
      </c>
      <c r="K1879" t="n">
        <v>0.01185255422543558</v>
      </c>
      <c r="L1879" t="n">
        <v>0.05926277112717791</v>
      </c>
      <c r="M1879" t="n">
        <v>0.1986232673691476</v>
      </c>
      <c r="N1879" t="n">
        <v>0.9931163368457377</v>
      </c>
      <c r="O1879" t="n">
        <v>-0.03555766267630674</v>
      </c>
      <c r="P1879" t="n">
        <v>-0.01185255422543558</v>
      </c>
      <c r="Q1879" t="n">
        <v>-0.08296787957804908</v>
      </c>
      <c r="R1879" t="n">
        <v>0.2122081308521986</v>
      </c>
      <c r="S1879" t="n">
        <v>0.795137066323507</v>
      </c>
    </row>
    <row r="1880">
      <c r="A1880" s="2" t="n">
        <v>46016.30694444444</v>
      </c>
      <c r="B1880" t="n">
        <v>24507</v>
      </c>
      <c r="C1880" t="inlineStr">
        <is>
          <t>close_signal</t>
        </is>
      </c>
      <c r="D1880" t="inlineStr">
        <is>
          <t>LONG</t>
        </is>
      </c>
      <c r="E1880" t="inlineStr">
        <is>
          <t>GREEN</t>
        </is>
      </c>
      <c r="F1880" t="inlineStr">
        <is>
          <t>RED</t>
        </is>
      </c>
      <c r="G1880" t="b">
        <v>0</v>
      </c>
      <c r="H1880" t="n">
        <v>4212.5</v>
      </c>
      <c r="I1880" t="n">
        <v>4217</v>
      </c>
      <c r="J1880" t="n">
        <v>4213.5</v>
      </c>
      <c r="K1880" t="n">
        <v>0.08299739151055252</v>
      </c>
      <c r="L1880" t="n">
        <v>0.08299739151055252</v>
      </c>
      <c r="M1880" t="n">
        <v>1.838205521512827</v>
      </c>
      <c r="N1880" t="n">
        <v>1.838205521512827</v>
      </c>
      <c r="O1880" t="n">
        <v>0</v>
      </c>
      <c r="P1880" t="n">
        <v>0</v>
      </c>
      <c r="Q1880" t="n">
        <v>0</v>
      </c>
      <c r="R1880" t="n">
        <v>1.485985297604932</v>
      </c>
      <c r="S1880" t="n">
        <v>1.113587858667299</v>
      </c>
    </row>
    <row r="1881">
      <c r="A1881" s="2" t="n">
        <v>46016.31875</v>
      </c>
      <c r="B1881" t="n">
        <v>24523</v>
      </c>
      <c r="C1881" t="inlineStr">
        <is>
          <t>open_signal</t>
        </is>
      </c>
      <c r="D1881" t="inlineStr">
        <is>
          <t>LONG</t>
        </is>
      </c>
      <c r="E1881" t="inlineStr">
        <is>
          <t>RED</t>
        </is>
      </c>
      <c r="F1881" t="inlineStr">
        <is>
          <t>GREEN</t>
        </is>
      </c>
      <c r="G1881" t="b">
        <v>0</v>
      </c>
      <c r="H1881" t="n">
        <v>4214</v>
      </c>
      <c r="I1881" t="n">
        <v>4213.5</v>
      </c>
      <c r="J1881" t="n">
        <v>4214</v>
      </c>
      <c r="K1881" t="n">
        <v>0.01186661920018987</v>
      </c>
      <c r="L1881" t="n">
        <v>0.0355998576005696</v>
      </c>
      <c r="M1881" t="n">
        <v>0.2963726243548351</v>
      </c>
      <c r="N1881" t="n">
        <v>0.8891178730645054</v>
      </c>
      <c r="O1881" t="n">
        <v>0.01186521120075937</v>
      </c>
      <c r="P1881" t="n">
        <v>-0.04746084480303749</v>
      </c>
      <c r="Q1881" t="n">
        <v>0</v>
      </c>
      <c r="R1881" t="n">
        <v>0.2124599501601994</v>
      </c>
      <c r="S1881" t="n">
        <v>0.4776483751207852</v>
      </c>
    </row>
    <row r="1882">
      <c r="A1882" s="2" t="n">
        <v>46016.325</v>
      </c>
      <c r="B1882" t="n">
        <v>24531</v>
      </c>
      <c r="C1882" t="inlineStr">
        <is>
          <t>close_signal</t>
        </is>
      </c>
      <c r="D1882" t="inlineStr">
        <is>
          <t>LONG</t>
        </is>
      </c>
      <c r="E1882" t="inlineStr">
        <is>
          <t>GREEN</t>
        </is>
      </c>
      <c r="F1882" t="inlineStr">
        <is>
          <t>RED</t>
        </is>
      </c>
      <c r="G1882" t="b">
        <v>0</v>
      </c>
      <c r="H1882" t="n">
        <v>4210.5</v>
      </c>
      <c r="I1882" t="n">
        <v>4212.5</v>
      </c>
      <c r="J1882" t="n">
        <v>4210.5</v>
      </c>
      <c r="K1882" t="n">
        <v>0.04747774480712166</v>
      </c>
      <c r="L1882" t="n">
        <v>0.04747774480712166</v>
      </c>
      <c r="M1882" t="n">
        <v>1.18347275667033</v>
      </c>
      <c r="N1882" t="n">
        <v>1.18347275667033</v>
      </c>
      <c r="O1882" t="n">
        <v>0.02375014843842774</v>
      </c>
      <c r="P1882" t="n">
        <v>-0.01187507421921387</v>
      </c>
      <c r="Q1882" t="n">
        <v>-0.08312551953449709</v>
      </c>
      <c r="R1882" t="n">
        <v>0.8500415430267063</v>
      </c>
      <c r="S1882" t="n">
        <v>0.6370156846121238</v>
      </c>
    </row>
    <row r="1883">
      <c r="A1883" s="2" t="n">
        <v>46016.32916666667</v>
      </c>
      <c r="B1883" t="n">
        <v>24537</v>
      </c>
      <c r="C1883" t="inlineStr">
        <is>
          <t>open_signal</t>
        </is>
      </c>
      <c r="D1883" t="inlineStr">
        <is>
          <t>LONG</t>
        </is>
      </c>
      <c r="E1883" t="inlineStr">
        <is>
          <t>RED</t>
        </is>
      </c>
      <c r="F1883" t="inlineStr">
        <is>
          <t>GREEN</t>
        </is>
      </c>
      <c r="G1883" t="b">
        <v>0</v>
      </c>
      <c r="H1883" t="n">
        <v>4208</v>
      </c>
      <c r="I1883" t="n">
        <v>4209</v>
      </c>
      <c r="J1883" t="n">
        <v>4212</v>
      </c>
      <c r="K1883" t="n">
        <v>0.07127583749109052</v>
      </c>
      <c r="L1883" t="n">
        <v>0.09503444998812069</v>
      </c>
      <c r="M1883" t="n">
        <v>1.767426577260877</v>
      </c>
      <c r="N1883" t="n">
        <v>2.356568769681169</v>
      </c>
      <c r="O1883" t="n">
        <v>0.04752851711026616</v>
      </c>
      <c r="P1883" t="n">
        <v>0.09505703422053231</v>
      </c>
      <c r="Q1883" t="n">
        <v>0.09505703422053231</v>
      </c>
      <c r="R1883" t="n">
        <v>1.276122594440485</v>
      </c>
      <c r="S1883" t="n">
        <v>1.275090791840614</v>
      </c>
    </row>
    <row r="1884">
      <c r="A1884" s="2" t="n">
        <v>46016.35069444445</v>
      </c>
      <c r="B1884" t="n">
        <v>24564</v>
      </c>
      <c r="C1884" t="inlineStr">
        <is>
          <t>close_signal</t>
        </is>
      </c>
      <c r="D1884" t="inlineStr">
        <is>
          <t>LONG</t>
        </is>
      </c>
      <c r="E1884" t="inlineStr">
        <is>
          <t>GREEN</t>
        </is>
      </c>
      <c r="F1884" t="inlineStr">
        <is>
          <t>RED</t>
        </is>
      </c>
      <c r="G1884" t="b">
        <v>0</v>
      </c>
      <c r="H1884" t="n">
        <v>4216</v>
      </c>
      <c r="I1884" t="n">
        <v>4218</v>
      </c>
      <c r="J1884" t="n">
        <v>4216</v>
      </c>
      <c r="K1884" t="n">
        <v>0.0474158368895211</v>
      </c>
      <c r="L1884" t="n">
        <v>0.0474158368895211</v>
      </c>
      <c r="M1884" t="n">
        <v>1.830002662111997</v>
      </c>
      <c r="N1884" t="n">
        <v>1.830002662111997</v>
      </c>
      <c r="O1884" t="n">
        <v>0.04743833017077799</v>
      </c>
      <c r="P1884" t="n">
        <v>0.04743833017077799</v>
      </c>
      <c r="Q1884" t="n">
        <v>0.04743833017077799</v>
      </c>
      <c r="R1884" t="n">
        <v>0.8489331436699857</v>
      </c>
      <c r="S1884" t="n">
        <v>0.6361850572376888</v>
      </c>
    </row>
    <row r="1885">
      <c r="A1885" s="2" t="n">
        <v>46016.35208333333</v>
      </c>
      <c r="B1885" t="n">
        <v>24566</v>
      </c>
      <c r="C1885" t="inlineStr">
        <is>
          <t>open_signal</t>
        </is>
      </c>
      <c r="D1885" t="inlineStr">
        <is>
          <t>LONG</t>
        </is>
      </c>
      <c r="E1885" t="inlineStr">
        <is>
          <t>RED</t>
        </is>
      </c>
      <c r="F1885" t="inlineStr">
        <is>
          <t>GREEN</t>
        </is>
      </c>
      <c r="G1885" t="b">
        <v>0</v>
      </c>
      <c r="H1885" t="n">
        <v>4218</v>
      </c>
      <c r="I1885" t="n">
        <v>4218</v>
      </c>
      <c r="J1885" t="n">
        <v>4218</v>
      </c>
      <c r="K1885" t="n">
        <v>0</v>
      </c>
      <c r="L1885" t="n">
        <v>0.0474158368895211</v>
      </c>
      <c r="M1885" t="n">
        <v>0</v>
      </c>
      <c r="N1885" t="n">
        <v>1.808305471323742</v>
      </c>
      <c r="O1885" t="n">
        <v>0</v>
      </c>
      <c r="P1885" t="n">
        <v>-0.03556187766714083</v>
      </c>
      <c r="Q1885" t="n">
        <v>-0.03556187766714083</v>
      </c>
      <c r="R1885" t="n">
        <v>0</v>
      </c>
      <c r="S1885" t="n">
        <v>0.6361850572376888</v>
      </c>
    </row>
    <row r="1886">
      <c r="A1886" s="2" t="n">
        <v>46016.35694444444</v>
      </c>
      <c r="B1886" t="n">
        <v>24573</v>
      </c>
      <c r="C1886" t="inlineStr">
        <is>
          <t>close_signal</t>
        </is>
      </c>
      <c r="D1886" t="inlineStr">
        <is>
          <t>LONG</t>
        </is>
      </c>
      <c r="E1886" t="inlineStr">
        <is>
          <t>GREEN</t>
        </is>
      </c>
      <c r="F1886" t="inlineStr">
        <is>
          <t>RED</t>
        </is>
      </c>
      <c r="G1886" t="b">
        <v>0</v>
      </c>
      <c r="H1886" t="n">
        <v>4216</v>
      </c>
      <c r="I1886" t="n">
        <v>4218.5</v>
      </c>
      <c r="J1886" t="n">
        <v>4216</v>
      </c>
      <c r="K1886" t="n">
        <v>0.05926277112717791</v>
      </c>
      <c r="L1886" t="n">
        <v>0.07111532535261349</v>
      </c>
      <c r="M1886" t="n">
        <v>2.19067522534188</v>
      </c>
      <c r="N1886" t="n">
        <v>2.628810270410256</v>
      </c>
      <c r="O1886" t="n">
        <v>0.05929791271347248</v>
      </c>
      <c r="P1886" t="n">
        <v>0.05929791271347248</v>
      </c>
      <c r="Q1886" t="n">
        <v>0.0118595825426945</v>
      </c>
      <c r="R1886" t="n">
        <v>1.061040654260993</v>
      </c>
      <c r="S1886" t="n">
        <v>0.9541644795882084</v>
      </c>
    </row>
    <row r="1887">
      <c r="A1887" s="2" t="n">
        <v>46016.3625</v>
      </c>
      <c r="B1887" t="n">
        <v>24581</v>
      </c>
      <c r="C1887" t="inlineStr">
        <is>
          <t>open_signal</t>
        </is>
      </c>
      <c r="D1887" t="inlineStr">
        <is>
          <t>LONG</t>
        </is>
      </c>
      <c r="E1887" t="inlineStr">
        <is>
          <t>RED</t>
        </is>
      </c>
      <c r="F1887" t="inlineStr">
        <is>
          <t>GREEN</t>
        </is>
      </c>
      <c r="G1887" t="b">
        <v>0</v>
      </c>
      <c r="H1887" t="n">
        <v>4218</v>
      </c>
      <c r="I1887" t="n">
        <v>4218.5</v>
      </c>
      <c r="J1887" t="n">
        <v>4220</v>
      </c>
      <c r="K1887" t="n">
        <v>0.03555766267630674</v>
      </c>
      <c r="L1887" t="n">
        <v>0.08296787957804908</v>
      </c>
      <c r="M1887" t="n">
        <v>1.198860596353954</v>
      </c>
      <c r="N1887" t="n">
        <v>2.797341391492559</v>
      </c>
      <c r="O1887" t="n">
        <v>0.0474158368895211</v>
      </c>
      <c r="P1887" t="n">
        <v>0.03556187766714083</v>
      </c>
      <c r="Q1887" t="n">
        <v>0.0474158368895211</v>
      </c>
      <c r="R1887" t="n">
        <v>0.636624392556596</v>
      </c>
      <c r="S1887" t="n">
        <v>1.11319189285291</v>
      </c>
    </row>
    <row r="1888">
      <c r="A1888" s="2" t="n">
        <v>46016.375</v>
      </c>
      <c r="B1888" t="n">
        <v>24598</v>
      </c>
      <c r="C1888" t="inlineStr">
        <is>
          <t>close_signal</t>
        </is>
      </c>
      <c r="D1888" t="inlineStr">
        <is>
          <t>LONG</t>
        </is>
      </c>
      <c r="E1888" t="inlineStr">
        <is>
          <t>GREEN</t>
        </is>
      </c>
      <c r="F1888" t="inlineStr">
        <is>
          <t>RED</t>
        </is>
      </c>
      <c r="G1888" t="b">
        <v>0</v>
      </c>
      <c r="H1888" t="n">
        <v>4223</v>
      </c>
      <c r="I1888" t="n">
        <v>4224.5</v>
      </c>
      <c r="J1888" t="n">
        <v>4223.5</v>
      </c>
      <c r="K1888" t="n">
        <v>0.02367144040714877</v>
      </c>
      <c r="L1888" t="n">
        <v>0.02367144040714877</v>
      </c>
      <c r="M1888" t="n">
        <v>1.07504366833182</v>
      </c>
      <c r="N1888" t="n">
        <v>1.07504366833182</v>
      </c>
      <c r="O1888" t="n">
        <v>-0.01183992422448496</v>
      </c>
      <c r="P1888" t="n">
        <v>-0.02367984844896993</v>
      </c>
      <c r="Q1888" t="n">
        <v>-0.04735969689793985</v>
      </c>
      <c r="R1888" t="n">
        <v>0.4238134690495917</v>
      </c>
      <c r="S1888" t="n">
        <v>0.317603097577059</v>
      </c>
    </row>
    <row r="1889">
      <c r="A1889" s="2" t="n">
        <v>46016.38194444445</v>
      </c>
      <c r="B1889" t="n">
        <v>24608</v>
      </c>
      <c r="C1889" t="inlineStr">
        <is>
          <t>open_signal</t>
        </is>
      </c>
      <c r="D1889" t="inlineStr">
        <is>
          <t>LONG</t>
        </is>
      </c>
      <c r="E1889" t="inlineStr">
        <is>
          <t>RED</t>
        </is>
      </c>
      <c r="F1889" t="inlineStr">
        <is>
          <t>GREEN</t>
        </is>
      </c>
      <c r="G1889" t="b">
        <v>0</v>
      </c>
      <c r="H1889" t="n">
        <v>4223.5</v>
      </c>
      <c r="I1889" t="n">
        <v>4220</v>
      </c>
      <c r="J1889" t="n">
        <v>4225.5</v>
      </c>
      <c r="K1889" t="n">
        <v>0.1303317535545024</v>
      </c>
      <c r="L1889" t="n">
        <v>0.1421800947867299</v>
      </c>
      <c r="M1889" t="n">
        <v>5.016114667280761</v>
      </c>
      <c r="N1889" t="n">
        <v>5.472125091579013</v>
      </c>
      <c r="O1889" t="n">
        <v>0.03551556765715639</v>
      </c>
      <c r="P1889" t="n">
        <v>-0.02367704510477093</v>
      </c>
      <c r="Q1889" t="n">
        <v>0.02367704510477093</v>
      </c>
      <c r="R1889" t="n">
        <v>2.333459715639811</v>
      </c>
      <c r="S1889" t="n">
        <v>1.907650643195667</v>
      </c>
    </row>
    <row r="1890">
      <c r="A1890" s="2" t="n">
        <v>46016.38402777778</v>
      </c>
      <c r="B1890" t="n">
        <v>24611</v>
      </c>
      <c r="C1890" t="inlineStr">
        <is>
          <t>close_signal</t>
        </is>
      </c>
      <c r="D1890" t="inlineStr">
        <is>
          <t>LONG</t>
        </is>
      </c>
      <c r="E1890" t="inlineStr">
        <is>
          <t>GREEN</t>
        </is>
      </c>
      <c r="F1890" t="inlineStr">
        <is>
          <t>RED</t>
        </is>
      </c>
      <c r="G1890" t="b">
        <v>0</v>
      </c>
      <c r="H1890" t="n">
        <v>4222.5</v>
      </c>
      <c r="I1890" t="n">
        <v>4225</v>
      </c>
      <c r="J1890" t="n">
        <v>4222.5</v>
      </c>
      <c r="K1890" t="n">
        <v>0.0591715976331361</v>
      </c>
      <c r="L1890" t="n">
        <v>0.0591715976331361</v>
      </c>
      <c r="M1890" t="n">
        <v>1.773951761777483</v>
      </c>
      <c r="N1890" t="n">
        <v>1.773951761777483</v>
      </c>
      <c r="O1890" t="n">
        <v>-0.02368265245707519</v>
      </c>
      <c r="P1890" t="n">
        <v>-0.02368265245707519</v>
      </c>
      <c r="Q1890" t="n">
        <v>-0.0118413262285376</v>
      </c>
      <c r="R1890" t="n">
        <v>1.059408284023669</v>
      </c>
      <c r="S1890" t="n">
        <v>0.7939137785291631</v>
      </c>
    </row>
    <row r="1891">
      <c r="A1891" s="2" t="n">
        <v>46016.3875</v>
      </c>
      <c r="B1891" t="n">
        <v>24616</v>
      </c>
      <c r="C1891" t="inlineStr">
        <is>
          <t>open_signal</t>
        </is>
      </c>
      <c r="D1891" t="inlineStr">
        <is>
          <t>LONG</t>
        </is>
      </c>
      <c r="E1891" t="inlineStr">
        <is>
          <t>RED</t>
        </is>
      </c>
      <c r="F1891" t="inlineStr">
        <is>
          <t>GREEN</t>
        </is>
      </c>
      <c r="G1891" t="b">
        <v>0</v>
      </c>
      <c r="H1891" t="n">
        <v>4225</v>
      </c>
      <c r="I1891" t="n">
        <v>4224.5</v>
      </c>
      <c r="J1891" t="n">
        <v>4225</v>
      </c>
      <c r="K1891" t="n">
        <v>0.01183572020357439</v>
      </c>
      <c r="L1891" t="n">
        <v>0.01183572020357439</v>
      </c>
      <c r="M1891" t="n">
        <v>0.3344341169093381</v>
      </c>
      <c r="N1891" t="n">
        <v>0.3344341169093381</v>
      </c>
      <c r="O1891" t="n">
        <v>0.04733727810650887</v>
      </c>
      <c r="P1891" t="n">
        <v>0.01183431952662722</v>
      </c>
      <c r="Q1891" t="n">
        <v>0.02366863905325444</v>
      </c>
      <c r="R1891" t="n">
        <v>0.2119067345247958</v>
      </c>
      <c r="S1891" t="n">
        <v>0.1588015487885295</v>
      </c>
    </row>
    <row r="1892">
      <c r="A1892" s="2" t="n">
        <v>46016.39166666667</v>
      </c>
      <c r="B1892" t="n">
        <v>24622</v>
      </c>
      <c r="C1892" t="inlineStr">
        <is>
          <t>close_signal</t>
        </is>
      </c>
      <c r="D1892" t="inlineStr">
        <is>
          <t>LONG</t>
        </is>
      </c>
      <c r="E1892" t="inlineStr">
        <is>
          <t>GREEN</t>
        </is>
      </c>
      <c r="F1892" t="inlineStr">
        <is>
          <t>RED</t>
        </is>
      </c>
      <c r="G1892" t="b">
        <v>0</v>
      </c>
      <c r="H1892" t="n">
        <v>4224</v>
      </c>
      <c r="I1892" t="n">
        <v>4225.5</v>
      </c>
      <c r="J1892" t="n">
        <v>4224</v>
      </c>
      <c r="K1892" t="n">
        <v>0.03549875754348598</v>
      </c>
      <c r="L1892" t="n">
        <v>0.03549875754348598</v>
      </c>
      <c r="M1892" t="n">
        <v>0.9388804074244627</v>
      </c>
      <c r="N1892" t="n">
        <v>0.9388804074244627</v>
      </c>
      <c r="O1892" t="n">
        <v>-0.0946969696969697</v>
      </c>
      <c r="P1892" t="n">
        <v>-0.1065340909090909</v>
      </c>
      <c r="Q1892" t="n">
        <v>-0.1065340909090909</v>
      </c>
      <c r="R1892" t="n">
        <v>0.6355697550585729</v>
      </c>
      <c r="S1892" t="n">
        <v>0.476291901212029</v>
      </c>
    </row>
    <row r="1893">
      <c r="A1893" s="2" t="n">
        <v>46016.40555555555</v>
      </c>
      <c r="B1893" t="n">
        <v>24642</v>
      </c>
      <c r="C1893" t="inlineStr">
        <is>
          <t>open_signal</t>
        </is>
      </c>
      <c r="D1893" t="inlineStr">
        <is>
          <t>LONG</t>
        </is>
      </c>
      <c r="E1893" t="inlineStr">
        <is>
          <t>RED</t>
        </is>
      </c>
      <c r="F1893" t="inlineStr">
        <is>
          <t>GREEN</t>
        </is>
      </c>
      <c r="G1893" t="b">
        <v>0</v>
      </c>
      <c r="H1893" t="n">
        <v>4215</v>
      </c>
      <c r="I1893" t="n">
        <v>4213.5</v>
      </c>
      <c r="J1893" t="n">
        <v>4215</v>
      </c>
      <c r="K1893" t="n">
        <v>0.0355998576005696</v>
      </c>
      <c r="L1893" t="n">
        <v>0.0355998576005696</v>
      </c>
      <c r="M1893" t="n">
        <v>1.34392948183267</v>
      </c>
      <c r="N1893" t="n">
        <v>1.34392948183267</v>
      </c>
      <c r="O1893" t="n">
        <v>0.0711743772241993</v>
      </c>
      <c r="P1893" t="n">
        <v>0.05931198102016608</v>
      </c>
      <c r="Q1893" t="n">
        <v>0.02372479240806643</v>
      </c>
      <c r="R1893" t="n">
        <v>0.6373798504805981</v>
      </c>
      <c r="S1893" t="n">
        <v>0.4776483751207852</v>
      </c>
    </row>
    <row r="1894">
      <c r="A1894" s="2" t="n">
        <v>46016.40902777778</v>
      </c>
      <c r="B1894" t="n">
        <v>24647</v>
      </c>
      <c r="C1894" t="inlineStr">
        <is>
          <t>close_signal</t>
        </is>
      </c>
      <c r="D1894" t="inlineStr">
        <is>
          <t>LONG</t>
        </is>
      </c>
      <c r="E1894" t="inlineStr">
        <is>
          <t>GREEN</t>
        </is>
      </c>
      <c r="F1894" t="inlineStr">
        <is>
          <t>RED</t>
        </is>
      </c>
      <c r="G1894" t="b">
        <v>0</v>
      </c>
      <c r="H1894" t="n">
        <v>4215.5</v>
      </c>
      <c r="I1894" t="n">
        <v>4216</v>
      </c>
      <c r="J1894" t="n">
        <v>4215.5</v>
      </c>
      <c r="K1894" t="n">
        <v>0.0118595825426945</v>
      </c>
      <c r="L1894" t="n">
        <v>0.02371916508538899</v>
      </c>
      <c r="M1894" t="n">
        <v>0.3990921462780789</v>
      </c>
      <c r="N1894" t="n">
        <v>0.7981842925561579</v>
      </c>
      <c r="O1894" t="n">
        <v>-0.01186098920649982</v>
      </c>
      <c r="P1894" t="n">
        <v>0.07116593523899893</v>
      </c>
      <c r="Q1894" t="n">
        <v>0.07116593523899893</v>
      </c>
      <c r="R1894" t="n">
        <v>0.2123339658444023</v>
      </c>
      <c r="S1894" t="n">
        <v>0.3182434264028192</v>
      </c>
    </row>
    <row r="1895">
      <c r="A1895" s="2" t="n">
        <v>46016.41111111111</v>
      </c>
      <c r="B1895" t="n">
        <v>24650</v>
      </c>
      <c r="C1895" t="inlineStr">
        <is>
          <t>open_signal</t>
        </is>
      </c>
      <c r="D1895" t="inlineStr">
        <is>
          <t>LONG</t>
        </is>
      </c>
      <c r="E1895" t="inlineStr">
        <is>
          <t>RED</t>
        </is>
      </c>
      <c r="F1895" t="inlineStr">
        <is>
          <t>GREEN</t>
        </is>
      </c>
      <c r="G1895" t="b">
        <v>0</v>
      </c>
      <c r="H1895" t="n">
        <v>4218.5</v>
      </c>
      <c r="I1895" t="n">
        <v>4216</v>
      </c>
      <c r="J1895" t="n">
        <v>4218.5</v>
      </c>
      <c r="K1895" t="n">
        <v>0.05929791271347248</v>
      </c>
      <c r="L1895" t="n">
        <v>0.07115749525616698</v>
      </c>
      <c r="M1895" t="n">
        <v>2.017373180961179</v>
      </c>
      <c r="N1895" t="n">
        <v>2.420847817153415</v>
      </c>
      <c r="O1895" t="n">
        <v>0</v>
      </c>
      <c r="P1895" t="n">
        <v>0.03555766267630674</v>
      </c>
      <c r="Q1895" t="n">
        <v>0.09482043380348465</v>
      </c>
      <c r="R1895" t="n">
        <v>1.061669829222011</v>
      </c>
      <c r="S1895" t="n">
        <v>0.9547302792084574</v>
      </c>
    </row>
    <row r="1896">
      <c r="A1896" s="2" t="n">
        <v>46016.41666666666</v>
      </c>
      <c r="B1896" t="n">
        <v>24658</v>
      </c>
      <c r="C1896" t="inlineStr">
        <is>
          <t>close_signal</t>
        </is>
      </c>
      <c r="D1896" t="inlineStr">
        <is>
          <t>LONG</t>
        </is>
      </c>
      <c r="E1896" t="inlineStr">
        <is>
          <t>GREEN</t>
        </is>
      </c>
      <c r="F1896" t="inlineStr">
        <is>
          <t>RED</t>
        </is>
      </c>
      <c r="G1896" t="b">
        <v>0</v>
      </c>
      <c r="H1896" t="n">
        <v>4219.5</v>
      </c>
      <c r="I1896" t="n">
        <v>4220</v>
      </c>
      <c r="J1896" t="n">
        <v>4219</v>
      </c>
      <c r="K1896" t="n">
        <v>0.02369668246445498</v>
      </c>
      <c r="L1896" t="n">
        <v>0.07109004739336493</v>
      </c>
      <c r="M1896" t="n">
        <v>0.6789437646196083</v>
      </c>
      <c r="N1896" t="n">
        <v>2.036831293858825</v>
      </c>
      <c r="O1896" t="n">
        <v>-0.1421969427657305</v>
      </c>
      <c r="P1896" t="n">
        <v>-0.09479796184382036</v>
      </c>
      <c r="Q1896" t="n">
        <v>-0.1184974523047755</v>
      </c>
      <c r="R1896" t="n">
        <v>0.4242654028436019</v>
      </c>
      <c r="S1896" t="n">
        <v>0.9538253215978334</v>
      </c>
    </row>
    <row r="1897">
      <c r="A1897" s="2" t="n">
        <v>46016.42430555556</v>
      </c>
      <c r="B1897" t="n">
        <v>24669</v>
      </c>
      <c r="C1897" t="inlineStr">
        <is>
          <t>open_signal</t>
        </is>
      </c>
      <c r="D1897" t="inlineStr">
        <is>
          <t>LONG</t>
        </is>
      </c>
      <c r="E1897" t="inlineStr">
        <is>
          <t>RED</t>
        </is>
      </c>
      <c r="F1897" t="inlineStr">
        <is>
          <t>GREEN</t>
        </is>
      </c>
      <c r="G1897" t="b">
        <v>0</v>
      </c>
      <c r="H1897" t="n">
        <v>4208.5</v>
      </c>
      <c r="I1897" t="n">
        <v>4201</v>
      </c>
      <c r="J1897" t="n">
        <v>4206</v>
      </c>
      <c r="K1897" t="n">
        <v>0.119019281123542</v>
      </c>
      <c r="L1897" t="n">
        <v>0.1309212092358962</v>
      </c>
      <c r="M1897" t="n">
        <v>2.00152842970175</v>
      </c>
      <c r="N1897" t="n">
        <v>2.201681272671925</v>
      </c>
      <c r="O1897" t="n">
        <v>0.03564215278602827</v>
      </c>
      <c r="P1897" t="n">
        <v>0.08316502316739931</v>
      </c>
      <c r="Q1897" t="n">
        <v>0.08316502316739931</v>
      </c>
      <c r="R1897" t="n">
        <v>2.130921209235896</v>
      </c>
      <c r="S1897" t="n">
        <v>1.75658856734791</v>
      </c>
    </row>
    <row r="1898">
      <c r="A1898" s="2" t="n">
        <v>46016.43125</v>
      </c>
      <c r="B1898" t="n">
        <v>24679</v>
      </c>
      <c r="C1898" t="inlineStr">
        <is>
          <t>close_signal</t>
        </is>
      </c>
      <c r="D1898" t="inlineStr">
        <is>
          <t>LONG</t>
        </is>
      </c>
      <c r="E1898" t="inlineStr">
        <is>
          <t>GREEN</t>
        </is>
      </c>
      <c r="F1898" t="inlineStr">
        <is>
          <t>RED</t>
        </is>
      </c>
      <c r="G1898" t="b">
        <v>0</v>
      </c>
      <c r="H1898" t="n">
        <v>4206.5</v>
      </c>
      <c r="I1898" t="n">
        <v>4208</v>
      </c>
      <c r="J1898" t="n">
        <v>4206</v>
      </c>
      <c r="K1898" t="n">
        <v>0.04752851711026616</v>
      </c>
      <c r="L1898" t="n">
        <v>0.1425855513307985</v>
      </c>
      <c r="M1898" t="n">
        <v>0.7245787004027089</v>
      </c>
      <c r="N1898" t="n">
        <v>2.173736101208127</v>
      </c>
      <c r="O1898" t="n">
        <v>0</v>
      </c>
      <c r="P1898" t="n">
        <v>-0.1545227623915369</v>
      </c>
      <c r="Q1898" t="n">
        <v>-0.1307500297159158</v>
      </c>
      <c r="R1898" t="n">
        <v>0.8509505703422053</v>
      </c>
      <c r="S1898" t="n">
        <v>1.913090711569799</v>
      </c>
    </row>
    <row r="1899">
      <c r="A1899" s="2" t="n">
        <v>46016.43680555555</v>
      </c>
      <c r="B1899" t="n">
        <v>24687</v>
      </c>
      <c r="C1899" t="inlineStr">
        <is>
          <t>open_signal</t>
        </is>
      </c>
      <c r="D1899" t="inlineStr">
        <is>
          <t>LONG</t>
        </is>
      </c>
      <c r="E1899" t="inlineStr">
        <is>
          <t>RED</t>
        </is>
      </c>
      <c r="F1899" t="inlineStr">
        <is>
          <t>GREEN</t>
        </is>
      </c>
      <c r="G1899" t="b">
        <v>0</v>
      </c>
      <c r="H1899" t="n">
        <v>4203</v>
      </c>
      <c r="I1899" t="n">
        <v>4201</v>
      </c>
      <c r="J1899" t="n">
        <v>4203</v>
      </c>
      <c r="K1899" t="n">
        <v>0.04760771244941681</v>
      </c>
      <c r="L1899" t="n">
        <v>0.08331349678647941</v>
      </c>
      <c r="M1899" t="n">
        <v>0.5955020719503727</v>
      </c>
      <c r="N1899" t="n">
        <v>1.042128625913152</v>
      </c>
      <c r="O1899" t="n">
        <v>-0.0118962645729241</v>
      </c>
      <c r="P1899" t="n">
        <v>0.04758505829169641</v>
      </c>
      <c r="Q1899" t="n">
        <v>0</v>
      </c>
      <c r="R1899" t="n">
        <v>0.8523684836943585</v>
      </c>
      <c r="S1899" t="n">
        <v>1.117829088312307</v>
      </c>
    </row>
    <row r="1900">
      <c r="A1900" s="2" t="n">
        <v>46016.48541666667</v>
      </c>
      <c r="B1900" t="n">
        <v>24757</v>
      </c>
      <c r="C1900" t="inlineStr">
        <is>
          <t>close_signal</t>
        </is>
      </c>
      <c r="D1900" t="inlineStr">
        <is>
          <t>LONG</t>
        </is>
      </c>
      <c r="E1900" t="inlineStr">
        <is>
          <t>GREEN</t>
        </is>
      </c>
      <c r="F1900" t="inlineStr">
        <is>
          <t>RED</t>
        </is>
      </c>
      <c r="G1900" t="b">
        <v>0</v>
      </c>
      <c r="H1900" t="n">
        <v>4256.5</v>
      </c>
      <c r="I1900" t="n">
        <v>4262.5</v>
      </c>
      <c r="J1900" t="n">
        <v>4257</v>
      </c>
      <c r="K1900" t="n">
        <v>0.1290322580645161</v>
      </c>
      <c r="L1900" t="n">
        <v>0.1642228739002932</v>
      </c>
      <c r="M1900" t="n">
        <v>1.403172528563236</v>
      </c>
      <c r="N1900" t="n">
        <v>1.785855945444118</v>
      </c>
      <c r="O1900" t="n">
        <v>0.01174674027957242</v>
      </c>
      <c r="P1900" t="n">
        <v>-0.140960883354869</v>
      </c>
      <c r="Q1900" t="n">
        <v>-0.1527076236344414</v>
      </c>
      <c r="R1900" t="n">
        <v>2.310193548387097</v>
      </c>
      <c r="S1900" t="n">
        <v>2.203401759530792</v>
      </c>
    </row>
    <row r="1901">
      <c r="A1901" s="2" t="n">
        <v>46016.48958333334</v>
      </c>
      <c r="B1901" t="n">
        <v>24763</v>
      </c>
      <c r="C1901" t="inlineStr">
        <is>
          <t>open_signal</t>
        </is>
      </c>
      <c r="D1901" t="inlineStr">
        <is>
          <t>LONG</t>
        </is>
      </c>
      <c r="E1901" t="inlineStr">
        <is>
          <t>RED</t>
        </is>
      </c>
      <c r="F1901" t="inlineStr">
        <is>
          <t>GREEN</t>
        </is>
      </c>
      <c r="G1901" t="b">
        <v>0</v>
      </c>
      <c r="H1901" t="n">
        <v>4257</v>
      </c>
      <c r="I1901" t="n">
        <v>4254</v>
      </c>
      <c r="J1901" t="n">
        <v>4257</v>
      </c>
      <c r="K1901" t="n">
        <v>0.07052186177715092</v>
      </c>
      <c r="L1901" t="n">
        <v>0.08227550540667607</v>
      </c>
      <c r="M1901" t="n">
        <v>0.6495605062456965</v>
      </c>
      <c r="N1901" t="n">
        <v>0.7578205906199793</v>
      </c>
      <c r="O1901" t="n">
        <v>0.04698144233027954</v>
      </c>
      <c r="P1901" t="n">
        <v>-0.01174536058256988</v>
      </c>
      <c r="Q1901" t="n">
        <v>-0.07047216349541931</v>
      </c>
      <c r="R1901" t="n">
        <v>1.26262341325811</v>
      </c>
      <c r="S1901" t="n">
        <v>1.103902209685002</v>
      </c>
    </row>
    <row r="1902">
      <c r="A1902" s="2" t="n">
        <v>46016.49305555555</v>
      </c>
      <c r="B1902" t="n">
        <v>24768</v>
      </c>
      <c r="C1902" t="inlineStr">
        <is>
          <t>close_signal</t>
        </is>
      </c>
      <c r="D1902" t="inlineStr">
        <is>
          <t>LONG</t>
        </is>
      </c>
      <c r="E1902" t="inlineStr">
        <is>
          <t>GREEN</t>
        </is>
      </c>
      <c r="F1902" t="inlineStr">
        <is>
          <t>RED</t>
        </is>
      </c>
      <c r="G1902" t="b">
        <v>0</v>
      </c>
      <c r="H1902" t="n">
        <v>4252.5</v>
      </c>
      <c r="I1902" t="n">
        <v>4254</v>
      </c>
      <c r="J1902" t="n">
        <v>4253.5</v>
      </c>
      <c r="K1902" t="n">
        <v>0.01175364362952515</v>
      </c>
      <c r="L1902" t="n">
        <v>0.07052186177715092</v>
      </c>
      <c r="M1902" t="n">
        <v>0.110464908631633</v>
      </c>
      <c r="N1902" t="n">
        <v>0.6627894517897979</v>
      </c>
      <c r="O1902" t="n">
        <v>0</v>
      </c>
      <c r="P1902" t="n">
        <v>0.03527336860670195</v>
      </c>
      <c r="Q1902" t="n">
        <v>0.08230452674897119</v>
      </c>
      <c r="R1902" t="n">
        <v>0.2104372355430183</v>
      </c>
      <c r="S1902" t="n">
        <v>0.9462018940157163</v>
      </c>
    </row>
    <row r="1903">
      <c r="A1903" s="2" t="n">
        <v>46016.51666666667</v>
      </c>
      <c r="B1903" t="n">
        <v>24802</v>
      </c>
      <c r="C1903" t="inlineStr">
        <is>
          <t>open_signal</t>
        </is>
      </c>
      <c r="D1903" t="inlineStr">
        <is>
          <t>LONG</t>
        </is>
      </c>
      <c r="E1903" t="inlineStr">
        <is>
          <t>RED</t>
        </is>
      </c>
      <c r="F1903" t="inlineStr">
        <is>
          <t>GREEN</t>
        </is>
      </c>
      <c r="G1903" t="b">
        <v>0</v>
      </c>
      <c r="H1903" t="n">
        <v>4254</v>
      </c>
      <c r="I1903" t="n">
        <v>4249</v>
      </c>
      <c r="J1903" t="n">
        <v>4254</v>
      </c>
      <c r="K1903" t="n">
        <v>0.1176747469992939</v>
      </c>
      <c r="L1903" t="n">
        <v>0.1294422216992233</v>
      </c>
      <c r="M1903" t="n">
        <v>1.56084749641956</v>
      </c>
      <c r="N1903" t="n">
        <v>1.716932246061516</v>
      </c>
      <c r="O1903" t="n">
        <v>0</v>
      </c>
      <c r="P1903" t="n">
        <v>-0.0235072872590503</v>
      </c>
      <c r="Q1903" t="n">
        <v>-0.04701457451810061</v>
      </c>
      <c r="R1903" t="n">
        <v>2.106848670275359</v>
      </c>
      <c r="S1903" t="n">
        <v>1.736744780284436</v>
      </c>
    </row>
    <row r="1904">
      <c r="A1904" s="2" t="n">
        <v>46016.52083333334</v>
      </c>
      <c r="B1904" t="n">
        <v>24808</v>
      </c>
      <c r="C1904" t="inlineStr">
        <is>
          <t>close_signal</t>
        </is>
      </c>
      <c r="D1904" t="inlineStr">
        <is>
          <t>LONG</t>
        </is>
      </c>
      <c r="E1904" t="inlineStr">
        <is>
          <t>GREEN</t>
        </is>
      </c>
      <c r="F1904" t="inlineStr">
        <is>
          <t>RED</t>
        </is>
      </c>
      <c r="G1904" t="b">
        <v>0</v>
      </c>
      <c r="H1904" t="n">
        <v>4247.5</v>
      </c>
      <c r="I1904" t="n">
        <v>4250.5</v>
      </c>
      <c r="J1904" t="n">
        <v>4247.5</v>
      </c>
      <c r="K1904" t="n">
        <v>0.07057993177273263</v>
      </c>
      <c r="L1904" t="n">
        <v>0.07057993177273263</v>
      </c>
      <c r="M1904" t="n">
        <v>0.9835281781505315</v>
      </c>
      <c r="N1904" t="n">
        <v>0.9835281781505315</v>
      </c>
      <c r="O1904" t="n">
        <v>0.02354326074161271</v>
      </c>
      <c r="P1904" t="n">
        <v>0.05885815185403178</v>
      </c>
      <c r="Q1904" t="n">
        <v>0.04708652148322542</v>
      </c>
      <c r="R1904" t="n">
        <v>1.263663098459005</v>
      </c>
      <c r="S1904" t="n">
        <v>0.9469810274421497</v>
      </c>
    </row>
    <row r="1905">
      <c r="A1905" s="2" t="n">
        <v>46016.52708333333</v>
      </c>
      <c r="B1905" t="n">
        <v>24817</v>
      </c>
      <c r="C1905" t="inlineStr">
        <is>
          <t>open_signal</t>
        </is>
      </c>
      <c r="D1905" t="inlineStr">
        <is>
          <t>LONG</t>
        </is>
      </c>
      <c r="E1905" t="inlineStr">
        <is>
          <t>RED</t>
        </is>
      </c>
      <c r="F1905" t="inlineStr">
        <is>
          <t>GREEN</t>
        </is>
      </c>
      <c r="G1905" t="b">
        <v>0</v>
      </c>
      <c r="H1905" t="n">
        <v>4254</v>
      </c>
      <c r="I1905" t="n">
        <v>4249.5</v>
      </c>
      <c r="J1905" t="n">
        <v>4254</v>
      </c>
      <c r="K1905" t="n">
        <v>0.1058948111542534</v>
      </c>
      <c r="L1905" t="n">
        <v>0.1058948111542534</v>
      </c>
      <c r="M1905" t="n">
        <v>1.716657647584729</v>
      </c>
      <c r="N1905" t="n">
        <v>1.716657647584729</v>
      </c>
      <c r="O1905" t="n">
        <v>-0.0235072872590503</v>
      </c>
      <c r="P1905" t="n">
        <v>-0.01175364362952515</v>
      </c>
      <c r="Q1905" t="n">
        <v>0.0235072872590503</v>
      </c>
      <c r="R1905" t="n">
        <v>1.895940698905754</v>
      </c>
      <c r="S1905" t="n">
        <v>1.420805809086783</v>
      </c>
    </row>
    <row r="1906">
      <c r="A1906" s="2" t="n">
        <v>46016.55069444444</v>
      </c>
      <c r="B1906" t="n">
        <v>24851</v>
      </c>
      <c r="C1906" t="inlineStr">
        <is>
          <t>close_signal</t>
        </is>
      </c>
      <c r="D1906" t="inlineStr">
        <is>
          <t>LONG</t>
        </is>
      </c>
      <c r="E1906" t="inlineStr">
        <is>
          <t>GREEN</t>
        </is>
      </c>
      <c r="F1906" t="inlineStr">
        <is>
          <t>RED</t>
        </is>
      </c>
      <c r="G1906" t="b">
        <v>0</v>
      </c>
      <c r="H1906" t="n">
        <v>4259.5</v>
      </c>
      <c r="I1906" t="n">
        <v>4267</v>
      </c>
      <c r="J1906" t="n">
        <v>4259.5</v>
      </c>
      <c r="K1906" t="n">
        <v>0.1757675181626435</v>
      </c>
      <c r="L1906" t="n">
        <v>0.2695101945160534</v>
      </c>
      <c r="M1906" t="n">
        <v>2.776955982281955</v>
      </c>
      <c r="N1906" t="n">
        <v>4.257999172832331</v>
      </c>
      <c r="O1906" t="n">
        <v>0</v>
      </c>
      <c r="P1906" t="n">
        <v>0.03521540086864655</v>
      </c>
      <c r="Q1906" t="n">
        <v>0.0704308017372931</v>
      </c>
      <c r="R1906" t="n">
        <v>3.14694164518397</v>
      </c>
      <c r="S1906" t="n">
        <v>3.616056781278248</v>
      </c>
    </row>
    <row r="1907">
      <c r="A1907" s="2" t="n">
        <v>46016.55416666667</v>
      </c>
      <c r="B1907" t="n">
        <v>24856</v>
      </c>
      <c r="C1907" t="inlineStr">
        <is>
          <t>open_signal</t>
        </is>
      </c>
      <c r="D1907" t="inlineStr">
        <is>
          <t>LONG</t>
        </is>
      </c>
      <c r="E1907" t="inlineStr">
        <is>
          <t>RED</t>
        </is>
      </c>
      <c r="F1907" t="inlineStr">
        <is>
          <t>GREEN</t>
        </is>
      </c>
      <c r="G1907" t="b">
        <v>0</v>
      </c>
      <c r="H1907" t="n">
        <v>4267.5</v>
      </c>
      <c r="I1907" t="n">
        <v>4262.5</v>
      </c>
      <c r="J1907" t="n">
        <v>4267.5</v>
      </c>
      <c r="K1907" t="n">
        <v>0.1173020527859238</v>
      </c>
      <c r="L1907" t="n">
        <v>0.1173020527859238</v>
      </c>
      <c r="M1907" t="n">
        <v>1.667096947645016</v>
      </c>
      <c r="N1907" t="n">
        <v>1.667096947645016</v>
      </c>
      <c r="O1907" t="n">
        <v>-0.02343292325717633</v>
      </c>
      <c r="P1907" t="n">
        <v>-0.01171646162858817</v>
      </c>
      <c r="Q1907" t="n">
        <v>-0.0351493848857645</v>
      </c>
      <c r="R1907" t="n">
        <v>2.100175953079179</v>
      </c>
      <c r="S1907" t="n">
        <v>1.573858399664851</v>
      </c>
    </row>
    <row r="1908">
      <c r="A1908" s="2" t="n">
        <v>46016.55902777778</v>
      </c>
      <c r="B1908" t="n">
        <v>24863</v>
      </c>
      <c r="C1908" t="inlineStr">
        <is>
          <t>close_signal</t>
        </is>
      </c>
      <c r="D1908" t="inlineStr">
        <is>
          <t>LONG</t>
        </is>
      </c>
      <c r="E1908" t="inlineStr">
        <is>
          <t>GREEN</t>
        </is>
      </c>
      <c r="F1908" t="inlineStr">
        <is>
          <t>RED</t>
        </is>
      </c>
      <c r="G1908" t="b">
        <v>0</v>
      </c>
      <c r="H1908" t="n">
        <v>4260.5</v>
      </c>
      <c r="I1908" t="n">
        <v>4265</v>
      </c>
      <c r="J1908" t="n">
        <v>4260</v>
      </c>
      <c r="K1908" t="n">
        <v>0.1172332942555686</v>
      </c>
      <c r="L1908" t="n">
        <v>0.1758499413833529</v>
      </c>
      <c r="M1908" t="n">
        <v>1.765707254325438</v>
      </c>
      <c r="N1908" t="n">
        <v>2.648560881488157</v>
      </c>
      <c r="O1908" t="n">
        <v>0.04694284708367562</v>
      </c>
      <c r="P1908" t="n">
        <v>-0.1877713883347025</v>
      </c>
      <c r="Q1908" t="n">
        <v>-0.1525642530219458</v>
      </c>
      <c r="R1908" t="n">
        <v>2.0989449003517</v>
      </c>
      <c r="S1908" t="n">
        <v>2.359403784960643</v>
      </c>
    </row>
    <row r="1909">
      <c r="A1909" s="2" t="n">
        <v>46016.56388888889</v>
      </c>
      <c r="B1909" t="n">
        <v>24870</v>
      </c>
      <c r="C1909" t="inlineStr">
        <is>
          <t>open_signal</t>
        </is>
      </c>
      <c r="D1909" t="inlineStr">
        <is>
          <t>LONG</t>
        </is>
      </c>
      <c r="E1909" t="inlineStr">
        <is>
          <t>RED</t>
        </is>
      </c>
      <c r="F1909" t="inlineStr">
        <is>
          <t>GREEN</t>
        </is>
      </c>
      <c r="G1909" t="b">
        <v>0</v>
      </c>
      <c r="H1909" t="n">
        <v>4261</v>
      </c>
      <c r="I1909" t="n">
        <v>4254.5</v>
      </c>
      <c r="J1909" t="n">
        <v>4261</v>
      </c>
      <c r="K1909" t="n">
        <v>0.152779410036432</v>
      </c>
      <c r="L1909" t="n">
        <v>0.1645316723469268</v>
      </c>
      <c r="M1909" t="n">
        <v>1.948896954631974</v>
      </c>
      <c r="N1909" t="n">
        <v>2.09881210498828</v>
      </c>
      <c r="O1909" t="n">
        <v>0</v>
      </c>
      <c r="P1909" t="n">
        <v>0</v>
      </c>
      <c r="Q1909" t="n">
        <v>-0.09387467730579677</v>
      </c>
      <c r="R1909" t="n">
        <v>2.735362557292279</v>
      </c>
      <c r="S1909" t="n">
        <v>2.207544952403337</v>
      </c>
    </row>
    <row r="1910">
      <c r="A1910" s="2" t="n">
        <v>46016.56666666667</v>
      </c>
      <c r="B1910" t="n">
        <v>24874</v>
      </c>
      <c r="C1910" t="inlineStr">
        <is>
          <t>close_signal</t>
        </is>
      </c>
      <c r="D1910" t="inlineStr">
        <is>
          <t>LONG</t>
        </is>
      </c>
      <c r="E1910" t="inlineStr">
        <is>
          <t>GREEN</t>
        </is>
      </c>
      <c r="F1910" t="inlineStr">
        <is>
          <t>RED</t>
        </is>
      </c>
      <c r="G1910" t="b">
        <v>0</v>
      </c>
      <c r="H1910" t="n">
        <v>4258</v>
      </c>
      <c r="I1910" t="n">
        <v>4261</v>
      </c>
      <c r="J1910" t="n">
        <v>4257</v>
      </c>
      <c r="K1910" t="n">
        <v>0.09387467730579677</v>
      </c>
      <c r="L1910" t="n">
        <v>0.1056090119690214</v>
      </c>
      <c r="M1910" t="n">
        <v>1.189371705877433</v>
      </c>
      <c r="N1910" t="n">
        <v>1.338043169112113</v>
      </c>
      <c r="O1910" t="n">
        <v>-0.05871301080319399</v>
      </c>
      <c r="P1910" t="n">
        <v>-0.05871301080319399</v>
      </c>
      <c r="Q1910" t="n">
        <v>0</v>
      </c>
      <c r="R1910" t="n">
        <v>1.680732222482985</v>
      </c>
      <c r="S1910" t="n">
        <v>1.416971200590069</v>
      </c>
    </row>
    <row r="1911">
      <c r="A1911" s="2" t="n">
        <v>46016.58819444444</v>
      </c>
      <c r="B1911" t="n">
        <v>24905</v>
      </c>
      <c r="C1911" t="inlineStr">
        <is>
          <t>open_signal</t>
        </is>
      </c>
      <c r="D1911" t="inlineStr">
        <is>
          <t>LONG</t>
        </is>
      </c>
      <c r="E1911" t="inlineStr">
        <is>
          <t>RED</t>
        </is>
      </c>
      <c r="F1911" t="inlineStr">
        <is>
          <t>GREEN</t>
        </is>
      </c>
      <c r="G1911" t="b">
        <v>0</v>
      </c>
      <c r="H1911" t="n">
        <v>4260</v>
      </c>
      <c r="I1911" t="n">
        <v>4259</v>
      </c>
      <c r="J1911" t="n">
        <v>4260</v>
      </c>
      <c r="K1911" t="n">
        <v>0.0234796900680911</v>
      </c>
      <c r="L1911" t="n">
        <v>0.04695938013618221</v>
      </c>
      <c r="M1911" t="n">
        <v>0.4689631143959755</v>
      </c>
      <c r="N1911" t="n">
        <v>0.9379262287919511</v>
      </c>
      <c r="O1911" t="n">
        <v>0</v>
      </c>
      <c r="P1911" t="n">
        <v>0</v>
      </c>
      <c r="Q1911" t="n">
        <v>0</v>
      </c>
      <c r="R1911" t="n">
        <v>0.4203803709791031</v>
      </c>
      <c r="S1911" t="n">
        <v>0.6300607117700332</v>
      </c>
    </row>
    <row r="1912">
      <c r="A1912" s="2" t="n">
        <v>46016.60486111111</v>
      </c>
      <c r="B1912" t="n">
        <v>24929</v>
      </c>
      <c r="C1912" t="inlineStr">
        <is>
          <t>close_signal</t>
        </is>
      </c>
      <c r="D1912" t="inlineStr">
        <is>
          <t>LONG</t>
        </is>
      </c>
      <c r="E1912" t="inlineStr">
        <is>
          <t>GREEN</t>
        </is>
      </c>
      <c r="F1912" t="inlineStr">
        <is>
          <t>RED</t>
        </is>
      </c>
      <c r="G1912" t="b">
        <v>0</v>
      </c>
      <c r="H1912" t="n">
        <v>4254</v>
      </c>
      <c r="I1912" t="n">
        <v>4261.5</v>
      </c>
      <c r="J1912" t="n">
        <v>4254.5</v>
      </c>
      <c r="K1912" t="n">
        <v>0.164261410301537</v>
      </c>
      <c r="L1912" t="n">
        <v>0.2229261996949431</v>
      </c>
      <c r="M1912" t="n">
        <v>4.805557865177895</v>
      </c>
      <c r="N1912" t="n">
        <v>6.521828531312858</v>
      </c>
      <c r="O1912" t="n">
        <v>-0.04701457451810061</v>
      </c>
      <c r="P1912" t="n">
        <v>-0.1175364362952515</v>
      </c>
      <c r="Q1912" t="n">
        <v>-0.09402914903620122</v>
      </c>
      <c r="R1912" t="n">
        <v>2.940936290038719</v>
      </c>
      <c r="S1912" t="n">
        <v>2.991032667907008</v>
      </c>
    </row>
    <row r="1913">
      <c r="A1913" s="2" t="n">
        <v>46016.60833333333</v>
      </c>
      <c r="B1913" t="n">
        <v>24934</v>
      </c>
      <c r="C1913" t="inlineStr">
        <is>
          <t>open_signal</t>
        </is>
      </c>
      <c r="D1913" t="inlineStr">
        <is>
          <t>LONG</t>
        </is>
      </c>
      <c r="E1913" t="inlineStr">
        <is>
          <t>RED</t>
        </is>
      </c>
      <c r="F1913" t="inlineStr">
        <is>
          <t>GREEN</t>
        </is>
      </c>
      <c r="G1913" t="b">
        <v>0</v>
      </c>
      <c r="H1913" t="n">
        <v>4254</v>
      </c>
      <c r="I1913" t="n">
        <v>4250</v>
      </c>
      <c r="J1913" t="n">
        <v>4254</v>
      </c>
      <c r="K1913" t="n">
        <v>0.09411764705882353</v>
      </c>
      <c r="L1913" t="n">
        <v>0.1411764705882353</v>
      </c>
      <c r="M1913" t="n">
        <v>1.619364654912316</v>
      </c>
      <c r="N1913" t="n">
        <v>2.429046982368475</v>
      </c>
      <c r="O1913" t="n">
        <v>-0.04701457451810061</v>
      </c>
      <c r="P1913" t="n">
        <v>-0.0235072872590503</v>
      </c>
      <c r="Q1913" t="n">
        <v>-0.01175364362952515</v>
      </c>
      <c r="R1913" t="n">
        <v>1.685082352941176</v>
      </c>
      <c r="S1913" t="n">
        <v>1.89418487394958</v>
      </c>
    </row>
    <row r="1914">
      <c r="A1914" s="2" t="n">
        <v>46016.67777777778</v>
      </c>
      <c r="B1914" t="n">
        <v>25034</v>
      </c>
      <c r="C1914" t="inlineStr">
        <is>
          <t>close_signal</t>
        </is>
      </c>
      <c r="D1914" t="inlineStr">
        <is>
          <t>LONG</t>
        </is>
      </c>
      <c r="E1914" t="inlineStr">
        <is>
          <t>GREEN</t>
        </is>
      </c>
      <c r="F1914" t="inlineStr">
        <is>
          <t>RED</t>
        </is>
      </c>
      <c r="G1914" t="b">
        <v>0</v>
      </c>
      <c r="H1914" t="n">
        <v>4298</v>
      </c>
      <c r="I1914" t="n">
        <v>4303.5</v>
      </c>
      <c r="J1914" t="n">
        <v>4297</v>
      </c>
      <c r="K1914" t="n">
        <v>0.1510398512838387</v>
      </c>
      <c r="L1914" t="n">
        <v>0.197513651678866</v>
      </c>
      <c r="M1914" t="n">
        <v>2.2960438702341</v>
      </c>
      <c r="N1914" t="n">
        <v>3.002518907229208</v>
      </c>
      <c r="O1914" t="n">
        <v>-0.0116333178222429</v>
      </c>
      <c r="P1914" t="n">
        <v>-0.03489995346672872</v>
      </c>
      <c r="Q1914" t="n">
        <v>-0.0116333178222429</v>
      </c>
      <c r="R1914" t="n">
        <v>2.704217497385849</v>
      </c>
      <c r="S1914" t="n">
        <v>2.6500688808113</v>
      </c>
    </row>
    <row r="1915">
      <c r="A1915" s="2" t="n">
        <v>46016.68888888889</v>
      </c>
      <c r="B1915" t="n">
        <v>25050</v>
      </c>
      <c r="C1915" t="inlineStr">
        <is>
          <t>open_signal</t>
        </is>
      </c>
      <c r="D1915" t="inlineStr">
        <is>
          <t>LONG</t>
        </is>
      </c>
      <c r="E1915" t="inlineStr">
        <is>
          <t>RED</t>
        </is>
      </c>
      <c r="F1915" t="inlineStr">
        <is>
          <t>GREEN</t>
        </is>
      </c>
      <c r="G1915" t="b">
        <v>0</v>
      </c>
      <c r="H1915" t="n">
        <v>4295</v>
      </c>
      <c r="I1915" t="n">
        <v>4293</v>
      </c>
      <c r="J1915" t="n">
        <v>4294.5</v>
      </c>
      <c r="K1915" t="n">
        <v>0.03494060097833682</v>
      </c>
      <c r="L1915" t="n">
        <v>0.0815280689494526</v>
      </c>
      <c r="M1915" t="n">
        <v>0.3895276011975267</v>
      </c>
      <c r="N1915" t="n">
        <v>0.9088977361275622</v>
      </c>
      <c r="O1915" t="n">
        <v>-0.06984866123399301</v>
      </c>
      <c r="P1915" t="n">
        <v>-0.02328288707799767</v>
      </c>
      <c r="Q1915" t="n">
        <v>0.04656577415599535</v>
      </c>
      <c r="R1915" t="n">
        <v>0.6255765199161425</v>
      </c>
      <c r="S1915" t="n">
        <v>1.093873747961798</v>
      </c>
    </row>
    <row r="1916">
      <c r="A1916" s="2" t="n">
        <v>46016.7</v>
      </c>
      <c r="B1916" t="n">
        <v>25066</v>
      </c>
      <c r="C1916" t="inlineStr">
        <is>
          <t>close_signal</t>
        </is>
      </c>
      <c r="D1916" t="inlineStr">
        <is>
          <t>LONG</t>
        </is>
      </c>
      <c r="E1916" t="inlineStr">
        <is>
          <t>GREEN</t>
        </is>
      </c>
      <c r="F1916" t="inlineStr">
        <is>
          <t>RED</t>
        </is>
      </c>
      <c r="G1916" t="b">
        <v>0</v>
      </c>
      <c r="H1916" t="n">
        <v>4294.5</v>
      </c>
      <c r="I1916" t="n">
        <v>4296</v>
      </c>
      <c r="J1916" t="n">
        <v>4293</v>
      </c>
      <c r="K1916" t="n">
        <v>0.06983240223463687</v>
      </c>
      <c r="L1916" t="n">
        <v>0.1513035381750465</v>
      </c>
      <c r="M1916" t="n">
        <v>0.8227881802411579</v>
      </c>
      <c r="N1916" t="n">
        <v>1.782707723855842</v>
      </c>
      <c r="O1916" t="n">
        <v>0</v>
      </c>
      <c r="P1916" t="n">
        <v>0.04657119571544999</v>
      </c>
      <c r="Q1916" t="n">
        <v>0.04657119571544999</v>
      </c>
      <c r="R1916" t="n">
        <v>1.250279329608939</v>
      </c>
      <c r="S1916" t="n">
        <v>2.030061186485767</v>
      </c>
    </row>
    <row r="1917">
      <c r="A1917" s="2" t="n">
        <v>46016.70416666667</v>
      </c>
      <c r="B1917" t="n">
        <v>25072</v>
      </c>
      <c r="C1917" t="inlineStr">
        <is>
          <t>open_signal</t>
        </is>
      </c>
      <c r="D1917" t="inlineStr">
        <is>
          <t>LONG</t>
        </is>
      </c>
      <c r="E1917" t="inlineStr">
        <is>
          <t>RED</t>
        </is>
      </c>
      <c r="F1917" t="inlineStr">
        <is>
          <t>GREEN</t>
        </is>
      </c>
      <c r="G1917" t="b">
        <v>0</v>
      </c>
      <c r="H1917" t="n">
        <v>4298.5</v>
      </c>
      <c r="I1917" t="n">
        <v>4296</v>
      </c>
      <c r="J1917" t="n">
        <v>4297.5</v>
      </c>
      <c r="K1917" t="n">
        <v>0.03491620111731843</v>
      </c>
      <c r="L1917" t="n">
        <v>0.08147113594040968</v>
      </c>
      <c r="M1917" t="n">
        <v>0.4186902254348643</v>
      </c>
      <c r="N1917" t="n">
        <v>0.9769438593480166</v>
      </c>
      <c r="O1917" t="n">
        <v>0.0116319646388275</v>
      </c>
      <c r="P1917" t="n">
        <v>0</v>
      </c>
      <c r="Q1917" t="n">
        <v>0.023263929277655</v>
      </c>
      <c r="R1917" t="n">
        <v>0.6251396648044693</v>
      </c>
      <c r="S1917" t="n">
        <v>1.093109869646183</v>
      </c>
    </row>
    <row r="1918">
      <c r="A1918" s="2" t="n">
        <v>46016.71527777778</v>
      </c>
      <c r="B1918" t="n">
        <v>25088</v>
      </c>
      <c r="C1918" t="inlineStr">
        <is>
          <t>close_signal</t>
        </is>
      </c>
      <c r="D1918" t="inlineStr">
        <is>
          <t>LONG</t>
        </is>
      </c>
      <c r="E1918" t="inlineStr">
        <is>
          <t>GREEN</t>
        </is>
      </c>
      <c r="F1918" t="inlineStr">
        <is>
          <t>RED</t>
        </is>
      </c>
      <c r="G1918" t="b">
        <v>0</v>
      </c>
      <c r="H1918" t="n">
        <v>4312.5</v>
      </c>
      <c r="I1918" t="n">
        <v>4316.5</v>
      </c>
      <c r="J1918" t="n">
        <v>4312.5</v>
      </c>
      <c r="K1918" t="n">
        <v>0.09266767056643113</v>
      </c>
      <c r="L1918" t="n">
        <v>0.220085717595274</v>
      </c>
      <c r="M1918" t="n">
        <v>1.012563219787123</v>
      </c>
      <c r="N1918" t="n">
        <v>2.404837646994418</v>
      </c>
      <c r="O1918" t="n">
        <v>-0.03478260869565217</v>
      </c>
      <c r="P1918" t="n">
        <v>0.127536231884058</v>
      </c>
      <c r="Q1918" t="n">
        <v>0.08115942028985507</v>
      </c>
      <c r="R1918" t="n">
        <v>1.659121973821383</v>
      </c>
      <c r="S1918" t="n">
        <v>2.95292151379259</v>
      </c>
    </row>
    <row r="1919">
      <c r="A1919" s="2" t="n">
        <v>46016.72222222222</v>
      </c>
      <c r="B1919" t="n">
        <v>25098</v>
      </c>
      <c r="C1919" t="inlineStr">
        <is>
          <t>open_signal</t>
        </is>
      </c>
      <c r="D1919" t="inlineStr">
        <is>
          <t>LONG</t>
        </is>
      </c>
      <c r="E1919" t="inlineStr">
        <is>
          <t>RED</t>
        </is>
      </c>
      <c r="F1919" t="inlineStr">
        <is>
          <t>GREEN</t>
        </is>
      </c>
      <c r="G1919" t="b">
        <v>0</v>
      </c>
      <c r="H1919" t="n">
        <v>4317</v>
      </c>
      <c r="I1919" t="n">
        <v>4313.5</v>
      </c>
      <c r="J1919" t="n">
        <v>4319</v>
      </c>
      <c r="K1919" t="n">
        <v>0.1275066651211313</v>
      </c>
      <c r="L1919" t="n">
        <v>0.2318303002202388</v>
      </c>
      <c r="M1919" t="n">
        <v>1.319116884918706</v>
      </c>
      <c r="N1919" t="n">
        <v>2.39839433621583</v>
      </c>
      <c r="O1919" t="n">
        <v>0.0926569376882094</v>
      </c>
      <c r="P1919" t="n">
        <v>0.0926569376882094</v>
      </c>
      <c r="Q1919" t="n">
        <v>0.1853138753764188</v>
      </c>
      <c r="R1919" t="n">
        <v>2.282879332328735</v>
      </c>
      <c r="S1919" t="n">
        <v>3.110500256669261</v>
      </c>
    </row>
    <row r="1920">
      <c r="A1920" s="2" t="n">
        <v>46016.73472222222</v>
      </c>
      <c r="B1920" t="n">
        <v>25116</v>
      </c>
      <c r="C1920" t="inlineStr">
        <is>
          <t>close_signal</t>
        </is>
      </c>
      <c r="D1920" t="inlineStr">
        <is>
          <t>LONG</t>
        </is>
      </c>
      <c r="E1920" t="inlineStr">
        <is>
          <t>GREEN</t>
        </is>
      </c>
      <c r="F1920" t="inlineStr">
        <is>
          <t>RED</t>
        </is>
      </c>
      <c r="G1920" t="b">
        <v>0</v>
      </c>
      <c r="H1920" t="n">
        <v>4330.5</v>
      </c>
      <c r="I1920" t="n">
        <v>4335</v>
      </c>
      <c r="J1920" t="n">
        <v>4330.5</v>
      </c>
      <c r="K1920" t="n">
        <v>0.1038062283737024</v>
      </c>
      <c r="L1920" t="n">
        <v>0.1845444059976932</v>
      </c>
      <c r="M1920" t="n">
        <v>0.7802062442615366</v>
      </c>
      <c r="N1920" t="n">
        <v>1.387033323131621</v>
      </c>
      <c r="O1920" t="n">
        <v>-0.09236808682600162</v>
      </c>
      <c r="P1920" t="n">
        <v>-0.2078281953585036</v>
      </c>
      <c r="Q1920" t="n">
        <v>-0.230920217065004</v>
      </c>
      <c r="R1920" t="n">
        <v>1.858546712802768</v>
      </c>
      <c r="S1920" t="n">
        <v>2.476058658757621</v>
      </c>
    </row>
    <row r="1921">
      <c r="A1921" s="2" t="n">
        <v>46016.74513888889</v>
      </c>
      <c r="B1921" t="n">
        <v>25131</v>
      </c>
      <c r="C1921" t="inlineStr">
        <is>
          <t>open_signal</t>
        </is>
      </c>
      <c r="D1921" t="inlineStr">
        <is>
          <t>LONG</t>
        </is>
      </c>
      <c r="E1921" t="inlineStr">
        <is>
          <t>RED</t>
        </is>
      </c>
      <c r="F1921" t="inlineStr">
        <is>
          <t>GREEN</t>
        </is>
      </c>
      <c r="G1921" t="b">
        <v>0</v>
      </c>
      <c r="H1921" t="n">
        <v>4323.5</v>
      </c>
      <c r="I1921" t="n">
        <v>4317.5</v>
      </c>
      <c r="J1921" t="n">
        <v>4323</v>
      </c>
      <c r="K1921" t="n">
        <v>0.1273885350318471</v>
      </c>
      <c r="L1921" t="n">
        <v>0.1852924145917776</v>
      </c>
      <c r="M1921" t="n">
        <v>0.9666761702163217</v>
      </c>
      <c r="N1921" t="n">
        <v>1.406074429405559</v>
      </c>
      <c r="O1921" t="n">
        <v>0.1040823406961952</v>
      </c>
      <c r="P1921" t="n">
        <v>0</v>
      </c>
      <c r="Q1921" t="n">
        <v>0.03469411356539841</v>
      </c>
      <c r="R1921" t="n">
        <v>2.280764331210191</v>
      </c>
      <c r="S1921" t="n">
        <v>2.486094796922822</v>
      </c>
    </row>
    <row r="1922">
      <c r="A1922" s="2" t="n">
        <v>46016.75</v>
      </c>
      <c r="B1922" t="n">
        <v>25138</v>
      </c>
      <c r="C1922" t="inlineStr">
        <is>
          <t>close_signal</t>
        </is>
      </c>
      <c r="D1922" t="inlineStr">
        <is>
          <t>LONG</t>
        </is>
      </c>
      <c r="E1922" t="inlineStr">
        <is>
          <t>GREEN</t>
        </is>
      </c>
      <c r="F1922" t="inlineStr">
        <is>
          <t>RED</t>
        </is>
      </c>
      <c r="G1922" t="b">
        <v>0</v>
      </c>
      <c r="H1922" t="n">
        <v>4315.5</v>
      </c>
      <c r="I1922" t="n">
        <v>4320.5</v>
      </c>
      <c r="J1922" t="n">
        <v>4315.5</v>
      </c>
      <c r="K1922" t="n">
        <v>0.1157273463719477</v>
      </c>
      <c r="L1922" t="n">
        <v>0.2198819581067006</v>
      </c>
      <c r="M1922" t="n">
        <v>0.8489212248712648</v>
      </c>
      <c r="N1922" t="n">
        <v>1.612950327255403</v>
      </c>
      <c r="O1922" t="n">
        <v>-0.1274475727030472</v>
      </c>
      <c r="P1922" t="n">
        <v>-0.1969644305410729</v>
      </c>
      <c r="Q1922" t="n">
        <v>-0.16220600162206</v>
      </c>
      <c r="R1922" t="n">
        <v>2.071982409443352</v>
      </c>
      <c r="S1922" t="n">
        <v>2.950187643625903</v>
      </c>
    </row>
    <row r="1923">
      <c r="A1923" s="2" t="n">
        <v>46016.75416666667</v>
      </c>
      <c r="B1923" t="n">
        <v>25144</v>
      </c>
      <c r="C1923" t="inlineStr">
        <is>
          <t>open_signal</t>
        </is>
      </c>
      <c r="D1923" t="inlineStr">
        <is>
          <t>LONG</t>
        </is>
      </c>
      <c r="E1923" t="inlineStr">
        <is>
          <t>RED</t>
        </is>
      </c>
      <c r="F1923" t="inlineStr">
        <is>
          <t>GREEN</t>
        </is>
      </c>
      <c r="G1923" t="b">
        <v>0</v>
      </c>
      <c r="H1923" t="n">
        <v>4324</v>
      </c>
      <c r="I1923" t="n">
        <v>4308.5</v>
      </c>
      <c r="J1923" t="n">
        <v>4323.5</v>
      </c>
      <c r="K1923" t="n">
        <v>0.3481490077753279</v>
      </c>
      <c r="L1923" t="n">
        <v>0.3829639085528606</v>
      </c>
      <c r="M1923" t="n">
        <v>2.591636959537215</v>
      </c>
      <c r="N1923" t="n">
        <v>2.850800655490937</v>
      </c>
      <c r="O1923" t="n">
        <v>-0.0578168362627197</v>
      </c>
      <c r="P1923" t="n">
        <v>-0.09250693802035154</v>
      </c>
      <c r="Q1923" t="n">
        <v>-0.08094357076780759</v>
      </c>
      <c r="R1923" t="n">
        <v>6.233259835209471</v>
      </c>
      <c r="S1923" t="n">
        <v>5.138281470183524</v>
      </c>
    </row>
    <row r="1924">
      <c r="A1924" s="2" t="n">
        <v>46016.76527777778</v>
      </c>
      <c r="B1924" t="n">
        <v>25160</v>
      </c>
      <c r="C1924" t="inlineStr">
        <is>
          <t>close_signal</t>
        </is>
      </c>
      <c r="D1924" t="inlineStr">
        <is>
          <t>LONG</t>
        </is>
      </c>
      <c r="E1924" t="inlineStr">
        <is>
          <t>GREEN</t>
        </is>
      </c>
      <c r="F1924" t="inlineStr">
        <is>
          <t>RED</t>
        </is>
      </c>
      <c r="G1924" t="b">
        <v>0</v>
      </c>
      <c r="H1924" t="n">
        <v>4314.5</v>
      </c>
      <c r="I1924" t="n">
        <v>4316.5</v>
      </c>
      <c r="J1924" t="n">
        <v>4314.5</v>
      </c>
      <c r="K1924" t="n">
        <v>0.04633383528321557</v>
      </c>
      <c r="L1924" t="n">
        <v>0.08108421174562724</v>
      </c>
      <c r="M1924" t="n">
        <v>0.4182952064937775</v>
      </c>
      <c r="N1924" t="n">
        <v>0.7320166113641108</v>
      </c>
      <c r="O1924" t="n">
        <v>0.05794414184725924</v>
      </c>
      <c r="P1924" t="n">
        <v>0.01158882836945185</v>
      </c>
      <c r="Q1924" t="n">
        <v>0.04635531347780739</v>
      </c>
      <c r="R1924" t="n">
        <v>0.8295609869106916</v>
      </c>
      <c r="S1924" t="n">
        <v>1.087918452449901</v>
      </c>
    </row>
    <row r="1925">
      <c r="A1925" s="2" t="n">
        <v>46016.79166666666</v>
      </c>
      <c r="B1925" t="n">
        <v>25183</v>
      </c>
      <c r="C1925" t="inlineStr">
        <is>
          <t>open_signal</t>
        </is>
      </c>
      <c r="D1925" t="inlineStr">
        <is>
          <t>LONG</t>
        </is>
      </c>
      <c r="E1925" t="inlineStr">
        <is>
          <t>RED</t>
        </is>
      </c>
      <c r="F1925" t="inlineStr">
        <is>
          <t>GREEN</t>
        </is>
      </c>
      <c r="G1925" t="b">
        <v>0</v>
      </c>
      <c r="H1925" t="n">
        <v>4317.5</v>
      </c>
      <c r="I1925" t="n">
        <v>4315.5</v>
      </c>
      <c r="J1925" t="n">
        <v>4317.5</v>
      </c>
      <c r="K1925" t="n">
        <v>0.04634457189201715</v>
      </c>
      <c r="L1925" t="n">
        <v>0.1158614297300429</v>
      </c>
      <c r="M1925" t="n">
        <v>0.7429594807769414</v>
      </c>
      <c r="N1925" t="n">
        <v>1.857398701942353</v>
      </c>
      <c r="O1925" t="n">
        <v>0.05790387955993051</v>
      </c>
      <c r="P1925" t="n">
        <v>0.1042269832078749</v>
      </c>
      <c r="Q1925" t="n">
        <v>0.115807759119861</v>
      </c>
      <c r="R1925" t="n">
        <v>0.829753215154675</v>
      </c>
      <c r="S1925" t="n">
        <v>1.554529354320804</v>
      </c>
    </row>
    <row r="1926">
      <c r="A1926" s="2" t="n">
        <v>46016.79722222222</v>
      </c>
      <c r="B1926" t="n">
        <v>25191</v>
      </c>
      <c r="C1926" t="inlineStr">
        <is>
          <t>close_signal</t>
        </is>
      </c>
      <c r="D1926" t="inlineStr">
        <is>
          <t>LONG</t>
        </is>
      </c>
      <c r="E1926" t="inlineStr">
        <is>
          <t>GREEN</t>
        </is>
      </c>
      <c r="F1926" t="inlineStr">
        <is>
          <t>RED</t>
        </is>
      </c>
      <c r="G1926" t="b">
        <v>0</v>
      </c>
      <c r="H1926" t="n">
        <v>4321.5</v>
      </c>
      <c r="I1926" t="n">
        <v>4325</v>
      </c>
      <c r="J1926" t="n">
        <v>4320.5</v>
      </c>
      <c r="K1926" t="n">
        <v>0.1040462427745665</v>
      </c>
      <c r="L1926" t="n">
        <v>0.1040462427745665</v>
      </c>
      <c r="M1926" t="n">
        <v>1.542351912046884</v>
      </c>
      <c r="N1926" t="n">
        <v>1.542351912046884</v>
      </c>
      <c r="O1926" t="n">
        <v>0</v>
      </c>
      <c r="P1926" t="n">
        <v>-0.0115700566932778</v>
      </c>
      <c r="Q1926" t="n">
        <v>-0.03471017007983339</v>
      </c>
      <c r="R1926" t="n">
        <v>1.862843930635838</v>
      </c>
      <c r="S1926" t="n">
        <v>1.396003303055326</v>
      </c>
    </row>
    <row r="1927">
      <c r="A1927" s="2" t="n">
        <v>46016.81527777778</v>
      </c>
      <c r="B1927" t="n">
        <v>25217</v>
      </c>
      <c r="C1927" t="inlineStr">
        <is>
          <t>open_signal</t>
        </is>
      </c>
      <c r="D1927" t="inlineStr">
        <is>
          <t>LONG</t>
        </is>
      </c>
      <c r="E1927" t="inlineStr">
        <is>
          <t>RED</t>
        </is>
      </c>
      <c r="F1927" t="inlineStr">
        <is>
          <t>GREEN</t>
        </is>
      </c>
      <c r="G1927" t="b">
        <v>0</v>
      </c>
      <c r="H1927" t="n">
        <v>4316.5</v>
      </c>
      <c r="I1927" t="n">
        <v>4312</v>
      </c>
      <c r="J1927" t="n">
        <v>4317.5</v>
      </c>
      <c r="K1927" t="n">
        <v>0.1275510204081633</v>
      </c>
      <c r="L1927" t="n">
        <v>0.1275510204081633</v>
      </c>
      <c r="M1927" t="n">
        <v>2.430914121751274</v>
      </c>
      <c r="N1927" t="n">
        <v>2.430914121751274</v>
      </c>
      <c r="O1927" t="n">
        <v>-0.04633383528321557</v>
      </c>
      <c r="P1927" t="n">
        <v>-0.09266767056643113</v>
      </c>
      <c r="Q1927" t="n">
        <v>-0.02316691764160778</v>
      </c>
      <c r="R1927" t="n">
        <v>2.283673469387755</v>
      </c>
      <c r="S1927" t="n">
        <v>1.711370262390671</v>
      </c>
    </row>
    <row r="1928">
      <c r="A1928" s="2" t="n">
        <v>46016.82777777778</v>
      </c>
      <c r="B1928" t="n">
        <v>25235</v>
      </c>
      <c r="C1928" t="inlineStr">
        <is>
          <t>close_signal</t>
        </is>
      </c>
      <c r="D1928" t="inlineStr">
        <is>
          <t>LONG</t>
        </is>
      </c>
      <c r="E1928" t="inlineStr">
        <is>
          <t>GREEN</t>
        </is>
      </c>
      <c r="F1928" t="inlineStr">
        <is>
          <t>RED</t>
        </is>
      </c>
      <c r="G1928" t="b">
        <v>0</v>
      </c>
      <c r="H1928" t="n">
        <v>4319</v>
      </c>
      <c r="I1928" t="n">
        <v>4322</v>
      </c>
      <c r="J1928" t="n">
        <v>4319</v>
      </c>
      <c r="K1928" t="n">
        <v>0.06941230911614993</v>
      </c>
      <c r="L1928" t="n">
        <v>0.08098102730217492</v>
      </c>
      <c r="M1928" t="n">
        <v>1.391219546897526</v>
      </c>
      <c r="N1928" t="n">
        <v>1.623089471380447</v>
      </c>
      <c r="O1928" t="n">
        <v>0.08103727714748785</v>
      </c>
      <c r="P1928" t="n">
        <v>0.09261403102570039</v>
      </c>
      <c r="Q1928" t="n">
        <v>0.104190784903913</v>
      </c>
      <c r="R1928" t="n">
        <v>1.242757982415548</v>
      </c>
      <c r="S1928" t="n">
        <v>1.086534012031467</v>
      </c>
    </row>
    <row r="1929">
      <c r="A1929" s="2" t="n">
        <v>46016.82986111111</v>
      </c>
      <c r="B1929" t="n">
        <v>25238</v>
      </c>
      <c r="C1929" t="inlineStr">
        <is>
          <t>open_signal</t>
        </is>
      </c>
      <c r="D1929" t="inlineStr">
        <is>
          <t>LONG</t>
        </is>
      </c>
      <c r="E1929" t="inlineStr">
        <is>
          <t>RED</t>
        </is>
      </c>
      <c r="F1929" t="inlineStr">
        <is>
          <t>GREEN</t>
        </is>
      </c>
      <c r="G1929" t="b">
        <v>0</v>
      </c>
      <c r="H1929" t="n">
        <v>4323.5</v>
      </c>
      <c r="I1929" t="n">
        <v>4323</v>
      </c>
      <c r="J1929" t="n">
        <v>4323</v>
      </c>
      <c r="K1929" t="n">
        <v>0</v>
      </c>
      <c r="L1929" t="n">
        <v>0.02313208420078649</v>
      </c>
      <c r="M1929" t="n">
        <v>0</v>
      </c>
      <c r="N1929" t="n">
        <v>0.4532770961824868</v>
      </c>
      <c r="O1929" t="n">
        <v>0</v>
      </c>
      <c r="P1929" t="n">
        <v>-0.01156470452179947</v>
      </c>
      <c r="Q1929" t="n">
        <v>-0.01156470452179947</v>
      </c>
      <c r="R1929" t="n">
        <v>0</v>
      </c>
      <c r="S1929" t="n">
        <v>0.3103664783054096</v>
      </c>
    </row>
    <row r="1930">
      <c r="A1930" s="2" t="n">
        <v>46016.83819444444</v>
      </c>
      <c r="B1930" t="n">
        <v>25250</v>
      </c>
      <c r="C1930" t="inlineStr">
        <is>
          <t>close_signal</t>
        </is>
      </c>
      <c r="D1930" t="inlineStr">
        <is>
          <t>LONG</t>
        </is>
      </c>
      <c r="E1930" t="inlineStr">
        <is>
          <t>GREEN</t>
        </is>
      </c>
      <c r="F1930" t="inlineStr">
        <is>
          <t>RED</t>
        </is>
      </c>
      <c r="G1930" t="b">
        <v>0</v>
      </c>
      <c r="H1930" t="n">
        <v>4326</v>
      </c>
      <c r="I1930" t="n">
        <v>4327.5</v>
      </c>
      <c r="J1930" t="n">
        <v>4324.5</v>
      </c>
      <c r="K1930" t="n">
        <v>0.06932409012131716</v>
      </c>
      <c r="L1930" t="n">
        <v>0.1039861351819757</v>
      </c>
      <c r="M1930" t="n">
        <v>1.244067712648035</v>
      </c>
      <c r="N1930" t="n">
        <v>1.866101568972052</v>
      </c>
      <c r="O1930" t="n">
        <v>-0.03467406380027739</v>
      </c>
      <c r="P1930" t="n">
        <v>-0.03467406380027739</v>
      </c>
      <c r="Q1930" t="n">
        <v>-0.04623208506703652</v>
      </c>
      <c r="R1930" t="n">
        <v>1.241178509532062</v>
      </c>
      <c r="S1930" t="n">
        <v>1.395196830898737</v>
      </c>
    </row>
    <row r="1931">
      <c r="A1931" s="2" t="n">
        <v>46016.84513888889</v>
      </c>
      <c r="B1931" t="n">
        <v>25260</v>
      </c>
      <c r="C1931" t="inlineStr">
        <is>
          <t>open_signal</t>
        </is>
      </c>
      <c r="D1931" t="inlineStr">
        <is>
          <t>LONG</t>
        </is>
      </c>
      <c r="E1931" t="inlineStr">
        <is>
          <t>RED</t>
        </is>
      </c>
      <c r="F1931" t="inlineStr">
        <is>
          <t>GREEN</t>
        </is>
      </c>
      <c r="G1931" t="b">
        <v>0</v>
      </c>
      <c r="H1931" t="n">
        <v>4331</v>
      </c>
      <c r="I1931" t="n">
        <v>4325</v>
      </c>
      <c r="J1931" t="n">
        <v>4330</v>
      </c>
      <c r="K1931" t="n">
        <v>0.115606936416185</v>
      </c>
      <c r="L1931" t="n">
        <v>0.138728323699422</v>
      </c>
      <c r="M1931" t="n">
        <v>1.925897713804094</v>
      </c>
      <c r="N1931" t="n">
        <v>2.311077256564912</v>
      </c>
      <c r="O1931" t="n">
        <v>-0.02308935580697299</v>
      </c>
      <c r="P1931" t="n">
        <v>-0.02308935580697299</v>
      </c>
      <c r="Q1931" t="n">
        <v>-0.04617871161394597</v>
      </c>
      <c r="R1931" t="n">
        <v>2.069826589595376</v>
      </c>
      <c r="S1931" t="n">
        <v>1.861337737407101</v>
      </c>
    </row>
    <row r="1932">
      <c r="A1932" s="2" t="n">
        <v>46016.85069444445</v>
      </c>
      <c r="B1932" t="n">
        <v>25268</v>
      </c>
      <c r="C1932" t="inlineStr">
        <is>
          <t>close_signal</t>
        </is>
      </c>
      <c r="D1932" t="inlineStr">
        <is>
          <t>LONG</t>
        </is>
      </c>
      <c r="E1932" t="inlineStr">
        <is>
          <t>GREEN</t>
        </is>
      </c>
      <c r="F1932" t="inlineStr">
        <is>
          <t>RED</t>
        </is>
      </c>
      <c r="G1932" t="b">
        <v>0</v>
      </c>
      <c r="H1932" t="n">
        <v>4325</v>
      </c>
      <c r="I1932" t="n">
        <v>4328.5</v>
      </c>
      <c r="J1932" t="n">
        <v>4324</v>
      </c>
      <c r="K1932" t="n">
        <v>0.1039621115859998</v>
      </c>
      <c r="L1932" t="n">
        <v>0.138616148781333</v>
      </c>
      <c r="M1932" t="n">
        <v>1.838226791204378</v>
      </c>
      <c r="N1932" t="n">
        <v>2.45096905493917</v>
      </c>
      <c r="O1932" t="n">
        <v>0.0115606936416185</v>
      </c>
      <c r="P1932" t="n">
        <v>0.0115606936416185</v>
      </c>
      <c r="Q1932" t="n">
        <v>0.05780346820809249</v>
      </c>
      <c r="R1932" t="n">
        <v>1.86133764583574</v>
      </c>
      <c r="S1932" t="n">
        <v>1.859832670506114</v>
      </c>
    </row>
    <row r="1933">
      <c r="A1933" s="2" t="n">
        <v>46016.85902777778</v>
      </c>
      <c r="B1933" t="n">
        <v>25280</v>
      </c>
      <c r="C1933" t="inlineStr">
        <is>
          <t>open_signal</t>
        </is>
      </c>
      <c r="D1933" t="inlineStr">
        <is>
          <t>LONG</t>
        </is>
      </c>
      <c r="E1933" t="inlineStr">
        <is>
          <t>RED</t>
        </is>
      </c>
      <c r="F1933" t="inlineStr">
        <is>
          <t>GREEN</t>
        </is>
      </c>
      <c r="G1933" t="b">
        <v>0</v>
      </c>
      <c r="H1933" t="n">
        <v>4324.5</v>
      </c>
      <c r="I1933" t="n">
        <v>4321</v>
      </c>
      <c r="J1933" t="n">
        <v>4325.5</v>
      </c>
      <c r="K1933" t="n">
        <v>0.1041425595926869</v>
      </c>
      <c r="L1933" t="n">
        <v>0.1388567461235825</v>
      </c>
      <c r="M1933" t="n">
        <v>1.635863604801914</v>
      </c>
      <c r="N1933" t="n">
        <v>2.181151473069219</v>
      </c>
      <c r="O1933" t="n">
        <v>-0.05781015146259683</v>
      </c>
      <c r="P1933" t="n">
        <v>-0.02312406058503873</v>
      </c>
      <c r="Q1933" t="n">
        <v>0</v>
      </c>
      <c r="R1933" t="n">
        <v>1.864568386947466</v>
      </c>
      <c r="S1933" t="n">
        <v>1.863060799418124</v>
      </c>
    </row>
    <row r="1934">
      <c r="A1934" s="2" t="n">
        <v>46016.875</v>
      </c>
      <c r="B1934" t="n">
        <v>25303</v>
      </c>
      <c r="C1934" t="inlineStr">
        <is>
          <t>close_signal</t>
        </is>
      </c>
      <c r="D1934" t="inlineStr">
        <is>
          <t>LONG</t>
        </is>
      </c>
      <c r="E1934" t="inlineStr">
        <is>
          <t>GREEN</t>
        </is>
      </c>
      <c r="F1934" t="inlineStr">
        <is>
          <t>RED</t>
        </is>
      </c>
      <c r="G1934" t="b">
        <v>0</v>
      </c>
      <c r="H1934" t="n">
        <v>4320.5</v>
      </c>
      <c r="I1934" t="n">
        <v>4321</v>
      </c>
      <c r="J1934" t="n">
        <v>4319.5</v>
      </c>
      <c r="K1934" t="n">
        <v>0.03471418653089563</v>
      </c>
      <c r="L1934" t="n">
        <v>0.04628558204119417</v>
      </c>
      <c r="M1934" t="n">
        <v>0.7218561982959936</v>
      </c>
      <c r="N1934" t="n">
        <v>0.9624749310613248</v>
      </c>
      <c r="O1934" t="n">
        <v>0.1967364888323111</v>
      </c>
      <c r="P1934" t="n">
        <v>0.1735910195579215</v>
      </c>
      <c r="Q1934" t="n">
        <v>0.1620182849207268</v>
      </c>
      <c r="R1934" t="n">
        <v>0.6215227956491554</v>
      </c>
      <c r="S1934" t="n">
        <v>0.621020266472708</v>
      </c>
    </row>
    <row r="1935">
      <c r="A1935" s="2" t="n">
        <v>46016.87569444445</v>
      </c>
      <c r="B1935" t="n">
        <v>25304</v>
      </c>
      <c r="C1935" t="inlineStr">
        <is>
          <t>open_signal</t>
        </is>
      </c>
      <c r="D1935" t="inlineStr">
        <is>
          <t>LONG</t>
        </is>
      </c>
      <c r="E1935" t="inlineStr">
        <is>
          <t>RED</t>
        </is>
      </c>
      <c r="F1935" t="inlineStr">
        <is>
          <t>GREEN</t>
        </is>
      </c>
      <c r="G1935" t="b">
        <v>0</v>
      </c>
      <c r="H1935" t="n">
        <v>4328.5</v>
      </c>
      <c r="I1935" t="n">
        <v>4320.5</v>
      </c>
      <c r="J1935" t="n">
        <v>4328</v>
      </c>
      <c r="K1935" t="n">
        <v>0.1735910195579215</v>
      </c>
      <c r="L1935" t="n">
        <v>0.1851637541951163</v>
      </c>
      <c r="M1935" t="n">
        <v>3.61682107259597</v>
      </c>
      <c r="N1935" t="n">
        <v>3.857942477435701</v>
      </c>
      <c r="O1935" t="n">
        <v>-0.01155134573177775</v>
      </c>
      <c r="P1935" t="n">
        <v>-0.0231026914635555</v>
      </c>
      <c r="Q1935" t="n">
        <v>-0.03465403719533326</v>
      </c>
      <c r="R1935" t="n">
        <v>3.107973614165027</v>
      </c>
      <c r="S1935" t="n">
        <v>2.484368542000761</v>
      </c>
    </row>
    <row r="1936">
      <c r="A1936" s="2" t="n">
        <v>46016.88055555556</v>
      </c>
      <c r="B1936" t="n">
        <v>25310</v>
      </c>
      <c r="C1936" t="inlineStr">
        <is>
          <t>close_signal</t>
        </is>
      </c>
      <c r="D1936" t="inlineStr">
        <is>
          <t>LONG</t>
        </is>
      </c>
      <c r="E1936" t="inlineStr">
        <is>
          <t>GREEN</t>
        </is>
      </c>
      <c r="F1936" t="inlineStr">
        <is>
          <t>RED</t>
        </is>
      </c>
      <c r="G1936" t="b">
        <v>0</v>
      </c>
      <c r="H1936" t="n">
        <v>4324.5</v>
      </c>
      <c r="I1936" t="n">
        <v>4325.5</v>
      </c>
      <c r="J1936" t="n">
        <v>4325</v>
      </c>
      <c r="K1936" t="n">
        <v>0.01155935729973413</v>
      </c>
      <c r="L1936" t="n">
        <v>0.05779678649867067</v>
      </c>
      <c r="M1936" t="n">
        <v>0.2357551552319402</v>
      </c>
      <c r="N1936" t="n">
        <v>1.178775776159701</v>
      </c>
      <c r="O1936" t="n">
        <v>0.08093421204763557</v>
      </c>
      <c r="P1936" t="n">
        <v>0.09249624234015492</v>
      </c>
      <c r="Q1936" t="n">
        <v>0.02312406058503873</v>
      </c>
      <c r="R1936" t="n">
        <v>0.20695873309444</v>
      </c>
      <c r="S1936" t="n">
        <v>0.7754677411364499</v>
      </c>
    </row>
    <row r="1937">
      <c r="A1937" s="2" t="n">
        <v>46016.88263888889</v>
      </c>
      <c r="B1937" t="n">
        <v>25313</v>
      </c>
      <c r="C1937" t="inlineStr">
        <is>
          <t>open_signal</t>
        </is>
      </c>
      <c r="D1937" t="inlineStr">
        <is>
          <t>LONG</t>
        </is>
      </c>
      <c r="E1937" t="inlineStr">
        <is>
          <t>RED</t>
        </is>
      </c>
      <c r="F1937" t="inlineStr">
        <is>
          <t>GREEN</t>
        </is>
      </c>
      <c r="G1937" t="b">
        <v>0</v>
      </c>
      <c r="H1937" t="n">
        <v>4327</v>
      </c>
      <c r="I1937" t="n">
        <v>4328</v>
      </c>
      <c r="J1937" t="n">
        <v>4328.5</v>
      </c>
      <c r="K1937" t="n">
        <v>0.01155268022181146</v>
      </c>
      <c r="L1937" t="n">
        <v>0.04621072088724584</v>
      </c>
      <c r="M1937" t="n">
        <v>0.2380561972505556</v>
      </c>
      <c r="N1937" t="n">
        <v>0.9522247890022224</v>
      </c>
      <c r="O1937" t="n">
        <v>-0.04622140050843541</v>
      </c>
      <c r="P1937" t="n">
        <v>-0.03466605038132656</v>
      </c>
      <c r="Q1937" t="n">
        <v>0</v>
      </c>
      <c r="R1937" t="n">
        <v>0.2068391866913124</v>
      </c>
      <c r="S1937" t="n">
        <v>0.6200158436757328</v>
      </c>
    </row>
    <row r="1938">
      <c r="A1938" s="2" t="n">
        <v>46016.89097222222</v>
      </c>
      <c r="B1938" t="n">
        <v>25325</v>
      </c>
      <c r="C1938" t="inlineStr">
        <is>
          <t>close_signal</t>
        </is>
      </c>
      <c r="D1938" t="inlineStr">
        <is>
          <t>LONG</t>
        </is>
      </c>
      <c r="E1938" t="inlineStr">
        <is>
          <t>GREEN</t>
        </is>
      </c>
      <c r="F1938" t="inlineStr">
        <is>
          <t>RED</t>
        </is>
      </c>
      <c r="G1938" t="b">
        <v>0</v>
      </c>
      <c r="H1938" t="n">
        <v>4327</v>
      </c>
      <c r="I1938" t="n">
        <v>4328.5</v>
      </c>
      <c r="J1938" t="n">
        <v>4327</v>
      </c>
      <c r="K1938" t="n">
        <v>0.03465403719533326</v>
      </c>
      <c r="L1938" t="n">
        <v>0.03465403719533326</v>
      </c>
      <c r="M1938" t="n">
        <v>0.8374699130798468</v>
      </c>
      <c r="N1938" t="n">
        <v>0.8374699130798468</v>
      </c>
      <c r="O1938" t="n">
        <v>0.01155535012710885</v>
      </c>
      <c r="P1938" t="n">
        <v>0.01155535012710885</v>
      </c>
      <c r="Q1938" t="n">
        <v>0.0231107002542177</v>
      </c>
      <c r="R1938" t="n">
        <v>0.6204458819452466</v>
      </c>
      <c r="S1938" t="n">
        <v>0.4649581676265285</v>
      </c>
    </row>
    <row r="1939">
      <c r="A1939" s="2" t="n">
        <v>46016.89513888889</v>
      </c>
      <c r="B1939" t="n">
        <v>25331</v>
      </c>
      <c r="C1939" t="inlineStr">
        <is>
          <t>open_signal</t>
        </is>
      </c>
      <c r="D1939" t="inlineStr">
        <is>
          <t>LONG</t>
        </is>
      </c>
      <c r="E1939" t="inlineStr">
        <is>
          <t>RED</t>
        </is>
      </c>
      <c r="F1939" t="inlineStr">
        <is>
          <t>GREEN</t>
        </is>
      </c>
      <c r="G1939" t="b">
        <v>0</v>
      </c>
      <c r="H1939" t="n">
        <v>4331.5</v>
      </c>
      <c r="I1939" t="n">
        <v>4329.5</v>
      </c>
      <c r="J1939" t="n">
        <v>4331.5</v>
      </c>
      <c r="K1939" t="n">
        <v>0.0461947107056242</v>
      </c>
      <c r="L1939" t="n">
        <v>0.0461947107056242</v>
      </c>
      <c r="M1939" t="n">
        <v>1.07529149392519</v>
      </c>
      <c r="N1939" t="n">
        <v>1.07529149392519</v>
      </c>
      <c r="O1939" t="n">
        <v>-0.04617338104582708</v>
      </c>
      <c r="P1939" t="n">
        <v>0.02308669052291354</v>
      </c>
      <c r="Q1939" t="n">
        <v>0.02308669052291354</v>
      </c>
      <c r="R1939" t="n">
        <v>0.8270701004734958</v>
      </c>
      <c r="S1939" t="n">
        <v>0.6198010327817465</v>
      </c>
    </row>
    <row r="1940">
      <c r="A1940" s="2" t="n">
        <v>46016.89930555555</v>
      </c>
      <c r="B1940" t="n">
        <v>25337</v>
      </c>
      <c r="C1940" t="inlineStr">
        <is>
          <t>close_signal</t>
        </is>
      </c>
      <c r="D1940" t="inlineStr">
        <is>
          <t>LONG</t>
        </is>
      </c>
      <c r="E1940" t="inlineStr">
        <is>
          <t>GREEN</t>
        </is>
      </c>
      <c r="F1940" t="inlineStr">
        <is>
          <t>RED</t>
        </is>
      </c>
      <c r="G1940" t="b">
        <v>0</v>
      </c>
      <c r="H1940" t="n">
        <v>4329</v>
      </c>
      <c r="I1940" t="n">
        <v>4334.5</v>
      </c>
      <c r="J1940" t="n">
        <v>4329</v>
      </c>
      <c r="K1940" t="n">
        <v>0.126888914523013</v>
      </c>
      <c r="L1940" t="n">
        <v>0.1730303379859269</v>
      </c>
      <c r="M1940" t="n">
        <v>2.790385126163221</v>
      </c>
      <c r="N1940" t="n">
        <v>3.805070626586211</v>
      </c>
      <c r="O1940" t="n">
        <v>-0.0231000231000231</v>
      </c>
      <c r="P1940" t="n">
        <v>0.01155001155001155</v>
      </c>
      <c r="Q1940" t="n">
        <v>-0.0231000231000231</v>
      </c>
      <c r="R1940" t="n">
        <v>2.271819125620025</v>
      </c>
      <c r="S1940" t="n">
        <v>2.321572763376893</v>
      </c>
    </row>
    <row r="1941">
      <c r="A1941" s="2" t="n">
        <v>46016.91388888889</v>
      </c>
      <c r="B1941" t="n">
        <v>25358</v>
      </c>
      <c r="C1941" t="inlineStr">
        <is>
          <t>open_signal</t>
        </is>
      </c>
      <c r="D1941" t="inlineStr">
        <is>
          <t>LONG</t>
        </is>
      </c>
      <c r="E1941" t="inlineStr">
        <is>
          <t>RED</t>
        </is>
      </c>
      <c r="F1941" t="inlineStr">
        <is>
          <t>GREEN</t>
        </is>
      </c>
      <c r="G1941" t="b">
        <v>0</v>
      </c>
      <c r="H1941" t="n">
        <v>4327</v>
      </c>
      <c r="I1941" t="n">
        <v>4322</v>
      </c>
      <c r="J1941" t="n">
        <v>4327</v>
      </c>
      <c r="K1941" t="n">
        <v>0.1156871818602499</v>
      </c>
      <c r="L1941" t="n">
        <v>0.1388246182322999</v>
      </c>
      <c r="M1941" t="n">
        <v>2.226786426116746</v>
      </c>
      <c r="N1941" t="n">
        <v>2.672143711340096</v>
      </c>
      <c r="O1941" t="n">
        <v>0</v>
      </c>
      <c r="P1941" t="n">
        <v>0.03466605038132656</v>
      </c>
      <c r="Q1941" t="n">
        <v>0.1386642015253062</v>
      </c>
      <c r="R1941" t="n">
        <v>2.071263304025914</v>
      </c>
      <c r="S1941" t="n">
        <v>1.862629734911086</v>
      </c>
    </row>
    <row r="1942">
      <c r="A1942" s="2" t="n">
        <v>46016.92222222222</v>
      </c>
      <c r="B1942" t="n">
        <v>25370</v>
      </c>
      <c r="C1942" t="inlineStr">
        <is>
          <t>close_signal</t>
        </is>
      </c>
      <c r="D1942" t="inlineStr">
        <is>
          <t>LONG</t>
        </is>
      </c>
      <c r="E1942" t="inlineStr">
        <is>
          <t>GREEN</t>
        </is>
      </c>
      <c r="F1942" t="inlineStr">
        <is>
          <t>RED</t>
        </is>
      </c>
      <c r="G1942" t="b">
        <v>0</v>
      </c>
      <c r="H1942" t="n">
        <v>4326.5</v>
      </c>
      <c r="I1942" t="n">
        <v>4327.5</v>
      </c>
      <c r="J1942" t="n">
        <v>4327</v>
      </c>
      <c r="K1942" t="n">
        <v>0.01155401502021953</v>
      </c>
      <c r="L1942" t="n">
        <v>0.03466204506065858</v>
      </c>
      <c r="M1942" t="n">
        <v>0.2044826739037447</v>
      </c>
      <c r="N1942" t="n">
        <v>0.613448021711234</v>
      </c>
      <c r="O1942" t="n">
        <v>0</v>
      </c>
      <c r="P1942" t="n">
        <v>0</v>
      </c>
      <c r="Q1942" t="n">
        <v>-0.01155668554258639</v>
      </c>
      <c r="R1942" t="n">
        <v>0.2068630849220104</v>
      </c>
      <c r="S1942" t="n">
        <v>0.4650656102995791</v>
      </c>
    </row>
    <row r="1943">
      <c r="A1943" s="2" t="n">
        <v>46016.92777777778</v>
      </c>
      <c r="B1943" t="n">
        <v>25378</v>
      </c>
      <c r="C1943" t="inlineStr">
        <is>
          <t>open_signal</t>
        </is>
      </c>
      <c r="D1943" t="inlineStr">
        <is>
          <t>LONG</t>
        </is>
      </c>
      <c r="E1943" t="inlineStr">
        <is>
          <t>RED</t>
        </is>
      </c>
      <c r="F1943" t="inlineStr">
        <is>
          <t>GREEN</t>
        </is>
      </c>
      <c r="G1943" t="b">
        <v>0</v>
      </c>
      <c r="H1943" t="n">
        <v>4328.5</v>
      </c>
      <c r="I1943" t="n">
        <v>4328</v>
      </c>
      <c r="J1943" t="n">
        <v>4329.5</v>
      </c>
      <c r="K1943" t="n">
        <v>0.03465804066543438</v>
      </c>
      <c r="L1943" t="n">
        <v>0.0577634011090573</v>
      </c>
      <c r="M1943" t="n">
        <v>0.78152453993922</v>
      </c>
      <c r="N1943" t="n">
        <v>1.3025408998987</v>
      </c>
      <c r="O1943" t="n">
        <v>0.01155134573177775</v>
      </c>
      <c r="P1943" t="n">
        <v>-0.01155134573177775</v>
      </c>
      <c r="Q1943" t="n">
        <v>-0.03465403719533326</v>
      </c>
      <c r="R1943" t="n">
        <v>0.6205175600739372</v>
      </c>
      <c r="S1943" t="n">
        <v>0.775019804594666</v>
      </c>
    </row>
    <row r="1944">
      <c r="A1944" s="2" t="n">
        <v>46016.93680555555</v>
      </c>
      <c r="B1944" t="n">
        <v>25391</v>
      </c>
      <c r="C1944" t="inlineStr">
        <is>
          <t>close_signal</t>
        </is>
      </c>
      <c r="D1944" t="inlineStr">
        <is>
          <t>LONG</t>
        </is>
      </c>
      <c r="E1944" t="inlineStr">
        <is>
          <t>GREEN</t>
        </is>
      </c>
      <c r="F1944" t="inlineStr">
        <is>
          <t>RED</t>
        </is>
      </c>
      <c r="G1944" t="b">
        <v>0</v>
      </c>
      <c r="H1944" t="n">
        <v>4327.5</v>
      </c>
      <c r="I1944" t="n">
        <v>4327.5</v>
      </c>
      <c r="J1944" t="n">
        <v>4326</v>
      </c>
      <c r="K1944" t="n">
        <v>0.03466204506065858</v>
      </c>
      <c r="L1944" t="n">
        <v>0.06932409012131716</v>
      </c>
      <c r="M1944" t="n">
        <v>0.7776791180810512</v>
      </c>
      <c r="N1944" t="n">
        <v>1.555358236162102</v>
      </c>
      <c r="O1944" t="n">
        <v>0.06932409012131716</v>
      </c>
      <c r="P1944" t="n">
        <v>0.08087810514153668</v>
      </c>
      <c r="Q1944" t="n">
        <v>0.02310803004043905</v>
      </c>
      <c r="R1944" t="n">
        <v>0.6205892547660312</v>
      </c>
      <c r="S1944" t="n">
        <v>0.9301312205991582</v>
      </c>
    </row>
    <row r="1945">
      <c r="A1945" s="2" t="n">
        <v>46016.93819444445</v>
      </c>
      <c r="B1945" t="n">
        <v>25393</v>
      </c>
      <c r="C1945" t="inlineStr">
        <is>
          <t>open_signal</t>
        </is>
      </c>
      <c r="D1945" t="inlineStr">
        <is>
          <t>LONG</t>
        </is>
      </c>
      <c r="E1945" t="inlineStr">
        <is>
          <t>RED</t>
        </is>
      </c>
      <c r="F1945" t="inlineStr">
        <is>
          <t>GREEN</t>
        </is>
      </c>
      <c r="G1945" t="b">
        <v>0</v>
      </c>
      <c r="H1945" t="n">
        <v>4327.5</v>
      </c>
      <c r="I1945" t="n">
        <v>4328</v>
      </c>
      <c r="J1945" t="n">
        <v>4330.5</v>
      </c>
      <c r="K1945" t="n">
        <v>0.0577634011090573</v>
      </c>
      <c r="L1945" t="n">
        <v>0.0577634011090573</v>
      </c>
      <c r="M1945" t="n">
        <v>1.23961658208817</v>
      </c>
      <c r="N1945" t="n">
        <v>1.23961658208817</v>
      </c>
      <c r="O1945" t="n">
        <v>0.02310803004043905</v>
      </c>
      <c r="P1945" t="n">
        <v>0</v>
      </c>
      <c r="Q1945" t="n">
        <v>0.04621606008087811</v>
      </c>
      <c r="R1945" t="n">
        <v>1.034195933456562</v>
      </c>
      <c r="S1945" t="n">
        <v>0.775019804594666</v>
      </c>
    </row>
    <row r="1946">
      <c r="A1946" s="2" t="n">
        <v>46016.975</v>
      </c>
      <c r="B1946" t="n">
        <v>25446</v>
      </c>
      <c r="C1946" t="inlineStr">
        <is>
          <t>close_signal</t>
        </is>
      </c>
      <c r="D1946" t="inlineStr">
        <is>
          <t>LONG</t>
        </is>
      </c>
      <c r="E1946" t="inlineStr">
        <is>
          <t>GREEN</t>
        </is>
      </c>
      <c r="F1946" t="inlineStr">
        <is>
          <t>RED</t>
        </is>
      </c>
      <c r="G1946" t="b">
        <v>0</v>
      </c>
      <c r="H1946" t="n">
        <v>4330</v>
      </c>
      <c r="I1946" t="n">
        <v>4333.5</v>
      </c>
      <c r="J1946" t="n">
        <v>4330</v>
      </c>
      <c r="K1946" t="n">
        <v>0.08076612437983154</v>
      </c>
      <c r="L1946" t="n">
        <v>0.08076612437983154</v>
      </c>
      <c r="M1946" t="n">
        <v>2.264877884196724</v>
      </c>
      <c r="N1946" t="n">
        <v>2.264877884196724</v>
      </c>
      <c r="O1946" t="n">
        <v>0</v>
      </c>
      <c r="P1946" t="n">
        <v>-0.02309468822170901</v>
      </c>
      <c r="Q1946" t="n">
        <v>-0.08083140877598152</v>
      </c>
      <c r="R1946" t="n">
        <v>1.446036690896504</v>
      </c>
      <c r="S1946" t="n">
        <v>1.083650628821968</v>
      </c>
    </row>
    <row r="1947">
      <c r="A1947" s="2" t="n">
        <v>46016.98125</v>
      </c>
      <c r="B1947" t="n">
        <v>25455</v>
      </c>
      <c r="C1947" t="inlineStr">
        <is>
          <t>open_signal</t>
        </is>
      </c>
      <c r="D1947" t="inlineStr">
        <is>
          <t>LONG</t>
        </is>
      </c>
      <c r="E1947" t="inlineStr">
        <is>
          <t>RED</t>
        </is>
      </c>
      <c r="F1947" t="inlineStr">
        <is>
          <t>GREEN</t>
        </is>
      </c>
      <c r="G1947" t="b">
        <v>0</v>
      </c>
      <c r="H1947" t="n">
        <v>4330</v>
      </c>
      <c r="I1947" t="n">
        <v>4328.5</v>
      </c>
      <c r="J1947" t="n">
        <v>4330</v>
      </c>
      <c r="K1947" t="n">
        <v>0.03465403719533326</v>
      </c>
      <c r="L1947" t="n">
        <v>0.04620538292711101</v>
      </c>
      <c r="M1947" t="n">
        <v>0.8702432849319015</v>
      </c>
      <c r="N1947" t="n">
        <v>1.160324379909202</v>
      </c>
      <c r="O1947" t="n">
        <v>0.04618937644341801</v>
      </c>
      <c r="P1947" t="n">
        <v>0.06928406466512702</v>
      </c>
      <c r="Q1947" t="n">
        <v>0</v>
      </c>
      <c r="R1947" t="n">
        <v>0.6204458819452466</v>
      </c>
      <c r="S1947" t="n">
        <v>0.6199442235020379</v>
      </c>
    </row>
    <row r="1948">
      <c r="A1948" s="2" t="n">
        <v>46016.98402777778</v>
      </c>
      <c r="B1948" t="n">
        <v>25459</v>
      </c>
      <c r="C1948" t="inlineStr">
        <is>
          <t>close_signal</t>
        </is>
      </c>
      <c r="D1948" t="inlineStr">
        <is>
          <t>LONG</t>
        </is>
      </c>
      <c r="E1948" t="inlineStr">
        <is>
          <t>GREEN</t>
        </is>
      </c>
      <c r="F1948" t="inlineStr">
        <is>
          <t>RED</t>
        </is>
      </c>
      <c r="G1948" t="b">
        <v>0</v>
      </c>
      <c r="H1948" t="n">
        <v>4330.5</v>
      </c>
      <c r="I1948" t="n">
        <v>4332</v>
      </c>
      <c r="J1948" t="n">
        <v>4330</v>
      </c>
      <c r="K1948" t="n">
        <v>0.04616805170821791</v>
      </c>
      <c r="L1948" t="n">
        <v>0.0577100646352724</v>
      </c>
      <c r="M1948" t="n">
        <v>1.215158455379904</v>
      </c>
      <c r="N1948" t="n">
        <v>1.51894806922488</v>
      </c>
      <c r="O1948" t="n">
        <v>0.06927606511950121</v>
      </c>
      <c r="P1948" t="n">
        <v>0.0230920217065004</v>
      </c>
      <c r="Q1948" t="n">
        <v>0.03463803255975061</v>
      </c>
      <c r="R1948" t="n">
        <v>0.8265927977839335</v>
      </c>
      <c r="S1948" t="n">
        <v>0.7743041815063976</v>
      </c>
    </row>
    <row r="1949">
      <c r="A1949" s="2" t="n">
        <v>46016.98541666667</v>
      </c>
      <c r="B1949" t="n">
        <v>25461</v>
      </c>
      <c r="C1949" t="inlineStr">
        <is>
          <t>open_signal</t>
        </is>
      </c>
      <c r="D1949" t="inlineStr">
        <is>
          <t>LONG</t>
        </is>
      </c>
      <c r="E1949" t="inlineStr">
        <is>
          <t>RED</t>
        </is>
      </c>
      <c r="F1949" t="inlineStr">
        <is>
          <t>GREEN</t>
        </is>
      </c>
      <c r="G1949" t="b">
        <v>0</v>
      </c>
      <c r="H1949" t="n">
        <v>4331.5</v>
      </c>
      <c r="I1949" t="n">
        <v>4330.5</v>
      </c>
      <c r="J1949" t="n">
        <v>4333.5</v>
      </c>
      <c r="K1949" t="n">
        <v>0.06927606511950121</v>
      </c>
      <c r="L1949" t="n">
        <v>0.08082207597275141</v>
      </c>
      <c r="M1949" t="n">
        <v>1.786245475838787</v>
      </c>
      <c r="N1949" t="n">
        <v>2.083953055145252</v>
      </c>
      <c r="O1949" t="n">
        <v>0.01154334526145677</v>
      </c>
      <c r="P1949" t="n">
        <v>-0.01154334526145677</v>
      </c>
      <c r="Q1949" t="n">
        <v>0.01154334526145677</v>
      </c>
      <c r="R1949" t="n">
        <v>1.24031866989955</v>
      </c>
      <c r="S1949" t="n">
        <v>1.084401339337259</v>
      </c>
    </row>
    <row r="1950">
      <c r="A1950" s="2" t="n">
        <v>46017.29166666666</v>
      </c>
      <c r="B1950" t="n">
        <v>25472</v>
      </c>
      <c r="C1950" t="inlineStr">
        <is>
          <t>close_signal</t>
        </is>
      </c>
      <c r="D1950" t="inlineStr">
        <is>
          <t>LONG</t>
        </is>
      </c>
      <c r="E1950" t="inlineStr">
        <is>
          <t>GREEN</t>
        </is>
      </c>
      <c r="F1950" t="inlineStr">
        <is>
          <t>RED</t>
        </is>
      </c>
      <c r="G1950" t="b">
        <v>0</v>
      </c>
      <c r="H1950" t="n">
        <v>4333.5</v>
      </c>
      <c r="I1950" t="n">
        <v>4333</v>
      </c>
      <c r="J1950" t="n">
        <v>4333</v>
      </c>
      <c r="K1950" t="n">
        <v>0</v>
      </c>
      <c r="L1950" t="n">
        <v>0.09231479344564968</v>
      </c>
      <c r="M1950" t="n">
        <v>0</v>
      </c>
      <c r="N1950" t="n">
        <v>1.305696996671303</v>
      </c>
      <c r="O1950" t="n">
        <v>0.03461405330564209</v>
      </c>
      <c r="P1950" t="n">
        <v>-0.02307603553709472</v>
      </c>
      <c r="Q1950" t="n">
        <v>0.01153801776854736</v>
      </c>
      <c r="R1950" t="n">
        <v>0</v>
      </c>
      <c r="S1950" t="n">
        <v>1.238600771487917</v>
      </c>
    </row>
    <row r="1951">
      <c r="A1951" s="2" t="n">
        <v>46017.29722222222</v>
      </c>
      <c r="B1951" t="n">
        <v>25480</v>
      </c>
      <c r="C1951" t="inlineStr">
        <is>
          <t>open_signal</t>
        </is>
      </c>
      <c r="D1951" t="inlineStr">
        <is>
          <t>LONG</t>
        </is>
      </c>
      <c r="E1951" t="inlineStr">
        <is>
          <t>RED</t>
        </is>
      </c>
      <c r="F1951" t="inlineStr">
        <is>
          <t>GREEN</t>
        </is>
      </c>
      <c r="G1951" t="b">
        <v>0</v>
      </c>
      <c r="H1951" t="n">
        <v>4338</v>
      </c>
      <c r="I1951" t="n">
        <v>4335.5</v>
      </c>
      <c r="J1951" t="n">
        <v>4338</v>
      </c>
      <c r="K1951" t="n">
        <v>0.05766347595433052</v>
      </c>
      <c r="L1951" t="n">
        <v>0.05766347595433052</v>
      </c>
      <c r="M1951" t="n">
        <v>0.8456192774108594</v>
      </c>
      <c r="N1951" t="n">
        <v>0.8456192774108594</v>
      </c>
      <c r="O1951" t="n">
        <v>0</v>
      </c>
      <c r="P1951" t="n">
        <v>0.03457814661134163</v>
      </c>
      <c r="Q1951" t="n">
        <v>0.1152604887044721</v>
      </c>
      <c r="R1951" t="n">
        <v>1.032406873486334</v>
      </c>
      <c r="S1951" t="n">
        <v>0.7736790945186747</v>
      </c>
    </row>
    <row r="1952">
      <c r="A1952" s="2" t="n">
        <v>46017.30694444444</v>
      </c>
      <c r="B1952" t="n">
        <v>25494</v>
      </c>
      <c r="C1952" t="inlineStr">
        <is>
          <t>close_signal</t>
        </is>
      </c>
      <c r="D1952" t="inlineStr">
        <is>
          <t>LONG</t>
        </is>
      </c>
      <c r="E1952" t="inlineStr">
        <is>
          <t>GREEN</t>
        </is>
      </c>
      <c r="F1952" t="inlineStr">
        <is>
          <t>RED</t>
        </is>
      </c>
      <c r="G1952" t="b">
        <v>0</v>
      </c>
      <c r="H1952" t="n">
        <v>4347</v>
      </c>
      <c r="I1952" t="n">
        <v>4348.5</v>
      </c>
      <c r="J1952" t="n">
        <v>4347.5</v>
      </c>
      <c r="K1952" t="n">
        <v>0.02299643555248936</v>
      </c>
      <c r="L1952" t="n">
        <v>0.08048752443371276</v>
      </c>
      <c r="M1952" t="n">
        <v>0.2923590110356548</v>
      </c>
      <c r="N1952" t="n">
        <v>1.023256538624792</v>
      </c>
      <c r="O1952" t="n">
        <v>-0.01150218541522889</v>
      </c>
      <c r="P1952" t="n">
        <v>0.01150218541522889</v>
      </c>
      <c r="Q1952" t="n">
        <v>0.04600874166091557</v>
      </c>
      <c r="R1952" t="n">
        <v>0.4117281821317695</v>
      </c>
      <c r="S1952" t="n">
        <v>1.0799126135449</v>
      </c>
    </row>
    <row r="1953">
      <c r="A1953" s="2" t="n">
        <v>46017.31458333333</v>
      </c>
      <c r="B1953" t="n">
        <v>25505</v>
      </c>
      <c r="C1953" t="inlineStr">
        <is>
          <t>open_signal</t>
        </is>
      </c>
      <c r="D1953" t="inlineStr">
        <is>
          <t>LONG</t>
        </is>
      </c>
      <c r="E1953" t="inlineStr">
        <is>
          <t>RED</t>
        </is>
      </c>
      <c r="F1953" t="inlineStr">
        <is>
          <t>GREEN</t>
        </is>
      </c>
      <c r="G1953" t="b">
        <v>0</v>
      </c>
      <c r="H1953" t="n">
        <v>4349</v>
      </c>
      <c r="I1953" t="n">
        <v>4346.5</v>
      </c>
      <c r="J1953" t="n">
        <v>4349</v>
      </c>
      <c r="K1953" t="n">
        <v>0.05751754285056943</v>
      </c>
      <c r="L1953" t="n">
        <v>0.08052455999079719</v>
      </c>
      <c r="M1953" t="n">
        <v>0.7437724763294529</v>
      </c>
      <c r="N1953" t="n">
        <v>1.041281466861234</v>
      </c>
      <c r="O1953" t="n">
        <v>0.1034720625431134</v>
      </c>
      <c r="P1953" t="n">
        <v>0.1149689583812371</v>
      </c>
      <c r="Q1953" t="n">
        <v>0.09197516670498966</v>
      </c>
      <c r="R1953" t="n">
        <v>1.029794087196595</v>
      </c>
      <c r="S1953" t="n">
        <v>1.080409524905096</v>
      </c>
    </row>
    <row r="1954">
      <c r="A1954" s="2" t="n">
        <v>46017.32638888889</v>
      </c>
      <c r="B1954" t="n">
        <v>25522</v>
      </c>
      <c r="C1954" t="inlineStr">
        <is>
          <t>close_signal</t>
        </is>
      </c>
      <c r="D1954" t="inlineStr">
        <is>
          <t>LONG</t>
        </is>
      </c>
      <c r="E1954" t="inlineStr">
        <is>
          <t>GREEN</t>
        </is>
      </c>
      <c r="F1954" t="inlineStr">
        <is>
          <t>RED</t>
        </is>
      </c>
      <c r="G1954" t="b">
        <v>0</v>
      </c>
      <c r="H1954" t="n">
        <v>4347.5</v>
      </c>
      <c r="I1954" t="n">
        <v>4354</v>
      </c>
      <c r="J1954" t="n">
        <v>4349</v>
      </c>
      <c r="K1954" t="n">
        <v>0.1148369315571888</v>
      </c>
      <c r="L1954" t="n">
        <v>0.1607717041800643</v>
      </c>
      <c r="M1954" t="n">
        <v>2.129599541871546</v>
      </c>
      <c r="N1954" t="n">
        <v>2.981439358620165</v>
      </c>
      <c r="O1954" t="n">
        <v>0.04600345025876941</v>
      </c>
      <c r="P1954" t="n">
        <v>0.09200690051753882</v>
      </c>
      <c r="Q1954" t="n">
        <v>0.1265094882116159</v>
      </c>
      <c r="R1954" t="n">
        <v>2.056040422599908</v>
      </c>
      <c r="S1954" t="n">
        <v>2.157096922370234</v>
      </c>
    </row>
    <row r="1955">
      <c r="A1955" s="2" t="n">
        <v>46017.32916666667</v>
      </c>
      <c r="B1955" t="n">
        <v>25526</v>
      </c>
      <c r="C1955" t="inlineStr">
        <is>
          <t>open_signal</t>
        </is>
      </c>
      <c r="D1955" t="inlineStr">
        <is>
          <t>LONG</t>
        </is>
      </c>
      <c r="E1955" t="inlineStr">
        <is>
          <t>RED</t>
        </is>
      </c>
      <c r="F1955" t="inlineStr">
        <is>
          <t>GREEN</t>
        </is>
      </c>
      <c r="G1955" t="b">
        <v>0</v>
      </c>
      <c r="H1955" t="n">
        <v>4353</v>
      </c>
      <c r="I1955" t="n">
        <v>4351.5</v>
      </c>
      <c r="J1955" t="n">
        <v>4353</v>
      </c>
      <c r="K1955" t="n">
        <v>0.03447087211306446</v>
      </c>
      <c r="L1955" t="n">
        <v>0.03447087211306446</v>
      </c>
      <c r="M1955" t="n">
        <v>0.6163902086328036</v>
      </c>
      <c r="N1955" t="n">
        <v>0.6163902086328036</v>
      </c>
      <c r="O1955" t="n">
        <v>-0.01148633126579371</v>
      </c>
      <c r="P1955" t="n">
        <v>-0.01148633126579371</v>
      </c>
      <c r="Q1955" t="n">
        <v>0.02297266253158741</v>
      </c>
      <c r="R1955" t="n">
        <v>0.6171664943123061</v>
      </c>
      <c r="S1955" t="n">
        <v>0.4625006155512877</v>
      </c>
    </row>
    <row r="1956">
      <c r="A1956" s="2" t="n">
        <v>46017.33958333333</v>
      </c>
      <c r="B1956" t="n">
        <v>25541</v>
      </c>
      <c r="C1956" t="inlineStr">
        <is>
          <t>close_signal</t>
        </is>
      </c>
      <c r="D1956" t="inlineStr">
        <is>
          <t>LONG</t>
        </is>
      </c>
      <c r="E1956" t="inlineStr">
        <is>
          <t>GREEN</t>
        </is>
      </c>
      <c r="F1956" t="inlineStr">
        <is>
          <t>RED</t>
        </is>
      </c>
      <c r="G1956" t="b">
        <v>0</v>
      </c>
      <c r="H1956" t="n">
        <v>4368.5</v>
      </c>
      <c r="I1956" t="n">
        <v>4373</v>
      </c>
      <c r="J1956" t="n">
        <v>4368.5</v>
      </c>
      <c r="K1956" t="n">
        <v>0.1029041847701807</v>
      </c>
      <c r="L1956" t="n">
        <v>0.1486393780013721</v>
      </c>
      <c r="M1956" t="n">
        <v>1.642880786264425</v>
      </c>
      <c r="N1956" t="n">
        <v>2.373050024604169</v>
      </c>
      <c r="O1956" t="n">
        <v>0.03433672885429782</v>
      </c>
      <c r="P1956" t="n">
        <v>0.1602380679867231</v>
      </c>
      <c r="Q1956" t="n">
        <v>0.1373469154171913</v>
      </c>
      <c r="R1956" t="n">
        <v>1.842396524125315</v>
      </c>
      <c r="S1956" t="n">
        <v>1.994315768841266</v>
      </c>
    </row>
    <row r="1957">
      <c r="A1957" s="2" t="n">
        <v>46017.34166666667</v>
      </c>
      <c r="B1957" t="n">
        <v>25544</v>
      </c>
      <c r="C1957" t="inlineStr">
        <is>
          <t>open_signal</t>
        </is>
      </c>
      <c r="D1957" t="inlineStr">
        <is>
          <t>LONG</t>
        </is>
      </c>
      <c r="E1957" t="inlineStr">
        <is>
          <t>RED</t>
        </is>
      </c>
      <c r="F1957" t="inlineStr">
        <is>
          <t>GREEN</t>
        </is>
      </c>
      <c r="G1957" t="b">
        <v>0</v>
      </c>
      <c r="H1957" t="n">
        <v>4374</v>
      </c>
      <c r="I1957" t="n">
        <v>4371</v>
      </c>
      <c r="J1957" t="n">
        <v>4375.5</v>
      </c>
      <c r="K1957" t="n">
        <v>0.1029512697323267</v>
      </c>
      <c r="L1957" t="n">
        <v>0.1372683596431023</v>
      </c>
      <c r="M1957" t="n">
        <v>1.484754101262828</v>
      </c>
      <c r="N1957" t="n">
        <v>1.979672135017105</v>
      </c>
      <c r="O1957" t="n">
        <v>-0.05715592135345222</v>
      </c>
      <c r="P1957" t="n">
        <v>-0.05715592135345222</v>
      </c>
      <c r="Q1957" t="n">
        <v>0.01143118427069044</v>
      </c>
      <c r="R1957" t="n">
        <v>1.843239533287578</v>
      </c>
      <c r="S1957" t="n">
        <v>1.841749191097166</v>
      </c>
    </row>
    <row r="1958">
      <c r="A1958" s="2" t="n">
        <v>46017.35138888889</v>
      </c>
      <c r="B1958" t="n">
        <v>25558</v>
      </c>
      <c r="C1958" t="inlineStr">
        <is>
          <t>close_signal</t>
        </is>
      </c>
      <c r="D1958" t="inlineStr">
        <is>
          <t>LONG</t>
        </is>
      </c>
      <c r="E1958" t="inlineStr">
        <is>
          <t>GREEN</t>
        </is>
      </c>
      <c r="F1958" t="inlineStr">
        <is>
          <t>RED</t>
        </is>
      </c>
      <c r="G1958" t="b">
        <v>0</v>
      </c>
      <c r="H1958" t="n">
        <v>4389.5</v>
      </c>
      <c r="I1958" t="n">
        <v>4395.5</v>
      </c>
      <c r="J1958" t="n">
        <v>4389</v>
      </c>
      <c r="K1958" t="n">
        <v>0.1478785121146627</v>
      </c>
      <c r="L1958" t="n">
        <v>0.1592537822773291</v>
      </c>
      <c r="M1958" t="n">
        <v>1.771842381442932</v>
      </c>
      <c r="N1958" t="n">
        <v>1.908137949246234</v>
      </c>
      <c r="O1958" t="n">
        <v>-0.02278163799977218</v>
      </c>
      <c r="P1958" t="n">
        <v>-0.03417245699965828</v>
      </c>
      <c r="Q1958" t="n">
        <v>0</v>
      </c>
      <c r="R1958" t="n">
        <v>2.647616880900922</v>
      </c>
      <c r="S1958" t="n">
        <v>2.13673074735525</v>
      </c>
    </row>
    <row r="1959">
      <c r="A1959" s="2" t="n">
        <v>46017.36458333334</v>
      </c>
      <c r="B1959" t="n">
        <v>25577</v>
      </c>
      <c r="C1959" t="inlineStr">
        <is>
          <t>open_signal</t>
        </is>
      </c>
      <c r="D1959" t="inlineStr">
        <is>
          <t>LONG</t>
        </is>
      </c>
      <c r="E1959" t="inlineStr">
        <is>
          <t>RED</t>
        </is>
      </c>
      <c r="F1959" t="inlineStr">
        <is>
          <t>GREEN</t>
        </is>
      </c>
      <c r="G1959" t="b">
        <v>0</v>
      </c>
      <c r="H1959" t="n">
        <v>4386.5</v>
      </c>
      <c r="I1959" t="n">
        <v>4379.5</v>
      </c>
      <c r="J1959" t="n">
        <v>4386.5</v>
      </c>
      <c r="K1959" t="n">
        <v>0.159835597670967</v>
      </c>
      <c r="L1959" t="n">
        <v>0.1712524260760361</v>
      </c>
      <c r="M1959" t="n">
        <v>1.824681178902829</v>
      </c>
      <c r="N1959" t="n">
        <v>1.95501554882446</v>
      </c>
      <c r="O1959" t="n">
        <v>-0.03419582810897071</v>
      </c>
      <c r="P1959" t="n">
        <v>-0.07979026558759832</v>
      </c>
      <c r="Q1959" t="n">
        <v>-0.03419582810897071</v>
      </c>
      <c r="R1959" t="n">
        <v>2.861696540700993</v>
      </c>
      <c r="S1959" t="n">
        <v>2.297718265294473</v>
      </c>
    </row>
    <row r="1960">
      <c r="A1960" s="2" t="n">
        <v>46017.37361111111</v>
      </c>
      <c r="B1960" t="n">
        <v>25590</v>
      </c>
      <c r="C1960" t="inlineStr">
        <is>
          <t>close_signal</t>
        </is>
      </c>
      <c r="D1960" t="inlineStr">
        <is>
          <t>LONG</t>
        </is>
      </c>
      <c r="E1960" t="inlineStr">
        <is>
          <t>GREEN</t>
        </is>
      </c>
      <c r="F1960" t="inlineStr">
        <is>
          <t>RED</t>
        </is>
      </c>
      <c r="G1960" t="b">
        <v>0</v>
      </c>
      <c r="H1960" t="n">
        <v>4379.5</v>
      </c>
      <c r="I1960" t="n">
        <v>4383</v>
      </c>
      <c r="J1960" t="n">
        <v>4377</v>
      </c>
      <c r="K1960" t="n">
        <v>0.1368925393566051</v>
      </c>
      <c r="L1960" t="n">
        <v>0.1483002509696555</v>
      </c>
      <c r="M1960" t="n">
        <v>1.916151932284061</v>
      </c>
      <c r="N1960" t="n">
        <v>2.075831259974399</v>
      </c>
      <c r="O1960" t="n">
        <v>-0.1940860828861742</v>
      </c>
      <c r="P1960" t="n">
        <v>-0.1484187692658979</v>
      </c>
      <c r="Q1960" t="n">
        <v>0.03425048521520722</v>
      </c>
      <c r="R1960" t="n">
        <v>2.450924024640657</v>
      </c>
      <c r="S1960" t="n">
        <v>1.989765653010006</v>
      </c>
    </row>
    <row r="1961">
      <c r="A1961" s="2" t="n">
        <v>46017.37638888889</v>
      </c>
      <c r="B1961" t="n">
        <v>25594</v>
      </c>
      <c r="C1961" t="inlineStr">
        <is>
          <t>open_signal</t>
        </is>
      </c>
      <c r="D1961" t="inlineStr">
        <is>
          <t>LONG</t>
        </is>
      </c>
      <c r="E1961" t="inlineStr">
        <is>
          <t>RED</t>
        </is>
      </c>
      <c r="F1961" t="inlineStr">
        <is>
          <t>GREEN</t>
        </is>
      </c>
      <c r="G1961" t="b">
        <v>0</v>
      </c>
      <c r="H1961" t="n">
        <v>4380</v>
      </c>
      <c r="I1961" t="n">
        <v>4373</v>
      </c>
      <c r="J1961" t="n">
        <v>4381</v>
      </c>
      <c r="K1961" t="n">
        <v>0.1829407729247656</v>
      </c>
      <c r="L1961" t="n">
        <v>0.1943745712325635</v>
      </c>
      <c r="M1961" t="n">
        <v>2.175010377200026</v>
      </c>
      <c r="N1961" t="n">
        <v>2.310948525775028</v>
      </c>
      <c r="O1961" t="n">
        <v>0.05707762557077625</v>
      </c>
      <c r="P1961" t="n">
        <v>0.1598173515981735</v>
      </c>
      <c r="Q1961" t="n">
        <v>0.091324200913242</v>
      </c>
      <c r="R1961" t="n">
        <v>3.275371598445004</v>
      </c>
      <c r="S1961" t="n">
        <v>2.607951390023194</v>
      </c>
    </row>
    <row r="1962">
      <c r="A1962" s="2" t="n">
        <v>46017.39861111111</v>
      </c>
      <c r="B1962" t="n">
        <v>25626</v>
      </c>
      <c r="C1962" t="inlineStr">
        <is>
          <t>close_signal</t>
        </is>
      </c>
      <c r="D1962" t="inlineStr">
        <is>
          <t>LONG</t>
        </is>
      </c>
      <c r="E1962" t="inlineStr">
        <is>
          <t>GREEN</t>
        </is>
      </c>
      <c r="F1962" t="inlineStr">
        <is>
          <t>RED</t>
        </is>
      </c>
      <c r="G1962" t="b">
        <v>0</v>
      </c>
      <c r="H1962" t="n">
        <v>4388.5</v>
      </c>
      <c r="I1962" t="n">
        <v>4393.5</v>
      </c>
      <c r="J1962" t="n">
        <v>4389</v>
      </c>
      <c r="K1962" t="n">
        <v>0.102424035506999</v>
      </c>
      <c r="L1962" t="n">
        <v>0.1138044838966655</v>
      </c>
      <c r="M1962" t="n">
        <v>1.571888232271999</v>
      </c>
      <c r="N1962" t="n">
        <v>1.746542480302221</v>
      </c>
      <c r="O1962" t="n">
        <v>-0.01139341460635753</v>
      </c>
      <c r="P1962" t="n">
        <v>-0.03418024381907258</v>
      </c>
      <c r="Q1962" t="n">
        <v>-0.0455736584254301</v>
      </c>
      <c r="R1962" t="n">
        <v>1.833799931717309</v>
      </c>
      <c r="S1962" t="n">
        <v>1.526931018224975</v>
      </c>
    </row>
    <row r="1963">
      <c r="A1963" s="2" t="n">
        <v>46017.40347222222</v>
      </c>
      <c r="B1963" t="n">
        <v>25633</v>
      </c>
      <c r="C1963" t="inlineStr">
        <is>
          <t>open_signal</t>
        </is>
      </c>
      <c r="D1963" t="inlineStr">
        <is>
          <t>LONG</t>
        </is>
      </c>
      <c r="E1963" t="inlineStr">
        <is>
          <t>RED</t>
        </is>
      </c>
      <c r="F1963" t="inlineStr">
        <is>
          <t>GREEN</t>
        </is>
      </c>
      <c r="G1963" t="b">
        <v>0</v>
      </c>
      <c r="H1963" t="n">
        <v>4389</v>
      </c>
      <c r="I1963" t="n">
        <v>4386</v>
      </c>
      <c r="J1963" t="n">
        <v>4389</v>
      </c>
      <c r="K1963" t="n">
        <v>0.06839945280437756</v>
      </c>
      <c r="L1963" t="n">
        <v>0.06839945280437756</v>
      </c>
      <c r="M1963" t="n">
        <v>1.051153958837804</v>
      </c>
      <c r="N1963" t="n">
        <v>1.051153958837804</v>
      </c>
      <c r="O1963" t="n">
        <v>0</v>
      </c>
      <c r="P1963" t="n">
        <v>0.1139211665527455</v>
      </c>
      <c r="Q1963" t="n">
        <v>0.0227842333105491</v>
      </c>
      <c r="R1963" t="n">
        <v>1.224623803009576</v>
      </c>
      <c r="S1963" t="n">
        <v>0.9177252296267344</v>
      </c>
    </row>
    <row r="1964">
      <c r="A1964" s="2" t="n">
        <v>46017.41736111111</v>
      </c>
      <c r="B1964" t="n">
        <v>25653</v>
      </c>
      <c r="C1964" t="inlineStr">
        <is>
          <t>close_signal</t>
        </is>
      </c>
      <c r="D1964" t="inlineStr">
        <is>
          <t>LONG</t>
        </is>
      </c>
      <c r="E1964" t="inlineStr">
        <is>
          <t>GREEN</t>
        </is>
      </c>
      <c r="F1964" t="inlineStr">
        <is>
          <t>RED</t>
        </is>
      </c>
      <c r="G1964" t="b">
        <v>0</v>
      </c>
      <c r="H1964" t="n">
        <v>4392.5</v>
      </c>
      <c r="I1964" t="n">
        <v>4399</v>
      </c>
      <c r="J1964" t="n">
        <v>4392</v>
      </c>
      <c r="K1964" t="n">
        <v>0.1591270743350761</v>
      </c>
      <c r="L1964" t="n">
        <v>0.1704932939304387</v>
      </c>
      <c r="M1964" t="n">
        <v>2.377384589252028</v>
      </c>
      <c r="N1964" t="n">
        <v>2.547197774198601</v>
      </c>
      <c r="O1964" t="n">
        <v>0.1024473534433694</v>
      </c>
      <c r="P1964" t="n">
        <v>0.1024473534433694</v>
      </c>
      <c r="Q1964" t="n">
        <v>0.04553215708594195</v>
      </c>
      <c r="R1964" t="n">
        <v>2.849011138895203</v>
      </c>
      <c r="S1964" t="n">
        <v>2.287532880849544</v>
      </c>
    </row>
    <row r="1965">
      <c r="A1965" s="2" t="n">
        <v>46017.42847222222</v>
      </c>
      <c r="B1965" t="n">
        <v>25669</v>
      </c>
      <c r="C1965" t="inlineStr">
        <is>
          <t>open_signal</t>
        </is>
      </c>
      <c r="D1965" t="inlineStr">
        <is>
          <t>LONG</t>
        </is>
      </c>
      <c r="E1965" t="inlineStr">
        <is>
          <t>RED</t>
        </is>
      </c>
      <c r="F1965" t="inlineStr">
        <is>
          <t>GREEN</t>
        </is>
      </c>
      <c r="G1965" t="b">
        <v>0</v>
      </c>
      <c r="H1965" t="n">
        <v>4388.5</v>
      </c>
      <c r="I1965" t="n">
        <v>4386</v>
      </c>
      <c r="J1965" t="n">
        <v>4387.5</v>
      </c>
      <c r="K1965" t="n">
        <v>0.03419972640218878</v>
      </c>
      <c r="L1965" t="n">
        <v>0.05699954400364797</v>
      </c>
      <c r="M1965" t="n">
        <v>0.471370487106532</v>
      </c>
      <c r="N1965" t="n">
        <v>0.7856174785108866</v>
      </c>
      <c r="O1965" t="n">
        <v>0.09114731685086021</v>
      </c>
      <c r="P1965" t="n">
        <v>0.1595078044890053</v>
      </c>
      <c r="Q1965" t="n">
        <v>0.1936880483080779</v>
      </c>
      <c r="R1965" t="n">
        <v>0.612311901504788</v>
      </c>
      <c r="S1965" t="n">
        <v>0.7647710246889453</v>
      </c>
    </row>
    <row r="1966">
      <c r="A1966" s="2" t="n">
        <v>46017.44097222222</v>
      </c>
      <c r="B1966" t="n">
        <v>25687</v>
      </c>
      <c r="C1966" t="inlineStr">
        <is>
          <t>close_signal</t>
        </is>
      </c>
      <c r="D1966" t="inlineStr">
        <is>
          <t>LONG</t>
        </is>
      </c>
      <c r="E1966" t="inlineStr">
        <is>
          <t>GREEN</t>
        </is>
      </c>
      <c r="F1966" t="inlineStr">
        <is>
          <t>RED</t>
        </is>
      </c>
      <c r="G1966" t="b">
        <v>0</v>
      </c>
      <c r="H1966" t="n">
        <v>4390.5</v>
      </c>
      <c r="I1966" t="n">
        <v>4392.5</v>
      </c>
      <c r="J1966" t="n">
        <v>4390</v>
      </c>
      <c r="K1966" t="n">
        <v>0.05691519635742744</v>
      </c>
      <c r="L1966" t="n">
        <v>0.05691519635742744</v>
      </c>
      <c r="M1966" t="n">
        <v>0.8870130022623437</v>
      </c>
      <c r="N1966" t="n">
        <v>0.8870130022623437</v>
      </c>
      <c r="O1966" t="n">
        <v>-0.01138822457578863</v>
      </c>
      <c r="P1966" t="n">
        <v>0.01138822457578863</v>
      </c>
      <c r="Q1966" t="n">
        <v>0.04555289830315454</v>
      </c>
      <c r="R1966" t="n">
        <v>1.019009675583381</v>
      </c>
      <c r="S1966" t="n">
        <v>0.7636393202699406</v>
      </c>
    </row>
    <row r="1967">
      <c r="A1967" s="2" t="n">
        <v>46017.45138888889</v>
      </c>
      <c r="B1967" t="n">
        <v>25702</v>
      </c>
      <c r="C1967" t="inlineStr">
        <is>
          <t>open_signal</t>
        </is>
      </c>
      <c r="D1967" t="inlineStr">
        <is>
          <t>LONG</t>
        </is>
      </c>
      <c r="E1967" t="inlineStr">
        <is>
          <t>RED</t>
        </is>
      </c>
      <c r="F1967" t="inlineStr">
        <is>
          <t>GREEN</t>
        </is>
      </c>
      <c r="G1967" t="b">
        <v>0</v>
      </c>
      <c r="H1967" t="n">
        <v>4395.5</v>
      </c>
      <c r="I1967" t="n">
        <v>4394</v>
      </c>
      <c r="J1967" t="n">
        <v>4395.5</v>
      </c>
      <c r="K1967" t="n">
        <v>0.03413746017296313</v>
      </c>
      <c r="L1967" t="n">
        <v>0.05689576695493855</v>
      </c>
      <c r="M1967" t="n">
        <v>0.7079958637973065</v>
      </c>
      <c r="N1967" t="n">
        <v>1.179993106328844</v>
      </c>
      <c r="O1967" t="n">
        <v>-0.05687635081333182</v>
      </c>
      <c r="P1967" t="n">
        <v>-0.05687635081333182</v>
      </c>
      <c r="Q1967" t="n">
        <v>-0.02275054032533273</v>
      </c>
      <c r="R1967" t="n">
        <v>0.6111970869367319</v>
      </c>
      <c r="S1967" t="n">
        <v>0.7633786332011183</v>
      </c>
    </row>
    <row r="1968">
      <c r="A1968" s="2" t="n">
        <v>46017.45902777778</v>
      </c>
      <c r="B1968" t="n">
        <v>25713</v>
      </c>
      <c r="C1968" t="inlineStr">
        <is>
          <t>close_signal</t>
        </is>
      </c>
      <c r="D1968" t="inlineStr">
        <is>
          <t>LONG</t>
        </is>
      </c>
      <c r="E1968" t="inlineStr">
        <is>
          <t>GREEN</t>
        </is>
      </c>
      <c r="F1968" t="inlineStr">
        <is>
          <t>RED</t>
        </is>
      </c>
      <c r="G1968" t="b">
        <v>0</v>
      </c>
      <c r="H1968" t="n">
        <v>4392</v>
      </c>
      <c r="I1968" t="n">
        <v>4392.5</v>
      </c>
      <c r="J1968" t="n">
        <v>4391</v>
      </c>
      <c r="K1968" t="n">
        <v>0.03414911781445646</v>
      </c>
      <c r="L1968" t="n">
        <v>0.05691519635742744</v>
      </c>
      <c r="M1968" t="n">
        <v>0.7606210008222792</v>
      </c>
      <c r="N1968" t="n">
        <v>1.267701668037132</v>
      </c>
      <c r="O1968" t="n">
        <v>0.0569216757741348</v>
      </c>
      <c r="P1968" t="n">
        <v>0.01138433515482696</v>
      </c>
      <c r="Q1968" t="n">
        <v>0.02276867030965391</v>
      </c>
      <c r="R1968" t="n">
        <v>0.6114058053500285</v>
      </c>
      <c r="S1968" t="n">
        <v>0.7636393202699406</v>
      </c>
    </row>
    <row r="1969">
      <c r="A1969" s="2" t="n">
        <v>46017.47291666667</v>
      </c>
      <c r="B1969" t="n">
        <v>25733</v>
      </c>
      <c r="C1969" t="inlineStr">
        <is>
          <t>open_signal</t>
        </is>
      </c>
      <c r="D1969" t="inlineStr">
        <is>
          <t>LONG</t>
        </is>
      </c>
      <c r="E1969" t="inlineStr">
        <is>
          <t>RED</t>
        </is>
      </c>
      <c r="F1969" t="inlineStr">
        <is>
          <t>GREEN</t>
        </is>
      </c>
      <c r="G1969" t="b">
        <v>0</v>
      </c>
      <c r="H1969" t="n">
        <v>4387.5</v>
      </c>
      <c r="I1969" t="n">
        <v>4385.5</v>
      </c>
      <c r="J1969" t="n">
        <v>4387.5</v>
      </c>
      <c r="K1969" t="n">
        <v>0.04560483411241591</v>
      </c>
      <c r="L1969" t="n">
        <v>0.07980845969672785</v>
      </c>
      <c r="M1969" t="n">
        <v>0.8897430619232559</v>
      </c>
      <c r="N1969" t="n">
        <v>1.557050358365698</v>
      </c>
      <c r="O1969" t="n">
        <v>0.03418803418803419</v>
      </c>
      <c r="P1969" t="n">
        <v>0.05698005698005697</v>
      </c>
      <c r="Q1969" t="n">
        <v>0.07977207977207977</v>
      </c>
      <c r="R1969" t="n">
        <v>0.8165089499486945</v>
      </c>
      <c r="S1969" t="n">
        <v>1.070801504959526</v>
      </c>
    </row>
    <row r="1970">
      <c r="A1970" s="2" t="n">
        <v>46017.47708333333</v>
      </c>
      <c r="B1970" t="n">
        <v>25739</v>
      </c>
      <c r="C1970" t="inlineStr">
        <is>
          <t>close_signal</t>
        </is>
      </c>
      <c r="D1970" t="inlineStr">
        <is>
          <t>LONG</t>
        </is>
      </c>
      <c r="E1970" t="inlineStr">
        <is>
          <t>GREEN</t>
        </is>
      </c>
      <c r="F1970" t="inlineStr">
        <is>
          <t>RED</t>
        </is>
      </c>
      <c r="G1970" t="b">
        <v>0</v>
      </c>
      <c r="H1970" t="n">
        <v>4380.5</v>
      </c>
      <c r="I1970" t="n">
        <v>4391</v>
      </c>
      <c r="J1970" t="n">
        <v>4380.5</v>
      </c>
      <c r="K1970" t="n">
        <v>0.2391254839444318</v>
      </c>
      <c r="L1970" t="n">
        <v>0.2732862673650649</v>
      </c>
      <c r="M1970" t="n">
        <v>4.676987702893565</v>
      </c>
      <c r="N1970" t="n">
        <v>5.345128803306932</v>
      </c>
      <c r="O1970" t="n">
        <v>0.1712133318114371</v>
      </c>
      <c r="P1970" t="n">
        <v>0.2625271087775368</v>
      </c>
      <c r="Q1970" t="n">
        <v>0.2511128866567743</v>
      </c>
      <c r="R1970" t="n">
        <v>4.281302664541108</v>
      </c>
      <c r="S1970" t="n">
        <v>3.666720890132413</v>
      </c>
    </row>
    <row r="1971">
      <c r="A1971" s="2" t="n">
        <v>46017.47847222222</v>
      </c>
      <c r="B1971" t="n">
        <v>25741</v>
      </c>
      <c r="C1971" t="inlineStr">
        <is>
          <t>open_signal</t>
        </is>
      </c>
      <c r="D1971" t="inlineStr">
        <is>
          <t>LONG</t>
        </is>
      </c>
      <c r="E1971" t="inlineStr">
        <is>
          <t>RED</t>
        </is>
      </c>
      <c r="F1971" t="inlineStr">
        <is>
          <t>GREEN</t>
        </is>
      </c>
      <c r="G1971" t="b">
        <v>0</v>
      </c>
      <c r="H1971" t="n">
        <v>4387.5</v>
      </c>
      <c r="I1971" t="n">
        <v>4383</v>
      </c>
      <c r="J1971" t="n">
        <v>4388</v>
      </c>
      <c r="K1971" t="n">
        <v>0.1140771161305042</v>
      </c>
      <c r="L1971" t="n">
        <v>0.1368925393566051</v>
      </c>
      <c r="M1971" t="n">
        <v>1.718258532025882</v>
      </c>
      <c r="N1971" t="n">
        <v>2.061910238431058</v>
      </c>
      <c r="O1971" t="n">
        <v>0.09116809116809116</v>
      </c>
      <c r="P1971" t="n">
        <v>0.03418803418803419</v>
      </c>
      <c r="Q1971" t="n">
        <v>0.03418803418803419</v>
      </c>
      <c r="R1971" t="n">
        <v>2.042436687200547</v>
      </c>
      <c r="S1971" t="n">
        <v>1.836706756624621</v>
      </c>
    </row>
    <row r="1972">
      <c r="A1972" s="2" t="n">
        <v>46017.48541666667</v>
      </c>
      <c r="B1972" t="n">
        <v>25751</v>
      </c>
      <c r="C1972" t="inlineStr">
        <is>
          <t>close_signal</t>
        </is>
      </c>
      <c r="D1972" t="inlineStr">
        <is>
          <t>LONG</t>
        </is>
      </c>
      <c r="E1972" t="inlineStr">
        <is>
          <t>GREEN</t>
        </is>
      </c>
      <c r="F1972" t="inlineStr">
        <is>
          <t>RED</t>
        </is>
      </c>
      <c r="G1972" t="b">
        <v>0</v>
      </c>
      <c r="H1972" t="n">
        <v>4387</v>
      </c>
      <c r="I1972" t="n">
        <v>4388.5</v>
      </c>
      <c r="J1972" t="n">
        <v>4386.5</v>
      </c>
      <c r="K1972" t="n">
        <v>0.0455736584254301</v>
      </c>
      <c r="L1972" t="n">
        <v>0.07975390224450267</v>
      </c>
      <c r="M1972" t="n">
        <v>0.7551612037031405</v>
      </c>
      <c r="N1972" t="n">
        <v>1.321532106480496</v>
      </c>
      <c r="O1972" t="n">
        <v>-0.02279462046956918</v>
      </c>
      <c r="P1972" t="n">
        <v>-0.03419193070435377</v>
      </c>
      <c r="Q1972" t="n">
        <v>-0.04558924093913837</v>
      </c>
      <c r="R1972" t="n">
        <v>0.8159507804489006</v>
      </c>
      <c r="S1972" t="n">
        <v>1.070069499829099</v>
      </c>
    </row>
    <row r="1973">
      <c r="A1973" s="2" t="n">
        <v>46017.51388888889</v>
      </c>
      <c r="B1973" t="n">
        <v>25792</v>
      </c>
      <c r="C1973" t="inlineStr">
        <is>
          <t>open_signal</t>
        </is>
      </c>
      <c r="D1973" t="inlineStr">
        <is>
          <t>LONG</t>
        </is>
      </c>
      <c r="E1973" t="inlineStr">
        <is>
          <t>RED</t>
        </is>
      </c>
      <c r="F1973" t="inlineStr">
        <is>
          <t>GREEN</t>
        </is>
      </c>
      <c r="G1973" t="b">
        <v>0</v>
      </c>
      <c r="H1973" t="n">
        <v>4364</v>
      </c>
      <c r="I1973" t="n">
        <v>4362</v>
      </c>
      <c r="J1973" t="n">
        <v>4364</v>
      </c>
      <c r="K1973" t="n">
        <v>0.04585052728106373</v>
      </c>
      <c r="L1973" t="n">
        <v>0.06877579092159559</v>
      </c>
      <c r="M1973" t="n">
        <v>0.6647337397932706</v>
      </c>
      <c r="N1973" t="n">
        <v>0.9971006096899058</v>
      </c>
      <c r="O1973" t="n">
        <v>0.2978918423464711</v>
      </c>
      <c r="P1973" t="n">
        <v>0.4010082493125573</v>
      </c>
      <c r="Q1973" t="n">
        <v>0.4926672777268561</v>
      </c>
      <c r="R1973" t="n">
        <v>0.8209078404401651</v>
      </c>
      <c r="S1973" t="n">
        <v>0.9227746119080369</v>
      </c>
    </row>
    <row r="1974">
      <c r="A1974" s="2" t="n">
        <v>46017.54513888889</v>
      </c>
      <c r="B1974" t="n">
        <v>25837</v>
      </c>
      <c r="C1974" t="inlineStr">
        <is>
          <t>close_signal</t>
        </is>
      </c>
      <c r="D1974" t="inlineStr">
        <is>
          <t>LONG</t>
        </is>
      </c>
      <c r="E1974" t="inlineStr">
        <is>
          <t>GREEN</t>
        </is>
      </c>
      <c r="F1974" t="inlineStr">
        <is>
          <t>RED</t>
        </is>
      </c>
      <c r="G1974" t="b">
        <v>0</v>
      </c>
      <c r="H1974" t="n">
        <v>4387</v>
      </c>
      <c r="I1974" t="n">
        <v>4392.5</v>
      </c>
      <c r="J1974" t="n">
        <v>4387</v>
      </c>
      <c r="K1974" t="n">
        <v>0.1252134319863404</v>
      </c>
      <c r="L1974" t="n">
        <v>0.1821286283437678</v>
      </c>
      <c r="M1974" t="n">
        <v>2.507403124007073</v>
      </c>
      <c r="N1974" t="n">
        <v>3.64713181673756</v>
      </c>
      <c r="O1974" t="n">
        <v>0.01139731023478459</v>
      </c>
      <c r="P1974" t="n">
        <v>0.02279462046956918</v>
      </c>
      <c r="Q1974" t="n">
        <v>0.09117848187827673</v>
      </c>
      <c r="R1974" t="n">
        <v>2.241821286283438</v>
      </c>
      <c r="S1974" t="n">
        <v>2.44364582486381</v>
      </c>
    </row>
    <row r="1975">
      <c r="A1975" s="2" t="n">
        <v>46017.54861111111</v>
      </c>
      <c r="B1975" t="n">
        <v>25842</v>
      </c>
      <c r="C1975" t="inlineStr">
        <is>
          <t>open_signal</t>
        </is>
      </c>
      <c r="D1975" t="inlineStr">
        <is>
          <t>LONG</t>
        </is>
      </c>
      <c r="E1975" t="inlineStr">
        <is>
          <t>RED</t>
        </is>
      </c>
      <c r="F1975" t="inlineStr">
        <is>
          <t>GREEN</t>
        </is>
      </c>
      <c r="G1975" t="b">
        <v>0</v>
      </c>
      <c r="H1975" t="n">
        <v>4393</v>
      </c>
      <c r="I1975" t="n">
        <v>4390.5</v>
      </c>
      <c r="J1975" t="n">
        <v>4393</v>
      </c>
      <c r="K1975" t="n">
        <v>0.05694112287894318</v>
      </c>
      <c r="L1975" t="n">
        <v>0.05694112287894318</v>
      </c>
      <c r="M1975" t="n">
        <v>0.9578901016966372</v>
      </c>
      <c r="N1975" t="n">
        <v>0.9578901016966372</v>
      </c>
      <c r="O1975" t="n">
        <v>0.02276348736626451</v>
      </c>
      <c r="P1975" t="n">
        <v>0.02276348736626451</v>
      </c>
      <c r="Q1975" t="n">
        <v>0.02276348736626451</v>
      </c>
      <c r="R1975" t="n">
        <v>1.019473864024599</v>
      </c>
      <c r="S1975" t="n">
        <v>0.7639871801129061</v>
      </c>
    </row>
    <row r="1976">
      <c r="A1976" s="2" t="n">
        <v>46017.55347222222</v>
      </c>
      <c r="B1976" t="n">
        <v>25849</v>
      </c>
      <c r="C1976" t="inlineStr">
        <is>
          <t>close_signal</t>
        </is>
      </c>
      <c r="D1976" t="inlineStr">
        <is>
          <t>LONG</t>
        </is>
      </c>
      <c r="E1976" t="inlineStr">
        <is>
          <t>GREEN</t>
        </is>
      </c>
      <c r="F1976" t="inlineStr">
        <is>
          <t>RED</t>
        </is>
      </c>
      <c r="G1976" t="b">
        <v>0</v>
      </c>
      <c r="H1976" t="n">
        <v>4390.5</v>
      </c>
      <c r="I1976" t="n">
        <v>4393.5</v>
      </c>
      <c r="J1976" t="n">
        <v>4388.5</v>
      </c>
      <c r="K1976" t="n">
        <v>0.1138044838966655</v>
      </c>
      <c r="L1976" t="n">
        <v>0.1138044838966655</v>
      </c>
      <c r="M1976" t="n">
        <v>2.321434793334898</v>
      </c>
      <c r="N1976" t="n">
        <v>2.321434793334898</v>
      </c>
      <c r="O1976" t="n">
        <v>0.04555289830315454</v>
      </c>
      <c r="P1976" t="n">
        <v>0.01138822457578863</v>
      </c>
      <c r="Q1976" t="n">
        <v>0.07971757203052043</v>
      </c>
      <c r="R1976" t="n">
        <v>2.0375554796859</v>
      </c>
      <c r="S1976" t="n">
        <v>1.526931018224975</v>
      </c>
    </row>
    <row r="1977">
      <c r="A1977" s="2" t="n">
        <v>46017.56458333333</v>
      </c>
      <c r="B1977" t="n">
        <v>25865</v>
      </c>
      <c r="C1977" t="inlineStr">
        <is>
          <t>open_signal</t>
        </is>
      </c>
      <c r="D1977" t="inlineStr">
        <is>
          <t>LONG</t>
        </is>
      </c>
      <c r="E1977" t="inlineStr">
        <is>
          <t>RED</t>
        </is>
      </c>
      <c r="F1977" t="inlineStr">
        <is>
          <t>GREEN</t>
        </is>
      </c>
      <c r="G1977" t="b">
        <v>0</v>
      </c>
      <c r="H1977" t="n">
        <v>4395</v>
      </c>
      <c r="I1977" t="n">
        <v>4394</v>
      </c>
      <c r="J1977" t="n">
        <v>4395</v>
      </c>
      <c r="K1977" t="n">
        <v>0.02275830678197542</v>
      </c>
      <c r="L1977" t="n">
        <v>0.03413746017296313</v>
      </c>
      <c r="M1977" t="n">
        <v>0.5030409593051269</v>
      </c>
      <c r="N1977" t="n">
        <v>0.7545614389576905</v>
      </c>
      <c r="O1977" t="n">
        <v>0</v>
      </c>
      <c r="P1977" t="n">
        <v>0</v>
      </c>
      <c r="Q1977" t="n">
        <v>0</v>
      </c>
      <c r="R1977" t="n">
        <v>0.407464724624488</v>
      </c>
      <c r="S1977" t="n">
        <v>0.458027179920671</v>
      </c>
    </row>
    <row r="1978">
      <c r="A1978" s="2" t="n">
        <v>46017.57222222222</v>
      </c>
      <c r="B1978" t="n">
        <v>25876</v>
      </c>
      <c r="C1978" t="inlineStr">
        <is>
          <t>close_signal</t>
        </is>
      </c>
      <c r="D1978" t="inlineStr">
        <is>
          <t>LONG</t>
        </is>
      </c>
      <c r="E1978" t="inlineStr">
        <is>
          <t>GREEN</t>
        </is>
      </c>
      <c r="F1978" t="inlineStr">
        <is>
          <t>RED</t>
        </is>
      </c>
      <c r="G1978" t="b">
        <v>0</v>
      </c>
      <c r="H1978" t="n">
        <v>4387.5</v>
      </c>
      <c r="I1978" t="n">
        <v>4393</v>
      </c>
      <c r="J1978" t="n">
        <v>4387.5</v>
      </c>
      <c r="K1978" t="n">
        <v>0.1251991805144548</v>
      </c>
      <c r="L1978" t="n">
        <v>0.1365809241975871</v>
      </c>
      <c r="M1978" t="n">
        <v>3.500310837513342</v>
      </c>
      <c r="N1978" t="n">
        <v>3.818520913650918</v>
      </c>
      <c r="O1978" t="n">
        <v>-0.05698005698005697</v>
      </c>
      <c r="P1978" t="n">
        <v>-0.04558404558404558</v>
      </c>
      <c r="Q1978" t="n">
        <v>-0.02279202279202279</v>
      </c>
      <c r="R1978" t="n">
        <v>2.241566127930799</v>
      </c>
      <c r="S1978" t="n">
        <v>1.832525771519625</v>
      </c>
    </row>
    <row r="1979">
      <c r="A1979" s="2" t="n">
        <v>46017.57569444444</v>
      </c>
      <c r="B1979" t="n">
        <v>25881</v>
      </c>
      <c r="C1979" t="inlineStr">
        <is>
          <t>open_signal</t>
        </is>
      </c>
      <c r="D1979" t="inlineStr">
        <is>
          <t>LONG</t>
        </is>
      </c>
      <c r="E1979" t="inlineStr">
        <is>
          <t>RED</t>
        </is>
      </c>
      <c r="F1979" t="inlineStr">
        <is>
          <t>GREEN</t>
        </is>
      </c>
      <c r="G1979" t="b">
        <v>0</v>
      </c>
      <c r="H1979" t="n">
        <v>4388.5</v>
      </c>
      <c r="I1979" t="n">
        <v>4386.5</v>
      </c>
      <c r="J1979" t="n">
        <v>4388.5</v>
      </c>
      <c r="K1979" t="n">
        <v>0.04559443747862761</v>
      </c>
      <c r="L1979" t="n">
        <v>0.05699304684828452</v>
      </c>
      <c r="M1979" t="n">
        <v>1.161421402293583</v>
      </c>
      <c r="N1979" t="n">
        <v>1.451776752866979</v>
      </c>
      <c r="O1979" t="n">
        <v>-0.05696707303178763</v>
      </c>
      <c r="P1979" t="n">
        <v>-0.06836048763814516</v>
      </c>
      <c r="Q1979" t="n">
        <v>-0.1367209752762903</v>
      </c>
      <c r="R1979" t="n">
        <v>0.8163228086173487</v>
      </c>
      <c r="S1979" t="n">
        <v>0.7646838514272688</v>
      </c>
    </row>
    <row r="1980">
      <c r="A1980" s="2" t="n">
        <v>46017.57847222222</v>
      </c>
      <c r="B1980" t="n">
        <v>25885</v>
      </c>
      <c r="C1980" t="inlineStr">
        <is>
          <t>close_signal</t>
        </is>
      </c>
      <c r="D1980" t="inlineStr">
        <is>
          <t>LONG</t>
        </is>
      </c>
      <c r="E1980" t="inlineStr">
        <is>
          <t>GREEN</t>
        </is>
      </c>
      <c r="F1980" t="inlineStr">
        <is>
          <t>RED</t>
        </is>
      </c>
      <c r="G1980" t="b">
        <v>0</v>
      </c>
      <c r="H1980" t="n">
        <v>4382.5</v>
      </c>
      <c r="I1980" t="n">
        <v>4385.5</v>
      </c>
      <c r="J1980" t="n">
        <v>4382.5</v>
      </c>
      <c r="K1980" t="n">
        <v>0.06840725116862387</v>
      </c>
      <c r="L1980" t="n">
        <v>0.09120966822483183</v>
      </c>
      <c r="M1980" t="n">
        <v>1.621326184471904</v>
      </c>
      <c r="N1980" t="n">
        <v>2.161768245962539</v>
      </c>
      <c r="O1980" t="n">
        <v>0</v>
      </c>
      <c r="P1980" t="n">
        <v>0.07986309184255562</v>
      </c>
      <c r="Q1980" t="n">
        <v>-0.1483171705647461</v>
      </c>
      <c r="R1980" t="n">
        <v>1.224763424923042</v>
      </c>
      <c r="S1980" t="n">
        <v>1.223773148525172</v>
      </c>
    </row>
    <row r="1981">
      <c r="A1981" s="2" t="n">
        <v>46017.58055555556</v>
      </c>
      <c r="B1981" t="n">
        <v>25888</v>
      </c>
      <c r="C1981" t="inlineStr">
        <is>
          <t>open_signal</t>
        </is>
      </c>
      <c r="D1981" t="inlineStr">
        <is>
          <t>LONG</t>
        </is>
      </c>
      <c r="E1981" t="inlineStr">
        <is>
          <t>RED</t>
        </is>
      </c>
      <c r="F1981" t="inlineStr">
        <is>
          <t>GREEN</t>
        </is>
      </c>
      <c r="G1981" t="b">
        <v>0</v>
      </c>
      <c r="H1981" t="n">
        <v>4385.5</v>
      </c>
      <c r="I1981" t="n">
        <v>4382.5</v>
      </c>
      <c r="J1981" t="n">
        <v>4386</v>
      </c>
      <c r="K1981" t="n">
        <v>0.07986309184255562</v>
      </c>
      <c r="L1981" t="n">
        <v>0.07986309184255562</v>
      </c>
      <c r="M1981" t="n">
        <v>1.641666585090171</v>
      </c>
      <c r="N1981" t="n">
        <v>1.641666585090171</v>
      </c>
      <c r="O1981" t="n">
        <v>-0.06840725116862387</v>
      </c>
      <c r="P1981" t="n">
        <v>-0.2622277961463915</v>
      </c>
      <c r="Q1981" t="n">
        <v>-0.1938205449777676</v>
      </c>
      <c r="R1981" t="n">
        <v>1.429868796349116</v>
      </c>
      <c r="S1981" t="n">
        <v>1.071534512264689</v>
      </c>
    </row>
    <row r="1982">
      <c r="A1982" s="2" t="n">
        <v>46017.58125</v>
      </c>
      <c r="B1982" t="n">
        <v>25889</v>
      </c>
      <c r="C1982" t="inlineStr">
        <is>
          <t>close_signal</t>
        </is>
      </c>
      <c r="D1982" t="inlineStr">
        <is>
          <t>LONG</t>
        </is>
      </c>
      <c r="E1982" t="inlineStr">
        <is>
          <t>GREEN</t>
        </is>
      </c>
      <c r="F1982" t="inlineStr">
        <is>
          <t>RED</t>
        </is>
      </c>
      <c r="G1982" t="b">
        <v>0</v>
      </c>
      <c r="H1982" t="n">
        <v>4376.5</v>
      </c>
      <c r="I1982" t="n">
        <v>4385.5</v>
      </c>
      <c r="J1982" t="n">
        <v>4376</v>
      </c>
      <c r="K1982" t="n">
        <v>0.2166229620339756</v>
      </c>
      <c r="L1982" t="n">
        <v>0.2280241705620796</v>
      </c>
      <c r="M1982" t="n">
        <v>4.302573404874594</v>
      </c>
      <c r="N1982" t="n">
        <v>4.529024636710099</v>
      </c>
      <c r="O1982" t="n">
        <v>-0.05712327202102136</v>
      </c>
      <c r="P1982" t="n">
        <v>0.01142465440420427</v>
      </c>
      <c r="Q1982" t="n">
        <v>0.1942191248714726</v>
      </c>
      <c r="R1982" t="n">
        <v>3.878417512256299</v>
      </c>
      <c r="S1982" t="n">
        <v>3.05943287131293</v>
      </c>
    </row>
    <row r="1983">
      <c r="A1983" s="2" t="n">
        <v>46017.58402777778</v>
      </c>
      <c r="B1983" t="n">
        <v>25893</v>
      </c>
      <c r="C1983" t="inlineStr">
        <is>
          <t>open_signal</t>
        </is>
      </c>
      <c r="D1983" t="inlineStr">
        <is>
          <t>LONG</t>
        </is>
      </c>
      <c r="E1983" t="inlineStr">
        <is>
          <t>RED</t>
        </is>
      </c>
      <c r="F1983" t="inlineStr">
        <is>
          <t>GREEN</t>
        </is>
      </c>
      <c r="G1983" t="b">
        <v>0</v>
      </c>
      <c r="H1983" t="n">
        <v>4385</v>
      </c>
      <c r="I1983" t="n">
        <v>4377</v>
      </c>
      <c r="J1983" t="n">
        <v>4385</v>
      </c>
      <c r="K1983" t="n">
        <v>0.1827735892163583</v>
      </c>
      <c r="L1983" t="n">
        <v>0.1827735892163583</v>
      </c>
      <c r="M1983" t="n">
        <v>2.432140968703192</v>
      </c>
      <c r="N1983" t="n">
        <v>2.432140968703192</v>
      </c>
      <c r="O1983" t="n">
        <v>0.04561003420752566</v>
      </c>
      <c r="P1983" t="n">
        <v>0.02280501710376283</v>
      </c>
      <c r="Q1983" t="n">
        <v>-0.04561003420752566</v>
      </c>
      <c r="R1983" t="n">
        <v>3.272378341329678</v>
      </c>
      <c r="S1983" t="n">
        <v>2.452299357028624</v>
      </c>
    </row>
    <row r="1984">
      <c r="A1984" s="2" t="n">
        <v>46017.5875</v>
      </c>
      <c r="B1984" t="n">
        <v>25898</v>
      </c>
      <c r="C1984" t="inlineStr">
        <is>
          <t>close_signal</t>
        </is>
      </c>
      <c r="D1984" t="inlineStr">
        <is>
          <t>LONG</t>
        </is>
      </c>
      <c r="E1984" t="inlineStr">
        <is>
          <t>GREEN</t>
        </is>
      </c>
      <c r="F1984" t="inlineStr">
        <is>
          <t>RED</t>
        </is>
      </c>
      <c r="G1984" t="b">
        <v>0</v>
      </c>
      <c r="H1984" t="n">
        <v>4378.5</v>
      </c>
      <c r="I1984" t="n">
        <v>4385</v>
      </c>
      <c r="J1984" t="n">
        <v>4378.5</v>
      </c>
      <c r="K1984" t="n">
        <v>0.1482326111744584</v>
      </c>
      <c r="L1984" t="n">
        <v>0.1824401368301026</v>
      </c>
      <c r="M1984" t="n">
        <v>1.676905312336482</v>
      </c>
      <c r="N1984" t="n">
        <v>2.063883461337209</v>
      </c>
      <c r="O1984" t="n">
        <v>0.1598721023181455</v>
      </c>
      <c r="P1984" t="n">
        <v>0.148452666438278</v>
      </c>
      <c r="Q1984" t="n">
        <v>0.1370332305584104</v>
      </c>
      <c r="R1984" t="n">
        <v>2.653956670467503</v>
      </c>
      <c r="S1984" t="n">
        <v>2.447825378726177</v>
      </c>
    </row>
    <row r="1985">
      <c r="A1985" s="2" t="n">
        <v>46017.60694444444</v>
      </c>
      <c r="B1985" t="n">
        <v>25926</v>
      </c>
      <c r="C1985" t="inlineStr">
        <is>
          <t>open_signal</t>
        </is>
      </c>
      <c r="D1985" t="inlineStr">
        <is>
          <t>LONG</t>
        </is>
      </c>
      <c r="E1985" t="inlineStr">
        <is>
          <t>RED</t>
        </is>
      </c>
      <c r="F1985" t="inlineStr">
        <is>
          <t>GREEN</t>
        </is>
      </c>
      <c r="G1985" t="b">
        <v>0</v>
      </c>
      <c r="H1985" t="n">
        <v>4378</v>
      </c>
      <c r="I1985" t="n">
        <v>4375</v>
      </c>
      <c r="J1985" t="n">
        <v>4378</v>
      </c>
      <c r="K1985" t="n">
        <v>0.06857142857142857</v>
      </c>
      <c r="L1985" t="n">
        <v>0.06857142857142857</v>
      </c>
      <c r="M1985" t="n">
        <v>0.912352066462407</v>
      </c>
      <c r="N1985" t="n">
        <v>0.912352066462407</v>
      </c>
      <c r="O1985" t="n">
        <v>0.03426222019186843</v>
      </c>
      <c r="P1985" t="n">
        <v>0.1142074006395614</v>
      </c>
      <c r="Q1985" t="n">
        <v>0.1256281407035176</v>
      </c>
      <c r="R1985" t="n">
        <v>1.227702857142857</v>
      </c>
      <c r="S1985" t="n">
        <v>0.9200326530612245</v>
      </c>
    </row>
    <row r="1986">
      <c r="A1986" s="2" t="n">
        <v>46017.61597222222</v>
      </c>
      <c r="B1986" t="n">
        <v>25939</v>
      </c>
      <c r="C1986" t="inlineStr">
        <is>
          <t>close_signal</t>
        </is>
      </c>
      <c r="D1986" t="inlineStr">
        <is>
          <t>LONG</t>
        </is>
      </c>
      <c r="E1986" t="inlineStr">
        <is>
          <t>GREEN</t>
        </is>
      </c>
      <c r="F1986" t="inlineStr">
        <is>
          <t>RED</t>
        </is>
      </c>
      <c r="G1986" t="b">
        <v>0</v>
      </c>
      <c r="H1986" t="n">
        <v>4376.5</v>
      </c>
      <c r="I1986" t="n">
        <v>4384.5</v>
      </c>
      <c r="J1986" t="n">
        <v>4376.5</v>
      </c>
      <c r="K1986" t="n">
        <v>0.1824609419546128</v>
      </c>
      <c r="L1986" t="n">
        <v>0.2736914129319192</v>
      </c>
      <c r="M1986" t="n">
        <v>3.253209874534167</v>
      </c>
      <c r="N1986" t="n">
        <v>4.87981481180125</v>
      </c>
      <c r="O1986" t="n">
        <v>0.01142465440420427</v>
      </c>
      <c r="P1986" t="n">
        <v>0.09139723523363419</v>
      </c>
      <c r="Q1986" t="n">
        <v>0.1827944704672684</v>
      </c>
      <c r="R1986" t="n">
        <v>3.266780704755388</v>
      </c>
      <c r="S1986" t="n">
        <v>3.672156786080836</v>
      </c>
    </row>
    <row r="1987">
      <c r="A1987" s="2" t="n">
        <v>46017.61875</v>
      </c>
      <c r="B1987" t="n">
        <v>25943</v>
      </c>
      <c r="C1987" t="inlineStr">
        <is>
          <t>open_signal</t>
        </is>
      </c>
      <c r="D1987" t="inlineStr">
        <is>
          <t>LONG</t>
        </is>
      </c>
      <c r="E1987" t="inlineStr">
        <is>
          <t>RED</t>
        </is>
      </c>
      <c r="F1987" t="inlineStr">
        <is>
          <t>GREEN</t>
        </is>
      </c>
      <c r="G1987" t="b">
        <v>0</v>
      </c>
      <c r="H1987" t="n">
        <v>4384.5</v>
      </c>
      <c r="I1987" t="n">
        <v>4380.5</v>
      </c>
      <c r="J1987" t="n">
        <v>4384.5</v>
      </c>
      <c r="K1987" t="n">
        <v>0.09131377696609977</v>
      </c>
      <c r="L1987" t="n">
        <v>0.09131377696609977</v>
      </c>
      <c r="M1987" t="n">
        <v>1.223491860799393</v>
      </c>
      <c r="N1987" t="n">
        <v>1.223491860799393</v>
      </c>
      <c r="O1987" t="n">
        <v>0.114038088721633</v>
      </c>
      <c r="P1987" t="n">
        <v>0.1938647508267761</v>
      </c>
      <c r="Q1987" t="n">
        <v>0.2166723685711028</v>
      </c>
      <c r="R1987" t="n">
        <v>1.63488186280105</v>
      </c>
      <c r="S1987" t="n">
        <v>1.225169990379442</v>
      </c>
    </row>
    <row r="1988">
      <c r="A1988" s="2" t="n">
        <v>46017.62847222222</v>
      </c>
      <c r="B1988" t="n">
        <v>25957</v>
      </c>
      <c r="C1988" t="inlineStr">
        <is>
          <t>close_signal</t>
        </is>
      </c>
      <c r="D1988" t="inlineStr">
        <is>
          <t>LONG</t>
        </is>
      </c>
      <c r="E1988" t="inlineStr">
        <is>
          <t>GREEN</t>
        </is>
      </c>
      <c r="F1988" t="inlineStr">
        <is>
          <t>RED</t>
        </is>
      </c>
      <c r="G1988" t="b">
        <v>0</v>
      </c>
      <c r="H1988" t="n">
        <v>4389</v>
      </c>
      <c r="I1988" t="n">
        <v>4390</v>
      </c>
      <c r="J1988" t="n">
        <v>4389</v>
      </c>
      <c r="K1988" t="n">
        <v>0.02277904328018223</v>
      </c>
      <c r="L1988" t="n">
        <v>0.1252847380410023</v>
      </c>
      <c r="M1988" t="n">
        <v>0.2935014820023943</v>
      </c>
      <c r="N1988" t="n">
        <v>1.614258151013168</v>
      </c>
      <c r="O1988" t="n">
        <v>0</v>
      </c>
      <c r="P1988" t="n">
        <v>0.0227842333105491</v>
      </c>
      <c r="Q1988" t="n">
        <v>0.07974481658692185</v>
      </c>
      <c r="R1988" t="n">
        <v>0.4078359908883827</v>
      </c>
      <c r="S1988" t="n">
        <v>1.680963228115848</v>
      </c>
    </row>
    <row r="1989">
      <c r="A1989" s="2" t="n">
        <v>46017.63194444445</v>
      </c>
      <c r="B1989" t="n">
        <v>25962</v>
      </c>
      <c r="C1989" t="inlineStr">
        <is>
          <t>open_signal</t>
        </is>
      </c>
      <c r="D1989" t="inlineStr">
        <is>
          <t>LONG</t>
        </is>
      </c>
      <c r="E1989" t="inlineStr">
        <is>
          <t>RED</t>
        </is>
      </c>
      <c r="F1989" t="inlineStr">
        <is>
          <t>GREEN</t>
        </is>
      </c>
      <c r="G1989" t="b">
        <v>0</v>
      </c>
      <c r="H1989" t="n">
        <v>4394.5</v>
      </c>
      <c r="I1989" t="n">
        <v>4392.5</v>
      </c>
      <c r="J1989" t="n">
        <v>4394.5</v>
      </c>
      <c r="K1989" t="n">
        <v>0.04553215708594195</v>
      </c>
      <c r="L1989" t="n">
        <v>0.05691519635742744</v>
      </c>
      <c r="M1989" t="n">
        <v>0.6036606505450131</v>
      </c>
      <c r="N1989" t="n">
        <v>0.7545758131812664</v>
      </c>
      <c r="O1989" t="n">
        <v>0.01137785868699511</v>
      </c>
      <c r="P1989" t="n">
        <v>0.01137785868699511</v>
      </c>
      <c r="Q1989" t="n">
        <v>0.01137785868699511</v>
      </c>
      <c r="R1989" t="n">
        <v>0.8152077404667047</v>
      </c>
      <c r="S1989" t="n">
        <v>0.7636393202699406</v>
      </c>
    </row>
    <row r="1990">
      <c r="A1990" s="2" t="n">
        <v>46017.64027777778</v>
      </c>
      <c r="B1990" t="n">
        <v>25974</v>
      </c>
      <c r="C1990" t="inlineStr">
        <is>
          <t>close_signal</t>
        </is>
      </c>
      <c r="D1990" t="inlineStr">
        <is>
          <t>LONG</t>
        </is>
      </c>
      <c r="E1990" t="inlineStr">
        <is>
          <t>GREEN</t>
        </is>
      </c>
      <c r="F1990" t="inlineStr">
        <is>
          <t>RED</t>
        </is>
      </c>
      <c r="G1990" t="b">
        <v>0</v>
      </c>
      <c r="H1990" t="n">
        <v>4394</v>
      </c>
      <c r="I1990" t="n">
        <v>4397.5</v>
      </c>
      <c r="J1990" t="n">
        <v>4394</v>
      </c>
      <c r="K1990" t="n">
        <v>0.07959067652075043</v>
      </c>
      <c r="L1990" t="n">
        <v>0.1250710631040364</v>
      </c>
      <c r="M1990" t="n">
        <v>1.39448055676102</v>
      </c>
      <c r="N1990" t="n">
        <v>2.191326589195889</v>
      </c>
      <c r="O1990" t="n">
        <v>0.1137915339098771</v>
      </c>
      <c r="P1990" t="n">
        <v>0.1137915339098771</v>
      </c>
      <c r="Q1990" t="n">
        <v>0.1137915339098771</v>
      </c>
      <c r="R1990" t="n">
        <v>1.424991472427516</v>
      </c>
      <c r="S1990" t="n">
        <v>1.678096320961585</v>
      </c>
    </row>
    <row r="1991">
      <c r="A1991" s="2" t="n">
        <v>46017.64166666667</v>
      </c>
      <c r="B1991" t="n">
        <v>25976</v>
      </c>
      <c r="C1991" t="inlineStr">
        <is>
          <t>open_signal</t>
        </is>
      </c>
      <c r="D1991" t="inlineStr">
        <is>
          <t>LONG</t>
        </is>
      </c>
      <c r="E1991" t="inlineStr">
        <is>
          <t>RED</t>
        </is>
      </c>
      <c r="F1991" t="inlineStr">
        <is>
          <t>GREEN</t>
        </is>
      </c>
      <c r="G1991" t="b">
        <v>0</v>
      </c>
      <c r="H1991" t="n">
        <v>4399</v>
      </c>
      <c r="I1991" t="n">
        <v>4396</v>
      </c>
      <c r="J1991" t="n">
        <v>4399</v>
      </c>
      <c r="K1991" t="n">
        <v>0.06824385805277526</v>
      </c>
      <c r="L1991" t="n">
        <v>0.06824385805277526</v>
      </c>
      <c r="M1991" t="n">
        <v>1.10221614465728</v>
      </c>
      <c r="N1991" t="n">
        <v>1.10221614465728</v>
      </c>
      <c r="O1991" t="n">
        <v>0</v>
      </c>
      <c r="P1991" t="n">
        <v>0</v>
      </c>
      <c r="Q1991" t="n">
        <v>-0.04546487838145033</v>
      </c>
      <c r="R1991" t="n">
        <v>1.221838034576888</v>
      </c>
      <c r="S1991" t="n">
        <v>0.9156375926166647</v>
      </c>
    </row>
    <row r="1992">
      <c r="A1992" s="2" t="n">
        <v>46017.64583333334</v>
      </c>
      <c r="B1992" t="n">
        <v>25982</v>
      </c>
      <c r="C1992" t="inlineStr">
        <is>
          <t>close_signal</t>
        </is>
      </c>
      <c r="D1992" t="inlineStr">
        <is>
          <t>LONG</t>
        </is>
      </c>
      <c r="E1992" t="inlineStr">
        <is>
          <t>GREEN</t>
        </is>
      </c>
      <c r="F1992" t="inlineStr">
        <is>
          <t>RED</t>
        </is>
      </c>
      <c r="G1992" t="b">
        <v>0</v>
      </c>
      <c r="H1992" t="n">
        <v>4388</v>
      </c>
      <c r="I1992" t="n">
        <v>4395</v>
      </c>
      <c r="J1992" t="n">
        <v>4386.5</v>
      </c>
      <c r="K1992" t="n">
        <v>0.1934015927189989</v>
      </c>
      <c r="L1992" t="n">
        <v>0.2957906712172924</v>
      </c>
      <c r="M1992" t="n">
        <v>3.073315780886718</v>
      </c>
      <c r="N1992" t="n">
        <v>4.700365311944393</v>
      </c>
      <c r="O1992" t="n">
        <v>0.05697356426618048</v>
      </c>
      <c r="P1992" t="n">
        <v>0.1595259799453054</v>
      </c>
      <c r="Q1992" t="n">
        <v>0.2051048313582498</v>
      </c>
      <c r="R1992" t="n">
        <v>3.462662116040956</v>
      </c>
      <c r="S1992" t="n">
        <v>3.968665691532586</v>
      </c>
    </row>
    <row r="1993">
      <c r="A1993" s="2" t="n">
        <v>46017.64791666667</v>
      </c>
      <c r="B1993" t="n">
        <v>25985</v>
      </c>
      <c r="C1993" t="inlineStr">
        <is>
          <t>open_signal</t>
        </is>
      </c>
      <c r="D1993" t="inlineStr">
        <is>
          <t>LONG</t>
        </is>
      </c>
      <c r="E1993" t="inlineStr">
        <is>
          <t>RED</t>
        </is>
      </c>
      <c r="F1993" t="inlineStr">
        <is>
          <t>GREEN</t>
        </is>
      </c>
      <c r="G1993" t="b">
        <v>0</v>
      </c>
      <c r="H1993" t="n">
        <v>4396</v>
      </c>
      <c r="I1993" t="n">
        <v>4390.5</v>
      </c>
      <c r="J1993" t="n">
        <v>4395</v>
      </c>
      <c r="K1993" t="n">
        <v>0.1024940211820977</v>
      </c>
      <c r="L1993" t="n">
        <v>0.1366586949094636</v>
      </c>
      <c r="M1993" t="n">
        <v>1.399747726229423</v>
      </c>
      <c r="N1993" t="n">
        <v>1.866330301639231</v>
      </c>
      <c r="O1993" t="n">
        <v>0.03412192902638763</v>
      </c>
      <c r="P1993" t="n">
        <v>0.05686988171064604</v>
      </c>
      <c r="Q1993" t="n">
        <v>0.06824385805277526</v>
      </c>
      <c r="R1993" t="n">
        <v>1.835052955244278</v>
      </c>
      <c r="S1993" t="n">
        <v>1.833569232270975</v>
      </c>
    </row>
    <row r="1994">
      <c r="A1994" s="2" t="n">
        <v>46017.66041666667</v>
      </c>
      <c r="B1994" t="n">
        <v>26003</v>
      </c>
      <c r="C1994" t="inlineStr">
        <is>
          <t>close_signal</t>
        </is>
      </c>
      <c r="D1994" t="inlineStr">
        <is>
          <t>LONG</t>
        </is>
      </c>
      <c r="E1994" t="inlineStr">
        <is>
          <t>GREEN</t>
        </is>
      </c>
      <c r="F1994" t="inlineStr">
        <is>
          <t>RED</t>
        </is>
      </c>
      <c r="G1994" t="b">
        <v>0</v>
      </c>
      <c r="H1994" t="n">
        <v>4414.5</v>
      </c>
      <c r="I1994" t="n">
        <v>4417</v>
      </c>
      <c r="J1994" t="n">
        <v>4415</v>
      </c>
      <c r="K1994" t="n">
        <v>0.04527960153950645</v>
      </c>
      <c r="L1994" t="n">
        <v>0.05659950192438306</v>
      </c>
      <c r="M1994" t="n">
        <v>0.5190308495751847</v>
      </c>
      <c r="N1994" t="n">
        <v>0.6487885619689809</v>
      </c>
      <c r="O1994" t="n">
        <v>0.04530524408200249</v>
      </c>
      <c r="P1994" t="n">
        <v>0.1359157322460075</v>
      </c>
      <c r="Q1994" t="n">
        <v>0.1585683542870087</v>
      </c>
      <c r="R1994" t="n">
        <v>0.8106859859633235</v>
      </c>
      <c r="S1994" t="n">
        <v>0.7594036029625796</v>
      </c>
    </row>
    <row r="1995">
      <c r="A1995" s="2" t="n">
        <v>46017.66319444445</v>
      </c>
      <c r="B1995" t="n">
        <v>26007</v>
      </c>
      <c r="C1995" t="inlineStr">
        <is>
          <t>open_signal</t>
        </is>
      </c>
      <c r="D1995" t="inlineStr">
        <is>
          <t>LONG</t>
        </is>
      </c>
      <c r="E1995" t="inlineStr">
        <is>
          <t>RED</t>
        </is>
      </c>
      <c r="F1995" t="inlineStr">
        <is>
          <t>GREEN</t>
        </is>
      </c>
      <c r="G1995" t="b">
        <v>0</v>
      </c>
      <c r="H1995" t="n">
        <v>4421</v>
      </c>
      <c r="I1995" t="n">
        <v>4420.5</v>
      </c>
      <c r="J1995" t="n">
        <v>4421.5</v>
      </c>
      <c r="K1995" t="n">
        <v>0.0226218753534668</v>
      </c>
      <c r="L1995" t="n">
        <v>0.06786562606040041</v>
      </c>
      <c r="M1995" t="n">
        <v>0.2406878728579832</v>
      </c>
      <c r="N1995" t="n">
        <v>0.7220636185739497</v>
      </c>
      <c r="O1995" t="n">
        <v>-0.01130965844831486</v>
      </c>
      <c r="P1995" t="n">
        <v>0.06785795068988917</v>
      </c>
      <c r="Q1995" t="n">
        <v>0.07916760913820402</v>
      </c>
      <c r="R1995" t="n">
        <v>0.4050220563284696</v>
      </c>
      <c r="S1995" t="n">
        <v>0.9105627999418294</v>
      </c>
    </row>
    <row r="1996">
      <c r="A1996" s="2" t="n">
        <v>46017.68125</v>
      </c>
      <c r="B1996" t="n">
        <v>26033</v>
      </c>
      <c r="C1996" t="inlineStr">
        <is>
          <t>close_signal</t>
        </is>
      </c>
      <c r="D1996" t="inlineStr">
        <is>
          <t>LONG</t>
        </is>
      </c>
      <c r="E1996" t="inlineStr">
        <is>
          <t>GREEN</t>
        </is>
      </c>
      <c r="F1996" t="inlineStr">
        <is>
          <t>RED</t>
        </is>
      </c>
      <c r="G1996" t="b">
        <v>0</v>
      </c>
      <c r="H1996" t="n">
        <v>4434.5</v>
      </c>
      <c r="I1996" t="n">
        <v>4438</v>
      </c>
      <c r="J1996" t="n">
        <v>4433</v>
      </c>
      <c r="K1996" t="n">
        <v>0.1126633618747183</v>
      </c>
      <c r="L1996" t="n">
        <v>0.1915277151870212</v>
      </c>
      <c r="M1996" t="n">
        <v>1.471832892554371</v>
      </c>
      <c r="N1996" t="n">
        <v>2.502115917342431</v>
      </c>
      <c r="O1996" t="n">
        <v>0.1014770549103619</v>
      </c>
      <c r="P1996" t="n">
        <v>0.1353027398804826</v>
      </c>
      <c r="Q1996" t="n">
        <v>0.1578531965272297</v>
      </c>
      <c r="R1996" t="n">
        <v>2.017124831004957</v>
      </c>
      <c r="S1996" t="n">
        <v>2.569754715766433</v>
      </c>
    </row>
    <row r="1997">
      <c r="A1997" s="2" t="n">
        <v>46017.68333333333</v>
      </c>
      <c r="B1997" t="n">
        <v>26036</v>
      </c>
      <c r="C1997" t="inlineStr">
        <is>
          <t>open_signal</t>
        </is>
      </c>
      <c r="D1997" t="inlineStr">
        <is>
          <t>LONG</t>
        </is>
      </c>
      <c r="E1997" t="inlineStr">
        <is>
          <t>RED</t>
        </is>
      </c>
      <c r="F1997" t="inlineStr">
        <is>
          <t>GREEN</t>
        </is>
      </c>
      <c r="G1997" t="b">
        <v>0</v>
      </c>
      <c r="H1997" t="n">
        <v>4440.5</v>
      </c>
      <c r="I1997" t="n">
        <v>4439.5</v>
      </c>
      <c r="J1997" t="n">
        <v>4440.5</v>
      </c>
      <c r="K1997" t="n">
        <v>0.02252505912828021</v>
      </c>
      <c r="L1997" t="n">
        <v>0.05631264782070053</v>
      </c>
      <c r="M1997" t="n">
        <v>0.2621998686314641</v>
      </c>
      <c r="N1997" t="n">
        <v>0.6554996715786601</v>
      </c>
      <c r="O1997" t="n">
        <v>0.03377997973201216</v>
      </c>
      <c r="P1997" t="n">
        <v>0.07881995270802838</v>
      </c>
      <c r="Q1997" t="n">
        <v>0.1688998986600608</v>
      </c>
      <c r="R1997" t="n">
        <v>0.4032886586327289</v>
      </c>
      <c r="S1997" t="n">
        <v>0.7555548404743133</v>
      </c>
    </row>
    <row r="1998">
      <c r="A1998" s="2" t="n">
        <v>46017.69166666667</v>
      </c>
      <c r="B1998" t="n">
        <v>26048</v>
      </c>
      <c r="C1998" t="inlineStr">
        <is>
          <t>close_signal</t>
        </is>
      </c>
      <c r="D1998" t="inlineStr">
        <is>
          <t>LONG</t>
        </is>
      </c>
      <c r="E1998" t="inlineStr">
        <is>
          <t>GREEN</t>
        </is>
      </c>
      <c r="F1998" t="inlineStr">
        <is>
          <t>RED</t>
        </is>
      </c>
      <c r="G1998" t="b">
        <v>0</v>
      </c>
      <c r="H1998" t="n">
        <v>4449.5</v>
      </c>
      <c r="I1998" t="n">
        <v>4458</v>
      </c>
      <c r="J1998" t="n">
        <v>4449.5</v>
      </c>
      <c r="K1998" t="n">
        <v>0.1906684611933603</v>
      </c>
      <c r="L1998" t="n">
        <v>0.1906684611933603</v>
      </c>
      <c r="M1998" t="n">
        <v>1.956788879869773</v>
      </c>
      <c r="N1998" t="n">
        <v>1.956788879869773</v>
      </c>
      <c r="O1998" t="n">
        <v>0</v>
      </c>
      <c r="P1998" t="n">
        <v>0.01123721766490617</v>
      </c>
      <c r="Q1998" t="n">
        <v>-0.01123721766490617</v>
      </c>
      <c r="R1998" t="n">
        <v>3.413728129205922</v>
      </c>
      <c r="S1998" t="n">
        <v>2.558225982182913</v>
      </c>
    </row>
    <row r="1999">
      <c r="A1999" s="2" t="n">
        <v>46017.69722222222</v>
      </c>
      <c r="B1999" t="n">
        <v>26056</v>
      </c>
      <c r="C1999" t="inlineStr">
        <is>
          <t>open_signal</t>
        </is>
      </c>
      <c r="D1999" t="inlineStr">
        <is>
          <t>LONG</t>
        </is>
      </c>
      <c r="E1999" t="inlineStr">
        <is>
          <t>RED</t>
        </is>
      </c>
      <c r="F1999" t="inlineStr">
        <is>
          <t>GREEN</t>
        </is>
      </c>
      <c r="G1999" t="b">
        <v>0</v>
      </c>
      <c r="H1999" t="n">
        <v>4458.5</v>
      </c>
      <c r="I1999" t="n">
        <v>4454.5</v>
      </c>
      <c r="J1999" t="n">
        <v>4458.5</v>
      </c>
      <c r="K1999" t="n">
        <v>0.08979683466157819</v>
      </c>
      <c r="L1999" t="n">
        <v>0.08979683466157819</v>
      </c>
      <c r="M1999" t="n">
        <v>0.8949485934710018</v>
      </c>
      <c r="N1999" t="n">
        <v>0.8949485934710018</v>
      </c>
      <c r="O1999" t="n">
        <v>0.1457889424694404</v>
      </c>
      <c r="P1999" t="n">
        <v>0.1570034765055512</v>
      </c>
      <c r="Q1999" t="n">
        <v>0.2130761466861052</v>
      </c>
      <c r="R1999" t="n">
        <v>1.607722527780896</v>
      </c>
      <c r="S1999" t="n">
        <v>1.204816958773632</v>
      </c>
    </row>
    <row r="2000">
      <c r="A2000" s="2" t="n">
        <v>46017.70208333333</v>
      </c>
      <c r="B2000" t="n">
        <v>26063</v>
      </c>
      <c r="C2000" t="inlineStr">
        <is>
          <t>close_signal</t>
        </is>
      </c>
      <c r="D2000" t="inlineStr">
        <is>
          <t>LONG</t>
        </is>
      </c>
      <c r="E2000" t="inlineStr">
        <is>
          <t>GREEN</t>
        </is>
      </c>
      <c r="F2000" t="inlineStr">
        <is>
          <t>RED</t>
        </is>
      </c>
      <c r="G2000" t="b">
        <v>0</v>
      </c>
      <c r="H2000" t="n">
        <v>4462.5</v>
      </c>
      <c r="I2000" t="n">
        <v>4463</v>
      </c>
      <c r="J2000" t="n">
        <v>4461.5</v>
      </c>
      <c r="K2000" t="n">
        <v>0.03360967958772126</v>
      </c>
      <c r="L2000" t="n">
        <v>0.1008290387631638</v>
      </c>
      <c r="M2000" t="n">
        <v>0.2968793346719925</v>
      </c>
      <c r="N2000" t="n">
        <v>0.8906380040159774</v>
      </c>
      <c r="O2000" t="n">
        <v>-0.0896358543417367</v>
      </c>
      <c r="P2000" t="n">
        <v>-0.1904761904761905</v>
      </c>
      <c r="Q2000" t="n">
        <v>-0.2016806722689076</v>
      </c>
      <c r="R2000" t="n">
        <v>0.6017477033385615</v>
      </c>
      <c r="S2000" t="n">
        <v>1.352837617233763</v>
      </c>
    </row>
    <row r="2001">
      <c r="A2001" s="2" t="n">
        <v>46017.70625</v>
      </c>
      <c r="B2001" t="n">
        <v>26069</v>
      </c>
      <c r="C2001" t="inlineStr">
        <is>
          <t>open_signal</t>
        </is>
      </c>
      <c r="D2001" t="inlineStr">
        <is>
          <t>LONG</t>
        </is>
      </c>
      <c r="E2001" t="inlineStr">
        <is>
          <t>RED</t>
        </is>
      </c>
      <c r="F2001" t="inlineStr">
        <is>
          <t>GREEN</t>
        </is>
      </c>
      <c r="G2001" t="b">
        <v>0</v>
      </c>
      <c r="H2001" t="n">
        <v>4459</v>
      </c>
      <c r="I2001" t="n">
        <v>4453</v>
      </c>
      <c r="J2001" t="n">
        <v>4459</v>
      </c>
      <c r="K2001" t="n">
        <v>0.1347406242982259</v>
      </c>
      <c r="L2001" t="n">
        <v>0.2919380193128228</v>
      </c>
      <c r="M2001" t="n">
        <v>1.276286668711771</v>
      </c>
      <c r="N2001" t="n">
        <v>2.765287782208838</v>
      </c>
      <c r="O2001" t="n">
        <v>0.1457725947521866</v>
      </c>
      <c r="P2001" t="n">
        <v>0.2130522538685804</v>
      </c>
      <c r="Q2001" t="n">
        <v>0.3027584660237722</v>
      </c>
      <c r="R2001" t="n">
        <v>2.412396137435437</v>
      </c>
      <c r="S2001" t="n">
        <v>3.916974110551474</v>
      </c>
    </row>
    <row r="2002">
      <c r="A2002" s="2" t="n">
        <v>46017.7125</v>
      </c>
      <c r="B2002" t="n">
        <v>26078</v>
      </c>
      <c r="C2002" t="inlineStr">
        <is>
          <t>close_signal</t>
        </is>
      </c>
      <c r="D2002" t="inlineStr">
        <is>
          <t>LONG</t>
        </is>
      </c>
      <c r="E2002" t="inlineStr">
        <is>
          <t>GREEN</t>
        </is>
      </c>
      <c r="F2002" t="inlineStr">
        <is>
          <t>RED</t>
        </is>
      </c>
      <c r="G2002" t="b">
        <v>0</v>
      </c>
      <c r="H2002" t="n">
        <v>4461</v>
      </c>
      <c r="I2002" t="n">
        <v>4468</v>
      </c>
      <c r="J2002" t="n">
        <v>4461</v>
      </c>
      <c r="K2002" t="n">
        <v>0.1566696508504924</v>
      </c>
      <c r="L2002" t="n">
        <v>0.1902417188898836</v>
      </c>
      <c r="M2002" t="n">
        <v>1.307014524006617</v>
      </c>
      <c r="N2002" t="n">
        <v>1.587089064865178</v>
      </c>
      <c r="O2002" t="n">
        <v>-0.168123739071957</v>
      </c>
      <c r="P2002" t="n">
        <v>-0.2129567361578121</v>
      </c>
      <c r="Q2002" t="n">
        <v>-0.1569154898004932</v>
      </c>
      <c r="R2002" t="n">
        <v>2.805013428827216</v>
      </c>
      <c r="S2002" t="n">
        <v>2.552500319733981</v>
      </c>
    </row>
    <row r="2003">
      <c r="A2003" s="2" t="n">
        <v>46017.71666666667</v>
      </c>
      <c r="B2003" t="n">
        <v>26084</v>
      </c>
      <c r="C2003" t="inlineStr">
        <is>
          <t>open_signal</t>
        </is>
      </c>
      <c r="D2003" t="inlineStr">
        <is>
          <t>LONG</t>
        </is>
      </c>
      <c r="E2003" t="inlineStr">
        <is>
          <t>RED</t>
        </is>
      </c>
      <c r="F2003" t="inlineStr">
        <is>
          <t>GREEN</t>
        </is>
      </c>
      <c r="G2003" t="b">
        <v>0</v>
      </c>
      <c r="H2003" t="n">
        <v>4465.5</v>
      </c>
      <c r="I2003" t="n">
        <v>4460.5</v>
      </c>
      <c r="J2003" t="n">
        <v>4465</v>
      </c>
      <c r="K2003" t="n">
        <v>0.1008855509472032</v>
      </c>
      <c r="L2003" t="n">
        <v>0.1345140679296043</v>
      </c>
      <c r="M2003" t="n">
        <v>0.7929419672039975</v>
      </c>
      <c r="N2003" t="n">
        <v>1.057255956271997</v>
      </c>
      <c r="O2003" t="n">
        <v>0.06718172657037286</v>
      </c>
      <c r="P2003" t="n">
        <v>0.07837868099876834</v>
      </c>
      <c r="Q2003" t="n">
        <v>-0.0447878177135819</v>
      </c>
      <c r="R2003" t="n">
        <v>1.806254904158727</v>
      </c>
      <c r="S2003" t="n">
        <v>1.80479446570692</v>
      </c>
    </row>
    <row r="2004">
      <c r="A2004" s="2" t="n">
        <v>46017.72777777778</v>
      </c>
      <c r="B2004" t="n">
        <v>26100</v>
      </c>
      <c r="C2004" t="inlineStr">
        <is>
          <t>close_signal</t>
        </is>
      </c>
      <c r="D2004" t="inlineStr">
        <is>
          <t>LONG</t>
        </is>
      </c>
      <c r="E2004" t="inlineStr">
        <is>
          <t>GREEN</t>
        </is>
      </c>
      <c r="F2004" t="inlineStr">
        <is>
          <t>RED</t>
        </is>
      </c>
      <c r="G2004" t="b">
        <v>0</v>
      </c>
      <c r="H2004" t="n">
        <v>4456.5</v>
      </c>
      <c r="I2004" t="n">
        <v>4471</v>
      </c>
      <c r="J2004" t="n">
        <v>4456.5</v>
      </c>
      <c r="K2004" t="n">
        <v>0.3243122343994632</v>
      </c>
      <c r="L2004" t="n">
        <v>0.3354954148959964</v>
      </c>
      <c r="M2004" t="n">
        <v>3.168049037118654</v>
      </c>
      <c r="N2004" t="n">
        <v>3.277292107364124</v>
      </c>
      <c r="O2004" t="n">
        <v>-0.03365870077415012</v>
      </c>
      <c r="P2004" t="n">
        <v>-0.05609783462358353</v>
      </c>
      <c r="Q2004" t="n">
        <v>-0.2692696061932009</v>
      </c>
      <c r="R2004" t="n">
        <v>5.806486244687989</v>
      </c>
      <c r="S2004" t="n">
        <v>4.501389909575998</v>
      </c>
    </row>
    <row r="2005">
      <c r="A2005" s="2" t="n">
        <v>46017.73333333333</v>
      </c>
      <c r="B2005" t="n">
        <v>26108</v>
      </c>
      <c r="C2005" t="inlineStr">
        <is>
          <t>open_signal</t>
        </is>
      </c>
      <c r="D2005" t="inlineStr">
        <is>
          <t>LONG</t>
        </is>
      </c>
      <c r="E2005" t="inlineStr">
        <is>
          <t>RED</t>
        </is>
      </c>
      <c r="F2005" t="inlineStr">
        <is>
          <t>GREEN</t>
        </is>
      </c>
      <c r="G2005" t="b">
        <v>0</v>
      </c>
      <c r="H2005" t="n">
        <v>4452</v>
      </c>
      <c r="I2005" t="n">
        <v>4447.5</v>
      </c>
      <c r="J2005" t="n">
        <v>4452</v>
      </c>
      <c r="K2005" t="n">
        <v>0.1011804384485666</v>
      </c>
      <c r="L2005" t="n">
        <v>0.1011804384485666</v>
      </c>
      <c r="M2005" t="n">
        <v>0.9051306603787884</v>
      </c>
      <c r="N2005" t="n">
        <v>0.9051306603787884</v>
      </c>
      <c r="O2005" t="n">
        <v>-0.07861635220125787</v>
      </c>
      <c r="P2005" t="n">
        <v>-0.1909254267744834</v>
      </c>
      <c r="Q2005" t="n">
        <v>-0.06738544474393532</v>
      </c>
      <c r="R2005" t="n">
        <v>1.811534569983136</v>
      </c>
      <c r="S2005" t="n">
        <v>1.357552397012768</v>
      </c>
    </row>
    <row r="2006">
      <c r="A2006" s="2" t="n">
        <v>46017.73541666667</v>
      </c>
      <c r="B2006" t="n">
        <v>26111</v>
      </c>
      <c r="C2006" t="inlineStr">
        <is>
          <t>close_signal</t>
        </is>
      </c>
      <c r="D2006" t="inlineStr">
        <is>
          <t>LONG</t>
        </is>
      </c>
      <c r="E2006" t="inlineStr">
        <is>
          <t>GREEN</t>
        </is>
      </c>
      <c r="F2006" t="inlineStr">
        <is>
          <t>RED</t>
        </is>
      </c>
      <c r="G2006" t="b">
        <v>0</v>
      </c>
      <c r="H2006" t="n">
        <v>4443.5</v>
      </c>
      <c r="I2006" t="n">
        <v>4448</v>
      </c>
      <c r="J2006" t="n">
        <v>4443.5</v>
      </c>
      <c r="K2006" t="n">
        <v>0.1011690647482014</v>
      </c>
      <c r="L2006" t="n">
        <v>0.1348920863309352</v>
      </c>
      <c r="M2006" t="n">
        <v>0.9034777301671276</v>
      </c>
      <c r="N2006" t="n">
        <v>1.20463697355617</v>
      </c>
      <c r="O2006" t="n">
        <v>0.06751434679869472</v>
      </c>
      <c r="P2006" t="n">
        <v>0.03375717339934736</v>
      </c>
      <c r="Q2006" t="n">
        <v>0.02250478226623157</v>
      </c>
      <c r="R2006" t="n">
        <v>1.811330935251799</v>
      </c>
      <c r="S2006" t="n">
        <v>1.809866392600205</v>
      </c>
    </row>
    <row r="2007">
      <c r="A2007" s="2" t="n">
        <v>46017.74305555555</v>
      </c>
      <c r="B2007" t="n">
        <v>26122</v>
      </c>
      <c r="C2007" t="inlineStr">
        <is>
          <t>open_signal</t>
        </is>
      </c>
      <c r="D2007" t="inlineStr">
        <is>
          <t>LONG</t>
        </is>
      </c>
      <c r="E2007" t="inlineStr">
        <is>
          <t>RED</t>
        </is>
      </c>
      <c r="F2007" t="inlineStr">
        <is>
          <t>GREEN</t>
        </is>
      </c>
      <c r="G2007" t="b">
        <v>0</v>
      </c>
      <c r="H2007" t="n">
        <v>4452</v>
      </c>
      <c r="I2007" t="n">
        <v>4444</v>
      </c>
      <c r="J2007" t="n">
        <v>4452</v>
      </c>
      <c r="K2007" t="n">
        <v>0.18001800180018</v>
      </c>
      <c r="L2007" t="n">
        <v>0.2475247524752475</v>
      </c>
      <c r="M2007" t="n">
        <v>1.770324153392903</v>
      </c>
      <c r="N2007" t="n">
        <v>2.434195710915242</v>
      </c>
      <c r="O2007" t="n">
        <v>0.03369272237196766</v>
      </c>
      <c r="P2007" t="n">
        <v>0.1123090745732255</v>
      </c>
      <c r="Q2007" t="n">
        <v>0.1235399820305481</v>
      </c>
      <c r="R2007" t="n">
        <v>3.223042304230423</v>
      </c>
      <c r="S2007" t="n">
        <v>3.321074964639321</v>
      </c>
    </row>
    <row r="2008">
      <c r="A2008" s="2" t="n">
        <v>46017.75486111111</v>
      </c>
      <c r="B2008" t="n">
        <v>26139</v>
      </c>
      <c r="C2008" t="inlineStr">
        <is>
          <t>close_signal</t>
        </is>
      </c>
      <c r="D2008" t="inlineStr">
        <is>
          <t>LONG</t>
        </is>
      </c>
      <c r="E2008" t="inlineStr">
        <is>
          <t>GREEN</t>
        </is>
      </c>
      <c r="F2008" t="inlineStr">
        <is>
          <t>RED</t>
        </is>
      </c>
      <c r="G2008" t="b">
        <v>0</v>
      </c>
      <c r="H2008" t="n">
        <v>4457.5</v>
      </c>
      <c r="I2008" t="n">
        <v>4459</v>
      </c>
      <c r="J2008" t="n">
        <v>4457.5</v>
      </c>
      <c r="K2008" t="n">
        <v>0.03363982955819691</v>
      </c>
      <c r="L2008" t="n">
        <v>0.06727965911639382</v>
      </c>
      <c r="M2008" t="n">
        <v>0.3838247447588241</v>
      </c>
      <c r="N2008" t="n">
        <v>0.7676494895176482</v>
      </c>
      <c r="O2008" t="n">
        <v>-0.01121704991587212</v>
      </c>
      <c r="P2008" t="n">
        <v>-0.2019068984856983</v>
      </c>
      <c r="Q2008" t="n">
        <v>-0.089736399326977</v>
      </c>
      <c r="R2008" t="n">
        <v>0.6022875084099575</v>
      </c>
      <c r="S2008" t="n">
        <v>0.9027007977445296</v>
      </c>
    </row>
    <row r="2009">
      <c r="A2009" s="2" t="n">
        <v>46017.76805555556</v>
      </c>
      <c r="B2009" t="n">
        <v>26158</v>
      </c>
      <c r="C2009" t="inlineStr">
        <is>
          <t>open_signal</t>
        </is>
      </c>
      <c r="D2009" t="inlineStr">
        <is>
          <t>LONG</t>
        </is>
      </c>
      <c r="E2009" t="inlineStr">
        <is>
          <t>RED</t>
        </is>
      </c>
      <c r="F2009" t="inlineStr">
        <is>
          <t>GREEN</t>
        </is>
      </c>
      <c r="G2009" t="b">
        <v>0</v>
      </c>
      <c r="H2009" t="n">
        <v>4458</v>
      </c>
      <c r="I2009" t="n">
        <v>4456.5</v>
      </c>
      <c r="J2009" t="n">
        <v>4458</v>
      </c>
      <c r="K2009" t="n">
        <v>0.03365870077415012</v>
      </c>
      <c r="L2009" t="n">
        <v>0.03365870077415012</v>
      </c>
      <c r="M2009" t="n">
        <v>0.4779145767326428</v>
      </c>
      <c r="N2009" t="n">
        <v>0.4779145767326428</v>
      </c>
      <c r="O2009" t="n">
        <v>-0.02243158366980709</v>
      </c>
      <c r="P2009" t="n">
        <v>-0.02243158366980709</v>
      </c>
      <c r="Q2009" t="n">
        <v>-0.1121579183490354</v>
      </c>
      <c r="R2009" t="n">
        <v>0.6026253786603838</v>
      </c>
      <c r="S2009" t="n">
        <v>0.451603596672597</v>
      </c>
    </row>
    <row r="2010">
      <c r="A2010" s="2" t="n">
        <v>46017.77083333334</v>
      </c>
      <c r="B2010" t="n">
        <v>26162</v>
      </c>
      <c r="C2010" t="inlineStr">
        <is>
          <t>close_signal</t>
        </is>
      </c>
      <c r="D2010" t="inlineStr">
        <is>
          <t>LONG</t>
        </is>
      </c>
      <c r="E2010" t="inlineStr">
        <is>
          <t>GREEN</t>
        </is>
      </c>
      <c r="F2010" t="inlineStr">
        <is>
          <t>RED</t>
        </is>
      </c>
      <c r="G2010" t="b">
        <v>0</v>
      </c>
      <c r="H2010" t="n">
        <v>4454</v>
      </c>
      <c r="I2010" t="n">
        <v>4457</v>
      </c>
      <c r="J2010" t="n">
        <v>4453</v>
      </c>
      <c r="K2010" t="n">
        <v>0.08974646623289208</v>
      </c>
      <c r="L2010" t="n">
        <v>0.1121830827911151</v>
      </c>
      <c r="M2010" t="n">
        <v>1.385531252160553</v>
      </c>
      <c r="N2010" t="n">
        <v>1.731914065200691</v>
      </c>
      <c r="O2010" t="n">
        <v>-0.08980691513246519</v>
      </c>
      <c r="P2010" t="n">
        <v>-0.05612932195779075</v>
      </c>
      <c r="Q2010" t="n">
        <v>-0.1122586439155815</v>
      </c>
      <c r="R2010" t="n">
        <v>1.6068207314337</v>
      </c>
      <c r="S2010" t="n">
        <v>1.505176447963076</v>
      </c>
    </row>
    <row r="2011">
      <c r="A2011" s="2" t="n">
        <v>46017.79236111111</v>
      </c>
      <c r="B2011" t="n">
        <v>26178</v>
      </c>
      <c r="C2011" t="inlineStr">
        <is>
          <t>open_signal</t>
        </is>
      </c>
      <c r="D2011" t="inlineStr">
        <is>
          <t>LONG</t>
        </is>
      </c>
      <c r="E2011" t="inlineStr">
        <is>
          <t>RED</t>
        </is>
      </c>
      <c r="F2011" t="inlineStr">
        <is>
          <t>GREEN</t>
        </is>
      </c>
      <c r="G2011" t="b">
        <v>0</v>
      </c>
      <c r="H2011" t="n">
        <v>4443</v>
      </c>
      <c r="I2011" t="n">
        <v>4431</v>
      </c>
      <c r="J2011" t="n">
        <v>4442.5</v>
      </c>
      <c r="K2011" t="n">
        <v>0.2595350936583164</v>
      </c>
      <c r="L2011" t="n">
        <v>0.282103362672083</v>
      </c>
      <c r="M2011" t="n">
        <v>4.113223569001347</v>
      </c>
      <c r="N2011" t="n">
        <v>4.470895183697117</v>
      </c>
      <c r="O2011" t="n">
        <v>0.06752194463200541</v>
      </c>
      <c r="P2011" t="n">
        <v>0.09002925950934053</v>
      </c>
      <c r="Q2011" t="n">
        <v>0.2250731487733514</v>
      </c>
      <c r="R2011" t="n">
        <v>4.646716316858497</v>
      </c>
      <c r="S2011" t="n">
        <v>3.785021117451719</v>
      </c>
    </row>
    <row r="2012">
      <c r="A2012" s="2" t="n">
        <v>46017.79861111111</v>
      </c>
      <c r="B2012" t="n">
        <v>26187</v>
      </c>
      <c r="C2012" t="inlineStr">
        <is>
          <t>close_signal</t>
        </is>
      </c>
      <c r="D2012" t="inlineStr">
        <is>
          <t>LONG</t>
        </is>
      </c>
      <c r="E2012" t="inlineStr">
        <is>
          <t>GREEN</t>
        </is>
      </c>
      <c r="F2012" t="inlineStr">
        <is>
          <t>RED</t>
        </is>
      </c>
      <c r="G2012" t="b">
        <v>0</v>
      </c>
      <c r="H2012" t="n">
        <v>4445.5</v>
      </c>
      <c r="I2012" t="n">
        <v>4451</v>
      </c>
      <c r="J2012" t="n">
        <v>4446</v>
      </c>
      <c r="K2012" t="n">
        <v>0.1123343068973264</v>
      </c>
      <c r="L2012" t="n">
        <v>0.157268029656257</v>
      </c>
      <c r="M2012" t="n">
        <v>1.41949834312797</v>
      </c>
      <c r="N2012" t="n">
        <v>1.987297680379158</v>
      </c>
      <c r="O2012" t="n">
        <v>-0.123720616353616</v>
      </c>
      <c r="P2012" t="n">
        <v>-0.1687099313912946</v>
      </c>
      <c r="Q2012" t="n">
        <v>-0.2361939039478124</v>
      </c>
      <c r="R2012" t="n">
        <v>2.011233430689733</v>
      </c>
      <c r="S2012" t="n">
        <v>2.11008762075938</v>
      </c>
    </row>
    <row r="2013">
      <c r="A2013" s="2" t="n">
        <v>46017.80416666667</v>
      </c>
      <c r="B2013" t="n">
        <v>26195</v>
      </c>
      <c r="C2013" t="inlineStr">
        <is>
          <t>open_signal</t>
        </is>
      </c>
      <c r="D2013" t="inlineStr">
        <is>
          <t>LONG</t>
        </is>
      </c>
      <c r="E2013" t="inlineStr">
        <is>
          <t>RED</t>
        </is>
      </c>
      <c r="F2013" t="inlineStr">
        <is>
          <t>GREEN</t>
        </is>
      </c>
      <c r="G2013" t="b">
        <v>0</v>
      </c>
      <c r="H2013" t="n">
        <v>4442.5</v>
      </c>
      <c r="I2013" t="n">
        <v>4438.5</v>
      </c>
      <c r="J2013" t="n">
        <v>4442.5</v>
      </c>
      <c r="K2013" t="n">
        <v>0.0901205362171905</v>
      </c>
      <c r="L2013" t="n">
        <v>0.1464458713529345</v>
      </c>
      <c r="M2013" t="n">
        <v>1.089150571862359</v>
      </c>
      <c r="N2013" t="n">
        <v>1.769869679276333</v>
      </c>
      <c r="O2013" t="n">
        <v>-0.0225098480585256</v>
      </c>
      <c r="P2013" t="n">
        <v>-0.06752954417557681</v>
      </c>
      <c r="Q2013" t="n">
        <v>-0.06752954417557681</v>
      </c>
      <c r="R2013" t="n">
        <v>1.613518080432579</v>
      </c>
      <c r="S2013" t="n">
        <v>1.964885176781088</v>
      </c>
    </row>
    <row r="2014">
      <c r="A2014" s="2" t="n">
        <v>46017.83333333334</v>
      </c>
      <c r="B2014" t="n">
        <v>26237</v>
      </c>
      <c r="C2014" t="inlineStr">
        <is>
          <t>close_signal</t>
        </is>
      </c>
      <c r="D2014" t="inlineStr">
        <is>
          <t>LONG</t>
        </is>
      </c>
      <c r="E2014" t="inlineStr">
        <is>
          <t>GREEN</t>
        </is>
      </c>
      <c r="F2014" t="inlineStr">
        <is>
          <t>RED</t>
        </is>
      </c>
      <c r="G2014" t="b">
        <v>0</v>
      </c>
      <c r="H2014" t="n">
        <v>4445</v>
      </c>
      <c r="I2014" t="n">
        <v>4445</v>
      </c>
      <c r="J2014" t="n">
        <v>4445</v>
      </c>
      <c r="K2014" t="n">
        <v>0</v>
      </c>
      <c r="L2014" t="n">
        <v>0</v>
      </c>
      <c r="M2014" t="n">
        <v>0</v>
      </c>
      <c r="N2014" t="n">
        <v>0</v>
      </c>
      <c r="O2014" t="n">
        <v>0.05624296962879641</v>
      </c>
      <c r="P2014" t="n">
        <v>0.08998875140607424</v>
      </c>
      <c r="Q2014" t="n">
        <v>0.08998875140607424</v>
      </c>
      <c r="R2014" t="n">
        <v>0</v>
      </c>
      <c r="S2014" t="n">
        <v>0</v>
      </c>
    </row>
    <row r="2015">
      <c r="A2015" s="2" t="n">
        <v>46017.83472222222</v>
      </c>
      <c r="B2015" t="n">
        <v>26239</v>
      </c>
      <c r="C2015" t="inlineStr">
        <is>
          <t>open_signal</t>
        </is>
      </c>
      <c r="D2015" t="inlineStr">
        <is>
          <t>LONG</t>
        </is>
      </c>
      <c r="E2015" t="inlineStr">
        <is>
          <t>RED</t>
        </is>
      </c>
      <c r="F2015" t="inlineStr">
        <is>
          <t>GREEN</t>
        </is>
      </c>
      <c r="G2015" t="b">
        <v>0</v>
      </c>
      <c r="H2015" t="n">
        <v>4448</v>
      </c>
      <c r="I2015" t="n">
        <v>4447.5</v>
      </c>
      <c r="J2015" t="n">
        <v>4447.5</v>
      </c>
      <c r="K2015" t="n">
        <v>0</v>
      </c>
      <c r="L2015" t="n">
        <v>0</v>
      </c>
      <c r="M2015" t="n">
        <v>0</v>
      </c>
      <c r="N2015" t="n">
        <v>0</v>
      </c>
      <c r="O2015" t="n">
        <v>0.02248201438848921</v>
      </c>
      <c r="P2015" t="n">
        <v>0.02248201438848921</v>
      </c>
      <c r="Q2015" t="n">
        <v>0.02248201438848921</v>
      </c>
      <c r="R2015" t="n">
        <v>0</v>
      </c>
      <c r="S2015" t="n">
        <v>0</v>
      </c>
    </row>
    <row r="2016">
      <c r="A2016" s="2" t="n">
        <v>46017.85138888889</v>
      </c>
      <c r="B2016" t="n">
        <v>26263</v>
      </c>
      <c r="C2016" t="inlineStr">
        <is>
          <t>close_signal</t>
        </is>
      </c>
      <c r="D2016" t="inlineStr">
        <is>
          <t>LONG</t>
        </is>
      </c>
      <c r="E2016" t="inlineStr">
        <is>
          <t>GREEN</t>
        </is>
      </c>
      <c r="F2016" t="inlineStr">
        <is>
          <t>RED</t>
        </is>
      </c>
      <c r="G2016" t="b">
        <v>0</v>
      </c>
      <c r="H2016" t="n">
        <v>4455</v>
      </c>
      <c r="I2016" t="n">
        <v>4456</v>
      </c>
      <c r="J2016" t="n">
        <v>4456</v>
      </c>
      <c r="K2016" t="n">
        <v>0</v>
      </c>
      <c r="L2016" t="n">
        <v>0.04488330341113106</v>
      </c>
      <c r="M2016" t="n">
        <v>0</v>
      </c>
      <c r="N2016" t="n">
        <v>0.9056606291835834</v>
      </c>
      <c r="O2016" t="n">
        <v>0</v>
      </c>
      <c r="P2016" t="n">
        <v>0.01122334455667789</v>
      </c>
      <c r="Q2016" t="n">
        <v>0.01122334455667789</v>
      </c>
      <c r="R2016" t="n">
        <v>0</v>
      </c>
      <c r="S2016" t="n">
        <v>0.6022056937676327</v>
      </c>
    </row>
    <row r="2017">
      <c r="A2017" s="2" t="n">
        <v>46017.85833333333</v>
      </c>
      <c r="B2017" t="n">
        <v>26273</v>
      </c>
      <c r="C2017" t="inlineStr">
        <is>
          <t>open_signal</t>
        </is>
      </c>
      <c r="D2017" t="inlineStr">
        <is>
          <t>LONG</t>
        </is>
      </c>
      <c r="E2017" t="inlineStr">
        <is>
          <t>RED</t>
        </is>
      </c>
      <c r="F2017" t="inlineStr">
        <is>
          <t>GREEN</t>
        </is>
      </c>
      <c r="G2017" t="b">
        <v>0</v>
      </c>
      <c r="H2017" t="n">
        <v>4458</v>
      </c>
      <c r="I2017" t="n">
        <v>4455.5</v>
      </c>
      <c r="J2017" t="n">
        <v>4457</v>
      </c>
      <c r="K2017" t="n">
        <v>0.03366625519021434</v>
      </c>
      <c r="L2017" t="n">
        <v>0.0561104253170239</v>
      </c>
      <c r="M2017" t="n">
        <v>0.7133398012996994</v>
      </c>
      <c r="N2017" t="n">
        <v>1.188899668832832</v>
      </c>
      <c r="O2017" t="n">
        <v>-0.02243158366980709</v>
      </c>
      <c r="P2017" t="n">
        <v>0</v>
      </c>
      <c r="Q2017" t="n">
        <v>-0.03364737550471063</v>
      </c>
      <c r="R2017" t="n">
        <v>0.6027606329255975</v>
      </c>
      <c r="S2017" t="n">
        <v>0.752841592253555</v>
      </c>
    </row>
    <row r="2018">
      <c r="A2018" s="2" t="n">
        <v>46017.86388888889</v>
      </c>
      <c r="B2018" t="n">
        <v>26281</v>
      </c>
      <c r="C2018" t="inlineStr">
        <is>
          <t>close_signal</t>
        </is>
      </c>
      <c r="D2018" t="inlineStr">
        <is>
          <t>LONG</t>
        </is>
      </c>
      <c r="E2018" t="inlineStr">
        <is>
          <t>GREEN</t>
        </is>
      </c>
      <c r="F2018" t="inlineStr">
        <is>
          <t>RED</t>
        </is>
      </c>
      <c r="G2018" t="b">
        <v>0</v>
      </c>
      <c r="H2018" t="n">
        <v>4455.5</v>
      </c>
      <c r="I2018" t="n">
        <v>4457.5</v>
      </c>
      <c r="J2018" t="n">
        <v>4454</v>
      </c>
      <c r="K2018" t="n">
        <v>0.07851934941110489</v>
      </c>
      <c r="L2018" t="n">
        <v>0.089736399326977</v>
      </c>
      <c r="M2018" t="n">
        <v>1.740925440200203</v>
      </c>
      <c r="N2018" t="n">
        <v>1.989629074514518</v>
      </c>
      <c r="O2018" t="n">
        <v>0</v>
      </c>
      <c r="P2018" t="n">
        <v>-0.03366625519021434</v>
      </c>
      <c r="Q2018" t="n">
        <v>-0.04488834025361912</v>
      </c>
      <c r="R2018" t="n">
        <v>1.405810431856422</v>
      </c>
      <c r="S2018" t="n">
        <v>1.204006089255669</v>
      </c>
    </row>
    <row r="2019">
      <c r="A2019" s="2" t="n">
        <v>46017.87986111111</v>
      </c>
      <c r="B2019" t="n">
        <v>26304</v>
      </c>
      <c r="C2019" t="inlineStr">
        <is>
          <t>open_signal</t>
        </is>
      </c>
      <c r="D2019" t="inlineStr">
        <is>
          <t>LONG</t>
        </is>
      </c>
      <c r="E2019" t="inlineStr">
        <is>
          <t>RED</t>
        </is>
      </c>
      <c r="F2019" t="inlineStr">
        <is>
          <t>GREEN</t>
        </is>
      </c>
      <c r="G2019" t="b">
        <v>0</v>
      </c>
      <c r="H2019" t="n">
        <v>4455</v>
      </c>
      <c r="I2019" t="n">
        <v>4455</v>
      </c>
      <c r="J2019" t="n">
        <v>4455.5</v>
      </c>
      <c r="K2019" t="n">
        <v>0.01122334455667789</v>
      </c>
      <c r="L2019" t="n">
        <v>0.02244668911335578</v>
      </c>
      <c r="M2019" t="n">
        <v>0.3020826399111881</v>
      </c>
      <c r="N2019" t="n">
        <v>0.6041652798223762</v>
      </c>
      <c r="O2019" t="n">
        <v>0.01122334455667789</v>
      </c>
      <c r="P2019" t="n">
        <v>0.01122334455667789</v>
      </c>
      <c r="Q2019" t="n">
        <v>0.01122334455667789</v>
      </c>
      <c r="R2019" t="n">
        <v>0.200942760942761</v>
      </c>
      <c r="S2019" t="n">
        <v>0.3011704345037678</v>
      </c>
    </row>
    <row r="2020">
      <c r="A2020" s="2" t="n">
        <v>46017.91875</v>
      </c>
      <c r="B2020" t="n">
        <v>26360</v>
      </c>
      <c r="C2020" t="inlineStr">
        <is>
          <t>close_signal</t>
        </is>
      </c>
      <c r="D2020" t="inlineStr">
        <is>
          <t>LONG</t>
        </is>
      </c>
      <c r="E2020" t="inlineStr">
        <is>
          <t>GREEN</t>
        </is>
      </c>
      <c r="F2020" t="inlineStr">
        <is>
          <t>RED</t>
        </is>
      </c>
      <c r="G2020" t="b">
        <v>0</v>
      </c>
      <c r="H2020" t="n">
        <v>4462</v>
      </c>
      <c r="I2020" t="n">
        <v>4466</v>
      </c>
      <c r="J2020" t="n">
        <v>4461.5</v>
      </c>
      <c r="K2020" t="n">
        <v>0.1007613076578594</v>
      </c>
      <c r="L2020" t="n">
        <v>0.1007613076578594</v>
      </c>
      <c r="M2020" t="n">
        <v>3.246685900454218</v>
      </c>
      <c r="N2020" t="n">
        <v>3.246685900454218</v>
      </c>
      <c r="O2020" t="n">
        <v>0.08964589870013448</v>
      </c>
      <c r="P2020" t="n">
        <v>0</v>
      </c>
      <c r="Q2020" t="n">
        <v>0.04482294935006724</v>
      </c>
      <c r="R2020" t="n">
        <v>1.804030452306314</v>
      </c>
      <c r="S2020" t="n">
        <v>1.351928859318022</v>
      </c>
    </row>
    <row r="2021">
      <c r="A2021" s="2" t="n">
        <v>46017.92013888889</v>
      </c>
      <c r="B2021" t="n">
        <v>26362</v>
      </c>
      <c r="C2021" t="inlineStr">
        <is>
          <t>open_signal</t>
        </is>
      </c>
      <c r="D2021" t="inlineStr">
        <is>
          <t>LONG</t>
        </is>
      </c>
      <c r="E2021" t="inlineStr">
        <is>
          <t>RED</t>
        </is>
      </c>
      <c r="F2021" t="inlineStr">
        <is>
          <t>GREEN</t>
        </is>
      </c>
      <c r="G2021" t="b">
        <v>0</v>
      </c>
      <c r="H2021" t="n">
        <v>4465.5</v>
      </c>
      <c r="I2021" t="n">
        <v>4462</v>
      </c>
      <c r="J2021" t="n">
        <v>4466</v>
      </c>
      <c r="K2021" t="n">
        <v>0.08964589870013448</v>
      </c>
      <c r="L2021" t="n">
        <v>0.08964589870013448</v>
      </c>
      <c r="M2021" t="n">
        <v>2.620498928302378</v>
      </c>
      <c r="N2021" t="n">
        <v>2.620498928302378</v>
      </c>
      <c r="O2021" t="n">
        <v>-0.03359086328518643</v>
      </c>
      <c r="P2021" t="n">
        <v>-0.03359086328518643</v>
      </c>
      <c r="Q2021" t="n">
        <v>-0.03359086328518643</v>
      </c>
      <c r="R2021" t="n">
        <v>1.605020170327208</v>
      </c>
      <c r="S2021" t="n">
        <v>1.202791829416662</v>
      </c>
    </row>
    <row r="2022">
      <c r="A2022" s="2" t="n">
        <v>46017.92361111111</v>
      </c>
      <c r="B2022" t="n">
        <v>26367</v>
      </c>
      <c r="C2022" t="inlineStr">
        <is>
          <t>close_signal</t>
        </is>
      </c>
      <c r="D2022" t="inlineStr">
        <is>
          <t>LONG</t>
        </is>
      </c>
      <c r="E2022" t="inlineStr">
        <is>
          <t>GREEN</t>
        </is>
      </c>
      <c r="F2022" t="inlineStr">
        <is>
          <t>RED</t>
        </is>
      </c>
      <c r="G2022" t="b">
        <v>0</v>
      </c>
      <c r="H2022" t="n">
        <v>4463</v>
      </c>
      <c r="I2022" t="n">
        <v>4463.5</v>
      </c>
      <c r="J2022" t="n">
        <v>4461.5</v>
      </c>
      <c r="K2022" t="n">
        <v>0.04480788618796908</v>
      </c>
      <c r="L2022" t="n">
        <v>0.04480788618796908</v>
      </c>
      <c r="M2022" t="n">
        <v>1.024179998192476</v>
      </c>
      <c r="N2022" t="n">
        <v>1.024179998192476</v>
      </c>
      <c r="O2022" t="n">
        <v>0.01120322652924042</v>
      </c>
      <c r="P2022" t="n">
        <v>0.02240645305848084</v>
      </c>
      <c r="Q2022" t="n">
        <v>0.02240645305848084</v>
      </c>
      <c r="R2022" t="n">
        <v>0.8022403943093985</v>
      </c>
      <c r="S2022" t="n">
        <v>0.6011938101105795</v>
      </c>
    </row>
    <row r="2023">
      <c r="A2023" s="2" t="n">
        <v>46017.93055555555</v>
      </c>
      <c r="B2023" t="n">
        <v>26377</v>
      </c>
      <c r="C2023" t="inlineStr">
        <is>
          <t>open_signal</t>
        </is>
      </c>
      <c r="D2023" t="inlineStr">
        <is>
          <t>LONG</t>
        </is>
      </c>
      <c r="E2023" t="inlineStr">
        <is>
          <t>RED</t>
        </is>
      </c>
      <c r="F2023" t="inlineStr">
        <is>
          <t>GREEN</t>
        </is>
      </c>
      <c r="G2023" t="b">
        <v>0</v>
      </c>
      <c r="H2023" t="n">
        <v>4465.5</v>
      </c>
      <c r="I2023" t="n">
        <v>4465</v>
      </c>
      <c r="J2023" t="n">
        <v>4466</v>
      </c>
      <c r="K2023" t="n">
        <v>0.02239641657334827</v>
      </c>
      <c r="L2023" t="n">
        <v>0.0335946248600224</v>
      </c>
      <c r="M2023" t="n">
        <v>0.6662539014537278</v>
      </c>
      <c r="N2023" t="n">
        <v>0.9993808521805917</v>
      </c>
      <c r="O2023" t="n">
        <v>0.03359086328518643</v>
      </c>
      <c r="P2023" t="n">
        <v>0.02239390885679095</v>
      </c>
      <c r="Q2023" t="n">
        <v>0.03359086328518643</v>
      </c>
      <c r="R2023" t="n">
        <v>0.4009854423292274</v>
      </c>
      <c r="S2023" t="n">
        <v>0.4507438809790433</v>
      </c>
    </row>
    <row r="2024">
      <c r="A2024" s="2" t="n">
        <v>46017.93958333333</v>
      </c>
      <c r="B2024" t="n">
        <v>26390</v>
      </c>
      <c r="C2024" t="inlineStr">
        <is>
          <t>close_signal</t>
        </is>
      </c>
      <c r="D2024" t="inlineStr">
        <is>
          <t>LONG</t>
        </is>
      </c>
      <c r="E2024" t="inlineStr">
        <is>
          <t>GREEN</t>
        </is>
      </c>
      <c r="F2024" t="inlineStr">
        <is>
          <t>RED</t>
        </is>
      </c>
      <c r="G2024" t="b">
        <v>0</v>
      </c>
      <c r="H2024" t="n">
        <v>4467</v>
      </c>
      <c r="I2024" t="n">
        <v>4465.5</v>
      </c>
      <c r="J2024" t="n">
        <v>4465.5</v>
      </c>
      <c r="K2024" t="n">
        <v>0</v>
      </c>
      <c r="L2024" t="n">
        <v>0.0447878177135819</v>
      </c>
      <c r="M2024" t="n">
        <v>0</v>
      </c>
      <c r="N2024" t="n">
        <v>1.688637160014033</v>
      </c>
      <c r="O2024" t="n">
        <v>-0.0335795836131632</v>
      </c>
      <c r="P2024" t="n">
        <v>-0.06715916722632639</v>
      </c>
      <c r="Q2024" t="n">
        <v>-0.06715916722632639</v>
      </c>
      <c r="R2024" t="n">
        <v>0</v>
      </c>
      <c r="S2024" t="n">
        <v>0.6009245485228017</v>
      </c>
    </row>
    <row r="2025">
      <c r="A2025" s="2" t="n">
        <v>46017.94652777778</v>
      </c>
      <c r="B2025" t="n">
        <v>26400</v>
      </c>
      <c r="C2025" t="inlineStr">
        <is>
          <t>open_signal</t>
        </is>
      </c>
      <c r="D2025" t="inlineStr">
        <is>
          <t>LONG</t>
        </is>
      </c>
      <c r="E2025" t="inlineStr">
        <is>
          <t>RED</t>
        </is>
      </c>
      <c r="F2025" t="inlineStr">
        <is>
          <t>GREEN</t>
        </is>
      </c>
      <c r="G2025" t="b">
        <v>0</v>
      </c>
      <c r="H2025" t="n">
        <v>4464.5</v>
      </c>
      <c r="I2025" t="n">
        <v>4465.5</v>
      </c>
      <c r="J2025" t="n">
        <v>4467</v>
      </c>
      <c r="K2025" t="n">
        <v>0.03359086328518643</v>
      </c>
      <c r="L2025" t="n">
        <v>0.05598477214197738</v>
      </c>
      <c r="M2025" t="n">
        <v>1.160521252849555</v>
      </c>
      <c r="N2025" t="n">
        <v>1.934202088082591</v>
      </c>
      <c r="O2025" t="n">
        <v>0.02239892485160712</v>
      </c>
      <c r="P2025" t="n">
        <v>0.06719677455482137</v>
      </c>
      <c r="Q2025" t="n">
        <v>0.07839623698062494</v>
      </c>
      <c r="R2025" t="n">
        <v>0.6014108162579779</v>
      </c>
      <c r="S2025" t="n">
        <v>0.7511556856535021</v>
      </c>
    </row>
    <row r="2026">
      <c r="A2026" s="2" t="n">
        <v>46017.95763888889</v>
      </c>
      <c r="B2026" t="n">
        <v>26416</v>
      </c>
      <c r="C2026" t="inlineStr">
        <is>
          <t>close_signal</t>
        </is>
      </c>
      <c r="D2026" t="inlineStr">
        <is>
          <t>LONG</t>
        </is>
      </c>
      <c r="E2026" t="inlineStr">
        <is>
          <t>GREEN</t>
        </is>
      </c>
      <c r="F2026" t="inlineStr">
        <is>
          <t>RED</t>
        </is>
      </c>
      <c r="G2026" t="b">
        <v>0</v>
      </c>
      <c r="H2026" t="n">
        <v>4465.5</v>
      </c>
      <c r="I2026" t="n">
        <v>4467</v>
      </c>
      <c r="J2026" t="n">
        <v>4465.5</v>
      </c>
      <c r="K2026" t="n">
        <v>0.0335795836131632</v>
      </c>
      <c r="L2026" t="n">
        <v>0.05596597268860533</v>
      </c>
      <c r="M2026" t="n">
        <v>1.108660763362424</v>
      </c>
      <c r="N2026" t="n">
        <v>1.847767938937373</v>
      </c>
      <c r="O2026" t="n">
        <v>0</v>
      </c>
      <c r="P2026" t="n">
        <v>-0.1679543164259321</v>
      </c>
      <c r="Q2026" t="n">
        <v>-0.1007725898555593</v>
      </c>
      <c r="R2026" t="n">
        <v>0.6012088650100739</v>
      </c>
      <c r="S2026" t="n">
        <v>0.7509034507019732</v>
      </c>
    </row>
    <row r="2027">
      <c r="A2027" s="2" t="n">
        <v>46017.96319444444</v>
      </c>
      <c r="B2027" t="n">
        <v>26424</v>
      </c>
      <c r="C2027" t="inlineStr">
        <is>
          <t>open_signal</t>
        </is>
      </c>
      <c r="D2027" t="inlineStr">
        <is>
          <t>LONG</t>
        </is>
      </c>
      <c r="E2027" t="inlineStr">
        <is>
          <t>RED</t>
        </is>
      </c>
      <c r="F2027" t="inlineStr">
        <is>
          <t>GREEN</t>
        </is>
      </c>
      <c r="G2027" t="b">
        <v>0</v>
      </c>
      <c r="H2027" t="n">
        <v>4461.5</v>
      </c>
      <c r="I2027" t="n">
        <v>4462</v>
      </c>
      <c r="J2027" t="n">
        <v>4463</v>
      </c>
      <c r="K2027" t="n">
        <v>0.02241147467503362</v>
      </c>
      <c r="L2027" t="n">
        <v>0.02241147467503362</v>
      </c>
      <c r="M2027" t="n">
        <v>0.4981821052855842</v>
      </c>
      <c r="N2027" t="n">
        <v>0.4981821052855842</v>
      </c>
      <c r="O2027" t="n">
        <v>-0.03362097949120251</v>
      </c>
      <c r="P2027" t="n">
        <v>-0.06724195898240502</v>
      </c>
      <c r="Q2027" t="n">
        <v>0.03362097949120251</v>
      </c>
      <c r="R2027" t="n">
        <v>0.4012550425818019</v>
      </c>
      <c r="S2027" t="n">
        <v>0.3006979573541654</v>
      </c>
    </row>
    <row r="2028">
      <c r="A2028" s="2" t="n">
        <v>46017.96527777778</v>
      </c>
      <c r="B2028" t="n">
        <v>26427</v>
      </c>
      <c r="C2028" t="inlineStr">
        <is>
          <t>close_signal</t>
        </is>
      </c>
      <c r="D2028" t="inlineStr">
        <is>
          <t>LONG</t>
        </is>
      </c>
      <c r="E2028" t="inlineStr">
        <is>
          <t>GREEN</t>
        </is>
      </c>
      <c r="F2028" t="inlineStr">
        <is>
          <t>RED</t>
        </is>
      </c>
      <c r="G2028" t="b">
        <v>0</v>
      </c>
      <c r="H2028" t="n">
        <v>4458.5</v>
      </c>
      <c r="I2028" t="n">
        <v>4460.5</v>
      </c>
      <c r="J2028" t="n">
        <v>4458.5</v>
      </c>
      <c r="K2028" t="n">
        <v>0.04483802264320143</v>
      </c>
      <c r="L2028" t="n">
        <v>0.1008855509472032</v>
      </c>
      <c r="M2028" t="n">
        <v>0.9687019226858901</v>
      </c>
      <c r="N2028" t="n">
        <v>2.179579326043253</v>
      </c>
      <c r="O2028" t="n">
        <v>0.1794325445777728</v>
      </c>
      <c r="P2028" t="n">
        <v>0.2018616126499944</v>
      </c>
      <c r="Q2028" t="n">
        <v>0.1906470786138836</v>
      </c>
      <c r="R2028" t="n">
        <v>0.8027799574038785</v>
      </c>
      <c r="S2028" t="n">
        <v>1.353595849280189</v>
      </c>
    </row>
    <row r="2029">
      <c r="A2029" s="2" t="n">
        <v>46017.96597222222</v>
      </c>
      <c r="B2029" t="n">
        <v>26428</v>
      </c>
      <c r="C2029" t="inlineStr">
        <is>
          <t>open_signal</t>
        </is>
      </c>
      <c r="D2029" t="inlineStr">
        <is>
          <t>LONG</t>
        </is>
      </c>
      <c r="E2029" t="inlineStr">
        <is>
          <t>RED</t>
        </is>
      </c>
      <c r="F2029" t="inlineStr">
        <is>
          <t>GREEN</t>
        </is>
      </c>
      <c r="G2029" t="b">
        <v>0</v>
      </c>
      <c r="H2029" t="n">
        <v>4463</v>
      </c>
      <c r="I2029" t="n">
        <v>4458.5</v>
      </c>
      <c r="J2029" t="n">
        <v>4463</v>
      </c>
      <c r="K2029" t="n">
        <v>0.1009308063249972</v>
      </c>
      <c r="L2029" t="n">
        <v>0.1009308063249972</v>
      </c>
      <c r="M2029" t="n">
        <v>2.045531197626752</v>
      </c>
      <c r="N2029" t="n">
        <v>2.045531197626752</v>
      </c>
      <c r="O2029" t="n">
        <v>0.1008290387631638</v>
      </c>
      <c r="P2029" t="n">
        <v>0.08962581223392337</v>
      </c>
      <c r="Q2029" t="n">
        <v>0.06721935917544253</v>
      </c>
      <c r="R2029" t="n">
        <v>1.80706515644275</v>
      </c>
      <c r="S2029" t="n">
        <v>1.354203047149105</v>
      </c>
    </row>
    <row r="2030">
      <c r="A2030" s="2" t="n">
        <v>46018.41736111111</v>
      </c>
      <c r="B2030" t="n">
        <v>26468</v>
      </c>
      <c r="C2030" t="inlineStr">
        <is>
          <t>close_signal</t>
        </is>
      </c>
      <c r="D2030" t="inlineStr">
        <is>
          <t>LONG</t>
        </is>
      </c>
      <c r="E2030" t="inlineStr">
        <is>
          <t>GREEN</t>
        </is>
      </c>
      <c r="F2030" t="inlineStr">
        <is>
          <t>RED</t>
        </is>
      </c>
      <c r="G2030" t="b">
        <v>0</v>
      </c>
      <c r="H2030" t="n">
        <v>4476</v>
      </c>
      <c r="I2030" t="n">
        <v>4478</v>
      </c>
      <c r="J2030" t="n">
        <v>4470.5</v>
      </c>
      <c r="K2030" t="n">
        <v>0.1674854845913354</v>
      </c>
      <c r="L2030" t="n">
        <v>0.2791424743188923</v>
      </c>
      <c r="M2030" t="n">
        <v>2.21675477609888</v>
      </c>
      <c r="N2030" t="n">
        <v>3.694591293498133</v>
      </c>
      <c r="O2030" t="n">
        <v>0.1563896336014299</v>
      </c>
      <c r="P2030" t="n">
        <v>0.2792672028596961</v>
      </c>
      <c r="Q2030" t="n">
        <v>0.3239499553172476</v>
      </c>
      <c r="R2030" t="n">
        <v>2.998660116123269</v>
      </c>
      <c r="S2030" t="n">
        <v>3.74529445543291</v>
      </c>
    </row>
    <row r="2031">
      <c r="A2031" s="2" t="n">
        <v>46018.41875</v>
      </c>
      <c r="B2031" t="n">
        <v>26470</v>
      </c>
      <c r="C2031" t="inlineStr">
        <is>
          <t>open_signal</t>
        </is>
      </c>
      <c r="D2031" t="inlineStr">
        <is>
          <t>LONG</t>
        </is>
      </c>
      <c r="E2031" t="inlineStr">
        <is>
          <t>RED</t>
        </is>
      </c>
      <c r="F2031" t="inlineStr">
        <is>
          <t>GREEN</t>
        </is>
      </c>
      <c r="G2031" t="b">
        <v>0</v>
      </c>
      <c r="H2031" t="n">
        <v>4483</v>
      </c>
      <c r="I2031" t="n">
        <v>4479</v>
      </c>
      <c r="J2031" t="n">
        <v>4483</v>
      </c>
      <c r="K2031" t="n">
        <v>0.08930564858227283</v>
      </c>
      <c r="L2031" t="n">
        <v>0.1339584728734092</v>
      </c>
      <c r="M2031" t="n">
        <v>0.8609689968488058</v>
      </c>
      <c r="N2031" t="n">
        <v>1.291453495273209</v>
      </c>
      <c r="O2031" t="n">
        <v>0.1672986839170199</v>
      </c>
      <c r="P2031" t="n">
        <v>0.1784519295114879</v>
      </c>
      <c r="Q2031" t="n">
        <v>0.1449921927280839</v>
      </c>
      <c r="R2031" t="n">
        <v>1.598928332217013</v>
      </c>
      <c r="S2031" t="n">
        <v>1.797339967467228</v>
      </c>
    </row>
    <row r="2032">
      <c r="A2032" s="2" t="n">
        <v>46018.43263888889</v>
      </c>
      <c r="B2032" t="n">
        <v>26490</v>
      </c>
      <c r="C2032" t="inlineStr">
        <is>
          <t>close_signal</t>
        </is>
      </c>
      <c r="D2032" t="inlineStr">
        <is>
          <t>LONG</t>
        </is>
      </c>
      <c r="E2032" t="inlineStr">
        <is>
          <t>GREEN</t>
        </is>
      </c>
      <c r="F2032" t="inlineStr">
        <is>
          <t>RED</t>
        </is>
      </c>
      <c r="G2032" t="b">
        <v>0</v>
      </c>
      <c r="H2032" t="n">
        <v>4507</v>
      </c>
      <c r="I2032" t="n">
        <v>4509</v>
      </c>
      <c r="J2032" t="n">
        <v>4503</v>
      </c>
      <c r="K2032" t="n">
        <v>0.1330671989354624</v>
      </c>
      <c r="L2032" t="n">
        <v>0.1330671989354624</v>
      </c>
      <c r="M2032" t="n">
        <v>1.384968481558835</v>
      </c>
      <c r="N2032" t="n">
        <v>1.384968481558835</v>
      </c>
      <c r="O2032" t="n">
        <v>0.07765697803416907</v>
      </c>
      <c r="P2032" t="n">
        <v>0.06656312402928778</v>
      </c>
      <c r="Q2032" t="n">
        <v>0.02218770800976259</v>
      </c>
      <c r="R2032" t="n">
        <v>2.382435129740519</v>
      </c>
      <c r="S2032" t="n">
        <v>1.785381617716947</v>
      </c>
    </row>
    <row r="2033">
      <c r="A2033" s="2" t="n">
        <v>46018.44097222222</v>
      </c>
      <c r="B2033" t="n">
        <v>26502</v>
      </c>
      <c r="C2033" t="inlineStr">
        <is>
          <t>open_signal</t>
        </is>
      </c>
      <c r="D2033" t="inlineStr">
        <is>
          <t>LONG</t>
        </is>
      </c>
      <c r="E2033" t="inlineStr">
        <is>
          <t>RED</t>
        </is>
      </c>
      <c r="F2033" t="inlineStr">
        <is>
          <t>GREEN</t>
        </is>
      </c>
      <c r="G2033" t="b">
        <v>0</v>
      </c>
      <c r="H2033" t="n">
        <v>4508</v>
      </c>
      <c r="I2033" t="n">
        <v>4504</v>
      </c>
      <c r="J2033" t="n">
        <v>4508</v>
      </c>
      <c r="K2033" t="n">
        <v>0.08880994671403197</v>
      </c>
      <c r="L2033" t="n">
        <v>0.08880994671403197</v>
      </c>
      <c r="M2033" t="n">
        <v>0.7759277042305857</v>
      </c>
      <c r="N2033" t="n">
        <v>0.7759277042305857</v>
      </c>
      <c r="O2033" t="n">
        <v>0.02218278615794144</v>
      </c>
      <c r="P2033" t="n">
        <v>0</v>
      </c>
      <c r="Q2033" t="n">
        <v>0</v>
      </c>
      <c r="R2033" t="n">
        <v>1.590053285968029</v>
      </c>
      <c r="S2033" t="n">
        <v>1.191575742197412</v>
      </c>
    </row>
    <row r="2034">
      <c r="A2034" s="2" t="n">
        <v>46018.45972222222</v>
      </c>
      <c r="B2034" t="n">
        <v>26529</v>
      </c>
      <c r="C2034" t="inlineStr">
        <is>
          <t>close_signal</t>
        </is>
      </c>
      <c r="D2034" t="inlineStr">
        <is>
          <t>LONG</t>
        </is>
      </c>
      <c r="E2034" t="inlineStr">
        <is>
          <t>GREEN</t>
        </is>
      </c>
      <c r="F2034" t="inlineStr">
        <is>
          <t>RED</t>
        </is>
      </c>
      <c r="G2034" t="b">
        <v>0</v>
      </c>
      <c r="H2034" t="n">
        <v>4521</v>
      </c>
      <c r="I2034" t="n">
        <v>4528</v>
      </c>
      <c r="J2034" t="n">
        <v>4521</v>
      </c>
      <c r="K2034" t="n">
        <v>0.1545936395759717</v>
      </c>
      <c r="L2034" t="n">
        <v>0.176678445229682</v>
      </c>
      <c r="M2034" t="n">
        <v>1.97913415353003</v>
      </c>
      <c r="N2034" t="n">
        <v>2.26186760403432</v>
      </c>
      <c r="O2034" t="n">
        <v>0</v>
      </c>
      <c r="P2034" t="n">
        <v>-0.06635700066357</v>
      </c>
      <c r="Q2034" t="n">
        <v>-0.02211900022119</v>
      </c>
      <c r="R2034" t="n">
        <v>2.767844522968198</v>
      </c>
      <c r="S2034" t="n">
        <v>2.370519939424533</v>
      </c>
    </row>
    <row r="2035">
      <c r="A2035" s="2" t="n">
        <v>46018.46458333333</v>
      </c>
      <c r="B2035" t="n">
        <v>26536</v>
      </c>
      <c r="C2035" t="inlineStr">
        <is>
          <t>open_signal</t>
        </is>
      </c>
      <c r="D2035" t="inlineStr">
        <is>
          <t>LONG</t>
        </is>
      </c>
      <c r="E2035" t="inlineStr">
        <is>
          <t>RED</t>
        </is>
      </c>
      <c r="F2035" t="inlineStr">
        <is>
          <t>GREEN</t>
        </is>
      </c>
      <c r="G2035" t="b">
        <v>0</v>
      </c>
      <c r="H2035" t="n">
        <v>4526.5</v>
      </c>
      <c r="I2035" t="n">
        <v>4521</v>
      </c>
      <c r="J2035" t="n">
        <v>4526.5</v>
      </c>
      <c r="K2035" t="n">
        <v>0.121654501216545</v>
      </c>
      <c r="L2035" t="n">
        <v>0.210130502101305</v>
      </c>
      <c r="M2035" t="n">
        <v>1.674169394762648</v>
      </c>
      <c r="N2035" t="n">
        <v>2.89174713640821</v>
      </c>
      <c r="O2035" t="n">
        <v>0.1656909311830332</v>
      </c>
      <c r="P2035" t="n">
        <v>0.2651054898928532</v>
      </c>
      <c r="Q2035" t="n">
        <v>0.2319673036562466</v>
      </c>
      <c r="R2035" t="n">
        <v>2.178102189781022</v>
      </c>
      <c r="S2035" t="n">
        <v>2.819350965336367</v>
      </c>
    </row>
    <row r="2036">
      <c r="A2036" s="2" t="n">
        <v>46018.47986111111</v>
      </c>
      <c r="B2036" t="n">
        <v>26558</v>
      </c>
      <c r="C2036" t="inlineStr">
        <is>
          <t>close_signal</t>
        </is>
      </c>
      <c r="D2036" t="inlineStr">
        <is>
          <t>LONG</t>
        </is>
      </c>
      <c r="E2036" t="inlineStr">
        <is>
          <t>GREEN</t>
        </is>
      </c>
      <c r="F2036" t="inlineStr">
        <is>
          <t>RED</t>
        </is>
      </c>
      <c r="G2036" t="b">
        <v>0</v>
      </c>
      <c r="H2036" t="n">
        <v>4540</v>
      </c>
      <c r="I2036" t="n">
        <v>4540</v>
      </c>
      <c r="J2036" t="n">
        <v>4539.5</v>
      </c>
      <c r="K2036" t="n">
        <v>0.01101321585903084</v>
      </c>
      <c r="L2036" t="n">
        <v>0.06607929515418502</v>
      </c>
      <c r="M2036" t="n">
        <v>0.1583828903541736</v>
      </c>
      <c r="N2036" t="n">
        <v>0.9502973421250418</v>
      </c>
      <c r="O2036" t="n">
        <v>-0.03303964757709251</v>
      </c>
      <c r="P2036" t="n">
        <v>-0.13215859030837</v>
      </c>
      <c r="Q2036" t="n">
        <v>-0.1541850220264317</v>
      </c>
      <c r="R2036" t="n">
        <v>0.1971806167400881</v>
      </c>
      <c r="S2036" t="n">
        <v>0.8865953429830081</v>
      </c>
    </row>
    <row r="2037">
      <c r="A2037" s="2" t="n">
        <v>46018.48611111111</v>
      </c>
      <c r="B2037" t="n">
        <v>26567</v>
      </c>
      <c r="C2037" t="inlineStr">
        <is>
          <t>open_signal</t>
        </is>
      </c>
      <c r="D2037" t="inlineStr">
        <is>
          <t>LONG</t>
        </is>
      </c>
      <c r="E2037" t="inlineStr">
        <is>
          <t>RED</t>
        </is>
      </c>
      <c r="F2037" t="inlineStr">
        <is>
          <t>GREEN</t>
        </is>
      </c>
      <c r="G2037" t="b">
        <v>0</v>
      </c>
      <c r="H2037" t="n">
        <v>4540</v>
      </c>
      <c r="I2037" t="n">
        <v>4538</v>
      </c>
      <c r="J2037" t="n">
        <v>4540</v>
      </c>
      <c r="K2037" t="n">
        <v>0.04407227853680035</v>
      </c>
      <c r="L2037" t="n">
        <v>0.05509034817100044</v>
      </c>
      <c r="M2037" t="n">
        <v>0.6041586705219198</v>
      </c>
      <c r="N2037" t="n">
        <v>0.7551983381523999</v>
      </c>
      <c r="O2037" t="n">
        <v>-0.05506607929515419</v>
      </c>
      <c r="P2037" t="n">
        <v>-0.0881057268722467</v>
      </c>
      <c r="Q2037" t="n">
        <v>-0.0881057268722467</v>
      </c>
      <c r="R2037" t="n">
        <v>0.7890700749228735</v>
      </c>
      <c r="S2037" t="n">
        <v>0.7391550714600515</v>
      </c>
    </row>
    <row r="2038">
      <c r="A2038" s="2" t="n">
        <v>46018.50763888889</v>
      </c>
      <c r="B2038" t="n">
        <v>26598</v>
      </c>
      <c r="C2038" t="inlineStr">
        <is>
          <t>close_signal</t>
        </is>
      </c>
      <c r="D2038" t="inlineStr">
        <is>
          <t>LONG</t>
        </is>
      </c>
      <c r="E2038" t="inlineStr">
        <is>
          <t>GREEN</t>
        </is>
      </c>
      <c r="F2038" t="inlineStr">
        <is>
          <t>RED</t>
        </is>
      </c>
      <c r="G2038" t="b">
        <v>0</v>
      </c>
      <c r="H2038" t="n">
        <v>4551</v>
      </c>
      <c r="I2038" t="n">
        <v>4553.5</v>
      </c>
      <c r="J2038" t="n">
        <v>4550.5</v>
      </c>
      <c r="K2038" t="n">
        <v>0.06588338640606127</v>
      </c>
      <c r="L2038" t="n">
        <v>0.1207862084111123</v>
      </c>
      <c r="M2038" t="n">
        <v>0.8619835161856516</v>
      </c>
      <c r="N2038" t="n">
        <v>1.580303113007028</v>
      </c>
      <c r="O2038" t="n">
        <v>0.08789277081960009</v>
      </c>
      <c r="P2038" t="n">
        <v>0.1428257525818502</v>
      </c>
      <c r="Q2038" t="n">
        <v>0.1318391562294001</v>
      </c>
      <c r="R2038" t="n">
        <v>1.179576150214121</v>
      </c>
      <c r="S2038" t="n">
        <v>1.620605813424524</v>
      </c>
    </row>
    <row r="2039">
      <c r="A2039" s="2" t="n">
        <v>46018.50972222222</v>
      </c>
      <c r="B2039" t="n">
        <v>26601</v>
      </c>
      <c r="C2039" t="inlineStr">
        <is>
          <t>open_signal</t>
        </is>
      </c>
      <c r="D2039" t="inlineStr">
        <is>
          <t>LONG</t>
        </is>
      </c>
      <c r="E2039" t="inlineStr">
        <is>
          <t>RED</t>
        </is>
      </c>
      <c r="F2039" t="inlineStr">
        <is>
          <t>GREEN</t>
        </is>
      </c>
      <c r="G2039" t="b">
        <v>0</v>
      </c>
      <c r="H2039" t="n">
        <v>4557.5</v>
      </c>
      <c r="I2039" t="n">
        <v>4555</v>
      </c>
      <c r="J2039" t="n">
        <v>4557.5</v>
      </c>
      <c r="K2039" t="n">
        <v>0.0548847420417124</v>
      </c>
      <c r="L2039" t="n">
        <v>0.1207464324917673</v>
      </c>
      <c r="M2039" t="n">
        <v>0.6972261871304947</v>
      </c>
      <c r="N2039" t="n">
        <v>1.533897611687088</v>
      </c>
      <c r="O2039" t="n">
        <v>0.02194185408667032</v>
      </c>
      <c r="P2039" t="n">
        <v>-0.01097092704333516</v>
      </c>
      <c r="Q2039" t="n">
        <v>-0.03291278113000548</v>
      </c>
      <c r="R2039" t="n">
        <v>0.9826564215148189</v>
      </c>
      <c r="S2039" t="n">
        <v>1.620072134232398</v>
      </c>
    </row>
    <row r="2040">
      <c r="A2040" s="2" t="n">
        <v>46018.51805555556</v>
      </c>
      <c r="B2040" t="n">
        <v>26613</v>
      </c>
      <c r="C2040" t="inlineStr">
        <is>
          <t>close_signal</t>
        </is>
      </c>
      <c r="D2040" t="inlineStr">
        <is>
          <t>LONG</t>
        </is>
      </c>
      <c r="E2040" t="inlineStr">
        <is>
          <t>GREEN</t>
        </is>
      </c>
      <c r="F2040" t="inlineStr">
        <is>
          <t>RED</t>
        </is>
      </c>
      <c r="G2040" t="b">
        <v>0</v>
      </c>
      <c r="H2040" t="n">
        <v>4556.5</v>
      </c>
      <c r="I2040" t="n">
        <v>4559.5</v>
      </c>
      <c r="J2040" t="n">
        <v>4556.5</v>
      </c>
      <c r="K2040" t="n">
        <v>0.06579668823335892</v>
      </c>
      <c r="L2040" t="n">
        <v>0.120627261761158</v>
      </c>
      <c r="M2040" t="n">
        <v>0.8316067526156624</v>
      </c>
      <c r="N2040" t="n">
        <v>1.524612379795381</v>
      </c>
      <c r="O2040" t="n">
        <v>0.02194666959288928</v>
      </c>
      <c r="P2040" t="n">
        <v>0.0548666739822232</v>
      </c>
      <c r="Q2040" t="n">
        <v>0</v>
      </c>
      <c r="R2040" t="n">
        <v>1.178023906130058</v>
      </c>
      <c r="S2040" t="n">
        <v>1.618473203515423</v>
      </c>
    </row>
    <row r="2041">
      <c r="A2041" s="2" t="n">
        <v>46018.53125</v>
      </c>
      <c r="B2041" t="n">
        <v>26632</v>
      </c>
      <c r="C2041" t="inlineStr">
        <is>
          <t>open_signal</t>
        </is>
      </c>
      <c r="D2041" t="inlineStr">
        <is>
          <t>LONG</t>
        </is>
      </c>
      <c r="E2041" t="inlineStr">
        <is>
          <t>RED</t>
        </is>
      </c>
      <c r="F2041" t="inlineStr">
        <is>
          <t>GREEN</t>
        </is>
      </c>
      <c r="G2041" t="b">
        <v>0</v>
      </c>
      <c r="H2041" t="n">
        <v>4558.5</v>
      </c>
      <c r="I2041" t="n">
        <v>4557</v>
      </c>
      <c r="J2041" t="n">
        <v>4558</v>
      </c>
      <c r="K2041" t="n">
        <v>0.02194426157559798</v>
      </c>
      <c r="L2041" t="n">
        <v>0.05486065393899496</v>
      </c>
      <c r="M2041" t="n">
        <v>0.3266079833720459</v>
      </c>
      <c r="N2041" t="n">
        <v>0.8165199584301147</v>
      </c>
      <c r="O2041" t="n">
        <v>0.03290556103981573</v>
      </c>
      <c r="P2041" t="n">
        <v>-0.04387408138642097</v>
      </c>
      <c r="Q2041" t="n">
        <v>0.01096852034660524</v>
      </c>
      <c r="R2041" t="n">
        <v>0.3928900592495063</v>
      </c>
      <c r="S2041" t="n">
        <v>0.7360732311357724</v>
      </c>
    </row>
    <row r="2042">
      <c r="A2042" s="2" t="n">
        <v>46018.53611111111</v>
      </c>
      <c r="B2042" t="n">
        <v>26639</v>
      </c>
      <c r="C2042" t="inlineStr">
        <is>
          <t>close_signal</t>
        </is>
      </c>
      <c r="D2042" t="inlineStr">
        <is>
          <t>LONG</t>
        </is>
      </c>
      <c r="E2042" t="inlineStr">
        <is>
          <t>GREEN</t>
        </is>
      </c>
      <c r="F2042" t="inlineStr">
        <is>
          <t>RED</t>
        </is>
      </c>
      <c r="G2042" t="b">
        <v>0</v>
      </c>
      <c r="H2042" t="n">
        <v>4552</v>
      </c>
      <c r="I2042" t="n">
        <v>4558.5</v>
      </c>
      <c r="J2042" t="n">
        <v>4552</v>
      </c>
      <c r="K2042" t="n">
        <v>0.1425907645058682</v>
      </c>
      <c r="L2042" t="n">
        <v>0.1864648458922891</v>
      </c>
      <c r="M2042" t="n">
        <v>2.152944396085886</v>
      </c>
      <c r="N2042" t="n">
        <v>2.815388825650774</v>
      </c>
      <c r="O2042" t="n">
        <v>0</v>
      </c>
      <c r="P2042" t="n">
        <v>0.02196836555360281</v>
      </c>
      <c r="Q2042" t="n">
        <v>-0.0109841827768014</v>
      </c>
      <c r="R2042" t="n">
        <v>2.552945047713064</v>
      </c>
      <c r="S2042" t="n">
        <v>2.50182547517197</v>
      </c>
    </row>
    <row r="2043">
      <c r="A2043" s="2" t="n">
        <v>46018.54375</v>
      </c>
      <c r="B2043" t="n">
        <v>26650</v>
      </c>
      <c r="C2043" t="inlineStr">
        <is>
          <t>open_signal</t>
        </is>
      </c>
      <c r="D2043" t="inlineStr">
        <is>
          <t>LONG</t>
        </is>
      </c>
      <c r="E2043" t="inlineStr">
        <is>
          <t>RED</t>
        </is>
      </c>
      <c r="F2043" t="inlineStr">
        <is>
          <t>GREEN</t>
        </is>
      </c>
      <c r="G2043" t="b">
        <v>0</v>
      </c>
      <c r="H2043" t="n">
        <v>4562.5</v>
      </c>
      <c r="I2043" t="n">
        <v>4556</v>
      </c>
      <c r="J2043" t="n">
        <v>4560</v>
      </c>
      <c r="K2043" t="n">
        <v>0.08779631255487269</v>
      </c>
      <c r="L2043" t="n">
        <v>0.2963125548726954</v>
      </c>
      <c r="M2043" t="n">
        <v>1.486270696855778</v>
      </c>
      <c r="N2043" t="n">
        <v>5.016163601888249</v>
      </c>
      <c r="O2043" t="n">
        <v>-0.04383561643835616</v>
      </c>
      <c r="P2043" t="n">
        <v>0.01095890410958904</v>
      </c>
      <c r="Q2043" t="n">
        <v>-0.01095890410958904</v>
      </c>
      <c r="R2043" t="n">
        <v>1.571905179982441</v>
      </c>
      <c r="S2043" t="n">
        <v>3.975667879091935</v>
      </c>
    </row>
    <row r="2044">
      <c r="A2044" s="2" t="n">
        <v>46018.55555555555</v>
      </c>
      <c r="B2044" t="n">
        <v>26667</v>
      </c>
      <c r="C2044" t="inlineStr">
        <is>
          <t>close_signal</t>
        </is>
      </c>
      <c r="D2044" t="inlineStr">
        <is>
          <t>LONG</t>
        </is>
      </c>
      <c r="E2044" t="inlineStr">
        <is>
          <t>GREEN</t>
        </is>
      </c>
      <c r="F2044" t="inlineStr">
        <is>
          <t>RED</t>
        </is>
      </c>
      <c r="G2044" t="b">
        <v>0</v>
      </c>
      <c r="H2044" t="n">
        <v>4564</v>
      </c>
      <c r="I2044" t="n">
        <v>4567.5</v>
      </c>
      <c r="J2044" t="n">
        <v>4564</v>
      </c>
      <c r="K2044" t="n">
        <v>0.07662835249042146</v>
      </c>
      <c r="L2044" t="n">
        <v>0.07662835249042146</v>
      </c>
      <c r="M2044" t="n">
        <v>1.284054918122106</v>
      </c>
      <c r="N2044" t="n">
        <v>1.284054918122106</v>
      </c>
      <c r="O2044" t="n">
        <v>0.06573181419807186</v>
      </c>
      <c r="P2044" t="n">
        <v>0.01095530236634531</v>
      </c>
      <c r="Q2044" t="n">
        <v>0.03286590709903593</v>
      </c>
      <c r="R2044" t="n">
        <v>1.371954022988506</v>
      </c>
      <c r="S2044" t="n">
        <v>1.028133552271483</v>
      </c>
    </row>
    <row r="2045">
      <c r="A2045" s="2" t="n">
        <v>46018.56111111111</v>
      </c>
      <c r="B2045" t="n">
        <v>26675</v>
      </c>
      <c r="C2045" t="inlineStr">
        <is>
          <t>open_signal</t>
        </is>
      </c>
      <c r="D2045" t="inlineStr">
        <is>
          <t>LONG</t>
        </is>
      </c>
      <c r="E2045" t="inlineStr">
        <is>
          <t>RED</t>
        </is>
      </c>
      <c r="F2045" t="inlineStr">
        <is>
          <t>GREEN</t>
        </is>
      </c>
      <c r="G2045" t="b">
        <v>0</v>
      </c>
      <c r="H2045" t="n">
        <v>4569.5</v>
      </c>
      <c r="I2045" t="n">
        <v>4567.5</v>
      </c>
      <c r="J2045" t="n">
        <v>4570.5</v>
      </c>
      <c r="K2045" t="n">
        <v>0.06568144499178982</v>
      </c>
      <c r="L2045" t="n">
        <v>0.07662835249042146</v>
      </c>
      <c r="M2045" t="n">
        <v>1.002858123877532</v>
      </c>
      <c r="N2045" t="n">
        <v>1.170001144523788</v>
      </c>
      <c r="O2045" t="n">
        <v>0</v>
      </c>
      <c r="P2045" t="n">
        <v>0</v>
      </c>
      <c r="Q2045" t="n">
        <v>-0.0437684648210964</v>
      </c>
      <c r="R2045" t="n">
        <v>1.175960591133005</v>
      </c>
      <c r="S2045" t="n">
        <v>1.028133552271483</v>
      </c>
    </row>
    <row r="2046">
      <c r="A2046" s="2" t="n">
        <v>46018.56597222222</v>
      </c>
      <c r="B2046" t="n">
        <v>26682</v>
      </c>
      <c r="C2046" t="inlineStr">
        <is>
          <t>close_signal</t>
        </is>
      </c>
      <c r="D2046" t="inlineStr">
        <is>
          <t>LONG</t>
        </is>
      </c>
      <c r="E2046" t="inlineStr">
        <is>
          <t>GREEN</t>
        </is>
      </c>
      <c r="F2046" t="inlineStr">
        <is>
          <t>RED</t>
        </is>
      </c>
      <c r="G2046" t="b">
        <v>0</v>
      </c>
      <c r="H2046" t="n">
        <v>4564</v>
      </c>
      <c r="I2046" t="n">
        <v>4566</v>
      </c>
      <c r="J2046" t="n">
        <v>4564</v>
      </c>
      <c r="K2046" t="n">
        <v>0.04380201489268506</v>
      </c>
      <c r="L2046" t="n">
        <v>0.1314060446780552</v>
      </c>
      <c r="M2046" t="n">
        <v>0.7165552951535412</v>
      </c>
      <c r="N2046" t="n">
        <v>2.149665885460624</v>
      </c>
      <c r="O2046" t="n">
        <v>0.01095530236634531</v>
      </c>
      <c r="P2046" t="n">
        <v>0.02191060473269062</v>
      </c>
      <c r="Q2046" t="n">
        <v>-0.02191060473269062</v>
      </c>
      <c r="R2046" t="n">
        <v>0.7842312746386334</v>
      </c>
      <c r="S2046" t="n">
        <v>1.763093673737563</v>
      </c>
    </row>
    <row r="2047">
      <c r="A2047" s="2" t="n">
        <v>46018.57777777778</v>
      </c>
      <c r="B2047" t="n">
        <v>26699</v>
      </c>
      <c r="C2047" t="inlineStr">
        <is>
          <t>open_signal</t>
        </is>
      </c>
      <c r="D2047" t="inlineStr">
        <is>
          <t>LONG</t>
        </is>
      </c>
      <c r="E2047" t="inlineStr">
        <is>
          <t>RED</t>
        </is>
      </c>
      <c r="F2047" t="inlineStr">
        <is>
          <t>GREEN</t>
        </is>
      </c>
      <c r="G2047" t="b">
        <v>0</v>
      </c>
      <c r="H2047" t="n">
        <v>4560.5</v>
      </c>
      <c r="I2047" t="n">
        <v>4555.5</v>
      </c>
      <c r="J2047" t="n">
        <v>4564</v>
      </c>
      <c r="K2047" t="n">
        <v>0.1865876413126989</v>
      </c>
      <c r="L2047" t="n">
        <v>0.219514872132587</v>
      </c>
      <c r="M2047" t="n">
        <v>3.048681428348924</v>
      </c>
      <c r="N2047" t="n">
        <v>3.586684033351675</v>
      </c>
      <c r="O2047" t="n">
        <v>-0.01096371011950444</v>
      </c>
      <c r="P2047" t="n">
        <v>-0.03289113035851332</v>
      </c>
      <c r="Q2047" t="n">
        <v>0.08770968095603553</v>
      </c>
      <c r="R2047" t="n">
        <v>3.340665130062562</v>
      </c>
      <c r="S2047" t="n">
        <v>2.945262398670367</v>
      </c>
    </row>
    <row r="2048">
      <c r="A2048" s="2" t="n">
        <v>46018.58402777778</v>
      </c>
      <c r="B2048" t="n">
        <v>26708</v>
      </c>
      <c r="C2048" t="inlineStr">
        <is>
          <t>close_signal</t>
        </is>
      </c>
      <c r="D2048" t="inlineStr">
        <is>
          <t>LONG</t>
        </is>
      </c>
      <c r="E2048" t="inlineStr">
        <is>
          <t>GREEN</t>
        </is>
      </c>
      <c r="F2048" t="inlineStr">
        <is>
          <t>RED</t>
        </is>
      </c>
      <c r="G2048" t="b">
        <v>0</v>
      </c>
      <c r="H2048" t="n">
        <v>4551.5</v>
      </c>
      <c r="I2048" t="n">
        <v>4557</v>
      </c>
      <c r="J2048" t="n">
        <v>4553</v>
      </c>
      <c r="K2048" t="n">
        <v>0.08777704630239193</v>
      </c>
      <c r="L2048" t="n">
        <v>0.1316655694535879</v>
      </c>
      <c r="M2048" t="n">
        <v>1.115975681043821</v>
      </c>
      <c r="N2048" t="n">
        <v>1.673963521565731</v>
      </c>
      <c r="O2048" t="n">
        <v>0.05492694716027684</v>
      </c>
      <c r="P2048" t="n">
        <v>0.0329561682961661</v>
      </c>
      <c r="Q2048" t="n">
        <v>0.01098538943205537</v>
      </c>
      <c r="R2048" t="n">
        <v>1.571560236998025</v>
      </c>
      <c r="S2048" t="n">
        <v>1.766575754725853</v>
      </c>
    </row>
    <row r="2049">
      <c r="A2049" s="2" t="n">
        <v>46018.59444444445</v>
      </c>
      <c r="B2049" t="n">
        <v>26723</v>
      </c>
      <c r="C2049" t="inlineStr">
        <is>
          <t>open_signal</t>
        </is>
      </c>
      <c r="D2049" t="inlineStr">
        <is>
          <t>LONG</t>
        </is>
      </c>
      <c r="E2049" t="inlineStr">
        <is>
          <t>RED</t>
        </is>
      </c>
      <c r="F2049" t="inlineStr">
        <is>
          <t>GREEN</t>
        </is>
      </c>
      <c r="G2049" t="b">
        <v>0</v>
      </c>
      <c r="H2049" t="n">
        <v>4545</v>
      </c>
      <c r="I2049" t="n">
        <v>4543</v>
      </c>
      <c r="J2049" t="n">
        <v>4544.5</v>
      </c>
      <c r="K2049" t="n">
        <v>0.03301782962799912</v>
      </c>
      <c r="L2049" t="n">
        <v>0.09905348888399736</v>
      </c>
      <c r="M2049" t="n">
        <v>0.2921455110771211</v>
      </c>
      <c r="N2049" t="n">
        <v>0.8764365332313633</v>
      </c>
      <c r="O2049" t="n">
        <v>0.209020902090209</v>
      </c>
      <c r="P2049" t="n">
        <v>0.11001100110011</v>
      </c>
      <c r="Q2049" t="n">
        <v>0.209020902090209</v>
      </c>
      <c r="R2049" t="n">
        <v>0.5911512216596962</v>
      </c>
      <c r="S2049" t="n">
        <v>1.329014810855004</v>
      </c>
    </row>
    <row r="2050">
      <c r="A2050" s="2" t="n">
        <v>46018.60416666666</v>
      </c>
      <c r="B2050" t="n">
        <v>26737</v>
      </c>
      <c r="C2050" t="inlineStr">
        <is>
          <t>close_signal</t>
        </is>
      </c>
      <c r="D2050" t="inlineStr">
        <is>
          <t>LONG</t>
        </is>
      </c>
      <c r="E2050" t="inlineStr">
        <is>
          <t>GREEN</t>
        </is>
      </c>
      <c r="F2050" t="inlineStr">
        <is>
          <t>RED</t>
        </is>
      </c>
      <c r="G2050" t="b">
        <v>0</v>
      </c>
      <c r="H2050" t="n">
        <v>4549</v>
      </c>
      <c r="I2050" t="n">
        <v>4549.5</v>
      </c>
      <c r="J2050" t="n">
        <v>4548</v>
      </c>
      <c r="K2050" t="n">
        <v>0.03297065611605671</v>
      </c>
      <c r="L2050" t="n">
        <v>0.04396087482140894</v>
      </c>
      <c r="M2050" t="n">
        <v>0.3469717332286969</v>
      </c>
      <c r="N2050" t="n">
        <v>0.4626289776382625</v>
      </c>
      <c r="O2050" t="n">
        <v>0</v>
      </c>
      <c r="P2050" t="n">
        <v>0</v>
      </c>
      <c r="Q2050" t="n">
        <v>-0.02198285337436799</v>
      </c>
      <c r="R2050" t="n">
        <v>0.5903066271018793</v>
      </c>
      <c r="S2050" t="n">
        <v>0.5898293376038183</v>
      </c>
    </row>
    <row r="2051">
      <c r="A2051" s="2" t="n">
        <v>46018.61388888889</v>
      </c>
      <c r="B2051" t="n">
        <v>26751</v>
      </c>
      <c r="C2051" t="inlineStr">
        <is>
          <t>open_signal</t>
        </is>
      </c>
      <c r="D2051" t="inlineStr">
        <is>
          <t>LONG</t>
        </is>
      </c>
      <c r="E2051" t="inlineStr">
        <is>
          <t>RED</t>
        </is>
      </c>
      <c r="F2051" t="inlineStr">
        <is>
          <t>GREEN</t>
        </is>
      </c>
      <c r="G2051" t="b">
        <v>0</v>
      </c>
      <c r="H2051" t="n">
        <v>4552.5</v>
      </c>
      <c r="I2051" t="n">
        <v>4549</v>
      </c>
      <c r="J2051" t="n">
        <v>4553.5</v>
      </c>
      <c r="K2051" t="n">
        <v>0.09892284018465597</v>
      </c>
      <c r="L2051" t="n">
        <v>0.09892284018465597</v>
      </c>
      <c r="M2051" t="n">
        <v>1.531990623499076</v>
      </c>
      <c r="N2051" t="n">
        <v>1.531990623499076</v>
      </c>
      <c r="O2051" t="n">
        <v>-0.03294892915980231</v>
      </c>
      <c r="P2051" t="n">
        <v>-0.07688083470620538</v>
      </c>
      <c r="Q2051" t="n">
        <v>-0.05491488193300385</v>
      </c>
      <c r="R2051" t="n">
        <v>1.77111453066608</v>
      </c>
      <c r="S2051" t="n">
        <v>1.327261878591841</v>
      </c>
    </row>
    <row r="2052">
      <c r="A2052" s="2" t="n">
        <v>46018.61805555555</v>
      </c>
      <c r="B2052" t="n">
        <v>26757</v>
      </c>
      <c r="C2052" t="inlineStr">
        <is>
          <t>close_signal</t>
        </is>
      </c>
      <c r="D2052" t="inlineStr">
        <is>
          <t>LONG</t>
        </is>
      </c>
      <c r="E2052" t="inlineStr">
        <is>
          <t>GREEN</t>
        </is>
      </c>
      <c r="F2052" t="inlineStr">
        <is>
          <t>RED</t>
        </is>
      </c>
      <c r="G2052" t="b">
        <v>0</v>
      </c>
      <c r="H2052" t="n">
        <v>4546</v>
      </c>
      <c r="I2052" t="n">
        <v>4549.5</v>
      </c>
      <c r="J2052" t="n">
        <v>4546</v>
      </c>
      <c r="K2052" t="n">
        <v>0.07693153093746566</v>
      </c>
      <c r="L2052" t="n">
        <v>0.07693153093746566</v>
      </c>
      <c r="M2052" t="n">
        <v>1.214217202562804</v>
      </c>
      <c r="N2052" t="n">
        <v>1.214217202562804</v>
      </c>
      <c r="O2052" t="n">
        <v>0.04399472063352398</v>
      </c>
      <c r="P2052" t="n">
        <v>0.04399472063352398</v>
      </c>
      <c r="Q2052" t="n">
        <v>0.01099868015838099</v>
      </c>
      <c r="R2052" t="n">
        <v>1.377382129904385</v>
      </c>
      <c r="S2052" t="n">
        <v>1.032201340806682</v>
      </c>
    </row>
    <row r="2053">
      <c r="A2053" s="2" t="n">
        <v>46018.63333333333</v>
      </c>
      <c r="B2053" t="n">
        <v>26779</v>
      </c>
      <c r="C2053" t="inlineStr">
        <is>
          <t>open_signal</t>
        </is>
      </c>
      <c r="D2053" t="inlineStr">
        <is>
          <t>LONG</t>
        </is>
      </c>
      <c r="E2053" t="inlineStr">
        <is>
          <t>RED</t>
        </is>
      </c>
      <c r="F2053" t="inlineStr">
        <is>
          <t>GREEN</t>
        </is>
      </c>
      <c r="G2053" t="b">
        <v>0</v>
      </c>
      <c r="H2053" t="n">
        <v>4542</v>
      </c>
      <c r="I2053" t="n">
        <v>4541.5</v>
      </c>
      <c r="J2053" t="n">
        <v>4546.5</v>
      </c>
      <c r="K2053" t="n">
        <v>0.1100957833314984</v>
      </c>
      <c r="L2053" t="n">
        <v>0.2422107233292965</v>
      </c>
      <c r="M2053" t="n">
        <v>1.702581947755013</v>
      </c>
      <c r="N2053" t="n">
        <v>3.745680285061029</v>
      </c>
      <c r="O2053" t="n">
        <v>0.09907529722589167</v>
      </c>
      <c r="P2053" t="n">
        <v>0.08806693086745927</v>
      </c>
      <c r="Q2053" t="n">
        <v>0.1541171290180537</v>
      </c>
      <c r="R2053" t="n">
        <v>1.971154904767148</v>
      </c>
      <c r="S2053" t="n">
        <v>3.249775876441075</v>
      </c>
    </row>
    <row r="2054">
      <c r="A2054" s="2" t="n">
        <v>46018.64097222222</v>
      </c>
      <c r="B2054" t="n">
        <v>26790</v>
      </c>
      <c r="C2054" t="inlineStr">
        <is>
          <t>close_signal</t>
        </is>
      </c>
      <c r="D2054" t="inlineStr">
        <is>
          <t>LONG</t>
        </is>
      </c>
      <c r="E2054" t="inlineStr">
        <is>
          <t>GREEN</t>
        </is>
      </c>
      <c r="F2054" t="inlineStr">
        <is>
          <t>RED</t>
        </is>
      </c>
      <c r="G2054" t="b">
        <v>0</v>
      </c>
      <c r="H2054" t="n">
        <v>4546.5</v>
      </c>
      <c r="I2054" t="n">
        <v>4548.5</v>
      </c>
      <c r="J2054" t="n">
        <v>4543</v>
      </c>
      <c r="K2054" t="n">
        <v>0.120918984280532</v>
      </c>
      <c r="L2054" t="n">
        <v>0.1319116192151259</v>
      </c>
      <c r="M2054" t="n">
        <v>1.810484032150194</v>
      </c>
      <c r="N2054" t="n">
        <v>1.975073489618393</v>
      </c>
      <c r="O2054" t="n">
        <v>-0.1539645881447267</v>
      </c>
      <c r="P2054" t="n">
        <v>-0.1209721763994281</v>
      </c>
      <c r="Q2054" t="n">
        <v>-0.05498735290883097</v>
      </c>
      <c r="R2054" t="n">
        <v>2.164933494558646</v>
      </c>
      <c r="S2054" t="n">
        <v>1.769877039526375</v>
      </c>
    </row>
    <row r="2055">
      <c r="A2055" s="2" t="n">
        <v>46018.67708333334</v>
      </c>
      <c r="B2055" t="n">
        <v>26842</v>
      </c>
      <c r="C2055" t="inlineStr">
        <is>
          <t>open_signal</t>
        </is>
      </c>
      <c r="D2055" t="inlineStr">
        <is>
          <t>LONG</t>
        </is>
      </c>
      <c r="E2055" t="inlineStr">
        <is>
          <t>RED</t>
        </is>
      </c>
      <c r="F2055" t="inlineStr">
        <is>
          <t>GREEN</t>
        </is>
      </c>
      <c r="G2055" t="b">
        <v>0</v>
      </c>
      <c r="H2055" t="n">
        <v>4532</v>
      </c>
      <c r="I2055" t="n">
        <v>4532</v>
      </c>
      <c r="J2055" t="n">
        <v>4532</v>
      </c>
      <c r="K2055" t="n">
        <v>0</v>
      </c>
      <c r="L2055" t="n">
        <v>0.01103265666372463</v>
      </c>
      <c r="M2055" t="n">
        <v>0</v>
      </c>
      <c r="N2055" t="n">
        <v>0.1444377138311081</v>
      </c>
      <c r="O2055" t="n">
        <v>0.1103265666372462</v>
      </c>
      <c r="P2055" t="n">
        <v>0.1103265666372462</v>
      </c>
      <c r="Q2055" t="n">
        <v>0.07722859664607237</v>
      </c>
      <c r="R2055" t="n">
        <v>0</v>
      </c>
      <c r="S2055" t="n">
        <v>0.1480267305510024</v>
      </c>
    </row>
    <row r="2056">
      <c r="A2056" s="2" t="n">
        <v>46018.68541666667</v>
      </c>
      <c r="B2056" t="n">
        <v>26854</v>
      </c>
      <c r="C2056" t="inlineStr">
        <is>
          <t>close_signal</t>
        </is>
      </c>
      <c r="D2056" t="inlineStr">
        <is>
          <t>LONG</t>
        </is>
      </c>
      <c r="E2056" t="inlineStr">
        <is>
          <t>GREEN</t>
        </is>
      </c>
      <c r="F2056" t="inlineStr">
        <is>
          <t>RED</t>
        </is>
      </c>
      <c r="G2056" t="b">
        <v>0</v>
      </c>
      <c r="H2056" t="n">
        <v>4531.5</v>
      </c>
      <c r="I2056" t="n">
        <v>4532</v>
      </c>
      <c r="J2056" t="n">
        <v>4531</v>
      </c>
      <c r="K2056" t="n">
        <v>0.02206531332744925</v>
      </c>
      <c r="L2056" t="n">
        <v>0.02206531332744925</v>
      </c>
      <c r="M2056" t="n">
        <v>0.3292565406410448</v>
      </c>
      <c r="N2056" t="n">
        <v>0.3292565406410448</v>
      </c>
      <c r="O2056" t="n">
        <v>-0.033101621979477</v>
      </c>
      <c r="P2056" t="n">
        <v>0</v>
      </c>
      <c r="Q2056" t="n">
        <v>0</v>
      </c>
      <c r="R2056" t="n">
        <v>0.3950573698146514</v>
      </c>
      <c r="S2056" t="n">
        <v>0.2960534611020048</v>
      </c>
    </row>
    <row r="2057">
      <c r="A2057" s="2" t="n">
        <v>46018.69305555556</v>
      </c>
      <c r="B2057" t="n">
        <v>26865</v>
      </c>
      <c r="C2057" t="inlineStr">
        <is>
          <t>open_signal</t>
        </is>
      </c>
      <c r="D2057" t="inlineStr">
        <is>
          <t>LONG</t>
        </is>
      </c>
      <c r="E2057" t="inlineStr">
        <is>
          <t>RED</t>
        </is>
      </c>
      <c r="F2057" t="inlineStr">
        <is>
          <t>GREEN</t>
        </is>
      </c>
      <c r="G2057" t="b">
        <v>0</v>
      </c>
      <c r="H2057" t="n">
        <v>4528</v>
      </c>
      <c r="I2057" t="n">
        <v>4521.5</v>
      </c>
      <c r="J2057" t="n">
        <v>4529</v>
      </c>
      <c r="K2057" t="n">
        <v>0.1658741568063696</v>
      </c>
      <c r="L2057" t="n">
        <v>0.1658741568063696</v>
      </c>
      <c r="M2057" t="n">
        <v>2.720000970473813</v>
      </c>
      <c r="N2057" t="n">
        <v>2.720000970473813</v>
      </c>
      <c r="O2057" t="n">
        <v>-0.0441696113074205</v>
      </c>
      <c r="P2057" t="n">
        <v>0.05521201413427562</v>
      </c>
      <c r="Q2057" t="n">
        <v>0.0441696113074205</v>
      </c>
      <c r="R2057" t="n">
        <v>2.969810903461241</v>
      </c>
      <c r="S2057" t="n">
        <v>2.225557258179176</v>
      </c>
    </row>
    <row r="2058">
      <c r="A2058" s="2" t="n">
        <v>46018.69861111111</v>
      </c>
      <c r="B2058" t="n">
        <v>26873</v>
      </c>
      <c r="C2058" t="inlineStr">
        <is>
          <t>close_signal</t>
        </is>
      </c>
      <c r="D2058" t="inlineStr">
        <is>
          <t>LONG</t>
        </is>
      </c>
      <c r="E2058" t="inlineStr">
        <is>
          <t>GREEN</t>
        </is>
      </c>
      <c r="F2058" t="inlineStr">
        <is>
          <t>RED</t>
        </is>
      </c>
      <c r="G2058" t="b">
        <v>0</v>
      </c>
      <c r="H2058" t="n">
        <v>4523</v>
      </c>
      <c r="I2058" t="n">
        <v>4525</v>
      </c>
      <c r="J2058" t="n">
        <v>4523</v>
      </c>
      <c r="K2058" t="n">
        <v>0.04419889502762431</v>
      </c>
      <c r="L2058" t="n">
        <v>0.08839779005524862</v>
      </c>
      <c r="M2058" t="n">
        <v>0.6479474214167663</v>
      </c>
      <c r="N2058" t="n">
        <v>1.295894842833533</v>
      </c>
      <c r="O2058" t="n">
        <v>0.1326553172673005</v>
      </c>
      <c r="P2058" t="n">
        <v>0.2100375856732258</v>
      </c>
      <c r="Q2058" t="n">
        <v>0.3316382931682512</v>
      </c>
      <c r="R2058" t="n">
        <v>0.7913370165745857</v>
      </c>
      <c r="S2058" t="n">
        <v>1.186045777426993</v>
      </c>
    </row>
    <row r="2059">
      <c r="A2059" s="2" t="n">
        <v>46018.69930555556</v>
      </c>
      <c r="B2059" t="n">
        <v>26874</v>
      </c>
      <c r="C2059" t="inlineStr">
        <is>
          <t>open_signal</t>
        </is>
      </c>
      <c r="D2059" t="inlineStr">
        <is>
          <t>LONG</t>
        </is>
      </c>
      <c r="E2059" t="inlineStr">
        <is>
          <t>RED</t>
        </is>
      </c>
      <c r="F2059" t="inlineStr">
        <is>
          <t>GREEN</t>
        </is>
      </c>
      <c r="G2059" t="b">
        <v>0</v>
      </c>
      <c r="H2059" t="n">
        <v>4532</v>
      </c>
      <c r="I2059" t="n">
        <v>4523</v>
      </c>
      <c r="J2059" t="n">
        <v>4531.5</v>
      </c>
      <c r="K2059" t="n">
        <v>0.1879283661286756</v>
      </c>
      <c r="L2059" t="n">
        <v>0.3758567322573513</v>
      </c>
      <c r="M2059" t="n">
        <v>2.709240415086792</v>
      </c>
      <c r="N2059" t="n">
        <v>5.418480830173585</v>
      </c>
      <c r="O2059" t="n">
        <v>0.01103265666372463</v>
      </c>
      <c r="P2059" t="n">
        <v>0.1323918799646955</v>
      </c>
      <c r="Q2059" t="n">
        <v>0.1434245366284201</v>
      </c>
      <c r="R2059" t="n">
        <v>3.364669467167809</v>
      </c>
      <c r="S2059" t="n">
        <v>5.042923470515776</v>
      </c>
    </row>
    <row r="2060">
      <c r="A2060" s="2" t="n">
        <v>46018.71180555555</v>
      </c>
      <c r="B2060" t="n">
        <v>26892</v>
      </c>
      <c r="C2060" t="inlineStr">
        <is>
          <t>close_signal</t>
        </is>
      </c>
      <c r="D2060" t="inlineStr">
        <is>
          <t>LONG</t>
        </is>
      </c>
      <c r="E2060" t="inlineStr">
        <is>
          <t>GREEN</t>
        </is>
      </c>
      <c r="F2060" t="inlineStr">
        <is>
          <t>RED</t>
        </is>
      </c>
      <c r="G2060" t="b">
        <v>0</v>
      </c>
      <c r="H2060" t="n">
        <v>4531</v>
      </c>
      <c r="I2060" t="n">
        <v>4535.5</v>
      </c>
      <c r="J2060" t="n">
        <v>4531</v>
      </c>
      <c r="K2060" t="n">
        <v>0.0992172858560247</v>
      </c>
      <c r="L2060" t="n">
        <v>0.121265571601808</v>
      </c>
      <c r="M2060" t="n">
        <v>1.571659874990949</v>
      </c>
      <c r="N2060" t="n">
        <v>1.920917624988938</v>
      </c>
      <c r="O2060" t="n">
        <v>0.03310527477378062</v>
      </c>
      <c r="P2060" t="n">
        <v>0.04414036636504083</v>
      </c>
      <c r="Q2060" t="n">
        <v>0.03310527477378062</v>
      </c>
      <c r="R2060" t="n">
        <v>1.776386285966266</v>
      </c>
      <c r="S2060" t="n">
        <v>1.627037497834543</v>
      </c>
    </row>
    <row r="2061">
      <c r="A2061" s="2" t="n">
        <v>46018.72638888889</v>
      </c>
      <c r="B2061" t="n">
        <v>26913</v>
      </c>
      <c r="C2061" t="inlineStr">
        <is>
          <t>open_signal</t>
        </is>
      </c>
      <c r="D2061" t="inlineStr">
        <is>
          <t>LONG</t>
        </is>
      </c>
      <c r="E2061" t="inlineStr">
        <is>
          <t>RED</t>
        </is>
      </c>
      <c r="F2061" t="inlineStr">
        <is>
          <t>GREEN</t>
        </is>
      </c>
      <c r="G2061" t="b">
        <v>0</v>
      </c>
      <c r="H2061" t="n">
        <v>4529.5</v>
      </c>
      <c r="I2061" t="n">
        <v>4528</v>
      </c>
      <c r="J2061" t="n">
        <v>4529.5</v>
      </c>
      <c r="K2061" t="n">
        <v>0.03312720848056537</v>
      </c>
      <c r="L2061" t="n">
        <v>0.07729681978798586</v>
      </c>
      <c r="M2061" t="n">
        <v>0.6966753404527942</v>
      </c>
      <c r="N2061" t="n">
        <v>1.625575794389853</v>
      </c>
      <c r="O2061" t="n">
        <v>0.09934871398609119</v>
      </c>
      <c r="P2061" t="n">
        <v>0.1214262059830003</v>
      </c>
      <c r="Q2061" t="n">
        <v>0.1214262059830003</v>
      </c>
      <c r="R2061" t="n">
        <v>0.5931095406360424</v>
      </c>
      <c r="S2061" t="n">
        <v>1.037102473498233</v>
      </c>
    </row>
    <row r="2062">
      <c r="A2062" s="2" t="n">
        <v>46018.74722222222</v>
      </c>
      <c r="B2062" t="n">
        <v>26943</v>
      </c>
      <c r="C2062" t="inlineStr">
        <is>
          <t>close_signal</t>
        </is>
      </c>
      <c r="D2062" t="inlineStr">
        <is>
          <t>LONG</t>
        </is>
      </c>
      <c r="E2062" t="inlineStr">
        <is>
          <t>GREEN</t>
        </is>
      </c>
      <c r="F2062" t="inlineStr">
        <is>
          <t>RED</t>
        </is>
      </c>
      <c r="G2062" t="b">
        <v>0</v>
      </c>
      <c r="H2062" t="n">
        <v>4544</v>
      </c>
      <c r="I2062" t="n">
        <v>4545</v>
      </c>
      <c r="J2062" t="n">
        <v>4543.5</v>
      </c>
      <c r="K2062" t="n">
        <v>0.033003300330033</v>
      </c>
      <c r="L2062" t="n">
        <v>0.033003300330033</v>
      </c>
      <c r="M2062" t="n">
        <v>0.6023057339527002</v>
      </c>
      <c r="N2062" t="n">
        <v>0.6023057339527002</v>
      </c>
      <c r="O2062" t="n">
        <v>-0.01100352112676056</v>
      </c>
      <c r="P2062" t="n">
        <v>-0.02200704225352113</v>
      </c>
      <c r="Q2062" t="n">
        <v>-0.03301056338028169</v>
      </c>
      <c r="R2062" t="n">
        <v>0.5908910891089109</v>
      </c>
      <c r="S2062" t="n">
        <v>0.4428099952852427</v>
      </c>
    </row>
    <row r="2063">
      <c r="A2063" s="2" t="n">
        <v>46018.76041666666</v>
      </c>
      <c r="B2063" t="n">
        <v>26962</v>
      </c>
      <c r="C2063" t="inlineStr">
        <is>
          <t>open_signal</t>
        </is>
      </c>
      <c r="D2063" t="inlineStr">
        <is>
          <t>LONG</t>
        </is>
      </c>
      <c r="E2063" t="inlineStr">
        <is>
          <t>RED</t>
        </is>
      </c>
      <c r="F2063" t="inlineStr">
        <is>
          <t>GREEN</t>
        </is>
      </c>
      <c r="G2063" t="b">
        <v>0</v>
      </c>
      <c r="H2063" t="n">
        <v>4538.5</v>
      </c>
      <c r="I2063" t="n">
        <v>4537.5</v>
      </c>
      <c r="J2063" t="n">
        <v>4540</v>
      </c>
      <c r="K2063" t="n">
        <v>0.05509641873278236</v>
      </c>
      <c r="L2063" t="n">
        <v>0.05509641873278236</v>
      </c>
      <c r="M2063" t="n">
        <v>1.311303495195685</v>
      </c>
      <c r="N2063" t="n">
        <v>1.311303495195685</v>
      </c>
      <c r="O2063" t="n">
        <v>0.02203371157871543</v>
      </c>
      <c r="P2063" t="n">
        <v>0.03305056736807315</v>
      </c>
      <c r="Q2063" t="n">
        <v>0.04406742315743087</v>
      </c>
      <c r="R2063" t="n">
        <v>0.9864462809917355</v>
      </c>
      <c r="S2063" t="n">
        <v>0.7392365210547027</v>
      </c>
    </row>
    <row r="2064">
      <c r="A2064" s="2" t="n">
        <v>46018.76736111111</v>
      </c>
      <c r="B2064" t="n">
        <v>26972</v>
      </c>
      <c r="C2064" t="inlineStr">
        <is>
          <t>close_signal</t>
        </is>
      </c>
      <c r="D2064" t="inlineStr">
        <is>
          <t>LONG</t>
        </is>
      </c>
      <c r="E2064" t="inlineStr">
        <is>
          <t>GREEN</t>
        </is>
      </c>
      <c r="F2064" t="inlineStr">
        <is>
          <t>RED</t>
        </is>
      </c>
      <c r="G2064" t="b">
        <v>0</v>
      </c>
      <c r="H2064" t="n">
        <v>4539.5</v>
      </c>
      <c r="I2064" t="n">
        <v>4538.5</v>
      </c>
      <c r="J2064" t="n">
        <v>4536.5</v>
      </c>
      <c r="K2064" t="n">
        <v>0.04406742315743087</v>
      </c>
      <c r="L2064" t="n">
        <v>0.0661011347361463</v>
      </c>
      <c r="M2064" t="n">
        <v>0.9679342921488183</v>
      </c>
      <c r="N2064" t="n">
        <v>1.451901438223227</v>
      </c>
      <c r="O2064" t="n">
        <v>-0.02202885780372288</v>
      </c>
      <c r="P2064" t="n">
        <v>0.02202885780372288</v>
      </c>
      <c r="Q2064" t="n">
        <v>0.01101442890186144</v>
      </c>
      <c r="R2064" t="n">
        <v>0.7889831442106423</v>
      </c>
      <c r="S2064" t="n">
        <v>0.8868883677741229</v>
      </c>
    </row>
    <row r="2065">
      <c r="A2065" s="2" t="n">
        <v>46018.77291666667</v>
      </c>
      <c r="B2065" t="n">
        <v>26980</v>
      </c>
      <c r="C2065" t="inlineStr">
        <is>
          <t>open_signal</t>
        </is>
      </c>
      <c r="D2065" t="inlineStr">
        <is>
          <t>LONG</t>
        </is>
      </c>
      <c r="E2065" t="inlineStr">
        <is>
          <t>RED</t>
        </is>
      </c>
      <c r="F2065" t="inlineStr">
        <is>
          <t>GREEN</t>
        </is>
      </c>
      <c r="G2065" t="b">
        <v>0</v>
      </c>
      <c r="H2065" t="n">
        <v>4549</v>
      </c>
      <c r="I2065" t="n">
        <v>4540.5</v>
      </c>
      <c r="J2065" t="n">
        <v>4549.5</v>
      </c>
      <c r="K2065" t="n">
        <v>0.1982160555004955</v>
      </c>
      <c r="L2065" t="n">
        <v>0.2092280585838564</v>
      </c>
      <c r="M2065" t="n">
        <v>4.765194574284433</v>
      </c>
      <c r="N2065" t="n">
        <v>5.029927606189124</v>
      </c>
      <c r="O2065" t="n">
        <v>-0.08793141349747197</v>
      </c>
      <c r="P2065" t="n">
        <v>-0.08793141349747197</v>
      </c>
      <c r="Q2065" t="n">
        <v>-0.142888546933392</v>
      </c>
      <c r="R2065" t="n">
        <v>3.548860257680872</v>
      </c>
      <c r="S2065" t="n">
        <v>2.807242751742256</v>
      </c>
    </row>
    <row r="2066">
      <c r="A2066" s="2" t="n">
        <v>46018.78263888889</v>
      </c>
      <c r="B2066" t="n">
        <v>26994</v>
      </c>
      <c r="C2066" t="inlineStr">
        <is>
          <t>close_signal</t>
        </is>
      </c>
      <c r="D2066" t="inlineStr">
        <is>
          <t>LONG</t>
        </is>
      </c>
      <c r="E2066" t="inlineStr">
        <is>
          <t>GREEN</t>
        </is>
      </c>
      <c r="F2066" t="inlineStr">
        <is>
          <t>RED</t>
        </is>
      </c>
      <c r="G2066" t="b">
        <v>0</v>
      </c>
      <c r="H2066" t="n">
        <v>4546</v>
      </c>
      <c r="I2066" t="n">
        <v>4548</v>
      </c>
      <c r="J2066" t="n">
        <v>4541</v>
      </c>
      <c r="K2066" t="n">
        <v>0.1539138082673703</v>
      </c>
      <c r="L2066" t="n">
        <v>0.1759014951627089</v>
      </c>
      <c r="M2066" t="n">
        <v>1.83860059363213</v>
      </c>
      <c r="N2066" t="n">
        <v>2.101257821293863</v>
      </c>
      <c r="O2066" t="n">
        <v>-0.09898812142542894</v>
      </c>
      <c r="P2066" t="n">
        <v>-0.1099868015838099</v>
      </c>
      <c r="Q2066" t="n">
        <v>-0.1099868015838099</v>
      </c>
      <c r="R2066" t="n">
        <v>2.755672823218998</v>
      </c>
      <c r="S2066" t="n">
        <v>2.360095489383089</v>
      </c>
    </row>
    <row r="2067">
      <c r="A2067" s="2" t="n">
        <v>46019.41666666666</v>
      </c>
      <c r="B2067" t="n">
        <v>27007</v>
      </c>
      <c r="C2067" t="inlineStr">
        <is>
          <t>open_signal</t>
        </is>
      </c>
      <c r="D2067" t="inlineStr">
        <is>
          <t>LONG</t>
        </is>
      </c>
      <c r="E2067" t="inlineStr">
        <is>
          <t>RED</t>
        </is>
      </c>
      <c r="F2067" t="inlineStr">
        <is>
          <t>GREEN</t>
        </is>
      </c>
      <c r="G2067" t="b">
        <v>0</v>
      </c>
      <c r="H2067" t="n">
        <v>4554.5</v>
      </c>
      <c r="I2067" t="n">
        <v>4542</v>
      </c>
      <c r="J2067" t="n">
        <v>4552.5</v>
      </c>
      <c r="K2067" t="n">
        <v>0.2311756935270806</v>
      </c>
      <c r="L2067" t="n">
        <v>0.3192426243945399</v>
      </c>
      <c r="M2067" t="n">
        <v>2.985839983234126</v>
      </c>
      <c r="N2067" t="n">
        <v>4.123302833989983</v>
      </c>
      <c r="O2067" t="n">
        <v>0.1317378416950269</v>
      </c>
      <c r="P2067" t="n">
        <v>0.05489076737292787</v>
      </c>
      <c r="Q2067" t="n">
        <v>0.03293446042375672</v>
      </c>
      <c r="R2067" t="n">
        <v>4.138969616908851</v>
      </c>
      <c r="S2067" t="n">
        <v>4.283323897590741</v>
      </c>
    </row>
    <row r="2068">
      <c r="A2068" s="2" t="n">
        <v>46019.42430555556</v>
      </c>
      <c r="B2068" t="n">
        <v>27018</v>
      </c>
      <c r="C2068" t="inlineStr">
        <is>
          <t>close_signal</t>
        </is>
      </c>
      <c r="D2068" t="inlineStr">
        <is>
          <t>LONG</t>
        </is>
      </c>
      <c r="E2068" t="inlineStr">
        <is>
          <t>GREEN</t>
        </is>
      </c>
      <c r="F2068" t="inlineStr">
        <is>
          <t>RED</t>
        </is>
      </c>
      <c r="G2068" t="b">
        <v>0</v>
      </c>
      <c r="H2068" t="n">
        <v>4553.5</v>
      </c>
      <c r="I2068" t="n">
        <v>4556</v>
      </c>
      <c r="J2068" t="n">
        <v>4555.5</v>
      </c>
      <c r="K2068" t="n">
        <v>0.01097453906935909</v>
      </c>
      <c r="L2068" t="n">
        <v>0.08779631255487269</v>
      </c>
      <c r="M2068" t="n">
        <v>0.1040688418314</v>
      </c>
      <c r="N2068" t="n">
        <v>0.8325507346511997</v>
      </c>
      <c r="O2068" t="n">
        <v>0</v>
      </c>
      <c r="P2068" t="n">
        <v>-0.03294169320303064</v>
      </c>
      <c r="Q2068" t="n">
        <v>0</v>
      </c>
      <c r="R2068" t="n">
        <v>0.1964881474978051</v>
      </c>
      <c r="S2068" t="n">
        <v>1.177975667879092</v>
      </c>
    </row>
    <row r="2069">
      <c r="A2069" s="2" t="n">
        <v>46019.44513888889</v>
      </c>
      <c r="B2069" t="n">
        <v>27048</v>
      </c>
      <c r="C2069" t="inlineStr">
        <is>
          <t>open_signal</t>
        </is>
      </c>
      <c r="D2069" t="inlineStr">
        <is>
          <t>LONG</t>
        </is>
      </c>
      <c r="E2069" t="inlineStr">
        <is>
          <t>RED</t>
        </is>
      </c>
      <c r="F2069" t="inlineStr">
        <is>
          <t>GREEN</t>
        </is>
      </c>
      <c r="G2069" t="b">
        <v>0</v>
      </c>
      <c r="H2069" t="n">
        <v>4538</v>
      </c>
      <c r="I2069" t="n">
        <v>4535</v>
      </c>
      <c r="J2069" t="n">
        <v>4541</v>
      </c>
      <c r="K2069" t="n">
        <v>0.1323042998897464</v>
      </c>
      <c r="L2069" t="n">
        <v>0.2094818081587652</v>
      </c>
      <c r="M2069" t="n">
        <v>1.68750572950654</v>
      </c>
      <c r="N2069" t="n">
        <v>2.671884071718689</v>
      </c>
      <c r="O2069" t="n">
        <v>-0.1762891141472014</v>
      </c>
      <c r="P2069" t="n">
        <v>-0.4297047157338034</v>
      </c>
      <c r="Q2069" t="n">
        <v>-0.5729396209784046</v>
      </c>
      <c r="R2069" t="n">
        <v>2.36877618522602</v>
      </c>
      <c r="S2069" t="n">
        <v>2.810647346038746</v>
      </c>
    </row>
    <row r="2070">
      <c r="A2070" s="2" t="n">
        <v>46019.44652777778</v>
      </c>
      <c r="B2070" t="n">
        <v>27050</v>
      </c>
      <c r="C2070" t="inlineStr">
        <is>
          <t>close_signal</t>
        </is>
      </c>
      <c r="D2070" t="inlineStr">
        <is>
          <t>LONG</t>
        </is>
      </c>
      <c r="E2070" t="inlineStr">
        <is>
          <t>GREEN</t>
        </is>
      </c>
      <c r="F2070" t="inlineStr">
        <is>
          <t>RED</t>
        </is>
      </c>
      <c r="G2070" t="b">
        <v>0</v>
      </c>
      <c r="H2070" t="n">
        <v>4530</v>
      </c>
      <c r="I2070" t="n">
        <v>4533</v>
      </c>
      <c r="J2070" t="n">
        <v>4530</v>
      </c>
      <c r="K2070" t="n">
        <v>0.06618133686300463</v>
      </c>
      <c r="L2070" t="n">
        <v>0.06618133686300463</v>
      </c>
      <c r="M2070" t="n">
        <v>0.7194393346668901</v>
      </c>
      <c r="N2070" t="n">
        <v>0.7194393346668901</v>
      </c>
      <c r="O2070" t="n">
        <v>-0.3973509933774834</v>
      </c>
      <c r="P2070" t="n">
        <v>-0.3311258278145696</v>
      </c>
      <c r="Q2070" t="n">
        <v>-0.3752759381898454</v>
      </c>
      <c r="R2070" t="n">
        <v>1.184910655195235</v>
      </c>
      <c r="S2070" t="n">
        <v>0.8879644511676279</v>
      </c>
    </row>
    <row r="2071">
      <c r="A2071" s="2" t="n">
        <v>46019.45416666667</v>
      </c>
      <c r="B2071" t="n">
        <v>27061</v>
      </c>
      <c r="C2071" t="inlineStr">
        <is>
          <t>open_signal</t>
        </is>
      </c>
      <c r="D2071" t="inlineStr">
        <is>
          <t>LONG</t>
        </is>
      </c>
      <c r="E2071" t="inlineStr">
        <is>
          <t>RED</t>
        </is>
      </c>
      <c r="F2071" t="inlineStr">
        <is>
          <t>GREEN</t>
        </is>
      </c>
      <c r="G2071" t="b">
        <v>0</v>
      </c>
      <c r="H2071" t="n">
        <v>4523</v>
      </c>
      <c r="I2071" t="n">
        <v>4519.5</v>
      </c>
      <c r="J2071" t="n">
        <v>4523.5</v>
      </c>
      <c r="K2071" t="n">
        <v>0.08850536563779179</v>
      </c>
      <c r="L2071" t="n">
        <v>0.08850536563779179</v>
      </c>
      <c r="M2071" t="n">
        <v>0.7316362758867397</v>
      </c>
      <c r="N2071" t="n">
        <v>0.7316362758867397</v>
      </c>
      <c r="O2071" t="n">
        <v>0.08843687817820031</v>
      </c>
      <c r="P2071" t="n">
        <v>-0.02210921954455008</v>
      </c>
      <c r="Q2071" t="n">
        <v>-0.1105460977227504</v>
      </c>
      <c r="R2071" t="n">
        <v>1.584600066379024</v>
      </c>
      <c r="S2071" t="n">
        <v>1.187489134385915</v>
      </c>
    </row>
    <row r="2072">
      <c r="A2072" s="2" t="n">
        <v>46019.45694444444</v>
      </c>
      <c r="B2072" t="n">
        <v>27065</v>
      </c>
      <c r="C2072" t="inlineStr">
        <is>
          <t>close_signal</t>
        </is>
      </c>
      <c r="D2072" t="inlineStr">
        <is>
          <t>LONG</t>
        </is>
      </c>
      <c r="E2072" t="inlineStr">
        <is>
          <t>GREEN</t>
        </is>
      </c>
      <c r="F2072" t="inlineStr">
        <is>
          <t>RED</t>
        </is>
      </c>
      <c r="G2072" t="b">
        <v>0</v>
      </c>
      <c r="H2072" t="n">
        <v>4518</v>
      </c>
      <c r="I2072" t="n">
        <v>4521.5</v>
      </c>
      <c r="J2072" t="n">
        <v>4518</v>
      </c>
      <c r="K2072" t="n">
        <v>0.07740793984297246</v>
      </c>
      <c r="L2072" t="n">
        <v>0.2101072652880681</v>
      </c>
      <c r="M2072" t="n">
        <v>0.6595617566464992</v>
      </c>
      <c r="N2072" t="n">
        <v>1.790239053754783</v>
      </c>
      <c r="O2072" t="n">
        <v>0.1217352810978309</v>
      </c>
      <c r="P2072" t="n">
        <v>0.1549358123063302</v>
      </c>
      <c r="Q2072" t="n">
        <v>0.1438689685701638</v>
      </c>
      <c r="R2072" t="n">
        <v>1.385911754948579</v>
      </c>
      <c r="S2072" t="n">
        <v>2.819039193693623</v>
      </c>
    </row>
    <row r="2073">
      <c r="A2073" s="2" t="n">
        <v>46019.46180555555</v>
      </c>
      <c r="B2073" t="n">
        <v>27072</v>
      </c>
      <c r="C2073" t="inlineStr">
        <is>
          <t>open_signal</t>
        </is>
      </c>
      <c r="D2073" t="inlineStr">
        <is>
          <t>LONG</t>
        </is>
      </c>
      <c r="E2073" t="inlineStr">
        <is>
          <t>RED</t>
        </is>
      </c>
      <c r="F2073" t="inlineStr">
        <is>
          <t>GREEN</t>
        </is>
      </c>
      <c r="G2073" t="b">
        <v>0</v>
      </c>
      <c r="H2073" t="n">
        <v>4529</v>
      </c>
      <c r="I2073" t="n">
        <v>4527.5</v>
      </c>
      <c r="J2073" t="n">
        <v>4529</v>
      </c>
      <c r="K2073" t="n">
        <v>0.03313086692435119</v>
      </c>
      <c r="L2073" t="n">
        <v>0.05521811154058532</v>
      </c>
      <c r="M2073" t="n">
        <v>0.3175748791751554</v>
      </c>
      <c r="N2073" t="n">
        <v>0.5292914652919257</v>
      </c>
      <c r="O2073" t="n">
        <v>0</v>
      </c>
      <c r="P2073" t="n">
        <v>0</v>
      </c>
      <c r="Q2073" t="n">
        <v>0</v>
      </c>
      <c r="R2073" t="n">
        <v>0.5931750414135837</v>
      </c>
      <c r="S2073" t="n">
        <v>0.7408692908416818</v>
      </c>
    </row>
    <row r="2074">
      <c r="A2074" s="2" t="n">
        <v>46019.46875</v>
      </c>
      <c r="B2074" t="n">
        <v>27082</v>
      </c>
      <c r="C2074" t="inlineStr">
        <is>
          <t>close_signal</t>
        </is>
      </c>
      <c r="D2074" t="inlineStr">
        <is>
          <t>LONG</t>
        </is>
      </c>
      <c r="E2074" t="inlineStr">
        <is>
          <t>GREEN</t>
        </is>
      </c>
      <c r="F2074" t="inlineStr">
        <is>
          <t>RED</t>
        </is>
      </c>
      <c r="G2074" t="b">
        <v>0</v>
      </c>
      <c r="H2074" t="n">
        <v>4521.5</v>
      </c>
      <c r="I2074" t="n">
        <v>4524.5</v>
      </c>
      <c r="J2074" t="n">
        <v>4520.5</v>
      </c>
      <c r="K2074" t="n">
        <v>0.08840755884628135</v>
      </c>
      <c r="L2074" t="n">
        <v>0.1105094485578517</v>
      </c>
      <c r="M2074" t="n">
        <v>1.139556806102715</v>
      </c>
      <c r="N2074" t="n">
        <v>1.424446007628394</v>
      </c>
      <c r="O2074" t="n">
        <v>-0.02211655424084928</v>
      </c>
      <c r="P2074" t="n">
        <v>0.01105827712042464</v>
      </c>
      <c r="Q2074" t="n">
        <v>-0.01105827712042464</v>
      </c>
      <c r="R2074" t="n">
        <v>1.582848933583821</v>
      </c>
      <c r="S2074" t="n">
        <v>1.482721058364776</v>
      </c>
    </row>
    <row r="2075">
      <c r="A2075" s="2" t="n">
        <v>46019.48402777778</v>
      </c>
      <c r="B2075" t="n">
        <v>27104</v>
      </c>
      <c r="C2075" t="inlineStr">
        <is>
          <t>open_signal</t>
        </is>
      </c>
      <c r="D2075" t="inlineStr">
        <is>
          <t>LONG</t>
        </is>
      </c>
      <c r="E2075" t="inlineStr">
        <is>
          <t>RED</t>
        </is>
      </c>
      <c r="F2075" t="inlineStr">
        <is>
          <t>GREEN</t>
        </is>
      </c>
      <c r="G2075" t="b">
        <v>0</v>
      </c>
      <c r="H2075" t="n">
        <v>4509</v>
      </c>
      <c r="I2075" t="n">
        <v>4500</v>
      </c>
      <c r="J2075" t="n">
        <v>4508.5</v>
      </c>
      <c r="K2075" t="n">
        <v>0.1888888888888889</v>
      </c>
      <c r="L2075" t="n">
        <v>0.2444444444444444</v>
      </c>
      <c r="M2075" t="n">
        <v>1.951217916743224</v>
      </c>
      <c r="N2075" t="n">
        <v>2.52510553931476</v>
      </c>
      <c r="O2075" t="n">
        <v>-0.1108893324462187</v>
      </c>
      <c r="P2075" t="n">
        <v>-0.07762253271235307</v>
      </c>
      <c r="Q2075" t="n">
        <v>-0.0332667997338656</v>
      </c>
      <c r="R2075" t="n">
        <v>3.381866666666667</v>
      </c>
      <c r="S2075" t="n">
        <v>3.279746031746031</v>
      </c>
    </row>
    <row r="2076">
      <c r="A2076" s="2" t="n">
        <v>46019.49722222222</v>
      </c>
      <c r="B2076" t="n">
        <v>27123</v>
      </c>
      <c r="C2076" t="inlineStr">
        <is>
          <t>close_signal</t>
        </is>
      </c>
      <c r="D2076" t="inlineStr">
        <is>
          <t>LONG</t>
        </is>
      </c>
      <c r="E2076" t="inlineStr">
        <is>
          <t>GREEN</t>
        </is>
      </c>
      <c r="F2076" t="inlineStr">
        <is>
          <t>RED</t>
        </is>
      </c>
      <c r="G2076" t="b">
        <v>0</v>
      </c>
      <c r="H2076" t="n">
        <v>4501.5</v>
      </c>
      <c r="I2076" t="n">
        <v>4505.5</v>
      </c>
      <c r="J2076" t="n">
        <v>4502</v>
      </c>
      <c r="K2076" t="n">
        <v>0.0776828320941072</v>
      </c>
      <c r="L2076" t="n">
        <v>0.0776828320941072</v>
      </c>
      <c r="M2076" t="n">
        <v>1.031707844512452</v>
      </c>
      <c r="N2076" t="n">
        <v>1.031707844512452</v>
      </c>
      <c r="O2076" t="n">
        <v>0.144396312340331</v>
      </c>
      <c r="P2076" t="n">
        <v>0.1221814950572032</v>
      </c>
      <c r="Q2076" t="n">
        <v>0.144396312340331</v>
      </c>
      <c r="R2076" t="n">
        <v>1.390833425812895</v>
      </c>
      <c r="S2076" t="n">
        <v>1.042281655754078</v>
      </c>
    </row>
    <row r="2077">
      <c r="A2077" s="2" t="n">
        <v>46019.49861111111</v>
      </c>
      <c r="B2077" t="n">
        <v>27125</v>
      </c>
      <c r="C2077" t="inlineStr">
        <is>
          <t>open_signal</t>
        </is>
      </c>
      <c r="D2077" t="inlineStr">
        <is>
          <t>LONG</t>
        </is>
      </c>
      <c r="E2077" t="inlineStr">
        <is>
          <t>RED</t>
        </is>
      </c>
      <c r="F2077" t="inlineStr">
        <is>
          <t>GREEN</t>
        </is>
      </c>
      <c r="G2077" t="b">
        <v>0</v>
      </c>
      <c r="H2077" t="n">
        <v>4508</v>
      </c>
      <c r="I2077" t="n">
        <v>4501</v>
      </c>
      <c r="J2077" t="n">
        <v>4508</v>
      </c>
      <c r="K2077" t="n">
        <v>0.1555209953343701</v>
      </c>
      <c r="L2077" t="n">
        <v>0.1777382803821373</v>
      </c>
      <c r="M2077" t="n">
        <v>2.091453680494135</v>
      </c>
      <c r="N2077" t="n">
        <v>2.390232777707583</v>
      </c>
      <c r="O2077" t="n">
        <v>0</v>
      </c>
      <c r="P2077" t="n">
        <v>-0.04436557231588287</v>
      </c>
      <c r="Q2077" t="n">
        <v>-0.01109139307897072</v>
      </c>
      <c r="R2077" t="n">
        <v>2.784447900466563</v>
      </c>
      <c r="S2077" t="n">
        <v>2.384739899070048</v>
      </c>
    </row>
    <row r="2078">
      <c r="A2078" s="2" t="n">
        <v>46019.51111111111</v>
      </c>
      <c r="B2078" t="n">
        <v>27143</v>
      </c>
      <c r="C2078" t="inlineStr">
        <is>
          <t>close_signal</t>
        </is>
      </c>
      <c r="D2078" t="inlineStr">
        <is>
          <t>LONG</t>
        </is>
      </c>
      <c r="E2078" t="inlineStr">
        <is>
          <t>GREEN</t>
        </is>
      </c>
      <c r="F2078" t="inlineStr">
        <is>
          <t>RED</t>
        </is>
      </c>
      <c r="G2078" t="b">
        <v>0</v>
      </c>
      <c r="H2078" t="n">
        <v>4507</v>
      </c>
      <c r="I2078" t="n">
        <v>4512.5</v>
      </c>
      <c r="J2078" t="n">
        <v>4508.5</v>
      </c>
      <c r="K2078" t="n">
        <v>0.08864265927977839</v>
      </c>
      <c r="L2078" t="n">
        <v>0.1772853185595568</v>
      </c>
      <c r="M2078" t="n">
        <v>1.699948314822012</v>
      </c>
      <c r="N2078" t="n">
        <v>3.399896629644024</v>
      </c>
      <c r="O2078" t="n">
        <v>-0.02218770800976259</v>
      </c>
      <c r="P2078" t="n">
        <v>-0.04437541601952519</v>
      </c>
      <c r="Q2078" t="n">
        <v>-0.04437541601952519</v>
      </c>
      <c r="R2078" t="n">
        <v>1.587058171745152</v>
      </c>
      <c r="S2078" t="n">
        <v>2.378662445587653</v>
      </c>
    </row>
    <row r="2079">
      <c r="A2079" s="2" t="n">
        <v>46019.53194444445</v>
      </c>
      <c r="B2079" t="n">
        <v>27173</v>
      </c>
      <c r="C2079" t="inlineStr">
        <is>
          <t>open_signal</t>
        </is>
      </c>
      <c r="D2079" t="inlineStr">
        <is>
          <t>LONG</t>
        </is>
      </c>
      <c r="E2079" t="inlineStr">
        <is>
          <t>RED</t>
        </is>
      </c>
      <c r="F2079" t="inlineStr">
        <is>
          <t>GREEN</t>
        </is>
      </c>
      <c r="G2079" t="b">
        <v>0</v>
      </c>
      <c r="H2079" t="n">
        <v>4505.5</v>
      </c>
      <c r="I2079" t="n">
        <v>4502</v>
      </c>
      <c r="J2079" t="n">
        <v>4505.5</v>
      </c>
      <c r="K2079" t="n">
        <v>0.07774322523322967</v>
      </c>
      <c r="L2079" t="n">
        <v>0.07774322523322967</v>
      </c>
      <c r="M2079" t="n">
        <v>1.81507407417059</v>
      </c>
      <c r="N2079" t="n">
        <v>1.81507407417059</v>
      </c>
      <c r="O2079" t="n">
        <v>-0.0776828320941072</v>
      </c>
      <c r="P2079" t="n">
        <v>-0.0776828320941072</v>
      </c>
      <c r="Q2079" t="n">
        <v>-0.02219509488403063</v>
      </c>
      <c r="R2079" t="n">
        <v>1.391914704575744</v>
      </c>
      <c r="S2079" t="n">
        <v>1.043091959129276</v>
      </c>
    </row>
    <row r="2080">
      <c r="A2080" s="2" t="n">
        <v>46019.55625</v>
      </c>
      <c r="B2080" t="n">
        <v>27208</v>
      </c>
      <c r="C2080" t="inlineStr">
        <is>
          <t>close_signal</t>
        </is>
      </c>
      <c r="D2080" t="inlineStr">
        <is>
          <t>LONG</t>
        </is>
      </c>
      <c r="E2080" t="inlineStr">
        <is>
          <t>GREEN</t>
        </is>
      </c>
      <c r="F2080" t="inlineStr">
        <is>
          <t>RED</t>
        </is>
      </c>
      <c r="G2080" t="b">
        <v>0</v>
      </c>
      <c r="H2080" t="n">
        <v>4525</v>
      </c>
      <c r="I2080" t="n">
        <v>4525.5</v>
      </c>
      <c r="J2080" t="n">
        <v>4525</v>
      </c>
      <c r="K2080" t="n">
        <v>0.01104850292785328</v>
      </c>
      <c r="L2080" t="n">
        <v>0.06629101756711965</v>
      </c>
      <c r="M2080" t="n">
        <v>0.1966263316403856</v>
      </c>
      <c r="N2080" t="n">
        <v>1.179757989842314</v>
      </c>
      <c r="O2080" t="n">
        <v>-0.04419889502762431</v>
      </c>
      <c r="P2080" t="n">
        <v>-0.04419889502762431</v>
      </c>
      <c r="Q2080" t="n">
        <v>-0.1104972375690608</v>
      </c>
      <c r="R2080" t="n">
        <v>0.1978123964202851</v>
      </c>
      <c r="S2080" t="n">
        <v>0.8894360528434111</v>
      </c>
    </row>
    <row r="2081">
      <c r="A2081" s="2" t="n">
        <v>46019.56041666667</v>
      </c>
      <c r="B2081" t="n">
        <v>27214</v>
      </c>
      <c r="C2081" t="inlineStr">
        <is>
          <t>open_signal</t>
        </is>
      </c>
      <c r="D2081" t="inlineStr">
        <is>
          <t>LONG</t>
        </is>
      </c>
      <c r="E2081" t="inlineStr">
        <is>
          <t>RED</t>
        </is>
      </c>
      <c r="F2081" t="inlineStr">
        <is>
          <t>GREEN</t>
        </is>
      </c>
      <c r="G2081" t="b">
        <v>0</v>
      </c>
      <c r="H2081" t="n">
        <v>4526</v>
      </c>
      <c r="I2081" t="n">
        <v>4517.5</v>
      </c>
      <c r="J2081" t="n">
        <v>4530</v>
      </c>
      <c r="K2081" t="n">
        <v>0.2767017155506364</v>
      </c>
      <c r="L2081" t="n">
        <v>0.2767017155506364</v>
      </c>
      <c r="M2081" t="n">
        <v>4.41858406638146</v>
      </c>
      <c r="N2081" t="n">
        <v>4.41858406638146</v>
      </c>
      <c r="O2081" t="n">
        <v>-0.0552364118426867</v>
      </c>
      <c r="P2081" t="n">
        <v>0.02209456473707468</v>
      </c>
      <c r="Q2081" t="n">
        <v>-0.01104728236853734</v>
      </c>
      <c r="R2081" t="n">
        <v>4.954067515218594</v>
      </c>
      <c r="S2081" t="n">
        <v>3.712546446359395</v>
      </c>
    </row>
    <row r="2082">
      <c r="A2082" s="2" t="n">
        <v>46019.56736111111</v>
      </c>
      <c r="B2082" t="n">
        <v>27224</v>
      </c>
      <c r="C2082" t="inlineStr">
        <is>
          <t>close_signal</t>
        </is>
      </c>
      <c r="D2082" t="inlineStr">
        <is>
          <t>LONG</t>
        </is>
      </c>
      <c r="E2082" t="inlineStr">
        <is>
          <t>GREEN</t>
        </is>
      </c>
      <c r="F2082" t="inlineStr">
        <is>
          <t>RED</t>
        </is>
      </c>
      <c r="G2082" t="b">
        <v>0</v>
      </c>
      <c r="H2082" t="n">
        <v>4521.5</v>
      </c>
      <c r="I2082" t="n">
        <v>4525</v>
      </c>
      <c r="J2082" t="n">
        <v>4519</v>
      </c>
      <c r="K2082" t="n">
        <v>0.1325966850828729</v>
      </c>
      <c r="L2082" t="n">
        <v>0.1878453038674033</v>
      </c>
      <c r="M2082" t="n">
        <v>1.986857747931231</v>
      </c>
      <c r="N2082" t="n">
        <v>2.814715142902577</v>
      </c>
      <c r="O2082" t="n">
        <v>-0.03317483136127391</v>
      </c>
      <c r="P2082" t="n">
        <v>0.01105827712042464</v>
      </c>
      <c r="Q2082" t="n">
        <v>-0.05529138560212319</v>
      </c>
      <c r="R2082" t="n">
        <v>2.374011049723757</v>
      </c>
      <c r="S2082" t="n">
        <v>2.52034727703236</v>
      </c>
    </row>
    <row r="2083">
      <c r="A2083" s="2" t="n">
        <v>46019.57083333333</v>
      </c>
      <c r="B2083" t="n">
        <v>27229</v>
      </c>
      <c r="C2083" t="inlineStr">
        <is>
          <t>open_signal</t>
        </is>
      </c>
      <c r="D2083" t="inlineStr">
        <is>
          <t>LONG</t>
        </is>
      </c>
      <c r="E2083" t="inlineStr">
        <is>
          <t>RED</t>
        </is>
      </c>
      <c r="F2083" t="inlineStr">
        <is>
          <t>GREEN</t>
        </is>
      </c>
      <c r="G2083" t="b">
        <v>0</v>
      </c>
      <c r="H2083" t="n">
        <v>4522.5</v>
      </c>
      <c r="I2083" t="n">
        <v>4522</v>
      </c>
      <c r="J2083" t="n">
        <v>4524.5</v>
      </c>
      <c r="K2083" t="n">
        <v>0.05528527200353826</v>
      </c>
      <c r="L2083" t="n">
        <v>0.07739938080495357</v>
      </c>
      <c r="M2083" t="n">
        <v>0.7859729966642812</v>
      </c>
      <c r="N2083" t="n">
        <v>1.100362195329994</v>
      </c>
      <c r="O2083" t="n">
        <v>-0.1658374792703151</v>
      </c>
      <c r="P2083" t="n">
        <v>-0.07739082365948037</v>
      </c>
      <c r="Q2083" t="n">
        <v>-0.1437258153676064</v>
      </c>
      <c r="R2083" t="n">
        <v>0.989827509951349</v>
      </c>
      <c r="S2083" t="n">
        <v>1.038478549314463</v>
      </c>
    </row>
    <row r="2084">
      <c r="A2084" s="2" t="n">
        <v>46019.57222222222</v>
      </c>
      <c r="B2084" t="n">
        <v>27231</v>
      </c>
      <c r="C2084" t="inlineStr">
        <is>
          <t>close_signal</t>
        </is>
      </c>
      <c r="D2084" t="inlineStr">
        <is>
          <t>LONG</t>
        </is>
      </c>
      <c r="E2084" t="inlineStr">
        <is>
          <t>GREEN</t>
        </is>
      </c>
      <c r="F2084" t="inlineStr">
        <is>
          <t>RED</t>
        </is>
      </c>
      <c r="G2084" t="b">
        <v>0</v>
      </c>
      <c r="H2084" t="n">
        <v>4515.5</v>
      </c>
      <c r="I2084" t="n">
        <v>4519.5</v>
      </c>
      <c r="J2084" t="n">
        <v>4515</v>
      </c>
      <c r="K2084" t="n">
        <v>0.09956853634251576</v>
      </c>
      <c r="L2084" t="n">
        <v>0.09956853634251576</v>
      </c>
      <c r="M2084" t="n">
        <v>1.281484734193274</v>
      </c>
      <c r="N2084" t="n">
        <v>1.281484734193274</v>
      </c>
      <c r="O2084" t="n">
        <v>0.01107297087808659</v>
      </c>
      <c r="P2084" t="n">
        <v>0.03321891263425977</v>
      </c>
      <c r="Q2084" t="n">
        <v>0.09965673790277932</v>
      </c>
      <c r="R2084" t="n">
        <v>1.782675074676402</v>
      </c>
      <c r="S2084" t="n">
        <v>1.335925276184154</v>
      </c>
    </row>
    <row r="2085">
      <c r="A2085" s="2" t="n">
        <v>46019.57638888889</v>
      </c>
      <c r="B2085" t="n">
        <v>27237</v>
      </c>
      <c r="C2085" t="inlineStr">
        <is>
          <t>open_signal</t>
        </is>
      </c>
      <c r="D2085" t="inlineStr">
        <is>
          <t>LONG</t>
        </is>
      </c>
      <c r="E2085" t="inlineStr">
        <is>
          <t>RED</t>
        </is>
      </c>
      <c r="F2085" t="inlineStr">
        <is>
          <t>GREEN</t>
        </is>
      </c>
      <c r="G2085" t="b">
        <v>0</v>
      </c>
      <c r="H2085" t="n">
        <v>4523</v>
      </c>
      <c r="I2085" t="n">
        <v>4522</v>
      </c>
      <c r="J2085" t="n">
        <v>4523</v>
      </c>
      <c r="K2085" t="n">
        <v>0.0221141088014153</v>
      </c>
      <c r="L2085" t="n">
        <v>0.0221141088014153</v>
      </c>
      <c r="M2085" t="n">
        <v>0.2673655566179755</v>
      </c>
      <c r="N2085" t="n">
        <v>0.2673655566179755</v>
      </c>
      <c r="O2085" t="n">
        <v>-0.06632765863365023</v>
      </c>
      <c r="P2085" t="n">
        <v>-0.0552730488613752</v>
      </c>
      <c r="Q2085" t="n">
        <v>-0.0552730488613752</v>
      </c>
      <c r="R2085" t="n">
        <v>0.3959310039805396</v>
      </c>
      <c r="S2085" t="n">
        <v>0.2967081569469893</v>
      </c>
    </row>
    <row r="2086">
      <c r="A2086" s="2" t="n">
        <v>46019.60138888889</v>
      </c>
      <c r="B2086" t="n">
        <v>27273</v>
      </c>
      <c r="C2086" t="inlineStr">
        <is>
          <t>close_signal</t>
        </is>
      </c>
      <c r="D2086" t="inlineStr">
        <is>
          <t>LONG</t>
        </is>
      </c>
      <c r="E2086" t="inlineStr">
        <is>
          <t>GREEN</t>
        </is>
      </c>
      <c r="F2086" t="inlineStr">
        <is>
          <t>RED</t>
        </is>
      </c>
      <c r="G2086" t="b">
        <v>0</v>
      </c>
      <c r="H2086" t="n">
        <v>4522.5</v>
      </c>
      <c r="I2086" t="n">
        <v>4521.5</v>
      </c>
      <c r="J2086" t="n">
        <v>4521</v>
      </c>
      <c r="K2086" t="n">
        <v>0.01105827712042464</v>
      </c>
      <c r="L2086" t="n">
        <v>0.01105827712042464</v>
      </c>
      <c r="M2086" t="n">
        <v>0.2897991975007478</v>
      </c>
      <c r="N2086" t="n">
        <v>0.2897991975007478</v>
      </c>
      <c r="O2086" t="n">
        <v>-0.0552791597567717</v>
      </c>
      <c r="P2086" t="n">
        <v>-0.04422332780541736</v>
      </c>
      <c r="Q2086" t="n">
        <v>-0.02211166390270868</v>
      </c>
      <c r="R2086" t="n">
        <v>0.1979873935640827</v>
      </c>
      <c r="S2086" t="n">
        <v>0.1483704838786117</v>
      </c>
    </row>
    <row r="2087">
      <c r="A2087" s="2" t="n">
        <v>46019.61319444444</v>
      </c>
      <c r="B2087" t="n">
        <v>27289</v>
      </c>
      <c r="C2087" t="inlineStr">
        <is>
          <t>open_signal</t>
        </is>
      </c>
      <c r="D2087" t="inlineStr">
        <is>
          <t>LONG</t>
        </is>
      </c>
      <c r="E2087" t="inlineStr">
        <is>
          <t>RED</t>
        </is>
      </c>
      <c r="F2087" t="inlineStr">
        <is>
          <t>GREEN</t>
        </is>
      </c>
      <c r="G2087" t="b">
        <v>0</v>
      </c>
      <c r="H2087" t="n">
        <v>4524</v>
      </c>
      <c r="I2087" t="n">
        <v>4521</v>
      </c>
      <c r="J2087" t="n">
        <v>4524</v>
      </c>
      <c r="K2087" t="n">
        <v>0.06635700066357</v>
      </c>
      <c r="L2087" t="n">
        <v>0.06635700066357</v>
      </c>
      <c r="M2087" t="n">
        <v>1.744045097435414</v>
      </c>
      <c r="N2087" t="n">
        <v>1.744045097435414</v>
      </c>
      <c r="O2087" t="n">
        <v>0.02210433244916003</v>
      </c>
      <c r="P2087" t="n">
        <v>0.03315649867374005</v>
      </c>
      <c r="Q2087" t="n">
        <v>0.03315649867374005</v>
      </c>
      <c r="R2087" t="n">
        <v>1.188055739880557</v>
      </c>
      <c r="S2087" t="n">
        <v>0.890321357474642</v>
      </c>
    </row>
    <row r="2088">
      <c r="A2088" s="2" t="n">
        <v>46019.63611111111</v>
      </c>
      <c r="B2088" t="n">
        <v>27322</v>
      </c>
      <c r="C2088" t="inlineStr">
        <is>
          <t>close_signal</t>
        </is>
      </c>
      <c r="D2088" t="inlineStr">
        <is>
          <t>LONG</t>
        </is>
      </c>
      <c r="E2088" t="inlineStr">
        <is>
          <t>GREEN</t>
        </is>
      </c>
      <c r="F2088" t="inlineStr">
        <is>
          <t>RED</t>
        </is>
      </c>
      <c r="G2088" t="b">
        <v>0</v>
      </c>
      <c r="H2088" t="n">
        <v>4536</v>
      </c>
      <c r="I2088" t="n">
        <v>4537.5</v>
      </c>
      <c r="J2088" t="n">
        <v>4536</v>
      </c>
      <c r="K2088" t="n">
        <v>0.03305785123966942</v>
      </c>
      <c r="L2088" t="n">
        <v>0.05509641873278236</v>
      </c>
      <c r="M2088" t="n">
        <v>1.077111240805734</v>
      </c>
      <c r="N2088" t="n">
        <v>1.795185401342889</v>
      </c>
      <c r="O2088" t="n">
        <v>-0.03306878306878307</v>
      </c>
      <c r="P2088" t="n">
        <v>-0.04409171075837742</v>
      </c>
      <c r="Q2088" t="n">
        <v>-0.05511463844797178</v>
      </c>
      <c r="R2088" t="n">
        <v>0.5918677685950413</v>
      </c>
      <c r="S2088" t="n">
        <v>0.7392365210547027</v>
      </c>
    </row>
    <row r="2089">
      <c r="A2089" s="2" t="n">
        <v>46019.64375</v>
      </c>
      <c r="B2089" t="n">
        <v>27333</v>
      </c>
      <c r="C2089" t="inlineStr">
        <is>
          <t>open_signal</t>
        </is>
      </c>
      <c r="D2089" t="inlineStr">
        <is>
          <t>LONG</t>
        </is>
      </c>
      <c r="E2089" t="inlineStr">
        <is>
          <t>RED</t>
        </is>
      </c>
      <c r="F2089" t="inlineStr">
        <is>
          <t>GREEN</t>
        </is>
      </c>
      <c r="G2089" t="b">
        <v>0</v>
      </c>
      <c r="H2089" t="n">
        <v>4533.5</v>
      </c>
      <c r="I2089" t="n">
        <v>4530</v>
      </c>
      <c r="J2089" t="n">
        <v>4533</v>
      </c>
      <c r="K2089" t="n">
        <v>0.06622516556291391</v>
      </c>
      <c r="L2089" t="n">
        <v>0.2317880794701987</v>
      </c>
      <c r="M2089" t="n">
        <v>2.212375512025996</v>
      </c>
      <c r="N2089" t="n">
        <v>7.743314292090984</v>
      </c>
      <c r="O2089" t="n">
        <v>0.01102900628653358</v>
      </c>
      <c r="P2089" t="n">
        <v>0.03308701885960075</v>
      </c>
      <c r="Q2089" t="n">
        <v>-0.01102900628653358</v>
      </c>
      <c r="R2089" t="n">
        <v>1.185695364238411</v>
      </c>
      <c r="S2089" t="n">
        <v>3.109933774834437</v>
      </c>
    </row>
    <row r="2090">
      <c r="A2090" s="2" t="n">
        <v>46019.64930555555</v>
      </c>
      <c r="B2090" t="n">
        <v>27341</v>
      </c>
      <c r="C2090" t="inlineStr">
        <is>
          <t>close_signal</t>
        </is>
      </c>
      <c r="D2090" t="inlineStr">
        <is>
          <t>LONG</t>
        </is>
      </c>
      <c r="E2090" t="inlineStr">
        <is>
          <t>GREEN</t>
        </is>
      </c>
      <c r="F2090" t="inlineStr">
        <is>
          <t>RED</t>
        </is>
      </c>
      <c r="G2090" t="b">
        <v>0</v>
      </c>
      <c r="H2090" t="n">
        <v>4533</v>
      </c>
      <c r="I2090" t="n">
        <v>4535</v>
      </c>
      <c r="J2090" t="n">
        <v>4531</v>
      </c>
      <c r="K2090" t="n">
        <v>0.08820286659316429</v>
      </c>
      <c r="L2090" t="n">
        <v>0.2205071664829107</v>
      </c>
      <c r="M2090" t="n">
        <v>2.062488765427667</v>
      </c>
      <c r="N2090" t="n">
        <v>5.156221913569168</v>
      </c>
      <c r="O2090" t="n">
        <v>-0.02206044562100154</v>
      </c>
      <c r="P2090" t="n">
        <v>0.02206044562100154</v>
      </c>
      <c r="Q2090" t="n">
        <v>0.05515111405250386</v>
      </c>
      <c r="R2090" t="n">
        <v>1.579184123484013</v>
      </c>
      <c r="S2090" t="n">
        <v>2.958576153724996</v>
      </c>
    </row>
    <row r="2091">
      <c r="A2091" s="2" t="n">
        <v>46019.65208333333</v>
      </c>
      <c r="B2091" t="n">
        <v>27345</v>
      </c>
      <c r="C2091" t="inlineStr">
        <is>
          <t>open_signal</t>
        </is>
      </c>
      <c r="D2091" t="inlineStr">
        <is>
          <t>LONG</t>
        </is>
      </c>
      <c r="E2091" t="inlineStr">
        <is>
          <t>RED</t>
        </is>
      </c>
      <c r="F2091" t="inlineStr">
        <is>
          <t>GREEN</t>
        </is>
      </c>
      <c r="G2091" t="b">
        <v>0</v>
      </c>
      <c r="H2091" t="n">
        <v>4535.5</v>
      </c>
      <c r="I2091" t="n">
        <v>4532</v>
      </c>
      <c r="J2091" t="n">
        <v>4535.5</v>
      </c>
      <c r="K2091" t="n">
        <v>0.07722859664607237</v>
      </c>
      <c r="L2091" t="n">
        <v>0.07722859664607237</v>
      </c>
      <c r="M2091" t="n">
        <v>1.384860653452991</v>
      </c>
      <c r="N2091" t="n">
        <v>1.384860653452991</v>
      </c>
      <c r="O2091" t="n">
        <v>0</v>
      </c>
      <c r="P2091" t="n">
        <v>0.01102414287289163</v>
      </c>
      <c r="Q2091" t="n">
        <v>0.01102414287289163</v>
      </c>
      <c r="R2091" t="n">
        <v>1.38270079435128</v>
      </c>
      <c r="S2091" t="n">
        <v>1.036187113857017</v>
      </c>
    </row>
    <row r="2092">
      <c r="A2092" s="2" t="n">
        <v>46019.66041666667</v>
      </c>
      <c r="B2092" t="n">
        <v>27357</v>
      </c>
      <c r="C2092" t="inlineStr">
        <is>
          <t>close_signal</t>
        </is>
      </c>
      <c r="D2092" t="inlineStr">
        <is>
          <t>LONG</t>
        </is>
      </c>
      <c r="E2092" t="inlineStr">
        <is>
          <t>GREEN</t>
        </is>
      </c>
      <c r="F2092" t="inlineStr">
        <is>
          <t>RED</t>
        </is>
      </c>
      <c r="G2092" t="b">
        <v>0</v>
      </c>
      <c r="H2092" t="n">
        <v>4538</v>
      </c>
      <c r="I2092" t="n">
        <v>4538.5</v>
      </c>
      <c r="J2092" t="n">
        <v>4536</v>
      </c>
      <c r="K2092" t="n">
        <v>0.05508427894678859</v>
      </c>
      <c r="L2092" t="n">
        <v>0.05508427894678859</v>
      </c>
      <c r="M2092" t="n">
        <v>1.30045473681509</v>
      </c>
      <c r="N2092" t="n">
        <v>1.30045473681509</v>
      </c>
      <c r="O2092" t="n">
        <v>-0.1101806963420009</v>
      </c>
      <c r="P2092" t="n">
        <v>-0.01101806963420009</v>
      </c>
      <c r="Q2092" t="n">
        <v>-0.07712648743940062</v>
      </c>
      <c r="R2092" t="n">
        <v>0.9862289302633028</v>
      </c>
      <c r="S2092" t="n">
        <v>0.7390736398117691</v>
      </c>
    </row>
    <row r="2093">
      <c r="A2093" s="2" t="n">
        <v>46019.68680555555</v>
      </c>
      <c r="B2093" t="n">
        <v>27394</v>
      </c>
      <c r="C2093" t="inlineStr">
        <is>
          <t>open_signal</t>
        </is>
      </c>
      <c r="D2093" t="inlineStr">
        <is>
          <t>LONG</t>
        </is>
      </c>
      <c r="E2093" t="inlineStr">
        <is>
          <t>RED</t>
        </is>
      </c>
      <c r="F2093" t="inlineStr">
        <is>
          <t>GREEN</t>
        </is>
      </c>
      <c r="G2093" t="b">
        <v>0</v>
      </c>
      <c r="H2093" t="n">
        <v>4535</v>
      </c>
      <c r="I2093" t="n">
        <v>4534</v>
      </c>
      <c r="J2093" t="n">
        <v>4535</v>
      </c>
      <c r="K2093" t="n">
        <v>0.02205558006175562</v>
      </c>
      <c r="L2093" t="n">
        <v>0.03308337009263344</v>
      </c>
      <c r="M2093" t="n">
        <v>0.8164126022312431</v>
      </c>
      <c r="N2093" t="n">
        <v>1.224618903346865</v>
      </c>
      <c r="O2093" t="n">
        <v>0</v>
      </c>
      <c r="P2093" t="n">
        <v>-0.0330760749724366</v>
      </c>
      <c r="Q2093" t="n">
        <v>0</v>
      </c>
      <c r="R2093" t="n">
        <v>0.3948831054256727</v>
      </c>
      <c r="S2093" t="n">
        <v>0.4438843027285903</v>
      </c>
    </row>
    <row r="2094">
      <c r="A2094" s="2" t="n">
        <v>46019.7</v>
      </c>
      <c r="B2094" t="n">
        <v>27413</v>
      </c>
      <c r="C2094" t="inlineStr">
        <is>
          <t>close_signal</t>
        </is>
      </c>
      <c r="D2094" t="inlineStr">
        <is>
          <t>LONG</t>
        </is>
      </c>
      <c r="E2094" t="inlineStr">
        <is>
          <t>GREEN</t>
        </is>
      </c>
      <c r="F2094" t="inlineStr">
        <is>
          <t>RED</t>
        </is>
      </c>
      <c r="G2094" t="b">
        <v>0</v>
      </c>
      <c r="H2094" t="n">
        <v>4537</v>
      </c>
      <c r="I2094" t="n">
        <v>4537</v>
      </c>
      <c r="J2094" t="n">
        <v>4537</v>
      </c>
      <c r="K2094" t="n">
        <v>0</v>
      </c>
      <c r="L2094" t="n">
        <v>0</v>
      </c>
      <c r="M2094" t="n">
        <v>0</v>
      </c>
      <c r="N2094" t="n">
        <v>0</v>
      </c>
      <c r="O2094" t="n">
        <v>0.04408199250606128</v>
      </c>
      <c r="P2094" t="n">
        <v>0.05510249063257659</v>
      </c>
      <c r="Q2094" t="n">
        <v>0.05510249063257659</v>
      </c>
      <c r="R2094" t="n">
        <v>0</v>
      </c>
      <c r="S2094" t="n">
        <v>0</v>
      </c>
    </row>
    <row r="2095">
      <c r="A2095" s="2" t="n">
        <v>46019.70208333333</v>
      </c>
      <c r="B2095" t="n">
        <v>27416</v>
      </c>
      <c r="C2095" t="inlineStr">
        <is>
          <t>open_signal</t>
        </is>
      </c>
      <c r="D2095" t="inlineStr">
        <is>
          <t>LONG</t>
        </is>
      </c>
      <c r="E2095" t="inlineStr">
        <is>
          <t>RED</t>
        </is>
      </c>
      <c r="F2095" t="inlineStr">
        <is>
          <t>GREEN</t>
        </is>
      </c>
      <c r="G2095" t="b">
        <v>0</v>
      </c>
      <c r="H2095" t="n">
        <v>4539</v>
      </c>
      <c r="I2095" t="n">
        <v>4539</v>
      </c>
      <c r="J2095" t="n">
        <v>4539.5</v>
      </c>
      <c r="K2095" t="n">
        <v>0.01101564221194096</v>
      </c>
      <c r="L2095" t="n">
        <v>0.01101564221194096</v>
      </c>
      <c r="M2095" t="n">
        <v>0.3202056454412597</v>
      </c>
      <c r="N2095" t="n">
        <v>0.3202056454412597</v>
      </c>
      <c r="O2095" t="n">
        <v>0.01101564221194096</v>
      </c>
      <c r="P2095" t="n">
        <v>0.02203128442388191</v>
      </c>
      <c r="Q2095" t="n">
        <v>0</v>
      </c>
      <c r="R2095" t="n">
        <v>0.1972240581625909</v>
      </c>
      <c r="S2095" t="n">
        <v>0.1477984452207849</v>
      </c>
    </row>
    <row r="2096">
      <c r="A2096" s="2" t="n">
        <v>46019.70902777778</v>
      </c>
      <c r="B2096" t="n">
        <v>27426</v>
      </c>
      <c r="C2096" t="inlineStr">
        <is>
          <t>close_signal</t>
        </is>
      </c>
      <c r="D2096" t="inlineStr">
        <is>
          <t>LONG</t>
        </is>
      </c>
      <c r="E2096" t="inlineStr">
        <is>
          <t>GREEN</t>
        </is>
      </c>
      <c r="F2096" t="inlineStr">
        <is>
          <t>RED</t>
        </is>
      </c>
      <c r="G2096" t="b">
        <v>0</v>
      </c>
      <c r="H2096" t="n">
        <v>4537.5</v>
      </c>
      <c r="I2096" t="n">
        <v>4540</v>
      </c>
      <c r="J2096" t="n">
        <v>4537.5</v>
      </c>
      <c r="K2096" t="n">
        <v>0.05506607929515419</v>
      </c>
      <c r="L2096" t="n">
        <v>0.06607929515418502</v>
      </c>
      <c r="M2096" t="n">
        <v>1.625157237169748</v>
      </c>
      <c r="N2096" t="n">
        <v>1.950188684603697</v>
      </c>
      <c r="O2096" t="n">
        <v>0</v>
      </c>
      <c r="P2096" t="n">
        <v>0</v>
      </c>
      <c r="Q2096" t="n">
        <v>-0.06611570247933884</v>
      </c>
      <c r="R2096" t="n">
        <v>0.9859030837004407</v>
      </c>
      <c r="S2096" t="n">
        <v>0.8865953429830081</v>
      </c>
    </row>
    <row r="2097">
      <c r="A2097" s="2" t="n">
        <v>46019.71736111111</v>
      </c>
      <c r="B2097" t="n">
        <v>27438</v>
      </c>
      <c r="C2097" t="inlineStr">
        <is>
          <t>open_signal</t>
        </is>
      </c>
      <c r="D2097" t="inlineStr">
        <is>
          <t>LONG</t>
        </is>
      </c>
      <c r="E2097" t="inlineStr">
        <is>
          <t>RED</t>
        </is>
      </c>
      <c r="F2097" t="inlineStr">
        <is>
          <t>GREEN</t>
        </is>
      </c>
      <c r="G2097" t="b">
        <v>0</v>
      </c>
      <c r="H2097" t="n">
        <v>4537</v>
      </c>
      <c r="I2097" t="n">
        <v>4534</v>
      </c>
      <c r="J2097" t="n">
        <v>4537</v>
      </c>
      <c r="K2097" t="n">
        <v>0.06616674018526687</v>
      </c>
      <c r="L2097" t="n">
        <v>0.06616674018526687</v>
      </c>
      <c r="M2097" t="n">
        <v>1.784414115015102</v>
      </c>
      <c r="N2097" t="n">
        <v>1.784414115015102</v>
      </c>
      <c r="O2097" t="n">
        <v>0.03306149437954595</v>
      </c>
      <c r="P2097" t="n">
        <v>0.03306149437954595</v>
      </c>
      <c r="Q2097" t="n">
        <v>0.01102049812651532</v>
      </c>
      <c r="R2097" t="n">
        <v>1.184649316277018</v>
      </c>
      <c r="S2097" t="n">
        <v>0.8877686054571806</v>
      </c>
    </row>
    <row r="2098">
      <c r="A2098" s="2" t="n">
        <v>46019.73055555556</v>
      </c>
      <c r="B2098" t="n">
        <v>27456</v>
      </c>
      <c r="C2098" t="inlineStr">
        <is>
          <t>close_signal</t>
        </is>
      </c>
      <c r="D2098" t="inlineStr">
        <is>
          <t>LONG</t>
        </is>
      </c>
      <c r="E2098" t="inlineStr">
        <is>
          <t>GREEN</t>
        </is>
      </c>
      <c r="F2098" t="inlineStr">
        <is>
          <t>RED</t>
        </is>
      </c>
      <c r="G2098" t="b">
        <v>0</v>
      </c>
      <c r="H2098" t="n">
        <v>4541</v>
      </c>
      <c r="I2098" t="n">
        <v>4541.5</v>
      </c>
      <c r="J2098" t="n">
        <v>4541</v>
      </c>
      <c r="K2098" t="n">
        <v>0.01100957833314984</v>
      </c>
      <c r="L2098" t="n">
        <v>0.01100957833314984</v>
      </c>
      <c r="M2098" t="n">
        <v>0.3285976390207445</v>
      </c>
      <c r="N2098" t="n">
        <v>0.3285976390207445</v>
      </c>
      <c r="O2098" t="n">
        <v>0.02202158114952654</v>
      </c>
      <c r="P2098" t="n">
        <v>0.04404316229905307</v>
      </c>
      <c r="Q2098" t="n">
        <v>0.03303237172428981</v>
      </c>
      <c r="R2098" t="n">
        <v>0.1971154904767148</v>
      </c>
      <c r="S2098" t="n">
        <v>0.1477170852927761</v>
      </c>
    </row>
    <row r="2099">
      <c r="A2099" s="2" t="n">
        <v>46019.73263888889</v>
      </c>
      <c r="B2099" t="n">
        <v>27459</v>
      </c>
      <c r="C2099" t="inlineStr">
        <is>
          <t>open_signal</t>
        </is>
      </c>
      <c r="D2099" t="inlineStr">
        <is>
          <t>LONG</t>
        </is>
      </c>
      <c r="E2099" t="inlineStr">
        <is>
          <t>RED</t>
        </is>
      </c>
      <c r="F2099" t="inlineStr">
        <is>
          <t>GREEN</t>
        </is>
      </c>
      <c r="G2099" t="b">
        <v>0</v>
      </c>
      <c r="H2099" t="n">
        <v>4542</v>
      </c>
      <c r="I2099" t="n">
        <v>4542</v>
      </c>
      <c r="J2099" t="n">
        <v>4543</v>
      </c>
      <c r="K2099" t="n">
        <v>0.02201673271686482</v>
      </c>
      <c r="L2099" t="n">
        <v>0.02201673271686482</v>
      </c>
      <c r="M2099" t="n">
        <v>0.6689064477872776</v>
      </c>
      <c r="N2099" t="n">
        <v>0.6689064477872776</v>
      </c>
      <c r="O2099" t="n">
        <v>-0.01100836635843241</v>
      </c>
      <c r="P2099" t="n">
        <v>0</v>
      </c>
      <c r="Q2099" t="n">
        <v>-0.02201673271686482</v>
      </c>
      <c r="R2099" t="n">
        <v>0.3941875825627477</v>
      </c>
      <c r="S2099" t="n">
        <v>0.2954016481097063</v>
      </c>
    </row>
    <row r="2100">
      <c r="A2100" s="2" t="n">
        <v>46019.74513888889</v>
      </c>
      <c r="B2100" t="n">
        <v>27476</v>
      </c>
      <c r="C2100" t="inlineStr">
        <is>
          <t>close_signal</t>
        </is>
      </c>
      <c r="D2100" t="inlineStr">
        <is>
          <t>LONG</t>
        </is>
      </c>
      <c r="E2100" t="inlineStr">
        <is>
          <t>GREEN</t>
        </is>
      </c>
      <c r="F2100" t="inlineStr">
        <is>
          <t>RED</t>
        </is>
      </c>
      <c r="G2100" t="b">
        <v>0</v>
      </c>
      <c r="H2100" t="n">
        <v>4540</v>
      </c>
      <c r="I2100" t="n">
        <v>4540.5</v>
      </c>
      <c r="J2100" t="n">
        <v>4540</v>
      </c>
      <c r="K2100" t="n">
        <v>0.01101200308336086</v>
      </c>
      <c r="L2100" t="n">
        <v>0.02202400616672173</v>
      </c>
      <c r="M2100" t="n">
        <v>0.5341939676569257</v>
      </c>
      <c r="N2100" t="n">
        <v>1.068387935313851</v>
      </c>
      <c r="O2100" t="n">
        <v>0.01101321585903084</v>
      </c>
      <c r="P2100" t="n">
        <v>-0.01101321585903084</v>
      </c>
      <c r="Q2100" t="n">
        <v>0</v>
      </c>
      <c r="R2100" t="n">
        <v>0.1971589032044929</v>
      </c>
      <c r="S2100" t="n">
        <v>0.2954992370255007</v>
      </c>
    </row>
    <row r="2101">
      <c r="A2101" s="2" t="n">
        <v>46019.75416666667</v>
      </c>
      <c r="B2101" t="n">
        <v>27489</v>
      </c>
      <c r="C2101" t="inlineStr">
        <is>
          <t>open_signal</t>
        </is>
      </c>
      <c r="D2101" t="inlineStr">
        <is>
          <t>LONG</t>
        </is>
      </c>
      <c r="E2101" t="inlineStr">
        <is>
          <t>RED</t>
        </is>
      </c>
      <c r="F2101" t="inlineStr">
        <is>
          <t>GREEN</t>
        </is>
      </c>
      <c r="G2101" t="b">
        <v>0</v>
      </c>
      <c r="H2101" t="n">
        <v>4537</v>
      </c>
      <c r="I2101" t="n">
        <v>4537</v>
      </c>
      <c r="J2101" t="n">
        <v>4537</v>
      </c>
      <c r="K2101" t="n">
        <v>0</v>
      </c>
      <c r="L2101" t="n">
        <v>0.06612298875909191</v>
      </c>
      <c r="M2101" t="n">
        <v>0</v>
      </c>
      <c r="N2101" t="n">
        <v>2.29886242383601</v>
      </c>
      <c r="O2101" t="n">
        <v>-0.01102049812651532</v>
      </c>
      <c r="P2101" t="n">
        <v>0</v>
      </c>
      <c r="Q2101" t="n">
        <v>-0.01102049812651532</v>
      </c>
      <c r="R2101" t="n">
        <v>0</v>
      </c>
      <c r="S2101" t="n">
        <v>0.8871815863219874</v>
      </c>
    </row>
    <row r="2102">
      <c r="A2102" s="2" t="n">
        <v>46019.78472222222</v>
      </c>
      <c r="B2102" t="n">
        <v>27533</v>
      </c>
      <c r="C2102" t="inlineStr">
        <is>
          <t>close_signal</t>
        </is>
      </c>
      <c r="D2102" t="inlineStr">
        <is>
          <t>LONG</t>
        </is>
      </c>
      <c r="E2102" t="inlineStr">
        <is>
          <t>GREEN</t>
        </is>
      </c>
      <c r="F2102" t="inlineStr">
        <is>
          <t>RED</t>
        </is>
      </c>
      <c r="G2102" t="b">
        <v>0</v>
      </c>
      <c r="H2102" t="n">
        <v>4544</v>
      </c>
      <c r="I2102" t="n">
        <v>4543.5</v>
      </c>
      <c r="J2102" t="n">
        <v>4541.5</v>
      </c>
      <c r="K2102" t="n">
        <v>0.04401892813909981</v>
      </c>
      <c r="L2102" t="n">
        <v>0.04401892813909981</v>
      </c>
      <c r="M2102" t="n">
        <v>1.2729766455442</v>
      </c>
      <c r="N2102" t="n">
        <v>1.2729766455442</v>
      </c>
      <c r="O2102" t="n">
        <v>-0.01100352112676056</v>
      </c>
      <c r="P2102" t="n">
        <v>-0.03301056338028169</v>
      </c>
      <c r="Q2102" t="n">
        <v>-0.08802816901408451</v>
      </c>
      <c r="R2102" t="n">
        <v>0.7881148894024431</v>
      </c>
      <c r="S2102" t="n">
        <v>0.5906082472606078</v>
      </c>
    </row>
    <row r="2103">
      <c r="A2103" s="2" t="n">
        <v>46020.29166666666</v>
      </c>
      <c r="B2103" t="n">
        <v>27543</v>
      </c>
      <c r="C2103" t="inlineStr">
        <is>
          <t>open_signal</t>
        </is>
      </c>
      <c r="D2103" t="inlineStr">
        <is>
          <t>LONG</t>
        </is>
      </c>
      <c r="E2103" t="inlineStr">
        <is>
          <t>RED</t>
        </is>
      </c>
      <c r="F2103" t="inlineStr">
        <is>
          <t>GREEN</t>
        </is>
      </c>
      <c r="G2103" t="b">
        <v>0</v>
      </c>
      <c r="H2103" t="n">
        <v>4538.5</v>
      </c>
      <c r="I2103" t="n">
        <v>4530.5</v>
      </c>
      <c r="J2103" t="n">
        <v>4543</v>
      </c>
      <c r="K2103" t="n">
        <v>0.2759077364529301</v>
      </c>
      <c r="L2103" t="n">
        <v>0.4083434499503366</v>
      </c>
      <c r="M2103" t="n">
        <v>5.255370240769288</v>
      </c>
      <c r="N2103" t="n">
        <v>7.777947956338546</v>
      </c>
      <c r="O2103" t="n">
        <v>0.154235981051008</v>
      </c>
      <c r="P2103" t="n">
        <v>0.1762696926297235</v>
      </c>
      <c r="Q2103" t="n">
        <v>0.2423708273658698</v>
      </c>
      <c r="R2103" t="n">
        <v>4.93985211345326</v>
      </c>
      <c r="S2103" t="n">
        <v>5.478802402762231</v>
      </c>
    </row>
    <row r="2104">
      <c r="A2104" s="2" t="n">
        <v>46020.30069444444</v>
      </c>
      <c r="B2104" t="n">
        <v>27556</v>
      </c>
      <c r="C2104" t="inlineStr">
        <is>
          <t>close_signal</t>
        </is>
      </c>
      <c r="D2104" t="inlineStr">
        <is>
          <t>LONG</t>
        </is>
      </c>
      <c r="E2104" t="inlineStr">
        <is>
          <t>GREEN</t>
        </is>
      </c>
      <c r="F2104" t="inlineStr">
        <is>
          <t>RED</t>
        </is>
      </c>
      <c r="G2104" t="b">
        <v>0</v>
      </c>
      <c r="H2104" t="n">
        <v>4540.5</v>
      </c>
      <c r="I2104" t="n">
        <v>4548.5</v>
      </c>
      <c r="J2104" t="n">
        <v>4540.5</v>
      </c>
      <c r="K2104" t="n">
        <v>0.1758821589535011</v>
      </c>
      <c r="L2104" t="n">
        <v>0.186874793888095</v>
      </c>
      <c r="M2104" t="n">
        <v>1.826761115988725</v>
      </c>
      <c r="N2104" t="n">
        <v>1.940933685738021</v>
      </c>
      <c r="O2104" t="n">
        <v>-0.4514921264177953</v>
      </c>
      <c r="P2104" t="n">
        <v>-0.5836361634181257</v>
      </c>
      <c r="Q2104" t="n">
        <v>-0.484528135667878</v>
      </c>
      <c r="R2104" t="n">
        <v>3.148994173903485</v>
      </c>
      <c r="S2104" t="n">
        <v>2.507325805995697</v>
      </c>
    </row>
    <row r="2105">
      <c r="A2105" s="2" t="n">
        <v>46020.30486111111</v>
      </c>
      <c r="B2105" t="n">
        <v>27562</v>
      </c>
      <c r="C2105" t="inlineStr">
        <is>
          <t>open_signal</t>
        </is>
      </c>
      <c r="D2105" t="inlineStr">
        <is>
          <t>LONG</t>
        </is>
      </c>
      <c r="E2105" t="inlineStr">
        <is>
          <t>RED</t>
        </is>
      </c>
      <c r="F2105" t="inlineStr">
        <is>
          <t>GREEN</t>
        </is>
      </c>
      <c r="G2105" t="b">
        <v>0</v>
      </c>
      <c r="H2105" t="n">
        <v>4526.5</v>
      </c>
      <c r="I2105" t="n">
        <v>4520</v>
      </c>
      <c r="J2105" t="n">
        <v>4525</v>
      </c>
      <c r="K2105" t="n">
        <v>0.1106194690265487</v>
      </c>
      <c r="L2105" t="n">
        <v>0.165929203539823</v>
      </c>
      <c r="M2105" t="n">
        <v>0.9041010601926687</v>
      </c>
      <c r="N2105" t="n">
        <v>1.356151590289003</v>
      </c>
      <c r="O2105" t="n">
        <v>-0.1435988070252955</v>
      </c>
      <c r="P2105" t="n">
        <v>-0.1435988070252955</v>
      </c>
      <c r="Q2105" t="n">
        <v>-0.1104606207886888</v>
      </c>
      <c r="R2105" t="n">
        <v>1.980530973451328</v>
      </c>
      <c r="S2105" t="n">
        <v>2.226295828065739</v>
      </c>
    </row>
    <row r="2106">
      <c r="A2106" s="2" t="n">
        <v>46020.31666666667</v>
      </c>
      <c r="B2106" t="n">
        <v>27579</v>
      </c>
      <c r="C2106" t="inlineStr">
        <is>
          <t>close_signal</t>
        </is>
      </c>
      <c r="D2106" t="inlineStr">
        <is>
          <t>LONG</t>
        </is>
      </c>
      <c r="E2106" t="inlineStr">
        <is>
          <t>GREEN</t>
        </is>
      </c>
      <c r="F2106" t="inlineStr">
        <is>
          <t>RED</t>
        </is>
      </c>
      <c r="G2106" t="b">
        <v>0</v>
      </c>
      <c r="H2106" t="n">
        <v>4536</v>
      </c>
      <c r="I2106" t="n">
        <v>4546</v>
      </c>
      <c r="J2106" t="n">
        <v>4535</v>
      </c>
      <c r="K2106" t="n">
        <v>0.2419709634843819</v>
      </c>
      <c r="L2106" t="n">
        <v>0.3189617245930488</v>
      </c>
      <c r="M2106" t="n">
        <v>2.233971779254353</v>
      </c>
      <c r="N2106" t="n">
        <v>2.944780981744375</v>
      </c>
      <c r="O2106" t="n">
        <v>-0.1212522045855379</v>
      </c>
      <c r="P2106" t="n">
        <v>-0.07716049382716049</v>
      </c>
      <c r="Q2106" t="n">
        <v>-0.08818342151675485</v>
      </c>
      <c r="R2106" t="n">
        <v>4.332248130224373</v>
      </c>
      <c r="S2106" t="n">
        <v>4.279555024825592</v>
      </c>
    </row>
    <row r="2107">
      <c r="A2107" s="2" t="n">
        <v>46020.33125</v>
      </c>
      <c r="B2107" t="n">
        <v>27599</v>
      </c>
      <c r="C2107" t="inlineStr">
        <is>
          <t>open_signal</t>
        </is>
      </c>
      <c r="D2107" t="inlineStr">
        <is>
          <t>LONG</t>
        </is>
      </c>
      <c r="E2107" t="inlineStr">
        <is>
          <t>RED</t>
        </is>
      </c>
      <c r="F2107" t="inlineStr">
        <is>
          <t>GREEN</t>
        </is>
      </c>
      <c r="G2107" t="b">
        <v>0</v>
      </c>
      <c r="H2107" t="n">
        <v>4535</v>
      </c>
      <c r="I2107" t="n">
        <v>4532</v>
      </c>
      <c r="J2107" t="n">
        <v>4539</v>
      </c>
      <c r="K2107" t="n">
        <v>0.1544571932921447</v>
      </c>
      <c r="L2107" t="n">
        <v>0.2206531332744925</v>
      </c>
      <c r="M2107" t="n">
        <v>1.577658211155647</v>
      </c>
      <c r="N2107" t="n">
        <v>2.253797444508068</v>
      </c>
      <c r="O2107" t="n">
        <v>-0.09922822491730982</v>
      </c>
      <c r="P2107" t="n">
        <v>-0.04410143329658214</v>
      </c>
      <c r="Q2107" t="n">
        <v>-0.04410143329658214</v>
      </c>
      <c r="R2107" t="n">
        <v>2.76540158870256</v>
      </c>
      <c r="S2107" t="n">
        <v>2.960534611020047</v>
      </c>
    </row>
    <row r="2108">
      <c r="A2108" s="2" t="n">
        <v>46020.33819444444</v>
      </c>
      <c r="B2108" t="n">
        <v>27609</v>
      </c>
      <c r="C2108" t="inlineStr">
        <is>
          <t>close_signal</t>
        </is>
      </c>
      <c r="D2108" t="inlineStr">
        <is>
          <t>LONG</t>
        </is>
      </c>
      <c r="E2108" t="inlineStr">
        <is>
          <t>GREEN</t>
        </is>
      </c>
      <c r="F2108" t="inlineStr">
        <is>
          <t>RED</t>
        </is>
      </c>
      <c r="G2108" t="b">
        <v>0</v>
      </c>
      <c r="H2108" t="n">
        <v>4533</v>
      </c>
      <c r="I2108" t="n">
        <v>4542</v>
      </c>
      <c r="J2108" t="n">
        <v>4533</v>
      </c>
      <c r="K2108" t="n">
        <v>0.1981505944517833</v>
      </c>
      <c r="L2108" t="n">
        <v>0.1981505944517833</v>
      </c>
      <c r="M2108" t="n">
        <v>1.737515841379203</v>
      </c>
      <c r="N2108" t="n">
        <v>1.737515841379203</v>
      </c>
      <c r="O2108" t="n">
        <v>-0.1103022281050077</v>
      </c>
      <c r="P2108" t="n">
        <v>-0.06618133686300463</v>
      </c>
      <c r="Q2108" t="n">
        <v>-0.1654533421575116</v>
      </c>
      <c r="R2108" t="n">
        <v>3.547688243064729</v>
      </c>
      <c r="S2108" t="n">
        <v>2.658614832987356</v>
      </c>
    </row>
    <row r="2109">
      <c r="A2109" s="2" t="n">
        <v>46020.35277777778</v>
      </c>
      <c r="B2109" t="n">
        <v>27630</v>
      </c>
      <c r="C2109" t="inlineStr">
        <is>
          <t>open_signal</t>
        </is>
      </c>
      <c r="D2109" t="inlineStr">
        <is>
          <t>LONG</t>
        </is>
      </c>
      <c r="E2109" t="inlineStr">
        <is>
          <t>RED</t>
        </is>
      </c>
      <c r="F2109" t="inlineStr">
        <is>
          <t>GREEN</t>
        </is>
      </c>
      <c r="G2109" t="b">
        <v>0</v>
      </c>
      <c r="H2109" t="n">
        <v>4536</v>
      </c>
      <c r="I2109" t="n">
        <v>4532.5</v>
      </c>
      <c r="J2109" t="n">
        <v>4535</v>
      </c>
      <c r="K2109" t="n">
        <v>0.05515719801434087</v>
      </c>
      <c r="L2109" t="n">
        <v>0.05515719801434087</v>
      </c>
      <c r="M2109" t="n">
        <v>0.7811850976970975</v>
      </c>
      <c r="N2109" t="n">
        <v>0.7811850976970975</v>
      </c>
      <c r="O2109" t="n">
        <v>0.0992063492063492</v>
      </c>
      <c r="P2109" t="n">
        <v>0.1102292768959436</v>
      </c>
      <c r="Q2109" t="n">
        <v>0.1102292768959436</v>
      </c>
      <c r="R2109" t="n">
        <v>0.987534473248759</v>
      </c>
      <c r="S2109" t="n">
        <v>0.7400520053581278</v>
      </c>
    </row>
    <row r="2110">
      <c r="A2110" s="2" t="n">
        <v>46020.36111111111</v>
      </c>
      <c r="B2110" t="n">
        <v>27641</v>
      </c>
      <c r="C2110" t="inlineStr">
        <is>
          <t>close_signal</t>
        </is>
      </c>
      <c r="D2110" t="inlineStr">
        <is>
          <t>LONG</t>
        </is>
      </c>
      <c r="E2110" t="inlineStr">
        <is>
          <t>GREEN</t>
        </is>
      </c>
      <c r="F2110" t="inlineStr">
        <is>
          <t>RED</t>
        </is>
      </c>
      <c r="G2110" t="b">
        <v>0</v>
      </c>
      <c r="H2110" t="n">
        <v>4537.5</v>
      </c>
      <c r="I2110" t="n">
        <v>4538</v>
      </c>
      <c r="J2110" t="n">
        <v>4536</v>
      </c>
      <c r="K2110" t="n">
        <v>0.04407227853680035</v>
      </c>
      <c r="L2110" t="n">
        <v>0.08814455707360071</v>
      </c>
      <c r="M2110" t="n">
        <v>0.7030529509870297</v>
      </c>
      <c r="N2110" t="n">
        <v>1.406105901974059</v>
      </c>
      <c r="O2110" t="n">
        <v>-0.01101928374655647</v>
      </c>
      <c r="P2110" t="n">
        <v>-0.01101928374655647</v>
      </c>
      <c r="Q2110" t="n">
        <v>-0.01101928374655647</v>
      </c>
      <c r="R2110" t="n">
        <v>0.7890700749228735</v>
      </c>
      <c r="S2110" t="n">
        <v>1.182648114336083</v>
      </c>
    </row>
    <row r="2111">
      <c r="A2111" s="2" t="n">
        <v>46020.38958333333</v>
      </c>
      <c r="B2111" t="n">
        <v>27682</v>
      </c>
      <c r="C2111" t="inlineStr">
        <is>
          <t>open_signal</t>
        </is>
      </c>
      <c r="D2111" t="inlineStr">
        <is>
          <t>LONG</t>
        </is>
      </c>
      <c r="E2111" t="inlineStr">
        <is>
          <t>RED</t>
        </is>
      </c>
      <c r="F2111" t="inlineStr">
        <is>
          <t>GREEN</t>
        </is>
      </c>
      <c r="G2111" t="b">
        <v>0</v>
      </c>
      <c r="H2111" t="n">
        <v>4510.5</v>
      </c>
      <c r="I2111" t="n">
        <v>4504.5</v>
      </c>
      <c r="J2111" t="n">
        <v>4510.5</v>
      </c>
      <c r="K2111" t="n">
        <v>0.1332001332001332</v>
      </c>
      <c r="L2111" t="n">
        <v>0.1554001554001554</v>
      </c>
      <c r="M2111" t="n">
        <v>2.092023446577419</v>
      </c>
      <c r="N2111" t="n">
        <v>2.440694021006989</v>
      </c>
      <c r="O2111" t="n">
        <v>0.01108524553818867</v>
      </c>
      <c r="P2111" t="n">
        <v>0.03325573661456601</v>
      </c>
      <c r="Q2111" t="n">
        <v>0.03325573661456601</v>
      </c>
      <c r="R2111" t="n">
        <v>2.384815184815185</v>
      </c>
      <c r="S2111" t="n">
        <v>2.085026085026085</v>
      </c>
    </row>
    <row r="2112">
      <c r="A2112" s="2" t="n">
        <v>46020.39444444444</v>
      </c>
      <c r="B2112" t="n">
        <v>27689</v>
      </c>
      <c r="C2112" t="inlineStr">
        <is>
          <t>close_signal</t>
        </is>
      </c>
      <c r="D2112" t="inlineStr">
        <is>
          <t>LONG</t>
        </is>
      </c>
      <c r="E2112" t="inlineStr">
        <is>
          <t>GREEN</t>
        </is>
      </c>
      <c r="F2112" t="inlineStr">
        <is>
          <t>RED</t>
        </is>
      </c>
      <c r="G2112" t="b">
        <v>0</v>
      </c>
      <c r="H2112" t="n">
        <v>4507.5</v>
      </c>
      <c r="I2112" t="n">
        <v>4508</v>
      </c>
      <c r="J2112" t="n">
        <v>4507.5</v>
      </c>
      <c r="K2112" t="n">
        <v>0.01109139307897072</v>
      </c>
      <c r="L2112" t="n">
        <v>0.03327417923691216</v>
      </c>
      <c r="M2112" t="n">
        <v>0.1598963682063631</v>
      </c>
      <c r="N2112" t="n">
        <v>0.4796891046190894</v>
      </c>
      <c r="O2112" t="n">
        <v>0.1774819744869661</v>
      </c>
      <c r="P2112" t="n">
        <v>0.09983361064891848</v>
      </c>
      <c r="Q2112" t="n">
        <v>0.0776483638380477</v>
      </c>
      <c r="R2112" t="n">
        <v>0.1985803016858917</v>
      </c>
      <c r="S2112" t="n">
        <v>0.4464444162758271</v>
      </c>
    </row>
    <row r="2113">
      <c r="A2113" s="2" t="n">
        <v>46020.39583333334</v>
      </c>
      <c r="B2113" t="n">
        <v>27691</v>
      </c>
      <c r="C2113" t="inlineStr">
        <is>
          <t>open_signal</t>
        </is>
      </c>
      <c r="D2113" t="inlineStr">
        <is>
          <t>LONG</t>
        </is>
      </c>
      <c r="E2113" t="inlineStr">
        <is>
          <t>RED</t>
        </is>
      </c>
      <c r="F2113" t="inlineStr">
        <is>
          <t>GREEN</t>
        </is>
      </c>
      <c r="G2113" t="b">
        <v>0</v>
      </c>
      <c r="H2113" t="n">
        <v>4514.5</v>
      </c>
      <c r="I2113" t="n">
        <v>4510</v>
      </c>
      <c r="J2113" t="n">
        <v>4515.5</v>
      </c>
      <c r="K2113" t="n">
        <v>0.1219512195121951</v>
      </c>
      <c r="L2113" t="n">
        <v>0.1552106430155211</v>
      </c>
      <c r="M2113" t="n">
        <v>1.829173784588722</v>
      </c>
      <c r="N2113" t="n">
        <v>2.328039362203828</v>
      </c>
      <c r="O2113" t="n">
        <v>-0.07752796544467826</v>
      </c>
      <c r="P2113" t="n">
        <v>-0.07752796544467826</v>
      </c>
      <c r="Q2113" t="n">
        <v>-0.07752796544467826</v>
      </c>
      <c r="R2113" t="n">
        <v>2.183414634146342</v>
      </c>
      <c r="S2113" t="n">
        <v>2.082483370288248</v>
      </c>
    </row>
    <row r="2114">
      <c r="A2114" s="2" t="n">
        <v>46020.40138888889</v>
      </c>
      <c r="B2114" t="n">
        <v>27699</v>
      </c>
      <c r="C2114" t="inlineStr">
        <is>
          <t>close_signal</t>
        </is>
      </c>
      <c r="D2114" t="inlineStr">
        <is>
          <t>LONG</t>
        </is>
      </c>
      <c r="E2114" t="inlineStr">
        <is>
          <t>GREEN</t>
        </is>
      </c>
      <c r="F2114" t="inlineStr">
        <is>
          <t>RED</t>
        </is>
      </c>
      <c r="G2114" t="b">
        <v>0</v>
      </c>
      <c r="H2114" t="n">
        <v>4508</v>
      </c>
      <c r="I2114" t="n">
        <v>4510</v>
      </c>
      <c r="J2114" t="n">
        <v>4507.5</v>
      </c>
      <c r="K2114" t="n">
        <v>0.05543237250554324</v>
      </c>
      <c r="L2114" t="n">
        <v>0.1108647450110865</v>
      </c>
      <c r="M2114" t="n">
        <v>0.9274025059351501</v>
      </c>
      <c r="N2114" t="n">
        <v>1.8548050118703</v>
      </c>
      <c r="O2114" t="n">
        <v>-0.03327417923691216</v>
      </c>
      <c r="P2114" t="n">
        <v>-0.06654835847382432</v>
      </c>
      <c r="Q2114" t="n">
        <v>-0.05545696539485359</v>
      </c>
      <c r="R2114" t="n">
        <v>0.9924611973392462</v>
      </c>
      <c r="S2114" t="n">
        <v>1.487488121634463</v>
      </c>
    </row>
    <row r="2115">
      <c r="A2115" s="2" t="n">
        <v>46020.40902777778</v>
      </c>
      <c r="B2115" t="n">
        <v>27710</v>
      </c>
      <c r="C2115" t="inlineStr">
        <is>
          <t>open_signal</t>
        </is>
      </c>
      <c r="D2115" t="inlineStr">
        <is>
          <t>LONG</t>
        </is>
      </c>
      <c r="E2115" t="inlineStr">
        <is>
          <t>RED</t>
        </is>
      </c>
      <c r="F2115" t="inlineStr">
        <is>
          <t>GREEN</t>
        </is>
      </c>
      <c r="G2115" t="b">
        <v>0</v>
      </c>
      <c r="H2115" t="n">
        <v>4509.5</v>
      </c>
      <c r="I2115" t="n">
        <v>4507.5</v>
      </c>
      <c r="J2115" t="n">
        <v>4509.5</v>
      </c>
      <c r="K2115" t="n">
        <v>0.04437049362174154</v>
      </c>
      <c r="L2115" t="n">
        <v>0.09983361064891848</v>
      </c>
      <c r="M2115" t="n">
        <v>0.7767519570692776</v>
      </c>
      <c r="N2115" t="n">
        <v>1.747691903405875</v>
      </c>
      <c r="O2115" t="n">
        <v>-0.04435081494622464</v>
      </c>
      <c r="P2115" t="n">
        <v>-0.04435081494622464</v>
      </c>
      <c r="Q2115" t="n">
        <v>-0.0554385186827808</v>
      </c>
      <c r="R2115" t="n">
        <v>0.7944093178036605</v>
      </c>
      <c r="S2115" t="n">
        <v>1.339481816020918</v>
      </c>
    </row>
    <row r="2116">
      <c r="A2116" s="2" t="n">
        <v>46020.41319444445</v>
      </c>
      <c r="B2116" t="n">
        <v>27716</v>
      </c>
      <c r="C2116" t="inlineStr">
        <is>
          <t>close_signal</t>
        </is>
      </c>
      <c r="D2116" t="inlineStr">
        <is>
          <t>LONG</t>
        </is>
      </c>
      <c r="E2116" t="inlineStr">
        <is>
          <t>GREEN</t>
        </is>
      </c>
      <c r="F2116" t="inlineStr">
        <is>
          <t>RED</t>
        </is>
      </c>
      <c r="G2116" t="b">
        <v>0</v>
      </c>
      <c r="H2116" t="n">
        <v>4504</v>
      </c>
      <c r="I2116" t="n">
        <v>4504.5</v>
      </c>
      <c r="J2116" t="n">
        <v>4504</v>
      </c>
      <c r="K2116" t="n">
        <v>0.0111000111000111</v>
      </c>
      <c r="L2116" t="n">
        <v>0.0222000222000222</v>
      </c>
      <c r="M2116" t="n">
        <v>0.2050674169660451</v>
      </c>
      <c r="N2116" t="n">
        <v>0.4101348339320902</v>
      </c>
      <c r="O2116" t="n">
        <v>0.02220248667850799</v>
      </c>
      <c r="P2116" t="n">
        <v>0.02220248667850799</v>
      </c>
      <c r="Q2116" t="n">
        <v>-0.011101243339254</v>
      </c>
      <c r="R2116" t="n">
        <v>0.1987345987345988</v>
      </c>
      <c r="S2116" t="n">
        <v>0.2978608692894407</v>
      </c>
    </row>
    <row r="2117">
      <c r="A2117" s="2" t="n">
        <v>46020.41944444444</v>
      </c>
      <c r="B2117" t="n">
        <v>27725</v>
      </c>
      <c r="C2117" t="inlineStr">
        <is>
          <t>open_signal</t>
        </is>
      </c>
      <c r="D2117" t="inlineStr">
        <is>
          <t>LONG</t>
        </is>
      </c>
      <c r="E2117" t="inlineStr">
        <is>
          <t>RED</t>
        </is>
      </c>
      <c r="F2117" t="inlineStr">
        <is>
          <t>GREEN</t>
        </is>
      </c>
      <c r="G2117" t="b">
        <v>0</v>
      </c>
      <c r="H2117" t="n">
        <v>4491.5</v>
      </c>
      <c r="I2117" t="n">
        <v>4488.5</v>
      </c>
      <c r="J2117" t="n">
        <v>4492.5</v>
      </c>
      <c r="K2117" t="n">
        <v>0.08911663139133341</v>
      </c>
      <c r="L2117" t="n">
        <v>0.1113957892391668</v>
      </c>
      <c r="M2117" t="n">
        <v>1.09270548390337</v>
      </c>
      <c r="N2117" t="n">
        <v>1.365881854879213</v>
      </c>
      <c r="O2117" t="n">
        <v>0.07792496938661916</v>
      </c>
      <c r="P2117" t="n">
        <v>0.1558499387732383</v>
      </c>
      <c r="Q2117" t="n">
        <v>0.2671713236112657</v>
      </c>
      <c r="R2117" t="n">
        <v>1.595544168430433</v>
      </c>
      <c r="S2117" t="n">
        <v>1.494613217906077</v>
      </c>
    </row>
    <row r="2118">
      <c r="A2118" s="2" t="n">
        <v>46020.425</v>
      </c>
      <c r="B2118" t="n">
        <v>27733</v>
      </c>
      <c r="C2118" t="inlineStr">
        <is>
          <t>close_signal</t>
        </is>
      </c>
      <c r="D2118" t="inlineStr">
        <is>
          <t>LONG</t>
        </is>
      </c>
      <c r="E2118" t="inlineStr">
        <is>
          <t>GREEN</t>
        </is>
      </c>
      <c r="F2118" t="inlineStr">
        <is>
          <t>RED</t>
        </is>
      </c>
      <c r="G2118" t="b">
        <v>0</v>
      </c>
      <c r="H2118" t="n">
        <v>4498.5</v>
      </c>
      <c r="I2118" t="n">
        <v>4508</v>
      </c>
      <c r="J2118" t="n">
        <v>4498</v>
      </c>
      <c r="K2118" t="n">
        <v>0.2218278615794144</v>
      </c>
      <c r="L2118" t="n">
        <v>0.2329192546583851</v>
      </c>
      <c r="M2118" t="n">
        <v>2.237181435694959</v>
      </c>
      <c r="N2118" t="n">
        <v>2.349040507479707</v>
      </c>
      <c r="O2118" t="n">
        <v>-0.01111481604979437</v>
      </c>
      <c r="P2118" t="n">
        <v>-0.07780371234856062</v>
      </c>
      <c r="Q2118" t="n">
        <v>-0.17783705679671</v>
      </c>
      <c r="R2118" t="n">
        <v>3.971606033717835</v>
      </c>
      <c r="S2118" t="n">
        <v>3.12511091393079</v>
      </c>
    </row>
    <row r="2119">
      <c r="A2119" s="2" t="n">
        <v>46020.42847222222</v>
      </c>
      <c r="B2119" t="n">
        <v>27738</v>
      </c>
      <c r="C2119" t="inlineStr">
        <is>
          <t>open_signal</t>
        </is>
      </c>
      <c r="D2119" t="inlineStr">
        <is>
          <t>LONG</t>
        </is>
      </c>
      <c r="E2119" t="inlineStr">
        <is>
          <t>RED</t>
        </is>
      </c>
      <c r="F2119" t="inlineStr">
        <is>
          <t>GREEN</t>
        </is>
      </c>
      <c r="G2119" t="b">
        <v>0</v>
      </c>
      <c r="H2119" t="n">
        <v>4500</v>
      </c>
      <c r="I2119" t="n">
        <v>4491</v>
      </c>
      <c r="J2119" t="n">
        <v>4500</v>
      </c>
      <c r="K2119" t="n">
        <v>0.2004008016032064</v>
      </c>
      <c r="L2119" t="n">
        <v>0.222667557336896</v>
      </c>
      <c r="M2119" t="n">
        <v>1.880804139926607</v>
      </c>
      <c r="N2119" t="n">
        <v>2.08978237769623</v>
      </c>
      <c r="O2119" t="n">
        <v>-0.07777777777777778</v>
      </c>
      <c r="P2119" t="n">
        <v>0.01111111111111111</v>
      </c>
      <c r="Q2119" t="n">
        <v>-0.1</v>
      </c>
      <c r="R2119" t="n">
        <v>3.587975951903807</v>
      </c>
      <c r="S2119" t="n">
        <v>2.987562426440181</v>
      </c>
    </row>
    <row r="2120">
      <c r="A2120" s="2" t="n">
        <v>46020.43333333333</v>
      </c>
      <c r="B2120" t="n">
        <v>27745</v>
      </c>
      <c r="C2120" t="inlineStr">
        <is>
          <t>close_signal</t>
        </is>
      </c>
      <c r="D2120" t="inlineStr">
        <is>
          <t>LONG</t>
        </is>
      </c>
      <c r="E2120" t="inlineStr">
        <is>
          <t>GREEN</t>
        </is>
      </c>
      <c r="F2120" t="inlineStr">
        <is>
          <t>RED</t>
        </is>
      </c>
      <c r="G2120" t="b">
        <v>0</v>
      </c>
      <c r="H2120" t="n">
        <v>4488.5</v>
      </c>
      <c r="I2120" t="n">
        <v>4491.5</v>
      </c>
      <c r="J2120" t="n">
        <v>4489</v>
      </c>
      <c r="K2120" t="n">
        <v>0.05566069241901369</v>
      </c>
      <c r="L2120" t="n">
        <v>0.06679283090281643</v>
      </c>
      <c r="M2120" t="n">
        <v>0.519081408627576</v>
      </c>
      <c r="N2120" t="n">
        <v>0.6228976903530913</v>
      </c>
      <c r="O2120" t="n">
        <v>-0.1002562103152501</v>
      </c>
      <c r="P2120" t="n">
        <v>-0.2896290520218335</v>
      </c>
      <c r="Q2120" t="n">
        <v>-0.1893728417065835</v>
      </c>
      <c r="R2120" t="n">
        <v>0.9965490370700212</v>
      </c>
      <c r="S2120" t="n">
        <v>0.8961689540560741</v>
      </c>
    </row>
    <row r="2121">
      <c r="A2121" s="2" t="n">
        <v>46020.45555555556</v>
      </c>
      <c r="B2121" t="n">
        <v>27777</v>
      </c>
      <c r="C2121" t="inlineStr">
        <is>
          <t>open_signal</t>
        </is>
      </c>
      <c r="D2121" t="inlineStr">
        <is>
          <t>LONG</t>
        </is>
      </c>
      <c r="E2121" t="inlineStr">
        <is>
          <t>RED</t>
        </is>
      </c>
      <c r="F2121" t="inlineStr">
        <is>
          <t>GREEN</t>
        </is>
      </c>
      <c r="G2121" t="b">
        <v>0</v>
      </c>
      <c r="H2121" t="n">
        <v>4464</v>
      </c>
      <c r="I2121" t="n">
        <v>4457</v>
      </c>
      <c r="J2121" t="n">
        <v>4463.5</v>
      </c>
      <c r="K2121" t="n">
        <v>0.1458380076284496</v>
      </c>
      <c r="L2121" t="n">
        <v>0.1570563159075611</v>
      </c>
      <c r="M2121" t="n">
        <v>1.526565608360583</v>
      </c>
      <c r="N2121" t="n">
        <v>1.643993732080627</v>
      </c>
      <c r="O2121" t="n">
        <v>0.06720430107526883</v>
      </c>
      <c r="P2121" t="n">
        <v>-0.02240143369175627</v>
      </c>
      <c r="Q2121" t="n">
        <v>0.01120071684587814</v>
      </c>
      <c r="R2121" t="n">
        <v>2.611083688579762</v>
      </c>
      <c r="S2121" t="n">
        <v>2.107247027148306</v>
      </c>
    </row>
    <row r="2122">
      <c r="A2122" s="2" t="n">
        <v>46020.47083333333</v>
      </c>
      <c r="B2122" t="n">
        <v>27799</v>
      </c>
      <c r="C2122" t="inlineStr">
        <is>
          <t>close_signal</t>
        </is>
      </c>
      <c r="D2122" t="inlineStr">
        <is>
          <t>LONG</t>
        </is>
      </c>
      <c r="E2122" t="inlineStr">
        <is>
          <t>GREEN</t>
        </is>
      </c>
      <c r="F2122" t="inlineStr">
        <is>
          <t>RED</t>
        </is>
      </c>
      <c r="G2122" t="b">
        <v>0</v>
      </c>
      <c r="H2122" t="n">
        <v>4495</v>
      </c>
      <c r="I2122" t="n">
        <v>4498.5</v>
      </c>
      <c r="J2122" t="n">
        <v>4495</v>
      </c>
      <c r="K2122" t="n">
        <v>0.07780371234856062</v>
      </c>
      <c r="L2122" t="n">
        <v>0.1556074246971212</v>
      </c>
      <c r="M2122" t="n">
        <v>0.5554999459790849</v>
      </c>
      <c r="N2122" t="n">
        <v>1.11099989195817</v>
      </c>
      <c r="O2122" t="n">
        <v>0.02224694104560623</v>
      </c>
      <c r="P2122" t="n">
        <v>0.1446051167964405</v>
      </c>
      <c r="Q2122" t="n">
        <v>0.2447163515016685</v>
      </c>
      <c r="R2122" t="n">
        <v>1.392997665888629</v>
      </c>
      <c r="S2122" t="n">
        <v>2.087807046793375</v>
      </c>
    </row>
    <row r="2123">
      <c r="A2123" s="2" t="n">
        <v>46020.47361111111</v>
      </c>
      <c r="B2123" t="n">
        <v>27803</v>
      </c>
      <c r="C2123" t="inlineStr">
        <is>
          <t>open_signal</t>
        </is>
      </c>
      <c r="D2123" t="inlineStr">
        <is>
          <t>LONG</t>
        </is>
      </c>
      <c r="E2123" t="inlineStr">
        <is>
          <t>RED</t>
        </is>
      </c>
      <c r="F2123" t="inlineStr">
        <is>
          <t>GREEN</t>
        </is>
      </c>
      <c r="G2123" t="b">
        <v>0</v>
      </c>
      <c r="H2123" t="n">
        <v>4506</v>
      </c>
      <c r="I2123" t="n">
        <v>4501.5</v>
      </c>
      <c r="J2123" t="n">
        <v>4506</v>
      </c>
      <c r="K2123" t="n">
        <v>0.09996667777407531</v>
      </c>
      <c r="L2123" t="n">
        <v>0.1221814950572032</v>
      </c>
      <c r="M2123" t="n">
        <v>0.7213876077360862</v>
      </c>
      <c r="N2123" t="n">
        <v>0.8816959650107721</v>
      </c>
      <c r="O2123" t="n">
        <v>-0.01109631602308034</v>
      </c>
      <c r="P2123" t="n">
        <v>-0.03328894806924101</v>
      </c>
      <c r="Q2123" t="n">
        <v>0.04438526409232135</v>
      </c>
      <c r="R2123" t="n">
        <v>1.789803398867044</v>
      </c>
      <c r="S2123" t="n">
        <v>1.639326573681789</v>
      </c>
    </row>
    <row r="2124">
      <c r="A2124" s="2" t="n">
        <v>46020.50069444445</v>
      </c>
      <c r="B2124" t="n">
        <v>27842</v>
      </c>
      <c r="C2124" t="inlineStr">
        <is>
          <t>close_signal</t>
        </is>
      </c>
      <c r="D2124" t="inlineStr">
        <is>
          <t>LONG</t>
        </is>
      </c>
      <c r="E2124" t="inlineStr">
        <is>
          <t>GREEN</t>
        </is>
      </c>
      <c r="F2124" t="inlineStr">
        <is>
          <t>RED</t>
        </is>
      </c>
      <c r="G2124" t="b">
        <v>0</v>
      </c>
      <c r="H2124" t="n">
        <v>4527</v>
      </c>
      <c r="I2124" t="n">
        <v>4549</v>
      </c>
      <c r="J2124" t="n">
        <v>4527.5</v>
      </c>
      <c r="K2124" t="n">
        <v>0.4726313475489119</v>
      </c>
      <c r="L2124" t="n">
        <v>0.5385799076720158</v>
      </c>
      <c r="M2124" t="n">
        <v>3.958711807109231</v>
      </c>
      <c r="N2124" t="n">
        <v>4.511090198798891</v>
      </c>
      <c r="O2124" t="n">
        <v>-0.03313452617627568</v>
      </c>
      <c r="P2124" t="n">
        <v>-0.05522421029379281</v>
      </c>
      <c r="Q2124" t="n">
        <v>-0.05522421029379281</v>
      </c>
      <c r="R2124" t="n">
        <v>8.461991646515719</v>
      </c>
      <c r="S2124" t="n">
        <v>7.226203561222246</v>
      </c>
    </row>
    <row r="2125">
      <c r="A2125" s="2" t="n">
        <v>46020.50555555556</v>
      </c>
      <c r="B2125" t="n">
        <v>27849</v>
      </c>
      <c r="C2125" t="inlineStr">
        <is>
          <t>open_signal</t>
        </is>
      </c>
      <c r="D2125" t="inlineStr">
        <is>
          <t>LONG</t>
        </is>
      </c>
      <c r="E2125" t="inlineStr">
        <is>
          <t>RED</t>
        </is>
      </c>
      <c r="F2125" t="inlineStr">
        <is>
          <t>GREEN</t>
        </is>
      </c>
      <c r="G2125" t="b">
        <v>0</v>
      </c>
      <c r="H2125" t="n">
        <v>4538</v>
      </c>
      <c r="I2125" t="n">
        <v>4528.5</v>
      </c>
      <c r="J2125" t="n">
        <v>4537.5</v>
      </c>
      <c r="K2125" t="n">
        <v>0.1987413050679033</v>
      </c>
      <c r="L2125" t="n">
        <v>0.1987413050679033</v>
      </c>
      <c r="M2125" t="n">
        <v>1.466039671140817</v>
      </c>
      <c r="N2125" t="n">
        <v>1.466039671140817</v>
      </c>
      <c r="O2125" t="n">
        <v>0.2754517408550022</v>
      </c>
      <c r="P2125" t="n">
        <v>0.3525782282944028</v>
      </c>
      <c r="Q2125" t="n">
        <v>0.4847950639048039</v>
      </c>
      <c r="R2125" t="n">
        <v>3.558264325935741</v>
      </c>
      <c r="S2125" t="n">
        <v>2.666540481711068</v>
      </c>
    </row>
    <row r="2126">
      <c r="A2126" s="2" t="n">
        <v>46020.52083333334</v>
      </c>
      <c r="B2126" t="n">
        <v>27871</v>
      </c>
      <c r="C2126" t="inlineStr">
        <is>
          <t>close_signal</t>
        </is>
      </c>
      <c r="D2126" t="inlineStr">
        <is>
          <t>LONG</t>
        </is>
      </c>
      <c r="E2126" t="inlineStr">
        <is>
          <t>GREEN</t>
        </is>
      </c>
      <c r="F2126" t="inlineStr">
        <is>
          <t>RED</t>
        </is>
      </c>
      <c r="G2126" t="b">
        <v>0</v>
      </c>
      <c r="H2126" t="n">
        <v>4580.5</v>
      </c>
      <c r="I2126" t="n">
        <v>4593</v>
      </c>
      <c r="J2126" t="n">
        <v>4580</v>
      </c>
      <c r="K2126" t="n">
        <v>0.2830394077944698</v>
      </c>
      <c r="L2126" t="n">
        <v>0.3265839320705421</v>
      </c>
      <c r="M2126" t="n">
        <v>1.736717548110042</v>
      </c>
      <c r="N2126" t="n">
        <v>2.003904863203894</v>
      </c>
      <c r="O2126" t="n">
        <v>-0.2401484554087982</v>
      </c>
      <c r="P2126" t="n">
        <v>-0.2292326165265801</v>
      </c>
      <c r="Q2126" t="n">
        <v>-0.2510642942910163</v>
      </c>
      <c r="R2126" t="n">
        <v>5.067537557152188</v>
      </c>
      <c r="S2126" t="n">
        <v>4.381823271437902</v>
      </c>
    </row>
    <row r="2127">
      <c r="A2127" s="2" t="n">
        <v>46020.53611111111</v>
      </c>
      <c r="B2127" t="n">
        <v>27893</v>
      </c>
      <c r="C2127" t="inlineStr">
        <is>
          <t>open_signal</t>
        </is>
      </c>
      <c r="D2127" t="inlineStr">
        <is>
          <t>LONG</t>
        </is>
      </c>
      <c r="E2127" t="inlineStr">
        <is>
          <t>RED</t>
        </is>
      </c>
      <c r="F2127" t="inlineStr">
        <is>
          <t>GREEN</t>
        </is>
      </c>
      <c r="G2127" t="b">
        <v>0</v>
      </c>
      <c r="H2127" t="n">
        <v>4566.5</v>
      </c>
      <c r="I2127" t="n">
        <v>4556.5</v>
      </c>
      <c r="J2127" t="n">
        <v>4567.5</v>
      </c>
      <c r="K2127" t="n">
        <v>0.2414133655217821</v>
      </c>
      <c r="L2127" t="n">
        <v>0.2523867003182267</v>
      </c>
      <c r="M2127" t="n">
        <v>1.588743593424528</v>
      </c>
      <c r="N2127" t="n">
        <v>1.660959211307462</v>
      </c>
      <c r="O2127" t="n">
        <v>0.5036680170809154</v>
      </c>
      <c r="P2127" t="n">
        <v>0.09854374247235301</v>
      </c>
      <c r="Q2127" t="n">
        <v>0.2518340085404577</v>
      </c>
      <c r="R2127" t="n">
        <v>4.322264896301987</v>
      </c>
      <c r="S2127" t="n">
        <v>3.38630841341255</v>
      </c>
    </row>
    <row r="2128">
      <c r="A2128" s="2" t="n">
        <v>46020.53819444445</v>
      </c>
      <c r="B2128" t="n">
        <v>27896</v>
      </c>
      <c r="C2128" t="inlineStr">
        <is>
          <t>close_signal</t>
        </is>
      </c>
      <c r="D2128" t="inlineStr">
        <is>
          <t>LONG</t>
        </is>
      </c>
      <c r="E2128" t="inlineStr">
        <is>
          <t>GREEN</t>
        </is>
      </c>
      <c r="F2128" t="inlineStr">
        <is>
          <t>RED</t>
        </is>
      </c>
      <c r="G2128" t="b">
        <v>0</v>
      </c>
      <c r="H2128" t="n">
        <v>4572</v>
      </c>
      <c r="I2128" t="n">
        <v>4589.5</v>
      </c>
      <c r="J2128" t="n">
        <v>4571</v>
      </c>
      <c r="K2128" t="n">
        <v>0.4030940189563134</v>
      </c>
      <c r="L2128" t="n">
        <v>0.4030940189563134</v>
      </c>
      <c r="M2128" t="n">
        <v>2.393813119407648</v>
      </c>
      <c r="N2128" t="n">
        <v>2.393813119407648</v>
      </c>
      <c r="O2128" t="n">
        <v>0.07655293088363954</v>
      </c>
      <c r="P2128" t="n">
        <v>0.03280839895013123</v>
      </c>
      <c r="Q2128" t="n">
        <v>0.1312335958005249</v>
      </c>
      <c r="R2128" t="n">
        <v>7.216995315393834</v>
      </c>
      <c r="S2128" t="n">
        <v>5.408370037196707</v>
      </c>
    </row>
    <row r="2129">
      <c r="A2129" s="2" t="n">
        <v>46020.54166666666</v>
      </c>
      <c r="B2129" t="n">
        <v>27901</v>
      </c>
      <c r="C2129" t="inlineStr">
        <is>
          <t>open_signal</t>
        </is>
      </c>
      <c r="D2129" t="inlineStr">
        <is>
          <t>LONG</t>
        </is>
      </c>
      <c r="E2129" t="inlineStr">
        <is>
          <t>RED</t>
        </is>
      </c>
      <c r="F2129" t="inlineStr">
        <is>
          <t>GREEN</t>
        </is>
      </c>
      <c r="G2129" t="b">
        <v>0</v>
      </c>
      <c r="H2129" t="n">
        <v>4589.5</v>
      </c>
      <c r="I2129" t="n">
        <v>4578</v>
      </c>
      <c r="J2129" t="n">
        <v>4589</v>
      </c>
      <c r="K2129" t="n">
        <v>0.2402795980777632</v>
      </c>
      <c r="L2129" t="n">
        <v>0.2621231979030144</v>
      </c>
      <c r="M2129" t="n">
        <v>1.345805936368011</v>
      </c>
      <c r="N2129" t="n">
        <v>1.468151930583285</v>
      </c>
      <c r="O2129" t="n">
        <v>0.1525220612267131</v>
      </c>
      <c r="P2129" t="n">
        <v>0.1634164941714784</v>
      </c>
      <c r="Q2129" t="n">
        <v>0.1743109271162436</v>
      </c>
      <c r="R2129" t="n">
        <v>4.301965923984272</v>
      </c>
      <c r="S2129" t="n">
        <v>3.516944392435873</v>
      </c>
    </row>
    <row r="2130">
      <c r="A2130" s="2" t="n">
        <v>46020.54722222222</v>
      </c>
      <c r="B2130" t="n">
        <v>27909</v>
      </c>
      <c r="C2130" t="inlineStr">
        <is>
          <t>close_signal</t>
        </is>
      </c>
      <c r="D2130" t="inlineStr">
        <is>
          <t>LONG</t>
        </is>
      </c>
      <c r="E2130" t="inlineStr">
        <is>
          <t>GREEN</t>
        </is>
      </c>
      <c r="F2130" t="inlineStr">
        <is>
          <t>RED</t>
        </is>
      </c>
      <c r="G2130" t="b">
        <v>0</v>
      </c>
      <c r="H2130" t="n">
        <v>4570.5</v>
      </c>
      <c r="I2130" t="n">
        <v>4586</v>
      </c>
      <c r="J2130" t="n">
        <v>4570.5</v>
      </c>
      <c r="K2130" t="n">
        <v>0.3379851722634103</v>
      </c>
      <c r="L2130" t="n">
        <v>0.4906236371565635</v>
      </c>
      <c r="M2130" t="n">
        <v>1.95129178263612</v>
      </c>
      <c r="N2130" t="n">
        <v>2.832520329633077</v>
      </c>
      <c r="O2130" t="n">
        <v>0.08751777704846296</v>
      </c>
      <c r="P2130" t="n">
        <v>0.1093972213105787</v>
      </c>
      <c r="Q2130" t="n">
        <v>0.09845749917952085</v>
      </c>
      <c r="R2130" t="n">
        <v>6.051286524204099</v>
      </c>
      <c r="S2130" t="n">
        <v>6.582767428820635</v>
      </c>
    </row>
    <row r="2131">
      <c r="A2131" s="2" t="n">
        <v>46020.55972222222</v>
      </c>
      <c r="B2131" t="n">
        <v>27927</v>
      </c>
      <c r="C2131" t="inlineStr">
        <is>
          <t>open_signal</t>
        </is>
      </c>
      <c r="D2131" t="inlineStr">
        <is>
          <t>LONG</t>
        </is>
      </c>
      <c r="E2131" t="inlineStr">
        <is>
          <t>RED</t>
        </is>
      </c>
      <c r="F2131" t="inlineStr">
        <is>
          <t>GREEN</t>
        </is>
      </c>
      <c r="G2131" t="b">
        <v>0</v>
      </c>
      <c r="H2131" t="n">
        <v>4583</v>
      </c>
      <c r="I2131" t="n">
        <v>4579</v>
      </c>
      <c r="J2131" t="n">
        <v>4583</v>
      </c>
      <c r="K2131" t="n">
        <v>0.08735531775496833</v>
      </c>
      <c r="L2131" t="n">
        <v>0.1528718060711946</v>
      </c>
      <c r="M2131" t="n">
        <v>0.7163152131040632</v>
      </c>
      <c r="N2131" t="n">
        <v>1.253551622932111</v>
      </c>
      <c r="O2131" t="n">
        <v>0.09818895919703251</v>
      </c>
      <c r="P2131" t="n">
        <v>0.1745581496836134</v>
      </c>
      <c r="Q2131" t="n">
        <v>0.1200087279074842</v>
      </c>
      <c r="R2131" t="n">
        <v>1.564009609084953</v>
      </c>
      <c r="S2131" t="n">
        <v>2.051102860886656</v>
      </c>
    </row>
    <row r="2132">
      <c r="A2132" s="2" t="n">
        <v>46020.56388888889</v>
      </c>
      <c r="B2132" t="n">
        <v>27933</v>
      </c>
      <c r="C2132" t="inlineStr">
        <is>
          <t>close_signal</t>
        </is>
      </c>
      <c r="D2132" t="inlineStr">
        <is>
          <t>LONG</t>
        </is>
      </c>
      <c r="E2132" t="inlineStr">
        <is>
          <t>GREEN</t>
        </is>
      </c>
      <c r="F2132" t="inlineStr">
        <is>
          <t>RED</t>
        </is>
      </c>
      <c r="G2132" t="b">
        <v>0</v>
      </c>
      <c r="H2132" t="n">
        <v>4582</v>
      </c>
      <c r="I2132" t="n">
        <v>4584.5</v>
      </c>
      <c r="J2132" t="n">
        <v>4581.5</v>
      </c>
      <c r="K2132" t="n">
        <v>0.0654378885374632</v>
      </c>
      <c r="L2132" t="n">
        <v>0.09815683280619478</v>
      </c>
      <c r="M2132" t="n">
        <v>0.5605804163443427</v>
      </c>
      <c r="N2132" t="n">
        <v>0.8408706245165142</v>
      </c>
      <c r="O2132" t="n">
        <v>0.02182453077258839</v>
      </c>
      <c r="P2132" t="n">
        <v>0.03273679615888259</v>
      </c>
      <c r="Q2132" t="n">
        <v>0.01091226538629419</v>
      </c>
      <c r="R2132" t="n">
        <v>1.171599956374741</v>
      </c>
      <c r="S2132" t="n">
        <v>1.316984248165402</v>
      </c>
    </row>
    <row r="2133">
      <c r="A2133" s="2" t="n">
        <v>46020.57361111111</v>
      </c>
      <c r="B2133" t="n">
        <v>27947</v>
      </c>
      <c r="C2133" t="inlineStr">
        <is>
          <t>open_signal</t>
        </is>
      </c>
      <c r="D2133" t="inlineStr">
        <is>
          <t>LONG</t>
        </is>
      </c>
      <c r="E2133" t="inlineStr">
        <is>
          <t>RED</t>
        </is>
      </c>
      <c r="F2133" t="inlineStr">
        <is>
          <t>GREEN</t>
        </is>
      </c>
      <c r="G2133" t="b">
        <v>0</v>
      </c>
      <c r="H2133" t="n">
        <v>4580</v>
      </c>
      <c r="I2133" t="n">
        <v>4578</v>
      </c>
      <c r="J2133" t="n">
        <v>4580.5</v>
      </c>
      <c r="K2133" t="n">
        <v>0.054608999563128</v>
      </c>
      <c r="L2133" t="n">
        <v>0.0764525993883792</v>
      </c>
      <c r="M2133" t="n">
        <v>0.6403153724564038</v>
      </c>
      <c r="N2133" t="n">
        <v>0.8964415214389653</v>
      </c>
      <c r="O2133" t="n">
        <v>0.01091703056768559</v>
      </c>
      <c r="P2133" t="n">
        <v>0.02183406113537118</v>
      </c>
      <c r="Q2133" t="n">
        <v>-0.1419213973799127</v>
      </c>
      <c r="R2133" t="n">
        <v>0.9777195281782438</v>
      </c>
      <c r="S2133" t="n">
        <v>1.025775447793796</v>
      </c>
    </row>
    <row r="2134">
      <c r="A2134" s="2" t="n">
        <v>46020.57638888889</v>
      </c>
      <c r="B2134" t="n">
        <v>27951</v>
      </c>
      <c r="C2134" t="inlineStr">
        <is>
          <t>close_signal</t>
        </is>
      </c>
      <c r="D2134" t="inlineStr">
        <is>
          <t>LONG</t>
        </is>
      </c>
      <c r="E2134" t="inlineStr">
        <is>
          <t>GREEN</t>
        </is>
      </c>
      <c r="F2134" t="inlineStr">
        <is>
          <t>RED</t>
        </is>
      </c>
      <c r="G2134" t="b">
        <v>0</v>
      </c>
      <c r="H2134" t="n">
        <v>4574</v>
      </c>
      <c r="I2134" t="n">
        <v>4581</v>
      </c>
      <c r="J2134" t="n">
        <v>4573.5</v>
      </c>
      <c r="K2134" t="n">
        <v>0.1637197118533071</v>
      </c>
      <c r="L2134" t="n">
        <v>0.1637197118533071</v>
      </c>
      <c r="M2134" t="n">
        <v>2.157752164078818</v>
      </c>
      <c r="N2134" t="n">
        <v>2.157752164078818</v>
      </c>
      <c r="O2134" t="n">
        <v>0.02186270222999563</v>
      </c>
      <c r="P2134" t="n">
        <v>0.03279405334499344</v>
      </c>
      <c r="Q2134" t="n">
        <v>0.02186270222999563</v>
      </c>
      <c r="R2134" t="n">
        <v>2.931237721021611</v>
      </c>
      <c r="S2134" t="n">
        <v>2.196650762466087</v>
      </c>
    </row>
    <row r="2135">
      <c r="A2135" s="2" t="n">
        <v>46020.58125</v>
      </c>
      <c r="B2135" t="n">
        <v>27958</v>
      </c>
      <c r="C2135" t="inlineStr">
        <is>
          <t>open_signal</t>
        </is>
      </c>
      <c r="D2135" t="inlineStr">
        <is>
          <t>LONG</t>
        </is>
      </c>
      <c r="E2135" t="inlineStr">
        <is>
          <t>RED</t>
        </is>
      </c>
      <c r="F2135" t="inlineStr">
        <is>
          <t>GREEN</t>
        </is>
      </c>
      <c r="G2135" t="b">
        <v>0</v>
      </c>
      <c r="H2135" t="n">
        <v>4576</v>
      </c>
      <c r="I2135" t="n">
        <v>4571.5</v>
      </c>
      <c r="J2135" t="n">
        <v>4576</v>
      </c>
      <c r="K2135" t="n">
        <v>0.09843596193809472</v>
      </c>
      <c r="L2135" t="n">
        <v>0.1203106201465602</v>
      </c>
      <c r="M2135" t="n">
        <v>1.000810270204075</v>
      </c>
      <c r="N2135" t="n">
        <v>1.223212552471647</v>
      </c>
      <c r="O2135" t="n">
        <v>0</v>
      </c>
      <c r="P2135" t="n">
        <v>0</v>
      </c>
      <c r="Q2135" t="n">
        <v>-0.02185314685314685</v>
      </c>
      <c r="R2135" t="n">
        <v>1.762397462539648</v>
      </c>
      <c r="S2135" t="n">
        <v>1.614224777737848</v>
      </c>
    </row>
    <row r="2136">
      <c r="A2136" s="2" t="n">
        <v>46020.58888888889</v>
      </c>
      <c r="B2136" t="n">
        <v>27969</v>
      </c>
      <c r="C2136" t="inlineStr">
        <is>
          <t>close_signal</t>
        </is>
      </c>
      <c r="D2136" t="inlineStr">
        <is>
          <t>LONG</t>
        </is>
      </c>
      <c r="E2136" t="inlineStr">
        <is>
          <t>GREEN</t>
        </is>
      </c>
      <c r="F2136" t="inlineStr">
        <is>
          <t>RED</t>
        </is>
      </c>
      <c r="G2136" t="b">
        <v>0</v>
      </c>
      <c r="H2136" t="n">
        <v>4572</v>
      </c>
      <c r="I2136" t="n">
        <v>4575</v>
      </c>
      <c r="J2136" t="n">
        <v>4572</v>
      </c>
      <c r="K2136" t="n">
        <v>0.06557377049180328</v>
      </c>
      <c r="L2136" t="n">
        <v>0.1311475409836066</v>
      </c>
      <c r="M2136" t="n">
        <v>0.866174332695313</v>
      </c>
      <c r="N2136" t="n">
        <v>1.732348665390626</v>
      </c>
      <c r="O2136" t="n">
        <v>-0.04374453193350832</v>
      </c>
      <c r="P2136" t="n">
        <v>-0.03280839895013123</v>
      </c>
      <c r="Q2136" t="n">
        <v>-0.02187226596675416</v>
      </c>
      <c r="R2136" t="n">
        <v>1.174032786885246</v>
      </c>
      <c r="S2136" t="n">
        <v>1.759625292740047</v>
      </c>
    </row>
    <row r="2137">
      <c r="A2137" s="2" t="n">
        <v>46020.59305555555</v>
      </c>
      <c r="B2137" t="n">
        <v>27975</v>
      </c>
      <c r="C2137" t="inlineStr">
        <is>
          <t>open_signal</t>
        </is>
      </c>
      <c r="D2137" t="inlineStr">
        <is>
          <t>LONG</t>
        </is>
      </c>
      <c r="E2137" t="inlineStr">
        <is>
          <t>RED</t>
        </is>
      </c>
      <c r="F2137" t="inlineStr">
        <is>
          <t>GREEN</t>
        </is>
      </c>
      <c r="G2137" t="b">
        <v>0</v>
      </c>
      <c r="H2137" t="n">
        <v>4577.5</v>
      </c>
      <c r="I2137" t="n">
        <v>4571.5</v>
      </c>
      <c r="J2137" t="n">
        <v>4577.5</v>
      </c>
      <c r="K2137" t="n">
        <v>0.1312479492507929</v>
      </c>
      <c r="L2137" t="n">
        <v>0.1312479492507929</v>
      </c>
      <c r="M2137" t="n">
        <v>1.691470506025255</v>
      </c>
      <c r="N2137" t="n">
        <v>1.691470506025255</v>
      </c>
      <c r="O2137" t="n">
        <v>-0.02184598580010923</v>
      </c>
      <c r="P2137" t="n">
        <v>-0.01092299290005462</v>
      </c>
      <c r="Q2137" t="n">
        <v>-0.02184598580010923</v>
      </c>
      <c r="R2137" t="n">
        <v>2.349863283386197</v>
      </c>
      <c r="S2137" t="n">
        <v>1.760972484804925</v>
      </c>
    </row>
    <row r="2138">
      <c r="A2138" s="2" t="n">
        <v>46020.60486111111</v>
      </c>
      <c r="B2138" t="n">
        <v>27992</v>
      </c>
      <c r="C2138" t="inlineStr">
        <is>
          <t>close_signal</t>
        </is>
      </c>
      <c r="D2138" t="inlineStr">
        <is>
          <t>LONG</t>
        </is>
      </c>
      <c r="E2138" t="inlineStr">
        <is>
          <t>GREEN</t>
        </is>
      </c>
      <c r="F2138" t="inlineStr">
        <is>
          <t>RED</t>
        </is>
      </c>
      <c r="G2138" t="b">
        <v>0</v>
      </c>
      <c r="H2138" t="n">
        <v>4567.5</v>
      </c>
      <c r="I2138" t="n">
        <v>4576</v>
      </c>
      <c r="J2138" t="n">
        <v>4567</v>
      </c>
      <c r="K2138" t="n">
        <v>0.1966783216783217</v>
      </c>
      <c r="L2138" t="n">
        <v>0.1966783216783217</v>
      </c>
      <c r="M2138" t="n">
        <v>3.682542838496878</v>
      </c>
      <c r="N2138" t="n">
        <v>3.682542838496878</v>
      </c>
      <c r="O2138" t="n">
        <v>0.07662835249042146</v>
      </c>
      <c r="P2138" t="n">
        <v>0.05473453749315819</v>
      </c>
      <c r="Q2138" t="n">
        <v>-0.1751505199781062</v>
      </c>
      <c r="R2138" t="n">
        <v>3.521328671328672</v>
      </c>
      <c r="S2138" t="n">
        <v>2.638861138861139</v>
      </c>
    </row>
    <row r="2139">
      <c r="A2139" s="2" t="n">
        <v>46020.60972222222</v>
      </c>
      <c r="B2139" t="n">
        <v>27999</v>
      </c>
      <c r="C2139" t="inlineStr">
        <is>
          <t>open_signal</t>
        </is>
      </c>
      <c r="D2139" t="inlineStr">
        <is>
          <t>LONG</t>
        </is>
      </c>
      <c r="E2139" t="inlineStr">
        <is>
          <t>RED</t>
        </is>
      </c>
      <c r="F2139" t="inlineStr">
        <is>
          <t>GREEN</t>
        </is>
      </c>
      <c r="G2139" t="b">
        <v>0</v>
      </c>
      <c r="H2139" t="n">
        <v>4565.5</v>
      </c>
      <c r="I2139" t="n">
        <v>4560</v>
      </c>
      <c r="J2139" t="n">
        <v>4565.5</v>
      </c>
      <c r="K2139" t="n">
        <v>0.1206140350877193</v>
      </c>
      <c r="L2139" t="n">
        <v>0.1535087719298246</v>
      </c>
      <c r="M2139" t="n">
        <v>1.669266713943712</v>
      </c>
      <c r="N2139" t="n">
        <v>2.124521272291997</v>
      </c>
      <c r="O2139" t="n">
        <v>0.03285510896944475</v>
      </c>
      <c r="P2139" t="n">
        <v>-0.08761362391851933</v>
      </c>
      <c r="Q2139" t="n">
        <v>-0.04380681195925967</v>
      </c>
      <c r="R2139" t="n">
        <v>2.159473684210526</v>
      </c>
      <c r="S2139" t="n">
        <v>2.059649122807018</v>
      </c>
    </row>
    <row r="2140">
      <c r="A2140" s="2" t="n">
        <v>46020.61180555556</v>
      </c>
      <c r="B2140" t="n">
        <v>28002</v>
      </c>
      <c r="C2140" t="inlineStr">
        <is>
          <t>close_signal</t>
        </is>
      </c>
      <c r="D2140" t="inlineStr">
        <is>
          <t>LONG</t>
        </is>
      </c>
      <c r="E2140" t="inlineStr">
        <is>
          <t>GREEN</t>
        </is>
      </c>
      <c r="F2140" t="inlineStr">
        <is>
          <t>RED</t>
        </is>
      </c>
      <c r="G2140" t="b">
        <v>0</v>
      </c>
      <c r="H2140" t="n">
        <v>4561.5</v>
      </c>
      <c r="I2140" t="n">
        <v>4567</v>
      </c>
      <c r="J2140" t="n">
        <v>4561.5</v>
      </c>
      <c r="K2140" t="n">
        <v>0.1204291657543245</v>
      </c>
      <c r="L2140" t="n">
        <v>0.1751696956426538</v>
      </c>
      <c r="M2140" t="n">
        <v>1.537263631907826</v>
      </c>
      <c r="N2140" t="n">
        <v>2.236019828229565</v>
      </c>
      <c r="O2140" t="n">
        <v>-0.01096130658774526</v>
      </c>
      <c r="P2140" t="n">
        <v>-0.0548065329387263</v>
      </c>
      <c r="Q2140" t="n">
        <v>-0.09865175928970733</v>
      </c>
      <c r="R2140" t="n">
        <v>2.156163783665426</v>
      </c>
      <c r="S2140" t="n">
        <v>2.350276830679721</v>
      </c>
    </row>
    <row r="2141">
      <c r="A2141" s="2" t="n">
        <v>46020.61666666667</v>
      </c>
      <c r="B2141" t="n">
        <v>28009</v>
      </c>
      <c r="C2141" t="inlineStr">
        <is>
          <t>open_signal</t>
        </is>
      </c>
      <c r="D2141" t="inlineStr">
        <is>
          <t>LONG</t>
        </is>
      </c>
      <c r="E2141" t="inlineStr">
        <is>
          <t>RED</t>
        </is>
      </c>
      <c r="F2141" t="inlineStr">
        <is>
          <t>GREEN</t>
        </is>
      </c>
      <c r="G2141" t="b">
        <v>0</v>
      </c>
      <c r="H2141" t="n">
        <v>4563.5</v>
      </c>
      <c r="I2141" t="n">
        <v>4561</v>
      </c>
      <c r="J2141" t="n">
        <v>4563.5</v>
      </c>
      <c r="K2141" t="n">
        <v>0.05481254110940583</v>
      </c>
      <c r="L2141" t="n">
        <v>0.05481254110940583</v>
      </c>
      <c r="M2141" t="n">
        <v>0.6522981933679232</v>
      </c>
      <c r="N2141" t="n">
        <v>0.6522981933679232</v>
      </c>
      <c r="O2141" t="n">
        <v>0.1314780322121179</v>
      </c>
      <c r="P2141" t="n">
        <v>0.1753040429494905</v>
      </c>
      <c r="Q2141" t="n">
        <v>0.142434534896461</v>
      </c>
      <c r="R2141" t="n">
        <v>0.981363736022802</v>
      </c>
      <c r="S2141" t="n">
        <v>0.7354276944279137</v>
      </c>
    </row>
    <row r="2142">
      <c r="A2142" s="2" t="n">
        <v>46020.63263888889</v>
      </c>
      <c r="B2142" t="n">
        <v>28032</v>
      </c>
      <c r="C2142" t="inlineStr">
        <is>
          <t>close_signal</t>
        </is>
      </c>
      <c r="D2142" t="inlineStr">
        <is>
          <t>LONG</t>
        </is>
      </c>
      <c r="E2142" t="inlineStr">
        <is>
          <t>GREEN</t>
        </is>
      </c>
      <c r="F2142" t="inlineStr">
        <is>
          <t>RED</t>
        </is>
      </c>
      <c r="G2142" t="b">
        <v>0</v>
      </c>
      <c r="H2142" t="n">
        <v>4571.5</v>
      </c>
      <c r="I2142" t="n">
        <v>4572.5</v>
      </c>
      <c r="J2142" t="n">
        <v>4571.5</v>
      </c>
      <c r="K2142" t="n">
        <v>0.02186987424822307</v>
      </c>
      <c r="L2142" t="n">
        <v>0.04373974849644614</v>
      </c>
      <c r="M2142" t="n">
        <v>0.35272308297327</v>
      </c>
      <c r="N2142" t="n">
        <v>0.70544616594654</v>
      </c>
      <c r="O2142" t="n">
        <v>-0.09843596193809472</v>
      </c>
      <c r="P2142" t="n">
        <v>-0.06562397462539647</v>
      </c>
      <c r="Q2142" t="n">
        <v>-0.04374931641693099</v>
      </c>
      <c r="R2142" t="n">
        <v>0.3915582285401859</v>
      </c>
      <c r="S2142" t="n">
        <v>0.5868624541123174</v>
      </c>
    </row>
    <row r="2143">
      <c r="A2143" s="2" t="n">
        <v>46020.63611111111</v>
      </c>
      <c r="B2143" t="n">
        <v>28037</v>
      </c>
      <c r="C2143" t="inlineStr">
        <is>
          <t>open_signal</t>
        </is>
      </c>
      <c r="D2143" t="inlineStr">
        <is>
          <t>LONG</t>
        </is>
      </c>
      <c r="E2143" t="inlineStr">
        <is>
          <t>RED</t>
        </is>
      </c>
      <c r="F2143" t="inlineStr">
        <is>
          <t>GREEN</t>
        </is>
      </c>
      <c r="G2143" t="b">
        <v>0</v>
      </c>
      <c r="H2143" t="n">
        <v>4571.5</v>
      </c>
      <c r="I2143" t="n">
        <v>4569.5</v>
      </c>
      <c r="J2143" t="n">
        <v>4571.5</v>
      </c>
      <c r="K2143" t="n">
        <v>0.0437684648210964</v>
      </c>
      <c r="L2143" t="n">
        <v>0.0437684648210964</v>
      </c>
      <c r="M2143" t="n">
        <v>0.5848696224309065</v>
      </c>
      <c r="N2143" t="n">
        <v>0.5848696224309065</v>
      </c>
      <c r="O2143" t="n">
        <v>-0.01093732910423275</v>
      </c>
      <c r="P2143" t="n">
        <v>0.01093732910423275</v>
      </c>
      <c r="Q2143" t="n">
        <v>0.01093732910423275</v>
      </c>
      <c r="R2143" t="n">
        <v>0.7836305941569099</v>
      </c>
      <c r="S2143" t="n">
        <v>0.5872477451424819</v>
      </c>
    </row>
    <row r="2144">
      <c r="A2144" s="2" t="n">
        <v>46020.64652777778</v>
      </c>
      <c r="B2144" t="n">
        <v>28052</v>
      </c>
      <c r="C2144" t="inlineStr">
        <is>
          <t>close_signal</t>
        </is>
      </c>
      <c r="D2144" t="inlineStr">
        <is>
          <t>LONG</t>
        </is>
      </c>
      <c r="E2144" t="inlineStr">
        <is>
          <t>GREEN</t>
        </is>
      </c>
      <c r="F2144" t="inlineStr">
        <is>
          <t>RED</t>
        </is>
      </c>
      <c r="G2144" t="b">
        <v>0</v>
      </c>
      <c r="H2144" t="n">
        <v>4570</v>
      </c>
      <c r="I2144" t="n">
        <v>4570</v>
      </c>
      <c r="J2144" t="n">
        <v>4570</v>
      </c>
      <c r="K2144" t="n">
        <v>0</v>
      </c>
      <c r="L2144" t="n">
        <v>0.01094091903719912</v>
      </c>
      <c r="M2144" t="n">
        <v>0</v>
      </c>
      <c r="N2144" t="n">
        <v>0.1776649466165295</v>
      </c>
      <c r="O2144" t="n">
        <v>0.0437636761487965</v>
      </c>
      <c r="P2144" t="n">
        <v>0.07658643326039387</v>
      </c>
      <c r="Q2144" t="n">
        <v>0.1094091903719912</v>
      </c>
      <c r="R2144" t="n">
        <v>0</v>
      </c>
      <c r="S2144" t="n">
        <v>0.1467958737105345</v>
      </c>
    </row>
    <row r="2145">
      <c r="A2145" s="2" t="n">
        <v>46020.64930555555</v>
      </c>
      <c r="B2145" t="n">
        <v>28056</v>
      </c>
      <c r="C2145" t="inlineStr">
        <is>
          <t>open_signal</t>
        </is>
      </c>
      <c r="D2145" t="inlineStr">
        <is>
          <t>LONG</t>
        </is>
      </c>
      <c r="E2145" t="inlineStr">
        <is>
          <t>RED</t>
        </is>
      </c>
      <c r="F2145" t="inlineStr">
        <is>
          <t>GREEN</t>
        </is>
      </c>
      <c r="G2145" t="b">
        <v>0</v>
      </c>
      <c r="H2145" t="n">
        <v>4575</v>
      </c>
      <c r="I2145" t="n">
        <v>4573.5</v>
      </c>
      <c r="J2145" t="n">
        <v>4575</v>
      </c>
      <c r="K2145" t="n">
        <v>0.03279763857002296</v>
      </c>
      <c r="L2145" t="n">
        <v>0.03279763857002296</v>
      </c>
      <c r="M2145" t="n">
        <v>0.60025046072429</v>
      </c>
      <c r="N2145" t="n">
        <v>0.60025046072429</v>
      </c>
      <c r="O2145" t="n">
        <v>0.04371584699453552</v>
      </c>
      <c r="P2145" t="n">
        <v>0.02185792349726776</v>
      </c>
      <c r="Q2145" t="n">
        <v>0.04371584699453552</v>
      </c>
      <c r="R2145" t="n">
        <v>0.5872089209576911</v>
      </c>
      <c r="S2145" t="n">
        <v>0.4400506020709365</v>
      </c>
    </row>
    <row r="2146">
      <c r="A2146" s="2" t="n">
        <v>46020.65486111111</v>
      </c>
      <c r="B2146" t="n">
        <v>28064</v>
      </c>
      <c r="C2146" t="inlineStr">
        <is>
          <t>close_signal</t>
        </is>
      </c>
      <c r="D2146" t="inlineStr">
        <is>
          <t>LONG</t>
        </is>
      </c>
      <c r="E2146" t="inlineStr">
        <is>
          <t>GREEN</t>
        </is>
      </c>
      <c r="F2146" t="inlineStr">
        <is>
          <t>RED</t>
        </is>
      </c>
      <c r="G2146" t="b">
        <v>0</v>
      </c>
      <c r="H2146" t="n">
        <v>4569</v>
      </c>
      <c r="I2146" t="n">
        <v>4573.5</v>
      </c>
      <c r="J2146" t="n">
        <v>4569</v>
      </c>
      <c r="K2146" t="n">
        <v>0.09839291571006888</v>
      </c>
      <c r="L2146" t="n">
        <v>0.1749207390401225</v>
      </c>
      <c r="M2146" t="n">
        <v>2.086720720010074</v>
      </c>
      <c r="N2146" t="n">
        <v>3.709725724462354</v>
      </c>
      <c r="O2146" t="n">
        <v>-0.07660319544758153</v>
      </c>
      <c r="P2146" t="n">
        <v>-0.3392427226964325</v>
      </c>
      <c r="Q2146" t="n">
        <v>-0.3830159772379076</v>
      </c>
      <c r="R2146" t="n">
        <v>1.761626762873073</v>
      </c>
      <c r="S2146" t="n">
        <v>2.346936544378329</v>
      </c>
    </row>
    <row r="2147">
      <c r="A2147" s="2" t="n">
        <v>46020.65972222222</v>
      </c>
      <c r="B2147" t="n">
        <v>28071</v>
      </c>
      <c r="C2147" t="inlineStr">
        <is>
          <t>open_signal</t>
        </is>
      </c>
      <c r="D2147" t="inlineStr">
        <is>
          <t>LONG</t>
        </is>
      </c>
      <c r="E2147" t="inlineStr">
        <is>
          <t>RED</t>
        </is>
      </c>
      <c r="F2147" t="inlineStr">
        <is>
          <t>GREEN</t>
        </is>
      </c>
      <c r="G2147" t="b">
        <v>0</v>
      </c>
      <c r="H2147" t="n">
        <v>4559.5</v>
      </c>
      <c r="I2147" t="n">
        <v>4558</v>
      </c>
      <c r="J2147" t="n">
        <v>4559</v>
      </c>
      <c r="K2147" t="n">
        <v>0.02193944712593243</v>
      </c>
      <c r="L2147" t="n">
        <v>0.0767880649407635</v>
      </c>
      <c r="M2147" t="n">
        <v>0.2916180819949998</v>
      </c>
      <c r="N2147" t="n">
        <v>1.020663286982499</v>
      </c>
      <c r="O2147" t="n">
        <v>0.2193222941111964</v>
      </c>
      <c r="P2147" t="n">
        <v>0.241254523522316</v>
      </c>
      <c r="Q2147" t="n">
        <v>0.2960850970501152</v>
      </c>
      <c r="R2147" t="n">
        <v>0.3928038613426942</v>
      </c>
      <c r="S2147" t="n">
        <v>1.030276437033787</v>
      </c>
    </row>
    <row r="2148">
      <c r="A2148" s="2" t="n">
        <v>46020.67152777778</v>
      </c>
      <c r="B2148" t="n">
        <v>28088</v>
      </c>
      <c r="C2148" t="inlineStr">
        <is>
          <t>close_signal</t>
        </is>
      </c>
      <c r="D2148" t="inlineStr">
        <is>
          <t>LONG</t>
        </is>
      </c>
      <c r="E2148" t="inlineStr">
        <is>
          <t>GREEN</t>
        </is>
      </c>
      <c r="F2148" t="inlineStr">
        <is>
          <t>RED</t>
        </is>
      </c>
      <c r="G2148" t="b">
        <v>0</v>
      </c>
      <c r="H2148" t="n">
        <v>4572.5</v>
      </c>
      <c r="I2148" t="n">
        <v>4573.5</v>
      </c>
      <c r="J2148" t="n">
        <v>4571</v>
      </c>
      <c r="K2148" t="n">
        <v>0.05466273095003826</v>
      </c>
      <c r="L2148" t="n">
        <v>0.06559527714004591</v>
      </c>
      <c r="M2148" t="n">
        <v>0.8194693195189247</v>
      </c>
      <c r="N2148" t="n">
        <v>0.9833631834227097</v>
      </c>
      <c r="O2148" t="n">
        <v>0.03280481137233461</v>
      </c>
      <c r="P2148" t="n">
        <v>0.05467468562055768</v>
      </c>
      <c r="Q2148" t="n">
        <v>0.09841443411700383</v>
      </c>
      <c r="R2148" t="n">
        <v>0.9786815349294851</v>
      </c>
      <c r="S2148" t="n">
        <v>0.8801012041418731</v>
      </c>
    </row>
    <row r="2149">
      <c r="A2149" s="2" t="n">
        <v>46020.67430555556</v>
      </c>
      <c r="B2149" t="n">
        <v>28092</v>
      </c>
      <c r="C2149" t="inlineStr">
        <is>
          <t>open_signal</t>
        </is>
      </c>
      <c r="D2149" t="inlineStr">
        <is>
          <t>LONG</t>
        </is>
      </c>
      <c r="E2149" t="inlineStr">
        <is>
          <t>RED</t>
        </is>
      </c>
      <c r="F2149" t="inlineStr">
        <is>
          <t>GREEN</t>
        </is>
      </c>
      <c r="G2149" t="b">
        <v>0</v>
      </c>
      <c r="H2149" t="n">
        <v>4577</v>
      </c>
      <c r="I2149" t="n">
        <v>4575</v>
      </c>
      <c r="J2149" t="n">
        <v>4577</v>
      </c>
      <c r="K2149" t="n">
        <v>0.04371584699453552</v>
      </c>
      <c r="L2149" t="n">
        <v>0.0546448087431694</v>
      </c>
      <c r="M2149" t="n">
        <v>0.6951958697526516</v>
      </c>
      <c r="N2149" t="n">
        <v>0.8689948371908144</v>
      </c>
      <c r="O2149" t="n">
        <v>0</v>
      </c>
      <c r="P2149" t="n">
        <v>-0.2184837229626393</v>
      </c>
      <c r="Q2149" t="n">
        <v>-0.3823465151846188</v>
      </c>
      <c r="R2149" t="n">
        <v>0.7826885245901639</v>
      </c>
      <c r="S2149" t="n">
        <v>0.7331772053083528</v>
      </c>
    </row>
    <row r="2150">
      <c r="A2150" s="2" t="n">
        <v>46020.67638888889</v>
      </c>
      <c r="B2150" t="n">
        <v>28095</v>
      </c>
      <c r="C2150" t="inlineStr">
        <is>
          <t>close_signal</t>
        </is>
      </c>
      <c r="D2150" t="inlineStr">
        <is>
          <t>LONG</t>
        </is>
      </c>
      <c r="E2150" t="inlineStr">
        <is>
          <t>GREEN</t>
        </is>
      </c>
      <c r="F2150" t="inlineStr">
        <is>
          <t>RED</t>
        </is>
      </c>
      <c r="G2150" t="b">
        <v>0</v>
      </c>
      <c r="H2150" t="n">
        <v>4567</v>
      </c>
      <c r="I2150" t="n">
        <v>4577</v>
      </c>
      <c r="J2150" t="n">
        <v>4567</v>
      </c>
      <c r="K2150" t="n">
        <v>0.2184837229626393</v>
      </c>
      <c r="L2150" t="n">
        <v>0.2294079091107712</v>
      </c>
      <c r="M2150" t="n">
        <v>3.803400676624354</v>
      </c>
      <c r="N2150" t="n">
        <v>3.993570710455572</v>
      </c>
      <c r="O2150" t="n">
        <v>-0.1751696956426538</v>
      </c>
      <c r="P2150" t="n">
        <v>-0.1970659075979856</v>
      </c>
      <c r="Q2150" t="n">
        <v>-0.1970659075979856</v>
      </c>
      <c r="R2150" t="n">
        <v>3.911732575923094</v>
      </c>
      <c r="S2150" t="n">
        <v>3.077998689097662</v>
      </c>
    </row>
    <row r="2151">
      <c r="A2151" s="2" t="n">
        <v>46020.69097222222</v>
      </c>
      <c r="B2151" t="n">
        <v>28116</v>
      </c>
      <c r="C2151" t="inlineStr">
        <is>
          <t>open_signal</t>
        </is>
      </c>
      <c r="D2151" t="inlineStr">
        <is>
          <t>LONG</t>
        </is>
      </c>
      <c r="E2151" t="inlineStr">
        <is>
          <t>RED</t>
        </is>
      </c>
      <c r="F2151" t="inlineStr">
        <is>
          <t>GREEN</t>
        </is>
      </c>
      <c r="G2151" t="b">
        <v>0</v>
      </c>
      <c r="H2151" t="n">
        <v>4551.5</v>
      </c>
      <c r="I2151" t="n">
        <v>4540</v>
      </c>
      <c r="J2151" t="n">
        <v>4552.5</v>
      </c>
      <c r="K2151" t="n">
        <v>0.275330396475771</v>
      </c>
      <c r="L2151" t="n">
        <v>0.3083700440528634</v>
      </c>
      <c r="M2151" t="n">
        <v>3.236582242443903</v>
      </c>
      <c r="N2151" t="n">
        <v>3.624972111537171</v>
      </c>
      <c r="O2151" t="n">
        <v>0.01098538943205537</v>
      </c>
      <c r="P2151" t="n">
        <v>-0.02197077886411073</v>
      </c>
      <c r="Q2151" t="n">
        <v>-0.09886850488849828</v>
      </c>
      <c r="R2151" t="n">
        <v>4.929515418502203</v>
      </c>
      <c r="S2151" t="n">
        <v>4.137444933920705</v>
      </c>
    </row>
    <row r="2152">
      <c r="A2152" s="2" t="n">
        <v>46020.69444444445</v>
      </c>
      <c r="B2152" t="n">
        <v>28121</v>
      </c>
      <c r="C2152" t="inlineStr">
        <is>
          <t>close_signal</t>
        </is>
      </c>
      <c r="D2152" t="inlineStr">
        <is>
          <t>LONG</t>
        </is>
      </c>
      <c r="E2152" t="inlineStr">
        <is>
          <t>GREEN</t>
        </is>
      </c>
      <c r="F2152" t="inlineStr">
        <is>
          <t>RED</t>
        </is>
      </c>
      <c r="G2152" t="b">
        <v>0</v>
      </c>
      <c r="H2152" t="n">
        <v>4544</v>
      </c>
      <c r="I2152" t="n">
        <v>4547</v>
      </c>
      <c r="J2152" t="n">
        <v>4543.5</v>
      </c>
      <c r="K2152" t="n">
        <v>0.07697382889817463</v>
      </c>
      <c r="L2152" t="n">
        <v>0.109962612711678</v>
      </c>
      <c r="M2152" t="n">
        <v>0.7933344343096874</v>
      </c>
      <c r="N2152" t="n">
        <v>1.133334906156696</v>
      </c>
      <c r="O2152" t="n">
        <v>-0.176056338028169</v>
      </c>
      <c r="P2152" t="n">
        <v>-0.2200704225352113</v>
      </c>
      <c r="Q2152" t="n">
        <v>-0.1980633802816901</v>
      </c>
      <c r="R2152" t="n">
        <v>1.378139432592919</v>
      </c>
      <c r="S2152" t="n">
        <v>1.475384083697257</v>
      </c>
    </row>
    <row r="2153">
      <c r="A2153" s="2" t="n">
        <v>46020.70347222222</v>
      </c>
      <c r="B2153" t="n">
        <v>28134</v>
      </c>
      <c r="C2153" t="inlineStr">
        <is>
          <t>open_signal</t>
        </is>
      </c>
      <c r="D2153" t="inlineStr">
        <is>
          <t>LONG</t>
        </is>
      </c>
      <c r="E2153" t="inlineStr">
        <is>
          <t>RED</t>
        </is>
      </c>
      <c r="F2153" t="inlineStr">
        <is>
          <t>GREEN</t>
        </is>
      </c>
      <c r="G2153" t="b">
        <v>0</v>
      </c>
      <c r="H2153" t="n">
        <v>4529.5</v>
      </c>
      <c r="I2153" t="n">
        <v>4526</v>
      </c>
      <c r="J2153" t="n">
        <v>4529.5</v>
      </c>
      <c r="K2153" t="n">
        <v>0.07733097657976139</v>
      </c>
      <c r="L2153" t="n">
        <v>0.1325673884224481</v>
      </c>
      <c r="M2153" t="n">
        <v>0.7322452819432211</v>
      </c>
      <c r="N2153" t="n">
        <v>1.255277626188379</v>
      </c>
      <c r="O2153" t="n">
        <v>0.2097361739706369</v>
      </c>
      <c r="P2153" t="n">
        <v>0.1766199359752732</v>
      </c>
      <c r="Q2153" t="n">
        <v>0</v>
      </c>
      <c r="R2153" t="n">
        <v>1.384533804684048</v>
      </c>
      <c r="S2153" t="n">
        <v>1.778675588662332</v>
      </c>
    </row>
    <row r="2154">
      <c r="A2154" s="2" t="n">
        <v>46020.70625</v>
      </c>
      <c r="B2154" t="n">
        <v>28138</v>
      </c>
      <c r="C2154" t="inlineStr">
        <is>
          <t>close_signal</t>
        </is>
      </c>
      <c r="D2154" t="inlineStr">
        <is>
          <t>LONG</t>
        </is>
      </c>
      <c r="E2154" t="inlineStr">
        <is>
          <t>GREEN</t>
        </is>
      </c>
      <c r="F2154" t="inlineStr">
        <is>
          <t>RED</t>
        </is>
      </c>
      <c r="G2154" t="b">
        <v>0</v>
      </c>
      <c r="H2154" t="n">
        <v>4528.5</v>
      </c>
      <c r="I2154" t="n">
        <v>4537</v>
      </c>
      <c r="J2154" t="n">
        <v>4529.5</v>
      </c>
      <c r="K2154" t="n">
        <v>0.1653074718977298</v>
      </c>
      <c r="L2154" t="n">
        <v>0.242450958783337</v>
      </c>
      <c r="M2154" t="n">
        <v>1.447036626637196</v>
      </c>
      <c r="N2154" t="n">
        <v>2.122320385734554</v>
      </c>
      <c r="O2154" t="n">
        <v>0.01104118361488352</v>
      </c>
      <c r="P2154" t="n">
        <v>0.05520591807441758</v>
      </c>
      <c r="Q2154" t="n">
        <v>0.01104118361488352</v>
      </c>
      <c r="R2154" t="n">
        <v>2.959664976856954</v>
      </c>
      <c r="S2154" t="n">
        <v>3.252999149847287</v>
      </c>
    </row>
    <row r="2155">
      <c r="A2155" s="2" t="n">
        <v>46020.71111111111</v>
      </c>
      <c r="B2155" t="n">
        <v>28145</v>
      </c>
      <c r="C2155" t="inlineStr">
        <is>
          <t>open_signal</t>
        </is>
      </c>
      <c r="D2155" t="inlineStr">
        <is>
          <t>LONG</t>
        </is>
      </c>
      <c r="E2155" t="inlineStr">
        <is>
          <t>RED</t>
        </is>
      </c>
      <c r="F2155" t="inlineStr">
        <is>
          <t>GREEN</t>
        </is>
      </c>
      <c r="G2155" t="b">
        <v>0</v>
      </c>
      <c r="H2155" t="n">
        <v>4537.5</v>
      </c>
      <c r="I2155" t="n">
        <v>4530.5</v>
      </c>
      <c r="J2155" t="n">
        <v>4538</v>
      </c>
      <c r="K2155" t="n">
        <v>0.1655446418717581</v>
      </c>
      <c r="L2155" t="n">
        <v>0.1876172607879925</v>
      </c>
      <c r="M2155" t="n">
        <v>1.657586350373302</v>
      </c>
      <c r="N2155" t="n">
        <v>1.878597863756409</v>
      </c>
      <c r="O2155" t="n">
        <v>0.1432506887052342</v>
      </c>
      <c r="P2155" t="n">
        <v>0.1542699724517906</v>
      </c>
      <c r="Q2155" t="n">
        <v>0.0440771349862259</v>
      </c>
      <c r="R2155" t="n">
        <v>2.963911268071957</v>
      </c>
      <c r="S2155" t="n">
        <v>2.517287590458322</v>
      </c>
    </row>
    <row r="2156">
      <c r="A2156" s="2" t="n">
        <v>46020.72430555556</v>
      </c>
      <c r="B2156" t="n">
        <v>28164</v>
      </c>
      <c r="C2156" t="inlineStr">
        <is>
          <t>close_signal</t>
        </is>
      </c>
      <c r="D2156" t="inlineStr">
        <is>
          <t>LONG</t>
        </is>
      </c>
      <c r="E2156" t="inlineStr">
        <is>
          <t>GREEN</t>
        </is>
      </c>
      <c r="F2156" t="inlineStr">
        <is>
          <t>RED</t>
        </is>
      </c>
      <c r="G2156" t="b">
        <v>0</v>
      </c>
      <c r="H2156" t="n">
        <v>4547.5</v>
      </c>
      <c r="I2156" t="n">
        <v>4550.5</v>
      </c>
      <c r="J2156" t="n">
        <v>4547.5</v>
      </c>
      <c r="K2156" t="n">
        <v>0.06592682122843643</v>
      </c>
      <c r="L2156" t="n">
        <v>0.06592682122843643</v>
      </c>
      <c r="M2156" t="n">
        <v>0.6961770551912031</v>
      </c>
      <c r="N2156" t="n">
        <v>0.6961770551912031</v>
      </c>
      <c r="O2156" t="n">
        <v>-0.01099505222649808</v>
      </c>
      <c r="P2156" t="n">
        <v>-0.09895547003848269</v>
      </c>
      <c r="Q2156" t="n">
        <v>-0.1319406267179769</v>
      </c>
      <c r="R2156" t="n">
        <v>1.180353807273926</v>
      </c>
      <c r="S2156" t="n">
        <v>0.88454957853925</v>
      </c>
    </row>
    <row r="2157">
      <c r="A2157" s="2" t="n">
        <v>46020.73263888889</v>
      </c>
      <c r="B2157" t="n">
        <v>28176</v>
      </c>
      <c r="C2157" t="inlineStr">
        <is>
          <t>open_signal</t>
        </is>
      </c>
      <c r="D2157" t="inlineStr">
        <is>
          <t>LONG</t>
        </is>
      </c>
      <c r="E2157" t="inlineStr">
        <is>
          <t>RED</t>
        </is>
      </c>
      <c r="F2157" t="inlineStr">
        <is>
          <t>GREEN</t>
        </is>
      </c>
      <c r="G2157" t="b">
        <v>0</v>
      </c>
      <c r="H2157" t="n">
        <v>4539.5</v>
      </c>
      <c r="I2157" t="n">
        <v>4534</v>
      </c>
      <c r="J2157" t="n">
        <v>4539.5</v>
      </c>
      <c r="K2157" t="n">
        <v>0.1213056903396559</v>
      </c>
      <c r="L2157" t="n">
        <v>0.1213056903396559</v>
      </c>
      <c r="M2157" t="n">
        <v>1.594592341077195</v>
      </c>
      <c r="N2157" t="n">
        <v>1.594592341077195</v>
      </c>
      <c r="O2157" t="n">
        <v>0.06608657341116864</v>
      </c>
      <c r="P2157" t="n">
        <v>-0.01101442890186144</v>
      </c>
      <c r="Q2157" t="n">
        <v>-0.07710100231303006</v>
      </c>
      <c r="R2157" t="n">
        <v>2.1718570798412</v>
      </c>
      <c r="S2157" t="n">
        <v>1.627575776671498</v>
      </c>
    </row>
    <row r="2158">
      <c r="A2158" s="2" t="n">
        <v>46020.73611111111</v>
      </c>
      <c r="B2158" t="n">
        <v>28181</v>
      </c>
      <c r="C2158" t="inlineStr">
        <is>
          <t>close_signal</t>
        </is>
      </c>
      <c r="D2158" t="inlineStr">
        <is>
          <t>LONG</t>
        </is>
      </c>
      <c r="E2158" t="inlineStr">
        <is>
          <t>GREEN</t>
        </is>
      </c>
      <c r="F2158" t="inlineStr">
        <is>
          <t>RED</t>
        </is>
      </c>
      <c r="G2158" t="b">
        <v>0</v>
      </c>
      <c r="H2158" t="n">
        <v>4535</v>
      </c>
      <c r="I2158" t="n">
        <v>4538</v>
      </c>
      <c r="J2158" t="n">
        <v>4534.5</v>
      </c>
      <c r="K2158" t="n">
        <v>0.07712648743940062</v>
      </c>
      <c r="L2158" t="n">
        <v>0.07712648743940062</v>
      </c>
      <c r="M2158" t="n">
        <v>0.9134223227833526</v>
      </c>
      <c r="N2158" t="n">
        <v>0.9134223227833526</v>
      </c>
      <c r="O2158" t="n">
        <v>0.02205071664829107</v>
      </c>
      <c r="P2158" t="n">
        <v>0.02205071664829107</v>
      </c>
      <c r="Q2158" t="n">
        <v>0.143329658213892</v>
      </c>
      <c r="R2158" t="n">
        <v>1.380872631115029</v>
      </c>
      <c r="S2158" t="n">
        <v>1.034817100044072</v>
      </c>
    </row>
    <row r="2159">
      <c r="A2159" s="2" t="n">
        <v>46020.73888888889</v>
      </c>
      <c r="B2159" t="n">
        <v>28185</v>
      </c>
      <c r="C2159" t="inlineStr">
        <is>
          <t>open_signal</t>
        </is>
      </c>
      <c r="D2159" t="inlineStr">
        <is>
          <t>LONG</t>
        </is>
      </c>
      <c r="E2159" t="inlineStr">
        <is>
          <t>RED</t>
        </is>
      </c>
      <c r="F2159" t="inlineStr">
        <is>
          <t>GREEN</t>
        </is>
      </c>
      <c r="G2159" t="b">
        <v>0</v>
      </c>
      <c r="H2159" t="n">
        <v>4541.5</v>
      </c>
      <c r="I2159" t="n">
        <v>4536</v>
      </c>
      <c r="J2159" t="n">
        <v>4541.5</v>
      </c>
      <c r="K2159" t="n">
        <v>0.1212522045855379</v>
      </c>
      <c r="L2159" t="n">
        <v>0.1322751322751323</v>
      </c>
      <c r="M2159" t="n">
        <v>1.609812001812851</v>
      </c>
      <c r="N2159" t="n">
        <v>1.756158547432202</v>
      </c>
      <c r="O2159" t="n">
        <v>0.07706704833204889</v>
      </c>
      <c r="P2159" t="n">
        <v>0.06605746999889904</v>
      </c>
      <c r="Q2159" t="n">
        <v>0.07706704833204889</v>
      </c>
      <c r="R2159" t="n">
        <v>2.170899470899471</v>
      </c>
      <c r="S2159" t="n">
        <v>1.774754346182917</v>
      </c>
    </row>
    <row r="2160">
      <c r="A2160" s="2" t="n">
        <v>46020.74513888889</v>
      </c>
      <c r="B2160" t="n">
        <v>28194</v>
      </c>
      <c r="C2160" t="inlineStr">
        <is>
          <t>close_signal</t>
        </is>
      </c>
      <c r="D2160" t="inlineStr">
        <is>
          <t>LONG</t>
        </is>
      </c>
      <c r="E2160" t="inlineStr">
        <is>
          <t>GREEN</t>
        </is>
      </c>
      <c r="F2160" t="inlineStr">
        <is>
          <t>RED</t>
        </is>
      </c>
      <c r="G2160" t="b">
        <v>0</v>
      </c>
      <c r="H2160" t="n">
        <v>4543.5</v>
      </c>
      <c r="I2160" t="n">
        <v>4545.5</v>
      </c>
      <c r="J2160" t="n">
        <v>4541</v>
      </c>
      <c r="K2160" t="n">
        <v>0.0989990100098999</v>
      </c>
      <c r="L2160" t="n">
        <v>0.1099989000109999</v>
      </c>
      <c r="M2160" t="n">
        <v>1.493197405361044</v>
      </c>
      <c r="N2160" t="n">
        <v>1.659108228178938</v>
      </c>
      <c r="O2160" t="n">
        <v>-0.03301419610432486</v>
      </c>
      <c r="P2160" t="n">
        <v>-0.09904258831297458</v>
      </c>
      <c r="Q2160" t="n">
        <v>-0.1430615164520744</v>
      </c>
      <c r="R2160" t="n">
        <v>1.772478275217248</v>
      </c>
      <c r="S2160" t="n">
        <v>1.475870955576158</v>
      </c>
    </row>
    <row r="2161">
      <c r="A2161" s="2" t="n">
        <v>46020.75555555556</v>
      </c>
      <c r="B2161" t="n">
        <v>28209</v>
      </c>
      <c r="C2161" t="inlineStr">
        <is>
          <t>open_signal</t>
        </is>
      </c>
      <c r="D2161" t="inlineStr">
        <is>
          <t>LONG</t>
        </is>
      </c>
      <c r="E2161" t="inlineStr">
        <is>
          <t>RED</t>
        </is>
      </c>
      <c r="F2161" t="inlineStr">
        <is>
          <t>GREEN</t>
        </is>
      </c>
      <c r="G2161" t="b">
        <v>0</v>
      </c>
      <c r="H2161" t="n">
        <v>4539.5</v>
      </c>
      <c r="I2161" t="n">
        <v>4537</v>
      </c>
      <c r="J2161" t="n">
        <v>4540</v>
      </c>
      <c r="K2161" t="n">
        <v>0.06612298875909191</v>
      </c>
      <c r="L2161" t="n">
        <v>0.07714348688560722</v>
      </c>
      <c r="M2161" t="n">
        <v>1.055874003843982</v>
      </c>
      <c r="N2161" t="n">
        <v>1.231853004484646</v>
      </c>
      <c r="O2161" t="n">
        <v>-0.08811543121489152</v>
      </c>
      <c r="P2161" t="n">
        <v>-0.4295627271725961</v>
      </c>
      <c r="Q2161" t="n">
        <v>-0.4185482982707347</v>
      </c>
      <c r="R2161" t="n">
        <v>1.183865990742782</v>
      </c>
      <c r="S2161" t="n">
        <v>1.035045184042319</v>
      </c>
    </row>
    <row r="2162">
      <c r="A2162" s="2" t="n">
        <v>46020.75694444445</v>
      </c>
      <c r="B2162" t="n">
        <v>28211</v>
      </c>
      <c r="C2162" t="inlineStr">
        <is>
          <t>close_signal</t>
        </is>
      </c>
      <c r="D2162" t="inlineStr">
        <is>
          <t>LONG</t>
        </is>
      </c>
      <c r="E2162" t="inlineStr">
        <is>
          <t>GREEN</t>
        </is>
      </c>
      <c r="F2162" t="inlineStr">
        <is>
          <t>RED</t>
        </is>
      </c>
      <c r="G2162" t="b">
        <v>0</v>
      </c>
      <c r="H2162" t="n">
        <v>4535</v>
      </c>
      <c r="I2162" t="n">
        <v>4540</v>
      </c>
      <c r="J2162" t="n">
        <v>4535.5</v>
      </c>
      <c r="K2162" t="n">
        <v>0.09911894273127754</v>
      </c>
      <c r="L2162" t="n">
        <v>0.1762114537444934</v>
      </c>
      <c r="M2162" t="n">
        <v>1.638900715532098</v>
      </c>
      <c r="N2162" t="n">
        <v>2.913601272057063</v>
      </c>
      <c r="O2162" t="n">
        <v>-0.3197353914002205</v>
      </c>
      <c r="P2162" t="n">
        <v>-0.6615214994487321</v>
      </c>
      <c r="Q2162" t="n">
        <v>-0.7607497243660418</v>
      </c>
      <c r="R2162" t="n">
        <v>1.774625550660793</v>
      </c>
      <c r="S2162" t="n">
        <v>2.364254247954689</v>
      </c>
    </row>
    <row r="2163">
      <c r="A2163" s="2" t="n">
        <v>46020.76041666666</v>
      </c>
      <c r="B2163" t="n">
        <v>28216</v>
      </c>
      <c r="C2163" t="inlineStr">
        <is>
          <t>open_signal</t>
        </is>
      </c>
      <c r="D2163" t="inlineStr">
        <is>
          <t>LONG</t>
        </is>
      </c>
      <c r="E2163" t="inlineStr">
        <is>
          <t>RED</t>
        </is>
      </c>
      <c r="F2163" t="inlineStr">
        <is>
          <t>GREEN</t>
        </is>
      </c>
      <c r="G2163" t="b">
        <v>0</v>
      </c>
      <c r="H2163" t="n">
        <v>4514.5</v>
      </c>
      <c r="I2163" t="n">
        <v>4503</v>
      </c>
      <c r="J2163" t="n">
        <v>4515.5</v>
      </c>
      <c r="K2163" t="n">
        <v>0.277592715967133</v>
      </c>
      <c r="L2163" t="n">
        <v>0.3442149677992449</v>
      </c>
      <c r="M2163" t="n">
        <v>2.753646603004671</v>
      </c>
      <c r="N2163" t="n">
        <v>3.414521787725792</v>
      </c>
      <c r="O2163" t="n">
        <v>-0.2215084726990807</v>
      </c>
      <c r="P2163" t="n">
        <v>-0.1882822017942186</v>
      </c>
      <c r="Q2163" t="n">
        <v>-0.2215084726990807</v>
      </c>
      <c r="R2163" t="n">
        <v>4.97001998667555</v>
      </c>
      <c r="S2163" t="n">
        <v>4.618381396529298</v>
      </c>
    </row>
    <row r="2164">
      <c r="A2164" s="2" t="n">
        <v>46020.76180555556</v>
      </c>
      <c r="B2164" t="n">
        <v>28218</v>
      </c>
      <c r="C2164" t="inlineStr">
        <is>
          <t>close_signal</t>
        </is>
      </c>
      <c r="D2164" t="inlineStr">
        <is>
          <t>LONG</t>
        </is>
      </c>
      <c r="E2164" t="inlineStr">
        <is>
          <t>GREEN</t>
        </is>
      </c>
      <c r="F2164" t="inlineStr">
        <is>
          <t>RED</t>
        </is>
      </c>
      <c r="G2164" t="b">
        <v>0</v>
      </c>
      <c r="H2164" t="n">
        <v>4504.5</v>
      </c>
      <c r="I2164" t="n">
        <v>4514.5</v>
      </c>
      <c r="J2164" t="n">
        <v>4504.5</v>
      </c>
      <c r="K2164" t="n">
        <v>0.2215084726990807</v>
      </c>
      <c r="L2164" t="n">
        <v>0.287961014508805</v>
      </c>
      <c r="M2164" t="n">
        <v>1.855248539386233</v>
      </c>
      <c r="N2164" t="n">
        <v>2.411823101202104</v>
      </c>
      <c r="O2164" t="n">
        <v>0</v>
      </c>
      <c r="P2164" t="n">
        <v>-0.0888000888000888</v>
      </c>
      <c r="Q2164" t="n">
        <v>-0.0555000555000555</v>
      </c>
      <c r="R2164" t="n">
        <v>3.965887695204342</v>
      </c>
      <c r="S2164" t="n">
        <v>3.863614068952423</v>
      </c>
    </row>
    <row r="2165">
      <c r="A2165" s="2" t="n">
        <v>46020.76666666667</v>
      </c>
      <c r="B2165" t="n">
        <v>28225</v>
      </c>
      <c r="C2165" t="inlineStr">
        <is>
          <t>open_signal</t>
        </is>
      </c>
      <c r="D2165" t="inlineStr">
        <is>
          <t>LONG</t>
        </is>
      </c>
      <c r="E2165" t="inlineStr">
        <is>
          <t>RED</t>
        </is>
      </c>
      <c r="F2165" t="inlineStr">
        <is>
          <t>GREEN</t>
        </is>
      </c>
      <c r="G2165" t="b">
        <v>0</v>
      </c>
      <c r="H2165" t="n">
        <v>4512.5</v>
      </c>
      <c r="I2165" t="n">
        <v>4507</v>
      </c>
      <c r="J2165" t="n">
        <v>4512.5</v>
      </c>
      <c r="K2165" t="n">
        <v>0.1220323940536943</v>
      </c>
      <c r="L2165" t="n">
        <v>0.1553139560683381</v>
      </c>
      <c r="M2165" t="n">
        <v>0.8189257041577231</v>
      </c>
      <c r="N2165" t="n">
        <v>1.04226907801892</v>
      </c>
      <c r="O2165" t="n">
        <v>-0.3102493074792244</v>
      </c>
      <c r="P2165" t="n">
        <v>-0.2880886426592797</v>
      </c>
      <c r="Q2165" t="n">
        <v>-0.2437673130193906</v>
      </c>
      <c r="R2165" t="n">
        <v>2.184867983137342</v>
      </c>
      <c r="S2165" t="n">
        <v>2.083869536276902</v>
      </c>
    </row>
    <row r="2166">
      <c r="A2166" s="2" t="n">
        <v>46020.76805555556</v>
      </c>
      <c r="B2166" t="n">
        <v>28227</v>
      </c>
      <c r="C2166" t="inlineStr">
        <is>
          <t>close_signal</t>
        </is>
      </c>
      <c r="D2166" t="inlineStr">
        <is>
          <t>LONG</t>
        </is>
      </c>
      <c r="E2166" t="inlineStr">
        <is>
          <t>GREEN</t>
        </is>
      </c>
      <c r="F2166" t="inlineStr">
        <is>
          <t>RED</t>
        </is>
      </c>
      <c r="G2166" t="b">
        <v>0</v>
      </c>
      <c r="H2166" t="n">
        <v>4498.5</v>
      </c>
      <c r="I2166" t="n">
        <v>4511.5</v>
      </c>
      <c r="J2166" t="n">
        <v>4498.5</v>
      </c>
      <c r="K2166" t="n">
        <v>0.2881524991687909</v>
      </c>
      <c r="L2166" t="n">
        <v>0.2992352875983598</v>
      </c>
      <c r="M2166" t="n">
        <v>1.942842500451763</v>
      </c>
      <c r="N2166" t="n">
        <v>2.0175672120076</v>
      </c>
      <c r="O2166" t="n">
        <v>0.06668889629876625</v>
      </c>
      <c r="P2166" t="n">
        <v>-0.01111481604979437</v>
      </c>
      <c r="Q2166" t="n">
        <v>-0.17783705679671</v>
      </c>
      <c r="R2166" t="n">
        <v>5.159082345118032</v>
      </c>
      <c r="S2166" t="n">
        <v>4.014882601605422</v>
      </c>
    </row>
    <row r="2167">
      <c r="A2167" s="2" t="n">
        <v>46020.77638888889</v>
      </c>
      <c r="B2167" t="n">
        <v>28239</v>
      </c>
      <c r="C2167" t="inlineStr">
        <is>
          <t>open_signal</t>
        </is>
      </c>
      <c r="D2167" t="inlineStr">
        <is>
          <t>LONG</t>
        </is>
      </c>
      <c r="E2167" t="inlineStr">
        <is>
          <t>RED</t>
        </is>
      </c>
      <c r="F2167" t="inlineStr">
        <is>
          <t>GREEN</t>
        </is>
      </c>
      <c r="G2167" t="b">
        <v>0</v>
      </c>
      <c r="H2167" t="n">
        <v>4493</v>
      </c>
      <c r="I2167" t="n">
        <v>4488</v>
      </c>
      <c r="J2167" t="n">
        <v>4493.5</v>
      </c>
      <c r="K2167" t="n">
        <v>0.1225490196078431</v>
      </c>
      <c r="L2167" t="n">
        <v>0.2228163992869875</v>
      </c>
      <c r="M2167" t="n">
        <v>0.7580115089194006</v>
      </c>
      <c r="N2167" t="n">
        <v>1.378202743489819</v>
      </c>
      <c r="O2167" t="n">
        <v>-0.06677053193857112</v>
      </c>
      <c r="P2167" t="n">
        <v>-0.06677053193857112</v>
      </c>
      <c r="Q2167" t="n">
        <v>-0.06677053193857112</v>
      </c>
      <c r="R2167" t="n">
        <v>2.194117647058824</v>
      </c>
      <c r="S2167" t="n">
        <v>2.989559460147696</v>
      </c>
    </row>
    <row r="2168">
      <c r="A2168" s="2" t="n">
        <v>46020.79513888889</v>
      </c>
      <c r="B2168" t="n">
        <v>28250</v>
      </c>
      <c r="C2168" t="inlineStr">
        <is>
          <t>close_signal</t>
        </is>
      </c>
      <c r="D2168" t="inlineStr">
        <is>
          <t>LONG</t>
        </is>
      </c>
      <c r="E2168" t="inlineStr">
        <is>
          <t>GREEN</t>
        </is>
      </c>
      <c r="F2168" t="inlineStr">
        <is>
          <t>RED</t>
        </is>
      </c>
      <c r="G2168" t="b">
        <v>0</v>
      </c>
      <c r="H2168" t="n">
        <v>4499</v>
      </c>
      <c r="I2168" t="n">
        <v>4505.5</v>
      </c>
      <c r="J2168" t="n">
        <v>4497.5</v>
      </c>
      <c r="K2168" t="n">
        <v>0.177560759072245</v>
      </c>
      <c r="L2168" t="n">
        <v>0.3662190655865054</v>
      </c>
      <c r="M2168" t="n">
        <v>1.358652919105344</v>
      </c>
      <c r="N2168" t="n">
        <v>2.802221645654772</v>
      </c>
      <c r="O2168" t="n">
        <v>0.3889753278506335</v>
      </c>
      <c r="P2168" t="n">
        <v>0.2333851967103801</v>
      </c>
      <c r="Q2168" t="n">
        <v>0.1778172927317181</v>
      </c>
      <c r="R2168" t="n">
        <v>3.179047830429475</v>
      </c>
      <c r="S2168" t="n">
        <v>4.913613519983512</v>
      </c>
    </row>
    <row r="2169">
      <c r="A2169" s="2" t="n">
        <v>46020.79652777778</v>
      </c>
      <c r="B2169" t="n">
        <v>28252</v>
      </c>
      <c r="C2169" t="inlineStr">
        <is>
          <t>open_signal</t>
        </is>
      </c>
      <c r="D2169" t="inlineStr">
        <is>
          <t>LONG</t>
        </is>
      </c>
      <c r="E2169" t="inlineStr">
        <is>
          <t>RED</t>
        </is>
      </c>
      <c r="F2169" t="inlineStr">
        <is>
          <t>GREEN</t>
        </is>
      </c>
      <c r="G2169" t="b">
        <v>0</v>
      </c>
      <c r="H2169" t="n">
        <v>4517</v>
      </c>
      <c r="I2169" t="n">
        <v>4505.5</v>
      </c>
      <c r="J2169" t="n">
        <v>4516.5</v>
      </c>
      <c r="K2169" t="n">
        <v>0.2441460437243369</v>
      </c>
      <c r="L2169" t="n">
        <v>0.2885362334923982</v>
      </c>
      <c r="M2169" t="n">
        <v>1.676241308871285</v>
      </c>
      <c r="N2169" t="n">
        <v>1.981012455938791</v>
      </c>
      <c r="O2169" t="n">
        <v>-0.2213858755811379</v>
      </c>
      <c r="P2169" t="n">
        <v>-0.2656630506973655</v>
      </c>
      <c r="Q2169" t="n">
        <v>-0.32100951959265</v>
      </c>
      <c r="R2169" t="n">
        <v>4.371190766840528</v>
      </c>
      <c r="S2169" t="n">
        <v>3.871331864229433</v>
      </c>
    </row>
    <row r="2170">
      <c r="A2170" s="2" t="n">
        <v>46020.80138888889</v>
      </c>
      <c r="B2170" t="n">
        <v>28259</v>
      </c>
      <c r="C2170" t="inlineStr">
        <is>
          <t>close_signal</t>
        </is>
      </c>
      <c r="D2170" t="inlineStr">
        <is>
          <t>LONG</t>
        </is>
      </c>
      <c r="E2170" t="inlineStr">
        <is>
          <t>GREEN</t>
        </is>
      </c>
      <c r="F2170" t="inlineStr">
        <is>
          <t>RED</t>
        </is>
      </c>
      <c r="G2170" t="b">
        <v>0</v>
      </c>
      <c r="H2170" t="n">
        <v>4494</v>
      </c>
      <c r="I2170" t="n">
        <v>4508.5</v>
      </c>
      <c r="J2170" t="n">
        <v>4494</v>
      </c>
      <c r="K2170" t="n">
        <v>0.3216147277364977</v>
      </c>
      <c r="L2170" t="n">
        <v>0.3327048907618942</v>
      </c>
      <c r="M2170" t="n">
        <v>2.153487123846798</v>
      </c>
      <c r="N2170" t="n">
        <v>2.227745300531171</v>
      </c>
      <c r="O2170" t="n">
        <v>-0.1668891855807744</v>
      </c>
      <c r="P2170" t="n">
        <v>-0.1223854027592345</v>
      </c>
      <c r="Q2170" t="n">
        <v>-0.2336448598130841</v>
      </c>
      <c r="R2170" t="n">
        <v>5.758190085394256</v>
      </c>
      <c r="S2170" t="n">
        <v>4.463949048622443</v>
      </c>
    </row>
    <row r="2171">
      <c r="A2171" s="2" t="n">
        <v>46020.80763888889</v>
      </c>
      <c r="B2171" t="n">
        <v>28268</v>
      </c>
      <c r="C2171" t="inlineStr">
        <is>
          <t>open_signal</t>
        </is>
      </c>
      <c r="D2171" t="inlineStr">
        <is>
          <t>LONG</t>
        </is>
      </c>
      <c r="E2171" t="inlineStr">
        <is>
          <t>RED</t>
        </is>
      </c>
      <c r="F2171" t="inlineStr">
        <is>
          <t>GREEN</t>
        </is>
      </c>
      <c r="G2171" t="b">
        <v>0</v>
      </c>
      <c r="H2171" t="n">
        <v>4505.5</v>
      </c>
      <c r="I2171" t="n">
        <v>4495</v>
      </c>
      <c r="J2171" t="n">
        <v>4505.5</v>
      </c>
      <c r="K2171" t="n">
        <v>0.2335928809788654</v>
      </c>
      <c r="L2171" t="n">
        <v>0.2558398220244716</v>
      </c>
      <c r="M2171" t="n">
        <v>1.433352735120934</v>
      </c>
      <c r="N2171" t="n">
        <v>1.569862519418165</v>
      </c>
      <c r="O2171" t="n">
        <v>0.03329264232604594</v>
      </c>
      <c r="P2171" t="n">
        <v>-0.03329264232604594</v>
      </c>
      <c r="Q2171" t="n">
        <v>0.01109754744201531</v>
      </c>
      <c r="R2171" t="n">
        <v>4.182246941045607</v>
      </c>
      <c r="S2171" t="n">
        <v>3.43263944064834</v>
      </c>
    </row>
    <row r="2172">
      <c r="A2172" s="2" t="n">
        <v>46020.81319444445</v>
      </c>
      <c r="B2172" t="n">
        <v>28276</v>
      </c>
      <c r="C2172" t="inlineStr">
        <is>
          <t>close_signal</t>
        </is>
      </c>
      <c r="D2172" t="inlineStr">
        <is>
          <t>LONG</t>
        </is>
      </c>
      <c r="E2172" t="inlineStr">
        <is>
          <t>GREEN</t>
        </is>
      </c>
      <c r="F2172" t="inlineStr">
        <is>
          <t>RED</t>
        </is>
      </c>
      <c r="G2172" t="b">
        <v>0</v>
      </c>
      <c r="H2172" t="n">
        <v>4491.5</v>
      </c>
      <c r="I2172" t="n">
        <v>4499.5</v>
      </c>
      <c r="J2172" t="n">
        <v>4491</v>
      </c>
      <c r="K2172" t="n">
        <v>0.1889098788754306</v>
      </c>
      <c r="L2172" t="n">
        <v>0.1889098788754306</v>
      </c>
      <c r="M2172" t="n">
        <v>1.295911925379208</v>
      </c>
      <c r="N2172" t="n">
        <v>1.295911925379208</v>
      </c>
      <c r="O2172" t="n">
        <v>0.08905710787042191</v>
      </c>
      <c r="P2172" t="n">
        <v>-0.02226427696760548</v>
      </c>
      <c r="Q2172" t="n">
        <v>0.05566069241901369</v>
      </c>
      <c r="R2172" t="n">
        <v>3.38224247138571</v>
      </c>
      <c r="S2172" t="n">
        <v>2.534630831997206</v>
      </c>
    </row>
    <row r="2173">
      <c r="A2173" s="2" t="n">
        <v>46020.82291666666</v>
      </c>
      <c r="B2173" t="n">
        <v>28290</v>
      </c>
      <c r="C2173" t="inlineStr">
        <is>
          <t>open_signal</t>
        </is>
      </c>
      <c r="D2173" t="inlineStr">
        <is>
          <t>LONG</t>
        </is>
      </c>
      <c r="E2173" t="inlineStr">
        <is>
          <t>RED</t>
        </is>
      </c>
      <c r="F2173" t="inlineStr">
        <is>
          <t>GREEN</t>
        </is>
      </c>
      <c r="G2173" t="b">
        <v>0</v>
      </c>
      <c r="H2173" t="n">
        <v>4502.5</v>
      </c>
      <c r="I2173" t="n">
        <v>4498</v>
      </c>
      <c r="J2173" t="n">
        <v>4503.5</v>
      </c>
      <c r="K2173" t="n">
        <v>0.1222765673632726</v>
      </c>
      <c r="L2173" t="n">
        <v>0.1333926189417519</v>
      </c>
      <c r="M2173" t="n">
        <v>1.025492522836468</v>
      </c>
      <c r="N2173" t="n">
        <v>1.118719115821601</v>
      </c>
      <c r="O2173" t="n">
        <v>-0.01110494169905608</v>
      </c>
      <c r="P2173" t="n">
        <v>-0.02220988339811216</v>
      </c>
      <c r="Q2173" t="n">
        <v>-0.02220988339811216</v>
      </c>
      <c r="R2173" t="n">
        <v>2.189239662072032</v>
      </c>
      <c r="S2173" t="n">
        <v>1.789747824429905</v>
      </c>
    </row>
    <row r="2174">
      <c r="A2174" s="2" t="n">
        <v>46020.83194444444</v>
      </c>
      <c r="B2174" t="n">
        <v>28303</v>
      </c>
      <c r="C2174" t="inlineStr">
        <is>
          <t>close_signal</t>
        </is>
      </c>
      <c r="D2174" t="inlineStr">
        <is>
          <t>LONG</t>
        </is>
      </c>
      <c r="E2174" t="inlineStr">
        <is>
          <t>GREEN</t>
        </is>
      </c>
      <c r="F2174" t="inlineStr">
        <is>
          <t>RED</t>
        </is>
      </c>
      <c r="G2174" t="b">
        <v>0</v>
      </c>
      <c r="H2174" t="n">
        <v>4496.5</v>
      </c>
      <c r="I2174" t="n">
        <v>4506</v>
      </c>
      <c r="J2174" t="n">
        <v>4496.5</v>
      </c>
      <c r="K2174" t="n">
        <v>0.2108300044385264</v>
      </c>
      <c r="L2174" t="n">
        <v>0.2441189525077674</v>
      </c>
      <c r="M2174" t="n">
        <v>2.239956178005099</v>
      </c>
      <c r="N2174" t="n">
        <v>2.593633469269062</v>
      </c>
      <c r="O2174" t="n">
        <v>0.1111975981318803</v>
      </c>
      <c r="P2174" t="n">
        <v>0.08895807850550429</v>
      </c>
      <c r="Q2174" t="n">
        <v>0.07783831869231625</v>
      </c>
      <c r="R2174" t="n">
        <v>3.774700399467377</v>
      </c>
      <c r="S2174" t="n">
        <v>3.275378859932788</v>
      </c>
    </row>
    <row r="2175">
      <c r="A2175" s="2" t="n">
        <v>46020.83541666667</v>
      </c>
      <c r="B2175" t="n">
        <v>28308</v>
      </c>
      <c r="C2175" t="inlineStr">
        <is>
          <t>open_signal</t>
        </is>
      </c>
      <c r="D2175" t="inlineStr">
        <is>
          <t>LONG</t>
        </is>
      </c>
      <c r="E2175" t="inlineStr">
        <is>
          <t>RED</t>
        </is>
      </c>
      <c r="F2175" t="inlineStr">
        <is>
          <t>GREEN</t>
        </is>
      </c>
      <c r="G2175" t="b">
        <v>0</v>
      </c>
      <c r="H2175" t="n">
        <v>4506</v>
      </c>
      <c r="I2175" t="n">
        <v>4501</v>
      </c>
      <c r="J2175" t="n">
        <v>4506</v>
      </c>
      <c r="K2175" t="n">
        <v>0.1110864252388358</v>
      </c>
      <c r="L2175" t="n">
        <v>0.133303710286603</v>
      </c>
      <c r="M2175" t="n">
        <v>1.185475952696482</v>
      </c>
      <c r="N2175" t="n">
        <v>1.422571143235779</v>
      </c>
      <c r="O2175" t="n">
        <v>-0.05548158011540169</v>
      </c>
      <c r="P2175" t="n">
        <v>-0.05548158011540169</v>
      </c>
      <c r="Q2175" t="n">
        <v>-0.04438526409232135</v>
      </c>
      <c r="R2175" t="n">
        <v>1.988891357476116</v>
      </c>
      <c r="S2175" t="n">
        <v>1.788554924302536</v>
      </c>
    </row>
    <row r="2176">
      <c r="A2176" s="2" t="n">
        <v>46020.84722222222</v>
      </c>
      <c r="B2176" t="n">
        <v>28325</v>
      </c>
      <c r="C2176" t="inlineStr">
        <is>
          <t>close_signal</t>
        </is>
      </c>
      <c r="D2176" t="inlineStr">
        <is>
          <t>LONG</t>
        </is>
      </c>
      <c r="E2176" t="inlineStr">
        <is>
          <t>GREEN</t>
        </is>
      </c>
      <c r="F2176" t="inlineStr">
        <is>
          <t>RED</t>
        </is>
      </c>
      <c r="G2176" t="b">
        <v>0</v>
      </c>
      <c r="H2176" t="n">
        <v>4504.5</v>
      </c>
      <c r="I2176" t="n">
        <v>4508</v>
      </c>
      <c r="J2176" t="n">
        <v>4501.5</v>
      </c>
      <c r="K2176" t="n">
        <v>0.1441881100266194</v>
      </c>
      <c r="L2176" t="n">
        <v>0.15527950310559</v>
      </c>
      <c r="M2176" t="n">
        <v>2.375694517362092</v>
      </c>
      <c r="N2176" t="n">
        <v>2.558440249466868</v>
      </c>
      <c r="O2176" t="n">
        <v>-0.0111000111000111</v>
      </c>
      <c r="P2176" t="n">
        <v>0.0555000555000555</v>
      </c>
      <c r="Q2176" t="n">
        <v>0.0333000333000333</v>
      </c>
      <c r="R2176" t="n">
        <v>2.581543921916593</v>
      </c>
      <c r="S2176" t="n">
        <v>2.08340727595386</v>
      </c>
    </row>
    <row r="2177">
      <c r="A2177" s="2" t="n">
        <v>46020.85138888889</v>
      </c>
      <c r="B2177" t="n">
        <v>28331</v>
      </c>
      <c r="C2177" t="inlineStr">
        <is>
          <t>open_signal</t>
        </is>
      </c>
      <c r="D2177" t="inlineStr">
        <is>
          <t>LONG</t>
        </is>
      </c>
      <c r="E2177" t="inlineStr">
        <is>
          <t>RED</t>
        </is>
      </c>
      <c r="F2177" t="inlineStr">
        <is>
          <t>GREEN</t>
        </is>
      </c>
      <c r="G2177" t="b">
        <v>0</v>
      </c>
      <c r="H2177" t="n">
        <v>4511.5</v>
      </c>
      <c r="I2177" t="n">
        <v>4507.5</v>
      </c>
      <c r="J2177" t="n">
        <v>4511.5</v>
      </c>
      <c r="K2177" t="n">
        <v>0.08874098724348307</v>
      </c>
      <c r="L2177" t="n">
        <v>0.08874098724348307</v>
      </c>
      <c r="M2177" t="n">
        <v>1.291951921165185</v>
      </c>
      <c r="N2177" t="n">
        <v>1.291951921165185</v>
      </c>
      <c r="O2177" t="n">
        <v>0.07757951900698215</v>
      </c>
      <c r="P2177" t="n">
        <v>0</v>
      </c>
      <c r="Q2177" t="n">
        <v>0.02216557685913776</v>
      </c>
      <c r="R2177" t="n">
        <v>1.588818635607321</v>
      </c>
      <c r="S2177" t="n">
        <v>1.190650503129704</v>
      </c>
    </row>
    <row r="2178">
      <c r="A2178" s="2" t="n">
        <v>46020.85486111111</v>
      </c>
      <c r="B2178" t="n">
        <v>28336</v>
      </c>
      <c r="C2178" t="inlineStr">
        <is>
          <t>close_signal</t>
        </is>
      </c>
      <c r="D2178" t="inlineStr">
        <is>
          <t>LONG</t>
        </is>
      </c>
      <c r="E2178" t="inlineStr">
        <is>
          <t>GREEN</t>
        </is>
      </c>
      <c r="F2178" t="inlineStr">
        <is>
          <t>RED</t>
        </is>
      </c>
      <c r="G2178" t="b">
        <v>0</v>
      </c>
      <c r="H2178" t="n">
        <v>4506</v>
      </c>
      <c r="I2178" t="n">
        <v>4510.5</v>
      </c>
      <c r="J2178" t="n">
        <v>4508</v>
      </c>
      <c r="K2178" t="n">
        <v>0.05542622769094335</v>
      </c>
      <c r="L2178" t="n">
        <v>0.133022946458264</v>
      </c>
      <c r="M2178" t="n">
        <v>0.7828637188671265</v>
      </c>
      <c r="N2178" t="n">
        <v>1.878872925281104</v>
      </c>
      <c r="O2178" t="n">
        <v>0.2219263204616068</v>
      </c>
      <c r="P2178" t="n">
        <v>0.3106968486462494</v>
      </c>
      <c r="Q2178" t="n">
        <v>0.3661784287616511</v>
      </c>
      <c r="R2178" t="n">
        <v>0.9923511805786498</v>
      </c>
      <c r="S2178" t="n">
        <v>1.784787875908594</v>
      </c>
    </row>
    <row r="2179">
      <c r="A2179" s="2" t="n">
        <v>46020.85625</v>
      </c>
      <c r="B2179" t="n">
        <v>28338</v>
      </c>
      <c r="C2179" t="inlineStr">
        <is>
          <t>open_signal</t>
        </is>
      </c>
      <c r="D2179" t="inlineStr">
        <is>
          <t>LONG</t>
        </is>
      </c>
      <c r="E2179" t="inlineStr">
        <is>
          <t>RED</t>
        </is>
      </c>
      <c r="F2179" t="inlineStr">
        <is>
          <t>GREEN</t>
        </is>
      </c>
      <c r="G2179" t="b">
        <v>0</v>
      </c>
      <c r="H2179" t="n">
        <v>4516</v>
      </c>
      <c r="I2179" t="n">
        <v>4511.5</v>
      </c>
      <c r="J2179" t="n">
        <v>4516</v>
      </c>
      <c r="K2179" t="n">
        <v>0.09974509586611992</v>
      </c>
      <c r="L2179" t="n">
        <v>0.09974509586611992</v>
      </c>
      <c r="M2179" t="n">
        <v>1.286969810409001</v>
      </c>
      <c r="N2179" t="n">
        <v>1.286969810409001</v>
      </c>
      <c r="O2179" t="n">
        <v>0.1439326837909655</v>
      </c>
      <c r="P2179" t="n">
        <v>0.04428697962798937</v>
      </c>
      <c r="Q2179" t="n">
        <v>0.03321523472099203</v>
      </c>
      <c r="R2179" t="n">
        <v>1.785836196387011</v>
      </c>
      <c r="S2179" t="n">
        <v>1.33829420053514</v>
      </c>
    </row>
    <row r="2180">
      <c r="A2180" s="2" t="n">
        <v>46020.86319444444</v>
      </c>
      <c r="B2180" t="n">
        <v>28348</v>
      </c>
      <c r="C2180" t="inlineStr">
        <is>
          <t>close_signal</t>
        </is>
      </c>
      <c r="D2180" t="inlineStr">
        <is>
          <t>LONG</t>
        </is>
      </c>
      <c r="E2180" t="inlineStr">
        <is>
          <t>GREEN</t>
        </is>
      </c>
      <c r="F2180" t="inlineStr">
        <is>
          <t>RED</t>
        </is>
      </c>
      <c r="G2180" t="b">
        <v>0</v>
      </c>
      <c r="H2180" t="n">
        <v>4516</v>
      </c>
      <c r="I2180" t="n">
        <v>4517.5</v>
      </c>
      <c r="J2180" t="n">
        <v>4515.5</v>
      </c>
      <c r="K2180" t="n">
        <v>0.04427227448810182</v>
      </c>
      <c r="L2180" t="n">
        <v>0.1106806862202546</v>
      </c>
      <c r="M2180" t="n">
        <v>0.5390215883888002</v>
      </c>
      <c r="N2180" t="n">
        <v>1.347553970972001</v>
      </c>
      <c r="O2180" t="n">
        <v>0.02214348981399469</v>
      </c>
      <c r="P2180" t="n">
        <v>0.02214348981399469</v>
      </c>
      <c r="Q2180" t="n">
        <v>0.04428697962798937</v>
      </c>
      <c r="R2180" t="n">
        <v>0.7926508024349751</v>
      </c>
      <c r="S2180" t="n">
        <v>1.485018578543758</v>
      </c>
    </row>
    <row r="2181">
      <c r="A2181" s="2" t="n">
        <v>46020.88055555556</v>
      </c>
      <c r="B2181" t="n">
        <v>28373</v>
      </c>
      <c r="C2181" t="inlineStr">
        <is>
          <t>open_signal</t>
        </is>
      </c>
      <c r="D2181" t="inlineStr">
        <is>
          <t>LONG</t>
        </is>
      </c>
      <c r="E2181" t="inlineStr">
        <is>
          <t>RED</t>
        </is>
      </c>
      <c r="F2181" t="inlineStr">
        <is>
          <t>GREEN</t>
        </is>
      </c>
      <c r="G2181" t="b">
        <v>0</v>
      </c>
      <c r="H2181" t="n">
        <v>4514</v>
      </c>
      <c r="I2181" t="n">
        <v>4514</v>
      </c>
      <c r="J2181" t="n">
        <v>4515.5</v>
      </c>
      <c r="K2181" t="n">
        <v>0.03322995126273815</v>
      </c>
      <c r="L2181" t="n">
        <v>0.03322995126273815</v>
      </c>
      <c r="M2181" t="n">
        <v>0.4951007573062381</v>
      </c>
      <c r="N2181" t="n">
        <v>0.4951007573062381</v>
      </c>
      <c r="O2181" t="n">
        <v>-0.01107665042091272</v>
      </c>
      <c r="P2181" t="n">
        <v>-0.1329198050509526</v>
      </c>
      <c r="Q2181" t="n">
        <v>-0.1218431546300399</v>
      </c>
      <c r="R2181" t="n">
        <v>0.5949490474080639</v>
      </c>
      <c r="S2181" t="n">
        <v>0.4458510032280524</v>
      </c>
    </row>
    <row r="2182">
      <c r="A2182" s="2" t="n">
        <v>46020.88263888889</v>
      </c>
      <c r="B2182" t="n">
        <v>28376</v>
      </c>
      <c r="C2182" t="inlineStr">
        <is>
          <t>close_signal</t>
        </is>
      </c>
      <c r="D2182" t="inlineStr">
        <is>
          <t>LONG</t>
        </is>
      </c>
      <c r="E2182" t="inlineStr">
        <is>
          <t>GREEN</t>
        </is>
      </c>
      <c r="F2182" t="inlineStr">
        <is>
          <t>RED</t>
        </is>
      </c>
      <c r="G2182" t="b">
        <v>0</v>
      </c>
      <c r="H2182" t="n">
        <v>4508</v>
      </c>
      <c r="I2182" t="n">
        <v>4512</v>
      </c>
      <c r="J2182" t="n">
        <v>4508</v>
      </c>
      <c r="K2182" t="n">
        <v>0.08865248226950355</v>
      </c>
      <c r="L2182" t="n">
        <v>0.1218971631205674</v>
      </c>
      <c r="M2182" t="n">
        <v>1.409431946301405</v>
      </c>
      <c r="N2182" t="n">
        <v>1.937968926164432</v>
      </c>
      <c r="O2182" t="n">
        <v>-0.04436557231588287</v>
      </c>
      <c r="P2182" t="n">
        <v>-0.06654835847382432</v>
      </c>
      <c r="Q2182" t="n">
        <v>-0.05545696539485359</v>
      </c>
      <c r="R2182" t="n">
        <v>1.587234042553192</v>
      </c>
      <c r="S2182" t="n">
        <v>1.635511651469098</v>
      </c>
    </row>
    <row r="2183">
      <c r="A2183" s="2" t="n">
        <v>46020.89583333334</v>
      </c>
      <c r="B2183" t="n">
        <v>28395</v>
      </c>
      <c r="C2183" t="inlineStr">
        <is>
          <t>open_signal</t>
        </is>
      </c>
      <c r="D2183" t="inlineStr">
        <is>
          <t>LONG</t>
        </is>
      </c>
      <c r="E2183" t="inlineStr">
        <is>
          <t>RED</t>
        </is>
      </c>
      <c r="F2183" t="inlineStr">
        <is>
          <t>GREEN</t>
        </is>
      </c>
      <c r="G2183" t="b">
        <v>0</v>
      </c>
      <c r="H2183" t="n">
        <v>4504</v>
      </c>
      <c r="I2183" t="n">
        <v>4500.5</v>
      </c>
      <c r="J2183" t="n">
        <v>4504</v>
      </c>
      <c r="K2183" t="n">
        <v>0.07776913676258194</v>
      </c>
      <c r="L2183" t="n">
        <v>0.1110987668036885</v>
      </c>
      <c r="M2183" t="n">
        <v>1.140454101536209</v>
      </c>
      <c r="N2183" t="n">
        <v>1.629220145051727</v>
      </c>
      <c r="O2183" t="n">
        <v>-0.122113676731794</v>
      </c>
      <c r="P2183" t="n">
        <v>-0.06660746003552398</v>
      </c>
      <c r="Q2183" t="n">
        <v>-0.05550621669626998</v>
      </c>
      <c r="R2183" t="n">
        <v>1.392378624597267</v>
      </c>
      <c r="S2183" t="n">
        <v>1.490628025457489</v>
      </c>
    </row>
    <row r="2184">
      <c r="A2184" s="2" t="n">
        <v>46020.92430555556</v>
      </c>
      <c r="B2184" t="n">
        <v>28435</v>
      </c>
      <c r="C2184" t="inlineStr">
        <is>
          <t>close_signal</t>
        </is>
      </c>
      <c r="D2184" t="inlineStr">
        <is>
          <t>LONG</t>
        </is>
      </c>
      <c r="E2184" t="inlineStr">
        <is>
          <t>GREEN</t>
        </is>
      </c>
      <c r="F2184" t="inlineStr">
        <is>
          <t>RED</t>
        </is>
      </c>
      <c r="G2184" t="b">
        <v>0</v>
      </c>
      <c r="H2184" t="n">
        <v>4510.5</v>
      </c>
      <c r="I2184" t="n">
        <v>4511.5</v>
      </c>
      <c r="J2184" t="n">
        <v>4510.5</v>
      </c>
      <c r="K2184" t="n">
        <v>0.02216557685913776</v>
      </c>
      <c r="L2184" t="n">
        <v>0.03324836528870664</v>
      </c>
      <c r="M2184" t="n">
        <v>0.5403716615834913</v>
      </c>
      <c r="N2184" t="n">
        <v>0.8105574923752369</v>
      </c>
      <c r="O2184" t="n">
        <v>0.09976720984369804</v>
      </c>
      <c r="P2184" t="n">
        <v>0.06651147322913202</v>
      </c>
      <c r="Q2184" t="n">
        <v>0.05542622769094335</v>
      </c>
      <c r="R2184" t="n">
        <v>0.3968524880860025</v>
      </c>
      <c r="S2184" t="n">
        <v>0.4460980668450468</v>
      </c>
    </row>
    <row r="2185">
      <c r="A2185" s="2" t="n">
        <v>46020.92569444444</v>
      </c>
      <c r="B2185" t="n">
        <v>28437</v>
      </c>
      <c r="C2185" t="inlineStr">
        <is>
          <t>open_signal</t>
        </is>
      </c>
      <c r="D2185" t="inlineStr">
        <is>
          <t>LONG</t>
        </is>
      </c>
      <c r="E2185" t="inlineStr">
        <is>
          <t>RED</t>
        </is>
      </c>
      <c r="F2185" t="inlineStr">
        <is>
          <t>GREEN</t>
        </is>
      </c>
      <c r="G2185" t="b">
        <v>0</v>
      </c>
      <c r="H2185" t="n">
        <v>4515</v>
      </c>
      <c r="I2185" t="n">
        <v>4513.5</v>
      </c>
      <c r="J2185" t="n">
        <v>4515</v>
      </c>
      <c r="K2185" t="n">
        <v>0.03323363243602526</v>
      </c>
      <c r="L2185" t="n">
        <v>0.03323363243602526</v>
      </c>
      <c r="M2185" t="n">
        <v>0.7698191718245725</v>
      </c>
      <c r="N2185" t="n">
        <v>0.7698191718245725</v>
      </c>
      <c r="O2185" t="n">
        <v>-0.044296788482835</v>
      </c>
      <c r="P2185" t="n">
        <v>-0.03322259136212625</v>
      </c>
      <c r="Q2185" t="n">
        <v>-0.01107419712070875</v>
      </c>
      <c r="R2185" t="n">
        <v>0.5950149551345962</v>
      </c>
      <c r="S2185" t="n">
        <v>0.4459003940559274</v>
      </c>
    </row>
    <row r="2186">
      <c r="A2186" s="2" t="n">
        <v>46020.94097222222</v>
      </c>
      <c r="B2186" t="n">
        <v>28458</v>
      </c>
      <c r="C2186" t="inlineStr">
        <is>
          <t>close_signal</t>
        </is>
      </c>
      <c r="D2186" t="inlineStr">
        <is>
          <t>LONG</t>
        </is>
      </c>
      <c r="E2186" t="inlineStr">
        <is>
          <t>GREEN</t>
        </is>
      </c>
      <c r="F2186" t="inlineStr">
        <is>
          <t>RED</t>
        </is>
      </c>
      <c r="G2186" t="b">
        <v>0</v>
      </c>
      <c r="H2186" t="n">
        <v>4513.5</v>
      </c>
      <c r="I2186" t="n">
        <v>4515.5</v>
      </c>
      <c r="J2186" t="n">
        <v>4513</v>
      </c>
      <c r="K2186" t="n">
        <v>0.05536485439043295</v>
      </c>
      <c r="L2186" t="n">
        <v>0.05536485439043295</v>
      </c>
      <c r="M2186" t="n">
        <v>2.041405602798211</v>
      </c>
      <c r="N2186" t="n">
        <v>2.041405602798211</v>
      </c>
      <c r="O2186" t="n">
        <v>0.03323363243602526</v>
      </c>
      <c r="P2186" t="n">
        <v>0.01107787747867509</v>
      </c>
      <c r="Q2186" t="n">
        <v>0</v>
      </c>
      <c r="R2186" t="n">
        <v>0.9912523530063116</v>
      </c>
      <c r="S2186" t="n">
        <v>0.7428381606213519</v>
      </c>
    </row>
    <row r="2187">
      <c r="A2187" s="2" t="n">
        <v>46020.95277777778</v>
      </c>
      <c r="B2187" t="n">
        <v>28475</v>
      </c>
      <c r="C2187" t="inlineStr">
        <is>
          <t>open_signal</t>
        </is>
      </c>
      <c r="D2187" t="inlineStr">
        <is>
          <t>LONG</t>
        </is>
      </c>
      <c r="E2187" t="inlineStr">
        <is>
          <t>RED</t>
        </is>
      </c>
      <c r="F2187" t="inlineStr">
        <is>
          <t>GREEN</t>
        </is>
      </c>
      <c r="G2187" t="b">
        <v>0</v>
      </c>
      <c r="H2187" t="n">
        <v>4509</v>
      </c>
      <c r="I2187" t="n">
        <v>4508</v>
      </c>
      <c r="J2187" t="n">
        <v>4509.5</v>
      </c>
      <c r="K2187" t="n">
        <v>0.03327417923691216</v>
      </c>
      <c r="L2187" t="n">
        <v>0.04436557231588287</v>
      </c>
      <c r="M2187" t="n">
        <v>0.9217694247051698</v>
      </c>
      <c r="N2187" t="n">
        <v>1.229025899606893</v>
      </c>
      <c r="O2187" t="n">
        <v>-0.04435573297848747</v>
      </c>
      <c r="P2187" t="n">
        <v>-0.02217786648924373</v>
      </c>
      <c r="Q2187" t="n">
        <v>-0.04435573297848747</v>
      </c>
      <c r="R2187" t="n">
        <v>0.5957409050576753</v>
      </c>
      <c r="S2187" t="n">
        <v>0.5952592217011028</v>
      </c>
    </row>
    <row r="2188">
      <c r="A2188" s="2" t="n">
        <v>46020.96319444444</v>
      </c>
      <c r="B2188" t="n">
        <v>28490</v>
      </c>
      <c r="C2188" t="inlineStr">
        <is>
          <t>close_signal</t>
        </is>
      </c>
      <c r="D2188" t="inlineStr">
        <is>
          <t>LONG</t>
        </is>
      </c>
      <c r="E2188" t="inlineStr">
        <is>
          <t>GREEN</t>
        </is>
      </c>
      <c r="F2188" t="inlineStr">
        <is>
          <t>RED</t>
        </is>
      </c>
      <c r="G2188" t="b">
        <v>0</v>
      </c>
      <c r="H2188" t="n">
        <v>4508</v>
      </c>
      <c r="I2188" t="n">
        <v>4512</v>
      </c>
      <c r="J2188" t="n">
        <v>4510</v>
      </c>
      <c r="K2188" t="n">
        <v>0.04432624113475177</v>
      </c>
      <c r="L2188" t="n">
        <v>0.09973404255319149</v>
      </c>
      <c r="M2188" t="n">
        <v>1.548910217706282</v>
      </c>
      <c r="N2188" t="n">
        <v>3.485047989839134</v>
      </c>
      <c r="O2188" t="n">
        <v>0.05545696539485359</v>
      </c>
      <c r="P2188" t="n">
        <v>0</v>
      </c>
      <c r="Q2188" t="n">
        <v>0</v>
      </c>
      <c r="R2188" t="n">
        <v>0.7936170212765958</v>
      </c>
      <c r="S2188" t="n">
        <v>1.338145896656535</v>
      </c>
    </row>
    <row r="2189">
      <c r="A2189" s="2" t="n">
        <v>46020.96458333333</v>
      </c>
      <c r="B2189" t="n">
        <v>28492</v>
      </c>
      <c r="C2189" t="inlineStr">
        <is>
          <t>open_signal</t>
        </is>
      </c>
      <c r="D2189" t="inlineStr">
        <is>
          <t>LONG</t>
        </is>
      </c>
      <c r="E2189" t="inlineStr">
        <is>
          <t>RED</t>
        </is>
      </c>
      <c r="F2189" t="inlineStr">
        <is>
          <t>GREEN</t>
        </is>
      </c>
      <c r="G2189" t="b">
        <v>0</v>
      </c>
      <c r="H2189" t="n">
        <v>4510.5</v>
      </c>
      <c r="I2189" t="n">
        <v>4508</v>
      </c>
      <c r="J2189" t="n">
        <v>4510.5</v>
      </c>
      <c r="K2189" t="n">
        <v>0.05545696539485359</v>
      </c>
      <c r="L2189" t="n">
        <v>0.05545696539485359</v>
      </c>
      <c r="M2189" t="n">
        <v>1.667814256477493</v>
      </c>
      <c r="N2189" t="n">
        <v>1.667814256477493</v>
      </c>
      <c r="O2189" t="n">
        <v>-0.05542622769094335</v>
      </c>
      <c r="P2189" t="n">
        <v>-0.05542622769094335</v>
      </c>
      <c r="Q2189" t="n">
        <v>-0.05542622769094335</v>
      </c>
      <c r="R2189" t="n">
        <v>0.9929015084294588</v>
      </c>
      <c r="S2189" t="n">
        <v>0.7440740271263785</v>
      </c>
    </row>
    <row r="2190">
      <c r="A2190" s="2" t="n">
        <v>46020.97847222222</v>
      </c>
      <c r="B2190" t="n">
        <v>28512</v>
      </c>
      <c r="C2190" t="inlineStr">
        <is>
          <t>close_signal</t>
        </is>
      </c>
      <c r="D2190" t="inlineStr">
        <is>
          <t>LONG</t>
        </is>
      </c>
      <c r="E2190" t="inlineStr">
        <is>
          <t>GREEN</t>
        </is>
      </c>
      <c r="F2190" t="inlineStr">
        <is>
          <t>RED</t>
        </is>
      </c>
      <c r="G2190" t="b">
        <v>0</v>
      </c>
      <c r="H2190" t="n">
        <v>4509.5</v>
      </c>
      <c r="I2190" t="n">
        <v>4510.5</v>
      </c>
      <c r="J2190" t="n">
        <v>4509.5</v>
      </c>
      <c r="K2190" t="n">
        <v>0.02217049107637734</v>
      </c>
      <c r="L2190" t="n">
        <v>0.02217049107637734</v>
      </c>
      <c r="M2190" t="n">
        <v>0.6360808522831402</v>
      </c>
      <c r="N2190" t="n">
        <v>0.6360808522831402</v>
      </c>
      <c r="O2190" t="n">
        <v>0.0776139261558931</v>
      </c>
      <c r="P2190" t="n">
        <v>0.08870162989244927</v>
      </c>
      <c r="Q2190" t="n">
        <v>-0.0554385186827808</v>
      </c>
      <c r="R2190" t="n">
        <v>0.39694047223146</v>
      </c>
      <c r="S2190" t="n">
        <v>0.2974646459847657</v>
      </c>
    </row>
    <row r="2191">
      <c r="A2191" s="2" t="n">
        <v>46020.97986111111</v>
      </c>
      <c r="B2191" t="n">
        <v>28514</v>
      </c>
      <c r="C2191" t="inlineStr">
        <is>
          <t>open_signal</t>
        </is>
      </c>
      <c r="D2191" t="inlineStr">
        <is>
          <t>LONG</t>
        </is>
      </c>
      <c r="E2191" t="inlineStr">
        <is>
          <t>RED</t>
        </is>
      </c>
      <c r="F2191" t="inlineStr">
        <is>
          <t>GREEN</t>
        </is>
      </c>
      <c r="G2191" t="b">
        <v>0</v>
      </c>
      <c r="H2191" t="n">
        <v>4514</v>
      </c>
      <c r="I2191" t="n">
        <v>4510</v>
      </c>
      <c r="J2191" t="n">
        <v>4513</v>
      </c>
      <c r="K2191" t="n">
        <v>0.06651884700665188</v>
      </c>
      <c r="L2191" t="n">
        <v>0.08869179600886917</v>
      </c>
      <c r="M2191" t="n">
        <v>1.788919444270048</v>
      </c>
      <c r="N2191" t="n">
        <v>2.385225925693397</v>
      </c>
      <c r="O2191" t="n">
        <v>-0.155073105892778</v>
      </c>
      <c r="P2191" t="n">
        <v>-0.1107665042091271</v>
      </c>
      <c r="Q2191" t="n">
        <v>-0.04430660168365087</v>
      </c>
      <c r="R2191" t="n">
        <v>1.190953436807095</v>
      </c>
      <c r="S2191" t="n">
        <v>1.18999049730757</v>
      </c>
    </row>
    <row r="2192">
      <c r="A2192" s="2" t="n">
        <v>46020.98125</v>
      </c>
      <c r="B2192" t="n">
        <v>28516</v>
      </c>
      <c r="C2192" t="inlineStr">
        <is>
          <t>close_signal</t>
        </is>
      </c>
      <c r="D2192" t="inlineStr">
        <is>
          <t>LONG</t>
        </is>
      </c>
      <c r="E2192" t="inlineStr">
        <is>
          <t>GREEN</t>
        </is>
      </c>
      <c r="F2192" t="inlineStr">
        <is>
          <t>RED</t>
        </is>
      </c>
      <c r="G2192" t="b">
        <v>0</v>
      </c>
      <c r="H2192" t="n">
        <v>4509</v>
      </c>
      <c r="I2192" t="n">
        <v>4513</v>
      </c>
      <c r="J2192" t="n">
        <v>4507</v>
      </c>
      <c r="K2192" t="n">
        <v>0.1329492576999778</v>
      </c>
      <c r="L2192" t="n">
        <v>0.1329492576999778</v>
      </c>
      <c r="M2192" t="n">
        <v>3.157637719928082</v>
      </c>
      <c r="N2192" t="n">
        <v>3.157637719928082</v>
      </c>
      <c r="O2192" t="n">
        <v>0.0665335994677312</v>
      </c>
      <c r="P2192" t="n">
        <v>0.0665335994677312</v>
      </c>
      <c r="Q2192" t="n">
        <v>0.07762253271235307</v>
      </c>
      <c r="R2192" t="n">
        <v>2.380323509860403</v>
      </c>
      <c r="S2192" t="n">
        <v>1.783799183311703</v>
      </c>
    </row>
    <row r="2193">
      <c r="A2193" s="2" t="n">
        <v>46020.98402777778</v>
      </c>
      <c r="B2193" t="n">
        <v>28520</v>
      </c>
      <c r="C2193" t="inlineStr">
        <is>
          <t>open_signal</t>
        </is>
      </c>
      <c r="D2193" t="inlineStr">
        <is>
          <t>LONG</t>
        </is>
      </c>
      <c r="E2193" t="inlineStr">
        <is>
          <t>RED</t>
        </is>
      </c>
      <c r="F2193" t="inlineStr">
        <is>
          <t>GREEN</t>
        </is>
      </c>
      <c r="G2193" t="b">
        <v>0</v>
      </c>
      <c r="H2193" t="n">
        <v>4512.5</v>
      </c>
      <c r="I2193" t="n">
        <v>4512</v>
      </c>
      <c r="J2193" t="n">
        <v>4512.5</v>
      </c>
      <c r="K2193" t="n">
        <v>0.01108156028368794</v>
      </c>
      <c r="L2193" t="n">
        <v>0.05540780141843972</v>
      </c>
      <c r="M2193" t="n">
        <v>0.2382360330751135</v>
      </c>
      <c r="N2193" t="n">
        <v>1.191180165375568</v>
      </c>
      <c r="O2193" t="n">
        <v>-0.0554016620498615</v>
      </c>
      <c r="P2193" t="n">
        <v>0</v>
      </c>
      <c r="Q2193" t="n">
        <v>0.0110803324099723</v>
      </c>
      <c r="R2193" t="n">
        <v>0.198404255319149</v>
      </c>
      <c r="S2193" t="n">
        <v>0.7434143870314084</v>
      </c>
    </row>
    <row r="2194">
      <c r="A2194" s="2" t="n">
        <v>46021.30416666667</v>
      </c>
      <c r="B2194" t="n">
        <v>28551</v>
      </c>
      <c r="C2194" t="inlineStr">
        <is>
          <t>close_signal</t>
        </is>
      </c>
      <c r="D2194" t="inlineStr">
        <is>
          <t>LONG</t>
        </is>
      </c>
      <c r="E2194" t="inlineStr">
        <is>
          <t>GREEN</t>
        </is>
      </c>
      <c r="F2194" t="inlineStr">
        <is>
          <t>RED</t>
        </is>
      </c>
      <c r="G2194" t="b">
        <v>0</v>
      </c>
      <c r="H2194" t="n">
        <v>4525</v>
      </c>
      <c r="I2194" t="n">
        <v>4528</v>
      </c>
      <c r="J2194" t="n">
        <v>4525</v>
      </c>
      <c r="K2194" t="n">
        <v>0.06625441696113074</v>
      </c>
      <c r="L2194" t="n">
        <v>0.0993816254416961</v>
      </c>
      <c r="M2194" t="n">
        <v>1.027908899913536</v>
      </c>
      <c r="N2194" t="n">
        <v>1.541863349870304</v>
      </c>
      <c r="O2194" t="n">
        <v>0.08839779005524862</v>
      </c>
      <c r="P2194" t="n">
        <v>0.1104972375690608</v>
      </c>
      <c r="Q2194" t="n">
        <v>0.09944751381215471</v>
      </c>
      <c r="R2194" t="n">
        <v>1.186219081272085</v>
      </c>
      <c r="S2194" t="n">
        <v>1.3334174659263</v>
      </c>
    </row>
    <row r="2195">
      <c r="A2195" s="2" t="n">
        <v>46021.30625</v>
      </c>
      <c r="B2195" t="n">
        <v>28554</v>
      </c>
      <c r="C2195" t="inlineStr">
        <is>
          <t>open_signal</t>
        </is>
      </c>
      <c r="D2195" t="inlineStr">
        <is>
          <t>LONG</t>
        </is>
      </c>
      <c r="E2195" t="inlineStr">
        <is>
          <t>RED</t>
        </is>
      </c>
      <c r="F2195" t="inlineStr">
        <is>
          <t>GREEN</t>
        </is>
      </c>
      <c r="G2195" t="b">
        <v>0</v>
      </c>
      <c r="H2195" t="n">
        <v>4530</v>
      </c>
      <c r="I2195" t="n">
        <v>4530</v>
      </c>
      <c r="J2195" t="n">
        <v>4530</v>
      </c>
      <c r="K2195" t="n">
        <v>0</v>
      </c>
      <c r="L2195" t="n">
        <v>0.01103752759381899</v>
      </c>
      <c r="M2195" t="n">
        <v>0</v>
      </c>
      <c r="N2195" t="n">
        <v>0.1689522016964162</v>
      </c>
      <c r="O2195" t="n">
        <v>-0.01103752759381899</v>
      </c>
      <c r="P2195" t="n">
        <v>0</v>
      </c>
      <c r="Q2195" t="n">
        <v>-0.02207505518763797</v>
      </c>
      <c r="R2195" t="n">
        <v>0</v>
      </c>
      <c r="S2195" t="n">
        <v>0.1480920845159256</v>
      </c>
    </row>
    <row r="2196">
      <c r="A2196" s="2" t="n">
        <v>46021.33125</v>
      </c>
      <c r="B2196" t="n">
        <v>28590</v>
      </c>
      <c r="C2196" t="inlineStr">
        <is>
          <t>close_signal</t>
        </is>
      </c>
      <c r="D2196" t="inlineStr">
        <is>
          <t>LONG</t>
        </is>
      </c>
      <c r="E2196" t="inlineStr">
        <is>
          <t>GREEN</t>
        </is>
      </c>
      <c r="F2196" t="inlineStr">
        <is>
          <t>RED</t>
        </is>
      </c>
      <c r="G2196" t="b">
        <v>0</v>
      </c>
      <c r="H2196" t="n">
        <v>4529.5</v>
      </c>
      <c r="I2196" t="n">
        <v>4528.5</v>
      </c>
      <c r="J2196" t="n">
        <v>4528</v>
      </c>
      <c r="K2196" t="n">
        <v>0.01104118361488352</v>
      </c>
      <c r="L2196" t="n">
        <v>0.03312355084465055</v>
      </c>
      <c r="M2196" t="n">
        <v>0.4505615517082663</v>
      </c>
      <c r="N2196" t="n">
        <v>1.351684655124799</v>
      </c>
      <c r="O2196" t="n">
        <v>0</v>
      </c>
      <c r="P2196" t="n">
        <v>0</v>
      </c>
      <c r="Q2196" t="n">
        <v>-0.03311623799536373</v>
      </c>
      <c r="R2196" t="n">
        <v>0.1976813514408745</v>
      </c>
      <c r="S2196" t="n">
        <v>0.4444234136185113</v>
      </c>
    </row>
    <row r="2197">
      <c r="A2197" s="2" t="n">
        <v>46021.33611111111</v>
      </c>
      <c r="B2197" t="n">
        <v>28597</v>
      </c>
      <c r="C2197" t="inlineStr">
        <is>
          <t>open_signal</t>
        </is>
      </c>
      <c r="D2197" t="inlineStr">
        <is>
          <t>LONG</t>
        </is>
      </c>
      <c r="E2197" t="inlineStr">
        <is>
          <t>RED</t>
        </is>
      </c>
      <c r="F2197" t="inlineStr">
        <is>
          <t>GREEN</t>
        </is>
      </c>
      <c r="G2197" t="b">
        <v>0</v>
      </c>
      <c r="H2197" t="n">
        <v>4530</v>
      </c>
      <c r="I2197" t="n">
        <v>4530</v>
      </c>
      <c r="J2197" t="n">
        <v>4530</v>
      </c>
      <c r="K2197" t="n">
        <v>0</v>
      </c>
      <c r="L2197" t="n">
        <v>0.02207505518763797</v>
      </c>
      <c r="M2197" t="n">
        <v>0</v>
      </c>
      <c r="N2197" t="n">
        <v>0.8808799027622702</v>
      </c>
      <c r="O2197" t="n">
        <v>0</v>
      </c>
      <c r="P2197" t="n">
        <v>0</v>
      </c>
      <c r="Q2197" t="n">
        <v>0</v>
      </c>
      <c r="R2197" t="n">
        <v>0</v>
      </c>
      <c r="S2197" t="n">
        <v>0.2961841690318512</v>
      </c>
    </row>
    <row r="2198">
      <c r="A2198" s="2" t="n">
        <v>46021.34513888889</v>
      </c>
      <c r="B2198" t="n">
        <v>28610</v>
      </c>
      <c r="C2198" t="inlineStr">
        <is>
          <t>close_signal</t>
        </is>
      </c>
      <c r="D2198" t="inlineStr">
        <is>
          <t>LONG</t>
        </is>
      </c>
      <c r="E2198" t="inlineStr">
        <is>
          <t>GREEN</t>
        </is>
      </c>
      <c r="F2198" t="inlineStr">
        <is>
          <t>RED</t>
        </is>
      </c>
      <c r="G2198" t="b">
        <v>0</v>
      </c>
      <c r="H2198" t="n">
        <v>4529.5</v>
      </c>
      <c r="I2198" t="n">
        <v>4530</v>
      </c>
      <c r="J2198" t="n">
        <v>4528</v>
      </c>
      <c r="K2198" t="n">
        <v>0.04415011037527594</v>
      </c>
      <c r="L2198" t="n">
        <v>0.04415011037527594</v>
      </c>
      <c r="M2198" t="n">
        <v>2.871886456772917</v>
      </c>
      <c r="N2198" t="n">
        <v>2.871886456772917</v>
      </c>
      <c r="O2198" t="n">
        <v>-0.02207749199690915</v>
      </c>
      <c r="P2198" t="n">
        <v>0.01103874599845458</v>
      </c>
      <c r="Q2198" t="n">
        <v>-0.03311623799536373</v>
      </c>
      <c r="R2198" t="n">
        <v>0.7904635761589405</v>
      </c>
      <c r="S2198" t="n">
        <v>0.5923683380637024</v>
      </c>
    </row>
    <row r="2199">
      <c r="A2199" s="2" t="n">
        <v>46021.35902777778</v>
      </c>
      <c r="B2199" t="n">
        <v>28630</v>
      </c>
      <c r="C2199" t="inlineStr">
        <is>
          <t>open_signal</t>
        </is>
      </c>
      <c r="D2199" t="inlineStr">
        <is>
          <t>LONG</t>
        </is>
      </c>
      <c r="E2199" t="inlineStr">
        <is>
          <t>RED</t>
        </is>
      </c>
      <c r="F2199" t="inlineStr">
        <is>
          <t>GREEN</t>
        </is>
      </c>
      <c r="G2199" t="b">
        <v>0</v>
      </c>
      <c r="H2199" t="n">
        <v>4525</v>
      </c>
      <c r="I2199" t="n">
        <v>4524</v>
      </c>
      <c r="J2199" t="n">
        <v>4526</v>
      </c>
      <c r="K2199" t="n">
        <v>0.04420866489832007</v>
      </c>
      <c r="L2199" t="n">
        <v>0.04420866489832007</v>
      </c>
      <c r="M2199" t="n">
        <v>1.722936522916599</v>
      </c>
      <c r="N2199" t="n">
        <v>1.722936522916599</v>
      </c>
      <c r="O2199" t="n">
        <v>-0.08839779005524862</v>
      </c>
      <c r="P2199" t="n">
        <v>-0.2320441988950276</v>
      </c>
      <c r="Q2199" t="n">
        <v>-0.1546961325966851</v>
      </c>
      <c r="R2199" t="n">
        <v>0.7915119363395224</v>
      </c>
      <c r="S2199" t="n">
        <v>0.5931539724643172</v>
      </c>
    </row>
    <row r="2200">
      <c r="A2200" s="2" t="n">
        <v>46021.35972222222</v>
      </c>
      <c r="B2200" t="n">
        <v>28631</v>
      </c>
      <c r="C2200" t="inlineStr">
        <is>
          <t>close_signal</t>
        </is>
      </c>
      <c r="D2200" t="inlineStr">
        <is>
          <t>LONG</t>
        </is>
      </c>
      <c r="E2200" t="inlineStr">
        <is>
          <t>GREEN</t>
        </is>
      </c>
      <c r="F2200" t="inlineStr">
        <is>
          <t>RED</t>
        </is>
      </c>
      <c r="G2200" t="b">
        <v>0</v>
      </c>
      <c r="H2200" t="n">
        <v>4522.5</v>
      </c>
      <c r="I2200" t="n">
        <v>4525</v>
      </c>
      <c r="J2200" t="n">
        <v>4522.5</v>
      </c>
      <c r="K2200" t="n">
        <v>0.05524861878453039</v>
      </c>
      <c r="L2200" t="n">
        <v>0.08839779005524862</v>
      </c>
      <c r="M2200" t="n">
        <v>1.896034064122484</v>
      </c>
      <c r="N2200" t="n">
        <v>3.033654502595974</v>
      </c>
      <c r="O2200" t="n">
        <v>-0.1768933112216694</v>
      </c>
      <c r="P2200" t="n">
        <v>-0.09950248756218905</v>
      </c>
      <c r="Q2200" t="n">
        <v>-0.09950248756218905</v>
      </c>
      <c r="R2200" t="n">
        <v>0.9891712707182322</v>
      </c>
      <c r="S2200" t="n">
        <v>1.186045777426993</v>
      </c>
    </row>
    <row r="2201">
      <c r="A2201" s="2" t="n">
        <v>46021.37222222222</v>
      </c>
      <c r="B2201" t="n">
        <v>28649</v>
      </c>
      <c r="C2201" t="inlineStr">
        <is>
          <t>open_signal</t>
        </is>
      </c>
      <c r="D2201" t="inlineStr">
        <is>
          <t>LONG</t>
        </is>
      </c>
      <c r="E2201" t="inlineStr">
        <is>
          <t>RED</t>
        </is>
      </c>
      <c r="F2201" t="inlineStr">
        <is>
          <t>GREEN</t>
        </is>
      </c>
      <c r="G2201" t="b">
        <v>0</v>
      </c>
      <c r="H2201" t="n">
        <v>4513</v>
      </c>
      <c r="I2201" t="n">
        <v>4510</v>
      </c>
      <c r="J2201" t="n">
        <v>4513</v>
      </c>
      <c r="K2201" t="n">
        <v>0.06651884700665188</v>
      </c>
      <c r="L2201" t="n">
        <v>0.06651884700665188</v>
      </c>
      <c r="M2201" t="n">
        <v>1.569101000580973</v>
      </c>
      <c r="N2201" t="n">
        <v>1.569101000580973</v>
      </c>
      <c r="O2201" t="n">
        <v>0.08863283846665189</v>
      </c>
      <c r="P2201" t="n">
        <v>0.07755373365832041</v>
      </c>
      <c r="Q2201" t="n">
        <v>-0.1107910480833149</v>
      </c>
      <c r="R2201" t="n">
        <v>1.190953436807095</v>
      </c>
      <c r="S2201" t="n">
        <v>0.8924928729806778</v>
      </c>
    </row>
    <row r="2202">
      <c r="A2202" s="2" t="n">
        <v>46021.375</v>
      </c>
      <c r="B2202" t="n">
        <v>28653</v>
      </c>
      <c r="C2202" t="inlineStr">
        <is>
          <t>close_signal</t>
        </is>
      </c>
      <c r="D2202" t="inlineStr">
        <is>
          <t>LONG</t>
        </is>
      </c>
      <c r="E2202" t="inlineStr">
        <is>
          <t>GREEN</t>
        </is>
      </c>
      <c r="F2202" t="inlineStr">
        <is>
          <t>RED</t>
        </is>
      </c>
      <c r="G2202" t="b">
        <v>0</v>
      </c>
      <c r="H2202" t="n">
        <v>4507</v>
      </c>
      <c r="I2202" t="n">
        <v>4517.5</v>
      </c>
      <c r="J2202" t="n">
        <v>4508</v>
      </c>
      <c r="K2202" t="n">
        <v>0.2102933038184837</v>
      </c>
      <c r="L2202" t="n">
        <v>0.2102933038184837</v>
      </c>
      <c r="M2202" t="n">
        <v>4.367932686271812</v>
      </c>
      <c r="N2202" t="n">
        <v>4.367932686271812</v>
      </c>
      <c r="O2202" t="n">
        <v>-0.07765697803416907</v>
      </c>
      <c r="P2202" t="n">
        <v>-0.2440647881073885</v>
      </c>
      <c r="Q2202" t="n">
        <v>-0.3771910361659641</v>
      </c>
      <c r="R2202" t="n">
        <v>3.765091311566132</v>
      </c>
      <c r="S2202" t="n">
        <v>2.821535299233141</v>
      </c>
    </row>
    <row r="2203">
      <c r="A2203" s="2" t="n">
        <v>46021.37986111111</v>
      </c>
      <c r="B2203" t="n">
        <v>28660</v>
      </c>
      <c r="C2203" t="inlineStr">
        <is>
          <t>open_signal</t>
        </is>
      </c>
      <c r="D2203" t="inlineStr">
        <is>
          <t>LONG</t>
        </is>
      </c>
      <c r="E2203" t="inlineStr">
        <is>
          <t>RED</t>
        </is>
      </c>
      <c r="F2203" t="inlineStr">
        <is>
          <t>GREEN</t>
        </is>
      </c>
      <c r="G2203" t="b">
        <v>0</v>
      </c>
      <c r="H2203" t="n">
        <v>4496.5</v>
      </c>
      <c r="I2203" t="n">
        <v>4494.5</v>
      </c>
      <c r="J2203" t="n">
        <v>4496</v>
      </c>
      <c r="K2203" t="n">
        <v>0.03337412392924686</v>
      </c>
      <c r="L2203" t="n">
        <v>0.06674824785849372</v>
      </c>
      <c r="M2203" t="n">
        <v>0.4423825471128668</v>
      </c>
      <c r="N2203" t="n">
        <v>0.8847650942257337</v>
      </c>
      <c r="O2203" t="n">
        <v>0</v>
      </c>
      <c r="P2203" t="n">
        <v>0.07783831869231625</v>
      </c>
      <c r="Q2203" t="n">
        <v>0.1556766373846325</v>
      </c>
      <c r="R2203" t="n">
        <v>0.5975303148292358</v>
      </c>
      <c r="S2203" t="n">
        <v>0.89557077698139</v>
      </c>
    </row>
    <row r="2204">
      <c r="A2204" s="2" t="n">
        <v>46021.39583333334</v>
      </c>
      <c r="B2204" t="n">
        <v>28683</v>
      </c>
      <c r="C2204" t="inlineStr">
        <is>
          <t>close_signal</t>
        </is>
      </c>
      <c r="D2204" t="inlineStr">
        <is>
          <t>LONG</t>
        </is>
      </c>
      <c r="E2204" t="inlineStr">
        <is>
          <t>GREEN</t>
        </is>
      </c>
      <c r="F2204" t="inlineStr">
        <is>
          <t>RED</t>
        </is>
      </c>
      <c r="G2204" t="b">
        <v>0</v>
      </c>
      <c r="H2204" t="n">
        <v>4507.5</v>
      </c>
      <c r="I2204" t="n">
        <v>4510.5</v>
      </c>
      <c r="J2204" t="n">
        <v>4507</v>
      </c>
      <c r="K2204" t="n">
        <v>0.0775967187673207</v>
      </c>
      <c r="L2204" t="n">
        <v>0.08868196430550937</v>
      </c>
      <c r="M2204" t="n">
        <v>1.175540041924131</v>
      </c>
      <c r="N2204" t="n">
        <v>1.343474333627578</v>
      </c>
      <c r="O2204" t="n">
        <v>-0.03327787021630615</v>
      </c>
      <c r="P2204" t="n">
        <v>-0.03327787021630615</v>
      </c>
      <c r="Q2204" t="n">
        <v>-0.02218524681087077</v>
      </c>
      <c r="R2204" t="n">
        <v>1.38929165281011</v>
      </c>
      <c r="S2204" t="n">
        <v>1.189858583939063</v>
      </c>
    </row>
    <row r="2205">
      <c r="A2205" s="2" t="n">
        <v>46021.40972222222</v>
      </c>
      <c r="B2205" t="n">
        <v>28703</v>
      </c>
      <c r="C2205" t="inlineStr">
        <is>
          <t>open_signal</t>
        </is>
      </c>
      <c r="D2205" t="inlineStr">
        <is>
          <t>LONG</t>
        </is>
      </c>
      <c r="E2205" t="inlineStr">
        <is>
          <t>RED</t>
        </is>
      </c>
      <c r="F2205" t="inlineStr">
        <is>
          <t>GREEN</t>
        </is>
      </c>
      <c r="G2205" t="b">
        <v>0</v>
      </c>
      <c r="H2205" t="n">
        <v>4501.5</v>
      </c>
      <c r="I2205" t="n">
        <v>4500</v>
      </c>
      <c r="J2205" t="n">
        <v>4501.5</v>
      </c>
      <c r="K2205" t="n">
        <v>0.03333333333333333</v>
      </c>
      <c r="L2205" t="n">
        <v>0.04444444444444445</v>
      </c>
      <c r="M2205" t="n">
        <v>0.64334719403243</v>
      </c>
      <c r="N2205" t="n">
        <v>0.8577962587099066</v>
      </c>
      <c r="O2205" t="n">
        <v>-0.05553704320781962</v>
      </c>
      <c r="P2205" t="n">
        <v>-0.06664445184938354</v>
      </c>
      <c r="Q2205" t="n">
        <v>-0.09996667777407531</v>
      </c>
      <c r="R2205" t="n">
        <v>0.5968</v>
      </c>
      <c r="S2205" t="n">
        <v>0.5963174603174604</v>
      </c>
    </row>
    <row r="2206">
      <c r="A2206" s="2" t="n">
        <v>46021.4125</v>
      </c>
      <c r="B2206" t="n">
        <v>28707</v>
      </c>
      <c r="C2206" t="inlineStr">
        <is>
          <t>close_signal</t>
        </is>
      </c>
      <c r="D2206" t="inlineStr">
        <is>
          <t>LONG</t>
        </is>
      </c>
      <c r="E2206" t="inlineStr">
        <is>
          <t>GREEN</t>
        </is>
      </c>
      <c r="F2206" t="inlineStr">
        <is>
          <t>RED</t>
        </is>
      </c>
      <c r="G2206" t="b">
        <v>0</v>
      </c>
      <c r="H2206" t="n">
        <v>4497</v>
      </c>
      <c r="I2206" t="n">
        <v>4498</v>
      </c>
      <c r="J2206" t="n">
        <v>4497</v>
      </c>
      <c r="K2206" t="n">
        <v>0.02223210315695865</v>
      </c>
      <c r="L2206" t="n">
        <v>0.03334815473543797</v>
      </c>
      <c r="M2206" t="n">
        <v>0.4642041385481644</v>
      </c>
      <c r="N2206" t="n">
        <v>0.6963062078222465</v>
      </c>
      <c r="O2206" t="n">
        <v>0.1000667111407605</v>
      </c>
      <c r="P2206" t="n">
        <v>0.244607516121859</v>
      </c>
      <c r="Q2206" t="n">
        <v>0.355792750722704</v>
      </c>
      <c r="R2206" t="n">
        <v>0.3980435749221876</v>
      </c>
      <c r="S2206" t="n">
        <v>0.4474369561074763</v>
      </c>
    </row>
    <row r="2207">
      <c r="A2207" s="2" t="n">
        <v>46021.41388888889</v>
      </c>
      <c r="B2207" t="n">
        <v>28709</v>
      </c>
      <c r="C2207" t="inlineStr">
        <is>
          <t>open_signal</t>
        </is>
      </c>
      <c r="D2207" t="inlineStr">
        <is>
          <t>LONG</t>
        </is>
      </c>
      <c r="E2207" t="inlineStr">
        <is>
          <t>RED</t>
        </is>
      </c>
      <c r="F2207" t="inlineStr">
        <is>
          <t>GREEN</t>
        </is>
      </c>
      <c r="G2207" t="b">
        <v>0</v>
      </c>
      <c r="H2207" t="n">
        <v>4501.5</v>
      </c>
      <c r="I2207" t="n">
        <v>4497</v>
      </c>
      <c r="J2207" t="n">
        <v>4501.5</v>
      </c>
      <c r="K2207" t="n">
        <v>0.1000667111407605</v>
      </c>
      <c r="L2207" t="n">
        <v>0.1000667111407605</v>
      </c>
      <c r="M2207" t="n">
        <v>2.161373912831583</v>
      </c>
      <c r="N2207" t="n">
        <v>2.161373912831583</v>
      </c>
      <c r="O2207" t="n">
        <v>0.2554703987559702</v>
      </c>
      <c r="P2207" t="n">
        <v>0.1666111296234589</v>
      </c>
      <c r="Q2207" t="n">
        <v>0.05553704320781962</v>
      </c>
      <c r="R2207" t="n">
        <v>1.791594396264176</v>
      </c>
      <c r="S2207" t="n">
        <v>1.342609358620033</v>
      </c>
    </row>
    <row r="2208">
      <c r="A2208" s="2" t="n">
        <v>46021.41666666666</v>
      </c>
      <c r="B2208" t="n">
        <v>28713</v>
      </c>
      <c r="C2208" t="inlineStr">
        <is>
          <t>close_signal</t>
        </is>
      </c>
      <c r="D2208" t="inlineStr">
        <is>
          <t>LONG</t>
        </is>
      </c>
      <c r="E2208" t="inlineStr">
        <is>
          <t>GREEN</t>
        </is>
      </c>
      <c r="F2208" t="inlineStr">
        <is>
          <t>RED</t>
        </is>
      </c>
      <c r="G2208" t="b">
        <v>0</v>
      </c>
      <c r="H2208" t="n">
        <v>4504</v>
      </c>
      <c r="I2208" t="n">
        <v>4509</v>
      </c>
      <c r="J2208" t="n">
        <v>4504</v>
      </c>
      <c r="K2208" t="n">
        <v>0.1108893324462187</v>
      </c>
      <c r="L2208" t="n">
        <v>0.1441561321800843</v>
      </c>
      <c r="M2208" t="n">
        <v>1.870023424405447</v>
      </c>
      <c r="N2208" t="n">
        <v>2.431030451727081</v>
      </c>
      <c r="O2208" t="n">
        <v>-0.02220248667850799</v>
      </c>
      <c r="P2208" t="n">
        <v>-0.08880994671403197</v>
      </c>
      <c r="Q2208" t="n">
        <v>-0.155417406749556</v>
      </c>
      <c r="R2208" t="n">
        <v>1.985362608117099</v>
      </c>
      <c r="S2208" t="n">
        <v>1.934163419193359</v>
      </c>
    </row>
    <row r="2209">
      <c r="A2209" s="2" t="n">
        <v>46021.425</v>
      </c>
      <c r="B2209" t="n">
        <v>28725</v>
      </c>
      <c r="C2209" t="inlineStr">
        <is>
          <t>open_signal</t>
        </is>
      </c>
      <c r="D2209" t="inlineStr">
        <is>
          <t>LONG</t>
        </is>
      </c>
      <c r="E2209" t="inlineStr">
        <is>
          <t>RED</t>
        </is>
      </c>
      <c r="F2209" t="inlineStr">
        <is>
          <t>GREEN</t>
        </is>
      </c>
      <c r="G2209" t="b">
        <v>0</v>
      </c>
      <c r="H2209" t="n">
        <v>4499</v>
      </c>
      <c r="I2209" t="n">
        <v>4498.5</v>
      </c>
      <c r="J2209" t="n">
        <v>4500</v>
      </c>
      <c r="K2209" t="n">
        <v>0.03334444814938312</v>
      </c>
      <c r="L2209" t="n">
        <v>0.0444592641991775</v>
      </c>
      <c r="M2209" t="n">
        <v>0.4819683236631001</v>
      </c>
      <c r="N2209" t="n">
        <v>0.6426244315508001</v>
      </c>
      <c r="O2209" t="n">
        <v>0.1000222271615915</v>
      </c>
      <c r="P2209" t="n">
        <v>0.1111358079573238</v>
      </c>
      <c r="Q2209" t="n">
        <v>0.1889308735274506</v>
      </c>
      <c r="R2209" t="n">
        <v>0.5969989996665555</v>
      </c>
      <c r="S2209" t="n">
        <v>0.5965162990838215</v>
      </c>
    </row>
    <row r="2210">
      <c r="A2210" s="2" t="n">
        <v>46021.43472222222</v>
      </c>
      <c r="B2210" t="n">
        <v>28739</v>
      </c>
      <c r="C2210" t="inlineStr">
        <is>
          <t>close_signal</t>
        </is>
      </c>
      <c r="D2210" t="inlineStr">
        <is>
          <t>LONG</t>
        </is>
      </c>
      <c r="E2210" t="inlineStr">
        <is>
          <t>GREEN</t>
        </is>
      </c>
      <c r="F2210" t="inlineStr">
        <is>
          <t>RED</t>
        </is>
      </c>
      <c r="G2210" t="b">
        <v>0</v>
      </c>
      <c r="H2210" t="n">
        <v>4500.5</v>
      </c>
      <c r="I2210" t="n">
        <v>4506.5</v>
      </c>
      <c r="J2210" t="n">
        <v>4501</v>
      </c>
      <c r="K2210" t="n">
        <v>0.1220459336513924</v>
      </c>
      <c r="L2210" t="n">
        <v>0.1553311882835904</v>
      </c>
      <c r="M2210" t="n">
        <v>2.116037364847414</v>
      </c>
      <c r="N2210" t="n">
        <v>2.693138464351255</v>
      </c>
      <c r="O2210" t="n">
        <v>-0.0444395067214754</v>
      </c>
      <c r="P2210" t="n">
        <v>0.03332963004110655</v>
      </c>
      <c r="Q2210" t="n">
        <v>-0.01110987668036885</v>
      </c>
      <c r="R2210" t="n">
        <v>2.18511039609453</v>
      </c>
      <c r="S2210" t="n">
        <v>2.084100743370687</v>
      </c>
    </row>
    <row r="2211">
      <c r="A2211" s="2" t="n">
        <v>46021.43888888889</v>
      </c>
      <c r="B2211" t="n">
        <v>28745</v>
      </c>
      <c r="C2211" t="inlineStr">
        <is>
          <t>open_signal</t>
        </is>
      </c>
      <c r="D2211" t="inlineStr">
        <is>
          <t>LONG</t>
        </is>
      </c>
      <c r="E2211" t="inlineStr">
        <is>
          <t>RED</t>
        </is>
      </c>
      <c r="F2211" t="inlineStr">
        <is>
          <t>GREEN</t>
        </is>
      </c>
      <c r="G2211" t="b">
        <v>0</v>
      </c>
      <c r="H2211" t="n">
        <v>4505</v>
      </c>
      <c r="I2211" t="n">
        <v>4501.5</v>
      </c>
      <c r="J2211" t="n">
        <v>4505</v>
      </c>
      <c r="K2211" t="n">
        <v>0.07775186049094747</v>
      </c>
      <c r="L2211" t="n">
        <v>0.09996667777407531</v>
      </c>
      <c r="M2211" t="n">
        <v>1.20400129815485</v>
      </c>
      <c r="N2211" t="n">
        <v>1.548001669056235</v>
      </c>
      <c r="O2211" t="n">
        <v>-0.04439511653718091</v>
      </c>
      <c r="P2211" t="n">
        <v>0.05549389567147614</v>
      </c>
      <c r="Q2211" t="n">
        <v>0.04439511653718091</v>
      </c>
      <c r="R2211" t="n">
        <v>1.392069310229924</v>
      </c>
      <c r="S2211" t="n">
        <v>1.341267196648736</v>
      </c>
    </row>
    <row r="2212">
      <c r="A2212" s="2" t="n">
        <v>46021.45555555556</v>
      </c>
      <c r="B2212" t="n">
        <v>28769</v>
      </c>
      <c r="C2212" t="inlineStr">
        <is>
          <t>close_signal</t>
        </is>
      </c>
      <c r="D2212" t="inlineStr">
        <is>
          <t>LONG</t>
        </is>
      </c>
      <c r="E2212" t="inlineStr">
        <is>
          <t>GREEN</t>
        </is>
      </c>
      <c r="F2212" t="inlineStr">
        <is>
          <t>RED</t>
        </is>
      </c>
      <c r="G2212" t="b">
        <v>0</v>
      </c>
      <c r="H2212" t="n">
        <v>4513.5</v>
      </c>
      <c r="I2212" t="n">
        <v>4514</v>
      </c>
      <c r="J2212" t="n">
        <v>4512.5</v>
      </c>
      <c r="K2212" t="n">
        <v>0.03322995126273815</v>
      </c>
      <c r="L2212" t="n">
        <v>0.05538325210456357</v>
      </c>
      <c r="M2212" t="n">
        <v>0.5029501184921529</v>
      </c>
      <c r="N2212" t="n">
        <v>0.8382501974869214</v>
      </c>
      <c r="O2212" t="n">
        <v>0.03323363243602526</v>
      </c>
      <c r="P2212" t="n">
        <v>0.04431150991470034</v>
      </c>
      <c r="Q2212" t="n">
        <v>-0.02215575495735017</v>
      </c>
      <c r="R2212" t="n">
        <v>0.5949490474080639</v>
      </c>
      <c r="S2212" t="n">
        <v>0.7430850053800873</v>
      </c>
    </row>
    <row r="2213">
      <c r="A2213" s="2" t="n">
        <v>46021.46458333333</v>
      </c>
      <c r="B2213" t="n">
        <v>28782</v>
      </c>
      <c r="C2213" t="inlineStr">
        <is>
          <t>open_signal</t>
        </is>
      </c>
      <c r="D2213" t="inlineStr">
        <is>
          <t>LONG</t>
        </is>
      </c>
      <c r="E2213" t="inlineStr">
        <is>
          <t>RED</t>
        </is>
      </c>
      <c r="F2213" t="inlineStr">
        <is>
          <t>GREEN</t>
        </is>
      </c>
      <c r="G2213" t="b">
        <v>0</v>
      </c>
      <c r="H2213" t="n">
        <v>4515.5</v>
      </c>
      <c r="I2213" t="n">
        <v>4509.5</v>
      </c>
      <c r="J2213" t="n">
        <v>4516</v>
      </c>
      <c r="K2213" t="n">
        <v>0.1441401485752301</v>
      </c>
      <c r="L2213" t="n">
        <v>0.1441401485752301</v>
      </c>
      <c r="M2213" t="n">
        <v>2.406139189299706</v>
      </c>
      <c r="N2213" t="n">
        <v>2.406139189299706</v>
      </c>
      <c r="O2213" t="n">
        <v>0.06643782526851955</v>
      </c>
      <c r="P2213" t="n">
        <v>0.05536485439043295</v>
      </c>
      <c r="Q2213" t="n">
        <v>0.06643782526851955</v>
      </c>
      <c r="R2213" t="n">
        <v>2.58068522009092</v>
      </c>
      <c r="S2213" t="n">
        <v>1.933948964883658</v>
      </c>
    </row>
    <row r="2214">
      <c r="A2214" s="2" t="n">
        <v>46021.47569444445</v>
      </c>
      <c r="B2214" t="n">
        <v>28798</v>
      </c>
      <c r="C2214" t="inlineStr">
        <is>
          <t>close_signal</t>
        </is>
      </c>
      <c r="D2214" t="inlineStr">
        <is>
          <t>LONG</t>
        </is>
      </c>
      <c r="E2214" t="inlineStr">
        <is>
          <t>GREEN</t>
        </is>
      </c>
      <c r="F2214" t="inlineStr">
        <is>
          <t>RED</t>
        </is>
      </c>
      <c r="G2214" t="b">
        <v>0</v>
      </c>
      <c r="H2214" t="n">
        <v>4525</v>
      </c>
      <c r="I2214" t="n">
        <v>4528</v>
      </c>
      <c r="J2214" t="n">
        <v>4525</v>
      </c>
      <c r="K2214" t="n">
        <v>0.06625441696113074</v>
      </c>
      <c r="L2214" t="n">
        <v>0.06625441696113074</v>
      </c>
      <c r="M2214" t="n">
        <v>1.136255948013598</v>
      </c>
      <c r="N2214" t="n">
        <v>1.136255948013598</v>
      </c>
      <c r="O2214" t="n">
        <v>-0.01104972375690608</v>
      </c>
      <c r="P2214" t="n">
        <v>-0.01104972375690608</v>
      </c>
      <c r="Q2214" t="n">
        <v>-0.07734806629834254</v>
      </c>
      <c r="R2214" t="n">
        <v>1.186219081272085</v>
      </c>
      <c r="S2214" t="n">
        <v>0.8889449772841999</v>
      </c>
    </row>
    <row r="2215">
      <c r="A2215" s="2" t="n">
        <v>46021.48194444444</v>
      </c>
      <c r="B2215" t="n">
        <v>28807</v>
      </c>
      <c r="C2215" t="inlineStr">
        <is>
          <t>open_signal</t>
        </is>
      </c>
      <c r="D2215" t="inlineStr">
        <is>
          <t>LONG</t>
        </is>
      </c>
      <c r="E2215" t="inlineStr">
        <is>
          <t>RED</t>
        </is>
      </c>
      <c r="F2215" t="inlineStr">
        <is>
          <t>GREEN</t>
        </is>
      </c>
      <c r="G2215" t="b">
        <v>0</v>
      </c>
      <c r="H2215" t="n">
        <v>4527.5</v>
      </c>
      <c r="I2215" t="n">
        <v>4522.5</v>
      </c>
      <c r="J2215" t="n">
        <v>4526.5</v>
      </c>
      <c r="K2215" t="n">
        <v>0.08844665561083472</v>
      </c>
      <c r="L2215" t="n">
        <v>0.1216141514648977</v>
      </c>
      <c r="M2215" t="n">
        <v>1.365440952048437</v>
      </c>
      <c r="N2215" t="n">
        <v>1.877481309066601</v>
      </c>
      <c r="O2215" t="n">
        <v>-0.03313086692435119</v>
      </c>
      <c r="P2215" t="n">
        <v>-0.03313086692435119</v>
      </c>
      <c r="Q2215" t="n">
        <v>-0.04417448923246825</v>
      </c>
      <c r="R2215" t="n">
        <v>1.583548922056385</v>
      </c>
      <c r="S2215" t="n">
        <v>1.631714443654742</v>
      </c>
    </row>
    <row r="2216">
      <c r="A2216" s="2" t="n">
        <v>46021.49722222222</v>
      </c>
      <c r="B2216" t="n">
        <v>28829</v>
      </c>
      <c r="C2216" t="inlineStr">
        <is>
          <t>close_signal</t>
        </is>
      </c>
      <c r="D2216" t="inlineStr">
        <is>
          <t>LONG</t>
        </is>
      </c>
      <c r="E2216" t="inlineStr">
        <is>
          <t>GREEN</t>
        </is>
      </c>
      <c r="F2216" t="inlineStr">
        <is>
          <t>RED</t>
        </is>
      </c>
      <c r="G2216" t="b">
        <v>0</v>
      </c>
      <c r="H2216" t="n">
        <v>4525.5</v>
      </c>
      <c r="I2216" t="n">
        <v>4534.5</v>
      </c>
      <c r="J2216" t="n">
        <v>4525.5</v>
      </c>
      <c r="K2216" t="n">
        <v>0.1984783327820046</v>
      </c>
      <c r="L2216" t="n">
        <v>0.4300363876943433</v>
      </c>
      <c r="M2216" t="n">
        <v>4.127352820747745</v>
      </c>
      <c r="N2216" t="n">
        <v>8.94259777828678</v>
      </c>
      <c r="O2216" t="n">
        <v>0.1325820351342393</v>
      </c>
      <c r="P2216" t="n">
        <v>0.1878245497735057</v>
      </c>
      <c r="Q2216" t="n">
        <v>0.198873052701359</v>
      </c>
      <c r="R2216" t="n">
        <v>3.553556070129011</v>
      </c>
      <c r="S2216" t="n">
        <v>5.769859647464675</v>
      </c>
    </row>
    <row r="2217">
      <c r="A2217" s="2" t="n">
        <v>46021.49861111111</v>
      </c>
      <c r="B2217" t="n">
        <v>28831</v>
      </c>
      <c r="C2217" t="inlineStr">
        <is>
          <t>open_signal</t>
        </is>
      </c>
      <c r="D2217" t="inlineStr">
        <is>
          <t>LONG</t>
        </is>
      </c>
      <c r="E2217" t="inlineStr">
        <is>
          <t>RED</t>
        </is>
      </c>
      <c r="F2217" t="inlineStr">
        <is>
          <t>GREEN</t>
        </is>
      </c>
      <c r="G2217" t="b">
        <v>0</v>
      </c>
      <c r="H2217" t="n">
        <v>4528.5</v>
      </c>
      <c r="I2217" t="n">
        <v>4524</v>
      </c>
      <c r="J2217" t="n">
        <v>4531.5</v>
      </c>
      <c r="K2217" t="n">
        <v>0.1657824933687003</v>
      </c>
      <c r="L2217" t="n">
        <v>0.1878868258178603</v>
      </c>
      <c r="M2217" t="n">
        <v>2.392471668936505</v>
      </c>
      <c r="N2217" t="n">
        <v>2.711467891461373</v>
      </c>
      <c r="O2217" t="n">
        <v>0.1324942033786022</v>
      </c>
      <c r="P2217" t="n">
        <v>0.1324942033786022</v>
      </c>
      <c r="Q2217" t="n">
        <v>0.04416473445953406</v>
      </c>
      <c r="R2217" t="n">
        <v>2.96816976127321</v>
      </c>
      <c r="S2217" t="n">
        <v>2.520904382973348</v>
      </c>
    </row>
    <row r="2218">
      <c r="A2218" s="2" t="n">
        <v>46021.50277777778</v>
      </c>
      <c r="B2218" t="n">
        <v>28837</v>
      </c>
      <c r="C2218" t="inlineStr">
        <is>
          <t>close_signal</t>
        </is>
      </c>
      <c r="D2218" t="inlineStr">
        <is>
          <t>LONG</t>
        </is>
      </c>
      <c r="E2218" t="inlineStr">
        <is>
          <t>GREEN</t>
        </is>
      </c>
      <c r="F2218" t="inlineStr">
        <is>
          <t>RED</t>
        </is>
      </c>
      <c r="G2218" t="b">
        <v>0</v>
      </c>
      <c r="H2218" t="n">
        <v>4525.5</v>
      </c>
      <c r="I2218" t="n">
        <v>4531.5</v>
      </c>
      <c r="J2218" t="n">
        <v>4525</v>
      </c>
      <c r="K2218" t="n">
        <v>0.143440361911067</v>
      </c>
      <c r="L2218" t="n">
        <v>0.198609731876862</v>
      </c>
      <c r="M2218" t="n">
        <v>1.90189948509792</v>
      </c>
      <c r="N2218" t="n">
        <v>2.633399287058658</v>
      </c>
      <c r="O2218" t="n">
        <v>-0.1104850292785328</v>
      </c>
      <c r="P2218" t="n">
        <v>-0.1104850292785328</v>
      </c>
      <c r="Q2218" t="n">
        <v>-0.121533532206386</v>
      </c>
      <c r="R2218" t="n">
        <v>2.568156239655743</v>
      </c>
      <c r="S2218" t="n">
        <v>2.664775145410696</v>
      </c>
    </row>
    <row r="2219">
      <c r="A2219" s="2" t="n">
        <v>46021.51319444444</v>
      </c>
      <c r="B2219" t="n">
        <v>28852</v>
      </c>
      <c r="C2219" t="inlineStr">
        <is>
          <t>open_signal</t>
        </is>
      </c>
      <c r="D2219" t="inlineStr">
        <is>
          <t>LONG</t>
        </is>
      </c>
      <c r="E2219" t="inlineStr">
        <is>
          <t>RED</t>
        </is>
      </c>
      <c r="F2219" t="inlineStr">
        <is>
          <t>GREEN</t>
        </is>
      </c>
      <c r="G2219" t="b">
        <v>0</v>
      </c>
      <c r="H2219" t="n">
        <v>4527</v>
      </c>
      <c r="I2219" t="n">
        <v>4523</v>
      </c>
      <c r="J2219" t="n">
        <v>4526.5</v>
      </c>
      <c r="K2219" t="n">
        <v>0.07738226840592527</v>
      </c>
      <c r="L2219" t="n">
        <v>0.1547645368118505</v>
      </c>
      <c r="M2219" t="n">
        <v>1.143589745145616</v>
      </c>
      <c r="N2219" t="n">
        <v>2.287179490291232</v>
      </c>
      <c r="O2219" t="n">
        <v>-0.1214932626463442</v>
      </c>
      <c r="P2219" t="n">
        <v>-0.06626905235255136</v>
      </c>
      <c r="Q2219" t="n">
        <v>-0.03313452617627568</v>
      </c>
      <c r="R2219" t="n">
        <v>1.385452133539686</v>
      </c>
      <c r="S2219" t="n">
        <v>2.076497899624143</v>
      </c>
    </row>
    <row r="2220">
      <c r="A2220" s="2" t="n">
        <v>46021.51458333333</v>
      </c>
      <c r="B2220" t="n">
        <v>28854</v>
      </c>
      <c r="C2220" t="inlineStr">
        <is>
          <t>close_signal</t>
        </is>
      </c>
      <c r="D2220" t="inlineStr">
        <is>
          <t>LONG</t>
        </is>
      </c>
      <c r="E2220" t="inlineStr">
        <is>
          <t>GREEN</t>
        </is>
      </c>
      <c r="F2220" t="inlineStr">
        <is>
          <t>RED</t>
        </is>
      </c>
      <c r="G2220" t="b">
        <v>0</v>
      </c>
      <c r="H2220" t="n">
        <v>4522</v>
      </c>
      <c r="I2220" t="n">
        <v>4525.5</v>
      </c>
      <c r="J2220" t="n">
        <v>4521.5</v>
      </c>
      <c r="K2220" t="n">
        <v>0.08838802342282621</v>
      </c>
      <c r="L2220" t="n">
        <v>0.1546790409899459</v>
      </c>
      <c r="M2220" t="n">
        <v>1.176048344078595</v>
      </c>
      <c r="N2220" t="n">
        <v>2.058084602137542</v>
      </c>
      <c r="O2220" t="n">
        <v>0.07739938080495357</v>
      </c>
      <c r="P2220" t="n">
        <v>0.1216275984077842</v>
      </c>
      <c r="Q2220" t="n">
        <v>0.1879699248120301</v>
      </c>
      <c r="R2220" t="n">
        <v>1.582499171362281</v>
      </c>
      <c r="S2220" t="n">
        <v>2.075350789967959</v>
      </c>
    </row>
    <row r="2221">
      <c r="A2221" s="2" t="n">
        <v>46021.51736111111</v>
      </c>
      <c r="B2221" t="n">
        <v>28858</v>
      </c>
      <c r="C2221" t="inlineStr">
        <is>
          <t>open_signal</t>
        </is>
      </c>
      <c r="D2221" t="inlineStr">
        <is>
          <t>LONG</t>
        </is>
      </c>
      <c r="E2221" t="inlineStr">
        <is>
          <t>RED</t>
        </is>
      </c>
      <c r="F2221" t="inlineStr">
        <is>
          <t>GREEN</t>
        </is>
      </c>
      <c r="G2221" t="b">
        <v>0</v>
      </c>
      <c r="H2221" t="n">
        <v>4530.5</v>
      </c>
      <c r="I2221" t="n">
        <v>4527.5</v>
      </c>
      <c r="J2221" t="n">
        <v>4530.5</v>
      </c>
      <c r="K2221" t="n">
        <v>0.06626173384870238</v>
      </c>
      <c r="L2221" t="n">
        <v>0.1214798453892877</v>
      </c>
      <c r="M2221" t="n">
        <v>0.8146023438685228</v>
      </c>
      <c r="N2221" t="n">
        <v>1.493437630425625</v>
      </c>
      <c r="O2221" t="n">
        <v>-0.03310892837435161</v>
      </c>
      <c r="P2221" t="n">
        <v>-0.04414523783246882</v>
      </c>
      <c r="Q2221" t="n">
        <v>-0.08829047566493764</v>
      </c>
      <c r="R2221" t="n">
        <v>1.186350082827167</v>
      </c>
      <c r="S2221" t="n">
        <v>1.6299124398517</v>
      </c>
    </row>
    <row r="2222">
      <c r="A2222" s="2" t="n">
        <v>46021.52152777778</v>
      </c>
      <c r="B2222" t="n">
        <v>28864</v>
      </c>
      <c r="C2222" t="inlineStr">
        <is>
          <t>close_signal</t>
        </is>
      </c>
      <c r="D2222" t="inlineStr">
        <is>
          <t>LONG</t>
        </is>
      </c>
      <c r="E2222" t="inlineStr">
        <is>
          <t>GREEN</t>
        </is>
      </c>
      <c r="F2222" t="inlineStr">
        <is>
          <t>RED</t>
        </is>
      </c>
      <c r="G2222" t="b">
        <v>0</v>
      </c>
      <c r="H2222" t="n">
        <v>4522.5</v>
      </c>
      <c r="I2222" t="n">
        <v>4525</v>
      </c>
      <c r="J2222" t="n">
        <v>4522.5</v>
      </c>
      <c r="K2222" t="n">
        <v>0.05524861878453039</v>
      </c>
      <c r="L2222" t="n">
        <v>0.1104972375690608</v>
      </c>
      <c r="M2222" t="n">
        <v>0.6573188257574055</v>
      </c>
      <c r="N2222" t="n">
        <v>1.314637651514811</v>
      </c>
      <c r="O2222" t="n">
        <v>0.04422332780541736</v>
      </c>
      <c r="P2222" t="n">
        <v>0.04422332780541736</v>
      </c>
      <c r="Q2222" t="n">
        <v>-0.01105583195135434</v>
      </c>
      <c r="R2222" t="n">
        <v>0.9891712707182322</v>
      </c>
      <c r="S2222" t="n">
        <v>1.482557221783741</v>
      </c>
    </row>
    <row r="2223">
      <c r="A2223" s="2" t="n">
        <v>46021.52986111111</v>
      </c>
      <c r="B2223" t="n">
        <v>28876</v>
      </c>
      <c r="C2223" t="inlineStr">
        <is>
          <t>open_signal</t>
        </is>
      </c>
      <c r="D2223" t="inlineStr">
        <is>
          <t>LONG</t>
        </is>
      </c>
      <c r="E2223" t="inlineStr">
        <is>
          <t>RED</t>
        </is>
      </c>
      <c r="F2223" t="inlineStr">
        <is>
          <t>GREEN</t>
        </is>
      </c>
      <c r="G2223" t="b">
        <v>0</v>
      </c>
      <c r="H2223" t="n">
        <v>4520</v>
      </c>
      <c r="I2223" t="n">
        <v>4513.5</v>
      </c>
      <c r="J2223" t="n">
        <v>4519</v>
      </c>
      <c r="K2223" t="n">
        <v>0.1218566522654259</v>
      </c>
      <c r="L2223" t="n">
        <v>0.1440124072227761</v>
      </c>
      <c r="M2223" t="n">
        <v>1.221918553942192</v>
      </c>
      <c r="N2223" t="n">
        <v>1.444085563749863</v>
      </c>
      <c r="O2223" t="n">
        <v>0.07743362831858407</v>
      </c>
      <c r="P2223" t="n">
        <v>0.2433628318584071</v>
      </c>
      <c r="Q2223" t="n">
        <v>0.2654867256637168</v>
      </c>
      <c r="R2223" t="n">
        <v>2.181721502160186</v>
      </c>
      <c r="S2223" t="n">
        <v>1.932235040909019</v>
      </c>
    </row>
    <row r="2224">
      <c r="A2224" s="2" t="n">
        <v>46021.54027777778</v>
      </c>
      <c r="B2224" t="n">
        <v>28891</v>
      </c>
      <c r="C2224" t="inlineStr">
        <is>
          <t>close_signal</t>
        </is>
      </c>
      <c r="D2224" t="inlineStr">
        <is>
          <t>LONG</t>
        </is>
      </c>
      <c r="E2224" t="inlineStr">
        <is>
          <t>GREEN</t>
        </is>
      </c>
      <c r="F2224" t="inlineStr">
        <is>
          <t>RED</t>
        </is>
      </c>
      <c r="G2224" t="b">
        <v>0</v>
      </c>
      <c r="H2224" t="n">
        <v>4523.5</v>
      </c>
      <c r="I2224" t="n">
        <v>4525</v>
      </c>
      <c r="J2224" t="n">
        <v>4523</v>
      </c>
      <c r="K2224" t="n">
        <v>0.04419889502762431</v>
      </c>
      <c r="L2224" t="n">
        <v>0.06629834254143646</v>
      </c>
      <c r="M2224" t="n">
        <v>0.4616773168623192</v>
      </c>
      <c r="N2224" t="n">
        <v>0.6925159752934789</v>
      </c>
      <c r="O2224" t="n">
        <v>0.02210677572676025</v>
      </c>
      <c r="P2224" t="n">
        <v>0.0442135514535205</v>
      </c>
      <c r="Q2224" t="n">
        <v>0.03316016359014038</v>
      </c>
      <c r="R2224" t="n">
        <v>0.7913370165745857</v>
      </c>
      <c r="S2224" t="n">
        <v>0.8895343330702447</v>
      </c>
    </row>
    <row r="2225">
      <c r="A2225" s="2" t="n">
        <v>46021.55208333334</v>
      </c>
      <c r="B2225" t="n">
        <v>28908</v>
      </c>
      <c r="C2225" t="inlineStr">
        <is>
          <t>open_signal</t>
        </is>
      </c>
      <c r="D2225" t="inlineStr">
        <is>
          <t>LONG</t>
        </is>
      </c>
      <c r="E2225" t="inlineStr">
        <is>
          <t>RED</t>
        </is>
      </c>
      <c r="F2225" t="inlineStr">
        <is>
          <t>GREEN</t>
        </is>
      </c>
      <c r="G2225" t="b">
        <v>0</v>
      </c>
      <c r="H2225" t="n">
        <v>4528.5</v>
      </c>
      <c r="I2225" t="n">
        <v>4528.5</v>
      </c>
      <c r="J2225" t="n">
        <v>4530</v>
      </c>
      <c r="K2225" t="n">
        <v>0.03312355084465055</v>
      </c>
      <c r="L2225" t="n">
        <v>0.05520591807441758</v>
      </c>
      <c r="M2225" t="n">
        <v>0.5175721800101919</v>
      </c>
      <c r="N2225" t="n">
        <v>0.8626203000169864</v>
      </c>
      <c r="O2225" t="n">
        <v>-0.02208236722976703</v>
      </c>
      <c r="P2225" t="n">
        <v>0.02208236722976703</v>
      </c>
      <c r="Q2225" t="n">
        <v>0.07728828530418461</v>
      </c>
      <c r="R2225" t="n">
        <v>0.5930440543226234</v>
      </c>
      <c r="S2225" t="n">
        <v>0.7407056893641855</v>
      </c>
    </row>
    <row r="2226">
      <c r="A2226" s="2" t="n">
        <v>46021.5625</v>
      </c>
      <c r="B2226" t="n">
        <v>28923</v>
      </c>
      <c r="C2226" t="inlineStr">
        <is>
          <t>close_signal</t>
        </is>
      </c>
      <c r="D2226" t="inlineStr">
        <is>
          <t>LONG</t>
        </is>
      </c>
      <c r="E2226" t="inlineStr">
        <is>
          <t>GREEN</t>
        </is>
      </c>
      <c r="F2226" t="inlineStr">
        <is>
          <t>RED</t>
        </is>
      </c>
      <c r="G2226" t="b">
        <v>0</v>
      </c>
      <c r="H2226" t="n">
        <v>4531</v>
      </c>
      <c r="I2226" t="n">
        <v>4532.5</v>
      </c>
      <c r="J2226" t="n">
        <v>4529</v>
      </c>
      <c r="K2226" t="n">
        <v>0.07722007722007722</v>
      </c>
      <c r="L2226" t="n">
        <v>0.07722007722007722</v>
      </c>
      <c r="M2226" t="n">
        <v>1.648963994550561</v>
      </c>
      <c r="N2226" t="n">
        <v>1.648963994550561</v>
      </c>
      <c r="O2226" t="n">
        <v>0.02207018318252042</v>
      </c>
      <c r="P2226" t="n">
        <v>-0.05517545795630104</v>
      </c>
      <c r="Q2226" t="n">
        <v>-0.04414036636504083</v>
      </c>
      <c r="R2226" t="n">
        <v>1.382548262548263</v>
      </c>
      <c r="S2226" t="n">
        <v>1.036072807501379</v>
      </c>
    </row>
    <row r="2227">
      <c r="A2227" s="2" t="n">
        <v>46021.57013888889</v>
      </c>
      <c r="B2227" t="n">
        <v>28934</v>
      </c>
      <c r="C2227" t="inlineStr">
        <is>
          <t>open_signal</t>
        </is>
      </c>
      <c r="D2227" t="inlineStr">
        <is>
          <t>LONG</t>
        </is>
      </c>
      <c r="E2227" t="inlineStr">
        <is>
          <t>RED</t>
        </is>
      </c>
      <c r="F2227" t="inlineStr">
        <is>
          <t>GREEN</t>
        </is>
      </c>
      <c r="G2227" t="b">
        <v>0</v>
      </c>
      <c r="H2227" t="n">
        <v>4524.5</v>
      </c>
      <c r="I2227" t="n">
        <v>4522</v>
      </c>
      <c r="J2227" t="n">
        <v>4524.5</v>
      </c>
      <c r="K2227" t="n">
        <v>0.05528527200353826</v>
      </c>
      <c r="L2227" t="n">
        <v>0.1105705440070765</v>
      </c>
      <c r="M2227" t="n">
        <v>0.8780141444807286</v>
      </c>
      <c r="N2227" t="n">
        <v>1.756028288961457</v>
      </c>
      <c r="O2227" t="n">
        <v>-0.1215603934136369</v>
      </c>
      <c r="P2227" t="n">
        <v>-0.05525472427892585</v>
      </c>
      <c r="Q2227" t="n">
        <v>-0.05525472427892585</v>
      </c>
      <c r="R2227" t="n">
        <v>0.989827509951349</v>
      </c>
      <c r="S2227" t="n">
        <v>1.483540784734947</v>
      </c>
    </row>
    <row r="2228">
      <c r="A2228" s="2" t="n">
        <v>46021.57152777778</v>
      </c>
      <c r="B2228" t="n">
        <v>28936</v>
      </c>
      <c r="C2228" t="inlineStr">
        <is>
          <t>close_signal</t>
        </is>
      </c>
      <c r="D2228" t="inlineStr">
        <is>
          <t>LONG</t>
        </is>
      </c>
      <c r="E2228" t="inlineStr">
        <is>
          <t>GREEN</t>
        </is>
      </c>
      <c r="F2228" t="inlineStr">
        <is>
          <t>RED</t>
        </is>
      </c>
      <c r="G2228" t="b">
        <v>0</v>
      </c>
      <c r="H2228" t="n">
        <v>4519</v>
      </c>
      <c r="I2228" t="n">
        <v>4523.5</v>
      </c>
      <c r="J2228" t="n">
        <v>4519</v>
      </c>
      <c r="K2228" t="n">
        <v>0.09948049077042115</v>
      </c>
      <c r="L2228" t="n">
        <v>0.09948049077042115</v>
      </c>
      <c r="M2228" t="n">
        <v>1.487937781327582</v>
      </c>
      <c r="N2228" t="n">
        <v>1.487937781327582</v>
      </c>
      <c r="O2228" t="n">
        <v>0.06638636866563398</v>
      </c>
      <c r="P2228" t="n">
        <v>0.09957955299845099</v>
      </c>
      <c r="Q2228" t="n">
        <v>0.01106439477760567</v>
      </c>
      <c r="R2228" t="n">
        <v>1.78109870675362</v>
      </c>
      <c r="S2228" t="n">
        <v>1.334743956165422</v>
      </c>
    </row>
    <row r="2229">
      <c r="A2229" s="2" t="n">
        <v>46021.57638888889</v>
      </c>
      <c r="B2229" t="n">
        <v>28943</v>
      </c>
      <c r="C2229" t="inlineStr">
        <is>
          <t>open_signal</t>
        </is>
      </c>
      <c r="D2229" t="inlineStr">
        <is>
          <t>LONG</t>
        </is>
      </c>
      <c r="E2229" t="inlineStr">
        <is>
          <t>RED</t>
        </is>
      </c>
      <c r="F2229" t="inlineStr">
        <is>
          <t>GREEN</t>
        </is>
      </c>
      <c r="G2229" t="b">
        <v>0</v>
      </c>
      <c r="H2229" t="n">
        <v>4523.5</v>
      </c>
      <c r="I2229" t="n">
        <v>4521.5</v>
      </c>
      <c r="J2229" t="n">
        <v>4524.5</v>
      </c>
      <c r="K2229" t="n">
        <v>0.06634966272254782</v>
      </c>
      <c r="L2229" t="n">
        <v>0.1437576025655203</v>
      </c>
      <c r="M2229" t="n">
        <v>0.8763757674512903</v>
      </c>
      <c r="N2229" t="n">
        <v>1.898814162811129</v>
      </c>
      <c r="O2229" t="n">
        <v>0.05526693931690063</v>
      </c>
      <c r="P2229" t="n">
        <v>0.1105338786338013</v>
      </c>
      <c r="Q2229" t="n">
        <v>0.08842710290704101</v>
      </c>
      <c r="R2229" t="n">
        <v>1.187924361384496</v>
      </c>
      <c r="S2229" t="n">
        <v>1.928816290421952</v>
      </c>
    </row>
    <row r="2230">
      <c r="A2230" s="2" t="n">
        <v>46021.59097222222</v>
      </c>
      <c r="B2230" t="n">
        <v>28964</v>
      </c>
      <c r="C2230" t="inlineStr">
        <is>
          <t>close_signal</t>
        </is>
      </c>
      <c r="D2230" t="inlineStr">
        <is>
          <t>LONG</t>
        </is>
      </c>
      <c r="E2230" t="inlineStr">
        <is>
          <t>GREEN</t>
        </is>
      </c>
      <c r="F2230" t="inlineStr">
        <is>
          <t>RED</t>
        </is>
      </c>
      <c r="G2230" t="b">
        <v>0</v>
      </c>
      <c r="H2230" t="n">
        <v>4521</v>
      </c>
      <c r="I2230" t="n">
        <v>4527.5</v>
      </c>
      <c r="J2230" t="n">
        <v>4521</v>
      </c>
      <c r="K2230" t="n">
        <v>0.1435670900055218</v>
      </c>
      <c r="L2230" t="n">
        <v>0.176697956929873</v>
      </c>
      <c r="M2230" t="n">
        <v>1.628339043870063</v>
      </c>
      <c r="N2230" t="n">
        <v>2.004109592455462</v>
      </c>
      <c r="O2230" t="n">
        <v>-0.06635700066357</v>
      </c>
      <c r="P2230" t="n">
        <v>-0.06635700066357</v>
      </c>
      <c r="Q2230" t="n">
        <v>-0.06635700066357</v>
      </c>
      <c r="R2230" t="n">
        <v>2.570425179458863</v>
      </c>
      <c r="S2230" t="n">
        <v>2.370781730693382</v>
      </c>
    </row>
    <row r="2231">
      <c r="A2231" s="2" t="n">
        <v>46021.59652777778</v>
      </c>
      <c r="B2231" t="n">
        <v>28972</v>
      </c>
      <c r="C2231" t="inlineStr">
        <is>
          <t>open_signal</t>
        </is>
      </c>
      <c r="D2231" t="inlineStr">
        <is>
          <t>LONG</t>
        </is>
      </c>
      <c r="E2231" t="inlineStr">
        <is>
          <t>RED</t>
        </is>
      </c>
      <c r="F2231" t="inlineStr">
        <is>
          <t>GREEN</t>
        </is>
      </c>
      <c r="G2231" t="b">
        <v>0</v>
      </c>
      <c r="H2231" t="n">
        <v>4518.5</v>
      </c>
      <c r="I2231" t="n">
        <v>4509</v>
      </c>
      <c r="J2231" t="n">
        <v>4519.5</v>
      </c>
      <c r="K2231" t="n">
        <v>0.2328675981370592</v>
      </c>
      <c r="L2231" t="n">
        <v>0.255045464626303</v>
      </c>
      <c r="M2231" t="n">
        <v>2.688030402038801</v>
      </c>
      <c r="N2231" t="n">
        <v>2.944033297471068</v>
      </c>
      <c r="O2231" t="n">
        <v>0.03319685736416952</v>
      </c>
      <c r="P2231" t="n">
        <v>0.06639371472833905</v>
      </c>
      <c r="Q2231" t="n">
        <v>0.03319685736416952</v>
      </c>
      <c r="R2231" t="n">
        <v>4.169261477045908</v>
      </c>
      <c r="S2231" t="n">
        <v>3.421981433957482</v>
      </c>
    </row>
    <row r="2232">
      <c r="A2232" s="2" t="n">
        <v>46021.63055555556</v>
      </c>
      <c r="B2232" t="n">
        <v>29021</v>
      </c>
      <c r="C2232" t="inlineStr">
        <is>
          <t>close_signal</t>
        </is>
      </c>
      <c r="D2232" t="inlineStr">
        <is>
          <t>LONG</t>
        </is>
      </c>
      <c r="E2232" t="inlineStr">
        <is>
          <t>GREEN</t>
        </is>
      </c>
      <c r="F2232" t="inlineStr">
        <is>
          <t>RED</t>
        </is>
      </c>
      <c r="G2232" t="b">
        <v>0</v>
      </c>
      <c r="H2232" t="n">
        <v>4517</v>
      </c>
      <c r="I2232" t="n">
        <v>4527.5</v>
      </c>
      <c r="J2232" t="n">
        <v>4517</v>
      </c>
      <c r="K2232" t="n">
        <v>0.2319160684704583</v>
      </c>
      <c r="L2232" t="n">
        <v>0.2429596907785754</v>
      </c>
      <c r="M2232" t="n">
        <v>7.62532542766831</v>
      </c>
      <c r="N2232" t="n">
        <v>7.988436162319182</v>
      </c>
      <c r="O2232" t="n">
        <v>0.1660394066858535</v>
      </c>
      <c r="P2232" t="n">
        <v>0.1660394066858535</v>
      </c>
      <c r="Q2232" t="n">
        <v>0.1439008191277397</v>
      </c>
      <c r="R2232" t="n">
        <v>4.152225289895086</v>
      </c>
      <c r="S2232" t="n">
        <v>3.2598248797034</v>
      </c>
    </row>
    <row r="2233">
      <c r="A2233" s="2" t="n">
        <v>46021.63194444445</v>
      </c>
      <c r="B2233" t="n">
        <v>29023</v>
      </c>
      <c r="C2233" t="inlineStr">
        <is>
          <t>open_signal</t>
        </is>
      </c>
      <c r="D2233" t="inlineStr">
        <is>
          <t>LONG</t>
        </is>
      </c>
      <c r="E2233" t="inlineStr">
        <is>
          <t>RED</t>
        </is>
      </c>
      <c r="F2233" t="inlineStr">
        <is>
          <t>GREEN</t>
        </is>
      </c>
      <c r="G2233" t="b">
        <v>0</v>
      </c>
      <c r="H2233" t="n">
        <v>4523.5</v>
      </c>
      <c r="I2233" t="n">
        <v>4518.5</v>
      </c>
      <c r="J2233" t="n">
        <v>4524.5</v>
      </c>
      <c r="K2233" t="n">
        <v>0.1327874294566781</v>
      </c>
      <c r="L2233" t="n">
        <v>0.1659842868208476</v>
      </c>
      <c r="M2233" t="n">
        <v>3.13068569632097</v>
      </c>
      <c r="N2233" t="n">
        <v>3.913357120401213</v>
      </c>
      <c r="O2233" t="n">
        <v>0</v>
      </c>
      <c r="P2233" t="n">
        <v>-0.176854205814082</v>
      </c>
      <c r="Q2233" t="n">
        <v>-0.2100143694042224</v>
      </c>
      <c r="R2233" t="n">
        <v>2.377426136992365</v>
      </c>
      <c r="S2233" t="n">
        <v>2.227034888316287</v>
      </c>
    </row>
    <row r="2234">
      <c r="A2234" s="2" t="n">
        <v>46021.63402777778</v>
      </c>
      <c r="B2234" t="n">
        <v>29026</v>
      </c>
      <c r="C2234" t="inlineStr">
        <is>
          <t>close_signal</t>
        </is>
      </c>
      <c r="D2234" t="inlineStr">
        <is>
          <t>LONG</t>
        </is>
      </c>
      <c r="E2234" t="inlineStr">
        <is>
          <t>GREEN</t>
        </is>
      </c>
      <c r="F2234" t="inlineStr">
        <is>
          <t>RED</t>
        </is>
      </c>
      <c r="G2234" t="b">
        <v>0</v>
      </c>
      <c r="H2234" t="n">
        <v>4515.5</v>
      </c>
      <c r="I2234" t="n">
        <v>4524.5</v>
      </c>
      <c r="J2234" t="n">
        <v>4515.5</v>
      </c>
      <c r="K2234" t="n">
        <v>0.198917007404133</v>
      </c>
      <c r="L2234" t="n">
        <v>0.2431207868272738</v>
      </c>
      <c r="M2234" t="n">
        <v>4.138998487138593</v>
      </c>
      <c r="N2234" t="n">
        <v>5.058775928724947</v>
      </c>
      <c r="O2234" t="n">
        <v>0.03321891263425977</v>
      </c>
      <c r="P2234" t="n">
        <v>0</v>
      </c>
      <c r="Q2234" t="n">
        <v>0.03321891263425977</v>
      </c>
      <c r="R2234" t="n">
        <v>3.561410100563598</v>
      </c>
      <c r="S2234" t="n">
        <v>3.261986328402507</v>
      </c>
    </row>
    <row r="2235">
      <c r="A2235" s="2" t="n">
        <v>46021.64652777778</v>
      </c>
      <c r="B2235" t="n">
        <v>29044</v>
      </c>
      <c r="C2235" t="inlineStr">
        <is>
          <t>open_signal</t>
        </is>
      </c>
      <c r="D2235" t="inlineStr">
        <is>
          <t>LONG</t>
        </is>
      </c>
      <c r="E2235" t="inlineStr">
        <is>
          <t>RED</t>
        </is>
      </c>
      <c r="F2235" t="inlineStr">
        <is>
          <t>GREEN</t>
        </is>
      </c>
      <c r="G2235" t="b">
        <v>0</v>
      </c>
      <c r="H2235" t="n">
        <v>4519</v>
      </c>
      <c r="I2235" t="n">
        <v>4518.5</v>
      </c>
      <c r="J2235" t="n">
        <v>4519</v>
      </c>
      <c r="K2235" t="n">
        <v>0.01106561912138984</v>
      </c>
      <c r="L2235" t="n">
        <v>0.04426247648555937</v>
      </c>
      <c r="M2235" t="n">
        <v>0.2254968991680061</v>
      </c>
      <c r="N2235" t="n">
        <v>0.9019875966720245</v>
      </c>
      <c r="O2235" t="n">
        <v>0.01106439477760567</v>
      </c>
      <c r="P2235" t="n">
        <v>-0.04425757911042266</v>
      </c>
      <c r="Q2235" t="n">
        <v>-0.02212878955521133</v>
      </c>
      <c r="R2235" t="n">
        <v>0.1981188447493637</v>
      </c>
      <c r="S2235" t="n">
        <v>0.5938759702176765</v>
      </c>
    </row>
    <row r="2236">
      <c r="A2236" s="2" t="n">
        <v>46021.67430555556</v>
      </c>
      <c r="B2236" t="n">
        <v>29084</v>
      </c>
      <c r="C2236" t="inlineStr">
        <is>
          <t>close_signal</t>
        </is>
      </c>
      <c r="D2236" t="inlineStr">
        <is>
          <t>LONG</t>
        </is>
      </c>
      <c r="E2236" t="inlineStr">
        <is>
          <t>GREEN</t>
        </is>
      </c>
      <c r="F2236" t="inlineStr">
        <is>
          <t>RED</t>
        </is>
      </c>
      <c r="G2236" t="b">
        <v>0</v>
      </c>
      <c r="H2236" t="n">
        <v>4524</v>
      </c>
      <c r="I2236" t="n">
        <v>4525.5</v>
      </c>
      <c r="J2236" t="n">
        <v>4524</v>
      </c>
      <c r="K2236" t="n">
        <v>0.03314550878355983</v>
      </c>
      <c r="L2236" t="n">
        <v>0.05524251463926638</v>
      </c>
      <c r="M2236" t="n">
        <v>0.6837692121776563</v>
      </c>
      <c r="N2236" t="n">
        <v>1.139615353629427</v>
      </c>
      <c r="O2236" t="n">
        <v>-0.01105216622458002</v>
      </c>
      <c r="P2236" t="n">
        <v>0</v>
      </c>
      <c r="Q2236" t="n">
        <v>0.08841732979664013</v>
      </c>
      <c r="R2236" t="n">
        <v>0.5934371892608551</v>
      </c>
      <c r="S2236" t="n">
        <v>0.7411967107028425</v>
      </c>
    </row>
    <row r="2237">
      <c r="A2237" s="2" t="n">
        <v>46021.67708333334</v>
      </c>
      <c r="B2237" t="n">
        <v>29088</v>
      </c>
      <c r="C2237" t="inlineStr">
        <is>
          <t>open_signal</t>
        </is>
      </c>
      <c r="D2237" t="inlineStr">
        <is>
          <t>LONG</t>
        </is>
      </c>
      <c r="E2237" t="inlineStr">
        <is>
          <t>RED</t>
        </is>
      </c>
      <c r="F2237" t="inlineStr">
        <is>
          <t>GREEN</t>
        </is>
      </c>
      <c r="G2237" t="b">
        <v>0</v>
      </c>
      <c r="H2237" t="n">
        <v>4528</v>
      </c>
      <c r="I2237" t="n">
        <v>4525.5</v>
      </c>
      <c r="J2237" t="n">
        <v>4528</v>
      </c>
      <c r="K2237" t="n">
        <v>0.05524251463926638</v>
      </c>
      <c r="L2237" t="n">
        <v>0.05524251463926638</v>
      </c>
      <c r="M2237" t="n">
        <v>1.057452295200563</v>
      </c>
      <c r="N2237" t="n">
        <v>1.057452295200563</v>
      </c>
      <c r="O2237" t="n">
        <v>0.0441696113074205</v>
      </c>
      <c r="P2237" t="n">
        <v>-0.06625441696113074</v>
      </c>
      <c r="Q2237" t="n">
        <v>-0.07729681978798586</v>
      </c>
      <c r="R2237" t="n">
        <v>0.9890619821014253</v>
      </c>
      <c r="S2237" t="n">
        <v>0.7411967107028425</v>
      </c>
    </row>
    <row r="2238">
      <c r="A2238" s="2" t="n">
        <v>46021.67916666667</v>
      </c>
      <c r="B2238" t="n">
        <v>29091</v>
      </c>
      <c r="C2238" t="inlineStr">
        <is>
          <t>close_signal</t>
        </is>
      </c>
      <c r="D2238" t="inlineStr">
        <is>
          <t>LONG</t>
        </is>
      </c>
      <c r="E2238" t="inlineStr">
        <is>
          <t>GREEN</t>
        </is>
      </c>
      <c r="F2238" t="inlineStr">
        <is>
          <t>RED</t>
        </is>
      </c>
      <c r="G2238" t="b">
        <v>0</v>
      </c>
      <c r="H2238" t="n">
        <v>4525</v>
      </c>
      <c r="I2238" t="n">
        <v>4530</v>
      </c>
      <c r="J2238" t="n">
        <v>4525</v>
      </c>
      <c r="K2238" t="n">
        <v>0.1103752759381898</v>
      </c>
      <c r="L2238" t="n">
        <v>0.1876379690949227</v>
      </c>
      <c r="M2238" t="n">
        <v>2.151365664115497</v>
      </c>
      <c r="N2238" t="n">
        <v>3.657321628996346</v>
      </c>
      <c r="O2238" t="n">
        <v>0.05524861878453039</v>
      </c>
      <c r="P2238" t="n">
        <v>0.07734806629834254</v>
      </c>
      <c r="Q2238" t="n">
        <v>0.07734806629834254</v>
      </c>
      <c r="R2238" t="n">
        <v>1.976158940397351</v>
      </c>
      <c r="S2238" t="n">
        <v>2.517565436770735</v>
      </c>
    </row>
    <row r="2239">
      <c r="A2239" s="2" t="n">
        <v>46021.68125</v>
      </c>
      <c r="B2239" t="n">
        <v>29094</v>
      </c>
      <c r="C2239" t="inlineStr">
        <is>
          <t>open_signal</t>
        </is>
      </c>
      <c r="D2239" t="inlineStr">
        <is>
          <t>LONG</t>
        </is>
      </c>
      <c r="E2239" t="inlineStr">
        <is>
          <t>RED</t>
        </is>
      </c>
      <c r="F2239" t="inlineStr">
        <is>
          <t>GREEN</t>
        </is>
      </c>
      <c r="G2239" t="b">
        <v>0</v>
      </c>
      <c r="H2239" t="n">
        <v>4529</v>
      </c>
      <c r="I2239" t="n">
        <v>4527.5</v>
      </c>
      <c r="J2239" t="n">
        <v>4528.5</v>
      </c>
      <c r="K2239" t="n">
        <v>0.02208724461623413</v>
      </c>
      <c r="L2239" t="n">
        <v>0.02208724461623413</v>
      </c>
      <c r="M2239" t="n">
        <v>0.3772601512683658</v>
      </c>
      <c r="N2239" t="n">
        <v>0.3772601512683658</v>
      </c>
      <c r="O2239" t="n">
        <v>-0.0220799293442261</v>
      </c>
      <c r="P2239" t="n">
        <v>-0.03311989401633915</v>
      </c>
      <c r="Q2239" t="n">
        <v>-0.03311989401633915</v>
      </c>
      <c r="R2239" t="n">
        <v>0.3954500276090558</v>
      </c>
      <c r="S2239" t="n">
        <v>0.2963477163366727</v>
      </c>
    </row>
    <row r="2240">
      <c r="A2240" s="2" t="n">
        <v>46021.69097222222</v>
      </c>
      <c r="B2240" t="n">
        <v>29108</v>
      </c>
      <c r="C2240" t="inlineStr">
        <is>
          <t>close_signal</t>
        </is>
      </c>
      <c r="D2240" t="inlineStr">
        <is>
          <t>LONG</t>
        </is>
      </c>
      <c r="E2240" t="inlineStr">
        <is>
          <t>GREEN</t>
        </is>
      </c>
      <c r="F2240" t="inlineStr">
        <is>
          <t>RED</t>
        </is>
      </c>
      <c r="G2240" t="b">
        <v>0</v>
      </c>
      <c r="H2240" t="n">
        <v>4524</v>
      </c>
      <c r="I2240" t="n">
        <v>4526</v>
      </c>
      <c r="J2240" t="n">
        <v>4524</v>
      </c>
      <c r="K2240" t="n">
        <v>0.04418912947414936</v>
      </c>
      <c r="L2240" t="n">
        <v>0.07733097657976139</v>
      </c>
      <c r="M2240" t="n">
        <v>1.012705951755801</v>
      </c>
      <c r="N2240" t="n">
        <v>1.772235415572652</v>
      </c>
      <c r="O2240" t="n">
        <v>0.03315649867374005</v>
      </c>
      <c r="P2240" t="n">
        <v>0.02210433244916003</v>
      </c>
      <c r="Q2240" t="n">
        <v>0.02210433244916003</v>
      </c>
      <c r="R2240" t="n">
        <v>0.7911621741051702</v>
      </c>
      <c r="S2240" t="n">
        <v>1.037560760053027</v>
      </c>
    </row>
    <row r="2241">
      <c r="A2241" s="2" t="n">
        <v>46021.69513888889</v>
      </c>
      <c r="B2241" t="n">
        <v>29114</v>
      </c>
      <c r="C2241" t="inlineStr">
        <is>
          <t>open_signal</t>
        </is>
      </c>
      <c r="D2241" t="inlineStr">
        <is>
          <t>LONG</t>
        </is>
      </c>
      <c r="E2241" t="inlineStr">
        <is>
          <t>RED</t>
        </is>
      </c>
      <c r="F2241" t="inlineStr">
        <is>
          <t>GREEN</t>
        </is>
      </c>
      <c r="G2241" t="b">
        <v>0</v>
      </c>
      <c r="H2241" t="n">
        <v>4526</v>
      </c>
      <c r="I2241" t="n">
        <v>4525</v>
      </c>
      <c r="J2241" t="n">
        <v>4527</v>
      </c>
      <c r="K2241" t="n">
        <v>0.04419889502762431</v>
      </c>
      <c r="L2241" t="n">
        <v>0.05524861878453039</v>
      </c>
      <c r="M2241" t="n">
        <v>1.043636259072006</v>
      </c>
      <c r="N2241" t="n">
        <v>1.304545323840007</v>
      </c>
      <c r="O2241" t="n">
        <v>0</v>
      </c>
      <c r="P2241" t="n">
        <v>0</v>
      </c>
      <c r="Q2241" t="n">
        <v>0.06628369421122404</v>
      </c>
      <c r="R2241" t="n">
        <v>0.7913370165745857</v>
      </c>
      <c r="S2241" t="n">
        <v>0.7412786108918706</v>
      </c>
    </row>
    <row r="2242">
      <c r="A2242" s="2" t="n">
        <v>46021.70208333333</v>
      </c>
      <c r="B2242" t="n">
        <v>29124</v>
      </c>
      <c r="C2242" t="inlineStr">
        <is>
          <t>close_signal</t>
        </is>
      </c>
      <c r="D2242" t="inlineStr">
        <is>
          <t>LONG</t>
        </is>
      </c>
      <c r="E2242" t="inlineStr">
        <is>
          <t>GREEN</t>
        </is>
      </c>
      <c r="F2242" t="inlineStr">
        <is>
          <t>RED</t>
        </is>
      </c>
      <c r="G2242" t="b">
        <v>0</v>
      </c>
      <c r="H2242" t="n">
        <v>4520.5</v>
      </c>
      <c r="I2242" t="n">
        <v>4529.5</v>
      </c>
      <c r="J2242" t="n">
        <v>4520</v>
      </c>
      <c r="K2242" t="n">
        <v>0.2097361739706369</v>
      </c>
      <c r="L2242" t="n">
        <v>0.2538911579644553</v>
      </c>
      <c r="M2242" t="n">
        <v>4.610302847011098</v>
      </c>
      <c r="N2242" t="n">
        <v>5.580892920066066</v>
      </c>
      <c r="O2242" t="n">
        <v>-0.01106072337130848</v>
      </c>
      <c r="P2242" t="n">
        <v>0.01106072337130848</v>
      </c>
      <c r="Q2242" t="n">
        <v>-0.03318217011392545</v>
      </c>
      <c r="R2242" t="n">
        <v>3.755116458770284</v>
      </c>
      <c r="S2242" t="n">
        <v>3.40649393657452</v>
      </c>
    </row>
    <row r="2243">
      <c r="A2243" s="2" t="n">
        <v>46021.70902777778</v>
      </c>
      <c r="B2243" t="n">
        <v>29134</v>
      </c>
      <c r="C2243" t="inlineStr">
        <is>
          <t>open_signal</t>
        </is>
      </c>
      <c r="D2243" t="inlineStr">
        <is>
          <t>LONG</t>
        </is>
      </c>
      <c r="E2243" t="inlineStr">
        <is>
          <t>RED</t>
        </is>
      </c>
      <c r="F2243" t="inlineStr">
        <is>
          <t>GREEN</t>
        </is>
      </c>
      <c r="G2243" t="b">
        <v>0</v>
      </c>
      <c r="H2243" t="n">
        <v>4522.5</v>
      </c>
      <c r="I2243" t="n">
        <v>4520.5</v>
      </c>
      <c r="J2243" t="n">
        <v>4522.5</v>
      </c>
      <c r="K2243" t="n">
        <v>0.04424289348523393</v>
      </c>
      <c r="L2243" t="n">
        <v>0.05530361685654242</v>
      </c>
      <c r="M2243" t="n">
        <v>0.8139200603107654</v>
      </c>
      <c r="N2243" t="n">
        <v>1.017400075388457</v>
      </c>
      <c r="O2243" t="n">
        <v>0.0552791597567717</v>
      </c>
      <c r="P2243" t="n">
        <v>0.0552791597567717</v>
      </c>
      <c r="Q2243" t="n">
        <v>0.0552791597567717</v>
      </c>
      <c r="R2243" t="n">
        <v>0.7921247649596284</v>
      </c>
      <c r="S2243" t="n">
        <v>0.7420165278809234</v>
      </c>
    </row>
    <row r="2244">
      <c r="A2244" s="2" t="n">
        <v>46021.71666666667</v>
      </c>
      <c r="B2244" t="n">
        <v>29145</v>
      </c>
      <c r="C2244" t="inlineStr">
        <is>
          <t>close_signal</t>
        </is>
      </c>
      <c r="D2244" t="inlineStr">
        <is>
          <t>LONG</t>
        </is>
      </c>
      <c r="E2244" t="inlineStr">
        <is>
          <t>GREEN</t>
        </is>
      </c>
      <c r="F2244" t="inlineStr">
        <is>
          <t>RED</t>
        </is>
      </c>
      <c r="G2244" t="b">
        <v>0</v>
      </c>
      <c r="H2244" t="n">
        <v>4518.5</v>
      </c>
      <c r="I2244" t="n">
        <v>4524</v>
      </c>
      <c r="J2244" t="n">
        <v>4518</v>
      </c>
      <c r="K2244" t="n">
        <v>0.1326259946949602</v>
      </c>
      <c r="L2244" t="n">
        <v>0.2541998231653404</v>
      </c>
      <c r="M2244" t="n">
        <v>2.644241589870531</v>
      </c>
      <c r="N2244" t="n">
        <v>5.068129713918518</v>
      </c>
      <c r="O2244" t="n">
        <v>0.01106561912138984</v>
      </c>
      <c r="P2244" t="n">
        <v>0.01106561912138984</v>
      </c>
      <c r="Q2244" t="n">
        <v>0.02213123824277968</v>
      </c>
      <c r="R2244" t="n">
        <v>2.374535809018568</v>
      </c>
      <c r="S2244" t="n">
        <v>3.410635341669824</v>
      </c>
    </row>
    <row r="2245">
      <c r="A2245" s="2" t="n">
        <v>46021.72916666666</v>
      </c>
      <c r="B2245" t="n">
        <v>29163</v>
      </c>
      <c r="C2245" t="inlineStr">
        <is>
          <t>open_signal</t>
        </is>
      </c>
      <c r="D2245" t="inlineStr">
        <is>
          <t>LONG</t>
        </is>
      </c>
      <c r="E2245" t="inlineStr">
        <is>
          <t>RED</t>
        </is>
      </c>
      <c r="F2245" t="inlineStr">
        <is>
          <t>GREEN</t>
        </is>
      </c>
      <c r="G2245" t="b">
        <v>0</v>
      </c>
      <c r="H2245" t="n">
        <v>4525</v>
      </c>
      <c r="I2245" t="n">
        <v>4520</v>
      </c>
      <c r="J2245" t="n">
        <v>4526</v>
      </c>
      <c r="K2245" t="n">
        <v>0.1327433628318584</v>
      </c>
      <c r="L2245" t="n">
        <v>0.1438053097345133</v>
      </c>
      <c r="M2245" t="n">
        <v>2.82085835171513</v>
      </c>
      <c r="N2245" t="n">
        <v>3.055929881024724</v>
      </c>
      <c r="O2245" t="n">
        <v>0.02209944751381215</v>
      </c>
      <c r="P2245" t="n">
        <v>0.06629834254143646</v>
      </c>
      <c r="Q2245" t="n">
        <v>0.06629834254143646</v>
      </c>
      <c r="R2245" t="n">
        <v>2.376637168141593</v>
      </c>
      <c r="S2245" t="n">
        <v>1.929456384323641</v>
      </c>
    </row>
    <row r="2246">
      <c r="A2246" s="2" t="n">
        <v>46021.73402777778</v>
      </c>
      <c r="B2246" t="n">
        <v>29170</v>
      </c>
      <c r="C2246" t="inlineStr">
        <is>
          <t>close_signal</t>
        </is>
      </c>
      <c r="D2246" t="inlineStr">
        <is>
          <t>LONG</t>
        </is>
      </c>
      <c r="E2246" t="inlineStr">
        <is>
          <t>GREEN</t>
        </is>
      </c>
      <c r="F2246" t="inlineStr">
        <is>
          <t>RED</t>
        </is>
      </c>
      <c r="G2246" t="b">
        <v>0</v>
      </c>
      <c r="H2246" t="n">
        <v>4523.5</v>
      </c>
      <c r="I2246" t="n">
        <v>4529.5</v>
      </c>
      <c r="J2246" t="n">
        <v>4523.5</v>
      </c>
      <c r="K2246" t="n">
        <v>0.1324649519814549</v>
      </c>
      <c r="L2246" t="n">
        <v>0.1766199359752732</v>
      </c>
      <c r="M2246" t="n">
        <v>2.31476105405156</v>
      </c>
      <c r="N2246" t="n">
        <v>3.086348072068747</v>
      </c>
      <c r="O2246" t="n">
        <v>-0.03316016359014038</v>
      </c>
      <c r="P2246" t="n">
        <v>0</v>
      </c>
      <c r="Q2246" t="n">
        <v>0.01105338786338013</v>
      </c>
      <c r="R2246" t="n">
        <v>2.371652500275969</v>
      </c>
      <c r="S2246" t="n">
        <v>2.369734912399665</v>
      </c>
    </row>
    <row r="2247">
      <c r="A2247" s="2" t="n">
        <v>46021.75486111111</v>
      </c>
      <c r="B2247" t="n">
        <v>29200</v>
      </c>
      <c r="C2247" t="inlineStr">
        <is>
          <t>open_signal</t>
        </is>
      </c>
      <c r="D2247" t="inlineStr">
        <is>
          <t>LONG</t>
        </is>
      </c>
      <c r="E2247" t="inlineStr">
        <is>
          <t>RED</t>
        </is>
      </c>
      <c r="F2247" t="inlineStr">
        <is>
          <t>GREEN</t>
        </is>
      </c>
      <c r="G2247" t="b">
        <v>0</v>
      </c>
      <c r="H2247" t="n">
        <v>4522.5</v>
      </c>
      <c r="I2247" t="n">
        <v>4520</v>
      </c>
      <c r="J2247" t="n">
        <v>4522</v>
      </c>
      <c r="K2247" t="n">
        <v>0.04424778761061947</v>
      </c>
      <c r="L2247" t="n">
        <v>0.09955752212389381</v>
      </c>
      <c r="M2247" t="n">
        <v>0.9427186270150797</v>
      </c>
      <c r="N2247" t="n">
        <v>2.121116910783929</v>
      </c>
      <c r="O2247" t="n">
        <v>-0.08844665561083472</v>
      </c>
      <c r="P2247" t="n">
        <v>-0.09950248756218905</v>
      </c>
      <c r="Q2247" t="n">
        <v>-0.04422332780541736</v>
      </c>
      <c r="R2247" t="n">
        <v>0.792212389380531</v>
      </c>
      <c r="S2247" t="n">
        <v>1.335777496839444</v>
      </c>
    </row>
    <row r="2248">
      <c r="A2248" s="2" t="n">
        <v>46021.75625</v>
      </c>
      <c r="B2248" t="n">
        <v>29202</v>
      </c>
      <c r="C2248" t="inlineStr">
        <is>
          <t>close_signal</t>
        </is>
      </c>
      <c r="D2248" t="inlineStr">
        <is>
          <t>LONG</t>
        </is>
      </c>
      <c r="E2248" t="inlineStr">
        <is>
          <t>GREEN</t>
        </is>
      </c>
      <c r="F2248" t="inlineStr">
        <is>
          <t>RED</t>
        </is>
      </c>
      <c r="G2248" t="b">
        <v>0</v>
      </c>
      <c r="H2248" t="n">
        <v>4521</v>
      </c>
      <c r="I2248" t="n">
        <v>4523</v>
      </c>
      <c r="J2248" t="n">
        <v>4518.5</v>
      </c>
      <c r="K2248" t="n">
        <v>0.09949148795047535</v>
      </c>
      <c r="L2248" t="n">
        <v>0.1216007074950254</v>
      </c>
      <c r="M2248" t="n">
        <v>1.98469855404087</v>
      </c>
      <c r="N2248" t="n">
        <v>2.425742677161064</v>
      </c>
      <c r="O2248" t="n">
        <v>-0.011059500110595</v>
      </c>
      <c r="P2248" t="n">
        <v>-0.06635700066357</v>
      </c>
      <c r="Q2248" t="n">
        <v>-0.11059500110595</v>
      </c>
      <c r="R2248" t="n">
        <v>1.781295600265311</v>
      </c>
      <c r="S2248" t="n">
        <v>1.631534063990398</v>
      </c>
    </row>
    <row r="2249">
      <c r="A2249" s="2" t="n">
        <v>46021.75972222222</v>
      </c>
      <c r="B2249" t="n">
        <v>29207</v>
      </c>
      <c r="C2249" t="inlineStr">
        <is>
          <t>open_signal</t>
        </is>
      </c>
      <c r="D2249" t="inlineStr">
        <is>
          <t>LONG</t>
        </is>
      </c>
      <c r="E2249" t="inlineStr">
        <is>
          <t>RED</t>
        </is>
      </c>
      <c r="F2249" t="inlineStr">
        <is>
          <t>GREEN</t>
        </is>
      </c>
      <c r="G2249" t="b">
        <v>0</v>
      </c>
      <c r="H2249" t="n">
        <v>4525</v>
      </c>
      <c r="I2249" t="n">
        <v>4517</v>
      </c>
      <c r="J2249" t="n">
        <v>4525</v>
      </c>
      <c r="K2249" t="n">
        <v>0.1771087004649103</v>
      </c>
      <c r="L2249" t="n">
        <v>0.1771087004649103</v>
      </c>
      <c r="M2249" t="n">
        <v>3.161133072896739</v>
      </c>
      <c r="N2249" t="n">
        <v>3.161133072896739</v>
      </c>
      <c r="O2249" t="n">
        <v>-0.03314917127071823</v>
      </c>
      <c r="P2249" t="n">
        <v>-0.02209944751381215</v>
      </c>
      <c r="Q2249" t="n">
        <v>-0.02209944751381215</v>
      </c>
      <c r="R2249" t="n">
        <v>3.170954173123755</v>
      </c>
      <c r="S2249" t="n">
        <v>2.376292735380626</v>
      </c>
    </row>
    <row r="2250">
      <c r="A2250" s="2" t="n">
        <v>46021.77083333334</v>
      </c>
      <c r="B2250" t="n">
        <v>29223</v>
      </c>
      <c r="C2250" t="inlineStr">
        <is>
          <t>close_signal</t>
        </is>
      </c>
      <c r="D2250" t="inlineStr">
        <is>
          <t>LONG</t>
        </is>
      </c>
      <c r="E2250" t="inlineStr">
        <is>
          <t>GREEN</t>
        </is>
      </c>
      <c r="F2250" t="inlineStr">
        <is>
          <t>RED</t>
        </is>
      </c>
      <c r="G2250" t="b">
        <v>0</v>
      </c>
      <c r="H2250" t="n">
        <v>4517.5</v>
      </c>
      <c r="I2250" t="n">
        <v>4524</v>
      </c>
      <c r="J2250" t="n">
        <v>4516.5</v>
      </c>
      <c r="K2250" t="n">
        <v>0.1657824933687003</v>
      </c>
      <c r="L2250" t="n">
        <v>0.1768346595932803</v>
      </c>
      <c r="M2250" t="n">
        <v>2.773619193721042</v>
      </c>
      <c r="N2250" t="n">
        <v>2.958527139969112</v>
      </c>
      <c r="O2250" t="n">
        <v>-0.01106806862202546</v>
      </c>
      <c r="P2250" t="n">
        <v>-0.06640841173215274</v>
      </c>
      <c r="Q2250" t="n">
        <v>-0.09961261759822912</v>
      </c>
      <c r="R2250" t="n">
        <v>2.96816976127321</v>
      </c>
      <c r="S2250" t="n">
        <v>2.372615889857269</v>
      </c>
    </row>
    <row r="2251">
      <c r="A2251" s="2" t="n">
        <v>46021.79166666666</v>
      </c>
      <c r="B2251" t="n">
        <v>29238</v>
      </c>
      <c r="C2251" t="inlineStr">
        <is>
          <t>open_signal</t>
        </is>
      </c>
      <c r="D2251" t="inlineStr">
        <is>
          <t>LONG</t>
        </is>
      </c>
      <c r="E2251" t="inlineStr">
        <is>
          <t>RED</t>
        </is>
      </c>
      <c r="F2251" t="inlineStr">
        <is>
          <t>GREEN</t>
        </is>
      </c>
      <c r="G2251" t="b">
        <v>0</v>
      </c>
      <c r="H2251" t="n">
        <v>4508</v>
      </c>
      <c r="I2251" t="n">
        <v>4497.5</v>
      </c>
      <c r="J2251" t="n">
        <v>4508</v>
      </c>
      <c r="K2251" t="n">
        <v>0.2334630350194553</v>
      </c>
      <c r="L2251" t="n">
        <v>0.2334630350194553</v>
      </c>
      <c r="M2251" t="n">
        <v>3.090407066520198</v>
      </c>
      <c r="N2251" t="n">
        <v>3.090407066520198</v>
      </c>
      <c r="O2251" t="n">
        <v>0.03327417923691216</v>
      </c>
      <c r="P2251" t="n">
        <v>0.04436557231588287</v>
      </c>
      <c r="Q2251" t="n">
        <v>0.08873114463176575</v>
      </c>
      <c r="R2251" t="n">
        <v>4.179922178988327</v>
      </c>
      <c r="S2251" t="n">
        <v>3.132406892718177</v>
      </c>
    </row>
    <row r="2252">
      <c r="A2252" s="2" t="n">
        <v>46021.80555555555</v>
      </c>
      <c r="B2252" t="n">
        <v>29258</v>
      </c>
      <c r="C2252" t="inlineStr">
        <is>
          <t>close_signal</t>
        </is>
      </c>
      <c r="D2252" t="inlineStr">
        <is>
          <t>LONG</t>
        </is>
      </c>
      <c r="E2252" t="inlineStr">
        <is>
          <t>GREEN</t>
        </is>
      </c>
      <c r="F2252" t="inlineStr">
        <is>
          <t>RED</t>
        </is>
      </c>
      <c r="G2252" t="b">
        <v>0</v>
      </c>
      <c r="H2252" t="n">
        <v>4509</v>
      </c>
      <c r="I2252" t="n">
        <v>4513.5</v>
      </c>
      <c r="J2252" t="n">
        <v>4507.5</v>
      </c>
      <c r="K2252" t="n">
        <v>0.132934529744101</v>
      </c>
      <c r="L2252" t="n">
        <v>0.132934529744101</v>
      </c>
      <c r="M2252" t="n">
        <v>1.756713553300625</v>
      </c>
      <c r="N2252" t="n">
        <v>1.756713553300625</v>
      </c>
      <c r="O2252" t="n">
        <v>0.04435573297848747</v>
      </c>
      <c r="P2252" t="n">
        <v>0.0332667997338656</v>
      </c>
      <c r="Q2252" t="n">
        <v>-0.02217786648924373</v>
      </c>
      <c r="R2252" t="n">
        <v>2.380059820538385</v>
      </c>
      <c r="S2252" t="n">
        <v>1.78360157622371</v>
      </c>
    </row>
    <row r="2253">
      <c r="A2253" s="2" t="n">
        <v>46021.81458333333</v>
      </c>
      <c r="B2253" t="n">
        <v>29271</v>
      </c>
      <c r="C2253" t="inlineStr">
        <is>
          <t>open_signal</t>
        </is>
      </c>
      <c r="D2253" t="inlineStr">
        <is>
          <t>LONG</t>
        </is>
      </c>
      <c r="E2253" t="inlineStr">
        <is>
          <t>RED</t>
        </is>
      </c>
      <c r="F2253" t="inlineStr">
        <is>
          <t>GREEN</t>
        </is>
      </c>
      <c r="G2253" t="b">
        <v>0</v>
      </c>
      <c r="H2253" t="n">
        <v>4514</v>
      </c>
      <c r="I2253" t="n">
        <v>4511</v>
      </c>
      <c r="J2253" t="n">
        <v>4514</v>
      </c>
      <c r="K2253" t="n">
        <v>0.06650410108623366</v>
      </c>
      <c r="L2253" t="n">
        <v>0.06650410108623366</v>
      </c>
      <c r="M2253" t="n">
        <v>1.098357050828542</v>
      </c>
      <c r="N2253" t="n">
        <v>1.098357050828542</v>
      </c>
      <c r="O2253" t="n">
        <v>-0.04430660168365087</v>
      </c>
      <c r="P2253" t="n">
        <v>-0.01107665042091272</v>
      </c>
      <c r="Q2253" t="n">
        <v>-0.05538325210456357</v>
      </c>
      <c r="R2253" t="n">
        <v>1.190689425847927</v>
      </c>
      <c r="S2253" t="n">
        <v>0.8922950248598663</v>
      </c>
    </row>
    <row r="2254">
      <c r="A2254" s="2" t="n">
        <v>46021.82916666667</v>
      </c>
      <c r="B2254" t="n">
        <v>29292</v>
      </c>
      <c r="C2254" t="inlineStr">
        <is>
          <t>close_signal</t>
        </is>
      </c>
      <c r="D2254" t="inlineStr">
        <is>
          <t>LONG</t>
        </is>
      </c>
      <c r="E2254" t="inlineStr">
        <is>
          <t>GREEN</t>
        </is>
      </c>
      <c r="F2254" t="inlineStr">
        <is>
          <t>RED</t>
        </is>
      </c>
      <c r="G2254" t="b">
        <v>0</v>
      </c>
      <c r="H2254" t="n">
        <v>4507.5</v>
      </c>
      <c r="I2254" t="n">
        <v>4514</v>
      </c>
      <c r="J2254" t="n">
        <v>4507.5</v>
      </c>
      <c r="K2254" t="n">
        <v>0.1439964554718653</v>
      </c>
      <c r="L2254" t="n">
        <v>0.1439964554718653</v>
      </c>
      <c r="M2254" t="n">
        <v>3.009880530621843</v>
      </c>
      <c r="N2254" t="n">
        <v>3.009880530621843</v>
      </c>
      <c r="O2254" t="n">
        <v>0.1885745978924016</v>
      </c>
      <c r="P2254" t="n">
        <v>0.2107598447032723</v>
      </c>
      <c r="Q2254" t="n">
        <v>0.2551303383250139</v>
      </c>
      <c r="R2254" t="n">
        <v>2.578112538768277</v>
      </c>
      <c r="S2254" t="n">
        <v>1.932021013988227</v>
      </c>
    </row>
    <row r="2255">
      <c r="A2255" s="2" t="n">
        <v>46021.82986111111</v>
      </c>
      <c r="B2255" t="n">
        <v>29293</v>
      </c>
      <c r="C2255" t="inlineStr">
        <is>
          <t>open_signal</t>
        </is>
      </c>
      <c r="D2255" t="inlineStr">
        <is>
          <t>LONG</t>
        </is>
      </c>
      <c r="E2255" t="inlineStr">
        <is>
          <t>RED</t>
        </is>
      </c>
      <c r="F2255" t="inlineStr">
        <is>
          <t>GREEN</t>
        </is>
      </c>
      <c r="G2255" t="b">
        <v>0</v>
      </c>
      <c r="H2255" t="n">
        <v>4515.5</v>
      </c>
      <c r="I2255" t="n">
        <v>4507.5</v>
      </c>
      <c r="J2255" t="n">
        <v>4515.5</v>
      </c>
      <c r="K2255" t="n">
        <v>0.1774819744869661</v>
      </c>
      <c r="L2255" t="n">
        <v>0.199667221297837</v>
      </c>
      <c r="M2255" t="n">
        <v>3.257003304533092</v>
      </c>
      <c r="N2255" t="n">
        <v>3.664128717599729</v>
      </c>
      <c r="O2255" t="n">
        <v>0.03321891263425977</v>
      </c>
      <c r="P2255" t="n">
        <v>0.07751079614660614</v>
      </c>
      <c r="Q2255" t="n">
        <v>0.06643782526851955</v>
      </c>
      <c r="R2255" t="n">
        <v>3.177637271214642</v>
      </c>
      <c r="S2255" t="n">
        <v>2.678963632041835</v>
      </c>
    </row>
    <row r="2256">
      <c r="A2256" s="2" t="n">
        <v>46021.83680555555</v>
      </c>
      <c r="B2256" t="n">
        <v>29303</v>
      </c>
      <c r="C2256" t="inlineStr">
        <is>
          <t>close_signal</t>
        </is>
      </c>
      <c r="D2256" t="inlineStr">
        <is>
          <t>LONG</t>
        </is>
      </c>
      <c r="E2256" t="inlineStr">
        <is>
          <t>GREEN</t>
        </is>
      </c>
      <c r="F2256" t="inlineStr">
        <is>
          <t>RED</t>
        </is>
      </c>
      <c r="G2256" t="b">
        <v>0</v>
      </c>
      <c r="H2256" t="n">
        <v>4513</v>
      </c>
      <c r="I2256" t="n">
        <v>4518</v>
      </c>
      <c r="J2256" t="n">
        <v>4513.5</v>
      </c>
      <c r="K2256" t="n">
        <v>0.099601593625498</v>
      </c>
      <c r="L2256" t="n">
        <v>0.1106684373616644</v>
      </c>
      <c r="M2256" t="n">
        <v>1.996424867404718</v>
      </c>
      <c r="N2256" t="n">
        <v>2.21824985267191</v>
      </c>
      <c r="O2256" t="n">
        <v>0</v>
      </c>
      <c r="P2256" t="n">
        <v>0.01107910480833149</v>
      </c>
      <c r="Q2256" t="n">
        <v>0.01107910480833149</v>
      </c>
      <c r="R2256" t="n">
        <v>1.783266932270916</v>
      </c>
      <c r="S2256" t="n">
        <v>1.484854233858218</v>
      </c>
    </row>
    <row r="2257">
      <c r="A2257" s="2" t="n">
        <v>46021.85208333333</v>
      </c>
      <c r="B2257" t="n">
        <v>29325</v>
      </c>
      <c r="C2257" t="inlineStr">
        <is>
          <t>open_signal</t>
        </is>
      </c>
      <c r="D2257" t="inlineStr">
        <is>
          <t>LONG</t>
        </is>
      </c>
      <c r="E2257" t="inlineStr">
        <is>
          <t>RED</t>
        </is>
      </c>
      <c r="F2257" t="inlineStr">
        <is>
          <t>GREEN</t>
        </is>
      </c>
      <c r="G2257" t="b">
        <v>0</v>
      </c>
      <c r="H2257" t="n">
        <v>4509.5</v>
      </c>
      <c r="I2257" t="n">
        <v>4509.5</v>
      </c>
      <c r="J2257" t="n">
        <v>4509.5</v>
      </c>
      <c r="K2257" t="n">
        <v>0</v>
      </c>
      <c r="L2257" t="n">
        <v>0.03326311120966848</v>
      </c>
      <c r="M2257" t="n">
        <v>0</v>
      </c>
      <c r="N2257" t="n">
        <v>0.8566870270752693</v>
      </c>
      <c r="O2257" t="n">
        <v>-0.0554385186827808</v>
      </c>
      <c r="P2257" t="n">
        <v>-0.01108770373655616</v>
      </c>
      <c r="Q2257" t="n">
        <v>-0.01108770373655616</v>
      </c>
      <c r="R2257" t="n">
        <v>0</v>
      </c>
      <c r="S2257" t="n">
        <v>0.4462959149731519</v>
      </c>
    </row>
    <row r="2258">
      <c r="A2258" s="2" t="n">
        <v>46021.88263888889</v>
      </c>
      <c r="B2258" t="n">
        <v>29368</v>
      </c>
      <c r="C2258" t="inlineStr">
        <is>
          <t>close_signal</t>
        </is>
      </c>
      <c r="D2258" t="inlineStr">
        <is>
          <t>LONG</t>
        </is>
      </c>
      <c r="E2258" t="inlineStr">
        <is>
          <t>GREEN</t>
        </is>
      </c>
      <c r="F2258" t="inlineStr">
        <is>
          <t>RED</t>
        </is>
      </c>
      <c r="G2258" t="b">
        <v>0</v>
      </c>
      <c r="H2258" t="n">
        <v>4512</v>
      </c>
      <c r="I2258" t="n">
        <v>4513</v>
      </c>
      <c r="J2258" t="n">
        <v>4512.5</v>
      </c>
      <c r="K2258" t="n">
        <v>0.01107910480833149</v>
      </c>
      <c r="L2258" t="n">
        <v>0.04431641923332594</v>
      </c>
      <c r="M2258" t="n">
        <v>0.4437258861005114</v>
      </c>
      <c r="N2258" t="n">
        <v>1.774903544402046</v>
      </c>
      <c r="O2258" t="n">
        <v>0</v>
      </c>
      <c r="P2258" t="n">
        <v>0.01108156028368794</v>
      </c>
      <c r="Q2258" t="n">
        <v>0</v>
      </c>
      <c r="R2258" t="n">
        <v>0.1983602924883669</v>
      </c>
      <c r="S2258" t="n">
        <v>0.5945997277705675</v>
      </c>
    </row>
    <row r="2259">
      <c r="A2259" s="2" t="n">
        <v>46021.90694444445</v>
      </c>
      <c r="B2259" t="n">
        <v>29403</v>
      </c>
      <c r="C2259" t="inlineStr">
        <is>
          <t>open_signal</t>
        </is>
      </c>
      <c r="D2259" t="inlineStr">
        <is>
          <t>LONG</t>
        </is>
      </c>
      <c r="E2259" t="inlineStr">
        <is>
          <t>RED</t>
        </is>
      </c>
      <c r="F2259" t="inlineStr">
        <is>
          <t>GREEN</t>
        </is>
      </c>
      <c r="G2259" t="b">
        <v>0</v>
      </c>
      <c r="H2259" t="n">
        <v>4508</v>
      </c>
      <c r="I2259" t="n">
        <v>4508</v>
      </c>
      <c r="J2259" t="n">
        <v>4509.5</v>
      </c>
      <c r="K2259" t="n">
        <v>0.03327417923691216</v>
      </c>
      <c r="L2259" t="n">
        <v>0.03327417923691216</v>
      </c>
      <c r="M2259" t="n">
        <v>1.64769993129998</v>
      </c>
      <c r="N2259" t="n">
        <v>1.64769993129998</v>
      </c>
      <c r="O2259" t="n">
        <v>0.03327417923691216</v>
      </c>
      <c r="P2259" t="n">
        <v>0.04436557231588287</v>
      </c>
      <c r="Q2259" t="n">
        <v>0.03327417923691216</v>
      </c>
      <c r="R2259" t="n">
        <v>0.5957409050576753</v>
      </c>
      <c r="S2259" t="n">
        <v>0.4464444162758271</v>
      </c>
    </row>
    <row r="2260">
      <c r="A2260" s="2" t="n">
        <v>46021.91597222222</v>
      </c>
      <c r="B2260" t="n">
        <v>29415</v>
      </c>
      <c r="C2260" t="inlineStr">
        <is>
          <t>close_signal</t>
        </is>
      </c>
      <c r="D2260" t="inlineStr">
        <is>
          <t>LONG</t>
        </is>
      </c>
      <c r="E2260" t="inlineStr">
        <is>
          <t>GREEN</t>
        </is>
      </c>
      <c r="F2260" t="inlineStr">
        <is>
          <t>RED</t>
        </is>
      </c>
      <c r="G2260" t="b">
        <v>0</v>
      </c>
      <c r="H2260" t="n">
        <v>4507.5</v>
      </c>
      <c r="I2260" t="n">
        <v>4508</v>
      </c>
      <c r="J2260" t="n">
        <v>4507.5</v>
      </c>
      <c r="K2260" t="n">
        <v>0.01109139307897072</v>
      </c>
      <c r="L2260" t="n">
        <v>0.02218278615794144</v>
      </c>
      <c r="M2260" t="n">
        <v>0.590777422321156</v>
      </c>
      <c r="N2260" t="n">
        <v>1.181554844642312</v>
      </c>
      <c r="O2260" t="n">
        <v>0</v>
      </c>
      <c r="P2260" t="n">
        <v>-0.01109262340543538</v>
      </c>
      <c r="Q2260" t="n">
        <v>0</v>
      </c>
      <c r="R2260" t="n">
        <v>0.1985803016858917</v>
      </c>
      <c r="S2260" t="n">
        <v>0.2976296108505514</v>
      </c>
    </row>
    <row r="2261">
      <c r="A2261" s="2" t="n">
        <v>46021.92569444444</v>
      </c>
      <c r="B2261" t="n">
        <v>29429</v>
      </c>
      <c r="C2261" t="inlineStr">
        <is>
          <t>open_signal</t>
        </is>
      </c>
      <c r="D2261" t="inlineStr">
        <is>
          <t>LONG</t>
        </is>
      </c>
      <c r="E2261" t="inlineStr">
        <is>
          <t>RED</t>
        </is>
      </c>
      <c r="F2261" t="inlineStr">
        <is>
          <t>GREEN</t>
        </is>
      </c>
      <c r="G2261" t="b">
        <v>0</v>
      </c>
      <c r="H2261" t="n">
        <v>4506</v>
      </c>
      <c r="I2261" t="n">
        <v>4507</v>
      </c>
      <c r="J2261" t="n">
        <v>4507.5</v>
      </c>
      <c r="K2261" t="n">
        <v>0.0110938540048813</v>
      </c>
      <c r="L2261" t="n">
        <v>0.0110938540048813</v>
      </c>
      <c r="M2261" t="n">
        <v>0.6226185841243371</v>
      </c>
      <c r="N2261" t="n">
        <v>0.6226185841243371</v>
      </c>
      <c r="O2261" t="n">
        <v>-0.02219263204616067</v>
      </c>
      <c r="P2261" t="n">
        <v>-0.06657789613848203</v>
      </c>
      <c r="Q2261" t="n">
        <v>-0.09986684420772304</v>
      </c>
      <c r="R2261" t="n">
        <v>0.1986243621033947</v>
      </c>
      <c r="S2261" t="n">
        <v>0.1488478240197788</v>
      </c>
    </row>
    <row r="2262">
      <c r="A2262" s="2" t="n">
        <v>46021.92638888889</v>
      </c>
      <c r="B2262" t="n">
        <v>29430</v>
      </c>
      <c r="C2262" t="inlineStr">
        <is>
          <t>close_signal</t>
        </is>
      </c>
      <c r="D2262" t="inlineStr">
        <is>
          <t>LONG</t>
        </is>
      </c>
      <c r="E2262" t="inlineStr">
        <is>
          <t>GREEN</t>
        </is>
      </c>
      <c r="F2262" t="inlineStr">
        <is>
          <t>RED</t>
        </is>
      </c>
      <c r="G2262" t="b">
        <v>0</v>
      </c>
      <c r="H2262" t="n">
        <v>4505.5</v>
      </c>
      <c r="I2262" t="n">
        <v>4506</v>
      </c>
      <c r="J2262" t="n">
        <v>4503.5</v>
      </c>
      <c r="K2262" t="n">
        <v>0.05548158011540169</v>
      </c>
      <c r="L2262" t="n">
        <v>0.09986684420772304</v>
      </c>
      <c r="M2262" t="n">
        <v>2.969901471932905</v>
      </c>
      <c r="N2262" t="n">
        <v>5.34582264947923</v>
      </c>
      <c r="O2262" t="n">
        <v>-0.05548773721007658</v>
      </c>
      <c r="P2262" t="n">
        <v>-0.08878037953612251</v>
      </c>
      <c r="Q2262" t="n">
        <v>-0.02219509488403063</v>
      </c>
      <c r="R2262" t="n">
        <v>0.9933422103861519</v>
      </c>
      <c r="S2262" t="n">
        <v>1.33992771542705</v>
      </c>
    </row>
    <row r="2263">
      <c r="A2263" s="2" t="n">
        <v>46021.92916666667</v>
      </c>
      <c r="B2263" t="n">
        <v>29434</v>
      </c>
      <c r="C2263" t="inlineStr">
        <is>
          <t>open_signal</t>
        </is>
      </c>
      <c r="D2263" t="inlineStr">
        <is>
          <t>LONG</t>
        </is>
      </c>
      <c r="E2263" t="inlineStr">
        <is>
          <t>RED</t>
        </is>
      </c>
      <c r="F2263" t="inlineStr">
        <is>
          <t>GREEN</t>
        </is>
      </c>
      <c r="G2263" t="b">
        <v>0</v>
      </c>
      <c r="H2263" t="n">
        <v>4504</v>
      </c>
      <c r="I2263" t="n">
        <v>4502</v>
      </c>
      <c r="J2263" t="n">
        <v>4504.5</v>
      </c>
      <c r="K2263" t="n">
        <v>0.05553087516659262</v>
      </c>
      <c r="L2263" t="n">
        <v>0.05553087516659262</v>
      </c>
      <c r="M2263" t="n">
        <v>2.053766929198029</v>
      </c>
      <c r="N2263" t="n">
        <v>2.053766929198029</v>
      </c>
      <c r="O2263" t="n">
        <v>0</v>
      </c>
      <c r="P2263" t="n">
        <v>-0.02220248667850799</v>
      </c>
      <c r="Q2263" t="n">
        <v>-0.08880994671403197</v>
      </c>
      <c r="R2263" t="n">
        <v>0.9942247889826743</v>
      </c>
      <c r="S2263" t="n">
        <v>0.7450656850923398</v>
      </c>
    </row>
    <row r="2264">
      <c r="A2264" s="2" t="n">
        <v>46021.93194444444</v>
      </c>
      <c r="B2264" t="n">
        <v>29438</v>
      </c>
      <c r="C2264" t="inlineStr">
        <is>
          <t>close_signal</t>
        </is>
      </c>
      <c r="D2264" t="inlineStr">
        <is>
          <t>LONG</t>
        </is>
      </c>
      <c r="E2264" t="inlineStr">
        <is>
          <t>GREEN</t>
        </is>
      </c>
      <c r="F2264" t="inlineStr">
        <is>
          <t>RED</t>
        </is>
      </c>
      <c r="G2264" t="b">
        <v>0</v>
      </c>
      <c r="H2264" t="n">
        <v>4500</v>
      </c>
      <c r="I2264" t="n">
        <v>4501</v>
      </c>
      <c r="J2264" t="n">
        <v>4500</v>
      </c>
      <c r="K2264" t="n">
        <v>0.02221728504776716</v>
      </c>
      <c r="L2264" t="n">
        <v>0.0555432126194179</v>
      </c>
      <c r="M2264" t="n">
        <v>0.6634013106557349</v>
      </c>
      <c r="N2264" t="n">
        <v>1.658503276639337</v>
      </c>
      <c r="O2264" t="n">
        <v>0</v>
      </c>
      <c r="P2264" t="n">
        <v>-0.02222222222222222</v>
      </c>
      <c r="Q2264" t="n">
        <v>-0.02222222222222222</v>
      </c>
      <c r="R2264" t="n">
        <v>0.3977782714952233</v>
      </c>
      <c r="S2264" t="n">
        <v>0.7452312184593899</v>
      </c>
    </row>
    <row r="2265">
      <c r="A2265" s="2" t="n">
        <v>46021.94236111111</v>
      </c>
      <c r="B2265" t="n">
        <v>29453</v>
      </c>
      <c r="C2265" t="inlineStr">
        <is>
          <t>open_signal</t>
        </is>
      </c>
      <c r="D2265" t="inlineStr">
        <is>
          <t>LONG</t>
        </is>
      </c>
      <c r="E2265" t="inlineStr">
        <is>
          <t>RED</t>
        </is>
      </c>
      <c r="F2265" t="inlineStr">
        <is>
          <t>GREEN</t>
        </is>
      </c>
      <c r="G2265" t="b">
        <v>0</v>
      </c>
      <c r="H2265" t="n">
        <v>4505.5</v>
      </c>
      <c r="I2265" t="n">
        <v>4501</v>
      </c>
      <c r="J2265" t="n">
        <v>4503</v>
      </c>
      <c r="K2265" t="n">
        <v>0.04443457009553432</v>
      </c>
      <c r="L2265" t="n">
        <v>0.0555432126194179</v>
      </c>
      <c r="M2265" t="n">
        <v>1.520747642459913</v>
      </c>
      <c r="N2265" t="n">
        <v>1.900934553074892</v>
      </c>
      <c r="O2265" t="n">
        <v>0.08878037953612251</v>
      </c>
      <c r="P2265" t="n">
        <v>-0.01109754744201531</v>
      </c>
      <c r="Q2265" t="n">
        <v>-0.01109754744201531</v>
      </c>
      <c r="R2265" t="n">
        <v>0.7955565429904465</v>
      </c>
      <c r="S2265" t="n">
        <v>0.7452312184593899</v>
      </c>
    </row>
    <row r="2266">
      <c r="A2266" s="2" t="n">
        <v>46021.94444444445</v>
      </c>
      <c r="B2266" t="n">
        <v>29456</v>
      </c>
      <c r="C2266" t="inlineStr">
        <is>
          <t>close_signal</t>
        </is>
      </c>
      <c r="D2266" t="inlineStr">
        <is>
          <t>LONG</t>
        </is>
      </c>
      <c r="E2266" t="inlineStr">
        <is>
          <t>GREEN</t>
        </is>
      </c>
      <c r="F2266" t="inlineStr">
        <is>
          <t>RED</t>
        </is>
      </c>
      <c r="G2266" t="b">
        <v>0</v>
      </c>
      <c r="H2266" t="n">
        <v>4505</v>
      </c>
      <c r="I2266" t="n">
        <v>4509.5</v>
      </c>
      <c r="J2266" t="n">
        <v>4505</v>
      </c>
      <c r="K2266" t="n">
        <v>0.09978933362900543</v>
      </c>
      <c r="L2266" t="n">
        <v>0.1330524448386739</v>
      </c>
      <c r="M2266" t="n">
        <v>2.758230570122328</v>
      </c>
      <c r="N2266" t="n">
        <v>3.677640760163105</v>
      </c>
      <c r="O2266" t="n">
        <v>-0.1775804661487236</v>
      </c>
      <c r="P2266" t="n">
        <v>-0.1331853496115427</v>
      </c>
      <c r="Q2266" t="n">
        <v>-0.07769145394006659</v>
      </c>
      <c r="R2266" t="n">
        <v>1.786628229293713</v>
      </c>
      <c r="S2266" t="n">
        <v>1.785183659892607</v>
      </c>
    </row>
    <row r="2267">
      <c r="A2267" s="2" t="n">
        <v>46021.95347222222</v>
      </c>
      <c r="B2267" t="n">
        <v>29469</v>
      </c>
      <c r="C2267" t="inlineStr">
        <is>
          <t>open_signal</t>
        </is>
      </c>
      <c r="D2267" t="inlineStr">
        <is>
          <t>LONG</t>
        </is>
      </c>
      <c r="E2267" t="inlineStr">
        <is>
          <t>RED</t>
        </is>
      </c>
      <c r="F2267" t="inlineStr">
        <is>
          <t>GREEN</t>
        </is>
      </c>
      <c r="G2267" t="b">
        <v>0</v>
      </c>
      <c r="H2267" t="n">
        <v>4501</v>
      </c>
      <c r="I2267" t="n">
        <v>4502</v>
      </c>
      <c r="J2267" t="n">
        <v>4502</v>
      </c>
      <c r="K2267" t="n">
        <v>0</v>
      </c>
      <c r="L2267" t="n">
        <v>0</v>
      </c>
      <c r="M2267" t="n">
        <v>0</v>
      </c>
      <c r="N2267" t="n">
        <v>0</v>
      </c>
      <c r="O2267" t="n">
        <v>-0.02221728504776716</v>
      </c>
      <c r="P2267" t="n">
        <v>-0.01110864252388358</v>
      </c>
      <c r="Q2267" t="n">
        <v>-0.01110864252388358</v>
      </c>
      <c r="R2267" t="n">
        <v>0</v>
      </c>
      <c r="S2267" t="n">
        <v>0</v>
      </c>
    </row>
    <row r="2268">
      <c r="A2268" s="2" t="n">
        <v>46021.95694444444</v>
      </c>
      <c r="B2268" t="n">
        <v>29474</v>
      </c>
      <c r="C2268" t="inlineStr">
        <is>
          <t>close_signal</t>
        </is>
      </c>
      <c r="D2268" t="inlineStr">
        <is>
          <t>LONG</t>
        </is>
      </c>
      <c r="E2268" t="inlineStr">
        <is>
          <t>GREEN</t>
        </is>
      </c>
      <c r="F2268" t="inlineStr">
        <is>
          <t>RED</t>
        </is>
      </c>
      <c r="G2268" t="b">
        <v>0</v>
      </c>
      <c r="H2268" t="n">
        <v>4500</v>
      </c>
      <c r="I2268" t="n">
        <v>4500</v>
      </c>
      <c r="J2268" t="n">
        <v>4498.5</v>
      </c>
      <c r="K2268" t="n">
        <v>0.03333333333333333</v>
      </c>
      <c r="L2268" t="n">
        <v>0.04444444444444445</v>
      </c>
      <c r="M2268" t="n">
        <v>0.7244517332898639</v>
      </c>
      <c r="N2268" t="n">
        <v>0.9659356443864853</v>
      </c>
      <c r="O2268" t="n">
        <v>0</v>
      </c>
      <c r="P2268" t="n">
        <v>0.02222222222222222</v>
      </c>
      <c r="Q2268" t="n">
        <v>0.04444444444444445</v>
      </c>
      <c r="R2268" t="n">
        <v>0.5968</v>
      </c>
      <c r="S2268" t="n">
        <v>0.5963174603174604</v>
      </c>
    </row>
    <row r="2269">
      <c r="A2269" s="2" t="n">
        <v>46021.97083333333</v>
      </c>
      <c r="B2269" t="n">
        <v>29493</v>
      </c>
      <c r="C2269" t="inlineStr">
        <is>
          <t>open_signal</t>
        </is>
      </c>
      <c r="D2269" t="inlineStr">
        <is>
          <t>LONG</t>
        </is>
      </c>
      <c r="E2269" t="inlineStr">
        <is>
          <t>RED</t>
        </is>
      </c>
      <c r="F2269" t="inlineStr">
        <is>
          <t>GREEN</t>
        </is>
      </c>
      <c r="G2269" t="b">
        <v>0</v>
      </c>
      <c r="H2269" t="n">
        <v>4503.5</v>
      </c>
      <c r="I2269" t="n">
        <v>4501</v>
      </c>
      <c r="J2269" t="n">
        <v>4503.5</v>
      </c>
      <c r="K2269" t="n">
        <v>0.0555432126194179</v>
      </c>
      <c r="L2269" t="n">
        <v>0.07776049766718507</v>
      </c>
      <c r="M2269" t="n">
        <v>1.8258428837759</v>
      </c>
      <c r="N2269" t="n">
        <v>2.55618003728626</v>
      </c>
      <c r="O2269" t="n">
        <v>0.06661485511269012</v>
      </c>
      <c r="P2269" t="n">
        <v>0.06661485511269012</v>
      </c>
      <c r="Q2269" t="n">
        <v>0.04440990340846009</v>
      </c>
      <c r="R2269" t="n">
        <v>0.9944456787380581</v>
      </c>
      <c r="S2269" t="n">
        <v>1.043323705843146</v>
      </c>
    </row>
    <row r="2270">
      <c r="A2270" s="2" t="n">
        <v>46021.97916666666</v>
      </c>
      <c r="B2270" t="n">
        <v>29505</v>
      </c>
      <c r="C2270" t="inlineStr">
        <is>
          <t>close_signal</t>
        </is>
      </c>
      <c r="D2270" t="inlineStr">
        <is>
          <t>LONG</t>
        </is>
      </c>
      <c r="E2270" t="inlineStr">
        <is>
          <t>GREEN</t>
        </is>
      </c>
      <c r="F2270" t="inlineStr">
        <is>
          <t>RED</t>
        </is>
      </c>
      <c r="G2270" t="b">
        <v>0</v>
      </c>
      <c r="H2270" t="n">
        <v>4507</v>
      </c>
      <c r="I2270" t="n">
        <v>4509</v>
      </c>
      <c r="J2270" t="n">
        <v>4507</v>
      </c>
      <c r="K2270" t="n">
        <v>0.04435573297848747</v>
      </c>
      <c r="L2270" t="n">
        <v>0.07762253271235307</v>
      </c>
      <c r="M2270" t="n">
        <v>1.306423784934786</v>
      </c>
      <c r="N2270" t="n">
        <v>2.286241623635874</v>
      </c>
      <c r="O2270" t="n">
        <v>0.09984468604393167</v>
      </c>
      <c r="P2270" t="n">
        <v>0.02218770800976259</v>
      </c>
      <c r="Q2270" t="n">
        <v>-0.0110938540048813</v>
      </c>
      <c r="R2270" t="n">
        <v>0.7941450432468397</v>
      </c>
      <c r="S2270" t="n">
        <v>1.041472610334886</v>
      </c>
    </row>
    <row r="2271">
      <c r="A2271" s="2" t="n">
        <v>46021.97986111111</v>
      </c>
      <c r="B2271" t="n">
        <v>29506</v>
      </c>
      <c r="C2271" t="inlineStr">
        <is>
          <t>open_signal</t>
        </is>
      </c>
      <c r="D2271" t="inlineStr">
        <is>
          <t>LONG</t>
        </is>
      </c>
      <c r="E2271" t="inlineStr">
        <is>
          <t>RED</t>
        </is>
      </c>
      <c r="F2271" t="inlineStr">
        <is>
          <t>GREEN</t>
        </is>
      </c>
      <c r="G2271" t="b">
        <v>0</v>
      </c>
      <c r="H2271" t="n">
        <v>4509.5</v>
      </c>
      <c r="I2271" t="n">
        <v>4507</v>
      </c>
      <c r="J2271" t="n">
        <v>4510</v>
      </c>
      <c r="K2271" t="n">
        <v>0.06656312402928778</v>
      </c>
      <c r="L2271" t="n">
        <v>0.07765697803416907</v>
      </c>
      <c r="M2271" t="n">
        <v>1.828943289293365</v>
      </c>
      <c r="N2271" t="n">
        <v>2.13376717084226</v>
      </c>
      <c r="O2271" t="n">
        <v>-0.03326311120966848</v>
      </c>
      <c r="P2271" t="n">
        <v>-0.06652622241933695</v>
      </c>
      <c r="Q2271" t="n">
        <v>-0.03326311120966848</v>
      </c>
      <c r="R2271" t="n">
        <v>1.191746172620368</v>
      </c>
      <c r="S2271" t="n">
        <v>1.041934768138451</v>
      </c>
    </row>
    <row r="2272">
      <c r="A2272" s="2" t="n">
        <v>46021.98194444444</v>
      </c>
      <c r="B2272" t="n">
        <v>29509</v>
      </c>
      <c r="C2272" t="inlineStr">
        <is>
          <t>close_signal</t>
        </is>
      </c>
      <c r="D2272" t="inlineStr">
        <is>
          <t>LONG</t>
        </is>
      </c>
      <c r="E2272" t="inlineStr">
        <is>
          <t>GREEN</t>
        </is>
      </c>
      <c r="F2272" t="inlineStr">
        <is>
          <t>RED</t>
        </is>
      </c>
      <c r="G2272" t="b">
        <v>0</v>
      </c>
      <c r="H2272" t="n">
        <v>4506.5</v>
      </c>
      <c r="I2272" t="n">
        <v>4507</v>
      </c>
      <c r="J2272" t="n">
        <v>4506.5</v>
      </c>
      <c r="K2272" t="n">
        <v>0.0110938540048813</v>
      </c>
      <c r="L2272" t="n">
        <v>0.06656312402928778</v>
      </c>
      <c r="M2272" t="n">
        <v>0.2483128228036663</v>
      </c>
      <c r="N2272" t="n">
        <v>1.489876936821998</v>
      </c>
      <c r="O2272" t="n">
        <v>0.01109508487739931</v>
      </c>
      <c r="P2272" t="n">
        <v>0.07766559414179519</v>
      </c>
      <c r="Q2272" t="n">
        <v>0.1109508487739931</v>
      </c>
      <c r="R2272" t="n">
        <v>0.1986243621033947</v>
      </c>
      <c r="S2272" t="n">
        <v>0.8930869441186726</v>
      </c>
    </row>
    <row r="2273">
      <c r="A2273" s="2" t="n">
        <v>46021.98472222222</v>
      </c>
      <c r="B2273" t="n">
        <v>29513</v>
      </c>
      <c r="C2273" t="inlineStr">
        <is>
          <t>open_signal</t>
        </is>
      </c>
      <c r="D2273" t="inlineStr">
        <is>
          <t>LONG</t>
        </is>
      </c>
      <c r="E2273" t="inlineStr">
        <is>
          <t>RED</t>
        </is>
      </c>
      <c r="F2273" t="inlineStr">
        <is>
          <t>GREEN</t>
        </is>
      </c>
      <c r="G2273" t="b">
        <v>0</v>
      </c>
      <c r="H2273" t="n">
        <v>4509</v>
      </c>
      <c r="I2273" t="n">
        <v>4510</v>
      </c>
      <c r="J2273" t="n">
        <v>4511.5</v>
      </c>
      <c r="K2273" t="n">
        <v>0.03325942350332594</v>
      </c>
      <c r="L2273" t="n">
        <v>0.09977827050997783</v>
      </c>
      <c r="M2273" t="n">
        <v>0.6232323428873778</v>
      </c>
      <c r="N2273" t="n">
        <v>1.869697028662133</v>
      </c>
      <c r="O2273" t="n">
        <v>0.04435573297848747</v>
      </c>
      <c r="P2273" t="n">
        <v>0.0332667997338656</v>
      </c>
      <c r="Q2273" t="n">
        <v>0.05544466622310934</v>
      </c>
      <c r="R2273" t="n">
        <v>0.5954767184035477</v>
      </c>
      <c r="S2273" t="n">
        <v>1.338739309471017</v>
      </c>
    </row>
    <row r="2274">
      <c r="A2274" s="2" t="n">
        <v>46027.29166666666</v>
      </c>
      <c r="B2274" t="n">
        <v>29525</v>
      </c>
      <c r="C2274" t="inlineStr">
        <is>
          <t>close_signal</t>
        </is>
      </c>
      <c r="D2274" t="inlineStr">
        <is>
          <t>LONG</t>
        </is>
      </c>
      <c r="E2274" t="inlineStr">
        <is>
          <t>GREEN</t>
        </is>
      </c>
      <c r="F2274" t="inlineStr">
        <is>
          <t>RED</t>
        </is>
      </c>
      <c r="G2274" t="b">
        <v>0</v>
      </c>
      <c r="H2274" t="n">
        <v>4486</v>
      </c>
      <c r="I2274" t="n">
        <v>4515</v>
      </c>
      <c r="J2274" t="n">
        <v>4487</v>
      </c>
      <c r="K2274" t="n">
        <v>0.6201550387596899</v>
      </c>
      <c r="L2274" t="n">
        <v>0.7530454042081949</v>
      </c>
      <c r="M2274" t="n">
        <v>10.20106236225991</v>
      </c>
      <c r="N2274" t="n">
        <v>12.3870042970299</v>
      </c>
      <c r="O2274" t="n">
        <v>0.05572893446277308</v>
      </c>
      <c r="P2274" t="n">
        <v>0.200624164065983</v>
      </c>
      <c r="Q2274" t="n">
        <v>0.08916629514043692</v>
      </c>
      <c r="R2274" t="n">
        <v>11.10325581395349</v>
      </c>
      <c r="S2274" t="n">
        <v>10.10371776617624</v>
      </c>
    </row>
    <row r="2275">
      <c r="A2275" s="2" t="n">
        <v>46027.31180555555</v>
      </c>
      <c r="B2275" t="n">
        <v>29554</v>
      </c>
      <c r="C2275" t="inlineStr">
        <is>
          <t>open_signal</t>
        </is>
      </c>
      <c r="D2275" t="inlineStr">
        <is>
          <t>LONG</t>
        </is>
      </c>
      <c r="E2275" t="inlineStr">
        <is>
          <t>RED</t>
        </is>
      </c>
      <c r="F2275" t="inlineStr">
        <is>
          <t>GREEN</t>
        </is>
      </c>
      <c r="G2275" t="b">
        <v>0</v>
      </c>
      <c r="H2275" t="n">
        <v>4481</v>
      </c>
      <c r="I2275" t="n">
        <v>4478.5</v>
      </c>
      <c r="J2275" t="n">
        <v>4482</v>
      </c>
      <c r="K2275" t="n">
        <v>0.0781511666852741</v>
      </c>
      <c r="L2275" t="n">
        <v>0.133973428603327</v>
      </c>
      <c r="M2275" t="n">
        <v>0.9821300689991755</v>
      </c>
      <c r="N2275" t="n">
        <v>1.68365154685573</v>
      </c>
      <c r="O2275" t="n">
        <v>-0.3012720374916313</v>
      </c>
      <c r="P2275" t="n">
        <v>-0.3347467083240348</v>
      </c>
      <c r="Q2275" t="n">
        <v>-0.4574871680428476</v>
      </c>
      <c r="R2275" t="n">
        <v>1.399218488333148</v>
      </c>
      <c r="S2275" t="n">
        <v>1.797540630632067</v>
      </c>
    </row>
    <row r="2276">
      <c r="A2276" s="2" t="n">
        <v>46027.3125</v>
      </c>
      <c r="B2276" t="n">
        <v>29555</v>
      </c>
      <c r="C2276" t="inlineStr">
        <is>
          <t>close_signal</t>
        </is>
      </c>
      <c r="D2276" t="inlineStr">
        <is>
          <t>LONG</t>
        </is>
      </c>
      <c r="E2276" t="inlineStr">
        <is>
          <t>GREEN</t>
        </is>
      </c>
      <c r="F2276" t="inlineStr">
        <is>
          <t>RED</t>
        </is>
      </c>
      <c r="G2276" t="b">
        <v>0</v>
      </c>
      <c r="H2276" t="n">
        <v>4462</v>
      </c>
      <c r="I2276" t="n">
        <v>4481</v>
      </c>
      <c r="J2276" t="n">
        <v>4461</v>
      </c>
      <c r="K2276" t="n">
        <v>0.4463289444320465</v>
      </c>
      <c r="L2276" t="n">
        <v>0.4463289444320465</v>
      </c>
      <c r="M2276" t="n">
        <v>5.406817428488397</v>
      </c>
      <c r="N2276" t="n">
        <v>5.406817428488397</v>
      </c>
      <c r="O2276" t="n">
        <v>0.08964589870013448</v>
      </c>
      <c r="P2276" t="n">
        <v>-0.03361721201255043</v>
      </c>
      <c r="Q2276" t="n">
        <v>-0.06723442402510085</v>
      </c>
      <c r="R2276" t="n">
        <v>7.99107342111136</v>
      </c>
      <c r="S2276" t="n">
        <v>5.988459208722543</v>
      </c>
    </row>
    <row r="2277">
      <c r="A2277" s="2" t="n">
        <v>46027.31805555556</v>
      </c>
      <c r="B2277" t="n">
        <v>29563</v>
      </c>
      <c r="C2277" t="inlineStr">
        <is>
          <t>open_signal</t>
        </is>
      </c>
      <c r="D2277" t="inlineStr">
        <is>
          <t>LONG</t>
        </is>
      </c>
      <c r="E2277" t="inlineStr">
        <is>
          <t>RED</t>
        </is>
      </c>
      <c r="F2277" t="inlineStr">
        <is>
          <t>GREEN</t>
        </is>
      </c>
      <c r="G2277" t="b">
        <v>0</v>
      </c>
      <c r="H2277" t="n">
        <v>4463</v>
      </c>
      <c r="I2277" t="n">
        <v>4455</v>
      </c>
      <c r="J2277" t="n">
        <v>4463</v>
      </c>
      <c r="K2277" t="n">
        <v>0.1795735129068463</v>
      </c>
      <c r="L2277" t="n">
        <v>0.1907968574635241</v>
      </c>
      <c r="M2277" t="n">
        <v>1.57028757148248</v>
      </c>
      <c r="N2277" t="n">
        <v>1.668430544700135</v>
      </c>
      <c r="O2277" t="n">
        <v>-0.02240645305848084</v>
      </c>
      <c r="P2277" t="n">
        <v>-0.07842258570468295</v>
      </c>
      <c r="Q2277" t="n">
        <v>-0.07842258570468295</v>
      </c>
      <c r="R2277" t="n">
        <v>3.215084175084176</v>
      </c>
      <c r="S2277" t="n">
        <v>2.559948693282026</v>
      </c>
    </row>
    <row r="2278">
      <c r="A2278" s="2" t="n">
        <v>46027.32222222222</v>
      </c>
      <c r="B2278" t="n">
        <v>29569</v>
      </c>
      <c r="C2278" t="inlineStr">
        <is>
          <t>close_signal</t>
        </is>
      </c>
      <c r="D2278" t="inlineStr">
        <is>
          <t>LONG</t>
        </is>
      </c>
      <c r="E2278" t="inlineStr">
        <is>
          <t>GREEN</t>
        </is>
      </c>
      <c r="F2278" t="inlineStr">
        <is>
          <t>RED</t>
        </is>
      </c>
      <c r="G2278" t="b">
        <v>0</v>
      </c>
      <c r="H2278" t="n">
        <v>4441.5</v>
      </c>
      <c r="I2278" t="n">
        <v>4453.5</v>
      </c>
      <c r="J2278" t="n">
        <v>4441</v>
      </c>
      <c r="K2278" t="n">
        <v>0.2806781183338947</v>
      </c>
      <c r="L2278" t="n">
        <v>0.5164477377343663</v>
      </c>
      <c r="M2278" t="n">
        <v>2.587366962239074</v>
      </c>
      <c r="N2278" t="n">
        <v>4.760755210519895</v>
      </c>
      <c r="O2278" t="n">
        <v>0.1801193290554993</v>
      </c>
      <c r="P2278" t="n">
        <v>0.1576044129235619</v>
      </c>
      <c r="Q2278" t="n">
        <v>0.1576044129235619</v>
      </c>
      <c r="R2278" t="n">
        <v>5.02526103065005</v>
      </c>
      <c r="S2278" t="n">
        <v>6.92925307543024</v>
      </c>
    </row>
    <row r="2279">
      <c r="A2279" s="2" t="n">
        <v>46027.34027777778</v>
      </c>
      <c r="B2279" t="n">
        <v>29595</v>
      </c>
      <c r="C2279" t="inlineStr">
        <is>
          <t>open_signal</t>
        </is>
      </c>
      <c r="D2279" t="inlineStr">
        <is>
          <t>LONG</t>
        </is>
      </c>
      <c r="E2279" t="inlineStr">
        <is>
          <t>RED</t>
        </is>
      </c>
      <c r="F2279" t="inlineStr">
        <is>
          <t>GREEN</t>
        </is>
      </c>
      <c r="G2279" t="b">
        <v>0</v>
      </c>
      <c r="H2279" t="n">
        <v>4433</v>
      </c>
      <c r="I2279" t="n">
        <v>4427</v>
      </c>
      <c r="J2279" t="n">
        <v>4432.5</v>
      </c>
      <c r="K2279" t="n">
        <v>0.1242376327083804</v>
      </c>
      <c r="L2279" t="n">
        <v>0.1242376327083804</v>
      </c>
      <c r="M2279" t="n">
        <v>1.111094101438558</v>
      </c>
      <c r="N2279" t="n">
        <v>1.111094101438558</v>
      </c>
      <c r="O2279" t="n">
        <v>0.02255808707421611</v>
      </c>
      <c r="P2279" t="n">
        <v>0.1353485224452966</v>
      </c>
      <c r="Q2279" t="n">
        <v>0.2706970448905933</v>
      </c>
      <c r="R2279" t="n">
        <v>2.224350576010843</v>
      </c>
      <c r="S2279" t="n">
        <v>1.666914066281584</v>
      </c>
    </row>
    <row r="2280">
      <c r="A2280" s="2" t="n">
        <v>46027.36319444444</v>
      </c>
      <c r="B2280" t="n">
        <v>29628</v>
      </c>
      <c r="C2280" t="inlineStr">
        <is>
          <t>close_signal</t>
        </is>
      </c>
      <c r="D2280" t="inlineStr">
        <is>
          <t>LONG</t>
        </is>
      </c>
      <c r="E2280" t="inlineStr">
        <is>
          <t>GREEN</t>
        </is>
      </c>
      <c r="F2280" t="inlineStr">
        <is>
          <t>RED</t>
        </is>
      </c>
      <c r="G2280" t="b">
        <v>0</v>
      </c>
      <c r="H2280" t="n">
        <v>4460.5</v>
      </c>
      <c r="I2280" t="n">
        <v>4465.5</v>
      </c>
      <c r="J2280" t="n">
        <v>4460.5</v>
      </c>
      <c r="K2280" t="n">
        <v>0.1119695442839548</v>
      </c>
      <c r="L2280" t="n">
        <v>0.1119695442839548</v>
      </c>
      <c r="M2280" t="n">
        <v>1.399083015895088</v>
      </c>
      <c r="N2280" t="n">
        <v>1.399083015895088</v>
      </c>
      <c r="O2280" t="n">
        <v>0.03362851698240108</v>
      </c>
      <c r="P2280" t="n">
        <v>0.01120950566080036</v>
      </c>
      <c r="Q2280" t="n">
        <v>0.05604752830400179</v>
      </c>
      <c r="R2280" t="n">
        <v>2.004702720859926</v>
      </c>
      <c r="S2280" t="n">
        <v>1.502311371307004</v>
      </c>
    </row>
    <row r="2281">
      <c r="A2281" s="2" t="n">
        <v>46027.38055555556</v>
      </c>
      <c r="B2281" t="n">
        <v>29653</v>
      </c>
      <c r="C2281" t="inlineStr">
        <is>
          <t>open_signal</t>
        </is>
      </c>
      <c r="D2281" t="inlineStr">
        <is>
          <t>LONG</t>
        </is>
      </c>
      <c r="E2281" t="inlineStr">
        <is>
          <t>RED</t>
        </is>
      </c>
      <c r="F2281" t="inlineStr">
        <is>
          <t>GREEN</t>
        </is>
      </c>
      <c r="G2281" t="b">
        <v>0</v>
      </c>
      <c r="H2281" t="n">
        <v>4446</v>
      </c>
      <c r="I2281" t="n">
        <v>4442</v>
      </c>
      <c r="J2281" t="n">
        <v>4444.5</v>
      </c>
      <c r="K2281" t="n">
        <v>0.05628095452498874</v>
      </c>
      <c r="L2281" t="n">
        <v>0.1013057181449797</v>
      </c>
      <c r="M2281" t="n">
        <v>0.6083473347816127</v>
      </c>
      <c r="N2281" t="n">
        <v>1.095025202606903</v>
      </c>
      <c r="O2281" t="n">
        <v>-0.3036437246963563</v>
      </c>
      <c r="P2281" t="n">
        <v>-0.2811515969410706</v>
      </c>
      <c r="Q2281" t="n">
        <v>-0.3036437246963563</v>
      </c>
      <c r="R2281" t="n">
        <v>1.007654209815398</v>
      </c>
      <c r="S2281" t="n">
        <v>1.359233292596642</v>
      </c>
    </row>
    <row r="2282">
      <c r="A2282" s="2" t="n">
        <v>46027.38125</v>
      </c>
      <c r="B2282" t="n">
        <v>29654</v>
      </c>
      <c r="C2282" t="inlineStr">
        <is>
          <t>close_signal</t>
        </is>
      </c>
      <c r="D2282" t="inlineStr">
        <is>
          <t>LONG</t>
        </is>
      </c>
      <c r="E2282" t="inlineStr">
        <is>
          <t>GREEN</t>
        </is>
      </c>
      <c r="F2282" t="inlineStr">
        <is>
          <t>RED</t>
        </is>
      </c>
      <c r="G2282" t="b">
        <v>0</v>
      </c>
      <c r="H2282" t="n">
        <v>4436.5</v>
      </c>
      <c r="I2282" t="n">
        <v>4446</v>
      </c>
      <c r="J2282" t="n">
        <v>4437</v>
      </c>
      <c r="K2282" t="n">
        <v>0.2024291497975708</v>
      </c>
      <c r="L2282" t="n">
        <v>0.2474134053081422</v>
      </c>
      <c r="M2282" t="n">
        <v>2.17854945502752</v>
      </c>
      <c r="N2282" t="n">
        <v>2.662671556144747</v>
      </c>
      <c r="O2282" t="n">
        <v>-0.06762087230925279</v>
      </c>
      <c r="P2282" t="n">
        <v>-0.09016116307900371</v>
      </c>
      <c r="Q2282" t="n">
        <v>-0.06762087230925279</v>
      </c>
      <c r="R2282" t="n">
        <v>3.624291497975709</v>
      </c>
      <c r="S2282" t="n">
        <v>3.31958100379153</v>
      </c>
    </row>
    <row r="2283">
      <c r="A2283" s="2" t="n">
        <v>46027.38541666666</v>
      </c>
      <c r="B2283" t="n">
        <v>29660</v>
      </c>
      <c r="C2283" t="inlineStr">
        <is>
          <t>open_signal</t>
        </is>
      </c>
      <c r="D2283" t="inlineStr">
        <is>
          <t>LONG</t>
        </is>
      </c>
      <c r="E2283" t="inlineStr">
        <is>
          <t>RED</t>
        </is>
      </c>
      <c r="F2283" t="inlineStr">
        <is>
          <t>GREEN</t>
        </is>
      </c>
      <c r="G2283" t="b">
        <v>0</v>
      </c>
      <c r="H2283" t="n">
        <v>4440</v>
      </c>
      <c r="I2283" t="n">
        <v>4433.5</v>
      </c>
      <c r="J2283" t="n">
        <v>4439</v>
      </c>
      <c r="K2283" t="n">
        <v>0.1240554866358408</v>
      </c>
      <c r="L2283" t="n">
        <v>0.1917221157099357</v>
      </c>
      <c r="M2283" t="n">
        <v>1.390849333824656</v>
      </c>
      <c r="N2283" t="n">
        <v>2.149494425001741</v>
      </c>
      <c r="O2283" t="n">
        <v>0.05630630630630631</v>
      </c>
      <c r="P2283" t="n">
        <v>0.01126126126126126</v>
      </c>
      <c r="Q2283" t="n">
        <v>-0.03378378378378379</v>
      </c>
      <c r="R2283" t="n">
        <v>2.221089432728093</v>
      </c>
      <c r="S2283" t="n">
        <v>2.57236301535388</v>
      </c>
    </row>
    <row r="2284">
      <c r="A2284" s="2" t="n">
        <v>46027.39444444444</v>
      </c>
      <c r="B2284" t="n">
        <v>29673</v>
      </c>
      <c r="C2284" t="inlineStr">
        <is>
          <t>close_signal</t>
        </is>
      </c>
      <c r="D2284" t="inlineStr">
        <is>
          <t>LONG</t>
        </is>
      </c>
      <c r="E2284" t="inlineStr">
        <is>
          <t>GREEN</t>
        </is>
      </c>
      <c r="F2284" t="inlineStr">
        <is>
          <t>RED</t>
        </is>
      </c>
      <c r="G2284" t="b">
        <v>0</v>
      </c>
      <c r="H2284" t="n">
        <v>4434.5</v>
      </c>
      <c r="I2284" t="n">
        <v>4440.5</v>
      </c>
      <c r="J2284" t="n">
        <v>4434.5</v>
      </c>
      <c r="K2284" t="n">
        <v>0.1351199189280486</v>
      </c>
      <c r="L2284" t="n">
        <v>0.1463799121720527</v>
      </c>
      <c r="M2284" t="n">
        <v>1.715749968166809</v>
      </c>
      <c r="N2284" t="n">
        <v>1.85872913218071</v>
      </c>
      <c r="O2284" t="n">
        <v>0.07892659826361484</v>
      </c>
      <c r="P2284" t="n">
        <v>0.04510091329349419</v>
      </c>
      <c r="Q2284" t="n">
        <v>0.04510091329349419</v>
      </c>
      <c r="R2284" t="n">
        <v>2.419187028487783</v>
      </c>
      <c r="S2284" t="n">
        <v>1.964000193028455</v>
      </c>
    </row>
    <row r="2285">
      <c r="A2285" s="2" t="n">
        <v>46027.41111111111</v>
      </c>
      <c r="B2285" t="n">
        <v>29697</v>
      </c>
      <c r="C2285" t="inlineStr">
        <is>
          <t>open_signal</t>
        </is>
      </c>
      <c r="D2285" t="inlineStr">
        <is>
          <t>LONG</t>
        </is>
      </c>
      <c r="E2285" t="inlineStr">
        <is>
          <t>RED</t>
        </is>
      </c>
      <c r="F2285" t="inlineStr">
        <is>
          <t>GREEN</t>
        </is>
      </c>
      <c r="G2285" t="b">
        <v>0</v>
      </c>
      <c r="H2285" t="n">
        <v>4434.5</v>
      </c>
      <c r="I2285" t="n">
        <v>4435</v>
      </c>
      <c r="J2285" t="n">
        <v>4436.5</v>
      </c>
      <c r="K2285" t="n">
        <v>0.03382187147688839</v>
      </c>
      <c r="L2285" t="n">
        <v>0.07891770011273957</v>
      </c>
      <c r="M2285" t="n">
        <v>0.5376677923552473</v>
      </c>
      <c r="N2285" t="n">
        <v>1.254558182162244</v>
      </c>
      <c r="O2285" t="n">
        <v>-0.03382568497012065</v>
      </c>
      <c r="P2285" t="n">
        <v>-0.01127522832337355</v>
      </c>
      <c r="Q2285" t="n">
        <v>0.04510091329349419</v>
      </c>
      <c r="R2285" t="n">
        <v>0.6055467869222096</v>
      </c>
      <c r="S2285" t="n">
        <v>1.058850056369786</v>
      </c>
    </row>
    <row r="2286">
      <c r="A2286" s="2" t="n">
        <v>46027.41666666666</v>
      </c>
      <c r="B2286" t="n">
        <v>29705</v>
      </c>
      <c r="C2286" t="inlineStr">
        <is>
          <t>close_signal</t>
        </is>
      </c>
      <c r="D2286" t="inlineStr">
        <is>
          <t>LONG</t>
        </is>
      </c>
      <c r="E2286" t="inlineStr">
        <is>
          <t>GREEN</t>
        </is>
      </c>
      <c r="F2286" t="inlineStr">
        <is>
          <t>RED</t>
        </is>
      </c>
      <c r="G2286" t="b">
        <v>0</v>
      </c>
      <c r="H2286" t="n">
        <v>4430.5</v>
      </c>
      <c r="I2286" t="n">
        <v>4436</v>
      </c>
      <c r="J2286" t="n">
        <v>4430.5</v>
      </c>
      <c r="K2286" t="n">
        <v>0.123985572587917</v>
      </c>
      <c r="L2286" t="n">
        <v>0.123985572587917</v>
      </c>
      <c r="M2286" t="n">
        <v>2.082942192711495</v>
      </c>
      <c r="N2286" t="n">
        <v>2.082942192711495</v>
      </c>
      <c r="O2286" t="n">
        <v>0.0451416318699921</v>
      </c>
      <c r="P2286" t="n">
        <v>0</v>
      </c>
      <c r="Q2286" t="n">
        <v>-0.01128540796749803</v>
      </c>
      <c r="R2286" t="n">
        <v>2.219837691614067</v>
      </c>
      <c r="S2286" t="n">
        <v>1.663532139636738</v>
      </c>
    </row>
    <row r="2287">
      <c r="A2287" s="2" t="n">
        <v>46027.42222222222</v>
      </c>
      <c r="B2287" t="n">
        <v>29713</v>
      </c>
      <c r="C2287" t="inlineStr">
        <is>
          <t>open_signal</t>
        </is>
      </c>
      <c r="D2287" t="inlineStr">
        <is>
          <t>LONG</t>
        </is>
      </c>
      <c r="E2287" t="inlineStr">
        <is>
          <t>RED</t>
        </is>
      </c>
      <c r="F2287" t="inlineStr">
        <is>
          <t>GREEN</t>
        </is>
      </c>
      <c r="G2287" t="b">
        <v>0</v>
      </c>
      <c r="H2287" t="n">
        <v>4436</v>
      </c>
      <c r="I2287" t="n">
        <v>4434</v>
      </c>
      <c r="J2287" t="n">
        <v>4436</v>
      </c>
      <c r="K2287" t="n">
        <v>0.04510599909788002</v>
      </c>
      <c r="L2287" t="n">
        <v>0.04510599909788002</v>
      </c>
      <c r="M2287" t="n">
        <v>0.7417272762188384</v>
      </c>
      <c r="N2287" t="n">
        <v>0.7417272762188384</v>
      </c>
      <c r="O2287" t="n">
        <v>-0.1127141568981064</v>
      </c>
      <c r="P2287" t="n">
        <v>-0.1352569882777277</v>
      </c>
      <c r="Q2287" t="n">
        <v>-0.1690712353471596</v>
      </c>
      <c r="R2287" t="n">
        <v>0.8075778078484439</v>
      </c>
      <c r="S2287" t="n">
        <v>0.605193633610413</v>
      </c>
    </row>
    <row r="2288">
      <c r="A2288" s="2" t="n">
        <v>46027.42430555556</v>
      </c>
      <c r="B2288" t="n">
        <v>29716</v>
      </c>
      <c r="C2288" t="inlineStr">
        <is>
          <t>close_signal</t>
        </is>
      </c>
      <c r="D2288" t="inlineStr">
        <is>
          <t>LONG</t>
        </is>
      </c>
      <c r="E2288" t="inlineStr">
        <is>
          <t>GREEN</t>
        </is>
      </c>
      <c r="F2288" t="inlineStr">
        <is>
          <t>RED</t>
        </is>
      </c>
      <c r="G2288" t="b">
        <v>0</v>
      </c>
      <c r="H2288" t="n">
        <v>4430</v>
      </c>
      <c r="I2288" t="n">
        <v>4430</v>
      </c>
      <c r="J2288" t="n">
        <v>4430</v>
      </c>
      <c r="K2288" t="n">
        <v>0</v>
      </c>
      <c r="L2288" t="n">
        <v>0.0564334085778781</v>
      </c>
      <c r="M2288" t="n">
        <v>0</v>
      </c>
      <c r="N2288" t="n">
        <v>0.7874714594050946</v>
      </c>
      <c r="O2288" t="n">
        <v>0.01128668171557562</v>
      </c>
      <c r="P2288" t="n">
        <v>-0.02257336343115124</v>
      </c>
      <c r="Q2288" t="n">
        <v>0.01128668171557562</v>
      </c>
      <c r="R2288" t="n">
        <v>0</v>
      </c>
      <c r="S2288" t="n">
        <v>0.7571751048049016</v>
      </c>
    </row>
    <row r="2289">
      <c r="A2289" s="2" t="n">
        <v>46027.43263888889</v>
      </c>
      <c r="B2289" t="n">
        <v>29728</v>
      </c>
      <c r="C2289" t="inlineStr">
        <is>
          <t>open_signal</t>
        </is>
      </c>
      <c r="D2289" t="inlineStr">
        <is>
          <t>LONG</t>
        </is>
      </c>
      <c r="E2289" t="inlineStr">
        <is>
          <t>RED</t>
        </is>
      </c>
      <c r="F2289" t="inlineStr">
        <is>
          <t>GREEN</t>
        </is>
      </c>
      <c r="G2289" t="b">
        <v>0</v>
      </c>
      <c r="H2289" t="n">
        <v>4439.5</v>
      </c>
      <c r="I2289" t="n">
        <v>4433</v>
      </c>
      <c r="J2289" t="n">
        <v>4439.5</v>
      </c>
      <c r="K2289" t="n">
        <v>0.1466275659824047</v>
      </c>
      <c r="L2289" t="n">
        <v>0.1466275659824047</v>
      </c>
      <c r="M2289" t="n">
        <v>2.73305224241648</v>
      </c>
      <c r="N2289" t="n">
        <v>2.73305224241648</v>
      </c>
      <c r="O2289" t="n">
        <v>0.02252505912828021</v>
      </c>
      <c r="P2289" t="n">
        <v>0.01126252956414011</v>
      </c>
      <c r="Q2289" t="n">
        <v>0.07883770694898073</v>
      </c>
      <c r="R2289" t="n">
        <v>2.625219941348974</v>
      </c>
      <c r="S2289" t="n">
        <v>1.967322999581064</v>
      </c>
    </row>
    <row r="2290">
      <c r="A2290" s="2" t="n">
        <v>46027.44375</v>
      </c>
      <c r="B2290" t="n">
        <v>29744</v>
      </c>
      <c r="C2290" t="inlineStr">
        <is>
          <t>close_signal</t>
        </is>
      </c>
      <c r="D2290" t="inlineStr">
        <is>
          <t>LONG</t>
        </is>
      </c>
      <c r="E2290" t="inlineStr">
        <is>
          <t>GREEN</t>
        </is>
      </c>
      <c r="F2290" t="inlineStr">
        <is>
          <t>RED</t>
        </is>
      </c>
      <c r="G2290" t="b">
        <v>0</v>
      </c>
      <c r="H2290" t="n">
        <v>4451.5</v>
      </c>
      <c r="I2290" t="n">
        <v>4453.5</v>
      </c>
      <c r="J2290" t="n">
        <v>4453</v>
      </c>
      <c r="K2290" t="n">
        <v>0.01122712473335579</v>
      </c>
      <c r="L2290" t="n">
        <v>0.05613562366677893</v>
      </c>
      <c r="M2290" t="n">
        <v>0.1525027148499946</v>
      </c>
      <c r="N2290" t="n">
        <v>0.7625135742499729</v>
      </c>
      <c r="O2290" t="n">
        <v>0.1010895203863866</v>
      </c>
      <c r="P2290" t="n">
        <v>0.07862518252274514</v>
      </c>
      <c r="Q2290" t="n">
        <v>0.06739301359092441</v>
      </c>
      <c r="R2290" t="n">
        <v>0.201010441226002</v>
      </c>
      <c r="S2290" t="n">
        <v>0.7531796821119825</v>
      </c>
    </row>
    <row r="2291">
      <c r="A2291" s="2" t="n">
        <v>46027.46736111111</v>
      </c>
      <c r="B2291" t="n">
        <v>29778</v>
      </c>
      <c r="C2291" t="inlineStr">
        <is>
          <t>open_signal</t>
        </is>
      </c>
      <c r="D2291" t="inlineStr">
        <is>
          <t>LONG</t>
        </is>
      </c>
      <c r="E2291" t="inlineStr">
        <is>
          <t>RED</t>
        </is>
      </c>
      <c r="F2291" t="inlineStr">
        <is>
          <t>GREEN</t>
        </is>
      </c>
      <c r="G2291" t="b">
        <v>0</v>
      </c>
      <c r="H2291" t="n">
        <v>4454</v>
      </c>
      <c r="I2291" t="n">
        <v>4454</v>
      </c>
      <c r="J2291" t="n">
        <v>4454</v>
      </c>
      <c r="K2291" t="n">
        <v>0</v>
      </c>
      <c r="L2291" t="n">
        <v>0.0449034575662326</v>
      </c>
      <c r="M2291" t="n">
        <v>0</v>
      </c>
      <c r="N2291" t="n">
        <v>1.013803478689421</v>
      </c>
      <c r="O2291" t="n">
        <v>0.03367759317467445</v>
      </c>
      <c r="P2291" t="n">
        <v>0.03367759317467445</v>
      </c>
      <c r="Q2291" t="n">
        <v>0.03367759317467445</v>
      </c>
      <c r="R2291" t="n">
        <v>0</v>
      </c>
      <c r="S2291" t="n">
        <v>0.6024761049457951</v>
      </c>
    </row>
    <row r="2292">
      <c r="A2292" s="2" t="n">
        <v>46027.47222222222</v>
      </c>
      <c r="B2292" t="n">
        <v>29785</v>
      </c>
      <c r="C2292" t="inlineStr">
        <is>
          <t>close_signal</t>
        </is>
      </c>
      <c r="D2292" t="inlineStr">
        <is>
          <t>LONG</t>
        </is>
      </c>
      <c r="E2292" t="inlineStr">
        <is>
          <t>GREEN</t>
        </is>
      </c>
      <c r="F2292" t="inlineStr">
        <is>
          <t>RED</t>
        </is>
      </c>
      <c r="G2292" t="b">
        <v>0</v>
      </c>
      <c r="H2292" t="n">
        <v>4453</v>
      </c>
      <c r="I2292" t="n">
        <v>4453</v>
      </c>
      <c r="J2292" t="n">
        <v>4451.5</v>
      </c>
      <c r="K2292" t="n">
        <v>0.03368515607455648</v>
      </c>
      <c r="L2292" t="n">
        <v>0.06737031214911296</v>
      </c>
      <c r="M2292" t="n">
        <v>0.8502490684355555</v>
      </c>
      <c r="N2292" t="n">
        <v>1.700498136871111</v>
      </c>
      <c r="O2292" t="n">
        <v>0.1459690096564114</v>
      </c>
      <c r="P2292" t="n">
        <v>0.1347406242982259</v>
      </c>
      <c r="Q2292" t="n">
        <v>0.1122838535818549</v>
      </c>
      <c r="R2292" t="n">
        <v>0.6030990343588593</v>
      </c>
      <c r="S2292" t="n">
        <v>0.9039171024349556</v>
      </c>
    </row>
    <row r="2293">
      <c r="A2293" s="2" t="n">
        <v>46027.47361111111</v>
      </c>
      <c r="B2293" t="n">
        <v>29787</v>
      </c>
      <c r="C2293" t="inlineStr">
        <is>
          <t>open_signal</t>
        </is>
      </c>
      <c r="D2293" t="inlineStr">
        <is>
          <t>LONG</t>
        </is>
      </c>
      <c r="E2293" t="inlineStr">
        <is>
          <t>RED</t>
        </is>
      </c>
      <c r="F2293" t="inlineStr">
        <is>
          <t>GREEN</t>
        </is>
      </c>
      <c r="G2293" t="b">
        <v>0</v>
      </c>
      <c r="H2293" t="n">
        <v>4459</v>
      </c>
      <c r="I2293" t="n">
        <v>4454.5</v>
      </c>
      <c r="J2293" t="n">
        <v>4459.5</v>
      </c>
      <c r="K2293" t="n">
        <v>0.1122460433269727</v>
      </c>
      <c r="L2293" t="n">
        <v>0.1122460433269727</v>
      </c>
      <c r="M2293" t="n">
        <v>2.634786390134017</v>
      </c>
      <c r="N2293" t="n">
        <v>2.634786390134017</v>
      </c>
      <c r="O2293" t="n">
        <v>-0.02242655303879794</v>
      </c>
      <c r="P2293" t="n">
        <v>0</v>
      </c>
      <c r="Q2293" t="n">
        <v>0</v>
      </c>
      <c r="R2293" t="n">
        <v>2.00965315972612</v>
      </c>
      <c r="S2293" t="n">
        <v>1.50602119846704</v>
      </c>
    </row>
    <row r="2294">
      <c r="A2294" s="2" t="n">
        <v>46027.47708333333</v>
      </c>
      <c r="B2294" t="n">
        <v>29792</v>
      </c>
      <c r="C2294" t="inlineStr">
        <is>
          <t>close_signal</t>
        </is>
      </c>
      <c r="D2294" t="inlineStr">
        <is>
          <t>LONG</t>
        </is>
      </c>
      <c r="E2294" t="inlineStr">
        <is>
          <t>GREEN</t>
        </is>
      </c>
      <c r="F2294" t="inlineStr">
        <is>
          <t>RED</t>
        </is>
      </c>
      <c r="G2294" t="b">
        <v>0</v>
      </c>
      <c r="H2294" t="n">
        <v>4455</v>
      </c>
      <c r="I2294" t="n">
        <v>4459</v>
      </c>
      <c r="J2294" t="n">
        <v>4455</v>
      </c>
      <c r="K2294" t="n">
        <v>0.08970621215519176</v>
      </c>
      <c r="L2294" t="n">
        <v>0.08970621215519176</v>
      </c>
      <c r="M2294" t="n">
        <v>1.864933057102905</v>
      </c>
      <c r="N2294" t="n">
        <v>1.864933057102905</v>
      </c>
      <c r="O2294" t="n">
        <v>0.04489337822671156</v>
      </c>
      <c r="P2294" t="n">
        <v>0.02244668911335578</v>
      </c>
      <c r="Q2294" t="n">
        <v>0.1122334455667789</v>
      </c>
      <c r="R2294" t="n">
        <v>1.606100022426553</v>
      </c>
      <c r="S2294" t="n">
        <v>1.203601063659373</v>
      </c>
    </row>
    <row r="2295">
      <c r="A2295" s="2" t="n">
        <v>46027.47986111111</v>
      </c>
      <c r="B2295" t="n">
        <v>29796</v>
      </c>
      <c r="C2295" t="inlineStr">
        <is>
          <t>open_signal</t>
        </is>
      </c>
      <c r="D2295" t="inlineStr">
        <is>
          <t>LONG</t>
        </is>
      </c>
      <c r="E2295" t="inlineStr">
        <is>
          <t>RED</t>
        </is>
      </c>
      <c r="F2295" t="inlineStr">
        <is>
          <t>GREEN</t>
        </is>
      </c>
      <c r="G2295" t="b">
        <v>0</v>
      </c>
      <c r="H2295" t="n">
        <v>4460</v>
      </c>
      <c r="I2295" t="n">
        <v>4456.5</v>
      </c>
      <c r="J2295" t="n">
        <v>4460</v>
      </c>
      <c r="K2295" t="n">
        <v>0.07853696847301694</v>
      </c>
      <c r="L2295" t="n">
        <v>0.07853696847301694</v>
      </c>
      <c r="M2295" t="n">
        <v>1.549827643541803</v>
      </c>
      <c r="N2295" t="n">
        <v>1.549827643541803</v>
      </c>
      <c r="O2295" t="n">
        <v>0.1121076233183857</v>
      </c>
      <c r="P2295" t="n">
        <v>0.07847533632286995</v>
      </c>
      <c r="Q2295" t="n">
        <v>0.1345291479820628</v>
      </c>
      <c r="R2295" t="n">
        <v>1.406125883540895</v>
      </c>
      <c r="S2295" t="n">
        <v>1.053741725569393</v>
      </c>
    </row>
    <row r="2296">
      <c r="A2296" s="2" t="n">
        <v>46027.50069444445</v>
      </c>
      <c r="B2296" t="n">
        <v>29826</v>
      </c>
      <c r="C2296" t="inlineStr">
        <is>
          <t>close_signal</t>
        </is>
      </c>
      <c r="D2296" t="inlineStr">
        <is>
          <t>LONG</t>
        </is>
      </c>
      <c r="E2296" t="inlineStr">
        <is>
          <t>GREEN</t>
        </is>
      </c>
      <c r="F2296" t="inlineStr">
        <is>
          <t>RED</t>
        </is>
      </c>
      <c r="G2296" t="b">
        <v>0</v>
      </c>
      <c r="H2296" t="n">
        <v>4463.5</v>
      </c>
      <c r="I2296" t="n">
        <v>4465</v>
      </c>
      <c r="J2296" t="n">
        <v>4463</v>
      </c>
      <c r="K2296" t="n">
        <v>0.04479283314669653</v>
      </c>
      <c r="L2296" t="n">
        <v>0.04479283314669653</v>
      </c>
      <c r="M2296" t="n">
        <v>0.9822863336174014</v>
      </c>
      <c r="N2296" t="n">
        <v>0.9822863336174014</v>
      </c>
      <c r="O2296" t="n">
        <v>-0.1008177439229304</v>
      </c>
      <c r="P2296" t="n">
        <v>-0.123221687016915</v>
      </c>
      <c r="Q2296" t="n">
        <v>-0.123221687016915</v>
      </c>
      <c r="R2296" t="n">
        <v>0.8019708846584548</v>
      </c>
      <c r="S2296" t="n">
        <v>0.6009918413053912</v>
      </c>
    </row>
    <row r="2297">
      <c r="A2297" s="2" t="n">
        <v>46027.51458333333</v>
      </c>
      <c r="B2297" t="n">
        <v>29846</v>
      </c>
      <c r="C2297" t="inlineStr">
        <is>
          <t>open_signal</t>
        </is>
      </c>
      <c r="D2297" t="inlineStr">
        <is>
          <t>LONG</t>
        </is>
      </c>
      <c r="E2297" t="inlineStr">
        <is>
          <t>RED</t>
        </is>
      </c>
      <c r="F2297" t="inlineStr">
        <is>
          <t>GREEN</t>
        </is>
      </c>
      <c r="G2297" t="b">
        <v>0</v>
      </c>
      <c r="H2297" t="n">
        <v>4459</v>
      </c>
      <c r="I2297" t="n">
        <v>4453.5</v>
      </c>
      <c r="J2297" t="n">
        <v>4459</v>
      </c>
      <c r="K2297" t="n">
        <v>0.1234983720669137</v>
      </c>
      <c r="L2297" t="n">
        <v>0.1234983720669137</v>
      </c>
      <c r="M2297" t="n">
        <v>3.089956922790468</v>
      </c>
      <c r="N2297" t="n">
        <v>3.089956922790468</v>
      </c>
      <c r="O2297" t="n">
        <v>-0.01121327651939897</v>
      </c>
      <c r="P2297" t="n">
        <v>0</v>
      </c>
      <c r="Q2297" t="n">
        <v>0.02242655303879794</v>
      </c>
      <c r="R2297" t="n">
        <v>2.211114853486023</v>
      </c>
      <c r="S2297" t="n">
        <v>1.656995300646362</v>
      </c>
    </row>
    <row r="2298">
      <c r="A2298" s="2" t="n">
        <v>46027.525</v>
      </c>
      <c r="B2298" t="n">
        <v>29861</v>
      </c>
      <c r="C2298" t="inlineStr">
        <is>
          <t>close_signal</t>
        </is>
      </c>
      <c r="D2298" t="inlineStr">
        <is>
          <t>LONG</t>
        </is>
      </c>
      <c r="E2298" t="inlineStr">
        <is>
          <t>GREEN</t>
        </is>
      </c>
      <c r="F2298" t="inlineStr">
        <is>
          <t>RED</t>
        </is>
      </c>
      <c r="G2298" t="b">
        <v>0</v>
      </c>
      <c r="H2298" t="n">
        <v>4480</v>
      </c>
      <c r="I2298" t="n">
        <v>4479.5</v>
      </c>
      <c r="J2298" t="n">
        <v>4479</v>
      </c>
      <c r="K2298" t="n">
        <v>0.01116196004018306</v>
      </c>
      <c r="L2298" t="n">
        <v>0.06697176024109834</v>
      </c>
      <c r="M2298" t="n">
        <v>0.1675682645683413</v>
      </c>
      <c r="N2298" t="n">
        <v>1.005409587410048</v>
      </c>
      <c r="O2298" t="n">
        <v>0</v>
      </c>
      <c r="P2298" t="n">
        <v>-0.03348214285714286</v>
      </c>
      <c r="Q2298" t="n">
        <v>-0.04464285714285714</v>
      </c>
      <c r="R2298" t="n">
        <v>0.1998437325594375</v>
      </c>
      <c r="S2298" t="n">
        <v>0.8985696745491366</v>
      </c>
    </row>
    <row r="2299">
      <c r="A2299" s="2" t="n">
        <v>46027.55</v>
      </c>
      <c r="B2299" t="n">
        <v>29897</v>
      </c>
      <c r="C2299" t="inlineStr">
        <is>
          <t>open_signal</t>
        </is>
      </c>
      <c r="D2299" t="inlineStr">
        <is>
          <t>LONG</t>
        </is>
      </c>
      <c r="E2299" t="inlineStr">
        <is>
          <t>RED</t>
        </is>
      </c>
      <c r="F2299" t="inlineStr">
        <is>
          <t>GREEN</t>
        </is>
      </c>
      <c r="G2299" t="b">
        <v>0</v>
      </c>
      <c r="H2299" t="n">
        <v>4473</v>
      </c>
      <c r="I2299" t="n">
        <v>4471.5</v>
      </c>
      <c r="J2299" t="n">
        <v>4473.5</v>
      </c>
      <c r="K2299" t="n">
        <v>0.04472772000447277</v>
      </c>
      <c r="L2299" t="n">
        <v>0.04472772000447277</v>
      </c>
      <c r="M2299" t="n">
        <v>0.9484374346577955</v>
      </c>
      <c r="N2299" t="n">
        <v>0.9484374346577955</v>
      </c>
      <c r="O2299" t="n">
        <v>0.0335345405767941</v>
      </c>
      <c r="P2299" t="n">
        <v>0.05589090096132349</v>
      </c>
      <c r="Q2299" t="n">
        <v>0.0335345405767941</v>
      </c>
      <c r="R2299" t="n">
        <v>0.8008050989600806</v>
      </c>
      <c r="S2299" t="n">
        <v>0.6001182089742976</v>
      </c>
    </row>
    <row r="2300">
      <c r="A2300" s="2" t="n">
        <v>46027.55555555555</v>
      </c>
      <c r="B2300" t="n">
        <v>29905</v>
      </c>
      <c r="C2300" t="inlineStr">
        <is>
          <t>close_signal</t>
        </is>
      </c>
      <c r="D2300" t="inlineStr">
        <is>
          <t>LONG</t>
        </is>
      </c>
      <c r="E2300" t="inlineStr">
        <is>
          <t>GREEN</t>
        </is>
      </c>
      <c r="F2300" t="inlineStr">
        <is>
          <t>RED</t>
        </is>
      </c>
      <c r="G2300" t="b">
        <v>0</v>
      </c>
      <c r="H2300" t="n">
        <v>4473.5</v>
      </c>
      <c r="I2300" t="n">
        <v>4474</v>
      </c>
      <c r="J2300" t="n">
        <v>4472</v>
      </c>
      <c r="K2300" t="n">
        <v>0.04470272686633885</v>
      </c>
      <c r="L2300" t="n">
        <v>0.05587840858292355</v>
      </c>
      <c r="M2300" t="n">
        <v>1.013199891189345</v>
      </c>
      <c r="N2300" t="n">
        <v>1.266499863986681</v>
      </c>
      <c r="O2300" t="n">
        <v>-0.03353079244439477</v>
      </c>
      <c r="P2300" t="n">
        <v>-0.02235386162959651</v>
      </c>
      <c r="Q2300" t="n">
        <v>0</v>
      </c>
      <c r="R2300" t="n">
        <v>0.8003576218149308</v>
      </c>
      <c r="S2300" t="n">
        <v>0.7497285905868829</v>
      </c>
    </row>
    <row r="2301">
      <c r="A2301" s="2" t="n">
        <v>46027.55972222222</v>
      </c>
      <c r="B2301" t="n">
        <v>29911</v>
      </c>
      <c r="C2301" t="inlineStr">
        <is>
          <t>open_signal</t>
        </is>
      </c>
      <c r="D2301" t="inlineStr">
        <is>
          <t>LONG</t>
        </is>
      </c>
      <c r="E2301" t="inlineStr">
        <is>
          <t>RED</t>
        </is>
      </c>
      <c r="F2301" t="inlineStr">
        <is>
          <t>GREEN</t>
        </is>
      </c>
      <c r="G2301" t="b">
        <v>0</v>
      </c>
      <c r="H2301" t="n">
        <v>4476</v>
      </c>
      <c r="I2301" t="n">
        <v>4475.5</v>
      </c>
      <c r="J2301" t="n">
        <v>4477</v>
      </c>
      <c r="K2301" t="n">
        <v>0.03351580828957659</v>
      </c>
      <c r="L2301" t="n">
        <v>0.04468774438610211</v>
      </c>
      <c r="M2301" t="n">
        <v>0.7563857749763819</v>
      </c>
      <c r="N2301" t="n">
        <v>1.008514366635176</v>
      </c>
      <c r="O2301" t="n">
        <v>0.05585344057193923</v>
      </c>
      <c r="P2301" t="n">
        <v>0.04468275245755138</v>
      </c>
      <c r="Q2301" t="n">
        <v>0.03351206434316354</v>
      </c>
      <c r="R2301" t="n">
        <v>0.6000670316165793</v>
      </c>
      <c r="S2301" t="n">
        <v>0.5995818503918158</v>
      </c>
    </row>
    <row r="2302">
      <c r="A2302" s="2" t="n">
        <v>46027.56666666667</v>
      </c>
      <c r="B2302" t="n">
        <v>29921</v>
      </c>
      <c r="C2302" t="inlineStr">
        <is>
          <t>close_signal</t>
        </is>
      </c>
      <c r="D2302" t="inlineStr">
        <is>
          <t>LONG</t>
        </is>
      </c>
      <c r="E2302" t="inlineStr">
        <is>
          <t>GREEN</t>
        </is>
      </c>
      <c r="F2302" t="inlineStr">
        <is>
          <t>RED</t>
        </is>
      </c>
      <c r="G2302" t="b">
        <v>0</v>
      </c>
      <c r="H2302" t="n">
        <v>4475.5</v>
      </c>
      <c r="I2302" t="n">
        <v>4481</v>
      </c>
      <c r="J2302" t="n">
        <v>4475.5</v>
      </c>
      <c r="K2302" t="n">
        <v>0.1227404597188128</v>
      </c>
      <c r="L2302" t="n">
        <v>0.1673733541620174</v>
      </c>
      <c r="M2302" t="n">
        <v>2.694776529348601</v>
      </c>
      <c r="N2302" t="n">
        <v>3.674695267293546</v>
      </c>
      <c r="O2302" t="n">
        <v>0.02234387219305106</v>
      </c>
      <c r="P2302" t="n">
        <v>0.02234387219305106</v>
      </c>
      <c r="Q2302" t="n">
        <v>-0.01117193609652553</v>
      </c>
      <c r="R2302" t="n">
        <v>2.197545190805624</v>
      </c>
      <c r="S2302" t="n">
        <v>2.245672203270953</v>
      </c>
    </row>
    <row r="2303">
      <c r="A2303" s="2" t="n">
        <v>46027.57222222222</v>
      </c>
      <c r="B2303" t="n">
        <v>29929</v>
      </c>
      <c r="C2303" t="inlineStr">
        <is>
          <t>open_signal</t>
        </is>
      </c>
      <c r="D2303" t="inlineStr">
        <is>
          <t>LONG</t>
        </is>
      </c>
      <c r="E2303" t="inlineStr">
        <is>
          <t>RED</t>
        </is>
      </c>
      <c r="F2303" t="inlineStr">
        <is>
          <t>GREEN</t>
        </is>
      </c>
      <c r="G2303" t="b">
        <v>0</v>
      </c>
      <c r="H2303" t="n">
        <v>4479</v>
      </c>
      <c r="I2303" t="n">
        <v>4477</v>
      </c>
      <c r="J2303" t="n">
        <v>4479</v>
      </c>
      <c r="K2303" t="n">
        <v>0.04467277194549922</v>
      </c>
      <c r="L2303" t="n">
        <v>0.05584096493187402</v>
      </c>
      <c r="M2303" t="n">
        <v>0.9342872822830931</v>
      </c>
      <c r="N2303" t="n">
        <v>1.167859102853866</v>
      </c>
      <c r="O2303" t="n">
        <v>0</v>
      </c>
      <c r="P2303" t="n">
        <v>0.0111632060727841</v>
      </c>
      <c r="Q2303" t="n">
        <v>-0.0111632060727841</v>
      </c>
      <c r="R2303" t="n">
        <v>0.799821308912218</v>
      </c>
      <c r="S2303" t="n">
        <v>0.7492262037716583</v>
      </c>
    </row>
    <row r="2304">
      <c r="A2304" s="2" t="n">
        <v>46027.58611111111</v>
      </c>
      <c r="B2304" t="n">
        <v>29949</v>
      </c>
      <c r="C2304" t="inlineStr">
        <is>
          <t>close_signal</t>
        </is>
      </c>
      <c r="D2304" t="inlineStr">
        <is>
          <t>LONG</t>
        </is>
      </c>
      <c r="E2304" t="inlineStr">
        <is>
          <t>GREEN</t>
        </is>
      </c>
      <c r="F2304" t="inlineStr">
        <is>
          <t>RED</t>
        </is>
      </c>
      <c r="G2304" t="b">
        <v>0</v>
      </c>
      <c r="H2304" t="n">
        <v>4484</v>
      </c>
      <c r="I2304" t="n">
        <v>4485.5</v>
      </c>
      <c r="J2304" t="n">
        <v>4482.5</v>
      </c>
      <c r="K2304" t="n">
        <v>0.06688217590012262</v>
      </c>
      <c r="L2304" t="n">
        <v>0.07802920521680973</v>
      </c>
      <c r="M2304" t="n">
        <v>1.584855727385952</v>
      </c>
      <c r="N2304" t="n">
        <v>1.848998348616944</v>
      </c>
      <c r="O2304" t="n">
        <v>-0.2564674397859055</v>
      </c>
      <c r="P2304" t="n">
        <v>-0.3010704727921499</v>
      </c>
      <c r="Q2304" t="n">
        <v>-0.3568242640499554</v>
      </c>
      <c r="R2304" t="n">
        <v>1.197458477315795</v>
      </c>
      <c r="S2304" t="n">
        <v>1.046928993423253</v>
      </c>
    </row>
    <row r="2305">
      <c r="A2305" s="2" t="n">
        <v>46027.59027777778</v>
      </c>
      <c r="B2305" t="n">
        <v>29955</v>
      </c>
      <c r="C2305" t="inlineStr">
        <is>
          <t>open_signal</t>
        </is>
      </c>
      <c r="D2305" t="inlineStr">
        <is>
          <t>LONG</t>
        </is>
      </c>
      <c r="E2305" t="inlineStr">
        <is>
          <t>RED</t>
        </is>
      </c>
      <c r="F2305" t="inlineStr">
        <is>
          <t>GREEN</t>
        </is>
      </c>
      <c r="G2305" t="b">
        <v>0</v>
      </c>
      <c r="H2305" t="n">
        <v>4476</v>
      </c>
      <c r="I2305" t="n">
        <v>4474.5</v>
      </c>
      <c r="J2305" t="n">
        <v>4476</v>
      </c>
      <c r="K2305" t="n">
        <v>0.03352329869259135</v>
      </c>
      <c r="L2305" t="n">
        <v>0.0446977315901218</v>
      </c>
      <c r="M2305" t="n">
        <v>0.5091584704102277</v>
      </c>
      <c r="N2305" t="n">
        <v>0.6788779605469702</v>
      </c>
      <c r="O2305" t="n">
        <v>-0.1005361930294906</v>
      </c>
      <c r="P2305" t="n">
        <v>-0.04468275245755138</v>
      </c>
      <c r="Q2305" t="n">
        <v>0.01117068811438785</v>
      </c>
      <c r="R2305" t="n">
        <v>0.6002011397921556</v>
      </c>
      <c r="S2305" t="n">
        <v>0.5997158501348914</v>
      </c>
    </row>
    <row r="2306">
      <c r="A2306" s="2" t="n">
        <v>46027.59166666667</v>
      </c>
      <c r="B2306" t="n">
        <v>29957</v>
      </c>
      <c r="C2306" t="inlineStr">
        <is>
          <t>close_signal</t>
        </is>
      </c>
      <c r="D2306" t="inlineStr">
        <is>
          <t>LONG</t>
        </is>
      </c>
      <c r="E2306" t="inlineStr">
        <is>
          <t>GREEN</t>
        </is>
      </c>
      <c r="F2306" t="inlineStr">
        <is>
          <t>RED</t>
        </is>
      </c>
      <c r="G2306" t="b">
        <v>0</v>
      </c>
      <c r="H2306" t="n">
        <v>4472</v>
      </c>
      <c r="I2306" t="n">
        <v>4476</v>
      </c>
      <c r="J2306" t="n">
        <v>4471.5</v>
      </c>
      <c r="K2306" t="n">
        <v>0.1005361930294906</v>
      </c>
      <c r="L2306" t="n">
        <v>0.1340482573726542</v>
      </c>
      <c r="M2306" t="n">
        <v>1.568745819067163</v>
      </c>
      <c r="N2306" t="n">
        <v>2.091661092089551</v>
      </c>
      <c r="O2306" t="n">
        <v>0.1006261180679785</v>
      </c>
      <c r="P2306" t="n">
        <v>0.06708407871198568</v>
      </c>
      <c r="Q2306" t="n">
        <v>0.04472271914132379</v>
      </c>
      <c r="R2306" t="n">
        <v>1.8</v>
      </c>
      <c r="S2306" t="n">
        <v>1.798544618919954</v>
      </c>
    </row>
    <row r="2307">
      <c r="A2307" s="2" t="n">
        <v>46027.61180555556</v>
      </c>
      <c r="B2307" t="n">
        <v>29986</v>
      </c>
      <c r="C2307" t="inlineStr">
        <is>
          <t>open_signal</t>
        </is>
      </c>
      <c r="D2307" t="inlineStr">
        <is>
          <t>LONG</t>
        </is>
      </c>
      <c r="E2307" t="inlineStr">
        <is>
          <t>RED</t>
        </is>
      </c>
      <c r="F2307" t="inlineStr">
        <is>
          <t>GREEN</t>
        </is>
      </c>
      <c r="G2307" t="b">
        <v>0</v>
      </c>
      <c r="H2307" t="n">
        <v>4466</v>
      </c>
      <c r="I2307" t="n">
        <v>4465.5</v>
      </c>
      <c r="J2307" t="n">
        <v>4466.5</v>
      </c>
      <c r="K2307" t="n">
        <v>0.02239390885679095</v>
      </c>
      <c r="L2307" t="n">
        <v>0.02239390885679095</v>
      </c>
      <c r="M2307" t="n">
        <v>0.4688282672630182</v>
      </c>
      <c r="N2307" t="n">
        <v>0.4688282672630182</v>
      </c>
      <c r="O2307" t="n">
        <v>0.01119570085087326</v>
      </c>
      <c r="P2307" t="n">
        <v>0.01119570085087326</v>
      </c>
      <c r="Q2307" t="n">
        <v>0.05597850425436632</v>
      </c>
      <c r="R2307" t="n">
        <v>0.4009405441719852</v>
      </c>
      <c r="S2307" t="n">
        <v>0.3004622742614009</v>
      </c>
    </row>
    <row r="2308">
      <c r="A2308" s="2" t="n">
        <v>46027.62361111111</v>
      </c>
      <c r="B2308" t="n">
        <v>30003</v>
      </c>
      <c r="C2308" t="inlineStr">
        <is>
          <t>close_signal</t>
        </is>
      </c>
      <c r="D2308" t="inlineStr">
        <is>
          <t>LONG</t>
        </is>
      </c>
      <c r="E2308" t="inlineStr">
        <is>
          <t>GREEN</t>
        </is>
      </c>
      <c r="F2308" t="inlineStr">
        <is>
          <t>RED</t>
        </is>
      </c>
      <c r="G2308" t="b">
        <v>0</v>
      </c>
      <c r="H2308" t="n">
        <v>4467.5</v>
      </c>
      <c r="I2308" t="n">
        <v>4469.5</v>
      </c>
      <c r="J2308" t="n">
        <v>4467.5</v>
      </c>
      <c r="K2308" t="n">
        <v>0.04474773464593355</v>
      </c>
      <c r="L2308" t="n">
        <v>0.04474773464593355</v>
      </c>
      <c r="M2308" t="n">
        <v>1.074429023996046</v>
      </c>
      <c r="N2308" t="n">
        <v>1.074429023996046</v>
      </c>
      <c r="O2308" t="n">
        <v>-0.01119194180190263</v>
      </c>
      <c r="P2308" t="n">
        <v>0</v>
      </c>
      <c r="Q2308" t="n">
        <v>0</v>
      </c>
      <c r="R2308" t="n">
        <v>0.8011634411007943</v>
      </c>
      <c r="S2308" t="n">
        <v>0.6003867482780112</v>
      </c>
    </row>
    <row r="2309">
      <c r="A2309" s="2" t="n">
        <v>46027.63055555556</v>
      </c>
      <c r="B2309" t="n">
        <v>30013</v>
      </c>
      <c r="C2309" t="inlineStr">
        <is>
          <t>open_signal</t>
        </is>
      </c>
      <c r="D2309" t="inlineStr">
        <is>
          <t>LONG</t>
        </is>
      </c>
      <c r="E2309" t="inlineStr">
        <is>
          <t>RED</t>
        </is>
      </c>
      <c r="F2309" t="inlineStr">
        <is>
          <t>GREEN</t>
        </is>
      </c>
      <c r="G2309" t="b">
        <v>0</v>
      </c>
      <c r="H2309" t="n">
        <v>4464</v>
      </c>
      <c r="I2309" t="n">
        <v>4459</v>
      </c>
      <c r="J2309" t="n">
        <v>4464</v>
      </c>
      <c r="K2309" t="n">
        <v>0.1121327651939897</v>
      </c>
      <c r="L2309" t="n">
        <v>0.1121327651939897</v>
      </c>
      <c r="M2309" t="n">
        <v>2.58096602170335</v>
      </c>
      <c r="N2309" t="n">
        <v>2.58096602170335</v>
      </c>
      <c r="O2309" t="n">
        <v>0.03360215053763441</v>
      </c>
      <c r="P2309" t="n">
        <v>0.05600358422939068</v>
      </c>
      <c r="Q2309" t="n">
        <v>0.05600358422939068</v>
      </c>
      <c r="R2309" t="n">
        <v>2.007625028033192</v>
      </c>
      <c r="S2309" t="n">
        <v>1.504501329574216</v>
      </c>
    </row>
    <row r="2310">
      <c r="A2310" s="2" t="n">
        <v>46027.64027777778</v>
      </c>
      <c r="B2310" t="n">
        <v>30027</v>
      </c>
      <c r="C2310" t="inlineStr">
        <is>
          <t>close_signal</t>
        </is>
      </c>
      <c r="D2310" t="inlineStr">
        <is>
          <t>LONG</t>
        </is>
      </c>
      <c r="E2310" t="inlineStr">
        <is>
          <t>GREEN</t>
        </is>
      </c>
      <c r="F2310" t="inlineStr">
        <is>
          <t>RED</t>
        </is>
      </c>
      <c r="G2310" t="b">
        <v>0</v>
      </c>
      <c r="H2310" t="n">
        <v>4462.5</v>
      </c>
      <c r="I2310" t="n">
        <v>4465.5</v>
      </c>
      <c r="J2310" t="n">
        <v>4461.5</v>
      </c>
      <c r="K2310" t="n">
        <v>0.08957563542716381</v>
      </c>
      <c r="L2310" t="n">
        <v>0.08957563542716381</v>
      </c>
      <c r="M2310" t="n">
        <v>2.098082659959761</v>
      </c>
      <c r="N2310" t="n">
        <v>2.098082659959761</v>
      </c>
      <c r="O2310" t="n">
        <v>0.06722689075630252</v>
      </c>
      <c r="P2310" t="n">
        <v>0.03361344537815126</v>
      </c>
      <c r="Q2310" t="n">
        <v>0.02240896358543417</v>
      </c>
      <c r="R2310" t="n">
        <v>1.603762176687941</v>
      </c>
      <c r="S2310" t="n">
        <v>1.201849097045603</v>
      </c>
    </row>
    <row r="2311">
      <c r="A2311" s="2" t="n">
        <v>46027.64861111111</v>
      </c>
      <c r="B2311" t="n">
        <v>30039</v>
      </c>
      <c r="C2311" t="inlineStr">
        <is>
          <t>open_signal</t>
        </is>
      </c>
      <c r="D2311" t="inlineStr">
        <is>
          <t>LONG</t>
        </is>
      </c>
      <c r="E2311" t="inlineStr">
        <is>
          <t>RED</t>
        </is>
      </c>
      <c r="F2311" t="inlineStr">
        <is>
          <t>GREEN</t>
        </is>
      </c>
      <c r="G2311" t="b">
        <v>0</v>
      </c>
      <c r="H2311" t="n">
        <v>4466.5</v>
      </c>
      <c r="I2311" t="n">
        <v>4465</v>
      </c>
      <c r="J2311" t="n">
        <v>4466</v>
      </c>
      <c r="K2311" t="n">
        <v>0.02239641657334827</v>
      </c>
      <c r="L2311" t="n">
        <v>0.0335946248600224</v>
      </c>
      <c r="M2311" t="n">
        <v>0.5323920625208239</v>
      </c>
      <c r="N2311" t="n">
        <v>0.798588093781236</v>
      </c>
      <c r="O2311" t="n">
        <v>0</v>
      </c>
      <c r="P2311" t="n">
        <v>0.05597223777006605</v>
      </c>
      <c r="Q2311" t="n">
        <v>0.04477779021605283</v>
      </c>
      <c r="R2311" t="n">
        <v>0.4009854423292274</v>
      </c>
      <c r="S2311" t="n">
        <v>0.4507438809790433</v>
      </c>
    </row>
    <row r="2312">
      <c r="A2312" s="2" t="n">
        <v>46027.66666666666</v>
      </c>
      <c r="B2312" t="n">
        <v>30065</v>
      </c>
      <c r="C2312" t="inlineStr">
        <is>
          <t>close_signal</t>
        </is>
      </c>
      <c r="D2312" t="inlineStr">
        <is>
          <t>LONG</t>
        </is>
      </c>
      <c r="E2312" t="inlineStr">
        <is>
          <t>GREEN</t>
        </is>
      </c>
      <c r="F2312" t="inlineStr">
        <is>
          <t>RED</t>
        </is>
      </c>
      <c r="G2312" t="b">
        <v>0</v>
      </c>
      <c r="H2312" t="n">
        <v>4470.5</v>
      </c>
      <c r="I2312" t="n">
        <v>4472.5</v>
      </c>
      <c r="J2312" t="n">
        <v>4469.5</v>
      </c>
      <c r="K2312" t="n">
        <v>0.06707657909446618</v>
      </c>
      <c r="L2312" t="n">
        <v>0.06707657909446618</v>
      </c>
      <c r="M2312" t="n">
        <v>1.837797135766303</v>
      </c>
      <c r="N2312" t="n">
        <v>1.837797135766303</v>
      </c>
      <c r="O2312" t="n">
        <v>0.02236886254333967</v>
      </c>
      <c r="P2312" t="n">
        <v>0.04473772508667934</v>
      </c>
      <c r="Q2312" t="n">
        <v>0.06710658763001902</v>
      </c>
      <c r="R2312" t="n">
        <v>1.200939072107323</v>
      </c>
      <c r="S2312" t="n">
        <v>0.8999760440788948</v>
      </c>
    </row>
    <row r="2313">
      <c r="A2313" s="2" t="n">
        <v>46027.66944444444</v>
      </c>
      <c r="B2313" t="n">
        <v>30069</v>
      </c>
      <c r="C2313" t="inlineStr">
        <is>
          <t>open_signal</t>
        </is>
      </c>
      <c r="D2313" t="inlineStr">
        <is>
          <t>LONG</t>
        </is>
      </c>
      <c r="E2313" t="inlineStr">
        <is>
          <t>RED</t>
        </is>
      </c>
      <c r="F2313" t="inlineStr">
        <is>
          <t>GREEN</t>
        </is>
      </c>
      <c r="G2313" t="b">
        <v>0</v>
      </c>
      <c r="H2313" t="n">
        <v>4473.5</v>
      </c>
      <c r="I2313" t="n">
        <v>4472.5</v>
      </c>
      <c r="J2313" t="n">
        <v>4473.5</v>
      </c>
      <c r="K2313" t="n">
        <v>0.02235885969815539</v>
      </c>
      <c r="L2313" t="n">
        <v>0.03353828954723309</v>
      </c>
      <c r="M2313" t="n">
        <v>0.6161511853334752</v>
      </c>
      <c r="N2313" t="n">
        <v>0.9242267780002128</v>
      </c>
      <c r="O2313" t="n">
        <v>0.02235386162959651</v>
      </c>
      <c r="P2313" t="n">
        <v>-0.01117693081479826</v>
      </c>
      <c r="Q2313" t="n">
        <v>0.01117693081479826</v>
      </c>
      <c r="R2313" t="n">
        <v>0.4003130240357742</v>
      </c>
      <c r="S2313" t="n">
        <v>0.4499880220394474</v>
      </c>
    </row>
    <row r="2314">
      <c r="A2314" s="2" t="n">
        <v>46027.68194444444</v>
      </c>
      <c r="B2314" t="n">
        <v>30087</v>
      </c>
      <c r="C2314" t="inlineStr">
        <is>
          <t>close_signal</t>
        </is>
      </c>
      <c r="D2314" t="inlineStr">
        <is>
          <t>LONG</t>
        </is>
      </c>
      <c r="E2314" t="inlineStr">
        <is>
          <t>GREEN</t>
        </is>
      </c>
      <c r="F2314" t="inlineStr">
        <is>
          <t>RED</t>
        </is>
      </c>
      <c r="G2314" t="b">
        <v>0</v>
      </c>
      <c r="H2314" t="n">
        <v>4471.5</v>
      </c>
      <c r="I2314" t="n">
        <v>4475</v>
      </c>
      <c r="J2314" t="n">
        <v>4471.5</v>
      </c>
      <c r="K2314" t="n">
        <v>0.0782122905027933</v>
      </c>
      <c r="L2314" t="n">
        <v>0.111731843575419</v>
      </c>
      <c r="M2314" t="n">
        <v>2.307801645441364</v>
      </c>
      <c r="N2314" t="n">
        <v>3.296859493487663</v>
      </c>
      <c r="O2314" t="n">
        <v>-0.04472772000447277</v>
      </c>
      <c r="P2314" t="n">
        <v>-0.06709158000670916</v>
      </c>
      <c r="Q2314" t="n">
        <v>-0.06709158000670916</v>
      </c>
      <c r="R2314" t="n">
        <v>1.400312849162011</v>
      </c>
      <c r="S2314" t="n">
        <v>1.499122106943336</v>
      </c>
    </row>
    <row r="2315">
      <c r="A2315" s="2" t="n">
        <v>46027.69444444445</v>
      </c>
      <c r="B2315" t="n">
        <v>30105</v>
      </c>
      <c r="C2315" t="inlineStr">
        <is>
          <t>open_signal</t>
        </is>
      </c>
      <c r="D2315" t="inlineStr">
        <is>
          <t>LONG</t>
        </is>
      </c>
      <c r="E2315" t="inlineStr">
        <is>
          <t>RED</t>
        </is>
      </c>
      <c r="F2315" t="inlineStr">
        <is>
          <t>GREEN</t>
        </is>
      </c>
      <c r="G2315" t="b">
        <v>0</v>
      </c>
      <c r="H2315" t="n">
        <v>4471</v>
      </c>
      <c r="I2315" t="n">
        <v>4471</v>
      </c>
      <c r="J2315" t="n">
        <v>4471</v>
      </c>
      <c r="K2315" t="n">
        <v>0</v>
      </c>
      <c r="L2315" t="n">
        <v>0.02236636099306643</v>
      </c>
      <c r="M2315" t="n">
        <v>0</v>
      </c>
      <c r="N2315" t="n">
        <v>0.5624408364133885</v>
      </c>
      <c r="O2315" t="n">
        <v>-0.01118318049653321</v>
      </c>
      <c r="P2315" t="n">
        <v>-0.03354954148959964</v>
      </c>
      <c r="Q2315" t="n">
        <v>-0.02236636099306643</v>
      </c>
      <c r="R2315" t="n">
        <v>0</v>
      </c>
      <c r="S2315" t="n">
        <v>0.3000926606383998</v>
      </c>
    </row>
    <row r="2316">
      <c r="A2316" s="2" t="n">
        <v>46027.69791666666</v>
      </c>
      <c r="B2316" t="n">
        <v>30110</v>
      </c>
      <c r="C2316" t="inlineStr">
        <is>
          <t>close_signal</t>
        </is>
      </c>
      <c r="D2316" t="inlineStr">
        <is>
          <t>LONG</t>
        </is>
      </c>
      <c r="E2316" t="inlineStr">
        <is>
          <t>GREEN</t>
        </is>
      </c>
      <c r="F2316" t="inlineStr">
        <is>
          <t>RED</t>
        </is>
      </c>
      <c r="G2316" t="b">
        <v>0</v>
      </c>
      <c r="H2316" t="n">
        <v>4463</v>
      </c>
      <c r="I2316" t="n">
        <v>4469.5</v>
      </c>
      <c r="J2316" t="n">
        <v>4463</v>
      </c>
      <c r="K2316" t="n">
        <v>0.1454301375992841</v>
      </c>
      <c r="L2316" t="n">
        <v>0.1566170712607674</v>
      </c>
      <c r="M2316" t="n">
        <v>3.917462512901071</v>
      </c>
      <c r="N2316" t="n">
        <v>4.218805783124231</v>
      </c>
      <c r="O2316" t="n">
        <v>-0.02240645305848084</v>
      </c>
      <c r="P2316" t="n">
        <v>-0.01120322652924042</v>
      </c>
      <c r="Q2316" t="n">
        <v>-0.01120322652924042</v>
      </c>
      <c r="R2316" t="n">
        <v>2.603781183577582</v>
      </c>
      <c r="S2316" t="n">
        <v>2.10135361897304</v>
      </c>
    </row>
    <row r="2317">
      <c r="A2317" s="2" t="n">
        <v>46027.70416666667</v>
      </c>
      <c r="B2317" t="n">
        <v>30119</v>
      </c>
      <c r="C2317" t="inlineStr">
        <is>
          <t>open_signal</t>
        </is>
      </c>
      <c r="D2317" t="inlineStr">
        <is>
          <t>LONG</t>
        </is>
      </c>
      <c r="E2317" t="inlineStr">
        <is>
          <t>RED</t>
        </is>
      </c>
      <c r="F2317" t="inlineStr">
        <is>
          <t>GREEN</t>
        </is>
      </c>
      <c r="G2317" t="b">
        <v>0</v>
      </c>
      <c r="H2317" t="n">
        <v>4468.5</v>
      </c>
      <c r="I2317" t="n">
        <v>4464.5</v>
      </c>
      <c r="J2317" t="n">
        <v>4468</v>
      </c>
      <c r="K2317" t="n">
        <v>0.07839623698062494</v>
      </c>
      <c r="L2317" t="n">
        <v>0.08959569940642849</v>
      </c>
      <c r="M2317" t="n">
        <v>2.084639371403959</v>
      </c>
      <c r="N2317" t="n">
        <v>2.382444995890239</v>
      </c>
      <c r="O2317" t="n">
        <v>-0.01118943717131028</v>
      </c>
      <c r="P2317" t="n">
        <v>-0.03356831151393085</v>
      </c>
      <c r="Q2317" t="n">
        <v>-0.02237887434262056</v>
      </c>
      <c r="R2317" t="n">
        <v>1.403606226901109</v>
      </c>
      <c r="S2317" t="n">
        <v>1.20211829832168</v>
      </c>
    </row>
    <row r="2318">
      <c r="A2318" s="2" t="n">
        <v>46027.70972222222</v>
      </c>
      <c r="B2318" t="n">
        <v>30127</v>
      </c>
      <c r="C2318" t="inlineStr">
        <is>
          <t>close_signal</t>
        </is>
      </c>
      <c r="D2318" t="inlineStr">
        <is>
          <t>LONG</t>
        </is>
      </c>
      <c r="E2318" t="inlineStr">
        <is>
          <t>GREEN</t>
        </is>
      </c>
      <c r="F2318" t="inlineStr">
        <is>
          <t>RED</t>
        </is>
      </c>
      <c r="G2318" t="b">
        <v>0</v>
      </c>
      <c r="H2318" t="n">
        <v>4466</v>
      </c>
      <c r="I2318" t="n">
        <v>4466.5</v>
      </c>
      <c r="J2318" t="n">
        <v>4464.5</v>
      </c>
      <c r="K2318" t="n">
        <v>0.04477779021605283</v>
      </c>
      <c r="L2318" t="n">
        <v>0.04477779021605283</v>
      </c>
      <c r="M2318" t="n">
        <v>1.118171959810053</v>
      </c>
      <c r="N2318" t="n">
        <v>1.118171959810053</v>
      </c>
      <c r="O2318" t="n">
        <v>0</v>
      </c>
      <c r="P2318" t="n">
        <v>0.02239140170174653</v>
      </c>
      <c r="Q2318" t="n">
        <v>0.02239140170174653</v>
      </c>
      <c r="R2318" t="n">
        <v>0.8017015560282099</v>
      </c>
      <c r="S2318" t="n">
        <v>0.6007900081559545</v>
      </c>
    </row>
    <row r="2319">
      <c r="A2319" s="2" t="n">
        <v>46027.71388888889</v>
      </c>
      <c r="B2319" t="n">
        <v>30133</v>
      </c>
      <c r="C2319" t="inlineStr">
        <is>
          <t>open_signal</t>
        </is>
      </c>
      <c r="D2319" t="inlineStr">
        <is>
          <t>LONG</t>
        </is>
      </c>
      <c r="E2319" t="inlineStr">
        <is>
          <t>RED</t>
        </is>
      </c>
      <c r="F2319" t="inlineStr">
        <is>
          <t>GREEN</t>
        </is>
      </c>
      <c r="G2319" t="b">
        <v>0</v>
      </c>
      <c r="H2319" t="n">
        <v>4468.5</v>
      </c>
      <c r="I2319" t="n">
        <v>4467</v>
      </c>
      <c r="J2319" t="n">
        <v>4469</v>
      </c>
      <c r="K2319" t="n">
        <v>0.04477277815088426</v>
      </c>
      <c r="L2319" t="n">
        <v>0.07835236176404746</v>
      </c>
      <c r="M2319" t="n">
        <v>1.133637595969019</v>
      </c>
      <c r="N2319" t="n">
        <v>1.983865792945784</v>
      </c>
      <c r="O2319" t="n">
        <v>0.01118943717131028</v>
      </c>
      <c r="P2319" t="n">
        <v>-0.04475774868524113</v>
      </c>
      <c r="Q2319" t="n">
        <v>-0.03356831151393085</v>
      </c>
      <c r="R2319" t="n">
        <v>0.8016118200134319</v>
      </c>
      <c r="S2319" t="n">
        <v>1.051264830982762</v>
      </c>
    </row>
    <row r="2320">
      <c r="A2320" s="2" t="n">
        <v>46027.72083333333</v>
      </c>
      <c r="B2320" t="n">
        <v>30143</v>
      </c>
      <c r="C2320" t="inlineStr">
        <is>
          <t>close_signal</t>
        </is>
      </c>
      <c r="D2320" t="inlineStr">
        <is>
          <t>LONG</t>
        </is>
      </c>
      <c r="E2320" t="inlineStr">
        <is>
          <t>GREEN</t>
        </is>
      </c>
      <c r="F2320" t="inlineStr">
        <is>
          <t>RED</t>
        </is>
      </c>
      <c r="G2320" t="b">
        <v>0</v>
      </c>
      <c r="H2320" t="n">
        <v>4470.5</v>
      </c>
      <c r="I2320" t="n">
        <v>4471</v>
      </c>
      <c r="J2320" t="n">
        <v>4469</v>
      </c>
      <c r="K2320" t="n">
        <v>0.04473272198613285</v>
      </c>
      <c r="L2320" t="n">
        <v>0.06709908297919928</v>
      </c>
      <c r="M2320" t="n">
        <v>1.126976138625158</v>
      </c>
      <c r="N2320" t="n">
        <v>1.690464207937736</v>
      </c>
      <c r="O2320" t="n">
        <v>0</v>
      </c>
      <c r="P2320" t="n">
        <v>-0.05592215635834918</v>
      </c>
      <c r="Q2320" t="n">
        <v>-0.07829101890168885</v>
      </c>
      <c r="R2320" t="n">
        <v>0.8008946544397226</v>
      </c>
      <c r="S2320" t="n">
        <v>0.9002779819151995</v>
      </c>
    </row>
    <row r="2321">
      <c r="A2321" s="2" t="n">
        <v>46027.73402777778</v>
      </c>
      <c r="B2321" t="n">
        <v>30162</v>
      </c>
      <c r="C2321" t="inlineStr">
        <is>
          <t>open_signal</t>
        </is>
      </c>
      <c r="D2321" t="inlineStr">
        <is>
          <t>LONG</t>
        </is>
      </c>
      <c r="E2321" t="inlineStr">
        <is>
          <t>RED</t>
        </is>
      </c>
      <c r="F2321" t="inlineStr">
        <is>
          <t>GREEN</t>
        </is>
      </c>
      <c r="G2321" t="b">
        <v>0</v>
      </c>
      <c r="H2321" t="n">
        <v>4465</v>
      </c>
      <c r="I2321" t="n">
        <v>4465</v>
      </c>
      <c r="J2321" t="n">
        <v>4466</v>
      </c>
      <c r="K2321" t="n">
        <v>0.02239641657334827</v>
      </c>
      <c r="L2321" t="n">
        <v>0.02239641657334827</v>
      </c>
      <c r="M2321" t="n">
        <v>0.6301477841873204</v>
      </c>
      <c r="N2321" t="n">
        <v>0.6301477841873204</v>
      </c>
      <c r="O2321" t="n">
        <v>0</v>
      </c>
      <c r="P2321" t="n">
        <v>-0.0335946248600224</v>
      </c>
      <c r="Q2321" t="n">
        <v>-0.02239641657334827</v>
      </c>
      <c r="R2321" t="n">
        <v>0.4009854423292274</v>
      </c>
      <c r="S2321" t="n">
        <v>0.3004959206526956</v>
      </c>
    </row>
    <row r="2322">
      <c r="A2322" s="2" t="n">
        <v>46027.7375</v>
      </c>
      <c r="B2322" t="n">
        <v>30167</v>
      </c>
      <c r="C2322" t="inlineStr">
        <is>
          <t>close_signal</t>
        </is>
      </c>
      <c r="D2322" t="inlineStr">
        <is>
          <t>LONG</t>
        </is>
      </c>
      <c r="E2322" t="inlineStr">
        <is>
          <t>GREEN</t>
        </is>
      </c>
      <c r="F2322" t="inlineStr">
        <is>
          <t>RED</t>
        </is>
      </c>
      <c r="G2322" t="b">
        <v>0</v>
      </c>
      <c r="H2322" t="n">
        <v>4464</v>
      </c>
      <c r="I2322" t="n">
        <v>4464.5</v>
      </c>
      <c r="J2322" t="n">
        <v>4463</v>
      </c>
      <c r="K2322" t="n">
        <v>0.03359838727741069</v>
      </c>
      <c r="L2322" t="n">
        <v>0.04479784970321424</v>
      </c>
      <c r="M2322" t="n">
        <v>0.9566345607688206</v>
      </c>
      <c r="N2322" t="n">
        <v>1.275512747691761</v>
      </c>
      <c r="O2322" t="n">
        <v>-0.03360215053763441</v>
      </c>
      <c r="P2322" t="n">
        <v>0.02240143369175627</v>
      </c>
      <c r="Q2322" t="n">
        <v>-0.01120071684587814</v>
      </c>
      <c r="R2322" t="n">
        <v>0.601545525814761</v>
      </c>
      <c r="S2322" t="n">
        <v>0.6010591491608402</v>
      </c>
    </row>
    <row r="2323">
      <c r="A2323" s="2" t="n">
        <v>46027.73819444444</v>
      </c>
      <c r="B2323" t="n">
        <v>30168</v>
      </c>
      <c r="C2323" t="inlineStr">
        <is>
          <t>open_signal</t>
        </is>
      </c>
      <c r="D2323" t="inlineStr">
        <is>
          <t>LONG</t>
        </is>
      </c>
      <c r="E2323" t="inlineStr">
        <is>
          <t>RED</t>
        </is>
      </c>
      <c r="F2323" t="inlineStr">
        <is>
          <t>GREEN</t>
        </is>
      </c>
      <c r="G2323" t="b">
        <v>0</v>
      </c>
      <c r="H2323" t="n">
        <v>4465.5</v>
      </c>
      <c r="I2323" t="n">
        <v>4464</v>
      </c>
      <c r="J2323" t="n">
        <v>4466</v>
      </c>
      <c r="K2323" t="n">
        <v>0.04480286738351254</v>
      </c>
      <c r="L2323" t="n">
        <v>0.04480286738351254</v>
      </c>
      <c r="M2323" t="n">
        <v>1.25628373744816</v>
      </c>
      <c r="N2323" t="n">
        <v>1.25628373744816</v>
      </c>
      <c r="O2323" t="n">
        <v>-0.01119695442839548</v>
      </c>
      <c r="P2323" t="n">
        <v>-0.0447878177135819</v>
      </c>
      <c r="Q2323" t="n">
        <v>-0.01119695442839548</v>
      </c>
      <c r="R2323" t="n">
        <v>0.8021505376344086</v>
      </c>
      <c r="S2323" t="n">
        <v>0.601126472094214</v>
      </c>
    </row>
    <row r="2324">
      <c r="A2324" s="2" t="n">
        <v>46027.75138888889</v>
      </c>
      <c r="B2324" t="n">
        <v>30187</v>
      </c>
      <c r="C2324" t="inlineStr">
        <is>
          <t>close_signal</t>
        </is>
      </c>
      <c r="D2324" t="inlineStr">
        <is>
          <t>LONG</t>
        </is>
      </c>
      <c r="E2324" t="inlineStr">
        <is>
          <t>GREEN</t>
        </is>
      </c>
      <c r="F2324" t="inlineStr">
        <is>
          <t>RED</t>
        </is>
      </c>
      <c r="G2324" t="b">
        <v>0</v>
      </c>
      <c r="H2324" t="n">
        <v>4470.5</v>
      </c>
      <c r="I2324" t="n">
        <v>4473.5</v>
      </c>
      <c r="J2324" t="n">
        <v>4468</v>
      </c>
      <c r="K2324" t="n">
        <v>0.1229462389627808</v>
      </c>
      <c r="L2324" t="n">
        <v>0.1229462389627808</v>
      </c>
      <c r="M2324" t="n">
        <v>2.785850323219127</v>
      </c>
      <c r="N2324" t="n">
        <v>2.785850323219127</v>
      </c>
      <c r="O2324" t="n">
        <v>0</v>
      </c>
      <c r="P2324" t="n">
        <v>0.03355329381500951</v>
      </c>
      <c r="Q2324" t="n">
        <v>-0.01118443127166984</v>
      </c>
      <c r="R2324" t="n">
        <v>2.201229462389628</v>
      </c>
      <c r="S2324" t="n">
        <v>1.649587251912054</v>
      </c>
    </row>
    <row r="2325">
      <c r="A2325" s="2" t="n">
        <v>46027.76666666667</v>
      </c>
      <c r="B2325" t="n">
        <v>30209</v>
      </c>
      <c r="C2325" t="inlineStr">
        <is>
          <t>open_signal</t>
        </is>
      </c>
      <c r="D2325" t="inlineStr">
        <is>
          <t>LONG</t>
        </is>
      </c>
      <c r="E2325" t="inlineStr">
        <is>
          <t>RED</t>
        </is>
      </c>
      <c r="F2325" t="inlineStr">
        <is>
          <t>GREEN</t>
        </is>
      </c>
      <c r="G2325" t="b">
        <v>0</v>
      </c>
      <c r="H2325" t="n">
        <v>4468.5</v>
      </c>
      <c r="I2325" t="n">
        <v>4466.5</v>
      </c>
      <c r="J2325" t="n">
        <v>4468.5</v>
      </c>
      <c r="K2325" t="n">
        <v>0.04477779021605283</v>
      </c>
      <c r="L2325" t="n">
        <v>0.08955558043210567</v>
      </c>
      <c r="M2325" t="n">
        <v>1.031114281946844</v>
      </c>
      <c r="N2325" t="n">
        <v>2.062228563893689</v>
      </c>
      <c r="O2325" t="n">
        <v>-0.04475774868524113</v>
      </c>
      <c r="P2325" t="n">
        <v>-0.07832606019917199</v>
      </c>
      <c r="Q2325" t="n">
        <v>-0.08951549737048226</v>
      </c>
      <c r="R2325" t="n">
        <v>0.8017015560282099</v>
      </c>
      <c r="S2325" t="n">
        <v>1.201580016311909</v>
      </c>
    </row>
    <row r="2326">
      <c r="A2326" s="2" t="n">
        <v>46027.76944444444</v>
      </c>
      <c r="B2326" t="n">
        <v>30213</v>
      </c>
      <c r="C2326" t="inlineStr">
        <is>
          <t>close_signal</t>
        </is>
      </c>
      <c r="D2326" t="inlineStr">
        <is>
          <t>LONG</t>
        </is>
      </c>
      <c r="E2326" t="inlineStr">
        <is>
          <t>GREEN</t>
        </is>
      </c>
      <c r="F2326" t="inlineStr">
        <is>
          <t>RED</t>
        </is>
      </c>
      <c r="G2326" t="b">
        <v>0</v>
      </c>
      <c r="H2326" t="n">
        <v>4464</v>
      </c>
      <c r="I2326" t="n">
        <v>4465.5</v>
      </c>
      <c r="J2326" t="n">
        <v>4464.5</v>
      </c>
      <c r="K2326" t="n">
        <v>0.02239390885679095</v>
      </c>
      <c r="L2326" t="n">
        <v>0.03359086328518643</v>
      </c>
      <c r="M2326" t="n">
        <v>0.4816110042812621</v>
      </c>
      <c r="N2326" t="n">
        <v>0.7224165064218931</v>
      </c>
      <c r="O2326" t="n">
        <v>0.06720430107526883</v>
      </c>
      <c r="P2326" t="n">
        <v>0.07840501792114696</v>
      </c>
      <c r="Q2326" t="n">
        <v>0.06720430107526883</v>
      </c>
      <c r="R2326" t="n">
        <v>0.4009405441719852</v>
      </c>
      <c r="S2326" t="n">
        <v>0.4506934113921013</v>
      </c>
    </row>
    <row r="2327">
      <c r="A2327" s="2" t="n">
        <v>46027.8</v>
      </c>
      <c r="B2327" t="n">
        <v>30242</v>
      </c>
      <c r="C2327" t="inlineStr">
        <is>
          <t>open_signal</t>
        </is>
      </c>
      <c r="D2327" t="inlineStr">
        <is>
          <t>LONG</t>
        </is>
      </c>
      <c r="E2327" t="inlineStr">
        <is>
          <t>RED</t>
        </is>
      </c>
      <c r="F2327" t="inlineStr">
        <is>
          <t>GREEN</t>
        </is>
      </c>
      <c r="G2327" t="b">
        <v>0</v>
      </c>
      <c r="H2327" t="n">
        <v>4456.5</v>
      </c>
      <c r="I2327" t="n">
        <v>4455.5</v>
      </c>
      <c r="J2327" t="n">
        <v>4457.5</v>
      </c>
      <c r="K2327" t="n">
        <v>0.04488834025361912</v>
      </c>
      <c r="L2327" t="n">
        <v>0.04488834025361912</v>
      </c>
      <c r="M2327" t="n">
        <v>0.9152576014501527</v>
      </c>
      <c r="N2327" t="n">
        <v>0.9152576014501527</v>
      </c>
      <c r="O2327" t="n">
        <v>0</v>
      </c>
      <c r="P2327" t="n">
        <v>0</v>
      </c>
      <c r="Q2327" t="n">
        <v>-0.02243913384943341</v>
      </c>
      <c r="R2327" t="n">
        <v>0.8036808439007969</v>
      </c>
      <c r="S2327" t="n">
        <v>0.602273273802844</v>
      </c>
    </row>
    <row r="2328">
      <c r="A2328" s="2" t="n">
        <v>46027.80555555555</v>
      </c>
      <c r="B2328" t="n">
        <v>30250</v>
      </c>
      <c r="C2328" t="inlineStr">
        <is>
          <t>close_signal</t>
        </is>
      </c>
      <c r="D2328" t="inlineStr">
        <is>
          <t>LONG</t>
        </is>
      </c>
      <c r="E2328" t="inlineStr">
        <is>
          <t>GREEN</t>
        </is>
      </c>
      <c r="F2328" t="inlineStr">
        <is>
          <t>RED</t>
        </is>
      </c>
      <c r="G2328" t="b">
        <v>0</v>
      </c>
      <c r="H2328" t="n">
        <v>4452</v>
      </c>
      <c r="I2328" t="n">
        <v>4454.5</v>
      </c>
      <c r="J2328" t="n">
        <v>4452.5</v>
      </c>
      <c r="K2328" t="n">
        <v>0.04489841733078909</v>
      </c>
      <c r="L2328" t="n">
        <v>0.04489841733078909</v>
      </c>
      <c r="M2328" t="n">
        <v>1.026692417033857</v>
      </c>
      <c r="N2328" t="n">
        <v>1.026692417033857</v>
      </c>
      <c r="O2328" t="n">
        <v>0.01123090745732255</v>
      </c>
      <c r="P2328" t="n">
        <v>0.05615453728661276</v>
      </c>
      <c r="Q2328" t="n">
        <v>-0.03369272237196766</v>
      </c>
      <c r="R2328" t="n">
        <v>0.803861263890448</v>
      </c>
      <c r="S2328" t="n">
        <v>0.602408479386816</v>
      </c>
    </row>
    <row r="2329">
      <c r="A2329" s="2" t="n">
        <v>46027.82361111111</v>
      </c>
      <c r="B2329" t="n">
        <v>30274</v>
      </c>
      <c r="C2329" t="inlineStr">
        <is>
          <t>open_signal</t>
        </is>
      </c>
      <c r="D2329" t="inlineStr">
        <is>
          <t>LONG</t>
        </is>
      </c>
      <c r="E2329" t="inlineStr">
        <is>
          <t>RED</t>
        </is>
      </c>
      <c r="F2329" t="inlineStr">
        <is>
          <t>GREEN</t>
        </is>
      </c>
      <c r="G2329" t="b">
        <v>0</v>
      </c>
      <c r="H2329" t="n">
        <v>4453</v>
      </c>
      <c r="I2329" t="n">
        <v>4451</v>
      </c>
      <c r="J2329" t="n">
        <v>4454.5</v>
      </c>
      <c r="K2329" t="n">
        <v>0.07863401482812851</v>
      </c>
      <c r="L2329" t="n">
        <v>0.08986744551786115</v>
      </c>
      <c r="M2329" t="n">
        <v>2.740977707516958</v>
      </c>
      <c r="N2329" t="n">
        <v>3.132545951447951</v>
      </c>
      <c r="O2329" t="n">
        <v>-0.06737031214911296</v>
      </c>
      <c r="P2329" t="n">
        <v>-0.06737031214911296</v>
      </c>
      <c r="Q2329" t="n">
        <v>-0.05614192679092747</v>
      </c>
      <c r="R2329" t="n">
        <v>1.407863401482813</v>
      </c>
      <c r="S2329" t="n">
        <v>1.205764354719645</v>
      </c>
    </row>
    <row r="2330">
      <c r="A2330" s="2" t="n">
        <v>46027.82430555556</v>
      </c>
      <c r="B2330" t="n">
        <v>30275</v>
      </c>
      <c r="C2330" t="inlineStr">
        <is>
          <t>close_signal</t>
        </is>
      </c>
      <c r="D2330" t="inlineStr">
        <is>
          <t>LONG</t>
        </is>
      </c>
      <c r="E2330" t="inlineStr">
        <is>
          <t>GREEN</t>
        </is>
      </c>
      <c r="F2330" t="inlineStr">
        <is>
          <t>RED</t>
        </is>
      </c>
      <c r="G2330" t="b">
        <v>0</v>
      </c>
      <c r="H2330" t="n">
        <v>4450.5</v>
      </c>
      <c r="I2330" t="n">
        <v>4453</v>
      </c>
      <c r="J2330" t="n">
        <v>4450</v>
      </c>
      <c r="K2330" t="n">
        <v>0.06737031214911296</v>
      </c>
      <c r="L2330" t="n">
        <v>0.06737031214911296</v>
      </c>
      <c r="M2330" t="n">
        <v>2.06047237615102</v>
      </c>
      <c r="N2330" t="n">
        <v>2.06047237615102</v>
      </c>
      <c r="O2330" t="n">
        <v>-0.0112346927311538</v>
      </c>
      <c r="P2330" t="n">
        <v>0</v>
      </c>
      <c r="Q2330" t="n">
        <v>-0.0112346927311538</v>
      </c>
      <c r="R2330" t="n">
        <v>1.206198068717719</v>
      </c>
      <c r="S2330" t="n">
        <v>0.9039171024349556</v>
      </c>
    </row>
    <row r="2331">
      <c r="A2331" s="2" t="n">
        <v>46027.84166666667</v>
      </c>
      <c r="B2331" t="n">
        <v>30300</v>
      </c>
      <c r="C2331" t="inlineStr">
        <is>
          <t>open_signal</t>
        </is>
      </c>
      <c r="D2331" t="inlineStr">
        <is>
          <t>LONG</t>
        </is>
      </c>
      <c r="E2331" t="inlineStr">
        <is>
          <t>RED</t>
        </is>
      </c>
      <c r="F2331" t="inlineStr">
        <is>
          <t>GREEN</t>
        </is>
      </c>
      <c r="G2331" t="b">
        <v>0</v>
      </c>
      <c r="H2331" t="n">
        <v>4438.5</v>
      </c>
      <c r="I2331" t="n">
        <v>4440.5</v>
      </c>
      <c r="J2331" t="n">
        <v>4440</v>
      </c>
      <c r="K2331" t="n">
        <v>0.01125999324400405</v>
      </c>
      <c r="L2331" t="n">
        <v>0.07881995270802838</v>
      </c>
      <c r="M2331" t="n">
        <v>0.2521982909090589</v>
      </c>
      <c r="N2331" t="n">
        <v>1.765388036363412</v>
      </c>
      <c r="O2331" t="n">
        <v>-0.02253013405429763</v>
      </c>
      <c r="P2331" t="n">
        <v>-0.02253013405429763</v>
      </c>
      <c r="Q2331" t="n">
        <v>-0.06759040216289286</v>
      </c>
      <c r="R2331" t="n">
        <v>0.2015989190406486</v>
      </c>
      <c r="S2331" t="n">
        <v>1.057538565476861</v>
      </c>
    </row>
    <row r="2332">
      <c r="A2332" s="2" t="n">
        <v>46027.84236111111</v>
      </c>
      <c r="B2332" t="n">
        <v>30301</v>
      </c>
      <c r="C2332" t="inlineStr">
        <is>
          <t>close_signal</t>
        </is>
      </c>
      <c r="D2332" t="inlineStr">
        <is>
          <t>LONG</t>
        </is>
      </c>
      <c r="E2332" t="inlineStr">
        <is>
          <t>GREEN</t>
        </is>
      </c>
      <c r="F2332" t="inlineStr">
        <is>
          <t>RED</t>
        </is>
      </c>
      <c r="G2332" t="b">
        <v>0</v>
      </c>
      <c r="H2332" t="n">
        <v>4435.5</v>
      </c>
      <c r="I2332" t="n">
        <v>4438.5</v>
      </c>
      <c r="J2332" t="n">
        <v>4435.5</v>
      </c>
      <c r="K2332" t="n">
        <v>0.06759040216289286</v>
      </c>
      <c r="L2332" t="n">
        <v>0.1351808043257857</v>
      </c>
      <c r="M2332" t="n">
        <v>1.294851050927473</v>
      </c>
      <c r="N2332" t="n">
        <v>2.589702101854946</v>
      </c>
      <c r="O2332" t="n">
        <v>0.04509074512456319</v>
      </c>
      <c r="P2332" t="n">
        <v>0</v>
      </c>
      <c r="Q2332" t="n">
        <v>0.03381805884342239</v>
      </c>
      <c r="R2332" t="n">
        <v>1.210138560324434</v>
      </c>
      <c r="S2332" t="n">
        <v>1.813740163182542</v>
      </c>
    </row>
    <row r="2333">
      <c r="A2333" s="2" t="n">
        <v>46027.84861111111</v>
      </c>
      <c r="B2333" t="n">
        <v>30310</v>
      </c>
      <c r="C2333" t="inlineStr">
        <is>
          <t>open_signal</t>
        </is>
      </c>
      <c r="D2333" t="inlineStr">
        <is>
          <t>LONG</t>
        </is>
      </c>
      <c r="E2333" t="inlineStr">
        <is>
          <t>RED</t>
        </is>
      </c>
      <c r="F2333" t="inlineStr">
        <is>
          <t>GREEN</t>
        </is>
      </c>
      <c r="G2333" t="b">
        <v>0</v>
      </c>
      <c r="H2333" t="n">
        <v>4439.5</v>
      </c>
      <c r="I2333" t="n">
        <v>4439.5</v>
      </c>
      <c r="J2333" t="n">
        <v>4440</v>
      </c>
      <c r="K2333" t="n">
        <v>0.01126252956414011</v>
      </c>
      <c r="L2333" t="n">
        <v>0.01126252956414011</v>
      </c>
      <c r="M2333" t="n">
        <v>0.2135627135041573</v>
      </c>
      <c r="N2333" t="n">
        <v>0.2135627135041573</v>
      </c>
      <c r="O2333" t="n">
        <v>0.01126252956414011</v>
      </c>
      <c r="P2333" t="n">
        <v>0.101362766077261</v>
      </c>
      <c r="Q2333" t="n">
        <v>0.101362766077261</v>
      </c>
      <c r="R2333" t="n">
        <v>0.2016443293163645</v>
      </c>
      <c r="S2333" t="n">
        <v>0.1511109680948627</v>
      </c>
    </row>
    <row r="2334">
      <c r="A2334" s="2" t="n">
        <v>46027.86597222222</v>
      </c>
      <c r="B2334" t="n">
        <v>30335</v>
      </c>
      <c r="C2334" t="inlineStr">
        <is>
          <t>close_signal</t>
        </is>
      </c>
      <c r="D2334" t="inlineStr">
        <is>
          <t>LONG</t>
        </is>
      </c>
      <c r="E2334" t="inlineStr">
        <is>
          <t>GREEN</t>
        </is>
      </c>
      <c r="F2334" t="inlineStr">
        <is>
          <t>RED</t>
        </is>
      </c>
      <c r="G2334" t="b">
        <v>0</v>
      </c>
      <c r="H2334" t="n">
        <v>4443</v>
      </c>
      <c r="I2334" t="n">
        <v>4442.5</v>
      </c>
      <c r="J2334" t="n">
        <v>4441</v>
      </c>
      <c r="K2334" t="n">
        <v>0.03376477208778841</v>
      </c>
      <c r="L2334" t="n">
        <v>0.04501969611705121</v>
      </c>
      <c r="M2334" t="n">
        <v>1.178679642040828</v>
      </c>
      <c r="N2334" t="n">
        <v>1.571572856054437</v>
      </c>
      <c r="O2334" t="n">
        <v>-0.02250731487733513</v>
      </c>
      <c r="P2334" t="n">
        <v>-0.02250731487733513</v>
      </c>
      <c r="Q2334" t="n">
        <v>-0.01125365743866757</v>
      </c>
      <c r="R2334" t="n">
        <v>0.6045244794597636</v>
      </c>
      <c r="S2334" t="n">
        <v>0.6040356941876356</v>
      </c>
    </row>
    <row r="2335">
      <c r="A2335" s="2" t="n">
        <v>46027.87013888889</v>
      </c>
      <c r="B2335" t="n">
        <v>30341</v>
      </c>
      <c r="C2335" t="inlineStr">
        <is>
          <t>open_signal</t>
        </is>
      </c>
      <c r="D2335" t="inlineStr">
        <is>
          <t>LONG</t>
        </is>
      </c>
      <c r="E2335" t="inlineStr">
        <is>
          <t>RED</t>
        </is>
      </c>
      <c r="F2335" t="inlineStr">
        <is>
          <t>GREEN</t>
        </is>
      </c>
      <c r="G2335" t="b">
        <v>0</v>
      </c>
      <c r="H2335" t="n">
        <v>4444</v>
      </c>
      <c r="I2335" t="n">
        <v>4441</v>
      </c>
      <c r="J2335" t="n">
        <v>4443.5</v>
      </c>
      <c r="K2335" t="n">
        <v>0.05629362756136005</v>
      </c>
      <c r="L2335" t="n">
        <v>0.07881107858590408</v>
      </c>
      <c r="M2335" t="n">
        <v>1.744756042432192</v>
      </c>
      <c r="N2335" t="n">
        <v>2.442658459405069</v>
      </c>
      <c r="O2335" t="n">
        <v>-0.045004500450045</v>
      </c>
      <c r="P2335" t="n">
        <v>-0.06750675067506751</v>
      </c>
      <c r="Q2335" t="n">
        <v>-0.045004500450045</v>
      </c>
      <c r="R2335" t="n">
        <v>1.007881107858591</v>
      </c>
      <c r="S2335" t="n">
        <v>1.057419500112587</v>
      </c>
    </row>
    <row r="2336">
      <c r="A2336" s="2" t="n">
        <v>46027.87222222222</v>
      </c>
      <c r="B2336" t="n">
        <v>30344</v>
      </c>
      <c r="C2336" t="inlineStr">
        <is>
          <t>close_signal</t>
        </is>
      </c>
      <c r="D2336" t="inlineStr">
        <is>
          <t>LONG</t>
        </is>
      </c>
      <c r="E2336" t="inlineStr">
        <is>
          <t>GREEN</t>
        </is>
      </c>
      <c r="F2336" t="inlineStr">
        <is>
          <t>RED</t>
        </is>
      </c>
      <c r="G2336" t="b">
        <v>0</v>
      </c>
      <c r="H2336" t="n">
        <v>4442</v>
      </c>
      <c r="I2336" t="n">
        <v>4441</v>
      </c>
      <c r="J2336" t="n">
        <v>4441</v>
      </c>
      <c r="K2336" t="n">
        <v>0</v>
      </c>
      <c r="L2336" t="n">
        <v>0.03377617653681603</v>
      </c>
      <c r="M2336" t="n">
        <v>0</v>
      </c>
      <c r="N2336" t="n">
        <v>0.9882326970790496</v>
      </c>
      <c r="O2336" t="n">
        <v>0.03376857271499324</v>
      </c>
      <c r="P2336" t="n">
        <v>0</v>
      </c>
      <c r="Q2336" t="n">
        <v>0.04502476361999099</v>
      </c>
      <c r="R2336" t="n">
        <v>0</v>
      </c>
      <c r="S2336" t="n">
        <v>0.4531797857625374</v>
      </c>
    </row>
    <row r="2337">
      <c r="A2337" s="2" t="n">
        <v>46027.875</v>
      </c>
      <c r="B2337" t="n">
        <v>30348</v>
      </c>
      <c r="C2337" t="inlineStr">
        <is>
          <t>open_signal</t>
        </is>
      </c>
      <c r="D2337" t="inlineStr">
        <is>
          <t>LONG</t>
        </is>
      </c>
      <c r="E2337" t="inlineStr">
        <is>
          <t>RED</t>
        </is>
      </c>
      <c r="F2337" t="inlineStr">
        <is>
          <t>GREEN</t>
        </is>
      </c>
      <c r="G2337" t="b">
        <v>0</v>
      </c>
      <c r="H2337" t="n">
        <v>4444</v>
      </c>
      <c r="I2337" t="n">
        <v>4441.5</v>
      </c>
      <c r="J2337" t="n">
        <v>4444</v>
      </c>
      <c r="K2337" t="n">
        <v>0.05628729032984352</v>
      </c>
      <c r="L2337" t="n">
        <v>0.05628729032984352</v>
      </c>
      <c r="M2337" t="n">
        <v>1.678490422228859</v>
      </c>
      <c r="N2337" t="n">
        <v>1.678490422228859</v>
      </c>
      <c r="O2337" t="n">
        <v>-0.01125112511251125</v>
      </c>
      <c r="P2337" t="n">
        <v>-0.045004500450045</v>
      </c>
      <c r="Q2337" t="n">
        <v>-0.045004500450045</v>
      </c>
      <c r="R2337" t="n">
        <v>1.007767646065518</v>
      </c>
      <c r="S2337" t="n">
        <v>0.7552146153969862</v>
      </c>
    </row>
    <row r="2338">
      <c r="A2338" s="2" t="n">
        <v>46027.89305555556</v>
      </c>
      <c r="B2338" t="n">
        <v>30373</v>
      </c>
      <c r="C2338" t="inlineStr">
        <is>
          <t>close_signal</t>
        </is>
      </c>
      <c r="D2338" t="inlineStr">
        <is>
          <t>LONG</t>
        </is>
      </c>
      <c r="E2338" t="inlineStr">
        <is>
          <t>GREEN</t>
        </is>
      </c>
      <c r="F2338" t="inlineStr">
        <is>
          <t>RED</t>
        </is>
      </c>
      <c r="G2338" t="b">
        <v>0</v>
      </c>
      <c r="H2338" t="n">
        <v>4439</v>
      </c>
      <c r="I2338" t="n">
        <v>4439.5</v>
      </c>
      <c r="J2338" t="n">
        <v>4439</v>
      </c>
      <c r="K2338" t="n">
        <v>0.01126252956414011</v>
      </c>
      <c r="L2338" t="n">
        <v>0.02252505912828021</v>
      </c>
      <c r="M2338" t="n">
        <v>0.3786657733435168</v>
      </c>
      <c r="N2338" t="n">
        <v>0.7573315466870335</v>
      </c>
      <c r="O2338" t="n">
        <v>0</v>
      </c>
      <c r="P2338" t="n">
        <v>-0.07884658706915972</v>
      </c>
      <c r="Q2338" t="n">
        <v>-0.04505519261094841</v>
      </c>
      <c r="R2338" t="n">
        <v>0.2016443293163645</v>
      </c>
      <c r="S2338" t="n">
        <v>0.3022219361897254</v>
      </c>
    </row>
    <row r="2339">
      <c r="A2339" s="2" t="n">
        <v>46027.89861111111</v>
      </c>
      <c r="B2339" t="n">
        <v>30381</v>
      </c>
      <c r="C2339" t="inlineStr">
        <is>
          <t>open_signal</t>
        </is>
      </c>
      <c r="D2339" t="inlineStr">
        <is>
          <t>LONG</t>
        </is>
      </c>
      <c r="E2339" t="inlineStr">
        <is>
          <t>RED</t>
        </is>
      </c>
      <c r="F2339" t="inlineStr">
        <is>
          <t>GREEN</t>
        </is>
      </c>
      <c r="G2339" t="b">
        <v>0</v>
      </c>
      <c r="H2339" t="n">
        <v>4438.5</v>
      </c>
      <c r="I2339" t="n">
        <v>4437</v>
      </c>
      <c r="J2339" t="n">
        <v>4438.5</v>
      </c>
      <c r="K2339" t="n">
        <v>0.03380662609871535</v>
      </c>
      <c r="L2339" t="n">
        <v>0.03380662609871535</v>
      </c>
      <c r="M2339" t="n">
        <v>0.9806127170064455</v>
      </c>
      <c r="N2339" t="n">
        <v>0.9806127170064455</v>
      </c>
      <c r="O2339" t="n">
        <v>-0.02253013405429763</v>
      </c>
      <c r="P2339" t="n">
        <v>0</v>
      </c>
      <c r="Q2339" t="n">
        <v>0.01126506702714881</v>
      </c>
      <c r="R2339" t="n">
        <v>0.6052738336713996</v>
      </c>
      <c r="S2339" t="n">
        <v>0.4535883318844779</v>
      </c>
    </row>
    <row r="2340">
      <c r="A2340" s="2" t="n">
        <v>46027.90277777778</v>
      </c>
      <c r="B2340" t="n">
        <v>30386</v>
      </c>
      <c r="C2340" t="inlineStr">
        <is>
          <t>close_signal</t>
        </is>
      </c>
      <c r="D2340" t="inlineStr">
        <is>
          <t>LONG</t>
        </is>
      </c>
      <c r="E2340" t="inlineStr">
        <is>
          <t>GREEN</t>
        </is>
      </c>
      <c r="F2340" t="inlineStr">
        <is>
          <t>RED</t>
        </is>
      </c>
      <c r="G2340" t="b">
        <v>0</v>
      </c>
      <c r="H2340" t="n">
        <v>4435</v>
      </c>
      <c r="I2340" t="n">
        <v>4439</v>
      </c>
      <c r="J2340" t="n">
        <v>4435</v>
      </c>
      <c r="K2340" t="n">
        <v>0.09011038522189682</v>
      </c>
      <c r="L2340" t="n">
        <v>0.09011038522189682</v>
      </c>
      <c r="M2340" t="n">
        <v>2.551897666438733</v>
      </c>
      <c r="N2340" t="n">
        <v>2.551897666438733</v>
      </c>
      <c r="O2340" t="n">
        <v>0.04509582863585118</v>
      </c>
      <c r="P2340" t="n">
        <v>0.04509582863585118</v>
      </c>
      <c r="Q2340" t="n">
        <v>0.05636978579481398</v>
      </c>
      <c r="R2340" t="n">
        <v>1.613336337012841</v>
      </c>
      <c r="S2340" t="n">
        <v>1.209023911434364</v>
      </c>
    </row>
    <row r="2341">
      <c r="A2341" s="2" t="n">
        <v>46027.90555555555</v>
      </c>
      <c r="B2341" t="n">
        <v>30390</v>
      </c>
      <c r="C2341" t="inlineStr">
        <is>
          <t>open_signal</t>
        </is>
      </c>
      <c r="D2341" t="inlineStr">
        <is>
          <t>LONG</t>
        </is>
      </c>
      <c r="E2341" t="inlineStr">
        <is>
          <t>RED</t>
        </is>
      </c>
      <c r="F2341" t="inlineStr">
        <is>
          <t>GREEN</t>
        </is>
      </c>
      <c r="G2341" t="b">
        <v>0</v>
      </c>
      <c r="H2341" t="n">
        <v>4438</v>
      </c>
      <c r="I2341" t="n">
        <v>4437</v>
      </c>
      <c r="J2341" t="n">
        <v>4437.5</v>
      </c>
      <c r="K2341" t="n">
        <v>0.01126887536623845</v>
      </c>
      <c r="L2341" t="n">
        <v>0.01126887536623845</v>
      </c>
      <c r="M2341" t="n">
        <v>0.3248343270414012</v>
      </c>
      <c r="N2341" t="n">
        <v>0.3248343270414012</v>
      </c>
      <c r="O2341" t="n">
        <v>0.05633168093735917</v>
      </c>
      <c r="P2341" t="n">
        <v>0.05633168093735917</v>
      </c>
      <c r="Q2341" t="n">
        <v>0</v>
      </c>
      <c r="R2341" t="n">
        <v>0.2017579445571332</v>
      </c>
      <c r="S2341" t="n">
        <v>0.1511961106281593</v>
      </c>
    </row>
    <row r="2342">
      <c r="A2342" s="2" t="n">
        <v>46027.91527777778</v>
      </c>
      <c r="B2342" t="n">
        <v>30403</v>
      </c>
      <c r="C2342" t="inlineStr">
        <is>
          <t>close_signal</t>
        </is>
      </c>
      <c r="D2342" t="inlineStr">
        <is>
          <t>LONG</t>
        </is>
      </c>
      <c r="E2342" t="inlineStr">
        <is>
          <t>GREEN</t>
        </is>
      </c>
      <c r="F2342" t="inlineStr">
        <is>
          <t>RED</t>
        </is>
      </c>
      <c r="G2342" t="b">
        <v>0</v>
      </c>
      <c r="H2342" t="n">
        <v>4436.5</v>
      </c>
      <c r="I2342" t="n">
        <v>4436.5</v>
      </c>
      <c r="J2342" t="n">
        <v>4436.5</v>
      </c>
      <c r="K2342" t="n">
        <v>0</v>
      </c>
      <c r="L2342" t="n">
        <v>0</v>
      </c>
      <c r="M2342" t="n">
        <v>0</v>
      </c>
      <c r="N2342" t="n">
        <v>0</v>
      </c>
      <c r="O2342" t="n">
        <v>-0.02254029076975093</v>
      </c>
      <c r="P2342" t="n">
        <v>-0.05635072692437732</v>
      </c>
      <c r="Q2342" t="n">
        <v>-0.05635072692437732</v>
      </c>
      <c r="R2342" t="n">
        <v>0</v>
      </c>
      <c r="S2342" t="n">
        <v>0</v>
      </c>
    </row>
    <row r="2343">
      <c r="A2343" s="2" t="n">
        <v>46027.92569444444</v>
      </c>
      <c r="B2343" t="n">
        <v>30418</v>
      </c>
      <c r="C2343" t="inlineStr">
        <is>
          <t>open_signal</t>
        </is>
      </c>
      <c r="D2343" t="inlineStr">
        <is>
          <t>LONG</t>
        </is>
      </c>
      <c r="E2343" t="inlineStr">
        <is>
          <t>RED</t>
        </is>
      </c>
      <c r="F2343" t="inlineStr">
        <is>
          <t>GREEN</t>
        </is>
      </c>
      <c r="G2343" t="b">
        <v>0</v>
      </c>
      <c r="H2343" t="n">
        <v>4437</v>
      </c>
      <c r="I2343" t="n">
        <v>4437</v>
      </c>
      <c r="J2343" t="n">
        <v>4437</v>
      </c>
      <c r="K2343" t="n">
        <v>0</v>
      </c>
      <c r="L2343" t="n">
        <v>0</v>
      </c>
      <c r="M2343" t="n">
        <v>0</v>
      </c>
      <c r="N2343" t="n">
        <v>0</v>
      </c>
      <c r="O2343" t="n">
        <v>0.0225377507324769</v>
      </c>
      <c r="P2343" t="n">
        <v>0.0450755014649538</v>
      </c>
      <c r="Q2343" t="n">
        <v>0.0676132521974307</v>
      </c>
      <c r="R2343" t="n">
        <v>0</v>
      </c>
      <c r="S2343" t="n">
        <v>0</v>
      </c>
    </row>
    <row r="2344">
      <c r="A2344" s="2" t="n">
        <v>46027.92916666667</v>
      </c>
      <c r="B2344" t="n">
        <v>30423</v>
      </c>
      <c r="C2344" t="inlineStr">
        <is>
          <t>close_signal</t>
        </is>
      </c>
      <c r="D2344" t="inlineStr">
        <is>
          <t>LONG</t>
        </is>
      </c>
      <c r="E2344" t="inlineStr">
        <is>
          <t>GREEN</t>
        </is>
      </c>
      <c r="F2344" t="inlineStr">
        <is>
          <t>RED</t>
        </is>
      </c>
      <c r="G2344" t="b">
        <v>0</v>
      </c>
      <c r="H2344" t="n">
        <v>4438.5</v>
      </c>
      <c r="I2344" t="n">
        <v>4440</v>
      </c>
      <c r="J2344" t="n">
        <v>4437</v>
      </c>
      <c r="K2344" t="n">
        <v>0.06756756756756757</v>
      </c>
      <c r="L2344" t="n">
        <v>0.06756756756756757</v>
      </c>
      <c r="M2344" t="n">
        <v>2.367796291755885</v>
      </c>
      <c r="N2344" t="n">
        <v>2.367796291755885</v>
      </c>
      <c r="O2344" t="n">
        <v>-0.03379520108144643</v>
      </c>
      <c r="P2344" t="n">
        <v>-0.01126506702714881</v>
      </c>
      <c r="Q2344" t="n">
        <v>0</v>
      </c>
      <c r="R2344" t="n">
        <v>1.20972972972973</v>
      </c>
      <c r="S2344" t="n">
        <v>0.9065637065637066</v>
      </c>
    </row>
    <row r="2345">
      <c r="A2345" s="2" t="n">
        <v>46027.93541666667</v>
      </c>
      <c r="B2345" t="n">
        <v>30432</v>
      </c>
      <c r="C2345" t="inlineStr">
        <is>
          <t>open_signal</t>
        </is>
      </c>
      <c r="D2345" t="inlineStr">
        <is>
          <t>LONG</t>
        </is>
      </c>
      <c r="E2345" t="inlineStr">
        <is>
          <t>RED</t>
        </is>
      </c>
      <c r="F2345" t="inlineStr">
        <is>
          <t>GREEN</t>
        </is>
      </c>
      <c r="G2345" t="b">
        <v>0</v>
      </c>
      <c r="H2345" t="n">
        <v>4441</v>
      </c>
      <c r="I2345" t="n">
        <v>4436.5</v>
      </c>
      <c r="J2345" t="n">
        <v>4440.5</v>
      </c>
      <c r="K2345" t="n">
        <v>0.09016116307900371</v>
      </c>
      <c r="L2345" t="n">
        <v>0.09016116307900371</v>
      </c>
      <c r="M2345" t="n">
        <v>2.863215914031289</v>
      </c>
      <c r="N2345" t="n">
        <v>2.863215914031289</v>
      </c>
      <c r="O2345" t="n">
        <v>-0.02251745102454402</v>
      </c>
      <c r="P2345" t="n">
        <v>-0.02251745102454402</v>
      </c>
      <c r="Q2345" t="n">
        <v>0.05629362756136005</v>
      </c>
      <c r="R2345" t="n">
        <v>1.614245463766482</v>
      </c>
      <c r="S2345" t="n">
        <v>1.209705205197147</v>
      </c>
    </row>
    <row r="2346">
      <c r="A2346" s="2" t="n">
        <v>46027.94791666666</v>
      </c>
      <c r="B2346" t="n">
        <v>30450</v>
      </c>
      <c r="C2346" t="inlineStr">
        <is>
          <t>close_signal</t>
        </is>
      </c>
      <c r="D2346" t="inlineStr">
        <is>
          <t>LONG</t>
        </is>
      </c>
      <c r="E2346" t="inlineStr">
        <is>
          <t>GREEN</t>
        </is>
      </c>
      <c r="F2346" t="inlineStr">
        <is>
          <t>RED</t>
        </is>
      </c>
      <c r="G2346" t="b">
        <v>0</v>
      </c>
      <c r="H2346" t="n">
        <v>4440</v>
      </c>
      <c r="I2346" t="n">
        <v>4444.5</v>
      </c>
      <c r="J2346" t="n">
        <v>4442</v>
      </c>
      <c r="K2346" t="n">
        <v>0.05624929688378895</v>
      </c>
      <c r="L2346" t="n">
        <v>0.05624929688378895</v>
      </c>
      <c r="M2346" t="n">
        <v>2.037935124902762</v>
      </c>
      <c r="N2346" t="n">
        <v>2.037935124902762</v>
      </c>
      <c r="O2346" t="n">
        <v>-0.02252252252252252</v>
      </c>
      <c r="P2346" t="n">
        <v>-0.01126126126126126</v>
      </c>
      <c r="Q2346" t="n">
        <v>0</v>
      </c>
      <c r="R2346" t="n">
        <v>1.007087411407357</v>
      </c>
      <c r="S2346" t="n">
        <v>0.7547048519036369</v>
      </c>
    </row>
    <row r="2347">
      <c r="A2347" s="2" t="n">
        <v>46027.95277777778</v>
      </c>
      <c r="B2347" t="n">
        <v>30457</v>
      </c>
      <c r="C2347" t="inlineStr">
        <is>
          <t>open_signal</t>
        </is>
      </c>
      <c r="D2347" t="inlineStr">
        <is>
          <t>LONG</t>
        </is>
      </c>
      <c r="E2347" t="inlineStr">
        <is>
          <t>RED</t>
        </is>
      </c>
      <c r="F2347" t="inlineStr">
        <is>
          <t>GREEN</t>
        </is>
      </c>
      <c r="G2347" t="b">
        <v>0</v>
      </c>
      <c r="H2347" t="n">
        <v>4441.5</v>
      </c>
      <c r="I2347" t="n">
        <v>4442</v>
      </c>
      <c r="J2347" t="n">
        <v>4440.5</v>
      </c>
      <c r="K2347" t="n">
        <v>0.03376857271499324</v>
      </c>
      <c r="L2347" t="n">
        <v>0.03376857271499324</v>
      </c>
      <c r="M2347" t="n">
        <v>1.268396456746214</v>
      </c>
      <c r="N2347" t="n">
        <v>1.268396456746214</v>
      </c>
      <c r="O2347" t="n">
        <v>0</v>
      </c>
      <c r="P2347" t="n">
        <v>0</v>
      </c>
      <c r="Q2347" t="n">
        <v>0.02251491613193741</v>
      </c>
      <c r="R2347" t="n">
        <v>0.6045925258892391</v>
      </c>
      <c r="S2347" t="n">
        <v>0.4530777641988807</v>
      </c>
    </row>
    <row r="2348">
      <c r="A2348" s="2" t="n">
        <v>46027.95833333334</v>
      </c>
      <c r="B2348" t="n">
        <v>30465</v>
      </c>
      <c r="C2348" t="inlineStr">
        <is>
          <t>close_signal</t>
        </is>
      </c>
      <c r="D2348" t="inlineStr">
        <is>
          <t>LONG</t>
        </is>
      </c>
      <c r="E2348" t="inlineStr">
        <is>
          <t>GREEN</t>
        </is>
      </c>
      <c r="F2348" t="inlineStr">
        <is>
          <t>RED</t>
        </is>
      </c>
      <c r="G2348" t="b">
        <v>0</v>
      </c>
      <c r="H2348" t="n">
        <v>4442.5</v>
      </c>
      <c r="I2348" t="n">
        <v>4444</v>
      </c>
      <c r="J2348" t="n">
        <v>4442.5</v>
      </c>
      <c r="K2348" t="n">
        <v>0.03375337533753375</v>
      </c>
      <c r="L2348" t="n">
        <v>0.05625562556255626</v>
      </c>
      <c r="M2348" t="n">
        <v>1.298415404040686</v>
      </c>
      <c r="N2348" t="n">
        <v>2.164025673401143</v>
      </c>
      <c r="O2348" t="n">
        <v>0.04501969611705121</v>
      </c>
      <c r="P2348" t="n">
        <v>-0.0225098480585256</v>
      </c>
      <c r="Q2348" t="n">
        <v>-0.0225098480585256</v>
      </c>
      <c r="R2348" t="n">
        <v>0.6043204320432043</v>
      </c>
      <c r="S2348" t="n">
        <v>0.7547897646907548</v>
      </c>
    </row>
    <row r="2349">
      <c r="A2349" s="2" t="n">
        <v>46027.95972222222</v>
      </c>
      <c r="B2349" t="n">
        <v>30467</v>
      </c>
      <c r="C2349" t="inlineStr">
        <is>
          <t>open_signal</t>
        </is>
      </c>
      <c r="D2349" t="inlineStr">
        <is>
          <t>LONG</t>
        </is>
      </c>
      <c r="E2349" t="inlineStr">
        <is>
          <t>RED</t>
        </is>
      </c>
      <c r="F2349" t="inlineStr">
        <is>
          <t>GREEN</t>
        </is>
      </c>
      <c r="G2349" t="b">
        <v>0</v>
      </c>
      <c r="H2349" t="n">
        <v>4444</v>
      </c>
      <c r="I2349" t="n">
        <v>4441.5</v>
      </c>
      <c r="J2349" t="n">
        <v>4444.5</v>
      </c>
      <c r="K2349" t="n">
        <v>0.06754474839581223</v>
      </c>
      <c r="L2349" t="n">
        <v>0.06754474839581223</v>
      </c>
      <c r="M2349" t="n">
        <v>2.582575339358691</v>
      </c>
      <c r="N2349" t="n">
        <v>2.582575339358691</v>
      </c>
      <c r="O2349" t="n">
        <v>-0.05625562556255626</v>
      </c>
      <c r="P2349" t="n">
        <v>-0.045004500450045</v>
      </c>
      <c r="Q2349" t="n">
        <v>-0.01125112511251125</v>
      </c>
      <c r="R2349" t="n">
        <v>1.209321175278622</v>
      </c>
      <c r="S2349" t="n">
        <v>0.9062575384763835</v>
      </c>
    </row>
    <row r="2350">
      <c r="A2350" s="2" t="n">
        <v>46027.96388888889</v>
      </c>
      <c r="B2350" t="n">
        <v>30473</v>
      </c>
      <c r="C2350" t="inlineStr">
        <is>
          <t>close_signal</t>
        </is>
      </c>
      <c r="D2350" t="inlineStr">
        <is>
          <t>LONG</t>
        </is>
      </c>
      <c r="E2350" t="inlineStr">
        <is>
          <t>GREEN</t>
        </is>
      </c>
      <c r="F2350" t="inlineStr">
        <is>
          <t>RED</t>
        </is>
      </c>
      <c r="G2350" t="b">
        <v>0</v>
      </c>
      <c r="H2350" t="n">
        <v>4443.5</v>
      </c>
      <c r="I2350" t="n">
        <v>4442</v>
      </c>
      <c r="J2350" t="n">
        <v>4441.5</v>
      </c>
      <c r="K2350" t="n">
        <v>0.01125619090499775</v>
      </c>
      <c r="L2350" t="n">
        <v>0.01125619090499775</v>
      </c>
      <c r="M2350" t="n">
        <v>0.3497510299789977</v>
      </c>
      <c r="N2350" t="n">
        <v>0.3497510299789977</v>
      </c>
      <c r="O2350" t="n">
        <v>-0.04500956453246314</v>
      </c>
      <c r="P2350" t="n">
        <v>-0.04500956453246314</v>
      </c>
      <c r="Q2350" t="n">
        <v>-0.04500956453246314</v>
      </c>
      <c r="R2350" t="n">
        <v>0.2015308419630797</v>
      </c>
      <c r="S2350" t="n">
        <v>0.1510259213996269</v>
      </c>
    </row>
    <row r="2351">
      <c r="A2351" s="2" t="n">
        <v>46027.96458333333</v>
      </c>
      <c r="B2351" t="n">
        <v>30474</v>
      </c>
      <c r="C2351" t="inlineStr">
        <is>
          <t>open_signal</t>
        </is>
      </c>
      <c r="D2351" t="inlineStr">
        <is>
          <t>LONG</t>
        </is>
      </c>
      <c r="E2351" t="inlineStr">
        <is>
          <t>RED</t>
        </is>
      </c>
      <c r="F2351" t="inlineStr">
        <is>
          <t>GREEN</t>
        </is>
      </c>
      <c r="G2351" t="b">
        <v>0</v>
      </c>
      <c r="H2351" t="n">
        <v>4441.5</v>
      </c>
      <c r="I2351" t="n">
        <v>4443.5</v>
      </c>
      <c r="J2351" t="n">
        <v>4444</v>
      </c>
      <c r="K2351" t="n">
        <v>0.01125239113311579</v>
      </c>
      <c r="L2351" t="n">
        <v>0.01125239113311579</v>
      </c>
      <c r="M2351" t="n">
        <v>0.3357832821053839</v>
      </c>
      <c r="N2351" t="n">
        <v>0.3357832821053839</v>
      </c>
      <c r="O2351" t="n">
        <v>0</v>
      </c>
      <c r="P2351" t="n">
        <v>0</v>
      </c>
      <c r="Q2351" t="n">
        <v>0.05628729032984352</v>
      </c>
      <c r="R2351" t="n">
        <v>0.2014628108473051</v>
      </c>
      <c r="S2351" t="n">
        <v>0.1509749393174621</v>
      </c>
    </row>
    <row r="2352">
      <c r="A2352" s="2" t="n">
        <v>46027.97152777778</v>
      </c>
      <c r="B2352" t="n">
        <v>30482</v>
      </c>
      <c r="C2352" t="inlineStr">
        <is>
          <t>close_signal</t>
        </is>
      </c>
      <c r="D2352" t="inlineStr">
        <is>
          <t>LONG</t>
        </is>
      </c>
      <c r="E2352" t="inlineStr">
        <is>
          <t>GREEN</t>
        </is>
      </c>
      <c r="F2352" t="inlineStr">
        <is>
          <t>RED</t>
        </is>
      </c>
      <c r="G2352" t="b">
        <v>0</v>
      </c>
      <c r="H2352" t="n">
        <v>4441</v>
      </c>
      <c r="I2352" t="n">
        <v>4441.5</v>
      </c>
      <c r="J2352" t="n">
        <v>4441</v>
      </c>
      <c r="K2352" t="n">
        <v>0.0112574580659687</v>
      </c>
      <c r="L2352" t="n">
        <v>0.0112574580659687</v>
      </c>
      <c r="M2352" t="n">
        <v>0.2751655833948159</v>
      </c>
      <c r="N2352" t="n">
        <v>0.2751655833948159</v>
      </c>
      <c r="O2352" t="n">
        <v>-0.01125872551227201</v>
      </c>
      <c r="P2352" t="n">
        <v>0</v>
      </c>
      <c r="Q2352" t="n">
        <v>0.06755235307363207</v>
      </c>
      <c r="R2352" t="n">
        <v>0.2015535292131037</v>
      </c>
      <c r="S2352" t="n">
        <v>0.1510429230793972</v>
      </c>
    </row>
    <row r="2353">
      <c r="A2353" s="2" t="n">
        <v>46027.97430555556</v>
      </c>
      <c r="B2353" t="n">
        <v>30486</v>
      </c>
      <c r="C2353" t="inlineStr">
        <is>
          <t>open_signal</t>
        </is>
      </c>
      <c r="D2353" t="inlineStr">
        <is>
          <t>LONG</t>
        </is>
      </c>
      <c r="E2353" t="inlineStr">
        <is>
          <t>RED</t>
        </is>
      </c>
      <c r="F2353" t="inlineStr">
        <is>
          <t>GREEN</t>
        </is>
      </c>
      <c r="G2353" t="b">
        <v>0</v>
      </c>
      <c r="H2353" t="n">
        <v>4444</v>
      </c>
      <c r="I2353" t="n">
        <v>4444</v>
      </c>
      <c r="J2353" t="n">
        <v>4444</v>
      </c>
      <c r="K2353" t="n">
        <v>0</v>
      </c>
      <c r="L2353" t="n">
        <v>0</v>
      </c>
      <c r="M2353" t="n">
        <v>0</v>
      </c>
      <c r="N2353" t="n">
        <v>0</v>
      </c>
      <c r="O2353" t="n">
        <v>-0.07875787578757876</v>
      </c>
      <c r="P2353" t="n">
        <v>-0.07875787578757876</v>
      </c>
      <c r="Q2353" t="n">
        <v>-0.045004500450045</v>
      </c>
      <c r="R2353" t="n">
        <v>0</v>
      </c>
      <c r="S2353" t="n">
        <v>0</v>
      </c>
    </row>
    <row r="2354">
      <c r="A2354" s="2" t="n">
        <v>46027.97569444445</v>
      </c>
      <c r="B2354" t="n">
        <v>30488</v>
      </c>
      <c r="C2354" t="inlineStr">
        <is>
          <t>close_signal</t>
        </is>
      </c>
      <c r="D2354" t="inlineStr">
        <is>
          <t>LONG</t>
        </is>
      </c>
      <c r="E2354" t="inlineStr">
        <is>
          <t>GREEN</t>
        </is>
      </c>
      <c r="F2354" t="inlineStr">
        <is>
          <t>RED</t>
        </is>
      </c>
      <c r="G2354" t="b">
        <v>0</v>
      </c>
      <c r="H2354" t="n">
        <v>4442</v>
      </c>
      <c r="I2354" t="n">
        <v>4444</v>
      </c>
      <c r="J2354" t="n">
        <v>4440.5</v>
      </c>
      <c r="K2354" t="n">
        <v>0.07875787578757876</v>
      </c>
      <c r="L2354" t="n">
        <v>0.07875787578757876</v>
      </c>
      <c r="M2354" t="n">
        <v>1.964457857695674</v>
      </c>
      <c r="N2354" t="n">
        <v>1.964457857695674</v>
      </c>
      <c r="O2354" t="n">
        <v>0</v>
      </c>
      <c r="P2354" t="n">
        <v>-0.05628095452498874</v>
      </c>
      <c r="Q2354" t="n">
        <v>-0.06753714542998648</v>
      </c>
      <c r="R2354" t="n">
        <v>1.41008100810081</v>
      </c>
      <c r="S2354" t="n">
        <v>1.056705670567057</v>
      </c>
    </row>
    <row r="2355">
      <c r="A2355" s="2" t="n">
        <v>46027.97986111111</v>
      </c>
      <c r="B2355" t="n">
        <v>30494</v>
      </c>
      <c r="C2355" t="inlineStr">
        <is>
          <t>open_signal</t>
        </is>
      </c>
      <c r="D2355" t="inlineStr">
        <is>
          <t>LONG</t>
        </is>
      </c>
      <c r="E2355" t="inlineStr">
        <is>
          <t>RED</t>
        </is>
      </c>
      <c r="F2355" t="inlineStr">
        <is>
          <t>GREEN</t>
        </is>
      </c>
      <c r="G2355" t="b">
        <v>0</v>
      </c>
      <c r="H2355" t="n">
        <v>4444</v>
      </c>
      <c r="I2355" t="n">
        <v>4442</v>
      </c>
      <c r="J2355" t="n">
        <v>4444</v>
      </c>
      <c r="K2355" t="n">
        <v>0.04502476361999099</v>
      </c>
      <c r="L2355" t="n">
        <v>0.1463304817649707</v>
      </c>
      <c r="M2355" t="n">
        <v>0.9663940336594696</v>
      </c>
      <c r="N2355" t="n">
        <v>3.140780609393277</v>
      </c>
      <c r="O2355" t="n">
        <v>0.01125112511251125</v>
      </c>
      <c r="P2355" t="n">
        <v>0.0225022502250225</v>
      </c>
      <c r="Q2355" t="n">
        <v>0.01125112511251125</v>
      </c>
      <c r="R2355" t="n">
        <v>0.8061233678523188</v>
      </c>
      <c r="S2355" t="n">
        <v>1.96333697819515</v>
      </c>
    </row>
    <row r="2356">
      <c r="A2356" s="2" t="n">
        <v>46027.98472222222</v>
      </c>
      <c r="B2356" t="n">
        <v>30501</v>
      </c>
      <c r="C2356" t="inlineStr">
        <is>
          <t>close_signal</t>
        </is>
      </c>
      <c r="D2356" t="inlineStr">
        <is>
          <t>LONG</t>
        </is>
      </c>
      <c r="E2356" t="inlineStr">
        <is>
          <t>GREEN</t>
        </is>
      </c>
      <c r="F2356" t="inlineStr">
        <is>
          <t>RED</t>
        </is>
      </c>
      <c r="G2356" t="b">
        <v>0</v>
      </c>
      <c r="H2356" t="n">
        <v>4446.5</v>
      </c>
      <c r="I2356" t="n">
        <v>4447</v>
      </c>
      <c r="J2356" t="n">
        <v>4442</v>
      </c>
      <c r="K2356" t="n">
        <v>0.1124353496739375</v>
      </c>
      <c r="L2356" t="n">
        <v>0.1236788846413312</v>
      </c>
      <c r="M2356" t="n">
        <v>2.470620369219642</v>
      </c>
      <c r="N2356" t="n">
        <v>2.717682406141606</v>
      </c>
      <c r="O2356" t="n">
        <v>-0.1124479928033285</v>
      </c>
      <c r="P2356" t="n">
        <v>-0.1012031935229956</v>
      </c>
      <c r="Q2356" t="n">
        <v>-0.1012031935229956</v>
      </c>
      <c r="R2356" t="n">
        <v>2.013042500562177</v>
      </c>
      <c r="S2356" t="n">
        <v>1.659417263644833</v>
      </c>
    </row>
    <row r="2357">
      <c r="A2357" s="2" t="n">
        <v>46028.29166666666</v>
      </c>
      <c r="B2357" t="n">
        <v>30513</v>
      </c>
      <c r="C2357" t="inlineStr">
        <is>
          <t>open_signal</t>
        </is>
      </c>
      <c r="D2357" t="inlineStr">
        <is>
          <t>LONG</t>
        </is>
      </c>
      <c r="E2357" t="inlineStr">
        <is>
          <t>RED</t>
        </is>
      </c>
      <c r="F2357" t="inlineStr">
        <is>
          <t>GREEN</t>
        </is>
      </c>
      <c r="G2357" t="b">
        <v>0</v>
      </c>
      <c r="H2357" t="n">
        <v>4452</v>
      </c>
      <c r="I2357" t="n">
        <v>4447.5</v>
      </c>
      <c r="J2357" t="n">
        <v>4453</v>
      </c>
      <c r="K2357" t="n">
        <v>0.1236649803260259</v>
      </c>
      <c r="L2357" t="n">
        <v>0.4272062956717257</v>
      </c>
      <c r="M2357" t="n">
        <v>2.238537936463976</v>
      </c>
      <c r="N2357" t="n">
        <v>7.733131053239189</v>
      </c>
      <c r="O2357" t="n">
        <v>-0.08984725965858043</v>
      </c>
      <c r="P2357" t="n">
        <v>-0.04492362982929021</v>
      </c>
      <c r="Q2357" t="n">
        <v>-0.03369272237196766</v>
      </c>
      <c r="R2357" t="n">
        <v>2.214097807757167</v>
      </c>
      <c r="S2357" t="n">
        <v>5.731887898498353</v>
      </c>
    </row>
    <row r="2358">
      <c r="A2358" s="2" t="n">
        <v>46028.29305555556</v>
      </c>
      <c r="B2358" t="n">
        <v>30515</v>
      </c>
      <c r="C2358" t="inlineStr">
        <is>
          <t>close_signal</t>
        </is>
      </c>
      <c r="D2358" t="inlineStr">
        <is>
          <t>LONG</t>
        </is>
      </c>
      <c r="E2358" t="inlineStr">
        <is>
          <t>GREEN</t>
        </is>
      </c>
      <c r="F2358" t="inlineStr">
        <is>
          <t>RED</t>
        </is>
      </c>
      <c r="G2358" t="b">
        <v>0</v>
      </c>
      <c r="H2358" t="n">
        <v>4450</v>
      </c>
      <c r="I2358" t="n">
        <v>4450</v>
      </c>
      <c r="J2358" t="n">
        <v>4448</v>
      </c>
      <c r="K2358" t="n">
        <v>0.0449438202247191</v>
      </c>
      <c r="L2358" t="n">
        <v>0.05617977528089888</v>
      </c>
      <c r="M2358" t="n">
        <v>0.5693891758237585</v>
      </c>
      <c r="N2358" t="n">
        <v>0.7117364697796981</v>
      </c>
      <c r="O2358" t="n">
        <v>0.01123595505617977</v>
      </c>
      <c r="P2358" t="n">
        <v>-0.03370786516853932</v>
      </c>
      <c r="Q2358" t="n">
        <v>-0.05617977528089888</v>
      </c>
      <c r="R2358" t="n">
        <v>0.8046741573033708</v>
      </c>
      <c r="S2358" t="n">
        <v>0.7537720706260033</v>
      </c>
    </row>
    <row r="2359">
      <c r="A2359" s="2" t="n">
        <v>46028.30555555555</v>
      </c>
      <c r="B2359" t="n">
        <v>30531</v>
      </c>
      <c r="C2359" t="inlineStr">
        <is>
          <t>open_signal</t>
        </is>
      </c>
      <c r="D2359" t="inlineStr">
        <is>
          <t>LONG</t>
        </is>
      </c>
      <c r="E2359" t="inlineStr">
        <is>
          <t>RED</t>
        </is>
      </c>
      <c r="F2359" t="inlineStr">
        <is>
          <t>GREEN</t>
        </is>
      </c>
      <c r="G2359" t="b">
        <v>0</v>
      </c>
      <c r="H2359" t="n">
        <v>4451.5</v>
      </c>
      <c r="I2359" t="n">
        <v>4451</v>
      </c>
      <c r="J2359" t="n">
        <v>4451.5</v>
      </c>
      <c r="K2359" t="n">
        <v>0.01123343068973264</v>
      </c>
      <c r="L2359" t="n">
        <v>0.01123343068973264</v>
      </c>
      <c r="M2359" t="n">
        <v>0.2246508550339008</v>
      </c>
      <c r="N2359" t="n">
        <v>0.2246508550339008</v>
      </c>
      <c r="O2359" t="n">
        <v>0.01123216893182073</v>
      </c>
      <c r="P2359" t="n">
        <v>0</v>
      </c>
      <c r="Q2359" t="n">
        <v>-0.0336965067954622</v>
      </c>
      <c r="R2359" t="n">
        <v>0.2011233430689733</v>
      </c>
      <c r="S2359" t="n">
        <v>0.1507205443399557</v>
      </c>
    </row>
    <row r="2360">
      <c r="A2360" s="2" t="n">
        <v>46028.30902777778</v>
      </c>
      <c r="B2360" t="n">
        <v>30536</v>
      </c>
      <c r="C2360" t="inlineStr">
        <is>
          <t>close_signal</t>
        </is>
      </c>
      <c r="D2360" t="inlineStr">
        <is>
          <t>LONG</t>
        </is>
      </c>
      <c r="E2360" t="inlineStr">
        <is>
          <t>GREEN</t>
        </is>
      </c>
      <c r="F2360" t="inlineStr">
        <is>
          <t>RED</t>
        </is>
      </c>
      <c r="G2360" t="b">
        <v>0</v>
      </c>
      <c r="H2360" t="n">
        <v>4449.5</v>
      </c>
      <c r="I2360" t="n">
        <v>4449</v>
      </c>
      <c r="J2360" t="n">
        <v>4449</v>
      </c>
      <c r="K2360" t="n">
        <v>0</v>
      </c>
      <c r="L2360" t="n">
        <v>0</v>
      </c>
      <c r="M2360" t="n">
        <v>0</v>
      </c>
      <c r="N2360" t="n">
        <v>0</v>
      </c>
      <c r="O2360" t="n">
        <v>0.01123721766490617</v>
      </c>
      <c r="P2360" t="n">
        <v>0.05618608832453084</v>
      </c>
      <c r="Q2360" t="n">
        <v>0.06742330598943702</v>
      </c>
      <c r="R2360" t="n">
        <v>0</v>
      </c>
      <c r="S2360" t="n">
        <v>0</v>
      </c>
    </row>
    <row r="2361">
      <c r="A2361" s="2" t="n">
        <v>46028.31180555555</v>
      </c>
      <c r="B2361" t="n">
        <v>30540</v>
      </c>
      <c r="C2361" t="inlineStr">
        <is>
          <t>open_signal</t>
        </is>
      </c>
      <c r="D2361" t="inlineStr">
        <is>
          <t>LONG</t>
        </is>
      </c>
      <c r="E2361" t="inlineStr">
        <is>
          <t>RED</t>
        </is>
      </c>
      <c r="F2361" t="inlineStr">
        <is>
          <t>GREEN</t>
        </is>
      </c>
      <c r="G2361" t="b">
        <v>0</v>
      </c>
      <c r="H2361" t="n">
        <v>4453</v>
      </c>
      <c r="I2361" t="n">
        <v>4450.5</v>
      </c>
      <c r="J2361" t="n">
        <v>4452.5</v>
      </c>
      <c r="K2361" t="n">
        <v>0.04493877092461521</v>
      </c>
      <c r="L2361" t="n">
        <v>0.05617346365576902</v>
      </c>
      <c r="M2361" t="n">
        <v>1.059568367306601</v>
      </c>
      <c r="N2361" t="n">
        <v>1.324460459133251</v>
      </c>
      <c r="O2361" t="n">
        <v>-0.03368515607455648</v>
      </c>
      <c r="P2361" t="n">
        <v>0.01122838535818549</v>
      </c>
      <c r="Q2361" t="n">
        <v>0.03368515607455648</v>
      </c>
      <c r="R2361" t="n">
        <v>0.8045837546343109</v>
      </c>
      <c r="S2361" t="n">
        <v>0.7536873866499751</v>
      </c>
    </row>
    <row r="2362">
      <c r="A2362" s="2" t="n">
        <v>46028.32708333333</v>
      </c>
      <c r="B2362" t="n">
        <v>30561</v>
      </c>
      <c r="C2362" t="inlineStr">
        <is>
          <t>close_signal</t>
        </is>
      </c>
      <c r="D2362" t="inlineStr">
        <is>
          <t>LONG</t>
        </is>
      </c>
      <c r="E2362" t="inlineStr">
        <is>
          <t>GREEN</t>
        </is>
      </c>
      <c r="F2362" t="inlineStr">
        <is>
          <t>RED</t>
        </is>
      </c>
      <c r="G2362" t="b">
        <v>0</v>
      </c>
      <c r="H2362" t="n">
        <v>4456.5</v>
      </c>
      <c r="I2362" t="n">
        <v>4463.5</v>
      </c>
      <c r="J2362" t="n">
        <v>4457</v>
      </c>
      <c r="K2362" t="n">
        <v>0.1456256301108995</v>
      </c>
      <c r="L2362" t="n">
        <v>0.1456256301108995</v>
      </c>
      <c r="M2362" t="n">
        <v>3.962877234753808</v>
      </c>
      <c r="N2362" t="n">
        <v>3.962877234753808</v>
      </c>
      <c r="O2362" t="n">
        <v>0.05609783462358353</v>
      </c>
      <c r="P2362" t="n">
        <v>0.06731740154830024</v>
      </c>
      <c r="Q2362" t="n">
        <v>0.1234152361718838</v>
      </c>
      <c r="R2362" t="n">
        <v>2.607281281505545</v>
      </c>
      <c r="S2362" t="n">
        <v>1.953879882859383</v>
      </c>
    </row>
    <row r="2363">
      <c r="A2363" s="2" t="n">
        <v>46028.32986111111</v>
      </c>
      <c r="B2363" t="n">
        <v>30565</v>
      </c>
      <c r="C2363" t="inlineStr">
        <is>
          <t>open_signal</t>
        </is>
      </c>
      <c r="D2363" t="inlineStr">
        <is>
          <t>LONG</t>
        </is>
      </c>
      <c r="E2363" t="inlineStr">
        <is>
          <t>RED</t>
        </is>
      </c>
      <c r="F2363" t="inlineStr">
        <is>
          <t>GREEN</t>
        </is>
      </c>
      <c r="G2363" t="b">
        <v>0</v>
      </c>
      <c r="H2363" t="n">
        <v>4461.5</v>
      </c>
      <c r="I2363" t="n">
        <v>4461</v>
      </c>
      <c r="J2363" t="n">
        <v>4462</v>
      </c>
      <c r="K2363" t="n">
        <v>0.0224164985429276</v>
      </c>
      <c r="L2363" t="n">
        <v>0.05604124635731898</v>
      </c>
      <c r="M2363" t="n">
        <v>0.5085085300349461</v>
      </c>
      <c r="N2363" t="n">
        <v>1.271271325087365</v>
      </c>
      <c r="O2363" t="n">
        <v>-0.05603496581867085</v>
      </c>
      <c r="P2363" t="n">
        <v>-0.02241398632746834</v>
      </c>
      <c r="Q2363" t="n">
        <v>-0.05603496581867085</v>
      </c>
      <c r="R2363" t="n">
        <v>0.4013449899125757</v>
      </c>
      <c r="S2363" t="n">
        <v>0.7519134082684855</v>
      </c>
    </row>
    <row r="2364">
      <c r="A2364" s="2" t="n">
        <v>46028.34722222222</v>
      </c>
      <c r="B2364" t="n">
        <v>30590</v>
      </c>
      <c r="C2364" t="inlineStr">
        <is>
          <t>close_signal</t>
        </is>
      </c>
      <c r="D2364" t="inlineStr">
        <is>
          <t>LONG</t>
        </is>
      </c>
      <c r="E2364" t="inlineStr">
        <is>
          <t>GREEN</t>
        </is>
      </c>
      <c r="F2364" t="inlineStr">
        <is>
          <t>RED</t>
        </is>
      </c>
      <c r="G2364" t="b">
        <v>0</v>
      </c>
      <c r="H2364" t="n">
        <v>4466</v>
      </c>
      <c r="I2364" t="n">
        <v>4468.5</v>
      </c>
      <c r="J2364" t="n">
        <v>4464.5</v>
      </c>
      <c r="K2364" t="n">
        <v>0.08951549737048226</v>
      </c>
      <c r="L2364" t="n">
        <v>0.08951549737048226</v>
      </c>
      <c r="M2364" t="n">
        <v>2.200401560691564</v>
      </c>
      <c r="N2364" t="n">
        <v>2.200401560691564</v>
      </c>
      <c r="O2364" t="n">
        <v>-0.06717420510523958</v>
      </c>
      <c r="P2364" t="n">
        <v>-0.1119570085087326</v>
      </c>
      <c r="Q2364" t="n">
        <v>-0.3470667263770712</v>
      </c>
      <c r="R2364" t="n">
        <v>1.602685464921114</v>
      </c>
      <c r="S2364" t="n">
        <v>1.201042216147956</v>
      </c>
    </row>
    <row r="2365">
      <c r="A2365" s="2" t="n">
        <v>46028.36527777778</v>
      </c>
      <c r="B2365" t="n">
        <v>30613</v>
      </c>
      <c r="C2365" t="inlineStr">
        <is>
          <t>open_signal</t>
        </is>
      </c>
      <c r="D2365" t="inlineStr">
        <is>
          <t>LONG</t>
        </is>
      </c>
      <c r="E2365" t="inlineStr">
        <is>
          <t>RED</t>
        </is>
      </c>
      <c r="F2365" t="inlineStr">
        <is>
          <t>GREEN</t>
        </is>
      </c>
      <c r="G2365" t="b">
        <v>0</v>
      </c>
      <c r="H2365" t="n">
        <v>4452</v>
      </c>
      <c r="I2365" t="n">
        <v>4453</v>
      </c>
      <c r="J2365" t="n">
        <v>4453</v>
      </c>
      <c r="K2365" t="n">
        <v>0</v>
      </c>
      <c r="L2365" t="n">
        <v>0</v>
      </c>
      <c r="M2365" t="n">
        <v>0</v>
      </c>
      <c r="N2365" t="n">
        <v>0</v>
      </c>
      <c r="O2365" t="n">
        <v>0.01123090745732255</v>
      </c>
      <c r="P2365" t="n">
        <v>0.01123090745732255</v>
      </c>
      <c r="Q2365" t="n">
        <v>0</v>
      </c>
      <c r="R2365" t="n">
        <v>0</v>
      </c>
      <c r="S2365" t="n">
        <v>0</v>
      </c>
    </row>
    <row r="2366">
      <c r="A2366" s="2" t="n">
        <v>46028.37291666667</v>
      </c>
      <c r="B2366" t="n">
        <v>30624</v>
      </c>
      <c r="C2366" t="inlineStr">
        <is>
          <t>close_signal</t>
        </is>
      </c>
      <c r="D2366" t="inlineStr">
        <is>
          <t>LONG</t>
        </is>
      </c>
      <c r="E2366" t="inlineStr">
        <is>
          <t>GREEN</t>
        </is>
      </c>
      <c r="F2366" t="inlineStr">
        <is>
          <t>RED</t>
        </is>
      </c>
      <c r="G2366" t="b">
        <v>0</v>
      </c>
      <c r="H2366" t="n">
        <v>4451.5</v>
      </c>
      <c r="I2366" t="n">
        <v>4454</v>
      </c>
      <c r="J2366" t="n">
        <v>4451.5</v>
      </c>
      <c r="K2366" t="n">
        <v>0.05612932195779075</v>
      </c>
      <c r="L2366" t="n">
        <v>0.05612932195779075</v>
      </c>
      <c r="M2366" t="n">
        <v>1.331227795443841</v>
      </c>
      <c r="N2366" t="n">
        <v>1.331227795443841</v>
      </c>
      <c r="O2366" t="n">
        <v>0</v>
      </c>
      <c r="P2366" t="n">
        <v>0</v>
      </c>
      <c r="Q2366" t="n">
        <v>0</v>
      </c>
      <c r="R2366" t="n">
        <v>1.004939380332286</v>
      </c>
      <c r="S2366" t="n">
        <v>0.7530951311822439</v>
      </c>
    </row>
    <row r="2367">
      <c r="A2367" s="2" t="n">
        <v>46028.37638888889</v>
      </c>
      <c r="B2367" t="n">
        <v>30629</v>
      </c>
      <c r="C2367" t="inlineStr">
        <is>
          <t>open_signal</t>
        </is>
      </c>
      <c r="D2367" t="inlineStr">
        <is>
          <t>LONG</t>
        </is>
      </c>
      <c r="E2367" t="inlineStr">
        <is>
          <t>RED</t>
        </is>
      </c>
      <c r="F2367" t="inlineStr">
        <is>
          <t>GREEN</t>
        </is>
      </c>
      <c r="G2367" t="b">
        <v>0</v>
      </c>
      <c r="H2367" t="n">
        <v>4454</v>
      </c>
      <c r="I2367" t="n">
        <v>4454</v>
      </c>
      <c r="J2367" t="n">
        <v>4454</v>
      </c>
      <c r="K2367" t="n">
        <v>0</v>
      </c>
      <c r="L2367" t="n">
        <v>0.0449034575662326</v>
      </c>
      <c r="M2367" t="n">
        <v>0</v>
      </c>
      <c r="N2367" t="n">
        <v>1.115363810351377</v>
      </c>
      <c r="O2367" t="n">
        <v>-0.03367759317467445</v>
      </c>
      <c r="P2367" t="n">
        <v>-0.0224517287831163</v>
      </c>
      <c r="Q2367" t="n">
        <v>-0.0224517287831163</v>
      </c>
      <c r="R2367" t="n">
        <v>0</v>
      </c>
      <c r="S2367" t="n">
        <v>0.6024761049457951</v>
      </c>
    </row>
    <row r="2368">
      <c r="A2368" s="2" t="n">
        <v>46028.39305555556</v>
      </c>
      <c r="B2368" t="n">
        <v>30652</v>
      </c>
      <c r="C2368" t="inlineStr">
        <is>
          <t>close_signal</t>
        </is>
      </c>
      <c r="D2368" t="inlineStr">
        <is>
          <t>LONG</t>
        </is>
      </c>
      <c r="E2368" t="inlineStr">
        <is>
          <t>GREEN</t>
        </is>
      </c>
      <c r="F2368" t="inlineStr">
        <is>
          <t>RED</t>
        </is>
      </c>
      <c r="G2368" t="b">
        <v>0</v>
      </c>
      <c r="H2368" t="n">
        <v>4459</v>
      </c>
      <c r="I2368" t="n">
        <v>4461</v>
      </c>
      <c r="J2368" t="n">
        <v>4459</v>
      </c>
      <c r="K2368" t="n">
        <v>0.04483299708585519</v>
      </c>
      <c r="L2368" t="n">
        <v>0.05604124635731898</v>
      </c>
      <c r="M2368" t="n">
        <v>1.296899566736047</v>
      </c>
      <c r="N2368" t="n">
        <v>1.621124458420058</v>
      </c>
      <c r="O2368" t="n">
        <v>0</v>
      </c>
      <c r="P2368" t="n">
        <v>0.04485310607759588</v>
      </c>
      <c r="Q2368" t="n">
        <v>0.06727965911639382</v>
      </c>
      <c r="R2368" t="n">
        <v>0.8026899798251513</v>
      </c>
      <c r="S2368" t="n">
        <v>0.7519134082684855</v>
      </c>
    </row>
    <row r="2369">
      <c r="A2369" s="2" t="n">
        <v>46028.39513888889</v>
      </c>
      <c r="B2369" t="n">
        <v>30655</v>
      </c>
      <c r="C2369" t="inlineStr">
        <is>
          <t>open_signal</t>
        </is>
      </c>
      <c r="D2369" t="inlineStr">
        <is>
          <t>LONG</t>
        </is>
      </c>
      <c r="E2369" t="inlineStr">
        <is>
          <t>RED</t>
        </is>
      </c>
      <c r="F2369" t="inlineStr">
        <is>
          <t>GREEN</t>
        </is>
      </c>
      <c r="G2369" t="b">
        <v>0</v>
      </c>
      <c r="H2369" t="n">
        <v>4462.5</v>
      </c>
      <c r="I2369" t="n">
        <v>4459</v>
      </c>
      <c r="J2369" t="n">
        <v>4461</v>
      </c>
      <c r="K2369" t="n">
        <v>0.04485310607759588</v>
      </c>
      <c r="L2369" t="n">
        <v>0.04485310607759588</v>
      </c>
      <c r="M2369" t="n">
        <v>1.35548608261018</v>
      </c>
      <c r="N2369" t="n">
        <v>1.35548608261018</v>
      </c>
      <c r="O2369" t="n">
        <v>-0.06722689075630252</v>
      </c>
      <c r="P2369" t="n">
        <v>-0.05602240896358543</v>
      </c>
      <c r="Q2369" t="n">
        <v>-0.05602240896358543</v>
      </c>
      <c r="R2369" t="n">
        <v>0.8030500112132767</v>
      </c>
      <c r="S2369" t="n">
        <v>0.6018005318296864</v>
      </c>
    </row>
    <row r="2370">
      <c r="A2370" s="2" t="n">
        <v>46028.39652777778</v>
      </c>
      <c r="B2370" t="n">
        <v>30657</v>
      </c>
      <c r="C2370" t="inlineStr">
        <is>
          <t>close_signal</t>
        </is>
      </c>
      <c r="D2370" t="inlineStr">
        <is>
          <t>LONG</t>
        </is>
      </c>
      <c r="E2370" t="inlineStr">
        <is>
          <t>GREEN</t>
        </is>
      </c>
      <c r="F2370" t="inlineStr">
        <is>
          <t>RED</t>
        </is>
      </c>
      <c r="G2370" t="b">
        <v>0</v>
      </c>
      <c r="H2370" t="n">
        <v>4461.5</v>
      </c>
      <c r="I2370" t="n">
        <v>4460.5</v>
      </c>
      <c r="J2370" t="n">
        <v>4459.5</v>
      </c>
      <c r="K2370" t="n">
        <v>0.02241901132160072</v>
      </c>
      <c r="L2370" t="n">
        <v>0.05604752830400179</v>
      </c>
      <c r="M2370" t="n">
        <v>0.6647308819342117</v>
      </c>
      <c r="N2370" t="n">
        <v>1.661827204835529</v>
      </c>
      <c r="O2370" t="n">
        <v>-0.03362097949120251</v>
      </c>
      <c r="P2370" t="n">
        <v>-0.01120699316373417</v>
      </c>
      <c r="Q2370" t="n">
        <v>-0.03362097949120251</v>
      </c>
      <c r="R2370" t="n">
        <v>0.4013899787019393</v>
      </c>
      <c r="S2370" t="n">
        <v>0.7519976940445496</v>
      </c>
    </row>
    <row r="2371">
      <c r="A2371" s="2" t="n">
        <v>46028.40763888889</v>
      </c>
      <c r="B2371" t="n">
        <v>30673</v>
      </c>
      <c r="C2371" t="inlineStr">
        <is>
          <t>open_signal</t>
        </is>
      </c>
      <c r="D2371" t="inlineStr">
        <is>
          <t>LONG</t>
        </is>
      </c>
      <c r="E2371" t="inlineStr">
        <is>
          <t>RED</t>
        </is>
      </c>
      <c r="F2371" t="inlineStr">
        <is>
          <t>GREEN</t>
        </is>
      </c>
      <c r="G2371" t="b">
        <v>0</v>
      </c>
      <c r="H2371" t="n">
        <v>4458</v>
      </c>
      <c r="I2371" t="n">
        <v>4458</v>
      </c>
      <c r="J2371" t="n">
        <v>4458</v>
      </c>
      <c r="K2371" t="n">
        <v>0</v>
      </c>
      <c r="L2371" t="n">
        <v>0</v>
      </c>
      <c r="M2371" t="n">
        <v>0</v>
      </c>
      <c r="N2371" t="n">
        <v>0</v>
      </c>
      <c r="O2371" t="n">
        <v>-0.01121579183490354</v>
      </c>
      <c r="P2371" t="n">
        <v>0.05607895917451772</v>
      </c>
      <c r="Q2371" t="n">
        <v>0.06729475100942127</v>
      </c>
      <c r="R2371" t="n">
        <v>0</v>
      </c>
      <c r="S2371" t="n">
        <v>0</v>
      </c>
    </row>
    <row r="2372">
      <c r="A2372" s="2" t="n">
        <v>46028.41666666666</v>
      </c>
      <c r="B2372" t="n">
        <v>30686</v>
      </c>
      <c r="C2372" t="inlineStr">
        <is>
          <t>close_signal</t>
        </is>
      </c>
      <c r="D2372" t="inlineStr">
        <is>
          <t>LONG</t>
        </is>
      </c>
      <c r="E2372" t="inlineStr">
        <is>
          <t>GREEN</t>
        </is>
      </c>
      <c r="F2372" t="inlineStr">
        <is>
          <t>RED</t>
        </is>
      </c>
      <c r="G2372" t="b">
        <v>0</v>
      </c>
      <c r="H2372" t="n">
        <v>4453</v>
      </c>
      <c r="I2372" t="n">
        <v>4461</v>
      </c>
      <c r="J2372" t="n">
        <v>4453</v>
      </c>
      <c r="K2372" t="n">
        <v>0.1793319883434208</v>
      </c>
      <c r="L2372" t="n">
        <v>0.1793319883434208</v>
      </c>
      <c r="M2372" t="n">
        <v>5.89877351619861</v>
      </c>
      <c r="N2372" t="n">
        <v>5.89877351619861</v>
      </c>
      <c r="O2372" t="n">
        <v>-0.1010554682236694</v>
      </c>
      <c r="P2372" t="n">
        <v>-0.2021109364473389</v>
      </c>
      <c r="Q2372" t="n">
        <v>-0.1908825510891534</v>
      </c>
      <c r="R2372" t="n">
        <v>3.210759919300605</v>
      </c>
      <c r="S2372" t="n">
        <v>2.406122906459154</v>
      </c>
    </row>
    <row r="2373">
      <c r="A2373" s="2" t="n">
        <v>46028.42152777778</v>
      </c>
      <c r="B2373" t="n">
        <v>30693</v>
      </c>
      <c r="C2373" t="inlineStr">
        <is>
          <t>open_signal</t>
        </is>
      </c>
      <c r="D2373" t="inlineStr">
        <is>
          <t>LONG</t>
        </is>
      </c>
      <c r="E2373" t="inlineStr">
        <is>
          <t>RED</t>
        </is>
      </c>
      <c r="F2373" t="inlineStr">
        <is>
          <t>GREEN</t>
        </is>
      </c>
      <c r="G2373" t="b">
        <v>0</v>
      </c>
      <c r="H2373" t="n">
        <v>4450</v>
      </c>
      <c r="I2373" t="n">
        <v>4447.5</v>
      </c>
      <c r="J2373" t="n">
        <v>4450</v>
      </c>
      <c r="K2373" t="n">
        <v>0.05621135469364812</v>
      </c>
      <c r="L2373" t="n">
        <v>0.07869589657110737</v>
      </c>
      <c r="M2373" t="n">
        <v>1.029162089861139</v>
      </c>
      <c r="N2373" t="n">
        <v>1.440826925805594</v>
      </c>
      <c r="O2373" t="n">
        <v>0.101123595505618</v>
      </c>
      <c r="P2373" t="n">
        <v>-0.06741573033707865</v>
      </c>
      <c r="Q2373" t="n">
        <v>-0.101123595505618</v>
      </c>
      <c r="R2373" t="n">
        <v>1.006408094435076</v>
      </c>
      <c r="S2373" t="n">
        <v>1.055874086565486</v>
      </c>
    </row>
    <row r="2374">
      <c r="A2374" s="2" t="n">
        <v>46028.42361111111</v>
      </c>
      <c r="B2374" t="n">
        <v>30696</v>
      </c>
      <c r="C2374" t="inlineStr">
        <is>
          <t>close_signal</t>
        </is>
      </c>
      <c r="D2374" t="inlineStr">
        <is>
          <t>LONG</t>
        </is>
      </c>
      <c r="E2374" t="inlineStr">
        <is>
          <t>GREEN</t>
        </is>
      </c>
      <c r="F2374" t="inlineStr">
        <is>
          <t>RED</t>
        </is>
      </c>
      <c r="G2374" t="b">
        <v>0</v>
      </c>
      <c r="H2374" t="n">
        <v>4447</v>
      </c>
      <c r="I2374" t="n">
        <v>4454</v>
      </c>
      <c r="J2374" t="n">
        <v>4447</v>
      </c>
      <c r="K2374" t="n">
        <v>0.1571621014818141</v>
      </c>
      <c r="L2374" t="n">
        <v>0.1796138302649304</v>
      </c>
      <c r="M2374" t="n">
        <v>2.58986791726546</v>
      </c>
      <c r="N2374" t="n">
        <v>2.959849048303383</v>
      </c>
      <c r="O2374" t="n">
        <v>-0.0224870699347875</v>
      </c>
      <c r="P2374" t="n">
        <v>0.1124353496739375</v>
      </c>
      <c r="Q2374" t="n">
        <v>0.1124353496739375</v>
      </c>
      <c r="R2374" t="n">
        <v>2.8138302649304</v>
      </c>
      <c r="S2374" t="n">
        <v>2.40990441978318</v>
      </c>
    </row>
    <row r="2375">
      <c r="A2375" s="2" t="n">
        <v>46028.42708333334</v>
      </c>
      <c r="B2375" t="n">
        <v>30701</v>
      </c>
      <c r="C2375" t="inlineStr">
        <is>
          <t>open_signal</t>
        </is>
      </c>
      <c r="D2375" t="inlineStr">
        <is>
          <t>LONG</t>
        </is>
      </c>
      <c r="E2375" t="inlineStr">
        <is>
          <t>RED</t>
        </is>
      </c>
      <c r="F2375" t="inlineStr">
        <is>
          <t>GREEN</t>
        </is>
      </c>
      <c r="G2375" t="b">
        <v>0</v>
      </c>
      <c r="H2375" t="n">
        <v>4453.5</v>
      </c>
      <c r="I2375" t="n">
        <v>4451.5</v>
      </c>
      <c r="J2375" t="n">
        <v>4453</v>
      </c>
      <c r="K2375" t="n">
        <v>0.0336965067954622</v>
      </c>
      <c r="L2375" t="n">
        <v>0.06739301359092441</v>
      </c>
      <c r="M2375" t="n">
        <v>0.4555668853002025</v>
      </c>
      <c r="N2375" t="n">
        <v>0.9111337706004049</v>
      </c>
      <c r="O2375" t="n">
        <v>-0.1122712473335579</v>
      </c>
      <c r="P2375" t="n">
        <v>-0.1684068710003368</v>
      </c>
      <c r="Q2375" t="n">
        <v>-0.1684068710003368</v>
      </c>
      <c r="R2375" t="n">
        <v>0.6033022576659554</v>
      </c>
      <c r="S2375" t="n">
        <v>0.9042216909228029</v>
      </c>
    </row>
    <row r="2376">
      <c r="A2376" s="2" t="n">
        <v>46028.42916666667</v>
      </c>
      <c r="B2376" t="n">
        <v>30704</v>
      </c>
      <c r="C2376" t="inlineStr">
        <is>
          <t>close_signal</t>
        </is>
      </c>
      <c r="D2376" t="inlineStr">
        <is>
          <t>LONG</t>
        </is>
      </c>
      <c r="E2376" t="inlineStr">
        <is>
          <t>GREEN</t>
        </is>
      </c>
      <c r="F2376" t="inlineStr">
        <is>
          <t>RED</t>
        </is>
      </c>
      <c r="G2376" t="b">
        <v>0</v>
      </c>
      <c r="H2376" t="n">
        <v>4446.5</v>
      </c>
      <c r="I2376" t="n">
        <v>4448</v>
      </c>
      <c r="J2376" t="n">
        <v>4446</v>
      </c>
      <c r="K2376" t="n">
        <v>0.04496402877697842</v>
      </c>
      <c r="L2376" t="n">
        <v>0.04496402877697842</v>
      </c>
      <c r="M2376" t="n">
        <v>0.6154642060061134</v>
      </c>
      <c r="N2376" t="n">
        <v>0.6154642060061134</v>
      </c>
      <c r="O2376" t="n">
        <v>-0.01124479928033285</v>
      </c>
      <c r="P2376" t="n">
        <v>0</v>
      </c>
      <c r="Q2376" t="n">
        <v>0</v>
      </c>
      <c r="R2376" t="n">
        <v>0.8050359712230217</v>
      </c>
      <c r="S2376" t="n">
        <v>0.6032887975334019</v>
      </c>
    </row>
    <row r="2377">
      <c r="A2377" s="2" t="n">
        <v>46028.43888888889</v>
      </c>
      <c r="B2377" t="n">
        <v>30718</v>
      </c>
      <c r="C2377" t="inlineStr">
        <is>
          <t>open_signal</t>
        </is>
      </c>
      <c r="D2377" t="inlineStr">
        <is>
          <t>LONG</t>
        </is>
      </c>
      <c r="E2377" t="inlineStr">
        <is>
          <t>RED</t>
        </is>
      </c>
      <c r="F2377" t="inlineStr">
        <is>
          <t>GREEN</t>
        </is>
      </c>
      <c r="G2377" t="b">
        <v>0</v>
      </c>
      <c r="H2377" t="n">
        <v>4452</v>
      </c>
      <c r="I2377" t="n">
        <v>4447.5</v>
      </c>
      <c r="J2377" t="n">
        <v>4453</v>
      </c>
      <c r="K2377" t="n">
        <v>0.1236649803260259</v>
      </c>
      <c r="L2377" t="n">
        <v>0.1686340640809443</v>
      </c>
      <c r="M2377" t="n">
        <v>2.120099692562438</v>
      </c>
      <c r="N2377" t="n">
        <v>2.891045035312416</v>
      </c>
      <c r="O2377" t="n">
        <v>0.01123090745732255</v>
      </c>
      <c r="P2377" t="n">
        <v>0</v>
      </c>
      <c r="Q2377" t="n">
        <v>0.03369272237196766</v>
      </c>
      <c r="R2377" t="n">
        <v>2.214097807757167</v>
      </c>
      <c r="S2377" t="n">
        <v>2.262587328354613</v>
      </c>
    </row>
    <row r="2378">
      <c r="A2378" s="2" t="n">
        <v>46028.46180555555</v>
      </c>
      <c r="B2378" t="n">
        <v>30751</v>
      </c>
      <c r="C2378" t="inlineStr">
        <is>
          <t>close_signal</t>
        </is>
      </c>
      <c r="D2378" t="inlineStr">
        <is>
          <t>LONG</t>
        </is>
      </c>
      <c r="E2378" t="inlineStr">
        <is>
          <t>GREEN</t>
        </is>
      </c>
      <c r="F2378" t="inlineStr">
        <is>
          <t>RED</t>
        </is>
      </c>
      <c r="G2378" t="b">
        <v>0</v>
      </c>
      <c r="H2378" t="n">
        <v>4446.5</v>
      </c>
      <c r="I2378" t="n">
        <v>4452.5</v>
      </c>
      <c r="J2378" t="n">
        <v>4447</v>
      </c>
      <c r="K2378" t="n">
        <v>0.1235261089275688</v>
      </c>
      <c r="L2378" t="n">
        <v>0.145985401459854</v>
      </c>
      <c r="M2378" t="n">
        <v>3.067591809832654</v>
      </c>
      <c r="N2378" t="n">
        <v>3.625335775256774</v>
      </c>
      <c r="O2378" t="n">
        <v>0.1799167884853255</v>
      </c>
      <c r="P2378" t="n">
        <v>0.1574271899246598</v>
      </c>
      <c r="Q2378" t="n">
        <v>0.1799167884853255</v>
      </c>
      <c r="R2378" t="n">
        <v>2.211611454239192</v>
      </c>
      <c r="S2378" t="n">
        <v>1.958706986444213</v>
      </c>
    </row>
    <row r="2379">
      <c r="A2379" s="2" t="n">
        <v>46028.46319444444</v>
      </c>
      <c r="B2379" t="n">
        <v>30753</v>
      </c>
      <c r="C2379" t="inlineStr">
        <is>
          <t>open_signal</t>
        </is>
      </c>
      <c r="D2379" t="inlineStr">
        <is>
          <t>LONG</t>
        </is>
      </c>
      <c r="E2379" t="inlineStr">
        <is>
          <t>RED</t>
        </is>
      </c>
      <c r="F2379" t="inlineStr">
        <is>
          <t>GREEN</t>
        </is>
      </c>
      <c r="G2379" t="b">
        <v>0</v>
      </c>
      <c r="H2379" t="n">
        <v>4454</v>
      </c>
      <c r="I2379" t="n">
        <v>4451</v>
      </c>
      <c r="J2379" t="n">
        <v>4454.5</v>
      </c>
      <c r="K2379" t="n">
        <v>0.07863401482812851</v>
      </c>
      <c r="L2379" t="n">
        <v>0.1235677375870591</v>
      </c>
      <c r="M2379" t="n">
        <v>1.577939129237458</v>
      </c>
      <c r="N2379" t="n">
        <v>2.479618631658862</v>
      </c>
      <c r="O2379" t="n">
        <v>0.01122586439155815</v>
      </c>
      <c r="P2379" t="n">
        <v>0.0224517287831163</v>
      </c>
      <c r="Q2379" t="n">
        <v>0.1010327795240234</v>
      </c>
      <c r="R2379" t="n">
        <v>1.407863401482813</v>
      </c>
      <c r="S2379" t="n">
        <v>1.657925987739513</v>
      </c>
    </row>
    <row r="2380">
      <c r="A2380" s="2" t="n">
        <v>46028.48194444444</v>
      </c>
      <c r="B2380" t="n">
        <v>30780</v>
      </c>
      <c r="C2380" t="inlineStr">
        <is>
          <t>close_signal</t>
        </is>
      </c>
      <c r="D2380" t="inlineStr">
        <is>
          <t>LONG</t>
        </is>
      </c>
      <c r="E2380" t="inlineStr">
        <is>
          <t>GREEN</t>
        </is>
      </c>
      <c r="F2380" t="inlineStr">
        <is>
          <t>RED</t>
        </is>
      </c>
      <c r="G2380" t="b">
        <v>0</v>
      </c>
      <c r="H2380" t="n">
        <v>4455</v>
      </c>
      <c r="I2380" t="n">
        <v>4456.5</v>
      </c>
      <c r="J2380" t="n">
        <v>4455</v>
      </c>
      <c r="K2380" t="n">
        <v>0.03365870077415012</v>
      </c>
      <c r="L2380" t="n">
        <v>0.05609783462358353</v>
      </c>
      <c r="M2380" t="n">
        <v>1.051144567274075</v>
      </c>
      <c r="N2380" t="n">
        <v>1.751907612123458</v>
      </c>
      <c r="O2380" t="n">
        <v>-0.05611672278338946</v>
      </c>
      <c r="P2380" t="n">
        <v>-0.02244668911335578</v>
      </c>
      <c r="Q2380" t="n">
        <v>-0.02244668911335578</v>
      </c>
      <c r="R2380" t="n">
        <v>0.6026253786603838</v>
      </c>
      <c r="S2380" t="n">
        <v>0.752672661120995</v>
      </c>
    </row>
    <row r="2381">
      <c r="A2381" s="2" t="n">
        <v>46028.50347222222</v>
      </c>
      <c r="B2381" t="n">
        <v>30811</v>
      </c>
      <c r="C2381" t="inlineStr">
        <is>
          <t>open_signal</t>
        </is>
      </c>
      <c r="D2381" t="inlineStr">
        <is>
          <t>LONG</t>
        </is>
      </c>
      <c r="E2381" t="inlineStr">
        <is>
          <t>RED</t>
        </is>
      </c>
      <c r="F2381" t="inlineStr">
        <is>
          <t>GREEN</t>
        </is>
      </c>
      <c r="G2381" t="b">
        <v>0</v>
      </c>
      <c r="H2381" t="n">
        <v>4452.5</v>
      </c>
      <c r="I2381" t="n">
        <v>4453</v>
      </c>
      <c r="J2381" t="n">
        <v>4453.5</v>
      </c>
      <c r="K2381" t="n">
        <v>0.01122838535818549</v>
      </c>
      <c r="L2381" t="n">
        <v>0.03368515607455648</v>
      </c>
      <c r="M2381" t="n">
        <v>0.425917252341565</v>
      </c>
      <c r="N2381" t="n">
        <v>1.277751757024695</v>
      </c>
      <c r="O2381" t="n">
        <v>0</v>
      </c>
      <c r="P2381" t="n">
        <v>-0.02245929253228523</v>
      </c>
      <c r="Q2381" t="n">
        <v>-0.01122964626614262</v>
      </c>
      <c r="R2381" t="n">
        <v>0.2010330114529531</v>
      </c>
      <c r="S2381" t="n">
        <v>0.4519585512174778</v>
      </c>
    </row>
    <row r="2382">
      <c r="A2382" s="2" t="n">
        <v>46028.50694444445</v>
      </c>
      <c r="B2382" t="n">
        <v>30816</v>
      </c>
      <c r="C2382" t="inlineStr">
        <is>
          <t>close_signal</t>
        </is>
      </c>
      <c r="D2382" t="inlineStr">
        <is>
          <t>LONG</t>
        </is>
      </c>
      <c r="E2382" t="inlineStr">
        <is>
          <t>GREEN</t>
        </is>
      </c>
      <c r="F2382" t="inlineStr">
        <is>
          <t>RED</t>
        </is>
      </c>
      <c r="G2382" t="b">
        <v>0</v>
      </c>
      <c r="H2382" t="n">
        <v>4450.5</v>
      </c>
      <c r="I2382" t="n">
        <v>4452</v>
      </c>
      <c r="J2382" t="n">
        <v>4451</v>
      </c>
      <c r="K2382" t="n">
        <v>0.02246181491464511</v>
      </c>
      <c r="L2382" t="n">
        <v>0.04492362982929021</v>
      </c>
      <c r="M2382" t="n">
        <v>0.7305405342675404</v>
      </c>
      <c r="N2382" t="n">
        <v>1.461081068535081</v>
      </c>
      <c r="O2382" t="n">
        <v>0</v>
      </c>
      <c r="P2382" t="n">
        <v>0.04493877092461521</v>
      </c>
      <c r="Q2382" t="n">
        <v>-0.0112346927311538</v>
      </c>
      <c r="R2382" t="n">
        <v>0.402156334231806</v>
      </c>
      <c r="S2382" t="n">
        <v>0.602746759080991</v>
      </c>
    </row>
    <row r="2383">
      <c r="A2383" s="2" t="n">
        <v>46028.50902777778</v>
      </c>
      <c r="B2383" t="n">
        <v>30819</v>
      </c>
      <c r="C2383" t="inlineStr">
        <is>
          <t>open_signal</t>
        </is>
      </c>
      <c r="D2383" t="inlineStr">
        <is>
          <t>LONG</t>
        </is>
      </c>
      <c r="E2383" t="inlineStr">
        <is>
          <t>RED</t>
        </is>
      </c>
      <c r="F2383" t="inlineStr">
        <is>
          <t>GREEN</t>
        </is>
      </c>
      <c r="G2383" t="b">
        <v>0</v>
      </c>
      <c r="H2383" t="n">
        <v>4451</v>
      </c>
      <c r="I2383" t="n">
        <v>4450</v>
      </c>
      <c r="J2383" t="n">
        <v>4452.5</v>
      </c>
      <c r="K2383" t="n">
        <v>0.05617977528089888</v>
      </c>
      <c r="L2383" t="n">
        <v>0.06741573033707865</v>
      </c>
      <c r="M2383" t="n">
        <v>1.913848643985541</v>
      </c>
      <c r="N2383" t="n">
        <v>2.29661837278265</v>
      </c>
      <c r="O2383" t="n">
        <v>-0.03370029206919793</v>
      </c>
      <c r="P2383" t="n">
        <v>-0.01123343068973264</v>
      </c>
      <c r="Q2383" t="n">
        <v>-0.02246686137946529</v>
      </c>
      <c r="R2383" t="n">
        <v>1.005842696629214</v>
      </c>
      <c r="S2383" t="n">
        <v>0.9045264847512038</v>
      </c>
    </row>
    <row r="2384">
      <c r="A2384" s="2" t="n">
        <v>46028.52291666667</v>
      </c>
      <c r="B2384" t="n">
        <v>30838</v>
      </c>
      <c r="C2384" t="inlineStr">
        <is>
          <t>close_signal</t>
        </is>
      </c>
      <c r="D2384" t="inlineStr">
        <is>
          <t>LONG</t>
        </is>
      </c>
      <c r="E2384" t="inlineStr">
        <is>
          <t>GREEN</t>
        </is>
      </c>
      <c r="F2384" t="inlineStr">
        <is>
          <t>RED</t>
        </is>
      </c>
      <c r="G2384" t="b">
        <v>0</v>
      </c>
      <c r="H2384" t="n">
        <v>4451</v>
      </c>
      <c r="I2384" t="n">
        <v>4452</v>
      </c>
      <c r="J2384" t="n">
        <v>4450.5</v>
      </c>
      <c r="K2384" t="n">
        <v>0.03369272237196766</v>
      </c>
      <c r="L2384" t="n">
        <v>0.03369272237196766</v>
      </c>
      <c r="M2384" t="n">
        <v>1.078134391025435</v>
      </c>
      <c r="N2384" t="n">
        <v>1.078134391025435</v>
      </c>
      <c r="O2384" t="n">
        <v>0.01123343068973264</v>
      </c>
      <c r="P2384" t="n">
        <v>-0.01123343068973264</v>
      </c>
      <c r="Q2384" t="n">
        <v>-0.02246686137946529</v>
      </c>
      <c r="R2384" t="n">
        <v>0.603234501347709</v>
      </c>
      <c r="S2384" t="n">
        <v>0.4520600693107432</v>
      </c>
    </row>
    <row r="2385">
      <c r="A2385" s="2" t="n">
        <v>46028.52777777778</v>
      </c>
      <c r="B2385" t="n">
        <v>30845</v>
      </c>
      <c r="C2385" t="inlineStr">
        <is>
          <t>open_signal</t>
        </is>
      </c>
      <c r="D2385" t="inlineStr">
        <is>
          <t>LONG</t>
        </is>
      </c>
      <c r="E2385" t="inlineStr">
        <is>
          <t>RED</t>
        </is>
      </c>
      <c r="F2385" t="inlineStr">
        <is>
          <t>GREEN</t>
        </is>
      </c>
      <c r="G2385" t="b">
        <v>0</v>
      </c>
      <c r="H2385" t="n">
        <v>4452.5</v>
      </c>
      <c r="I2385" t="n">
        <v>4450.5</v>
      </c>
      <c r="J2385" t="n">
        <v>4452.5</v>
      </c>
      <c r="K2385" t="n">
        <v>0.04493877092461521</v>
      </c>
      <c r="L2385" t="n">
        <v>0.04493877092461521</v>
      </c>
      <c r="M2385" t="n">
        <v>1.658768143516228</v>
      </c>
      <c r="N2385" t="n">
        <v>1.658768143516228</v>
      </c>
      <c r="O2385" t="n">
        <v>-0.01122964626614262</v>
      </c>
      <c r="P2385" t="n">
        <v>-0.03368893879842785</v>
      </c>
      <c r="Q2385" t="n">
        <v>-0.03368893879842785</v>
      </c>
      <c r="R2385" t="n">
        <v>0.8045837546343109</v>
      </c>
      <c r="S2385" t="n">
        <v>0.6029499093199802</v>
      </c>
    </row>
    <row r="2386">
      <c r="A2386" s="2" t="n">
        <v>46028.53888888889</v>
      </c>
      <c r="B2386" t="n">
        <v>30861</v>
      </c>
      <c r="C2386" t="inlineStr">
        <is>
          <t>close_signal</t>
        </is>
      </c>
      <c r="D2386" t="inlineStr">
        <is>
          <t>LONG</t>
        </is>
      </c>
      <c r="E2386" t="inlineStr">
        <is>
          <t>GREEN</t>
        </is>
      </c>
      <c r="F2386" t="inlineStr">
        <is>
          <t>RED</t>
        </is>
      </c>
      <c r="G2386" t="b">
        <v>0</v>
      </c>
      <c r="H2386" t="n">
        <v>4450</v>
      </c>
      <c r="I2386" t="n">
        <v>4452.5</v>
      </c>
      <c r="J2386" t="n">
        <v>4450</v>
      </c>
      <c r="K2386" t="n">
        <v>0.05614823133071309</v>
      </c>
      <c r="L2386" t="n">
        <v>0.05614823133071309</v>
      </c>
      <c r="M2386" t="n">
        <v>2.626392093979368</v>
      </c>
      <c r="N2386" t="n">
        <v>2.626392093979368</v>
      </c>
      <c r="O2386" t="n">
        <v>0.02247191011235955</v>
      </c>
      <c r="P2386" t="n">
        <v>0.02247191011235955</v>
      </c>
      <c r="Q2386" t="n">
        <v>0.01123595505617977</v>
      </c>
      <c r="R2386" t="n">
        <v>1.005277933745087</v>
      </c>
      <c r="S2386" t="n">
        <v>0.7533488409400819</v>
      </c>
    </row>
    <row r="2387">
      <c r="A2387" s="2" t="n">
        <v>46028.54305555556</v>
      </c>
      <c r="B2387" t="n">
        <v>30867</v>
      </c>
      <c r="C2387" t="inlineStr">
        <is>
          <t>open_signal</t>
        </is>
      </c>
      <c r="D2387" t="inlineStr">
        <is>
          <t>LONG</t>
        </is>
      </c>
      <c r="E2387" t="inlineStr">
        <is>
          <t>RED</t>
        </is>
      </c>
      <c r="F2387" t="inlineStr">
        <is>
          <t>GREEN</t>
        </is>
      </c>
      <c r="G2387" t="b">
        <v>0</v>
      </c>
      <c r="H2387" t="n">
        <v>4452.5</v>
      </c>
      <c r="I2387" t="n">
        <v>4450.5</v>
      </c>
      <c r="J2387" t="n">
        <v>4453.5</v>
      </c>
      <c r="K2387" t="n">
        <v>0.06740815638692282</v>
      </c>
      <c r="L2387" t="n">
        <v>0.07864284911807662</v>
      </c>
      <c r="M2387" t="n">
        <v>3.091807656844781</v>
      </c>
      <c r="N2387" t="n">
        <v>3.607108932985578</v>
      </c>
      <c r="O2387" t="n">
        <v>0.05614823133071309</v>
      </c>
      <c r="P2387" t="n">
        <v>0.1010668163952835</v>
      </c>
      <c r="Q2387" t="n">
        <v>0.1235261089275688</v>
      </c>
      <c r="R2387" t="n">
        <v>1.206875631951466</v>
      </c>
      <c r="S2387" t="n">
        <v>1.055162341309965</v>
      </c>
    </row>
    <row r="2388">
      <c r="A2388" s="2" t="n">
        <v>46028.55416666667</v>
      </c>
      <c r="B2388" t="n">
        <v>30882</v>
      </c>
      <c r="C2388" t="inlineStr">
        <is>
          <t>close_signal</t>
        </is>
      </c>
      <c r="D2388" t="inlineStr">
        <is>
          <t>LONG</t>
        </is>
      </c>
      <c r="E2388" t="inlineStr">
        <is>
          <t>GREEN</t>
        </is>
      </c>
      <c r="F2388" t="inlineStr">
        <is>
          <t>RED</t>
        </is>
      </c>
      <c r="G2388" t="b">
        <v>0</v>
      </c>
      <c r="H2388" t="n">
        <v>4455</v>
      </c>
      <c r="I2388" t="n">
        <v>4455</v>
      </c>
      <c r="J2388" t="n">
        <v>4455</v>
      </c>
      <c r="K2388" t="n">
        <v>0</v>
      </c>
      <c r="L2388" t="n">
        <v>0.02244668911335578</v>
      </c>
      <c r="M2388" t="n">
        <v>0</v>
      </c>
      <c r="N2388" t="n">
        <v>0.7379208199523029</v>
      </c>
      <c r="O2388" t="n">
        <v>0.03367003367003367</v>
      </c>
      <c r="P2388" t="n">
        <v>0</v>
      </c>
      <c r="Q2388" t="n">
        <v>0</v>
      </c>
      <c r="R2388" t="n">
        <v>0</v>
      </c>
      <c r="S2388" t="n">
        <v>0.3011704345037678</v>
      </c>
    </row>
    <row r="2389">
      <c r="A2389" s="2" t="n">
        <v>46028.58958333333</v>
      </c>
      <c r="B2389" t="n">
        <v>30932</v>
      </c>
      <c r="C2389" t="inlineStr">
        <is>
          <t>open_signal</t>
        </is>
      </c>
      <c r="D2389" t="inlineStr">
        <is>
          <t>LONG</t>
        </is>
      </c>
      <c r="E2389" t="inlineStr">
        <is>
          <t>RED</t>
        </is>
      </c>
      <c r="F2389" t="inlineStr">
        <is>
          <t>GREEN</t>
        </is>
      </c>
      <c r="G2389" t="b">
        <v>0</v>
      </c>
      <c r="H2389" t="n">
        <v>4450.5</v>
      </c>
      <c r="I2389" t="n">
        <v>4448</v>
      </c>
      <c r="J2389" t="n">
        <v>4451</v>
      </c>
      <c r="K2389" t="n">
        <v>0.06744604316546762</v>
      </c>
      <c r="L2389" t="n">
        <v>0.06744604316546762</v>
      </c>
      <c r="M2389" t="n">
        <v>3.120412096644807</v>
      </c>
      <c r="N2389" t="n">
        <v>3.120412096644807</v>
      </c>
      <c r="O2389" t="n">
        <v>-0.04493877092461521</v>
      </c>
      <c r="P2389" t="n">
        <v>-0.06740815638692282</v>
      </c>
      <c r="Q2389" t="n">
        <v>-0.03370407819346141</v>
      </c>
      <c r="R2389" t="n">
        <v>1.207553956834532</v>
      </c>
      <c r="S2389" t="n">
        <v>0.9049331963001027</v>
      </c>
    </row>
    <row r="2390">
      <c r="A2390" s="2" t="n">
        <v>46028.59166666667</v>
      </c>
      <c r="B2390" t="n">
        <v>30935</v>
      </c>
      <c r="C2390" t="inlineStr">
        <is>
          <t>close_signal</t>
        </is>
      </c>
      <c r="D2390" t="inlineStr">
        <is>
          <t>LONG</t>
        </is>
      </c>
      <c r="E2390" t="inlineStr">
        <is>
          <t>GREEN</t>
        </is>
      </c>
      <c r="F2390" t="inlineStr">
        <is>
          <t>RED</t>
        </is>
      </c>
      <c r="G2390" t="b">
        <v>0</v>
      </c>
      <c r="H2390" t="n">
        <v>4448</v>
      </c>
      <c r="I2390" t="n">
        <v>4448.5</v>
      </c>
      <c r="J2390" t="n">
        <v>4447.5</v>
      </c>
      <c r="K2390" t="n">
        <v>0.02247948746768574</v>
      </c>
      <c r="L2390" t="n">
        <v>0.05619871866921435</v>
      </c>
      <c r="M2390" t="n">
        <v>0.813909639565921</v>
      </c>
      <c r="N2390" t="n">
        <v>2.034774098914803</v>
      </c>
      <c r="O2390" t="n">
        <v>0.02248201438848921</v>
      </c>
      <c r="P2390" t="n">
        <v>0.01124100719424461</v>
      </c>
      <c r="Q2390" t="n">
        <v>0</v>
      </c>
      <c r="R2390" t="n">
        <v>0.4024727436214455</v>
      </c>
      <c r="S2390" t="n">
        <v>0.7540262367732302</v>
      </c>
    </row>
    <row r="2391">
      <c r="A2391" s="2" t="n">
        <v>46028.62152777778</v>
      </c>
      <c r="B2391" t="n">
        <v>30978</v>
      </c>
      <c r="C2391" t="inlineStr">
        <is>
          <t>open_signal</t>
        </is>
      </c>
      <c r="D2391" t="inlineStr">
        <is>
          <t>LONG</t>
        </is>
      </c>
      <c r="E2391" t="inlineStr">
        <is>
          <t>RED</t>
        </is>
      </c>
      <c r="F2391" t="inlineStr">
        <is>
          <t>GREEN</t>
        </is>
      </c>
      <c r="G2391" t="b">
        <v>0</v>
      </c>
      <c r="H2391" t="n">
        <v>4440.5</v>
      </c>
      <c r="I2391" t="n">
        <v>4439</v>
      </c>
      <c r="J2391" t="n">
        <v>4440</v>
      </c>
      <c r="K2391" t="n">
        <v>0.02252759630547421</v>
      </c>
      <c r="L2391" t="n">
        <v>0.04505519261094841</v>
      </c>
      <c r="M2391" t="n">
        <v>0.6641185389708461</v>
      </c>
      <c r="N2391" t="n">
        <v>1.328237077941692</v>
      </c>
      <c r="O2391" t="n">
        <v>-0.01125999324400405</v>
      </c>
      <c r="P2391" t="n">
        <v>0</v>
      </c>
      <c r="Q2391" t="n">
        <v>0</v>
      </c>
      <c r="R2391" t="n">
        <v>0.4033340842532102</v>
      </c>
      <c r="S2391" t="n">
        <v>0.6045119557171821</v>
      </c>
    </row>
    <row r="2392">
      <c r="A2392" s="2" t="n">
        <v>46028.62638888889</v>
      </c>
      <c r="B2392" t="n">
        <v>30985</v>
      </c>
      <c r="C2392" t="inlineStr">
        <is>
          <t>close_signal</t>
        </is>
      </c>
      <c r="D2392" t="inlineStr">
        <is>
          <t>LONG</t>
        </is>
      </c>
      <c r="E2392" t="inlineStr">
        <is>
          <t>GREEN</t>
        </is>
      </c>
      <c r="F2392" t="inlineStr">
        <is>
          <t>RED</t>
        </is>
      </c>
      <c r="G2392" t="b">
        <v>0</v>
      </c>
      <c r="H2392" t="n">
        <v>4435.5</v>
      </c>
      <c r="I2392" t="n">
        <v>4439</v>
      </c>
      <c r="J2392" t="n">
        <v>4435.5</v>
      </c>
      <c r="K2392" t="n">
        <v>0.07884658706915972</v>
      </c>
      <c r="L2392" t="n">
        <v>0.09011038522189682</v>
      </c>
      <c r="M2392" t="n">
        <v>2.623265511697952</v>
      </c>
      <c r="N2392" t="n">
        <v>2.998017727654803</v>
      </c>
      <c r="O2392" t="n">
        <v>-0.06763611768684477</v>
      </c>
      <c r="P2392" t="n">
        <v>-0.1239995490925488</v>
      </c>
      <c r="Q2392" t="n">
        <v>-0.112726862811408</v>
      </c>
      <c r="R2392" t="n">
        <v>1.411669294886235</v>
      </c>
      <c r="S2392" t="n">
        <v>1.209023911434364</v>
      </c>
    </row>
    <row r="2393">
      <c r="A2393" s="2" t="n">
        <v>46028.63333333333</v>
      </c>
      <c r="B2393" t="n">
        <v>30995</v>
      </c>
      <c r="C2393" t="inlineStr">
        <is>
          <t>open_signal</t>
        </is>
      </c>
      <c r="D2393" t="inlineStr">
        <is>
          <t>LONG</t>
        </is>
      </c>
      <c r="E2393" t="inlineStr">
        <is>
          <t>RED</t>
        </is>
      </c>
      <c r="F2393" t="inlineStr">
        <is>
          <t>GREEN</t>
        </is>
      </c>
      <c r="G2393" t="b">
        <v>0</v>
      </c>
      <c r="H2393" t="n">
        <v>4428.5</v>
      </c>
      <c r="I2393" t="n">
        <v>4426.5</v>
      </c>
      <c r="J2393" t="n">
        <v>4427.5</v>
      </c>
      <c r="K2393" t="n">
        <v>0.0225912120185248</v>
      </c>
      <c r="L2393" t="n">
        <v>0.0338868180277872</v>
      </c>
      <c r="M2393" t="n">
        <v>0.4239229146590424</v>
      </c>
      <c r="N2393" t="n">
        <v>0.6358843719885635</v>
      </c>
      <c r="O2393" t="n">
        <v>0</v>
      </c>
      <c r="P2393" t="n">
        <v>0.03387151405667833</v>
      </c>
      <c r="Q2393" t="n">
        <v>0.03387151405667833</v>
      </c>
      <c r="R2393" t="n">
        <v>0.404473059979668</v>
      </c>
      <c r="S2393" t="n">
        <v>0.4546642784528248</v>
      </c>
    </row>
    <row r="2394">
      <c r="A2394" s="2" t="n">
        <v>46028.65416666667</v>
      </c>
      <c r="B2394" t="n">
        <v>31025</v>
      </c>
      <c r="C2394" t="inlineStr">
        <is>
          <t>close_signal</t>
        </is>
      </c>
      <c r="D2394" t="inlineStr">
        <is>
          <t>LONG</t>
        </is>
      </c>
      <c r="E2394" t="inlineStr">
        <is>
          <t>GREEN</t>
        </is>
      </c>
      <c r="F2394" t="inlineStr">
        <is>
          <t>RED</t>
        </is>
      </c>
      <c r="G2394" t="b">
        <v>0</v>
      </c>
      <c r="H2394" t="n">
        <v>4432.5</v>
      </c>
      <c r="I2394" t="n">
        <v>4436</v>
      </c>
      <c r="J2394" t="n">
        <v>4433</v>
      </c>
      <c r="K2394" t="n">
        <v>0.06762849413886385</v>
      </c>
      <c r="L2394" t="n">
        <v>0.1352569882777277</v>
      </c>
      <c r="M2394" t="n">
        <v>1.683745749497915</v>
      </c>
      <c r="N2394" t="n">
        <v>3.367491498995831</v>
      </c>
      <c r="O2394" t="n">
        <v>-0.01128031584884377</v>
      </c>
      <c r="P2394" t="n">
        <v>0.01128031584884377</v>
      </c>
      <c r="Q2394" t="n">
        <v>0.0338409475465313</v>
      </c>
      <c r="R2394" t="n">
        <v>1.210820559062218</v>
      </c>
      <c r="S2394" t="n">
        <v>1.814762334149169</v>
      </c>
    </row>
    <row r="2395">
      <c r="A2395" s="2" t="n">
        <v>46028.65833333333</v>
      </c>
      <c r="B2395" t="n">
        <v>31031</v>
      </c>
      <c r="C2395" t="inlineStr">
        <is>
          <t>open_signal</t>
        </is>
      </c>
      <c r="D2395" t="inlineStr">
        <is>
          <t>LONG</t>
        </is>
      </c>
      <c r="E2395" t="inlineStr">
        <is>
          <t>RED</t>
        </is>
      </c>
      <c r="F2395" t="inlineStr">
        <is>
          <t>GREEN</t>
        </is>
      </c>
      <c r="G2395" t="b">
        <v>0</v>
      </c>
      <c r="H2395" t="n">
        <v>4434.5</v>
      </c>
      <c r="I2395" t="n">
        <v>4434</v>
      </c>
      <c r="J2395" t="n">
        <v>4434.5</v>
      </c>
      <c r="K2395" t="n">
        <v>0.01127649977447</v>
      </c>
      <c r="L2395" t="n">
        <v>0.02255299954894001</v>
      </c>
      <c r="M2395" t="n">
        <v>0.2639461712624208</v>
      </c>
      <c r="N2395" t="n">
        <v>0.5278923425248416</v>
      </c>
      <c r="O2395" t="n">
        <v>-0.03382568497012065</v>
      </c>
      <c r="P2395" t="n">
        <v>-0.09020182658698839</v>
      </c>
      <c r="Q2395" t="n">
        <v>-0.05637614161686774</v>
      </c>
      <c r="R2395" t="n">
        <v>0.201894451962111</v>
      </c>
      <c r="S2395" t="n">
        <v>0.3025968168052065</v>
      </c>
    </row>
    <row r="2396">
      <c r="A2396" s="2" t="n">
        <v>46028.66041666667</v>
      </c>
      <c r="B2396" t="n">
        <v>31034</v>
      </c>
      <c r="C2396" t="inlineStr">
        <is>
          <t>close_signal</t>
        </is>
      </c>
      <c r="D2396" t="inlineStr">
        <is>
          <t>LONG</t>
        </is>
      </c>
      <c r="E2396" t="inlineStr">
        <is>
          <t>GREEN</t>
        </is>
      </c>
      <c r="F2396" t="inlineStr">
        <is>
          <t>RED</t>
        </is>
      </c>
      <c r="G2396" t="b">
        <v>0</v>
      </c>
      <c r="H2396" t="n">
        <v>4432</v>
      </c>
      <c r="I2396" t="n">
        <v>4432.5</v>
      </c>
      <c r="J2396" t="n">
        <v>4430.5</v>
      </c>
      <c r="K2396" t="n">
        <v>0.04512126339537507</v>
      </c>
      <c r="L2396" t="n">
        <v>0.05640157924421885</v>
      </c>
      <c r="M2396" t="n">
        <v>1.089806047265304</v>
      </c>
      <c r="N2396" t="n">
        <v>1.36225755908163</v>
      </c>
      <c r="O2396" t="n">
        <v>0.02256317689530686</v>
      </c>
      <c r="P2396" t="n">
        <v>0.03384476534296028</v>
      </c>
      <c r="Q2396" t="n">
        <v>0.01128158844765343</v>
      </c>
      <c r="R2396" t="n">
        <v>0.8078510998307953</v>
      </c>
      <c r="S2396" t="n">
        <v>0.7567480460881477</v>
      </c>
    </row>
    <row r="2397">
      <c r="A2397" s="2" t="n">
        <v>46028.66388888889</v>
      </c>
      <c r="B2397" t="n">
        <v>31039</v>
      </c>
      <c r="C2397" t="inlineStr">
        <is>
          <t>open_signal</t>
        </is>
      </c>
      <c r="D2397" t="inlineStr">
        <is>
          <t>LONG</t>
        </is>
      </c>
      <c r="E2397" t="inlineStr">
        <is>
          <t>RED</t>
        </is>
      </c>
      <c r="F2397" t="inlineStr">
        <is>
          <t>GREEN</t>
        </is>
      </c>
      <c r="G2397" t="b">
        <v>0</v>
      </c>
      <c r="H2397" t="n">
        <v>4434.5</v>
      </c>
      <c r="I2397" t="n">
        <v>4433</v>
      </c>
      <c r="J2397" t="n">
        <v>4435</v>
      </c>
      <c r="K2397" t="n">
        <v>0.04511617414843221</v>
      </c>
      <c r="L2397" t="n">
        <v>0.04511617414843221</v>
      </c>
      <c r="M2397" t="n">
        <v>1.132750371780048</v>
      </c>
      <c r="N2397" t="n">
        <v>1.132750371780048</v>
      </c>
      <c r="O2397" t="n">
        <v>0.01127522832337355</v>
      </c>
      <c r="P2397" t="n">
        <v>-0.03382568497012065</v>
      </c>
      <c r="Q2397" t="n">
        <v>-0.06765136994024129</v>
      </c>
      <c r="R2397" t="n">
        <v>0.8077599819535304</v>
      </c>
      <c r="S2397" t="n">
        <v>0.6053301537172505</v>
      </c>
    </row>
    <row r="2398">
      <c r="A2398" s="2" t="n">
        <v>46028.66666666666</v>
      </c>
      <c r="B2398" t="n">
        <v>31043</v>
      </c>
      <c r="C2398" t="inlineStr">
        <is>
          <t>close_signal</t>
        </is>
      </c>
      <c r="D2398" t="inlineStr">
        <is>
          <t>LONG</t>
        </is>
      </c>
      <c r="E2398" t="inlineStr">
        <is>
          <t>GREEN</t>
        </is>
      </c>
      <c r="F2398" t="inlineStr">
        <is>
          <t>RED</t>
        </is>
      </c>
      <c r="G2398" t="b">
        <v>0</v>
      </c>
      <c r="H2398" t="n">
        <v>4432.5</v>
      </c>
      <c r="I2398" t="n">
        <v>4432.5</v>
      </c>
      <c r="J2398" t="n">
        <v>4431.5</v>
      </c>
      <c r="K2398" t="n">
        <v>0.02256063169768753</v>
      </c>
      <c r="L2398" t="n">
        <v>0.04512126339537507</v>
      </c>
      <c r="M2398" t="n">
        <v>0.5938653157334421</v>
      </c>
      <c r="N2398" t="n">
        <v>1.187730631466884</v>
      </c>
      <c r="O2398" t="n">
        <v>0.04512126339537507</v>
      </c>
      <c r="P2398" t="n">
        <v>0.04512126339537507</v>
      </c>
      <c r="Q2398" t="n">
        <v>0.0338409475465313</v>
      </c>
      <c r="R2398" t="n">
        <v>0.4039255499153976</v>
      </c>
      <c r="S2398" t="n">
        <v>0.6053984368705181</v>
      </c>
    </row>
    <row r="2399">
      <c r="A2399" s="2" t="n">
        <v>46028.66805555556</v>
      </c>
      <c r="B2399" t="n">
        <v>31045</v>
      </c>
      <c r="C2399" t="inlineStr">
        <is>
          <t>open_signal</t>
        </is>
      </c>
      <c r="D2399" t="inlineStr">
        <is>
          <t>LONG</t>
        </is>
      </c>
      <c r="E2399" t="inlineStr">
        <is>
          <t>RED</t>
        </is>
      </c>
      <c r="F2399" t="inlineStr">
        <is>
          <t>GREEN</t>
        </is>
      </c>
      <c r="G2399" t="b">
        <v>0</v>
      </c>
      <c r="H2399" t="n">
        <v>4434.5</v>
      </c>
      <c r="I2399" t="n">
        <v>4432.5</v>
      </c>
      <c r="J2399" t="n">
        <v>4434.5</v>
      </c>
      <c r="K2399" t="n">
        <v>0.04512126339537507</v>
      </c>
      <c r="L2399" t="n">
        <v>0.04512126339537507</v>
      </c>
      <c r="M2399" t="n">
        <v>1.183254044482316</v>
      </c>
      <c r="N2399" t="n">
        <v>1.183254044482316</v>
      </c>
      <c r="O2399" t="n">
        <v>-0.01127522832337355</v>
      </c>
      <c r="P2399" t="n">
        <v>0.01127522832337355</v>
      </c>
      <c r="Q2399" t="n">
        <v>0.01127522832337355</v>
      </c>
      <c r="R2399" t="n">
        <v>0.8078510998307953</v>
      </c>
      <c r="S2399" t="n">
        <v>0.6053984368705181</v>
      </c>
    </row>
    <row r="2400">
      <c r="A2400" s="2" t="n">
        <v>46028.69375</v>
      </c>
      <c r="B2400" t="n">
        <v>31082</v>
      </c>
      <c r="C2400" t="inlineStr">
        <is>
          <t>close_signal</t>
        </is>
      </c>
      <c r="D2400" t="inlineStr">
        <is>
          <t>LONG</t>
        </is>
      </c>
      <c r="E2400" t="inlineStr">
        <is>
          <t>GREEN</t>
        </is>
      </c>
      <c r="F2400" t="inlineStr">
        <is>
          <t>RED</t>
        </is>
      </c>
      <c r="G2400" t="b">
        <v>0</v>
      </c>
      <c r="H2400" t="n">
        <v>4434</v>
      </c>
      <c r="I2400" t="n">
        <v>4434</v>
      </c>
      <c r="J2400" t="n">
        <v>4433</v>
      </c>
      <c r="K2400" t="n">
        <v>0.02255299954894001</v>
      </c>
      <c r="L2400" t="n">
        <v>0.02255299954894001</v>
      </c>
      <c r="M2400" t="n">
        <v>0.927065721390581</v>
      </c>
      <c r="N2400" t="n">
        <v>0.927065721390581</v>
      </c>
      <c r="O2400" t="n">
        <v>-0.02255299954894001</v>
      </c>
      <c r="P2400" t="n">
        <v>0</v>
      </c>
      <c r="Q2400" t="n">
        <v>0</v>
      </c>
      <c r="R2400" t="n">
        <v>0.403788903924222</v>
      </c>
      <c r="S2400" t="n">
        <v>0.3025968168052065</v>
      </c>
    </row>
    <row r="2401">
      <c r="A2401" s="2" t="n">
        <v>46028.70972222222</v>
      </c>
      <c r="B2401" t="n">
        <v>31105</v>
      </c>
      <c r="C2401" t="inlineStr">
        <is>
          <t>open_signal</t>
        </is>
      </c>
      <c r="D2401" t="inlineStr">
        <is>
          <t>LONG</t>
        </is>
      </c>
      <c r="E2401" t="inlineStr">
        <is>
          <t>RED</t>
        </is>
      </c>
      <c r="F2401" t="inlineStr">
        <is>
          <t>GREEN</t>
        </is>
      </c>
      <c r="G2401" t="b">
        <v>0</v>
      </c>
      <c r="H2401" t="n">
        <v>4418</v>
      </c>
      <c r="I2401" t="n">
        <v>4415.5</v>
      </c>
      <c r="J2401" t="n">
        <v>4419</v>
      </c>
      <c r="K2401" t="n">
        <v>0.07926622126599479</v>
      </c>
      <c r="L2401" t="n">
        <v>0.07926622126599479</v>
      </c>
      <c r="M2401" t="n">
        <v>1.494561308901975</v>
      </c>
      <c r="N2401" t="n">
        <v>1.494561308901975</v>
      </c>
      <c r="O2401" t="n">
        <v>-0.03395201448619285</v>
      </c>
      <c r="P2401" t="n">
        <v>0.02263467632412856</v>
      </c>
      <c r="Q2401" t="n">
        <v>0.02263467632412856</v>
      </c>
      <c r="R2401" t="n">
        <v>1.419182425546371</v>
      </c>
      <c r="S2401" t="n">
        <v>1.063526214471747</v>
      </c>
    </row>
    <row r="2402">
      <c r="A2402" s="2" t="n">
        <v>46028.71805555555</v>
      </c>
      <c r="B2402" t="n">
        <v>31117</v>
      </c>
      <c r="C2402" t="inlineStr">
        <is>
          <t>close_signal</t>
        </is>
      </c>
      <c r="D2402" t="inlineStr">
        <is>
          <t>LONG</t>
        </is>
      </c>
      <c r="E2402" t="inlineStr">
        <is>
          <t>GREEN</t>
        </is>
      </c>
      <c r="F2402" t="inlineStr">
        <is>
          <t>RED</t>
        </is>
      </c>
      <c r="G2402" t="b">
        <v>0</v>
      </c>
      <c r="H2402" t="n">
        <v>4415</v>
      </c>
      <c r="I2402" t="n">
        <v>4416</v>
      </c>
      <c r="J2402" t="n">
        <v>4415</v>
      </c>
      <c r="K2402" t="n">
        <v>0.02264492753623188</v>
      </c>
      <c r="L2402" t="n">
        <v>0.02264492753623188</v>
      </c>
      <c r="M2402" t="n">
        <v>0.4598106824831333</v>
      </c>
      <c r="N2402" t="n">
        <v>0.4598106824831333</v>
      </c>
      <c r="O2402" t="n">
        <v>0.04530011325028312</v>
      </c>
      <c r="P2402" t="n">
        <v>0</v>
      </c>
      <c r="Q2402" t="n">
        <v>-0.05662514156285391</v>
      </c>
      <c r="R2402" t="n">
        <v>0.4054347826086956</v>
      </c>
      <c r="S2402" t="n">
        <v>0.3038302277432712</v>
      </c>
    </row>
    <row r="2403">
      <c r="A2403" s="2" t="n">
        <v>46028.72708333333</v>
      </c>
      <c r="B2403" t="n">
        <v>31130</v>
      </c>
      <c r="C2403" t="inlineStr">
        <is>
          <t>open_signal</t>
        </is>
      </c>
      <c r="D2403" t="inlineStr">
        <is>
          <t>LONG</t>
        </is>
      </c>
      <c r="E2403" t="inlineStr">
        <is>
          <t>RED</t>
        </is>
      </c>
      <c r="F2403" t="inlineStr">
        <is>
          <t>GREEN</t>
        </is>
      </c>
      <c r="G2403" t="b">
        <v>0</v>
      </c>
      <c r="H2403" t="n">
        <v>4406.5</v>
      </c>
      <c r="I2403" t="n">
        <v>4402.5</v>
      </c>
      <c r="J2403" t="n">
        <v>4407</v>
      </c>
      <c r="K2403" t="n">
        <v>0.1022146507666099</v>
      </c>
      <c r="L2403" t="n">
        <v>0.1022146507666099</v>
      </c>
      <c r="M2403" t="n">
        <v>1.707101835727292</v>
      </c>
      <c r="N2403" t="n">
        <v>1.707101835727292</v>
      </c>
      <c r="O2403" t="n">
        <v>-0.09077499148984454</v>
      </c>
      <c r="P2403" t="n">
        <v>-0.05673436968115284</v>
      </c>
      <c r="Q2403" t="n">
        <v>-0.04538749574492227</v>
      </c>
      <c r="R2403" t="n">
        <v>1.830051107325384</v>
      </c>
      <c r="S2403" t="n">
        <v>1.371428571428571</v>
      </c>
    </row>
    <row r="2404">
      <c r="A2404" s="2" t="n">
        <v>46028.75</v>
      </c>
      <c r="B2404" t="n">
        <v>31163</v>
      </c>
      <c r="C2404" t="inlineStr">
        <is>
          <t>close_signal</t>
        </is>
      </c>
      <c r="D2404" t="inlineStr">
        <is>
          <t>LONG</t>
        </is>
      </c>
      <c r="E2404" t="inlineStr">
        <is>
          <t>GREEN</t>
        </is>
      </c>
      <c r="F2404" t="inlineStr">
        <is>
          <t>RED</t>
        </is>
      </c>
      <c r="G2404" t="b">
        <v>0</v>
      </c>
      <c r="H2404" t="n">
        <v>4408</v>
      </c>
      <c r="I2404" t="n">
        <v>4409.5</v>
      </c>
      <c r="J2404" t="n">
        <v>4407.5</v>
      </c>
      <c r="K2404" t="n">
        <v>0.04535661639641683</v>
      </c>
      <c r="L2404" t="n">
        <v>0.09071323279283365</v>
      </c>
      <c r="M2404" t="n">
        <v>1.147263541453737</v>
      </c>
      <c r="N2404" t="n">
        <v>2.294527082907475</v>
      </c>
      <c r="O2404" t="n">
        <v>0</v>
      </c>
      <c r="P2404" t="n">
        <v>0</v>
      </c>
      <c r="Q2404" t="n">
        <v>-0.0794010889292196</v>
      </c>
      <c r="R2404" t="n">
        <v>0.8120648599614468</v>
      </c>
      <c r="S2404" t="n">
        <v>1.217112403414705</v>
      </c>
    </row>
    <row r="2405">
      <c r="A2405" s="2" t="n">
        <v>46028.75486111111</v>
      </c>
      <c r="B2405" t="n">
        <v>31170</v>
      </c>
      <c r="C2405" t="inlineStr">
        <is>
          <t>open_signal</t>
        </is>
      </c>
      <c r="D2405" t="inlineStr">
        <is>
          <t>LONG</t>
        </is>
      </c>
      <c r="E2405" t="inlineStr">
        <is>
          <t>RED</t>
        </is>
      </c>
      <c r="F2405" t="inlineStr">
        <is>
          <t>GREEN</t>
        </is>
      </c>
      <c r="G2405" t="b">
        <v>0</v>
      </c>
      <c r="H2405" t="n">
        <v>4409</v>
      </c>
      <c r="I2405" t="n">
        <v>4405.5</v>
      </c>
      <c r="J2405" t="n">
        <v>4409</v>
      </c>
      <c r="K2405" t="n">
        <v>0.0794461468618772</v>
      </c>
      <c r="L2405" t="n">
        <v>0.09079559641357395</v>
      </c>
      <c r="M2405" t="n">
        <v>1.673430346349819</v>
      </c>
      <c r="N2405" t="n">
        <v>1.912491824399793</v>
      </c>
      <c r="O2405" t="n">
        <v>-0.06804264005443411</v>
      </c>
      <c r="P2405" t="n">
        <v>-0.1247448400997959</v>
      </c>
      <c r="Q2405" t="n">
        <v>-0.1134044000907235</v>
      </c>
      <c r="R2405" t="n">
        <v>1.422403813415049</v>
      </c>
      <c r="S2405" t="n">
        <v>1.218217487880409</v>
      </c>
    </row>
    <row r="2406">
      <c r="A2406" s="2" t="n">
        <v>46028.75625</v>
      </c>
      <c r="B2406" t="n">
        <v>31172</v>
      </c>
      <c r="C2406" t="inlineStr">
        <is>
          <t>close_signal</t>
        </is>
      </c>
      <c r="D2406" t="inlineStr">
        <is>
          <t>LONG</t>
        </is>
      </c>
      <c r="E2406" t="inlineStr">
        <is>
          <t>GREEN</t>
        </is>
      </c>
      <c r="F2406" t="inlineStr">
        <is>
          <t>RED</t>
        </is>
      </c>
      <c r="G2406" t="b">
        <v>0</v>
      </c>
      <c r="H2406" t="n">
        <v>4406</v>
      </c>
      <c r="I2406" t="n">
        <v>4408.5</v>
      </c>
      <c r="J2406" t="n">
        <v>4406</v>
      </c>
      <c r="K2406" t="n">
        <v>0.05670863105364637</v>
      </c>
      <c r="L2406" t="n">
        <v>0.06805035726437564</v>
      </c>
      <c r="M2406" t="n">
        <v>1.18864705003203</v>
      </c>
      <c r="N2406" t="n">
        <v>1.426376460038436</v>
      </c>
      <c r="O2406" t="n">
        <v>-0.04539264639128461</v>
      </c>
      <c r="P2406" t="n">
        <v>-0.1929187471629596</v>
      </c>
      <c r="Q2406" t="n">
        <v>-0.1361779391738538</v>
      </c>
      <c r="R2406" t="n">
        <v>1.015311330384485</v>
      </c>
      <c r="S2406" t="n">
        <v>0.9130413648957371</v>
      </c>
    </row>
    <row r="2407">
      <c r="A2407" s="2" t="n">
        <v>46028.76875</v>
      </c>
      <c r="B2407" t="n">
        <v>31190</v>
      </c>
      <c r="C2407" t="inlineStr">
        <is>
          <t>open_signal</t>
        </is>
      </c>
      <c r="D2407" t="inlineStr">
        <is>
          <t>LONG</t>
        </is>
      </c>
      <c r="E2407" t="inlineStr">
        <is>
          <t>RED</t>
        </is>
      </c>
      <c r="F2407" t="inlineStr">
        <is>
          <t>GREEN</t>
        </is>
      </c>
      <c r="G2407" t="b">
        <v>0</v>
      </c>
      <c r="H2407" t="n">
        <v>4394</v>
      </c>
      <c r="I2407" t="n">
        <v>4392</v>
      </c>
      <c r="J2407" t="n">
        <v>4393</v>
      </c>
      <c r="K2407" t="n">
        <v>0.02276867030965391</v>
      </c>
      <c r="L2407" t="n">
        <v>0.07969034608378871</v>
      </c>
      <c r="M2407" t="n">
        <v>0.3940183965447144</v>
      </c>
      <c r="N2407" t="n">
        <v>1.379064387906501</v>
      </c>
      <c r="O2407" t="n">
        <v>-0.01137915339098771</v>
      </c>
      <c r="P2407" t="n">
        <v>0</v>
      </c>
      <c r="Q2407" t="n">
        <v>-0.03413746017296313</v>
      </c>
      <c r="R2407" t="n">
        <v>0.4076502732240437</v>
      </c>
      <c r="S2407" t="n">
        <v>1.069216757741348</v>
      </c>
    </row>
    <row r="2408">
      <c r="A2408" s="2" t="n">
        <v>46028.77222222222</v>
      </c>
      <c r="B2408" t="n">
        <v>31195</v>
      </c>
      <c r="C2408" t="inlineStr">
        <is>
          <t>close_signal</t>
        </is>
      </c>
      <c r="D2408" t="inlineStr">
        <is>
          <t>LONG</t>
        </is>
      </c>
      <c r="E2408" t="inlineStr">
        <is>
          <t>GREEN</t>
        </is>
      </c>
      <c r="F2408" t="inlineStr">
        <is>
          <t>RED</t>
        </is>
      </c>
      <c r="G2408" t="b">
        <v>0</v>
      </c>
      <c r="H2408" t="n">
        <v>4390.5</v>
      </c>
      <c r="I2408" t="n">
        <v>4391</v>
      </c>
      <c r="J2408" t="n">
        <v>4391</v>
      </c>
      <c r="K2408" t="n">
        <v>0</v>
      </c>
      <c r="L2408" t="n">
        <v>0.04554771122751082</v>
      </c>
      <c r="M2408" t="n">
        <v>0</v>
      </c>
      <c r="N2408" t="n">
        <v>0.751647855352229</v>
      </c>
      <c r="O2408" t="n">
        <v>0.0341646737273659</v>
      </c>
      <c r="P2408" t="n">
        <v>0.04555289830315454</v>
      </c>
      <c r="Q2408" t="n">
        <v>0.07971757203052043</v>
      </c>
      <c r="R2408" t="n">
        <v>0</v>
      </c>
      <c r="S2408" t="n">
        <v>0.6111201483554023</v>
      </c>
    </row>
    <row r="2409">
      <c r="A2409" s="2" t="n">
        <v>46028.79166666666</v>
      </c>
      <c r="B2409" t="n">
        <v>31208</v>
      </c>
      <c r="C2409" t="inlineStr">
        <is>
          <t>open_signal</t>
        </is>
      </c>
      <c r="D2409" t="inlineStr">
        <is>
          <t>LONG</t>
        </is>
      </c>
      <c r="E2409" t="inlineStr">
        <is>
          <t>RED</t>
        </is>
      </c>
      <c r="F2409" t="inlineStr">
        <is>
          <t>GREEN</t>
        </is>
      </c>
      <c r="G2409" t="b">
        <v>0</v>
      </c>
      <c r="H2409" t="n">
        <v>4393</v>
      </c>
      <c r="I2409" t="n">
        <v>4390</v>
      </c>
      <c r="J2409" t="n">
        <v>4393</v>
      </c>
      <c r="K2409" t="n">
        <v>0.0683371298405467</v>
      </c>
      <c r="L2409" t="n">
        <v>0.2277904328018223</v>
      </c>
      <c r="M2409" t="n">
        <v>1.425505703311526</v>
      </c>
      <c r="N2409" t="n">
        <v>4.751685677705085</v>
      </c>
      <c r="O2409" t="n">
        <v>0.06829046209879354</v>
      </c>
      <c r="P2409" t="n">
        <v>0.06829046209879354</v>
      </c>
      <c r="Q2409" t="n">
        <v>0.06829046209879354</v>
      </c>
      <c r="R2409" t="n">
        <v>1.223507972665148</v>
      </c>
      <c r="S2409" t="n">
        <v>3.05629677839245</v>
      </c>
    </row>
    <row r="2410">
      <c r="A2410" s="2" t="n">
        <v>46028.81597222222</v>
      </c>
      <c r="B2410" t="n">
        <v>31243</v>
      </c>
      <c r="C2410" t="inlineStr">
        <is>
          <t>close_signal</t>
        </is>
      </c>
      <c r="D2410" t="inlineStr">
        <is>
          <t>LONG</t>
        </is>
      </c>
      <c r="E2410" t="inlineStr">
        <is>
          <t>GREEN</t>
        </is>
      </c>
      <c r="F2410" t="inlineStr">
        <is>
          <t>RED</t>
        </is>
      </c>
      <c r="G2410" t="b">
        <v>0</v>
      </c>
      <c r="H2410" t="n">
        <v>4396.5</v>
      </c>
      <c r="I2410" t="n">
        <v>4399</v>
      </c>
      <c r="J2410" t="n">
        <v>4397</v>
      </c>
      <c r="K2410" t="n">
        <v>0.04546487838145033</v>
      </c>
      <c r="L2410" t="n">
        <v>0.06819731757217549</v>
      </c>
      <c r="M2410" t="n">
        <v>1.600672959351917</v>
      </c>
      <c r="N2410" t="n">
        <v>2.401009439027876</v>
      </c>
      <c r="O2410" t="n">
        <v>-0.0341180484476288</v>
      </c>
      <c r="P2410" t="n">
        <v>-0.0341180484476288</v>
      </c>
      <c r="Q2410" t="n">
        <v>0</v>
      </c>
      <c r="R2410" t="n">
        <v>0.8140031825414867</v>
      </c>
      <c r="S2410" t="n">
        <v>0.9150131523398175</v>
      </c>
    </row>
    <row r="2411">
      <c r="A2411" s="2" t="n">
        <v>46028.82083333333</v>
      </c>
      <c r="B2411" t="n">
        <v>31250</v>
      </c>
      <c r="C2411" t="inlineStr">
        <is>
          <t>open_signal</t>
        </is>
      </c>
      <c r="D2411" t="inlineStr">
        <is>
          <t>LONG</t>
        </is>
      </c>
      <c r="E2411" t="inlineStr">
        <is>
          <t>RED</t>
        </is>
      </c>
      <c r="F2411" t="inlineStr">
        <is>
          <t>GREEN</t>
        </is>
      </c>
      <c r="G2411" t="b">
        <v>0</v>
      </c>
      <c r="H2411" t="n">
        <v>4396</v>
      </c>
      <c r="I2411" t="n">
        <v>4396</v>
      </c>
      <c r="J2411" t="n">
        <v>4397.5</v>
      </c>
      <c r="K2411" t="n">
        <v>0.03412192902638763</v>
      </c>
      <c r="L2411" t="n">
        <v>0.03412192902638763</v>
      </c>
      <c r="M2411" t="n">
        <v>1.114701205779976</v>
      </c>
      <c r="N2411" t="n">
        <v>1.114701205779976</v>
      </c>
      <c r="O2411" t="n">
        <v>0</v>
      </c>
      <c r="P2411" t="n">
        <v>0.02274795268425842</v>
      </c>
      <c r="Q2411" t="n">
        <v>0.02274795268425842</v>
      </c>
      <c r="R2411" t="n">
        <v>0.6109190172884441</v>
      </c>
      <c r="S2411" t="n">
        <v>0.4578187963083323</v>
      </c>
    </row>
    <row r="2412">
      <c r="A2412" s="2" t="n">
        <v>46028.83194444444</v>
      </c>
      <c r="B2412" t="n">
        <v>31266</v>
      </c>
      <c r="C2412" t="inlineStr">
        <is>
          <t>close_signal</t>
        </is>
      </c>
      <c r="D2412" t="inlineStr">
        <is>
          <t>LONG</t>
        </is>
      </c>
      <c r="E2412" t="inlineStr">
        <is>
          <t>GREEN</t>
        </is>
      </c>
      <c r="F2412" t="inlineStr">
        <is>
          <t>RED</t>
        </is>
      </c>
      <c r="G2412" t="b">
        <v>0</v>
      </c>
      <c r="H2412" t="n">
        <v>4397</v>
      </c>
      <c r="I2412" t="n">
        <v>4398</v>
      </c>
      <c r="J2412" t="n">
        <v>4397</v>
      </c>
      <c r="K2412" t="n">
        <v>0.02273760800363802</v>
      </c>
      <c r="L2412" t="n">
        <v>0.04547521600727603</v>
      </c>
      <c r="M2412" t="n">
        <v>0.8035337597340422</v>
      </c>
      <c r="N2412" t="n">
        <v>1.607067519468084</v>
      </c>
      <c r="O2412" t="n">
        <v>-0.01137138958380714</v>
      </c>
      <c r="P2412" t="n">
        <v>-0.01137138958380714</v>
      </c>
      <c r="Q2412" t="n">
        <v>0</v>
      </c>
      <c r="R2412" t="n">
        <v>0.407094133697135</v>
      </c>
      <c r="S2412" t="n">
        <v>0.6101474696290521</v>
      </c>
    </row>
    <row r="2413">
      <c r="A2413" s="2" t="n">
        <v>46028.84791666667</v>
      </c>
      <c r="B2413" t="n">
        <v>31289</v>
      </c>
      <c r="C2413" t="inlineStr">
        <is>
          <t>open_signal</t>
        </is>
      </c>
      <c r="D2413" t="inlineStr">
        <is>
          <t>LONG</t>
        </is>
      </c>
      <c r="E2413" t="inlineStr">
        <is>
          <t>RED</t>
        </is>
      </c>
      <c r="F2413" t="inlineStr">
        <is>
          <t>GREEN</t>
        </is>
      </c>
      <c r="G2413" t="b">
        <v>0</v>
      </c>
      <c r="H2413" t="n">
        <v>4393</v>
      </c>
      <c r="I2413" t="n">
        <v>4392.5</v>
      </c>
      <c r="J2413" t="n">
        <v>4393</v>
      </c>
      <c r="K2413" t="n">
        <v>0.01138303927148549</v>
      </c>
      <c r="L2413" t="n">
        <v>0.01138303927148549</v>
      </c>
      <c r="M2413" t="n">
        <v>0.3923026794047216</v>
      </c>
      <c r="N2413" t="n">
        <v>0.3923026794047216</v>
      </c>
      <c r="O2413" t="n">
        <v>-0.04552697473252903</v>
      </c>
      <c r="P2413" t="n">
        <v>-0.01138174368313226</v>
      </c>
      <c r="Q2413" t="n">
        <v>0</v>
      </c>
      <c r="R2413" t="n">
        <v>0.2038019351166762</v>
      </c>
      <c r="S2413" t="n">
        <v>0.1527278640539881</v>
      </c>
    </row>
    <row r="2414">
      <c r="A2414" s="2" t="n">
        <v>46028.84861111111</v>
      </c>
      <c r="B2414" t="n">
        <v>31290</v>
      </c>
      <c r="C2414" t="inlineStr">
        <is>
          <t>close_signal</t>
        </is>
      </c>
      <c r="D2414" t="inlineStr">
        <is>
          <t>LONG</t>
        </is>
      </c>
      <c r="E2414" t="inlineStr">
        <is>
          <t>GREEN</t>
        </is>
      </c>
      <c r="F2414" t="inlineStr">
        <is>
          <t>RED</t>
        </is>
      </c>
      <c r="G2414" t="b">
        <v>0</v>
      </c>
      <c r="H2414" t="n">
        <v>4391</v>
      </c>
      <c r="I2414" t="n">
        <v>4393</v>
      </c>
      <c r="J2414" t="n">
        <v>4390.5</v>
      </c>
      <c r="K2414" t="n">
        <v>0.05690871841566128</v>
      </c>
      <c r="L2414" t="n">
        <v>0.05690871841566128</v>
      </c>
      <c r="M2414" t="n">
        <v>1.901386207703736</v>
      </c>
      <c r="N2414" t="n">
        <v>1.901386207703736</v>
      </c>
      <c r="O2414" t="n">
        <v>0.03416078342063311</v>
      </c>
      <c r="P2414" t="n">
        <v>0.04554771122751082</v>
      </c>
      <c r="Q2414" t="n">
        <v>0.04554771122751082</v>
      </c>
      <c r="R2414" t="n">
        <v>1.018893694514</v>
      </c>
      <c r="S2414" t="n">
        <v>0.7635524047998439</v>
      </c>
    </row>
    <row r="2415">
      <c r="A2415" s="2" t="n">
        <v>46028.86666666667</v>
      </c>
      <c r="B2415" t="n">
        <v>31316</v>
      </c>
      <c r="C2415" t="inlineStr">
        <is>
          <t>open_signal</t>
        </is>
      </c>
      <c r="D2415" t="inlineStr">
        <is>
          <t>LONG</t>
        </is>
      </c>
      <c r="E2415" t="inlineStr">
        <is>
          <t>RED</t>
        </is>
      </c>
      <c r="F2415" t="inlineStr">
        <is>
          <t>GREEN</t>
        </is>
      </c>
      <c r="G2415" t="b">
        <v>0</v>
      </c>
      <c r="H2415" t="n">
        <v>4388.5</v>
      </c>
      <c r="I2415" t="n">
        <v>4387.5</v>
      </c>
      <c r="J2415" t="n">
        <v>4388.5</v>
      </c>
      <c r="K2415" t="n">
        <v>0.02279202279202279</v>
      </c>
      <c r="L2415" t="n">
        <v>0.05698005698005697</v>
      </c>
      <c r="M2415" t="n">
        <v>0.8630905866296003</v>
      </c>
      <c r="N2415" t="n">
        <v>2.157726466574001</v>
      </c>
      <c r="O2415" t="n">
        <v>-0.01139341460635753</v>
      </c>
      <c r="P2415" t="n">
        <v>-0.02278682921271505</v>
      </c>
      <c r="Q2415" t="n">
        <v>-0.05696707303178763</v>
      </c>
      <c r="R2415" t="n">
        <v>0.408068376068376</v>
      </c>
      <c r="S2415" t="n">
        <v>0.7645095645095644</v>
      </c>
    </row>
    <row r="2416">
      <c r="A2416" s="2" t="n">
        <v>46028.86944444444</v>
      </c>
      <c r="B2416" t="n">
        <v>31320</v>
      </c>
      <c r="C2416" t="inlineStr">
        <is>
          <t>close_signal</t>
        </is>
      </c>
      <c r="D2416" t="inlineStr">
        <is>
          <t>LONG</t>
        </is>
      </c>
      <c r="E2416" t="inlineStr">
        <is>
          <t>GREEN</t>
        </is>
      </c>
      <c r="F2416" t="inlineStr">
        <is>
          <t>RED</t>
        </is>
      </c>
      <c r="G2416" t="b">
        <v>0</v>
      </c>
      <c r="H2416" t="n">
        <v>4386</v>
      </c>
      <c r="I2416" t="n">
        <v>4387.5</v>
      </c>
      <c r="J2416" t="n">
        <v>4386</v>
      </c>
      <c r="K2416" t="n">
        <v>0.03418803418803419</v>
      </c>
      <c r="L2416" t="n">
        <v>0.03418803418803419</v>
      </c>
      <c r="M2416" t="n">
        <v>1.176208883858852</v>
      </c>
      <c r="N2416" t="n">
        <v>1.176208883858852</v>
      </c>
      <c r="O2416" t="n">
        <v>-0.01139990880072959</v>
      </c>
      <c r="P2416" t="n">
        <v>0.04559963520291838</v>
      </c>
      <c r="Q2416" t="n">
        <v>0.05699954400364797</v>
      </c>
      <c r="R2416" t="n">
        <v>0.6121025641025641</v>
      </c>
      <c r="S2416" t="n">
        <v>0.4587057387057387</v>
      </c>
    </row>
    <row r="2417">
      <c r="A2417" s="2" t="n">
        <v>46028.87222222222</v>
      </c>
      <c r="B2417" t="n">
        <v>31324</v>
      </c>
      <c r="C2417" t="inlineStr">
        <is>
          <t>open_signal</t>
        </is>
      </c>
      <c r="D2417" t="inlineStr">
        <is>
          <t>LONG</t>
        </is>
      </c>
      <c r="E2417" t="inlineStr">
        <is>
          <t>RED</t>
        </is>
      </c>
      <c r="F2417" t="inlineStr">
        <is>
          <t>GREEN</t>
        </is>
      </c>
      <c r="G2417" t="b">
        <v>0</v>
      </c>
      <c r="H2417" t="n">
        <v>4386.5</v>
      </c>
      <c r="I2417" t="n">
        <v>4388</v>
      </c>
      <c r="J2417" t="n">
        <v>4388.5</v>
      </c>
      <c r="K2417" t="n">
        <v>0.0113947128532361</v>
      </c>
      <c r="L2417" t="n">
        <v>0.04557885141294439</v>
      </c>
      <c r="M2417" t="n">
        <v>0.3631697177133819</v>
      </c>
      <c r="N2417" t="n">
        <v>1.452678870853528</v>
      </c>
      <c r="O2417" t="n">
        <v>0.04559443747862761</v>
      </c>
      <c r="P2417" t="n">
        <v>0.05699304684828452</v>
      </c>
      <c r="Q2417" t="n">
        <v>0.05699304684828452</v>
      </c>
      <c r="R2417" t="n">
        <v>0.2040109389243391</v>
      </c>
      <c r="S2417" t="n">
        <v>0.6115379606719624</v>
      </c>
    </row>
    <row r="2418">
      <c r="A2418" s="2" t="n">
        <v>46028.88263888889</v>
      </c>
      <c r="B2418" t="n">
        <v>31339</v>
      </c>
      <c r="C2418" t="inlineStr">
        <is>
          <t>close_signal</t>
        </is>
      </c>
      <c r="D2418" t="inlineStr">
        <is>
          <t>LONG</t>
        </is>
      </c>
      <c r="E2418" t="inlineStr">
        <is>
          <t>GREEN</t>
        </is>
      </c>
      <c r="F2418" t="inlineStr">
        <is>
          <t>RED</t>
        </is>
      </c>
      <c r="G2418" t="b">
        <v>0</v>
      </c>
      <c r="H2418" t="n">
        <v>4389.5</v>
      </c>
      <c r="I2418" t="n">
        <v>4389.5</v>
      </c>
      <c r="J2418" t="n">
        <v>4388</v>
      </c>
      <c r="K2418" t="n">
        <v>0.03417245699965828</v>
      </c>
      <c r="L2418" t="n">
        <v>0.03417245699965828</v>
      </c>
      <c r="M2418" t="n">
        <v>1.40533575768433</v>
      </c>
      <c r="N2418" t="n">
        <v>1.40533575768433</v>
      </c>
      <c r="O2418" t="n">
        <v>-0.04556327599954436</v>
      </c>
      <c r="P2418" t="n">
        <v>-0.01139081899988609</v>
      </c>
      <c r="Q2418" t="n">
        <v>-0.05695409499943046</v>
      </c>
      <c r="R2418" t="n">
        <v>0.6118236701218818</v>
      </c>
      <c r="S2418" t="n">
        <v>0.4584967373439864</v>
      </c>
    </row>
    <row r="2419">
      <c r="A2419" s="2" t="n">
        <v>46028.89236111111</v>
      </c>
      <c r="B2419" t="n">
        <v>31353</v>
      </c>
      <c r="C2419" t="inlineStr">
        <is>
          <t>open_signal</t>
        </is>
      </c>
      <c r="D2419" t="inlineStr">
        <is>
          <t>LONG</t>
        </is>
      </c>
      <c r="E2419" t="inlineStr">
        <is>
          <t>RED</t>
        </is>
      </c>
      <c r="F2419" t="inlineStr">
        <is>
          <t>GREEN</t>
        </is>
      </c>
      <c r="G2419" t="b">
        <v>0</v>
      </c>
      <c r="H2419" t="n">
        <v>4385.5</v>
      </c>
      <c r="I2419" t="n">
        <v>4383.5</v>
      </c>
      <c r="J2419" t="n">
        <v>4386</v>
      </c>
      <c r="K2419" t="n">
        <v>0.05703205201323143</v>
      </c>
      <c r="L2419" t="n">
        <v>0.05703205201323143</v>
      </c>
      <c r="M2419" t="n">
        <v>1.898647637823896</v>
      </c>
      <c r="N2419" t="n">
        <v>1.898647637823896</v>
      </c>
      <c r="O2419" t="n">
        <v>0.01140120852810398</v>
      </c>
      <c r="P2419" t="n">
        <v>-0.01140120852810398</v>
      </c>
      <c r="Q2419" t="n">
        <v>-0.01140120852810398</v>
      </c>
      <c r="R2419" t="n">
        <v>1.021101859244895</v>
      </c>
      <c r="S2419" t="n">
        <v>0.765207189297528</v>
      </c>
    </row>
    <row r="2420">
      <c r="A2420" s="2" t="n">
        <v>46028.89861111111</v>
      </c>
      <c r="B2420" t="n">
        <v>31362</v>
      </c>
      <c r="C2420" t="inlineStr">
        <is>
          <t>close_signal</t>
        </is>
      </c>
      <c r="D2420" t="inlineStr">
        <is>
          <t>LONG</t>
        </is>
      </c>
      <c r="E2420" t="inlineStr">
        <is>
          <t>GREEN</t>
        </is>
      </c>
      <c r="F2420" t="inlineStr">
        <is>
          <t>RED</t>
        </is>
      </c>
      <c r="G2420" t="b">
        <v>0</v>
      </c>
      <c r="H2420" t="n">
        <v>4384</v>
      </c>
      <c r="I2420" t="n">
        <v>4386</v>
      </c>
      <c r="J2420" t="n">
        <v>4384</v>
      </c>
      <c r="K2420" t="n">
        <v>0.04559963520291838</v>
      </c>
      <c r="L2420" t="n">
        <v>0.04559963520291838</v>
      </c>
      <c r="M2420" t="n">
        <v>1.558605832283216</v>
      </c>
      <c r="N2420" t="n">
        <v>1.558605832283216</v>
      </c>
      <c r="O2420" t="n">
        <v>-0.01140510948905109</v>
      </c>
      <c r="P2420" t="n">
        <v>0.02281021897810219</v>
      </c>
      <c r="Q2420" t="n">
        <v>0.05702554744525547</v>
      </c>
      <c r="R2420" t="n">
        <v>0.8164158686730506</v>
      </c>
      <c r="S2420" t="n">
        <v>0.6118168197511562</v>
      </c>
    </row>
    <row r="2421">
      <c r="A2421" s="2" t="n">
        <v>46028.90138888889</v>
      </c>
      <c r="B2421" t="n">
        <v>31366</v>
      </c>
      <c r="C2421" t="inlineStr">
        <is>
          <t>open_signal</t>
        </is>
      </c>
      <c r="D2421" t="inlineStr">
        <is>
          <t>LONG</t>
        </is>
      </c>
      <c r="E2421" t="inlineStr">
        <is>
          <t>RED</t>
        </is>
      </c>
      <c r="F2421" t="inlineStr">
        <is>
          <t>GREEN</t>
        </is>
      </c>
      <c r="G2421" t="b">
        <v>0</v>
      </c>
      <c r="H2421" t="n">
        <v>4386</v>
      </c>
      <c r="I2421" t="n">
        <v>4386</v>
      </c>
      <c r="J2421" t="n">
        <v>4386.5</v>
      </c>
      <c r="K2421" t="n">
        <v>0.01139990880072959</v>
      </c>
      <c r="L2421" t="n">
        <v>0.01139990880072959</v>
      </c>
      <c r="M2421" t="n">
        <v>0.354012416038525</v>
      </c>
      <c r="N2421" t="n">
        <v>0.354012416038525</v>
      </c>
      <c r="O2421" t="n">
        <v>-0.02279981760145919</v>
      </c>
      <c r="P2421" t="n">
        <v>-0.02279981760145919</v>
      </c>
      <c r="Q2421" t="n">
        <v>-0.04559963520291838</v>
      </c>
      <c r="R2421" t="n">
        <v>0.2041039671682627</v>
      </c>
      <c r="S2421" t="n">
        <v>0.1529542049377891</v>
      </c>
    </row>
    <row r="2422">
      <c r="A2422" s="2" t="n">
        <v>46028.90416666667</v>
      </c>
      <c r="B2422" t="n">
        <v>31370</v>
      </c>
      <c r="C2422" t="inlineStr">
        <is>
          <t>close_signal</t>
        </is>
      </c>
      <c r="D2422" t="inlineStr">
        <is>
          <t>LONG</t>
        </is>
      </c>
      <c r="E2422" t="inlineStr">
        <is>
          <t>GREEN</t>
        </is>
      </c>
      <c r="F2422" t="inlineStr">
        <is>
          <t>RED</t>
        </is>
      </c>
      <c r="G2422" t="b">
        <v>0</v>
      </c>
      <c r="H2422" t="n">
        <v>4385</v>
      </c>
      <c r="I2422" t="n">
        <v>4385</v>
      </c>
      <c r="J2422" t="n">
        <v>4384</v>
      </c>
      <c r="K2422" t="n">
        <v>0.02280501710376283</v>
      </c>
      <c r="L2422" t="n">
        <v>0.04561003420752566</v>
      </c>
      <c r="M2422" t="n">
        <v>0.7415660597158228</v>
      </c>
      <c r="N2422" t="n">
        <v>1.483132119431646</v>
      </c>
      <c r="O2422" t="n">
        <v>0</v>
      </c>
      <c r="P2422" t="n">
        <v>0.02280501710376283</v>
      </c>
      <c r="Q2422" t="n">
        <v>0.02280501710376283</v>
      </c>
      <c r="R2422" t="n">
        <v>0.4083010262257697</v>
      </c>
      <c r="S2422" t="n">
        <v>0.6119563446815443</v>
      </c>
    </row>
    <row r="2423">
      <c r="A2423" s="2" t="n">
        <v>46028.90763888889</v>
      </c>
      <c r="B2423" t="n">
        <v>31375</v>
      </c>
      <c r="C2423" t="inlineStr">
        <is>
          <t>open_signal</t>
        </is>
      </c>
      <c r="D2423" t="inlineStr">
        <is>
          <t>LONG</t>
        </is>
      </c>
      <c r="E2423" t="inlineStr">
        <is>
          <t>RED</t>
        </is>
      </c>
      <c r="F2423" t="inlineStr">
        <is>
          <t>GREEN</t>
        </is>
      </c>
      <c r="G2423" t="b">
        <v>0</v>
      </c>
      <c r="H2423" t="n">
        <v>4387.5</v>
      </c>
      <c r="I2423" t="n">
        <v>4387</v>
      </c>
      <c r="J2423" t="n">
        <v>4387</v>
      </c>
      <c r="K2423" t="n">
        <v>0</v>
      </c>
      <c r="L2423" t="n">
        <v>0</v>
      </c>
      <c r="M2423" t="n">
        <v>0</v>
      </c>
      <c r="N2423" t="n">
        <v>0</v>
      </c>
      <c r="O2423" t="n">
        <v>-0.01139601139601139</v>
      </c>
      <c r="P2423" t="n">
        <v>-0.01139601139601139</v>
      </c>
      <c r="Q2423" t="n">
        <v>-0.04558404558404558</v>
      </c>
      <c r="R2423" t="n">
        <v>0</v>
      </c>
      <c r="S2423" t="n">
        <v>0</v>
      </c>
    </row>
    <row r="2424">
      <c r="A2424" s="2" t="n">
        <v>46028.91319444445</v>
      </c>
      <c r="B2424" t="n">
        <v>31383</v>
      </c>
      <c r="C2424" t="inlineStr">
        <is>
          <t>close_signal</t>
        </is>
      </c>
      <c r="D2424" t="inlineStr">
        <is>
          <t>LONG</t>
        </is>
      </c>
      <c r="E2424" t="inlineStr">
        <is>
          <t>GREEN</t>
        </is>
      </c>
      <c r="F2424" t="inlineStr">
        <is>
          <t>RED</t>
        </is>
      </c>
      <c r="G2424" t="b">
        <v>0</v>
      </c>
      <c r="H2424" t="n">
        <v>4384</v>
      </c>
      <c r="I2424" t="n">
        <v>4384</v>
      </c>
      <c r="J2424" t="n">
        <v>4384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-0.03421532846715328</v>
      </c>
      <c r="R2424" t="n">
        <v>0</v>
      </c>
      <c r="S2424" t="n">
        <v>0</v>
      </c>
    </row>
    <row r="2425">
      <c r="A2425" s="2" t="n">
        <v>46028.91944444444</v>
      </c>
      <c r="B2425" t="n">
        <v>31392</v>
      </c>
      <c r="C2425" t="inlineStr">
        <is>
          <t>open_signal</t>
        </is>
      </c>
      <c r="D2425" t="inlineStr">
        <is>
          <t>LONG</t>
        </is>
      </c>
      <c r="E2425" t="inlineStr">
        <is>
          <t>RED</t>
        </is>
      </c>
      <c r="F2425" t="inlineStr">
        <is>
          <t>GREEN</t>
        </is>
      </c>
      <c r="G2425" t="b">
        <v>0</v>
      </c>
      <c r="H2425" t="n">
        <v>4382.5</v>
      </c>
      <c r="I2425" t="n">
        <v>4383</v>
      </c>
      <c r="J2425" t="n">
        <v>4384</v>
      </c>
      <c r="K2425" t="n">
        <v>0.02281542322610084</v>
      </c>
      <c r="L2425" t="n">
        <v>0.02281542322610084</v>
      </c>
      <c r="M2425" t="n">
        <v>0.6833754665722134</v>
      </c>
      <c r="N2425" t="n">
        <v>0.6833754665722134</v>
      </c>
      <c r="O2425" t="n">
        <v>0.01140901312036509</v>
      </c>
      <c r="P2425" t="n">
        <v>0.02281802624073018</v>
      </c>
      <c r="Q2425" t="n">
        <v>0.01140901312036509</v>
      </c>
      <c r="R2425" t="n">
        <v>0.4084873374401095</v>
      </c>
      <c r="S2425" t="n">
        <v>0.3061177927707702</v>
      </c>
    </row>
    <row r="2426">
      <c r="A2426" s="2" t="n">
        <v>46028.95486111111</v>
      </c>
      <c r="B2426" t="n">
        <v>31443</v>
      </c>
      <c r="C2426" t="inlineStr">
        <is>
          <t>close_signal</t>
        </is>
      </c>
      <c r="D2426" t="inlineStr">
        <is>
          <t>LONG</t>
        </is>
      </c>
      <c r="E2426" t="inlineStr">
        <is>
          <t>GREEN</t>
        </is>
      </c>
      <c r="F2426" t="inlineStr">
        <is>
          <t>RED</t>
        </is>
      </c>
      <c r="G2426" t="b">
        <v>0</v>
      </c>
      <c r="H2426" t="n">
        <v>4384.5</v>
      </c>
      <c r="I2426" t="n">
        <v>4389.5</v>
      </c>
      <c r="J2426" t="n">
        <v>4385.5</v>
      </c>
      <c r="K2426" t="n">
        <v>0.09112655199908873</v>
      </c>
      <c r="L2426" t="n">
        <v>0.1139081899988609</v>
      </c>
      <c r="M2426" t="n">
        <v>5.333769334758848</v>
      </c>
      <c r="N2426" t="n">
        <v>6.66721166844856</v>
      </c>
      <c r="O2426" t="n">
        <v>0.0228076177443266</v>
      </c>
      <c r="P2426" t="n">
        <v>0.04561523548865321</v>
      </c>
      <c r="Q2426" t="n">
        <v>0.06842285323297981</v>
      </c>
      <c r="R2426" t="n">
        <v>1.631529786991685</v>
      </c>
      <c r="S2426" t="n">
        <v>1.528322457813288</v>
      </c>
    </row>
    <row r="2427">
      <c r="A2427" s="2" t="n">
        <v>46028.95763888889</v>
      </c>
      <c r="B2427" t="n">
        <v>31447</v>
      </c>
      <c r="C2427" t="inlineStr">
        <is>
          <t>open_signal</t>
        </is>
      </c>
      <c r="D2427" t="inlineStr">
        <is>
          <t>LONG</t>
        </is>
      </c>
      <c r="E2427" t="inlineStr">
        <is>
          <t>RED</t>
        </is>
      </c>
      <c r="F2427" t="inlineStr">
        <is>
          <t>GREEN</t>
        </is>
      </c>
      <c r="G2427" t="b">
        <v>0</v>
      </c>
      <c r="H2427" t="n">
        <v>4388</v>
      </c>
      <c r="I2427" t="n">
        <v>4386.5</v>
      </c>
      <c r="J2427" t="n">
        <v>4387.5</v>
      </c>
      <c r="K2427" t="n">
        <v>0.02279721873931381</v>
      </c>
      <c r="L2427" t="n">
        <v>0.02279721873931381</v>
      </c>
      <c r="M2427" t="n">
        <v>0.9172004211677455</v>
      </c>
      <c r="N2427" t="n">
        <v>0.9172004211677455</v>
      </c>
      <c r="O2427" t="n">
        <v>-0.05697356426618048</v>
      </c>
      <c r="P2427" t="n">
        <v>-0.0113947128532361</v>
      </c>
      <c r="Q2427" t="n">
        <v>0.0113947128532361</v>
      </c>
      <c r="R2427" t="n">
        <v>0.4081614043086744</v>
      </c>
      <c r="S2427" t="n">
        <v>0.3058735405709075</v>
      </c>
    </row>
    <row r="2428">
      <c r="A2428" s="2" t="n">
        <v>46028.95972222222</v>
      </c>
      <c r="B2428" t="n">
        <v>31449</v>
      </c>
      <c r="C2428" t="inlineStr">
        <is>
          <t>close_signal</t>
        </is>
      </c>
      <c r="D2428" t="inlineStr">
        <is>
          <t>LONG</t>
        </is>
      </c>
      <c r="E2428" t="inlineStr">
        <is>
          <t>GREEN</t>
        </is>
      </c>
      <c r="F2428" t="inlineStr">
        <is>
          <t>RED</t>
        </is>
      </c>
      <c r="G2428" t="b">
        <v>0</v>
      </c>
      <c r="H2428" t="n">
        <v>4386.5</v>
      </c>
      <c r="I2428" t="n">
        <v>4386.5</v>
      </c>
      <c r="J2428" t="n">
        <v>4385.5</v>
      </c>
      <c r="K2428" t="n">
        <v>0.02279721873931381</v>
      </c>
      <c r="L2428" t="n">
        <v>0.02279721873931381</v>
      </c>
      <c r="M2428" t="n">
        <v>0.8802212862654789</v>
      </c>
      <c r="N2428" t="n">
        <v>0.8802212862654789</v>
      </c>
      <c r="O2428" t="n">
        <v>0.04559443747862761</v>
      </c>
      <c r="P2428" t="n">
        <v>-0.04559443747862761</v>
      </c>
      <c r="Q2428" t="n">
        <v>-0.04559443747862761</v>
      </c>
      <c r="R2428" t="n">
        <v>0.4081614043086744</v>
      </c>
      <c r="S2428" t="n">
        <v>0.3058735405709075</v>
      </c>
    </row>
    <row r="2429">
      <c r="A2429" s="2" t="n">
        <v>46028.96111111111</v>
      </c>
      <c r="B2429" t="n">
        <v>31451</v>
      </c>
      <c r="C2429" t="inlineStr">
        <is>
          <t>open_signal</t>
        </is>
      </c>
      <c r="D2429" t="inlineStr">
        <is>
          <t>LONG</t>
        </is>
      </c>
      <c r="E2429" t="inlineStr">
        <is>
          <t>RED</t>
        </is>
      </c>
      <c r="F2429" t="inlineStr">
        <is>
          <t>GREEN</t>
        </is>
      </c>
      <c r="G2429" t="b">
        <v>0</v>
      </c>
      <c r="H2429" t="n">
        <v>4389</v>
      </c>
      <c r="I2429" t="n">
        <v>4388</v>
      </c>
      <c r="J2429" t="n">
        <v>4388.5</v>
      </c>
      <c r="K2429" t="n">
        <v>0.0113947128532361</v>
      </c>
      <c r="L2429" t="n">
        <v>0.0113947128532361</v>
      </c>
      <c r="M2429" t="n">
        <v>0.4248327549259822</v>
      </c>
      <c r="N2429" t="n">
        <v>0.4248327549259822</v>
      </c>
      <c r="O2429" t="n">
        <v>-0.102529049897471</v>
      </c>
      <c r="P2429" t="n">
        <v>-0.0683526999316473</v>
      </c>
      <c r="Q2429" t="n">
        <v>-0.03417634996582365</v>
      </c>
      <c r="R2429" t="n">
        <v>0.2040109389243391</v>
      </c>
      <c r="S2429" t="n">
        <v>0.1528844901679906</v>
      </c>
    </row>
    <row r="2430">
      <c r="A2430" s="2" t="n">
        <v>46028.96180555555</v>
      </c>
      <c r="B2430" t="n">
        <v>31452</v>
      </c>
      <c r="C2430" t="inlineStr">
        <is>
          <t>close_signal</t>
        </is>
      </c>
      <c r="D2430" t="inlineStr">
        <is>
          <t>LONG</t>
        </is>
      </c>
      <c r="E2430" t="inlineStr">
        <is>
          <t>GREEN</t>
        </is>
      </c>
      <c r="F2430" t="inlineStr">
        <is>
          <t>RED</t>
        </is>
      </c>
      <c r="G2430" t="b">
        <v>0</v>
      </c>
      <c r="H2430" t="n">
        <v>4385</v>
      </c>
      <c r="I2430" t="n">
        <v>4389</v>
      </c>
      <c r="J2430" t="n">
        <v>4384.5</v>
      </c>
      <c r="K2430" t="n">
        <v>0.102529049897471</v>
      </c>
      <c r="L2430" t="n">
        <v>0.102529049897471</v>
      </c>
      <c r="M2430" t="n">
        <v>3.855697254384007</v>
      </c>
      <c r="N2430" t="n">
        <v>3.855697254384007</v>
      </c>
      <c r="O2430" t="n">
        <v>0.02280501710376283</v>
      </c>
      <c r="P2430" t="n">
        <v>0.05701254275940707</v>
      </c>
      <c r="Q2430" t="n">
        <v>0.07981755986316989</v>
      </c>
      <c r="R2430" t="n">
        <v>1.83568010936432</v>
      </c>
      <c r="S2430" t="n">
        <v>1.375646909481496</v>
      </c>
    </row>
    <row r="2431">
      <c r="A2431" s="2" t="n">
        <v>46028.96458333333</v>
      </c>
      <c r="B2431" t="n">
        <v>31456</v>
      </c>
      <c r="C2431" t="inlineStr">
        <is>
          <t>open_signal</t>
        </is>
      </c>
      <c r="D2431" t="inlineStr">
        <is>
          <t>LONG</t>
        </is>
      </c>
      <c r="E2431" t="inlineStr">
        <is>
          <t>RED</t>
        </is>
      </c>
      <c r="F2431" t="inlineStr">
        <is>
          <t>GREEN</t>
        </is>
      </c>
      <c r="G2431" t="b">
        <v>0</v>
      </c>
      <c r="H2431" t="n">
        <v>4386.5</v>
      </c>
      <c r="I2431" t="n">
        <v>4388</v>
      </c>
      <c r="J2431" t="n">
        <v>4388.5</v>
      </c>
      <c r="K2431" t="n">
        <v>0.0113947128532361</v>
      </c>
      <c r="L2431" t="n">
        <v>0.0227894257064722</v>
      </c>
      <c r="M2431" t="n">
        <v>0.3380603908887104</v>
      </c>
      <c r="N2431" t="n">
        <v>0.6761207817774209</v>
      </c>
      <c r="O2431" t="n">
        <v>0.04559443747862761</v>
      </c>
      <c r="P2431" t="n">
        <v>0.04559443747862761</v>
      </c>
      <c r="Q2431" t="n">
        <v>0.04559443747862761</v>
      </c>
      <c r="R2431" t="n">
        <v>0.2040109389243391</v>
      </c>
      <c r="S2431" t="n">
        <v>0.3057689803359812</v>
      </c>
    </row>
    <row r="2432">
      <c r="A2432" s="2" t="n">
        <v>46028.96944444445</v>
      </c>
      <c r="B2432" t="n">
        <v>31463</v>
      </c>
      <c r="C2432" t="inlineStr">
        <is>
          <t>close_signal</t>
        </is>
      </c>
      <c r="D2432" t="inlineStr">
        <is>
          <t>LONG</t>
        </is>
      </c>
      <c r="E2432" t="inlineStr">
        <is>
          <t>GREEN</t>
        </is>
      </c>
      <c r="F2432" t="inlineStr">
        <is>
          <t>RED</t>
        </is>
      </c>
      <c r="G2432" t="b">
        <v>0</v>
      </c>
      <c r="H2432" t="n">
        <v>4384.5</v>
      </c>
      <c r="I2432" t="n">
        <v>4388.5</v>
      </c>
      <c r="J2432" t="n">
        <v>4385</v>
      </c>
      <c r="K2432" t="n">
        <v>0.07975390224450267</v>
      </c>
      <c r="L2432" t="n">
        <v>0.07975390224450267</v>
      </c>
      <c r="M2432" t="n">
        <v>2.691554128978759</v>
      </c>
      <c r="N2432" t="n">
        <v>2.691554128978759</v>
      </c>
      <c r="O2432" t="n">
        <v>0.0114038088721633</v>
      </c>
      <c r="P2432" t="n">
        <v>0.04561523548865321</v>
      </c>
      <c r="Q2432" t="n">
        <v>0.07982666210514311</v>
      </c>
      <c r="R2432" t="n">
        <v>1.427913865785576</v>
      </c>
      <c r="S2432" t="n">
        <v>1.070069499829099</v>
      </c>
    </row>
    <row r="2433">
      <c r="A2433" s="2" t="n">
        <v>46028.97222222222</v>
      </c>
      <c r="B2433" t="n">
        <v>31467</v>
      </c>
      <c r="C2433" t="inlineStr">
        <is>
          <t>open_signal</t>
        </is>
      </c>
      <c r="D2433" t="inlineStr">
        <is>
          <t>LONG</t>
        </is>
      </c>
      <c r="E2433" t="inlineStr">
        <is>
          <t>RED</t>
        </is>
      </c>
      <c r="F2433" t="inlineStr">
        <is>
          <t>GREEN</t>
        </is>
      </c>
      <c r="G2433" t="b">
        <v>0</v>
      </c>
      <c r="H2433" t="n">
        <v>4387</v>
      </c>
      <c r="I2433" t="n">
        <v>4387</v>
      </c>
      <c r="J2433" t="n">
        <v>4388</v>
      </c>
      <c r="K2433" t="n">
        <v>0.02279462046956918</v>
      </c>
      <c r="L2433" t="n">
        <v>0.02279462046956918</v>
      </c>
      <c r="M2433" t="n">
        <v>0.7503313001178415</v>
      </c>
      <c r="N2433" t="n">
        <v>0.7503313001178415</v>
      </c>
      <c r="O2433" t="n">
        <v>0.02279462046956918</v>
      </c>
      <c r="P2433" t="n">
        <v>0.02279462046956918</v>
      </c>
      <c r="Q2433" t="n">
        <v>0.02279462046956918</v>
      </c>
      <c r="R2433" t="n">
        <v>0.4081148848871667</v>
      </c>
      <c r="S2433" t="n">
        <v>0.3058386792145625</v>
      </c>
    </row>
    <row r="2434">
      <c r="A2434" s="2" t="n">
        <v>46028.98125</v>
      </c>
      <c r="B2434" t="n">
        <v>31479</v>
      </c>
      <c r="C2434" t="inlineStr">
        <is>
          <t>close_signal</t>
        </is>
      </c>
      <c r="D2434" t="inlineStr">
        <is>
          <t>LONG</t>
        </is>
      </c>
      <c r="E2434" t="inlineStr">
        <is>
          <t>GREEN</t>
        </is>
      </c>
      <c r="F2434" t="inlineStr">
        <is>
          <t>RED</t>
        </is>
      </c>
      <c r="G2434" t="b">
        <v>0</v>
      </c>
      <c r="H2434" t="n">
        <v>4386.5</v>
      </c>
      <c r="I2434" t="n">
        <v>4386.5</v>
      </c>
      <c r="J2434" t="n">
        <v>4386.5</v>
      </c>
      <c r="K2434" t="n">
        <v>0</v>
      </c>
      <c r="L2434" t="n">
        <v>0</v>
      </c>
      <c r="M2434" t="n">
        <v>0</v>
      </c>
      <c r="N2434" t="n">
        <v>0</v>
      </c>
      <c r="O2434" t="n">
        <v>0.04559443747862761</v>
      </c>
      <c r="P2434" t="n">
        <v>0.06839165621794141</v>
      </c>
      <c r="Q2434" t="n">
        <v>0.06839165621794141</v>
      </c>
      <c r="R2434" t="n">
        <v>0</v>
      </c>
      <c r="S2434" t="n">
        <v>0</v>
      </c>
    </row>
    <row r="2435">
      <c r="A2435" s="2" t="n">
        <v>46028.98263888889</v>
      </c>
      <c r="B2435" t="n">
        <v>31481</v>
      </c>
      <c r="C2435" t="inlineStr">
        <is>
          <t>open_signal</t>
        </is>
      </c>
      <c r="D2435" t="inlineStr">
        <is>
          <t>LONG</t>
        </is>
      </c>
      <c r="E2435" t="inlineStr">
        <is>
          <t>RED</t>
        </is>
      </c>
      <c r="F2435" t="inlineStr">
        <is>
          <t>GREEN</t>
        </is>
      </c>
      <c r="G2435" t="b">
        <v>0</v>
      </c>
      <c r="H2435" t="n">
        <v>4388.5</v>
      </c>
      <c r="I2435" t="n">
        <v>4388</v>
      </c>
      <c r="J2435" t="n">
        <v>4388.5</v>
      </c>
      <c r="K2435" t="n">
        <v>0.0113947128532361</v>
      </c>
      <c r="L2435" t="n">
        <v>0.0113947128532361</v>
      </c>
      <c r="M2435" t="n">
        <v>0.3927216257663836</v>
      </c>
      <c r="N2435" t="n">
        <v>0.3927216257663836</v>
      </c>
      <c r="O2435" t="n">
        <v>0.02278682921271505</v>
      </c>
      <c r="P2435" t="n">
        <v>0.03418024381907258</v>
      </c>
      <c r="Q2435" t="n">
        <v>0.01139341460635753</v>
      </c>
      <c r="R2435" t="n">
        <v>0.2040109389243391</v>
      </c>
      <c r="S2435" t="n">
        <v>0.1528844901679906</v>
      </c>
    </row>
    <row r="2436">
      <c r="A2436" s="2" t="n">
        <v>46028.98611111111</v>
      </c>
      <c r="B2436" t="n">
        <v>31486</v>
      </c>
      <c r="C2436" t="inlineStr">
        <is>
          <t>close_signal</t>
        </is>
      </c>
      <c r="D2436" t="inlineStr">
        <is>
          <t>LONG</t>
        </is>
      </c>
      <c r="E2436" t="inlineStr">
        <is>
          <t>GREEN</t>
        </is>
      </c>
      <c r="F2436" t="inlineStr">
        <is>
          <t>RED</t>
        </is>
      </c>
      <c r="G2436" t="b">
        <v>0</v>
      </c>
      <c r="H2436" t="n">
        <v>4388.5</v>
      </c>
      <c r="I2436" t="n">
        <v>4390</v>
      </c>
      <c r="J2436" t="n">
        <v>4388</v>
      </c>
      <c r="K2436" t="n">
        <v>0.04555808656036447</v>
      </c>
      <c r="L2436" t="n">
        <v>0.04555808656036447</v>
      </c>
      <c r="M2436" t="n">
        <v>1.80607599380794</v>
      </c>
      <c r="N2436" t="n">
        <v>1.80607599380794</v>
      </c>
      <c r="O2436" t="n">
        <v>-0.01139341460635753</v>
      </c>
      <c r="P2436" t="n">
        <v>0.01139341460635753</v>
      </c>
      <c r="Q2436" t="n">
        <v>-0.03418024381907258</v>
      </c>
      <c r="R2436" t="n">
        <v>0.8156719817767655</v>
      </c>
      <c r="S2436" t="n">
        <v>0.6112593556784901</v>
      </c>
    </row>
    <row r="2437">
      <c r="A2437" s="2" t="n">
        <v>46030.3</v>
      </c>
      <c r="B2437" t="n">
        <v>31508</v>
      </c>
      <c r="C2437" t="inlineStr">
        <is>
          <t>open_signal</t>
        </is>
      </c>
      <c r="D2437" t="inlineStr">
        <is>
          <t>LONG</t>
        </is>
      </c>
      <c r="E2437" t="inlineStr">
        <is>
          <t>RED</t>
        </is>
      </c>
      <c r="F2437" t="inlineStr">
        <is>
          <t>GREEN</t>
        </is>
      </c>
      <c r="G2437" t="b">
        <v>0</v>
      </c>
      <c r="H2437" t="n">
        <v>4348.5</v>
      </c>
      <c r="I2437" t="n">
        <v>4343</v>
      </c>
      <c r="J2437" t="n">
        <v>4348</v>
      </c>
      <c r="K2437" t="n">
        <v>0.1151277918489523</v>
      </c>
      <c r="L2437" t="n">
        <v>0.1151277918489523</v>
      </c>
      <c r="M2437" t="n">
        <v>1.159501302202205</v>
      </c>
      <c r="N2437" t="n">
        <v>1.159501302202205</v>
      </c>
      <c r="O2437" t="n">
        <v>0.08048752443371276</v>
      </c>
      <c r="P2437" t="n">
        <v>0.03449465332873405</v>
      </c>
      <c r="Q2437" t="n">
        <v>0.02299643555248936</v>
      </c>
      <c r="R2437" t="n">
        <v>2.061247985263643</v>
      </c>
      <c r="S2437" t="n">
        <v>1.544686030064801</v>
      </c>
    </row>
    <row r="2438">
      <c r="A2438" s="2" t="n">
        <v>46030.30625</v>
      </c>
      <c r="B2438" t="n">
        <v>31517</v>
      </c>
      <c r="C2438" t="inlineStr">
        <is>
          <t>close_signal</t>
        </is>
      </c>
      <c r="D2438" t="inlineStr">
        <is>
          <t>LONG</t>
        </is>
      </c>
      <c r="E2438" t="inlineStr">
        <is>
          <t>GREEN</t>
        </is>
      </c>
      <c r="F2438" t="inlineStr">
        <is>
          <t>RED</t>
        </is>
      </c>
      <c r="G2438" t="b">
        <v>0</v>
      </c>
      <c r="H2438" t="n">
        <v>4344</v>
      </c>
      <c r="I2438" t="n">
        <v>4347.5</v>
      </c>
      <c r="J2438" t="n">
        <v>4344</v>
      </c>
      <c r="K2438" t="n">
        <v>0.08050603795284647</v>
      </c>
      <c r="L2438" t="n">
        <v>0.09200690051753882</v>
      </c>
      <c r="M2438" t="n">
        <v>0.9020671860598952</v>
      </c>
      <c r="N2438" t="n">
        <v>1.030933926925595</v>
      </c>
      <c r="O2438" t="n">
        <v>-0.02302025782688766</v>
      </c>
      <c r="P2438" t="n">
        <v>-0.1381215469613259</v>
      </c>
      <c r="Q2438" t="n">
        <v>-0.2071823204419889</v>
      </c>
      <c r="R2438" t="n">
        <v>1.441380103507763</v>
      </c>
      <c r="S2438" t="n">
        <v>1.234469728086749</v>
      </c>
    </row>
    <row r="2439">
      <c r="A2439" s="2" t="n">
        <v>46030.31666666667</v>
      </c>
      <c r="B2439" t="n">
        <v>31532</v>
      </c>
      <c r="C2439" t="inlineStr">
        <is>
          <t>open_signal</t>
        </is>
      </c>
      <c r="D2439" t="inlineStr">
        <is>
          <t>LONG</t>
        </is>
      </c>
      <c r="E2439" t="inlineStr">
        <is>
          <t>RED</t>
        </is>
      </c>
      <c r="F2439" t="inlineStr">
        <is>
          <t>GREEN</t>
        </is>
      </c>
      <c r="G2439" t="b">
        <v>0</v>
      </c>
      <c r="H2439" t="n">
        <v>4321</v>
      </c>
      <c r="I2439" t="n">
        <v>4316</v>
      </c>
      <c r="J2439" t="n">
        <v>4320.5</v>
      </c>
      <c r="K2439" t="n">
        <v>0.1042632066728452</v>
      </c>
      <c r="L2439" t="n">
        <v>0.1737720111214087</v>
      </c>
      <c r="M2439" t="n">
        <v>1.147381845843669</v>
      </c>
      <c r="N2439" t="n">
        <v>1.912303076406115</v>
      </c>
      <c r="O2439" t="n">
        <v>0.1157139551029854</v>
      </c>
      <c r="P2439" t="n">
        <v>0.1619995371441796</v>
      </c>
      <c r="Q2439" t="n">
        <v>0.2545707012265679</v>
      </c>
      <c r="R2439" t="n">
        <v>1.866728452270621</v>
      </c>
      <c r="S2439" t="n">
        <v>2.331523897788958</v>
      </c>
    </row>
    <row r="2440">
      <c r="A2440" s="2" t="n">
        <v>46030.33055555556</v>
      </c>
      <c r="B2440" t="n">
        <v>31552</v>
      </c>
      <c r="C2440" t="inlineStr">
        <is>
          <t>close_signal</t>
        </is>
      </c>
      <c r="D2440" t="inlineStr">
        <is>
          <t>LONG</t>
        </is>
      </c>
      <c r="E2440" t="inlineStr">
        <is>
          <t>GREEN</t>
        </is>
      </c>
      <c r="F2440" t="inlineStr">
        <is>
          <t>RED</t>
        </is>
      </c>
      <c r="G2440" t="b">
        <v>0</v>
      </c>
      <c r="H2440" t="n">
        <v>4328.5</v>
      </c>
      <c r="I2440" t="n">
        <v>4331.5</v>
      </c>
      <c r="J2440" t="n">
        <v>4326</v>
      </c>
      <c r="K2440" t="n">
        <v>0.1269767978760245</v>
      </c>
      <c r="L2440" t="n">
        <v>0.1616068336603948</v>
      </c>
      <c r="M2440" t="n">
        <v>1.215743476047268</v>
      </c>
      <c r="N2440" t="n">
        <v>1.547309878605613</v>
      </c>
      <c r="O2440" t="n">
        <v>0.1963728774402218</v>
      </c>
      <c r="P2440" t="n">
        <v>0.2194755689037773</v>
      </c>
      <c r="Q2440" t="n">
        <v>0.1963728774402218</v>
      </c>
      <c r="R2440" t="n">
        <v>2.273392589172342</v>
      </c>
      <c r="S2440" t="n">
        <v>2.16830197391204</v>
      </c>
    </row>
    <row r="2441">
      <c r="A2441" s="2" t="n">
        <v>46030.33194444444</v>
      </c>
      <c r="B2441" t="n">
        <v>31554</v>
      </c>
      <c r="C2441" t="inlineStr">
        <is>
          <t>open_signal</t>
        </is>
      </c>
      <c r="D2441" t="inlineStr">
        <is>
          <t>LONG</t>
        </is>
      </c>
      <c r="E2441" t="inlineStr">
        <is>
          <t>RED</t>
        </is>
      </c>
      <c r="F2441" t="inlineStr">
        <is>
          <t>GREEN</t>
        </is>
      </c>
      <c r="G2441" t="b">
        <v>0</v>
      </c>
      <c r="H2441" t="n">
        <v>4335.5</v>
      </c>
      <c r="I2441" t="n">
        <v>4333.5</v>
      </c>
      <c r="J2441" t="n">
        <v>4337</v>
      </c>
      <c r="K2441" t="n">
        <v>0.08076612437983154</v>
      </c>
      <c r="L2441" t="n">
        <v>0.1730702665282104</v>
      </c>
      <c r="M2441" t="n">
        <v>0.71843521747936</v>
      </c>
      <c r="N2441" t="n">
        <v>1.539504037455771</v>
      </c>
      <c r="O2441" t="n">
        <v>0.03459808557259832</v>
      </c>
      <c r="P2441" t="n">
        <v>0.115326951908661</v>
      </c>
      <c r="Q2441" t="n">
        <v>-0.0115326951908661</v>
      </c>
      <c r="R2441" t="n">
        <v>1.446036690896504</v>
      </c>
      <c r="S2441" t="n">
        <v>2.322108490332789</v>
      </c>
    </row>
    <row r="2442">
      <c r="A2442" s="2" t="n">
        <v>46030.34097222222</v>
      </c>
      <c r="B2442" t="n">
        <v>31566</v>
      </c>
      <c r="C2442" t="inlineStr">
        <is>
          <t>close_signal</t>
        </is>
      </c>
      <c r="D2442" t="inlineStr">
        <is>
          <t>LONG</t>
        </is>
      </c>
      <c r="E2442" t="inlineStr">
        <is>
          <t>GREEN</t>
        </is>
      </c>
      <c r="F2442" t="inlineStr">
        <is>
          <t>RED</t>
        </is>
      </c>
      <c r="G2442" t="b">
        <v>0</v>
      </c>
      <c r="H2442" t="n">
        <v>4331.5</v>
      </c>
      <c r="I2442" t="n">
        <v>4333.5</v>
      </c>
      <c r="J2442" t="n">
        <v>4332</v>
      </c>
      <c r="K2442" t="n">
        <v>0.03461405330564209</v>
      </c>
      <c r="L2442" t="n">
        <v>0.126918195454021</v>
      </c>
      <c r="M2442" t="n">
        <v>0.3610261539639677</v>
      </c>
      <c r="N2442" t="n">
        <v>1.323762564534548</v>
      </c>
      <c r="O2442" t="n">
        <v>0.09234676209165416</v>
      </c>
      <c r="P2442" t="n">
        <v>0.150063488398938</v>
      </c>
      <c r="Q2442" t="n">
        <v>0.1616068336603948</v>
      </c>
      <c r="R2442" t="n">
        <v>0.619730010384216</v>
      </c>
      <c r="S2442" t="n">
        <v>1.702879559577379</v>
      </c>
    </row>
    <row r="2443">
      <c r="A2443" s="2" t="n">
        <v>46030.34305555555</v>
      </c>
      <c r="B2443" t="n">
        <v>31569</v>
      </c>
      <c r="C2443" t="inlineStr">
        <is>
          <t>open_signal</t>
        </is>
      </c>
      <c r="D2443" t="inlineStr">
        <is>
          <t>LONG</t>
        </is>
      </c>
      <c r="E2443" t="inlineStr">
        <is>
          <t>RED</t>
        </is>
      </c>
      <c r="F2443" t="inlineStr">
        <is>
          <t>GREEN</t>
        </is>
      </c>
      <c r="G2443" t="b">
        <v>0</v>
      </c>
      <c r="H2443" t="n">
        <v>4338</v>
      </c>
      <c r="I2443" t="n">
        <v>4336</v>
      </c>
      <c r="J2443" t="n">
        <v>4338</v>
      </c>
      <c r="K2443" t="n">
        <v>0.04612546125461255</v>
      </c>
      <c r="L2443" t="n">
        <v>0.04612546125461255</v>
      </c>
      <c r="M2443" t="n">
        <v>0.4852690926481107</v>
      </c>
      <c r="N2443" t="n">
        <v>0.4852690926481107</v>
      </c>
      <c r="O2443" t="n">
        <v>0.03457814661134163</v>
      </c>
      <c r="P2443" t="n">
        <v>0.04610419548178884</v>
      </c>
      <c r="Q2443" t="n">
        <v>0.04610419548178884</v>
      </c>
      <c r="R2443" t="n">
        <v>0.8258302583025831</v>
      </c>
      <c r="S2443" t="n">
        <v>0.6188719030047443</v>
      </c>
    </row>
    <row r="2444">
      <c r="A2444" s="2" t="n">
        <v>46030.35</v>
      </c>
      <c r="B2444" t="n">
        <v>31579</v>
      </c>
      <c r="C2444" t="inlineStr">
        <is>
          <t>close_signal</t>
        </is>
      </c>
      <c r="D2444" t="inlineStr">
        <is>
          <t>LONG</t>
        </is>
      </c>
      <c r="E2444" t="inlineStr">
        <is>
          <t>GREEN</t>
        </is>
      </c>
      <c r="F2444" t="inlineStr">
        <is>
          <t>RED</t>
        </is>
      </c>
      <c r="G2444" t="b">
        <v>0</v>
      </c>
      <c r="H2444" t="n">
        <v>4334.5</v>
      </c>
      <c r="I2444" t="n">
        <v>4335.5</v>
      </c>
      <c r="J2444" t="n">
        <v>4335</v>
      </c>
      <c r="K2444" t="n">
        <v>0.0115326951908661</v>
      </c>
      <c r="L2444" t="n">
        <v>0.0115326951908661</v>
      </c>
      <c r="M2444" t="n">
        <v>0.1730237948532989</v>
      </c>
      <c r="N2444" t="n">
        <v>0.1730237948532989</v>
      </c>
      <c r="O2444" t="n">
        <v>0.02307071173145692</v>
      </c>
      <c r="P2444" t="n">
        <v>0</v>
      </c>
      <c r="Q2444" t="n">
        <v>0.01153535586572846</v>
      </c>
      <c r="R2444" t="n">
        <v>0.2064813746972667</v>
      </c>
      <c r="S2444" t="n">
        <v>0.1547358189037349</v>
      </c>
    </row>
    <row r="2445">
      <c r="A2445" s="2" t="n">
        <v>46030.36944444444</v>
      </c>
      <c r="B2445" t="n">
        <v>31606</v>
      </c>
      <c r="C2445" t="inlineStr">
        <is>
          <t>open_signal</t>
        </is>
      </c>
      <c r="D2445" t="inlineStr">
        <is>
          <t>LONG</t>
        </is>
      </c>
      <c r="E2445" t="inlineStr">
        <is>
          <t>RED</t>
        </is>
      </c>
      <c r="F2445" t="inlineStr">
        <is>
          <t>GREEN</t>
        </is>
      </c>
      <c r="G2445" t="b">
        <v>0</v>
      </c>
      <c r="H2445" t="n">
        <v>4333</v>
      </c>
      <c r="I2445" t="n">
        <v>4329.5</v>
      </c>
      <c r="J2445" t="n">
        <v>4333</v>
      </c>
      <c r="K2445" t="n">
        <v>0.08084074373484236</v>
      </c>
      <c r="L2445" t="n">
        <v>0.08084074373484236</v>
      </c>
      <c r="M2445" t="n">
        <v>1.499471764807135</v>
      </c>
      <c r="N2445" t="n">
        <v>1.499471764807135</v>
      </c>
      <c r="O2445" t="n">
        <v>0.03461804754211862</v>
      </c>
      <c r="P2445" t="n">
        <v>0.02307869836141242</v>
      </c>
      <c r="Q2445" t="n">
        <v>0.01153934918070621</v>
      </c>
      <c r="R2445" t="n">
        <v>1.447372675828618</v>
      </c>
      <c r="S2445" t="n">
        <v>1.084651807368056</v>
      </c>
    </row>
    <row r="2446">
      <c r="A2446" s="2" t="n">
        <v>46030.37986111111</v>
      </c>
      <c r="B2446" t="n">
        <v>31621</v>
      </c>
      <c r="C2446" t="inlineStr">
        <is>
          <t>close_signal</t>
        </is>
      </c>
      <c r="D2446" t="inlineStr">
        <is>
          <t>LONG</t>
        </is>
      </c>
      <c r="E2446" t="inlineStr">
        <is>
          <t>GREEN</t>
        </is>
      </c>
      <c r="F2446" t="inlineStr">
        <is>
          <t>RED</t>
        </is>
      </c>
      <c r="G2446" t="b">
        <v>0</v>
      </c>
      <c r="H2446" t="n">
        <v>4332</v>
      </c>
      <c r="I2446" t="n">
        <v>4333</v>
      </c>
      <c r="J2446" t="n">
        <v>4332</v>
      </c>
      <c r="K2446" t="n">
        <v>0.02307869836141242</v>
      </c>
      <c r="L2446" t="n">
        <v>0.02307869836141242</v>
      </c>
      <c r="M2446" t="n">
        <v>0.4254419876513776</v>
      </c>
      <c r="N2446" t="n">
        <v>0.4254419876513776</v>
      </c>
      <c r="O2446" t="n">
        <v>0.01154201292705448</v>
      </c>
      <c r="P2446" t="n">
        <v>-0.0577100646352724</v>
      </c>
      <c r="Q2446" t="n">
        <v>-0.06925207756232687</v>
      </c>
      <c r="R2446" t="n">
        <v>0.413201015462728</v>
      </c>
      <c r="S2446" t="n">
        <v>0.3096501928719792</v>
      </c>
    </row>
    <row r="2447">
      <c r="A2447" s="2" t="n">
        <v>46030.39930555555</v>
      </c>
      <c r="B2447" t="n">
        <v>31649</v>
      </c>
      <c r="C2447" t="inlineStr">
        <is>
          <t>open_signal</t>
        </is>
      </c>
      <c r="D2447" t="inlineStr">
        <is>
          <t>LONG</t>
        </is>
      </c>
      <c r="E2447" t="inlineStr">
        <is>
          <t>RED</t>
        </is>
      </c>
      <c r="F2447" t="inlineStr">
        <is>
          <t>GREEN</t>
        </is>
      </c>
      <c r="G2447" t="b">
        <v>0</v>
      </c>
      <c r="H2447" t="n">
        <v>4321</v>
      </c>
      <c r="I2447" t="n">
        <v>4319</v>
      </c>
      <c r="J2447" t="n">
        <v>4321</v>
      </c>
      <c r="K2447" t="n">
        <v>0.04630701551285019</v>
      </c>
      <c r="L2447" t="n">
        <v>0.09261403102570039</v>
      </c>
      <c r="M2447" t="n">
        <v>0.6666840103115137</v>
      </c>
      <c r="N2447" t="n">
        <v>1.333368020623027</v>
      </c>
      <c r="O2447" t="n">
        <v>-0.02314279102059709</v>
      </c>
      <c r="P2447" t="n">
        <v>-0.1388567461235825</v>
      </c>
      <c r="Q2447" t="n">
        <v>-0.2661420967368665</v>
      </c>
      <c r="R2447" t="n">
        <v>0.8290808057420699</v>
      </c>
      <c r="S2447" t="n">
        <v>1.242615684847683</v>
      </c>
    </row>
    <row r="2448">
      <c r="A2448" s="2" t="n">
        <v>46030.40138888889</v>
      </c>
      <c r="B2448" t="n">
        <v>31652</v>
      </c>
      <c r="C2448" t="inlineStr">
        <is>
          <t>close_signal</t>
        </is>
      </c>
      <c r="D2448" t="inlineStr">
        <is>
          <t>LONG</t>
        </is>
      </c>
      <c r="E2448" t="inlineStr">
        <is>
          <t>GREEN</t>
        </is>
      </c>
      <c r="F2448" t="inlineStr">
        <is>
          <t>RED</t>
        </is>
      </c>
      <c r="G2448" t="b">
        <v>0</v>
      </c>
      <c r="H2448" t="n">
        <v>4317</v>
      </c>
      <c r="I2448" t="n">
        <v>4320.5</v>
      </c>
      <c r="J2448" t="n">
        <v>4315</v>
      </c>
      <c r="K2448" t="n">
        <v>0.1273000810091424</v>
      </c>
      <c r="L2448" t="n">
        <v>0.1273000810091424</v>
      </c>
      <c r="M2448" t="n">
        <v>1.868836901180667</v>
      </c>
      <c r="N2448" t="n">
        <v>1.868836901180667</v>
      </c>
      <c r="O2448" t="n">
        <v>-0.2316423442205235</v>
      </c>
      <c r="P2448" t="n">
        <v>-0.266388695853602</v>
      </c>
      <c r="Q2448" t="n">
        <v>-0.1389854065323141</v>
      </c>
      <c r="R2448" t="n">
        <v>2.279180650387687</v>
      </c>
      <c r="S2448" t="n">
        <v>1.708003372625523</v>
      </c>
    </row>
    <row r="2449">
      <c r="A2449" s="2" t="n">
        <v>46030.40555555555</v>
      </c>
      <c r="B2449" t="n">
        <v>31658</v>
      </c>
      <c r="C2449" t="inlineStr">
        <is>
          <t>open_signal</t>
        </is>
      </c>
      <c r="D2449" t="inlineStr">
        <is>
          <t>LONG</t>
        </is>
      </c>
      <c r="E2449" t="inlineStr">
        <is>
          <t>RED</t>
        </is>
      </c>
      <c r="F2449" t="inlineStr">
        <is>
          <t>GREEN</t>
        </is>
      </c>
      <c r="G2449" t="b">
        <v>0</v>
      </c>
      <c r="H2449" t="n">
        <v>4312</v>
      </c>
      <c r="I2449" t="n">
        <v>4311.5</v>
      </c>
      <c r="J2449" t="n">
        <v>4313.5</v>
      </c>
      <c r="K2449" t="n">
        <v>0.04638756813174069</v>
      </c>
      <c r="L2449" t="n">
        <v>0.04638756813174069</v>
      </c>
      <c r="M2449" t="n">
        <v>0.529514832005103</v>
      </c>
      <c r="N2449" t="n">
        <v>0.529514832005103</v>
      </c>
      <c r="O2449" t="n">
        <v>-0.1391465677179963</v>
      </c>
      <c r="P2449" t="n">
        <v>-0.1739332096474954</v>
      </c>
      <c r="Q2449" t="n">
        <v>-0.1623376623376623</v>
      </c>
      <c r="R2449" t="n">
        <v>0.8305230198306853</v>
      </c>
      <c r="S2449" t="n">
        <v>0.6223886284190122</v>
      </c>
    </row>
    <row r="2450">
      <c r="A2450" s="2" t="n">
        <v>46030.40625</v>
      </c>
      <c r="B2450" t="n">
        <v>31659</v>
      </c>
      <c r="C2450" t="inlineStr">
        <is>
          <t>close_signal</t>
        </is>
      </c>
      <c r="D2450" t="inlineStr">
        <is>
          <t>LONG</t>
        </is>
      </c>
      <c r="E2450" t="inlineStr">
        <is>
          <t>GREEN</t>
        </is>
      </c>
      <c r="F2450" t="inlineStr">
        <is>
          <t>RED</t>
        </is>
      </c>
      <c r="G2450" t="b">
        <v>0</v>
      </c>
      <c r="H2450" t="n">
        <v>4307.5</v>
      </c>
      <c r="I2450" t="n">
        <v>4312</v>
      </c>
      <c r="J2450" t="n">
        <v>4307.5</v>
      </c>
      <c r="K2450" t="n">
        <v>0.1043599257884972</v>
      </c>
      <c r="L2450" t="n">
        <v>0.1739332096474954</v>
      </c>
      <c r="M2450" t="n">
        <v>1.22338529626913</v>
      </c>
      <c r="N2450" t="n">
        <v>2.038975493781883</v>
      </c>
      <c r="O2450" t="n">
        <v>-0.06964596633778294</v>
      </c>
      <c r="P2450" t="n">
        <v>-0.05803830528148578</v>
      </c>
      <c r="Q2450" t="n">
        <v>-0.2669762042948346</v>
      </c>
      <c r="R2450" t="n">
        <v>1.868460111317254</v>
      </c>
      <c r="S2450" t="n">
        <v>2.333686721441823</v>
      </c>
    </row>
    <row r="2451">
      <c r="A2451" s="2" t="n">
        <v>46030.41180555556</v>
      </c>
      <c r="B2451" t="n">
        <v>31667</v>
      </c>
      <c r="C2451" t="inlineStr">
        <is>
          <t>open_signal</t>
        </is>
      </c>
      <c r="D2451" t="inlineStr">
        <is>
          <t>LONG</t>
        </is>
      </c>
      <c r="E2451" t="inlineStr">
        <is>
          <t>RED</t>
        </is>
      </c>
      <c r="F2451" t="inlineStr">
        <is>
          <t>GREEN</t>
        </is>
      </c>
      <c r="G2451" t="b">
        <v>0</v>
      </c>
      <c r="H2451" t="n">
        <v>4304</v>
      </c>
      <c r="I2451" t="n">
        <v>4295.5</v>
      </c>
      <c r="J2451" t="n">
        <v>4304</v>
      </c>
      <c r="K2451" t="n">
        <v>0.1978815038994296</v>
      </c>
      <c r="L2451" t="n">
        <v>0.2328017692934466</v>
      </c>
      <c r="M2451" t="n">
        <v>1.903516375727186</v>
      </c>
      <c r="N2451" t="n">
        <v>2.239431030267277</v>
      </c>
      <c r="O2451" t="n">
        <v>0.220724907063197</v>
      </c>
      <c r="P2451" t="n">
        <v>0.1394052044609665</v>
      </c>
      <c r="Q2451" t="n">
        <v>0.1394052044609665</v>
      </c>
      <c r="R2451" t="n">
        <v>3.542870445815388</v>
      </c>
      <c r="S2451" t="n">
        <v>3.123534596005787</v>
      </c>
    </row>
    <row r="2452">
      <c r="A2452" s="2" t="n">
        <v>46030.41666666666</v>
      </c>
      <c r="B2452" t="n">
        <v>31674</v>
      </c>
      <c r="C2452" t="inlineStr">
        <is>
          <t>close_signal</t>
        </is>
      </c>
      <c r="D2452" t="inlineStr">
        <is>
          <t>LONG</t>
        </is>
      </c>
      <c r="E2452" t="inlineStr">
        <is>
          <t>GREEN</t>
        </is>
      </c>
      <c r="F2452" t="inlineStr">
        <is>
          <t>RED</t>
        </is>
      </c>
      <c r="G2452" t="b">
        <v>0</v>
      </c>
      <c r="H2452" t="n">
        <v>4297.5</v>
      </c>
      <c r="I2452" t="n">
        <v>4312.5</v>
      </c>
      <c r="J2452" t="n">
        <v>4297</v>
      </c>
      <c r="K2452" t="n">
        <v>0.3594202898550725</v>
      </c>
      <c r="L2452" t="n">
        <v>0.4057971014492754</v>
      </c>
      <c r="M2452" t="n">
        <v>3.401246560046068</v>
      </c>
      <c r="N2452" t="n">
        <v>3.84011708392298</v>
      </c>
      <c r="O2452" t="n">
        <v>-0.05817335660267597</v>
      </c>
      <c r="P2452" t="n">
        <v>-0.03490401396160558</v>
      </c>
      <c r="Q2452" t="n">
        <v>-0.06980802792321117</v>
      </c>
      <c r="R2452" t="n">
        <v>6.435060869565217</v>
      </c>
      <c r="S2452" t="n">
        <v>5.444637681159421</v>
      </c>
    </row>
    <row r="2453">
      <c r="A2453" s="2" t="n">
        <v>46030.42083333333</v>
      </c>
      <c r="B2453" t="n">
        <v>31680</v>
      </c>
      <c r="C2453" t="inlineStr">
        <is>
          <t>open_signal</t>
        </is>
      </c>
      <c r="D2453" t="inlineStr">
        <is>
          <t>LONG</t>
        </is>
      </c>
      <c r="E2453" t="inlineStr">
        <is>
          <t>RED</t>
        </is>
      </c>
      <c r="F2453" t="inlineStr">
        <is>
          <t>GREEN</t>
        </is>
      </c>
      <c r="G2453" t="b">
        <v>0</v>
      </c>
      <c r="H2453" t="n">
        <v>4306.5</v>
      </c>
      <c r="I2453" t="n">
        <v>4299.5</v>
      </c>
      <c r="J2453" t="n">
        <v>4306.5</v>
      </c>
      <c r="K2453" t="n">
        <v>0.162809629026631</v>
      </c>
      <c r="L2453" t="n">
        <v>0.162809629026631</v>
      </c>
      <c r="M2453" t="n">
        <v>1.369182339678103</v>
      </c>
      <c r="N2453" t="n">
        <v>1.369182339678103</v>
      </c>
      <c r="O2453" t="n">
        <v>-0.162544990131197</v>
      </c>
      <c r="P2453" t="n">
        <v>-0.1509346336932544</v>
      </c>
      <c r="Q2453" t="n">
        <v>-0.1741553465691397</v>
      </c>
      <c r="R2453" t="n">
        <v>2.914943598092801</v>
      </c>
      <c r="S2453" t="n">
        <v>2.18444005116874</v>
      </c>
    </row>
    <row r="2454">
      <c r="A2454" s="2" t="n">
        <v>46030.42430555556</v>
      </c>
      <c r="B2454" t="n">
        <v>31685</v>
      </c>
      <c r="C2454" t="inlineStr">
        <is>
          <t>close_signal</t>
        </is>
      </c>
      <c r="D2454" t="inlineStr">
        <is>
          <t>LONG</t>
        </is>
      </c>
      <c r="E2454" t="inlineStr">
        <is>
          <t>GREEN</t>
        </is>
      </c>
      <c r="F2454" t="inlineStr">
        <is>
          <t>RED</t>
        </is>
      </c>
      <c r="G2454" t="b">
        <v>0</v>
      </c>
      <c r="H2454" t="n">
        <v>4295.5</v>
      </c>
      <c r="I2454" t="n">
        <v>4300</v>
      </c>
      <c r="J2454" t="n">
        <v>4295.5</v>
      </c>
      <c r="K2454" t="n">
        <v>0.1046511627906977</v>
      </c>
      <c r="L2454" t="n">
        <v>0.1046511627906977</v>
      </c>
      <c r="M2454" t="n">
        <v>0.8707583868470469</v>
      </c>
      <c r="N2454" t="n">
        <v>0.8707583868470469</v>
      </c>
      <c r="O2454" t="n">
        <v>0.06984053078803398</v>
      </c>
      <c r="P2454" t="n">
        <v>0.05820044232336165</v>
      </c>
      <c r="Q2454" t="n">
        <v>0.08148061925270633</v>
      </c>
      <c r="R2454" t="n">
        <v>1.873674418604651</v>
      </c>
      <c r="S2454" t="n">
        <v>1.404119601328904</v>
      </c>
    </row>
    <row r="2455">
      <c r="A2455" s="2" t="n">
        <v>46030.43888888889</v>
      </c>
      <c r="B2455" t="n">
        <v>31706</v>
      </c>
      <c r="C2455" t="inlineStr">
        <is>
          <t>open_signal</t>
        </is>
      </c>
      <c r="D2455" t="inlineStr">
        <is>
          <t>LONG</t>
        </is>
      </c>
      <c r="E2455" t="inlineStr">
        <is>
          <t>RED</t>
        </is>
      </c>
      <c r="F2455" t="inlineStr">
        <is>
          <t>GREEN</t>
        </is>
      </c>
      <c r="G2455" t="b">
        <v>0</v>
      </c>
      <c r="H2455" t="n">
        <v>4295</v>
      </c>
      <c r="I2455" t="n">
        <v>4288</v>
      </c>
      <c r="J2455" t="n">
        <v>4295</v>
      </c>
      <c r="K2455" t="n">
        <v>0.1632462686567164</v>
      </c>
      <c r="L2455" t="n">
        <v>0.1632462686567164</v>
      </c>
      <c r="M2455" t="n">
        <v>1.951081429049426</v>
      </c>
      <c r="N2455" t="n">
        <v>1.951081429049426</v>
      </c>
      <c r="O2455" t="n">
        <v>-0.02328288707799767</v>
      </c>
      <c r="P2455" t="n">
        <v>0</v>
      </c>
      <c r="Q2455" t="n">
        <v>-0.02328288707799767</v>
      </c>
      <c r="R2455" t="n">
        <v>2.922761194029851</v>
      </c>
      <c r="S2455" t="n">
        <v>2.190298507462686</v>
      </c>
    </row>
    <row r="2456">
      <c r="A2456" s="2" t="n">
        <v>46030.44375</v>
      </c>
      <c r="B2456" t="n">
        <v>31713</v>
      </c>
      <c r="C2456" t="inlineStr">
        <is>
          <t>close_signal</t>
        </is>
      </c>
      <c r="D2456" t="inlineStr">
        <is>
          <t>LONG</t>
        </is>
      </c>
      <c r="E2456" t="inlineStr">
        <is>
          <t>GREEN</t>
        </is>
      </c>
      <c r="F2456" t="inlineStr">
        <is>
          <t>RED</t>
        </is>
      </c>
      <c r="G2456" t="b">
        <v>0</v>
      </c>
      <c r="H2456" t="n">
        <v>4289</v>
      </c>
      <c r="I2456" t="n">
        <v>4297</v>
      </c>
      <c r="J2456" t="n">
        <v>4289</v>
      </c>
      <c r="K2456" t="n">
        <v>0.1861764021410286</v>
      </c>
      <c r="L2456" t="n">
        <v>0.1861764021410286</v>
      </c>
      <c r="M2456" t="n">
        <v>2.345990632627311</v>
      </c>
      <c r="N2456" t="n">
        <v>2.345990632627311</v>
      </c>
      <c r="O2456" t="n">
        <v>-0.1632082070412684</v>
      </c>
      <c r="P2456" t="n">
        <v>-0.186523665190021</v>
      </c>
      <c r="Q2456" t="n">
        <v>-0.186523665190021</v>
      </c>
      <c r="R2456" t="n">
        <v>3.333302303932977</v>
      </c>
      <c r="S2456" t="n">
        <v>2.497955384155058</v>
      </c>
    </row>
    <row r="2457">
      <c r="A2457" s="2" t="n">
        <v>46030.45138888889</v>
      </c>
      <c r="B2457" t="n">
        <v>31724</v>
      </c>
      <c r="C2457" t="inlineStr">
        <is>
          <t>open_signal</t>
        </is>
      </c>
      <c r="D2457" t="inlineStr">
        <is>
          <t>LONG</t>
        </is>
      </c>
      <c r="E2457" t="inlineStr">
        <is>
          <t>RED</t>
        </is>
      </c>
      <c r="F2457" t="inlineStr">
        <is>
          <t>GREEN</t>
        </is>
      </c>
      <c r="G2457" t="b">
        <v>0</v>
      </c>
      <c r="H2457" t="n">
        <v>4274</v>
      </c>
      <c r="I2457" t="n">
        <v>4269.5</v>
      </c>
      <c r="J2457" t="n">
        <v>4275</v>
      </c>
      <c r="K2457" t="n">
        <v>0.1288207050005856</v>
      </c>
      <c r="L2457" t="n">
        <v>0.2107975172736855</v>
      </c>
      <c r="M2457" t="n">
        <v>1.241917366952672</v>
      </c>
      <c r="N2457" t="n">
        <v>2.032228418649828</v>
      </c>
      <c r="O2457" t="n">
        <v>0.09358914365933552</v>
      </c>
      <c r="P2457" t="n">
        <v>0.1520823584464202</v>
      </c>
      <c r="Q2457" t="n">
        <v>0.1754796443612541</v>
      </c>
      <c r="R2457" t="n">
        <v>2.306405902330484</v>
      </c>
      <c r="S2457" t="n">
        <v>2.828300403192077</v>
      </c>
    </row>
    <row r="2458">
      <c r="A2458" s="2" t="n">
        <v>46030.46180555555</v>
      </c>
      <c r="B2458" t="n">
        <v>31739</v>
      </c>
      <c r="C2458" t="inlineStr">
        <is>
          <t>close_signal</t>
        </is>
      </c>
      <c r="D2458" t="inlineStr">
        <is>
          <t>LONG</t>
        </is>
      </c>
      <c r="E2458" t="inlineStr">
        <is>
          <t>GREEN</t>
        </is>
      </c>
      <c r="F2458" t="inlineStr">
        <is>
          <t>RED</t>
        </is>
      </c>
      <c r="G2458" t="b">
        <v>0</v>
      </c>
      <c r="H2458" t="n">
        <v>4275</v>
      </c>
      <c r="I2458" t="n">
        <v>4279.5</v>
      </c>
      <c r="J2458" t="n">
        <v>4275</v>
      </c>
      <c r="K2458" t="n">
        <v>0.1051524710830705</v>
      </c>
      <c r="L2458" t="n">
        <v>0.1402032947774273</v>
      </c>
      <c r="M2458" t="n">
        <v>1.174832675271907</v>
      </c>
      <c r="N2458" t="n">
        <v>1.56644356702921</v>
      </c>
      <c r="O2458" t="n">
        <v>0.02339181286549708</v>
      </c>
      <c r="P2458" t="n">
        <v>0.152046783625731</v>
      </c>
      <c r="Q2458" t="n">
        <v>0.2222222222222222</v>
      </c>
      <c r="R2458" t="n">
        <v>1.882649842271293</v>
      </c>
      <c r="S2458" t="n">
        <v>1.881127635070853</v>
      </c>
    </row>
    <row r="2459">
      <c r="A2459" s="2" t="n">
        <v>46030.46388888889</v>
      </c>
      <c r="B2459" t="n">
        <v>31742</v>
      </c>
      <c r="C2459" t="inlineStr">
        <is>
          <t>open_signal</t>
        </is>
      </c>
      <c r="D2459" t="inlineStr">
        <is>
          <t>LONG</t>
        </is>
      </c>
      <c r="E2459" t="inlineStr">
        <is>
          <t>RED</t>
        </is>
      </c>
      <c r="F2459" t="inlineStr">
        <is>
          <t>GREEN</t>
        </is>
      </c>
      <c r="G2459" t="b">
        <v>0</v>
      </c>
      <c r="H2459" t="n">
        <v>4281.5</v>
      </c>
      <c r="I2459" t="n">
        <v>4275.5</v>
      </c>
      <c r="J2459" t="n">
        <v>4281.5</v>
      </c>
      <c r="K2459" t="n">
        <v>0.1403344638054029</v>
      </c>
      <c r="L2459" t="n">
        <v>0.1403344638054029</v>
      </c>
      <c r="M2459" t="n">
        <v>1.616226970498373</v>
      </c>
      <c r="N2459" t="n">
        <v>1.616226970498373</v>
      </c>
      <c r="O2459" t="n">
        <v>0.05839075090505664</v>
      </c>
      <c r="P2459" t="n">
        <v>0.02335630036202266</v>
      </c>
      <c r="Q2459" t="n">
        <v>0.05839075090505664</v>
      </c>
      <c r="R2459" t="n">
        <v>2.512548239971933</v>
      </c>
      <c r="S2459" t="n">
        <v>1.882887548657634</v>
      </c>
    </row>
    <row r="2460">
      <c r="A2460" s="2" t="n">
        <v>46030.47638888889</v>
      </c>
      <c r="B2460" t="n">
        <v>31760</v>
      </c>
      <c r="C2460" t="inlineStr">
        <is>
          <t>close_signal</t>
        </is>
      </c>
      <c r="D2460" t="inlineStr">
        <is>
          <t>LONG</t>
        </is>
      </c>
      <c r="E2460" t="inlineStr">
        <is>
          <t>GREEN</t>
        </is>
      </c>
      <c r="F2460" t="inlineStr">
        <is>
          <t>RED</t>
        </is>
      </c>
      <c r="G2460" t="b">
        <v>0</v>
      </c>
      <c r="H2460" t="n">
        <v>4300</v>
      </c>
      <c r="I2460" t="n">
        <v>4300.5</v>
      </c>
      <c r="J2460" t="n">
        <v>4299.5</v>
      </c>
      <c r="K2460" t="n">
        <v>0.02325311010347634</v>
      </c>
      <c r="L2460" t="n">
        <v>0.05813277525869084</v>
      </c>
      <c r="M2460" t="n">
        <v>0.2523603004730918</v>
      </c>
      <c r="N2460" t="n">
        <v>0.6309007511827296</v>
      </c>
      <c r="O2460" t="n">
        <v>0.08139534883720931</v>
      </c>
      <c r="P2460" t="n">
        <v>0.127906976744186</v>
      </c>
      <c r="Q2460" t="n">
        <v>0.186046511627907</v>
      </c>
      <c r="R2460" t="n">
        <v>0.4163236832926404</v>
      </c>
      <c r="S2460" t="n">
        <v>0.7799757503280348</v>
      </c>
    </row>
    <row r="2461">
      <c r="A2461" s="2" t="n">
        <v>46030.47916666666</v>
      </c>
      <c r="B2461" t="n">
        <v>31764</v>
      </c>
      <c r="C2461" t="inlineStr">
        <is>
          <t>open_signal</t>
        </is>
      </c>
      <c r="D2461" t="inlineStr">
        <is>
          <t>LONG</t>
        </is>
      </c>
      <c r="E2461" t="inlineStr">
        <is>
          <t>RED</t>
        </is>
      </c>
      <c r="F2461" t="inlineStr">
        <is>
          <t>GREEN</t>
        </is>
      </c>
      <c r="G2461" t="b">
        <v>0</v>
      </c>
      <c r="H2461" t="n">
        <v>4307.5</v>
      </c>
      <c r="I2461" t="n">
        <v>4305.5</v>
      </c>
      <c r="J2461" t="n">
        <v>4308</v>
      </c>
      <c r="K2461" t="n">
        <v>0.05806526535826269</v>
      </c>
      <c r="L2461" t="n">
        <v>0.05806526535826269</v>
      </c>
      <c r="M2461" t="n">
        <v>0.6682405168690262</v>
      </c>
      <c r="N2461" t="n">
        <v>0.6682405168690262</v>
      </c>
      <c r="O2461" t="n">
        <v>0.05803830528148578</v>
      </c>
      <c r="P2461" t="n">
        <v>0.2669762042948346</v>
      </c>
      <c r="Q2461" t="n">
        <v>0.1625072547881602</v>
      </c>
      <c r="R2461" t="n">
        <v>1.039600510974335</v>
      </c>
      <c r="S2461" t="n">
        <v>0.7790699603497188</v>
      </c>
    </row>
    <row r="2462">
      <c r="A2462" s="2" t="n">
        <v>46030.48611111111</v>
      </c>
      <c r="B2462" t="n">
        <v>31774</v>
      </c>
      <c r="C2462" t="inlineStr">
        <is>
          <t>close_signal</t>
        </is>
      </c>
      <c r="D2462" t="inlineStr">
        <is>
          <t>LONG</t>
        </is>
      </c>
      <c r="E2462" t="inlineStr">
        <is>
          <t>GREEN</t>
        </is>
      </c>
      <c r="F2462" t="inlineStr">
        <is>
          <t>RED</t>
        </is>
      </c>
      <c r="G2462" t="b">
        <v>0</v>
      </c>
      <c r="H2462" t="n">
        <v>4307</v>
      </c>
      <c r="I2462" t="n">
        <v>4313</v>
      </c>
      <c r="J2462" t="n">
        <v>4306</v>
      </c>
      <c r="K2462" t="n">
        <v>0.1623000231857176</v>
      </c>
      <c r="L2462" t="n">
        <v>0.1970785995826571</v>
      </c>
      <c r="M2462" t="n">
        <v>1.867861176878196</v>
      </c>
      <c r="N2462" t="n">
        <v>2.268117143352096</v>
      </c>
      <c r="O2462" t="n">
        <v>0.04643603436266543</v>
      </c>
      <c r="P2462" t="n">
        <v>0.03482702577199907</v>
      </c>
      <c r="Q2462" t="n">
        <v>-0.1509171116786626</v>
      </c>
      <c r="R2462" t="n">
        <v>2.905819615117088</v>
      </c>
      <c r="S2462" t="n">
        <v>2.644231724686165</v>
      </c>
    </row>
    <row r="2463">
      <c r="A2463" s="2" t="n">
        <v>46030.49236111111</v>
      </c>
      <c r="B2463" t="n">
        <v>31783</v>
      </c>
      <c r="C2463" t="inlineStr">
        <is>
          <t>open_signal</t>
        </is>
      </c>
      <c r="D2463" t="inlineStr">
        <is>
          <t>LONG</t>
        </is>
      </c>
      <c r="E2463" t="inlineStr">
        <is>
          <t>RED</t>
        </is>
      </c>
      <c r="F2463" t="inlineStr">
        <is>
          <t>GREEN</t>
        </is>
      </c>
      <c r="G2463" t="b">
        <v>0</v>
      </c>
      <c r="H2463" t="n">
        <v>4311.5</v>
      </c>
      <c r="I2463" t="n">
        <v>4308.5</v>
      </c>
      <c r="J2463" t="n">
        <v>4310</v>
      </c>
      <c r="K2463" t="n">
        <v>0.03481490077753278</v>
      </c>
      <c r="L2463" t="n">
        <v>0.05802483462922131</v>
      </c>
      <c r="M2463" t="n">
        <v>0.3846546402005741</v>
      </c>
      <c r="N2463" t="n">
        <v>0.6410910670009569</v>
      </c>
      <c r="O2463" t="n">
        <v>-0.02319378406587035</v>
      </c>
      <c r="P2463" t="n">
        <v>-0.08117824423054622</v>
      </c>
      <c r="Q2463" t="n">
        <v>-0.08117824423054622</v>
      </c>
      <c r="R2463" t="n">
        <v>0.623325983520947</v>
      </c>
      <c r="S2463" t="n">
        <v>0.7785274954823522</v>
      </c>
    </row>
    <row r="2464">
      <c r="A2464" s="2" t="n">
        <v>46030.50208333333</v>
      </c>
      <c r="B2464" t="n">
        <v>31797</v>
      </c>
      <c r="C2464" t="inlineStr">
        <is>
          <t>close_signal</t>
        </is>
      </c>
      <c r="D2464" t="inlineStr">
        <is>
          <t>LONG</t>
        </is>
      </c>
      <c r="E2464" t="inlineStr">
        <is>
          <t>GREEN</t>
        </is>
      </c>
      <c r="F2464" t="inlineStr">
        <is>
          <t>RED</t>
        </is>
      </c>
      <c r="G2464" t="b">
        <v>0</v>
      </c>
      <c r="H2464" t="n">
        <v>4317</v>
      </c>
      <c r="I2464" t="n">
        <v>4320</v>
      </c>
      <c r="J2464" t="n">
        <v>4316.5</v>
      </c>
      <c r="K2464" t="n">
        <v>0.08101851851851852</v>
      </c>
      <c r="L2464" t="n">
        <v>0.08101851851851852</v>
      </c>
      <c r="M2464" t="n">
        <v>0.9797288602375145</v>
      </c>
      <c r="N2464" t="n">
        <v>0.9797288602375145</v>
      </c>
      <c r="O2464" t="n">
        <v>-0.08107482047718323</v>
      </c>
      <c r="P2464" t="n">
        <v>-0.01158211721102618</v>
      </c>
      <c r="Q2464" t="n">
        <v>-0.08107482047718323</v>
      </c>
      <c r="R2464" t="n">
        <v>1.450555555555556</v>
      </c>
      <c r="S2464" t="n">
        <v>1.087037037037037</v>
      </c>
    </row>
    <row r="2465">
      <c r="A2465" s="2" t="n">
        <v>46030.50833333333</v>
      </c>
      <c r="B2465" t="n">
        <v>31806</v>
      </c>
      <c r="C2465" t="inlineStr">
        <is>
          <t>open_signal</t>
        </is>
      </c>
      <c r="D2465" t="inlineStr">
        <is>
          <t>LONG</t>
        </is>
      </c>
      <c r="E2465" t="inlineStr">
        <is>
          <t>RED</t>
        </is>
      </c>
      <c r="F2465" t="inlineStr">
        <is>
          <t>GREEN</t>
        </is>
      </c>
      <c r="G2465" t="b">
        <v>0</v>
      </c>
      <c r="H2465" t="n">
        <v>4321.5</v>
      </c>
      <c r="I2465" t="n">
        <v>4320</v>
      </c>
      <c r="J2465" t="n">
        <v>4321.5</v>
      </c>
      <c r="K2465" t="n">
        <v>0.03472222222222222</v>
      </c>
      <c r="L2465" t="n">
        <v>0.03472222222222222</v>
      </c>
      <c r="M2465" t="n">
        <v>0.4437213060064333</v>
      </c>
      <c r="N2465" t="n">
        <v>0.4437213060064333</v>
      </c>
      <c r="O2465" t="n">
        <v>-0.03471017007983339</v>
      </c>
      <c r="P2465" t="n">
        <v>-0.0115700566932778</v>
      </c>
      <c r="Q2465" t="n">
        <v>-0.08099039685294458</v>
      </c>
      <c r="R2465" t="n">
        <v>0.6216666666666667</v>
      </c>
      <c r="S2465" t="n">
        <v>0.4658730158730159</v>
      </c>
    </row>
    <row r="2466">
      <c r="A2466" s="2" t="n">
        <v>46030.51875</v>
      </c>
      <c r="B2466" t="n">
        <v>31821</v>
      </c>
      <c r="C2466" t="inlineStr">
        <is>
          <t>close_signal</t>
        </is>
      </c>
      <c r="D2466" t="inlineStr">
        <is>
          <t>LONG</t>
        </is>
      </c>
      <c r="E2466" t="inlineStr">
        <is>
          <t>GREEN</t>
        </is>
      </c>
      <c r="F2466" t="inlineStr">
        <is>
          <t>RED</t>
        </is>
      </c>
      <c r="G2466" t="b">
        <v>0</v>
      </c>
      <c r="H2466" t="n">
        <v>4314.5</v>
      </c>
      <c r="I2466" t="n">
        <v>4319.5</v>
      </c>
      <c r="J2466" t="n">
        <v>4315</v>
      </c>
      <c r="K2466" t="n">
        <v>0.1041787243893969</v>
      </c>
      <c r="L2466" t="n">
        <v>0.115754138210441</v>
      </c>
      <c r="M2466" t="n">
        <v>2.070270731445357</v>
      </c>
      <c r="N2466" t="n">
        <v>2.300300812717063</v>
      </c>
      <c r="O2466" t="n">
        <v>0.1158882836945185</v>
      </c>
      <c r="P2466" t="n">
        <v>0.1274771120639703</v>
      </c>
      <c r="Q2466" t="n">
        <v>0.1274771120639703</v>
      </c>
      <c r="R2466" t="n">
        <v>1.865215881467762</v>
      </c>
      <c r="S2466" t="n">
        <v>1.553089808674946</v>
      </c>
    </row>
    <row r="2467">
      <c r="A2467" s="2" t="n">
        <v>46030.52013888889</v>
      </c>
      <c r="B2467" t="n">
        <v>31823</v>
      </c>
      <c r="C2467" t="inlineStr">
        <is>
          <t>open_signal</t>
        </is>
      </c>
      <c r="D2467" t="inlineStr">
        <is>
          <t>LONG</t>
        </is>
      </c>
      <c r="E2467" t="inlineStr">
        <is>
          <t>RED</t>
        </is>
      </c>
      <c r="F2467" t="inlineStr">
        <is>
          <t>GREEN</t>
        </is>
      </c>
      <c r="G2467" t="b">
        <v>0</v>
      </c>
      <c r="H2467" t="n">
        <v>4321</v>
      </c>
      <c r="I2467" t="n">
        <v>4314.5</v>
      </c>
      <c r="J2467" t="n">
        <v>4319.5</v>
      </c>
      <c r="K2467" t="n">
        <v>0.1158882836945185</v>
      </c>
      <c r="L2467" t="n">
        <v>0.1622435971723259</v>
      </c>
      <c r="M2467" t="n">
        <v>2.217116736914115</v>
      </c>
      <c r="N2467" t="n">
        <v>3.103963431679762</v>
      </c>
      <c r="O2467" t="n">
        <v>-0.02314279102059709</v>
      </c>
      <c r="P2467" t="n">
        <v>0.01157139551029854</v>
      </c>
      <c r="Q2467" t="n">
        <v>-0.01157139551029854</v>
      </c>
      <c r="R2467" t="n">
        <v>2.074863831266659</v>
      </c>
      <c r="S2467" t="n">
        <v>2.176845520917835</v>
      </c>
    </row>
    <row r="2468">
      <c r="A2468" s="2" t="n">
        <v>46030.52638888889</v>
      </c>
      <c r="B2468" t="n">
        <v>31832</v>
      </c>
      <c r="C2468" t="inlineStr">
        <is>
          <t>close_signal</t>
        </is>
      </c>
      <c r="D2468" t="inlineStr">
        <is>
          <t>LONG</t>
        </is>
      </c>
      <c r="E2468" t="inlineStr">
        <is>
          <t>GREEN</t>
        </is>
      </c>
      <c r="F2468" t="inlineStr">
        <is>
          <t>RED</t>
        </is>
      </c>
      <c r="G2468" t="b">
        <v>0</v>
      </c>
      <c r="H2468" t="n">
        <v>4316</v>
      </c>
      <c r="I2468" t="n">
        <v>4318.5</v>
      </c>
      <c r="J2468" t="n">
        <v>4316.5</v>
      </c>
      <c r="K2468" t="n">
        <v>0.04631237698274864</v>
      </c>
      <c r="L2468" t="n">
        <v>0.04631237698274864</v>
      </c>
      <c r="M2468" t="n">
        <v>0.8581954596704113</v>
      </c>
      <c r="N2468" t="n">
        <v>0.8581954596704113</v>
      </c>
      <c r="O2468" t="n">
        <v>-0.01158480074142725</v>
      </c>
      <c r="P2468" t="n">
        <v>0</v>
      </c>
      <c r="Q2468" t="n">
        <v>-0.01158480074142725</v>
      </c>
      <c r="R2468" t="n">
        <v>0.8291767974991318</v>
      </c>
      <c r="S2468" t="n">
        <v>0.6213797780313932</v>
      </c>
    </row>
    <row r="2469">
      <c r="A2469" s="2" t="n">
        <v>46030.53263888889</v>
      </c>
      <c r="B2469" t="n">
        <v>31841</v>
      </c>
      <c r="C2469" t="inlineStr">
        <is>
          <t>open_signal</t>
        </is>
      </c>
      <c r="D2469" t="inlineStr">
        <is>
          <t>LONG</t>
        </is>
      </c>
      <c r="E2469" t="inlineStr">
        <is>
          <t>RED</t>
        </is>
      </c>
      <c r="F2469" t="inlineStr">
        <is>
          <t>GREEN</t>
        </is>
      </c>
      <c r="G2469" t="b">
        <v>0</v>
      </c>
      <c r="H2469" t="n">
        <v>4323</v>
      </c>
      <c r="I2469" t="n">
        <v>4317.5</v>
      </c>
      <c r="J2469" t="n">
        <v>4323</v>
      </c>
      <c r="K2469" t="n">
        <v>0.1273885350318471</v>
      </c>
      <c r="L2469" t="n">
        <v>0.1273885350318471</v>
      </c>
      <c r="M2469" t="n">
        <v>3.001754026205806</v>
      </c>
      <c r="N2469" t="n">
        <v>3.001754026205806</v>
      </c>
      <c r="O2469" t="n">
        <v>-0.06939625260235947</v>
      </c>
      <c r="P2469" t="n">
        <v>-0.05783021050196623</v>
      </c>
      <c r="Q2469" t="n">
        <v>-0.08096229470275272</v>
      </c>
      <c r="R2469" t="n">
        <v>2.280764331210191</v>
      </c>
      <c r="S2469" t="n">
        <v>1.70919017288444</v>
      </c>
    </row>
    <row r="2470">
      <c r="A2470" s="2" t="n">
        <v>46030.54097222222</v>
      </c>
      <c r="B2470" t="n">
        <v>31853</v>
      </c>
      <c r="C2470" t="inlineStr">
        <is>
          <t>close_signal</t>
        </is>
      </c>
      <c r="D2470" t="inlineStr">
        <is>
          <t>LONG</t>
        </is>
      </c>
      <c r="E2470" t="inlineStr">
        <is>
          <t>GREEN</t>
        </is>
      </c>
      <c r="F2470" t="inlineStr">
        <is>
          <t>RED</t>
        </is>
      </c>
      <c r="G2470" t="b">
        <v>0</v>
      </c>
      <c r="H2470" t="n">
        <v>4320</v>
      </c>
      <c r="I2470" t="n">
        <v>4323.5</v>
      </c>
      <c r="J2470" t="n">
        <v>4320</v>
      </c>
      <c r="K2470" t="n">
        <v>0.08095293165259627</v>
      </c>
      <c r="L2470" t="n">
        <v>0.08095293165259627</v>
      </c>
      <c r="M2470" t="n">
        <v>1.484648262209659</v>
      </c>
      <c r="N2470" t="n">
        <v>1.484648262209659</v>
      </c>
      <c r="O2470" t="n">
        <v>0.03472222222222222</v>
      </c>
      <c r="P2470" t="n">
        <v>0.02314814814814815</v>
      </c>
      <c r="Q2470" t="n">
        <v>0.05787037037037036</v>
      </c>
      <c r="R2470" t="n">
        <v>1.449381288308084</v>
      </c>
      <c r="S2470" t="n">
        <v>1.086157048687406</v>
      </c>
    </row>
    <row r="2471">
      <c r="A2471" s="2" t="n">
        <v>46030.54444444444</v>
      </c>
      <c r="B2471" t="n">
        <v>31858</v>
      </c>
      <c r="C2471" t="inlineStr">
        <is>
          <t>open_signal</t>
        </is>
      </c>
      <c r="D2471" t="inlineStr">
        <is>
          <t>LONG</t>
        </is>
      </c>
      <c r="E2471" t="inlineStr">
        <is>
          <t>RED</t>
        </is>
      </c>
      <c r="F2471" t="inlineStr">
        <is>
          <t>GREEN</t>
        </is>
      </c>
      <c r="G2471" t="b">
        <v>0</v>
      </c>
      <c r="H2471" t="n">
        <v>4325</v>
      </c>
      <c r="I2471" t="n">
        <v>4322.5</v>
      </c>
      <c r="J2471" t="n">
        <v>4325</v>
      </c>
      <c r="K2471" t="n">
        <v>0.05783689994216309</v>
      </c>
      <c r="L2471" t="n">
        <v>0.05783689994216309</v>
      </c>
      <c r="M2471" t="n">
        <v>1.072641921004091</v>
      </c>
      <c r="N2471" t="n">
        <v>1.072641921004091</v>
      </c>
      <c r="O2471" t="n">
        <v>0.09248554913294797</v>
      </c>
      <c r="P2471" t="n">
        <v>0.115606936416185</v>
      </c>
      <c r="Q2471" t="n">
        <v>0.04624277456647399</v>
      </c>
      <c r="R2471" t="n">
        <v>1.035511856564488</v>
      </c>
      <c r="S2471" t="n">
        <v>0.7760059489382797</v>
      </c>
    </row>
    <row r="2472">
      <c r="A2472" s="2" t="n">
        <v>46030.54861111111</v>
      </c>
      <c r="B2472" t="n">
        <v>31864</v>
      </c>
      <c r="C2472" t="inlineStr">
        <is>
          <t>close_signal</t>
        </is>
      </c>
      <c r="D2472" t="inlineStr">
        <is>
          <t>LONG</t>
        </is>
      </c>
      <c r="E2472" t="inlineStr">
        <is>
          <t>GREEN</t>
        </is>
      </c>
      <c r="F2472" t="inlineStr">
        <is>
          <t>RED</t>
        </is>
      </c>
      <c r="G2472" t="b">
        <v>0</v>
      </c>
      <c r="H2472" t="n">
        <v>4324.5</v>
      </c>
      <c r="I2472" t="n">
        <v>4326.5</v>
      </c>
      <c r="J2472" t="n">
        <v>4325</v>
      </c>
      <c r="K2472" t="n">
        <v>0.03467005662775915</v>
      </c>
      <c r="L2472" t="n">
        <v>0.05778342771293193</v>
      </c>
      <c r="M2472" t="n">
        <v>0.6296687650356877</v>
      </c>
      <c r="N2472" t="n">
        <v>1.049447941726146</v>
      </c>
      <c r="O2472" t="n">
        <v>-0.1849924846803098</v>
      </c>
      <c r="P2472" t="n">
        <v>-0.1040582726326743</v>
      </c>
      <c r="Q2472" t="n">
        <v>-0.1387443635102324</v>
      </c>
      <c r="R2472" t="n">
        <v>0.6207326938633999</v>
      </c>
      <c r="S2472" t="n">
        <v>0.7752885043997952</v>
      </c>
    </row>
    <row r="2473">
      <c r="A2473" s="2" t="n">
        <v>46030.55069444444</v>
      </c>
      <c r="B2473" t="n">
        <v>31867</v>
      </c>
      <c r="C2473" t="inlineStr">
        <is>
          <t>open_signal</t>
        </is>
      </c>
      <c r="D2473" t="inlineStr">
        <is>
          <t>LONG</t>
        </is>
      </c>
      <c r="E2473" t="inlineStr">
        <is>
          <t>RED</t>
        </is>
      </c>
      <c r="F2473" t="inlineStr">
        <is>
          <t>GREEN</t>
        </is>
      </c>
      <c r="G2473" t="b">
        <v>0</v>
      </c>
      <c r="H2473" t="n">
        <v>4320.5</v>
      </c>
      <c r="I2473" t="n">
        <v>4317</v>
      </c>
      <c r="J2473" t="n">
        <v>4320</v>
      </c>
      <c r="K2473" t="n">
        <v>0.06949270326615706</v>
      </c>
      <c r="L2473" t="n">
        <v>0.1158211721102618</v>
      </c>
      <c r="M2473" t="n">
        <v>0.9940190382621137</v>
      </c>
      <c r="N2473" t="n">
        <v>1.656698397103523</v>
      </c>
      <c r="O2473" t="n">
        <v>-0.09258187709755816</v>
      </c>
      <c r="P2473" t="n">
        <v>-0.05786367318597385</v>
      </c>
      <c r="Q2473" t="n">
        <v>-0.05786367318597385</v>
      </c>
      <c r="R2473" t="n">
        <v>1.244197359277276</v>
      </c>
      <c r="S2473" t="n">
        <v>1.553989212085112</v>
      </c>
    </row>
    <row r="2474">
      <c r="A2474" s="2" t="n">
        <v>46030.55902777778</v>
      </c>
      <c r="B2474" t="n">
        <v>31879</v>
      </c>
      <c r="C2474" t="inlineStr">
        <is>
          <t>close_signal</t>
        </is>
      </c>
      <c r="D2474" t="inlineStr">
        <is>
          <t>LONG</t>
        </is>
      </c>
      <c r="E2474" t="inlineStr">
        <is>
          <t>GREEN</t>
        </is>
      </c>
      <c r="F2474" t="inlineStr">
        <is>
          <t>RED</t>
        </is>
      </c>
      <c r="G2474" t="b">
        <v>0</v>
      </c>
      <c r="H2474" t="n">
        <v>4315.5</v>
      </c>
      <c r="I2474" t="n">
        <v>4316.5</v>
      </c>
      <c r="J2474" t="n">
        <v>4314</v>
      </c>
      <c r="K2474" t="n">
        <v>0.05791729410401946</v>
      </c>
      <c r="L2474" t="n">
        <v>0.1158345882080389</v>
      </c>
      <c r="M2474" t="n">
        <v>1.066495887503218</v>
      </c>
      <c r="N2474" t="n">
        <v>2.132991775006436</v>
      </c>
      <c r="O2474" t="n">
        <v>-0.1274475727030472</v>
      </c>
      <c r="P2474" t="n">
        <v>-0.1042752867570386</v>
      </c>
      <c r="Q2474" t="n">
        <v>-0.1042752867570386</v>
      </c>
      <c r="R2474" t="n">
        <v>1.036951233638364</v>
      </c>
      <c r="S2474" t="n">
        <v>1.554169217785573</v>
      </c>
    </row>
    <row r="2475">
      <c r="A2475" s="2" t="n">
        <v>46030.58055555556</v>
      </c>
      <c r="B2475" t="n">
        <v>31910</v>
      </c>
      <c r="C2475" t="inlineStr">
        <is>
          <t>open_signal</t>
        </is>
      </c>
      <c r="D2475" t="inlineStr">
        <is>
          <t>LONG</t>
        </is>
      </c>
      <c r="E2475" t="inlineStr">
        <is>
          <t>RED</t>
        </is>
      </c>
      <c r="F2475" t="inlineStr">
        <is>
          <t>GREEN</t>
        </is>
      </c>
      <c r="G2475" t="b">
        <v>0</v>
      </c>
      <c r="H2475" t="n">
        <v>4312</v>
      </c>
      <c r="I2475" t="n">
        <v>4312</v>
      </c>
      <c r="J2475" t="n">
        <v>4313</v>
      </c>
      <c r="K2475" t="n">
        <v>0.02319109461966605</v>
      </c>
      <c r="L2475" t="n">
        <v>0.02319109461966605</v>
      </c>
      <c r="M2475" t="n">
        <v>0.6139142897296876</v>
      </c>
      <c r="N2475" t="n">
        <v>0.6139142897296876</v>
      </c>
      <c r="O2475" t="n">
        <v>0.0463821892393321</v>
      </c>
      <c r="P2475" t="n">
        <v>0.03478664192949907</v>
      </c>
      <c r="Q2475" t="n">
        <v>0.0463821892393321</v>
      </c>
      <c r="R2475" t="n">
        <v>0.415213358070501</v>
      </c>
      <c r="S2475" t="n">
        <v>0.3111582295255765</v>
      </c>
    </row>
    <row r="2476">
      <c r="A2476" s="2" t="n">
        <v>46030.61041666667</v>
      </c>
      <c r="B2476" t="n">
        <v>31953</v>
      </c>
      <c r="C2476" t="inlineStr">
        <is>
          <t>close_signal</t>
        </is>
      </c>
      <c r="D2476" t="inlineStr">
        <is>
          <t>LONG</t>
        </is>
      </c>
      <c r="E2476" t="inlineStr">
        <is>
          <t>GREEN</t>
        </is>
      </c>
      <c r="F2476" t="inlineStr">
        <is>
          <t>RED</t>
        </is>
      </c>
      <c r="G2476" t="b">
        <v>0</v>
      </c>
      <c r="H2476" t="n">
        <v>4311.5</v>
      </c>
      <c r="I2476" t="n">
        <v>4313</v>
      </c>
      <c r="J2476" t="n">
        <v>4312</v>
      </c>
      <c r="K2476" t="n">
        <v>0.02318571759795966</v>
      </c>
      <c r="L2476" t="n">
        <v>0.02318571759795966</v>
      </c>
      <c r="M2476" t="n">
        <v>0.9005008523872603</v>
      </c>
      <c r="N2476" t="n">
        <v>0.9005008523872603</v>
      </c>
      <c r="O2476" t="n">
        <v>0.04638756813174069</v>
      </c>
      <c r="P2476" t="n">
        <v>0.03479067609880552</v>
      </c>
      <c r="Q2476" t="n">
        <v>0.05798446016467587</v>
      </c>
      <c r="R2476" t="n">
        <v>0.4151170878738697</v>
      </c>
      <c r="S2476" t="n">
        <v>0.3110860852571958</v>
      </c>
    </row>
    <row r="2477">
      <c r="A2477" s="2" t="n">
        <v>46030.62152777778</v>
      </c>
      <c r="B2477" t="n">
        <v>31969</v>
      </c>
      <c r="C2477" t="inlineStr">
        <is>
          <t>open_signal</t>
        </is>
      </c>
      <c r="D2477" t="inlineStr">
        <is>
          <t>LONG</t>
        </is>
      </c>
      <c r="E2477" t="inlineStr">
        <is>
          <t>RED</t>
        </is>
      </c>
      <c r="F2477" t="inlineStr">
        <is>
          <t>GREEN</t>
        </is>
      </c>
      <c r="G2477" t="b">
        <v>0</v>
      </c>
      <c r="H2477" t="n">
        <v>4311</v>
      </c>
      <c r="I2477" t="n">
        <v>4311</v>
      </c>
      <c r="J2477" t="n">
        <v>4312.5</v>
      </c>
      <c r="K2477" t="n">
        <v>0.03479471120389701</v>
      </c>
      <c r="L2477" t="n">
        <v>0.03479471120389701</v>
      </c>
      <c r="M2477" t="n">
        <v>1.161927950146064</v>
      </c>
      <c r="N2477" t="n">
        <v>1.161927950146064</v>
      </c>
      <c r="O2477" t="n">
        <v>0.01159823706796567</v>
      </c>
      <c r="P2477" t="n">
        <v>-0.139178844815588</v>
      </c>
      <c r="Q2477" t="n">
        <v>-0.139178844815588</v>
      </c>
      <c r="R2477" t="n">
        <v>0.622964509394572</v>
      </c>
      <c r="S2477" t="n">
        <v>0.4668456108957153</v>
      </c>
    </row>
    <row r="2478">
      <c r="A2478" s="2" t="n">
        <v>46030.62361111111</v>
      </c>
      <c r="B2478" t="n">
        <v>31972</v>
      </c>
      <c r="C2478" t="inlineStr">
        <is>
          <t>close_signal</t>
        </is>
      </c>
      <c r="D2478" t="inlineStr">
        <is>
          <t>LONG</t>
        </is>
      </c>
      <c r="E2478" t="inlineStr">
        <is>
          <t>GREEN</t>
        </is>
      </c>
      <c r="F2478" t="inlineStr">
        <is>
          <t>RED</t>
        </is>
      </c>
      <c r="G2478" t="b">
        <v>0</v>
      </c>
      <c r="H2478" t="n">
        <v>4304.5</v>
      </c>
      <c r="I2478" t="n">
        <v>4311.5</v>
      </c>
      <c r="J2478" t="n">
        <v>4305</v>
      </c>
      <c r="K2478" t="n">
        <v>0.1507595964281573</v>
      </c>
      <c r="L2478" t="n">
        <v>0.1623564884610924</v>
      </c>
      <c r="M2478" t="n">
        <v>5.014965068494998</v>
      </c>
      <c r="N2478" t="n">
        <v>5.400731612225383</v>
      </c>
      <c r="O2478" t="n">
        <v>0</v>
      </c>
      <c r="P2478" t="n">
        <v>0.01161575095829945</v>
      </c>
      <c r="Q2478" t="n">
        <v>0.01161575095829945</v>
      </c>
      <c r="R2478" t="n">
        <v>2.699199814449728</v>
      </c>
      <c r="S2478" t="n">
        <v>2.178360199466543</v>
      </c>
    </row>
    <row r="2479">
      <c r="A2479" s="2" t="n">
        <v>46030.62708333333</v>
      </c>
      <c r="B2479" t="n">
        <v>31977</v>
      </c>
      <c r="C2479" t="inlineStr">
        <is>
          <t>open_signal</t>
        </is>
      </c>
      <c r="D2479" t="inlineStr">
        <is>
          <t>LONG</t>
        </is>
      </c>
      <c r="E2479" t="inlineStr">
        <is>
          <t>RED</t>
        </is>
      </c>
      <c r="F2479" t="inlineStr">
        <is>
          <t>GREEN</t>
        </is>
      </c>
      <c r="G2479" t="b">
        <v>0</v>
      </c>
      <c r="H2479" t="n">
        <v>4306.5</v>
      </c>
      <c r="I2479" t="n">
        <v>4305</v>
      </c>
      <c r="J2479" t="n">
        <v>4307</v>
      </c>
      <c r="K2479" t="n">
        <v>0.04645760743321719</v>
      </c>
      <c r="L2479" t="n">
        <v>0.04645760743321719</v>
      </c>
      <c r="M2479" t="n">
        <v>1.389333050773124</v>
      </c>
      <c r="N2479" t="n">
        <v>1.389333050773124</v>
      </c>
      <c r="O2479" t="n">
        <v>-0.1509346336932544</v>
      </c>
      <c r="P2479" t="n">
        <v>-0.1509346336932544</v>
      </c>
      <c r="Q2479" t="n">
        <v>-0.2670381980726808</v>
      </c>
      <c r="R2479" t="n">
        <v>0.8317770034843206</v>
      </c>
      <c r="S2479" t="n">
        <v>0.6233283557325369</v>
      </c>
    </row>
    <row r="2480">
      <c r="A2480" s="2" t="n">
        <v>46030.62847222222</v>
      </c>
      <c r="B2480" t="n">
        <v>31979</v>
      </c>
      <c r="C2480" t="inlineStr">
        <is>
          <t>close_signal</t>
        </is>
      </c>
      <c r="D2480" t="inlineStr">
        <is>
          <t>LONG</t>
        </is>
      </c>
      <c r="E2480" t="inlineStr">
        <is>
          <t>GREEN</t>
        </is>
      </c>
      <c r="F2480" t="inlineStr">
        <is>
          <t>RED</t>
        </is>
      </c>
      <c r="G2480" t="b">
        <v>0</v>
      </c>
      <c r="H2480" t="n">
        <v>4300</v>
      </c>
      <c r="I2480" t="n">
        <v>4306.5</v>
      </c>
      <c r="J2480" t="n">
        <v>4300</v>
      </c>
      <c r="K2480" t="n">
        <v>0.1509346336932544</v>
      </c>
      <c r="L2480" t="n">
        <v>0.1509346336932544</v>
      </c>
      <c r="M2480" t="n">
        <v>4.587965853458443</v>
      </c>
      <c r="N2480" t="n">
        <v>4.587965853458443</v>
      </c>
      <c r="O2480" t="n">
        <v>-0.1162790697674419</v>
      </c>
      <c r="P2480" t="n">
        <v>-0.2093023255813954</v>
      </c>
      <c r="Q2480" t="n">
        <v>-0.08139534883720931</v>
      </c>
      <c r="R2480" t="n">
        <v>2.702333681644026</v>
      </c>
      <c r="S2480" t="n">
        <v>2.025111542352922</v>
      </c>
    </row>
    <row r="2481">
      <c r="A2481" s="2" t="n">
        <v>46030.63125</v>
      </c>
      <c r="B2481" t="n">
        <v>31983</v>
      </c>
      <c r="C2481" t="inlineStr">
        <is>
          <t>open_signal</t>
        </is>
      </c>
      <c r="D2481" t="inlineStr">
        <is>
          <t>LONG</t>
        </is>
      </c>
      <c r="E2481" t="inlineStr">
        <is>
          <t>RED</t>
        </is>
      </c>
      <c r="F2481" t="inlineStr">
        <is>
          <t>GREEN</t>
        </is>
      </c>
      <c r="G2481" t="b">
        <v>0</v>
      </c>
      <c r="H2481" t="n">
        <v>4295</v>
      </c>
      <c r="I2481" t="n">
        <v>4291</v>
      </c>
      <c r="J2481" t="n">
        <v>4296.5</v>
      </c>
      <c r="K2481" t="n">
        <v>0.1281752505243533</v>
      </c>
      <c r="L2481" t="n">
        <v>0.1281752505243533</v>
      </c>
      <c r="M2481" t="n">
        <v>2.688253781571387</v>
      </c>
      <c r="N2481" t="n">
        <v>2.688253781571387</v>
      </c>
      <c r="O2481" t="n">
        <v>-0.1047729918509895</v>
      </c>
      <c r="P2481" t="n">
        <v>-0.06984866123399301</v>
      </c>
      <c r="Q2481" t="n">
        <v>-0.1047729918509895</v>
      </c>
      <c r="R2481" t="n">
        <v>2.294849685388022</v>
      </c>
      <c r="S2481" t="n">
        <v>1.719745647035323</v>
      </c>
    </row>
    <row r="2482">
      <c r="A2482" s="2" t="n">
        <v>46030.63263888889</v>
      </c>
      <c r="B2482" t="n">
        <v>31985</v>
      </c>
      <c r="C2482" t="inlineStr">
        <is>
          <t>close_signal</t>
        </is>
      </c>
      <c r="D2482" t="inlineStr">
        <is>
          <t>LONG</t>
        </is>
      </c>
      <c r="E2482" t="inlineStr">
        <is>
          <t>GREEN</t>
        </is>
      </c>
      <c r="F2482" t="inlineStr">
        <is>
          <t>RED</t>
        </is>
      </c>
      <c r="G2482" t="b">
        <v>0</v>
      </c>
      <c r="H2482" t="n">
        <v>4292.5</v>
      </c>
      <c r="I2482" t="n">
        <v>4294.5</v>
      </c>
      <c r="J2482" t="n">
        <v>4290.5</v>
      </c>
      <c r="K2482" t="n">
        <v>0.09314239143089999</v>
      </c>
      <c r="L2482" t="n">
        <v>0.1280707882174875</v>
      </c>
      <c r="M2482" t="n">
        <v>1.754252930215508</v>
      </c>
      <c r="N2482" t="n">
        <v>2.412097779046323</v>
      </c>
      <c r="O2482" t="n">
        <v>-0.046592894583576</v>
      </c>
      <c r="P2482" t="n">
        <v>-0.023296447291788</v>
      </c>
      <c r="Q2482" t="n">
        <v>-0.046592894583576</v>
      </c>
      <c r="R2482" t="n">
        <v>1.667621376178833</v>
      </c>
      <c r="S2482" t="n">
        <v>1.718344061340918</v>
      </c>
    </row>
    <row r="2483">
      <c r="A2483" s="2" t="n">
        <v>46030.63680555556</v>
      </c>
      <c r="B2483" t="n">
        <v>31991</v>
      </c>
      <c r="C2483" t="inlineStr">
        <is>
          <t>open_signal</t>
        </is>
      </c>
      <c r="D2483" t="inlineStr">
        <is>
          <t>LONG</t>
        </is>
      </c>
      <c r="E2483" t="inlineStr">
        <is>
          <t>RED</t>
        </is>
      </c>
      <c r="F2483" t="inlineStr">
        <is>
          <t>GREEN</t>
        </is>
      </c>
      <c r="G2483" t="b">
        <v>0</v>
      </c>
      <c r="H2483" t="n">
        <v>4295.5</v>
      </c>
      <c r="I2483" t="n">
        <v>4293.5</v>
      </c>
      <c r="J2483" t="n">
        <v>4295.5</v>
      </c>
      <c r="K2483" t="n">
        <v>0.046582042622569</v>
      </c>
      <c r="L2483" t="n">
        <v>0.046582042622569</v>
      </c>
      <c r="M2483" t="n">
        <v>0.8008268690029029</v>
      </c>
      <c r="N2483" t="n">
        <v>0.8008268690029029</v>
      </c>
      <c r="O2483" t="n">
        <v>0.06984053078803398</v>
      </c>
      <c r="P2483" t="n">
        <v>0.1280409731113956</v>
      </c>
      <c r="Q2483" t="n">
        <v>0.1978815038994296</v>
      </c>
      <c r="R2483" t="n">
        <v>0.8340048911144754</v>
      </c>
      <c r="S2483" t="n">
        <v>0.6249979204445257</v>
      </c>
    </row>
    <row r="2484">
      <c r="A2484" s="2" t="n">
        <v>46030.65694444445</v>
      </c>
      <c r="B2484" t="n">
        <v>32020</v>
      </c>
      <c r="C2484" t="inlineStr">
        <is>
          <t>close_signal</t>
        </is>
      </c>
      <c r="D2484" t="inlineStr">
        <is>
          <t>LONG</t>
        </is>
      </c>
      <c r="E2484" t="inlineStr">
        <is>
          <t>GREEN</t>
        </is>
      </c>
      <c r="F2484" t="inlineStr">
        <is>
          <t>RED</t>
        </is>
      </c>
      <c r="G2484" t="b">
        <v>0</v>
      </c>
      <c r="H2484" t="n">
        <v>4307.5</v>
      </c>
      <c r="I2484" t="n">
        <v>4311</v>
      </c>
      <c r="J2484" t="n">
        <v>4307.5</v>
      </c>
      <c r="K2484" t="n">
        <v>0.08118765947575968</v>
      </c>
      <c r="L2484" t="n">
        <v>0.08118765947575968</v>
      </c>
      <c r="M2484" t="n">
        <v>2.258816930354826</v>
      </c>
      <c r="N2484" t="n">
        <v>2.258816930354826</v>
      </c>
      <c r="O2484" t="n">
        <v>0</v>
      </c>
      <c r="P2484" t="n">
        <v>-0.01160766105629716</v>
      </c>
      <c r="Q2484" t="n">
        <v>-0.02321532211259431</v>
      </c>
      <c r="R2484" t="n">
        <v>1.453583855254001</v>
      </c>
      <c r="S2484" t="n">
        <v>1.089306425423336</v>
      </c>
    </row>
    <row r="2485">
      <c r="A2485" s="2" t="n">
        <v>46030.67986111111</v>
      </c>
      <c r="B2485" t="n">
        <v>32053</v>
      </c>
      <c r="C2485" t="inlineStr">
        <is>
          <t>open_signal</t>
        </is>
      </c>
      <c r="D2485" t="inlineStr">
        <is>
          <t>LONG</t>
        </is>
      </c>
      <c r="E2485" t="inlineStr">
        <is>
          <t>RED</t>
        </is>
      </c>
      <c r="F2485" t="inlineStr">
        <is>
          <t>GREEN</t>
        </is>
      </c>
      <c r="G2485" t="b">
        <v>0</v>
      </c>
      <c r="H2485" t="n">
        <v>4307</v>
      </c>
      <c r="I2485" t="n">
        <v>4301</v>
      </c>
      <c r="J2485" t="n">
        <v>4308.5</v>
      </c>
      <c r="K2485" t="n">
        <v>0.1743780516159033</v>
      </c>
      <c r="L2485" t="n">
        <v>0.1743780516159033</v>
      </c>
      <c r="M2485" t="n">
        <v>7.218917640103488</v>
      </c>
      <c r="N2485" t="n">
        <v>7.218917640103488</v>
      </c>
      <c r="O2485" t="n">
        <v>-0.01160900859066636</v>
      </c>
      <c r="P2485" t="n">
        <v>-0.01160900859066636</v>
      </c>
      <c r="Q2485" t="n">
        <v>0</v>
      </c>
      <c r="R2485" t="n">
        <v>3.122064636131133</v>
      </c>
      <c r="S2485" t="n">
        <v>2.339655229680805</v>
      </c>
    </row>
    <row r="2486">
      <c r="A2486" s="2" t="n">
        <v>46030.69305555556</v>
      </c>
      <c r="B2486" t="n">
        <v>32072</v>
      </c>
      <c r="C2486" t="inlineStr">
        <is>
          <t>close_signal</t>
        </is>
      </c>
      <c r="D2486" t="inlineStr">
        <is>
          <t>LONG</t>
        </is>
      </c>
      <c r="E2486" t="inlineStr">
        <is>
          <t>GREEN</t>
        </is>
      </c>
      <c r="F2486" t="inlineStr">
        <is>
          <t>RED</t>
        </is>
      </c>
      <c r="G2486" t="b">
        <v>0</v>
      </c>
      <c r="H2486" t="n">
        <v>4302.5</v>
      </c>
      <c r="I2486" t="n">
        <v>4307</v>
      </c>
      <c r="J2486" t="n">
        <v>4303</v>
      </c>
      <c r="K2486" t="n">
        <v>0.09287206872533085</v>
      </c>
      <c r="L2486" t="n">
        <v>0.1160900859066636</v>
      </c>
      <c r="M2486" t="n">
        <v>2.835173761598904</v>
      </c>
      <c r="N2486" t="n">
        <v>3.54396720199863</v>
      </c>
      <c r="O2486" t="n">
        <v>0</v>
      </c>
      <c r="P2486" t="n">
        <v>-0.0116211504938989</v>
      </c>
      <c r="Q2486" t="n">
        <v>-0.04648460197559558</v>
      </c>
      <c r="R2486" t="n">
        <v>1.662781518458324</v>
      </c>
      <c r="S2486" t="n">
        <v>1.557597266907692</v>
      </c>
    </row>
    <row r="2487">
      <c r="A2487" s="2" t="n">
        <v>46030.71666666667</v>
      </c>
      <c r="B2487" t="n">
        <v>32106</v>
      </c>
      <c r="C2487" t="inlineStr">
        <is>
          <t>open_signal</t>
        </is>
      </c>
      <c r="D2487" t="inlineStr">
        <is>
          <t>LONG</t>
        </is>
      </c>
      <c r="E2487" t="inlineStr">
        <is>
          <t>RED</t>
        </is>
      </c>
      <c r="F2487" t="inlineStr">
        <is>
          <t>GREEN</t>
        </is>
      </c>
      <c r="G2487" t="b">
        <v>0</v>
      </c>
      <c r="H2487" t="n">
        <v>4288.5</v>
      </c>
      <c r="I2487" t="n">
        <v>4286.5</v>
      </c>
      <c r="J2487" t="n">
        <v>4288.5</v>
      </c>
      <c r="K2487" t="n">
        <v>0.04665811267934213</v>
      </c>
      <c r="L2487" t="n">
        <v>0.1049807535285198</v>
      </c>
      <c r="M2487" t="n">
        <v>0.8720717081705335</v>
      </c>
      <c r="N2487" t="n">
        <v>1.9621613433837</v>
      </c>
      <c r="O2487" t="n">
        <v>0.03497726477789437</v>
      </c>
      <c r="P2487" t="n">
        <v>-0.01165908825929812</v>
      </c>
      <c r="Q2487" t="n">
        <v>-0.02331817651859625</v>
      </c>
      <c r="R2487" t="n">
        <v>0.8353668494109414</v>
      </c>
      <c r="S2487" t="n">
        <v>1.408541767342654</v>
      </c>
    </row>
    <row r="2488">
      <c r="A2488" s="2" t="n">
        <v>46030.72569444445</v>
      </c>
      <c r="B2488" t="n">
        <v>32119</v>
      </c>
      <c r="C2488" t="inlineStr">
        <is>
          <t>close_signal</t>
        </is>
      </c>
      <c r="D2488" t="inlineStr">
        <is>
          <t>LONG</t>
        </is>
      </c>
      <c r="E2488" t="inlineStr">
        <is>
          <t>GREEN</t>
        </is>
      </c>
      <c r="F2488" t="inlineStr">
        <is>
          <t>RED</t>
        </is>
      </c>
      <c r="G2488" t="b">
        <v>0</v>
      </c>
      <c r="H2488" t="n">
        <v>4288</v>
      </c>
      <c r="I2488" t="n">
        <v>4287</v>
      </c>
      <c r="J2488" t="n">
        <v>4286.5</v>
      </c>
      <c r="K2488" t="n">
        <v>0.01166316771635176</v>
      </c>
      <c r="L2488" t="n">
        <v>0.03498950314905528</v>
      </c>
      <c r="M2488" t="n">
        <v>0.2494460973704263</v>
      </c>
      <c r="N2488" t="n">
        <v>0.7483382921112788</v>
      </c>
      <c r="O2488" t="n">
        <v>-0.06996268656716417</v>
      </c>
      <c r="P2488" t="n">
        <v>-0.06996268656716417</v>
      </c>
      <c r="Q2488" t="n">
        <v>-0.09328358208955223</v>
      </c>
      <c r="R2488" t="n">
        <v>0.2088173547935619</v>
      </c>
      <c r="S2488" t="n">
        <v>0.4694591622513246</v>
      </c>
    </row>
    <row r="2489">
      <c r="A2489" s="2" t="n">
        <v>46030.73194444444</v>
      </c>
      <c r="B2489" t="n">
        <v>32128</v>
      </c>
      <c r="C2489" t="inlineStr">
        <is>
          <t>open_signal</t>
        </is>
      </c>
      <c r="D2489" t="inlineStr">
        <is>
          <t>LONG</t>
        </is>
      </c>
      <c r="E2489" t="inlineStr">
        <is>
          <t>RED</t>
        </is>
      </c>
      <c r="F2489" t="inlineStr">
        <is>
          <t>GREEN</t>
        </is>
      </c>
      <c r="G2489" t="b">
        <v>0</v>
      </c>
      <c r="H2489" t="n">
        <v>4290</v>
      </c>
      <c r="I2489" t="n">
        <v>4286.5</v>
      </c>
      <c r="J2489" t="n">
        <v>4290</v>
      </c>
      <c r="K2489" t="n">
        <v>0.08165169718884871</v>
      </c>
      <c r="L2489" t="n">
        <v>0.09331622535868425</v>
      </c>
      <c r="M2489" t="n">
        <v>1.788900895866246</v>
      </c>
      <c r="N2489" t="n">
        <v>2.044458166704281</v>
      </c>
      <c r="O2489" t="n">
        <v>0.01165501165501166</v>
      </c>
      <c r="P2489" t="n">
        <v>-0.01165501165501166</v>
      </c>
      <c r="Q2489" t="n">
        <v>0.01165501165501166</v>
      </c>
      <c r="R2489" t="n">
        <v>1.461891986469147</v>
      </c>
      <c r="S2489" t="n">
        <v>1.252037126526804</v>
      </c>
    </row>
    <row r="2490">
      <c r="A2490" s="2" t="n">
        <v>46030.74097222222</v>
      </c>
      <c r="B2490" t="n">
        <v>32141</v>
      </c>
      <c r="C2490" t="inlineStr">
        <is>
          <t>close_signal</t>
        </is>
      </c>
      <c r="D2490" t="inlineStr">
        <is>
          <t>LONG</t>
        </is>
      </c>
      <c r="E2490" t="inlineStr">
        <is>
          <t>GREEN</t>
        </is>
      </c>
      <c r="F2490" t="inlineStr">
        <is>
          <t>RED</t>
        </is>
      </c>
      <c r="G2490" t="b">
        <v>0</v>
      </c>
      <c r="H2490" t="n">
        <v>4294.5</v>
      </c>
      <c r="I2490" t="n">
        <v>4296.5</v>
      </c>
      <c r="J2490" t="n">
        <v>4293.5</v>
      </c>
      <c r="K2490" t="n">
        <v>0.06982427557314093</v>
      </c>
      <c r="L2490" t="n">
        <v>0.06982427557314093</v>
      </c>
      <c r="M2490" t="n">
        <v>1.480565399949287</v>
      </c>
      <c r="N2490" t="n">
        <v>1.480565399949287</v>
      </c>
      <c r="O2490" t="n">
        <v>0.05821399464431249</v>
      </c>
      <c r="P2490" t="n">
        <v>0.1280707882174875</v>
      </c>
      <c r="Q2490" t="n">
        <v>0.1746419839329375</v>
      </c>
      <c r="R2490" t="n">
        <v>1.250133829861515</v>
      </c>
      <c r="S2490" t="n">
        <v>0.9368422802613423</v>
      </c>
    </row>
    <row r="2491">
      <c r="A2491" s="2" t="n">
        <v>46030.74305555555</v>
      </c>
      <c r="B2491" t="n">
        <v>32144</v>
      </c>
      <c r="C2491" t="inlineStr">
        <is>
          <t>open_signal</t>
        </is>
      </c>
      <c r="D2491" t="inlineStr">
        <is>
          <t>LONG</t>
        </is>
      </c>
      <c r="E2491" t="inlineStr">
        <is>
          <t>RED</t>
        </is>
      </c>
      <c r="F2491" t="inlineStr">
        <is>
          <t>GREEN</t>
        </is>
      </c>
      <c r="G2491" t="b">
        <v>0</v>
      </c>
      <c r="H2491" t="n">
        <v>4300.5</v>
      </c>
      <c r="I2491" t="n">
        <v>4298</v>
      </c>
      <c r="J2491" t="n">
        <v>4300</v>
      </c>
      <c r="K2491" t="n">
        <v>0.04653327128897162</v>
      </c>
      <c r="L2491" t="n">
        <v>0.04653327128897162</v>
      </c>
      <c r="M2491" t="n">
        <v>0.9314076470958724</v>
      </c>
      <c r="N2491" t="n">
        <v>0.9314076470958724</v>
      </c>
      <c r="O2491" t="n">
        <v>0.05813277525869084</v>
      </c>
      <c r="P2491" t="n">
        <v>0</v>
      </c>
      <c r="Q2491" t="n">
        <v>0.01162655505173817</v>
      </c>
      <c r="R2491" t="n">
        <v>0.8331316891577479</v>
      </c>
      <c r="S2491" t="n">
        <v>0.6243435484943163</v>
      </c>
    </row>
    <row r="2492">
      <c r="A2492" s="2" t="n">
        <v>46030.74861111111</v>
      </c>
      <c r="B2492" t="n">
        <v>32152</v>
      </c>
      <c r="C2492" t="inlineStr">
        <is>
          <t>close_signal</t>
        </is>
      </c>
      <c r="D2492" t="inlineStr">
        <is>
          <t>LONG</t>
        </is>
      </c>
      <c r="E2492" t="inlineStr">
        <is>
          <t>GREEN</t>
        </is>
      </c>
      <c r="F2492" t="inlineStr">
        <is>
          <t>RED</t>
        </is>
      </c>
      <c r="G2492" t="b">
        <v>0</v>
      </c>
      <c r="H2492" t="n">
        <v>4291.5</v>
      </c>
      <c r="I2492" t="n">
        <v>4303</v>
      </c>
      <c r="J2492" t="n">
        <v>4291.5</v>
      </c>
      <c r="K2492" t="n">
        <v>0.2672554032070648</v>
      </c>
      <c r="L2492" t="n">
        <v>0.2672554032070648</v>
      </c>
      <c r="M2492" t="n">
        <v>5.636188026294221</v>
      </c>
      <c r="N2492" t="n">
        <v>5.636188026294221</v>
      </c>
      <c r="O2492" t="n">
        <v>-0.01165093790050099</v>
      </c>
      <c r="P2492" t="n">
        <v>-0.01165093790050099</v>
      </c>
      <c r="Q2492" t="n">
        <v>0</v>
      </c>
      <c r="R2492" t="n">
        <v>4.784940739019288</v>
      </c>
      <c r="S2492" t="n">
        <v>3.585803924172504</v>
      </c>
    </row>
    <row r="2493">
      <c r="A2493" s="2" t="n">
        <v>46030.75833333333</v>
      </c>
      <c r="B2493" t="n">
        <v>32166</v>
      </c>
      <c r="C2493" t="inlineStr">
        <is>
          <t>open_signal</t>
        </is>
      </c>
      <c r="D2493" t="inlineStr">
        <is>
          <t>LONG</t>
        </is>
      </c>
      <c r="E2493" t="inlineStr">
        <is>
          <t>RED</t>
        </is>
      </c>
      <c r="F2493" t="inlineStr">
        <is>
          <t>GREEN</t>
        </is>
      </c>
      <c r="G2493" t="b">
        <v>0</v>
      </c>
      <c r="H2493" t="n">
        <v>4295</v>
      </c>
      <c r="I2493" t="n">
        <v>4292.5</v>
      </c>
      <c r="J2493" t="n">
        <v>4295</v>
      </c>
      <c r="K2493" t="n">
        <v>0.05824111822947001</v>
      </c>
      <c r="L2493" t="n">
        <v>0.06988934187536401</v>
      </c>
      <c r="M2493" t="n">
        <v>1.518372330470267</v>
      </c>
      <c r="N2493" t="n">
        <v>1.822046796564321</v>
      </c>
      <c r="O2493" t="n">
        <v>0.1047729918509895</v>
      </c>
      <c r="P2493" t="n">
        <v>0.1047729918509895</v>
      </c>
      <c r="Q2493" t="n">
        <v>0.1746216530849825</v>
      </c>
      <c r="R2493" t="n">
        <v>1.042748980780431</v>
      </c>
      <c r="S2493" t="n">
        <v>0.9377152841334554</v>
      </c>
    </row>
    <row r="2494">
      <c r="A2494" s="2" t="n">
        <v>46030.77361111111</v>
      </c>
      <c r="B2494" t="n">
        <v>32188</v>
      </c>
      <c r="C2494" t="inlineStr">
        <is>
          <t>close_signal</t>
        </is>
      </c>
      <c r="D2494" t="inlineStr">
        <is>
          <t>LONG</t>
        </is>
      </c>
      <c r="E2494" t="inlineStr">
        <is>
          <t>GREEN</t>
        </is>
      </c>
      <c r="F2494" t="inlineStr">
        <is>
          <t>RED</t>
        </is>
      </c>
      <c r="G2494" t="b">
        <v>0</v>
      </c>
      <c r="H2494" t="n">
        <v>4299.5</v>
      </c>
      <c r="I2494" t="n">
        <v>4303.5</v>
      </c>
      <c r="J2494" t="n">
        <v>4299.5</v>
      </c>
      <c r="K2494" t="n">
        <v>0.09294760079005461</v>
      </c>
      <c r="L2494" t="n">
        <v>0.09294760079005461</v>
      </c>
      <c r="M2494" t="n">
        <v>2.158320495171935</v>
      </c>
      <c r="N2494" t="n">
        <v>2.158320495171935</v>
      </c>
      <c r="O2494" t="n">
        <v>0.01162925921618793</v>
      </c>
      <c r="P2494" t="n">
        <v>0</v>
      </c>
      <c r="Q2494" t="n">
        <v>0.01162925921618793</v>
      </c>
      <c r="R2494" t="n">
        <v>1.664133844545138</v>
      </c>
      <c r="S2494" t="n">
        <v>1.247091238028847</v>
      </c>
    </row>
    <row r="2495">
      <c r="A2495" s="2" t="n">
        <v>46030.79513888889</v>
      </c>
      <c r="B2495" t="n">
        <v>32203</v>
      </c>
      <c r="C2495" t="inlineStr">
        <is>
          <t>open_signal</t>
        </is>
      </c>
      <c r="D2495" t="inlineStr">
        <is>
          <t>LONG</t>
        </is>
      </c>
      <c r="E2495" t="inlineStr">
        <is>
          <t>RED</t>
        </is>
      </c>
      <c r="F2495" t="inlineStr">
        <is>
          <t>GREEN</t>
        </is>
      </c>
      <c r="G2495" t="b">
        <v>0</v>
      </c>
      <c r="H2495" t="n">
        <v>4298.5</v>
      </c>
      <c r="I2495" t="n">
        <v>4297.5</v>
      </c>
      <c r="J2495" t="n">
        <v>4299.5</v>
      </c>
      <c r="K2495" t="n">
        <v>0.04653868528214078</v>
      </c>
      <c r="L2495" t="n">
        <v>0.05817335660267597</v>
      </c>
      <c r="M2495" t="n">
        <v>1.412640916565298</v>
      </c>
      <c r="N2495" t="n">
        <v>1.765801145706622</v>
      </c>
      <c r="O2495" t="n">
        <v>0.03489589391648249</v>
      </c>
      <c r="P2495" t="n">
        <v>0.0116319646388275</v>
      </c>
      <c r="Q2495" t="n">
        <v>0.0116319646388275</v>
      </c>
      <c r="R2495" t="n">
        <v>0.8332286212914486</v>
      </c>
      <c r="S2495" t="n">
        <v>0.7805202360176182</v>
      </c>
    </row>
    <row r="2496">
      <c r="A2496" s="2" t="n">
        <v>46030.79861111111</v>
      </c>
      <c r="B2496" t="n">
        <v>32208</v>
      </c>
      <c r="C2496" t="inlineStr">
        <is>
          <t>close_signal</t>
        </is>
      </c>
      <c r="D2496" t="inlineStr">
        <is>
          <t>LONG</t>
        </is>
      </c>
      <c r="E2496" t="inlineStr">
        <is>
          <t>GREEN</t>
        </is>
      </c>
      <c r="F2496" t="inlineStr">
        <is>
          <t>RED</t>
        </is>
      </c>
      <c r="G2496" t="b">
        <v>0</v>
      </c>
      <c r="H2496" t="n">
        <v>4298</v>
      </c>
      <c r="I2496" t="n">
        <v>4299</v>
      </c>
      <c r="J2496" t="n">
        <v>4297</v>
      </c>
      <c r="K2496" t="n">
        <v>0.04652244708071644</v>
      </c>
      <c r="L2496" t="n">
        <v>0.04652244708071644</v>
      </c>
      <c r="M2496" t="n">
        <v>1.481944411609285</v>
      </c>
      <c r="N2496" t="n">
        <v>1.481944411609285</v>
      </c>
      <c r="O2496" t="n">
        <v>-0.0116333178222429</v>
      </c>
      <c r="P2496" t="n">
        <v>0</v>
      </c>
      <c r="Q2496" t="n">
        <v>-0.02326663564448581</v>
      </c>
      <c r="R2496" t="n">
        <v>0.8329378925331472</v>
      </c>
      <c r="S2496" t="n">
        <v>0.6241983185458412</v>
      </c>
    </row>
    <row r="2497">
      <c r="A2497" s="2" t="n">
        <v>46030.81111111111</v>
      </c>
      <c r="B2497" t="n">
        <v>32226</v>
      </c>
      <c r="C2497" t="inlineStr">
        <is>
          <t>open_signal</t>
        </is>
      </c>
      <c r="D2497" t="inlineStr">
        <is>
          <t>LONG</t>
        </is>
      </c>
      <c r="E2497" t="inlineStr">
        <is>
          <t>RED</t>
        </is>
      </c>
      <c r="F2497" t="inlineStr">
        <is>
          <t>GREEN</t>
        </is>
      </c>
      <c r="G2497" t="b">
        <v>0</v>
      </c>
      <c r="H2497" t="n">
        <v>4298.5</v>
      </c>
      <c r="I2497" t="n">
        <v>4299</v>
      </c>
      <c r="J2497" t="n">
        <v>4299</v>
      </c>
      <c r="K2497" t="n">
        <v>0</v>
      </c>
      <c r="L2497" t="n">
        <v>0</v>
      </c>
      <c r="M2497" t="n">
        <v>0</v>
      </c>
      <c r="N2497" t="n">
        <v>0</v>
      </c>
      <c r="O2497" t="n">
        <v>0.0116319646388275</v>
      </c>
      <c r="P2497" t="n">
        <v>0.023263929277655</v>
      </c>
      <c r="Q2497" t="n">
        <v>0.023263929277655</v>
      </c>
      <c r="R2497" t="n">
        <v>0</v>
      </c>
      <c r="S2497" t="n">
        <v>0</v>
      </c>
    </row>
    <row r="2498">
      <c r="A2498" s="2" t="n">
        <v>46030.82638888889</v>
      </c>
      <c r="B2498" t="n">
        <v>32248</v>
      </c>
      <c r="C2498" t="inlineStr">
        <is>
          <t>close_signal</t>
        </is>
      </c>
      <c r="D2498" t="inlineStr">
        <is>
          <t>LONG</t>
        </is>
      </c>
      <c r="E2498" t="inlineStr">
        <is>
          <t>GREEN</t>
        </is>
      </c>
      <c r="F2498" t="inlineStr">
        <is>
          <t>RED</t>
        </is>
      </c>
      <c r="G2498" t="b">
        <v>0</v>
      </c>
      <c r="H2498" t="n">
        <v>4297</v>
      </c>
      <c r="I2498" t="n">
        <v>4297</v>
      </c>
      <c r="J2498" t="n">
        <v>4297</v>
      </c>
      <c r="K2498" t="n">
        <v>0</v>
      </c>
      <c r="L2498" t="n">
        <v>0</v>
      </c>
      <c r="M2498" t="n">
        <v>0</v>
      </c>
      <c r="N2498" t="n">
        <v>0</v>
      </c>
      <c r="O2498" t="n">
        <v>-0.01163602513381429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s="2" t="n">
        <v>46030.83055555556</v>
      </c>
      <c r="B2499" t="n">
        <v>32254</v>
      </c>
      <c r="C2499" t="inlineStr">
        <is>
          <t>open_signal</t>
        </is>
      </c>
      <c r="D2499" t="inlineStr">
        <is>
          <t>LONG</t>
        </is>
      </c>
      <c r="E2499" t="inlineStr">
        <is>
          <t>RED</t>
        </is>
      </c>
      <c r="F2499" t="inlineStr">
        <is>
          <t>GREEN</t>
        </is>
      </c>
      <c r="G2499" t="b">
        <v>0</v>
      </c>
      <c r="H2499" t="n">
        <v>4299</v>
      </c>
      <c r="I2499" t="n">
        <v>4299</v>
      </c>
      <c r="J2499" t="n">
        <v>4299</v>
      </c>
      <c r="K2499" t="n">
        <v>0</v>
      </c>
      <c r="L2499" t="n">
        <v>0.03489183531053733</v>
      </c>
      <c r="M2499" t="n">
        <v>0</v>
      </c>
      <c r="N2499" t="n">
        <v>1.687833241511055</v>
      </c>
      <c r="O2499" t="n">
        <v>0</v>
      </c>
      <c r="P2499" t="n">
        <v>0</v>
      </c>
      <c r="Q2499" t="n">
        <v>0.02326122354035822</v>
      </c>
      <c r="R2499" t="n">
        <v>0</v>
      </c>
      <c r="S2499" t="n">
        <v>0.4681487389093809</v>
      </c>
    </row>
    <row r="2500">
      <c r="A2500" s="2" t="n">
        <v>46030.83888888889</v>
      </c>
      <c r="B2500" t="n">
        <v>32264</v>
      </c>
      <c r="C2500" t="inlineStr">
        <is>
          <t>close_signal</t>
        </is>
      </c>
      <c r="D2500" t="inlineStr">
        <is>
          <t>LONG</t>
        </is>
      </c>
      <c r="E2500" t="inlineStr">
        <is>
          <t>GREEN</t>
        </is>
      </c>
      <c r="F2500" t="inlineStr">
        <is>
          <t>RED</t>
        </is>
      </c>
      <c r="G2500" t="b">
        <v>0</v>
      </c>
      <c r="H2500" t="n">
        <v>4299.5</v>
      </c>
      <c r="I2500" t="n">
        <v>4299</v>
      </c>
      <c r="J2500" t="n">
        <v>4298</v>
      </c>
      <c r="K2500" t="n">
        <v>0.02326122354035822</v>
      </c>
      <c r="L2500" t="n">
        <v>0.02326122354035822</v>
      </c>
      <c r="M2500" t="n">
        <v>1.169362476610872</v>
      </c>
      <c r="N2500" t="n">
        <v>1.169362476610872</v>
      </c>
      <c r="O2500" t="n">
        <v>0</v>
      </c>
      <c r="P2500" t="n">
        <v>-0.03488777764856379</v>
      </c>
      <c r="Q2500" t="n">
        <v>-0.01162925921618793</v>
      </c>
      <c r="R2500" t="n">
        <v>0.4164689462665736</v>
      </c>
      <c r="S2500" t="n">
        <v>0.3120991592729206</v>
      </c>
    </row>
    <row r="2501">
      <c r="A2501" s="2" t="n">
        <v>46030.85069444445</v>
      </c>
      <c r="B2501" t="n">
        <v>32278</v>
      </c>
      <c r="C2501" t="inlineStr">
        <is>
          <t>open_signal</t>
        </is>
      </c>
      <c r="D2501" t="inlineStr">
        <is>
          <t>LONG</t>
        </is>
      </c>
      <c r="E2501" t="inlineStr">
        <is>
          <t>RED</t>
        </is>
      </c>
      <c r="F2501" t="inlineStr">
        <is>
          <t>GREEN</t>
        </is>
      </c>
      <c r="G2501" t="b">
        <v>0</v>
      </c>
      <c r="H2501" t="n">
        <v>4298</v>
      </c>
      <c r="I2501" t="n">
        <v>4299</v>
      </c>
      <c r="J2501" t="n">
        <v>4299</v>
      </c>
      <c r="K2501" t="n">
        <v>0</v>
      </c>
      <c r="L2501" t="n">
        <v>0</v>
      </c>
      <c r="M2501" t="n">
        <v>0</v>
      </c>
      <c r="N2501" t="n">
        <v>0</v>
      </c>
      <c r="O2501" t="n">
        <v>0.02326663564448581</v>
      </c>
      <c r="P2501" t="n">
        <v>0</v>
      </c>
      <c r="Q2501" t="n">
        <v>-0.0116333178222429</v>
      </c>
      <c r="R2501" t="n">
        <v>0</v>
      </c>
      <c r="S2501" t="n">
        <v>0</v>
      </c>
    </row>
    <row r="2502">
      <c r="A2502" s="2" t="n">
        <v>46030.85347222222</v>
      </c>
      <c r="B2502" t="n">
        <v>32282</v>
      </c>
      <c r="C2502" t="inlineStr">
        <is>
          <t>close_signal</t>
        </is>
      </c>
      <c r="D2502" t="inlineStr">
        <is>
          <t>LONG</t>
        </is>
      </c>
      <c r="E2502" t="inlineStr">
        <is>
          <t>GREEN</t>
        </is>
      </c>
      <c r="F2502" t="inlineStr">
        <is>
          <t>RED</t>
        </is>
      </c>
      <c r="G2502" t="b">
        <v>0</v>
      </c>
      <c r="H2502" t="n">
        <v>4296</v>
      </c>
      <c r="I2502" t="n">
        <v>4297.5</v>
      </c>
      <c r="J2502" t="n">
        <v>4297.5</v>
      </c>
      <c r="K2502" t="n">
        <v>0</v>
      </c>
      <c r="L2502" t="n">
        <v>0.02326934264107039</v>
      </c>
      <c r="M2502" t="n">
        <v>0</v>
      </c>
      <c r="N2502" t="n">
        <v>1.210548592112281</v>
      </c>
      <c r="O2502" t="n">
        <v>0.03491620111731843</v>
      </c>
      <c r="P2502" t="n">
        <v>0.03491620111731843</v>
      </c>
      <c r="Q2502" t="n">
        <v>0</v>
      </c>
      <c r="R2502" t="n">
        <v>0</v>
      </c>
      <c r="S2502" t="n">
        <v>0.3122080944070473</v>
      </c>
    </row>
    <row r="2503">
      <c r="A2503" s="2" t="n">
        <v>46030.85694444444</v>
      </c>
      <c r="B2503" t="n">
        <v>32287</v>
      </c>
      <c r="C2503" t="inlineStr">
        <is>
          <t>open_signal</t>
        </is>
      </c>
      <c r="D2503" t="inlineStr">
        <is>
          <t>LONG</t>
        </is>
      </c>
      <c r="E2503" t="inlineStr">
        <is>
          <t>RED</t>
        </is>
      </c>
      <c r="F2503" t="inlineStr">
        <is>
          <t>GREEN</t>
        </is>
      </c>
      <c r="G2503" t="b">
        <v>0</v>
      </c>
      <c r="H2503" t="n">
        <v>4297.5</v>
      </c>
      <c r="I2503" t="n">
        <v>4296</v>
      </c>
      <c r="J2503" t="n">
        <v>4297.5</v>
      </c>
      <c r="K2503" t="n">
        <v>0.03491620111731843</v>
      </c>
      <c r="L2503" t="n">
        <v>0.03491620111731843</v>
      </c>
      <c r="M2503" t="n">
        <v>1.550607085782386</v>
      </c>
      <c r="N2503" t="n">
        <v>1.550607085782386</v>
      </c>
      <c r="O2503" t="n">
        <v>-0.03490401396160558</v>
      </c>
      <c r="P2503" t="n">
        <v>-0.02326934264107039</v>
      </c>
      <c r="Q2503" t="n">
        <v>-0.02326934264107039</v>
      </c>
      <c r="R2503" t="n">
        <v>0.6251396648044693</v>
      </c>
      <c r="S2503" t="n">
        <v>0.4684756584197924</v>
      </c>
    </row>
    <row r="2504">
      <c r="A2504" s="2" t="n">
        <v>46030.86805555555</v>
      </c>
      <c r="B2504" t="n">
        <v>32303</v>
      </c>
      <c r="C2504" t="inlineStr">
        <is>
          <t>close_signal</t>
        </is>
      </c>
      <c r="D2504" t="inlineStr">
        <is>
          <t>LONG</t>
        </is>
      </c>
      <c r="E2504" t="inlineStr">
        <is>
          <t>GREEN</t>
        </is>
      </c>
      <c r="F2504" t="inlineStr">
        <is>
          <t>RED</t>
        </is>
      </c>
      <c r="G2504" t="b">
        <v>0</v>
      </c>
      <c r="H2504" t="n">
        <v>4294.5</v>
      </c>
      <c r="I2504" t="n">
        <v>4296</v>
      </c>
      <c r="J2504" t="n">
        <v>4294.5</v>
      </c>
      <c r="K2504" t="n">
        <v>0.03491620111731843</v>
      </c>
      <c r="L2504" t="n">
        <v>0.05819366852886406</v>
      </c>
      <c r="M2504" t="n">
        <v>2.333303619019393</v>
      </c>
      <c r="N2504" t="n">
        <v>3.888839365032322</v>
      </c>
      <c r="O2504" t="n">
        <v>-0.0349283967865875</v>
      </c>
      <c r="P2504" t="n">
        <v>-0.0116427989288625</v>
      </c>
      <c r="Q2504" t="n">
        <v>-0.0349283967865875</v>
      </c>
      <c r="R2504" t="n">
        <v>0.6251396648044693</v>
      </c>
      <c r="S2504" t="n">
        <v>0.7807927640329875</v>
      </c>
    </row>
    <row r="2505">
      <c r="A2505" s="2" t="n">
        <v>46030.87222222222</v>
      </c>
      <c r="B2505" t="n">
        <v>32309</v>
      </c>
      <c r="C2505" t="inlineStr">
        <is>
          <t>open_signal</t>
        </is>
      </c>
      <c r="D2505" t="inlineStr">
        <is>
          <t>LONG</t>
        </is>
      </c>
      <c r="E2505" t="inlineStr">
        <is>
          <t>RED</t>
        </is>
      </c>
      <c r="F2505" t="inlineStr">
        <is>
          <t>GREEN</t>
        </is>
      </c>
      <c r="G2505" t="b">
        <v>0</v>
      </c>
      <c r="H2505" t="n">
        <v>4294</v>
      </c>
      <c r="I2505" t="n">
        <v>4291.5</v>
      </c>
      <c r="J2505" t="n">
        <v>4294</v>
      </c>
      <c r="K2505" t="n">
        <v>0.05825468950250495</v>
      </c>
      <c r="L2505" t="n">
        <v>0.05825468950250495</v>
      </c>
      <c r="M2505" t="n">
        <v>2.643205160623471</v>
      </c>
      <c r="N2505" t="n">
        <v>2.643205160623471</v>
      </c>
      <c r="O2505" t="n">
        <v>0</v>
      </c>
      <c r="P2505" t="n">
        <v>0</v>
      </c>
      <c r="Q2505" t="n">
        <v>0</v>
      </c>
      <c r="R2505" t="n">
        <v>1.042991960852849</v>
      </c>
      <c r="S2505" t="n">
        <v>0.7816114911536093</v>
      </c>
    </row>
    <row r="2506">
      <c r="A2506" s="2" t="n">
        <v>46030.87569444445</v>
      </c>
      <c r="B2506" t="n">
        <v>32314</v>
      </c>
      <c r="C2506" t="inlineStr">
        <is>
          <t>close_signal</t>
        </is>
      </c>
      <c r="D2506" t="inlineStr">
        <is>
          <t>LONG</t>
        </is>
      </c>
      <c r="E2506" t="inlineStr">
        <is>
          <t>GREEN</t>
        </is>
      </c>
      <c r="F2506" t="inlineStr">
        <is>
          <t>RED</t>
        </is>
      </c>
      <c r="G2506" t="b">
        <v>0</v>
      </c>
      <c r="H2506" t="n">
        <v>4292.5</v>
      </c>
      <c r="I2506" t="n">
        <v>4293</v>
      </c>
      <c r="J2506" t="n">
        <v>4292</v>
      </c>
      <c r="K2506" t="n">
        <v>0.02329373398555789</v>
      </c>
      <c r="L2506" t="n">
        <v>0.02329373398555789</v>
      </c>
      <c r="M2506" t="n">
        <v>1.021669960573436</v>
      </c>
      <c r="N2506" t="n">
        <v>1.021669960573436</v>
      </c>
      <c r="O2506" t="n">
        <v>-0.03494467093768201</v>
      </c>
      <c r="P2506" t="n">
        <v>0</v>
      </c>
      <c r="Q2506" t="n">
        <v>-0.03494467093768201</v>
      </c>
      <c r="R2506" t="n">
        <v>0.4170510132774284</v>
      </c>
      <c r="S2506" t="n">
        <v>0.3125353565605138</v>
      </c>
    </row>
    <row r="2507">
      <c r="A2507" s="2" t="n">
        <v>46030.88194444445</v>
      </c>
      <c r="B2507" t="n">
        <v>32322</v>
      </c>
      <c r="C2507" t="inlineStr">
        <is>
          <t>open_signal</t>
        </is>
      </c>
      <c r="D2507" t="inlineStr">
        <is>
          <t>LONG</t>
        </is>
      </c>
      <c r="E2507" t="inlineStr">
        <is>
          <t>RED</t>
        </is>
      </c>
      <c r="F2507" t="inlineStr">
        <is>
          <t>GREEN</t>
        </is>
      </c>
      <c r="G2507" t="b">
        <v>0</v>
      </c>
      <c r="H2507" t="n">
        <v>4293.5</v>
      </c>
      <c r="I2507" t="n">
        <v>4293</v>
      </c>
      <c r="J2507" t="n">
        <v>4293.5</v>
      </c>
      <c r="K2507" t="n">
        <v>0.01164686699277894</v>
      </c>
      <c r="L2507" t="n">
        <v>0.01164686699277894</v>
      </c>
      <c r="M2507" t="n">
        <v>0.4366933169167411</v>
      </c>
      <c r="N2507" t="n">
        <v>0.4366933169167411</v>
      </c>
      <c r="O2507" t="n">
        <v>0.01164551065564225</v>
      </c>
      <c r="P2507" t="n">
        <v>-0.01164551065564225</v>
      </c>
      <c r="Q2507" t="n">
        <v>-0.03493653196692675</v>
      </c>
      <c r="R2507" t="n">
        <v>0.2085255066387142</v>
      </c>
      <c r="S2507" t="n">
        <v>0.1562676782802569</v>
      </c>
    </row>
    <row r="2508">
      <c r="A2508" s="2" t="n">
        <v>46030.88888888889</v>
      </c>
      <c r="B2508" t="n">
        <v>32330</v>
      </c>
      <c r="C2508" t="inlineStr">
        <is>
          <t>close_signal</t>
        </is>
      </c>
      <c r="D2508" t="inlineStr">
        <is>
          <t>LONG</t>
        </is>
      </c>
      <c r="E2508" t="inlineStr">
        <is>
          <t>GREEN</t>
        </is>
      </c>
      <c r="F2508" t="inlineStr">
        <is>
          <t>RED</t>
        </is>
      </c>
      <c r="G2508" t="b">
        <v>0</v>
      </c>
      <c r="H2508" t="n">
        <v>4290.5</v>
      </c>
      <c r="I2508" t="n">
        <v>4291</v>
      </c>
      <c r="J2508" t="n">
        <v>4290.5</v>
      </c>
      <c r="K2508" t="n">
        <v>0.01165229550221394</v>
      </c>
      <c r="L2508" t="n">
        <v>0.01165229550221394</v>
      </c>
      <c r="M2508" t="n">
        <v>0.4524895563412886</v>
      </c>
      <c r="N2508" t="n">
        <v>0.4524895563412886</v>
      </c>
      <c r="O2508" t="n">
        <v>-0.01165365342034728</v>
      </c>
      <c r="P2508" t="n">
        <v>0.02330730684069456</v>
      </c>
      <c r="Q2508" t="n">
        <v>0.06992192052208367</v>
      </c>
      <c r="R2508" t="n">
        <v>0.2086226986716384</v>
      </c>
      <c r="S2508" t="n">
        <v>0.1563405133668476</v>
      </c>
    </row>
    <row r="2509">
      <c r="A2509" s="2" t="n">
        <v>46030.89166666667</v>
      </c>
      <c r="B2509" t="n">
        <v>32334</v>
      </c>
      <c r="C2509" t="inlineStr">
        <is>
          <t>open_signal</t>
        </is>
      </c>
      <c r="D2509" t="inlineStr">
        <is>
          <t>LONG</t>
        </is>
      </c>
      <c r="E2509" t="inlineStr">
        <is>
          <t>RED</t>
        </is>
      </c>
      <c r="F2509" t="inlineStr">
        <is>
          <t>GREEN</t>
        </is>
      </c>
      <c r="G2509" t="b">
        <v>0</v>
      </c>
      <c r="H2509" t="n">
        <v>4293.5</v>
      </c>
      <c r="I2509" t="n">
        <v>4291.5</v>
      </c>
      <c r="J2509" t="n">
        <v>4293.5</v>
      </c>
      <c r="K2509" t="n">
        <v>0.04660375160200396</v>
      </c>
      <c r="L2509" t="n">
        <v>0.04660375160200396</v>
      </c>
      <c r="M2509" t="n">
        <v>1.57586096312372</v>
      </c>
      <c r="N2509" t="n">
        <v>1.57586096312372</v>
      </c>
      <c r="O2509" t="n">
        <v>-0.03493653196692675</v>
      </c>
      <c r="P2509" t="n">
        <v>-0.1513916385233492</v>
      </c>
      <c r="Q2509" t="n">
        <v>-0.186328170490276</v>
      </c>
      <c r="R2509" t="n">
        <v>0.8343935686822789</v>
      </c>
      <c r="S2509" t="n">
        <v>0.6252891929228874</v>
      </c>
    </row>
    <row r="2510">
      <c r="A2510" s="2" t="n">
        <v>46030.89375</v>
      </c>
      <c r="B2510" t="n">
        <v>32337</v>
      </c>
      <c r="C2510" t="inlineStr">
        <is>
          <t>close_signal</t>
        </is>
      </c>
      <c r="D2510" t="inlineStr">
        <is>
          <t>LONG</t>
        </is>
      </c>
      <c r="E2510" t="inlineStr">
        <is>
          <t>GREEN</t>
        </is>
      </c>
      <c r="F2510" t="inlineStr">
        <is>
          <t>RED</t>
        </is>
      </c>
      <c r="G2510" t="b">
        <v>0</v>
      </c>
      <c r="H2510" t="n">
        <v>4287</v>
      </c>
      <c r="I2510" t="n">
        <v>4292</v>
      </c>
      <c r="J2510" t="n">
        <v>4287</v>
      </c>
      <c r="K2510" t="n">
        <v>0.1164958061509786</v>
      </c>
      <c r="L2510" t="n">
        <v>0.1164958061509786</v>
      </c>
      <c r="M2510" t="n">
        <v>3.838700004642485</v>
      </c>
      <c r="N2510" t="n">
        <v>3.838700004642485</v>
      </c>
      <c r="O2510" t="n">
        <v>-0.01166316771635176</v>
      </c>
      <c r="P2510" t="n">
        <v>0</v>
      </c>
      <c r="Q2510" t="n">
        <v>0</v>
      </c>
      <c r="R2510" t="n">
        <v>2.08574091332712</v>
      </c>
      <c r="S2510" t="n">
        <v>1.563040873385701</v>
      </c>
    </row>
    <row r="2511">
      <c r="A2511" s="2" t="n">
        <v>46030.89722222222</v>
      </c>
      <c r="B2511" t="n">
        <v>32342</v>
      </c>
      <c r="C2511" t="inlineStr">
        <is>
          <t>open_signal</t>
        </is>
      </c>
      <c r="D2511" t="inlineStr">
        <is>
          <t>LONG</t>
        </is>
      </c>
      <c r="E2511" t="inlineStr">
        <is>
          <t>RED</t>
        </is>
      </c>
      <c r="F2511" t="inlineStr">
        <is>
          <t>GREEN</t>
        </is>
      </c>
      <c r="G2511" t="b">
        <v>0</v>
      </c>
      <c r="H2511" t="n">
        <v>4288</v>
      </c>
      <c r="I2511" t="n">
        <v>4287</v>
      </c>
      <c r="J2511" t="n">
        <v>4288</v>
      </c>
      <c r="K2511" t="n">
        <v>0.02332633543270352</v>
      </c>
      <c r="L2511" t="n">
        <v>0.02332633543270352</v>
      </c>
      <c r="M2511" t="n">
        <v>0.6188651140978972</v>
      </c>
      <c r="N2511" t="n">
        <v>0.6188651140978972</v>
      </c>
      <c r="O2511" t="n">
        <v>0.04664179104477612</v>
      </c>
      <c r="P2511" t="n">
        <v>0</v>
      </c>
      <c r="Q2511" t="n">
        <v>0</v>
      </c>
      <c r="R2511" t="n">
        <v>0.4176347095871239</v>
      </c>
      <c r="S2511" t="n">
        <v>0.3129727748342164</v>
      </c>
    </row>
    <row r="2512">
      <c r="A2512" s="2" t="n">
        <v>46030.90208333333</v>
      </c>
      <c r="B2512" t="n">
        <v>32349</v>
      </c>
      <c r="C2512" t="inlineStr">
        <is>
          <t>close_signal</t>
        </is>
      </c>
      <c r="D2512" t="inlineStr">
        <is>
          <t>LONG</t>
        </is>
      </c>
      <c r="E2512" t="inlineStr">
        <is>
          <t>GREEN</t>
        </is>
      </c>
      <c r="F2512" t="inlineStr">
        <is>
          <t>RED</t>
        </is>
      </c>
      <c r="G2512" t="b">
        <v>0</v>
      </c>
      <c r="H2512" t="n">
        <v>4287</v>
      </c>
      <c r="I2512" t="n">
        <v>4288</v>
      </c>
      <c r="J2512" t="n">
        <v>4285.5</v>
      </c>
      <c r="K2512" t="n">
        <v>0.05830223880597014</v>
      </c>
      <c r="L2512" t="n">
        <v>0.05830223880597014</v>
      </c>
      <c r="M2512" t="n">
        <v>1.532083571434795</v>
      </c>
      <c r="N2512" t="n">
        <v>1.532083571434795</v>
      </c>
      <c r="O2512" t="n">
        <v>0</v>
      </c>
      <c r="P2512" t="n">
        <v>0</v>
      </c>
      <c r="Q2512" t="n">
        <v>0</v>
      </c>
      <c r="R2512" t="n">
        <v>1.043843283582089</v>
      </c>
      <c r="S2512" t="n">
        <v>0.7822494669509594</v>
      </c>
    </row>
    <row r="2513">
      <c r="A2513" s="2" t="n">
        <v>46030.90694444445</v>
      </c>
      <c r="B2513" t="n">
        <v>32356</v>
      </c>
      <c r="C2513" t="inlineStr">
        <is>
          <t>open_signal</t>
        </is>
      </c>
      <c r="D2513" t="inlineStr">
        <is>
          <t>LONG</t>
        </is>
      </c>
      <c r="E2513" t="inlineStr">
        <is>
          <t>RED</t>
        </is>
      </c>
      <c r="F2513" t="inlineStr">
        <is>
          <t>GREEN</t>
        </is>
      </c>
      <c r="G2513" t="b">
        <v>0</v>
      </c>
      <c r="H2513" t="n">
        <v>4288</v>
      </c>
      <c r="I2513" t="n">
        <v>4287</v>
      </c>
      <c r="J2513" t="n">
        <v>4289</v>
      </c>
      <c r="K2513" t="n">
        <v>0.04665267086540704</v>
      </c>
      <c r="L2513" t="n">
        <v>0.0583158385817588</v>
      </c>
      <c r="M2513" t="n">
        <v>1.403137306278686</v>
      </c>
      <c r="N2513" t="n">
        <v>1.753921632848357</v>
      </c>
      <c r="O2513" t="n">
        <v>0.01166044776119403</v>
      </c>
      <c r="P2513" t="n">
        <v>0.03498134328358209</v>
      </c>
      <c r="Q2513" t="n">
        <v>0.01166044776119403</v>
      </c>
      <c r="R2513" t="n">
        <v>0.8352694191742478</v>
      </c>
      <c r="S2513" t="n">
        <v>0.7824319370855409</v>
      </c>
    </row>
    <row r="2514">
      <c r="A2514" s="2" t="n">
        <v>46030.91944444444</v>
      </c>
      <c r="B2514" t="n">
        <v>32374</v>
      </c>
      <c r="C2514" t="inlineStr">
        <is>
          <t>close_signal</t>
        </is>
      </c>
      <c r="D2514" t="inlineStr">
        <is>
          <t>LONG</t>
        </is>
      </c>
      <c r="E2514" t="inlineStr">
        <is>
          <t>GREEN</t>
        </is>
      </c>
      <c r="F2514" t="inlineStr">
        <is>
          <t>RED</t>
        </is>
      </c>
      <c r="G2514" t="b">
        <v>0</v>
      </c>
      <c r="H2514" t="n">
        <v>4292.5</v>
      </c>
      <c r="I2514" t="n">
        <v>4294.5</v>
      </c>
      <c r="J2514" t="n">
        <v>4292.5</v>
      </c>
      <c r="K2514" t="n">
        <v>0.04657119571544999</v>
      </c>
      <c r="L2514" t="n">
        <v>0.1280707882174875</v>
      </c>
      <c r="M2514" t="n">
        <v>1.311727524990819</v>
      </c>
      <c r="N2514" t="n">
        <v>3.607250693724751</v>
      </c>
      <c r="O2514" t="n">
        <v>0.011648223645894</v>
      </c>
      <c r="P2514" t="n">
        <v>0</v>
      </c>
      <c r="Q2514" t="n">
        <v>0</v>
      </c>
      <c r="R2514" t="n">
        <v>0.8338106880894167</v>
      </c>
      <c r="S2514" t="n">
        <v>1.718344061340918</v>
      </c>
    </row>
    <row r="2515">
      <c r="A2515" s="2" t="n">
        <v>46030.92777777778</v>
      </c>
      <c r="B2515" t="n">
        <v>32384</v>
      </c>
      <c r="C2515" t="inlineStr">
        <is>
          <t>open_signal</t>
        </is>
      </c>
      <c r="D2515" t="inlineStr">
        <is>
          <t>LONG</t>
        </is>
      </c>
      <c r="E2515" t="inlineStr">
        <is>
          <t>RED</t>
        </is>
      </c>
      <c r="F2515" t="inlineStr">
        <is>
          <t>GREEN</t>
        </is>
      </c>
      <c r="G2515" t="b">
        <v>0</v>
      </c>
      <c r="H2515" t="n">
        <v>4293.5</v>
      </c>
      <c r="I2515" t="n">
        <v>4292.5</v>
      </c>
      <c r="J2515" t="n">
        <v>4293</v>
      </c>
      <c r="K2515" t="n">
        <v>0.011648223645894</v>
      </c>
      <c r="L2515" t="n">
        <v>0.011648223645894</v>
      </c>
      <c r="M2515" t="n">
        <v>0.322462024804333</v>
      </c>
      <c r="N2515" t="n">
        <v>0.322462024804333</v>
      </c>
      <c r="O2515" t="n">
        <v>0.046582042622569</v>
      </c>
      <c r="P2515" t="n">
        <v>-0.093164085245138</v>
      </c>
      <c r="Q2515" t="n">
        <v>-0.093164085245138</v>
      </c>
      <c r="R2515" t="n">
        <v>0.2085497961560862</v>
      </c>
      <c r="S2515" t="n">
        <v>0.1562858806889092</v>
      </c>
    </row>
    <row r="2516">
      <c r="A2516" s="2" t="n">
        <v>46030.92986111111</v>
      </c>
      <c r="B2516" t="n">
        <v>32387</v>
      </c>
      <c r="C2516" t="inlineStr">
        <is>
          <t>close_signal</t>
        </is>
      </c>
      <c r="D2516" t="inlineStr">
        <is>
          <t>LONG</t>
        </is>
      </c>
      <c r="E2516" t="inlineStr">
        <is>
          <t>GREEN</t>
        </is>
      </c>
      <c r="F2516" t="inlineStr">
        <is>
          <t>RED</t>
        </is>
      </c>
      <c r="G2516" t="b">
        <v>0</v>
      </c>
      <c r="H2516" t="n">
        <v>4290.5</v>
      </c>
      <c r="I2516" t="n">
        <v>4295</v>
      </c>
      <c r="J2516" t="n">
        <v>4289.5</v>
      </c>
      <c r="K2516" t="n">
        <v>0.1280558789289872</v>
      </c>
      <c r="L2516" t="n">
        <v>0.1629802095459837</v>
      </c>
      <c r="M2516" t="n">
        <v>3.454622321103959</v>
      </c>
      <c r="N2516" t="n">
        <v>4.396792045041402</v>
      </c>
      <c r="O2516" t="n">
        <v>-0.04661461368138912</v>
      </c>
      <c r="P2516" t="n">
        <v>0</v>
      </c>
      <c r="Q2516" t="n">
        <v>0.01165365342034728</v>
      </c>
      <c r="R2516" t="n">
        <v>2.292712456344587</v>
      </c>
      <c r="S2516" t="n">
        <v>2.186728754365541</v>
      </c>
    </row>
    <row r="2517">
      <c r="A2517" s="2" t="n">
        <v>46030.95902777778</v>
      </c>
      <c r="B2517" t="n">
        <v>32427</v>
      </c>
      <c r="C2517" t="inlineStr">
        <is>
          <t>open_signal</t>
        </is>
      </c>
      <c r="D2517" t="inlineStr">
        <is>
          <t>LONG</t>
        </is>
      </c>
      <c r="E2517" t="inlineStr">
        <is>
          <t>RED</t>
        </is>
      </c>
      <c r="F2517" t="inlineStr">
        <is>
          <t>GREEN</t>
        </is>
      </c>
      <c r="G2517" t="b">
        <v>0</v>
      </c>
      <c r="H2517" t="n">
        <v>4288</v>
      </c>
      <c r="I2517" t="n">
        <v>4287.5</v>
      </c>
      <c r="J2517" t="n">
        <v>4289</v>
      </c>
      <c r="K2517" t="n">
        <v>0.03498542274052478</v>
      </c>
      <c r="L2517" t="n">
        <v>0.04664723032069971</v>
      </c>
      <c r="M2517" t="n">
        <v>1.187906184022974</v>
      </c>
      <c r="N2517" t="n">
        <v>1.583874912030631</v>
      </c>
      <c r="O2517" t="n">
        <v>-0.02332089552238806</v>
      </c>
      <c r="P2517" t="n">
        <v>0.02332089552238806</v>
      </c>
      <c r="Q2517" t="n">
        <v>0.03498134328358209</v>
      </c>
      <c r="R2517" t="n">
        <v>0.6263790087463558</v>
      </c>
      <c r="S2517" t="n">
        <v>0.6258725531028738</v>
      </c>
    </row>
    <row r="2518">
      <c r="A2518" s="2" t="n">
        <v>46030.96597222222</v>
      </c>
      <c r="B2518" t="n">
        <v>32436</v>
      </c>
      <c r="C2518" t="inlineStr">
        <is>
          <t>close_signal</t>
        </is>
      </c>
      <c r="D2518" t="inlineStr">
        <is>
          <t>LONG</t>
        </is>
      </c>
      <c r="E2518" t="inlineStr">
        <is>
          <t>GREEN</t>
        </is>
      </c>
      <c r="F2518" t="inlineStr">
        <is>
          <t>RED</t>
        </is>
      </c>
      <c r="G2518" t="b">
        <v>0</v>
      </c>
      <c r="H2518" t="n">
        <v>4286</v>
      </c>
      <c r="I2518" t="n">
        <v>4289</v>
      </c>
      <c r="J2518" t="n">
        <v>4286</v>
      </c>
      <c r="K2518" t="n">
        <v>0.06994637444625787</v>
      </c>
      <c r="L2518" t="n">
        <v>0.06994637444625787</v>
      </c>
      <c r="M2518" t="n">
        <v>2.590921893680847</v>
      </c>
      <c r="N2518" t="n">
        <v>2.590921893680847</v>
      </c>
      <c r="O2518" t="n">
        <v>-0.01166588894073728</v>
      </c>
      <c r="P2518" t="n">
        <v>-0.01166588894073728</v>
      </c>
      <c r="Q2518" t="n">
        <v>-0.01166588894073728</v>
      </c>
      <c r="R2518" t="n">
        <v>1.252319888085801</v>
      </c>
      <c r="S2518" t="n">
        <v>0.9384804982846484</v>
      </c>
    </row>
    <row r="2519">
      <c r="A2519" s="2" t="n">
        <v>46030.97222222222</v>
      </c>
      <c r="B2519" t="n">
        <v>32445</v>
      </c>
      <c r="C2519" t="inlineStr">
        <is>
          <t>open_signal</t>
        </is>
      </c>
      <c r="D2519" t="inlineStr">
        <is>
          <t>LONG</t>
        </is>
      </c>
      <c r="E2519" t="inlineStr">
        <is>
          <t>RED</t>
        </is>
      </c>
      <c r="F2519" t="inlineStr">
        <is>
          <t>GREEN</t>
        </is>
      </c>
      <c r="G2519" t="b">
        <v>0</v>
      </c>
      <c r="H2519" t="n">
        <v>4287</v>
      </c>
      <c r="I2519" t="n">
        <v>4286</v>
      </c>
      <c r="J2519" t="n">
        <v>4287.5</v>
      </c>
      <c r="K2519" t="n">
        <v>0.03499766682221185</v>
      </c>
      <c r="L2519" t="n">
        <v>0.03499766682221185</v>
      </c>
      <c r="M2519" t="n">
        <v>1.103805995586529</v>
      </c>
      <c r="N2519" t="n">
        <v>1.103805995586529</v>
      </c>
      <c r="O2519" t="n">
        <v>0.01166316771635176</v>
      </c>
      <c r="P2519" t="n">
        <v>0.01166316771635176</v>
      </c>
      <c r="Q2519" t="n">
        <v>0</v>
      </c>
      <c r="R2519" t="n">
        <v>0.626598226784881</v>
      </c>
      <c r="S2519" t="n">
        <v>0.4695686954203053</v>
      </c>
    </row>
    <row r="2520">
      <c r="A2520" s="2" t="n">
        <v>46030.97847222222</v>
      </c>
      <c r="B2520" t="n">
        <v>32454</v>
      </c>
      <c r="C2520" t="inlineStr">
        <is>
          <t>close_signal</t>
        </is>
      </c>
      <c r="D2520" t="inlineStr">
        <is>
          <t>LONG</t>
        </is>
      </c>
      <c r="E2520" t="inlineStr">
        <is>
          <t>GREEN</t>
        </is>
      </c>
      <c r="F2520" t="inlineStr">
        <is>
          <t>RED</t>
        </is>
      </c>
      <c r="G2520" t="b">
        <v>0</v>
      </c>
      <c r="H2520" t="n">
        <v>4287</v>
      </c>
      <c r="I2520" t="n">
        <v>4288</v>
      </c>
      <c r="J2520" t="n">
        <v>4286.5</v>
      </c>
      <c r="K2520" t="n">
        <v>0.03498134328358209</v>
      </c>
      <c r="L2520" t="n">
        <v>0.04664179104477612</v>
      </c>
      <c r="M2520" t="n">
        <v>1.254543447706495</v>
      </c>
      <c r="N2520" t="n">
        <v>1.672724596941993</v>
      </c>
      <c r="O2520" t="n">
        <v>-0.01166316771635176</v>
      </c>
      <c r="P2520" t="n">
        <v>0.04665267086540704</v>
      </c>
      <c r="Q2520" t="n">
        <v>0.06997900629811056</v>
      </c>
      <c r="R2520" t="n">
        <v>0.6263059701492537</v>
      </c>
      <c r="S2520" t="n">
        <v>0.6257995735607675</v>
      </c>
    </row>
    <row r="2521">
      <c r="A2521" s="2" t="n">
        <v>46030.97916666666</v>
      </c>
      <c r="B2521" t="n">
        <v>32455</v>
      </c>
      <c r="C2521" t="inlineStr">
        <is>
          <t>open_signal</t>
        </is>
      </c>
      <c r="D2521" t="inlineStr">
        <is>
          <t>LONG</t>
        </is>
      </c>
      <c r="E2521" t="inlineStr">
        <is>
          <t>RED</t>
        </is>
      </c>
      <c r="F2521" t="inlineStr">
        <is>
          <t>GREEN</t>
        </is>
      </c>
      <c r="G2521" t="b">
        <v>0</v>
      </c>
      <c r="H2521" t="n">
        <v>4289</v>
      </c>
      <c r="I2521" t="n">
        <v>4287</v>
      </c>
      <c r="J2521" t="n">
        <v>4289</v>
      </c>
      <c r="K2521" t="n">
        <v>0.04665267086540704</v>
      </c>
      <c r="L2521" t="n">
        <v>0.08164217401446233</v>
      </c>
      <c r="M2521" t="n">
        <v>1.612461137561403</v>
      </c>
      <c r="N2521" t="n">
        <v>2.821806990732455</v>
      </c>
      <c r="O2521" t="n">
        <v>0</v>
      </c>
      <c r="P2521" t="n">
        <v>0.02331545814875262</v>
      </c>
      <c r="Q2521" t="n">
        <v>0.02331545814875262</v>
      </c>
      <c r="R2521" t="n">
        <v>0.8352694191742478</v>
      </c>
      <c r="S2521" t="n">
        <v>1.095404711919757</v>
      </c>
    </row>
    <row r="2522">
      <c r="A2522" s="2" t="n">
        <v>46030.98402777778</v>
      </c>
      <c r="B2522" t="n">
        <v>32462</v>
      </c>
      <c r="C2522" t="inlineStr">
        <is>
          <t>close_signal</t>
        </is>
      </c>
      <c r="D2522" t="inlineStr">
        <is>
          <t>LONG</t>
        </is>
      </c>
      <c r="E2522" t="inlineStr">
        <is>
          <t>GREEN</t>
        </is>
      </c>
      <c r="F2522" t="inlineStr">
        <is>
          <t>RED</t>
        </is>
      </c>
      <c r="G2522" t="b">
        <v>0</v>
      </c>
      <c r="H2522" t="n">
        <v>4287</v>
      </c>
      <c r="I2522" t="n">
        <v>4287</v>
      </c>
      <c r="J2522" t="n">
        <v>4287</v>
      </c>
      <c r="K2522" t="n">
        <v>0</v>
      </c>
      <c r="L2522" t="n">
        <v>0.0583158385817588</v>
      </c>
      <c r="M2522" t="n">
        <v>0</v>
      </c>
      <c r="N2522" t="n">
        <v>1.693348997905542</v>
      </c>
      <c r="O2522" t="n">
        <v>0.06997900629811056</v>
      </c>
      <c r="P2522" t="n">
        <v>0.0583158385817588</v>
      </c>
      <c r="Q2522" t="n">
        <v>0.06997900629811056</v>
      </c>
      <c r="R2522" t="n">
        <v>0</v>
      </c>
      <c r="S2522" t="n">
        <v>0.7824319370855409</v>
      </c>
    </row>
    <row r="2523">
      <c r="A2523" s="2" t="n">
        <v>46030.98541666667</v>
      </c>
      <c r="B2523" t="n">
        <v>32464</v>
      </c>
      <c r="C2523" t="inlineStr">
        <is>
          <t>open_signal</t>
        </is>
      </c>
      <c r="D2523" t="inlineStr">
        <is>
          <t>LONG</t>
        </is>
      </c>
      <c r="E2523" t="inlineStr">
        <is>
          <t>RED</t>
        </is>
      </c>
      <c r="F2523" t="inlineStr">
        <is>
          <t>GREEN</t>
        </is>
      </c>
      <c r="G2523" t="b">
        <v>0</v>
      </c>
      <c r="H2523" t="n">
        <v>4288.5</v>
      </c>
      <c r="I2523" t="n">
        <v>4289</v>
      </c>
      <c r="J2523" t="n">
        <v>4290</v>
      </c>
      <c r="K2523" t="n">
        <v>0.02331545814875262</v>
      </c>
      <c r="L2523" t="n">
        <v>0.02331545814875262</v>
      </c>
      <c r="M2523" t="n">
        <v>0.6650665639395813</v>
      </c>
      <c r="N2523" t="n">
        <v>0.6650665639395813</v>
      </c>
      <c r="O2523" t="n">
        <v>0.03497726477789437</v>
      </c>
      <c r="P2523" t="n">
        <v>0.08161361781508686</v>
      </c>
      <c r="Q2523" t="n">
        <v>0.09327270607438498</v>
      </c>
      <c r="R2523" t="n">
        <v>0.417439962695267</v>
      </c>
      <c r="S2523" t="n">
        <v>0.3128268327615494</v>
      </c>
    </row>
    <row r="2524">
      <c r="A2524" s="2" t="n">
        <v>46031.30625</v>
      </c>
      <c r="B2524" t="n">
        <v>32496</v>
      </c>
      <c r="C2524" t="inlineStr">
        <is>
          <t>close_signal</t>
        </is>
      </c>
      <c r="D2524" t="inlineStr">
        <is>
          <t>LONG</t>
        </is>
      </c>
      <c r="E2524" t="inlineStr">
        <is>
          <t>GREEN</t>
        </is>
      </c>
      <c r="F2524" t="inlineStr">
        <is>
          <t>RED</t>
        </is>
      </c>
      <c r="G2524" t="b">
        <v>0</v>
      </c>
      <c r="H2524" t="n">
        <v>4322</v>
      </c>
      <c r="I2524" t="n">
        <v>4333.5</v>
      </c>
      <c r="J2524" t="n">
        <v>4321</v>
      </c>
      <c r="K2524" t="n">
        <v>0.2884504442136841</v>
      </c>
      <c r="L2524" t="n">
        <v>0.2999884619822314</v>
      </c>
      <c r="M2524" t="n">
        <v>2.835282802026066</v>
      </c>
      <c r="N2524" t="n">
        <v>2.948694114107109</v>
      </c>
      <c r="O2524" t="n">
        <v>0.09254974548819991</v>
      </c>
      <c r="P2524" t="n">
        <v>0.1041184636742249</v>
      </c>
      <c r="Q2524" t="n">
        <v>0.1850994909763998</v>
      </c>
      <c r="R2524" t="n">
        <v>5.164416753201801</v>
      </c>
      <c r="S2524" t="n">
        <v>4.024988049910168</v>
      </c>
    </row>
    <row r="2525">
      <c r="A2525" s="2" t="n">
        <v>46031.31041666667</v>
      </c>
      <c r="B2525" t="n">
        <v>32502</v>
      </c>
      <c r="C2525" t="inlineStr">
        <is>
          <t>open_signal</t>
        </is>
      </c>
      <c r="D2525" t="inlineStr">
        <is>
          <t>LONG</t>
        </is>
      </c>
      <c r="E2525" t="inlineStr">
        <is>
          <t>RED</t>
        </is>
      </c>
      <c r="F2525" t="inlineStr">
        <is>
          <t>GREEN</t>
        </is>
      </c>
      <c r="G2525" t="b">
        <v>0</v>
      </c>
      <c r="H2525" t="n">
        <v>4331</v>
      </c>
      <c r="I2525" t="n">
        <v>4327.5</v>
      </c>
      <c r="J2525" t="n">
        <v>4331</v>
      </c>
      <c r="K2525" t="n">
        <v>0.08087810514153668</v>
      </c>
      <c r="L2525" t="n">
        <v>0.08087810514153668</v>
      </c>
      <c r="M2525" t="n">
        <v>0.7682805141186296</v>
      </c>
      <c r="N2525" t="n">
        <v>0.7682805141186296</v>
      </c>
      <c r="O2525" t="n">
        <v>0.04617871161394597</v>
      </c>
      <c r="P2525" t="n">
        <v>0.1039021011313784</v>
      </c>
      <c r="Q2525" t="n">
        <v>0.1154467790348649</v>
      </c>
      <c r="R2525" t="n">
        <v>1.448041594454073</v>
      </c>
      <c r="S2525" t="n">
        <v>1.085153090699018</v>
      </c>
    </row>
    <row r="2526">
      <c r="A2526" s="2" t="n">
        <v>46031.32361111111</v>
      </c>
      <c r="B2526" t="n">
        <v>32521</v>
      </c>
      <c r="C2526" t="inlineStr">
        <is>
          <t>close_signal</t>
        </is>
      </c>
      <c r="D2526" t="inlineStr">
        <is>
          <t>LONG</t>
        </is>
      </c>
      <c r="E2526" t="inlineStr">
        <is>
          <t>GREEN</t>
        </is>
      </c>
      <c r="F2526" t="inlineStr">
        <is>
          <t>RED</t>
        </is>
      </c>
      <c r="G2526" t="b">
        <v>0</v>
      </c>
      <c r="H2526" t="n">
        <v>4336</v>
      </c>
      <c r="I2526" t="n">
        <v>4335.5</v>
      </c>
      <c r="J2526" t="n">
        <v>4335.5</v>
      </c>
      <c r="K2526" t="n">
        <v>0</v>
      </c>
      <c r="L2526" t="n">
        <v>0.02306539038173221</v>
      </c>
      <c r="M2526" t="n">
        <v>0</v>
      </c>
      <c r="N2526" t="n">
        <v>0.3534230883352527</v>
      </c>
      <c r="O2526" t="n">
        <v>0.05765682656826568</v>
      </c>
      <c r="P2526" t="n">
        <v>0.09225092250922509</v>
      </c>
      <c r="Q2526" t="n">
        <v>0.1499077490774908</v>
      </c>
      <c r="R2526" t="n">
        <v>0</v>
      </c>
      <c r="S2526" t="n">
        <v>0.3094716378074699</v>
      </c>
    </row>
    <row r="2527">
      <c r="A2527" s="2" t="n">
        <v>46031.32569444444</v>
      </c>
      <c r="B2527" t="n">
        <v>32524</v>
      </c>
      <c r="C2527" t="inlineStr">
        <is>
          <t>open_signal</t>
        </is>
      </c>
      <c r="D2527" t="inlineStr">
        <is>
          <t>LONG</t>
        </is>
      </c>
      <c r="E2527" t="inlineStr">
        <is>
          <t>RED</t>
        </is>
      </c>
      <c r="F2527" t="inlineStr">
        <is>
          <t>GREEN</t>
        </is>
      </c>
      <c r="G2527" t="b">
        <v>0</v>
      </c>
      <c r="H2527" t="n">
        <v>4341</v>
      </c>
      <c r="I2527" t="n">
        <v>4338.5</v>
      </c>
      <c r="J2527" t="n">
        <v>4340</v>
      </c>
      <c r="K2527" t="n">
        <v>0.03457416157658177</v>
      </c>
      <c r="L2527" t="n">
        <v>0.03457416157658177</v>
      </c>
      <c r="M2527" t="n">
        <v>0.5501822517318746</v>
      </c>
      <c r="N2527" t="n">
        <v>0.5501822517318746</v>
      </c>
      <c r="O2527" t="n">
        <v>0.0230361667818475</v>
      </c>
      <c r="P2527" t="n">
        <v>0.0230361667818475</v>
      </c>
      <c r="Q2527" t="n">
        <v>0.03455425017277125</v>
      </c>
      <c r="R2527" t="n">
        <v>0.6190157888671199</v>
      </c>
      <c r="S2527" t="n">
        <v>0.463886465038937</v>
      </c>
    </row>
    <row r="2528">
      <c r="A2528" s="2" t="n">
        <v>46031.33055555556</v>
      </c>
      <c r="B2528" t="n">
        <v>32531</v>
      </c>
      <c r="C2528" t="inlineStr">
        <is>
          <t>close_signal</t>
        </is>
      </c>
      <c r="D2528" t="inlineStr">
        <is>
          <t>LONG</t>
        </is>
      </c>
      <c r="E2528" t="inlineStr">
        <is>
          <t>GREEN</t>
        </is>
      </c>
      <c r="F2528" t="inlineStr">
        <is>
          <t>RED</t>
        </is>
      </c>
      <c r="G2528" t="b">
        <v>0</v>
      </c>
      <c r="H2528" t="n">
        <v>4335</v>
      </c>
      <c r="I2528" t="n">
        <v>4341.5</v>
      </c>
      <c r="J2528" t="n">
        <v>4335</v>
      </c>
      <c r="K2528" t="n">
        <v>0.1497178394564091</v>
      </c>
      <c r="L2528" t="n">
        <v>0.1497178394564091</v>
      </c>
      <c r="M2528" t="n">
        <v>2.994439142579794</v>
      </c>
      <c r="N2528" t="n">
        <v>2.994439142579794</v>
      </c>
      <c r="O2528" t="n">
        <v>0.06920415224913494</v>
      </c>
      <c r="P2528" t="n">
        <v>0.05767012687427912</v>
      </c>
      <c r="Q2528" t="n">
        <v>0</v>
      </c>
      <c r="R2528" t="n">
        <v>2.680548197627548</v>
      </c>
      <c r="S2528" t="n">
        <v>2.00878564024942</v>
      </c>
    </row>
    <row r="2529">
      <c r="A2529" s="2" t="n">
        <v>46031.34652777778</v>
      </c>
      <c r="B2529" t="n">
        <v>32552</v>
      </c>
      <c r="C2529" t="inlineStr">
        <is>
          <t>open_signal</t>
        </is>
      </c>
      <c r="D2529" t="inlineStr">
        <is>
          <t>LONG</t>
        </is>
      </c>
      <c r="E2529" t="inlineStr">
        <is>
          <t>RED</t>
        </is>
      </c>
      <c r="F2529" t="inlineStr">
        <is>
          <t>GREEN</t>
        </is>
      </c>
      <c r="G2529" t="b">
        <v>0</v>
      </c>
      <c r="H2529" t="n">
        <v>4336.5</v>
      </c>
      <c r="I2529" t="n">
        <v>4335.5</v>
      </c>
      <c r="J2529" t="n">
        <v>4336.5</v>
      </c>
      <c r="K2529" t="n">
        <v>0.02306539038173221</v>
      </c>
      <c r="L2529" t="n">
        <v>0.05766347595433052</v>
      </c>
      <c r="M2529" t="n">
        <v>0.5717486157401579</v>
      </c>
      <c r="N2529" t="n">
        <v>1.429371539350395</v>
      </c>
      <c r="O2529" t="n">
        <v>-0.02306007148622161</v>
      </c>
      <c r="P2529" t="n">
        <v>-0.04612014297244321</v>
      </c>
      <c r="Q2529" t="n">
        <v>-0.04612014297244321</v>
      </c>
      <c r="R2529" t="n">
        <v>0.4129627493945335</v>
      </c>
      <c r="S2529" t="n">
        <v>0.7736790945186747</v>
      </c>
    </row>
    <row r="2530">
      <c r="A2530" s="2" t="n">
        <v>46031.35208333333</v>
      </c>
      <c r="B2530" t="n">
        <v>32559</v>
      </c>
      <c r="C2530" t="inlineStr">
        <is>
          <t>close_signal</t>
        </is>
      </c>
      <c r="D2530" t="inlineStr">
        <is>
          <t>LONG</t>
        </is>
      </c>
      <c r="E2530" t="inlineStr">
        <is>
          <t>GREEN</t>
        </is>
      </c>
      <c r="F2530" t="inlineStr">
        <is>
          <t>RED</t>
        </is>
      </c>
      <c r="G2530" t="b">
        <v>0</v>
      </c>
      <c r="H2530" t="n">
        <v>4333</v>
      </c>
      <c r="I2530" t="n">
        <v>4334.5</v>
      </c>
      <c r="J2530" t="n">
        <v>4333</v>
      </c>
      <c r="K2530" t="n">
        <v>0.03460606759718537</v>
      </c>
      <c r="L2530" t="n">
        <v>0.03460606759718537</v>
      </c>
      <c r="M2530" t="n">
        <v>0.9389315260100122</v>
      </c>
      <c r="N2530" t="n">
        <v>0.9389315260100122</v>
      </c>
      <c r="O2530" t="n">
        <v>-0.01153934918070621</v>
      </c>
      <c r="P2530" t="n">
        <v>-0.1615508885298869</v>
      </c>
      <c r="Q2530" t="n">
        <v>-0.04615739672282484</v>
      </c>
      <c r="R2530" t="n">
        <v>0.6195870342600069</v>
      </c>
      <c r="S2530" t="n">
        <v>0.4643145526753786</v>
      </c>
    </row>
    <row r="2531">
      <c r="A2531" s="2" t="n">
        <v>46031.35694444444</v>
      </c>
      <c r="B2531" t="n">
        <v>32566</v>
      </c>
      <c r="C2531" t="inlineStr">
        <is>
          <t>open_signal</t>
        </is>
      </c>
      <c r="D2531" t="inlineStr">
        <is>
          <t>LONG</t>
        </is>
      </c>
      <c r="E2531" t="inlineStr">
        <is>
          <t>RED</t>
        </is>
      </c>
      <c r="F2531" t="inlineStr">
        <is>
          <t>GREEN</t>
        </is>
      </c>
      <c r="G2531" t="b">
        <v>0</v>
      </c>
      <c r="H2531" t="n">
        <v>4337</v>
      </c>
      <c r="I2531" t="n">
        <v>4332</v>
      </c>
      <c r="J2531" t="n">
        <v>4333.5</v>
      </c>
      <c r="K2531" t="n">
        <v>0.03462603878116344</v>
      </c>
      <c r="L2531" t="n">
        <v>0.1269621421975993</v>
      </c>
      <c r="M2531" t="n">
        <v>0.7280929114116508</v>
      </c>
      <c r="N2531" t="n">
        <v>2.669674008509386</v>
      </c>
      <c r="O2531" t="n">
        <v>0.02305741295826608</v>
      </c>
      <c r="P2531" t="n">
        <v>0.02305741295826608</v>
      </c>
      <c r="Q2531" t="n">
        <v>-0.03458611943739912</v>
      </c>
      <c r="R2531" t="n">
        <v>0.6199445983379502</v>
      </c>
      <c r="S2531" t="n">
        <v>1.703469199314075</v>
      </c>
    </row>
    <row r="2532">
      <c r="A2532" s="2" t="n">
        <v>46031.37569444445</v>
      </c>
      <c r="B2532" t="n">
        <v>32590</v>
      </c>
      <c r="C2532" t="inlineStr">
        <is>
          <t>close_signal</t>
        </is>
      </c>
      <c r="D2532" t="inlineStr">
        <is>
          <t>LONG</t>
        </is>
      </c>
      <c r="E2532" t="inlineStr">
        <is>
          <t>GREEN</t>
        </is>
      </c>
      <c r="F2532" t="inlineStr">
        <is>
          <t>RED</t>
        </is>
      </c>
      <c r="G2532" t="b">
        <v>0</v>
      </c>
      <c r="H2532" t="n">
        <v>4335.5</v>
      </c>
      <c r="I2532" t="n">
        <v>4335.5</v>
      </c>
      <c r="J2532" t="n">
        <v>4335</v>
      </c>
      <c r="K2532" t="n">
        <v>0.0115326951908661</v>
      </c>
      <c r="L2532" t="n">
        <v>0.03459808557259832</v>
      </c>
      <c r="M2532" t="n">
        <v>0.2930940022370762</v>
      </c>
      <c r="N2532" t="n">
        <v>0.8792820067112287</v>
      </c>
      <c r="O2532" t="n">
        <v>-0.0115326951908661</v>
      </c>
      <c r="P2532" t="n">
        <v>0.04613078076346442</v>
      </c>
      <c r="Q2532" t="n">
        <v>0.0115326951908661</v>
      </c>
      <c r="R2532" t="n">
        <v>0.2064813746972667</v>
      </c>
      <c r="S2532" t="n">
        <v>0.4642074567112048</v>
      </c>
    </row>
    <row r="2533">
      <c r="A2533" s="2" t="n">
        <v>46031.38333333333</v>
      </c>
      <c r="B2533" t="n">
        <v>32600</v>
      </c>
      <c r="C2533" t="inlineStr">
        <is>
          <t>open_signal</t>
        </is>
      </c>
      <c r="D2533" t="inlineStr">
        <is>
          <t>LONG</t>
        </is>
      </c>
      <c r="E2533" t="inlineStr">
        <is>
          <t>RED</t>
        </is>
      </c>
      <c r="F2533" t="inlineStr">
        <is>
          <t>GREEN</t>
        </is>
      </c>
      <c r="G2533" t="b">
        <v>0</v>
      </c>
      <c r="H2533" t="n">
        <v>4340.5</v>
      </c>
      <c r="I2533" t="n">
        <v>4337</v>
      </c>
      <c r="J2533" t="n">
        <v>4340</v>
      </c>
      <c r="K2533" t="n">
        <v>0.06917223887479824</v>
      </c>
      <c r="L2533" t="n">
        <v>0.06917223887479824</v>
      </c>
      <c r="M2533" t="n">
        <v>1.861071367799257</v>
      </c>
      <c r="N2533" t="n">
        <v>1.861071367799257</v>
      </c>
      <c r="O2533" t="n">
        <v>0.03455823061859233</v>
      </c>
      <c r="P2533" t="n">
        <v>0.08063587144338209</v>
      </c>
      <c r="Q2533" t="n">
        <v>-0.03455823061859233</v>
      </c>
      <c r="R2533" t="n">
        <v>1.238459764814388</v>
      </c>
      <c r="S2533" t="n">
        <v>0.9280938107315787</v>
      </c>
    </row>
    <row r="2534">
      <c r="A2534" s="2" t="n">
        <v>46031.38611111111</v>
      </c>
      <c r="B2534" t="n">
        <v>32604</v>
      </c>
      <c r="C2534" t="inlineStr">
        <is>
          <t>close_signal</t>
        </is>
      </c>
      <c r="D2534" t="inlineStr">
        <is>
          <t>LONG</t>
        </is>
      </c>
      <c r="E2534" t="inlineStr">
        <is>
          <t>GREEN</t>
        </is>
      </c>
      <c r="F2534" t="inlineStr">
        <is>
          <t>RED</t>
        </is>
      </c>
      <c r="G2534" t="b">
        <v>0</v>
      </c>
      <c r="H2534" t="n">
        <v>4337.5</v>
      </c>
      <c r="I2534" t="n">
        <v>4344</v>
      </c>
      <c r="J2534" t="n">
        <v>4339</v>
      </c>
      <c r="K2534" t="n">
        <v>0.1151012891344383</v>
      </c>
      <c r="L2534" t="n">
        <v>0.1611418047882136</v>
      </c>
      <c r="M2534" t="n">
        <v>3.007740415086555</v>
      </c>
      <c r="N2534" t="n">
        <v>4.210836581121177</v>
      </c>
      <c r="O2534" t="n">
        <v>0.02305475504322767</v>
      </c>
      <c r="P2534" t="n">
        <v>0.02305475504322767</v>
      </c>
      <c r="Q2534" t="n">
        <v>0.01152737752161383</v>
      </c>
      <c r="R2534" t="n">
        <v>2.060773480662984</v>
      </c>
      <c r="S2534" t="n">
        <v>2.162062615101289</v>
      </c>
    </row>
    <row r="2535">
      <c r="A2535" s="2" t="n">
        <v>46031.39513888889</v>
      </c>
      <c r="B2535" t="n">
        <v>32617</v>
      </c>
      <c r="C2535" t="inlineStr">
        <is>
          <t>open_signal</t>
        </is>
      </c>
      <c r="D2535" t="inlineStr">
        <is>
          <t>LONG</t>
        </is>
      </c>
      <c r="E2535" t="inlineStr">
        <is>
          <t>RED</t>
        </is>
      </c>
      <c r="F2535" t="inlineStr">
        <is>
          <t>GREEN</t>
        </is>
      </c>
      <c r="G2535" t="b">
        <v>0</v>
      </c>
      <c r="H2535" t="n">
        <v>4334</v>
      </c>
      <c r="I2535" t="n">
        <v>4330.5</v>
      </c>
      <c r="J2535" t="n">
        <v>4334.5</v>
      </c>
      <c r="K2535" t="n">
        <v>0.09236808682600162</v>
      </c>
      <c r="L2535" t="n">
        <v>0.1616441519455028</v>
      </c>
      <c r="M2535" t="n">
        <v>2.357863731039071</v>
      </c>
      <c r="N2535" t="n">
        <v>4.126261529318374</v>
      </c>
      <c r="O2535" t="n">
        <v>-0.2768804799261652</v>
      </c>
      <c r="P2535" t="n">
        <v>-0.2538071065989848</v>
      </c>
      <c r="Q2535" t="n">
        <v>-0.1961236732810337</v>
      </c>
      <c r="R2535" t="n">
        <v>1.653758226532733</v>
      </c>
      <c r="S2535" t="n">
        <v>2.168802678674518</v>
      </c>
    </row>
    <row r="2536">
      <c r="A2536" s="2" t="n">
        <v>46031.39652777778</v>
      </c>
      <c r="B2536" t="n">
        <v>32619</v>
      </c>
      <c r="C2536" t="inlineStr">
        <is>
          <t>close_signal</t>
        </is>
      </c>
      <c r="D2536" t="inlineStr">
        <is>
          <t>LONG</t>
        </is>
      </c>
      <c r="E2536" t="inlineStr">
        <is>
          <t>GREEN</t>
        </is>
      </c>
      <c r="F2536" t="inlineStr">
        <is>
          <t>RED</t>
        </is>
      </c>
      <c r="G2536" t="b">
        <v>0</v>
      </c>
      <c r="H2536" t="n">
        <v>4321.5</v>
      </c>
      <c r="I2536" t="n">
        <v>4331</v>
      </c>
      <c r="J2536" t="n">
        <v>4322</v>
      </c>
      <c r="K2536" t="n">
        <v>0.2078042022627569</v>
      </c>
      <c r="L2536" t="n">
        <v>0.2308935580697299</v>
      </c>
      <c r="M2536" t="n">
        <v>4.337515180973302</v>
      </c>
      <c r="N2536" t="n">
        <v>4.819461312192558</v>
      </c>
      <c r="O2536" t="n">
        <v>0.09256045354622237</v>
      </c>
      <c r="P2536" t="n">
        <v>0.115700566932778</v>
      </c>
      <c r="Q2536" t="n">
        <v>0.115700566932778</v>
      </c>
      <c r="R2536" t="n">
        <v>3.720526437312399</v>
      </c>
      <c r="S2536" t="n">
        <v>3.097931853415576</v>
      </c>
    </row>
    <row r="2537">
      <c r="A2537" s="2" t="n">
        <v>46031.40347222222</v>
      </c>
      <c r="B2537" t="n">
        <v>32629</v>
      </c>
      <c r="C2537" t="inlineStr">
        <is>
          <t>open_signal</t>
        </is>
      </c>
      <c r="D2537" t="inlineStr">
        <is>
          <t>LONG</t>
        </is>
      </c>
      <c r="E2537" t="inlineStr">
        <is>
          <t>RED</t>
        </is>
      </c>
      <c r="F2537" t="inlineStr">
        <is>
          <t>GREEN</t>
        </is>
      </c>
      <c r="G2537" t="b">
        <v>0</v>
      </c>
      <c r="H2537" t="n">
        <v>4328</v>
      </c>
      <c r="I2537" t="n">
        <v>4327.5</v>
      </c>
      <c r="J2537" t="n">
        <v>4328</v>
      </c>
      <c r="K2537" t="n">
        <v>0.01155401502021953</v>
      </c>
      <c r="L2537" t="n">
        <v>0.01155401502021953</v>
      </c>
      <c r="M2537" t="n">
        <v>0.1746098024491305</v>
      </c>
      <c r="N2537" t="n">
        <v>0.1746098024491305</v>
      </c>
      <c r="O2537" t="n">
        <v>0</v>
      </c>
      <c r="P2537" t="n">
        <v>0</v>
      </c>
      <c r="Q2537" t="n">
        <v>0.02310536044362292</v>
      </c>
      <c r="R2537" t="n">
        <v>0.2068630849220104</v>
      </c>
      <c r="S2537" t="n">
        <v>0.1550218700998597</v>
      </c>
    </row>
    <row r="2538">
      <c r="A2538" s="2" t="n">
        <v>46031.4125</v>
      </c>
      <c r="B2538" t="n">
        <v>32642</v>
      </c>
      <c r="C2538" t="inlineStr">
        <is>
          <t>close_signal</t>
        </is>
      </c>
      <c r="D2538" t="inlineStr">
        <is>
          <t>LONG</t>
        </is>
      </c>
      <c r="E2538" t="inlineStr">
        <is>
          <t>GREEN</t>
        </is>
      </c>
      <c r="F2538" t="inlineStr">
        <is>
          <t>RED</t>
        </is>
      </c>
      <c r="G2538" t="b">
        <v>0</v>
      </c>
      <c r="H2538" t="n">
        <v>4326.5</v>
      </c>
      <c r="I2538" t="n">
        <v>4326.5</v>
      </c>
      <c r="J2538" t="n">
        <v>4327.5</v>
      </c>
      <c r="K2538" t="n">
        <v>0.02311337108517277</v>
      </c>
      <c r="L2538" t="n">
        <v>0.02311337108517277</v>
      </c>
      <c r="M2538" t="n">
        <v>0.4806057606914412</v>
      </c>
      <c r="N2538" t="n">
        <v>0.4806057606914412</v>
      </c>
      <c r="O2538" t="n">
        <v>-0.06934011325551831</v>
      </c>
      <c r="P2538" t="n">
        <v>-0.05778342771293193</v>
      </c>
      <c r="Q2538" t="n">
        <v>-0.01155668554258639</v>
      </c>
      <c r="R2538" t="n">
        <v>0.4138217959089333</v>
      </c>
      <c r="S2538" t="n">
        <v>0.3101154017599181</v>
      </c>
    </row>
    <row r="2539">
      <c r="A2539" s="2" t="n">
        <v>46031.41597222222</v>
      </c>
      <c r="B2539" t="n">
        <v>32647</v>
      </c>
      <c r="C2539" t="inlineStr">
        <is>
          <t>open_signal</t>
        </is>
      </c>
      <c r="D2539" t="inlineStr">
        <is>
          <t>LONG</t>
        </is>
      </c>
      <c r="E2539" t="inlineStr">
        <is>
          <t>RED</t>
        </is>
      </c>
      <c r="F2539" t="inlineStr">
        <is>
          <t>GREEN</t>
        </is>
      </c>
      <c r="G2539" t="b">
        <v>0</v>
      </c>
      <c r="H2539" t="n">
        <v>4326</v>
      </c>
      <c r="I2539" t="n">
        <v>4326</v>
      </c>
      <c r="J2539" t="n">
        <v>4327.5</v>
      </c>
      <c r="K2539" t="n">
        <v>0.03467406380027739</v>
      </c>
      <c r="L2539" t="n">
        <v>0.03467406380027739</v>
      </c>
      <c r="M2539" t="n">
        <v>0.7212936641932151</v>
      </c>
      <c r="N2539" t="n">
        <v>0.7212936641932151</v>
      </c>
      <c r="O2539" t="n">
        <v>-0.1386962552011096</v>
      </c>
      <c r="P2539" t="n">
        <v>-0.2196024040684235</v>
      </c>
      <c r="Q2539" t="n">
        <v>-0.1155802126675913</v>
      </c>
      <c r="R2539" t="n">
        <v>0.6208044382801664</v>
      </c>
      <c r="S2539" t="n">
        <v>0.4652268674460075</v>
      </c>
    </row>
    <row r="2540">
      <c r="A2540" s="2" t="n">
        <v>46031.41666666666</v>
      </c>
      <c r="B2540" t="n">
        <v>32648</v>
      </c>
      <c r="C2540" t="inlineStr">
        <is>
          <t>close_signal</t>
        </is>
      </c>
      <c r="D2540" t="inlineStr">
        <is>
          <t>LONG</t>
        </is>
      </c>
      <c r="E2540" t="inlineStr">
        <is>
          <t>GREEN</t>
        </is>
      </c>
      <c r="F2540" t="inlineStr">
        <is>
          <t>RED</t>
        </is>
      </c>
      <c r="G2540" t="b">
        <v>0</v>
      </c>
      <c r="H2540" t="n">
        <v>4322</v>
      </c>
      <c r="I2540" t="n">
        <v>4326</v>
      </c>
      <c r="J2540" t="n">
        <v>4323</v>
      </c>
      <c r="K2540" t="n">
        <v>0.06934812760055478</v>
      </c>
      <c r="L2540" t="n">
        <v>0.09246417013407304</v>
      </c>
      <c r="M2540" t="n">
        <v>1.465275188313285</v>
      </c>
      <c r="N2540" t="n">
        <v>1.95370025108438</v>
      </c>
      <c r="O2540" t="n">
        <v>-0.1272559000462749</v>
      </c>
      <c r="P2540" t="n">
        <v>-0.02313743637204998</v>
      </c>
      <c r="Q2540" t="n">
        <v>-0.1272559000462749</v>
      </c>
      <c r="R2540" t="n">
        <v>1.241608876560333</v>
      </c>
      <c r="S2540" t="n">
        <v>1.24060497985602</v>
      </c>
    </row>
    <row r="2541">
      <c r="A2541" s="2" t="n">
        <v>46031.42083333333</v>
      </c>
      <c r="B2541" t="n">
        <v>32654</v>
      </c>
      <c r="C2541" t="inlineStr">
        <is>
          <t>open_signal</t>
        </is>
      </c>
      <c r="D2541" t="inlineStr">
        <is>
          <t>LONG</t>
        </is>
      </c>
      <c r="E2541" t="inlineStr">
        <is>
          <t>RED</t>
        </is>
      </c>
      <c r="F2541" t="inlineStr">
        <is>
          <t>GREEN</t>
        </is>
      </c>
      <c r="G2541" t="b">
        <v>0</v>
      </c>
      <c r="H2541" t="n">
        <v>4325</v>
      </c>
      <c r="I2541" t="n">
        <v>4320</v>
      </c>
      <c r="J2541" t="n">
        <v>4326</v>
      </c>
      <c r="K2541" t="n">
        <v>0.1388888888888889</v>
      </c>
      <c r="L2541" t="n">
        <v>0.1851851851851852</v>
      </c>
      <c r="M2541" t="n">
        <v>2.072620636982907</v>
      </c>
      <c r="N2541" t="n">
        <v>2.763494182643877</v>
      </c>
      <c r="O2541" t="n">
        <v>0.0115606936416185</v>
      </c>
      <c r="P2541" t="n">
        <v>0.0115606936416185</v>
      </c>
      <c r="Q2541" t="n">
        <v>-0.03468208092485549</v>
      </c>
      <c r="R2541" t="n">
        <v>2.486666666666667</v>
      </c>
      <c r="S2541" t="n">
        <v>2.484656084656085</v>
      </c>
    </row>
    <row r="2542">
      <c r="A2542" s="2" t="n">
        <v>46031.42638888889</v>
      </c>
      <c r="B2542" t="n">
        <v>32662</v>
      </c>
      <c r="C2542" t="inlineStr">
        <is>
          <t>close_signal</t>
        </is>
      </c>
      <c r="D2542" t="inlineStr">
        <is>
          <t>LONG</t>
        </is>
      </c>
      <c r="E2542" t="inlineStr">
        <is>
          <t>GREEN</t>
        </is>
      </c>
      <c r="F2542" t="inlineStr">
        <is>
          <t>RED</t>
        </is>
      </c>
      <c r="G2542" t="b">
        <v>0</v>
      </c>
      <c r="H2542" t="n">
        <v>4317</v>
      </c>
      <c r="I2542" t="n">
        <v>4321</v>
      </c>
      <c r="J2542" t="n">
        <v>4317</v>
      </c>
      <c r="K2542" t="n">
        <v>0.09257116408238834</v>
      </c>
      <c r="L2542" t="n">
        <v>0.09257116408238834</v>
      </c>
      <c r="M2542" t="n">
        <v>1.48029719103136</v>
      </c>
      <c r="N2542" t="n">
        <v>1.48029719103136</v>
      </c>
      <c r="O2542" t="n">
        <v>0.01158211721102618</v>
      </c>
      <c r="P2542" t="n">
        <v>0.02316423442205235</v>
      </c>
      <c r="Q2542" t="n">
        <v>0.08107482047718323</v>
      </c>
      <c r="R2542" t="n">
        <v>1.657394121731081</v>
      </c>
      <c r="S2542" t="n">
        <v>1.242040532945416</v>
      </c>
    </row>
    <row r="2543">
      <c r="A2543" s="2" t="n">
        <v>46031.43125</v>
      </c>
      <c r="B2543" t="n">
        <v>32669</v>
      </c>
      <c r="C2543" t="inlineStr">
        <is>
          <t>open_signal</t>
        </is>
      </c>
      <c r="D2543" t="inlineStr">
        <is>
          <t>LONG</t>
        </is>
      </c>
      <c r="E2543" t="inlineStr">
        <is>
          <t>RED</t>
        </is>
      </c>
      <c r="F2543" t="inlineStr">
        <is>
          <t>GREEN</t>
        </is>
      </c>
      <c r="G2543" t="b">
        <v>0</v>
      </c>
      <c r="H2543" t="n">
        <v>4321</v>
      </c>
      <c r="I2543" t="n">
        <v>4322</v>
      </c>
      <c r="J2543" t="n">
        <v>4322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-0.06942837306179125</v>
      </c>
      <c r="Q2543" t="n">
        <v>-0.05785697755149272</v>
      </c>
      <c r="R2543" t="n">
        <v>0</v>
      </c>
      <c r="S2543" t="n">
        <v>0</v>
      </c>
    </row>
    <row r="2544">
      <c r="A2544" s="2" t="n">
        <v>46031.43333333333</v>
      </c>
      <c r="B2544" t="n">
        <v>32672</v>
      </c>
      <c r="C2544" t="inlineStr">
        <is>
          <t>close_signal</t>
        </is>
      </c>
      <c r="D2544" t="inlineStr">
        <is>
          <t>LONG</t>
        </is>
      </c>
      <c r="E2544" t="inlineStr">
        <is>
          <t>GREEN</t>
        </is>
      </c>
      <c r="F2544" t="inlineStr">
        <is>
          <t>RED</t>
        </is>
      </c>
      <c r="G2544" t="b">
        <v>0</v>
      </c>
      <c r="H2544" t="n">
        <v>4317</v>
      </c>
      <c r="I2544" t="n">
        <v>4321</v>
      </c>
      <c r="J2544" t="n">
        <v>4318</v>
      </c>
      <c r="K2544" t="n">
        <v>0.06942837306179125</v>
      </c>
      <c r="L2544" t="n">
        <v>0.08099976857208979</v>
      </c>
      <c r="M2544" t="n">
        <v>1.153854547512713</v>
      </c>
      <c r="N2544" t="n">
        <v>1.346163638764832</v>
      </c>
      <c r="O2544" t="n">
        <v>0.0926569376882094</v>
      </c>
      <c r="P2544" t="n">
        <v>0.08107482047718323</v>
      </c>
      <c r="Q2544" t="n">
        <v>0.08107482047718323</v>
      </c>
      <c r="R2544" t="n">
        <v>1.243045591298311</v>
      </c>
      <c r="S2544" t="n">
        <v>1.086785466327239</v>
      </c>
    </row>
    <row r="2545">
      <c r="A2545" s="2" t="n">
        <v>46031.43958333333</v>
      </c>
      <c r="B2545" t="n">
        <v>32681</v>
      </c>
      <c r="C2545" t="inlineStr">
        <is>
          <t>open_signal</t>
        </is>
      </c>
      <c r="D2545" t="inlineStr">
        <is>
          <t>LONG</t>
        </is>
      </c>
      <c r="E2545" t="inlineStr">
        <is>
          <t>RED</t>
        </is>
      </c>
      <c r="F2545" t="inlineStr">
        <is>
          <t>GREEN</t>
        </is>
      </c>
      <c r="G2545" t="b">
        <v>0</v>
      </c>
      <c r="H2545" t="n">
        <v>4322</v>
      </c>
      <c r="I2545" t="n">
        <v>4320.5</v>
      </c>
      <c r="J2545" t="n">
        <v>4321.5</v>
      </c>
      <c r="K2545" t="n">
        <v>0.02314546927438954</v>
      </c>
      <c r="L2545" t="n">
        <v>0.03471820391158431</v>
      </c>
      <c r="M2545" t="n">
        <v>0.4833416310300825</v>
      </c>
      <c r="N2545" t="n">
        <v>0.7250124465451238</v>
      </c>
      <c r="O2545" t="n">
        <v>-0.01156871818602499</v>
      </c>
      <c r="P2545" t="n">
        <v>-0.2082369273484498</v>
      </c>
      <c r="Q2545" t="n">
        <v>-0.2776492364645997</v>
      </c>
      <c r="R2545" t="n">
        <v>0.4143964818886703</v>
      </c>
      <c r="S2545" t="n">
        <v>0.4658191016251426</v>
      </c>
    </row>
    <row r="2546">
      <c r="A2546" s="2" t="n">
        <v>46031.44166666667</v>
      </c>
      <c r="B2546" t="n">
        <v>32684</v>
      </c>
      <c r="C2546" t="inlineStr">
        <is>
          <t>close_signal</t>
        </is>
      </c>
      <c r="D2546" t="inlineStr">
        <is>
          <t>LONG</t>
        </is>
      </c>
      <c r="E2546" t="inlineStr">
        <is>
          <t>GREEN</t>
        </is>
      </c>
      <c r="F2546" t="inlineStr">
        <is>
          <t>RED</t>
        </is>
      </c>
      <c r="G2546" t="b">
        <v>0</v>
      </c>
      <c r="H2546" t="n">
        <v>4313.5</v>
      </c>
      <c r="I2546" t="n">
        <v>4322</v>
      </c>
      <c r="J2546" t="n">
        <v>4313</v>
      </c>
      <c r="K2546" t="n">
        <v>0.2082369273484498</v>
      </c>
      <c r="L2546" t="n">
        <v>0.2082369273484498</v>
      </c>
      <c r="M2546" t="n">
        <v>4.743111685356687</v>
      </c>
      <c r="N2546" t="n">
        <v>4.743111685356687</v>
      </c>
      <c r="O2546" t="n">
        <v>-0.03477454503303582</v>
      </c>
      <c r="P2546" t="n">
        <v>0.01159151501101194</v>
      </c>
      <c r="Q2546" t="n">
        <v>0.02318303002202388</v>
      </c>
      <c r="R2546" t="n">
        <v>3.728273947246645</v>
      </c>
      <c r="S2546" t="n">
        <v>2.793944602366629</v>
      </c>
    </row>
    <row r="2547">
      <c r="A2547" s="2" t="n">
        <v>46031.45416666667</v>
      </c>
      <c r="B2547" t="n">
        <v>32702</v>
      </c>
      <c r="C2547" t="inlineStr">
        <is>
          <t>open_signal</t>
        </is>
      </c>
      <c r="D2547" t="inlineStr">
        <is>
          <t>LONG</t>
        </is>
      </c>
      <c r="E2547" t="inlineStr">
        <is>
          <t>RED</t>
        </is>
      </c>
      <c r="F2547" t="inlineStr">
        <is>
          <t>GREEN</t>
        </is>
      </c>
      <c r="G2547" t="b">
        <v>0</v>
      </c>
      <c r="H2547" t="n">
        <v>4309.5</v>
      </c>
      <c r="I2547" t="n">
        <v>4309</v>
      </c>
      <c r="J2547" t="n">
        <v>4309.5</v>
      </c>
      <c r="K2547" t="n">
        <v>0.01160362032954282</v>
      </c>
      <c r="L2547" t="n">
        <v>0.03481086098862845</v>
      </c>
      <c r="M2547" t="n">
        <v>0.2467004943351689</v>
      </c>
      <c r="N2547" t="n">
        <v>0.7401014830055068</v>
      </c>
      <c r="O2547" t="n">
        <v>0.2436477549599722</v>
      </c>
      <c r="P2547" t="n">
        <v>0.2436477549599722</v>
      </c>
      <c r="Q2547" t="n">
        <v>0.2320454809142592</v>
      </c>
      <c r="R2547" t="n">
        <v>0.2077512183801346</v>
      </c>
      <c r="S2547" t="n">
        <v>0.4670622948645691</v>
      </c>
    </row>
    <row r="2548">
      <c r="A2548" s="2" t="n">
        <v>46031.47569444445</v>
      </c>
      <c r="B2548" t="n">
        <v>32733</v>
      </c>
      <c r="C2548" t="inlineStr">
        <is>
          <t>close_signal</t>
        </is>
      </c>
      <c r="D2548" t="inlineStr">
        <is>
          <t>LONG</t>
        </is>
      </c>
      <c r="E2548" t="inlineStr">
        <is>
          <t>GREEN</t>
        </is>
      </c>
      <c r="F2548" t="inlineStr">
        <is>
          <t>RED</t>
        </is>
      </c>
      <c r="G2548" t="b">
        <v>0</v>
      </c>
      <c r="H2548" t="n">
        <v>4329.5</v>
      </c>
      <c r="I2548" t="n">
        <v>4331.5</v>
      </c>
      <c r="J2548" t="n">
        <v>4328.5</v>
      </c>
      <c r="K2548" t="n">
        <v>0.06926007156874062</v>
      </c>
      <c r="L2548" t="n">
        <v>0.09234676209165416</v>
      </c>
      <c r="M2548" t="n">
        <v>1.459911478982014</v>
      </c>
      <c r="N2548" t="n">
        <v>1.946548638642685</v>
      </c>
      <c r="O2548" t="n">
        <v>0</v>
      </c>
      <c r="P2548" t="n">
        <v>0.05774338838203025</v>
      </c>
      <c r="Q2548" t="n">
        <v>0.05774338838203025</v>
      </c>
      <c r="R2548" t="n">
        <v>1.240032321366732</v>
      </c>
      <c r="S2548" t="n">
        <v>1.239029699378308</v>
      </c>
    </row>
    <row r="2549">
      <c r="A2549" s="2" t="n">
        <v>46031.48402777778</v>
      </c>
      <c r="B2549" t="n">
        <v>32745</v>
      </c>
      <c r="C2549" t="inlineStr">
        <is>
          <t>open_signal</t>
        </is>
      </c>
      <c r="D2549" t="inlineStr">
        <is>
          <t>LONG</t>
        </is>
      </c>
      <c r="E2549" t="inlineStr">
        <is>
          <t>RED</t>
        </is>
      </c>
      <c r="F2549" t="inlineStr">
        <is>
          <t>GREEN</t>
        </is>
      </c>
      <c r="G2549" t="b">
        <v>0</v>
      </c>
      <c r="H2549" t="n">
        <v>4334.5</v>
      </c>
      <c r="I2549" t="n">
        <v>4333</v>
      </c>
      <c r="J2549" t="n">
        <v>4334.5</v>
      </c>
      <c r="K2549" t="n">
        <v>0.03461804754211862</v>
      </c>
      <c r="L2549" t="n">
        <v>0.04615739672282484</v>
      </c>
      <c r="M2549" t="n">
        <v>0.8368054011621021</v>
      </c>
      <c r="N2549" t="n">
        <v>1.115740534882803</v>
      </c>
      <c r="O2549" t="n">
        <v>0.03460606759718537</v>
      </c>
      <c r="P2549" t="n">
        <v>0.02307071173145692</v>
      </c>
      <c r="Q2549" t="n">
        <v>0.01153535586572846</v>
      </c>
      <c r="R2549" t="n">
        <v>0.6198015231940918</v>
      </c>
      <c r="S2549" t="n">
        <v>0.6193003857439584</v>
      </c>
    </row>
    <row r="2550">
      <c r="A2550" s="2" t="n">
        <v>46031.4875</v>
      </c>
      <c r="B2550" t="n">
        <v>32750</v>
      </c>
      <c r="C2550" t="inlineStr">
        <is>
          <t>close_signal</t>
        </is>
      </c>
      <c r="D2550" t="inlineStr">
        <is>
          <t>LONG</t>
        </is>
      </c>
      <c r="E2550" t="inlineStr">
        <is>
          <t>GREEN</t>
        </is>
      </c>
      <c r="F2550" t="inlineStr">
        <is>
          <t>RED</t>
        </is>
      </c>
      <c r="G2550" t="b">
        <v>0</v>
      </c>
      <c r="H2550" t="n">
        <v>4333</v>
      </c>
      <c r="I2550" t="n">
        <v>4335</v>
      </c>
      <c r="J2550" t="n">
        <v>4332.5</v>
      </c>
      <c r="K2550" t="n">
        <v>0.05767012687427912</v>
      </c>
      <c r="L2550" t="n">
        <v>0.05767012687427912</v>
      </c>
      <c r="M2550" t="n">
        <v>1.390972991889742</v>
      </c>
      <c r="N2550" t="n">
        <v>1.390972991889742</v>
      </c>
      <c r="O2550" t="n">
        <v>0</v>
      </c>
      <c r="P2550" t="n">
        <v>0</v>
      </c>
      <c r="Q2550" t="n">
        <v>-0.09231479344564968</v>
      </c>
      <c r="R2550" t="n">
        <v>1.032525951557093</v>
      </c>
      <c r="S2550" t="n">
        <v>0.7737683308617564</v>
      </c>
    </row>
    <row r="2551">
      <c r="A2551" s="2" t="n">
        <v>46031.49930555555</v>
      </c>
      <c r="B2551" t="n">
        <v>32767</v>
      </c>
      <c r="C2551" t="inlineStr">
        <is>
          <t>open_signal</t>
        </is>
      </c>
      <c r="D2551" t="inlineStr">
        <is>
          <t>LONG</t>
        </is>
      </c>
      <c r="E2551" t="inlineStr">
        <is>
          <t>RED</t>
        </is>
      </c>
      <c r="F2551" t="inlineStr">
        <is>
          <t>GREEN</t>
        </is>
      </c>
      <c r="G2551" t="b">
        <v>0</v>
      </c>
      <c r="H2551" t="n">
        <v>4326</v>
      </c>
      <c r="I2551" t="n">
        <v>4325.5</v>
      </c>
      <c r="J2551" t="n">
        <v>4325.5</v>
      </c>
      <c r="K2551" t="n">
        <v>0</v>
      </c>
      <c r="L2551" t="n">
        <v>0.0346780718992024</v>
      </c>
      <c r="M2551" t="n">
        <v>0</v>
      </c>
      <c r="N2551" t="n">
        <v>0.8617162416554517</v>
      </c>
      <c r="O2551" t="n">
        <v>-0.1271382339343504</v>
      </c>
      <c r="P2551" t="n">
        <v>-0.09246417013407304</v>
      </c>
      <c r="Q2551" t="n">
        <v>-0.01155802126675913</v>
      </c>
      <c r="R2551" t="n">
        <v>0</v>
      </c>
      <c r="S2551" t="n">
        <v>0.46528064468187</v>
      </c>
    </row>
    <row r="2552">
      <c r="A2552" s="2" t="n">
        <v>46031.50069444445</v>
      </c>
      <c r="B2552" t="n">
        <v>32769</v>
      </c>
      <c r="C2552" t="inlineStr">
        <is>
          <t>close_signal</t>
        </is>
      </c>
      <c r="D2552" t="inlineStr">
        <is>
          <t>LONG</t>
        </is>
      </c>
      <c r="E2552" t="inlineStr">
        <is>
          <t>GREEN</t>
        </is>
      </c>
      <c r="F2552" t="inlineStr">
        <is>
          <t>RED</t>
        </is>
      </c>
      <c r="G2552" t="b">
        <v>0</v>
      </c>
      <c r="H2552" t="n">
        <v>4320</v>
      </c>
      <c r="I2552" t="n">
        <v>4326.5</v>
      </c>
      <c r="J2552" t="n">
        <v>4320.5</v>
      </c>
      <c r="K2552" t="n">
        <v>0.1386802265110366</v>
      </c>
      <c r="L2552" t="n">
        <v>0.150236912053623</v>
      </c>
      <c r="M2552" t="n">
        <v>3.556753602514594</v>
      </c>
      <c r="N2552" t="n">
        <v>3.853149736057477</v>
      </c>
      <c r="O2552" t="n">
        <v>0.1273148148148148</v>
      </c>
      <c r="P2552" t="n">
        <v>0.0925925925925926</v>
      </c>
      <c r="Q2552" t="n">
        <v>0.1157407407407407</v>
      </c>
      <c r="R2552" t="n">
        <v>2.4829307754536</v>
      </c>
      <c r="S2552" t="n">
        <v>2.015750111439468</v>
      </c>
    </row>
    <row r="2553">
      <c r="A2553" s="2" t="n">
        <v>46031.50208333333</v>
      </c>
      <c r="B2553" t="n">
        <v>32771</v>
      </c>
      <c r="C2553" t="inlineStr">
        <is>
          <t>open_signal</t>
        </is>
      </c>
      <c r="D2553" t="inlineStr">
        <is>
          <t>LONG</t>
        </is>
      </c>
      <c r="E2553" t="inlineStr">
        <is>
          <t>RED</t>
        </is>
      </c>
      <c r="F2553" t="inlineStr">
        <is>
          <t>GREEN</t>
        </is>
      </c>
      <c r="G2553" t="b">
        <v>0</v>
      </c>
      <c r="H2553" t="n">
        <v>4325.5</v>
      </c>
      <c r="I2553" t="n">
        <v>4322.5</v>
      </c>
      <c r="J2553" t="n">
        <v>4325.5</v>
      </c>
      <c r="K2553" t="n">
        <v>0.06940427993059572</v>
      </c>
      <c r="L2553" t="n">
        <v>0.1156737998843262</v>
      </c>
      <c r="M2553" t="n">
        <v>1.533066859376637</v>
      </c>
      <c r="N2553" t="n">
        <v>2.555111432294396</v>
      </c>
      <c r="O2553" t="n">
        <v>-0.01155935729973413</v>
      </c>
      <c r="P2553" t="n">
        <v>-0.04623742919893654</v>
      </c>
      <c r="Q2553" t="n">
        <v>-0.02311871459946827</v>
      </c>
      <c r="R2553" t="n">
        <v>1.242614227877386</v>
      </c>
      <c r="S2553" t="n">
        <v>1.552011897876559</v>
      </c>
    </row>
    <row r="2554">
      <c r="A2554" s="2" t="n">
        <v>46031.50625</v>
      </c>
      <c r="B2554" t="n">
        <v>32777</v>
      </c>
      <c r="C2554" t="inlineStr">
        <is>
          <t>close_signal</t>
        </is>
      </c>
      <c r="D2554" t="inlineStr">
        <is>
          <t>LONG</t>
        </is>
      </c>
      <c r="E2554" t="inlineStr">
        <is>
          <t>GREEN</t>
        </is>
      </c>
      <c r="F2554" t="inlineStr">
        <is>
          <t>RED</t>
        </is>
      </c>
      <c r="G2554" t="b">
        <v>0</v>
      </c>
      <c r="H2554" t="n">
        <v>4321</v>
      </c>
      <c r="I2554" t="n">
        <v>4323</v>
      </c>
      <c r="J2554" t="n">
        <v>4321</v>
      </c>
      <c r="K2554" t="n">
        <v>0.04626416840157298</v>
      </c>
      <c r="L2554" t="n">
        <v>0.04626416840157298</v>
      </c>
      <c r="M2554" t="n">
        <v>0.9879742675619606</v>
      </c>
      <c r="N2554" t="n">
        <v>0.9879742675619606</v>
      </c>
      <c r="O2554" t="n">
        <v>0</v>
      </c>
      <c r="P2554" t="n">
        <v>0</v>
      </c>
      <c r="Q2554" t="n">
        <v>0.08099976857208979</v>
      </c>
      <c r="R2554" t="n">
        <v>0.8283136710617628</v>
      </c>
      <c r="S2554" t="n">
        <v>0.6207329566108192</v>
      </c>
    </row>
    <row r="2555">
      <c r="A2555" s="2" t="n">
        <v>46031.50902777778</v>
      </c>
      <c r="B2555" t="n">
        <v>32781</v>
      </c>
      <c r="C2555" t="inlineStr">
        <is>
          <t>open_signal</t>
        </is>
      </c>
      <c r="D2555" t="inlineStr">
        <is>
          <t>LONG</t>
        </is>
      </c>
      <c r="E2555" t="inlineStr">
        <is>
          <t>RED</t>
        </is>
      </c>
      <c r="F2555" t="inlineStr">
        <is>
          <t>GREEN</t>
        </is>
      </c>
      <c r="G2555" t="b">
        <v>0</v>
      </c>
      <c r="H2555" t="n">
        <v>4324</v>
      </c>
      <c r="I2555" t="n">
        <v>4321</v>
      </c>
      <c r="J2555" t="n">
        <v>4324.5</v>
      </c>
      <c r="K2555" t="n">
        <v>0.08099976857208979</v>
      </c>
      <c r="L2555" t="n">
        <v>0.08099976857208979</v>
      </c>
      <c r="M2555" t="n">
        <v>1.908384360226924</v>
      </c>
      <c r="N2555" t="n">
        <v>1.908384360226924</v>
      </c>
      <c r="O2555" t="n">
        <v>0</v>
      </c>
      <c r="P2555" t="n">
        <v>0.08094357076780759</v>
      </c>
      <c r="Q2555" t="n">
        <v>0.06938020351526364</v>
      </c>
      <c r="R2555" t="n">
        <v>1.450219856514696</v>
      </c>
      <c r="S2555" t="n">
        <v>1.086785466327239</v>
      </c>
    </row>
    <row r="2556">
      <c r="A2556" s="2" t="n">
        <v>46031.5125</v>
      </c>
      <c r="B2556" t="n">
        <v>32786</v>
      </c>
      <c r="C2556" t="inlineStr">
        <is>
          <t>close_signal</t>
        </is>
      </c>
      <c r="D2556" t="inlineStr">
        <is>
          <t>LONG</t>
        </is>
      </c>
      <c r="E2556" t="inlineStr">
        <is>
          <t>GREEN</t>
        </is>
      </c>
      <c r="F2556" t="inlineStr">
        <is>
          <t>RED</t>
        </is>
      </c>
      <c r="G2556" t="b">
        <v>0</v>
      </c>
      <c r="H2556" t="n">
        <v>4321</v>
      </c>
      <c r="I2556" t="n">
        <v>4325.5</v>
      </c>
      <c r="J2556" t="n">
        <v>4321</v>
      </c>
      <c r="K2556" t="n">
        <v>0.1040342156976072</v>
      </c>
      <c r="L2556" t="n">
        <v>0.1155935729973413</v>
      </c>
      <c r="M2556" t="n">
        <v>2.316069393170336</v>
      </c>
      <c r="N2556" t="n">
        <v>2.573410436855929</v>
      </c>
      <c r="O2556" t="n">
        <v>0.09257116408238834</v>
      </c>
      <c r="P2556" t="n">
        <v>0.127285350613284</v>
      </c>
      <c r="Q2556" t="n">
        <v>0.1388567461235825</v>
      </c>
      <c r="R2556" t="n">
        <v>1.86262859784996</v>
      </c>
      <c r="S2556" t="n">
        <v>1.5509354822729</v>
      </c>
    </row>
    <row r="2557">
      <c r="A2557" s="2" t="n">
        <v>46031.51388888889</v>
      </c>
      <c r="B2557" t="n">
        <v>32788</v>
      </c>
      <c r="C2557" t="inlineStr">
        <is>
          <t>open_signal</t>
        </is>
      </c>
      <c r="D2557" t="inlineStr">
        <is>
          <t>LONG</t>
        </is>
      </c>
      <c r="E2557" t="inlineStr">
        <is>
          <t>RED</t>
        </is>
      </c>
      <c r="F2557" t="inlineStr">
        <is>
          <t>GREEN</t>
        </is>
      </c>
      <c r="G2557" t="b">
        <v>0</v>
      </c>
      <c r="H2557" t="n">
        <v>4325</v>
      </c>
      <c r="I2557" t="n">
        <v>4322.5</v>
      </c>
      <c r="J2557" t="n">
        <v>4325</v>
      </c>
      <c r="K2557" t="n">
        <v>0.05783689994216309</v>
      </c>
      <c r="L2557" t="n">
        <v>0.05783689994216309</v>
      </c>
      <c r="M2557" t="n">
        <v>1.205336205322642</v>
      </c>
      <c r="N2557" t="n">
        <v>1.205336205322642</v>
      </c>
      <c r="O2557" t="n">
        <v>0.04624277456647399</v>
      </c>
      <c r="P2557" t="n">
        <v>0.0115606936416185</v>
      </c>
      <c r="Q2557" t="n">
        <v>0.04624277456647399</v>
      </c>
      <c r="R2557" t="n">
        <v>1.035511856564488</v>
      </c>
      <c r="S2557" t="n">
        <v>0.7760059489382797</v>
      </c>
    </row>
    <row r="2558">
      <c r="A2558" s="2" t="n">
        <v>46031.52083333334</v>
      </c>
      <c r="B2558" t="n">
        <v>32798</v>
      </c>
      <c r="C2558" t="inlineStr">
        <is>
          <t>close_signal</t>
        </is>
      </c>
      <c r="D2558" t="inlineStr">
        <is>
          <t>LONG</t>
        </is>
      </c>
      <c r="E2558" t="inlineStr">
        <is>
          <t>GREEN</t>
        </is>
      </c>
      <c r="F2558" t="inlineStr">
        <is>
          <t>RED</t>
        </is>
      </c>
      <c r="G2558" t="b">
        <v>0</v>
      </c>
      <c r="H2558" t="n">
        <v>4323</v>
      </c>
      <c r="I2558" t="n">
        <v>4329.5</v>
      </c>
      <c r="J2558" t="n">
        <v>4322</v>
      </c>
      <c r="K2558" t="n">
        <v>0.1732301651460908</v>
      </c>
      <c r="L2558" t="n">
        <v>0.2078761981753089</v>
      </c>
      <c r="M2558" t="n">
        <v>4.201265688096899</v>
      </c>
      <c r="N2558" t="n">
        <v>5.041518825716278</v>
      </c>
      <c r="O2558" t="n">
        <v>0</v>
      </c>
      <c r="P2558" t="n">
        <v>0.02313208420078649</v>
      </c>
      <c r="Q2558" t="n">
        <v>0.01156604210039325</v>
      </c>
      <c r="R2558" t="n">
        <v>3.101512876775609</v>
      </c>
      <c r="S2558" t="n">
        <v>2.789104647517859</v>
      </c>
    </row>
    <row r="2559">
      <c r="A2559" s="2" t="n">
        <v>46031.52638888889</v>
      </c>
      <c r="B2559" t="n">
        <v>32806</v>
      </c>
      <c r="C2559" t="inlineStr">
        <is>
          <t>open_signal</t>
        </is>
      </c>
      <c r="D2559" t="inlineStr">
        <is>
          <t>LONG</t>
        </is>
      </c>
      <c r="E2559" t="inlineStr">
        <is>
          <t>RED</t>
        </is>
      </c>
      <c r="F2559" t="inlineStr">
        <is>
          <t>GREEN</t>
        </is>
      </c>
      <c r="G2559" t="b">
        <v>0</v>
      </c>
      <c r="H2559" t="n">
        <v>4327.5</v>
      </c>
      <c r="I2559" t="n">
        <v>4326.5</v>
      </c>
      <c r="J2559" t="n">
        <v>4327.5</v>
      </c>
      <c r="K2559" t="n">
        <v>0.02311337108517277</v>
      </c>
      <c r="L2559" t="n">
        <v>0.03467005662775915</v>
      </c>
      <c r="M2559" t="n">
        <v>0.5078951408956491</v>
      </c>
      <c r="N2559" t="n">
        <v>0.7618427113434737</v>
      </c>
      <c r="O2559" t="n">
        <v>-0.04621606008087811</v>
      </c>
      <c r="P2559" t="n">
        <v>0.01155401502021953</v>
      </c>
      <c r="Q2559" t="n">
        <v>0.01155401502021953</v>
      </c>
      <c r="R2559" t="n">
        <v>0.4138217959089333</v>
      </c>
      <c r="S2559" t="n">
        <v>0.4651731026398771</v>
      </c>
    </row>
    <row r="2560">
      <c r="A2560" s="2" t="n">
        <v>46031.54930555556</v>
      </c>
      <c r="B2560" t="n">
        <v>32839</v>
      </c>
      <c r="C2560" t="inlineStr">
        <is>
          <t>close_signal</t>
        </is>
      </c>
      <c r="D2560" t="inlineStr">
        <is>
          <t>LONG</t>
        </is>
      </c>
      <c r="E2560" t="inlineStr">
        <is>
          <t>GREEN</t>
        </is>
      </c>
      <c r="F2560" t="inlineStr">
        <is>
          <t>RED</t>
        </is>
      </c>
      <c r="G2560" t="b">
        <v>0</v>
      </c>
      <c r="H2560" t="n">
        <v>4334</v>
      </c>
      <c r="I2560" t="n">
        <v>4339</v>
      </c>
      <c r="J2560" t="n">
        <v>4334.5</v>
      </c>
      <c r="K2560" t="n">
        <v>0.1037105323807329</v>
      </c>
      <c r="L2560" t="n">
        <v>0.1267573173542291</v>
      </c>
      <c r="M2560" t="n">
        <v>2.858432606558976</v>
      </c>
      <c r="N2560" t="n">
        <v>3.49363985246097</v>
      </c>
      <c r="O2560" t="n">
        <v>-0.2768804799261652</v>
      </c>
      <c r="P2560" t="n">
        <v>-0.2307337332718043</v>
      </c>
      <c r="Q2560" t="n">
        <v>-0.2307337332718043</v>
      </c>
      <c r="R2560" t="n">
        <v>1.856833371744642</v>
      </c>
      <c r="S2560" t="n">
        <v>1.700721035129885</v>
      </c>
    </row>
    <row r="2561">
      <c r="A2561" s="2" t="n">
        <v>46031.55277777778</v>
      </c>
      <c r="B2561" t="n">
        <v>32844</v>
      </c>
      <c r="C2561" t="inlineStr">
        <is>
          <t>open_signal</t>
        </is>
      </c>
      <c r="D2561" t="inlineStr">
        <is>
          <t>LONG</t>
        </is>
      </c>
      <c r="E2561" t="inlineStr">
        <is>
          <t>RED</t>
        </is>
      </c>
      <c r="F2561" t="inlineStr">
        <is>
          <t>GREEN</t>
        </is>
      </c>
      <c r="G2561" t="b">
        <v>0</v>
      </c>
      <c r="H2561" t="n">
        <v>4327.5</v>
      </c>
      <c r="I2561" t="n">
        <v>4324.5</v>
      </c>
      <c r="J2561" t="n">
        <v>4328</v>
      </c>
      <c r="K2561" t="n">
        <v>0.08093421204763557</v>
      </c>
      <c r="L2561" t="n">
        <v>0.08093421204763557</v>
      </c>
      <c r="M2561" t="n">
        <v>1.468197352881768</v>
      </c>
      <c r="N2561" t="n">
        <v>1.468197352881768</v>
      </c>
      <c r="O2561" t="n">
        <v>-0.04621606008087811</v>
      </c>
      <c r="P2561" t="n">
        <v>-0.01155401502021953</v>
      </c>
      <c r="Q2561" t="n">
        <v>-0.04621606008087811</v>
      </c>
      <c r="R2561" t="n">
        <v>1.449046132500867</v>
      </c>
      <c r="S2561" t="n">
        <v>1.085905885073419</v>
      </c>
    </row>
    <row r="2562">
      <c r="A2562" s="2" t="n">
        <v>46031.56111111111</v>
      </c>
      <c r="B2562" t="n">
        <v>32855</v>
      </c>
      <c r="C2562" t="inlineStr">
        <is>
          <t>close_signal</t>
        </is>
      </c>
      <c r="D2562" t="inlineStr">
        <is>
          <t>LONG</t>
        </is>
      </c>
      <c r="E2562" t="inlineStr">
        <is>
          <t>GREEN</t>
        </is>
      </c>
      <c r="F2562" t="inlineStr">
        <is>
          <t>RED</t>
        </is>
      </c>
      <c r="G2562" t="b">
        <v>0</v>
      </c>
      <c r="H2562" t="n">
        <v>4322</v>
      </c>
      <c r="I2562" t="n">
        <v>4323.5</v>
      </c>
      <c r="J2562" t="n">
        <v>4321.5</v>
      </c>
      <c r="K2562" t="n">
        <v>0.04625881808719787</v>
      </c>
      <c r="L2562" t="n">
        <v>0.04625881808719787</v>
      </c>
      <c r="M2562" t="n">
        <v>0.9080961496190999</v>
      </c>
      <c r="N2562" t="n">
        <v>0.9080961496190999</v>
      </c>
      <c r="O2562" t="n">
        <v>0</v>
      </c>
      <c r="P2562" t="n">
        <v>0.01156871818602499</v>
      </c>
      <c r="Q2562" t="n">
        <v>0.01156871818602499</v>
      </c>
      <c r="R2562" t="n">
        <v>0.8282178790331908</v>
      </c>
      <c r="S2562" t="n">
        <v>0.6206611706785178</v>
      </c>
    </row>
    <row r="2563">
      <c r="A2563" s="2" t="n">
        <v>46031.58194444444</v>
      </c>
      <c r="B2563" t="n">
        <v>32884</v>
      </c>
      <c r="C2563" t="inlineStr">
        <is>
          <t>open_signal</t>
        </is>
      </c>
      <c r="D2563" t="inlineStr">
        <is>
          <t>LONG</t>
        </is>
      </c>
      <c r="E2563" t="inlineStr">
        <is>
          <t>RED</t>
        </is>
      </c>
      <c r="F2563" t="inlineStr">
        <is>
          <t>GREEN</t>
        </is>
      </c>
      <c r="G2563" t="b">
        <v>0</v>
      </c>
      <c r="H2563" t="n">
        <v>4324</v>
      </c>
      <c r="I2563" t="n">
        <v>4322</v>
      </c>
      <c r="J2563" t="n">
        <v>4323.5</v>
      </c>
      <c r="K2563" t="n">
        <v>0.03470615455807496</v>
      </c>
      <c r="L2563" t="n">
        <v>0.04627487274409996</v>
      </c>
      <c r="M2563" t="n">
        <v>1.565473475001856</v>
      </c>
      <c r="N2563" t="n">
        <v>2.087297966669142</v>
      </c>
      <c r="O2563" t="n">
        <v>0</v>
      </c>
      <c r="P2563" t="n">
        <v>0.02312673450508788</v>
      </c>
      <c r="Q2563" t="n">
        <v>0.02312673450508788</v>
      </c>
      <c r="R2563" t="n">
        <v>0.6213789912077742</v>
      </c>
      <c r="S2563" t="n">
        <v>0.6208765783036954</v>
      </c>
    </row>
    <row r="2564">
      <c r="A2564" s="2" t="n">
        <v>46031.59444444445</v>
      </c>
      <c r="B2564" t="n">
        <v>32902</v>
      </c>
      <c r="C2564" t="inlineStr">
        <is>
          <t>close_signal</t>
        </is>
      </c>
      <c r="D2564" t="inlineStr">
        <is>
          <t>LONG</t>
        </is>
      </c>
      <c r="E2564" t="inlineStr">
        <is>
          <t>GREEN</t>
        </is>
      </c>
      <c r="F2564" t="inlineStr">
        <is>
          <t>RED</t>
        </is>
      </c>
      <c r="G2564" t="b">
        <v>0</v>
      </c>
      <c r="H2564" t="n">
        <v>4332</v>
      </c>
      <c r="I2564" t="n">
        <v>4331</v>
      </c>
      <c r="J2564" t="n">
        <v>4330.5</v>
      </c>
      <c r="K2564" t="n">
        <v>0.01154467790348649</v>
      </c>
      <c r="L2564" t="n">
        <v>0.03463403371045948</v>
      </c>
      <c r="M2564" t="n">
        <v>0.4452155952660232</v>
      </c>
      <c r="N2564" t="n">
        <v>1.33564678579807</v>
      </c>
      <c r="O2564" t="n">
        <v>-0.03462603878116344</v>
      </c>
      <c r="P2564" t="n">
        <v>0</v>
      </c>
      <c r="Q2564" t="n">
        <v>0</v>
      </c>
      <c r="R2564" t="n">
        <v>0.2066959131840222</v>
      </c>
      <c r="S2564" t="n">
        <v>0.4646897780123363</v>
      </c>
    </row>
    <row r="2565">
      <c r="A2565" s="2" t="n">
        <v>46031.59513888889</v>
      </c>
      <c r="B2565" t="n">
        <v>32903</v>
      </c>
      <c r="C2565" t="inlineStr">
        <is>
          <t>open_signal</t>
        </is>
      </c>
      <c r="D2565" t="inlineStr">
        <is>
          <t>LONG</t>
        </is>
      </c>
      <c r="E2565" t="inlineStr">
        <is>
          <t>RED</t>
        </is>
      </c>
      <c r="F2565" t="inlineStr">
        <is>
          <t>GREEN</t>
        </is>
      </c>
      <c r="G2565" t="b">
        <v>0</v>
      </c>
      <c r="H2565" t="n">
        <v>4331</v>
      </c>
      <c r="I2565" t="n">
        <v>4332</v>
      </c>
      <c r="J2565" t="n">
        <v>4333</v>
      </c>
      <c r="K2565" t="n">
        <v>0.02308402585410895</v>
      </c>
      <c r="L2565" t="n">
        <v>0.04616805170821791</v>
      </c>
      <c r="M2565" t="n">
        <v>0.8741312273746016</v>
      </c>
      <c r="N2565" t="n">
        <v>1.748262454749203</v>
      </c>
      <c r="O2565" t="n">
        <v>0.02308935580697299</v>
      </c>
      <c r="P2565" t="n">
        <v>0.02308935580697299</v>
      </c>
      <c r="Q2565" t="n">
        <v>0.04617871161394597</v>
      </c>
      <c r="R2565" t="n">
        <v>0.4132963988919667</v>
      </c>
      <c r="S2565" t="n">
        <v>0.619443345205118</v>
      </c>
    </row>
    <row r="2566">
      <c r="A2566" s="2" t="n">
        <v>46031.59583333333</v>
      </c>
      <c r="B2566" t="n">
        <v>32904</v>
      </c>
      <c r="C2566" t="inlineStr">
        <is>
          <t>close_signal</t>
        </is>
      </c>
      <c r="D2566" t="inlineStr">
        <is>
          <t>LONG</t>
        </is>
      </c>
      <c r="E2566" t="inlineStr">
        <is>
          <t>GREEN</t>
        </is>
      </c>
      <c r="F2566" t="inlineStr">
        <is>
          <t>RED</t>
        </is>
      </c>
      <c r="G2566" t="b">
        <v>0</v>
      </c>
      <c r="H2566" t="n">
        <v>4331</v>
      </c>
      <c r="I2566" t="n">
        <v>4331</v>
      </c>
      <c r="J2566" t="n">
        <v>4330.5</v>
      </c>
      <c r="K2566" t="n">
        <v>0.01154467790348649</v>
      </c>
      <c r="L2566" t="n">
        <v>0.03463403371045948</v>
      </c>
      <c r="M2566" t="n">
        <v>0.4009287130722738</v>
      </c>
      <c r="N2566" t="n">
        <v>1.202786139216821</v>
      </c>
      <c r="O2566" t="n">
        <v>0.02308935580697299</v>
      </c>
      <c r="P2566" t="n">
        <v>0.04617871161394597</v>
      </c>
      <c r="Q2566" t="n">
        <v>0.01154467790348649</v>
      </c>
      <c r="R2566" t="n">
        <v>0.2066959131840222</v>
      </c>
      <c r="S2566" t="n">
        <v>0.4646897780123363</v>
      </c>
    </row>
    <row r="2567">
      <c r="A2567" s="2" t="n">
        <v>46031.60902777778</v>
      </c>
      <c r="B2567" t="n">
        <v>32923</v>
      </c>
      <c r="C2567" t="inlineStr">
        <is>
          <t>open_signal</t>
        </is>
      </c>
      <c r="D2567" t="inlineStr">
        <is>
          <t>LONG</t>
        </is>
      </c>
      <c r="E2567" t="inlineStr">
        <is>
          <t>RED</t>
        </is>
      </c>
      <c r="F2567" t="inlineStr">
        <is>
          <t>GREEN</t>
        </is>
      </c>
      <c r="G2567" t="b">
        <v>0</v>
      </c>
      <c r="H2567" t="n">
        <v>4335</v>
      </c>
      <c r="I2567" t="n">
        <v>4333</v>
      </c>
      <c r="J2567" t="n">
        <v>4336</v>
      </c>
      <c r="K2567" t="n">
        <v>0.06923609508423724</v>
      </c>
      <c r="L2567" t="n">
        <v>0.1038541426263559</v>
      </c>
      <c r="M2567" t="n">
        <v>2.445140250652519</v>
      </c>
      <c r="N2567" t="n">
        <v>3.667710375978778</v>
      </c>
      <c r="O2567" t="n">
        <v>0.02306805074971165</v>
      </c>
      <c r="P2567" t="n">
        <v>0</v>
      </c>
      <c r="Q2567" t="n">
        <v>0.02306805074971165</v>
      </c>
      <c r="R2567" t="n">
        <v>1.239603046388184</v>
      </c>
      <c r="S2567" t="n">
        <v>1.393425867923906</v>
      </c>
    </row>
    <row r="2568">
      <c r="A2568" s="2" t="n">
        <v>46031.61319444444</v>
      </c>
      <c r="B2568" t="n">
        <v>32929</v>
      </c>
      <c r="C2568" t="inlineStr">
        <is>
          <t>close_signal</t>
        </is>
      </c>
      <c r="D2568" t="inlineStr">
        <is>
          <t>LONG</t>
        </is>
      </c>
      <c r="E2568" t="inlineStr">
        <is>
          <t>GREEN</t>
        </is>
      </c>
      <c r="F2568" t="inlineStr">
        <is>
          <t>RED</t>
        </is>
      </c>
      <c r="G2568" t="b">
        <v>0</v>
      </c>
      <c r="H2568" t="n">
        <v>4335</v>
      </c>
      <c r="I2568" t="n">
        <v>4335</v>
      </c>
      <c r="J2568" t="n">
        <v>4333.5</v>
      </c>
      <c r="K2568" t="n">
        <v>0.03460207612456747</v>
      </c>
      <c r="L2568" t="n">
        <v>0.0461361014994233</v>
      </c>
      <c r="M2568" t="n">
        <v>1.10774284349424</v>
      </c>
      <c r="N2568" t="n">
        <v>1.476990457992321</v>
      </c>
      <c r="O2568" t="n">
        <v>-0.01153402537485583</v>
      </c>
      <c r="P2568" t="n">
        <v>-0.01153402537485583</v>
      </c>
      <c r="Q2568" t="n">
        <v>-0.01153402537485583</v>
      </c>
      <c r="R2568" t="n">
        <v>0.619515570934256</v>
      </c>
      <c r="S2568" t="n">
        <v>0.6190146646894051</v>
      </c>
    </row>
    <row r="2569">
      <c r="A2569" s="2" t="n">
        <v>46031.62569444445</v>
      </c>
      <c r="B2569" t="n">
        <v>32947</v>
      </c>
      <c r="C2569" t="inlineStr">
        <is>
          <t>open_signal</t>
        </is>
      </c>
      <c r="D2569" t="inlineStr">
        <is>
          <t>LONG</t>
        </is>
      </c>
      <c r="E2569" t="inlineStr">
        <is>
          <t>RED</t>
        </is>
      </c>
      <c r="F2569" t="inlineStr">
        <is>
          <t>GREEN</t>
        </is>
      </c>
      <c r="G2569" t="b">
        <v>0</v>
      </c>
      <c r="H2569" t="n">
        <v>4335</v>
      </c>
      <c r="I2569" t="n">
        <v>4333.5</v>
      </c>
      <c r="J2569" t="n">
        <v>4335.5</v>
      </c>
      <c r="K2569" t="n">
        <v>0.04615207107418945</v>
      </c>
      <c r="L2569" t="n">
        <v>0.04615207107418945</v>
      </c>
      <c r="M2569" t="n">
        <v>1.511407302828588</v>
      </c>
      <c r="N2569" t="n">
        <v>1.511407302828588</v>
      </c>
      <c r="O2569" t="n">
        <v>-0.05767012687427912</v>
      </c>
      <c r="P2569" t="n">
        <v>-0.02306805074971165</v>
      </c>
      <c r="Q2569" t="n">
        <v>-0.03460207612456747</v>
      </c>
      <c r="R2569" t="n">
        <v>0.8263066805122879</v>
      </c>
      <c r="S2569" t="n">
        <v>0.6192289307554104</v>
      </c>
    </row>
    <row r="2570">
      <c r="A2570" s="2" t="n">
        <v>46031.62986111111</v>
      </c>
      <c r="B2570" t="n">
        <v>32952</v>
      </c>
      <c r="C2570" t="inlineStr">
        <is>
          <t>close_signal</t>
        </is>
      </c>
      <c r="D2570" t="inlineStr">
        <is>
          <t>LONG</t>
        </is>
      </c>
      <c r="E2570" t="inlineStr">
        <is>
          <t>GREEN</t>
        </is>
      </c>
      <c r="F2570" t="inlineStr">
        <is>
          <t>RED</t>
        </is>
      </c>
      <c r="G2570" t="b">
        <v>0</v>
      </c>
      <c r="H2570" t="n">
        <v>4331</v>
      </c>
      <c r="I2570" t="n">
        <v>4332.5</v>
      </c>
      <c r="J2570" t="n">
        <v>4331</v>
      </c>
      <c r="K2570" t="n">
        <v>0.03462204270051933</v>
      </c>
      <c r="L2570" t="n">
        <v>0.06924408540103866</v>
      </c>
      <c r="M2570" t="n">
        <v>0.9578603172092321</v>
      </c>
      <c r="N2570" t="n">
        <v>1.915720634418464</v>
      </c>
      <c r="O2570" t="n">
        <v>-0.01154467790348649</v>
      </c>
      <c r="P2570" t="n">
        <v>0</v>
      </c>
      <c r="Q2570" t="n">
        <v>0.01154467790348649</v>
      </c>
      <c r="R2570" t="n">
        <v>0.6198730525100981</v>
      </c>
      <c r="S2570" t="n">
        <v>0.9290577858379357</v>
      </c>
    </row>
    <row r="2571">
      <c r="A2571" s="2" t="n">
        <v>46031.64583333334</v>
      </c>
      <c r="B2571" t="n">
        <v>32974</v>
      </c>
      <c r="C2571" t="inlineStr">
        <is>
          <t>open_signal</t>
        </is>
      </c>
      <c r="D2571" t="inlineStr">
        <is>
          <t>LONG</t>
        </is>
      </c>
      <c r="E2571" t="inlineStr">
        <is>
          <t>RED</t>
        </is>
      </c>
      <c r="F2571" t="inlineStr">
        <is>
          <t>GREEN</t>
        </is>
      </c>
      <c r="G2571" t="b">
        <v>0</v>
      </c>
      <c r="H2571" t="n">
        <v>4332.5</v>
      </c>
      <c r="I2571" t="n">
        <v>4331.5</v>
      </c>
      <c r="J2571" t="n">
        <v>4332.5</v>
      </c>
      <c r="K2571" t="n">
        <v>0.02308669052291354</v>
      </c>
      <c r="L2571" t="n">
        <v>0.02308669052291354</v>
      </c>
      <c r="M2571" t="n">
        <v>1.003436634957967</v>
      </c>
      <c r="N2571" t="n">
        <v>1.003436634957967</v>
      </c>
      <c r="O2571" t="n">
        <v>0.02308136180034622</v>
      </c>
      <c r="P2571" t="n">
        <v>0.04616272360069244</v>
      </c>
      <c r="Q2571" t="n">
        <v>0.03462204270051933</v>
      </c>
      <c r="R2571" t="n">
        <v>0.413344107122244</v>
      </c>
      <c r="S2571" t="n">
        <v>0.3097574248445771</v>
      </c>
    </row>
    <row r="2572">
      <c r="A2572" s="2" t="n">
        <v>46031.64930555555</v>
      </c>
      <c r="B2572" t="n">
        <v>32979</v>
      </c>
      <c r="C2572" t="inlineStr">
        <is>
          <t>close_signal</t>
        </is>
      </c>
      <c r="D2572" t="inlineStr">
        <is>
          <t>LONG</t>
        </is>
      </c>
      <c r="E2572" t="inlineStr">
        <is>
          <t>GREEN</t>
        </is>
      </c>
      <c r="F2572" t="inlineStr">
        <is>
          <t>RED</t>
        </is>
      </c>
      <c r="G2572" t="b">
        <v>0</v>
      </c>
      <c r="H2572" t="n">
        <v>4333</v>
      </c>
      <c r="I2572" t="n">
        <v>4333.5</v>
      </c>
      <c r="J2572" t="n">
        <v>4332</v>
      </c>
      <c r="K2572" t="n">
        <v>0.03461405330564209</v>
      </c>
      <c r="L2572" t="n">
        <v>0.03461405330564209</v>
      </c>
      <c r="M2572" t="n">
        <v>1.469396758012907</v>
      </c>
      <c r="N2572" t="n">
        <v>1.469396758012907</v>
      </c>
      <c r="O2572" t="n">
        <v>0.01153934918070621</v>
      </c>
      <c r="P2572" t="n">
        <v>0.02307869836141242</v>
      </c>
      <c r="Q2572" t="n">
        <v>0.01153934918070621</v>
      </c>
      <c r="R2572" t="n">
        <v>0.619730010384216</v>
      </c>
      <c r="S2572" t="n">
        <v>0.4644216980665579</v>
      </c>
    </row>
    <row r="2573">
      <c r="A2573" s="2" t="n">
        <v>46031.67013888889</v>
      </c>
      <c r="B2573" t="n">
        <v>33009</v>
      </c>
      <c r="C2573" t="inlineStr">
        <is>
          <t>open_signal</t>
        </is>
      </c>
      <c r="D2573" t="inlineStr">
        <is>
          <t>LONG</t>
        </is>
      </c>
      <c r="E2573" t="inlineStr">
        <is>
          <t>RED</t>
        </is>
      </c>
      <c r="F2573" t="inlineStr">
        <is>
          <t>GREEN</t>
        </is>
      </c>
      <c r="G2573" t="b">
        <v>0</v>
      </c>
      <c r="H2573" t="n">
        <v>4331</v>
      </c>
      <c r="I2573" t="n">
        <v>4332</v>
      </c>
      <c r="J2573" t="n">
        <v>4332</v>
      </c>
      <c r="K2573" t="n">
        <v>0</v>
      </c>
      <c r="L2573" t="n">
        <v>0.02308402585410895</v>
      </c>
      <c r="M2573" t="n">
        <v>0</v>
      </c>
      <c r="N2573" t="n">
        <v>1.205093076269979</v>
      </c>
      <c r="O2573" t="n">
        <v>0.02308935580697299</v>
      </c>
      <c r="P2573" t="n">
        <v>0.03463403371045948</v>
      </c>
      <c r="Q2573" t="n">
        <v>0.02308935580697299</v>
      </c>
      <c r="R2573" t="n">
        <v>0</v>
      </c>
      <c r="S2573" t="n">
        <v>0.309721672602559</v>
      </c>
    </row>
    <row r="2574">
      <c r="A2574" s="2" t="n">
        <v>46031.67708333334</v>
      </c>
      <c r="B2574" t="n">
        <v>33018</v>
      </c>
      <c r="C2574" t="inlineStr">
        <is>
          <t>close_signal</t>
        </is>
      </c>
      <c r="D2574" t="inlineStr">
        <is>
          <t>LONG</t>
        </is>
      </c>
      <c r="E2574" t="inlineStr">
        <is>
          <t>GREEN</t>
        </is>
      </c>
      <c r="F2574" t="inlineStr">
        <is>
          <t>RED</t>
        </is>
      </c>
      <c r="G2574" t="b">
        <v>0</v>
      </c>
      <c r="H2574" t="n">
        <v>4332</v>
      </c>
      <c r="I2574" t="n">
        <v>4332</v>
      </c>
      <c r="J2574" t="n">
        <v>4330.5</v>
      </c>
      <c r="K2574" t="n">
        <v>0.03462603878116344</v>
      </c>
      <c r="L2574" t="n">
        <v>0.03462603878116344</v>
      </c>
      <c r="M2574" t="n">
        <v>1.515301406403602</v>
      </c>
      <c r="N2574" t="n">
        <v>1.515301406403602</v>
      </c>
      <c r="O2574" t="n">
        <v>-0.03462603878116344</v>
      </c>
      <c r="P2574" t="n">
        <v>-0.01154201292705448</v>
      </c>
      <c r="Q2574" t="n">
        <v>-0.01154201292705448</v>
      </c>
      <c r="R2574" t="n">
        <v>0.6199445983379502</v>
      </c>
      <c r="S2574" t="n">
        <v>0.4645825089038386</v>
      </c>
    </row>
    <row r="2575">
      <c r="A2575" s="2" t="n">
        <v>46031.68125</v>
      </c>
      <c r="B2575" t="n">
        <v>33024</v>
      </c>
      <c r="C2575" t="inlineStr">
        <is>
          <t>open_signal</t>
        </is>
      </c>
      <c r="D2575" t="inlineStr">
        <is>
          <t>LONG</t>
        </is>
      </c>
      <c r="E2575" t="inlineStr">
        <is>
          <t>RED</t>
        </is>
      </c>
      <c r="F2575" t="inlineStr">
        <is>
          <t>GREEN</t>
        </is>
      </c>
      <c r="G2575" t="b">
        <v>0</v>
      </c>
      <c r="H2575" t="n">
        <v>4333</v>
      </c>
      <c r="I2575" t="n">
        <v>4331.5</v>
      </c>
      <c r="J2575" t="n">
        <v>4333</v>
      </c>
      <c r="K2575" t="n">
        <v>0.03463003578437031</v>
      </c>
      <c r="L2575" t="n">
        <v>0.03463003578437031</v>
      </c>
      <c r="M2575" t="n">
        <v>1.387017819731617</v>
      </c>
      <c r="N2575" t="n">
        <v>1.387017819731617</v>
      </c>
      <c r="O2575" t="n">
        <v>0.02307869836141242</v>
      </c>
      <c r="P2575" t="n">
        <v>0.02307869836141242</v>
      </c>
      <c r="Q2575" t="n">
        <v>0.02307869836141242</v>
      </c>
      <c r="R2575" t="n">
        <v>0.6200161606833661</v>
      </c>
      <c r="S2575" t="n">
        <v>0.4646361372668656</v>
      </c>
    </row>
    <row r="2576">
      <c r="A2576" s="2" t="n">
        <v>46031.68472222222</v>
      </c>
      <c r="B2576" t="n">
        <v>33029</v>
      </c>
      <c r="C2576" t="inlineStr">
        <is>
          <t>close_signal</t>
        </is>
      </c>
      <c r="D2576" t="inlineStr">
        <is>
          <t>LONG</t>
        </is>
      </c>
      <c r="E2576" t="inlineStr">
        <is>
          <t>GREEN</t>
        </is>
      </c>
      <c r="F2576" t="inlineStr">
        <is>
          <t>RED</t>
        </is>
      </c>
      <c r="G2576" t="b">
        <v>0</v>
      </c>
      <c r="H2576" t="n">
        <v>4332</v>
      </c>
      <c r="I2576" t="n">
        <v>4333</v>
      </c>
      <c r="J2576" t="n">
        <v>4331</v>
      </c>
      <c r="K2576" t="n">
        <v>0.04615739672282484</v>
      </c>
      <c r="L2576" t="n">
        <v>0.06923609508423724</v>
      </c>
      <c r="M2576" t="n">
        <v>1.865460966650253</v>
      </c>
      <c r="N2576" t="n">
        <v>2.798191449975379</v>
      </c>
      <c r="O2576" t="n">
        <v>0.03462603878116344</v>
      </c>
      <c r="P2576" t="n">
        <v>0.02308402585410895</v>
      </c>
      <c r="Q2576" t="n">
        <v>-0.03462603878116344</v>
      </c>
      <c r="R2576" t="n">
        <v>0.8264020309254559</v>
      </c>
      <c r="S2576" t="n">
        <v>0.9289505786159373</v>
      </c>
    </row>
    <row r="2577">
      <c r="A2577" s="2" t="n">
        <v>46031.71111111111</v>
      </c>
      <c r="B2577" t="n">
        <v>33066</v>
      </c>
      <c r="C2577" t="inlineStr">
        <is>
          <t>open_signal</t>
        </is>
      </c>
      <c r="D2577" t="inlineStr">
        <is>
          <t>LONG</t>
        </is>
      </c>
      <c r="E2577" t="inlineStr">
        <is>
          <t>RED</t>
        </is>
      </c>
      <c r="F2577" t="inlineStr">
        <is>
          <t>GREEN</t>
        </is>
      </c>
      <c r="G2577" t="b">
        <v>0</v>
      </c>
      <c r="H2577" t="n">
        <v>4331</v>
      </c>
      <c r="I2577" t="n">
        <v>4330.5</v>
      </c>
      <c r="J2577" t="n">
        <v>4331</v>
      </c>
      <c r="K2577" t="n">
        <v>0.0115460108532502</v>
      </c>
      <c r="L2577" t="n">
        <v>0.0115460108532502</v>
      </c>
      <c r="M2577" t="n">
        <v>0.4893151214069985</v>
      </c>
      <c r="N2577" t="n">
        <v>0.4893151214069985</v>
      </c>
      <c r="O2577" t="n">
        <v>-0.01154467790348649</v>
      </c>
      <c r="P2577" t="n">
        <v>-0.01154467790348649</v>
      </c>
      <c r="Q2577" t="n">
        <v>-0.01154467790348649</v>
      </c>
      <c r="R2577" t="n">
        <v>0.2067197783165916</v>
      </c>
      <c r="S2577" t="n">
        <v>0.1549144770481798</v>
      </c>
    </row>
    <row r="2578">
      <c r="A2578" s="2" t="n">
        <v>46031.72222222222</v>
      </c>
      <c r="B2578" t="n">
        <v>33082</v>
      </c>
      <c r="C2578" t="inlineStr">
        <is>
          <t>close_signal</t>
        </is>
      </c>
      <c r="D2578" t="inlineStr">
        <is>
          <t>LONG</t>
        </is>
      </c>
      <c r="E2578" t="inlineStr">
        <is>
          <t>GREEN</t>
        </is>
      </c>
      <c r="F2578" t="inlineStr">
        <is>
          <t>RED</t>
        </is>
      </c>
      <c r="G2578" t="b">
        <v>0</v>
      </c>
      <c r="H2578" t="n">
        <v>4334</v>
      </c>
      <c r="I2578" t="n">
        <v>4334.5</v>
      </c>
      <c r="J2578" t="n">
        <v>4333.5</v>
      </c>
      <c r="K2578" t="n">
        <v>0.02307071173145692</v>
      </c>
      <c r="L2578" t="n">
        <v>0.02307071173145692</v>
      </c>
      <c r="M2578" t="n">
        <v>1.007416628564612</v>
      </c>
      <c r="N2578" t="n">
        <v>1.007416628564612</v>
      </c>
      <c r="O2578" t="n">
        <v>-0.01153668666359022</v>
      </c>
      <c r="P2578" t="n">
        <v>-0.01153668666359022</v>
      </c>
      <c r="Q2578" t="n">
        <v>0.03461005999077065</v>
      </c>
      <c r="R2578" t="n">
        <v>0.4130580228400046</v>
      </c>
      <c r="S2578" t="n">
        <v>0.3095430351169191</v>
      </c>
    </row>
    <row r="2579">
      <c r="A2579" s="2" t="n">
        <v>46031.725</v>
      </c>
      <c r="B2579" t="n">
        <v>33086</v>
      </c>
      <c r="C2579" t="inlineStr">
        <is>
          <t>open_signal</t>
        </is>
      </c>
      <c r="D2579" t="inlineStr">
        <is>
          <t>LONG</t>
        </is>
      </c>
      <c r="E2579" t="inlineStr">
        <is>
          <t>RED</t>
        </is>
      </c>
      <c r="F2579" t="inlineStr">
        <is>
          <t>GREEN</t>
        </is>
      </c>
      <c r="G2579" t="b">
        <v>0</v>
      </c>
      <c r="H2579" t="n">
        <v>4335</v>
      </c>
      <c r="I2579" t="n">
        <v>4333.5</v>
      </c>
      <c r="J2579" t="n">
        <v>4335.5</v>
      </c>
      <c r="K2579" t="n">
        <v>0.04615207107418945</v>
      </c>
      <c r="L2579" t="n">
        <v>0.04615207107418945</v>
      </c>
      <c r="M2579" t="n">
        <v>1.871686756016766</v>
      </c>
      <c r="N2579" t="n">
        <v>1.871686756016766</v>
      </c>
      <c r="O2579" t="n">
        <v>0</v>
      </c>
      <c r="P2579" t="n">
        <v>0.01153402537485583</v>
      </c>
      <c r="Q2579" t="n">
        <v>0.01153402537485583</v>
      </c>
      <c r="R2579" t="n">
        <v>0.8263066805122879</v>
      </c>
      <c r="S2579" t="n">
        <v>0.6192289307554104</v>
      </c>
    </row>
    <row r="2580">
      <c r="A2580" s="2" t="n">
        <v>46031.73263888889</v>
      </c>
      <c r="B2580" t="n">
        <v>33097</v>
      </c>
      <c r="C2580" t="inlineStr">
        <is>
          <t>close_signal</t>
        </is>
      </c>
      <c r="D2580" t="inlineStr">
        <is>
          <t>LONG</t>
        </is>
      </c>
      <c r="E2580" t="inlineStr">
        <is>
          <t>GREEN</t>
        </is>
      </c>
      <c r="F2580" t="inlineStr">
        <is>
          <t>RED</t>
        </is>
      </c>
      <c r="G2580" t="b">
        <v>0</v>
      </c>
      <c r="H2580" t="n">
        <v>4333.5</v>
      </c>
      <c r="I2580" t="n">
        <v>4333.5</v>
      </c>
      <c r="J2580" t="n">
        <v>4333.5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0.02307603553709472</v>
      </c>
      <c r="R2580" t="n">
        <v>0</v>
      </c>
      <c r="S2580" t="n">
        <v>0</v>
      </c>
    </row>
    <row r="2581">
      <c r="A2581" s="2" t="n">
        <v>46031.73541666667</v>
      </c>
      <c r="B2581" t="n">
        <v>33101</v>
      </c>
      <c r="C2581" t="inlineStr">
        <is>
          <t>open_signal</t>
        </is>
      </c>
      <c r="D2581" t="inlineStr">
        <is>
          <t>LONG</t>
        </is>
      </c>
      <c r="E2581" t="inlineStr">
        <is>
          <t>RED</t>
        </is>
      </c>
      <c r="F2581" t="inlineStr">
        <is>
          <t>GREEN</t>
        </is>
      </c>
      <c r="G2581" t="b">
        <v>0</v>
      </c>
      <c r="H2581" t="n">
        <v>4334</v>
      </c>
      <c r="I2581" t="n">
        <v>4333</v>
      </c>
      <c r="J2581" t="n">
        <v>4334.5</v>
      </c>
      <c r="K2581" t="n">
        <v>0.03461804754211862</v>
      </c>
      <c r="L2581" t="n">
        <v>0.03461804754211862</v>
      </c>
      <c r="M2581" t="n">
        <v>1.830064801055386</v>
      </c>
      <c r="N2581" t="n">
        <v>1.830064801055386</v>
      </c>
      <c r="O2581" t="n">
        <v>0.02307337332718043</v>
      </c>
      <c r="P2581" t="n">
        <v>0.01153668666359022</v>
      </c>
      <c r="Q2581" t="n">
        <v>0.01153668666359022</v>
      </c>
      <c r="R2581" t="n">
        <v>0.6198015231940918</v>
      </c>
      <c r="S2581" t="n">
        <v>0.4644752893079687</v>
      </c>
    </row>
    <row r="2582">
      <c r="A2582" s="2" t="n">
        <v>46031.76666666667</v>
      </c>
      <c r="B2582" t="n">
        <v>33146</v>
      </c>
      <c r="C2582" t="inlineStr">
        <is>
          <t>close_signal</t>
        </is>
      </c>
      <c r="D2582" t="inlineStr">
        <is>
          <t>LONG</t>
        </is>
      </c>
      <c r="E2582" t="inlineStr">
        <is>
          <t>GREEN</t>
        </is>
      </c>
      <c r="F2582" t="inlineStr">
        <is>
          <t>RED</t>
        </is>
      </c>
      <c r="G2582" t="b">
        <v>0</v>
      </c>
      <c r="H2582" t="n">
        <v>4344</v>
      </c>
      <c r="I2582" t="n">
        <v>4349.5</v>
      </c>
      <c r="J2582" t="n">
        <v>4344.5</v>
      </c>
      <c r="K2582" t="n">
        <v>0.1149557420393149</v>
      </c>
      <c r="L2582" t="n">
        <v>0.1264513162432463</v>
      </c>
      <c r="M2582" t="n">
        <v>4.165003523137112</v>
      </c>
      <c r="N2582" t="n">
        <v>4.581503875450823</v>
      </c>
      <c r="O2582" t="n">
        <v>0.01151012891344383</v>
      </c>
      <c r="P2582" t="n">
        <v>0.1266114180478821</v>
      </c>
      <c r="Q2582" t="n">
        <v>0.1381215469613259</v>
      </c>
      <c r="R2582" t="n">
        <v>2.058167605471894</v>
      </c>
      <c r="S2582" t="n">
        <v>1.696615374509385</v>
      </c>
    </row>
    <row r="2583">
      <c r="A2583" s="2" t="n">
        <v>46031.76875</v>
      </c>
      <c r="B2583" t="n">
        <v>33149</v>
      </c>
      <c r="C2583" t="inlineStr">
        <is>
          <t>open_signal</t>
        </is>
      </c>
      <c r="D2583" t="inlineStr">
        <is>
          <t>LONG</t>
        </is>
      </c>
      <c r="E2583" t="inlineStr">
        <is>
          <t>RED</t>
        </is>
      </c>
      <c r="F2583" t="inlineStr">
        <is>
          <t>GREEN</t>
        </is>
      </c>
      <c r="G2583" t="b">
        <v>0</v>
      </c>
      <c r="H2583" t="n">
        <v>4349.5</v>
      </c>
      <c r="I2583" t="n">
        <v>4344.5</v>
      </c>
      <c r="J2583" t="n">
        <v>4349.5</v>
      </c>
      <c r="K2583" t="n">
        <v>0.1150880423523996</v>
      </c>
      <c r="L2583" t="n">
        <v>0.1150880423523996</v>
      </c>
      <c r="M2583" t="n">
        <v>3.330115061622883</v>
      </c>
      <c r="N2583" t="n">
        <v>3.330115061622883</v>
      </c>
      <c r="O2583" t="n">
        <v>-0.08046901942752041</v>
      </c>
      <c r="P2583" t="n">
        <v>-0.01149557420393149</v>
      </c>
      <c r="Q2583" t="n">
        <v>0</v>
      </c>
      <c r="R2583" t="n">
        <v>2.060536310277362</v>
      </c>
      <c r="S2583" t="n">
        <v>1.544152705391053</v>
      </c>
    </row>
    <row r="2584">
      <c r="A2584" s="2" t="n">
        <v>46031.77013888889</v>
      </c>
      <c r="B2584" t="n">
        <v>33151</v>
      </c>
      <c r="C2584" t="inlineStr">
        <is>
          <t>close_signal</t>
        </is>
      </c>
      <c r="D2584" t="inlineStr">
        <is>
          <t>LONG</t>
        </is>
      </c>
      <c r="E2584" t="inlineStr">
        <is>
          <t>GREEN</t>
        </is>
      </c>
      <c r="F2584" t="inlineStr">
        <is>
          <t>RED</t>
        </is>
      </c>
      <c r="G2584" t="b">
        <v>0</v>
      </c>
      <c r="H2584" t="n">
        <v>4347.5</v>
      </c>
      <c r="I2584" t="n">
        <v>4350</v>
      </c>
      <c r="J2584" t="n">
        <v>4346</v>
      </c>
      <c r="K2584" t="n">
        <v>0.09195402298850575</v>
      </c>
      <c r="L2584" t="n">
        <v>0.1149425287356322</v>
      </c>
      <c r="M2584" t="n">
        <v>2.454922337591452</v>
      </c>
      <c r="N2584" t="n">
        <v>3.068652921989314</v>
      </c>
      <c r="O2584" t="n">
        <v>0.04600345025876941</v>
      </c>
      <c r="P2584" t="n">
        <v>0.05750431282346176</v>
      </c>
      <c r="Q2584" t="n">
        <v>0.01150086256469235</v>
      </c>
      <c r="R2584" t="n">
        <v>1.646344827586207</v>
      </c>
      <c r="S2584" t="n">
        <v>1.542200328407225</v>
      </c>
    </row>
    <row r="2585">
      <c r="A2585" s="2" t="n">
        <v>46031.79166666666</v>
      </c>
      <c r="B2585" t="n">
        <v>33167</v>
      </c>
      <c r="C2585" t="inlineStr">
        <is>
          <t>open_signal</t>
        </is>
      </c>
      <c r="D2585" t="inlineStr">
        <is>
          <t>LONG</t>
        </is>
      </c>
      <c r="E2585" t="inlineStr">
        <is>
          <t>RED</t>
        </is>
      </c>
      <c r="F2585" t="inlineStr">
        <is>
          <t>GREEN</t>
        </is>
      </c>
      <c r="G2585" t="b">
        <v>0</v>
      </c>
      <c r="H2585" t="n">
        <v>4350</v>
      </c>
      <c r="I2585" t="n">
        <v>4350.5</v>
      </c>
      <c r="J2585" t="n">
        <v>4351.5</v>
      </c>
      <c r="K2585" t="n">
        <v>0.0229858636938283</v>
      </c>
      <c r="L2585" t="n">
        <v>0.08045052292839903</v>
      </c>
      <c r="M2585" t="n">
        <v>0.7809237604560423</v>
      </c>
      <c r="N2585" t="n">
        <v>2.733233161596148</v>
      </c>
      <c r="O2585" t="n">
        <v>0</v>
      </c>
      <c r="P2585" t="n">
        <v>0.02298850574712644</v>
      </c>
      <c r="Q2585" t="n">
        <v>0.02298850574712644</v>
      </c>
      <c r="R2585" t="n">
        <v>0.4115389035743018</v>
      </c>
      <c r="S2585" t="n">
        <v>1.079416159062177</v>
      </c>
    </row>
    <row r="2586">
      <c r="A2586" s="2" t="n">
        <v>46031.79652777778</v>
      </c>
      <c r="B2586" t="n">
        <v>33173</v>
      </c>
      <c r="C2586" t="inlineStr">
        <is>
          <t>close_signal</t>
        </is>
      </c>
      <c r="D2586" t="inlineStr">
        <is>
          <t>LONG</t>
        </is>
      </c>
      <c r="E2586" t="inlineStr">
        <is>
          <t>GREEN</t>
        </is>
      </c>
      <c r="F2586" t="inlineStr">
        <is>
          <t>RED</t>
        </is>
      </c>
      <c r="G2586" t="b">
        <v>0</v>
      </c>
      <c r="H2586" t="n">
        <v>4348.5</v>
      </c>
      <c r="I2586" t="n">
        <v>4351</v>
      </c>
      <c r="J2586" t="n">
        <v>4348.5</v>
      </c>
      <c r="K2586" t="n">
        <v>0.05745805561939783</v>
      </c>
      <c r="L2586" t="n">
        <v>0.05745805561939783</v>
      </c>
      <c r="M2586" t="n">
        <v>1.757694690277667</v>
      </c>
      <c r="N2586" t="n">
        <v>1.757694690277667</v>
      </c>
      <c r="O2586" t="n">
        <v>0.01149821777624468</v>
      </c>
      <c r="P2586" t="n">
        <v>-0.01149821777624468</v>
      </c>
      <c r="Q2586" t="n">
        <v>-0.02299643555248936</v>
      </c>
      <c r="R2586" t="n">
        <v>1.028729027809699</v>
      </c>
      <c r="S2586" t="n">
        <v>0.7709229405391206</v>
      </c>
    </row>
    <row r="2587">
      <c r="A2587" s="2" t="n">
        <v>46031.80277777778</v>
      </c>
      <c r="B2587" t="n">
        <v>33182</v>
      </c>
      <c r="C2587" t="inlineStr">
        <is>
          <t>open_signal</t>
        </is>
      </c>
      <c r="D2587" t="inlineStr">
        <is>
          <t>LONG</t>
        </is>
      </c>
      <c r="E2587" t="inlineStr">
        <is>
          <t>RED</t>
        </is>
      </c>
      <c r="F2587" t="inlineStr">
        <is>
          <t>GREEN</t>
        </is>
      </c>
      <c r="G2587" t="b">
        <v>0</v>
      </c>
      <c r="H2587" t="n">
        <v>4350.5</v>
      </c>
      <c r="I2587" t="n">
        <v>4350</v>
      </c>
      <c r="J2587" t="n">
        <v>4351</v>
      </c>
      <c r="K2587" t="n">
        <v>0.02298850574712644</v>
      </c>
      <c r="L2587" t="n">
        <v>0.03448275862068965</v>
      </c>
      <c r="M2587" t="n">
        <v>0.6225694432689293</v>
      </c>
      <c r="N2587" t="n">
        <v>0.9338541649033938</v>
      </c>
      <c r="O2587" t="n">
        <v>0.0229858636938283</v>
      </c>
      <c r="P2587" t="n">
        <v>0.01149293184691415</v>
      </c>
      <c r="Q2587" t="n">
        <v>0.0229858636938283</v>
      </c>
      <c r="R2587" t="n">
        <v>0.4115862068965517</v>
      </c>
      <c r="S2587" t="n">
        <v>0.4626600985221674</v>
      </c>
    </row>
    <row r="2588">
      <c r="A2588" s="2" t="n">
        <v>46031.81527777778</v>
      </c>
      <c r="B2588" t="n">
        <v>33200</v>
      </c>
      <c r="C2588" t="inlineStr">
        <is>
          <t>close_signal</t>
        </is>
      </c>
      <c r="D2588" t="inlineStr">
        <is>
          <t>LONG</t>
        </is>
      </c>
      <c r="E2588" t="inlineStr">
        <is>
          <t>GREEN</t>
        </is>
      </c>
      <c r="F2588" t="inlineStr">
        <is>
          <t>RED</t>
        </is>
      </c>
      <c r="G2588" t="b">
        <v>0</v>
      </c>
      <c r="H2588" t="n">
        <v>4350.5</v>
      </c>
      <c r="I2588" t="n">
        <v>4351.5</v>
      </c>
      <c r="J2588" t="n">
        <v>4349.5</v>
      </c>
      <c r="K2588" t="n">
        <v>0.04596116281741928</v>
      </c>
      <c r="L2588" t="n">
        <v>0.04596116281741928</v>
      </c>
      <c r="M2588" t="n">
        <v>1.686086714271637</v>
      </c>
      <c r="N2588" t="n">
        <v>1.686086714271637</v>
      </c>
      <c r="O2588" t="n">
        <v>-0.01149293184691415</v>
      </c>
      <c r="P2588" t="n">
        <v>-0.04597172738765659</v>
      </c>
      <c r="Q2588" t="n">
        <v>-0.03447879554074244</v>
      </c>
      <c r="R2588" t="n">
        <v>0.8228886590830747</v>
      </c>
      <c r="S2588" t="n">
        <v>0.616667487401717</v>
      </c>
    </row>
    <row r="2589">
      <c r="A2589" s="2" t="n">
        <v>46031.82569444444</v>
      </c>
      <c r="B2589" t="n">
        <v>33214</v>
      </c>
      <c r="C2589" t="inlineStr">
        <is>
          <t>open_signal</t>
        </is>
      </c>
      <c r="D2589" t="inlineStr">
        <is>
          <t>LONG</t>
        </is>
      </c>
      <c r="E2589" t="inlineStr">
        <is>
          <t>RED</t>
        </is>
      </c>
      <c r="F2589" t="inlineStr">
        <is>
          <t>GREEN</t>
        </is>
      </c>
      <c r="G2589" t="b">
        <v>0</v>
      </c>
      <c r="H2589" t="n">
        <v>4351</v>
      </c>
      <c r="I2589" t="n">
        <v>4350</v>
      </c>
      <c r="J2589" t="n">
        <v>4351</v>
      </c>
      <c r="K2589" t="n">
        <v>0.02298850574712644</v>
      </c>
      <c r="L2589" t="n">
        <v>0.02298850574712644</v>
      </c>
      <c r="M2589" t="n">
        <v>0.8541829542072479</v>
      </c>
      <c r="N2589" t="n">
        <v>0.8541829542072479</v>
      </c>
      <c r="O2589" t="n">
        <v>0</v>
      </c>
      <c r="P2589" t="n">
        <v>0</v>
      </c>
      <c r="Q2589" t="n">
        <v>-0.0344748333716387</v>
      </c>
      <c r="R2589" t="n">
        <v>0.4115862068965517</v>
      </c>
      <c r="S2589" t="n">
        <v>0.308440065681445</v>
      </c>
    </row>
    <row r="2590">
      <c r="A2590" s="2" t="n">
        <v>46031.82916666667</v>
      </c>
      <c r="B2590" t="n">
        <v>33218</v>
      </c>
      <c r="C2590" t="inlineStr">
        <is>
          <t>close_signal</t>
        </is>
      </c>
      <c r="D2590" t="inlineStr">
        <is>
          <t>LONG</t>
        </is>
      </c>
      <c r="E2590" t="inlineStr">
        <is>
          <t>GREEN</t>
        </is>
      </c>
      <c r="F2590" t="inlineStr">
        <is>
          <t>RED</t>
        </is>
      </c>
      <c r="G2590" t="b">
        <v>0</v>
      </c>
      <c r="H2590" t="n">
        <v>4350.5</v>
      </c>
      <c r="I2590" t="n">
        <v>4349.5</v>
      </c>
      <c r="J2590" t="n">
        <v>4349.5</v>
      </c>
      <c r="K2590" t="n">
        <v>0</v>
      </c>
      <c r="L2590" t="n">
        <v>0</v>
      </c>
      <c r="M2590" t="n">
        <v>0</v>
      </c>
      <c r="N2590" t="n">
        <v>0</v>
      </c>
      <c r="O2590" t="n">
        <v>-0.0229858636938283</v>
      </c>
      <c r="P2590" t="n">
        <v>-0.01149293184691415</v>
      </c>
      <c r="Q2590" t="n">
        <v>-0.05746465923457074</v>
      </c>
      <c r="R2590" t="n">
        <v>0</v>
      </c>
      <c r="S2590" t="n">
        <v>0</v>
      </c>
    </row>
    <row r="2591">
      <c r="A2591" s="2" t="n">
        <v>46031.83472222222</v>
      </c>
      <c r="B2591" t="n">
        <v>33226</v>
      </c>
      <c r="C2591" t="inlineStr">
        <is>
          <t>open_signal</t>
        </is>
      </c>
      <c r="D2591" t="inlineStr">
        <is>
          <t>LONG</t>
        </is>
      </c>
      <c r="E2591" t="inlineStr">
        <is>
          <t>RED</t>
        </is>
      </c>
      <c r="F2591" t="inlineStr">
        <is>
          <t>GREEN</t>
        </is>
      </c>
      <c r="G2591" t="b">
        <v>0</v>
      </c>
      <c r="H2591" t="n">
        <v>4348.5</v>
      </c>
      <c r="I2591" t="n">
        <v>4348</v>
      </c>
      <c r="J2591" t="n">
        <v>4349.5</v>
      </c>
      <c r="K2591" t="n">
        <v>0.03449862005519779</v>
      </c>
      <c r="L2591" t="n">
        <v>0.03449862005519779</v>
      </c>
      <c r="M2591" t="n">
        <v>1.093895628972757</v>
      </c>
      <c r="N2591" t="n">
        <v>1.093895628972757</v>
      </c>
      <c r="O2591" t="n">
        <v>0.02299643555248936</v>
      </c>
      <c r="P2591" t="n">
        <v>-0.01149821777624468</v>
      </c>
      <c r="Q2591" t="n">
        <v>-0.03449465332873405</v>
      </c>
      <c r="R2591" t="n">
        <v>0.6176632934682613</v>
      </c>
      <c r="S2591" t="n">
        <v>0.4628729136548824</v>
      </c>
    </row>
    <row r="2592">
      <c r="A2592" s="2" t="n">
        <v>46031.8375</v>
      </c>
      <c r="B2592" t="n">
        <v>33230</v>
      </c>
      <c r="C2592" t="inlineStr">
        <is>
          <t>close_signal</t>
        </is>
      </c>
      <c r="D2592" t="inlineStr">
        <is>
          <t>LONG</t>
        </is>
      </c>
      <c r="E2592" t="inlineStr">
        <is>
          <t>GREEN</t>
        </is>
      </c>
      <c r="F2592" t="inlineStr">
        <is>
          <t>RED</t>
        </is>
      </c>
      <c r="G2592" t="b">
        <v>0</v>
      </c>
      <c r="H2592" t="n">
        <v>4349</v>
      </c>
      <c r="I2592" t="n">
        <v>4348</v>
      </c>
      <c r="J2592" t="n">
        <v>4347</v>
      </c>
      <c r="K2592" t="n">
        <v>0.02299908003679853</v>
      </c>
      <c r="L2592" t="n">
        <v>0.04599816007359706</v>
      </c>
      <c r="M2592" t="n">
        <v>0.7015877170474274</v>
      </c>
      <c r="N2592" t="n">
        <v>1.403175434094855</v>
      </c>
      <c r="O2592" t="n">
        <v>0.01149689583812371</v>
      </c>
      <c r="P2592" t="n">
        <v>0.01149689583812371</v>
      </c>
      <c r="Q2592" t="n">
        <v>0.01149689583812371</v>
      </c>
      <c r="R2592" t="n">
        <v>0.4117755289788408</v>
      </c>
      <c r="S2592" t="n">
        <v>0.6171638848731764</v>
      </c>
    </row>
    <row r="2593">
      <c r="A2593" s="2" t="n">
        <v>46031.84097222222</v>
      </c>
      <c r="B2593" t="n">
        <v>33235</v>
      </c>
      <c r="C2593" t="inlineStr">
        <is>
          <t>open_signal</t>
        </is>
      </c>
      <c r="D2593" t="inlineStr">
        <is>
          <t>LONG</t>
        </is>
      </c>
      <c r="E2593" t="inlineStr">
        <is>
          <t>RED</t>
        </is>
      </c>
      <c r="F2593" t="inlineStr">
        <is>
          <t>GREEN</t>
        </is>
      </c>
      <c r="G2593" t="b">
        <v>0</v>
      </c>
      <c r="H2593" t="n">
        <v>4348</v>
      </c>
      <c r="I2593" t="n">
        <v>4349</v>
      </c>
      <c r="J2593" t="n">
        <v>4350.5</v>
      </c>
      <c r="K2593" t="n">
        <v>0.03449068751437112</v>
      </c>
      <c r="L2593" t="n">
        <v>0.06898137502874224</v>
      </c>
      <c r="M2593" t="n">
        <v>1.109353275252837</v>
      </c>
      <c r="N2593" t="n">
        <v>2.218706550505675</v>
      </c>
      <c r="O2593" t="n">
        <v>0.04599816007359706</v>
      </c>
      <c r="P2593" t="n">
        <v>0.06899724011039558</v>
      </c>
      <c r="Q2593" t="n">
        <v>0.06899724011039558</v>
      </c>
      <c r="R2593" t="n">
        <v>0.6175212692573006</v>
      </c>
      <c r="S2593" t="n">
        <v>0.9255329632427816</v>
      </c>
    </row>
    <row r="2594">
      <c r="A2594" s="2" t="n">
        <v>46031.86111111111</v>
      </c>
      <c r="B2594" t="n">
        <v>33263</v>
      </c>
      <c r="C2594" t="inlineStr">
        <is>
          <t>close_signal</t>
        </is>
      </c>
      <c r="D2594" t="inlineStr">
        <is>
          <t>LONG</t>
        </is>
      </c>
      <c r="E2594" t="inlineStr">
        <is>
          <t>GREEN</t>
        </is>
      </c>
      <c r="F2594" t="inlineStr">
        <is>
          <t>RED</t>
        </is>
      </c>
      <c r="G2594" t="b">
        <v>0</v>
      </c>
      <c r="H2594" t="n">
        <v>4355.5</v>
      </c>
      <c r="I2594" t="n">
        <v>4355</v>
      </c>
      <c r="J2594" t="n">
        <v>4355.5</v>
      </c>
      <c r="K2594" t="n">
        <v>0.01148105625717566</v>
      </c>
      <c r="L2594" t="n">
        <v>0.04592422502870264</v>
      </c>
      <c r="M2594" t="n">
        <v>0.2950165835153515</v>
      </c>
      <c r="N2594" t="n">
        <v>1.180066334061406</v>
      </c>
      <c r="O2594" t="n">
        <v>-0.04591895304787051</v>
      </c>
      <c r="P2594" t="n">
        <v>-0.08035816783377339</v>
      </c>
      <c r="Q2594" t="n">
        <v>-0.08035816783377339</v>
      </c>
      <c r="R2594" t="n">
        <v>0.205556831228473</v>
      </c>
      <c r="S2594" t="n">
        <v>0.6161718878136789</v>
      </c>
    </row>
    <row r="2595">
      <c r="A2595" s="2" t="n">
        <v>46031.87152777778</v>
      </c>
      <c r="B2595" t="n">
        <v>33278</v>
      </c>
      <c r="C2595" t="inlineStr">
        <is>
          <t>open_signal</t>
        </is>
      </c>
      <c r="D2595" t="inlineStr">
        <is>
          <t>LONG</t>
        </is>
      </c>
      <c r="E2595" t="inlineStr">
        <is>
          <t>RED</t>
        </is>
      </c>
      <c r="F2595" t="inlineStr">
        <is>
          <t>GREEN</t>
        </is>
      </c>
      <c r="G2595" t="b">
        <v>0</v>
      </c>
      <c r="H2595" t="n">
        <v>4351</v>
      </c>
      <c r="I2595" t="n">
        <v>4351.5</v>
      </c>
      <c r="J2595" t="n">
        <v>4352.5</v>
      </c>
      <c r="K2595" t="n">
        <v>0.02298058140870964</v>
      </c>
      <c r="L2595" t="n">
        <v>0.04596116281741928</v>
      </c>
      <c r="M2595" t="n">
        <v>0.6489393829402991</v>
      </c>
      <c r="N2595" t="n">
        <v>1.297878765880598</v>
      </c>
      <c r="O2595" t="n">
        <v>0.02298322224775913</v>
      </c>
      <c r="P2595" t="n">
        <v>0.0344748333716387</v>
      </c>
      <c r="Q2595" t="n">
        <v>0.0344748333716387</v>
      </c>
      <c r="R2595" t="n">
        <v>0.4114443295415374</v>
      </c>
      <c r="S2595" t="n">
        <v>0.616667487401717</v>
      </c>
    </row>
    <row r="2596">
      <c r="A2596" s="2" t="n">
        <v>46031.8875</v>
      </c>
      <c r="B2596" t="n">
        <v>33301</v>
      </c>
      <c r="C2596" t="inlineStr">
        <is>
          <t>close_signal</t>
        </is>
      </c>
      <c r="D2596" t="inlineStr">
        <is>
          <t>LONG</t>
        </is>
      </c>
      <c r="E2596" t="inlineStr">
        <is>
          <t>GREEN</t>
        </is>
      </c>
      <c r="F2596" t="inlineStr">
        <is>
          <t>RED</t>
        </is>
      </c>
      <c r="G2596" t="b">
        <v>0</v>
      </c>
      <c r="H2596" t="n">
        <v>4367</v>
      </c>
      <c r="I2596" t="n">
        <v>4371.5</v>
      </c>
      <c r="J2596" t="n">
        <v>4367</v>
      </c>
      <c r="K2596" t="n">
        <v>0.102939494452705</v>
      </c>
      <c r="L2596" t="n">
        <v>0.1143772160585611</v>
      </c>
      <c r="M2596" t="n">
        <v>1.639377877664433</v>
      </c>
      <c r="N2596" t="n">
        <v>1.821530975182704</v>
      </c>
      <c r="O2596" t="n">
        <v>-0.1030455690405313</v>
      </c>
      <c r="P2596" t="n">
        <v>-0.0572475383558507</v>
      </c>
      <c r="Q2596" t="n">
        <v>-0.04579803068468056</v>
      </c>
      <c r="R2596" t="n">
        <v>1.843028708681231</v>
      </c>
      <c r="S2596" t="n">
        <v>1.534615447460009</v>
      </c>
    </row>
    <row r="2597">
      <c r="A2597" s="2" t="n">
        <v>46031.89097222222</v>
      </c>
      <c r="B2597" t="n">
        <v>33306</v>
      </c>
      <c r="C2597" t="inlineStr">
        <is>
          <t>open_signal</t>
        </is>
      </c>
      <c r="D2597" t="inlineStr">
        <is>
          <t>LONG</t>
        </is>
      </c>
      <c r="E2597" t="inlineStr">
        <is>
          <t>RED</t>
        </is>
      </c>
      <c r="F2597" t="inlineStr">
        <is>
          <t>GREEN</t>
        </is>
      </c>
      <c r="G2597" t="b">
        <v>0</v>
      </c>
      <c r="H2597" t="n">
        <v>4368.5</v>
      </c>
      <c r="I2597" t="n">
        <v>4367</v>
      </c>
      <c r="J2597" t="n">
        <v>4366</v>
      </c>
      <c r="K2597" t="n">
        <v>0.02289901534234028</v>
      </c>
      <c r="L2597" t="n">
        <v>0.0572475383558507</v>
      </c>
      <c r="M2597" t="n">
        <v>0.3237920476229214</v>
      </c>
      <c r="N2597" t="n">
        <v>0.8094801190573035</v>
      </c>
      <c r="O2597" t="n">
        <v>0</v>
      </c>
      <c r="P2597" t="n">
        <v>0.01144557628476594</v>
      </c>
      <c r="Q2597" t="n">
        <v>0</v>
      </c>
      <c r="R2597" t="n">
        <v>0.4099839706892604</v>
      </c>
      <c r="S2597" t="n">
        <v>0.768098400340214</v>
      </c>
    </row>
    <row r="2598">
      <c r="A2598" s="2" t="n">
        <v>46031.91319444445</v>
      </c>
      <c r="B2598" t="n">
        <v>33338</v>
      </c>
      <c r="C2598" t="inlineStr">
        <is>
          <t>close_signal</t>
        </is>
      </c>
      <c r="D2598" t="inlineStr">
        <is>
          <t>LONG</t>
        </is>
      </c>
      <c r="E2598" t="inlineStr">
        <is>
          <t>GREEN</t>
        </is>
      </c>
      <c r="F2598" t="inlineStr">
        <is>
          <t>RED</t>
        </is>
      </c>
      <c r="G2598" t="b">
        <v>0</v>
      </c>
      <c r="H2598" t="n">
        <v>4378</v>
      </c>
      <c r="I2598" t="n">
        <v>4382</v>
      </c>
      <c r="J2598" t="n">
        <v>4378.5</v>
      </c>
      <c r="K2598" t="n">
        <v>0.07987220447284345</v>
      </c>
      <c r="L2598" t="n">
        <v>0.07987220447284345</v>
      </c>
      <c r="M2598" t="n">
        <v>1.374759194579994</v>
      </c>
      <c r="N2598" t="n">
        <v>1.374759194579994</v>
      </c>
      <c r="O2598" t="n">
        <v>0</v>
      </c>
      <c r="P2598" t="n">
        <v>-0.03426222019186843</v>
      </c>
      <c r="Q2598" t="n">
        <v>0.02284148012791229</v>
      </c>
      <c r="R2598" t="n">
        <v>1.430031948881789</v>
      </c>
      <c r="S2598" t="n">
        <v>1.071656777727065</v>
      </c>
    </row>
    <row r="2599">
      <c r="A2599" s="2" t="n">
        <v>46031.91805555556</v>
      </c>
      <c r="B2599" t="n">
        <v>33345</v>
      </c>
      <c r="C2599" t="inlineStr">
        <is>
          <t>open_signal</t>
        </is>
      </c>
      <c r="D2599" t="inlineStr">
        <is>
          <t>LONG</t>
        </is>
      </c>
      <c r="E2599" t="inlineStr">
        <is>
          <t>RED</t>
        </is>
      </c>
      <c r="F2599" t="inlineStr">
        <is>
          <t>GREEN</t>
        </is>
      </c>
      <c r="G2599" t="b">
        <v>0</v>
      </c>
      <c r="H2599" t="n">
        <v>4384.5</v>
      </c>
      <c r="I2599" t="n">
        <v>4379.5</v>
      </c>
      <c r="J2599" t="n">
        <v>4382.5</v>
      </c>
      <c r="K2599" t="n">
        <v>0.06850097043041443</v>
      </c>
      <c r="L2599" t="n">
        <v>0.1484187692658979</v>
      </c>
      <c r="M2599" t="n">
        <v>1.2491620233377</v>
      </c>
      <c r="N2599" t="n">
        <v>2.706517717231682</v>
      </c>
      <c r="O2599" t="n">
        <v>-0.04561523548865321</v>
      </c>
      <c r="P2599" t="n">
        <v>-0.1482495153381229</v>
      </c>
      <c r="Q2599" t="n">
        <v>-0.1482495153381229</v>
      </c>
      <c r="R2599" t="n">
        <v>1.22644137458614</v>
      </c>
      <c r="S2599" t="n">
        <v>1.991355829921876</v>
      </c>
    </row>
    <row r="2600">
      <c r="A2600" s="2" t="n">
        <v>46031.92013888889</v>
      </c>
      <c r="B2600" t="n">
        <v>33348</v>
      </c>
      <c r="C2600" t="inlineStr">
        <is>
          <t>close_signal</t>
        </is>
      </c>
      <c r="D2600" t="inlineStr">
        <is>
          <t>LONG</t>
        </is>
      </c>
      <c r="E2600" t="inlineStr">
        <is>
          <t>GREEN</t>
        </is>
      </c>
      <c r="F2600" t="inlineStr">
        <is>
          <t>RED</t>
        </is>
      </c>
      <c r="G2600" t="b">
        <v>0</v>
      </c>
      <c r="H2600" t="n">
        <v>4378</v>
      </c>
      <c r="I2600" t="n">
        <v>4382.5</v>
      </c>
      <c r="J2600" t="n">
        <v>4378</v>
      </c>
      <c r="K2600" t="n">
        <v>0.1026811180832858</v>
      </c>
      <c r="L2600" t="n">
        <v>0.125499144324016</v>
      </c>
      <c r="M2600" t="n">
        <v>1.756907575605579</v>
      </c>
      <c r="N2600" t="n">
        <v>2.147331481295707</v>
      </c>
      <c r="O2600" t="n">
        <v>-0.03426222019186843</v>
      </c>
      <c r="P2600" t="n">
        <v>0.09136592051164916</v>
      </c>
      <c r="Q2600" t="n">
        <v>0.07994518044769301</v>
      </c>
      <c r="R2600" t="n">
        <v>1.838402738163149</v>
      </c>
      <c r="S2600" t="n">
        <v>1.683839947844511</v>
      </c>
    </row>
    <row r="2601">
      <c r="A2601" s="2" t="n">
        <v>46031.92222222222</v>
      </c>
      <c r="B2601" t="n">
        <v>33351</v>
      </c>
      <c r="C2601" t="inlineStr">
        <is>
          <t>open_signal</t>
        </is>
      </c>
      <c r="D2601" t="inlineStr">
        <is>
          <t>LONG</t>
        </is>
      </c>
      <c r="E2601" t="inlineStr">
        <is>
          <t>RED</t>
        </is>
      </c>
      <c r="F2601" t="inlineStr">
        <is>
          <t>GREEN</t>
        </is>
      </c>
      <c r="G2601" t="b">
        <v>0</v>
      </c>
      <c r="H2601" t="n">
        <v>4382</v>
      </c>
      <c r="I2601" t="n">
        <v>4378</v>
      </c>
      <c r="J2601" t="n">
        <v>4382</v>
      </c>
      <c r="K2601" t="n">
        <v>0.09136592051164916</v>
      </c>
      <c r="L2601" t="n">
        <v>0.09136592051164916</v>
      </c>
      <c r="M2601" t="n">
        <v>1.543034904486283</v>
      </c>
      <c r="N2601" t="n">
        <v>1.543034904486283</v>
      </c>
      <c r="O2601" t="n">
        <v>-0.04564125969876769</v>
      </c>
      <c r="P2601" t="n">
        <v>-0.04564125969876769</v>
      </c>
      <c r="Q2601" t="n">
        <v>-0.02282062984938384</v>
      </c>
      <c r="R2601" t="n">
        <v>1.635815440840567</v>
      </c>
      <c r="S2601" t="n">
        <v>1.225869607779156</v>
      </c>
    </row>
    <row r="2602">
      <c r="A2602" s="2" t="n">
        <v>46031.93055555555</v>
      </c>
      <c r="B2602" t="n">
        <v>33363</v>
      </c>
      <c r="C2602" t="inlineStr">
        <is>
          <t>close_signal</t>
        </is>
      </c>
      <c r="D2602" t="inlineStr">
        <is>
          <t>LONG</t>
        </is>
      </c>
      <c r="E2602" t="inlineStr">
        <is>
          <t>GREEN</t>
        </is>
      </c>
      <c r="F2602" t="inlineStr">
        <is>
          <t>RED</t>
        </is>
      </c>
      <c r="G2602" t="b">
        <v>0</v>
      </c>
      <c r="H2602" t="n">
        <v>4381</v>
      </c>
      <c r="I2602" t="n">
        <v>4382.5</v>
      </c>
      <c r="J2602" t="n">
        <v>4379</v>
      </c>
      <c r="K2602" t="n">
        <v>0.07986309184255562</v>
      </c>
      <c r="L2602" t="n">
        <v>0.07986309184255562</v>
      </c>
      <c r="M2602" t="n">
        <v>1.393526655213139</v>
      </c>
      <c r="N2602" t="n">
        <v>1.393526655213139</v>
      </c>
      <c r="O2602" t="n">
        <v>-0.03423875827436658</v>
      </c>
      <c r="P2602" t="n">
        <v>0</v>
      </c>
      <c r="Q2602" t="n">
        <v>-0.07989043597352202</v>
      </c>
      <c r="R2602" t="n">
        <v>1.429868796349116</v>
      </c>
      <c r="S2602" t="n">
        <v>1.071534512264689</v>
      </c>
    </row>
    <row r="2603">
      <c r="A2603" s="2" t="n">
        <v>46031.9375</v>
      </c>
      <c r="B2603" t="n">
        <v>33373</v>
      </c>
      <c r="C2603" t="inlineStr">
        <is>
          <t>open_signal</t>
        </is>
      </c>
      <c r="D2603" t="inlineStr">
        <is>
          <t>LONG</t>
        </is>
      </c>
      <c r="E2603" t="inlineStr">
        <is>
          <t>RED</t>
        </is>
      </c>
      <c r="F2603" t="inlineStr">
        <is>
          <t>GREEN</t>
        </is>
      </c>
      <c r="G2603" t="b">
        <v>0</v>
      </c>
      <c r="H2603" t="n">
        <v>4381</v>
      </c>
      <c r="I2603" t="n">
        <v>4379.5</v>
      </c>
      <c r="J2603" t="n">
        <v>4381.5</v>
      </c>
      <c r="K2603" t="n">
        <v>0.04566731362027629</v>
      </c>
      <c r="L2603" t="n">
        <v>0.05708414202534536</v>
      </c>
      <c r="M2603" t="n">
        <v>0.887291401037744</v>
      </c>
      <c r="N2603" t="n">
        <v>1.10911425129718</v>
      </c>
      <c r="O2603" t="n">
        <v>-0.01141291942478886</v>
      </c>
      <c r="P2603" t="n">
        <v>-0.04565167769915544</v>
      </c>
      <c r="Q2603" t="n">
        <v>-0.02282583884957772</v>
      </c>
      <c r="R2603" t="n">
        <v>0.8176275830574268</v>
      </c>
      <c r="S2603" t="n">
        <v>0.7659060884314908</v>
      </c>
    </row>
    <row r="2604">
      <c r="A2604" s="2" t="n">
        <v>46031.94166666667</v>
      </c>
      <c r="B2604" t="n">
        <v>33379</v>
      </c>
      <c r="C2604" t="inlineStr">
        <is>
          <t>close_signal</t>
        </is>
      </c>
      <c r="D2604" t="inlineStr">
        <is>
          <t>LONG</t>
        </is>
      </c>
      <c r="E2604" t="inlineStr">
        <is>
          <t>GREEN</t>
        </is>
      </c>
      <c r="F2604" t="inlineStr">
        <is>
          <t>RED</t>
        </is>
      </c>
      <c r="G2604" t="b">
        <v>0</v>
      </c>
      <c r="H2604" t="n">
        <v>4379.5</v>
      </c>
      <c r="I2604" t="n">
        <v>4378</v>
      </c>
      <c r="J2604" t="n">
        <v>4377.5</v>
      </c>
      <c r="K2604" t="n">
        <v>0.01142074006395614</v>
      </c>
      <c r="L2604" t="n">
        <v>0.04568296025582458</v>
      </c>
      <c r="M2604" t="n">
        <v>0.2376718758564345</v>
      </c>
      <c r="N2604" t="n">
        <v>0.950687503425738</v>
      </c>
      <c r="O2604" t="n">
        <v>-0.01141682840506907</v>
      </c>
      <c r="P2604" t="n">
        <v>0</v>
      </c>
      <c r="Q2604" t="n">
        <v>-0.02283365681013814</v>
      </c>
      <c r="R2604" t="n">
        <v>0.2044769301050708</v>
      </c>
      <c r="S2604" t="n">
        <v>0.6129348038895778</v>
      </c>
    </row>
    <row r="2605">
      <c r="A2605" s="2" t="n">
        <v>46031.95555555556</v>
      </c>
      <c r="B2605" t="n">
        <v>33398</v>
      </c>
      <c r="C2605" t="inlineStr">
        <is>
          <t>open_signal</t>
        </is>
      </c>
      <c r="D2605" t="inlineStr">
        <is>
          <t>LONG</t>
        </is>
      </c>
      <c r="E2605" t="inlineStr">
        <is>
          <t>RED</t>
        </is>
      </c>
      <c r="F2605" t="inlineStr">
        <is>
          <t>GREEN</t>
        </is>
      </c>
      <c r="G2605" t="b">
        <v>0</v>
      </c>
      <c r="H2605" t="n">
        <v>4379</v>
      </c>
      <c r="I2605" t="n">
        <v>4380</v>
      </c>
      <c r="J2605" t="n">
        <v>4380</v>
      </c>
      <c r="K2605" t="n">
        <v>0</v>
      </c>
      <c r="L2605" t="n">
        <v>0</v>
      </c>
      <c r="M2605" t="n">
        <v>0</v>
      </c>
      <c r="N2605" t="n">
        <v>0</v>
      </c>
      <c r="O2605" t="n">
        <v>0.02283626398721169</v>
      </c>
      <c r="P2605" t="n">
        <v>0.02283626398721169</v>
      </c>
      <c r="Q2605" t="n">
        <v>-0.2283626398721169</v>
      </c>
      <c r="R2605" t="n">
        <v>0</v>
      </c>
      <c r="S2605" t="n">
        <v>0</v>
      </c>
    </row>
    <row r="2606">
      <c r="A2606" s="2" t="n">
        <v>46031.95833333334</v>
      </c>
      <c r="B2606" t="n">
        <v>33402</v>
      </c>
      <c r="C2606" t="inlineStr">
        <is>
          <t>close_signal</t>
        </is>
      </c>
      <c r="D2606" t="inlineStr">
        <is>
          <t>LONG</t>
        </is>
      </c>
      <c r="E2606" t="inlineStr">
        <is>
          <t>GREEN</t>
        </is>
      </c>
      <c r="F2606" t="inlineStr">
        <is>
          <t>RED</t>
        </is>
      </c>
      <c r="G2606" t="b">
        <v>0</v>
      </c>
      <c r="H2606" t="n">
        <v>4369</v>
      </c>
      <c r="I2606" t="n">
        <v>4378.5</v>
      </c>
      <c r="J2606" t="n">
        <v>4369</v>
      </c>
      <c r="K2606" t="n">
        <v>0.2169692817174832</v>
      </c>
      <c r="L2606" t="n">
        <v>0.3654219481557611</v>
      </c>
      <c r="M2606" t="n">
        <v>6.611602672306374</v>
      </c>
      <c r="N2606" t="n">
        <v>11.135330816516</v>
      </c>
      <c r="O2606" t="n">
        <v>0.1144426642252232</v>
      </c>
      <c r="P2606" t="n">
        <v>0.0686655985351339</v>
      </c>
      <c r="Q2606" t="n">
        <v>0.02288853284504463</v>
      </c>
      <c r="R2606" t="n">
        <v>3.884618019869819</v>
      </c>
      <c r="S2606" t="n">
        <v>4.902918481541297</v>
      </c>
    </row>
    <row r="2607">
      <c r="A2607" s="2" t="n">
        <v>46031.95972222222</v>
      </c>
      <c r="B2607" t="n">
        <v>33404</v>
      </c>
      <c r="C2607" t="inlineStr">
        <is>
          <t>open_signal</t>
        </is>
      </c>
      <c r="D2607" t="inlineStr">
        <is>
          <t>LONG</t>
        </is>
      </c>
      <c r="E2607" t="inlineStr">
        <is>
          <t>RED</t>
        </is>
      </c>
      <c r="F2607" t="inlineStr">
        <is>
          <t>GREEN</t>
        </is>
      </c>
      <c r="G2607" t="b">
        <v>0</v>
      </c>
      <c r="H2607" t="n">
        <v>4374</v>
      </c>
      <c r="I2607" t="n">
        <v>4373.5</v>
      </c>
      <c r="J2607" t="n">
        <v>4374</v>
      </c>
      <c r="K2607" t="n">
        <v>0.01143249113981937</v>
      </c>
      <c r="L2607" t="n">
        <v>0.0342974734194581</v>
      </c>
      <c r="M2607" t="n">
        <v>0.2018050745108004</v>
      </c>
      <c r="N2607" t="n">
        <v>0.6054152235324011</v>
      </c>
      <c r="O2607" t="n">
        <v>-0.09144947416552354</v>
      </c>
      <c r="P2607" t="n">
        <v>-0.06858710562414265</v>
      </c>
      <c r="Q2607" t="n">
        <v>-0.0800182898948331</v>
      </c>
      <c r="R2607" t="n">
        <v>0.2046873213673259</v>
      </c>
      <c r="S2607" t="n">
        <v>0.4601741005079293</v>
      </c>
    </row>
    <row r="2608">
      <c r="A2608" s="2" t="n">
        <v>46031.98333333333</v>
      </c>
      <c r="B2608" t="n">
        <v>33436</v>
      </c>
      <c r="C2608" t="inlineStr">
        <is>
          <t>close_signal</t>
        </is>
      </c>
      <c r="D2608" t="inlineStr">
        <is>
          <t>LONG</t>
        </is>
      </c>
      <c r="E2608" t="inlineStr">
        <is>
          <t>GREEN</t>
        </is>
      </c>
      <c r="F2608" t="inlineStr">
        <is>
          <t>RED</t>
        </is>
      </c>
      <c r="G2608" t="b">
        <v>0</v>
      </c>
      <c r="H2608" t="n">
        <v>4377.5</v>
      </c>
      <c r="I2608" t="n">
        <v>4377.5</v>
      </c>
      <c r="J2608" t="n">
        <v>4377.5</v>
      </c>
      <c r="K2608" t="n">
        <v>0</v>
      </c>
      <c r="L2608" t="n">
        <v>0.06853226727584237</v>
      </c>
      <c r="M2608" t="n">
        <v>0</v>
      </c>
      <c r="N2608" t="n">
        <v>1.724435147003951</v>
      </c>
      <c r="O2608" t="n">
        <v>-0.01142204454597373</v>
      </c>
      <c r="P2608" t="n">
        <v>-0.03426613363792119</v>
      </c>
      <c r="Q2608" t="n">
        <v>-0.01142204454597373</v>
      </c>
      <c r="R2608" t="n">
        <v>0</v>
      </c>
      <c r="S2608" t="n">
        <v>0.9195072203638736</v>
      </c>
    </row>
    <row r="2609">
      <c r="A2609" s="2" t="n">
        <v>46031.98888888889</v>
      </c>
      <c r="B2609" t="n">
        <v>33444</v>
      </c>
      <c r="C2609" t="inlineStr">
        <is>
          <t>open_signal</t>
        </is>
      </c>
      <c r="D2609" t="inlineStr">
        <is>
          <t>LONG</t>
        </is>
      </c>
      <c r="E2609" t="inlineStr">
        <is>
          <t>RED</t>
        </is>
      </c>
      <c r="F2609" t="inlineStr">
        <is>
          <t>GREEN</t>
        </is>
      </c>
      <c r="G2609" t="b">
        <v>0</v>
      </c>
      <c r="H2609" t="n">
        <v>4378.5</v>
      </c>
      <c r="I2609" t="n">
        <v>4377.5</v>
      </c>
      <c r="J2609" t="n">
        <v>4378</v>
      </c>
      <c r="K2609" t="n">
        <v>0.01142204454597373</v>
      </c>
      <c r="L2609" t="n">
        <v>0.02284408909194746</v>
      </c>
      <c r="M2609" t="n">
        <v>0.2873893028606149</v>
      </c>
      <c r="N2609" t="n">
        <v>0.5747786057212297</v>
      </c>
      <c r="O2609" t="n">
        <v>0.05709717939933768</v>
      </c>
      <c r="P2609" t="n">
        <v>0.0342583076396026</v>
      </c>
      <c r="Q2609" t="n">
        <v>0.05709717939933768</v>
      </c>
      <c r="R2609" t="n">
        <v>0.2045002855511137</v>
      </c>
      <c r="S2609" t="n">
        <v>0.3065024067879579</v>
      </c>
    </row>
    <row r="2610">
      <c r="A2610" s="2" t="n">
        <v>46034.29166666666</v>
      </c>
      <c r="B2610" t="n">
        <v>33450</v>
      </c>
      <c r="C2610" t="inlineStr">
        <is>
          <t>close_signal</t>
        </is>
      </c>
      <c r="D2610" t="inlineStr">
        <is>
          <t>LONG</t>
        </is>
      </c>
      <c r="E2610" t="inlineStr">
        <is>
          <t>GREEN</t>
        </is>
      </c>
      <c r="F2610" t="inlineStr">
        <is>
          <t>RED</t>
        </is>
      </c>
      <c r="G2610" t="b">
        <v>0</v>
      </c>
      <c r="H2610" t="n">
        <v>4373</v>
      </c>
      <c r="I2610" t="n">
        <v>4382</v>
      </c>
      <c r="J2610" t="n">
        <v>4373</v>
      </c>
      <c r="K2610" t="n">
        <v>0.2053856686444546</v>
      </c>
      <c r="L2610" t="n">
        <v>0.5591054313099041</v>
      </c>
      <c r="M2610" t="n">
        <v>4.987226293656418</v>
      </c>
      <c r="N2610" t="n">
        <v>13.57633824384247</v>
      </c>
      <c r="O2610" t="n">
        <v>0.5831237136976903</v>
      </c>
      <c r="P2610" t="n">
        <v>0.6517265035444775</v>
      </c>
      <c r="Q2610" t="n">
        <v>0.4916533272353076</v>
      </c>
      <c r="R2610" t="n">
        <v>3.677225011410315</v>
      </c>
      <c r="S2610" t="n">
        <v>7.501597444089456</v>
      </c>
    </row>
    <row r="2611">
      <c r="A2611" s="2" t="n">
        <v>46034.29236111111</v>
      </c>
      <c r="B2611" t="n">
        <v>33451</v>
      </c>
      <c r="C2611" t="inlineStr">
        <is>
          <t>open_signal</t>
        </is>
      </c>
      <c r="D2611" t="inlineStr">
        <is>
          <t>LONG</t>
        </is>
      </c>
      <c r="E2611" t="inlineStr">
        <is>
          <t>RED</t>
        </is>
      </c>
      <c r="F2611" t="inlineStr">
        <is>
          <t>GREEN</t>
        </is>
      </c>
      <c r="G2611" t="b">
        <v>0</v>
      </c>
      <c r="H2611" t="n">
        <v>4391</v>
      </c>
      <c r="I2611" t="n">
        <v>4373</v>
      </c>
      <c r="J2611" t="n">
        <v>4393.5</v>
      </c>
      <c r="K2611" t="n">
        <v>0.4687857306197119</v>
      </c>
      <c r="L2611" t="n">
        <v>0.4687857306197119</v>
      </c>
      <c r="M2611" t="n">
        <v>6.687402409315347</v>
      </c>
      <c r="N2611" t="n">
        <v>6.687402409315347</v>
      </c>
      <c r="O2611" t="n">
        <v>0.2391254839444318</v>
      </c>
      <c r="P2611" t="n">
        <v>0.07970849464814393</v>
      </c>
      <c r="Q2611" t="n">
        <v>0.2277385561375541</v>
      </c>
      <c r="R2611" t="n">
        <v>8.393139721015322</v>
      </c>
      <c r="S2611" t="n">
        <v>6.289765117114763</v>
      </c>
    </row>
    <row r="2612">
      <c r="A2612" s="2" t="n">
        <v>46034.29444444444</v>
      </c>
      <c r="B2612" t="n">
        <v>33454</v>
      </c>
      <c r="C2612" t="inlineStr">
        <is>
          <t>close_signal</t>
        </is>
      </c>
      <c r="D2612" t="inlineStr">
        <is>
          <t>LONG</t>
        </is>
      </c>
      <c r="E2612" t="inlineStr">
        <is>
          <t>GREEN</t>
        </is>
      </c>
      <c r="F2612" t="inlineStr">
        <is>
          <t>RED</t>
        </is>
      </c>
      <c r="G2612" t="b">
        <v>0</v>
      </c>
      <c r="H2612" t="n">
        <v>4395.5</v>
      </c>
      <c r="I2612" t="n">
        <v>4400.5</v>
      </c>
      <c r="J2612" t="n">
        <v>4394.5</v>
      </c>
      <c r="K2612" t="n">
        <v>0.1363481422565618</v>
      </c>
      <c r="L2612" t="n">
        <v>0.1590728326326554</v>
      </c>
      <c r="M2612" t="n">
        <v>1.370132758519223</v>
      </c>
      <c r="N2612" t="n">
        <v>1.598488218272426</v>
      </c>
      <c r="O2612" t="n">
        <v>0.3867591855306564</v>
      </c>
      <c r="P2612" t="n">
        <v>0.5801387782959845</v>
      </c>
      <c r="Q2612" t="n">
        <v>0.5801387782959845</v>
      </c>
      <c r="R2612" t="n">
        <v>2.441177138961482</v>
      </c>
      <c r="S2612" t="n">
        <v>2.134302920122713</v>
      </c>
    </row>
    <row r="2613">
      <c r="A2613" s="2" t="n">
        <v>46034.29583333333</v>
      </c>
      <c r="B2613" t="n">
        <v>33456</v>
      </c>
      <c r="C2613" t="inlineStr">
        <is>
          <t>open_signal</t>
        </is>
      </c>
      <c r="D2613" t="inlineStr">
        <is>
          <t>LONG</t>
        </is>
      </c>
      <c r="E2613" t="inlineStr">
        <is>
          <t>RED</t>
        </is>
      </c>
      <c r="F2613" t="inlineStr">
        <is>
          <t>GREEN</t>
        </is>
      </c>
      <c r="G2613" t="b">
        <v>0</v>
      </c>
      <c r="H2613" t="n">
        <v>4414.5</v>
      </c>
      <c r="I2613" t="n">
        <v>4400.5</v>
      </c>
      <c r="J2613" t="n">
        <v>4412.5</v>
      </c>
      <c r="K2613" t="n">
        <v>0.2726962845131236</v>
      </c>
      <c r="L2613" t="n">
        <v>0.3295080104533575</v>
      </c>
      <c r="M2613" t="n">
        <v>2.589288511314286</v>
      </c>
      <c r="N2613" t="n">
        <v>3.128723617838096</v>
      </c>
      <c r="O2613" t="n">
        <v>0.1472420432665081</v>
      </c>
      <c r="P2613" t="n">
        <v>0.03397893306150187</v>
      </c>
      <c r="Q2613" t="n">
        <v>-0.1925472873485106</v>
      </c>
      <c r="R2613" t="n">
        <v>4.882354277922964</v>
      </c>
      <c r="S2613" t="n">
        <v>4.42105604882562</v>
      </c>
    </row>
    <row r="2614">
      <c r="A2614" s="2" t="n">
        <v>46034.29861111111</v>
      </c>
      <c r="B2614" t="n">
        <v>33460</v>
      </c>
      <c r="C2614" t="inlineStr">
        <is>
          <t>close_signal</t>
        </is>
      </c>
      <c r="D2614" t="inlineStr">
        <is>
          <t>LONG</t>
        </is>
      </c>
      <c r="E2614" t="inlineStr">
        <is>
          <t>GREEN</t>
        </is>
      </c>
      <c r="F2614" t="inlineStr">
        <is>
          <t>RED</t>
        </is>
      </c>
      <c r="G2614" t="b">
        <v>0</v>
      </c>
      <c r="H2614" t="n">
        <v>4409.5</v>
      </c>
      <c r="I2614" t="n">
        <v>4415.5</v>
      </c>
      <c r="J2614" t="n">
        <v>4406</v>
      </c>
      <c r="K2614" t="n">
        <v>0.2151511720077001</v>
      </c>
      <c r="L2614" t="n">
        <v>0.2491224096931265</v>
      </c>
      <c r="M2614" t="n">
        <v>1.776000982608755</v>
      </c>
      <c r="N2614" t="n">
        <v>2.056422190389085</v>
      </c>
      <c r="O2614" t="n">
        <v>0.06803492459462525</v>
      </c>
      <c r="P2614" t="n">
        <v>0.03401746229731262</v>
      </c>
      <c r="Q2614" t="n">
        <v>-0.02267830819820841</v>
      </c>
      <c r="R2614" t="n">
        <v>3.852066583625863</v>
      </c>
      <c r="S2614" t="n">
        <v>3.342510959768349</v>
      </c>
    </row>
    <row r="2615">
      <c r="A2615" s="2" t="n">
        <v>46034.31597222222</v>
      </c>
      <c r="B2615" t="n">
        <v>33485</v>
      </c>
      <c r="C2615" t="inlineStr">
        <is>
          <t>open_signal</t>
        </is>
      </c>
      <c r="D2615" t="inlineStr">
        <is>
          <t>LONG</t>
        </is>
      </c>
      <c r="E2615" t="inlineStr">
        <is>
          <t>RED</t>
        </is>
      </c>
      <c r="F2615" t="inlineStr">
        <is>
          <t>GREEN</t>
        </is>
      </c>
      <c r="G2615" t="b">
        <v>0</v>
      </c>
      <c r="H2615" t="n">
        <v>4404</v>
      </c>
      <c r="I2615" t="n">
        <v>4402.5</v>
      </c>
      <c r="J2615" t="n">
        <v>4404</v>
      </c>
      <c r="K2615" t="n">
        <v>0.03407155025553663</v>
      </c>
      <c r="L2615" t="n">
        <v>0.04542873367404884</v>
      </c>
      <c r="M2615" t="n">
        <v>0.33531396475234</v>
      </c>
      <c r="N2615" t="n">
        <v>0.4470852863364533</v>
      </c>
      <c r="O2615" t="n">
        <v>-0.01135331516802906</v>
      </c>
      <c r="P2615" t="n">
        <v>-0.07947320617620346</v>
      </c>
      <c r="Q2615" t="n">
        <v>-0.06811989100817438</v>
      </c>
      <c r="R2615" t="n">
        <v>0.6100170357751278</v>
      </c>
      <c r="S2615" t="n">
        <v>0.6095238095238095</v>
      </c>
    </row>
    <row r="2616">
      <c r="A2616" s="2" t="n">
        <v>46034.32916666667</v>
      </c>
      <c r="B2616" t="n">
        <v>33503</v>
      </c>
      <c r="C2616" t="inlineStr">
        <is>
          <t>close_signal</t>
        </is>
      </c>
      <c r="D2616" t="inlineStr">
        <is>
          <t>LONG</t>
        </is>
      </c>
      <c r="E2616" t="inlineStr">
        <is>
          <t>GREEN</t>
        </is>
      </c>
      <c r="F2616" t="inlineStr">
        <is>
          <t>RED</t>
        </is>
      </c>
      <c r="G2616" t="b">
        <v>0</v>
      </c>
      <c r="H2616" t="n">
        <v>4410</v>
      </c>
      <c r="I2616" t="n">
        <v>4413</v>
      </c>
      <c r="J2616" t="n">
        <v>4408</v>
      </c>
      <c r="K2616" t="n">
        <v>0.1133016088828461</v>
      </c>
      <c r="L2616" t="n">
        <v>0.1359619306594154</v>
      </c>
      <c r="M2616" t="n">
        <v>1.450418206331903</v>
      </c>
      <c r="N2616" t="n">
        <v>1.740501847598284</v>
      </c>
      <c r="O2616" t="n">
        <v>0.1020408163265306</v>
      </c>
      <c r="P2616" t="n">
        <v>0.1587301587301587</v>
      </c>
      <c r="Q2616" t="n">
        <v>0.1700680272108843</v>
      </c>
      <c r="R2616" t="n">
        <v>2.028552005438478</v>
      </c>
      <c r="S2616" t="n">
        <v>1.824220646790327</v>
      </c>
    </row>
    <row r="2617">
      <c r="A2617" s="2" t="n">
        <v>46034.33125</v>
      </c>
      <c r="B2617" t="n">
        <v>33506</v>
      </c>
      <c r="C2617" t="inlineStr">
        <is>
          <t>open_signal</t>
        </is>
      </c>
      <c r="D2617" t="inlineStr">
        <is>
          <t>LONG</t>
        </is>
      </c>
      <c r="E2617" t="inlineStr">
        <is>
          <t>RED</t>
        </is>
      </c>
      <c r="F2617" t="inlineStr">
        <is>
          <t>GREEN</t>
        </is>
      </c>
      <c r="G2617" t="b">
        <v>0</v>
      </c>
      <c r="H2617" t="n">
        <v>4417</v>
      </c>
      <c r="I2617" t="n">
        <v>4414.5</v>
      </c>
      <c r="J2617" t="n">
        <v>4417</v>
      </c>
      <c r="K2617" t="n">
        <v>0.05663155510250311</v>
      </c>
      <c r="L2617" t="n">
        <v>0.06795786612300374</v>
      </c>
      <c r="M2617" t="n">
        <v>0.6645852562123973</v>
      </c>
      <c r="N2617" t="n">
        <v>0.7975023074548768</v>
      </c>
      <c r="O2617" t="n">
        <v>0.04527960153950645</v>
      </c>
      <c r="P2617" t="n">
        <v>0.06791940230925968</v>
      </c>
      <c r="Q2617" t="n">
        <v>0.1131990038487661</v>
      </c>
      <c r="R2617" t="n">
        <v>1.013931362555216</v>
      </c>
      <c r="S2617" t="n">
        <v>0.9118003980389301</v>
      </c>
    </row>
    <row r="2618">
      <c r="A2618" s="2" t="n">
        <v>46034.33958333333</v>
      </c>
      <c r="B2618" t="n">
        <v>33518</v>
      </c>
      <c r="C2618" t="inlineStr">
        <is>
          <t>close_signal</t>
        </is>
      </c>
      <c r="D2618" t="inlineStr">
        <is>
          <t>LONG</t>
        </is>
      </c>
      <c r="E2618" t="inlineStr">
        <is>
          <t>GREEN</t>
        </is>
      </c>
      <c r="F2618" t="inlineStr">
        <is>
          <t>RED</t>
        </is>
      </c>
      <c r="G2618" t="b">
        <v>0</v>
      </c>
      <c r="H2618" t="n">
        <v>4419.5</v>
      </c>
      <c r="I2618" t="n">
        <v>4419.5</v>
      </c>
      <c r="J2618" t="n">
        <v>4418.5</v>
      </c>
      <c r="K2618" t="n">
        <v>0.02262699400384659</v>
      </c>
      <c r="L2618" t="n">
        <v>0.05656748500961647</v>
      </c>
      <c r="M2618" t="n">
        <v>0.2864855277168297</v>
      </c>
      <c r="N2618" t="n">
        <v>0.7162138192920743</v>
      </c>
      <c r="O2618" t="n">
        <v>-0.09050797601538635</v>
      </c>
      <c r="P2618" t="n">
        <v>-0.1018214730173097</v>
      </c>
      <c r="Q2618" t="n">
        <v>-0.07919447901346306</v>
      </c>
      <c r="R2618" t="n">
        <v>0.4051137006448693</v>
      </c>
      <c r="S2618" t="n">
        <v>0.7589740274433113</v>
      </c>
    </row>
    <row r="2619">
      <c r="A2619" s="2" t="n">
        <v>46034.34513888889</v>
      </c>
      <c r="B2619" t="n">
        <v>33526</v>
      </c>
      <c r="C2619" t="inlineStr">
        <is>
          <t>open_signal</t>
        </is>
      </c>
      <c r="D2619" t="inlineStr">
        <is>
          <t>LONG</t>
        </is>
      </c>
      <c r="E2619" t="inlineStr">
        <is>
          <t>RED</t>
        </is>
      </c>
      <c r="F2619" t="inlineStr">
        <is>
          <t>GREEN</t>
        </is>
      </c>
      <c r="G2619" t="b">
        <v>0</v>
      </c>
      <c r="H2619" t="n">
        <v>4420.5</v>
      </c>
      <c r="I2619" t="n">
        <v>4417.5</v>
      </c>
      <c r="J2619" t="n">
        <v>4421.5</v>
      </c>
      <c r="K2619" t="n">
        <v>0.09054895302773062</v>
      </c>
      <c r="L2619" t="n">
        <v>0.1584606677985286</v>
      </c>
      <c r="M2619" t="n">
        <v>1.313283157516516</v>
      </c>
      <c r="N2619" t="n">
        <v>2.298245525653903</v>
      </c>
      <c r="O2619" t="n">
        <v>-0.0226218753534668</v>
      </c>
      <c r="P2619" t="n">
        <v>-0.0339328130302002</v>
      </c>
      <c r="Q2619" t="n">
        <v>-0.0339328130302002</v>
      </c>
      <c r="R2619" t="n">
        <v>1.621188455008489</v>
      </c>
      <c r="S2619" t="n">
        <v>2.126089417091115</v>
      </c>
    </row>
    <row r="2620">
      <c r="A2620" s="2" t="n">
        <v>46034.35347222222</v>
      </c>
      <c r="B2620" t="n">
        <v>33538</v>
      </c>
      <c r="C2620" t="inlineStr">
        <is>
          <t>close_signal</t>
        </is>
      </c>
      <c r="D2620" t="inlineStr">
        <is>
          <t>LONG</t>
        </is>
      </c>
      <c r="E2620" t="inlineStr">
        <is>
          <t>GREEN</t>
        </is>
      </c>
      <c r="F2620" t="inlineStr">
        <is>
          <t>RED</t>
        </is>
      </c>
      <c r="G2620" t="b">
        <v>0</v>
      </c>
      <c r="H2620" t="n">
        <v>4418</v>
      </c>
      <c r="I2620" t="n">
        <v>4420.5</v>
      </c>
      <c r="J2620" t="n">
        <v>4417.5</v>
      </c>
      <c r="K2620" t="n">
        <v>0.06786562606040041</v>
      </c>
      <c r="L2620" t="n">
        <v>0.06786562606040041</v>
      </c>
      <c r="M2620" t="n">
        <v>1.08720361823293</v>
      </c>
      <c r="N2620" t="n">
        <v>1.08720361823293</v>
      </c>
      <c r="O2620" t="n">
        <v>0.07922136713444998</v>
      </c>
      <c r="P2620" t="n">
        <v>0.09053870529651425</v>
      </c>
      <c r="Q2620" t="n">
        <v>0.1131733816206428</v>
      </c>
      <c r="R2620" t="n">
        <v>1.215066168985409</v>
      </c>
      <c r="S2620" t="n">
        <v>0.9105627999418294</v>
      </c>
    </row>
    <row r="2621">
      <c r="A2621" s="2" t="n">
        <v>46034.35902777778</v>
      </c>
      <c r="B2621" t="n">
        <v>33546</v>
      </c>
      <c r="C2621" t="inlineStr">
        <is>
          <t>open_signal</t>
        </is>
      </c>
      <c r="D2621" t="inlineStr">
        <is>
          <t>LONG</t>
        </is>
      </c>
      <c r="E2621" t="inlineStr">
        <is>
          <t>RED</t>
        </is>
      </c>
      <c r="F2621" t="inlineStr">
        <is>
          <t>GREEN</t>
        </is>
      </c>
      <c r="G2621" t="b">
        <v>0</v>
      </c>
      <c r="H2621" t="n">
        <v>4423</v>
      </c>
      <c r="I2621" t="n">
        <v>4421.5</v>
      </c>
      <c r="J2621" t="n">
        <v>4423.5</v>
      </c>
      <c r="K2621" t="n">
        <v>0.04523351803686532</v>
      </c>
      <c r="L2621" t="n">
        <v>0.0791586565645143</v>
      </c>
      <c r="M2621" t="n">
        <v>0.7571490410670261</v>
      </c>
      <c r="N2621" t="n">
        <v>1.325010821867296</v>
      </c>
      <c r="O2621" t="n">
        <v>-0.05652272213429799</v>
      </c>
      <c r="P2621" t="n">
        <v>-0.06782726656115759</v>
      </c>
      <c r="Q2621" t="n">
        <v>-0.03391363328057879</v>
      </c>
      <c r="R2621" t="n">
        <v>0.8098609069320366</v>
      </c>
      <c r="S2621" t="n">
        <v>1.062083003505598</v>
      </c>
    </row>
    <row r="2622">
      <c r="A2622" s="2" t="n">
        <v>46034.3625</v>
      </c>
      <c r="B2622" t="n">
        <v>33551</v>
      </c>
      <c r="C2622" t="inlineStr">
        <is>
          <t>close_signal</t>
        </is>
      </c>
      <c r="D2622" t="inlineStr">
        <is>
          <t>LONG</t>
        </is>
      </c>
      <c r="E2622" t="inlineStr">
        <is>
          <t>GREEN</t>
        </is>
      </c>
      <c r="F2622" t="inlineStr">
        <is>
          <t>RED</t>
        </is>
      </c>
      <c r="G2622" t="b">
        <v>0</v>
      </c>
      <c r="H2622" t="n">
        <v>4418</v>
      </c>
      <c r="I2622" t="n">
        <v>4421</v>
      </c>
      <c r="J2622" t="n">
        <v>4417.5</v>
      </c>
      <c r="K2622" t="n">
        <v>0.07916760913820402</v>
      </c>
      <c r="L2622" t="n">
        <v>0.07916760913820402</v>
      </c>
      <c r="M2622" t="n">
        <v>1.289152931085892</v>
      </c>
      <c r="N2622" t="n">
        <v>1.289152931085892</v>
      </c>
      <c r="O2622" t="n">
        <v>-0.03395201448619285</v>
      </c>
      <c r="P2622" t="n">
        <v>-0.02263467632412856</v>
      </c>
      <c r="Q2622" t="n">
        <v>0.01131733816206428</v>
      </c>
      <c r="R2622" t="n">
        <v>1.417416874010405</v>
      </c>
      <c r="S2622" t="n">
        <v>1.062203121465731</v>
      </c>
    </row>
    <row r="2623">
      <c r="A2623" s="2" t="n">
        <v>46034.36944444444</v>
      </c>
      <c r="B2623" t="n">
        <v>33561</v>
      </c>
      <c r="C2623" t="inlineStr">
        <is>
          <t>open_signal</t>
        </is>
      </c>
      <c r="D2623" t="inlineStr">
        <is>
          <t>LONG</t>
        </is>
      </c>
      <c r="E2623" t="inlineStr">
        <is>
          <t>RED</t>
        </is>
      </c>
      <c r="F2623" t="inlineStr">
        <is>
          <t>GREEN</t>
        </is>
      </c>
      <c r="G2623" t="b">
        <v>0</v>
      </c>
      <c r="H2623" t="n">
        <v>4417</v>
      </c>
      <c r="I2623" t="n">
        <v>4416.5</v>
      </c>
      <c r="J2623" t="n">
        <v>4417</v>
      </c>
      <c r="K2623" t="n">
        <v>0.01132118193139364</v>
      </c>
      <c r="L2623" t="n">
        <v>0.09056945545114911</v>
      </c>
      <c r="M2623" t="n">
        <v>0.1807942919246684</v>
      </c>
      <c r="N2623" t="n">
        <v>1.446354335397347</v>
      </c>
      <c r="O2623" t="n">
        <v>-0.03395970115462984</v>
      </c>
      <c r="P2623" t="n">
        <v>0.02263980076975322</v>
      </c>
      <c r="Q2623" t="n">
        <v>0</v>
      </c>
      <c r="R2623" t="n">
        <v>0.2026944412996717</v>
      </c>
      <c r="S2623" t="n">
        <v>1.215183322281703</v>
      </c>
    </row>
    <row r="2624">
      <c r="A2624" s="2" t="n">
        <v>46034.38333333333</v>
      </c>
      <c r="B2624" t="n">
        <v>33581</v>
      </c>
      <c r="C2624" t="inlineStr">
        <is>
          <t>close_signal</t>
        </is>
      </c>
      <c r="D2624" t="inlineStr">
        <is>
          <t>LONG</t>
        </is>
      </c>
      <c r="E2624" t="inlineStr">
        <is>
          <t>GREEN</t>
        </is>
      </c>
      <c r="F2624" t="inlineStr">
        <is>
          <t>RED</t>
        </is>
      </c>
      <c r="G2624" t="b">
        <v>0</v>
      </c>
      <c r="H2624" t="n">
        <v>4418.5</v>
      </c>
      <c r="I2624" t="n">
        <v>4419.5</v>
      </c>
      <c r="J2624" t="n">
        <v>4418.5</v>
      </c>
      <c r="K2624" t="n">
        <v>0.02262699400384659</v>
      </c>
      <c r="L2624" t="n">
        <v>0.03394049100576988</v>
      </c>
      <c r="M2624" t="n">
        <v>0.5004168737618042</v>
      </c>
      <c r="N2624" t="n">
        <v>0.7506253106427063</v>
      </c>
      <c r="O2624" t="n">
        <v>0.02263211497114406</v>
      </c>
      <c r="P2624" t="n">
        <v>0.02263211497114406</v>
      </c>
      <c r="Q2624" t="n">
        <v>0.04526422994228811</v>
      </c>
      <c r="R2624" t="n">
        <v>0.4051137006448693</v>
      </c>
      <c r="S2624" t="n">
        <v>0.4553844164659867</v>
      </c>
    </row>
    <row r="2625">
      <c r="A2625" s="2" t="n">
        <v>46034.38958333333</v>
      </c>
      <c r="B2625" t="n">
        <v>33590</v>
      </c>
      <c r="C2625" t="inlineStr">
        <is>
          <t>open_signal</t>
        </is>
      </c>
      <c r="D2625" t="inlineStr">
        <is>
          <t>LONG</t>
        </is>
      </c>
      <c r="E2625" t="inlineStr">
        <is>
          <t>RED</t>
        </is>
      </c>
      <c r="F2625" t="inlineStr">
        <is>
          <t>GREEN</t>
        </is>
      </c>
      <c r="G2625" t="b">
        <v>0</v>
      </c>
      <c r="H2625" t="n">
        <v>4421.5</v>
      </c>
      <c r="I2625" t="n">
        <v>4413.5</v>
      </c>
      <c r="J2625" t="n">
        <v>4421.5</v>
      </c>
      <c r="K2625" t="n">
        <v>0.18126203693214</v>
      </c>
      <c r="L2625" t="n">
        <v>0.18126203693214</v>
      </c>
      <c r="M2625" t="n">
        <v>3.82110571142364</v>
      </c>
      <c r="N2625" t="n">
        <v>3.82110571142364</v>
      </c>
      <c r="O2625" t="n">
        <v>-0.05654189754608165</v>
      </c>
      <c r="P2625" t="n">
        <v>0</v>
      </c>
      <c r="Q2625" t="n">
        <v>0</v>
      </c>
      <c r="R2625" t="n">
        <v>3.245315509233035</v>
      </c>
      <c r="S2625" t="n">
        <v>2.432018644095227</v>
      </c>
    </row>
    <row r="2626">
      <c r="A2626" s="2" t="n">
        <v>46034.39861111111</v>
      </c>
      <c r="B2626" t="n">
        <v>33603</v>
      </c>
      <c r="C2626" t="inlineStr">
        <is>
          <t>close_signal</t>
        </is>
      </c>
      <c r="D2626" t="inlineStr">
        <is>
          <t>LONG</t>
        </is>
      </c>
      <c r="E2626" t="inlineStr">
        <is>
          <t>GREEN</t>
        </is>
      </c>
      <c r="F2626" t="inlineStr">
        <is>
          <t>RED</t>
        </is>
      </c>
      <c r="G2626" t="b">
        <v>0</v>
      </c>
      <c r="H2626" t="n">
        <v>4418.5</v>
      </c>
      <c r="I2626" t="n">
        <v>4419</v>
      </c>
      <c r="J2626" t="n">
        <v>4418</v>
      </c>
      <c r="K2626" t="n">
        <v>0.0226295541977823</v>
      </c>
      <c r="L2626" t="n">
        <v>0.04525910839556461</v>
      </c>
      <c r="M2626" t="n">
        <v>0.4480367603574886</v>
      </c>
      <c r="N2626" t="n">
        <v>0.8960735207149771</v>
      </c>
      <c r="O2626" t="n">
        <v>-0.01131605748557203</v>
      </c>
      <c r="P2626" t="n">
        <v>-0.05658028742786014</v>
      </c>
      <c r="Q2626" t="n">
        <v>-0.07921240239900419</v>
      </c>
      <c r="R2626" t="n">
        <v>0.4051595383570944</v>
      </c>
      <c r="S2626" t="n">
        <v>0.607247922930204</v>
      </c>
    </row>
    <row r="2627">
      <c r="A2627" s="2" t="n">
        <v>46034.40208333333</v>
      </c>
      <c r="B2627" t="n">
        <v>33608</v>
      </c>
      <c r="C2627" t="inlineStr">
        <is>
          <t>open_signal</t>
        </is>
      </c>
      <c r="D2627" t="inlineStr">
        <is>
          <t>LONG</t>
        </is>
      </c>
      <c r="E2627" t="inlineStr">
        <is>
          <t>RED</t>
        </is>
      </c>
      <c r="F2627" t="inlineStr">
        <is>
          <t>GREEN</t>
        </is>
      </c>
      <c r="G2627" t="b">
        <v>0</v>
      </c>
      <c r="H2627" t="n">
        <v>4417</v>
      </c>
      <c r="I2627" t="n">
        <v>4414.5</v>
      </c>
      <c r="J2627" t="n">
        <v>4419.5</v>
      </c>
      <c r="K2627" t="n">
        <v>0.1132631102050062</v>
      </c>
      <c r="L2627" t="n">
        <v>0.1132631102050062</v>
      </c>
      <c r="M2627" t="n">
        <v>2.241087704899782</v>
      </c>
      <c r="N2627" t="n">
        <v>2.241087704899782</v>
      </c>
      <c r="O2627" t="n">
        <v>0.04527960153950645</v>
      </c>
      <c r="P2627" t="n">
        <v>0.03395970115462984</v>
      </c>
      <c r="Q2627" t="n">
        <v>0.04527960153950645</v>
      </c>
      <c r="R2627" t="n">
        <v>2.027862725110432</v>
      </c>
      <c r="S2627" t="n">
        <v>1.519667330064883</v>
      </c>
    </row>
    <row r="2628">
      <c r="A2628" s="2" t="n">
        <v>46034.40694444445</v>
      </c>
      <c r="B2628" t="n">
        <v>33615</v>
      </c>
      <c r="C2628" t="inlineStr">
        <is>
          <t>close_signal</t>
        </is>
      </c>
      <c r="D2628" t="inlineStr">
        <is>
          <t>LONG</t>
        </is>
      </c>
      <c r="E2628" t="inlineStr">
        <is>
          <t>GREEN</t>
        </is>
      </c>
      <c r="F2628" t="inlineStr">
        <is>
          <t>RED</t>
        </is>
      </c>
      <c r="G2628" t="b">
        <v>0</v>
      </c>
      <c r="H2628" t="n">
        <v>4414.5</v>
      </c>
      <c r="I2628" t="n">
        <v>4418.5</v>
      </c>
      <c r="J2628" t="n">
        <v>4414.5</v>
      </c>
      <c r="K2628" t="n">
        <v>0.09052845988457622</v>
      </c>
      <c r="L2628" t="n">
        <v>0.1018445173701482</v>
      </c>
      <c r="M2628" t="n">
        <v>1.846799323950219</v>
      </c>
      <c r="N2628" t="n">
        <v>2.077649239443996</v>
      </c>
      <c r="O2628" t="n">
        <v>-0.04530524408200249</v>
      </c>
      <c r="P2628" t="n">
        <v>-0.03397893306150187</v>
      </c>
      <c r="Q2628" t="n">
        <v>-0.02265262204100124</v>
      </c>
      <c r="R2628" t="n">
        <v>1.620821545773453</v>
      </c>
      <c r="S2628" t="n">
        <v>1.366462438772046</v>
      </c>
    </row>
    <row r="2629">
      <c r="A2629" s="2" t="n">
        <v>46034.41041666667</v>
      </c>
      <c r="B2629" t="n">
        <v>33620</v>
      </c>
      <c r="C2629" t="inlineStr">
        <is>
          <t>open_signal</t>
        </is>
      </c>
      <c r="D2629" t="inlineStr">
        <is>
          <t>LONG</t>
        </is>
      </c>
      <c r="E2629" t="inlineStr">
        <is>
          <t>RED</t>
        </is>
      </c>
      <c r="F2629" t="inlineStr">
        <is>
          <t>GREEN</t>
        </is>
      </c>
      <c r="G2629" t="b">
        <v>0</v>
      </c>
      <c r="H2629" t="n">
        <v>4416.5</v>
      </c>
      <c r="I2629" t="n">
        <v>4414.5</v>
      </c>
      <c r="J2629" t="n">
        <v>4416.5</v>
      </c>
      <c r="K2629" t="n">
        <v>0.04530524408200249</v>
      </c>
      <c r="L2629" t="n">
        <v>0.04530524408200249</v>
      </c>
      <c r="M2629" t="n">
        <v>0.8135333826798453</v>
      </c>
      <c r="N2629" t="n">
        <v>0.8135333826798453</v>
      </c>
      <c r="O2629" t="n">
        <v>0</v>
      </c>
      <c r="P2629" t="n">
        <v>0.02264236386278728</v>
      </c>
      <c r="Q2629" t="n">
        <v>-0.01132118193139364</v>
      </c>
      <c r="R2629" t="n">
        <v>0.8111450900441726</v>
      </c>
      <c r="S2629" t="n">
        <v>0.6078669320259534</v>
      </c>
    </row>
    <row r="2630">
      <c r="A2630" s="2" t="n">
        <v>46034.41527777778</v>
      </c>
      <c r="B2630" t="n">
        <v>33627</v>
      </c>
      <c r="C2630" t="inlineStr">
        <is>
          <t>close_signal</t>
        </is>
      </c>
      <c r="D2630" t="inlineStr">
        <is>
          <t>LONG</t>
        </is>
      </c>
      <c r="E2630" t="inlineStr">
        <is>
          <t>GREEN</t>
        </is>
      </c>
      <c r="F2630" t="inlineStr">
        <is>
          <t>RED</t>
        </is>
      </c>
      <c r="G2630" t="b">
        <v>0</v>
      </c>
      <c r="H2630" t="n">
        <v>4412.5</v>
      </c>
      <c r="I2630" t="n">
        <v>4414</v>
      </c>
      <c r="J2630" t="n">
        <v>4412.5</v>
      </c>
      <c r="K2630" t="n">
        <v>0.03398278205709108</v>
      </c>
      <c r="L2630" t="n">
        <v>0.03398278205709108</v>
      </c>
      <c r="M2630" t="n">
        <v>0.6944716827855877</v>
      </c>
      <c r="N2630" t="n">
        <v>0.6944716827855877</v>
      </c>
      <c r="O2630" t="n">
        <v>0.2152974504249292</v>
      </c>
      <c r="P2630" t="n">
        <v>0.2606232294617564</v>
      </c>
      <c r="Q2630" t="n">
        <v>0.56657223796034</v>
      </c>
      <c r="R2630" t="n">
        <v>0.6084277299501587</v>
      </c>
      <c r="S2630" t="n">
        <v>0.455951841543142</v>
      </c>
    </row>
    <row r="2631">
      <c r="A2631" s="2" t="n">
        <v>46034.41666666666</v>
      </c>
      <c r="B2631" t="n">
        <v>33629</v>
      </c>
      <c r="C2631" t="inlineStr">
        <is>
          <t>open_signal</t>
        </is>
      </c>
      <c r="D2631" t="inlineStr">
        <is>
          <t>LONG</t>
        </is>
      </c>
      <c r="E2631" t="inlineStr">
        <is>
          <t>RED</t>
        </is>
      </c>
      <c r="F2631" t="inlineStr">
        <is>
          <t>GREEN</t>
        </is>
      </c>
      <c r="G2631" t="b">
        <v>0</v>
      </c>
      <c r="H2631" t="n">
        <v>4421.5</v>
      </c>
      <c r="I2631" t="n">
        <v>4412.5</v>
      </c>
      <c r="J2631" t="n">
        <v>4422</v>
      </c>
      <c r="K2631" t="n">
        <v>0.2152974504249292</v>
      </c>
      <c r="L2631" t="n">
        <v>0.2379603399433428</v>
      </c>
      <c r="M2631" t="n">
        <v>4.737458045798497</v>
      </c>
      <c r="N2631" t="n">
        <v>5.236137840093075</v>
      </c>
      <c r="O2631" t="n">
        <v>0.3618681442949225</v>
      </c>
      <c r="P2631" t="n">
        <v>0.4636435598778695</v>
      </c>
      <c r="Q2631" t="n">
        <v>0.4184100418410042</v>
      </c>
      <c r="R2631" t="n">
        <v>3.854685552407932</v>
      </c>
      <c r="S2631" t="n">
        <v>3.192747875354108</v>
      </c>
    </row>
    <row r="2632">
      <c r="A2632" s="2" t="n">
        <v>46034.42361111111</v>
      </c>
      <c r="B2632" t="n">
        <v>33639</v>
      </c>
      <c r="C2632" t="inlineStr">
        <is>
          <t>close_signal</t>
        </is>
      </c>
      <c r="D2632" t="inlineStr">
        <is>
          <t>LONG</t>
        </is>
      </c>
      <c r="E2632" t="inlineStr">
        <is>
          <t>GREEN</t>
        </is>
      </c>
      <c r="F2632" t="inlineStr">
        <is>
          <t>RED</t>
        </is>
      </c>
      <c r="G2632" t="b">
        <v>0</v>
      </c>
      <c r="H2632" t="n">
        <v>4443.5</v>
      </c>
      <c r="I2632" t="n">
        <v>4448</v>
      </c>
      <c r="J2632" t="n">
        <v>4443.5</v>
      </c>
      <c r="K2632" t="n">
        <v>0.1011690647482014</v>
      </c>
      <c r="L2632" t="n">
        <v>0.1686151079136691</v>
      </c>
      <c r="M2632" t="n">
        <v>1.002607548766463</v>
      </c>
      <c r="N2632" t="n">
        <v>1.671012581277439</v>
      </c>
      <c r="O2632" t="n">
        <v>0.05626195566557893</v>
      </c>
      <c r="P2632" t="n">
        <v>0.05626195566557893</v>
      </c>
      <c r="Q2632" t="n">
        <v>0.03375717339934736</v>
      </c>
      <c r="R2632" t="n">
        <v>1.811330935251799</v>
      </c>
      <c r="S2632" t="n">
        <v>2.262332990750257</v>
      </c>
    </row>
    <row r="2633">
      <c r="A2633" s="2" t="n">
        <v>46034.43888888889</v>
      </c>
      <c r="B2633" t="n">
        <v>33661</v>
      </c>
      <c r="C2633" t="inlineStr">
        <is>
          <t>open_signal</t>
        </is>
      </c>
      <c r="D2633" t="inlineStr">
        <is>
          <t>LONG</t>
        </is>
      </c>
      <c r="E2633" t="inlineStr">
        <is>
          <t>RED</t>
        </is>
      </c>
      <c r="F2633" t="inlineStr">
        <is>
          <t>GREEN</t>
        </is>
      </c>
      <c r="G2633" t="b">
        <v>0</v>
      </c>
      <c r="H2633" t="n">
        <v>4445</v>
      </c>
      <c r="I2633" t="n">
        <v>4441.5</v>
      </c>
      <c r="J2633" t="n">
        <v>4446</v>
      </c>
      <c r="K2633" t="n">
        <v>0.1013171225937183</v>
      </c>
      <c r="L2633" t="n">
        <v>0.1013171225937183</v>
      </c>
      <c r="M2633" t="n">
        <v>0.9243969250680755</v>
      </c>
      <c r="N2633" t="n">
        <v>0.9243969250680755</v>
      </c>
      <c r="O2633" t="n">
        <v>0.02249718785151856</v>
      </c>
      <c r="P2633" t="n">
        <v>0.07874015748031496</v>
      </c>
      <c r="Q2633" t="n">
        <v>0.08998875140607424</v>
      </c>
      <c r="R2633" t="n">
        <v>1.813981762917933</v>
      </c>
      <c r="S2633" t="n">
        <v>1.359386307714575</v>
      </c>
    </row>
    <row r="2634">
      <c r="A2634" s="2" t="n">
        <v>46034.46319444444</v>
      </c>
      <c r="B2634" t="n">
        <v>33696</v>
      </c>
      <c r="C2634" t="inlineStr">
        <is>
          <t>close_signal</t>
        </is>
      </c>
      <c r="D2634" t="inlineStr">
        <is>
          <t>LONG</t>
        </is>
      </c>
      <c r="E2634" t="inlineStr">
        <is>
          <t>GREEN</t>
        </is>
      </c>
      <c r="F2634" t="inlineStr">
        <is>
          <t>RED</t>
        </is>
      </c>
      <c r="G2634" t="b">
        <v>0</v>
      </c>
      <c r="H2634" t="n">
        <v>4465</v>
      </c>
      <c r="I2634" t="n">
        <v>4465.5</v>
      </c>
      <c r="J2634" t="n">
        <v>4465</v>
      </c>
      <c r="K2634" t="n">
        <v>0.01119695442839548</v>
      </c>
      <c r="L2634" t="n">
        <v>0.0447878177135819</v>
      </c>
      <c r="M2634" t="n">
        <v>0.1077953438131999</v>
      </c>
      <c r="N2634" t="n">
        <v>0.4311813752527997</v>
      </c>
      <c r="O2634" t="n">
        <v>-0.0335946248600224</v>
      </c>
      <c r="P2634" t="n">
        <v>0.02239641657334827</v>
      </c>
      <c r="Q2634" t="n">
        <v>-0.0335946248600224</v>
      </c>
      <c r="R2634" t="n">
        <v>0.2004702720859926</v>
      </c>
      <c r="S2634" t="n">
        <v>0.6009245485228017</v>
      </c>
    </row>
    <row r="2635">
      <c r="A2635" s="2" t="n">
        <v>46034.46875</v>
      </c>
      <c r="B2635" t="n">
        <v>33704</v>
      </c>
      <c r="C2635" t="inlineStr">
        <is>
          <t>open_signal</t>
        </is>
      </c>
      <c r="D2635" t="inlineStr">
        <is>
          <t>LONG</t>
        </is>
      </c>
      <c r="E2635" t="inlineStr">
        <is>
          <t>RED</t>
        </is>
      </c>
      <c r="F2635" t="inlineStr">
        <is>
          <t>GREEN</t>
        </is>
      </c>
      <c r="G2635" t="b">
        <v>0</v>
      </c>
      <c r="H2635" t="n">
        <v>4471</v>
      </c>
      <c r="I2635" t="n">
        <v>4469</v>
      </c>
      <c r="J2635" t="n">
        <v>4472</v>
      </c>
      <c r="K2635" t="n">
        <v>0.06712911165808906</v>
      </c>
      <c r="L2635" t="n">
        <v>0.07831729693443723</v>
      </c>
      <c r="M2635" t="n">
        <v>0.733090136659631</v>
      </c>
      <c r="N2635" t="n">
        <v>0.8552718261029028</v>
      </c>
      <c r="O2635" t="n">
        <v>-0.01118318049653321</v>
      </c>
      <c r="P2635" t="n">
        <v>0.01118318049653321</v>
      </c>
      <c r="Q2635" t="n">
        <v>0.02236636099306643</v>
      </c>
      <c r="R2635" t="n">
        <v>1.201879615126427</v>
      </c>
      <c r="S2635" t="n">
        <v>1.050794361154621</v>
      </c>
    </row>
    <row r="2636">
      <c r="A2636" s="2" t="n">
        <v>46034.47430555556</v>
      </c>
      <c r="B2636" t="n">
        <v>33712</v>
      </c>
      <c r="C2636" t="inlineStr">
        <is>
          <t>close_signal</t>
        </is>
      </c>
      <c r="D2636" t="inlineStr">
        <is>
          <t>LONG</t>
        </is>
      </c>
      <c r="E2636" t="inlineStr">
        <is>
          <t>GREEN</t>
        </is>
      </c>
      <c r="F2636" t="inlineStr">
        <is>
          <t>RED</t>
        </is>
      </c>
      <c r="G2636" t="b">
        <v>0</v>
      </c>
      <c r="H2636" t="n">
        <v>4461.5</v>
      </c>
      <c r="I2636" t="n">
        <v>4466</v>
      </c>
      <c r="J2636" t="n">
        <v>4462</v>
      </c>
      <c r="K2636" t="n">
        <v>0.08956560680698611</v>
      </c>
      <c r="L2636" t="n">
        <v>0.1119570085087326</v>
      </c>
      <c r="M2636" t="n">
        <v>1.055384691196766</v>
      </c>
      <c r="N2636" t="n">
        <v>1.319230863995957</v>
      </c>
      <c r="O2636" t="n">
        <v>0.13448391796481</v>
      </c>
      <c r="P2636" t="n">
        <v>0.1008629384736075</v>
      </c>
      <c r="Q2636" t="n">
        <v>0.0784489521461392</v>
      </c>
      <c r="R2636" t="n">
        <v>1.603582624272279</v>
      </c>
      <c r="S2636" t="n">
        <v>1.502143177020024</v>
      </c>
    </row>
    <row r="2637">
      <c r="A2637" s="2" t="n">
        <v>46034.48194444444</v>
      </c>
      <c r="B2637" t="n">
        <v>33723</v>
      </c>
      <c r="C2637" t="inlineStr">
        <is>
          <t>open_signal</t>
        </is>
      </c>
      <c r="D2637" t="inlineStr">
        <is>
          <t>LONG</t>
        </is>
      </c>
      <c r="E2637" t="inlineStr">
        <is>
          <t>RED</t>
        </is>
      </c>
      <c r="F2637" t="inlineStr">
        <is>
          <t>GREEN</t>
        </is>
      </c>
      <c r="G2637" t="b">
        <v>0</v>
      </c>
      <c r="H2637" t="n">
        <v>4471</v>
      </c>
      <c r="I2637" t="n">
        <v>4465</v>
      </c>
      <c r="J2637" t="n">
        <v>4471.5</v>
      </c>
      <c r="K2637" t="n">
        <v>0.1455767077267637</v>
      </c>
      <c r="L2637" t="n">
        <v>0.167973124300112</v>
      </c>
      <c r="M2637" t="n">
        <v>1.851325888269744</v>
      </c>
      <c r="N2637" t="n">
        <v>2.136145255695858</v>
      </c>
      <c r="O2637" t="n">
        <v>0.02236636099306643</v>
      </c>
      <c r="P2637" t="n">
        <v>0.03354954148959964</v>
      </c>
      <c r="Q2637" t="n">
        <v>0.03354954148959964</v>
      </c>
      <c r="R2637" t="n">
        <v>2.606405375139977</v>
      </c>
      <c r="S2637" t="n">
        <v>2.253719404895216</v>
      </c>
    </row>
    <row r="2638">
      <c r="A2638" s="2" t="n">
        <v>46034.4875</v>
      </c>
      <c r="B2638" t="n">
        <v>33731</v>
      </c>
      <c r="C2638" t="inlineStr">
        <is>
          <t>close_signal</t>
        </is>
      </c>
      <c r="D2638" t="inlineStr">
        <is>
          <t>LONG</t>
        </is>
      </c>
      <c r="E2638" t="inlineStr">
        <is>
          <t>GREEN</t>
        </is>
      </c>
      <c r="F2638" t="inlineStr">
        <is>
          <t>RED</t>
        </is>
      </c>
      <c r="G2638" t="b">
        <v>0</v>
      </c>
      <c r="H2638" t="n">
        <v>4465</v>
      </c>
      <c r="I2638" t="n">
        <v>4470</v>
      </c>
      <c r="J2638" t="n">
        <v>4465.5</v>
      </c>
      <c r="K2638" t="n">
        <v>0.1006711409395973</v>
      </c>
      <c r="L2638" t="n">
        <v>0.1789709172259508</v>
      </c>
      <c r="M2638" t="n">
        <v>1.346525485760968</v>
      </c>
      <c r="N2638" t="n">
        <v>2.393823085797277</v>
      </c>
      <c r="O2638" t="n">
        <v>0.07838745800671892</v>
      </c>
      <c r="P2638" t="n">
        <v>0.07838745800671892</v>
      </c>
      <c r="Q2638" t="n">
        <v>0.04479283314669653</v>
      </c>
      <c r="R2638" t="n">
        <v>1.80241610738255</v>
      </c>
      <c r="S2638" t="n">
        <v>2.401278363694471</v>
      </c>
    </row>
    <row r="2639">
      <c r="A2639" s="2" t="n">
        <v>46034.49444444444</v>
      </c>
      <c r="B2639" t="n">
        <v>33741</v>
      </c>
      <c r="C2639" t="inlineStr">
        <is>
          <t>open_signal</t>
        </is>
      </c>
      <c r="D2639" t="inlineStr">
        <is>
          <t>LONG</t>
        </is>
      </c>
      <c r="E2639" t="inlineStr">
        <is>
          <t>RED</t>
        </is>
      </c>
      <c r="F2639" t="inlineStr">
        <is>
          <t>GREEN</t>
        </is>
      </c>
      <c r="G2639" t="b">
        <v>0</v>
      </c>
      <c r="H2639" t="n">
        <v>4472</v>
      </c>
      <c r="I2639" t="n">
        <v>4471</v>
      </c>
      <c r="J2639" t="n">
        <v>4472</v>
      </c>
      <c r="K2639" t="n">
        <v>0.02236636099306643</v>
      </c>
      <c r="L2639" t="n">
        <v>0.03354954148959964</v>
      </c>
      <c r="M2639" t="n">
        <v>0.2810200143161737</v>
      </c>
      <c r="N2639" t="n">
        <v>0.4215300214742605</v>
      </c>
      <c r="O2639" t="n">
        <v>0</v>
      </c>
      <c r="P2639" t="n">
        <v>-0.0223613595706619</v>
      </c>
      <c r="Q2639" t="n">
        <v>-0.04472271914132379</v>
      </c>
      <c r="R2639" t="n">
        <v>0.4004473272198613</v>
      </c>
      <c r="S2639" t="n">
        <v>0.4501389909575997</v>
      </c>
    </row>
    <row r="2640">
      <c r="A2640" s="2" t="n">
        <v>46034.50347222222</v>
      </c>
      <c r="B2640" t="n">
        <v>33754</v>
      </c>
      <c r="C2640" t="inlineStr">
        <is>
          <t>close_signal</t>
        </is>
      </c>
      <c r="D2640" t="inlineStr">
        <is>
          <t>LONG</t>
        </is>
      </c>
      <c r="E2640" t="inlineStr">
        <is>
          <t>GREEN</t>
        </is>
      </c>
      <c r="F2640" t="inlineStr">
        <is>
          <t>RED</t>
        </is>
      </c>
      <c r="G2640" t="b">
        <v>0</v>
      </c>
      <c r="H2640" t="n">
        <v>4471.5</v>
      </c>
      <c r="I2640" t="n">
        <v>4472</v>
      </c>
      <c r="J2640" t="n">
        <v>4470.5</v>
      </c>
      <c r="K2640" t="n">
        <v>0.03354203935599284</v>
      </c>
      <c r="L2640" t="n">
        <v>0.04472271914132379</v>
      </c>
      <c r="M2640" t="n">
        <v>0.5616642838721377</v>
      </c>
      <c r="N2640" t="n">
        <v>0.748885711829517</v>
      </c>
      <c r="O2640" t="n">
        <v>-0.07827351000782734</v>
      </c>
      <c r="P2640" t="n">
        <v>-0.05590965000559097</v>
      </c>
      <c r="Q2640" t="n">
        <v>-0.08945544000894555</v>
      </c>
      <c r="R2640" t="n">
        <v>0.6005366726296959</v>
      </c>
      <c r="S2640" t="n">
        <v>0.6000511116790187</v>
      </c>
    </row>
    <row r="2641">
      <c r="A2641" s="2" t="n">
        <v>46034.51666666667</v>
      </c>
      <c r="B2641" t="n">
        <v>33773</v>
      </c>
      <c r="C2641" t="inlineStr">
        <is>
          <t>open_signal</t>
        </is>
      </c>
      <c r="D2641" t="inlineStr">
        <is>
          <t>LONG</t>
        </is>
      </c>
      <c r="E2641" t="inlineStr">
        <is>
          <t>RED</t>
        </is>
      </c>
      <c r="F2641" t="inlineStr">
        <is>
          <t>GREEN</t>
        </is>
      </c>
      <c r="G2641" t="b">
        <v>0</v>
      </c>
      <c r="H2641" t="n">
        <v>4471</v>
      </c>
      <c r="I2641" t="n">
        <v>4470.5</v>
      </c>
      <c r="J2641" t="n">
        <v>4471</v>
      </c>
      <c r="K2641" t="n">
        <v>0.01118443127166984</v>
      </c>
      <c r="L2641" t="n">
        <v>0.05592215635834918</v>
      </c>
      <c r="M2641" t="n">
        <v>0.2144052258256003</v>
      </c>
      <c r="N2641" t="n">
        <v>1.072026129128002</v>
      </c>
      <c r="O2641" t="n">
        <v>0.0894654439722657</v>
      </c>
      <c r="P2641" t="n">
        <v>0.06709908297919928</v>
      </c>
      <c r="Q2641" t="n">
        <v>0.06709908297919928</v>
      </c>
      <c r="R2641" t="n">
        <v>0.2002460574879767</v>
      </c>
      <c r="S2641" t="n">
        <v>0.7503155607394506</v>
      </c>
    </row>
    <row r="2642">
      <c r="A2642" s="2" t="n">
        <v>46034.52916666667</v>
      </c>
      <c r="B2642" t="n">
        <v>33791</v>
      </c>
      <c r="C2642" t="inlineStr">
        <is>
          <t>close_signal</t>
        </is>
      </c>
      <c r="D2642" t="inlineStr">
        <is>
          <t>LONG</t>
        </is>
      </c>
      <c r="E2642" t="inlineStr">
        <is>
          <t>GREEN</t>
        </is>
      </c>
      <c r="F2642" t="inlineStr">
        <is>
          <t>RED</t>
        </is>
      </c>
      <c r="G2642" t="b">
        <v>0</v>
      </c>
      <c r="H2642" t="n">
        <v>4477</v>
      </c>
      <c r="I2642" t="n">
        <v>4480</v>
      </c>
      <c r="J2642" t="n">
        <v>4477</v>
      </c>
      <c r="K2642" t="n">
        <v>0.06696428571428571</v>
      </c>
      <c r="L2642" t="n">
        <v>0.1227678571428571</v>
      </c>
      <c r="M2642" t="n">
        <v>1.724981289161961</v>
      </c>
      <c r="N2642" t="n">
        <v>3.162465696796929</v>
      </c>
      <c r="O2642" t="n">
        <v>0.02233638597274961</v>
      </c>
      <c r="P2642" t="n">
        <v>0.01116819298637481</v>
      </c>
      <c r="Q2642" t="n">
        <v>0.04467277194549922</v>
      </c>
      <c r="R2642" t="n">
        <v>1.198928571428571</v>
      </c>
      <c r="S2642" t="n">
        <v>1.64719387755102</v>
      </c>
    </row>
    <row r="2643">
      <c r="A2643" s="2" t="n">
        <v>46034.53888888889</v>
      </c>
      <c r="B2643" t="n">
        <v>33805</v>
      </c>
      <c r="C2643" t="inlineStr">
        <is>
          <t>open_signal</t>
        </is>
      </c>
      <c r="D2643" t="inlineStr">
        <is>
          <t>LONG</t>
        </is>
      </c>
      <c r="E2643" t="inlineStr">
        <is>
          <t>RED</t>
        </is>
      </c>
      <c r="F2643" t="inlineStr">
        <is>
          <t>GREEN</t>
        </is>
      </c>
      <c r="G2643" t="b">
        <v>0</v>
      </c>
      <c r="H2643" t="n">
        <v>4477</v>
      </c>
      <c r="I2643" t="n">
        <v>4474.5</v>
      </c>
      <c r="J2643" t="n">
        <v>4478</v>
      </c>
      <c r="K2643" t="n">
        <v>0.07822103028271316</v>
      </c>
      <c r="L2643" t="n">
        <v>0.1229187618728349</v>
      </c>
      <c r="M2643" t="n">
        <v>1.894997672868018</v>
      </c>
      <c r="N2643" t="n">
        <v>2.977853485935456</v>
      </c>
      <c r="O2643" t="n">
        <v>0.02233638597274961</v>
      </c>
      <c r="P2643" t="n">
        <v>0.01116819298637481</v>
      </c>
      <c r="Q2643" t="n">
        <v>0.01116819298637481</v>
      </c>
      <c r="R2643" t="n">
        <v>1.400469326181696</v>
      </c>
      <c r="S2643" t="n">
        <v>1.649218587870951</v>
      </c>
    </row>
    <row r="2644">
      <c r="A2644" s="2" t="n">
        <v>46034.54652777778</v>
      </c>
      <c r="B2644" t="n">
        <v>33816</v>
      </c>
      <c r="C2644" t="inlineStr">
        <is>
          <t>close_signal</t>
        </is>
      </c>
      <c r="D2644" t="inlineStr">
        <is>
          <t>LONG</t>
        </is>
      </c>
      <c r="E2644" t="inlineStr">
        <is>
          <t>GREEN</t>
        </is>
      </c>
      <c r="F2644" t="inlineStr">
        <is>
          <t>RED</t>
        </is>
      </c>
      <c r="G2644" t="b">
        <v>0</v>
      </c>
      <c r="H2644" t="n">
        <v>4475.5</v>
      </c>
      <c r="I2644" t="n">
        <v>4476.5</v>
      </c>
      <c r="J2644" t="n">
        <v>4475</v>
      </c>
      <c r="K2644" t="n">
        <v>0.03350832123310622</v>
      </c>
      <c r="L2644" t="n">
        <v>0.03350832123310622</v>
      </c>
      <c r="M2644" t="n">
        <v>0.7701993305305905</v>
      </c>
      <c r="N2644" t="n">
        <v>0.7701993305305905</v>
      </c>
      <c r="O2644" t="n">
        <v>-0.212266785833985</v>
      </c>
      <c r="P2644" t="n">
        <v>-0.1675790414478829</v>
      </c>
      <c r="Q2644" t="n">
        <v>-0.1787509775444084</v>
      </c>
      <c r="R2644" t="n">
        <v>0.5999329833575339</v>
      </c>
      <c r="S2644" t="n">
        <v>0.4495859328876195</v>
      </c>
    </row>
    <row r="2645">
      <c r="A2645" s="2" t="n">
        <v>46034.55208333334</v>
      </c>
      <c r="B2645" t="n">
        <v>33824</v>
      </c>
      <c r="C2645" t="inlineStr">
        <is>
          <t>open_signal</t>
        </is>
      </c>
      <c r="D2645" t="inlineStr">
        <is>
          <t>LONG</t>
        </is>
      </c>
      <c r="E2645" t="inlineStr">
        <is>
          <t>RED</t>
        </is>
      </c>
      <c r="F2645" t="inlineStr">
        <is>
          <t>GREEN</t>
        </is>
      </c>
      <c r="G2645" t="b">
        <v>0</v>
      </c>
      <c r="H2645" t="n">
        <v>4469.5</v>
      </c>
      <c r="I2645" t="n">
        <v>4468</v>
      </c>
      <c r="J2645" t="n">
        <v>4470</v>
      </c>
      <c r="K2645" t="n">
        <v>0.04476275738585497</v>
      </c>
      <c r="L2645" t="n">
        <v>0.04476275738585497</v>
      </c>
      <c r="M2645" t="n">
        <v>0.801910098946984</v>
      </c>
      <c r="N2645" t="n">
        <v>0.801910098946984</v>
      </c>
      <c r="O2645" t="n">
        <v>0.1118693366148339</v>
      </c>
      <c r="P2645" t="n">
        <v>0.1230562702763173</v>
      </c>
      <c r="Q2645" t="n">
        <v>0.06712160196890032</v>
      </c>
      <c r="R2645" t="n">
        <v>0.8014324082363473</v>
      </c>
      <c r="S2645" t="n">
        <v>0.6005883105256427</v>
      </c>
    </row>
    <row r="2646">
      <c r="A2646" s="2" t="n">
        <v>46034.56666666667</v>
      </c>
      <c r="B2646" t="n">
        <v>33845</v>
      </c>
      <c r="C2646" t="inlineStr">
        <is>
          <t>close_signal</t>
        </is>
      </c>
      <c r="D2646" t="inlineStr">
        <is>
          <t>LONG</t>
        </is>
      </c>
      <c r="E2646" t="inlineStr">
        <is>
          <t>GREEN</t>
        </is>
      </c>
      <c r="F2646" t="inlineStr">
        <is>
          <t>RED</t>
        </is>
      </c>
      <c r="G2646" t="b">
        <v>0</v>
      </c>
      <c r="H2646" t="n">
        <v>4476.5</v>
      </c>
      <c r="I2646" t="n">
        <v>4479</v>
      </c>
      <c r="J2646" t="n">
        <v>4477</v>
      </c>
      <c r="K2646" t="n">
        <v>0.04465282429113641</v>
      </c>
      <c r="L2646" t="n">
        <v>0.1004688546550569</v>
      </c>
      <c r="M2646" t="n">
        <v>1.091818929819817</v>
      </c>
      <c r="N2646" t="n">
        <v>2.456592592094589</v>
      </c>
      <c r="O2646" t="n">
        <v>0.04467776164414163</v>
      </c>
      <c r="P2646" t="n">
        <v>0.03350832123310622</v>
      </c>
      <c r="Q2646" t="n">
        <v>0.2233888082207081</v>
      </c>
      <c r="R2646" t="n">
        <v>0.7994641661085063</v>
      </c>
      <c r="S2646" t="n">
        <v>1.348004975600421</v>
      </c>
    </row>
    <row r="2647">
      <c r="A2647" s="2" t="n">
        <v>46034.56944444445</v>
      </c>
      <c r="B2647" t="n">
        <v>33849</v>
      </c>
      <c r="C2647" t="inlineStr">
        <is>
          <t>open_signal</t>
        </is>
      </c>
      <c r="D2647" t="inlineStr">
        <is>
          <t>LONG</t>
        </is>
      </c>
      <c r="E2647" t="inlineStr">
        <is>
          <t>RED</t>
        </is>
      </c>
      <c r="F2647" t="inlineStr">
        <is>
          <t>GREEN</t>
        </is>
      </c>
      <c r="G2647" t="b">
        <v>0</v>
      </c>
      <c r="H2647" t="n">
        <v>4486.5</v>
      </c>
      <c r="I2647" t="n">
        <v>4477</v>
      </c>
      <c r="J2647" t="n">
        <v>4486.5</v>
      </c>
      <c r="K2647" t="n">
        <v>0.2121956667411213</v>
      </c>
      <c r="L2647" t="n">
        <v>0.2345320527138709</v>
      </c>
      <c r="M2647" t="n">
        <v>4.652697970886573</v>
      </c>
      <c r="N2647" t="n">
        <v>5.142455652032528</v>
      </c>
      <c r="O2647" t="n">
        <v>0.2563245291429845</v>
      </c>
      <c r="P2647" t="n">
        <v>0.2117463501615959</v>
      </c>
      <c r="Q2647" t="n">
        <v>0.1894572606709016</v>
      </c>
      <c r="R2647" t="n">
        <v>3.799151217333036</v>
      </c>
      <c r="S2647" t="n">
        <v>3.146750055840965</v>
      </c>
    </row>
    <row r="2648">
      <c r="A2648" s="2" t="n">
        <v>46034.57361111111</v>
      </c>
      <c r="B2648" t="n">
        <v>33855</v>
      </c>
      <c r="C2648" t="inlineStr">
        <is>
          <t>close_signal</t>
        </is>
      </c>
      <c r="D2648" t="inlineStr">
        <is>
          <t>LONG</t>
        </is>
      </c>
      <c r="E2648" t="inlineStr">
        <is>
          <t>GREEN</t>
        </is>
      </c>
      <c r="F2648" t="inlineStr">
        <is>
          <t>RED</t>
        </is>
      </c>
      <c r="G2648" t="b">
        <v>0</v>
      </c>
      <c r="H2648" t="n">
        <v>4490.5</v>
      </c>
      <c r="I2648" t="n">
        <v>4492.5</v>
      </c>
      <c r="J2648" t="n">
        <v>4490.5</v>
      </c>
      <c r="K2648" t="n">
        <v>0.04451864218141346</v>
      </c>
      <c r="L2648" t="n">
        <v>0.08903728436282693</v>
      </c>
      <c r="M2648" t="n">
        <v>0.6672432186329945</v>
      </c>
      <c r="N2648" t="n">
        <v>1.334486437265989</v>
      </c>
      <c r="O2648" t="n">
        <v>-0.03340385257766396</v>
      </c>
      <c r="P2648" t="n">
        <v>-0.1447500278365438</v>
      </c>
      <c r="Q2648" t="n">
        <v>-0.0779423226812159</v>
      </c>
      <c r="R2648" t="n">
        <v>0.7970617696160267</v>
      </c>
      <c r="S2648" t="n">
        <v>1.194625963908101</v>
      </c>
    </row>
    <row r="2649">
      <c r="A2649" s="2" t="n">
        <v>46034.57708333333</v>
      </c>
      <c r="B2649" t="n">
        <v>33860</v>
      </c>
      <c r="C2649" t="inlineStr">
        <is>
          <t>open_signal</t>
        </is>
      </c>
      <c r="D2649" t="inlineStr">
        <is>
          <t>LONG</t>
        </is>
      </c>
      <c r="E2649" t="inlineStr">
        <is>
          <t>RED</t>
        </is>
      </c>
      <c r="F2649" t="inlineStr">
        <is>
          <t>GREEN</t>
        </is>
      </c>
      <c r="G2649" t="b">
        <v>0</v>
      </c>
      <c r="H2649" t="n">
        <v>4489.5</v>
      </c>
      <c r="I2649" t="n">
        <v>4487.5</v>
      </c>
      <c r="J2649" t="n">
        <v>4490</v>
      </c>
      <c r="K2649" t="n">
        <v>0.05571030640668524</v>
      </c>
      <c r="L2649" t="n">
        <v>0.05571030640668524</v>
      </c>
      <c r="M2649" t="n">
        <v>0.8112417079460146</v>
      </c>
      <c r="N2649" t="n">
        <v>0.8112417079460146</v>
      </c>
      <c r="O2649" t="n">
        <v>0.01113709767234659</v>
      </c>
      <c r="P2649" t="n">
        <v>0.03341129301703976</v>
      </c>
      <c r="Q2649" t="n">
        <v>0.03341129301703976</v>
      </c>
      <c r="R2649" t="n">
        <v>0.9974373259052927</v>
      </c>
      <c r="S2649" t="n">
        <v>0.7474731396736968</v>
      </c>
    </row>
    <row r="2650">
      <c r="A2650" s="2" t="n">
        <v>46034.58263888889</v>
      </c>
      <c r="B2650" t="n">
        <v>33868</v>
      </c>
      <c r="C2650" t="inlineStr">
        <is>
          <t>close_signal</t>
        </is>
      </c>
      <c r="D2650" t="inlineStr">
        <is>
          <t>LONG</t>
        </is>
      </c>
      <c r="E2650" t="inlineStr">
        <is>
          <t>GREEN</t>
        </is>
      </c>
      <c r="F2650" t="inlineStr">
        <is>
          <t>RED</t>
        </is>
      </c>
      <c r="G2650" t="b">
        <v>0</v>
      </c>
      <c r="H2650" t="n">
        <v>4487.5</v>
      </c>
      <c r="I2650" t="n">
        <v>4487</v>
      </c>
      <c r="J2650" t="n">
        <v>4487</v>
      </c>
      <c r="K2650" t="n">
        <v>0</v>
      </c>
      <c r="L2650" t="n">
        <v>0.05571651437486071</v>
      </c>
      <c r="M2650" t="n">
        <v>0</v>
      </c>
      <c r="N2650" t="n">
        <v>0.8890742841154804</v>
      </c>
      <c r="O2650" t="n">
        <v>0.01114206128133705</v>
      </c>
      <c r="P2650" t="n">
        <v>-0.01114206128133705</v>
      </c>
      <c r="Q2650" t="n">
        <v>0.02228412256267409</v>
      </c>
      <c r="R2650" t="n">
        <v>0</v>
      </c>
      <c r="S2650" t="n">
        <v>0.7475564328695596</v>
      </c>
    </row>
    <row r="2651">
      <c r="A2651" s="2" t="n">
        <v>46034.5875</v>
      </c>
      <c r="B2651" t="n">
        <v>33875</v>
      </c>
      <c r="C2651" t="inlineStr">
        <is>
          <t>open_signal</t>
        </is>
      </c>
      <c r="D2651" t="inlineStr">
        <is>
          <t>LONG</t>
        </is>
      </c>
      <c r="E2651" t="inlineStr">
        <is>
          <t>RED</t>
        </is>
      </c>
      <c r="F2651" t="inlineStr">
        <is>
          <t>GREEN</t>
        </is>
      </c>
      <c r="G2651" t="b">
        <v>0</v>
      </c>
      <c r="H2651" t="n">
        <v>4491</v>
      </c>
      <c r="I2651" t="n">
        <v>4490</v>
      </c>
      <c r="J2651" t="n">
        <v>4491</v>
      </c>
      <c r="K2651" t="n">
        <v>0.022271714922049</v>
      </c>
      <c r="L2651" t="n">
        <v>0.03340757238307349</v>
      </c>
      <c r="M2651" t="n">
        <v>0.360258879235712</v>
      </c>
      <c r="N2651" t="n">
        <v>0.540388318853568</v>
      </c>
      <c r="O2651" t="n">
        <v>0.03340013360053441</v>
      </c>
      <c r="P2651" t="n">
        <v>-0.055666889334224</v>
      </c>
      <c r="Q2651" t="n">
        <v>-0.1224671565352928</v>
      </c>
      <c r="R2651" t="n">
        <v>0.3987527839643653</v>
      </c>
      <c r="S2651" t="n">
        <v>0.4482341711740375</v>
      </c>
    </row>
    <row r="2652">
      <c r="A2652" s="2" t="n">
        <v>46034.59027777778</v>
      </c>
      <c r="B2652" t="n">
        <v>33879</v>
      </c>
      <c r="C2652" t="inlineStr">
        <is>
          <t>close_signal</t>
        </is>
      </c>
      <c r="D2652" t="inlineStr">
        <is>
          <t>LONG</t>
        </is>
      </c>
      <c r="E2652" t="inlineStr">
        <is>
          <t>GREEN</t>
        </is>
      </c>
      <c r="F2652" t="inlineStr">
        <is>
          <t>RED</t>
        </is>
      </c>
      <c r="G2652" t="b">
        <v>0</v>
      </c>
      <c r="H2652" t="n">
        <v>4485.5</v>
      </c>
      <c r="I2652" t="n">
        <v>4488.5</v>
      </c>
      <c r="J2652" t="n">
        <v>4485.5</v>
      </c>
      <c r="K2652" t="n">
        <v>0.06683747354350006</v>
      </c>
      <c r="L2652" t="n">
        <v>0.07797705246741674</v>
      </c>
      <c r="M2652" t="n">
        <v>1.152554143472321</v>
      </c>
      <c r="N2652" t="n">
        <v>1.344646500717707</v>
      </c>
      <c r="O2652" t="n">
        <v>-0.07802920521680973</v>
      </c>
      <c r="P2652" t="n">
        <v>0.02229405863337421</v>
      </c>
      <c r="Q2652" t="n">
        <v>0.04458811726674841</v>
      </c>
      <c r="R2652" t="n">
        <v>1.196658126322825</v>
      </c>
      <c r="S2652" t="n">
        <v>1.046229252534254</v>
      </c>
    </row>
    <row r="2653">
      <c r="A2653" s="2" t="n">
        <v>46034.60138888889</v>
      </c>
      <c r="B2653" t="n">
        <v>33895</v>
      </c>
      <c r="C2653" t="inlineStr">
        <is>
          <t>open_signal</t>
        </is>
      </c>
      <c r="D2653" t="inlineStr">
        <is>
          <t>LONG</t>
        </is>
      </c>
      <c r="E2653" t="inlineStr">
        <is>
          <t>RED</t>
        </is>
      </c>
      <c r="F2653" t="inlineStr">
        <is>
          <t>GREEN</t>
        </is>
      </c>
      <c r="G2653" t="b">
        <v>0</v>
      </c>
      <c r="H2653" t="n">
        <v>4486.5</v>
      </c>
      <c r="I2653" t="n">
        <v>4484.5</v>
      </c>
      <c r="J2653" t="n">
        <v>4485.5</v>
      </c>
      <c r="K2653" t="n">
        <v>0.02229902999219534</v>
      </c>
      <c r="L2653" t="n">
        <v>0.05574757498048835</v>
      </c>
      <c r="M2653" t="n">
        <v>0.3564184443000142</v>
      </c>
      <c r="N2653" t="n">
        <v>0.8910461107500354</v>
      </c>
      <c r="O2653" t="n">
        <v>0.07801181321743007</v>
      </c>
      <c r="P2653" t="n">
        <v>0.07801181321743007</v>
      </c>
      <c r="Q2653" t="n">
        <v>0.04457817898138861</v>
      </c>
      <c r="R2653" t="n">
        <v>0.3992418329802654</v>
      </c>
      <c r="S2653" t="n">
        <v>0.7479731774524951</v>
      </c>
    </row>
    <row r="2654">
      <c r="A2654" s="2" t="n">
        <v>46034.60763888889</v>
      </c>
      <c r="B2654" t="n">
        <v>33904</v>
      </c>
      <c r="C2654" t="inlineStr">
        <is>
          <t>close_signal</t>
        </is>
      </c>
      <c r="D2654" t="inlineStr">
        <is>
          <t>LONG</t>
        </is>
      </c>
      <c r="E2654" t="inlineStr">
        <is>
          <t>GREEN</t>
        </is>
      </c>
      <c r="F2654" t="inlineStr">
        <is>
          <t>RED</t>
        </is>
      </c>
      <c r="G2654" t="b">
        <v>0</v>
      </c>
      <c r="H2654" t="n">
        <v>4485.5</v>
      </c>
      <c r="I2654" t="n">
        <v>4487.5</v>
      </c>
      <c r="J2654" t="n">
        <v>4485</v>
      </c>
      <c r="K2654" t="n">
        <v>0.05571030640668524</v>
      </c>
      <c r="L2654" t="n">
        <v>0.06685236768802229</v>
      </c>
      <c r="M2654" t="n">
        <v>1.069966452037749</v>
      </c>
      <c r="N2654" t="n">
        <v>1.283959742445299</v>
      </c>
      <c r="O2654" t="n">
        <v>-0.03344108795006131</v>
      </c>
      <c r="P2654" t="n">
        <v>0.03344108795006131</v>
      </c>
      <c r="Q2654" t="n">
        <v>0.05573514658343551</v>
      </c>
      <c r="R2654" t="n">
        <v>0.9974373259052927</v>
      </c>
      <c r="S2654" t="n">
        <v>0.8969677676084361</v>
      </c>
    </row>
    <row r="2655">
      <c r="A2655" s="2" t="n">
        <v>46034.61041666667</v>
      </c>
      <c r="B2655" t="n">
        <v>33908</v>
      </c>
      <c r="C2655" t="inlineStr">
        <is>
          <t>open_signal</t>
        </is>
      </c>
      <c r="D2655" t="inlineStr">
        <is>
          <t>LONG</t>
        </is>
      </c>
      <c r="E2655" t="inlineStr">
        <is>
          <t>RED</t>
        </is>
      </c>
      <c r="F2655" t="inlineStr">
        <is>
          <t>GREEN</t>
        </is>
      </c>
      <c r="G2655" t="b">
        <v>0</v>
      </c>
      <c r="H2655" t="n">
        <v>4488</v>
      </c>
      <c r="I2655" t="n">
        <v>4487</v>
      </c>
      <c r="J2655" t="n">
        <v>4488</v>
      </c>
      <c r="K2655" t="n">
        <v>0.02228660574994428</v>
      </c>
      <c r="L2655" t="n">
        <v>0.03342990862491643</v>
      </c>
      <c r="M2655" t="n">
        <v>0.4042581708070109</v>
      </c>
      <c r="N2655" t="n">
        <v>0.6063872562105164</v>
      </c>
      <c r="O2655" t="n">
        <v>0.05570409982174689</v>
      </c>
      <c r="P2655" t="n">
        <v>0.05570409982174689</v>
      </c>
      <c r="Q2655" t="n">
        <v>0.07798573975044563</v>
      </c>
      <c r="R2655" t="n">
        <v>0.3990193893470025</v>
      </c>
      <c r="S2655" t="n">
        <v>0.4485338597217358</v>
      </c>
    </row>
    <row r="2656">
      <c r="A2656" s="2" t="n">
        <v>46034.62430555555</v>
      </c>
      <c r="B2656" t="n">
        <v>33928</v>
      </c>
      <c r="C2656" t="inlineStr">
        <is>
          <t>close_signal</t>
        </is>
      </c>
      <c r="D2656" t="inlineStr">
        <is>
          <t>LONG</t>
        </is>
      </c>
      <c r="E2656" t="inlineStr">
        <is>
          <t>GREEN</t>
        </is>
      </c>
      <c r="F2656" t="inlineStr">
        <is>
          <t>RED</t>
        </is>
      </c>
      <c r="G2656" t="b">
        <v>0</v>
      </c>
      <c r="H2656" t="n">
        <v>4504.5</v>
      </c>
      <c r="I2656" t="n">
        <v>4508</v>
      </c>
      <c r="J2656" t="n">
        <v>4504</v>
      </c>
      <c r="K2656" t="n">
        <v>0.08873114463176575</v>
      </c>
      <c r="L2656" t="n">
        <v>0.08873114463176575</v>
      </c>
      <c r="M2656" t="n">
        <v>1.260545568731829</v>
      </c>
      <c r="N2656" t="n">
        <v>1.260545568731829</v>
      </c>
      <c r="O2656" t="n">
        <v>-0.0111000111000111</v>
      </c>
      <c r="P2656" t="n">
        <v>-0.0555000555000555</v>
      </c>
      <c r="Q2656" t="n">
        <v>-0.0333000333000333</v>
      </c>
      <c r="R2656" t="n">
        <v>1.588642413487134</v>
      </c>
      <c r="S2656" t="n">
        <v>1.190518443402206</v>
      </c>
    </row>
    <row r="2657">
      <c r="A2657" s="2" t="n">
        <v>46034.64027777778</v>
      </c>
      <c r="B2657" t="n">
        <v>33951</v>
      </c>
      <c r="C2657" t="inlineStr">
        <is>
          <t>open_signal</t>
        </is>
      </c>
      <c r="D2657" t="inlineStr">
        <is>
          <t>LONG</t>
        </is>
      </c>
      <c r="E2657" t="inlineStr">
        <is>
          <t>RED</t>
        </is>
      </c>
      <c r="F2657" t="inlineStr">
        <is>
          <t>GREEN</t>
        </is>
      </c>
      <c r="G2657" t="b">
        <v>0</v>
      </c>
      <c r="H2657" t="n">
        <v>4501.5</v>
      </c>
      <c r="I2657" t="n">
        <v>4499.5</v>
      </c>
      <c r="J2657" t="n">
        <v>4501.5</v>
      </c>
      <c r="K2657" t="n">
        <v>0.04444938326480721</v>
      </c>
      <c r="L2657" t="n">
        <v>0.055561729081009</v>
      </c>
      <c r="M2657" t="n">
        <v>0.7366626975545892</v>
      </c>
      <c r="N2657" t="n">
        <v>0.9208283719432366</v>
      </c>
      <c r="O2657" t="n">
        <v>-0.08885926913251138</v>
      </c>
      <c r="P2657" t="n">
        <v>-0.07775186049094747</v>
      </c>
      <c r="Q2657" t="n">
        <v>-0.06664445184938354</v>
      </c>
      <c r="R2657" t="n">
        <v>0.7958217579731083</v>
      </c>
      <c r="S2657" t="n">
        <v>0.7454796564697663</v>
      </c>
    </row>
    <row r="2658">
      <c r="A2658" s="2" t="n">
        <v>46034.64444444444</v>
      </c>
      <c r="B2658" t="n">
        <v>33957</v>
      </c>
      <c r="C2658" t="inlineStr">
        <is>
          <t>close_signal</t>
        </is>
      </c>
      <c r="D2658" t="inlineStr">
        <is>
          <t>LONG</t>
        </is>
      </c>
      <c r="E2658" t="inlineStr">
        <is>
          <t>GREEN</t>
        </is>
      </c>
      <c r="F2658" t="inlineStr">
        <is>
          <t>RED</t>
        </is>
      </c>
      <c r="G2658" t="b">
        <v>0</v>
      </c>
      <c r="H2658" t="n">
        <v>4494.5</v>
      </c>
      <c r="I2658" t="n">
        <v>4498</v>
      </c>
      <c r="J2658" t="n">
        <v>4494.5</v>
      </c>
      <c r="K2658" t="n">
        <v>0.07781236104935527</v>
      </c>
      <c r="L2658" t="n">
        <v>0.1000444642063139</v>
      </c>
      <c r="M2658" t="n">
        <v>1.365023863781004</v>
      </c>
      <c r="N2658" t="n">
        <v>1.755030682004148</v>
      </c>
      <c r="O2658" t="n">
        <v>-0.1557459116698187</v>
      </c>
      <c r="P2658" t="n">
        <v>-0.07787295583490933</v>
      </c>
      <c r="Q2658" t="n">
        <v>-0.03337412392924686</v>
      </c>
      <c r="R2658" t="n">
        <v>1.393152512227657</v>
      </c>
      <c r="S2658" t="n">
        <v>1.342310868322429</v>
      </c>
    </row>
    <row r="2659">
      <c r="A2659" s="2" t="n">
        <v>46034.64722222222</v>
      </c>
      <c r="B2659" t="n">
        <v>33961</v>
      </c>
      <c r="C2659" t="inlineStr">
        <is>
          <t>open_signal</t>
        </is>
      </c>
      <c r="D2659" t="inlineStr">
        <is>
          <t>LONG</t>
        </is>
      </c>
      <c r="E2659" t="inlineStr">
        <is>
          <t>RED</t>
        </is>
      </c>
      <c r="F2659" t="inlineStr">
        <is>
          <t>GREEN</t>
        </is>
      </c>
      <c r="G2659" t="b">
        <v>0</v>
      </c>
      <c r="H2659" t="n">
        <v>4493.5</v>
      </c>
      <c r="I2659" t="n">
        <v>4492</v>
      </c>
      <c r="J2659" t="n">
        <v>4493</v>
      </c>
      <c r="K2659" t="n">
        <v>0.02226179875333927</v>
      </c>
      <c r="L2659" t="n">
        <v>0.02226179875333927</v>
      </c>
      <c r="M2659" t="n">
        <v>0.3075767619342032</v>
      </c>
      <c r="N2659" t="n">
        <v>0.3075767619342032</v>
      </c>
      <c r="O2659" t="n">
        <v>-0.1112718370980305</v>
      </c>
      <c r="P2659" t="n">
        <v>-0.1223990208078335</v>
      </c>
      <c r="Q2659" t="n">
        <v>-0.1112718370980305</v>
      </c>
      <c r="R2659" t="n">
        <v>0.3985752448797863</v>
      </c>
      <c r="S2659" t="n">
        <v>0.2986897341305177</v>
      </c>
    </row>
    <row r="2660">
      <c r="A2660" s="2" t="n">
        <v>46034.65069444444</v>
      </c>
      <c r="B2660" t="n">
        <v>33966</v>
      </c>
      <c r="C2660" t="inlineStr">
        <is>
          <t>close_signal</t>
        </is>
      </c>
      <c r="D2660" t="inlineStr">
        <is>
          <t>LONG</t>
        </is>
      </c>
      <c r="E2660" t="inlineStr">
        <is>
          <t>GREEN</t>
        </is>
      </c>
      <c r="F2660" t="inlineStr">
        <is>
          <t>RED</t>
        </is>
      </c>
      <c r="G2660" t="b">
        <v>0</v>
      </c>
      <c r="H2660" t="n">
        <v>4485</v>
      </c>
      <c r="I2660" t="n">
        <v>4488</v>
      </c>
      <c r="J2660" t="n">
        <v>4485.5</v>
      </c>
      <c r="K2660" t="n">
        <v>0.05570409982174689</v>
      </c>
      <c r="L2660" t="n">
        <v>0.1002673796791444</v>
      </c>
      <c r="M2660" t="n">
        <v>0.8257959286840365</v>
      </c>
      <c r="N2660" t="n">
        <v>1.486432671631266</v>
      </c>
      <c r="O2660" t="n">
        <v>-0.1783723522853958</v>
      </c>
      <c r="P2660" t="n">
        <v>-0.1337792642140468</v>
      </c>
      <c r="Q2660" t="n">
        <v>-0.07803790412486065</v>
      </c>
      <c r="R2660" t="n">
        <v>0.9973262032085563</v>
      </c>
      <c r="S2660" t="n">
        <v>1.345301757066463</v>
      </c>
    </row>
    <row r="2661">
      <c r="A2661" s="2" t="n">
        <v>46034.65277777778</v>
      </c>
      <c r="B2661" t="n">
        <v>33969</v>
      </c>
      <c r="C2661" t="inlineStr">
        <is>
          <t>open_signal</t>
        </is>
      </c>
      <c r="D2661" t="inlineStr">
        <is>
          <t>LONG</t>
        </is>
      </c>
      <c r="E2661" t="inlineStr">
        <is>
          <t>RED</t>
        </is>
      </c>
      <c r="F2661" t="inlineStr">
        <is>
          <t>GREEN</t>
        </is>
      </c>
      <c r="G2661" t="b">
        <v>0</v>
      </c>
      <c r="H2661" t="n">
        <v>4480</v>
      </c>
      <c r="I2661" t="n">
        <v>4477</v>
      </c>
      <c r="J2661" t="n">
        <v>4479</v>
      </c>
      <c r="K2661" t="n">
        <v>0.04467277194549922</v>
      </c>
      <c r="L2661" t="n">
        <v>0.07817735090462363</v>
      </c>
      <c r="M2661" t="n">
        <v>0.4403498590434377</v>
      </c>
      <c r="N2661" t="n">
        <v>0.7706122533260159</v>
      </c>
      <c r="O2661" t="n">
        <v>-0.1116071428571428</v>
      </c>
      <c r="P2661" t="n">
        <v>-0.078125</v>
      </c>
      <c r="Q2661" t="n">
        <v>-0.01116071428571429</v>
      </c>
      <c r="R2661" t="n">
        <v>0.799821308912218</v>
      </c>
      <c r="S2661" t="n">
        <v>1.048916685280322</v>
      </c>
    </row>
    <row r="2662">
      <c r="A2662" s="2" t="n">
        <v>46034.66875</v>
      </c>
      <c r="B2662" t="n">
        <v>33992</v>
      </c>
      <c r="C2662" t="inlineStr">
        <is>
          <t>close_signal</t>
        </is>
      </c>
      <c r="D2662" t="inlineStr">
        <is>
          <t>LONG</t>
        </is>
      </c>
      <c r="E2662" t="inlineStr">
        <is>
          <t>GREEN</t>
        </is>
      </c>
      <c r="F2662" t="inlineStr">
        <is>
          <t>RED</t>
        </is>
      </c>
      <c r="G2662" t="b">
        <v>0</v>
      </c>
      <c r="H2662" t="n">
        <v>4479.5</v>
      </c>
      <c r="I2662" t="n">
        <v>4484.5</v>
      </c>
      <c r="J2662" t="n">
        <v>4479.5</v>
      </c>
      <c r="K2662" t="n">
        <v>0.1114951499609767</v>
      </c>
      <c r="L2662" t="n">
        <v>0.1226446649570744</v>
      </c>
      <c r="M2662" t="n">
        <v>2.074598230636555</v>
      </c>
      <c r="N2662" t="n">
        <v>2.28205805370021</v>
      </c>
      <c r="O2662" t="n">
        <v>0.1674294006027459</v>
      </c>
      <c r="P2662" t="n">
        <v>0.1674294006027459</v>
      </c>
      <c r="Q2662" t="n">
        <v>0.1451054805223797</v>
      </c>
      <c r="R2662" t="n">
        <v>1.996209164901327</v>
      </c>
      <c r="S2662" t="n">
        <v>1.645540990395489</v>
      </c>
    </row>
    <row r="2663">
      <c r="A2663" s="2" t="n">
        <v>46034.66944444444</v>
      </c>
      <c r="B2663" t="n">
        <v>33993</v>
      </c>
      <c r="C2663" t="inlineStr">
        <is>
          <t>open_signal</t>
        </is>
      </c>
      <c r="D2663" t="inlineStr">
        <is>
          <t>LONG</t>
        </is>
      </c>
      <c r="E2663" t="inlineStr">
        <is>
          <t>RED</t>
        </is>
      </c>
      <c r="F2663" t="inlineStr">
        <is>
          <t>GREEN</t>
        </is>
      </c>
      <c r="G2663" t="b">
        <v>0</v>
      </c>
      <c r="H2663" t="n">
        <v>4487.5</v>
      </c>
      <c r="I2663" t="n">
        <v>4479.5</v>
      </c>
      <c r="J2663" t="n">
        <v>4487.5</v>
      </c>
      <c r="K2663" t="n">
        <v>0.1785913606429289</v>
      </c>
      <c r="L2663" t="n">
        <v>0.2790490010045764</v>
      </c>
      <c r="M2663" t="n">
        <v>3.098654141375075</v>
      </c>
      <c r="N2663" t="n">
        <v>4.841647095898555</v>
      </c>
      <c r="O2663" t="n">
        <v>-0.01114206128133705</v>
      </c>
      <c r="P2663" t="n">
        <v>-0.03342618384401114</v>
      </c>
      <c r="Q2663" t="n">
        <v>0.01114206128133705</v>
      </c>
      <c r="R2663" t="n">
        <v>3.197499720950999</v>
      </c>
      <c r="S2663" t="n">
        <v>3.744040310621402</v>
      </c>
    </row>
    <row r="2664">
      <c r="A2664" s="2" t="n">
        <v>46034.67777777778</v>
      </c>
      <c r="B2664" t="n">
        <v>34005</v>
      </c>
      <c r="C2664" t="inlineStr">
        <is>
          <t>close_signal</t>
        </is>
      </c>
      <c r="D2664" t="inlineStr">
        <is>
          <t>LONG</t>
        </is>
      </c>
      <c r="E2664" t="inlineStr">
        <is>
          <t>GREEN</t>
        </is>
      </c>
      <c r="F2664" t="inlineStr">
        <is>
          <t>RED</t>
        </is>
      </c>
      <c r="G2664" t="b">
        <v>0</v>
      </c>
      <c r="H2664" t="n">
        <v>4498</v>
      </c>
      <c r="I2664" t="n">
        <v>4499</v>
      </c>
      <c r="J2664" t="n">
        <v>4498</v>
      </c>
      <c r="K2664" t="n">
        <v>0.02222716159146477</v>
      </c>
      <c r="L2664" t="n">
        <v>0.1222493887530562</v>
      </c>
      <c r="M2664" t="n">
        <v>0.2317646933779355</v>
      </c>
      <c r="N2664" t="n">
        <v>1.274705813578645</v>
      </c>
      <c r="O2664" t="n">
        <v>-0.1445086705202312</v>
      </c>
      <c r="P2664" t="n">
        <v>-0.02223210315695865</v>
      </c>
      <c r="Q2664" t="n">
        <v>-0.01111605157847932</v>
      </c>
      <c r="R2664" t="n">
        <v>0.3979551011335852</v>
      </c>
      <c r="S2664" t="n">
        <v>1.640237513098149</v>
      </c>
    </row>
    <row r="2665">
      <c r="A2665" s="2" t="n">
        <v>46034.68125</v>
      </c>
      <c r="B2665" t="n">
        <v>34010</v>
      </c>
      <c r="C2665" t="inlineStr">
        <is>
          <t>open_signal</t>
        </is>
      </c>
      <c r="D2665" t="inlineStr">
        <is>
          <t>LONG</t>
        </is>
      </c>
      <c r="E2665" t="inlineStr">
        <is>
          <t>RED</t>
        </is>
      </c>
      <c r="F2665" t="inlineStr">
        <is>
          <t>GREEN</t>
        </is>
      </c>
      <c r="G2665" t="b">
        <v>0</v>
      </c>
      <c r="H2665" t="n">
        <v>4500</v>
      </c>
      <c r="I2665" t="n">
        <v>4497</v>
      </c>
      <c r="J2665" t="n">
        <v>4500</v>
      </c>
      <c r="K2665" t="n">
        <v>0.06671114076050699</v>
      </c>
      <c r="L2665" t="n">
        <v>0.088948187680676</v>
      </c>
      <c r="M2665" t="n">
        <v>0.6978927604054604</v>
      </c>
      <c r="N2665" t="n">
        <v>0.930523680540614</v>
      </c>
      <c r="O2665" t="n">
        <v>-0.05555555555555555</v>
      </c>
      <c r="P2665" t="n">
        <v>-0.04444444444444445</v>
      </c>
      <c r="Q2665" t="n">
        <v>-0.07777777777777778</v>
      </c>
      <c r="R2665" t="n">
        <v>1.194396264176117</v>
      </c>
      <c r="S2665" t="n">
        <v>1.193430540995584</v>
      </c>
    </row>
    <row r="2666">
      <c r="A2666" s="2" t="n">
        <v>46034.68472222222</v>
      </c>
      <c r="B2666" t="n">
        <v>34015</v>
      </c>
      <c r="C2666" t="inlineStr">
        <is>
          <t>close_signal</t>
        </is>
      </c>
      <c r="D2666" t="inlineStr">
        <is>
          <t>LONG</t>
        </is>
      </c>
      <c r="E2666" t="inlineStr">
        <is>
          <t>GREEN</t>
        </is>
      </c>
      <c r="F2666" t="inlineStr">
        <is>
          <t>RED</t>
        </is>
      </c>
      <c r="G2666" t="b">
        <v>0</v>
      </c>
      <c r="H2666" t="n">
        <v>4489.5</v>
      </c>
      <c r="I2666" t="n">
        <v>4497</v>
      </c>
      <c r="J2666" t="n">
        <v>4491.5</v>
      </c>
      <c r="K2666" t="n">
        <v>0.1223037580609295</v>
      </c>
      <c r="L2666" t="n">
        <v>0.311318656882366</v>
      </c>
      <c r="M2666" t="n">
        <v>1.354447478130952</v>
      </c>
      <c r="N2666" t="n">
        <v>3.447684489787878</v>
      </c>
      <c r="O2666" t="n">
        <v>0.1670564650851988</v>
      </c>
      <c r="P2666" t="n">
        <v>0.1559193674128522</v>
      </c>
      <c r="Q2666" t="n">
        <v>0.1559193674128522</v>
      </c>
      <c r="R2666" t="n">
        <v>2.189726484322882</v>
      </c>
      <c r="S2666" t="n">
        <v>4.177006893484545</v>
      </c>
    </row>
    <row r="2667">
      <c r="A2667" s="2" t="n">
        <v>46034.68819444445</v>
      </c>
      <c r="B2667" t="n">
        <v>34020</v>
      </c>
      <c r="C2667" t="inlineStr">
        <is>
          <t>open_signal</t>
        </is>
      </c>
      <c r="D2667" t="inlineStr">
        <is>
          <t>LONG</t>
        </is>
      </c>
      <c r="E2667" t="inlineStr">
        <is>
          <t>RED</t>
        </is>
      </c>
      <c r="F2667" t="inlineStr">
        <is>
          <t>GREEN</t>
        </is>
      </c>
      <c r="G2667" t="b">
        <v>0</v>
      </c>
      <c r="H2667" t="n">
        <v>4498</v>
      </c>
      <c r="I2667" t="n">
        <v>4498</v>
      </c>
      <c r="J2667" t="n">
        <v>4499.5</v>
      </c>
      <c r="K2667" t="n">
        <v>0.03334815473543797</v>
      </c>
      <c r="L2667" t="n">
        <v>0.08892841262783459</v>
      </c>
      <c r="M2667" t="n">
        <v>0.3181673605274704</v>
      </c>
      <c r="N2667" t="n">
        <v>0.8484462947399208</v>
      </c>
      <c r="O2667" t="n">
        <v>0</v>
      </c>
      <c r="P2667" t="n">
        <v>-0.04446420631391729</v>
      </c>
      <c r="Q2667" t="n">
        <v>-0.1000444642063139</v>
      </c>
      <c r="R2667" t="n">
        <v>0.5970653623832815</v>
      </c>
      <c r="S2667" t="n">
        <v>1.193165216286604</v>
      </c>
    </row>
    <row r="2668">
      <c r="A2668" s="2" t="n">
        <v>46034.69861111111</v>
      </c>
      <c r="B2668" t="n">
        <v>34035</v>
      </c>
      <c r="C2668" t="inlineStr">
        <is>
          <t>close_signal</t>
        </is>
      </c>
      <c r="D2668" t="inlineStr">
        <is>
          <t>LONG</t>
        </is>
      </c>
      <c r="E2668" t="inlineStr">
        <is>
          <t>GREEN</t>
        </is>
      </c>
      <c r="F2668" t="inlineStr">
        <is>
          <t>RED</t>
        </is>
      </c>
      <c r="G2668" t="b">
        <v>0</v>
      </c>
      <c r="H2668" t="n">
        <v>4488</v>
      </c>
      <c r="I2668" t="n">
        <v>4490.5</v>
      </c>
      <c r="J2668" t="n">
        <v>4489</v>
      </c>
      <c r="K2668" t="n">
        <v>0.03340385257766396</v>
      </c>
      <c r="L2668" t="n">
        <v>0.1113461752588799</v>
      </c>
      <c r="M2668" t="n">
        <v>0.3689854752693898</v>
      </c>
      <c r="N2668" t="n">
        <v>1.229951584231299</v>
      </c>
      <c r="O2668" t="n">
        <v>-0.06684491978609625</v>
      </c>
      <c r="P2668" t="n">
        <v>-0.06684491978609625</v>
      </c>
      <c r="Q2668" t="n">
        <v>0.03342245989304812</v>
      </c>
      <c r="R2668" t="n">
        <v>0.5980625765504954</v>
      </c>
      <c r="S2668" t="n">
        <v>1.493947540044857</v>
      </c>
    </row>
    <row r="2669">
      <c r="A2669" s="2" t="n">
        <v>46034.70416666667</v>
      </c>
      <c r="B2669" t="n">
        <v>34043</v>
      </c>
      <c r="C2669" t="inlineStr">
        <is>
          <t>open_signal</t>
        </is>
      </c>
      <c r="D2669" t="inlineStr">
        <is>
          <t>LONG</t>
        </is>
      </c>
      <c r="E2669" t="inlineStr">
        <is>
          <t>RED</t>
        </is>
      </c>
      <c r="F2669" t="inlineStr">
        <is>
          <t>GREEN</t>
        </is>
      </c>
      <c r="G2669" t="b">
        <v>0</v>
      </c>
      <c r="H2669" t="n">
        <v>4492.5</v>
      </c>
      <c r="I2669" t="n">
        <v>4487</v>
      </c>
      <c r="J2669" t="n">
        <v>4492.5</v>
      </c>
      <c r="K2669" t="n">
        <v>0.1225763316246936</v>
      </c>
      <c r="L2669" t="n">
        <v>0.2228660574994428</v>
      </c>
      <c r="M2669" t="n">
        <v>1.417389343423342</v>
      </c>
      <c r="N2669" t="n">
        <v>2.577071533496986</v>
      </c>
      <c r="O2669" t="n">
        <v>-0.0667779632721202</v>
      </c>
      <c r="P2669" t="n">
        <v>-0.0667779632721202</v>
      </c>
      <c r="Q2669" t="n">
        <v>-0.1780745687256539</v>
      </c>
      <c r="R2669" t="n">
        <v>2.194606641408514</v>
      </c>
      <c r="S2669" t="n">
        <v>2.990225731478239</v>
      </c>
    </row>
    <row r="2670">
      <c r="A2670" s="2" t="n">
        <v>46034.70694444444</v>
      </c>
      <c r="B2670" t="n">
        <v>34047</v>
      </c>
      <c r="C2670" t="inlineStr">
        <is>
          <t>close_signal</t>
        </is>
      </c>
      <c r="D2670" t="inlineStr">
        <is>
          <t>LONG</t>
        </is>
      </c>
      <c r="E2670" t="inlineStr">
        <is>
          <t>GREEN</t>
        </is>
      </c>
      <c r="F2670" t="inlineStr">
        <is>
          <t>RED</t>
        </is>
      </c>
      <c r="G2670" t="b">
        <v>0</v>
      </c>
      <c r="H2670" t="n">
        <v>4485</v>
      </c>
      <c r="I2670" t="n">
        <v>4488</v>
      </c>
      <c r="J2670" t="n">
        <v>4484.5</v>
      </c>
      <c r="K2670" t="n">
        <v>0.07798573975044563</v>
      </c>
      <c r="L2670" t="n">
        <v>0.1225490196078431</v>
      </c>
      <c r="M2670" t="n">
        <v>0.8529132859604047</v>
      </c>
      <c r="N2670" t="n">
        <v>1.340292306509207</v>
      </c>
      <c r="O2670" t="n">
        <v>-0.08918617614269789</v>
      </c>
      <c r="P2670" t="n">
        <v>-0.1114827201783724</v>
      </c>
      <c r="Q2670" t="n">
        <v>-0.1114827201783724</v>
      </c>
      <c r="R2670" t="n">
        <v>1.396256684491979</v>
      </c>
      <c r="S2670" t="n">
        <v>1.644257703081232</v>
      </c>
    </row>
    <row r="2671">
      <c r="A2671" s="2" t="n">
        <v>46034.73194444444</v>
      </c>
      <c r="B2671" t="n">
        <v>34083</v>
      </c>
      <c r="C2671" t="inlineStr">
        <is>
          <t>open_signal</t>
        </is>
      </c>
      <c r="D2671" t="inlineStr">
        <is>
          <t>LONG</t>
        </is>
      </c>
      <c r="E2671" t="inlineStr">
        <is>
          <t>RED</t>
        </is>
      </c>
      <c r="F2671" t="inlineStr">
        <is>
          <t>GREEN</t>
        </is>
      </c>
      <c r="G2671" t="b">
        <v>0</v>
      </c>
      <c r="H2671" t="n">
        <v>4470</v>
      </c>
      <c r="I2671" t="n">
        <v>4464</v>
      </c>
      <c r="J2671" t="n">
        <v>4470</v>
      </c>
      <c r="K2671" t="n">
        <v>0.1344086021505377</v>
      </c>
      <c r="L2671" t="n">
        <v>0.1456093189964158</v>
      </c>
      <c r="M2671" t="n">
        <v>2.037882297633252</v>
      </c>
      <c r="N2671" t="n">
        <v>2.207705822436023</v>
      </c>
      <c r="O2671" t="n">
        <v>-0.302013422818792</v>
      </c>
      <c r="P2671" t="n">
        <v>-0.2348993288590604</v>
      </c>
      <c r="Q2671" t="n">
        <v>-0.2237136465324385</v>
      </c>
      <c r="R2671" t="n">
        <v>2.406451612903226</v>
      </c>
      <c r="S2671" t="n">
        <v>1.953661034306196</v>
      </c>
    </row>
    <row r="2672">
      <c r="A2672" s="2" t="n">
        <v>46034.73263888889</v>
      </c>
      <c r="B2672" t="n">
        <v>34084</v>
      </c>
      <c r="C2672" t="inlineStr">
        <is>
          <t>close_signal</t>
        </is>
      </c>
      <c r="D2672" t="inlineStr">
        <is>
          <t>LONG</t>
        </is>
      </c>
      <c r="E2672" t="inlineStr">
        <is>
          <t>GREEN</t>
        </is>
      </c>
      <c r="F2672" t="inlineStr">
        <is>
          <t>RED</t>
        </is>
      </c>
      <c r="G2672" t="b">
        <v>0</v>
      </c>
      <c r="H2672" t="n">
        <v>4451</v>
      </c>
      <c r="I2672" t="n">
        <v>4470</v>
      </c>
      <c r="J2672" t="n">
        <v>4450</v>
      </c>
      <c r="K2672" t="n">
        <v>0.4474272930648769</v>
      </c>
      <c r="L2672" t="n">
        <v>0.5257270693512305</v>
      </c>
      <c r="M2672" t="n">
        <v>6.365827287669684</v>
      </c>
      <c r="N2672" t="n">
        <v>7.479847063011878</v>
      </c>
      <c r="O2672" t="n">
        <v>0.1909683217254549</v>
      </c>
      <c r="P2672" t="n">
        <v>0.2022017524151876</v>
      </c>
      <c r="Q2672" t="n">
        <v>0.2246686137946529</v>
      </c>
      <c r="R2672" t="n">
        <v>8.010738255033557</v>
      </c>
      <c r="S2672" t="n">
        <v>7.053755193352509</v>
      </c>
    </row>
    <row r="2673">
      <c r="A2673" s="2" t="n">
        <v>46034.73541666667</v>
      </c>
      <c r="B2673" t="n">
        <v>34088</v>
      </c>
      <c r="C2673" t="inlineStr">
        <is>
          <t>open_signal</t>
        </is>
      </c>
      <c r="D2673" t="inlineStr">
        <is>
          <t>LONG</t>
        </is>
      </c>
      <c r="E2673" t="inlineStr">
        <is>
          <t>RED</t>
        </is>
      </c>
      <c r="F2673" t="inlineStr">
        <is>
          <t>GREEN</t>
        </is>
      </c>
      <c r="G2673" t="b">
        <v>0</v>
      </c>
      <c r="H2673" t="n">
        <v>4460.5</v>
      </c>
      <c r="I2673" t="n">
        <v>4460</v>
      </c>
      <c r="J2673" t="n">
        <v>4461</v>
      </c>
      <c r="K2673" t="n">
        <v>0.02242152466367713</v>
      </c>
      <c r="L2673" t="n">
        <v>0.0336322869955157</v>
      </c>
      <c r="M2673" t="n">
        <v>0.2387452888255004</v>
      </c>
      <c r="N2673" t="n">
        <v>0.3581179332382506</v>
      </c>
      <c r="O2673" t="n">
        <v>0.03362851698240108</v>
      </c>
      <c r="P2673" t="n">
        <v>0.04483802264320143</v>
      </c>
      <c r="Q2673" t="n">
        <v>0.04483802264320143</v>
      </c>
      <c r="R2673" t="n">
        <v>0.4014349775784753</v>
      </c>
      <c r="S2673" t="n">
        <v>0.451249199231262</v>
      </c>
    </row>
    <row r="2674">
      <c r="A2674" s="2" t="n">
        <v>46034.74652777778</v>
      </c>
      <c r="B2674" t="n">
        <v>34104</v>
      </c>
      <c r="C2674" t="inlineStr">
        <is>
          <t>close_signal</t>
        </is>
      </c>
      <c r="D2674" t="inlineStr">
        <is>
          <t>LONG</t>
        </is>
      </c>
      <c r="E2674" t="inlineStr">
        <is>
          <t>GREEN</t>
        </is>
      </c>
      <c r="F2674" t="inlineStr">
        <is>
          <t>RED</t>
        </is>
      </c>
      <c r="G2674" t="b">
        <v>0</v>
      </c>
      <c r="H2674" t="n">
        <v>4461.5</v>
      </c>
      <c r="I2674" t="n">
        <v>4468</v>
      </c>
      <c r="J2674" t="n">
        <v>4461.5</v>
      </c>
      <c r="K2674" t="n">
        <v>0.1454789615040286</v>
      </c>
      <c r="L2674" t="n">
        <v>0.1790510295434199</v>
      </c>
      <c r="M2674" t="n">
        <v>1.911565333184414</v>
      </c>
      <c r="N2674" t="n">
        <v>2.352695794688509</v>
      </c>
      <c r="O2674" t="n">
        <v>-0.01120699316373417</v>
      </c>
      <c r="P2674" t="n">
        <v>0.01120699316373417</v>
      </c>
      <c r="Q2674" t="n">
        <v>0.13448391796481</v>
      </c>
      <c r="R2674" t="n">
        <v>2.604655326768129</v>
      </c>
      <c r="S2674" t="n">
        <v>2.402353242102571</v>
      </c>
    </row>
    <row r="2675">
      <c r="A2675" s="2" t="n">
        <v>46034.74930555555</v>
      </c>
      <c r="B2675" t="n">
        <v>34108</v>
      </c>
      <c r="C2675" t="inlineStr">
        <is>
          <t>open_signal</t>
        </is>
      </c>
      <c r="D2675" t="inlineStr">
        <is>
          <t>LONG</t>
        </is>
      </c>
      <c r="E2675" t="inlineStr">
        <is>
          <t>RED</t>
        </is>
      </c>
      <c r="F2675" t="inlineStr">
        <is>
          <t>GREEN</t>
        </is>
      </c>
      <c r="G2675" t="b">
        <v>0</v>
      </c>
      <c r="H2675" t="n">
        <v>4467.5</v>
      </c>
      <c r="I2675" t="n">
        <v>4462</v>
      </c>
      <c r="J2675" t="n">
        <v>4467.5</v>
      </c>
      <c r="K2675" t="n">
        <v>0.1232631107126849</v>
      </c>
      <c r="L2675" t="n">
        <v>0.1680860600627521</v>
      </c>
      <c r="M2675" t="n">
        <v>1.520095447263595</v>
      </c>
      <c r="N2675" t="n">
        <v>2.072857428086721</v>
      </c>
      <c r="O2675" t="n">
        <v>0.03357582540570789</v>
      </c>
      <c r="P2675" t="n">
        <v>0.05595970900951316</v>
      </c>
      <c r="Q2675" t="n">
        <v>0.05595970900951316</v>
      </c>
      <c r="R2675" t="n">
        <v>2.206902734199911</v>
      </c>
      <c r="S2675" t="n">
        <v>2.25523468015624</v>
      </c>
    </row>
    <row r="2676">
      <c r="A2676" s="2" t="n">
        <v>46034.77222222222</v>
      </c>
      <c r="B2676" t="n">
        <v>34141</v>
      </c>
      <c r="C2676" t="inlineStr">
        <is>
          <t>close_signal</t>
        </is>
      </c>
      <c r="D2676" t="inlineStr">
        <is>
          <t>LONG</t>
        </is>
      </c>
      <c r="E2676" t="inlineStr">
        <is>
          <t>GREEN</t>
        </is>
      </c>
      <c r="F2676" t="inlineStr">
        <is>
          <t>RED</t>
        </is>
      </c>
      <c r="G2676" t="b">
        <v>0</v>
      </c>
      <c r="H2676" t="n">
        <v>4484</v>
      </c>
      <c r="I2676" t="n">
        <v>4488</v>
      </c>
      <c r="J2676" t="n">
        <v>4484</v>
      </c>
      <c r="K2676" t="n">
        <v>0.08912655971479501</v>
      </c>
      <c r="L2676" t="n">
        <v>0.1114081996434938</v>
      </c>
      <c r="M2676" t="n">
        <v>1.32256884150557</v>
      </c>
      <c r="N2676" t="n">
        <v>1.653211051881962</v>
      </c>
      <c r="O2676" t="n">
        <v>0.04460303300624443</v>
      </c>
      <c r="P2676" t="n">
        <v>-0.02230151650312221</v>
      </c>
      <c r="Q2676" t="n">
        <v>-0.1226583407671722</v>
      </c>
      <c r="R2676" t="n">
        <v>1.59572192513369</v>
      </c>
      <c r="S2676" t="n">
        <v>1.494779730073848</v>
      </c>
    </row>
    <row r="2677">
      <c r="A2677" s="2" t="n">
        <v>46034.79166666666</v>
      </c>
      <c r="B2677" t="n">
        <v>34153</v>
      </c>
      <c r="C2677" t="inlineStr">
        <is>
          <t>open_signal</t>
        </is>
      </c>
      <c r="D2677" t="inlineStr">
        <is>
          <t>LONG</t>
        </is>
      </c>
      <c r="E2677" t="inlineStr">
        <is>
          <t>RED</t>
        </is>
      </c>
      <c r="F2677" t="inlineStr">
        <is>
          <t>GREEN</t>
        </is>
      </c>
      <c r="G2677" t="b">
        <v>0</v>
      </c>
      <c r="H2677" t="n">
        <v>4482</v>
      </c>
      <c r="I2677" t="n">
        <v>4476.5</v>
      </c>
      <c r="J2677" t="n">
        <v>4482</v>
      </c>
      <c r="K2677" t="n">
        <v>0.1228638445213895</v>
      </c>
      <c r="L2677" t="n">
        <v>0.1228638445213895</v>
      </c>
      <c r="M2677" t="n">
        <v>1.866416778780264</v>
      </c>
      <c r="N2677" t="n">
        <v>1.866416778780264</v>
      </c>
      <c r="O2677" t="n">
        <v>0.08924587237840249</v>
      </c>
      <c r="P2677" t="n">
        <v>-0.04462293618920125</v>
      </c>
      <c r="Q2677" t="n">
        <v>0.02231146809460062</v>
      </c>
      <c r="R2677" t="n">
        <v>2.199754272310957</v>
      </c>
      <c r="S2677" t="n">
        <v>1.648481753921271</v>
      </c>
    </row>
    <row r="2678">
      <c r="A2678" s="2" t="n">
        <v>46034.79513888889</v>
      </c>
      <c r="B2678" t="n">
        <v>34158</v>
      </c>
      <c r="C2678" t="inlineStr">
        <is>
          <t>close_signal</t>
        </is>
      </c>
      <c r="D2678" t="inlineStr">
        <is>
          <t>LONG</t>
        </is>
      </c>
      <c r="E2678" t="inlineStr">
        <is>
          <t>GREEN</t>
        </is>
      </c>
      <c r="F2678" t="inlineStr">
        <is>
          <t>RED</t>
        </is>
      </c>
      <c r="G2678" t="b">
        <v>0</v>
      </c>
      <c r="H2678" t="n">
        <v>4477</v>
      </c>
      <c r="I2678" t="n">
        <v>4482</v>
      </c>
      <c r="J2678" t="n">
        <v>4477.5</v>
      </c>
      <c r="K2678" t="n">
        <v>0.1004016064257028</v>
      </c>
      <c r="L2678" t="n">
        <v>0.1227130745203034</v>
      </c>
      <c r="M2678" t="n">
        <v>1.273057824076529</v>
      </c>
      <c r="N2678" t="n">
        <v>1.555959562760202</v>
      </c>
      <c r="O2678" t="n">
        <v>0.06700915791824882</v>
      </c>
      <c r="P2678" t="n">
        <v>0.06700915791824882</v>
      </c>
      <c r="Q2678" t="n">
        <v>0.04467277194549922</v>
      </c>
      <c r="R2678" t="n">
        <v>1.797590361445783</v>
      </c>
      <c r="S2678" t="n">
        <v>1.646458851278128</v>
      </c>
    </row>
    <row r="2679">
      <c r="A2679" s="2" t="n">
        <v>46034.80138888889</v>
      </c>
      <c r="B2679" t="n">
        <v>34167</v>
      </c>
      <c r="C2679" t="inlineStr">
        <is>
          <t>open_signal</t>
        </is>
      </c>
      <c r="D2679" t="inlineStr">
        <is>
          <t>LONG</t>
        </is>
      </c>
      <c r="E2679" t="inlineStr">
        <is>
          <t>RED</t>
        </is>
      </c>
      <c r="F2679" t="inlineStr">
        <is>
          <t>GREEN</t>
        </is>
      </c>
      <c r="G2679" t="b">
        <v>0</v>
      </c>
      <c r="H2679" t="n">
        <v>4484</v>
      </c>
      <c r="I2679" t="n">
        <v>4481.5</v>
      </c>
      <c r="J2679" t="n">
        <v>4483.5</v>
      </c>
      <c r="K2679" t="n">
        <v>0.04462791476068281</v>
      </c>
      <c r="L2679" t="n">
        <v>0.05578489345085351</v>
      </c>
      <c r="M2679" t="n">
        <v>0.6815087862819172</v>
      </c>
      <c r="N2679" t="n">
        <v>0.8518859828523966</v>
      </c>
      <c r="O2679" t="n">
        <v>0.07805530776092774</v>
      </c>
      <c r="P2679" t="n">
        <v>0.08920606601248886</v>
      </c>
      <c r="Q2679" t="n">
        <v>0.07805530776092774</v>
      </c>
      <c r="R2679" t="n">
        <v>0.799018185875265</v>
      </c>
      <c r="S2679" t="n">
        <v>0.7484738847005945</v>
      </c>
    </row>
    <row r="2680">
      <c r="A2680" s="2" t="n">
        <v>46034.81666666667</v>
      </c>
      <c r="B2680" t="n">
        <v>34189</v>
      </c>
      <c r="C2680" t="inlineStr">
        <is>
          <t>close_signal</t>
        </is>
      </c>
      <c r="D2680" t="inlineStr">
        <is>
          <t>LONG</t>
        </is>
      </c>
      <c r="E2680" t="inlineStr">
        <is>
          <t>GREEN</t>
        </is>
      </c>
      <c r="F2680" t="inlineStr">
        <is>
          <t>RED</t>
        </is>
      </c>
      <c r="G2680" t="b">
        <v>0</v>
      </c>
      <c r="H2680" t="n">
        <v>4487</v>
      </c>
      <c r="I2680" t="n">
        <v>4487.5</v>
      </c>
      <c r="J2680" t="n">
        <v>4486.5</v>
      </c>
      <c r="K2680" t="n">
        <v>0.02228412256267409</v>
      </c>
      <c r="L2680" t="n">
        <v>0.03342618384401114</v>
      </c>
      <c r="M2680" t="n">
        <v>0.5303640162639605</v>
      </c>
      <c r="N2680" t="n">
        <v>0.7955460243959407</v>
      </c>
      <c r="O2680" t="n">
        <v>-0.02228660574994428</v>
      </c>
      <c r="P2680" t="n">
        <v>0.04457321149988857</v>
      </c>
      <c r="Q2680" t="n">
        <v>0.02228660574994428</v>
      </c>
      <c r="R2680" t="n">
        <v>0.398974930362117</v>
      </c>
      <c r="S2680" t="n">
        <v>0.4484838838042181</v>
      </c>
    </row>
    <row r="2681">
      <c r="A2681" s="2" t="n">
        <v>46034.81875</v>
      </c>
      <c r="B2681" t="n">
        <v>34192</v>
      </c>
      <c r="C2681" t="inlineStr">
        <is>
          <t>open_signal</t>
        </is>
      </c>
      <c r="D2681" t="inlineStr">
        <is>
          <t>LONG</t>
        </is>
      </c>
      <c r="E2681" t="inlineStr">
        <is>
          <t>RED</t>
        </is>
      </c>
      <c r="F2681" t="inlineStr">
        <is>
          <t>GREEN</t>
        </is>
      </c>
      <c r="G2681" t="b">
        <v>0</v>
      </c>
      <c r="H2681" t="n">
        <v>4489</v>
      </c>
      <c r="I2681" t="n">
        <v>4486.5</v>
      </c>
      <c r="J2681" t="n">
        <v>4489</v>
      </c>
      <c r="K2681" t="n">
        <v>0.05572272372673576</v>
      </c>
      <c r="L2681" t="n">
        <v>0.07801181321743007</v>
      </c>
      <c r="M2681" t="n">
        <v>1.370049794598766</v>
      </c>
      <c r="N2681" t="n">
        <v>1.918069712438273</v>
      </c>
      <c r="O2681" t="n">
        <v>-0.03341501447983961</v>
      </c>
      <c r="P2681" t="n">
        <v>-0.03341501447983961</v>
      </c>
      <c r="Q2681" t="n">
        <v>-0.02227667631989307</v>
      </c>
      <c r="R2681" t="n">
        <v>0.9976596456034772</v>
      </c>
      <c r="S2681" t="n">
        <v>1.046695642483005</v>
      </c>
    </row>
    <row r="2682">
      <c r="A2682" s="2" t="n">
        <v>46034.85347222222</v>
      </c>
      <c r="B2682" t="n">
        <v>34242</v>
      </c>
      <c r="C2682" t="inlineStr">
        <is>
          <t>close_signal</t>
        </is>
      </c>
      <c r="D2682" t="inlineStr">
        <is>
          <t>LONG</t>
        </is>
      </c>
      <c r="E2682" t="inlineStr">
        <is>
          <t>GREEN</t>
        </is>
      </c>
      <c r="F2682" t="inlineStr">
        <is>
          <t>RED</t>
        </is>
      </c>
      <c r="G2682" t="b">
        <v>0</v>
      </c>
      <c r="H2682" t="n">
        <v>4502.5</v>
      </c>
      <c r="I2682" t="n">
        <v>4507</v>
      </c>
      <c r="J2682" t="n">
        <v>4502</v>
      </c>
      <c r="K2682" t="n">
        <v>0.1109385400488129</v>
      </c>
      <c r="L2682" t="n">
        <v>0.1442201020634568</v>
      </c>
      <c r="M2682" t="n">
        <v>2.01188975885453</v>
      </c>
      <c r="N2682" t="n">
        <v>2.615456686510889</v>
      </c>
      <c r="O2682" t="n">
        <v>-0.02220988339811216</v>
      </c>
      <c r="P2682" t="n">
        <v>0.09994447529150471</v>
      </c>
      <c r="Q2682" t="n">
        <v>0.09994447529150471</v>
      </c>
      <c r="R2682" t="n">
        <v>1.986243621033947</v>
      </c>
      <c r="S2682" t="n">
        <v>1.935021712257124</v>
      </c>
    </row>
    <row r="2683">
      <c r="A2683" s="2" t="n">
        <v>46034.85555555556</v>
      </c>
      <c r="B2683" t="n">
        <v>34245</v>
      </c>
      <c r="C2683" t="inlineStr">
        <is>
          <t>open_signal</t>
        </is>
      </c>
      <c r="D2683" t="inlineStr">
        <is>
          <t>LONG</t>
        </is>
      </c>
      <c r="E2683" t="inlineStr">
        <is>
          <t>RED</t>
        </is>
      </c>
      <c r="F2683" t="inlineStr">
        <is>
          <t>GREEN</t>
        </is>
      </c>
      <c r="G2683" t="b">
        <v>0</v>
      </c>
      <c r="H2683" t="n">
        <v>4507</v>
      </c>
      <c r="I2683" t="n">
        <v>4501.5</v>
      </c>
      <c r="J2683" t="n">
        <v>4507</v>
      </c>
      <c r="K2683" t="n">
        <v>0.1221814950572032</v>
      </c>
      <c r="L2683" t="n">
        <v>0.144396312340331</v>
      </c>
      <c r="M2683" t="n">
        <v>1.986202157005876</v>
      </c>
      <c r="N2683" t="n">
        <v>2.347329821916035</v>
      </c>
      <c r="O2683" t="n">
        <v>-0.04437541601952519</v>
      </c>
      <c r="P2683" t="n">
        <v>-0.04437541601952519</v>
      </c>
      <c r="Q2683" t="n">
        <v>-0.09984468604393167</v>
      </c>
      <c r="R2683" t="n">
        <v>2.187537487504165</v>
      </c>
      <c r="S2683" t="n">
        <v>1.937385950714841</v>
      </c>
    </row>
    <row r="2684">
      <c r="A2684" s="2" t="n">
        <v>46034.85833333333</v>
      </c>
      <c r="B2684" t="n">
        <v>34249</v>
      </c>
      <c r="C2684" t="inlineStr">
        <is>
          <t>close_signal</t>
        </is>
      </c>
      <c r="D2684" t="inlineStr">
        <is>
          <t>LONG</t>
        </is>
      </c>
      <c r="E2684" t="inlineStr">
        <is>
          <t>GREEN</t>
        </is>
      </c>
      <c r="F2684" t="inlineStr">
        <is>
          <t>RED</t>
        </is>
      </c>
      <c r="G2684" t="b">
        <v>0</v>
      </c>
      <c r="H2684" t="n">
        <v>4501.5</v>
      </c>
      <c r="I2684" t="n">
        <v>4504</v>
      </c>
      <c r="J2684" t="n">
        <v>4502.5</v>
      </c>
      <c r="K2684" t="n">
        <v>0.03330373001776199</v>
      </c>
      <c r="L2684" t="n">
        <v>0.04440497335701599</v>
      </c>
      <c r="M2684" t="n">
        <v>0.5418417770966811</v>
      </c>
      <c r="N2684" t="n">
        <v>0.7224557027955748</v>
      </c>
      <c r="O2684" t="n">
        <v>-0.02221481728312785</v>
      </c>
      <c r="P2684" t="n">
        <v>0.01110740864156392</v>
      </c>
      <c r="Q2684" t="n">
        <v>-0.03332222592469177</v>
      </c>
      <c r="R2684" t="n">
        <v>0.5962699822380106</v>
      </c>
      <c r="S2684" t="n">
        <v>0.5957878710987059</v>
      </c>
    </row>
    <row r="2685">
      <c r="A2685" s="2" t="n">
        <v>46034.86527777778</v>
      </c>
      <c r="B2685" t="n">
        <v>34259</v>
      </c>
      <c r="C2685" t="inlineStr">
        <is>
          <t>open_signal</t>
        </is>
      </c>
      <c r="D2685" t="inlineStr">
        <is>
          <t>LONG</t>
        </is>
      </c>
      <c r="E2685" t="inlineStr">
        <is>
          <t>RED</t>
        </is>
      </c>
      <c r="F2685" t="inlineStr">
        <is>
          <t>GREEN</t>
        </is>
      </c>
      <c r="G2685" t="b">
        <v>0</v>
      </c>
      <c r="H2685" t="n">
        <v>4504</v>
      </c>
      <c r="I2685" t="n">
        <v>4502</v>
      </c>
      <c r="J2685" t="n">
        <v>4504.5</v>
      </c>
      <c r="K2685" t="n">
        <v>0.05553087516659262</v>
      </c>
      <c r="L2685" t="n">
        <v>0.0888494002665482</v>
      </c>
      <c r="M2685" t="n">
        <v>0.9518520874430948</v>
      </c>
      <c r="N2685" t="n">
        <v>1.522963339908952</v>
      </c>
      <c r="O2685" t="n">
        <v>0.011101243339254</v>
      </c>
      <c r="P2685" t="n">
        <v>0.07770870337477798</v>
      </c>
      <c r="Q2685" t="n">
        <v>0</v>
      </c>
      <c r="R2685" t="n">
        <v>0.9942247889826743</v>
      </c>
      <c r="S2685" t="n">
        <v>1.192105096147744</v>
      </c>
    </row>
    <row r="2686">
      <c r="A2686" s="2" t="n">
        <v>46034.87569444445</v>
      </c>
      <c r="B2686" t="n">
        <v>34274</v>
      </c>
      <c r="C2686" t="inlineStr">
        <is>
          <t>close_signal</t>
        </is>
      </c>
      <c r="D2686" t="inlineStr">
        <is>
          <t>LONG</t>
        </is>
      </c>
      <c r="E2686" t="inlineStr">
        <is>
          <t>GREEN</t>
        </is>
      </c>
      <c r="F2686" t="inlineStr">
        <is>
          <t>RED</t>
        </is>
      </c>
      <c r="G2686" t="b">
        <v>0</v>
      </c>
      <c r="H2686" t="n">
        <v>4501.5</v>
      </c>
      <c r="I2686" t="n">
        <v>4503.5</v>
      </c>
      <c r="J2686" t="n">
        <v>4501.5</v>
      </c>
      <c r="K2686" t="n">
        <v>0.04440990340846009</v>
      </c>
      <c r="L2686" t="n">
        <v>0.06661485511269012</v>
      </c>
      <c r="M2686" t="n">
        <v>0.962086131153947</v>
      </c>
      <c r="N2686" t="n">
        <v>1.443129196730921</v>
      </c>
      <c r="O2686" t="n">
        <v>-0.1777185382650228</v>
      </c>
      <c r="P2686" t="n">
        <v>0.01110740864156392</v>
      </c>
      <c r="Q2686" t="n">
        <v>-0.07775186049094747</v>
      </c>
      <c r="R2686" t="n">
        <v>0.7951149106250694</v>
      </c>
      <c r="S2686" t="n">
        <v>0.8937810274548366</v>
      </c>
    </row>
    <row r="2687">
      <c r="A2687" s="2" t="n">
        <v>46034.87777777778</v>
      </c>
      <c r="B2687" t="n">
        <v>34277</v>
      </c>
      <c r="C2687" t="inlineStr">
        <is>
          <t>open_signal</t>
        </is>
      </c>
      <c r="D2687" t="inlineStr">
        <is>
          <t>LONG</t>
        </is>
      </c>
      <c r="E2687" t="inlineStr">
        <is>
          <t>RED</t>
        </is>
      </c>
      <c r="F2687" t="inlineStr">
        <is>
          <t>GREEN</t>
        </is>
      </c>
      <c r="G2687" t="b">
        <v>0</v>
      </c>
      <c r="H2687" t="n">
        <v>4502</v>
      </c>
      <c r="I2687" t="n">
        <v>4494</v>
      </c>
      <c r="J2687" t="n">
        <v>4502</v>
      </c>
      <c r="K2687" t="n">
        <v>0.1780151312861593</v>
      </c>
      <c r="L2687" t="n">
        <v>0.2113929684023142</v>
      </c>
      <c r="M2687" t="n">
        <v>3.193817665080892</v>
      </c>
      <c r="N2687" t="n">
        <v>3.792658477283559</v>
      </c>
      <c r="O2687" t="n">
        <v>-0.03331852509995558</v>
      </c>
      <c r="P2687" t="n">
        <v>-0.03331852509995558</v>
      </c>
      <c r="Q2687" t="n">
        <v>-0.03331852509995558</v>
      </c>
      <c r="R2687" t="n">
        <v>3.187182910547397</v>
      </c>
      <c r="S2687" t="n">
        <v>2.836289656049336</v>
      </c>
    </row>
    <row r="2688">
      <c r="A2688" s="2" t="n">
        <v>46034.89097222222</v>
      </c>
      <c r="B2688" t="n">
        <v>34296</v>
      </c>
      <c r="C2688" t="inlineStr">
        <is>
          <t>close_signal</t>
        </is>
      </c>
      <c r="D2688" t="inlineStr">
        <is>
          <t>LONG</t>
        </is>
      </c>
      <c r="E2688" t="inlineStr">
        <is>
          <t>GREEN</t>
        </is>
      </c>
      <c r="F2688" t="inlineStr">
        <is>
          <t>RED</t>
        </is>
      </c>
      <c r="G2688" t="b">
        <v>0</v>
      </c>
      <c r="H2688" t="n">
        <v>4503</v>
      </c>
      <c r="I2688" t="n">
        <v>4504.5</v>
      </c>
      <c r="J2688" t="n">
        <v>4502.5</v>
      </c>
      <c r="K2688" t="n">
        <v>0.0444000444000444</v>
      </c>
      <c r="L2688" t="n">
        <v>0.0555000555000555</v>
      </c>
      <c r="M2688" t="n">
        <v>0.8690744316038096</v>
      </c>
      <c r="N2688" t="n">
        <v>1.086343039504762</v>
      </c>
      <c r="O2688" t="n">
        <v>0</v>
      </c>
      <c r="P2688" t="n">
        <v>0.04441483455474128</v>
      </c>
      <c r="Q2688" t="n">
        <v>0.07772596047079725</v>
      </c>
      <c r="R2688" t="n">
        <v>0.794938394938395</v>
      </c>
      <c r="S2688" t="n">
        <v>0.7446521732236018</v>
      </c>
    </row>
    <row r="2689">
      <c r="A2689" s="2" t="n">
        <v>46034.89375</v>
      </c>
      <c r="B2689" t="n">
        <v>34300</v>
      </c>
      <c r="C2689" t="inlineStr">
        <is>
          <t>open_signal</t>
        </is>
      </c>
      <c r="D2689" t="inlineStr">
        <is>
          <t>LONG</t>
        </is>
      </c>
      <c r="E2689" t="inlineStr">
        <is>
          <t>RED</t>
        </is>
      </c>
      <c r="F2689" t="inlineStr">
        <is>
          <t>GREEN</t>
        </is>
      </c>
      <c r="G2689" t="b">
        <v>0</v>
      </c>
      <c r="H2689" t="n">
        <v>4505</v>
      </c>
      <c r="I2689" t="n">
        <v>4505</v>
      </c>
      <c r="J2689" t="n">
        <v>4506.5</v>
      </c>
      <c r="K2689" t="n">
        <v>0.03329633740288568</v>
      </c>
      <c r="L2689" t="n">
        <v>0.04439511653718091</v>
      </c>
      <c r="M2689" t="n">
        <v>0.6534690188000469</v>
      </c>
      <c r="N2689" t="n">
        <v>0.8712920250667292</v>
      </c>
      <c r="O2689" t="n">
        <v>-0.02219755826859045</v>
      </c>
      <c r="P2689" t="n">
        <v>-0.09988901220865706</v>
      </c>
      <c r="Q2689" t="n">
        <v>-0.04439511653718091</v>
      </c>
      <c r="R2689" t="n">
        <v>0.5961376248612652</v>
      </c>
      <c r="S2689" t="n">
        <v>0.5956556207388616</v>
      </c>
    </row>
    <row r="2690">
      <c r="A2690" s="2" t="n">
        <v>46034.89583333334</v>
      </c>
      <c r="B2690" t="n">
        <v>34303</v>
      </c>
      <c r="C2690" t="inlineStr">
        <is>
          <t>close_signal</t>
        </is>
      </c>
      <c r="D2690" t="inlineStr">
        <is>
          <t>LONG</t>
        </is>
      </c>
      <c r="E2690" t="inlineStr">
        <is>
          <t>GREEN</t>
        </is>
      </c>
      <c r="F2690" t="inlineStr">
        <is>
          <t>RED</t>
        </is>
      </c>
      <c r="G2690" t="b">
        <v>0</v>
      </c>
      <c r="H2690" t="n">
        <v>4503</v>
      </c>
      <c r="I2690" t="n">
        <v>4503.5</v>
      </c>
      <c r="J2690" t="n">
        <v>4500.5</v>
      </c>
      <c r="K2690" t="n">
        <v>0.06661485511269012</v>
      </c>
      <c r="L2690" t="n">
        <v>0.06661485511269012</v>
      </c>
      <c r="M2690" t="n">
        <v>1.368745818266798</v>
      </c>
      <c r="N2690" t="n">
        <v>1.368745818266798</v>
      </c>
      <c r="O2690" t="n">
        <v>-0.06662225183211193</v>
      </c>
      <c r="P2690" t="n">
        <v>-0.01110370863868532</v>
      </c>
      <c r="Q2690" t="n">
        <v>-0.04441483455474128</v>
      </c>
      <c r="R2690" t="n">
        <v>1.192672365937604</v>
      </c>
      <c r="S2690" t="n">
        <v>0.8937810274548366</v>
      </c>
    </row>
    <row r="2691">
      <c r="A2691" s="2" t="n">
        <v>46034.90486111111</v>
      </c>
      <c r="B2691" t="n">
        <v>34316</v>
      </c>
      <c r="C2691" t="inlineStr">
        <is>
          <t>open_signal</t>
        </is>
      </c>
      <c r="D2691" t="inlineStr">
        <is>
          <t>LONG</t>
        </is>
      </c>
      <c r="E2691" t="inlineStr">
        <is>
          <t>RED</t>
        </is>
      </c>
      <c r="F2691" t="inlineStr">
        <is>
          <t>GREEN</t>
        </is>
      </c>
      <c r="G2691" t="b">
        <v>0</v>
      </c>
      <c r="H2691" t="n">
        <v>4495</v>
      </c>
      <c r="I2691" t="n">
        <v>4493</v>
      </c>
      <c r="J2691" t="n">
        <v>4496</v>
      </c>
      <c r="K2691" t="n">
        <v>0.06677053193857112</v>
      </c>
      <c r="L2691" t="n">
        <v>0.06677053193857112</v>
      </c>
      <c r="M2691" t="n">
        <v>1.288607793418834</v>
      </c>
      <c r="N2691" t="n">
        <v>1.288607793418834</v>
      </c>
      <c r="O2691" t="n">
        <v>0</v>
      </c>
      <c r="P2691" t="n">
        <v>0</v>
      </c>
      <c r="Q2691" t="n">
        <v>0</v>
      </c>
      <c r="R2691" t="n">
        <v>1.195459603828177</v>
      </c>
      <c r="S2691" t="n">
        <v>0.8958697656672284</v>
      </c>
    </row>
    <row r="2692">
      <c r="A2692" s="2" t="n">
        <v>46034.91944444444</v>
      </c>
      <c r="B2692" t="n">
        <v>34337</v>
      </c>
      <c r="C2692" t="inlineStr">
        <is>
          <t>close_signal</t>
        </is>
      </c>
      <c r="D2692" t="inlineStr">
        <is>
          <t>LONG</t>
        </is>
      </c>
      <c r="E2692" t="inlineStr">
        <is>
          <t>GREEN</t>
        </is>
      </c>
      <c r="F2692" t="inlineStr">
        <is>
          <t>RED</t>
        </is>
      </c>
      <c r="G2692" t="b">
        <v>0</v>
      </c>
      <c r="H2692" t="n">
        <v>4496.5</v>
      </c>
      <c r="I2692" t="n">
        <v>4496.5</v>
      </c>
      <c r="J2692" t="n">
        <v>4496.5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-0.03335927943956411</v>
      </c>
      <c r="R2692" t="n">
        <v>0</v>
      </c>
      <c r="S2692" t="n">
        <v>0</v>
      </c>
    </row>
    <row r="2693">
      <c r="A2693" s="2" t="n">
        <v>46034.95208333333</v>
      </c>
      <c r="B2693" t="n">
        <v>34383</v>
      </c>
      <c r="C2693" t="inlineStr">
        <is>
          <t>open_signal</t>
        </is>
      </c>
      <c r="D2693" t="inlineStr">
        <is>
          <t>LONG</t>
        </is>
      </c>
      <c r="E2693" t="inlineStr">
        <is>
          <t>RED</t>
        </is>
      </c>
      <c r="F2693" t="inlineStr">
        <is>
          <t>GREEN</t>
        </is>
      </c>
      <c r="G2693" t="b">
        <v>0</v>
      </c>
      <c r="H2693" t="n">
        <v>4491.5</v>
      </c>
      <c r="I2693" t="n">
        <v>4491.5</v>
      </c>
      <c r="J2693" t="n">
        <v>4492</v>
      </c>
      <c r="K2693" t="n">
        <v>0.01113213848380274</v>
      </c>
      <c r="L2693" t="n">
        <v>0.01113213848380274</v>
      </c>
      <c r="M2693" t="n">
        <v>0.4121797153886002</v>
      </c>
      <c r="N2693" t="n">
        <v>0.4121797153886002</v>
      </c>
      <c r="O2693" t="n">
        <v>-0.01113213848380274</v>
      </c>
      <c r="P2693" t="n">
        <v>-0.01113213848380274</v>
      </c>
      <c r="Q2693" t="n">
        <v>0</v>
      </c>
      <c r="R2693" t="n">
        <v>0.1993098074140043</v>
      </c>
      <c r="S2693" t="n">
        <v>0.149361492342679</v>
      </c>
    </row>
    <row r="2694">
      <c r="A2694" s="2" t="n">
        <v>46034.95625</v>
      </c>
      <c r="B2694" t="n">
        <v>34388</v>
      </c>
      <c r="C2694" t="inlineStr">
        <is>
          <t>close_signal</t>
        </is>
      </c>
      <c r="D2694" t="inlineStr">
        <is>
          <t>LONG</t>
        </is>
      </c>
      <c r="E2694" t="inlineStr">
        <is>
          <t>GREEN</t>
        </is>
      </c>
      <c r="F2694" t="inlineStr">
        <is>
          <t>RED</t>
        </is>
      </c>
      <c r="G2694" t="b">
        <v>0</v>
      </c>
      <c r="H2694" t="n">
        <v>4489.5</v>
      </c>
      <c r="I2694" t="n">
        <v>4492</v>
      </c>
      <c r="J2694" t="n">
        <v>4489.5</v>
      </c>
      <c r="K2694" t="n">
        <v>0.05565449688334817</v>
      </c>
      <c r="L2694" t="n">
        <v>0.05565449688334817</v>
      </c>
      <c r="M2694" t="n">
        <v>2.31201003743513</v>
      </c>
      <c r="N2694" t="n">
        <v>2.31201003743513</v>
      </c>
      <c r="O2694" t="n">
        <v>0</v>
      </c>
      <c r="P2694" t="n">
        <v>-0.01113709767234659</v>
      </c>
      <c r="Q2694" t="n">
        <v>-0.02227419534469317</v>
      </c>
      <c r="R2694" t="n">
        <v>0.9964381121994657</v>
      </c>
      <c r="S2694" t="n">
        <v>0.7467243353262942</v>
      </c>
    </row>
    <row r="2695">
      <c r="A2695" s="2" t="n">
        <v>46034.95972222222</v>
      </c>
      <c r="B2695" t="n">
        <v>34393</v>
      </c>
      <c r="C2695" t="inlineStr">
        <is>
          <t>open_signal</t>
        </is>
      </c>
      <c r="D2695" t="inlineStr">
        <is>
          <t>LONG</t>
        </is>
      </c>
      <c r="E2695" t="inlineStr">
        <is>
          <t>RED</t>
        </is>
      </c>
      <c r="F2695" t="inlineStr">
        <is>
          <t>GREEN</t>
        </is>
      </c>
      <c r="G2695" t="b">
        <v>0</v>
      </c>
      <c r="H2695" t="n">
        <v>4490.5</v>
      </c>
      <c r="I2695" t="n">
        <v>4488.5</v>
      </c>
      <c r="J2695" t="n">
        <v>4490.5</v>
      </c>
      <c r="K2695" t="n">
        <v>0.04455831569566671</v>
      </c>
      <c r="L2695" t="n">
        <v>0.05569789461958338</v>
      </c>
      <c r="M2695" t="n">
        <v>1.814131570515033</v>
      </c>
      <c r="N2695" t="n">
        <v>2.267664463143791</v>
      </c>
      <c r="O2695" t="n">
        <v>0</v>
      </c>
      <c r="P2695" t="n">
        <v>0.02226923505177597</v>
      </c>
      <c r="Q2695" t="n">
        <v>0.01113461752588799</v>
      </c>
      <c r="R2695" t="n">
        <v>0.7977720842152167</v>
      </c>
      <c r="S2695" t="n">
        <v>0.7473066089530387</v>
      </c>
    </row>
    <row r="2696">
      <c r="A2696" s="2" t="n">
        <v>46034.97361111111</v>
      </c>
      <c r="B2696" t="n">
        <v>34413</v>
      </c>
      <c r="C2696" t="inlineStr">
        <is>
          <t>close_signal</t>
        </is>
      </c>
      <c r="D2696" t="inlineStr">
        <is>
          <t>LONG</t>
        </is>
      </c>
      <c r="E2696" t="inlineStr">
        <is>
          <t>GREEN</t>
        </is>
      </c>
      <c r="F2696" t="inlineStr">
        <is>
          <t>RED</t>
        </is>
      </c>
      <c r="G2696" t="b">
        <v>0</v>
      </c>
      <c r="H2696" t="n">
        <v>4503.5</v>
      </c>
      <c r="I2696" t="n">
        <v>4503</v>
      </c>
      <c r="J2696" t="n">
        <v>4501</v>
      </c>
      <c r="K2696" t="n">
        <v>0.04441483455474128</v>
      </c>
      <c r="L2696" t="n">
        <v>0.0555185431934266</v>
      </c>
      <c r="M2696" t="n">
        <v>1.187707597829249</v>
      </c>
      <c r="N2696" t="n">
        <v>1.484634497286562</v>
      </c>
      <c r="O2696" t="n">
        <v>-0.01110247585211502</v>
      </c>
      <c r="P2696" t="n">
        <v>0.01110247585211502</v>
      </c>
      <c r="Q2696" t="n">
        <v>-0.04440990340846009</v>
      </c>
      <c r="R2696" t="n">
        <v>0.7952031978680879</v>
      </c>
      <c r="S2696" t="n">
        <v>0.7449002252466609</v>
      </c>
    </row>
    <row r="2697">
      <c r="A2697" s="2" t="n">
        <v>46034.98194444444</v>
      </c>
      <c r="B2697" t="n">
        <v>34424</v>
      </c>
      <c r="C2697" t="inlineStr">
        <is>
          <t>open_signal</t>
        </is>
      </c>
      <c r="D2697" t="inlineStr">
        <is>
          <t>LONG</t>
        </is>
      </c>
      <c r="E2697" t="inlineStr">
        <is>
          <t>RED</t>
        </is>
      </c>
      <c r="F2697" t="inlineStr">
        <is>
          <t>GREEN</t>
        </is>
      </c>
      <c r="G2697" t="b">
        <v>0</v>
      </c>
      <c r="H2697" t="n">
        <v>4505</v>
      </c>
      <c r="I2697" t="n">
        <v>4503</v>
      </c>
      <c r="J2697" t="n">
        <v>4505</v>
      </c>
      <c r="K2697" t="n">
        <v>0.04441483455474128</v>
      </c>
      <c r="L2697" t="n">
        <v>0.07772596047079725</v>
      </c>
      <c r="M2697" t="n">
        <v>1.21473695284281</v>
      </c>
      <c r="N2697" t="n">
        <v>2.125789667474918</v>
      </c>
      <c r="O2697" t="n">
        <v>0.06659267480577136</v>
      </c>
      <c r="P2697" t="n">
        <v>0.09988901220865706</v>
      </c>
      <c r="Q2697" t="n">
        <v>0.1109877913429523</v>
      </c>
      <c r="R2697" t="n">
        <v>0.7952031978680879</v>
      </c>
      <c r="S2697" t="n">
        <v>1.042860315345325</v>
      </c>
    </row>
    <row r="2698">
      <c r="A2698" s="2" t="n">
        <v>46034.98958333334</v>
      </c>
      <c r="B2698" t="n">
        <v>34435</v>
      </c>
      <c r="C2698" t="inlineStr">
        <is>
          <t>close_signal</t>
        </is>
      </c>
      <c r="D2698" t="inlineStr">
        <is>
          <t>LONG</t>
        </is>
      </c>
      <c r="E2698" t="inlineStr">
        <is>
          <t>GREEN</t>
        </is>
      </c>
      <c r="F2698" t="inlineStr">
        <is>
          <t>RED</t>
        </is>
      </c>
      <c r="G2698" t="b">
        <v>0</v>
      </c>
      <c r="H2698" t="n">
        <v>4505.5</v>
      </c>
      <c r="I2698" t="n">
        <v>4509</v>
      </c>
      <c r="J2698" t="n">
        <v>4505.5</v>
      </c>
      <c r="K2698" t="n">
        <v>0.07762253271235307</v>
      </c>
      <c r="L2698" t="n">
        <v>0.08871146595697493</v>
      </c>
      <c r="M2698" t="n">
        <v>2.279648391089156</v>
      </c>
      <c r="N2698" t="n">
        <v>2.605312446959035</v>
      </c>
      <c r="O2698" t="n">
        <v>0.05548773721007658</v>
      </c>
      <c r="P2698" t="n">
        <v>0.08878037953612251</v>
      </c>
      <c r="Q2698" t="n">
        <v>-0.02219509488403063</v>
      </c>
      <c r="R2698" t="n">
        <v>1.389753825681969</v>
      </c>
      <c r="S2698" t="n">
        <v>1.190254411811298</v>
      </c>
    </row>
    <row r="2699">
      <c r="A2699" s="2" t="n">
        <v>46034.99097222222</v>
      </c>
      <c r="B2699" t="n">
        <v>34437</v>
      </c>
      <c r="C2699" t="inlineStr">
        <is>
          <t>open_signal</t>
        </is>
      </c>
      <c r="D2699" t="inlineStr">
        <is>
          <t>LONG</t>
        </is>
      </c>
      <c r="E2699" t="inlineStr">
        <is>
          <t>RED</t>
        </is>
      </c>
      <c r="F2699" t="inlineStr">
        <is>
          <t>GREEN</t>
        </is>
      </c>
      <c r="G2699" t="b">
        <v>0</v>
      </c>
      <c r="H2699" t="n">
        <v>4508</v>
      </c>
      <c r="I2699" t="n">
        <v>4505</v>
      </c>
      <c r="J2699" t="n">
        <v>4508</v>
      </c>
      <c r="K2699" t="n">
        <v>0.06659267480577136</v>
      </c>
      <c r="L2699" t="n">
        <v>0.06659267480577136</v>
      </c>
      <c r="M2699" t="n">
        <v>1.899517935505053</v>
      </c>
      <c r="N2699" t="n">
        <v>1.899517935505053</v>
      </c>
      <c r="O2699" t="n">
        <v>-0.07763975155279502</v>
      </c>
      <c r="P2699" t="n">
        <v>-0.15527950310559</v>
      </c>
      <c r="Q2699" t="n">
        <v>0.07763975155279502</v>
      </c>
      <c r="R2699" t="n">
        <v>1.19227524972253</v>
      </c>
      <c r="S2699" t="n">
        <v>0.8934834311082922</v>
      </c>
    </row>
    <row r="2700">
      <c r="A2700" s="2" t="n">
        <v>46034.99236111111</v>
      </c>
      <c r="B2700" t="n">
        <v>34439</v>
      </c>
      <c r="C2700" t="inlineStr">
        <is>
          <t>close_signal</t>
        </is>
      </c>
      <c r="D2700" t="inlineStr">
        <is>
          <t>LONG</t>
        </is>
      </c>
      <c r="E2700" t="inlineStr">
        <is>
          <t>GREEN</t>
        </is>
      </c>
      <c r="F2700" t="inlineStr">
        <is>
          <t>RED</t>
        </is>
      </c>
      <c r="G2700" t="b">
        <v>0</v>
      </c>
      <c r="H2700" t="n">
        <v>4506</v>
      </c>
      <c r="I2700" t="n">
        <v>4509.5</v>
      </c>
      <c r="J2700" t="n">
        <v>4504.5</v>
      </c>
      <c r="K2700" t="n">
        <v>0.1108770373655616</v>
      </c>
      <c r="L2700" t="n">
        <v>0.2439294822042355</v>
      </c>
      <c r="M2700" t="n">
        <v>2.981055971952145</v>
      </c>
      <c r="N2700" t="n">
        <v>6.558323138294719</v>
      </c>
      <c r="O2700" t="n">
        <v>0.1220594762538837</v>
      </c>
      <c r="P2700" t="n">
        <v>0.1220594762538837</v>
      </c>
      <c r="Q2700" t="n">
        <v>0.1220594762538837</v>
      </c>
      <c r="R2700" t="n">
        <v>1.985142476993015</v>
      </c>
      <c r="S2700" t="n">
        <v>3.272836709803114</v>
      </c>
    </row>
    <row r="2701">
      <c r="A2701" s="2" t="n">
        <v>46035.29236111111</v>
      </c>
      <c r="B2701" t="n">
        <v>34441</v>
      </c>
      <c r="C2701" t="inlineStr">
        <is>
          <t>open_signal</t>
        </is>
      </c>
      <c r="D2701" t="inlineStr">
        <is>
          <t>LONG</t>
        </is>
      </c>
      <c r="E2701" t="inlineStr">
        <is>
          <t>RED</t>
        </is>
      </c>
      <c r="F2701" t="inlineStr">
        <is>
          <t>GREEN</t>
        </is>
      </c>
      <c r="G2701" t="b">
        <v>0</v>
      </c>
      <c r="H2701" t="n">
        <v>4511.5</v>
      </c>
      <c r="I2701" t="n">
        <v>4508</v>
      </c>
      <c r="J2701" t="n">
        <v>4511.5</v>
      </c>
      <c r="K2701" t="n">
        <v>0.07763975155279502</v>
      </c>
      <c r="L2701" t="n">
        <v>0.1996450754214729</v>
      </c>
      <c r="M2701" t="n">
        <v>1.239713379582597</v>
      </c>
      <c r="N2701" t="n">
        <v>3.187834404640962</v>
      </c>
      <c r="O2701" t="n">
        <v>0</v>
      </c>
      <c r="P2701" t="n">
        <v>0.02216557685913776</v>
      </c>
      <c r="Q2701" t="n">
        <v>-0.0554139421478444</v>
      </c>
      <c r="R2701" t="n">
        <v>1.390062111801242</v>
      </c>
      <c r="S2701" t="n">
        <v>2.678666497654962</v>
      </c>
    </row>
    <row r="2702">
      <c r="A2702" s="2" t="n">
        <v>46035.29583333333</v>
      </c>
      <c r="B2702" t="n">
        <v>34446</v>
      </c>
      <c r="C2702" t="inlineStr">
        <is>
          <t>close_signal</t>
        </is>
      </c>
      <c r="D2702" t="inlineStr">
        <is>
          <t>LONG</t>
        </is>
      </c>
      <c r="E2702" t="inlineStr">
        <is>
          <t>GREEN</t>
        </is>
      </c>
      <c r="F2702" t="inlineStr">
        <is>
          <t>RED</t>
        </is>
      </c>
      <c r="G2702" t="b">
        <v>0</v>
      </c>
      <c r="H2702" t="n">
        <v>4507.5</v>
      </c>
      <c r="I2702" t="n">
        <v>4509</v>
      </c>
      <c r="J2702" t="n">
        <v>4508</v>
      </c>
      <c r="K2702" t="n">
        <v>0.02217786648924373</v>
      </c>
      <c r="L2702" t="n">
        <v>0.07762253271235307</v>
      </c>
      <c r="M2702" t="n">
        <v>0.3068869006325755</v>
      </c>
      <c r="N2702" t="n">
        <v>1.074104152214014</v>
      </c>
      <c r="O2702" t="n">
        <v>0.0776483638380477</v>
      </c>
      <c r="P2702" t="n">
        <v>0.0776483638380477</v>
      </c>
      <c r="Q2702" t="n">
        <v>0.06655574043261231</v>
      </c>
      <c r="R2702" t="n">
        <v>0.3970725216234198</v>
      </c>
      <c r="S2702" t="n">
        <v>1.041472610334886</v>
      </c>
    </row>
    <row r="2703">
      <c r="A2703" s="2" t="n">
        <v>46035.30069444444</v>
      </c>
      <c r="B2703" t="n">
        <v>34453</v>
      </c>
      <c r="C2703" t="inlineStr">
        <is>
          <t>open_signal</t>
        </is>
      </c>
      <c r="D2703" t="inlineStr">
        <is>
          <t>LONG</t>
        </is>
      </c>
      <c r="E2703" t="inlineStr">
        <is>
          <t>RED</t>
        </is>
      </c>
      <c r="F2703" t="inlineStr">
        <is>
          <t>GREEN</t>
        </is>
      </c>
      <c r="G2703" t="b">
        <v>0</v>
      </c>
      <c r="H2703" t="n">
        <v>4514</v>
      </c>
      <c r="I2703" t="n">
        <v>4511</v>
      </c>
      <c r="J2703" t="n">
        <v>4514</v>
      </c>
      <c r="K2703" t="n">
        <v>0.06650410108623366</v>
      </c>
      <c r="L2703" t="n">
        <v>0.06650410108623366</v>
      </c>
      <c r="M2703" t="n">
        <v>1.042300762781377</v>
      </c>
      <c r="N2703" t="n">
        <v>1.042300762781377</v>
      </c>
      <c r="O2703" t="n">
        <v>0</v>
      </c>
      <c r="P2703" t="n">
        <v>-0.03322995126273815</v>
      </c>
      <c r="Q2703" t="n">
        <v>-0.05538325210456357</v>
      </c>
      <c r="R2703" t="n">
        <v>1.190689425847927</v>
      </c>
      <c r="S2703" t="n">
        <v>0.8922950248598663</v>
      </c>
    </row>
    <row r="2704">
      <c r="A2704" s="2" t="n">
        <v>46035.30625</v>
      </c>
      <c r="B2704" t="n">
        <v>34461</v>
      </c>
      <c r="C2704" t="inlineStr">
        <is>
          <t>close_signal</t>
        </is>
      </c>
      <c r="D2704" t="inlineStr">
        <is>
          <t>LONG</t>
        </is>
      </c>
      <c r="E2704" t="inlineStr">
        <is>
          <t>GREEN</t>
        </is>
      </c>
      <c r="F2704" t="inlineStr">
        <is>
          <t>RED</t>
        </is>
      </c>
      <c r="G2704" t="b">
        <v>0</v>
      </c>
      <c r="H2704" t="n">
        <v>4505.5</v>
      </c>
      <c r="I2704" t="n">
        <v>4508</v>
      </c>
      <c r="J2704" t="n">
        <v>4507.5</v>
      </c>
      <c r="K2704" t="n">
        <v>0.01109139307897072</v>
      </c>
      <c r="L2704" t="n">
        <v>0.06654835847382432</v>
      </c>
      <c r="M2704" t="n">
        <v>0.1764792143222916</v>
      </c>
      <c r="N2704" t="n">
        <v>1.05887528593375</v>
      </c>
      <c r="O2704" t="n">
        <v>0.01109754744201531</v>
      </c>
      <c r="P2704" t="n">
        <v>0.0776828320941072</v>
      </c>
      <c r="Q2704" t="n">
        <v>0.0776828320941072</v>
      </c>
      <c r="R2704" t="n">
        <v>0.1985803016858917</v>
      </c>
      <c r="S2704" t="n">
        <v>0.8928888325516542</v>
      </c>
    </row>
    <row r="2705">
      <c r="A2705" s="2" t="n">
        <v>46035.31736111111</v>
      </c>
      <c r="B2705" t="n">
        <v>34477</v>
      </c>
      <c r="C2705" t="inlineStr">
        <is>
          <t>open_signal</t>
        </is>
      </c>
      <c r="D2705" t="inlineStr">
        <is>
          <t>LONG</t>
        </is>
      </c>
      <c r="E2705" t="inlineStr">
        <is>
          <t>RED</t>
        </is>
      </c>
      <c r="F2705" t="inlineStr">
        <is>
          <t>GREEN</t>
        </is>
      </c>
      <c r="G2705" t="b">
        <v>0</v>
      </c>
      <c r="H2705" t="n">
        <v>4510</v>
      </c>
      <c r="I2705" t="n">
        <v>4509.5</v>
      </c>
      <c r="J2705" t="n">
        <v>4510</v>
      </c>
      <c r="K2705" t="n">
        <v>0.01108770373655616</v>
      </c>
      <c r="L2705" t="n">
        <v>0.01108770373655616</v>
      </c>
      <c r="M2705" t="n">
        <v>0.2297960700588239</v>
      </c>
      <c r="N2705" t="n">
        <v>0.2297960700588239</v>
      </c>
      <c r="O2705" t="n">
        <v>0.01108647450110865</v>
      </c>
      <c r="P2705" t="n">
        <v>0.01108647450110865</v>
      </c>
      <c r="Q2705" t="n">
        <v>0</v>
      </c>
      <c r="R2705" t="n">
        <v>0.1985142476993015</v>
      </c>
      <c r="S2705" t="n">
        <v>0.1487653049910506</v>
      </c>
    </row>
    <row r="2706">
      <c r="A2706" s="2" t="n">
        <v>46035.3375</v>
      </c>
      <c r="B2706" t="n">
        <v>34505</v>
      </c>
      <c r="C2706" t="inlineStr">
        <is>
          <t>close_signal</t>
        </is>
      </c>
      <c r="D2706" t="inlineStr">
        <is>
          <t>LONG</t>
        </is>
      </c>
      <c r="E2706" t="inlineStr">
        <is>
          <t>GREEN</t>
        </is>
      </c>
      <c r="F2706" t="inlineStr">
        <is>
          <t>RED</t>
        </is>
      </c>
      <c r="G2706" t="b">
        <v>0</v>
      </c>
      <c r="H2706" t="n">
        <v>4528</v>
      </c>
      <c r="I2706" t="n">
        <v>4530.5</v>
      </c>
      <c r="J2706" t="n">
        <v>4527</v>
      </c>
      <c r="K2706" t="n">
        <v>0.07725416620682043</v>
      </c>
      <c r="L2706" t="n">
        <v>0.08829047566493764</v>
      </c>
      <c r="M2706" t="n">
        <v>1.410047575908083</v>
      </c>
      <c r="N2706" t="n">
        <v>1.611482943894952</v>
      </c>
      <c r="O2706" t="n">
        <v>0.1104240282685512</v>
      </c>
      <c r="P2706" t="n">
        <v>0.01104240282685512</v>
      </c>
      <c r="Q2706" t="n">
        <v>-0.03312720848056537</v>
      </c>
      <c r="R2706" t="n">
        <v>1.383158591766913</v>
      </c>
      <c r="S2706" t="n">
        <v>1.184605924921563</v>
      </c>
    </row>
    <row r="2707">
      <c r="A2707" s="2" t="n">
        <v>46035.33888888889</v>
      </c>
      <c r="B2707" t="n">
        <v>34507</v>
      </c>
      <c r="C2707" t="inlineStr">
        <is>
          <t>open_signal</t>
        </is>
      </c>
      <c r="D2707" t="inlineStr">
        <is>
          <t>LONG</t>
        </is>
      </c>
      <c r="E2707" t="inlineStr">
        <is>
          <t>RED</t>
        </is>
      </c>
      <c r="F2707" t="inlineStr">
        <is>
          <t>GREEN</t>
        </is>
      </c>
      <c r="G2707" t="b">
        <v>0</v>
      </c>
      <c r="H2707" t="n">
        <v>4532</v>
      </c>
      <c r="I2707" t="n">
        <v>4531</v>
      </c>
      <c r="J2707" t="n">
        <v>4533</v>
      </c>
      <c r="K2707" t="n">
        <v>0.04414036636504083</v>
      </c>
      <c r="L2707" t="n">
        <v>0.06621054954756124</v>
      </c>
      <c r="M2707" t="n">
        <v>0.7402738961616402</v>
      </c>
      <c r="N2707" t="n">
        <v>1.11041084424246</v>
      </c>
      <c r="O2707" t="n">
        <v>-0.1213592233009709</v>
      </c>
      <c r="P2707" t="n">
        <v>-0.05516328331862312</v>
      </c>
      <c r="Q2707" t="n">
        <v>-0.08826125330979701</v>
      </c>
      <c r="R2707" t="n">
        <v>0.790289119399691</v>
      </c>
      <c r="S2707" t="n">
        <v>0.8883564019295644</v>
      </c>
    </row>
    <row r="2708">
      <c r="A2708" s="2" t="n">
        <v>46035.34027777778</v>
      </c>
      <c r="B2708" t="n">
        <v>34509</v>
      </c>
      <c r="C2708" t="inlineStr">
        <is>
          <t>close_signal</t>
        </is>
      </c>
      <c r="D2708" t="inlineStr">
        <is>
          <t>LONG</t>
        </is>
      </c>
      <c r="E2708" t="inlineStr">
        <is>
          <t>GREEN</t>
        </is>
      </c>
      <c r="F2708" t="inlineStr">
        <is>
          <t>RED</t>
        </is>
      </c>
      <c r="G2708" t="b">
        <v>0</v>
      </c>
      <c r="H2708" t="n">
        <v>4526.5</v>
      </c>
      <c r="I2708" t="n">
        <v>4528</v>
      </c>
      <c r="J2708" t="n">
        <v>4526.5</v>
      </c>
      <c r="K2708" t="n">
        <v>0.03312720848056537</v>
      </c>
      <c r="L2708" t="n">
        <v>0.06625441696113074</v>
      </c>
      <c r="M2708" t="n">
        <v>0.5272338601004587</v>
      </c>
      <c r="N2708" t="n">
        <v>1.054467720200917</v>
      </c>
      <c r="O2708" t="n">
        <v>0.03313818623660664</v>
      </c>
      <c r="P2708" t="n">
        <v>0.05523031039434442</v>
      </c>
      <c r="Q2708" t="n">
        <v>0.05523031039434442</v>
      </c>
      <c r="R2708" t="n">
        <v>0.5931095406360424</v>
      </c>
      <c r="S2708" t="n">
        <v>0.8889449772841999</v>
      </c>
    </row>
    <row r="2709">
      <c r="A2709" s="2" t="n">
        <v>46035.34375</v>
      </c>
      <c r="B2709" t="n">
        <v>34514</v>
      </c>
      <c r="C2709" t="inlineStr">
        <is>
          <t>open_signal</t>
        </is>
      </c>
      <c r="D2709" t="inlineStr">
        <is>
          <t>LONG</t>
        </is>
      </c>
      <c r="E2709" t="inlineStr">
        <is>
          <t>RED</t>
        </is>
      </c>
      <c r="F2709" t="inlineStr">
        <is>
          <t>GREEN</t>
        </is>
      </c>
      <c r="G2709" t="b">
        <v>0</v>
      </c>
      <c r="H2709" t="n">
        <v>4534</v>
      </c>
      <c r="I2709" t="n">
        <v>4529</v>
      </c>
      <c r="J2709" t="n">
        <v>4533.5</v>
      </c>
      <c r="K2709" t="n">
        <v>0.09935968204901745</v>
      </c>
      <c r="L2709" t="n">
        <v>0.09935968204901745</v>
      </c>
      <c r="M2709" t="n">
        <v>1.706498917661893</v>
      </c>
      <c r="N2709" t="n">
        <v>1.706498917661893</v>
      </c>
      <c r="O2709" t="n">
        <v>0.01102779003087781</v>
      </c>
      <c r="P2709" t="n">
        <v>0.02205558006175562</v>
      </c>
      <c r="Q2709" t="n">
        <v>0.08822232024702249</v>
      </c>
      <c r="R2709" t="n">
        <v>1.778935747405608</v>
      </c>
      <c r="S2709" t="n">
        <v>1.33312304829196</v>
      </c>
    </row>
    <row r="2710">
      <c r="A2710" s="2" t="n">
        <v>46035.34930555556</v>
      </c>
      <c r="B2710" t="n">
        <v>34522</v>
      </c>
      <c r="C2710" t="inlineStr">
        <is>
          <t>close_signal</t>
        </is>
      </c>
      <c r="D2710" t="inlineStr">
        <is>
          <t>LONG</t>
        </is>
      </c>
      <c r="E2710" t="inlineStr">
        <is>
          <t>GREEN</t>
        </is>
      </c>
      <c r="F2710" t="inlineStr">
        <is>
          <t>RED</t>
        </is>
      </c>
      <c r="G2710" t="b">
        <v>0</v>
      </c>
      <c r="H2710" t="n">
        <v>4542.5</v>
      </c>
      <c r="I2710" t="n">
        <v>4548.5</v>
      </c>
      <c r="J2710" t="n">
        <v>4540</v>
      </c>
      <c r="K2710" t="n">
        <v>0.186874793888095</v>
      </c>
      <c r="L2710" t="n">
        <v>0.186874793888095</v>
      </c>
      <c r="M2710" t="n">
        <v>2.845388871240897</v>
      </c>
      <c r="N2710" t="n">
        <v>2.845388871240897</v>
      </c>
      <c r="O2710" t="n">
        <v>-0.0550357732526142</v>
      </c>
      <c r="P2710" t="n">
        <v>-0.2641717116125482</v>
      </c>
      <c r="Q2710" t="n">
        <v>-0.275178866263071</v>
      </c>
      <c r="R2710" t="n">
        <v>3.345806309772453</v>
      </c>
      <c r="S2710" t="n">
        <v>2.507325805995697</v>
      </c>
    </row>
    <row r="2711">
      <c r="A2711" s="2" t="n">
        <v>46035.35555555556</v>
      </c>
      <c r="B2711" t="n">
        <v>34531</v>
      </c>
      <c r="C2711" t="inlineStr">
        <is>
          <t>open_signal</t>
        </is>
      </c>
      <c r="D2711" t="inlineStr">
        <is>
          <t>LONG</t>
        </is>
      </c>
      <c r="E2711" t="inlineStr">
        <is>
          <t>RED</t>
        </is>
      </c>
      <c r="F2711" t="inlineStr">
        <is>
          <t>GREEN</t>
        </is>
      </c>
      <c r="G2711" t="b">
        <v>0</v>
      </c>
      <c r="H2711" t="n">
        <v>4533.5</v>
      </c>
      <c r="I2711" t="n">
        <v>4529.5</v>
      </c>
      <c r="J2711" t="n">
        <v>4536</v>
      </c>
      <c r="K2711" t="n">
        <v>0.1435036979799095</v>
      </c>
      <c r="L2711" t="n">
        <v>0.1766199359752732</v>
      </c>
      <c r="M2711" t="n">
        <v>1.795134417488959</v>
      </c>
      <c r="N2711" t="n">
        <v>2.209396206140257</v>
      </c>
      <c r="O2711" t="n">
        <v>0</v>
      </c>
      <c r="P2711" t="n">
        <v>0.01102900628653358</v>
      </c>
      <c r="Q2711" t="n">
        <v>0.04411602514613434</v>
      </c>
      <c r="R2711" t="n">
        <v>2.5692902086323</v>
      </c>
      <c r="S2711" t="n">
        <v>2.369734912399665</v>
      </c>
    </row>
    <row r="2712">
      <c r="A2712" s="2" t="n">
        <v>46035.37222222222</v>
      </c>
      <c r="B2712" t="n">
        <v>34555</v>
      </c>
      <c r="C2712" t="inlineStr">
        <is>
          <t>close_signal</t>
        </is>
      </c>
      <c r="D2712" t="inlineStr">
        <is>
          <t>LONG</t>
        </is>
      </c>
      <c r="E2712" t="inlineStr">
        <is>
          <t>GREEN</t>
        </is>
      </c>
      <c r="F2712" t="inlineStr">
        <is>
          <t>RED</t>
        </is>
      </c>
      <c r="G2712" t="b">
        <v>0</v>
      </c>
      <c r="H2712" t="n">
        <v>4532.5</v>
      </c>
      <c r="I2712" t="n">
        <v>4535</v>
      </c>
      <c r="J2712" t="n">
        <v>4532.5</v>
      </c>
      <c r="K2712" t="n">
        <v>0.05512679162072767</v>
      </c>
      <c r="L2712" t="n">
        <v>0.0661521499448732</v>
      </c>
      <c r="M2712" t="n">
        <v>0.8642106135473843</v>
      </c>
      <c r="N2712" t="n">
        <v>1.037052736256861</v>
      </c>
      <c r="O2712" t="n">
        <v>-0.01103143960286817</v>
      </c>
      <c r="P2712" t="n">
        <v>0.01103143960286817</v>
      </c>
      <c r="Q2712" t="n">
        <v>0.02206287920573635</v>
      </c>
      <c r="R2712" t="n">
        <v>0.9869900771775083</v>
      </c>
      <c r="S2712" t="n">
        <v>0.8875728461174986</v>
      </c>
    </row>
    <row r="2713">
      <c r="A2713" s="2" t="n">
        <v>46035.39375</v>
      </c>
      <c r="B2713" t="n">
        <v>34586</v>
      </c>
      <c r="C2713" t="inlineStr">
        <is>
          <t>open_signal</t>
        </is>
      </c>
      <c r="D2713" t="inlineStr">
        <is>
          <t>LONG</t>
        </is>
      </c>
      <c r="E2713" t="inlineStr">
        <is>
          <t>RED</t>
        </is>
      </c>
      <c r="F2713" t="inlineStr">
        <is>
          <t>GREEN</t>
        </is>
      </c>
      <c r="G2713" t="b">
        <v>0</v>
      </c>
      <c r="H2713" t="n">
        <v>4529</v>
      </c>
      <c r="I2713" t="n">
        <v>4526.5</v>
      </c>
      <c r="J2713" t="n">
        <v>4529.5</v>
      </c>
      <c r="K2713" t="n">
        <v>0.06627637247321329</v>
      </c>
      <c r="L2713" t="n">
        <v>0.07732243455208218</v>
      </c>
      <c r="M2713" t="n">
        <v>1.422138658177006</v>
      </c>
      <c r="N2713" t="n">
        <v>1.659161767873173</v>
      </c>
      <c r="O2713" t="n">
        <v>0.05519982336056525</v>
      </c>
      <c r="P2713" t="n">
        <v>0.03311989401633915</v>
      </c>
      <c r="Q2713" t="n">
        <v>0.01103996467211305</v>
      </c>
      <c r="R2713" t="n">
        <v>1.186612172760411</v>
      </c>
      <c r="S2713" t="n">
        <v>1.037446150447366</v>
      </c>
    </row>
    <row r="2714">
      <c r="A2714" s="2" t="n">
        <v>46035.40416666667</v>
      </c>
      <c r="B2714" t="n">
        <v>34601</v>
      </c>
      <c r="C2714" t="inlineStr">
        <is>
          <t>close_signal</t>
        </is>
      </c>
      <c r="D2714" t="inlineStr">
        <is>
          <t>LONG</t>
        </is>
      </c>
      <c r="E2714" t="inlineStr">
        <is>
          <t>GREEN</t>
        </is>
      </c>
      <c r="F2714" t="inlineStr">
        <is>
          <t>RED</t>
        </is>
      </c>
      <c r="G2714" t="b">
        <v>0</v>
      </c>
      <c r="H2714" t="n">
        <v>4524.5</v>
      </c>
      <c r="I2714" t="n">
        <v>4529</v>
      </c>
      <c r="J2714" t="n">
        <v>4525</v>
      </c>
      <c r="K2714" t="n">
        <v>0.08831971737690439</v>
      </c>
      <c r="L2714" t="n">
        <v>0.08831971737690439</v>
      </c>
      <c r="M2714" t="n">
        <v>2.072370872229218</v>
      </c>
      <c r="N2714" t="n">
        <v>2.072370872229218</v>
      </c>
      <c r="O2714" t="n">
        <v>-0.08840755884628135</v>
      </c>
      <c r="P2714" t="n">
        <v>-0.1657641728367776</v>
      </c>
      <c r="Q2714" t="n">
        <v>-0.09945850370206652</v>
      </c>
      <c r="R2714" t="n">
        <v>1.581276219916096</v>
      </c>
      <c r="S2714" t="n">
        <v>1.184998265148409</v>
      </c>
    </row>
    <row r="2715">
      <c r="A2715" s="2" t="n">
        <v>46035.40763888889</v>
      </c>
      <c r="B2715" t="n">
        <v>34606</v>
      </c>
      <c r="C2715" t="inlineStr">
        <is>
          <t>open_signal</t>
        </is>
      </c>
      <c r="D2715" t="inlineStr">
        <is>
          <t>LONG</t>
        </is>
      </c>
      <c r="E2715" t="inlineStr">
        <is>
          <t>RED</t>
        </is>
      </c>
      <c r="F2715" t="inlineStr">
        <is>
          <t>GREEN</t>
        </is>
      </c>
      <c r="G2715" t="b">
        <v>0</v>
      </c>
      <c r="H2715" t="n">
        <v>4521</v>
      </c>
      <c r="I2715" t="n">
        <v>4520</v>
      </c>
      <c r="J2715" t="n">
        <v>4522</v>
      </c>
      <c r="K2715" t="n">
        <v>0.04424778761061947</v>
      </c>
      <c r="L2715" t="n">
        <v>0.04424778761061947</v>
      </c>
      <c r="M2715" t="n">
        <v>0.7512444372528962</v>
      </c>
      <c r="N2715" t="n">
        <v>0.7512444372528962</v>
      </c>
      <c r="O2715" t="n">
        <v>0.02211900022119</v>
      </c>
      <c r="P2715" t="n">
        <v>-0.04423800044238001</v>
      </c>
      <c r="Q2715" t="n">
        <v>-0.11059500110595</v>
      </c>
      <c r="R2715" t="n">
        <v>0.792212389380531</v>
      </c>
      <c r="S2715" t="n">
        <v>0.5936788874841972</v>
      </c>
    </row>
    <row r="2716">
      <c r="A2716" s="2" t="n">
        <v>46035.41041666667</v>
      </c>
      <c r="B2716" t="n">
        <v>34610</v>
      </c>
      <c r="C2716" t="inlineStr">
        <is>
          <t>close_signal</t>
        </is>
      </c>
      <c r="D2716" t="inlineStr">
        <is>
          <t>LONG</t>
        </is>
      </c>
      <c r="E2716" t="inlineStr">
        <is>
          <t>GREEN</t>
        </is>
      </c>
      <c r="F2716" t="inlineStr">
        <is>
          <t>RED</t>
        </is>
      </c>
      <c r="G2716" t="b">
        <v>0</v>
      </c>
      <c r="H2716" t="n">
        <v>4516</v>
      </c>
      <c r="I2716" t="n">
        <v>4519</v>
      </c>
      <c r="J2716" t="n">
        <v>4516</v>
      </c>
      <c r="K2716" t="n">
        <v>0.06638636866563398</v>
      </c>
      <c r="L2716" t="n">
        <v>0.06638636866563398</v>
      </c>
      <c r="M2716" t="n">
        <v>1.18225213439192</v>
      </c>
      <c r="N2716" t="n">
        <v>1.18225213439192</v>
      </c>
      <c r="O2716" t="n">
        <v>-0.02214348981399469</v>
      </c>
      <c r="P2716" t="n">
        <v>-0.1550044286979628</v>
      </c>
      <c r="Q2716" t="n">
        <v>-0.3321523472099203</v>
      </c>
      <c r="R2716" t="n">
        <v>1.188581544589511</v>
      </c>
      <c r="S2716" t="n">
        <v>0.8907153921537633</v>
      </c>
    </row>
    <row r="2717">
      <c r="A2717" s="2" t="n">
        <v>46035.41944444444</v>
      </c>
      <c r="B2717" t="n">
        <v>34623</v>
      </c>
      <c r="C2717" t="inlineStr">
        <is>
          <t>open_signal</t>
        </is>
      </c>
      <c r="D2717" t="inlineStr">
        <is>
          <t>LONG</t>
        </is>
      </c>
      <c r="E2717" t="inlineStr">
        <is>
          <t>RED</t>
        </is>
      </c>
      <c r="F2717" t="inlineStr">
        <is>
          <t>GREEN</t>
        </is>
      </c>
      <c r="G2717" t="b">
        <v>0</v>
      </c>
      <c r="H2717" t="n">
        <v>4497</v>
      </c>
      <c r="I2717" t="n">
        <v>4494</v>
      </c>
      <c r="J2717" t="n">
        <v>4497.5</v>
      </c>
      <c r="K2717" t="n">
        <v>0.0778816199376947</v>
      </c>
      <c r="L2717" t="n">
        <v>0.1446372941700045</v>
      </c>
      <c r="M2717" t="n">
        <v>0.8154769283290108</v>
      </c>
      <c r="N2717" t="n">
        <v>1.51445715261102</v>
      </c>
      <c r="O2717" t="n">
        <v>0</v>
      </c>
      <c r="P2717" t="n">
        <v>-0.0111185234600845</v>
      </c>
      <c r="Q2717" t="n">
        <v>0.155659328441183</v>
      </c>
      <c r="R2717" t="n">
        <v>1.394392523364486</v>
      </c>
      <c r="S2717" t="n">
        <v>1.940619238349546</v>
      </c>
    </row>
    <row r="2718">
      <c r="A2718" s="2" t="n">
        <v>46035.42361111111</v>
      </c>
      <c r="B2718" t="n">
        <v>34629</v>
      </c>
      <c r="C2718" t="inlineStr">
        <is>
          <t>close_signal</t>
        </is>
      </c>
      <c r="D2718" t="inlineStr">
        <is>
          <t>LONG</t>
        </is>
      </c>
      <c r="E2718" t="inlineStr">
        <is>
          <t>GREEN</t>
        </is>
      </c>
      <c r="F2718" t="inlineStr">
        <is>
          <t>RED</t>
        </is>
      </c>
      <c r="G2718" t="b">
        <v>0</v>
      </c>
      <c r="H2718" t="n">
        <v>4497</v>
      </c>
      <c r="I2718" t="n">
        <v>4503.5</v>
      </c>
      <c r="J2718" t="n">
        <v>4496.5</v>
      </c>
      <c r="K2718" t="n">
        <v>0.1554346619296103</v>
      </c>
      <c r="L2718" t="n">
        <v>0.1554346619296103</v>
      </c>
      <c r="M2718" t="n">
        <v>1.760486722004646</v>
      </c>
      <c r="N2718" t="n">
        <v>1.760486722004646</v>
      </c>
      <c r="O2718" t="n">
        <v>-0.289081609962197</v>
      </c>
      <c r="P2718" t="n">
        <v>-0.4113853680231265</v>
      </c>
      <c r="Q2718" t="n">
        <v>-0.4336224149432955</v>
      </c>
      <c r="R2718" t="n">
        <v>2.782902187187743</v>
      </c>
      <c r="S2718" t="n">
        <v>2.085489064061286</v>
      </c>
    </row>
    <row r="2719">
      <c r="A2719" s="2" t="n">
        <v>46035.42777777778</v>
      </c>
      <c r="B2719" t="n">
        <v>34635</v>
      </c>
      <c r="C2719" t="inlineStr">
        <is>
          <t>open_signal</t>
        </is>
      </c>
      <c r="D2719" t="inlineStr">
        <is>
          <t>LONG</t>
        </is>
      </c>
      <c r="E2719" t="inlineStr">
        <is>
          <t>RED</t>
        </is>
      </c>
      <c r="F2719" t="inlineStr">
        <is>
          <t>GREEN</t>
        </is>
      </c>
      <c r="G2719" t="b">
        <v>0</v>
      </c>
      <c r="H2719" t="n">
        <v>4488</v>
      </c>
      <c r="I2719" t="n">
        <v>4485</v>
      </c>
      <c r="J2719" t="n">
        <v>4488</v>
      </c>
      <c r="K2719" t="n">
        <v>0.06688963210702341</v>
      </c>
      <c r="L2719" t="n">
        <v>0.1226309921962096</v>
      </c>
      <c r="M2719" t="n">
        <v>0.6463515712270611</v>
      </c>
      <c r="N2719" t="n">
        <v>1.184977880582945</v>
      </c>
      <c r="O2719" t="n">
        <v>0.1671122994652406</v>
      </c>
      <c r="P2719" t="n">
        <v>0.3119429590017825</v>
      </c>
      <c r="Q2719" t="n">
        <v>0.3342245989304813</v>
      </c>
      <c r="R2719" t="n">
        <v>1.197591973244147</v>
      </c>
      <c r="S2719" t="n">
        <v>1.645357541009715</v>
      </c>
    </row>
    <row r="2720">
      <c r="A2720" s="2" t="n">
        <v>46035.44166666667</v>
      </c>
      <c r="B2720" t="n">
        <v>34655</v>
      </c>
      <c r="C2720" t="inlineStr">
        <is>
          <t>close_signal</t>
        </is>
      </c>
      <c r="D2720" t="inlineStr">
        <is>
          <t>LONG</t>
        </is>
      </c>
      <c r="E2720" t="inlineStr">
        <is>
          <t>GREEN</t>
        </is>
      </c>
      <c r="F2720" t="inlineStr">
        <is>
          <t>RED</t>
        </is>
      </c>
      <c r="G2720" t="b">
        <v>0</v>
      </c>
      <c r="H2720" t="n">
        <v>4503</v>
      </c>
      <c r="I2720" t="n">
        <v>4503</v>
      </c>
      <c r="J2720" t="n">
        <v>4503</v>
      </c>
      <c r="K2720" t="n">
        <v>0</v>
      </c>
      <c r="L2720" t="n">
        <v>0.03331112591605596</v>
      </c>
      <c r="M2720" t="n">
        <v>0</v>
      </c>
      <c r="N2720" t="n">
        <v>0.5363081984640928</v>
      </c>
      <c r="O2720" t="n">
        <v>0</v>
      </c>
      <c r="P2720" t="n">
        <v>-0.03331112591605596</v>
      </c>
      <c r="Q2720" t="n">
        <v>0.02220741727737064</v>
      </c>
      <c r="R2720" t="n">
        <v>0</v>
      </c>
      <c r="S2720" t="n">
        <v>0.4469401351479966</v>
      </c>
    </row>
    <row r="2721">
      <c r="A2721" s="2" t="n">
        <v>46035.45347222222</v>
      </c>
      <c r="B2721" t="n">
        <v>34672</v>
      </c>
      <c r="C2721" t="inlineStr">
        <is>
          <t>open_signal</t>
        </is>
      </c>
      <c r="D2721" t="inlineStr">
        <is>
          <t>LONG</t>
        </is>
      </c>
      <c r="E2721" t="inlineStr">
        <is>
          <t>RED</t>
        </is>
      </c>
      <c r="F2721" t="inlineStr">
        <is>
          <t>GREEN</t>
        </is>
      </c>
      <c r="G2721" t="b">
        <v>0</v>
      </c>
      <c r="H2721" t="n">
        <v>4493</v>
      </c>
      <c r="I2721" t="n">
        <v>4490</v>
      </c>
      <c r="J2721" t="n">
        <v>4494</v>
      </c>
      <c r="K2721" t="n">
        <v>0.08908685968819599</v>
      </c>
      <c r="L2721" t="n">
        <v>0.08908685968819599</v>
      </c>
      <c r="M2721" t="n">
        <v>1.685261942831981</v>
      </c>
      <c r="N2721" t="n">
        <v>1.685261942831981</v>
      </c>
      <c r="O2721" t="n">
        <v>0.1112842198976185</v>
      </c>
      <c r="P2721" t="n">
        <v>0.06677053193857112</v>
      </c>
      <c r="Q2721" t="n">
        <v>-0.03338526596928556</v>
      </c>
      <c r="R2721" t="n">
        <v>1.595011135857461</v>
      </c>
      <c r="S2721" t="n">
        <v>1.195291123130767</v>
      </c>
    </row>
    <row r="2722">
      <c r="A2722" s="2" t="n">
        <v>46035.45625</v>
      </c>
      <c r="B2722" t="n">
        <v>34676</v>
      </c>
      <c r="C2722" t="inlineStr">
        <is>
          <t>close_signal</t>
        </is>
      </c>
      <c r="D2722" t="inlineStr">
        <is>
          <t>LONG</t>
        </is>
      </c>
      <c r="E2722" t="inlineStr">
        <is>
          <t>GREEN</t>
        </is>
      </c>
      <c r="F2722" t="inlineStr">
        <is>
          <t>RED</t>
        </is>
      </c>
      <c r="G2722" t="b">
        <v>0</v>
      </c>
      <c r="H2722" t="n">
        <v>4493</v>
      </c>
      <c r="I2722" t="n">
        <v>4494.5</v>
      </c>
      <c r="J2722" t="n">
        <v>4491.5</v>
      </c>
      <c r="K2722" t="n">
        <v>0.06674824785849372</v>
      </c>
      <c r="L2722" t="n">
        <v>0.07787295583490933</v>
      </c>
      <c r="M2722" t="n">
        <v>1.121931541596578</v>
      </c>
      <c r="N2722" t="n">
        <v>1.308920131862674</v>
      </c>
      <c r="O2722" t="n">
        <v>-0.01112842198976185</v>
      </c>
      <c r="P2722" t="n">
        <v>-0.04451368795904741</v>
      </c>
      <c r="Q2722" t="n">
        <v>-0.0222568439795237</v>
      </c>
      <c r="R2722" t="n">
        <v>1.195060629658472</v>
      </c>
      <c r="S2722" t="n">
        <v>1.044832573144955</v>
      </c>
    </row>
    <row r="2723">
      <c r="A2723" s="2" t="n">
        <v>46035.47986111111</v>
      </c>
      <c r="B2723" t="n">
        <v>34710</v>
      </c>
      <c r="C2723" t="inlineStr">
        <is>
          <t>open_signal</t>
        </is>
      </c>
      <c r="D2723" t="inlineStr">
        <is>
          <t>LONG</t>
        </is>
      </c>
      <c r="E2723" t="inlineStr">
        <is>
          <t>RED</t>
        </is>
      </c>
      <c r="F2723" t="inlineStr">
        <is>
          <t>GREEN</t>
        </is>
      </c>
      <c r="G2723" t="b">
        <v>0</v>
      </c>
      <c r="H2723" t="n">
        <v>4486</v>
      </c>
      <c r="I2723" t="n">
        <v>4480.5</v>
      </c>
      <c r="J2723" t="n">
        <v>4485.5</v>
      </c>
      <c r="K2723" t="n">
        <v>0.1115946880928468</v>
      </c>
      <c r="L2723" t="n">
        <v>0.1339136257114162</v>
      </c>
      <c r="M2723" t="n">
        <v>1.907624707583621</v>
      </c>
      <c r="N2723" t="n">
        <v>2.289149649100345</v>
      </c>
      <c r="O2723" t="n">
        <v>0.02229157378510923</v>
      </c>
      <c r="P2723" t="n">
        <v>-0.02229157378510923</v>
      </c>
      <c r="Q2723" t="n">
        <v>-0.01114578689255461</v>
      </c>
      <c r="R2723" t="n">
        <v>1.997991295614329</v>
      </c>
      <c r="S2723" t="n">
        <v>1.796738246688029</v>
      </c>
    </row>
    <row r="2724">
      <c r="A2724" s="2" t="n">
        <v>46035.49236111111</v>
      </c>
      <c r="B2724" t="n">
        <v>34728</v>
      </c>
      <c r="C2724" t="inlineStr">
        <is>
          <t>close_signal</t>
        </is>
      </c>
      <c r="D2724" t="inlineStr">
        <is>
          <t>LONG</t>
        </is>
      </c>
      <c r="E2724" t="inlineStr">
        <is>
          <t>GREEN</t>
        </is>
      </c>
      <c r="F2724" t="inlineStr">
        <is>
          <t>RED</t>
        </is>
      </c>
      <c r="G2724" t="b">
        <v>0</v>
      </c>
      <c r="H2724" t="n">
        <v>4484.5</v>
      </c>
      <c r="I2724" t="n">
        <v>4490.5</v>
      </c>
      <c r="J2724" t="n">
        <v>4484.5</v>
      </c>
      <c r="K2724" t="n">
        <v>0.1336154103106558</v>
      </c>
      <c r="L2724" t="n">
        <v>0.1447500278365438</v>
      </c>
      <c r="M2724" t="n">
        <v>3.392390819571249</v>
      </c>
      <c r="N2724" t="n">
        <v>3.67509005453552</v>
      </c>
      <c r="O2724" t="n">
        <v>-0.1449436949492697</v>
      </c>
      <c r="P2724" t="n">
        <v>-0.167242724941465</v>
      </c>
      <c r="Q2724" t="n">
        <v>-0.1895417549336604</v>
      </c>
      <c r="R2724" t="n">
        <v>2.392250306201982</v>
      </c>
      <c r="S2724" t="n">
        <v>1.942131802058313</v>
      </c>
    </row>
    <row r="2725">
      <c r="A2725" s="2" t="n">
        <v>46035.49791666667</v>
      </c>
      <c r="B2725" t="n">
        <v>34736</v>
      </c>
      <c r="C2725" t="inlineStr">
        <is>
          <t>open_signal</t>
        </is>
      </c>
      <c r="D2725" t="inlineStr">
        <is>
          <t>LONG</t>
        </is>
      </c>
      <c r="E2725" t="inlineStr">
        <is>
          <t>RED</t>
        </is>
      </c>
      <c r="F2725" t="inlineStr">
        <is>
          <t>GREEN</t>
        </is>
      </c>
      <c r="G2725" t="b">
        <v>0</v>
      </c>
      <c r="H2725" t="n">
        <v>4480</v>
      </c>
      <c r="I2725" t="n">
        <v>4476.5</v>
      </c>
      <c r="J2725" t="n">
        <v>4480</v>
      </c>
      <c r="K2725" t="n">
        <v>0.07818608287724785</v>
      </c>
      <c r="L2725" t="n">
        <v>0.08935552328828325</v>
      </c>
      <c r="M2725" t="n">
        <v>1.556042975675506</v>
      </c>
      <c r="N2725" t="n">
        <v>1.778334829343436</v>
      </c>
      <c r="O2725" t="n">
        <v>0.05580357142857142</v>
      </c>
      <c r="P2725" t="n">
        <v>0.1339285714285714</v>
      </c>
      <c r="Q2725" t="n">
        <v>0.2790178571428572</v>
      </c>
      <c r="R2725" t="n">
        <v>1.399843627834245</v>
      </c>
      <c r="S2725" t="n">
        <v>1.198895821033652</v>
      </c>
    </row>
    <row r="2726">
      <c r="A2726" s="2" t="n">
        <v>46035.50763888889</v>
      </c>
      <c r="B2726" t="n">
        <v>34750</v>
      </c>
      <c r="C2726" t="inlineStr">
        <is>
          <t>close_signal</t>
        </is>
      </c>
      <c r="D2726" t="inlineStr">
        <is>
          <t>LONG</t>
        </is>
      </c>
      <c r="E2726" t="inlineStr">
        <is>
          <t>GREEN</t>
        </is>
      </c>
      <c r="F2726" t="inlineStr">
        <is>
          <t>RED</t>
        </is>
      </c>
      <c r="G2726" t="b">
        <v>0</v>
      </c>
      <c r="H2726" t="n">
        <v>4485.5</v>
      </c>
      <c r="I2726" t="n">
        <v>4490</v>
      </c>
      <c r="J2726" t="n">
        <v>4486</v>
      </c>
      <c r="K2726" t="n">
        <v>0.08908685968819599</v>
      </c>
      <c r="L2726" t="n">
        <v>0.2672605790645879</v>
      </c>
      <c r="M2726" t="n">
        <v>1.121520207552021</v>
      </c>
      <c r="N2726" t="n">
        <v>3.364560622656061</v>
      </c>
      <c r="O2726" t="n">
        <v>-0.03344108795006131</v>
      </c>
      <c r="P2726" t="n">
        <v>0.0111470293166871</v>
      </c>
      <c r="Q2726" t="n">
        <v>-0.0111470293166871</v>
      </c>
      <c r="R2726" t="n">
        <v>1.595011135857461</v>
      </c>
      <c r="S2726" t="n">
        <v>3.5858733693923</v>
      </c>
    </row>
    <row r="2727">
      <c r="A2727" s="2" t="n">
        <v>46035.52569444444</v>
      </c>
      <c r="B2727" t="n">
        <v>34776</v>
      </c>
      <c r="C2727" t="inlineStr">
        <is>
          <t>open_signal</t>
        </is>
      </c>
      <c r="D2727" t="inlineStr">
        <is>
          <t>LONG</t>
        </is>
      </c>
      <c r="E2727" t="inlineStr">
        <is>
          <t>RED</t>
        </is>
      </c>
      <c r="F2727" t="inlineStr">
        <is>
          <t>GREEN</t>
        </is>
      </c>
      <c r="G2727" t="b">
        <v>0</v>
      </c>
      <c r="H2727" t="n">
        <v>4467</v>
      </c>
      <c r="I2727" t="n">
        <v>4452.5</v>
      </c>
      <c r="J2727" t="n">
        <v>4467</v>
      </c>
      <c r="K2727" t="n">
        <v>0.3256597417181359</v>
      </c>
      <c r="L2727" t="n">
        <v>0.3368893879842785</v>
      </c>
      <c r="M2727" t="n">
        <v>3.895328348622402</v>
      </c>
      <c r="N2727" t="n">
        <v>4.029650015816277</v>
      </c>
      <c r="O2727" t="n">
        <v>0.1343183344526528</v>
      </c>
      <c r="P2727" t="n">
        <v>0.167897918065816</v>
      </c>
      <c r="Q2727" t="n">
        <v>0.2910230579807477</v>
      </c>
      <c r="R2727" t="n">
        <v>5.830612015721505</v>
      </c>
      <c r="S2727" t="n">
        <v>4.520093045640491</v>
      </c>
    </row>
    <row r="2728">
      <c r="A2728" s="2" t="n">
        <v>46035.53541666667</v>
      </c>
      <c r="B2728" t="n">
        <v>34790</v>
      </c>
      <c r="C2728" t="inlineStr">
        <is>
          <t>close_signal</t>
        </is>
      </c>
      <c r="D2728" t="inlineStr">
        <is>
          <t>LONG</t>
        </is>
      </c>
      <c r="E2728" t="inlineStr">
        <is>
          <t>GREEN</t>
        </is>
      </c>
      <c r="F2728" t="inlineStr">
        <is>
          <t>RED</t>
        </is>
      </c>
      <c r="G2728" t="b">
        <v>0</v>
      </c>
      <c r="H2728" t="n">
        <v>4472.5</v>
      </c>
      <c r="I2728" t="n">
        <v>4475</v>
      </c>
      <c r="J2728" t="n">
        <v>4472.5</v>
      </c>
      <c r="K2728" t="n">
        <v>0.05586592178770949</v>
      </c>
      <c r="L2728" t="n">
        <v>0.05586592178770949</v>
      </c>
      <c r="M2728" t="n">
        <v>0.628566036953621</v>
      </c>
      <c r="N2728" t="n">
        <v>0.628566036953621</v>
      </c>
      <c r="O2728" t="n">
        <v>-0.03353828954723309</v>
      </c>
      <c r="P2728" t="n">
        <v>-0.04471771939631079</v>
      </c>
      <c r="Q2728" t="n">
        <v>-0.1453325880380101</v>
      </c>
      <c r="R2728" t="n">
        <v>1.000223463687151</v>
      </c>
      <c r="S2728" t="n">
        <v>0.7495610534716679</v>
      </c>
    </row>
    <row r="2729">
      <c r="A2729" s="2" t="n">
        <v>46035.55</v>
      </c>
      <c r="B2729" t="n">
        <v>34811</v>
      </c>
      <c r="C2729" t="inlineStr">
        <is>
          <t>open_signal</t>
        </is>
      </c>
      <c r="D2729" t="inlineStr">
        <is>
          <t>LONG</t>
        </is>
      </c>
      <c r="E2729" t="inlineStr">
        <is>
          <t>RED</t>
        </is>
      </c>
      <c r="F2729" t="inlineStr">
        <is>
          <t>GREEN</t>
        </is>
      </c>
      <c r="G2729" t="b">
        <v>0</v>
      </c>
      <c r="H2729" t="n">
        <v>4469</v>
      </c>
      <c r="I2729" t="n">
        <v>4467.5</v>
      </c>
      <c r="J2729" t="n">
        <v>4469.5</v>
      </c>
      <c r="K2729" t="n">
        <v>0.04476776720761052</v>
      </c>
      <c r="L2729" t="n">
        <v>0.04476776720761052</v>
      </c>
      <c r="M2729" t="n">
        <v>0.8446904053188399</v>
      </c>
      <c r="N2729" t="n">
        <v>0.8446904053188399</v>
      </c>
      <c r="O2729" t="n">
        <v>0.06712911165808906</v>
      </c>
      <c r="P2729" t="n">
        <v>0.07831729693443723</v>
      </c>
      <c r="Q2729" t="n">
        <v>0.06712911165808906</v>
      </c>
      <c r="R2729" t="n">
        <v>0.8015221040850588</v>
      </c>
      <c r="S2729" t="n">
        <v>0.6006555280198257</v>
      </c>
    </row>
    <row r="2730">
      <c r="A2730" s="2" t="n">
        <v>46035.57569444444</v>
      </c>
      <c r="B2730" t="n">
        <v>34848</v>
      </c>
      <c r="C2730" t="inlineStr">
        <is>
          <t>close_signal</t>
        </is>
      </c>
      <c r="D2730" t="inlineStr">
        <is>
          <t>LONG</t>
        </is>
      </c>
      <c r="E2730" t="inlineStr">
        <is>
          <t>GREEN</t>
        </is>
      </c>
      <c r="F2730" t="inlineStr">
        <is>
          <t>RED</t>
        </is>
      </c>
      <c r="G2730" t="b">
        <v>0</v>
      </c>
      <c r="H2730" t="n">
        <v>4486</v>
      </c>
      <c r="I2730" t="n">
        <v>4486.5</v>
      </c>
      <c r="J2730" t="n">
        <v>4485</v>
      </c>
      <c r="K2730" t="n">
        <v>0.03343363423604145</v>
      </c>
      <c r="L2730" t="n">
        <v>0.03343363423604145</v>
      </c>
      <c r="M2730" t="n">
        <v>0.8251614177096218</v>
      </c>
      <c r="N2730" t="n">
        <v>0.8251614177096218</v>
      </c>
      <c r="O2730" t="n">
        <v>-0.04458314757021846</v>
      </c>
      <c r="P2730" t="n">
        <v>0</v>
      </c>
      <c r="Q2730" t="n">
        <v>-0.02229157378510923</v>
      </c>
      <c r="R2730" t="n">
        <v>0.5985957873620862</v>
      </c>
      <c r="S2730" t="n">
        <v>0.4485838467784304</v>
      </c>
    </row>
    <row r="2731">
      <c r="A2731" s="2" t="n">
        <v>46035.58958333333</v>
      </c>
      <c r="B2731" t="n">
        <v>34868</v>
      </c>
      <c r="C2731" t="inlineStr">
        <is>
          <t>open_signal</t>
        </is>
      </c>
      <c r="D2731" t="inlineStr">
        <is>
          <t>LONG</t>
        </is>
      </c>
      <c r="E2731" t="inlineStr">
        <is>
          <t>RED</t>
        </is>
      </c>
      <c r="F2731" t="inlineStr">
        <is>
          <t>GREEN</t>
        </is>
      </c>
      <c r="G2731" t="b">
        <v>0</v>
      </c>
      <c r="H2731" t="n">
        <v>4476.5</v>
      </c>
      <c r="I2731" t="n">
        <v>4477</v>
      </c>
      <c r="J2731" t="n">
        <v>4478</v>
      </c>
      <c r="K2731" t="n">
        <v>0.02233638597274961</v>
      </c>
      <c r="L2731" t="n">
        <v>0.03350457895912441</v>
      </c>
      <c r="M2731" t="n">
        <v>0.5284707917583263</v>
      </c>
      <c r="N2731" t="n">
        <v>0.7927061876374896</v>
      </c>
      <c r="O2731" t="n">
        <v>0.04467776164414163</v>
      </c>
      <c r="P2731" t="n">
        <v>0.03350832123310622</v>
      </c>
      <c r="Q2731" t="n">
        <v>0</v>
      </c>
      <c r="R2731" t="n">
        <v>0.399910654456109</v>
      </c>
      <c r="S2731" t="n">
        <v>0.4495357222629949</v>
      </c>
    </row>
    <row r="2732">
      <c r="A2732" s="2" t="n">
        <v>46035.61180555556</v>
      </c>
      <c r="B2732" t="n">
        <v>34900</v>
      </c>
      <c r="C2732" t="inlineStr">
        <is>
          <t>close_signal</t>
        </is>
      </c>
      <c r="D2732" t="inlineStr">
        <is>
          <t>LONG</t>
        </is>
      </c>
      <c r="E2732" t="inlineStr">
        <is>
          <t>GREEN</t>
        </is>
      </c>
      <c r="F2732" t="inlineStr">
        <is>
          <t>RED</t>
        </is>
      </c>
      <c r="G2732" t="b">
        <v>0</v>
      </c>
      <c r="H2732" t="n">
        <v>4478</v>
      </c>
      <c r="I2732" t="n">
        <v>4477</v>
      </c>
      <c r="J2732" t="n">
        <v>4476.5</v>
      </c>
      <c r="K2732" t="n">
        <v>0.01116819298637481</v>
      </c>
      <c r="L2732" t="n">
        <v>0.03350457895912441</v>
      </c>
      <c r="M2732" t="n">
        <v>0.5020989644470195</v>
      </c>
      <c r="N2732" t="n">
        <v>1.506296893341059</v>
      </c>
      <c r="O2732" t="n">
        <v>0</v>
      </c>
      <c r="P2732" t="n">
        <v>0</v>
      </c>
      <c r="Q2732" t="n">
        <v>-0.02233139794551139</v>
      </c>
      <c r="R2732" t="n">
        <v>0.1999553272280545</v>
      </c>
      <c r="S2732" t="n">
        <v>0.4495357222629949</v>
      </c>
    </row>
    <row r="2733">
      <c r="A2733" s="2" t="n">
        <v>46035.61527777778</v>
      </c>
      <c r="B2733" t="n">
        <v>34905</v>
      </c>
      <c r="C2733" t="inlineStr">
        <is>
          <t>open_signal</t>
        </is>
      </c>
      <c r="D2733" t="inlineStr">
        <is>
          <t>LONG</t>
        </is>
      </c>
      <c r="E2733" t="inlineStr">
        <is>
          <t>RED</t>
        </is>
      </c>
      <c r="F2733" t="inlineStr">
        <is>
          <t>GREEN</t>
        </is>
      </c>
      <c r="G2733" t="b">
        <v>0</v>
      </c>
      <c r="H2733" t="n">
        <v>4478</v>
      </c>
      <c r="I2733" t="n">
        <v>4478.5</v>
      </c>
      <c r="J2733" t="n">
        <v>4478.5</v>
      </c>
      <c r="K2733" t="n">
        <v>0</v>
      </c>
      <c r="L2733" t="n">
        <v>0.03349335715083175</v>
      </c>
      <c r="M2733" t="n">
        <v>0</v>
      </c>
      <c r="N2733" t="n">
        <v>1.446803306609246</v>
      </c>
      <c r="O2733" t="n">
        <v>-0.03349709691826708</v>
      </c>
      <c r="P2733" t="n">
        <v>-0.04466279589102277</v>
      </c>
      <c r="Q2733" t="n">
        <v>-0.08932559178204555</v>
      </c>
      <c r="R2733" t="n">
        <v>0</v>
      </c>
      <c r="S2733" t="n">
        <v>0.4493851576580168</v>
      </c>
    </row>
    <row r="2734">
      <c r="A2734" s="2" t="n">
        <v>46035.61736111111</v>
      </c>
      <c r="B2734" t="n">
        <v>34908</v>
      </c>
      <c r="C2734" t="inlineStr">
        <is>
          <t>close_signal</t>
        </is>
      </c>
      <c r="D2734" t="inlineStr">
        <is>
          <t>LONG</t>
        </is>
      </c>
      <c r="E2734" t="inlineStr">
        <is>
          <t>GREEN</t>
        </is>
      </c>
      <c r="F2734" t="inlineStr">
        <is>
          <t>RED</t>
        </is>
      </c>
      <c r="G2734" t="b">
        <v>0</v>
      </c>
      <c r="H2734" t="n">
        <v>4476.5</v>
      </c>
      <c r="I2734" t="n">
        <v>4478</v>
      </c>
      <c r="J2734" t="n">
        <v>4476</v>
      </c>
      <c r="K2734" t="n">
        <v>0.04466279589102277</v>
      </c>
      <c r="L2734" t="n">
        <v>0.04466279589102277</v>
      </c>
      <c r="M2734" t="n">
        <v>1.843194663538959</v>
      </c>
      <c r="N2734" t="n">
        <v>1.843194663538959</v>
      </c>
      <c r="O2734" t="n">
        <v>0.03350832123310622</v>
      </c>
      <c r="P2734" t="n">
        <v>0</v>
      </c>
      <c r="Q2734" t="n">
        <v>0.05584720205517703</v>
      </c>
      <c r="R2734" t="n">
        <v>0.7996426976328718</v>
      </c>
      <c r="S2734" t="n">
        <v>0.5992471128692656</v>
      </c>
    </row>
    <row r="2735">
      <c r="A2735" s="2" t="n">
        <v>46035.61875</v>
      </c>
      <c r="B2735" t="n">
        <v>34910</v>
      </c>
      <c r="C2735" t="inlineStr">
        <is>
          <t>open_signal</t>
        </is>
      </c>
      <c r="D2735" t="inlineStr">
        <is>
          <t>LONG</t>
        </is>
      </c>
      <c r="E2735" t="inlineStr">
        <is>
          <t>RED</t>
        </is>
      </c>
      <c r="F2735" t="inlineStr">
        <is>
          <t>GREEN</t>
        </is>
      </c>
      <c r="G2735" t="b">
        <v>0</v>
      </c>
      <c r="H2735" t="n">
        <v>4476.5</v>
      </c>
      <c r="I2735" t="n">
        <v>4474.5</v>
      </c>
      <c r="J2735" t="n">
        <v>4478</v>
      </c>
      <c r="K2735" t="n">
        <v>0.07822103028271316</v>
      </c>
      <c r="L2735" t="n">
        <v>0.08939546318024361</v>
      </c>
      <c r="M2735" t="n">
        <v>2.823803777964866</v>
      </c>
      <c r="N2735" t="n">
        <v>3.227204317674132</v>
      </c>
      <c r="O2735" t="n">
        <v>0.05584720205517703</v>
      </c>
      <c r="P2735" t="n">
        <v>0.03350832123310622</v>
      </c>
      <c r="Q2735" t="n">
        <v>0.1005249636993187</v>
      </c>
      <c r="R2735" t="n">
        <v>1.400469326181696</v>
      </c>
      <c r="S2735" t="n">
        <v>1.199431700269783</v>
      </c>
    </row>
    <row r="2736">
      <c r="A2736" s="2" t="n">
        <v>46035.64097222222</v>
      </c>
      <c r="B2736" t="n">
        <v>34942</v>
      </c>
      <c r="C2736" t="inlineStr">
        <is>
          <t>close_signal</t>
        </is>
      </c>
      <c r="D2736" t="inlineStr">
        <is>
          <t>LONG</t>
        </is>
      </c>
      <c r="E2736" t="inlineStr">
        <is>
          <t>GREEN</t>
        </is>
      </c>
      <c r="F2736" t="inlineStr">
        <is>
          <t>RED</t>
        </is>
      </c>
      <c r="G2736" t="b">
        <v>0</v>
      </c>
      <c r="H2736" t="n">
        <v>4482</v>
      </c>
      <c r="I2736" t="n">
        <v>4485.5</v>
      </c>
      <c r="J2736" t="n">
        <v>4481</v>
      </c>
      <c r="K2736" t="n">
        <v>0.1003232638501839</v>
      </c>
      <c r="L2736" t="n">
        <v>0.1003232638501839</v>
      </c>
      <c r="M2736" t="n">
        <v>2.38969206014806</v>
      </c>
      <c r="N2736" t="n">
        <v>2.38969206014806</v>
      </c>
      <c r="O2736" t="n">
        <v>-0.02231146809460062</v>
      </c>
      <c r="P2736" t="n">
        <v>-0.02231146809460062</v>
      </c>
      <c r="Q2736" t="n">
        <v>-0.03346720214190094</v>
      </c>
      <c r="R2736" t="n">
        <v>1.796187715973693</v>
      </c>
      <c r="S2736" t="n">
        <v>1.346051562972753</v>
      </c>
    </row>
    <row r="2737">
      <c r="A2737" s="2" t="n">
        <v>46035.66180555556</v>
      </c>
      <c r="B2737" t="n">
        <v>34972</v>
      </c>
      <c r="C2737" t="inlineStr">
        <is>
          <t>open_signal</t>
        </is>
      </c>
      <c r="D2737" t="inlineStr">
        <is>
          <t>LONG</t>
        </is>
      </c>
      <c r="E2737" t="inlineStr">
        <is>
          <t>RED</t>
        </is>
      </c>
      <c r="F2737" t="inlineStr">
        <is>
          <t>GREEN</t>
        </is>
      </c>
      <c r="G2737" t="b">
        <v>0</v>
      </c>
      <c r="H2737" t="n">
        <v>4474</v>
      </c>
      <c r="I2737" t="n">
        <v>4473.5</v>
      </c>
      <c r="J2737" t="n">
        <v>4475</v>
      </c>
      <c r="K2737" t="n">
        <v>0.03353079244439477</v>
      </c>
      <c r="L2737" t="n">
        <v>0.03353079244439477</v>
      </c>
      <c r="M2737" t="n">
        <v>1.015586610890652</v>
      </c>
      <c r="N2737" t="n">
        <v>1.015586610890652</v>
      </c>
      <c r="O2737" t="n">
        <v>0</v>
      </c>
      <c r="P2737" t="n">
        <v>0</v>
      </c>
      <c r="Q2737" t="n">
        <v>0.01117568171658471</v>
      </c>
      <c r="R2737" t="n">
        <v>0.6003353079244439</v>
      </c>
      <c r="S2737" t="n">
        <v>0.449887432339651</v>
      </c>
    </row>
    <row r="2738">
      <c r="A2738" s="2" t="n">
        <v>46035.67777777778</v>
      </c>
      <c r="B2738" t="n">
        <v>34995</v>
      </c>
      <c r="C2738" t="inlineStr">
        <is>
          <t>close_signal</t>
        </is>
      </c>
      <c r="D2738" t="inlineStr">
        <is>
          <t>LONG</t>
        </is>
      </c>
      <c r="E2738" t="inlineStr">
        <is>
          <t>GREEN</t>
        </is>
      </c>
      <c r="F2738" t="inlineStr">
        <is>
          <t>RED</t>
        </is>
      </c>
      <c r="G2738" t="b">
        <v>0</v>
      </c>
      <c r="H2738" t="n">
        <v>4486</v>
      </c>
      <c r="I2738" t="n">
        <v>4490</v>
      </c>
      <c r="J2738" t="n">
        <v>4484.5</v>
      </c>
      <c r="K2738" t="n">
        <v>0.1224944320712695</v>
      </c>
      <c r="L2738" t="n">
        <v>0.155902004454343</v>
      </c>
      <c r="M2738" t="n">
        <v>3.344458037134849</v>
      </c>
      <c r="N2738" t="n">
        <v>4.256582956353445</v>
      </c>
      <c r="O2738" t="n">
        <v>0.1226036558181007</v>
      </c>
      <c r="P2738" t="n">
        <v>0.1894783771734284</v>
      </c>
      <c r="Q2738" t="n">
        <v>0.1783325902808738</v>
      </c>
      <c r="R2738" t="n">
        <v>2.193140311804009</v>
      </c>
      <c r="S2738" t="n">
        <v>2.091759465478842</v>
      </c>
    </row>
    <row r="2739">
      <c r="A2739" s="2" t="n">
        <v>46035.67847222222</v>
      </c>
      <c r="B2739" t="n">
        <v>34996</v>
      </c>
      <c r="C2739" t="inlineStr">
        <is>
          <t>open_signal</t>
        </is>
      </c>
      <c r="D2739" t="inlineStr">
        <is>
          <t>LONG</t>
        </is>
      </c>
      <c r="E2739" t="inlineStr">
        <is>
          <t>RED</t>
        </is>
      </c>
      <c r="F2739" t="inlineStr">
        <is>
          <t>GREEN</t>
        </is>
      </c>
      <c r="G2739" t="b">
        <v>0</v>
      </c>
      <c r="H2739" t="n">
        <v>4489.5</v>
      </c>
      <c r="I2739" t="n">
        <v>4486</v>
      </c>
      <c r="J2739" t="n">
        <v>4490</v>
      </c>
      <c r="K2739" t="n">
        <v>0.08916629514043692</v>
      </c>
      <c r="L2739" t="n">
        <v>0.08916629514043692</v>
      </c>
      <c r="M2739" t="n">
        <v>2.059691165432892</v>
      </c>
      <c r="N2739" t="n">
        <v>2.059691165432892</v>
      </c>
      <c r="O2739" t="n">
        <v>0.1113709767234659</v>
      </c>
      <c r="P2739" t="n">
        <v>0.1002338790511193</v>
      </c>
      <c r="Q2739" t="n">
        <v>0.1447822697405056</v>
      </c>
      <c r="R2739" t="n">
        <v>1.596433348194383</v>
      </c>
      <c r="S2739" t="n">
        <v>1.196356919941405</v>
      </c>
    </row>
    <row r="2740">
      <c r="A2740" s="2" t="n">
        <v>46035.68680555555</v>
      </c>
      <c r="B2740" t="n">
        <v>35008</v>
      </c>
      <c r="C2740" t="inlineStr">
        <is>
          <t>close_signal</t>
        </is>
      </c>
      <c r="D2740" t="inlineStr">
        <is>
          <t>LONG</t>
        </is>
      </c>
      <c r="E2740" t="inlineStr">
        <is>
          <t>GREEN</t>
        </is>
      </c>
      <c r="F2740" t="inlineStr">
        <is>
          <t>RED</t>
        </is>
      </c>
      <c r="G2740" t="b">
        <v>0</v>
      </c>
      <c r="H2740" t="n">
        <v>4495.5</v>
      </c>
      <c r="I2740" t="n">
        <v>4497.5</v>
      </c>
      <c r="J2740" t="n">
        <v>4495.5</v>
      </c>
      <c r="K2740" t="n">
        <v>0.04446914952751529</v>
      </c>
      <c r="L2740" t="n">
        <v>0.0555864369093941</v>
      </c>
      <c r="M2740" t="n">
        <v>1.02478716298966</v>
      </c>
      <c r="N2740" t="n">
        <v>1.280983953737074</v>
      </c>
      <c r="O2740" t="n">
        <v>0.1001001001001001</v>
      </c>
      <c r="P2740" t="n">
        <v>0.1001001001001001</v>
      </c>
      <c r="Q2740" t="n">
        <v>0.02224446668891113</v>
      </c>
      <c r="R2740" t="n">
        <v>0.7961756531406338</v>
      </c>
      <c r="S2740" t="n">
        <v>0.7458111649328991</v>
      </c>
    </row>
    <row r="2741">
      <c r="A2741" s="2" t="n">
        <v>46035.6875</v>
      </c>
      <c r="B2741" t="n">
        <v>35009</v>
      </c>
      <c r="C2741" t="inlineStr">
        <is>
          <t>open_signal</t>
        </is>
      </c>
      <c r="D2741" t="inlineStr">
        <is>
          <t>LONG</t>
        </is>
      </c>
      <c r="E2741" t="inlineStr">
        <is>
          <t>RED</t>
        </is>
      </c>
      <c r="F2741" t="inlineStr">
        <is>
          <t>GREEN</t>
        </is>
      </c>
      <c r="G2741" t="b">
        <v>0</v>
      </c>
      <c r="H2741" t="n">
        <v>4500</v>
      </c>
      <c r="I2741" t="n">
        <v>4495.5</v>
      </c>
      <c r="J2741" t="n">
        <v>4500</v>
      </c>
      <c r="K2741" t="n">
        <v>0.1001001001001001</v>
      </c>
      <c r="L2741" t="n">
        <v>0.1445890334779224</v>
      </c>
      <c r="M2741" t="n">
        <v>2.238953197531409</v>
      </c>
      <c r="N2741" t="n">
        <v>3.234043507545369</v>
      </c>
      <c r="O2741" t="n">
        <v>0</v>
      </c>
      <c r="P2741" t="n">
        <v>-0.07777777777777778</v>
      </c>
      <c r="Q2741" t="n">
        <v>-0.05555555555555555</v>
      </c>
      <c r="R2741" t="n">
        <v>1.792192192192192</v>
      </c>
      <c r="S2741" t="n">
        <v>1.939971717749496</v>
      </c>
    </row>
    <row r="2742">
      <c r="A2742" s="2" t="n">
        <v>46035.69097222222</v>
      </c>
      <c r="B2742" t="n">
        <v>35014</v>
      </c>
      <c r="C2742" t="inlineStr">
        <is>
          <t>close_signal</t>
        </is>
      </c>
      <c r="D2742" t="inlineStr">
        <is>
          <t>LONG</t>
        </is>
      </c>
      <c r="E2742" t="inlineStr">
        <is>
          <t>GREEN</t>
        </is>
      </c>
      <c r="F2742" t="inlineStr">
        <is>
          <t>RED</t>
        </is>
      </c>
      <c r="G2742" t="b">
        <v>0</v>
      </c>
      <c r="H2742" t="n">
        <v>4495</v>
      </c>
      <c r="I2742" t="n">
        <v>4497</v>
      </c>
      <c r="J2742" t="n">
        <v>4495.5</v>
      </c>
      <c r="K2742" t="n">
        <v>0.0333555703802535</v>
      </c>
      <c r="L2742" t="n">
        <v>0.1000667111407605</v>
      </c>
      <c r="M2742" t="n">
        <v>0.6318840100232738</v>
      </c>
      <c r="N2742" t="n">
        <v>1.895652030069821</v>
      </c>
      <c r="O2742" t="n">
        <v>-0.05561735261401557</v>
      </c>
      <c r="P2742" t="n">
        <v>-0.1668520578420467</v>
      </c>
      <c r="Q2742" t="n">
        <v>-0.3114571746384872</v>
      </c>
      <c r="R2742" t="n">
        <v>0.5971981320880586</v>
      </c>
      <c r="S2742" t="n">
        <v>1.342609358620033</v>
      </c>
    </row>
    <row r="2743">
      <c r="A2743" s="2" t="n">
        <v>46035.70833333334</v>
      </c>
      <c r="B2743" t="n">
        <v>35039</v>
      </c>
      <c r="C2743" t="inlineStr">
        <is>
          <t>open_signal</t>
        </is>
      </c>
      <c r="D2743" t="inlineStr">
        <is>
          <t>LONG</t>
        </is>
      </c>
      <c r="E2743" t="inlineStr">
        <is>
          <t>RED</t>
        </is>
      </c>
      <c r="F2743" t="inlineStr">
        <is>
          <t>GREEN</t>
        </is>
      </c>
      <c r="G2743" t="b">
        <v>0</v>
      </c>
      <c r="H2743" t="n">
        <v>4458</v>
      </c>
      <c r="I2743" t="n">
        <v>4441</v>
      </c>
      <c r="J2743" t="n">
        <v>4457</v>
      </c>
      <c r="K2743" t="n">
        <v>0.3602792163927043</v>
      </c>
      <c r="L2743" t="n">
        <v>0.4165728439540644</v>
      </c>
      <c r="M2743" t="n">
        <v>3.081946231896694</v>
      </c>
      <c r="N2743" t="n">
        <v>3.563500330630552</v>
      </c>
      <c r="O2743" t="n">
        <v>-0.07851054284432481</v>
      </c>
      <c r="P2743" t="n">
        <v>-0.2018842530282638</v>
      </c>
      <c r="Q2743" t="n">
        <v>-0.246747420367878</v>
      </c>
      <c r="R2743" t="n">
        <v>6.450439090294979</v>
      </c>
      <c r="S2743" t="n">
        <v>5.589217357737962</v>
      </c>
    </row>
    <row r="2744">
      <c r="A2744" s="2" t="n">
        <v>46035.71041666667</v>
      </c>
      <c r="B2744" t="n">
        <v>35042</v>
      </c>
      <c r="C2744" t="inlineStr">
        <is>
          <t>close_signal</t>
        </is>
      </c>
      <c r="D2744" t="inlineStr">
        <is>
          <t>LONG</t>
        </is>
      </c>
      <c r="E2744" t="inlineStr">
        <is>
          <t>GREEN</t>
        </is>
      </c>
      <c r="F2744" t="inlineStr">
        <is>
          <t>RED</t>
        </is>
      </c>
      <c r="G2744" t="b">
        <v>0</v>
      </c>
      <c r="H2744" t="n">
        <v>4447.5</v>
      </c>
      <c r="I2744" t="n">
        <v>4454.5</v>
      </c>
      <c r="J2744" t="n">
        <v>4449</v>
      </c>
      <c r="K2744" t="n">
        <v>0.12347064765967</v>
      </c>
      <c r="L2744" t="n">
        <v>0.1459198563250645</v>
      </c>
      <c r="M2744" t="n">
        <v>0.9297940860656587</v>
      </c>
      <c r="N2744" t="n">
        <v>1.098847556259415</v>
      </c>
      <c r="O2744" t="n">
        <v>0.1236649803260259</v>
      </c>
      <c r="P2744" t="n">
        <v>0.1573917931422147</v>
      </c>
      <c r="Q2744" t="n">
        <v>0.1686340640809443</v>
      </c>
      <c r="R2744" t="n">
        <v>2.210618475698732</v>
      </c>
      <c r="S2744" t="n">
        <v>1.957827558007152</v>
      </c>
    </row>
    <row r="2745">
      <c r="A2745" s="2" t="n">
        <v>46035.71458333333</v>
      </c>
      <c r="B2745" t="n">
        <v>35048</v>
      </c>
      <c r="C2745" t="inlineStr">
        <is>
          <t>open_signal</t>
        </is>
      </c>
      <c r="D2745" t="inlineStr">
        <is>
          <t>LONG</t>
        </is>
      </c>
      <c r="E2745" t="inlineStr">
        <is>
          <t>RED</t>
        </is>
      </c>
      <c r="F2745" t="inlineStr">
        <is>
          <t>GREEN</t>
        </is>
      </c>
      <c r="G2745" t="b">
        <v>0</v>
      </c>
      <c r="H2745" t="n">
        <v>4460</v>
      </c>
      <c r="I2745" t="n">
        <v>4455</v>
      </c>
      <c r="J2745" t="n">
        <v>4461</v>
      </c>
      <c r="K2745" t="n">
        <v>0.1346801346801347</v>
      </c>
      <c r="L2745" t="n">
        <v>0.1346801346801347</v>
      </c>
      <c r="M2745" t="n">
        <v>1.165510698864445</v>
      </c>
      <c r="N2745" t="n">
        <v>1.165510698864445</v>
      </c>
      <c r="O2745" t="n">
        <v>-0.2354260089686099</v>
      </c>
      <c r="P2745" t="n">
        <v>-0.1569506726457399</v>
      </c>
      <c r="Q2745" t="n">
        <v>-0.07847533632286995</v>
      </c>
      <c r="R2745" t="n">
        <v>2.411313131313131</v>
      </c>
      <c r="S2745" t="n">
        <v>1.807022607022607</v>
      </c>
    </row>
    <row r="2746">
      <c r="A2746" s="2" t="n">
        <v>46035.71527777778</v>
      </c>
      <c r="B2746" t="n">
        <v>35049</v>
      </c>
      <c r="C2746" t="inlineStr">
        <is>
          <t>close_signal</t>
        </is>
      </c>
      <c r="D2746" t="inlineStr">
        <is>
          <t>LONG</t>
        </is>
      </c>
      <c r="E2746" t="inlineStr">
        <is>
          <t>GREEN</t>
        </is>
      </c>
      <c r="F2746" t="inlineStr">
        <is>
          <t>RED</t>
        </is>
      </c>
      <c r="G2746" t="b">
        <v>0</v>
      </c>
      <c r="H2746" t="n">
        <v>4450</v>
      </c>
      <c r="I2746" t="n">
        <v>4460</v>
      </c>
      <c r="J2746" t="n">
        <v>4450</v>
      </c>
      <c r="K2746" t="n">
        <v>0.2242152466367713</v>
      </c>
      <c r="L2746" t="n">
        <v>0.2802690582959641</v>
      </c>
      <c r="M2746" t="n">
        <v>1.924819045583952</v>
      </c>
      <c r="N2746" t="n">
        <v>2.40602380697994</v>
      </c>
      <c r="O2746" t="n">
        <v>0.06741573033707865</v>
      </c>
      <c r="P2746" t="n">
        <v>0.1460674157303371</v>
      </c>
      <c r="Q2746" t="n">
        <v>0.1235955056179775</v>
      </c>
      <c r="R2746" t="n">
        <v>4.014349775784754</v>
      </c>
      <c r="S2746" t="n">
        <v>3.76040999359385</v>
      </c>
    </row>
    <row r="2747">
      <c r="A2747" s="2" t="n">
        <v>46035.73541666667</v>
      </c>
      <c r="B2747" t="n">
        <v>35078</v>
      </c>
      <c r="C2747" t="inlineStr">
        <is>
          <t>open_signal</t>
        </is>
      </c>
      <c r="D2747" t="inlineStr">
        <is>
          <t>LONG</t>
        </is>
      </c>
      <c r="E2747" t="inlineStr">
        <is>
          <t>RED</t>
        </is>
      </c>
      <c r="F2747" t="inlineStr">
        <is>
          <t>GREEN</t>
        </is>
      </c>
      <c r="G2747" t="b">
        <v>0</v>
      </c>
      <c r="H2747" t="n">
        <v>4434.5</v>
      </c>
      <c r="I2747" t="n">
        <v>4430</v>
      </c>
      <c r="J2747" t="n">
        <v>4436</v>
      </c>
      <c r="K2747" t="n">
        <v>0.1354401805869074</v>
      </c>
      <c r="L2747" t="n">
        <v>0.1354401805869074</v>
      </c>
      <c r="M2747" t="n">
        <v>1.202154336023387</v>
      </c>
      <c r="N2747" t="n">
        <v>1.202154336023387</v>
      </c>
      <c r="O2747" t="n">
        <v>-0.07892659826361484</v>
      </c>
      <c r="P2747" t="n">
        <v>-0.03382568497012065</v>
      </c>
      <c r="Q2747" t="n">
        <v>-0.03382568497012065</v>
      </c>
      <c r="R2747" t="n">
        <v>2.424920993227991</v>
      </c>
      <c r="S2747" t="n">
        <v>1.817220251531764</v>
      </c>
    </row>
    <row r="2748">
      <c r="A2748" s="2" t="n">
        <v>46035.74722222222</v>
      </c>
      <c r="B2748" t="n">
        <v>35095</v>
      </c>
      <c r="C2748" t="inlineStr">
        <is>
          <t>close_signal</t>
        </is>
      </c>
      <c r="D2748" t="inlineStr">
        <is>
          <t>LONG</t>
        </is>
      </c>
      <c r="E2748" t="inlineStr">
        <is>
          <t>GREEN</t>
        </is>
      </c>
      <c r="F2748" t="inlineStr">
        <is>
          <t>RED</t>
        </is>
      </c>
      <c r="G2748" t="b">
        <v>0</v>
      </c>
      <c r="H2748" t="n">
        <v>4435</v>
      </c>
      <c r="I2748" t="n">
        <v>4437.5</v>
      </c>
      <c r="J2748" t="n">
        <v>4435</v>
      </c>
      <c r="K2748" t="n">
        <v>0.05633802816901409</v>
      </c>
      <c r="L2748" t="n">
        <v>0.05633802816901409</v>
      </c>
      <c r="M2748" t="n">
        <v>0.5894403238282999</v>
      </c>
      <c r="N2748" t="n">
        <v>0.5894403238282999</v>
      </c>
      <c r="O2748" t="n">
        <v>-0.04509582863585118</v>
      </c>
      <c r="P2748" t="n">
        <v>-0.1240135287485908</v>
      </c>
      <c r="Q2748" t="n">
        <v>-0.1352874859075535</v>
      </c>
      <c r="R2748" t="n">
        <v>1.008676056338028</v>
      </c>
      <c r="S2748" t="n">
        <v>0.7558953722334004</v>
      </c>
    </row>
    <row r="2749">
      <c r="A2749" s="2" t="n">
        <v>46035.76458333333</v>
      </c>
      <c r="B2749" t="n">
        <v>35120</v>
      </c>
      <c r="C2749" t="inlineStr">
        <is>
          <t>open_signal</t>
        </is>
      </c>
      <c r="D2749" t="inlineStr">
        <is>
          <t>LONG</t>
        </is>
      </c>
      <c r="E2749" t="inlineStr">
        <is>
          <t>RED</t>
        </is>
      </c>
      <c r="F2749" t="inlineStr">
        <is>
          <t>GREEN</t>
        </is>
      </c>
      <c r="G2749" t="b">
        <v>0</v>
      </c>
      <c r="H2749" t="n">
        <v>4428.5</v>
      </c>
      <c r="I2749" t="n">
        <v>4425.5</v>
      </c>
      <c r="J2749" t="n">
        <v>4429</v>
      </c>
      <c r="K2749" t="n">
        <v>0.0790871088012654</v>
      </c>
      <c r="L2749" t="n">
        <v>0.0790871088012654</v>
      </c>
      <c r="M2749" t="n">
        <v>1.106425285488985</v>
      </c>
      <c r="N2749" t="n">
        <v>1.106425285488985</v>
      </c>
      <c r="O2749" t="n">
        <v>-0.02258100937111889</v>
      </c>
      <c r="P2749" t="n">
        <v>-0.02258100937111889</v>
      </c>
      <c r="Q2749" t="n">
        <v>-0.0790335327989161</v>
      </c>
      <c r="R2749" t="n">
        <v>1.415975595977856</v>
      </c>
      <c r="S2749" t="n">
        <v>1.061123036944978</v>
      </c>
    </row>
    <row r="2750">
      <c r="A2750" s="2" t="n">
        <v>46035.76944444444</v>
      </c>
      <c r="B2750" t="n">
        <v>35127</v>
      </c>
      <c r="C2750" t="inlineStr">
        <is>
          <t>close_signal</t>
        </is>
      </c>
      <c r="D2750" t="inlineStr">
        <is>
          <t>LONG</t>
        </is>
      </c>
      <c r="E2750" t="inlineStr">
        <is>
          <t>GREEN</t>
        </is>
      </c>
      <c r="F2750" t="inlineStr">
        <is>
          <t>RED</t>
        </is>
      </c>
      <c r="G2750" t="b">
        <v>0</v>
      </c>
      <c r="H2750" t="n">
        <v>4422</v>
      </c>
      <c r="I2750" t="n">
        <v>4425.5</v>
      </c>
      <c r="J2750" t="n">
        <v>4421</v>
      </c>
      <c r="K2750" t="n">
        <v>0.1016834256016269</v>
      </c>
      <c r="L2750" t="n">
        <v>0.1016834256016269</v>
      </c>
      <c r="M2750" t="n">
        <v>1.443138956012817</v>
      </c>
      <c r="N2750" t="n">
        <v>1.443138956012817</v>
      </c>
      <c r="O2750" t="n">
        <v>0</v>
      </c>
      <c r="P2750" t="n">
        <v>-0.03392130257801899</v>
      </c>
      <c r="Q2750" t="n">
        <v>-0.02261420171867933</v>
      </c>
      <c r="R2750" t="n">
        <v>1.820540051971528</v>
      </c>
      <c r="S2750" t="n">
        <v>1.364301047500686</v>
      </c>
    </row>
    <row r="2751">
      <c r="A2751" s="2" t="n">
        <v>46035.78125</v>
      </c>
      <c r="B2751" t="n">
        <v>35139</v>
      </c>
      <c r="C2751" t="inlineStr">
        <is>
          <t>open_signal</t>
        </is>
      </c>
      <c r="D2751" t="inlineStr">
        <is>
          <t>LONG</t>
        </is>
      </c>
      <c r="E2751" t="inlineStr">
        <is>
          <t>RED</t>
        </is>
      </c>
      <c r="F2751" t="inlineStr">
        <is>
          <t>GREEN</t>
        </is>
      </c>
      <c r="G2751" t="b">
        <v>0</v>
      </c>
      <c r="H2751" t="n">
        <v>4434.5</v>
      </c>
      <c r="I2751" t="n">
        <v>4434.5</v>
      </c>
      <c r="J2751" t="n">
        <v>4434.5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2" t="n">
        <v>46035.79166666666</v>
      </c>
      <c r="B2752" t="n">
        <v>35144</v>
      </c>
      <c r="C2752" t="inlineStr">
        <is>
          <t>close_signal</t>
        </is>
      </c>
      <c r="D2752" t="inlineStr">
        <is>
          <t>LONG</t>
        </is>
      </c>
      <c r="E2752" t="inlineStr">
        <is>
          <t>GREEN</t>
        </is>
      </c>
      <c r="F2752" t="inlineStr">
        <is>
          <t>RED</t>
        </is>
      </c>
      <c r="G2752" t="b">
        <v>0</v>
      </c>
      <c r="H2752" t="n">
        <v>4425.5</v>
      </c>
      <c r="I2752" t="n">
        <v>4429.5</v>
      </c>
      <c r="J2752" t="n">
        <v>4425</v>
      </c>
      <c r="K2752" t="n">
        <v>0.1015916017609211</v>
      </c>
      <c r="L2752" t="n">
        <v>0.2144711592730557</v>
      </c>
      <c r="M2752" t="n">
        <v>1.728745520488897</v>
      </c>
      <c r="N2752" t="n">
        <v>3.649573876587672</v>
      </c>
      <c r="O2752" t="n">
        <v>-0.1129815840018077</v>
      </c>
      <c r="P2752" t="n">
        <v>-0.09038526720144617</v>
      </c>
      <c r="Q2752" t="n">
        <v>-0.0790871088012654</v>
      </c>
      <c r="R2752" t="n">
        <v>1.818896037927531</v>
      </c>
      <c r="S2752" t="n">
        <v>2.877590182703627</v>
      </c>
    </row>
    <row r="2753">
      <c r="A2753" s="2" t="n">
        <v>46035.8</v>
      </c>
      <c r="B2753" t="n">
        <v>35156</v>
      </c>
      <c r="C2753" t="inlineStr">
        <is>
          <t>open_signal</t>
        </is>
      </c>
      <c r="D2753" t="inlineStr">
        <is>
          <t>LONG</t>
        </is>
      </c>
      <c r="E2753" t="inlineStr">
        <is>
          <t>RED</t>
        </is>
      </c>
      <c r="F2753" t="inlineStr">
        <is>
          <t>GREEN</t>
        </is>
      </c>
      <c r="G2753" t="b">
        <v>0</v>
      </c>
      <c r="H2753" t="n">
        <v>4425.5</v>
      </c>
      <c r="I2753" t="n">
        <v>4423</v>
      </c>
      <c r="J2753" t="n">
        <v>4425.5</v>
      </c>
      <c r="K2753" t="n">
        <v>0.05652272213429799</v>
      </c>
      <c r="L2753" t="n">
        <v>0.05652272213429799</v>
      </c>
      <c r="M2753" t="n">
        <v>1.028291435445207</v>
      </c>
      <c r="N2753" t="n">
        <v>1.028291435445207</v>
      </c>
      <c r="O2753" t="n">
        <v>0.01129815840018077</v>
      </c>
      <c r="P2753" t="n">
        <v>-0.02259631680036154</v>
      </c>
      <c r="Q2753" t="n">
        <v>0.02259631680036154</v>
      </c>
      <c r="R2753" t="n">
        <v>1.011982817092471</v>
      </c>
      <c r="S2753" t="n">
        <v>0.7583734375504668</v>
      </c>
    </row>
    <row r="2754">
      <c r="A2754" s="2" t="n">
        <v>46035.80416666667</v>
      </c>
      <c r="B2754" t="n">
        <v>35162</v>
      </c>
      <c r="C2754" t="inlineStr">
        <is>
          <t>close_signal</t>
        </is>
      </c>
      <c r="D2754" t="inlineStr">
        <is>
          <t>LONG</t>
        </is>
      </c>
      <c r="E2754" t="inlineStr">
        <is>
          <t>GREEN</t>
        </is>
      </c>
      <c r="F2754" t="inlineStr">
        <is>
          <t>RED</t>
        </is>
      </c>
      <c r="G2754" t="b">
        <v>0</v>
      </c>
      <c r="H2754" t="n">
        <v>4423</v>
      </c>
      <c r="I2754" t="n">
        <v>4425</v>
      </c>
      <c r="J2754" t="n">
        <v>4422</v>
      </c>
      <c r="K2754" t="n">
        <v>0.06779661016949153</v>
      </c>
      <c r="L2754" t="n">
        <v>0.06779661016949153</v>
      </c>
      <c r="M2754" t="n">
        <v>1.374042190839615</v>
      </c>
      <c r="N2754" t="n">
        <v>1.374042190839615</v>
      </c>
      <c r="O2754" t="n">
        <v>0.04521817770743839</v>
      </c>
      <c r="P2754" t="n">
        <v>0.06782726656115759</v>
      </c>
      <c r="Q2754" t="n">
        <v>0.113045444268596</v>
      </c>
      <c r="R2754" t="n">
        <v>1.213830508474576</v>
      </c>
      <c r="S2754" t="n">
        <v>0.909636803874092</v>
      </c>
    </row>
    <row r="2755">
      <c r="A2755" s="2" t="n">
        <v>46035.80694444444</v>
      </c>
      <c r="B2755" t="n">
        <v>35166</v>
      </c>
      <c r="C2755" t="inlineStr">
        <is>
          <t>open_signal</t>
        </is>
      </c>
      <c r="D2755" t="inlineStr">
        <is>
          <t>LONG</t>
        </is>
      </c>
      <c r="E2755" t="inlineStr">
        <is>
          <t>RED</t>
        </is>
      </c>
      <c r="F2755" t="inlineStr">
        <is>
          <t>GREEN</t>
        </is>
      </c>
      <c r="G2755" t="b">
        <v>0</v>
      </c>
      <c r="H2755" t="n">
        <v>4428</v>
      </c>
      <c r="I2755" t="n">
        <v>4426</v>
      </c>
      <c r="J2755" t="n">
        <v>4428</v>
      </c>
      <c r="K2755" t="n">
        <v>0.04518752824220516</v>
      </c>
      <c r="L2755" t="n">
        <v>0.05648441030275644</v>
      </c>
      <c r="M2755" t="n">
        <v>0.8720361449487097</v>
      </c>
      <c r="N2755" t="n">
        <v>1.090045181185887</v>
      </c>
      <c r="O2755" t="n">
        <v>-0.01129177958446251</v>
      </c>
      <c r="P2755" t="n">
        <v>-0.01129177958446251</v>
      </c>
      <c r="Q2755" t="n">
        <v>0</v>
      </c>
      <c r="R2755" t="n">
        <v>0.8090375056484411</v>
      </c>
      <c r="S2755" t="n">
        <v>0.7578594022335549</v>
      </c>
    </row>
    <row r="2756">
      <c r="A2756" s="2" t="n">
        <v>46035.81805555556</v>
      </c>
      <c r="B2756" t="n">
        <v>35182</v>
      </c>
      <c r="C2756" t="inlineStr">
        <is>
          <t>close_signal</t>
        </is>
      </c>
      <c r="D2756" t="inlineStr">
        <is>
          <t>LONG</t>
        </is>
      </c>
      <c r="E2756" t="inlineStr">
        <is>
          <t>GREEN</t>
        </is>
      </c>
      <c r="F2756" t="inlineStr">
        <is>
          <t>RED</t>
        </is>
      </c>
      <c r="G2756" t="b">
        <v>0</v>
      </c>
      <c r="H2756" t="n">
        <v>4425.5</v>
      </c>
      <c r="I2756" t="n">
        <v>4428</v>
      </c>
      <c r="J2756" t="n">
        <v>4425</v>
      </c>
      <c r="K2756" t="n">
        <v>0.06775067750677506</v>
      </c>
      <c r="L2756" t="n">
        <v>0.06775067750677506</v>
      </c>
      <c r="M2756" t="n">
        <v>1.902785263538133</v>
      </c>
      <c r="N2756" t="n">
        <v>1.902785263538133</v>
      </c>
      <c r="O2756" t="n">
        <v>0</v>
      </c>
      <c r="P2756" t="n">
        <v>0</v>
      </c>
      <c r="Q2756" t="n">
        <v>0.02259631680036154</v>
      </c>
      <c r="R2756" t="n">
        <v>1.213008130081301</v>
      </c>
      <c r="S2756" t="n">
        <v>0.9090205187766163</v>
      </c>
    </row>
    <row r="2757">
      <c r="A2757" s="2" t="n">
        <v>46035.82847222222</v>
      </c>
      <c r="B2757" t="n">
        <v>35197</v>
      </c>
      <c r="C2757" t="inlineStr">
        <is>
          <t>open_signal</t>
        </is>
      </c>
      <c r="D2757" t="inlineStr">
        <is>
          <t>LONG</t>
        </is>
      </c>
      <c r="E2757" t="inlineStr">
        <is>
          <t>RED</t>
        </is>
      </c>
      <c r="F2757" t="inlineStr">
        <is>
          <t>GREEN</t>
        </is>
      </c>
      <c r="G2757" t="b">
        <v>0</v>
      </c>
      <c r="H2757" t="n">
        <v>4427</v>
      </c>
      <c r="I2757" t="n">
        <v>4425.5</v>
      </c>
      <c r="J2757" t="n">
        <v>4427</v>
      </c>
      <c r="K2757" t="n">
        <v>0.03389447520054231</v>
      </c>
      <c r="L2757" t="n">
        <v>0.03389447520054231</v>
      </c>
      <c r="M2757" t="n">
        <v>1.349950877233105</v>
      </c>
      <c r="N2757" t="n">
        <v>1.349950877233105</v>
      </c>
      <c r="O2757" t="n">
        <v>-0.056471651231082</v>
      </c>
      <c r="P2757" t="n">
        <v>-0.0790603117235148</v>
      </c>
      <c r="Q2757" t="n">
        <v>-0.0790603117235148</v>
      </c>
      <c r="R2757" t="n">
        <v>0.6068466839905096</v>
      </c>
      <c r="S2757" t="n">
        <v>0.454767015833562</v>
      </c>
    </row>
    <row r="2758">
      <c r="A2758" s="2" t="n">
        <v>46035.82986111111</v>
      </c>
      <c r="B2758" t="n">
        <v>35199</v>
      </c>
      <c r="C2758" t="inlineStr">
        <is>
          <t>close_signal</t>
        </is>
      </c>
      <c r="D2758" t="inlineStr">
        <is>
          <t>LONG</t>
        </is>
      </c>
      <c r="E2758" t="inlineStr">
        <is>
          <t>GREEN</t>
        </is>
      </c>
      <c r="F2758" t="inlineStr">
        <is>
          <t>RED</t>
        </is>
      </c>
      <c r="G2758" t="b">
        <v>0</v>
      </c>
      <c r="H2758" t="n">
        <v>4425</v>
      </c>
      <c r="I2758" t="n">
        <v>4426.5</v>
      </c>
      <c r="J2758" t="n">
        <v>4424.5</v>
      </c>
      <c r="K2758" t="n">
        <v>0.04518242403704959</v>
      </c>
      <c r="L2758" t="n">
        <v>0.04518242403704959</v>
      </c>
      <c r="M2758" t="n">
        <v>1.734369549028368</v>
      </c>
      <c r="N2758" t="n">
        <v>1.734369549028368</v>
      </c>
      <c r="O2758" t="n">
        <v>-0.03389830508474576</v>
      </c>
      <c r="P2758" t="n">
        <v>-0.02259887005649718</v>
      </c>
      <c r="Q2758" t="n">
        <v>-0.05649717514124294</v>
      </c>
      <c r="R2758" t="n">
        <v>0.808946119959336</v>
      </c>
      <c r="S2758" t="n">
        <v>0.6062190379370996</v>
      </c>
    </row>
    <row r="2759">
      <c r="A2759" s="2" t="n">
        <v>46035.84513888889</v>
      </c>
      <c r="B2759" t="n">
        <v>35221</v>
      </c>
      <c r="C2759" t="inlineStr">
        <is>
          <t>open_signal</t>
        </is>
      </c>
      <c r="D2759" t="inlineStr">
        <is>
          <t>LONG</t>
        </is>
      </c>
      <c r="E2759" t="inlineStr">
        <is>
          <t>RED</t>
        </is>
      </c>
      <c r="F2759" t="inlineStr">
        <is>
          <t>GREEN</t>
        </is>
      </c>
      <c r="G2759" t="b">
        <v>0</v>
      </c>
      <c r="H2759" t="n">
        <v>4423</v>
      </c>
      <c r="I2759" t="n">
        <v>4422.5</v>
      </c>
      <c r="J2759" t="n">
        <v>4422.5</v>
      </c>
      <c r="K2759" t="n">
        <v>0</v>
      </c>
      <c r="L2759" t="n">
        <v>0.03391746749576032</v>
      </c>
      <c r="M2759" t="n">
        <v>0</v>
      </c>
      <c r="N2759" t="n">
        <v>1.269104378046634</v>
      </c>
      <c r="O2759" t="n">
        <v>-0.05652272213429799</v>
      </c>
      <c r="P2759" t="n">
        <v>-0.05652272213429799</v>
      </c>
      <c r="Q2759" t="n">
        <v>-0.05652272213429799</v>
      </c>
      <c r="R2759" t="n">
        <v>0</v>
      </c>
      <c r="S2759" t="n">
        <v>0.4550755067431156</v>
      </c>
    </row>
    <row r="2760">
      <c r="A2760" s="2" t="n">
        <v>46035.84652777778</v>
      </c>
      <c r="B2760" t="n">
        <v>35223</v>
      </c>
      <c r="C2760" t="inlineStr">
        <is>
          <t>close_signal</t>
        </is>
      </c>
      <c r="D2760" t="inlineStr">
        <is>
          <t>LONG</t>
        </is>
      </c>
      <c r="E2760" t="inlineStr">
        <is>
          <t>GREEN</t>
        </is>
      </c>
      <c r="F2760" t="inlineStr">
        <is>
          <t>RED</t>
        </is>
      </c>
      <c r="G2760" t="b">
        <v>0</v>
      </c>
      <c r="H2760" t="n">
        <v>4421</v>
      </c>
      <c r="I2760" t="n">
        <v>4423.5</v>
      </c>
      <c r="J2760" t="n">
        <v>4420.5</v>
      </c>
      <c r="K2760" t="n">
        <v>0.0678195998643608</v>
      </c>
      <c r="L2760" t="n">
        <v>0.07912286650842093</v>
      </c>
      <c r="M2760" t="n">
        <v>2.524154304166176</v>
      </c>
      <c r="N2760" t="n">
        <v>2.944846688193873</v>
      </c>
      <c r="O2760" t="n">
        <v>-0.01130965844831486</v>
      </c>
      <c r="P2760" t="n">
        <v>-0.01130965844831486</v>
      </c>
      <c r="Q2760" t="n">
        <v>-0.02261931689662972</v>
      </c>
      <c r="R2760" t="n">
        <v>1.214242115971516</v>
      </c>
      <c r="S2760" t="n">
        <v>1.061602803210128</v>
      </c>
    </row>
    <row r="2761">
      <c r="A2761" s="2" t="n">
        <v>46035.86458333334</v>
      </c>
      <c r="B2761" t="n">
        <v>35249</v>
      </c>
      <c r="C2761" t="inlineStr">
        <is>
          <t>open_signal</t>
        </is>
      </c>
      <c r="D2761" t="inlineStr">
        <is>
          <t>LONG</t>
        </is>
      </c>
      <c r="E2761" t="inlineStr">
        <is>
          <t>RED</t>
        </is>
      </c>
      <c r="F2761" t="inlineStr">
        <is>
          <t>GREEN</t>
        </is>
      </c>
      <c r="G2761" t="b">
        <v>0</v>
      </c>
      <c r="H2761" t="n">
        <v>4421.5</v>
      </c>
      <c r="I2761" t="n">
        <v>4420.5</v>
      </c>
      <c r="J2761" t="n">
        <v>4422.5</v>
      </c>
      <c r="K2761" t="n">
        <v>0.0452437507069336</v>
      </c>
      <c r="L2761" t="n">
        <v>0.0452437507069336</v>
      </c>
      <c r="M2761" t="n">
        <v>2.097925074128084</v>
      </c>
      <c r="N2761" t="n">
        <v>2.097925074128084</v>
      </c>
      <c r="O2761" t="n">
        <v>0.04523351803686532</v>
      </c>
      <c r="P2761" t="n">
        <v>0.02261675901843266</v>
      </c>
      <c r="Q2761" t="n">
        <v>0.04523351803686532</v>
      </c>
      <c r="R2761" t="n">
        <v>0.8100441126569392</v>
      </c>
      <c r="S2761" t="n">
        <v>0.6070418666278863</v>
      </c>
    </row>
    <row r="2762">
      <c r="A2762" s="2" t="n">
        <v>46035.86875</v>
      </c>
      <c r="B2762" t="n">
        <v>35255</v>
      </c>
      <c r="C2762" t="inlineStr">
        <is>
          <t>close_signal</t>
        </is>
      </c>
      <c r="D2762" t="inlineStr">
        <is>
          <t>LONG</t>
        </is>
      </c>
      <c r="E2762" t="inlineStr">
        <is>
          <t>GREEN</t>
        </is>
      </c>
      <c r="F2762" t="inlineStr">
        <is>
          <t>RED</t>
        </is>
      </c>
      <c r="G2762" t="b">
        <v>0</v>
      </c>
      <c r="H2762" t="n">
        <v>4422</v>
      </c>
      <c r="I2762" t="n">
        <v>4422.5</v>
      </c>
      <c r="J2762" t="n">
        <v>4422</v>
      </c>
      <c r="K2762" t="n">
        <v>0.01130582249858677</v>
      </c>
      <c r="L2762" t="n">
        <v>0.02261164499717355</v>
      </c>
      <c r="M2762" t="n">
        <v>0.440835236952927</v>
      </c>
      <c r="N2762" t="n">
        <v>0.881670473905854</v>
      </c>
      <c r="O2762" t="n">
        <v>-0.04522840343735866</v>
      </c>
      <c r="P2762" t="n">
        <v>-0.04522840343735866</v>
      </c>
      <c r="Q2762" t="n">
        <v>-0.03392130257801899</v>
      </c>
      <c r="R2762" t="n">
        <v>0.2024194460146976</v>
      </c>
      <c r="S2762" t="n">
        <v>0.303383671162077</v>
      </c>
    </row>
    <row r="2763">
      <c r="A2763" s="2" t="n">
        <v>46035.89444444444</v>
      </c>
      <c r="B2763" t="n">
        <v>35291</v>
      </c>
      <c r="C2763" t="inlineStr">
        <is>
          <t>open_signal</t>
        </is>
      </c>
      <c r="D2763" t="inlineStr">
        <is>
          <t>LONG</t>
        </is>
      </c>
      <c r="E2763" t="inlineStr">
        <is>
          <t>RED</t>
        </is>
      </c>
      <c r="F2763" t="inlineStr">
        <is>
          <t>GREEN</t>
        </is>
      </c>
      <c r="G2763" t="b">
        <v>0</v>
      </c>
      <c r="H2763" t="n">
        <v>4404.5</v>
      </c>
      <c r="I2763" t="n">
        <v>4400.5</v>
      </c>
      <c r="J2763" t="n">
        <v>4403.5</v>
      </c>
      <c r="K2763" t="n">
        <v>0.06817407112828089</v>
      </c>
      <c r="L2763" t="n">
        <v>0.06817407112828089</v>
      </c>
      <c r="M2763" t="n">
        <v>1.332706356472223</v>
      </c>
      <c r="N2763" t="n">
        <v>1.332706356472223</v>
      </c>
      <c r="O2763" t="n">
        <v>0</v>
      </c>
      <c r="P2763" t="n">
        <v>-0.07946418435690772</v>
      </c>
      <c r="Q2763" t="n">
        <v>-0.07946418435690772</v>
      </c>
      <c r="R2763" t="n">
        <v>1.220588569480741</v>
      </c>
      <c r="S2763" t="n">
        <v>0.914701251481163</v>
      </c>
    </row>
    <row r="2764">
      <c r="A2764" s="2" t="n">
        <v>46035.89791666667</v>
      </c>
      <c r="B2764" t="n">
        <v>35296</v>
      </c>
      <c r="C2764" t="inlineStr">
        <is>
          <t>close_signal</t>
        </is>
      </c>
      <c r="D2764" t="inlineStr">
        <is>
          <t>LONG</t>
        </is>
      </c>
      <c r="E2764" t="inlineStr">
        <is>
          <t>GREEN</t>
        </is>
      </c>
      <c r="F2764" t="inlineStr">
        <is>
          <t>RED</t>
        </is>
      </c>
      <c r="G2764" t="b">
        <v>0</v>
      </c>
      <c r="H2764" t="n">
        <v>4400</v>
      </c>
      <c r="I2764" t="n">
        <v>4400.5</v>
      </c>
      <c r="J2764" t="n">
        <v>4400.5</v>
      </c>
      <c r="K2764" t="n">
        <v>0</v>
      </c>
      <c r="L2764" t="n">
        <v>0.01136234518804681</v>
      </c>
      <c r="M2764" t="n">
        <v>0</v>
      </c>
      <c r="N2764" t="n">
        <v>0.2260194624723141</v>
      </c>
      <c r="O2764" t="n">
        <v>0.0340909090909091</v>
      </c>
      <c r="P2764" t="n">
        <v>0.07954545454545454</v>
      </c>
      <c r="Q2764" t="n">
        <v>0.07954545454545454</v>
      </c>
      <c r="R2764" t="n">
        <v>0</v>
      </c>
      <c r="S2764" t="n">
        <v>0.1524502085801938</v>
      </c>
    </row>
    <row r="2765">
      <c r="A2765" s="2" t="n">
        <v>46035.89861111111</v>
      </c>
      <c r="B2765" t="n">
        <v>35297</v>
      </c>
      <c r="C2765" t="inlineStr">
        <is>
          <t>open_signal</t>
        </is>
      </c>
      <c r="D2765" t="inlineStr">
        <is>
          <t>LONG</t>
        </is>
      </c>
      <c r="E2765" t="inlineStr">
        <is>
          <t>RED</t>
        </is>
      </c>
      <c r="F2765" t="inlineStr">
        <is>
          <t>GREEN</t>
        </is>
      </c>
      <c r="G2765" t="b">
        <v>0</v>
      </c>
      <c r="H2765" t="n">
        <v>4403.5</v>
      </c>
      <c r="I2765" t="n">
        <v>4400</v>
      </c>
      <c r="J2765" t="n">
        <v>4403.5</v>
      </c>
      <c r="K2765" t="n">
        <v>0.07954545454545454</v>
      </c>
      <c r="L2765" t="n">
        <v>0.07954545454545454</v>
      </c>
      <c r="M2765" t="n">
        <v>1.631812328289425</v>
      </c>
      <c r="N2765" t="n">
        <v>1.631812328289425</v>
      </c>
      <c r="O2765" t="n">
        <v>0</v>
      </c>
      <c r="P2765" t="n">
        <v>0</v>
      </c>
      <c r="Q2765" t="n">
        <v>-0.01135460429204042</v>
      </c>
      <c r="R2765" t="n">
        <v>1.424181818181818</v>
      </c>
      <c r="S2765" t="n">
        <v>1.067272727272727</v>
      </c>
    </row>
    <row r="2766">
      <c r="A2766" s="2" t="n">
        <v>46035.93888888889</v>
      </c>
      <c r="B2766" t="n">
        <v>35355</v>
      </c>
      <c r="C2766" t="inlineStr">
        <is>
          <t>close_signal</t>
        </is>
      </c>
      <c r="D2766" t="inlineStr">
        <is>
          <t>LONG</t>
        </is>
      </c>
      <c r="E2766" t="inlineStr">
        <is>
          <t>GREEN</t>
        </is>
      </c>
      <c r="F2766" t="inlineStr">
        <is>
          <t>RED</t>
        </is>
      </c>
      <c r="G2766" t="b">
        <v>0</v>
      </c>
      <c r="H2766" t="n">
        <v>4407.5</v>
      </c>
      <c r="I2766" t="n">
        <v>4408.5</v>
      </c>
      <c r="J2766" t="n">
        <v>4406.5</v>
      </c>
      <c r="K2766" t="n">
        <v>0.04536690484291709</v>
      </c>
      <c r="L2766" t="n">
        <v>0.04536690484291709</v>
      </c>
      <c r="M2766" t="n">
        <v>2.077764710180006</v>
      </c>
      <c r="N2766" t="n">
        <v>2.077764710180006</v>
      </c>
      <c r="O2766" t="n">
        <v>-0.02268859897901305</v>
      </c>
      <c r="P2766" t="n">
        <v>-0.04537719795802609</v>
      </c>
      <c r="Q2766" t="n">
        <v>-0.05672149744753262</v>
      </c>
      <c r="R2766" t="n">
        <v>0.8122490643075876</v>
      </c>
      <c r="S2766" t="n">
        <v>0.6086942432638247</v>
      </c>
    </row>
    <row r="2767">
      <c r="A2767" s="2" t="n">
        <v>46035.94791666666</v>
      </c>
      <c r="B2767" t="n">
        <v>35368</v>
      </c>
      <c r="C2767" t="inlineStr">
        <is>
          <t>open_signal</t>
        </is>
      </c>
      <c r="D2767" t="inlineStr">
        <is>
          <t>LONG</t>
        </is>
      </c>
      <c r="E2767" t="inlineStr">
        <is>
          <t>RED</t>
        </is>
      </c>
      <c r="F2767" t="inlineStr">
        <is>
          <t>GREEN</t>
        </is>
      </c>
      <c r="G2767" t="b">
        <v>0</v>
      </c>
      <c r="H2767" t="n">
        <v>4412.5</v>
      </c>
      <c r="I2767" t="n">
        <v>4406.5</v>
      </c>
      <c r="J2767" t="n">
        <v>4414.5</v>
      </c>
      <c r="K2767" t="n">
        <v>0.1815499829796891</v>
      </c>
      <c r="L2767" t="n">
        <v>0.3063655962782253</v>
      </c>
      <c r="M2767" t="n">
        <v>8.56712506115972</v>
      </c>
      <c r="N2767" t="n">
        <v>14.45702354070703</v>
      </c>
      <c r="O2767" t="n">
        <v>0.06798866855524079</v>
      </c>
      <c r="P2767" t="n">
        <v>0.0906515580736544</v>
      </c>
      <c r="Q2767" t="n">
        <v>0.1019830028328612</v>
      </c>
      <c r="R2767" t="n">
        <v>3.250470895268353</v>
      </c>
      <c r="S2767" t="n">
        <v>4.110550971778704</v>
      </c>
    </row>
    <row r="2768">
      <c r="A2768" s="2" t="n">
        <v>46035.96458333333</v>
      </c>
      <c r="B2768" t="n">
        <v>35392</v>
      </c>
      <c r="C2768" t="inlineStr">
        <is>
          <t>close_signal</t>
        </is>
      </c>
      <c r="D2768" t="inlineStr">
        <is>
          <t>LONG</t>
        </is>
      </c>
      <c r="E2768" t="inlineStr">
        <is>
          <t>GREEN</t>
        </is>
      </c>
      <c r="F2768" t="inlineStr">
        <is>
          <t>RED</t>
        </is>
      </c>
      <c r="G2768" t="b">
        <v>0</v>
      </c>
      <c r="H2768" t="n">
        <v>4421.5</v>
      </c>
      <c r="I2768" t="n">
        <v>4422</v>
      </c>
      <c r="J2768" t="n">
        <v>4421.5</v>
      </c>
      <c r="K2768" t="n">
        <v>0.01130710085933967</v>
      </c>
      <c r="L2768" t="n">
        <v>0.03392130257801899</v>
      </c>
      <c r="M2768" t="n">
        <v>0.3996171043208195</v>
      </c>
      <c r="N2768" t="n">
        <v>1.198851312962459</v>
      </c>
      <c r="O2768" t="n">
        <v>-0.1130837950921633</v>
      </c>
      <c r="P2768" t="n">
        <v>-0.101775415582947</v>
      </c>
      <c r="Q2768" t="n">
        <v>-0.1130837950921633</v>
      </c>
      <c r="R2768" t="n">
        <v>0.2024423337856174</v>
      </c>
      <c r="S2768" t="n">
        <v>0.4551269625896491</v>
      </c>
    </row>
    <row r="2769">
      <c r="A2769" s="2" t="n">
        <v>46035.97361111111</v>
      </c>
      <c r="B2769" t="n">
        <v>35405</v>
      </c>
      <c r="C2769" t="inlineStr">
        <is>
          <t>open_signal</t>
        </is>
      </c>
      <c r="D2769" t="inlineStr">
        <is>
          <t>LONG</t>
        </is>
      </c>
      <c r="E2769" t="inlineStr">
        <is>
          <t>RED</t>
        </is>
      </c>
      <c r="F2769" t="inlineStr">
        <is>
          <t>GREEN</t>
        </is>
      </c>
      <c r="G2769" t="b">
        <v>0</v>
      </c>
      <c r="H2769" t="n">
        <v>4418</v>
      </c>
      <c r="I2769" t="n">
        <v>4413.5</v>
      </c>
      <c r="J2769" t="n">
        <v>4417</v>
      </c>
      <c r="K2769" t="n">
        <v>0.07930214115781126</v>
      </c>
      <c r="L2769" t="n">
        <v>0.07930214115781126</v>
      </c>
      <c r="M2769" t="n">
        <v>2.187172507714409</v>
      </c>
      <c r="N2769" t="n">
        <v>2.187172507714409</v>
      </c>
      <c r="O2769" t="n">
        <v>-0.04526935264825713</v>
      </c>
      <c r="P2769" t="n">
        <v>-0.1244907197827071</v>
      </c>
      <c r="Q2769" t="n">
        <v>-0.0679040289723857</v>
      </c>
      <c r="R2769" t="n">
        <v>1.419825535289453</v>
      </c>
      <c r="S2769" t="n">
        <v>1.064008156791662</v>
      </c>
    </row>
    <row r="2770">
      <c r="A2770" s="2" t="n">
        <v>46035.975</v>
      </c>
      <c r="B2770" t="n">
        <v>35407</v>
      </c>
      <c r="C2770" t="inlineStr">
        <is>
          <t>close_signal</t>
        </is>
      </c>
      <c r="D2770" t="inlineStr">
        <is>
          <t>LONG</t>
        </is>
      </c>
      <c r="E2770" t="inlineStr">
        <is>
          <t>GREEN</t>
        </is>
      </c>
      <c r="F2770" t="inlineStr">
        <is>
          <t>RED</t>
        </is>
      </c>
      <c r="G2770" t="b">
        <v>0</v>
      </c>
      <c r="H2770" t="n">
        <v>4414.5</v>
      </c>
      <c r="I2770" t="n">
        <v>4417</v>
      </c>
      <c r="J2770" t="n">
        <v>4416</v>
      </c>
      <c r="K2770" t="n">
        <v>0.02263980076975322</v>
      </c>
      <c r="L2770" t="n">
        <v>0.02263980076975322</v>
      </c>
      <c r="M2770" t="n">
        <v>0.5714595767686704</v>
      </c>
      <c r="N2770" t="n">
        <v>0.5714595767686704</v>
      </c>
      <c r="O2770" t="n">
        <v>0.01132631102050062</v>
      </c>
      <c r="P2770" t="n">
        <v>0.01132631102050062</v>
      </c>
      <c r="Q2770" t="n">
        <v>-0.01132631102050062</v>
      </c>
      <c r="R2770" t="n">
        <v>0.4053429929816618</v>
      </c>
      <c r="S2770" t="n">
        <v>0.3037614411850318</v>
      </c>
    </row>
    <row r="2771">
      <c r="A2771" s="2" t="n">
        <v>46035.97916666666</v>
      </c>
      <c r="B2771" t="n">
        <v>35412</v>
      </c>
      <c r="C2771" t="inlineStr">
        <is>
          <t>open_signal</t>
        </is>
      </c>
      <c r="D2771" t="inlineStr">
        <is>
          <t>LONG</t>
        </is>
      </c>
      <c r="E2771" t="inlineStr">
        <is>
          <t>RED</t>
        </is>
      </c>
      <c r="F2771" t="inlineStr">
        <is>
          <t>GREEN</t>
        </is>
      </c>
      <c r="G2771" t="b">
        <v>0</v>
      </c>
      <c r="H2771" t="n">
        <v>4418.5</v>
      </c>
      <c r="I2771" t="n">
        <v>4415</v>
      </c>
      <c r="J2771" t="n">
        <v>4421</v>
      </c>
      <c r="K2771" t="n">
        <v>0.1359003397508494</v>
      </c>
      <c r="L2771" t="n">
        <v>0.2265005662514157</v>
      </c>
      <c r="M2771" t="n">
        <v>3.118548921117926</v>
      </c>
      <c r="N2771" t="n">
        <v>5.197581535196543</v>
      </c>
      <c r="O2771" t="n">
        <v>-0.07921240239900419</v>
      </c>
      <c r="P2771" t="n">
        <v>-0.01131605748557203</v>
      </c>
      <c r="Q2771" t="n">
        <v>-0.07921240239900419</v>
      </c>
      <c r="R2771" t="n">
        <v>2.433159682899207</v>
      </c>
      <c r="S2771" t="n">
        <v>3.038990454618994</v>
      </c>
    </row>
    <row r="2772">
      <c r="A2772" s="2" t="n">
        <v>46035.98263888889</v>
      </c>
      <c r="B2772" t="n">
        <v>35417</v>
      </c>
      <c r="C2772" t="inlineStr">
        <is>
          <t>close_signal</t>
        </is>
      </c>
      <c r="D2772" t="inlineStr">
        <is>
          <t>LONG</t>
        </is>
      </c>
      <c r="E2772" t="inlineStr">
        <is>
          <t>GREEN</t>
        </is>
      </c>
      <c r="F2772" t="inlineStr">
        <is>
          <t>RED</t>
        </is>
      </c>
      <c r="G2772" t="b">
        <v>0</v>
      </c>
      <c r="H2772" t="n">
        <v>4415</v>
      </c>
      <c r="I2772" t="n">
        <v>4414.5</v>
      </c>
      <c r="J2772" t="n">
        <v>4412</v>
      </c>
      <c r="K2772" t="n">
        <v>0.05663155510250311</v>
      </c>
      <c r="L2772" t="n">
        <v>0.07928417714350436</v>
      </c>
      <c r="M2772" t="n">
        <v>0.9465167417145841</v>
      </c>
      <c r="N2772" t="n">
        <v>1.325123438400418</v>
      </c>
      <c r="O2772" t="n">
        <v>0.2944507361268403</v>
      </c>
      <c r="P2772" t="n">
        <v>0.1132502831257078</v>
      </c>
      <c r="Q2772" t="n">
        <v>0.07927519818799547</v>
      </c>
      <c r="R2772" t="n">
        <v>1.013931362555216</v>
      </c>
      <c r="S2772" t="n">
        <v>1.063767131045418</v>
      </c>
    </row>
    <row r="2773">
      <c r="A2773" s="2" t="n">
        <v>46035.98402777778</v>
      </c>
      <c r="B2773" t="n">
        <v>35419</v>
      </c>
      <c r="C2773" t="inlineStr">
        <is>
          <t>open_signal</t>
        </is>
      </c>
      <c r="D2773" t="inlineStr">
        <is>
          <t>LONG</t>
        </is>
      </c>
      <c r="E2773" t="inlineStr">
        <is>
          <t>RED</t>
        </is>
      </c>
      <c r="F2773" t="inlineStr">
        <is>
          <t>GREEN</t>
        </is>
      </c>
      <c r="G2773" t="b">
        <v>0</v>
      </c>
      <c r="H2773" t="n">
        <v>4427</v>
      </c>
      <c r="I2773" t="n">
        <v>4415</v>
      </c>
      <c r="J2773" t="n">
        <v>4428</v>
      </c>
      <c r="K2773" t="n">
        <v>0.2944507361268403</v>
      </c>
      <c r="L2773" t="n">
        <v>0.6342015855039638</v>
      </c>
      <c r="M2773" t="n">
        <v>4.803694524246772</v>
      </c>
      <c r="N2773" t="n">
        <v>10.34641897530074</v>
      </c>
      <c r="O2773" t="n">
        <v>-0.1920036141856788</v>
      </c>
      <c r="P2773" t="n">
        <v>-0.2145922746781116</v>
      </c>
      <c r="Q2773" t="n">
        <v>-0.2145922746781116</v>
      </c>
      <c r="R2773" t="n">
        <v>5.271845979614949</v>
      </c>
      <c r="S2773" t="n">
        <v>8.509173272933182</v>
      </c>
    </row>
    <row r="2774">
      <c r="A2774" s="2" t="n">
        <v>46035.98541666667</v>
      </c>
      <c r="B2774" t="n">
        <v>35421</v>
      </c>
      <c r="C2774" t="inlineStr">
        <is>
          <t>close_signal</t>
        </is>
      </c>
      <c r="D2774" t="inlineStr">
        <is>
          <t>LONG</t>
        </is>
      </c>
      <c r="E2774" t="inlineStr">
        <is>
          <t>GREEN</t>
        </is>
      </c>
      <c r="F2774" t="inlineStr">
        <is>
          <t>RED</t>
        </is>
      </c>
      <c r="G2774" t="b">
        <v>0</v>
      </c>
      <c r="H2774" t="n">
        <v>4418.5</v>
      </c>
      <c r="I2774" t="n">
        <v>4418</v>
      </c>
      <c r="J2774" t="n">
        <v>4418.5</v>
      </c>
      <c r="K2774" t="n">
        <v>0.01131733816206428</v>
      </c>
      <c r="L2774" t="n">
        <v>0.03395201448619285</v>
      </c>
      <c r="M2774" t="n">
        <v>0.09484186966450495</v>
      </c>
      <c r="N2774" t="n">
        <v>0.2845256089935149</v>
      </c>
      <c r="O2774" t="n">
        <v>-0.02263211497114406</v>
      </c>
      <c r="P2774" t="n">
        <v>-0.03394817245671608</v>
      </c>
      <c r="Q2774" t="n">
        <v>-0.02263211497114406</v>
      </c>
      <c r="R2774" t="n">
        <v>0.2026256224535989</v>
      </c>
      <c r="S2774" t="n">
        <v>0.4555390286490332</v>
      </c>
    </row>
    <row r="2775">
      <c r="A2775" s="2" t="n">
        <v>46035.99236111111</v>
      </c>
      <c r="B2775" t="n">
        <v>35431</v>
      </c>
      <c r="C2775" t="inlineStr">
        <is>
          <t>open_signal</t>
        </is>
      </c>
      <c r="D2775" t="inlineStr">
        <is>
          <t>LONG</t>
        </is>
      </c>
      <c r="E2775" t="inlineStr">
        <is>
          <t>RED</t>
        </is>
      </c>
      <c r="F2775" t="inlineStr">
        <is>
          <t>GREEN</t>
        </is>
      </c>
      <c r="G2775" t="b">
        <v>0</v>
      </c>
      <c r="H2775" t="n">
        <v>4433</v>
      </c>
      <c r="I2775" t="n">
        <v>4417</v>
      </c>
      <c r="J2775" t="n">
        <v>4428</v>
      </c>
      <c r="K2775" t="n">
        <v>0.2490378084672855</v>
      </c>
      <c r="L2775" t="n">
        <v>0.3169572107765452</v>
      </c>
      <c r="M2775" t="n">
        <v>2.755181848640154</v>
      </c>
      <c r="N2775" t="n">
        <v>3.506595080087469</v>
      </c>
      <c r="O2775" t="n">
        <v>-0.2932551319648094</v>
      </c>
      <c r="P2775" t="n">
        <v>-0.3609293931874577</v>
      </c>
      <c r="Q2775" t="n">
        <v>-0.3722084367245658</v>
      </c>
      <c r="R2775" t="n">
        <v>4.458772922798279</v>
      </c>
      <c r="S2775" t="n">
        <v>4.252660176590446</v>
      </c>
    </row>
    <row r="2776">
      <c r="A2776" s="2" t="n">
        <v>46036.29236111111</v>
      </c>
      <c r="B2776" t="n">
        <v>35433</v>
      </c>
      <c r="C2776" t="inlineStr">
        <is>
          <t>close_signal</t>
        </is>
      </c>
      <c r="D2776" t="inlineStr">
        <is>
          <t>LONG</t>
        </is>
      </c>
      <c r="E2776" t="inlineStr">
        <is>
          <t>GREEN</t>
        </is>
      </c>
      <c r="F2776" t="inlineStr">
        <is>
          <t>RED</t>
        </is>
      </c>
      <c r="G2776" t="b">
        <v>0</v>
      </c>
      <c r="H2776" t="n">
        <v>4417.5</v>
      </c>
      <c r="I2776" t="n">
        <v>4428</v>
      </c>
      <c r="J2776" t="n">
        <v>4420</v>
      </c>
      <c r="K2776" t="n">
        <v>0.1806684733514002</v>
      </c>
      <c r="L2776" t="n">
        <v>0.2371273712737127</v>
      </c>
      <c r="M2776" t="n">
        <v>1.74919341863732</v>
      </c>
      <c r="N2776" t="n">
        <v>2.295816361961482</v>
      </c>
      <c r="O2776" t="n">
        <v>-0.02263723825693266</v>
      </c>
      <c r="P2776" t="n">
        <v>0.05659309564233164</v>
      </c>
      <c r="Q2776" t="n">
        <v>0.1358234295415959</v>
      </c>
      <c r="R2776" t="n">
        <v>3.234688346883469</v>
      </c>
      <c r="S2776" t="n">
        <v>3.181571815718157</v>
      </c>
    </row>
    <row r="2777">
      <c r="A2777" s="2" t="n">
        <v>46036.29513888889</v>
      </c>
      <c r="B2777" t="n">
        <v>35437</v>
      </c>
      <c r="C2777" t="inlineStr">
        <is>
          <t>open_signal</t>
        </is>
      </c>
      <c r="D2777" t="inlineStr">
        <is>
          <t>LONG</t>
        </is>
      </c>
      <c r="E2777" t="inlineStr">
        <is>
          <t>RED</t>
        </is>
      </c>
      <c r="F2777" t="inlineStr">
        <is>
          <t>GREEN</t>
        </is>
      </c>
      <c r="G2777" t="b">
        <v>0</v>
      </c>
      <c r="H2777" t="n">
        <v>4423.5</v>
      </c>
      <c r="I2777" t="n">
        <v>4423</v>
      </c>
      <c r="J2777" t="n">
        <v>4423.5</v>
      </c>
      <c r="K2777" t="n">
        <v>0.0113045444268596</v>
      </c>
      <c r="L2777" t="n">
        <v>0.0113045444268596</v>
      </c>
      <c r="M2777" t="n">
        <v>0.1006788563426875</v>
      </c>
      <c r="N2777" t="n">
        <v>0.1006788563426875</v>
      </c>
      <c r="O2777" t="n">
        <v>0.07912286650842093</v>
      </c>
      <c r="P2777" t="n">
        <v>-0.01130326664406013</v>
      </c>
      <c r="Q2777" t="n">
        <v>-0.02260653328812027</v>
      </c>
      <c r="R2777" t="n">
        <v>0.2023965634184942</v>
      </c>
      <c r="S2777" t="n">
        <v>0.1516746875100933</v>
      </c>
    </row>
    <row r="2778">
      <c r="A2778" s="2" t="n">
        <v>46036.30069444444</v>
      </c>
      <c r="B2778" t="n">
        <v>35445</v>
      </c>
      <c r="C2778" t="inlineStr">
        <is>
          <t>close_signal</t>
        </is>
      </c>
      <c r="D2778" t="inlineStr">
        <is>
          <t>LONG</t>
        </is>
      </c>
      <c r="E2778" t="inlineStr">
        <is>
          <t>GREEN</t>
        </is>
      </c>
      <c r="F2778" t="inlineStr">
        <is>
          <t>RED</t>
        </is>
      </c>
      <c r="G2778" t="b">
        <v>0</v>
      </c>
      <c r="H2778" t="n">
        <v>4420</v>
      </c>
      <c r="I2778" t="n">
        <v>4423</v>
      </c>
      <c r="J2778" t="n">
        <v>4420</v>
      </c>
      <c r="K2778" t="n">
        <v>0.06782726656115759</v>
      </c>
      <c r="L2778" t="n">
        <v>0.06782726656115759</v>
      </c>
      <c r="M2778" t="n">
        <v>0.7060069605502266</v>
      </c>
      <c r="N2778" t="n">
        <v>0.7060069605502266</v>
      </c>
      <c r="O2778" t="n">
        <v>-0.1809954751131222</v>
      </c>
      <c r="P2778" t="n">
        <v>-0.4072398190045249</v>
      </c>
      <c r="Q2778" t="n">
        <v>-0.3846153846153846</v>
      </c>
      <c r="R2778" t="n">
        <v>1.214379380510966</v>
      </c>
      <c r="S2778" t="n">
        <v>0.9100481250605601</v>
      </c>
    </row>
    <row r="2779">
      <c r="A2779" s="2" t="n">
        <v>46036.31388888889</v>
      </c>
      <c r="B2779" t="n">
        <v>35464</v>
      </c>
      <c r="C2779" t="inlineStr">
        <is>
          <t>open_signal</t>
        </is>
      </c>
      <c r="D2779" t="inlineStr">
        <is>
          <t>LONG</t>
        </is>
      </c>
      <c r="E2779" t="inlineStr">
        <is>
          <t>RED</t>
        </is>
      </c>
      <c r="F2779" t="inlineStr">
        <is>
          <t>GREEN</t>
        </is>
      </c>
      <c r="G2779" t="b">
        <v>0</v>
      </c>
      <c r="H2779" t="n">
        <v>4410</v>
      </c>
      <c r="I2779" t="n">
        <v>4410</v>
      </c>
      <c r="J2779" t="n">
        <v>4411</v>
      </c>
      <c r="K2779" t="n">
        <v>0.02267573696145125</v>
      </c>
      <c r="L2779" t="n">
        <v>0.02267573696145125</v>
      </c>
      <c r="M2779" t="n">
        <v>0.2913937507998105</v>
      </c>
      <c r="N2779" t="n">
        <v>0.2913937507998105</v>
      </c>
      <c r="O2779" t="n">
        <v>0.1020408163265306</v>
      </c>
      <c r="P2779" t="n">
        <v>0.03401360544217687</v>
      </c>
      <c r="Q2779" t="n">
        <v>0.09070294784580499</v>
      </c>
      <c r="R2779" t="n">
        <v>0.4059863945578231</v>
      </c>
      <c r="S2779" t="n">
        <v>0.3042436022027858</v>
      </c>
    </row>
    <row r="2780">
      <c r="A2780" s="2" t="n">
        <v>46036.32291666666</v>
      </c>
      <c r="B2780" t="n">
        <v>35474</v>
      </c>
      <c r="C2780" t="inlineStr">
        <is>
          <t>close_signal</t>
        </is>
      </c>
      <c r="D2780" t="inlineStr">
        <is>
          <t>LONG</t>
        </is>
      </c>
      <c r="E2780" t="inlineStr">
        <is>
          <t>GREEN</t>
        </is>
      </c>
      <c r="F2780" t="inlineStr">
        <is>
          <t>RED</t>
        </is>
      </c>
      <c r="G2780" t="b">
        <v>0</v>
      </c>
      <c r="H2780" t="n">
        <v>4403.5</v>
      </c>
      <c r="I2780" t="n">
        <v>4411.5</v>
      </c>
      <c r="J2780" t="n">
        <v>4403.5</v>
      </c>
      <c r="K2780" t="n">
        <v>0.1813442139861725</v>
      </c>
      <c r="L2780" t="n">
        <v>0.1926782273603083</v>
      </c>
      <c r="M2780" t="n">
        <v>2.900220089561073</v>
      </c>
      <c r="N2780" t="n">
        <v>3.08148384515864</v>
      </c>
      <c r="O2780" t="n">
        <v>-0.02270920858408084</v>
      </c>
      <c r="P2780" t="n">
        <v>0.215737481548768</v>
      </c>
      <c r="Q2780" t="n">
        <v>0.1816736686726468</v>
      </c>
      <c r="R2780" t="n">
        <v>3.246786807208433</v>
      </c>
      <c r="S2780" t="n">
        <v>2.585191301954308</v>
      </c>
    </row>
    <row r="2781">
      <c r="A2781" s="2" t="n">
        <v>46036.325</v>
      </c>
      <c r="B2781" t="n">
        <v>35477</v>
      </c>
      <c r="C2781" t="inlineStr">
        <is>
          <t>open_signal</t>
        </is>
      </c>
      <c r="D2781" t="inlineStr">
        <is>
          <t>LONG</t>
        </is>
      </c>
      <c r="E2781" t="inlineStr">
        <is>
          <t>RED</t>
        </is>
      </c>
      <c r="F2781" t="inlineStr">
        <is>
          <t>GREEN</t>
        </is>
      </c>
      <c r="G2781" t="b">
        <v>0</v>
      </c>
      <c r="H2781" t="n">
        <v>4413.5</v>
      </c>
      <c r="I2781" t="n">
        <v>4404</v>
      </c>
      <c r="J2781" t="n">
        <v>4413</v>
      </c>
      <c r="K2781" t="n">
        <v>0.2043596730245232</v>
      </c>
      <c r="L2781" t="n">
        <v>0.2270663033605813</v>
      </c>
      <c r="M2781" t="n">
        <v>2.83143831737436</v>
      </c>
      <c r="N2781" t="n">
        <v>3.1460425748604</v>
      </c>
      <c r="O2781" t="n">
        <v>0.03398663192477625</v>
      </c>
      <c r="P2781" t="n">
        <v>0.07930214115781126</v>
      </c>
      <c r="Q2781" t="n">
        <v>0.07930214115781126</v>
      </c>
      <c r="R2781" t="n">
        <v>3.658855585831063</v>
      </c>
      <c r="S2781" t="n">
        <v>3.046581030232256</v>
      </c>
    </row>
    <row r="2782">
      <c r="A2782" s="2" t="n">
        <v>46036.33541666667</v>
      </c>
      <c r="B2782" t="n">
        <v>35491</v>
      </c>
      <c r="C2782" t="inlineStr">
        <is>
          <t>close_signal</t>
        </is>
      </c>
      <c r="D2782" t="inlineStr">
        <is>
          <t>LONG</t>
        </is>
      </c>
      <c r="E2782" t="inlineStr">
        <is>
          <t>GREEN</t>
        </is>
      </c>
      <c r="F2782" t="inlineStr">
        <is>
          <t>RED</t>
        </is>
      </c>
      <c r="G2782" t="b">
        <v>0</v>
      </c>
      <c r="H2782" t="n">
        <v>4412.5</v>
      </c>
      <c r="I2782" t="n">
        <v>4417</v>
      </c>
      <c r="J2782" t="n">
        <v>4412.5</v>
      </c>
      <c r="K2782" t="n">
        <v>0.1018791034638895</v>
      </c>
      <c r="L2782" t="n">
        <v>0.1245189042336427</v>
      </c>
      <c r="M2782" t="n">
        <v>1.275067388929886</v>
      </c>
      <c r="N2782" t="n">
        <v>1.558415697580972</v>
      </c>
      <c r="O2782" t="n">
        <v>0.1359773371104816</v>
      </c>
      <c r="P2782" t="n">
        <v>0.1019830028328612</v>
      </c>
      <c r="Q2782" t="n">
        <v>0.0906515580736544</v>
      </c>
      <c r="R2782" t="n">
        <v>1.824043468417478</v>
      </c>
      <c r="S2782" t="n">
        <v>1.670687926517675</v>
      </c>
    </row>
    <row r="2783">
      <c r="A2783" s="2" t="n">
        <v>46036.36944444444</v>
      </c>
      <c r="B2783" t="n">
        <v>35540</v>
      </c>
      <c r="C2783" t="inlineStr">
        <is>
          <t>open_signal</t>
        </is>
      </c>
      <c r="D2783" t="inlineStr">
        <is>
          <t>LONG</t>
        </is>
      </c>
      <c r="E2783" t="inlineStr">
        <is>
          <t>RED</t>
        </is>
      </c>
      <c r="F2783" t="inlineStr">
        <is>
          <t>GREEN</t>
        </is>
      </c>
      <c r="G2783" t="b">
        <v>0</v>
      </c>
      <c r="H2783" t="n">
        <v>4378</v>
      </c>
      <c r="I2783" t="n">
        <v>4376</v>
      </c>
      <c r="J2783" t="n">
        <v>4378</v>
      </c>
      <c r="K2783" t="n">
        <v>0.04570383912248629</v>
      </c>
      <c r="L2783" t="n">
        <v>0.09140767824497258</v>
      </c>
      <c r="M2783" t="n">
        <v>0.5508480843727296</v>
      </c>
      <c r="N2783" t="n">
        <v>1.101696168745459</v>
      </c>
      <c r="O2783" t="n">
        <v>0</v>
      </c>
      <c r="P2783" t="n">
        <v>-0.01142074006395614</v>
      </c>
      <c r="Q2783" t="n">
        <v>-0.04568296025582458</v>
      </c>
      <c r="R2783" t="n">
        <v>0.8182815356489945</v>
      </c>
      <c r="S2783" t="n">
        <v>1.226429877252546</v>
      </c>
    </row>
    <row r="2784">
      <c r="A2784" s="2" t="n">
        <v>46036.37430555555</v>
      </c>
      <c r="B2784" t="n">
        <v>35547</v>
      </c>
      <c r="C2784" t="inlineStr">
        <is>
          <t>close_signal</t>
        </is>
      </c>
      <c r="D2784" t="inlineStr">
        <is>
          <t>LONG</t>
        </is>
      </c>
      <c r="E2784" t="inlineStr">
        <is>
          <t>GREEN</t>
        </is>
      </c>
      <c r="F2784" t="inlineStr">
        <is>
          <t>RED</t>
        </is>
      </c>
      <c r="G2784" t="b">
        <v>0</v>
      </c>
      <c r="H2784" t="n">
        <v>4374.5</v>
      </c>
      <c r="I2784" t="n">
        <v>4374.5</v>
      </c>
      <c r="J2784" t="n">
        <v>4373</v>
      </c>
      <c r="K2784" t="n">
        <v>0.03428963310092582</v>
      </c>
      <c r="L2784" t="n">
        <v>0.1485884101040119</v>
      </c>
      <c r="M2784" t="n">
        <v>0.453154930082376</v>
      </c>
      <c r="N2784" t="n">
        <v>1.963671363690296</v>
      </c>
      <c r="O2784" t="n">
        <v>-0.09143902160246885</v>
      </c>
      <c r="P2784" t="n">
        <v>-0.08000914390216024</v>
      </c>
      <c r="Q2784" t="n">
        <v>-0.04571951080123442</v>
      </c>
      <c r="R2784" t="n">
        <v>0.6139215910389758</v>
      </c>
      <c r="S2784" t="n">
        <v>1.993631925281257</v>
      </c>
    </row>
    <row r="2785">
      <c r="A2785" s="2" t="n">
        <v>46036.38958333333</v>
      </c>
      <c r="B2785" t="n">
        <v>35569</v>
      </c>
      <c r="C2785" t="inlineStr">
        <is>
          <t>open_signal</t>
        </is>
      </c>
      <c r="D2785" t="inlineStr">
        <is>
          <t>LONG</t>
        </is>
      </c>
      <c r="E2785" t="inlineStr">
        <is>
          <t>RED</t>
        </is>
      </c>
      <c r="F2785" t="inlineStr">
        <is>
          <t>GREEN</t>
        </is>
      </c>
      <c r="G2785" t="b">
        <v>0</v>
      </c>
      <c r="H2785" t="n">
        <v>4365.5</v>
      </c>
      <c r="I2785" t="n">
        <v>4362</v>
      </c>
      <c r="J2785" t="n">
        <v>4365.5</v>
      </c>
      <c r="K2785" t="n">
        <v>0.08023842274186153</v>
      </c>
      <c r="L2785" t="n">
        <v>0.09170105456212746</v>
      </c>
      <c r="M2785" t="n">
        <v>1.009029771840704</v>
      </c>
      <c r="N2785" t="n">
        <v>1.153176882103661</v>
      </c>
      <c r="O2785" t="n">
        <v>0.03436032527774596</v>
      </c>
      <c r="P2785" t="n">
        <v>0.08017409231474057</v>
      </c>
      <c r="Q2785" t="n">
        <v>0.1718016263887298</v>
      </c>
      <c r="R2785" t="n">
        <v>1.436588720770289</v>
      </c>
      <c r="S2785" t="n">
        <v>1.230366149210716</v>
      </c>
    </row>
    <row r="2786">
      <c r="A2786" s="2" t="n">
        <v>46036.39444444444</v>
      </c>
      <c r="B2786" t="n">
        <v>35576</v>
      </c>
      <c r="C2786" t="inlineStr">
        <is>
          <t>close_signal</t>
        </is>
      </c>
      <c r="D2786" t="inlineStr">
        <is>
          <t>LONG</t>
        </is>
      </c>
      <c r="E2786" t="inlineStr">
        <is>
          <t>GREEN</t>
        </is>
      </c>
      <c r="F2786" t="inlineStr">
        <is>
          <t>RED</t>
        </is>
      </c>
      <c r="G2786" t="b">
        <v>0</v>
      </c>
      <c r="H2786" t="n">
        <v>4369.5</v>
      </c>
      <c r="I2786" t="n">
        <v>4378</v>
      </c>
      <c r="J2786" t="n">
        <v>4370.5</v>
      </c>
      <c r="K2786" t="n">
        <v>0.1713111009593422</v>
      </c>
      <c r="L2786" t="n">
        <v>0.2055733211512106</v>
      </c>
      <c r="M2786" t="n">
        <v>2.096027252922294</v>
      </c>
      <c r="N2786" t="n">
        <v>2.515232703506752</v>
      </c>
      <c r="O2786" t="n">
        <v>0.1945302666208948</v>
      </c>
      <c r="P2786" t="n">
        <v>0.2174161803410001</v>
      </c>
      <c r="Q2786" t="n">
        <v>0.2174161803410001</v>
      </c>
      <c r="R2786" t="n">
        <v>3.067153951576062</v>
      </c>
      <c r="S2786" t="n">
        <v>2.7582066175031</v>
      </c>
    </row>
    <row r="2787">
      <c r="A2787" s="2" t="n">
        <v>46036.39652777778</v>
      </c>
      <c r="B2787" t="n">
        <v>35579</v>
      </c>
      <c r="C2787" t="inlineStr">
        <is>
          <t>open_signal</t>
        </is>
      </c>
      <c r="D2787" t="inlineStr">
        <is>
          <t>LONG</t>
        </is>
      </c>
      <c r="E2787" t="inlineStr">
        <is>
          <t>RED</t>
        </is>
      </c>
      <c r="F2787" t="inlineStr">
        <is>
          <t>GREEN</t>
        </is>
      </c>
      <c r="G2787" t="b">
        <v>0</v>
      </c>
      <c r="H2787" t="n">
        <v>4379</v>
      </c>
      <c r="I2787" t="n">
        <v>4378</v>
      </c>
      <c r="J2787" t="n">
        <v>4379</v>
      </c>
      <c r="K2787" t="n">
        <v>0.02284148012791229</v>
      </c>
      <c r="L2787" t="n">
        <v>0.02284148012791229</v>
      </c>
      <c r="M2787" t="n">
        <v>0.2505511357594291</v>
      </c>
      <c r="N2787" t="n">
        <v>0.2505511357594291</v>
      </c>
      <c r="O2787" t="n">
        <v>0</v>
      </c>
      <c r="P2787" t="n">
        <v>-0.01141813199360585</v>
      </c>
      <c r="Q2787" t="n">
        <v>-0.05709065996802924</v>
      </c>
      <c r="R2787" t="n">
        <v>0.4089538602101416</v>
      </c>
      <c r="S2787" t="n">
        <v>0.3064674019447889</v>
      </c>
    </row>
    <row r="2788">
      <c r="A2788" s="2" t="n">
        <v>46036.4125</v>
      </c>
      <c r="B2788" t="n">
        <v>35602</v>
      </c>
      <c r="C2788" t="inlineStr">
        <is>
          <t>close_signal</t>
        </is>
      </c>
      <c r="D2788" t="inlineStr">
        <is>
          <t>LONG</t>
        </is>
      </c>
      <c r="E2788" t="inlineStr">
        <is>
          <t>GREEN</t>
        </is>
      </c>
      <c r="F2788" t="inlineStr">
        <is>
          <t>RED</t>
        </is>
      </c>
      <c r="G2788" t="b">
        <v>0</v>
      </c>
      <c r="H2788" t="n">
        <v>4373.5</v>
      </c>
      <c r="I2788" t="n">
        <v>4381</v>
      </c>
      <c r="J2788" t="n">
        <v>4374</v>
      </c>
      <c r="K2788" t="n">
        <v>0.159780871947044</v>
      </c>
      <c r="L2788" t="n">
        <v>0.159780871947044</v>
      </c>
      <c r="M2788" t="n">
        <v>2.634829888977884</v>
      </c>
      <c r="N2788" t="n">
        <v>2.634829888977884</v>
      </c>
      <c r="O2788" t="n">
        <v>0.05716245569909683</v>
      </c>
      <c r="P2788" t="n">
        <v>-0.04572996455927746</v>
      </c>
      <c r="Q2788" t="n">
        <v>-0.08002743797873557</v>
      </c>
      <c r="R2788" t="n">
        <v>2.860716731339877</v>
      </c>
      <c r="S2788" t="n">
        <v>2.14380278475234</v>
      </c>
    </row>
    <row r="2789">
      <c r="A2789" s="2" t="n">
        <v>46036.42638888889</v>
      </c>
      <c r="B2789" t="n">
        <v>35622</v>
      </c>
      <c r="C2789" t="inlineStr">
        <is>
          <t>open_signal</t>
        </is>
      </c>
      <c r="D2789" t="inlineStr">
        <is>
          <t>LONG</t>
        </is>
      </c>
      <c r="E2789" t="inlineStr">
        <is>
          <t>RED</t>
        </is>
      </c>
      <c r="F2789" t="inlineStr">
        <is>
          <t>GREEN</t>
        </is>
      </c>
      <c r="G2789" t="b">
        <v>0</v>
      </c>
      <c r="H2789" t="n">
        <v>4364</v>
      </c>
      <c r="I2789" t="n">
        <v>4358</v>
      </c>
      <c r="J2789" t="n">
        <v>4366.5</v>
      </c>
      <c r="K2789" t="n">
        <v>0.1950435979807251</v>
      </c>
      <c r="L2789" t="n">
        <v>0.1950435979807251</v>
      </c>
      <c r="M2789" t="n">
        <v>2.22927589373838</v>
      </c>
      <c r="N2789" t="n">
        <v>2.22927589373838</v>
      </c>
      <c r="O2789" t="n">
        <v>0.01145737855178735</v>
      </c>
      <c r="P2789" t="n">
        <v>0.01145737855178735</v>
      </c>
      <c r="Q2789" t="n">
        <v>0.09165902841429881</v>
      </c>
      <c r="R2789" t="n">
        <v>3.492060578246902</v>
      </c>
      <c r="S2789" t="n">
        <v>2.616927817478529</v>
      </c>
    </row>
    <row r="2790">
      <c r="A2790" s="2" t="n">
        <v>46036.43263888889</v>
      </c>
      <c r="B2790" t="n">
        <v>35631</v>
      </c>
      <c r="C2790" t="inlineStr">
        <is>
          <t>close_signal</t>
        </is>
      </c>
      <c r="D2790" t="inlineStr">
        <is>
          <t>LONG</t>
        </is>
      </c>
      <c r="E2790" t="inlineStr">
        <is>
          <t>GREEN</t>
        </is>
      </c>
      <c r="F2790" t="inlineStr">
        <is>
          <t>RED</t>
        </is>
      </c>
      <c r="G2790" t="b">
        <v>0</v>
      </c>
      <c r="H2790" t="n">
        <v>4357.5</v>
      </c>
      <c r="I2790" t="n">
        <v>4377.5</v>
      </c>
      <c r="J2790" t="n">
        <v>4358</v>
      </c>
      <c r="K2790" t="n">
        <v>0.4454597372929754</v>
      </c>
      <c r="L2790" t="n">
        <v>0.4797258709308966</v>
      </c>
      <c r="M2790" t="n">
        <v>4.632208253534505</v>
      </c>
      <c r="N2790" t="n">
        <v>4.988531965344851</v>
      </c>
      <c r="O2790" t="n">
        <v>-0.09179575444635686</v>
      </c>
      <c r="P2790" t="n">
        <v>-0.01147446930579461</v>
      </c>
      <c r="Q2790" t="n">
        <v>0.1376936316695353</v>
      </c>
      <c r="R2790" t="n">
        <v>7.975511136493432</v>
      </c>
      <c r="S2790" t="n">
        <v>6.436550542547116</v>
      </c>
    </row>
    <row r="2791">
      <c r="A2791" s="2" t="n">
        <v>46036.43541666667</v>
      </c>
      <c r="B2791" t="n">
        <v>35635</v>
      </c>
      <c r="C2791" t="inlineStr">
        <is>
          <t>open_signal</t>
        </is>
      </c>
      <c r="D2791" t="inlineStr">
        <is>
          <t>LONG</t>
        </is>
      </c>
      <c r="E2791" t="inlineStr">
        <is>
          <t>RED</t>
        </is>
      </c>
      <c r="F2791" t="inlineStr">
        <is>
          <t>GREEN</t>
        </is>
      </c>
      <c r="G2791" t="b">
        <v>0</v>
      </c>
      <c r="H2791" t="n">
        <v>4363.5</v>
      </c>
      <c r="I2791" t="n">
        <v>4357.5</v>
      </c>
      <c r="J2791" t="n">
        <v>4363.5</v>
      </c>
      <c r="K2791" t="n">
        <v>0.1376936316695353</v>
      </c>
      <c r="L2791" t="n">
        <v>0.1376936316695353</v>
      </c>
      <c r="M2791" t="n">
        <v>1.169152661997369</v>
      </c>
      <c r="N2791" t="n">
        <v>1.169152661997369</v>
      </c>
      <c r="O2791" t="n">
        <v>-0.09166953133952103</v>
      </c>
      <c r="P2791" t="n">
        <v>-0.1145869141744013</v>
      </c>
      <c r="Q2791" t="n">
        <v>-0.0802108399220809</v>
      </c>
      <c r="R2791" t="n">
        <v>2.46526678141136</v>
      </c>
      <c r="S2791" t="n">
        <v>1.847455126628965</v>
      </c>
    </row>
    <row r="2792">
      <c r="A2792" s="2" t="n">
        <v>46036.45763888889</v>
      </c>
      <c r="B2792" t="n">
        <v>35667</v>
      </c>
      <c r="C2792" t="inlineStr">
        <is>
          <t>close_signal</t>
        </is>
      </c>
      <c r="D2792" t="inlineStr">
        <is>
          <t>LONG</t>
        </is>
      </c>
      <c r="E2792" t="inlineStr">
        <is>
          <t>GREEN</t>
        </is>
      </c>
      <c r="F2792" t="inlineStr">
        <is>
          <t>RED</t>
        </is>
      </c>
      <c r="G2792" t="b">
        <v>0</v>
      </c>
      <c r="H2792" t="n">
        <v>4387</v>
      </c>
      <c r="I2792" t="n">
        <v>4390.5</v>
      </c>
      <c r="J2792" t="n">
        <v>4387</v>
      </c>
      <c r="K2792" t="n">
        <v>0.07971757203052043</v>
      </c>
      <c r="L2792" t="n">
        <v>0.125270470333675</v>
      </c>
      <c r="M2792" t="n">
        <v>1.020998299838565</v>
      </c>
      <c r="N2792" t="n">
        <v>1.604425899746316</v>
      </c>
      <c r="O2792" t="n">
        <v>0.09117848187827673</v>
      </c>
      <c r="P2792" t="n">
        <v>0.09117848187827673</v>
      </c>
      <c r="Q2792" t="n">
        <v>0.1595623432869843</v>
      </c>
      <c r="R2792" t="n">
        <v>1.427263409634438</v>
      </c>
      <c r="S2792" t="n">
        <v>1.680771796248393</v>
      </c>
    </row>
    <row r="2793">
      <c r="A2793" s="2" t="n">
        <v>46036.46041666667</v>
      </c>
      <c r="B2793" t="n">
        <v>35671</v>
      </c>
      <c r="C2793" t="inlineStr">
        <is>
          <t>open_signal</t>
        </is>
      </c>
      <c r="D2793" t="inlineStr">
        <is>
          <t>LONG</t>
        </is>
      </c>
      <c r="E2793" t="inlineStr">
        <is>
          <t>RED</t>
        </is>
      </c>
      <c r="F2793" t="inlineStr">
        <is>
          <t>GREEN</t>
        </is>
      </c>
      <c r="G2793" t="b">
        <v>0</v>
      </c>
      <c r="H2793" t="n">
        <v>4394</v>
      </c>
      <c r="I2793" t="n">
        <v>4391</v>
      </c>
      <c r="J2793" t="n">
        <v>4394</v>
      </c>
      <c r="K2793" t="n">
        <v>0.06832156684126622</v>
      </c>
      <c r="L2793" t="n">
        <v>0.06832156684126622</v>
      </c>
      <c r="M2793" t="n">
        <v>0.9111367764884266</v>
      </c>
      <c r="N2793" t="n">
        <v>0.9111367764884266</v>
      </c>
      <c r="O2793" t="n">
        <v>-0.1593081474738279</v>
      </c>
      <c r="P2793" t="n">
        <v>-0.2730996813837051</v>
      </c>
      <c r="Q2793" t="n">
        <v>-0.1137915339098771</v>
      </c>
      <c r="R2793" t="n">
        <v>1.22322933272603</v>
      </c>
      <c r="S2793" t="n">
        <v>0.9166802225331033</v>
      </c>
    </row>
    <row r="2794">
      <c r="A2794" s="2" t="n">
        <v>46036.46180555555</v>
      </c>
      <c r="B2794" t="n">
        <v>35673</v>
      </c>
      <c r="C2794" t="inlineStr">
        <is>
          <t>close_signal</t>
        </is>
      </c>
      <c r="D2794" t="inlineStr">
        <is>
          <t>LONG</t>
        </is>
      </c>
      <c r="E2794" t="inlineStr">
        <is>
          <t>GREEN</t>
        </is>
      </c>
      <c r="F2794" t="inlineStr">
        <is>
          <t>RED</t>
        </is>
      </c>
      <c r="G2794" t="b">
        <v>0</v>
      </c>
      <c r="H2794" t="n">
        <v>4387.5</v>
      </c>
      <c r="I2794" t="n">
        <v>4394</v>
      </c>
      <c r="J2794" t="n">
        <v>4387</v>
      </c>
      <c r="K2794" t="n">
        <v>0.1593081474738279</v>
      </c>
      <c r="L2794" t="n">
        <v>0.1593081474738279</v>
      </c>
      <c r="M2794" t="n">
        <v>2.242084726696625</v>
      </c>
      <c r="N2794" t="n">
        <v>2.242084726696625</v>
      </c>
      <c r="O2794" t="n">
        <v>0.03418803418803419</v>
      </c>
      <c r="P2794" t="n">
        <v>0.03418803418803419</v>
      </c>
      <c r="Q2794" t="n">
        <v>0.05698005698005697</v>
      </c>
      <c r="R2794" t="n">
        <v>2.852253072371415</v>
      </c>
      <c r="S2794" t="n">
        <v>2.137460172963131</v>
      </c>
    </row>
    <row r="2795">
      <c r="A2795" s="2" t="n">
        <v>46036.46319444444</v>
      </c>
      <c r="B2795" t="n">
        <v>35675</v>
      </c>
      <c r="C2795" t="inlineStr">
        <is>
          <t>open_signal</t>
        </is>
      </c>
      <c r="D2795" t="inlineStr">
        <is>
          <t>LONG</t>
        </is>
      </c>
      <c r="E2795" t="inlineStr">
        <is>
          <t>RED</t>
        </is>
      </c>
      <c r="F2795" t="inlineStr">
        <is>
          <t>GREEN</t>
        </is>
      </c>
      <c r="G2795" t="b">
        <v>0</v>
      </c>
      <c r="H2795" t="n">
        <v>4388.5</v>
      </c>
      <c r="I2795" t="n">
        <v>4382.5</v>
      </c>
      <c r="J2795" t="n">
        <v>4389</v>
      </c>
      <c r="K2795" t="n">
        <v>0.1483171705647461</v>
      </c>
      <c r="L2795" t="n">
        <v>0.1483171705647461</v>
      </c>
      <c r="M2795" t="n">
        <v>1.779790614861601</v>
      </c>
      <c r="N2795" t="n">
        <v>1.779790614861601</v>
      </c>
      <c r="O2795" t="n">
        <v>0.03418024381907258</v>
      </c>
      <c r="P2795" t="n">
        <v>0.02278682921271505</v>
      </c>
      <c r="Q2795" t="n">
        <v>0.02278682921271505</v>
      </c>
      <c r="R2795" t="n">
        <v>2.655470621791215</v>
      </c>
      <c r="S2795" t="n">
        <v>1.989992665634422</v>
      </c>
    </row>
    <row r="2796">
      <c r="A2796" s="2" t="n">
        <v>46036.47152777778</v>
      </c>
      <c r="B2796" t="n">
        <v>35687</v>
      </c>
      <c r="C2796" t="inlineStr">
        <is>
          <t>close_signal</t>
        </is>
      </c>
      <c r="D2796" t="inlineStr">
        <is>
          <t>LONG</t>
        </is>
      </c>
      <c r="E2796" t="inlineStr">
        <is>
          <t>GREEN</t>
        </is>
      </c>
      <c r="F2796" t="inlineStr">
        <is>
          <t>RED</t>
        </is>
      </c>
      <c r="G2796" t="b">
        <v>0</v>
      </c>
      <c r="H2796" t="n">
        <v>4389.5</v>
      </c>
      <c r="I2796" t="n">
        <v>4395</v>
      </c>
      <c r="J2796" t="n">
        <v>4389.5</v>
      </c>
      <c r="K2796" t="n">
        <v>0.1251422070534699</v>
      </c>
      <c r="L2796" t="n">
        <v>0.1251422070534699</v>
      </c>
      <c r="M2796" t="n">
        <v>2.015359187107344</v>
      </c>
      <c r="N2796" t="n">
        <v>2.015359187107344</v>
      </c>
      <c r="O2796" t="n">
        <v>0.07973573299920264</v>
      </c>
      <c r="P2796" t="n">
        <v>0.125299008998747</v>
      </c>
      <c r="Q2796" t="n">
        <v>0.07973573299920264</v>
      </c>
      <c r="R2796" t="n">
        <v>2.240546075085325</v>
      </c>
      <c r="S2796" t="n">
        <v>1.679050869494556</v>
      </c>
    </row>
    <row r="2797">
      <c r="A2797" s="2" t="n">
        <v>46036.47986111111</v>
      </c>
      <c r="B2797" t="n">
        <v>35699</v>
      </c>
      <c r="C2797" t="inlineStr">
        <is>
          <t>open_signal</t>
        </is>
      </c>
      <c r="D2797" t="inlineStr">
        <is>
          <t>LONG</t>
        </is>
      </c>
      <c r="E2797" t="inlineStr">
        <is>
          <t>RED</t>
        </is>
      </c>
      <c r="F2797" t="inlineStr">
        <is>
          <t>GREEN</t>
        </is>
      </c>
      <c r="G2797" t="b">
        <v>0</v>
      </c>
      <c r="H2797" t="n">
        <v>4399.5</v>
      </c>
      <c r="I2797" t="n">
        <v>4394</v>
      </c>
      <c r="J2797" t="n">
        <v>4400</v>
      </c>
      <c r="K2797" t="n">
        <v>0.1365498406918525</v>
      </c>
      <c r="L2797" t="n">
        <v>0.238962221210742</v>
      </c>
      <c r="M2797" t="n">
        <v>2.309415022040532</v>
      </c>
      <c r="N2797" t="n">
        <v>4.04147628857093</v>
      </c>
      <c r="O2797" t="n">
        <v>0.2386634844868735</v>
      </c>
      <c r="P2797" t="n">
        <v>0.3409478349812479</v>
      </c>
      <c r="Q2797" t="n">
        <v>0.4545971133083305</v>
      </c>
      <c r="R2797" t="n">
        <v>2.444788347746928</v>
      </c>
      <c r="S2797" t="n">
        <v>3.206190259444698</v>
      </c>
    </row>
    <row r="2798">
      <c r="A2798" s="2" t="n">
        <v>46036.48402777778</v>
      </c>
      <c r="B2798" t="n">
        <v>35705</v>
      </c>
      <c r="C2798" t="inlineStr">
        <is>
          <t>close_signal</t>
        </is>
      </c>
      <c r="D2798" t="inlineStr">
        <is>
          <t>LONG</t>
        </is>
      </c>
      <c r="E2798" t="inlineStr">
        <is>
          <t>GREEN</t>
        </is>
      </c>
      <c r="F2798" t="inlineStr">
        <is>
          <t>RED</t>
        </is>
      </c>
      <c r="G2798" t="b">
        <v>0</v>
      </c>
      <c r="H2798" t="n">
        <v>4404.5</v>
      </c>
      <c r="I2798" t="n">
        <v>4413</v>
      </c>
      <c r="J2798" t="n">
        <v>4403.5</v>
      </c>
      <c r="K2798" t="n">
        <v>0.2152730568774077</v>
      </c>
      <c r="L2798" t="n">
        <v>0.2266032177656923</v>
      </c>
      <c r="M2798" t="n">
        <v>1.886785910559957</v>
      </c>
      <c r="N2798" t="n">
        <v>1.986090432168376</v>
      </c>
      <c r="O2798" t="n">
        <v>0.0227040526734022</v>
      </c>
      <c r="P2798" t="n">
        <v>0.05676013168350551</v>
      </c>
      <c r="Q2798" t="n">
        <v>0.1021682370303099</v>
      </c>
      <c r="R2798" t="n">
        <v>3.854248810333107</v>
      </c>
      <c r="S2798" t="n">
        <v>3.040367744650545</v>
      </c>
    </row>
    <row r="2799">
      <c r="A2799" s="2" t="n">
        <v>46036.49236111111</v>
      </c>
      <c r="B2799" t="n">
        <v>35717</v>
      </c>
      <c r="C2799" t="inlineStr">
        <is>
          <t>open_signal</t>
        </is>
      </c>
      <c r="D2799" t="inlineStr">
        <is>
          <t>LONG</t>
        </is>
      </c>
      <c r="E2799" t="inlineStr">
        <is>
          <t>RED</t>
        </is>
      </c>
      <c r="F2799" t="inlineStr">
        <is>
          <t>GREEN</t>
        </is>
      </c>
      <c r="G2799" t="b">
        <v>0</v>
      </c>
      <c r="H2799" t="n">
        <v>4408.5</v>
      </c>
      <c r="I2799" t="n">
        <v>4402.5</v>
      </c>
      <c r="J2799" t="n">
        <v>4409</v>
      </c>
      <c r="K2799" t="n">
        <v>0.1476433844406587</v>
      </c>
      <c r="L2799" t="n">
        <v>0.2044293015332198</v>
      </c>
      <c r="M2799" t="n">
        <v>1.744485057284778</v>
      </c>
      <c r="N2799" t="n">
        <v>2.415440848548155</v>
      </c>
      <c r="O2799" t="n">
        <v>0.1701258931609391</v>
      </c>
      <c r="P2799" t="n">
        <v>0.1928093455823976</v>
      </c>
      <c r="Q2799" t="n">
        <v>0.2381762504253147</v>
      </c>
      <c r="R2799" t="n">
        <v>2.643407155025554</v>
      </c>
      <c r="S2799" t="n">
        <v>2.742857142857143</v>
      </c>
    </row>
    <row r="2800">
      <c r="A2800" s="2" t="n">
        <v>46036.49861111111</v>
      </c>
      <c r="B2800" t="n">
        <v>35726</v>
      </c>
      <c r="C2800" t="inlineStr">
        <is>
          <t>close_signal</t>
        </is>
      </c>
      <c r="D2800" t="inlineStr">
        <is>
          <t>LONG</t>
        </is>
      </c>
      <c r="E2800" t="inlineStr">
        <is>
          <t>GREEN</t>
        </is>
      </c>
      <c r="F2800" t="inlineStr">
        <is>
          <t>RED</t>
        </is>
      </c>
      <c r="G2800" t="b">
        <v>0</v>
      </c>
      <c r="H2800" t="n">
        <v>4419</v>
      </c>
      <c r="I2800" t="n">
        <v>4428.5</v>
      </c>
      <c r="J2800" t="n">
        <v>4419</v>
      </c>
      <c r="K2800" t="n">
        <v>0.2145195890256294</v>
      </c>
      <c r="L2800" t="n">
        <v>0.2822626171389861</v>
      </c>
      <c r="M2800" t="n">
        <v>2.386997360594337</v>
      </c>
      <c r="N2800" t="n">
        <v>3.140786000782022</v>
      </c>
      <c r="O2800" t="n">
        <v>0.1357773251866938</v>
      </c>
      <c r="P2800" t="n">
        <v>0.1357773251866938</v>
      </c>
      <c r="Q2800" t="n">
        <v>0.03394433129667345</v>
      </c>
      <c r="R2800" t="n">
        <v>3.840758721914869</v>
      </c>
      <c r="S2800" t="n">
        <v>3.787157857384796</v>
      </c>
    </row>
    <row r="2801">
      <c r="A2801" s="2" t="n">
        <v>46036.51041666666</v>
      </c>
      <c r="B2801" t="n">
        <v>35743</v>
      </c>
      <c r="C2801" t="inlineStr">
        <is>
          <t>open_signal</t>
        </is>
      </c>
      <c r="D2801" t="inlineStr">
        <is>
          <t>LONG</t>
        </is>
      </c>
      <c r="E2801" t="inlineStr">
        <is>
          <t>RED</t>
        </is>
      </c>
      <c r="F2801" t="inlineStr">
        <is>
          <t>GREEN</t>
        </is>
      </c>
      <c r="G2801" t="b">
        <v>0</v>
      </c>
      <c r="H2801" t="n">
        <v>4419.5</v>
      </c>
      <c r="I2801" t="n">
        <v>4413</v>
      </c>
      <c r="J2801" t="n">
        <v>4421.5</v>
      </c>
      <c r="K2801" t="n">
        <v>0.1926127351008384</v>
      </c>
      <c r="L2801" t="n">
        <v>0.203942895989123</v>
      </c>
      <c r="M2801" t="n">
        <v>2.230525269888276</v>
      </c>
      <c r="N2801" t="n">
        <v>2.361732638705234</v>
      </c>
      <c r="O2801" t="n">
        <v>-0.04525398800769317</v>
      </c>
      <c r="P2801" t="n">
        <v>-0.09050797601538635</v>
      </c>
      <c r="Q2801" t="n">
        <v>-0.1357619640230795</v>
      </c>
      <c r="R2801" t="n">
        <v>3.448538409245411</v>
      </c>
      <c r="S2801" t="n">
        <v>2.736330970185491</v>
      </c>
    </row>
    <row r="2802">
      <c r="A2802" s="2" t="n">
        <v>46036.52291666667</v>
      </c>
      <c r="B2802" t="n">
        <v>35761</v>
      </c>
      <c r="C2802" t="inlineStr">
        <is>
          <t>close_signal</t>
        </is>
      </c>
      <c r="D2802" t="inlineStr">
        <is>
          <t>LONG</t>
        </is>
      </c>
      <c r="E2802" t="inlineStr">
        <is>
          <t>GREEN</t>
        </is>
      </c>
      <c r="F2802" t="inlineStr">
        <is>
          <t>RED</t>
        </is>
      </c>
      <c r="G2802" t="b">
        <v>0</v>
      </c>
      <c r="H2802" t="n">
        <v>4437.5</v>
      </c>
      <c r="I2802" t="n">
        <v>4438</v>
      </c>
      <c r="J2802" t="n">
        <v>4436</v>
      </c>
      <c r="K2802" t="n">
        <v>0.04506534474988734</v>
      </c>
      <c r="L2802" t="n">
        <v>0.04506534474988734</v>
      </c>
      <c r="M2802" t="n">
        <v>0.510601437163964</v>
      </c>
      <c r="N2802" t="n">
        <v>0.510601437163964</v>
      </c>
      <c r="O2802" t="n">
        <v>-0.05633802816901409</v>
      </c>
      <c r="P2802" t="n">
        <v>-0.03380281690140845</v>
      </c>
      <c r="Q2802" t="n">
        <v>-0.04507042253521127</v>
      </c>
      <c r="R2802" t="n">
        <v>0.806849932401983</v>
      </c>
      <c r="S2802" t="n">
        <v>0.6046481684156313</v>
      </c>
    </row>
    <row r="2803">
      <c r="A2803" s="2" t="n">
        <v>46036.52777777778</v>
      </c>
      <c r="B2803" t="n">
        <v>35768</v>
      </c>
      <c r="C2803" t="inlineStr">
        <is>
          <t>open_signal</t>
        </is>
      </c>
      <c r="D2803" t="inlineStr">
        <is>
          <t>LONG</t>
        </is>
      </c>
      <c r="E2803" t="inlineStr">
        <is>
          <t>RED</t>
        </is>
      </c>
      <c r="F2803" t="inlineStr">
        <is>
          <t>GREEN</t>
        </is>
      </c>
      <c r="G2803" t="b">
        <v>0</v>
      </c>
      <c r="H2803" t="n">
        <v>4440.5</v>
      </c>
      <c r="I2803" t="n">
        <v>4435.5</v>
      </c>
      <c r="J2803" t="n">
        <v>4440.5</v>
      </c>
      <c r="K2803" t="n">
        <v>0.112726862811408</v>
      </c>
      <c r="L2803" t="n">
        <v>0.1239995490925488</v>
      </c>
      <c r="M2803" t="n">
        <v>1.566329685828411</v>
      </c>
      <c r="N2803" t="n">
        <v>1.722962654411252</v>
      </c>
      <c r="O2803" t="n">
        <v>-0.02251998648800811</v>
      </c>
      <c r="P2803" t="n">
        <v>0</v>
      </c>
      <c r="Q2803" t="n">
        <v>0.01125999324400405</v>
      </c>
      <c r="R2803" t="n">
        <v>2.018261751775448</v>
      </c>
      <c r="S2803" t="n">
        <v>1.663719664396026</v>
      </c>
    </row>
    <row r="2804">
      <c r="A2804" s="2" t="n">
        <v>46036.53541666667</v>
      </c>
      <c r="B2804" t="n">
        <v>35779</v>
      </c>
      <c r="C2804" t="inlineStr">
        <is>
          <t>close_signal</t>
        </is>
      </c>
      <c r="D2804" t="inlineStr">
        <is>
          <t>LONG</t>
        </is>
      </c>
      <c r="E2804" t="inlineStr">
        <is>
          <t>GREEN</t>
        </is>
      </c>
      <c r="F2804" t="inlineStr">
        <is>
          <t>RED</t>
        </is>
      </c>
      <c r="G2804" t="b">
        <v>0</v>
      </c>
      <c r="H2804" t="n">
        <v>4443</v>
      </c>
      <c r="I2804" t="n">
        <v>4447</v>
      </c>
      <c r="J2804" t="n">
        <v>4442.5</v>
      </c>
      <c r="K2804" t="n">
        <v>0.1011918147065437</v>
      </c>
      <c r="L2804" t="n">
        <v>0.1011918147065437</v>
      </c>
      <c r="M2804" t="n">
        <v>1.399141993811113</v>
      </c>
      <c r="N2804" t="n">
        <v>1.399141993811113</v>
      </c>
      <c r="O2804" t="n">
        <v>-0.337609723160027</v>
      </c>
      <c r="P2804" t="n">
        <v>-0.1913121764573486</v>
      </c>
      <c r="Q2804" t="n">
        <v>-0.2025658338960162</v>
      </c>
      <c r="R2804" t="n">
        <v>1.811738250505959</v>
      </c>
      <c r="S2804" t="n">
        <v>1.357705033891227</v>
      </c>
    </row>
    <row r="2805">
      <c r="A2805" s="2" t="n">
        <v>46036.55694444444</v>
      </c>
      <c r="B2805" t="n">
        <v>35810</v>
      </c>
      <c r="C2805" t="inlineStr">
        <is>
          <t>open_signal</t>
        </is>
      </c>
      <c r="D2805" t="inlineStr">
        <is>
          <t>LONG</t>
        </is>
      </c>
      <c r="E2805" t="inlineStr">
        <is>
          <t>RED</t>
        </is>
      </c>
      <c r="F2805" t="inlineStr">
        <is>
          <t>GREEN</t>
        </is>
      </c>
      <c r="G2805" t="b">
        <v>0</v>
      </c>
      <c r="H2805" t="n">
        <v>4409.5</v>
      </c>
      <c r="I2805" t="n">
        <v>4407.5</v>
      </c>
      <c r="J2805" t="n">
        <v>4410.5</v>
      </c>
      <c r="K2805" t="n">
        <v>0.06806579693703914</v>
      </c>
      <c r="L2805" t="n">
        <v>0.07941009642654566</v>
      </c>
      <c r="M2805" t="n">
        <v>0.8383808003824691</v>
      </c>
      <c r="N2805" t="n">
        <v>0.9781109337795472</v>
      </c>
      <c r="O2805" t="n">
        <v>-0.03401746229731262</v>
      </c>
      <c r="P2805" t="n">
        <v>-0.1700873114865631</v>
      </c>
      <c r="Q2805" t="n">
        <v>-0.04535661639641683</v>
      </c>
      <c r="R2805" t="n">
        <v>1.218650028360749</v>
      </c>
      <c r="S2805" t="n">
        <v>1.065456608054453</v>
      </c>
    </row>
    <row r="2806">
      <c r="A2806" s="2" t="n">
        <v>46036.55902777778</v>
      </c>
      <c r="B2806" t="n">
        <v>35813</v>
      </c>
      <c r="C2806" t="inlineStr">
        <is>
          <t>close_signal</t>
        </is>
      </c>
      <c r="D2806" t="inlineStr">
        <is>
          <t>LONG</t>
        </is>
      </c>
      <c r="E2806" t="inlineStr">
        <is>
          <t>GREEN</t>
        </is>
      </c>
      <c r="F2806" t="inlineStr">
        <is>
          <t>RED</t>
        </is>
      </c>
      <c r="G2806" t="b">
        <v>0</v>
      </c>
      <c r="H2806" t="n">
        <v>4401.5</v>
      </c>
      <c r="I2806" t="n">
        <v>4408</v>
      </c>
      <c r="J2806" t="n">
        <v>4402</v>
      </c>
      <c r="K2806" t="n">
        <v>0.1361161524500907</v>
      </c>
      <c r="L2806" t="n">
        <v>0.147459165154265</v>
      </c>
      <c r="M2806" t="n">
        <v>1.720538663872978</v>
      </c>
      <c r="N2806" t="n">
        <v>1.863916885862393</v>
      </c>
      <c r="O2806" t="n">
        <v>0.2044757469044644</v>
      </c>
      <c r="P2806" t="n">
        <v>0.2839940929228672</v>
      </c>
      <c r="Q2806" t="n">
        <v>0.2044757469044644</v>
      </c>
      <c r="R2806" t="n">
        <v>2.437023593466424</v>
      </c>
      <c r="S2806" t="n">
        <v>1.978480684469795</v>
      </c>
    </row>
    <row r="2807">
      <c r="A2807" s="2" t="n">
        <v>46036.56041666667</v>
      </c>
      <c r="B2807" t="n">
        <v>35815</v>
      </c>
      <c r="C2807" t="inlineStr">
        <is>
          <t>open_signal</t>
        </is>
      </c>
      <c r="D2807" t="inlineStr">
        <is>
          <t>LONG</t>
        </is>
      </c>
      <c r="E2807" t="inlineStr">
        <is>
          <t>RED</t>
        </is>
      </c>
      <c r="F2807" t="inlineStr">
        <is>
          <t>GREEN</t>
        </is>
      </c>
      <c r="G2807" t="b">
        <v>0</v>
      </c>
      <c r="H2807" t="n">
        <v>4411.5</v>
      </c>
      <c r="I2807" t="n">
        <v>4406.5</v>
      </c>
      <c r="J2807" t="n">
        <v>4410.5</v>
      </c>
      <c r="K2807" t="n">
        <v>0.09077499148984454</v>
      </c>
      <c r="L2807" t="n">
        <v>0.158856235107228</v>
      </c>
      <c r="M2807" t="n">
        <v>1.056817037978691</v>
      </c>
      <c r="N2807" t="n">
        <v>1.84942981646271</v>
      </c>
      <c r="O2807" t="n">
        <v>-0.02266802674827156</v>
      </c>
      <c r="P2807" t="n">
        <v>0.01133401337413578</v>
      </c>
      <c r="Q2807" t="n">
        <v>0.1700102006120367</v>
      </c>
      <c r="R2807" t="n">
        <v>1.625235447634177</v>
      </c>
      <c r="S2807" t="n">
        <v>2.13139680018155</v>
      </c>
    </row>
    <row r="2808">
      <c r="A2808" s="2" t="n">
        <v>46036.56875</v>
      </c>
      <c r="B2808" t="n">
        <v>35827</v>
      </c>
      <c r="C2808" t="inlineStr">
        <is>
          <t>close_signal</t>
        </is>
      </c>
      <c r="D2808" t="inlineStr">
        <is>
          <t>LONG</t>
        </is>
      </c>
      <c r="E2808" t="inlineStr">
        <is>
          <t>GREEN</t>
        </is>
      </c>
      <c r="F2808" t="inlineStr">
        <is>
          <t>RED</t>
        </is>
      </c>
      <c r="G2808" t="b">
        <v>0</v>
      </c>
      <c r="H2808" t="n">
        <v>4414</v>
      </c>
      <c r="I2808" t="n">
        <v>4417</v>
      </c>
      <c r="J2808" t="n">
        <v>4414</v>
      </c>
      <c r="K2808" t="n">
        <v>0.06791940230925968</v>
      </c>
      <c r="L2808" t="n">
        <v>0.07923930269413629</v>
      </c>
      <c r="M2808" t="n">
        <v>0.8150858156052162</v>
      </c>
      <c r="N2808" t="n">
        <v>0.9509334515394189</v>
      </c>
      <c r="O2808" t="n">
        <v>0.05663797009515179</v>
      </c>
      <c r="P2808" t="n">
        <v>0.03398278205709108</v>
      </c>
      <c r="Q2808" t="n">
        <v>0.06796556411418216</v>
      </c>
      <c r="R2808" t="n">
        <v>1.216028978944985</v>
      </c>
      <c r="S2808" t="n">
        <v>1.063165044147611</v>
      </c>
    </row>
    <row r="2809">
      <c r="A2809" s="2" t="n">
        <v>46036.57291666666</v>
      </c>
      <c r="B2809" t="n">
        <v>35833</v>
      </c>
      <c r="C2809" t="inlineStr">
        <is>
          <t>open_signal</t>
        </is>
      </c>
      <c r="D2809" t="inlineStr">
        <is>
          <t>LONG</t>
        </is>
      </c>
      <c r="E2809" t="inlineStr">
        <is>
          <t>RED</t>
        </is>
      </c>
      <c r="F2809" t="inlineStr">
        <is>
          <t>GREEN</t>
        </is>
      </c>
      <c r="G2809" t="b">
        <v>0</v>
      </c>
      <c r="H2809" t="n">
        <v>4419</v>
      </c>
      <c r="I2809" t="n">
        <v>4418.5</v>
      </c>
      <c r="J2809" t="n">
        <v>4419</v>
      </c>
      <c r="K2809" t="n">
        <v>0.01131605748557203</v>
      </c>
      <c r="L2809" t="n">
        <v>0.06789634491343216</v>
      </c>
      <c r="M2809" t="n">
        <v>0.1411176638305004</v>
      </c>
      <c r="N2809" t="n">
        <v>0.8467059829830021</v>
      </c>
      <c r="O2809" t="n">
        <v>-0.0226295541977823</v>
      </c>
      <c r="P2809" t="n">
        <v>-0.03394433129667345</v>
      </c>
      <c r="Q2809" t="n">
        <v>-0.0226295541977823</v>
      </c>
      <c r="R2809" t="n">
        <v>0.2026026932216816</v>
      </c>
      <c r="S2809" t="n">
        <v>0.9109749591813641</v>
      </c>
    </row>
    <row r="2810">
      <c r="A2810" s="2" t="n">
        <v>46036.58055555556</v>
      </c>
      <c r="B2810" t="n">
        <v>35844</v>
      </c>
      <c r="C2810" t="inlineStr">
        <is>
          <t>close_signal</t>
        </is>
      </c>
      <c r="D2810" t="inlineStr">
        <is>
          <t>LONG</t>
        </is>
      </c>
      <c r="E2810" t="inlineStr">
        <is>
          <t>GREEN</t>
        </is>
      </c>
      <c r="F2810" t="inlineStr">
        <is>
          <t>RED</t>
        </is>
      </c>
      <c r="G2810" t="b">
        <v>0</v>
      </c>
      <c r="H2810" t="n">
        <v>4409</v>
      </c>
      <c r="I2810" t="n">
        <v>4427</v>
      </c>
      <c r="J2810" t="n">
        <v>4408</v>
      </c>
      <c r="K2810" t="n">
        <v>0.4291845493562232</v>
      </c>
      <c r="L2810" t="n">
        <v>0.4856562005873052</v>
      </c>
      <c r="M2810" t="n">
        <v>5.319399607072222</v>
      </c>
      <c r="N2810" t="n">
        <v>6.019320608002777</v>
      </c>
      <c r="O2810" t="n">
        <v>0.03402132002721706</v>
      </c>
      <c r="P2810" t="n">
        <v>0.04536176003628941</v>
      </c>
      <c r="Q2810" t="n">
        <v>0.03402132002721706</v>
      </c>
      <c r="R2810" t="n">
        <v>7.68412017167382</v>
      </c>
      <c r="S2810" t="n">
        <v>6.516118622737101</v>
      </c>
    </row>
    <row r="2811">
      <c r="A2811" s="2" t="n">
        <v>46036.58541666667</v>
      </c>
      <c r="B2811" t="n">
        <v>35851</v>
      </c>
      <c r="C2811" t="inlineStr">
        <is>
          <t>open_signal</t>
        </is>
      </c>
      <c r="D2811" t="inlineStr">
        <is>
          <t>LONG</t>
        </is>
      </c>
      <c r="E2811" t="inlineStr">
        <is>
          <t>RED</t>
        </is>
      </c>
      <c r="F2811" t="inlineStr">
        <is>
          <t>GREEN</t>
        </is>
      </c>
      <c r="G2811" t="b">
        <v>0</v>
      </c>
      <c r="H2811" t="n">
        <v>4416</v>
      </c>
      <c r="I2811" t="n">
        <v>4415</v>
      </c>
      <c r="J2811" t="n">
        <v>4416.5</v>
      </c>
      <c r="K2811" t="n">
        <v>0.03397508493771234</v>
      </c>
      <c r="L2811" t="n">
        <v>0.05662514156285391</v>
      </c>
      <c r="M2811" t="n">
        <v>0.3525720481091075</v>
      </c>
      <c r="N2811" t="n">
        <v>0.5876200801818457</v>
      </c>
      <c r="O2811" t="n">
        <v>-0.01132246376811594</v>
      </c>
      <c r="P2811" t="n">
        <v>0</v>
      </c>
      <c r="Q2811" t="n">
        <v>0</v>
      </c>
      <c r="R2811" t="n">
        <v>0.6082899207248018</v>
      </c>
      <c r="S2811" t="n">
        <v>0.7597476136547485</v>
      </c>
    </row>
    <row r="2812">
      <c r="A2812" s="2" t="n">
        <v>46036.60625</v>
      </c>
      <c r="B2812" t="n">
        <v>35881</v>
      </c>
      <c r="C2812" t="inlineStr">
        <is>
          <t>close_signal</t>
        </is>
      </c>
      <c r="D2812" t="inlineStr">
        <is>
          <t>LONG</t>
        </is>
      </c>
      <c r="E2812" t="inlineStr">
        <is>
          <t>GREEN</t>
        </is>
      </c>
      <c r="F2812" t="inlineStr">
        <is>
          <t>RED</t>
        </is>
      </c>
      <c r="G2812" t="b">
        <v>0</v>
      </c>
      <c r="H2812" t="n">
        <v>4414.5</v>
      </c>
      <c r="I2812" t="n">
        <v>4423</v>
      </c>
      <c r="J2812" t="n">
        <v>4413</v>
      </c>
      <c r="K2812" t="n">
        <v>0.226090888537192</v>
      </c>
      <c r="L2812" t="n">
        <v>0.2373954329640516</v>
      </c>
      <c r="M2812" t="n">
        <v>4.998557469180922</v>
      </c>
      <c r="N2812" t="n">
        <v>5.248485342639968</v>
      </c>
      <c r="O2812" t="n">
        <v>-0.05663155510250311</v>
      </c>
      <c r="P2812" t="n">
        <v>0.05663155510250311</v>
      </c>
      <c r="Q2812" t="n">
        <v>0.01132631102050062</v>
      </c>
      <c r="R2812" t="n">
        <v>4.047931268369886</v>
      </c>
      <c r="S2812" t="n">
        <v>3.18516843771196</v>
      </c>
    </row>
    <row r="2813">
      <c r="A2813" s="2" t="n">
        <v>46036.60833333333</v>
      </c>
      <c r="B2813" t="n">
        <v>35884</v>
      </c>
      <c r="C2813" t="inlineStr">
        <is>
          <t>open_signal</t>
        </is>
      </c>
      <c r="D2813" t="inlineStr">
        <is>
          <t>LONG</t>
        </is>
      </c>
      <c r="E2813" t="inlineStr">
        <is>
          <t>RED</t>
        </is>
      </c>
      <c r="F2813" t="inlineStr">
        <is>
          <t>GREEN</t>
        </is>
      </c>
      <c r="G2813" t="b">
        <v>0</v>
      </c>
      <c r="H2813" t="n">
        <v>4417</v>
      </c>
      <c r="I2813" t="n">
        <v>4412</v>
      </c>
      <c r="J2813" t="n">
        <v>4417</v>
      </c>
      <c r="K2813" t="n">
        <v>0.1133272892112421</v>
      </c>
      <c r="L2813" t="n">
        <v>0.1473254759746147</v>
      </c>
      <c r="M2813" t="n">
        <v>1.936340395104732</v>
      </c>
      <c r="N2813" t="n">
        <v>2.517242513636151</v>
      </c>
      <c r="O2813" t="n">
        <v>-0.05659950192438306</v>
      </c>
      <c r="P2813" t="n">
        <v>-0.06791940230925968</v>
      </c>
      <c r="Q2813" t="n">
        <v>-0.06791940230925968</v>
      </c>
      <c r="R2813" t="n">
        <v>2.029011786038078</v>
      </c>
      <c r="S2813" t="n">
        <v>1.976686957647973</v>
      </c>
    </row>
    <row r="2814">
      <c r="A2814" s="2" t="n">
        <v>46036.6125</v>
      </c>
      <c r="B2814" t="n">
        <v>35890</v>
      </c>
      <c r="C2814" t="inlineStr">
        <is>
          <t>close_signal</t>
        </is>
      </c>
      <c r="D2814" t="inlineStr">
        <is>
          <t>LONG</t>
        </is>
      </c>
      <c r="E2814" t="inlineStr">
        <is>
          <t>GREEN</t>
        </is>
      </c>
      <c r="F2814" t="inlineStr">
        <is>
          <t>RED</t>
        </is>
      </c>
      <c r="G2814" t="b">
        <v>0</v>
      </c>
      <c r="H2814" t="n">
        <v>4411</v>
      </c>
      <c r="I2814" t="n">
        <v>4414</v>
      </c>
      <c r="J2814" t="n">
        <v>4411</v>
      </c>
      <c r="K2814" t="n">
        <v>0.06796556411418216</v>
      </c>
      <c r="L2814" t="n">
        <v>0.06796556411418216</v>
      </c>
      <c r="M2814" t="n">
        <v>1.112873656079723</v>
      </c>
      <c r="N2814" t="n">
        <v>1.112873656079723</v>
      </c>
      <c r="O2814" t="n">
        <v>0.04534119247336205</v>
      </c>
      <c r="P2814" t="n">
        <v>0.0793470868283836</v>
      </c>
      <c r="Q2814" t="n">
        <v>0.1246882793017456</v>
      </c>
      <c r="R2814" t="n">
        <v>1.216855459900317</v>
      </c>
      <c r="S2814" t="n">
        <v>0.911903683086284</v>
      </c>
    </row>
    <row r="2815">
      <c r="A2815" s="2" t="n">
        <v>46036.61527777778</v>
      </c>
      <c r="B2815" t="n">
        <v>35894</v>
      </c>
      <c r="C2815" t="inlineStr">
        <is>
          <t>open_signal</t>
        </is>
      </c>
      <c r="D2815" t="inlineStr">
        <is>
          <t>LONG</t>
        </is>
      </c>
      <c r="E2815" t="inlineStr">
        <is>
          <t>RED</t>
        </is>
      </c>
      <c r="F2815" t="inlineStr">
        <is>
          <t>GREEN</t>
        </is>
      </c>
      <c r="G2815" t="b">
        <v>0</v>
      </c>
      <c r="H2815" t="n">
        <v>4416.5</v>
      </c>
      <c r="I2815" t="n">
        <v>4414.5</v>
      </c>
      <c r="J2815" t="n">
        <v>4416.5</v>
      </c>
      <c r="K2815" t="n">
        <v>0.04530524408200249</v>
      </c>
      <c r="L2815" t="n">
        <v>0.06795786612300374</v>
      </c>
      <c r="M2815" t="n">
        <v>0.6838993381620612</v>
      </c>
      <c r="N2815" t="n">
        <v>1.025849007243092</v>
      </c>
      <c r="O2815" t="n">
        <v>0.3056719121476282</v>
      </c>
      <c r="P2815" t="n">
        <v>0.3056719121476282</v>
      </c>
      <c r="Q2815" t="n">
        <v>0.09056945545114911</v>
      </c>
      <c r="R2815" t="n">
        <v>0.8111450900441726</v>
      </c>
      <c r="S2815" t="n">
        <v>0.9118003980389301</v>
      </c>
    </row>
    <row r="2816">
      <c r="A2816" s="2" t="n">
        <v>46036.61805555555</v>
      </c>
      <c r="B2816" t="n">
        <v>35898</v>
      </c>
      <c r="C2816" t="inlineStr">
        <is>
          <t>close_signal</t>
        </is>
      </c>
      <c r="D2816" t="inlineStr">
        <is>
          <t>LONG</t>
        </is>
      </c>
      <c r="E2816" t="inlineStr">
        <is>
          <t>GREEN</t>
        </is>
      </c>
      <c r="F2816" t="inlineStr">
        <is>
          <t>RED</t>
        </is>
      </c>
      <c r="G2816" t="b">
        <v>0</v>
      </c>
      <c r="H2816" t="n">
        <v>4421</v>
      </c>
      <c r="I2816" t="n">
        <v>4430</v>
      </c>
      <c r="J2816" t="n">
        <v>4420.5</v>
      </c>
      <c r="K2816" t="n">
        <v>0.2144469525959368</v>
      </c>
      <c r="L2816" t="n">
        <v>0.2595936794582392</v>
      </c>
      <c r="M2816" t="n">
        <v>2.576541450403088</v>
      </c>
      <c r="N2816" t="n">
        <v>3.118971229435317</v>
      </c>
      <c r="O2816" t="n">
        <v>0.09047726758651889</v>
      </c>
      <c r="P2816" t="n">
        <v>0.09047726758651889</v>
      </c>
      <c r="Q2816" t="n">
        <v>0.1809545351730378</v>
      </c>
      <c r="R2816" t="n">
        <v>3.839458239277652</v>
      </c>
      <c r="S2816" t="n">
        <v>3.483005482102547</v>
      </c>
    </row>
    <row r="2817">
      <c r="A2817" s="2" t="n">
        <v>46036.62638888889</v>
      </c>
      <c r="B2817" t="n">
        <v>35910</v>
      </c>
      <c r="C2817" t="inlineStr">
        <is>
          <t>open_signal</t>
        </is>
      </c>
      <c r="D2817" t="inlineStr">
        <is>
          <t>LONG</t>
        </is>
      </c>
      <c r="E2817" t="inlineStr">
        <is>
          <t>RED</t>
        </is>
      </c>
      <c r="F2817" t="inlineStr">
        <is>
          <t>GREEN</t>
        </is>
      </c>
      <c r="G2817" t="b">
        <v>0</v>
      </c>
      <c r="H2817" t="n">
        <v>4433</v>
      </c>
      <c r="I2817" t="n">
        <v>4430</v>
      </c>
      <c r="J2817" t="n">
        <v>4433</v>
      </c>
      <c r="K2817" t="n">
        <v>0.06772009029345372</v>
      </c>
      <c r="L2817" t="n">
        <v>0.1580135440180587</v>
      </c>
      <c r="M2817" t="n">
        <v>0.8372726404541769</v>
      </c>
      <c r="N2817" t="n">
        <v>1.953636161059746</v>
      </c>
      <c r="O2817" t="n">
        <v>-0.04511617414843221</v>
      </c>
      <c r="P2817" t="n">
        <v>-0.01127904353710805</v>
      </c>
      <c r="Q2817" t="n">
        <v>0.05639521768554027</v>
      </c>
      <c r="R2817" t="n">
        <v>1.212460496613995</v>
      </c>
      <c r="S2817" t="n">
        <v>2.120090293453725</v>
      </c>
    </row>
    <row r="2818">
      <c r="A2818" s="2" t="n">
        <v>46036.63263888889</v>
      </c>
      <c r="B2818" t="n">
        <v>35919</v>
      </c>
      <c r="C2818" t="inlineStr">
        <is>
          <t>close_signal</t>
        </is>
      </c>
      <c r="D2818" t="inlineStr">
        <is>
          <t>LONG</t>
        </is>
      </c>
      <c r="E2818" t="inlineStr">
        <is>
          <t>GREEN</t>
        </is>
      </c>
      <c r="F2818" t="inlineStr">
        <is>
          <t>RED</t>
        </is>
      </c>
      <c r="G2818" t="b">
        <v>0</v>
      </c>
      <c r="H2818" t="n">
        <v>4432</v>
      </c>
      <c r="I2818" t="n">
        <v>4437.5</v>
      </c>
      <c r="J2818" t="n">
        <v>4430.5</v>
      </c>
      <c r="K2818" t="n">
        <v>0.1577464788732394</v>
      </c>
      <c r="L2818" t="n">
        <v>0.1577464788732394</v>
      </c>
      <c r="M2818" t="n">
        <v>1.906967011786279</v>
      </c>
      <c r="N2818" t="n">
        <v>1.906967011786279</v>
      </c>
      <c r="O2818" t="n">
        <v>-0.05640794223826714</v>
      </c>
      <c r="P2818" t="n">
        <v>-0.06768953068592057</v>
      </c>
      <c r="Q2818" t="n">
        <v>-0.1128158844765343</v>
      </c>
      <c r="R2818" t="n">
        <v>2.824292957746479</v>
      </c>
      <c r="S2818" t="n">
        <v>2.116507042253521</v>
      </c>
    </row>
    <row r="2819">
      <c r="A2819" s="2" t="n">
        <v>46036.64583333334</v>
      </c>
      <c r="B2819" t="n">
        <v>35938</v>
      </c>
      <c r="C2819" t="inlineStr">
        <is>
          <t>open_signal</t>
        </is>
      </c>
      <c r="D2819" t="inlineStr">
        <is>
          <t>LONG</t>
        </is>
      </c>
      <c r="E2819" t="inlineStr">
        <is>
          <t>RED</t>
        </is>
      </c>
      <c r="F2819" t="inlineStr">
        <is>
          <t>GREEN</t>
        </is>
      </c>
      <c r="G2819" t="b">
        <v>0</v>
      </c>
      <c r="H2819" t="n">
        <v>4424</v>
      </c>
      <c r="I2819" t="n">
        <v>4424</v>
      </c>
      <c r="J2819" t="n">
        <v>4425</v>
      </c>
      <c r="K2819" t="n">
        <v>0.02260397830018083</v>
      </c>
      <c r="L2819" t="n">
        <v>0.04520795660036166</v>
      </c>
      <c r="M2819" t="n">
        <v>0.2927053745538884</v>
      </c>
      <c r="N2819" t="n">
        <v>0.5854107491077768</v>
      </c>
      <c r="O2819" t="n">
        <v>0.04520795660036166</v>
      </c>
      <c r="P2819" t="n">
        <v>-0.01130198915009042</v>
      </c>
      <c r="Q2819" t="n">
        <v>0.1469258589511754</v>
      </c>
      <c r="R2819" t="n">
        <v>0.4047016274864376</v>
      </c>
      <c r="S2819" t="n">
        <v>0.6065616119865668</v>
      </c>
    </row>
    <row r="2820">
      <c r="A2820" s="2" t="n">
        <v>46036.65138888889</v>
      </c>
      <c r="B2820" t="n">
        <v>35946</v>
      </c>
      <c r="C2820" t="inlineStr">
        <is>
          <t>close_signal</t>
        </is>
      </c>
      <c r="D2820" t="inlineStr">
        <is>
          <t>LONG</t>
        </is>
      </c>
      <c r="E2820" t="inlineStr">
        <is>
          <t>GREEN</t>
        </is>
      </c>
      <c r="F2820" t="inlineStr">
        <is>
          <t>RED</t>
        </is>
      </c>
      <c r="G2820" t="b">
        <v>0</v>
      </c>
      <c r="H2820" t="n">
        <v>4425</v>
      </c>
      <c r="I2820" t="n">
        <v>4426.5</v>
      </c>
      <c r="J2820" t="n">
        <v>4425</v>
      </c>
      <c r="K2820" t="n">
        <v>0.0338868180277872</v>
      </c>
      <c r="L2820" t="n">
        <v>0.1581384841296735</v>
      </c>
      <c r="M2820" t="n">
        <v>0.4208187186248977</v>
      </c>
      <c r="N2820" t="n">
        <v>1.963820686916189</v>
      </c>
      <c r="O2820" t="n">
        <v>0.01129943502824859</v>
      </c>
      <c r="P2820" t="n">
        <v>-0.05649717514124294</v>
      </c>
      <c r="Q2820" t="n">
        <v>-0.05649717514124294</v>
      </c>
      <c r="R2820" t="n">
        <v>0.606709589969502</v>
      </c>
      <c r="S2820" t="n">
        <v>2.121766632779849</v>
      </c>
    </row>
    <row r="2821">
      <c r="A2821" s="2" t="n">
        <v>46036.66458333333</v>
      </c>
      <c r="B2821" t="n">
        <v>35965</v>
      </c>
      <c r="C2821" t="inlineStr">
        <is>
          <t>open_signal</t>
        </is>
      </c>
      <c r="D2821" t="inlineStr">
        <is>
          <t>LONG</t>
        </is>
      </c>
      <c r="E2821" t="inlineStr">
        <is>
          <t>RED</t>
        </is>
      </c>
      <c r="F2821" t="inlineStr">
        <is>
          <t>GREEN</t>
        </is>
      </c>
      <c r="G2821" t="b">
        <v>0</v>
      </c>
      <c r="H2821" t="n">
        <v>4428.5</v>
      </c>
      <c r="I2821" t="n">
        <v>4426</v>
      </c>
      <c r="J2821" t="n">
        <v>4428.5</v>
      </c>
      <c r="K2821" t="n">
        <v>0.05648441030275644</v>
      </c>
      <c r="L2821" t="n">
        <v>0.07907817442385902</v>
      </c>
      <c r="M2821" t="n">
        <v>0.9367575990522932</v>
      </c>
      <c r="N2821" t="n">
        <v>1.31146063867321</v>
      </c>
      <c r="O2821" t="n">
        <v>-0.101614542170035</v>
      </c>
      <c r="P2821" t="n">
        <v>-0.1354860562267133</v>
      </c>
      <c r="Q2821" t="n">
        <v>-0.1354860562267133</v>
      </c>
      <c r="R2821" t="n">
        <v>1.011296882060551</v>
      </c>
      <c r="S2821" t="n">
        <v>1.061003163126977</v>
      </c>
    </row>
    <row r="2822">
      <c r="A2822" s="2" t="n">
        <v>46036.66666666666</v>
      </c>
      <c r="B2822" t="n">
        <v>35968</v>
      </c>
      <c r="C2822" t="inlineStr">
        <is>
          <t>close_signal</t>
        </is>
      </c>
      <c r="D2822" t="inlineStr">
        <is>
          <t>LONG</t>
        </is>
      </c>
      <c r="E2822" t="inlineStr">
        <is>
          <t>GREEN</t>
        </is>
      </c>
      <c r="F2822" t="inlineStr">
        <is>
          <t>RED</t>
        </is>
      </c>
      <c r="G2822" t="b">
        <v>0</v>
      </c>
      <c r="H2822" t="n">
        <v>4422.5</v>
      </c>
      <c r="I2822" t="n">
        <v>4423.5</v>
      </c>
      <c r="J2822" t="n">
        <v>4422.5</v>
      </c>
      <c r="K2822" t="n">
        <v>0.02260653328812027</v>
      </c>
      <c r="L2822" t="n">
        <v>0.02260653328812027</v>
      </c>
      <c r="M2822" t="n">
        <v>0.3479461067313097</v>
      </c>
      <c r="N2822" t="n">
        <v>0.3479461067313097</v>
      </c>
      <c r="O2822" t="n">
        <v>-0.01130582249858677</v>
      </c>
      <c r="P2822" t="n">
        <v>0.02261164499717355</v>
      </c>
      <c r="Q2822" t="n">
        <v>0.01130582249858677</v>
      </c>
      <c r="R2822" t="n">
        <v>0.4047473719905053</v>
      </c>
      <c r="S2822" t="n">
        <v>0.3033150866314651</v>
      </c>
    </row>
    <row r="2823">
      <c r="A2823" s="2" t="n">
        <v>46036.67152777778</v>
      </c>
      <c r="B2823" t="n">
        <v>35975</v>
      </c>
      <c r="C2823" t="inlineStr">
        <is>
          <t>open_signal</t>
        </is>
      </c>
      <c r="D2823" t="inlineStr">
        <is>
          <t>LONG</t>
        </is>
      </c>
      <c r="E2823" t="inlineStr">
        <is>
          <t>RED</t>
        </is>
      </c>
      <c r="F2823" t="inlineStr">
        <is>
          <t>GREEN</t>
        </is>
      </c>
      <c r="G2823" t="b">
        <v>0</v>
      </c>
      <c r="H2823" t="n">
        <v>4428</v>
      </c>
      <c r="I2823" t="n">
        <v>4426</v>
      </c>
      <c r="J2823" t="n">
        <v>4428</v>
      </c>
      <c r="K2823" t="n">
        <v>0.04518752824220516</v>
      </c>
      <c r="L2823" t="n">
        <v>0.06778129236330774</v>
      </c>
      <c r="M2823" t="n">
        <v>0.7029593313891498</v>
      </c>
      <c r="N2823" t="n">
        <v>1.054438997083725</v>
      </c>
      <c r="O2823" t="n">
        <v>0.06775067750677506</v>
      </c>
      <c r="P2823" t="n">
        <v>0.1016260162601626</v>
      </c>
      <c r="Q2823" t="n">
        <v>0.2597109304426378</v>
      </c>
      <c r="R2823" t="n">
        <v>0.8090375056484411</v>
      </c>
      <c r="S2823" t="n">
        <v>0.9094312826802661</v>
      </c>
    </row>
    <row r="2824">
      <c r="A2824" s="2" t="n">
        <v>46036.67777777778</v>
      </c>
      <c r="B2824" t="n">
        <v>35984</v>
      </c>
      <c r="C2824" t="inlineStr">
        <is>
          <t>close_signal</t>
        </is>
      </c>
      <c r="D2824" t="inlineStr">
        <is>
          <t>LONG</t>
        </is>
      </c>
      <c r="E2824" t="inlineStr">
        <is>
          <t>GREEN</t>
        </is>
      </c>
      <c r="F2824" t="inlineStr">
        <is>
          <t>RED</t>
        </is>
      </c>
      <c r="G2824" t="b">
        <v>0</v>
      </c>
      <c r="H2824" t="n">
        <v>4442</v>
      </c>
      <c r="I2824" t="n">
        <v>4447</v>
      </c>
      <c r="J2824" t="n">
        <v>4442</v>
      </c>
      <c r="K2824" t="n">
        <v>0.1124353496739375</v>
      </c>
      <c r="L2824" t="n">
        <v>0.1236788846413312</v>
      </c>
      <c r="M2824" t="n">
        <v>1.6256517058172</v>
      </c>
      <c r="N2824" t="n">
        <v>1.788216876398921</v>
      </c>
      <c r="O2824" t="n">
        <v>-0.1463304817649707</v>
      </c>
      <c r="P2824" t="n">
        <v>-0.2701485817199459</v>
      </c>
      <c r="Q2824" t="n">
        <v>-0.2138676271949572</v>
      </c>
      <c r="R2824" t="n">
        <v>2.013042500562177</v>
      </c>
      <c r="S2824" t="n">
        <v>1.659417263644833</v>
      </c>
    </row>
    <row r="2825">
      <c r="A2825" s="2" t="n">
        <v>46036.69861111111</v>
      </c>
      <c r="B2825" t="n">
        <v>36014</v>
      </c>
      <c r="C2825" t="inlineStr">
        <is>
          <t>open_signal</t>
        </is>
      </c>
      <c r="D2825" t="inlineStr">
        <is>
          <t>LONG</t>
        </is>
      </c>
      <c r="E2825" t="inlineStr">
        <is>
          <t>RED</t>
        </is>
      </c>
      <c r="F2825" t="inlineStr">
        <is>
          <t>GREEN</t>
        </is>
      </c>
      <c r="G2825" t="b">
        <v>0</v>
      </c>
      <c r="H2825" t="n">
        <v>4435</v>
      </c>
      <c r="I2825" t="n">
        <v>4432.5</v>
      </c>
      <c r="J2825" t="n">
        <v>4435</v>
      </c>
      <c r="K2825" t="n">
        <v>0.05640157924421885</v>
      </c>
      <c r="L2825" t="n">
        <v>0.09024252679075014</v>
      </c>
      <c r="M2825" t="n">
        <v>0.8382248917610915</v>
      </c>
      <c r="N2825" t="n">
        <v>1.341159826817746</v>
      </c>
      <c r="O2825" t="n">
        <v>0.04509582863585118</v>
      </c>
      <c r="P2825" t="n">
        <v>0.05636978579481398</v>
      </c>
      <c r="Q2825" t="n">
        <v>0.04509582863585118</v>
      </c>
      <c r="R2825" t="n">
        <v>1.009813874788494</v>
      </c>
      <c r="S2825" t="n">
        <v>1.210796873741036</v>
      </c>
    </row>
    <row r="2826">
      <c r="A2826" s="2" t="n">
        <v>46036.71736111111</v>
      </c>
      <c r="B2826" t="n">
        <v>36041</v>
      </c>
      <c r="C2826" t="inlineStr">
        <is>
          <t>close_signal</t>
        </is>
      </c>
      <c r="D2826" t="inlineStr">
        <is>
          <t>LONG</t>
        </is>
      </c>
      <c r="E2826" t="inlineStr">
        <is>
          <t>GREEN</t>
        </is>
      </c>
      <c r="F2826" t="inlineStr">
        <is>
          <t>RED</t>
        </is>
      </c>
      <c r="G2826" t="b">
        <v>0</v>
      </c>
      <c r="H2826" t="n">
        <v>4444</v>
      </c>
      <c r="I2826" t="n">
        <v>4446</v>
      </c>
      <c r="J2826" t="n">
        <v>4444</v>
      </c>
      <c r="K2826" t="n">
        <v>0.0449842555105713</v>
      </c>
      <c r="L2826" t="n">
        <v>0.0449842555105713</v>
      </c>
      <c r="M2826" t="n">
        <v>0.6349206055723839</v>
      </c>
      <c r="N2826" t="n">
        <v>0.6349206055723839</v>
      </c>
      <c r="O2826" t="n">
        <v>0</v>
      </c>
      <c r="P2826" t="n">
        <v>0</v>
      </c>
      <c r="Q2826" t="n">
        <v>-0.07875787578757876</v>
      </c>
      <c r="R2826" t="n">
        <v>0.8053981106612687</v>
      </c>
      <c r="S2826" t="n">
        <v>0.6035601825075509</v>
      </c>
    </row>
    <row r="2827">
      <c r="A2827" s="2" t="n">
        <v>46036.72291666667</v>
      </c>
      <c r="B2827" t="n">
        <v>36049</v>
      </c>
      <c r="C2827" t="inlineStr">
        <is>
          <t>open_signal</t>
        </is>
      </c>
      <c r="D2827" t="inlineStr">
        <is>
          <t>LONG</t>
        </is>
      </c>
      <c r="E2827" t="inlineStr">
        <is>
          <t>RED</t>
        </is>
      </c>
      <c r="F2827" t="inlineStr">
        <is>
          <t>GREEN</t>
        </is>
      </c>
      <c r="G2827" t="b">
        <v>0</v>
      </c>
      <c r="H2827" t="n">
        <v>4444</v>
      </c>
      <c r="I2827" t="n">
        <v>4442.5</v>
      </c>
      <c r="J2827" t="n">
        <v>4444</v>
      </c>
      <c r="K2827" t="n">
        <v>0.03376477208778841</v>
      </c>
      <c r="L2827" t="n">
        <v>0.06752954417557681</v>
      </c>
      <c r="M2827" t="n">
        <v>0.5127870251626329</v>
      </c>
      <c r="N2827" t="n">
        <v>1.025574050325266</v>
      </c>
      <c r="O2827" t="n">
        <v>0.0225022502250225</v>
      </c>
      <c r="P2827" t="n">
        <v>0.045004500450045</v>
      </c>
      <c r="Q2827" t="n">
        <v>0.045004500450045</v>
      </c>
      <c r="R2827" t="n">
        <v>0.6045244794597636</v>
      </c>
      <c r="S2827" t="n">
        <v>0.9060535412814534</v>
      </c>
    </row>
    <row r="2828">
      <c r="A2828" s="2" t="n">
        <v>46036.72916666666</v>
      </c>
      <c r="B2828" t="n">
        <v>36058</v>
      </c>
      <c r="C2828" t="inlineStr">
        <is>
          <t>close_signal</t>
        </is>
      </c>
      <c r="D2828" t="inlineStr">
        <is>
          <t>LONG</t>
        </is>
      </c>
      <c r="E2828" t="inlineStr">
        <is>
          <t>GREEN</t>
        </is>
      </c>
      <c r="F2828" t="inlineStr">
        <is>
          <t>RED</t>
        </is>
      </c>
      <c r="G2828" t="b">
        <v>0</v>
      </c>
      <c r="H2828" t="n">
        <v>4439</v>
      </c>
      <c r="I2828" t="n">
        <v>4446.5</v>
      </c>
      <c r="J2828" t="n">
        <v>4438</v>
      </c>
      <c r="K2828" t="n">
        <v>0.1911615877656584</v>
      </c>
      <c r="L2828" t="n">
        <v>0.3823231755313168</v>
      </c>
      <c r="M2828" t="n">
        <v>2.827740854469132</v>
      </c>
      <c r="N2828" t="n">
        <v>5.655481708938265</v>
      </c>
      <c r="O2828" t="n">
        <v>-0.0337913944582113</v>
      </c>
      <c r="P2828" t="n">
        <v>-0.0112637981527371</v>
      </c>
      <c r="Q2828" t="n">
        <v>-0.0337913944582113</v>
      </c>
      <c r="R2828" t="n">
        <v>3.422557067356348</v>
      </c>
      <c r="S2828" t="n">
        <v>5.129684663700181</v>
      </c>
    </row>
    <row r="2829">
      <c r="A2829" s="2" t="n">
        <v>46036.75</v>
      </c>
      <c r="B2829" t="n">
        <v>36088</v>
      </c>
      <c r="C2829" t="inlineStr">
        <is>
          <t>open_signal</t>
        </is>
      </c>
      <c r="D2829" t="inlineStr">
        <is>
          <t>LONG</t>
        </is>
      </c>
      <c r="E2829" t="inlineStr">
        <is>
          <t>RED</t>
        </is>
      </c>
      <c r="F2829" t="inlineStr">
        <is>
          <t>GREEN</t>
        </is>
      </c>
      <c r="G2829" t="b">
        <v>0</v>
      </c>
      <c r="H2829" t="n">
        <v>4399.5</v>
      </c>
      <c r="I2829" t="n">
        <v>4396</v>
      </c>
      <c r="J2829" t="n">
        <v>4400</v>
      </c>
      <c r="K2829" t="n">
        <v>0.09099181073703368</v>
      </c>
      <c r="L2829" t="n">
        <v>0.09099181073703368</v>
      </c>
      <c r="M2829" t="n">
        <v>0.8555665156340023</v>
      </c>
      <c r="N2829" t="n">
        <v>0.8555665156340023</v>
      </c>
      <c r="O2829" t="n">
        <v>0.1250142061597909</v>
      </c>
      <c r="P2829" t="n">
        <v>0.26139334015229</v>
      </c>
      <c r="Q2829" t="n">
        <v>0.1250142061597909</v>
      </c>
      <c r="R2829" t="n">
        <v>1.629117379435851</v>
      </c>
      <c r="S2829" t="n">
        <v>1.220850123488886</v>
      </c>
    </row>
    <row r="2830">
      <c r="A2830" s="2" t="n">
        <v>46036.79166666666</v>
      </c>
      <c r="B2830" t="n">
        <v>36131</v>
      </c>
      <c r="C2830" t="inlineStr">
        <is>
          <t>close_signal</t>
        </is>
      </c>
      <c r="D2830" t="inlineStr">
        <is>
          <t>LONG</t>
        </is>
      </c>
      <c r="E2830" t="inlineStr">
        <is>
          <t>GREEN</t>
        </is>
      </c>
      <c r="F2830" t="inlineStr">
        <is>
          <t>RED</t>
        </is>
      </c>
      <c r="G2830" t="b">
        <v>0</v>
      </c>
      <c r="H2830" t="n">
        <v>4417.5</v>
      </c>
      <c r="I2830" t="n">
        <v>4430.5</v>
      </c>
      <c r="J2830" t="n">
        <v>4415</v>
      </c>
      <c r="K2830" t="n">
        <v>0.3498476469924388</v>
      </c>
      <c r="L2830" t="n">
        <v>0.3498476469924388</v>
      </c>
      <c r="M2830" t="n">
        <v>7.29774165265086</v>
      </c>
      <c r="N2830" t="n">
        <v>7.29774165265086</v>
      </c>
      <c r="O2830" t="n">
        <v>0.02263723825693266</v>
      </c>
      <c r="P2830" t="n">
        <v>-0.05659309564233164</v>
      </c>
      <c r="Q2830" t="n">
        <v>0.02263723825693266</v>
      </c>
      <c r="R2830" t="n">
        <v>6.263672271752625</v>
      </c>
      <c r="S2830" t="n">
        <v>4.693955857932836</v>
      </c>
    </row>
    <row r="2831">
      <c r="A2831" s="2" t="n">
        <v>46036.80138888889</v>
      </c>
      <c r="B2831" t="n">
        <v>36145</v>
      </c>
      <c r="C2831" t="inlineStr">
        <is>
          <t>open_signal</t>
        </is>
      </c>
      <c r="D2831" t="inlineStr">
        <is>
          <t>LONG</t>
        </is>
      </c>
      <c r="E2831" t="inlineStr">
        <is>
          <t>RED</t>
        </is>
      </c>
      <c r="F2831" t="inlineStr">
        <is>
          <t>GREEN</t>
        </is>
      </c>
      <c r="G2831" t="b">
        <v>0</v>
      </c>
      <c r="H2831" t="n">
        <v>4413</v>
      </c>
      <c r="I2831" t="n">
        <v>4411.5</v>
      </c>
      <c r="J2831" t="n">
        <v>4413.5</v>
      </c>
      <c r="K2831" t="n">
        <v>0.04533605349654313</v>
      </c>
      <c r="L2831" t="n">
        <v>0.04533605349654313</v>
      </c>
      <c r="M2831" t="n">
        <v>0.5381800253493872</v>
      </c>
      <c r="N2831" t="n">
        <v>0.5381800253493872</v>
      </c>
      <c r="O2831" t="n">
        <v>-0.1019714479945615</v>
      </c>
      <c r="P2831" t="n">
        <v>-0.1019714479945615</v>
      </c>
      <c r="Q2831" t="n">
        <v>-0.1019714479945615</v>
      </c>
      <c r="R2831" t="n">
        <v>0.8116967018021082</v>
      </c>
      <c r="S2831" t="n">
        <v>0.6082803063421901</v>
      </c>
    </row>
    <row r="2832">
      <c r="A2832" s="2" t="n">
        <v>46036.80486111111</v>
      </c>
      <c r="B2832" t="n">
        <v>36150</v>
      </c>
      <c r="C2832" t="inlineStr">
        <is>
          <t>close_signal</t>
        </is>
      </c>
      <c r="D2832" t="inlineStr">
        <is>
          <t>LONG</t>
        </is>
      </c>
      <c r="E2832" t="inlineStr">
        <is>
          <t>GREEN</t>
        </is>
      </c>
      <c r="F2832" t="inlineStr">
        <is>
          <t>RED</t>
        </is>
      </c>
      <c r="G2832" t="b">
        <v>0</v>
      </c>
      <c r="H2832" t="n">
        <v>4407</v>
      </c>
      <c r="I2832" t="n">
        <v>4408</v>
      </c>
      <c r="J2832" t="n">
        <v>4406.5</v>
      </c>
      <c r="K2832" t="n">
        <v>0.03402903811252268</v>
      </c>
      <c r="L2832" t="n">
        <v>0.03402903811252268</v>
      </c>
      <c r="M2832" t="n">
        <v>0.4462092105839098</v>
      </c>
      <c r="N2832" t="n">
        <v>0.4462092105839098</v>
      </c>
      <c r="O2832" t="n">
        <v>0</v>
      </c>
      <c r="P2832" t="n">
        <v>0.02269117313365101</v>
      </c>
      <c r="Q2832" t="n">
        <v>0.03403675970047651</v>
      </c>
      <c r="R2832" t="n">
        <v>0.6092558983666061</v>
      </c>
      <c r="S2832" t="n">
        <v>0.4565724656468758</v>
      </c>
    </row>
    <row r="2833">
      <c r="A2833" s="2" t="n">
        <v>46036.81388888889</v>
      </c>
      <c r="B2833" t="n">
        <v>36163</v>
      </c>
      <c r="C2833" t="inlineStr">
        <is>
          <t>open_signal</t>
        </is>
      </c>
      <c r="D2833" t="inlineStr">
        <is>
          <t>LONG</t>
        </is>
      </c>
      <c r="E2833" t="inlineStr">
        <is>
          <t>RED</t>
        </is>
      </c>
      <c r="F2833" t="inlineStr">
        <is>
          <t>GREEN</t>
        </is>
      </c>
      <c r="G2833" t="b">
        <v>0</v>
      </c>
      <c r="H2833" t="n">
        <v>4410.5</v>
      </c>
      <c r="I2833" t="n">
        <v>4409</v>
      </c>
      <c r="J2833" t="n">
        <v>4409.5</v>
      </c>
      <c r="K2833" t="n">
        <v>0.01134044000907235</v>
      </c>
      <c r="L2833" t="n">
        <v>0.04536176003628941</v>
      </c>
      <c r="M2833" t="n">
        <v>0.2058167768161713</v>
      </c>
      <c r="N2833" t="n">
        <v>0.8232671072646852</v>
      </c>
      <c r="O2833" t="n">
        <v>0.1473755809998866</v>
      </c>
      <c r="P2833" t="n">
        <v>0.1020292483845369</v>
      </c>
      <c r="Q2833" t="n">
        <v>0.1020292483845369</v>
      </c>
      <c r="R2833" t="n">
        <v>0.2030392379224314</v>
      </c>
      <c r="S2833" t="n">
        <v>0.6086252146583288</v>
      </c>
    </row>
    <row r="2834">
      <c r="A2834" s="2" t="n">
        <v>46036.81944444445</v>
      </c>
      <c r="B2834" t="n">
        <v>36171</v>
      </c>
      <c r="C2834" t="inlineStr">
        <is>
          <t>close_signal</t>
        </is>
      </c>
      <c r="D2834" t="inlineStr">
        <is>
          <t>LONG</t>
        </is>
      </c>
      <c r="E2834" t="inlineStr">
        <is>
          <t>GREEN</t>
        </is>
      </c>
      <c r="F2834" t="inlineStr">
        <is>
          <t>RED</t>
        </is>
      </c>
      <c r="G2834" t="b">
        <v>0</v>
      </c>
      <c r="H2834" t="n">
        <v>4409.5</v>
      </c>
      <c r="I2834" t="n">
        <v>4413.5</v>
      </c>
      <c r="J2834" t="n">
        <v>4409.5</v>
      </c>
      <c r="K2834" t="n">
        <v>0.09063101846607001</v>
      </c>
      <c r="L2834" t="n">
        <v>0.1019598957743288</v>
      </c>
      <c r="M2834" t="n">
        <v>1.630300238522773</v>
      </c>
      <c r="N2834" t="n">
        <v>1.834087768338119</v>
      </c>
      <c r="O2834" t="n">
        <v>0.06803492459462525</v>
      </c>
      <c r="P2834" t="n">
        <v>0.09071323279283365</v>
      </c>
      <c r="Q2834" t="n">
        <v>0</v>
      </c>
      <c r="R2834" t="n">
        <v>1.622657754616518</v>
      </c>
      <c r="S2834" t="n">
        <v>1.368010487303565</v>
      </c>
    </row>
    <row r="2835">
      <c r="A2835" s="2" t="n">
        <v>46036.82152777778</v>
      </c>
      <c r="B2835" t="n">
        <v>36174</v>
      </c>
      <c r="C2835" t="inlineStr">
        <is>
          <t>open_signal</t>
        </is>
      </c>
      <c r="D2835" t="inlineStr">
        <is>
          <t>LONG</t>
        </is>
      </c>
      <c r="E2835" t="inlineStr">
        <is>
          <t>RED</t>
        </is>
      </c>
      <c r="F2835" t="inlineStr">
        <is>
          <t>GREEN</t>
        </is>
      </c>
      <c r="G2835" t="b">
        <v>0</v>
      </c>
      <c r="H2835" t="n">
        <v>4412</v>
      </c>
      <c r="I2835" t="n">
        <v>4412</v>
      </c>
      <c r="J2835" t="n">
        <v>4413.5</v>
      </c>
      <c r="K2835" t="n">
        <v>0.03399818676337262</v>
      </c>
      <c r="L2835" t="n">
        <v>0.05666364460562103</v>
      </c>
      <c r="M2835" t="n">
        <v>0.5799822051544705</v>
      </c>
      <c r="N2835" t="n">
        <v>0.9666370085907843</v>
      </c>
      <c r="O2835" t="n">
        <v>-0.1133272892112421</v>
      </c>
      <c r="P2835" t="n">
        <v>-0.1133272892112421</v>
      </c>
      <c r="Q2835" t="n">
        <v>-0.2379873073436083</v>
      </c>
      <c r="R2835" t="n">
        <v>0.6087035358114234</v>
      </c>
      <c r="S2835" t="n">
        <v>0.7602642144799896</v>
      </c>
    </row>
    <row r="2836">
      <c r="A2836" s="2" t="n">
        <v>46036.82291666666</v>
      </c>
      <c r="B2836" t="n">
        <v>36176</v>
      </c>
      <c r="C2836" t="inlineStr">
        <is>
          <t>close_signal</t>
        </is>
      </c>
      <c r="D2836" t="inlineStr">
        <is>
          <t>LONG</t>
        </is>
      </c>
      <c r="E2836" t="inlineStr">
        <is>
          <t>GREEN</t>
        </is>
      </c>
      <c r="F2836" t="inlineStr">
        <is>
          <t>RED</t>
        </is>
      </c>
      <c r="G2836" t="b">
        <v>0</v>
      </c>
      <c r="H2836" t="n">
        <v>4407</v>
      </c>
      <c r="I2836" t="n">
        <v>4409</v>
      </c>
      <c r="J2836" t="n">
        <v>4407</v>
      </c>
      <c r="K2836" t="n">
        <v>0.04536176003628941</v>
      </c>
      <c r="L2836" t="n">
        <v>0.07938308006350647</v>
      </c>
      <c r="M2836" t="n">
        <v>0.6743420072487173</v>
      </c>
      <c r="N2836" t="n">
        <v>1.180098512685255</v>
      </c>
      <c r="O2836" t="n">
        <v>-0.1248014522350806</v>
      </c>
      <c r="P2836" t="n">
        <v>-0.09076469253460404</v>
      </c>
      <c r="Q2836" t="n">
        <v>-0.1021102791014295</v>
      </c>
      <c r="R2836" t="n">
        <v>0.8121569516897257</v>
      </c>
      <c r="S2836" t="n">
        <v>1.065094125652075</v>
      </c>
    </row>
    <row r="2837">
      <c r="A2837" s="2" t="n">
        <v>46036.82638888889</v>
      </c>
      <c r="B2837" t="n">
        <v>36181</v>
      </c>
      <c r="C2837" t="inlineStr">
        <is>
          <t>open_signal</t>
        </is>
      </c>
      <c r="D2837" t="inlineStr">
        <is>
          <t>LONG</t>
        </is>
      </c>
      <c r="E2837" t="inlineStr">
        <is>
          <t>RED</t>
        </is>
      </c>
      <c r="F2837" t="inlineStr">
        <is>
          <t>GREEN</t>
        </is>
      </c>
      <c r="G2837" t="b">
        <v>0</v>
      </c>
      <c r="H2837" t="n">
        <v>4406.5</v>
      </c>
      <c r="I2837" t="n">
        <v>4402.5</v>
      </c>
      <c r="J2837" t="n">
        <v>4406.5</v>
      </c>
      <c r="K2837" t="n">
        <v>0.09085746734809767</v>
      </c>
      <c r="L2837" t="n">
        <v>0.09085746734809767</v>
      </c>
      <c r="M2837" t="n">
        <v>1.338977056081776</v>
      </c>
      <c r="N2837" t="n">
        <v>1.338977056081776</v>
      </c>
      <c r="O2837" t="n">
        <v>0</v>
      </c>
      <c r="P2837" t="n">
        <v>-0.01134687393623057</v>
      </c>
      <c r="Q2837" t="n">
        <v>-0.01134687393623057</v>
      </c>
      <c r="R2837" t="n">
        <v>1.626712095400341</v>
      </c>
      <c r="S2837" t="n">
        <v>1.219047619047619</v>
      </c>
    </row>
    <row r="2838">
      <c r="A2838" s="2" t="n">
        <v>46036.83680555555</v>
      </c>
      <c r="B2838" t="n">
        <v>36196</v>
      </c>
      <c r="C2838" t="inlineStr">
        <is>
          <t>close_signal</t>
        </is>
      </c>
      <c r="D2838" t="inlineStr">
        <is>
          <t>LONG</t>
        </is>
      </c>
      <c r="E2838" t="inlineStr">
        <is>
          <t>GREEN</t>
        </is>
      </c>
      <c r="F2838" t="inlineStr">
        <is>
          <t>RED</t>
        </is>
      </c>
      <c r="G2838" t="b">
        <v>0</v>
      </c>
      <c r="H2838" t="n">
        <v>4377</v>
      </c>
      <c r="I2838" t="n">
        <v>4403</v>
      </c>
      <c r="J2838" t="n">
        <v>4376.5</v>
      </c>
      <c r="K2838" t="n">
        <v>0.6018623665682489</v>
      </c>
      <c r="L2838" t="n">
        <v>0.7381330910742675</v>
      </c>
      <c r="M2838" t="n">
        <v>13.16326261053186</v>
      </c>
      <c r="N2838" t="n">
        <v>16.14362395631266</v>
      </c>
      <c r="O2838" t="n">
        <v>0.1256568425862463</v>
      </c>
      <c r="P2838" t="n">
        <v>0.1599268905643134</v>
      </c>
      <c r="Q2838" t="n">
        <v>0.05711674663011195</v>
      </c>
      <c r="R2838" t="n">
        <v>10.77574381103793</v>
      </c>
      <c r="S2838" t="n">
        <v>9.903637130527885</v>
      </c>
    </row>
    <row r="2839">
      <c r="A2839" s="2" t="n">
        <v>46036.83819444444</v>
      </c>
      <c r="B2839" t="n">
        <v>36198</v>
      </c>
      <c r="C2839" t="inlineStr">
        <is>
          <t>open_signal</t>
        </is>
      </c>
      <c r="D2839" t="inlineStr">
        <is>
          <t>LONG</t>
        </is>
      </c>
      <c r="E2839" t="inlineStr">
        <is>
          <t>RED</t>
        </is>
      </c>
      <c r="F2839" t="inlineStr">
        <is>
          <t>GREEN</t>
        </is>
      </c>
      <c r="G2839" t="b">
        <v>0</v>
      </c>
      <c r="H2839" t="n">
        <v>4383</v>
      </c>
      <c r="I2839" t="n">
        <v>4376</v>
      </c>
      <c r="J2839" t="n">
        <v>4382.5</v>
      </c>
      <c r="K2839" t="n">
        <v>0.1485374771480804</v>
      </c>
      <c r="L2839" t="n">
        <v>0.1485374771480804</v>
      </c>
      <c r="M2839" t="n">
        <v>1.732893126741493</v>
      </c>
      <c r="N2839" t="n">
        <v>1.732893126741493</v>
      </c>
      <c r="O2839" t="n">
        <v>-0.07985398129135296</v>
      </c>
      <c r="P2839" t="n">
        <v>-0.04563084645220169</v>
      </c>
      <c r="Q2839" t="n">
        <v>-0.03422313483915126</v>
      </c>
      <c r="R2839" t="n">
        <v>2.659414990859232</v>
      </c>
      <c r="S2839" t="n">
        <v>1.992948550535388</v>
      </c>
    </row>
    <row r="2840">
      <c r="A2840" s="2" t="n">
        <v>46036.85277777778</v>
      </c>
      <c r="B2840" t="n">
        <v>36219</v>
      </c>
      <c r="C2840" t="inlineStr">
        <is>
          <t>close_signal</t>
        </is>
      </c>
      <c r="D2840" t="inlineStr">
        <is>
          <t>LONG</t>
        </is>
      </c>
      <c r="E2840" t="inlineStr">
        <is>
          <t>GREEN</t>
        </is>
      </c>
      <c r="F2840" t="inlineStr">
        <is>
          <t>RED</t>
        </is>
      </c>
      <c r="G2840" t="b">
        <v>0</v>
      </c>
      <c r="H2840" t="n">
        <v>4380.5</v>
      </c>
      <c r="I2840" t="n">
        <v>4391</v>
      </c>
      <c r="J2840" t="n">
        <v>4380.5</v>
      </c>
      <c r="K2840" t="n">
        <v>0.2391254839444318</v>
      </c>
      <c r="L2840" t="n">
        <v>0.2505124117513095</v>
      </c>
      <c r="M2840" t="n">
        <v>4.225589811673649</v>
      </c>
      <c r="N2840" t="n">
        <v>4.426808374134299</v>
      </c>
      <c r="O2840" t="n">
        <v>-0.03424266636228741</v>
      </c>
      <c r="P2840" t="n">
        <v>-0.1255564433283872</v>
      </c>
      <c r="Q2840" t="n">
        <v>-0.1255564433283872</v>
      </c>
      <c r="R2840" t="n">
        <v>4.281302664541108</v>
      </c>
      <c r="S2840" t="n">
        <v>3.361160815954713</v>
      </c>
    </row>
    <row r="2841">
      <c r="A2841" s="2" t="n">
        <v>46036.86041666667</v>
      </c>
      <c r="B2841" t="n">
        <v>36230</v>
      </c>
      <c r="C2841" t="inlineStr">
        <is>
          <t>open_signal</t>
        </is>
      </c>
      <c r="D2841" t="inlineStr">
        <is>
          <t>LONG</t>
        </is>
      </c>
      <c r="E2841" t="inlineStr">
        <is>
          <t>RED</t>
        </is>
      </c>
      <c r="F2841" t="inlineStr">
        <is>
          <t>GREEN</t>
        </is>
      </c>
      <c r="G2841" t="b">
        <v>0</v>
      </c>
      <c r="H2841" t="n">
        <v>4380</v>
      </c>
      <c r="I2841" t="n">
        <v>4379.5</v>
      </c>
      <c r="J2841" t="n">
        <v>4380</v>
      </c>
      <c r="K2841" t="n">
        <v>0.01141682840506907</v>
      </c>
      <c r="L2841" t="n">
        <v>0.01141682840506907</v>
      </c>
      <c r="M2841" t="n">
        <v>0.178538192273067</v>
      </c>
      <c r="N2841" t="n">
        <v>0.178538192273067</v>
      </c>
      <c r="O2841" t="n">
        <v>0.01141552511415525</v>
      </c>
      <c r="P2841" t="n">
        <v>0</v>
      </c>
      <c r="Q2841" t="n">
        <v>0.0684931506849315</v>
      </c>
      <c r="R2841" t="n">
        <v>0.2044068957643567</v>
      </c>
      <c r="S2841" t="n">
        <v>0.1531812176862982</v>
      </c>
    </row>
    <row r="2842">
      <c r="A2842" s="2" t="n">
        <v>46036.88541666666</v>
      </c>
      <c r="B2842" t="n">
        <v>36266</v>
      </c>
      <c r="C2842" t="inlineStr">
        <is>
          <t>close_signal</t>
        </is>
      </c>
      <c r="D2842" t="inlineStr">
        <is>
          <t>LONG</t>
        </is>
      </c>
      <c r="E2842" t="inlineStr">
        <is>
          <t>GREEN</t>
        </is>
      </c>
      <c r="F2842" t="inlineStr">
        <is>
          <t>RED</t>
        </is>
      </c>
      <c r="G2842" t="b">
        <v>0</v>
      </c>
      <c r="H2842" t="n">
        <v>4385</v>
      </c>
      <c r="I2842" t="n">
        <v>4386.5</v>
      </c>
      <c r="J2842" t="n">
        <v>4382.5</v>
      </c>
      <c r="K2842" t="n">
        <v>0.09118887495725522</v>
      </c>
      <c r="L2842" t="n">
        <v>0.09118887495725522</v>
      </c>
      <c r="M2842" t="n">
        <v>3.805056103029886</v>
      </c>
      <c r="N2842" t="n">
        <v>3.805056103029886</v>
      </c>
      <c r="O2842" t="n">
        <v>-0.01140250855188141</v>
      </c>
      <c r="P2842" t="n">
        <v>-0.02280501710376283</v>
      </c>
      <c r="Q2842" t="n">
        <v>-0.06841505131128849</v>
      </c>
      <c r="R2842" t="n">
        <v>1.632645617234697</v>
      </c>
      <c r="S2842" t="n">
        <v>1.22349416228363</v>
      </c>
    </row>
    <row r="2843">
      <c r="A2843" s="2" t="n">
        <v>46036.89027777778</v>
      </c>
      <c r="B2843" t="n">
        <v>36273</v>
      </c>
      <c r="C2843" t="inlineStr">
        <is>
          <t>open_signal</t>
        </is>
      </c>
      <c r="D2843" t="inlineStr">
        <is>
          <t>LONG</t>
        </is>
      </c>
      <c r="E2843" t="inlineStr">
        <is>
          <t>RED</t>
        </is>
      </c>
      <c r="F2843" t="inlineStr">
        <is>
          <t>GREEN</t>
        </is>
      </c>
      <c r="G2843" t="b">
        <v>0</v>
      </c>
      <c r="H2843" t="n">
        <v>4383</v>
      </c>
      <c r="I2843" t="n">
        <v>4383</v>
      </c>
      <c r="J2843" t="n">
        <v>4384.5</v>
      </c>
      <c r="K2843" t="n">
        <v>0.03422313483915126</v>
      </c>
      <c r="L2843" t="n">
        <v>0.03422313483915126</v>
      </c>
      <c r="M2843" t="n">
        <v>1.049818252737283</v>
      </c>
      <c r="N2843" t="n">
        <v>1.049818252737283</v>
      </c>
      <c r="O2843" t="n">
        <v>0.02281542322610084</v>
      </c>
      <c r="P2843" t="n">
        <v>0</v>
      </c>
      <c r="Q2843" t="n">
        <v>0.01140771161305042</v>
      </c>
      <c r="R2843" t="n">
        <v>0.6127310061601643</v>
      </c>
      <c r="S2843" t="n">
        <v>0.4591766891561552</v>
      </c>
    </row>
    <row r="2844">
      <c r="A2844" s="2" t="n">
        <v>46036.89722222222</v>
      </c>
      <c r="B2844" t="n">
        <v>36283</v>
      </c>
      <c r="C2844" t="inlineStr">
        <is>
          <t>close_signal</t>
        </is>
      </c>
      <c r="D2844" t="inlineStr">
        <is>
          <t>LONG</t>
        </is>
      </c>
      <c r="E2844" t="inlineStr">
        <is>
          <t>GREEN</t>
        </is>
      </c>
      <c r="F2844" t="inlineStr">
        <is>
          <t>RED</t>
        </is>
      </c>
      <c r="G2844" t="b">
        <v>0</v>
      </c>
      <c r="H2844" t="n">
        <v>4382.5</v>
      </c>
      <c r="I2844" t="n">
        <v>4382.5</v>
      </c>
      <c r="J2844" t="n">
        <v>4381.5</v>
      </c>
      <c r="K2844" t="n">
        <v>0.02281802624073018</v>
      </c>
      <c r="L2844" t="n">
        <v>0.02281802624073018</v>
      </c>
      <c r="M2844" t="n">
        <v>0.6662598822704842</v>
      </c>
      <c r="N2844" t="n">
        <v>0.6662598822704842</v>
      </c>
      <c r="O2844" t="n">
        <v>0.02281802624073018</v>
      </c>
      <c r="P2844" t="n">
        <v>-0.01140901312036509</v>
      </c>
      <c r="Q2844" t="n">
        <v>-0.01140901312036509</v>
      </c>
      <c r="R2844" t="n">
        <v>0.4085339418140331</v>
      </c>
      <c r="S2844" t="n">
        <v>0.3061527177899112</v>
      </c>
    </row>
    <row r="2845">
      <c r="A2845" s="2" t="n">
        <v>46036.91041666667</v>
      </c>
      <c r="B2845" t="n">
        <v>36302</v>
      </c>
      <c r="C2845" t="inlineStr">
        <is>
          <t>open_signal</t>
        </is>
      </c>
      <c r="D2845" t="inlineStr">
        <is>
          <t>LONG</t>
        </is>
      </c>
      <c r="E2845" t="inlineStr">
        <is>
          <t>RED</t>
        </is>
      </c>
      <c r="F2845" t="inlineStr">
        <is>
          <t>GREEN</t>
        </is>
      </c>
      <c r="G2845" t="b">
        <v>0</v>
      </c>
      <c r="H2845" t="n">
        <v>4379.5</v>
      </c>
      <c r="I2845" t="n">
        <v>4379</v>
      </c>
      <c r="J2845" t="n">
        <v>4380</v>
      </c>
      <c r="K2845" t="n">
        <v>0.02283626398721169</v>
      </c>
      <c r="L2845" t="n">
        <v>0.02283626398721169</v>
      </c>
      <c r="M2845" t="n">
        <v>0.6240566757529346</v>
      </c>
      <c r="N2845" t="n">
        <v>0.6240566757529346</v>
      </c>
      <c r="O2845" t="n">
        <v>0.01141682840506907</v>
      </c>
      <c r="P2845" t="n">
        <v>0</v>
      </c>
      <c r="Q2845" t="n">
        <v>0</v>
      </c>
      <c r="R2845" t="n">
        <v>0.4088604704270382</v>
      </c>
      <c r="S2845" t="n">
        <v>0.306397416239846</v>
      </c>
    </row>
    <row r="2846">
      <c r="A2846" s="2" t="n">
        <v>46036.92291666667</v>
      </c>
      <c r="B2846" t="n">
        <v>36320</v>
      </c>
      <c r="C2846" t="inlineStr">
        <is>
          <t>close_signal</t>
        </is>
      </c>
      <c r="D2846" t="inlineStr">
        <is>
          <t>LONG</t>
        </is>
      </c>
      <c r="E2846" t="inlineStr">
        <is>
          <t>GREEN</t>
        </is>
      </c>
      <c r="F2846" t="inlineStr">
        <is>
          <t>RED</t>
        </is>
      </c>
      <c r="G2846" t="b">
        <v>0</v>
      </c>
      <c r="H2846" t="n">
        <v>4382</v>
      </c>
      <c r="I2846" t="n">
        <v>4382</v>
      </c>
      <c r="J2846" t="n">
        <v>4381.5</v>
      </c>
      <c r="K2846" t="n">
        <v>0.01141031492469192</v>
      </c>
      <c r="L2846" t="n">
        <v>0.01141031492469192</v>
      </c>
      <c r="M2846" t="n">
        <v>0.4166768893147469</v>
      </c>
      <c r="N2846" t="n">
        <v>0.4166768893147469</v>
      </c>
      <c r="O2846" t="n">
        <v>-0.1597444089456869</v>
      </c>
      <c r="P2846" t="n">
        <v>-0.06846188954815154</v>
      </c>
      <c r="Q2846" t="n">
        <v>-0.06846188954815154</v>
      </c>
      <c r="R2846" t="n">
        <v>0.2042902784116842</v>
      </c>
      <c r="S2846" t="n">
        <v>0.1530938253895807</v>
      </c>
    </row>
    <row r="2847">
      <c r="A2847" s="2" t="n">
        <v>46036.92708333334</v>
      </c>
      <c r="B2847" t="n">
        <v>36326</v>
      </c>
      <c r="C2847" t="inlineStr">
        <is>
          <t>open_signal</t>
        </is>
      </c>
      <c r="D2847" t="inlineStr">
        <is>
          <t>LONG</t>
        </is>
      </c>
      <c r="E2847" t="inlineStr">
        <is>
          <t>RED</t>
        </is>
      </c>
      <c r="F2847" t="inlineStr">
        <is>
          <t>GREEN</t>
        </is>
      </c>
      <c r="G2847" t="b">
        <v>0</v>
      </c>
      <c r="H2847" t="n">
        <v>4379.5</v>
      </c>
      <c r="I2847" t="n">
        <v>4379.5</v>
      </c>
      <c r="J2847" t="n">
        <v>4380</v>
      </c>
      <c r="K2847" t="n">
        <v>0.01141682840506907</v>
      </c>
      <c r="L2847" t="n">
        <v>0.01141682840506907</v>
      </c>
      <c r="M2847" t="n">
        <v>0.2963207591914808</v>
      </c>
      <c r="N2847" t="n">
        <v>0.2963207591914808</v>
      </c>
      <c r="O2847" t="n">
        <v>-0.02283365681013814</v>
      </c>
      <c r="P2847" t="n">
        <v>0.01141682840506907</v>
      </c>
      <c r="Q2847" t="n">
        <v>-0.03425048521520722</v>
      </c>
      <c r="R2847" t="n">
        <v>0.2044068957643567</v>
      </c>
      <c r="S2847" t="n">
        <v>0.1531812176862982</v>
      </c>
    </row>
    <row r="2848">
      <c r="A2848" s="2" t="n">
        <v>46036.96666666667</v>
      </c>
      <c r="B2848" t="n">
        <v>36382</v>
      </c>
      <c r="C2848" t="inlineStr">
        <is>
          <t>close_signal</t>
        </is>
      </c>
      <c r="D2848" t="inlineStr">
        <is>
          <t>LONG</t>
        </is>
      </c>
      <c r="E2848" t="inlineStr">
        <is>
          <t>GREEN</t>
        </is>
      </c>
      <c r="F2848" t="inlineStr">
        <is>
          <t>RED</t>
        </is>
      </c>
      <c r="G2848" t="b">
        <v>0</v>
      </c>
      <c r="H2848" t="n">
        <v>4382.5</v>
      </c>
      <c r="I2848" t="n">
        <v>4384.5</v>
      </c>
      <c r="J2848" t="n">
        <v>4382</v>
      </c>
      <c r="K2848" t="n">
        <v>0.05701904436081651</v>
      </c>
      <c r="L2848" t="n">
        <v>0.05701904436081651</v>
      </c>
      <c r="M2848" t="n">
        <v>3.18649431679003</v>
      </c>
      <c r="N2848" t="n">
        <v>3.18649431679003</v>
      </c>
      <c r="O2848" t="n">
        <v>0</v>
      </c>
      <c r="P2848" t="n">
        <v>0.02281802624073018</v>
      </c>
      <c r="Q2848" t="n">
        <v>0.01140901312036509</v>
      </c>
      <c r="R2848" t="n">
        <v>1.020868970236059</v>
      </c>
      <c r="S2848" t="n">
        <v>0.765032663766841</v>
      </c>
    </row>
    <row r="2849">
      <c r="A2849" s="2" t="n">
        <v>46036.97083333333</v>
      </c>
      <c r="B2849" t="n">
        <v>36388</v>
      </c>
      <c r="C2849" t="inlineStr">
        <is>
          <t>open_signal</t>
        </is>
      </c>
      <c r="D2849" t="inlineStr">
        <is>
          <t>LONG</t>
        </is>
      </c>
      <c r="E2849" t="inlineStr">
        <is>
          <t>RED</t>
        </is>
      </c>
      <c r="F2849" t="inlineStr">
        <is>
          <t>GREEN</t>
        </is>
      </c>
      <c r="G2849" t="b">
        <v>0</v>
      </c>
      <c r="H2849" t="n">
        <v>4383.5</v>
      </c>
      <c r="I2849" t="n">
        <v>4383</v>
      </c>
      <c r="J2849" t="n">
        <v>4384</v>
      </c>
      <c r="K2849" t="n">
        <v>0.02281542322610084</v>
      </c>
      <c r="L2849" t="n">
        <v>0.02281542322610084</v>
      </c>
      <c r="M2849" t="n">
        <v>1.199595680778106</v>
      </c>
      <c r="N2849" t="n">
        <v>1.199595680778106</v>
      </c>
      <c r="O2849" t="n">
        <v>0</v>
      </c>
      <c r="P2849" t="n">
        <v>0.02281282080529257</v>
      </c>
      <c r="Q2849" t="n">
        <v>0.03421923120793886</v>
      </c>
      <c r="R2849" t="n">
        <v>0.4084873374401095</v>
      </c>
      <c r="S2849" t="n">
        <v>0.3061177927707702</v>
      </c>
    </row>
    <row r="2850">
      <c r="A2850" s="2" t="n">
        <v>46036.97569444445</v>
      </c>
      <c r="B2850" t="n">
        <v>36395</v>
      </c>
      <c r="C2850" t="inlineStr">
        <is>
          <t>close_signal</t>
        </is>
      </c>
      <c r="D2850" t="inlineStr">
        <is>
          <t>LONG</t>
        </is>
      </c>
      <c r="E2850" t="inlineStr">
        <is>
          <t>GREEN</t>
        </is>
      </c>
      <c r="F2850" t="inlineStr">
        <is>
          <t>RED</t>
        </is>
      </c>
      <c r="G2850" t="b">
        <v>0</v>
      </c>
      <c r="H2850" t="n">
        <v>4383.5</v>
      </c>
      <c r="I2850" t="n">
        <v>4383.5</v>
      </c>
      <c r="J2850" t="n">
        <v>4383</v>
      </c>
      <c r="K2850" t="n">
        <v>0.01140641040264629</v>
      </c>
      <c r="L2850" t="n">
        <v>0.04562564161058515</v>
      </c>
      <c r="M2850" t="n">
        <v>0.6103613903076637</v>
      </c>
      <c r="N2850" t="n">
        <v>2.441445561230655</v>
      </c>
      <c r="O2850" t="n">
        <v>0.01140641040264629</v>
      </c>
      <c r="P2850" t="n">
        <v>0.02281282080529257</v>
      </c>
      <c r="Q2850" t="n">
        <v>0.03421923120793886</v>
      </c>
      <c r="R2850" t="n">
        <v>0.2042203718489791</v>
      </c>
      <c r="S2850" t="n">
        <v>0.6121657514380224</v>
      </c>
    </row>
    <row r="2851">
      <c r="A2851" s="2" t="n">
        <v>46036.97986111111</v>
      </c>
      <c r="B2851" t="n">
        <v>36401</v>
      </c>
      <c r="C2851" t="inlineStr">
        <is>
          <t>open_signal</t>
        </is>
      </c>
      <c r="D2851" t="inlineStr">
        <is>
          <t>LONG</t>
        </is>
      </c>
      <c r="E2851" t="inlineStr">
        <is>
          <t>RED</t>
        </is>
      </c>
      <c r="F2851" t="inlineStr">
        <is>
          <t>GREEN</t>
        </is>
      </c>
      <c r="G2851" t="b">
        <v>0</v>
      </c>
      <c r="H2851" t="n">
        <v>4387</v>
      </c>
      <c r="I2851" t="n">
        <v>4385</v>
      </c>
      <c r="J2851" t="n">
        <v>4387</v>
      </c>
      <c r="K2851" t="n">
        <v>0.04561003420752566</v>
      </c>
      <c r="L2851" t="n">
        <v>0.04561003420752566</v>
      </c>
      <c r="M2851" t="n">
        <v>2.203249878832148</v>
      </c>
      <c r="N2851" t="n">
        <v>2.203249878832148</v>
      </c>
      <c r="O2851" t="n">
        <v>-0.02279462046956918</v>
      </c>
      <c r="P2851" t="n">
        <v>-0.04558924093913837</v>
      </c>
      <c r="Q2851" t="n">
        <v>-0.01139731023478459</v>
      </c>
      <c r="R2851" t="n">
        <v>0.8166020524515394</v>
      </c>
      <c r="S2851" t="n">
        <v>0.6119563446815443</v>
      </c>
    </row>
    <row r="2852">
      <c r="A2852" s="2" t="n">
        <v>46036.98888888889</v>
      </c>
      <c r="B2852" t="n">
        <v>36412</v>
      </c>
      <c r="C2852" t="inlineStr">
        <is>
          <t>close_signal</t>
        </is>
      </c>
      <c r="D2852" t="inlineStr">
        <is>
          <t>LONG</t>
        </is>
      </c>
      <c r="E2852" t="inlineStr">
        <is>
          <t>GREEN</t>
        </is>
      </c>
      <c r="F2852" t="inlineStr">
        <is>
          <t>RED</t>
        </is>
      </c>
      <c r="G2852" t="b">
        <v>0</v>
      </c>
      <c r="H2852" t="n">
        <v>4386</v>
      </c>
      <c r="I2852" t="n">
        <v>4383</v>
      </c>
      <c r="J2852" t="n">
        <v>4383</v>
      </c>
      <c r="K2852" t="n">
        <v>0</v>
      </c>
      <c r="L2852" t="n">
        <v>0</v>
      </c>
      <c r="M2852" t="n">
        <v>0</v>
      </c>
      <c r="N2852" t="n">
        <v>0</v>
      </c>
      <c r="O2852" t="n">
        <v>-0.05699954400364797</v>
      </c>
      <c r="P2852" t="n">
        <v>-0.05699954400364797</v>
      </c>
      <c r="Q2852" t="n">
        <v>-0.04559963520291838</v>
      </c>
      <c r="R2852" t="n">
        <v>0</v>
      </c>
      <c r="S2852" t="n">
        <v>0</v>
      </c>
    </row>
    <row r="2853">
      <c r="A2853" s="2" t="n">
        <v>46037.29166666666</v>
      </c>
      <c r="B2853" t="n">
        <v>36418</v>
      </c>
      <c r="C2853" t="inlineStr">
        <is>
          <t>open_signal</t>
        </is>
      </c>
      <c r="D2853" t="inlineStr">
        <is>
          <t>LONG</t>
        </is>
      </c>
      <c r="E2853" t="inlineStr">
        <is>
          <t>RED</t>
        </is>
      </c>
      <c r="F2853" t="inlineStr">
        <is>
          <t>GREEN</t>
        </is>
      </c>
      <c r="G2853" t="b">
        <v>0</v>
      </c>
      <c r="H2853" t="n">
        <v>4389</v>
      </c>
      <c r="I2853" t="n">
        <v>4385.5</v>
      </c>
      <c r="J2853" t="n">
        <v>4388</v>
      </c>
      <c r="K2853" t="n">
        <v>0.05700604264051989</v>
      </c>
      <c r="L2853" t="n">
        <v>0.3762398814274313</v>
      </c>
      <c r="M2853" t="n">
        <v>1.890403635088769</v>
      </c>
      <c r="N2853" t="n">
        <v>12.47666399158587</v>
      </c>
      <c r="O2853" t="n">
        <v>0.01139211665527455</v>
      </c>
      <c r="P2853" t="n">
        <v>-0.03417634996582365</v>
      </c>
      <c r="Q2853" t="n">
        <v>-0.227842333105491</v>
      </c>
      <c r="R2853" t="n">
        <v>1.020636187435868</v>
      </c>
      <c r="S2853" t="n">
        <v>5.048064237666336</v>
      </c>
    </row>
    <row r="2854">
      <c r="A2854" s="2" t="n">
        <v>46037.29444444444</v>
      </c>
      <c r="B2854" t="n">
        <v>36422</v>
      </c>
      <c r="C2854" t="inlineStr">
        <is>
          <t>close_signal</t>
        </is>
      </c>
      <c r="D2854" t="inlineStr">
        <is>
          <t>LONG</t>
        </is>
      </c>
      <c r="E2854" t="inlineStr">
        <is>
          <t>GREEN</t>
        </is>
      </c>
      <c r="F2854" t="inlineStr">
        <is>
          <t>RED</t>
        </is>
      </c>
      <c r="G2854" t="b">
        <v>0</v>
      </c>
      <c r="H2854" t="n">
        <v>4377.5</v>
      </c>
      <c r="I2854" t="n">
        <v>4387.5</v>
      </c>
      <c r="J2854" t="n">
        <v>4379</v>
      </c>
      <c r="K2854" t="n">
        <v>0.1937321937321937</v>
      </c>
      <c r="L2854" t="n">
        <v>0.2621082621082621</v>
      </c>
      <c r="M2854" t="n">
        <v>3.250754114348234</v>
      </c>
      <c r="N2854" t="n">
        <v>4.398079095882904</v>
      </c>
      <c r="O2854" t="n">
        <v>0.09137635636778983</v>
      </c>
      <c r="P2854" t="n">
        <v>0.2741290691033695</v>
      </c>
      <c r="Q2854" t="n">
        <v>0.4111936036550542</v>
      </c>
      <c r="R2854" t="n">
        <v>3.468581196581197</v>
      </c>
      <c r="S2854" t="n">
        <v>3.516743996743997</v>
      </c>
    </row>
    <row r="2855">
      <c r="A2855" s="2" t="n">
        <v>46037.29652777778</v>
      </c>
      <c r="B2855" t="n">
        <v>36425</v>
      </c>
      <c r="C2855" t="inlineStr">
        <is>
          <t>open_signal</t>
        </is>
      </c>
      <c r="D2855" t="inlineStr">
        <is>
          <t>LONG</t>
        </is>
      </c>
      <c r="E2855" t="inlineStr">
        <is>
          <t>RED</t>
        </is>
      </c>
      <c r="F2855" t="inlineStr">
        <is>
          <t>GREEN</t>
        </is>
      </c>
      <c r="G2855" t="b">
        <v>0</v>
      </c>
      <c r="H2855" t="n">
        <v>4389</v>
      </c>
      <c r="I2855" t="n">
        <v>4386.5</v>
      </c>
      <c r="J2855" t="n">
        <v>4389.5</v>
      </c>
      <c r="K2855" t="n">
        <v>0.06839165621794141</v>
      </c>
      <c r="L2855" t="n">
        <v>0.113986093696569</v>
      </c>
      <c r="M2855" t="n">
        <v>0.986974386483413</v>
      </c>
      <c r="N2855" t="n">
        <v>1.644957310805688</v>
      </c>
      <c r="O2855" t="n">
        <v>0.1594896331738437</v>
      </c>
      <c r="P2855" t="n">
        <v>0.1139211665527455</v>
      </c>
      <c r="Q2855" t="n">
        <v>0.1139211665527455</v>
      </c>
      <c r="R2855" t="n">
        <v>1.224484212926023</v>
      </c>
      <c r="S2855" t="n">
        <v>1.529367702854538</v>
      </c>
    </row>
    <row r="2856">
      <c r="A2856" s="2" t="n">
        <v>46037.31041666667</v>
      </c>
      <c r="B2856" t="n">
        <v>36445</v>
      </c>
      <c r="C2856" t="inlineStr">
        <is>
          <t>close_signal</t>
        </is>
      </c>
      <c r="D2856" t="inlineStr">
        <is>
          <t>LONG</t>
        </is>
      </c>
      <c r="E2856" t="inlineStr">
        <is>
          <t>GREEN</t>
        </is>
      </c>
      <c r="F2856" t="inlineStr">
        <is>
          <t>RED</t>
        </is>
      </c>
      <c r="G2856" t="b">
        <v>0</v>
      </c>
      <c r="H2856" t="n">
        <v>4401</v>
      </c>
      <c r="I2856" t="n">
        <v>4403.5</v>
      </c>
      <c r="J2856" t="n">
        <v>4401</v>
      </c>
      <c r="K2856" t="n">
        <v>0.05677302146020212</v>
      </c>
      <c r="L2856" t="n">
        <v>0.05677302146020212</v>
      </c>
      <c r="M2856" t="n">
        <v>0.9945570961315792</v>
      </c>
      <c r="N2856" t="n">
        <v>0.9945570961315792</v>
      </c>
      <c r="O2856" t="n">
        <v>-0.0681663258350375</v>
      </c>
      <c r="P2856" t="n">
        <v>-0.03408316291751875</v>
      </c>
      <c r="Q2856" t="n">
        <v>0.05680527152919791</v>
      </c>
      <c r="R2856" t="n">
        <v>1.016464176223459</v>
      </c>
      <c r="S2856" t="n">
        <v>0.761731739363169</v>
      </c>
    </row>
    <row r="2857">
      <c r="A2857" s="2" t="n">
        <v>46037.31319444445</v>
      </c>
      <c r="B2857" t="n">
        <v>36449</v>
      </c>
      <c r="C2857" t="inlineStr">
        <is>
          <t>open_signal</t>
        </is>
      </c>
      <c r="D2857" t="inlineStr">
        <is>
          <t>LONG</t>
        </is>
      </c>
      <c r="E2857" t="inlineStr">
        <is>
          <t>RED</t>
        </is>
      </c>
      <c r="F2857" t="inlineStr">
        <is>
          <t>GREEN</t>
        </is>
      </c>
      <c r="G2857" t="b">
        <v>0</v>
      </c>
      <c r="H2857" t="n">
        <v>4404</v>
      </c>
      <c r="I2857" t="n">
        <v>4399</v>
      </c>
      <c r="J2857" t="n">
        <v>4403.5</v>
      </c>
      <c r="K2857" t="n">
        <v>0.1022959763582632</v>
      </c>
      <c r="L2857" t="n">
        <v>0.1022959763582632</v>
      </c>
      <c r="M2857" t="n">
        <v>1.820798539600454</v>
      </c>
      <c r="N2857" t="n">
        <v>1.820798539600454</v>
      </c>
      <c r="O2857" t="n">
        <v>0.1248864668483197</v>
      </c>
      <c r="P2857" t="n">
        <v>0.1362397820163488</v>
      </c>
      <c r="Q2857" t="n">
        <v>0.1135331516802907</v>
      </c>
      <c r="R2857" t="n">
        <v>1.831507160718345</v>
      </c>
      <c r="S2857" t="n">
        <v>1.372519728509726</v>
      </c>
    </row>
    <row r="2858">
      <c r="A2858" s="2" t="n">
        <v>46037.31944444445</v>
      </c>
      <c r="B2858" t="n">
        <v>36458</v>
      </c>
      <c r="C2858" t="inlineStr">
        <is>
          <t>close_signal</t>
        </is>
      </c>
      <c r="D2858" t="inlineStr">
        <is>
          <t>LONG</t>
        </is>
      </c>
      <c r="E2858" t="inlineStr">
        <is>
          <t>GREEN</t>
        </is>
      </c>
      <c r="F2858" t="inlineStr">
        <is>
          <t>RED</t>
        </is>
      </c>
      <c r="G2858" t="b">
        <v>0</v>
      </c>
      <c r="H2858" t="n">
        <v>4405</v>
      </c>
      <c r="I2858" t="n">
        <v>4405.5</v>
      </c>
      <c r="J2858" t="n">
        <v>4402.5</v>
      </c>
      <c r="K2858" t="n">
        <v>0.06809669731018045</v>
      </c>
      <c r="L2858" t="n">
        <v>0.06809669731018045</v>
      </c>
      <c r="M2858" t="n">
        <v>1.28911785739423</v>
      </c>
      <c r="N2858" t="n">
        <v>1.28911785739423</v>
      </c>
      <c r="O2858" t="n">
        <v>0.01135073779795687</v>
      </c>
      <c r="P2858" t="n">
        <v>0.0681044267877412</v>
      </c>
      <c r="Q2858" t="n">
        <v>0.1135073779795687</v>
      </c>
      <c r="R2858" t="n">
        <v>1.219203268641471</v>
      </c>
      <c r="S2858" t="n">
        <v>0.9136631159103068</v>
      </c>
    </row>
    <row r="2859">
      <c r="A2859" s="2" t="n">
        <v>46037.32152777778</v>
      </c>
      <c r="B2859" t="n">
        <v>36461</v>
      </c>
      <c r="C2859" t="inlineStr">
        <is>
          <t>open_signal</t>
        </is>
      </c>
      <c r="D2859" t="inlineStr">
        <is>
          <t>LONG</t>
        </is>
      </c>
      <c r="E2859" t="inlineStr">
        <is>
          <t>RED</t>
        </is>
      </c>
      <c r="F2859" t="inlineStr">
        <is>
          <t>GREEN</t>
        </is>
      </c>
      <c r="G2859" t="b">
        <v>0</v>
      </c>
      <c r="H2859" t="n">
        <v>4408</v>
      </c>
      <c r="I2859" t="n">
        <v>4405</v>
      </c>
      <c r="J2859" t="n">
        <v>4408</v>
      </c>
      <c r="K2859" t="n">
        <v>0.0681044267877412</v>
      </c>
      <c r="L2859" t="n">
        <v>0.0681044267877412</v>
      </c>
      <c r="M2859" t="n">
        <v>1.171170574848207</v>
      </c>
      <c r="N2859" t="n">
        <v>1.171170574848207</v>
      </c>
      <c r="O2859" t="n">
        <v>-0.03402903811252268</v>
      </c>
      <c r="P2859" t="n">
        <v>0.02268602540834846</v>
      </c>
      <c r="Q2859" t="n">
        <v>-0.05671506352087115</v>
      </c>
      <c r="R2859" t="n">
        <v>1.219341657207718</v>
      </c>
      <c r="S2859" t="n">
        <v>0.9137668234149505</v>
      </c>
    </row>
    <row r="2860">
      <c r="A2860" s="2" t="n">
        <v>46037.32986111111</v>
      </c>
      <c r="B2860" t="n">
        <v>36473</v>
      </c>
      <c r="C2860" t="inlineStr">
        <is>
          <t>close_signal</t>
        </is>
      </c>
      <c r="D2860" t="inlineStr">
        <is>
          <t>LONG</t>
        </is>
      </c>
      <c r="E2860" t="inlineStr">
        <is>
          <t>GREEN</t>
        </is>
      </c>
      <c r="F2860" t="inlineStr">
        <is>
          <t>RED</t>
        </is>
      </c>
      <c r="G2860" t="b">
        <v>0</v>
      </c>
      <c r="H2860" t="n">
        <v>4414.5</v>
      </c>
      <c r="I2860" t="n">
        <v>4420</v>
      </c>
      <c r="J2860" t="n">
        <v>4415</v>
      </c>
      <c r="K2860" t="n">
        <v>0.1131221719457014</v>
      </c>
      <c r="L2860" t="n">
        <v>0.1131221719457014</v>
      </c>
      <c r="M2860" t="n">
        <v>1.875575094205932</v>
      </c>
      <c r="N2860" t="n">
        <v>1.875575094205932</v>
      </c>
      <c r="O2860" t="n">
        <v>-0.09061048816400498</v>
      </c>
      <c r="P2860" t="n">
        <v>0</v>
      </c>
      <c r="Q2860" t="n">
        <v>-0.01132631102050062</v>
      </c>
      <c r="R2860" t="n">
        <v>2.025339366515837</v>
      </c>
      <c r="S2860" t="n">
        <v>1.517776341305753</v>
      </c>
    </row>
    <row r="2861">
      <c r="A2861" s="2" t="n">
        <v>46037.34583333333</v>
      </c>
      <c r="B2861" t="n">
        <v>36496</v>
      </c>
      <c r="C2861" t="inlineStr">
        <is>
          <t>open_signal</t>
        </is>
      </c>
      <c r="D2861" t="inlineStr">
        <is>
          <t>LONG</t>
        </is>
      </c>
      <c r="E2861" t="inlineStr">
        <is>
          <t>RED</t>
        </is>
      </c>
      <c r="F2861" t="inlineStr">
        <is>
          <t>GREEN</t>
        </is>
      </c>
      <c r="G2861" t="b">
        <v>0</v>
      </c>
      <c r="H2861" t="n">
        <v>4408.5</v>
      </c>
      <c r="I2861" t="n">
        <v>4399.5</v>
      </c>
      <c r="J2861" t="n">
        <v>4408.5</v>
      </c>
      <c r="K2861" t="n">
        <v>0.2045687009887487</v>
      </c>
      <c r="L2861" t="n">
        <v>0.2045687009887487</v>
      </c>
      <c r="M2861" t="n">
        <v>3.711769679419961</v>
      </c>
      <c r="N2861" t="n">
        <v>3.711769679419961</v>
      </c>
      <c r="O2861" t="n">
        <v>-0.124758988318022</v>
      </c>
      <c r="P2861" t="n">
        <v>-0.07939208347510492</v>
      </c>
      <c r="Q2861" t="n">
        <v>-0.07939208347510492</v>
      </c>
      <c r="R2861" t="n">
        <v>3.662598022502557</v>
      </c>
      <c r="S2861" t="n">
        <v>2.744727485266182</v>
      </c>
    </row>
    <row r="2862">
      <c r="A2862" s="2" t="n">
        <v>46037.35972222222</v>
      </c>
      <c r="B2862" t="n">
        <v>36516</v>
      </c>
      <c r="C2862" t="inlineStr">
        <is>
          <t>close_signal</t>
        </is>
      </c>
      <c r="D2862" t="inlineStr">
        <is>
          <t>LONG</t>
        </is>
      </c>
      <c r="E2862" t="inlineStr">
        <is>
          <t>GREEN</t>
        </is>
      </c>
      <c r="F2862" t="inlineStr">
        <is>
          <t>RED</t>
        </is>
      </c>
      <c r="G2862" t="b">
        <v>0</v>
      </c>
      <c r="H2862" t="n">
        <v>4406</v>
      </c>
      <c r="I2862" t="n">
        <v>4406.5</v>
      </c>
      <c r="J2862" t="n">
        <v>4406</v>
      </c>
      <c r="K2862" t="n">
        <v>0.01134687393623057</v>
      </c>
      <c r="L2862" t="n">
        <v>0.04538749574492227</v>
      </c>
      <c r="M2862" t="n">
        <v>0.2094666375103816</v>
      </c>
      <c r="N2862" t="n">
        <v>0.8378665500415263</v>
      </c>
      <c r="O2862" t="n">
        <v>0.02269632319564231</v>
      </c>
      <c r="P2862" t="n">
        <v>0.02269632319564231</v>
      </c>
      <c r="Q2862" t="n">
        <v>0.04539264639128461</v>
      </c>
      <c r="R2862" t="n">
        <v>0.2031544309542721</v>
      </c>
      <c r="S2862" t="n">
        <v>0.6089705143375856</v>
      </c>
    </row>
    <row r="2863">
      <c r="A2863" s="2" t="n">
        <v>46037.37083333333</v>
      </c>
      <c r="B2863" t="n">
        <v>36532</v>
      </c>
      <c r="C2863" t="inlineStr">
        <is>
          <t>open_signal</t>
        </is>
      </c>
      <c r="D2863" t="inlineStr">
        <is>
          <t>LONG</t>
        </is>
      </c>
      <c r="E2863" t="inlineStr">
        <is>
          <t>RED</t>
        </is>
      </c>
      <c r="F2863" t="inlineStr">
        <is>
          <t>GREEN</t>
        </is>
      </c>
      <c r="G2863" t="b">
        <v>0</v>
      </c>
      <c r="H2863" t="n">
        <v>4408.5</v>
      </c>
      <c r="I2863" t="n">
        <v>4407</v>
      </c>
      <c r="J2863" t="n">
        <v>4409.5</v>
      </c>
      <c r="K2863" t="n">
        <v>0.05672793283412753</v>
      </c>
      <c r="L2863" t="n">
        <v>0.05672793283412753</v>
      </c>
      <c r="M2863" t="n">
        <v>1.447937614690886</v>
      </c>
      <c r="N2863" t="n">
        <v>1.447937614690886</v>
      </c>
      <c r="O2863" t="n">
        <v>0.01134172621072927</v>
      </c>
      <c r="P2863" t="n">
        <v>0</v>
      </c>
      <c r="Q2863" t="n">
        <v>0</v>
      </c>
      <c r="R2863" t="n">
        <v>1.015656909462219</v>
      </c>
      <c r="S2863" t="n">
        <v>0.7611267788258939</v>
      </c>
    </row>
    <row r="2864">
      <c r="A2864" s="2" t="n">
        <v>46037.375</v>
      </c>
      <c r="B2864" t="n">
        <v>36537</v>
      </c>
      <c r="C2864" t="inlineStr">
        <is>
          <t>close_signal</t>
        </is>
      </c>
      <c r="D2864" t="inlineStr">
        <is>
          <t>LONG</t>
        </is>
      </c>
      <c r="E2864" t="inlineStr">
        <is>
          <t>GREEN</t>
        </is>
      </c>
      <c r="F2864" t="inlineStr">
        <is>
          <t>RED</t>
        </is>
      </c>
      <c r="G2864" t="b">
        <v>0</v>
      </c>
      <c r="H2864" t="n">
        <v>4399</v>
      </c>
      <c r="I2864" t="n">
        <v>4408</v>
      </c>
      <c r="J2864" t="n">
        <v>4399.5</v>
      </c>
      <c r="K2864" t="n">
        <v>0.1928312159709619</v>
      </c>
      <c r="L2864" t="n">
        <v>0.1928312159709619</v>
      </c>
      <c r="M2864" t="n">
        <v>5.087105379849401</v>
      </c>
      <c r="N2864" t="n">
        <v>5.087105379849401</v>
      </c>
      <c r="O2864" t="n">
        <v>0</v>
      </c>
      <c r="P2864" t="n">
        <v>0.02273243919072516</v>
      </c>
      <c r="Q2864" t="n">
        <v>-0.3068879290747897</v>
      </c>
      <c r="R2864" t="n">
        <v>3.452450090744102</v>
      </c>
      <c r="S2864" t="n">
        <v>2.587243971998963</v>
      </c>
    </row>
    <row r="2865">
      <c r="A2865" s="2" t="n">
        <v>46037.37638888889</v>
      </c>
      <c r="B2865" t="n">
        <v>36539</v>
      </c>
      <c r="C2865" t="inlineStr">
        <is>
          <t>open_signal</t>
        </is>
      </c>
      <c r="D2865" t="inlineStr">
        <is>
          <t>LONG</t>
        </is>
      </c>
      <c r="E2865" t="inlineStr">
        <is>
          <t>RED</t>
        </is>
      </c>
      <c r="F2865" t="inlineStr">
        <is>
          <t>GREEN</t>
        </is>
      </c>
      <c r="G2865" t="b">
        <v>0</v>
      </c>
      <c r="H2865" t="n">
        <v>4399</v>
      </c>
      <c r="I2865" t="n">
        <v>4396.5</v>
      </c>
      <c r="J2865" t="n">
        <v>4399</v>
      </c>
      <c r="K2865" t="n">
        <v>0.05686341407938133</v>
      </c>
      <c r="L2865" t="n">
        <v>0.05686341407938133</v>
      </c>
      <c r="M2865" t="n">
        <v>1.003857317025352</v>
      </c>
      <c r="N2865" t="n">
        <v>1.003857317025352</v>
      </c>
      <c r="O2865" t="n">
        <v>-0.3068879290747897</v>
      </c>
      <c r="P2865" t="n">
        <v>-0.2841554898840646</v>
      </c>
      <c r="Q2865" t="n">
        <v>-0.1818595135258013</v>
      </c>
      <c r="R2865" t="n">
        <v>1.018082565677243</v>
      </c>
      <c r="S2865" t="n">
        <v>0.7629445500479277</v>
      </c>
    </row>
    <row r="2866">
      <c r="A2866" s="2" t="n">
        <v>46037.37777777778</v>
      </c>
      <c r="B2866" t="n">
        <v>36541</v>
      </c>
      <c r="C2866" t="inlineStr">
        <is>
          <t>close_signal</t>
        </is>
      </c>
      <c r="D2866" t="inlineStr">
        <is>
          <t>LONG</t>
        </is>
      </c>
      <c r="E2866" t="inlineStr">
        <is>
          <t>GREEN</t>
        </is>
      </c>
      <c r="F2866" t="inlineStr">
        <is>
          <t>RED</t>
        </is>
      </c>
      <c r="G2866" t="b">
        <v>0</v>
      </c>
      <c r="H2866" t="n">
        <v>4385.5</v>
      </c>
      <c r="I2866" t="n">
        <v>4399.5</v>
      </c>
      <c r="J2866" t="n">
        <v>4385.5</v>
      </c>
      <c r="K2866" t="n">
        <v>0.3182179793158313</v>
      </c>
      <c r="L2866" t="n">
        <v>0.3409478349812479</v>
      </c>
      <c r="M2866" t="n">
        <v>5.619259511488813</v>
      </c>
      <c r="N2866" t="n">
        <v>6.020635190880871</v>
      </c>
      <c r="O2866" t="n">
        <v>0.1254132938091438</v>
      </c>
      <c r="P2866" t="n">
        <v>-0.1824193364496637</v>
      </c>
      <c r="Q2866" t="n">
        <v>-0.1254132938091438</v>
      </c>
      <c r="R2866" t="n">
        <v>5.697374701670644</v>
      </c>
      <c r="S2866" t="n">
        <v>4.574545808776971</v>
      </c>
    </row>
    <row r="2867">
      <c r="A2867" s="2" t="n">
        <v>46037.37916666667</v>
      </c>
      <c r="B2867" t="n">
        <v>36543</v>
      </c>
      <c r="C2867" t="inlineStr">
        <is>
          <t>open_signal</t>
        </is>
      </c>
      <c r="D2867" t="inlineStr">
        <is>
          <t>LONG</t>
        </is>
      </c>
      <c r="E2867" t="inlineStr">
        <is>
          <t>RED</t>
        </is>
      </c>
      <c r="F2867" t="inlineStr">
        <is>
          <t>GREEN</t>
        </is>
      </c>
      <c r="G2867" t="b">
        <v>0</v>
      </c>
      <c r="H2867" t="n">
        <v>4391</v>
      </c>
      <c r="I2867" t="n">
        <v>4386.5</v>
      </c>
      <c r="J2867" t="n">
        <v>4391</v>
      </c>
      <c r="K2867" t="n">
        <v>0.1025874843269121</v>
      </c>
      <c r="L2867" t="n">
        <v>0.113986093696569</v>
      </c>
      <c r="M2867" t="n">
        <v>1.455781831627973</v>
      </c>
      <c r="N2867" t="n">
        <v>1.617535368475526</v>
      </c>
      <c r="O2867" t="n">
        <v>-0.2505124117513095</v>
      </c>
      <c r="P2867" t="n">
        <v>-0.06832156684126622</v>
      </c>
      <c r="Q2867" t="n">
        <v>0.07970849464814393</v>
      </c>
      <c r="R2867" t="n">
        <v>1.836726319389035</v>
      </c>
      <c r="S2867" t="n">
        <v>1.529367702854538</v>
      </c>
    </row>
    <row r="2868">
      <c r="A2868" s="2" t="n">
        <v>46037.37986111111</v>
      </c>
      <c r="B2868" t="n">
        <v>36544</v>
      </c>
      <c r="C2868" t="inlineStr">
        <is>
          <t>close_signal</t>
        </is>
      </c>
      <c r="D2868" t="inlineStr">
        <is>
          <t>LONG</t>
        </is>
      </c>
      <c r="E2868" t="inlineStr">
        <is>
          <t>GREEN</t>
        </is>
      </c>
      <c r="F2868" t="inlineStr">
        <is>
          <t>RED</t>
        </is>
      </c>
      <c r="G2868" t="b">
        <v>0</v>
      </c>
      <c r="H2868" t="n">
        <v>4377.5</v>
      </c>
      <c r="I2868" t="n">
        <v>4391</v>
      </c>
      <c r="J2868" t="n">
        <v>4377.5</v>
      </c>
      <c r="K2868" t="n">
        <v>0.307447050785698</v>
      </c>
      <c r="L2868" t="n">
        <v>0.3188339785925757</v>
      </c>
      <c r="M2868" t="n">
        <v>4.222482587089487</v>
      </c>
      <c r="N2868" t="n">
        <v>4.378870831055764</v>
      </c>
      <c r="O2868" t="n">
        <v>0.2398629354654483</v>
      </c>
      <c r="P2868" t="n">
        <v>0.3883495145631068</v>
      </c>
      <c r="Q2868" t="n">
        <v>0.3426613363792119</v>
      </c>
      <c r="R2868" t="n">
        <v>5.504531997267137</v>
      </c>
      <c r="S2868" t="n">
        <v>4.277841038487816</v>
      </c>
    </row>
    <row r="2869">
      <c r="A2869" s="2" t="n">
        <v>46037.38125</v>
      </c>
      <c r="B2869" t="n">
        <v>36546</v>
      </c>
      <c r="C2869" t="inlineStr">
        <is>
          <t>open_signal</t>
        </is>
      </c>
      <c r="D2869" t="inlineStr">
        <is>
          <t>LONG</t>
        </is>
      </c>
      <c r="E2869" t="inlineStr">
        <is>
          <t>RED</t>
        </is>
      </c>
      <c r="F2869" t="inlineStr">
        <is>
          <t>GREEN</t>
        </is>
      </c>
      <c r="G2869" t="b">
        <v>0</v>
      </c>
      <c r="H2869" t="n">
        <v>4392</v>
      </c>
      <c r="I2869" t="n">
        <v>4383</v>
      </c>
      <c r="J2869" t="n">
        <v>4388</v>
      </c>
      <c r="K2869" t="n">
        <v>0.1140771161305042</v>
      </c>
      <c r="L2869" t="n">
        <v>0.1939310974218572</v>
      </c>
      <c r="M2869" t="n">
        <v>1.342190135657995</v>
      </c>
      <c r="N2869" t="n">
        <v>2.281723230618591</v>
      </c>
      <c r="O2869" t="n">
        <v>0.01138433515482696</v>
      </c>
      <c r="P2869" t="n">
        <v>-0.03415300546448088</v>
      </c>
      <c r="Q2869" t="n">
        <v>-0.03415300546448088</v>
      </c>
      <c r="R2869" t="n">
        <v>2.042436687200547</v>
      </c>
      <c r="S2869" t="n">
        <v>2.602001238551547</v>
      </c>
    </row>
    <row r="2870">
      <c r="A2870" s="2" t="n">
        <v>46037.39513888889</v>
      </c>
      <c r="B2870" t="n">
        <v>36566</v>
      </c>
      <c r="C2870" t="inlineStr">
        <is>
          <t>close_signal</t>
        </is>
      </c>
      <c r="D2870" t="inlineStr">
        <is>
          <t>LONG</t>
        </is>
      </c>
      <c r="E2870" t="inlineStr">
        <is>
          <t>GREEN</t>
        </is>
      </c>
      <c r="F2870" t="inlineStr">
        <is>
          <t>RED</t>
        </is>
      </c>
      <c r="G2870" t="b">
        <v>0</v>
      </c>
      <c r="H2870" t="n">
        <v>4390</v>
      </c>
      <c r="I2870" t="n">
        <v>4392</v>
      </c>
      <c r="J2870" t="n">
        <v>4388</v>
      </c>
      <c r="K2870" t="n">
        <v>0.09107468123861566</v>
      </c>
      <c r="L2870" t="n">
        <v>0.1024590163934426</v>
      </c>
      <c r="M2870" t="n">
        <v>1.568921633420417</v>
      </c>
      <c r="N2870" t="n">
        <v>1.765036837597969</v>
      </c>
      <c r="O2870" t="n">
        <v>0.1025056947608201</v>
      </c>
      <c r="P2870" t="n">
        <v>0.09111617312072894</v>
      </c>
      <c r="Q2870" t="n">
        <v>0.0683371298405467</v>
      </c>
      <c r="R2870" t="n">
        <v>1.630601092896175</v>
      </c>
      <c r="S2870" t="n">
        <v>1.374707259953162</v>
      </c>
    </row>
    <row r="2871">
      <c r="A2871" s="2" t="n">
        <v>46037.39652777778</v>
      </c>
      <c r="B2871" t="n">
        <v>36568</v>
      </c>
      <c r="C2871" t="inlineStr">
        <is>
          <t>open_signal</t>
        </is>
      </c>
      <c r="D2871" t="inlineStr">
        <is>
          <t>LONG</t>
        </is>
      </c>
      <c r="E2871" t="inlineStr">
        <is>
          <t>RED</t>
        </is>
      </c>
      <c r="F2871" t="inlineStr">
        <is>
          <t>GREEN</t>
        </is>
      </c>
      <c r="G2871" t="b">
        <v>0</v>
      </c>
      <c r="H2871" t="n">
        <v>4394</v>
      </c>
      <c r="I2871" t="n">
        <v>4391</v>
      </c>
      <c r="J2871" t="n">
        <v>4394.5</v>
      </c>
      <c r="K2871" t="n">
        <v>0.07970849464814393</v>
      </c>
      <c r="L2871" t="n">
        <v>0.07970849464814393</v>
      </c>
      <c r="M2871" t="n">
        <v>1.270144478335947</v>
      </c>
      <c r="N2871" t="n">
        <v>1.270144478335947</v>
      </c>
      <c r="O2871" t="n">
        <v>-0.02275830678197542</v>
      </c>
      <c r="P2871" t="n">
        <v>-0.02275830678197542</v>
      </c>
      <c r="Q2871" t="n">
        <v>-0.02275830678197542</v>
      </c>
      <c r="R2871" t="n">
        <v>1.427100888180369</v>
      </c>
      <c r="S2871" t="n">
        <v>1.069460259621954</v>
      </c>
    </row>
    <row r="2872">
      <c r="A2872" s="2" t="n">
        <v>46037.41597222222</v>
      </c>
      <c r="B2872" t="n">
        <v>36595</v>
      </c>
      <c r="C2872" t="inlineStr">
        <is>
          <t>close_signal</t>
        </is>
      </c>
      <c r="D2872" t="inlineStr">
        <is>
          <t>LONG</t>
        </is>
      </c>
      <c r="E2872" t="inlineStr">
        <is>
          <t>GREEN</t>
        </is>
      </c>
      <c r="F2872" t="inlineStr">
        <is>
          <t>RED</t>
        </is>
      </c>
      <c r="G2872" t="b">
        <v>0</v>
      </c>
      <c r="H2872" t="n">
        <v>4393.5</v>
      </c>
      <c r="I2872" t="n">
        <v>4395</v>
      </c>
      <c r="J2872" t="n">
        <v>4394.5</v>
      </c>
      <c r="K2872" t="n">
        <v>0.01137656427758817</v>
      </c>
      <c r="L2872" t="n">
        <v>0.03412969283276451</v>
      </c>
      <c r="M2872" t="n">
        <v>0.2019019119969227</v>
      </c>
      <c r="N2872" t="n">
        <v>0.6057057359907682</v>
      </c>
      <c r="O2872" t="n">
        <v>-0.03414134516899966</v>
      </c>
      <c r="P2872" t="n">
        <v>-0.02276089677933311</v>
      </c>
      <c r="Q2872" t="n">
        <v>-0.03414134516899966</v>
      </c>
      <c r="R2872" t="n">
        <v>0.2036860068259386</v>
      </c>
      <c r="S2872" t="n">
        <v>0.457922964407606</v>
      </c>
    </row>
    <row r="2873">
      <c r="A2873" s="2" t="n">
        <v>46037.425</v>
      </c>
      <c r="B2873" t="n">
        <v>36608</v>
      </c>
      <c r="C2873" t="inlineStr">
        <is>
          <t>open_signal</t>
        </is>
      </c>
      <c r="D2873" t="inlineStr">
        <is>
          <t>LONG</t>
        </is>
      </c>
      <c r="E2873" t="inlineStr">
        <is>
          <t>RED</t>
        </is>
      </c>
      <c r="F2873" t="inlineStr">
        <is>
          <t>GREEN</t>
        </is>
      </c>
      <c r="G2873" t="b">
        <v>0</v>
      </c>
      <c r="H2873" t="n">
        <v>4393</v>
      </c>
      <c r="I2873" t="n">
        <v>4389</v>
      </c>
      <c r="J2873" t="n">
        <v>4393</v>
      </c>
      <c r="K2873" t="n">
        <v>0.09113693324219639</v>
      </c>
      <c r="L2873" t="n">
        <v>0.09113693324219639</v>
      </c>
      <c r="M2873" t="n">
        <v>2.063128235428472</v>
      </c>
      <c r="N2873" t="n">
        <v>2.063128235428472</v>
      </c>
      <c r="O2873" t="n">
        <v>0.1138174368313226</v>
      </c>
      <c r="P2873" t="n">
        <v>0.1138174368313226</v>
      </c>
      <c r="Q2873" t="n">
        <v>0.1138174368313226</v>
      </c>
      <c r="R2873" t="n">
        <v>1.631715652768284</v>
      </c>
      <c r="S2873" t="n">
        <v>1.222797252872441</v>
      </c>
    </row>
    <row r="2874">
      <c r="A2874" s="2" t="n">
        <v>46037.43125</v>
      </c>
      <c r="B2874" t="n">
        <v>36617</v>
      </c>
      <c r="C2874" t="inlineStr">
        <is>
          <t>close_signal</t>
        </is>
      </c>
      <c r="D2874" t="inlineStr">
        <is>
          <t>LONG</t>
        </is>
      </c>
      <c r="E2874" t="inlineStr">
        <is>
          <t>GREEN</t>
        </is>
      </c>
      <c r="F2874" t="inlineStr">
        <is>
          <t>RED</t>
        </is>
      </c>
      <c r="G2874" t="b">
        <v>0</v>
      </c>
      <c r="H2874" t="n">
        <v>4395.5</v>
      </c>
      <c r="I2874" t="n">
        <v>4397.5</v>
      </c>
      <c r="J2874" t="n">
        <v>4395.5</v>
      </c>
      <c r="K2874" t="n">
        <v>0.04548038658328596</v>
      </c>
      <c r="L2874" t="n">
        <v>0.05685048322910744</v>
      </c>
      <c r="M2874" t="n">
        <v>1.076977674583059</v>
      </c>
      <c r="N2874" t="n">
        <v>1.346222093228824</v>
      </c>
      <c r="O2874" t="n">
        <v>0.06825162097599818</v>
      </c>
      <c r="P2874" t="n">
        <v>0.1592537822773291</v>
      </c>
      <c r="Q2874" t="n">
        <v>0.2161301330906609</v>
      </c>
      <c r="R2874" t="n">
        <v>0.8142808413871518</v>
      </c>
      <c r="S2874" t="n">
        <v>0.7627710549825387</v>
      </c>
    </row>
    <row r="2875">
      <c r="A2875" s="2" t="n">
        <v>46037.43333333333</v>
      </c>
      <c r="B2875" t="n">
        <v>36620</v>
      </c>
      <c r="C2875" t="inlineStr">
        <is>
          <t>open_signal</t>
        </is>
      </c>
      <c r="D2875" t="inlineStr">
        <is>
          <t>LONG</t>
        </is>
      </c>
      <c r="E2875" t="inlineStr">
        <is>
          <t>RED</t>
        </is>
      </c>
      <c r="F2875" t="inlineStr">
        <is>
          <t>GREEN</t>
        </is>
      </c>
      <c r="G2875" t="b">
        <v>0</v>
      </c>
      <c r="H2875" t="n">
        <v>4403</v>
      </c>
      <c r="I2875" t="n">
        <v>4398.5</v>
      </c>
      <c r="J2875" t="n">
        <v>4402.5</v>
      </c>
      <c r="K2875" t="n">
        <v>0.09094009321359554</v>
      </c>
      <c r="L2875" t="n">
        <v>0.1591451631237922</v>
      </c>
      <c r="M2875" t="n">
        <v>2.103861892161506</v>
      </c>
      <c r="N2875" t="n">
        <v>3.681758311282635</v>
      </c>
      <c r="O2875" t="n">
        <v>0.06813536225300931</v>
      </c>
      <c r="P2875" t="n">
        <v>0.1362707245060186</v>
      </c>
      <c r="Q2875" t="n">
        <v>0.1249148307971837</v>
      </c>
      <c r="R2875" t="n">
        <v>1.628191428896215</v>
      </c>
      <c r="S2875" t="n">
        <v>2.135273388655223</v>
      </c>
    </row>
    <row r="2876">
      <c r="A2876" s="2" t="n">
        <v>46037.44027777778</v>
      </c>
      <c r="B2876" t="n">
        <v>36630</v>
      </c>
      <c r="C2876" t="inlineStr">
        <is>
          <t>close_signal</t>
        </is>
      </c>
      <c r="D2876" t="inlineStr">
        <is>
          <t>LONG</t>
        </is>
      </c>
      <c r="E2876" t="inlineStr">
        <is>
          <t>GREEN</t>
        </is>
      </c>
      <c r="F2876" t="inlineStr">
        <is>
          <t>RED</t>
        </is>
      </c>
      <c r="G2876" t="b">
        <v>0</v>
      </c>
      <c r="H2876" t="n">
        <v>4407</v>
      </c>
      <c r="I2876" t="n">
        <v>4408</v>
      </c>
      <c r="J2876" t="n">
        <v>4407.5</v>
      </c>
      <c r="K2876" t="n">
        <v>0.01134301270417423</v>
      </c>
      <c r="L2876" t="n">
        <v>0.02268602540834846</v>
      </c>
      <c r="M2876" t="n">
        <v>0.2228605785035596</v>
      </c>
      <c r="N2876" t="n">
        <v>0.4457211570071191</v>
      </c>
      <c r="O2876" t="n">
        <v>-0.05672793283412753</v>
      </c>
      <c r="P2876" t="n">
        <v>-0.05672793283412753</v>
      </c>
      <c r="Q2876" t="n">
        <v>-0.04538234626730202</v>
      </c>
      <c r="R2876" t="n">
        <v>0.2030852994555354</v>
      </c>
      <c r="S2876" t="n">
        <v>0.3043816437645839</v>
      </c>
    </row>
    <row r="2877">
      <c r="A2877" s="2" t="n">
        <v>46037.44444444445</v>
      </c>
      <c r="B2877" t="n">
        <v>36636</v>
      </c>
      <c r="C2877" t="inlineStr">
        <is>
          <t>open_signal</t>
        </is>
      </c>
      <c r="D2877" t="inlineStr">
        <is>
          <t>LONG</t>
        </is>
      </c>
      <c r="E2877" t="inlineStr">
        <is>
          <t>RED</t>
        </is>
      </c>
      <c r="F2877" t="inlineStr">
        <is>
          <t>GREEN</t>
        </is>
      </c>
      <c r="G2877" t="b">
        <v>0</v>
      </c>
      <c r="H2877" t="n">
        <v>4409.5</v>
      </c>
      <c r="I2877" t="n">
        <v>4405</v>
      </c>
      <c r="J2877" t="n">
        <v>4409.5</v>
      </c>
      <c r="K2877" t="n">
        <v>0.1021566401816118</v>
      </c>
      <c r="L2877" t="n">
        <v>0.1021566401816118</v>
      </c>
      <c r="M2877" t="n">
        <v>2.192863604400779</v>
      </c>
      <c r="N2877" t="n">
        <v>2.192863604400779</v>
      </c>
      <c r="O2877" t="n">
        <v>-0.06803492459462525</v>
      </c>
      <c r="P2877" t="n">
        <v>-0.1247306950901463</v>
      </c>
      <c r="Q2877" t="n">
        <v>-0.1133915409910421</v>
      </c>
      <c r="R2877" t="n">
        <v>1.829012485811578</v>
      </c>
      <c r="S2877" t="n">
        <v>1.370650235122426</v>
      </c>
    </row>
    <row r="2878">
      <c r="A2878" s="2" t="n">
        <v>46037.44652777778</v>
      </c>
      <c r="B2878" t="n">
        <v>36639</v>
      </c>
      <c r="C2878" t="inlineStr">
        <is>
          <t>close_signal</t>
        </is>
      </c>
      <c r="D2878" t="inlineStr">
        <is>
          <t>LONG</t>
        </is>
      </c>
      <c r="E2878" t="inlineStr">
        <is>
          <t>GREEN</t>
        </is>
      </c>
      <c r="F2878" t="inlineStr">
        <is>
          <t>RED</t>
        </is>
      </c>
      <c r="G2878" t="b">
        <v>0</v>
      </c>
      <c r="H2878" t="n">
        <v>4405</v>
      </c>
      <c r="I2878" t="n">
        <v>4406.5</v>
      </c>
      <c r="J2878" t="n">
        <v>4404</v>
      </c>
      <c r="K2878" t="n">
        <v>0.05673436968115284</v>
      </c>
      <c r="L2878" t="n">
        <v>0.06808124361738341</v>
      </c>
      <c r="M2878" t="n">
        <v>1.111278589716382</v>
      </c>
      <c r="N2878" t="n">
        <v>1.333534307659658</v>
      </c>
      <c r="O2878" t="n">
        <v>-0.02270147559591373</v>
      </c>
      <c r="P2878" t="n">
        <v>-0.02270147559591373</v>
      </c>
      <c r="Q2878" t="n">
        <v>-0.05675368898978433</v>
      </c>
      <c r="R2878" t="n">
        <v>1.015772154771361</v>
      </c>
      <c r="S2878" t="n">
        <v>0.9134557715063785</v>
      </c>
    </row>
    <row r="2879">
      <c r="A2879" s="2" t="n">
        <v>46037.46458333333</v>
      </c>
      <c r="B2879" t="n">
        <v>36665</v>
      </c>
      <c r="C2879" t="inlineStr">
        <is>
          <t>open_signal</t>
        </is>
      </c>
      <c r="D2879" t="inlineStr">
        <is>
          <t>LONG</t>
        </is>
      </c>
      <c r="E2879" t="inlineStr">
        <is>
          <t>RED</t>
        </is>
      </c>
      <c r="F2879" t="inlineStr">
        <is>
          <t>GREEN</t>
        </is>
      </c>
      <c r="G2879" t="b">
        <v>0</v>
      </c>
      <c r="H2879" t="n">
        <v>4398</v>
      </c>
      <c r="I2879" t="n">
        <v>4398</v>
      </c>
      <c r="J2879" t="n">
        <v>4398</v>
      </c>
      <c r="K2879" t="n">
        <v>0</v>
      </c>
      <c r="L2879" t="n">
        <v>0.01136880400181901</v>
      </c>
      <c r="M2879" t="n">
        <v>0</v>
      </c>
      <c r="N2879" t="n">
        <v>0.2380995583376697</v>
      </c>
      <c r="O2879" t="n">
        <v>0</v>
      </c>
      <c r="P2879" t="n">
        <v>-0.06821282401091405</v>
      </c>
      <c r="Q2879" t="n">
        <v>-0.05684402000909505</v>
      </c>
      <c r="R2879" t="n">
        <v>0</v>
      </c>
      <c r="S2879" t="n">
        <v>0.152536867407263</v>
      </c>
    </row>
    <row r="2880">
      <c r="A2880" s="2" t="n">
        <v>46037.46666666667</v>
      </c>
      <c r="B2880" t="n">
        <v>36668</v>
      </c>
      <c r="C2880" t="inlineStr">
        <is>
          <t>close_signal</t>
        </is>
      </c>
      <c r="D2880" t="inlineStr">
        <is>
          <t>LONG</t>
        </is>
      </c>
      <c r="E2880" t="inlineStr">
        <is>
          <t>GREEN</t>
        </is>
      </c>
      <c r="F2880" t="inlineStr">
        <is>
          <t>RED</t>
        </is>
      </c>
      <c r="G2880" t="b">
        <v>0</v>
      </c>
      <c r="H2880" t="n">
        <v>4395.5</v>
      </c>
      <c r="I2880" t="n">
        <v>4398</v>
      </c>
      <c r="J2880" t="n">
        <v>4395</v>
      </c>
      <c r="K2880" t="n">
        <v>0.06821282401091405</v>
      </c>
      <c r="L2880" t="n">
        <v>0.06821282401091405</v>
      </c>
      <c r="M2880" t="n">
        <v>1.456711684695854</v>
      </c>
      <c r="N2880" t="n">
        <v>1.456711684695854</v>
      </c>
      <c r="O2880" t="n">
        <v>-0.01137527016266636</v>
      </c>
      <c r="P2880" t="n">
        <v>0.02275054032533273</v>
      </c>
      <c r="Q2880" t="n">
        <v>0.01137527016266636</v>
      </c>
      <c r="R2880" t="n">
        <v>1.221282401091405</v>
      </c>
      <c r="S2880" t="n">
        <v>0.9152212044435782</v>
      </c>
    </row>
    <row r="2881">
      <c r="A2881" s="2" t="n">
        <v>46037.47222222222</v>
      </c>
      <c r="B2881" t="n">
        <v>36676</v>
      </c>
      <c r="C2881" t="inlineStr">
        <is>
          <t>open_signal</t>
        </is>
      </c>
      <c r="D2881" t="inlineStr">
        <is>
          <t>LONG</t>
        </is>
      </c>
      <c r="E2881" t="inlineStr">
        <is>
          <t>RED</t>
        </is>
      </c>
      <c r="F2881" t="inlineStr">
        <is>
          <t>GREEN</t>
        </is>
      </c>
      <c r="G2881" t="b">
        <v>0</v>
      </c>
      <c r="H2881" t="n">
        <v>4397</v>
      </c>
      <c r="I2881" t="n">
        <v>4397</v>
      </c>
      <c r="J2881" t="n">
        <v>4397.5</v>
      </c>
      <c r="K2881" t="n">
        <v>0.01137138958380714</v>
      </c>
      <c r="L2881" t="n">
        <v>0.02274277916761428</v>
      </c>
      <c r="M2881" t="n">
        <v>0.2272706444697014</v>
      </c>
      <c r="N2881" t="n">
        <v>0.4545412889394028</v>
      </c>
      <c r="O2881" t="n">
        <v>-0.05685694791903571</v>
      </c>
      <c r="P2881" t="n">
        <v>-0.07959972708664999</v>
      </c>
      <c r="Q2881" t="n">
        <v>-0.03411416875142143</v>
      </c>
      <c r="R2881" t="n">
        <v>0.2035933591084831</v>
      </c>
      <c r="S2881" t="n">
        <v>0.3051431170603333</v>
      </c>
    </row>
    <row r="2882">
      <c r="A2882" s="2" t="n">
        <v>46037.47430555556</v>
      </c>
      <c r="B2882" t="n">
        <v>36679</v>
      </c>
      <c r="C2882" t="inlineStr">
        <is>
          <t>close_signal</t>
        </is>
      </c>
      <c r="D2882" t="inlineStr">
        <is>
          <t>LONG</t>
        </is>
      </c>
      <c r="E2882" t="inlineStr">
        <is>
          <t>GREEN</t>
        </is>
      </c>
      <c r="F2882" t="inlineStr">
        <is>
          <t>RED</t>
        </is>
      </c>
      <c r="G2882" t="b">
        <v>0</v>
      </c>
      <c r="H2882" t="n">
        <v>4394.5</v>
      </c>
      <c r="I2882" t="n">
        <v>4393.5</v>
      </c>
      <c r="J2882" t="n">
        <v>4393.5</v>
      </c>
      <c r="K2882" t="n">
        <v>0</v>
      </c>
      <c r="L2882" t="n">
        <v>0.01138044838966655</v>
      </c>
      <c r="M2882" t="n">
        <v>0</v>
      </c>
      <c r="N2882" t="n">
        <v>0.2165662959263052</v>
      </c>
      <c r="O2882" t="n">
        <v>0.03413357606098532</v>
      </c>
      <c r="P2882" t="n">
        <v>0.06826715212197064</v>
      </c>
      <c r="Q2882" t="n">
        <v>0.102400728182956</v>
      </c>
      <c r="R2882" t="n">
        <v>0</v>
      </c>
      <c r="S2882" t="n">
        <v>0.1526931018224975</v>
      </c>
    </row>
    <row r="2883">
      <c r="A2883" s="2" t="n">
        <v>46037.47638888889</v>
      </c>
      <c r="B2883" t="n">
        <v>36682</v>
      </c>
      <c r="C2883" t="inlineStr">
        <is>
          <t>open_signal</t>
        </is>
      </c>
      <c r="D2883" t="inlineStr">
        <is>
          <t>LONG</t>
        </is>
      </c>
      <c r="E2883" t="inlineStr">
        <is>
          <t>RED</t>
        </is>
      </c>
      <c r="F2883" t="inlineStr">
        <is>
          <t>GREEN</t>
        </is>
      </c>
      <c r="G2883" t="b">
        <v>0</v>
      </c>
      <c r="H2883" t="n">
        <v>4397.5</v>
      </c>
      <c r="I2883" t="n">
        <v>4396</v>
      </c>
      <c r="J2883" t="n">
        <v>4397.5</v>
      </c>
      <c r="K2883" t="n">
        <v>0.03412192902638763</v>
      </c>
      <c r="L2883" t="n">
        <v>0.05686988171064604</v>
      </c>
      <c r="M2883" t="n">
        <v>0.6482186214299673</v>
      </c>
      <c r="N2883" t="n">
        <v>1.080364369049946</v>
      </c>
      <c r="O2883" t="n">
        <v>0.04548038658328596</v>
      </c>
      <c r="P2883" t="n">
        <v>-0.1591813530415009</v>
      </c>
      <c r="Q2883" t="n">
        <v>-0.1705514496873223</v>
      </c>
      <c r="R2883" t="n">
        <v>0.6109190172884441</v>
      </c>
      <c r="S2883" t="n">
        <v>0.7630313271805537</v>
      </c>
    </row>
    <row r="2884">
      <c r="A2884" s="2" t="n">
        <v>46037.47847222222</v>
      </c>
      <c r="B2884" t="n">
        <v>36685</v>
      </c>
      <c r="C2884" t="inlineStr">
        <is>
          <t>close_signal</t>
        </is>
      </c>
      <c r="D2884" t="inlineStr">
        <is>
          <t>LONG</t>
        </is>
      </c>
      <c r="E2884" t="inlineStr">
        <is>
          <t>GREEN</t>
        </is>
      </c>
      <c r="F2884" t="inlineStr">
        <is>
          <t>RED</t>
        </is>
      </c>
      <c r="G2884" t="b">
        <v>0</v>
      </c>
      <c r="H2884" t="n">
        <v>4390</v>
      </c>
      <c r="I2884" t="n">
        <v>4398.5</v>
      </c>
      <c r="J2884" t="n">
        <v>4390.5</v>
      </c>
      <c r="K2884" t="n">
        <v>0.1818801864271911</v>
      </c>
      <c r="L2884" t="n">
        <v>0.1932476980788905</v>
      </c>
      <c r="M2884" t="n">
        <v>3.534987441275561</v>
      </c>
      <c r="N2884" t="n">
        <v>3.755924156355284</v>
      </c>
      <c r="O2884" t="n">
        <v>-0.04555808656036447</v>
      </c>
      <c r="P2884" t="n">
        <v>0</v>
      </c>
      <c r="Q2884" t="n">
        <v>0.09111617312072894</v>
      </c>
      <c r="R2884" t="n">
        <v>3.256382857792429</v>
      </c>
      <c r="S2884" t="n">
        <v>2.592831971938486</v>
      </c>
    </row>
    <row r="2885">
      <c r="A2885" s="2" t="n">
        <v>46037.48125</v>
      </c>
      <c r="B2885" t="n">
        <v>36689</v>
      </c>
      <c r="C2885" t="inlineStr">
        <is>
          <t>open_signal</t>
        </is>
      </c>
      <c r="D2885" t="inlineStr">
        <is>
          <t>LONG</t>
        </is>
      </c>
      <c r="E2885" t="inlineStr">
        <is>
          <t>RED</t>
        </is>
      </c>
      <c r="F2885" t="inlineStr">
        <is>
          <t>GREEN</t>
        </is>
      </c>
      <c r="G2885" t="b">
        <v>0</v>
      </c>
      <c r="H2885" t="n">
        <v>4393.5</v>
      </c>
      <c r="I2885" t="n">
        <v>4390</v>
      </c>
      <c r="J2885" t="n">
        <v>4394</v>
      </c>
      <c r="K2885" t="n">
        <v>0.09111617312072894</v>
      </c>
      <c r="L2885" t="n">
        <v>0.1025056947608201</v>
      </c>
      <c r="M2885" t="n">
        <v>1.529219331341496</v>
      </c>
      <c r="N2885" t="n">
        <v>1.720371747759183</v>
      </c>
      <c r="O2885" t="n">
        <v>-0.07966313872766587</v>
      </c>
      <c r="P2885" t="n">
        <v>-0.2162285194036645</v>
      </c>
      <c r="Q2885" t="n">
        <v>-0.3186525549106635</v>
      </c>
      <c r="R2885" t="n">
        <v>1.631343963553531</v>
      </c>
      <c r="S2885" t="n">
        <v>1.375333550276603</v>
      </c>
    </row>
    <row r="2886">
      <c r="A2886" s="2" t="n">
        <v>46037.48333333333</v>
      </c>
      <c r="B2886" t="n">
        <v>36692</v>
      </c>
      <c r="C2886" t="inlineStr">
        <is>
          <t>close_signal</t>
        </is>
      </c>
      <c r="D2886" t="inlineStr">
        <is>
          <t>LONG</t>
        </is>
      </c>
      <c r="E2886" t="inlineStr">
        <is>
          <t>GREEN</t>
        </is>
      </c>
      <c r="F2886" t="inlineStr">
        <is>
          <t>RED</t>
        </is>
      </c>
      <c r="G2886" t="b">
        <v>0</v>
      </c>
      <c r="H2886" t="n">
        <v>4383.5</v>
      </c>
      <c r="I2886" t="n">
        <v>4389.5</v>
      </c>
      <c r="J2886" t="n">
        <v>4384</v>
      </c>
      <c r="K2886" t="n">
        <v>0.125299008998747</v>
      </c>
      <c r="L2886" t="n">
        <v>0.1480806469985192</v>
      </c>
      <c r="M2886" t="n">
        <v>2.034956183492733</v>
      </c>
      <c r="N2886" t="n">
        <v>2.404948216855049</v>
      </c>
      <c r="O2886" t="n">
        <v>-0.06843846241587771</v>
      </c>
      <c r="P2886" t="n">
        <v>-0.01140641040264629</v>
      </c>
      <c r="Q2886" t="n">
        <v>0.01140641040264629</v>
      </c>
      <c r="R2886" t="n">
        <v>2.243353457113566</v>
      </c>
      <c r="S2886" t="n">
        <v>1.986819195157275</v>
      </c>
    </row>
    <row r="2887">
      <c r="A2887" s="2" t="n">
        <v>46037.48680555556</v>
      </c>
      <c r="B2887" t="n">
        <v>36697</v>
      </c>
      <c r="C2887" t="inlineStr">
        <is>
          <t>open_signal</t>
        </is>
      </c>
      <c r="D2887" t="inlineStr">
        <is>
          <t>LONG</t>
        </is>
      </c>
      <c r="E2887" t="inlineStr">
        <is>
          <t>RED</t>
        </is>
      </c>
      <c r="F2887" t="inlineStr">
        <is>
          <t>GREEN</t>
        </is>
      </c>
      <c r="G2887" t="b">
        <v>0</v>
      </c>
      <c r="H2887" t="n">
        <v>4384.5</v>
      </c>
      <c r="I2887" t="n">
        <v>4384</v>
      </c>
      <c r="J2887" t="n">
        <v>4384.5</v>
      </c>
      <c r="K2887" t="n">
        <v>0.01140510948905109</v>
      </c>
      <c r="L2887" t="n">
        <v>0.04562043795620438</v>
      </c>
      <c r="M2887" t="n">
        <v>0.1691179918770116</v>
      </c>
      <c r="N2887" t="n">
        <v>0.6764719675080464</v>
      </c>
      <c r="O2887" t="n">
        <v>0.0228076177443266</v>
      </c>
      <c r="P2887" t="n">
        <v>0.0342114266164899</v>
      </c>
      <c r="Q2887" t="n">
        <v>0.07982666210514311</v>
      </c>
      <c r="R2887" t="n">
        <v>0.2041970802919708</v>
      </c>
      <c r="S2887" t="n">
        <v>0.6120959332638165</v>
      </c>
    </row>
    <row r="2888">
      <c r="A2888" s="2" t="n">
        <v>46037.50069444445</v>
      </c>
      <c r="B2888" t="n">
        <v>36717</v>
      </c>
      <c r="C2888" t="inlineStr">
        <is>
          <t>close_signal</t>
        </is>
      </c>
      <c r="D2888" t="inlineStr">
        <is>
          <t>LONG</t>
        </is>
      </c>
      <c r="E2888" t="inlineStr">
        <is>
          <t>GREEN</t>
        </is>
      </c>
      <c r="F2888" t="inlineStr">
        <is>
          <t>RED</t>
        </is>
      </c>
      <c r="G2888" t="b">
        <v>0</v>
      </c>
      <c r="H2888" t="n">
        <v>4382</v>
      </c>
      <c r="I2888" t="n">
        <v>4389.5</v>
      </c>
      <c r="J2888" t="n">
        <v>4382</v>
      </c>
      <c r="K2888" t="n">
        <v>0.1708622849982914</v>
      </c>
      <c r="L2888" t="n">
        <v>0.1708622849982914</v>
      </c>
      <c r="M2888" t="n">
        <v>3.307118775208167</v>
      </c>
      <c r="N2888" t="n">
        <v>3.307118775208167</v>
      </c>
      <c r="O2888" t="n">
        <v>-0.2053856686444546</v>
      </c>
      <c r="P2888" t="n">
        <v>-0.1939753537197627</v>
      </c>
      <c r="Q2888" t="n">
        <v>-0.1711547238703788</v>
      </c>
      <c r="R2888" t="n">
        <v>3.059118350609409</v>
      </c>
      <c r="S2888" t="n">
        <v>2.292483686719932</v>
      </c>
    </row>
    <row r="2889">
      <c r="A2889" s="2" t="n">
        <v>46037.50486111111</v>
      </c>
      <c r="B2889" t="n">
        <v>36723</v>
      </c>
      <c r="C2889" t="inlineStr">
        <is>
          <t>open_signal</t>
        </is>
      </c>
      <c r="D2889" t="inlineStr">
        <is>
          <t>LONG</t>
        </is>
      </c>
      <c r="E2889" t="inlineStr">
        <is>
          <t>RED</t>
        </is>
      </c>
      <c r="F2889" t="inlineStr">
        <is>
          <t>GREEN</t>
        </is>
      </c>
      <c r="G2889" t="b">
        <v>0</v>
      </c>
      <c r="H2889" t="n">
        <v>4376</v>
      </c>
      <c r="I2889" t="n">
        <v>4374.5</v>
      </c>
      <c r="J2889" t="n">
        <v>4376.5</v>
      </c>
      <c r="K2889" t="n">
        <v>0.04571951080123442</v>
      </c>
      <c r="L2889" t="n">
        <v>0.05714938850154304</v>
      </c>
      <c r="M2889" t="n">
        <v>0.6508874049589112</v>
      </c>
      <c r="N2889" t="n">
        <v>0.813609256198639</v>
      </c>
      <c r="O2889" t="n">
        <v>0.05712979890310786</v>
      </c>
      <c r="P2889" t="n">
        <v>0.1142595978062157</v>
      </c>
      <c r="Q2889" t="n">
        <v>0.1142595978062157</v>
      </c>
      <c r="R2889" t="n">
        <v>0.8185621213853012</v>
      </c>
      <c r="S2889" t="n">
        <v>0.7667815097235603</v>
      </c>
    </row>
    <row r="2890">
      <c r="A2890" s="2" t="n">
        <v>46037.50902777778</v>
      </c>
      <c r="B2890" t="n">
        <v>36729</v>
      </c>
      <c r="C2890" t="inlineStr">
        <is>
          <t>close_signal</t>
        </is>
      </c>
      <c r="D2890" t="inlineStr">
        <is>
          <t>LONG</t>
        </is>
      </c>
      <c r="E2890" t="inlineStr">
        <is>
          <t>GREEN</t>
        </is>
      </c>
      <c r="F2890" t="inlineStr">
        <is>
          <t>RED</t>
        </is>
      </c>
      <c r="G2890" t="b">
        <v>0</v>
      </c>
      <c r="H2890" t="n">
        <v>4375</v>
      </c>
      <c r="I2890" t="n">
        <v>4382</v>
      </c>
      <c r="J2890" t="n">
        <v>4374.5</v>
      </c>
      <c r="K2890" t="n">
        <v>0.1711547238703788</v>
      </c>
      <c r="L2890" t="n">
        <v>0.1825650387950707</v>
      </c>
      <c r="M2890" t="n">
        <v>2.797605381149546</v>
      </c>
      <c r="N2890" t="n">
        <v>2.984112406559515</v>
      </c>
      <c r="O2890" t="n">
        <v>0.06857142857142857</v>
      </c>
      <c r="P2890" t="n">
        <v>0.05714285714285715</v>
      </c>
      <c r="Q2890" t="n">
        <v>0.1028571428571429</v>
      </c>
      <c r="R2890" t="n">
        <v>3.064354176175262</v>
      </c>
      <c r="S2890" t="n">
        <v>2.449501206233292</v>
      </c>
    </row>
    <row r="2891">
      <c r="A2891" s="2" t="n">
        <v>46037.51458333333</v>
      </c>
      <c r="B2891" t="n">
        <v>36737</v>
      </c>
      <c r="C2891" t="inlineStr">
        <is>
          <t>open_signal</t>
        </is>
      </c>
      <c r="D2891" t="inlineStr">
        <is>
          <t>LONG</t>
        </is>
      </c>
      <c r="E2891" t="inlineStr">
        <is>
          <t>RED</t>
        </is>
      </c>
      <c r="F2891" t="inlineStr">
        <is>
          <t>GREEN</t>
        </is>
      </c>
      <c r="G2891" t="b">
        <v>0</v>
      </c>
      <c r="H2891" t="n">
        <v>4382</v>
      </c>
      <c r="I2891" t="n">
        <v>4379.5</v>
      </c>
      <c r="J2891" t="n">
        <v>4382</v>
      </c>
      <c r="K2891" t="n">
        <v>0.05708414202534536</v>
      </c>
      <c r="L2891" t="n">
        <v>0.0799177988354835</v>
      </c>
      <c r="M2891" t="n">
        <v>0.9445073809293103</v>
      </c>
      <c r="N2891" t="n">
        <v>1.322310333301034</v>
      </c>
      <c r="O2891" t="n">
        <v>0.04564125969876769</v>
      </c>
      <c r="P2891" t="n">
        <v>0.09128251939753537</v>
      </c>
      <c r="Q2891" t="n">
        <v>0.02282062984938384</v>
      </c>
      <c r="R2891" t="n">
        <v>1.022034478821783</v>
      </c>
      <c r="S2891" t="n">
        <v>1.072268523804087</v>
      </c>
    </row>
    <row r="2892">
      <c r="A2892" s="2" t="n">
        <v>46037.51805555556</v>
      </c>
      <c r="B2892" t="n">
        <v>36742</v>
      </c>
      <c r="C2892" t="inlineStr">
        <is>
          <t>close_signal</t>
        </is>
      </c>
      <c r="D2892" t="inlineStr">
        <is>
          <t>LONG</t>
        </is>
      </c>
      <c r="E2892" t="inlineStr">
        <is>
          <t>GREEN</t>
        </is>
      </c>
      <c r="F2892" t="inlineStr">
        <is>
          <t>RED</t>
        </is>
      </c>
      <c r="G2892" t="b">
        <v>0</v>
      </c>
      <c r="H2892" t="n">
        <v>4382.5</v>
      </c>
      <c r="I2892" t="n">
        <v>4383</v>
      </c>
      <c r="J2892" t="n">
        <v>4380.5</v>
      </c>
      <c r="K2892" t="n">
        <v>0.05703855806525211</v>
      </c>
      <c r="L2892" t="n">
        <v>0.09126169290440338</v>
      </c>
      <c r="M2892" t="n">
        <v>0.8925899695078527</v>
      </c>
      <c r="N2892" t="n">
        <v>1.428143951212564</v>
      </c>
      <c r="O2892" t="n">
        <v>-0.09127210496292071</v>
      </c>
      <c r="P2892" t="n">
        <v>-0.1026811180832858</v>
      </c>
      <c r="Q2892" t="n">
        <v>-0.1026811180832858</v>
      </c>
      <c r="R2892" t="n">
        <v>1.021218343600274</v>
      </c>
      <c r="S2892" t="n">
        <v>1.224471171083081</v>
      </c>
    </row>
    <row r="2893">
      <c r="A2893" s="2" t="n">
        <v>46037.52569444444</v>
      </c>
      <c r="B2893" t="n">
        <v>36753</v>
      </c>
      <c r="C2893" t="inlineStr">
        <is>
          <t>open_signal</t>
        </is>
      </c>
      <c r="D2893" t="inlineStr">
        <is>
          <t>LONG</t>
        </is>
      </c>
      <c r="E2893" t="inlineStr">
        <is>
          <t>RED</t>
        </is>
      </c>
      <c r="F2893" t="inlineStr">
        <is>
          <t>GREEN</t>
        </is>
      </c>
      <c r="G2893" t="b">
        <v>0</v>
      </c>
      <c r="H2893" t="n">
        <v>4382.5</v>
      </c>
      <c r="I2893" t="n">
        <v>4380.5</v>
      </c>
      <c r="J2893" t="n">
        <v>4382.5</v>
      </c>
      <c r="K2893" t="n">
        <v>0.04565688848304988</v>
      </c>
      <c r="L2893" t="n">
        <v>0.05707111060381235</v>
      </c>
      <c r="M2893" t="n">
        <v>0.8185133045208742</v>
      </c>
      <c r="N2893" t="n">
        <v>1.023141630651093</v>
      </c>
      <c r="O2893" t="n">
        <v>0.01140901312036509</v>
      </c>
      <c r="P2893" t="n">
        <v>-0.01140901312036509</v>
      </c>
      <c r="Q2893" t="n">
        <v>0.01140901312036509</v>
      </c>
      <c r="R2893" t="n">
        <v>0.8174409314005252</v>
      </c>
      <c r="S2893" t="n">
        <v>0.7657312439871508</v>
      </c>
    </row>
    <row r="2894">
      <c r="A2894" s="2" t="n">
        <v>46037.5375</v>
      </c>
      <c r="B2894" t="n">
        <v>36770</v>
      </c>
      <c r="C2894" t="inlineStr">
        <is>
          <t>close_signal</t>
        </is>
      </c>
      <c r="D2894" t="inlineStr">
        <is>
          <t>LONG</t>
        </is>
      </c>
      <c r="E2894" t="inlineStr">
        <is>
          <t>GREEN</t>
        </is>
      </c>
      <c r="F2894" t="inlineStr">
        <is>
          <t>RED</t>
        </is>
      </c>
      <c r="G2894" t="b">
        <v>0</v>
      </c>
      <c r="H2894" t="n">
        <v>4389</v>
      </c>
      <c r="I2894" t="n">
        <v>4391.5</v>
      </c>
      <c r="J2894" t="n">
        <v>4389</v>
      </c>
      <c r="K2894" t="n">
        <v>0.05692815666628715</v>
      </c>
      <c r="L2894" t="n">
        <v>0.06831378799954457</v>
      </c>
      <c r="M2894" t="n">
        <v>1.143885430213154</v>
      </c>
      <c r="N2894" t="n">
        <v>1.372662516255785</v>
      </c>
      <c r="O2894" t="n">
        <v>-0.1594896331738437</v>
      </c>
      <c r="P2894" t="n">
        <v>-0.1367053998632946</v>
      </c>
      <c r="Q2894" t="n">
        <v>-0.1480975165185691</v>
      </c>
      <c r="R2894" t="n">
        <v>1.019241716953205</v>
      </c>
      <c r="S2894" t="n">
        <v>0.9165758527024609</v>
      </c>
    </row>
    <row r="2895">
      <c r="A2895" s="2" t="n">
        <v>46037.54166666666</v>
      </c>
      <c r="B2895" t="n">
        <v>36776</v>
      </c>
      <c r="C2895" t="inlineStr">
        <is>
          <t>open_signal</t>
        </is>
      </c>
      <c r="D2895" t="inlineStr">
        <is>
          <t>LONG</t>
        </is>
      </c>
      <c r="E2895" t="inlineStr">
        <is>
          <t>RED</t>
        </is>
      </c>
      <c r="F2895" t="inlineStr">
        <is>
          <t>GREEN</t>
        </is>
      </c>
      <c r="G2895" t="b">
        <v>0</v>
      </c>
      <c r="H2895" t="n">
        <v>4405</v>
      </c>
      <c r="I2895" t="n">
        <v>4383.5</v>
      </c>
      <c r="J2895" t="n">
        <v>4405</v>
      </c>
      <c r="K2895" t="n">
        <v>0.4904756473137903</v>
      </c>
      <c r="L2895" t="n">
        <v>0.5132884681190829</v>
      </c>
      <c r="M2895" t="n">
        <v>9.706620743858513</v>
      </c>
      <c r="N2895" t="n">
        <v>10.158091476131</v>
      </c>
      <c r="O2895" t="n">
        <v>-0.05675368898978433</v>
      </c>
      <c r="P2895" t="n">
        <v>-0.09080590238365494</v>
      </c>
      <c r="Q2895" t="n">
        <v>-0.0681044267877412</v>
      </c>
      <c r="R2895" t="n">
        <v>8.781475989506102</v>
      </c>
      <c r="S2895" t="n">
        <v>6.886864703677753</v>
      </c>
    </row>
    <row r="2896">
      <c r="A2896" s="2" t="n">
        <v>46037.54861111111</v>
      </c>
      <c r="B2896" t="n">
        <v>36786</v>
      </c>
      <c r="C2896" t="inlineStr">
        <is>
          <t>close_signal</t>
        </is>
      </c>
      <c r="D2896" t="inlineStr">
        <is>
          <t>LONG</t>
        </is>
      </c>
      <c r="E2896" t="inlineStr">
        <is>
          <t>GREEN</t>
        </is>
      </c>
      <c r="F2896" t="inlineStr">
        <is>
          <t>RED</t>
        </is>
      </c>
      <c r="G2896" t="b">
        <v>0</v>
      </c>
      <c r="H2896" t="n">
        <v>4398</v>
      </c>
      <c r="I2896" t="n">
        <v>4399.5</v>
      </c>
      <c r="J2896" t="n">
        <v>4397.5</v>
      </c>
      <c r="K2896" t="n">
        <v>0.04545971133083305</v>
      </c>
      <c r="L2896" t="n">
        <v>0.06818956699624958</v>
      </c>
      <c r="M2896" t="n">
        <v>0.604880346033084</v>
      </c>
      <c r="N2896" t="n">
        <v>0.9073205190496262</v>
      </c>
      <c r="O2896" t="n">
        <v>0.02273760800363802</v>
      </c>
      <c r="P2896" t="n">
        <v>0.02273760800363802</v>
      </c>
      <c r="Q2896" t="n">
        <v>0.02273760800363802</v>
      </c>
      <c r="R2896" t="n">
        <v>0.813910671667235</v>
      </c>
      <c r="S2896" t="n">
        <v>0.9149091617553943</v>
      </c>
    </row>
    <row r="2897">
      <c r="A2897" s="2" t="n">
        <v>46037.55833333333</v>
      </c>
      <c r="B2897" t="n">
        <v>36800</v>
      </c>
      <c r="C2897" t="inlineStr">
        <is>
          <t>open_signal</t>
        </is>
      </c>
      <c r="D2897" t="inlineStr">
        <is>
          <t>LONG</t>
        </is>
      </c>
      <c r="E2897" t="inlineStr">
        <is>
          <t>RED</t>
        </is>
      </c>
      <c r="F2897" t="inlineStr">
        <is>
          <t>GREEN</t>
        </is>
      </c>
      <c r="G2897" t="b">
        <v>0</v>
      </c>
      <c r="H2897" t="n">
        <v>4401</v>
      </c>
      <c r="I2897" t="n">
        <v>4395.5</v>
      </c>
      <c r="J2897" t="n">
        <v>4403</v>
      </c>
      <c r="K2897" t="n">
        <v>0.1706290524399955</v>
      </c>
      <c r="L2897" t="n">
        <v>0.1706290524399955</v>
      </c>
      <c r="M2897" t="n">
        <v>2.369509426470968</v>
      </c>
      <c r="N2897" t="n">
        <v>2.369509426470968</v>
      </c>
      <c r="O2897" t="n">
        <v>0</v>
      </c>
      <c r="P2897" t="n">
        <v>-0.1136105430583958</v>
      </c>
      <c r="Q2897" t="n">
        <v>-0.07952738014087707</v>
      </c>
      <c r="R2897" t="n">
        <v>3.054942554885679</v>
      </c>
      <c r="S2897" t="n">
        <v>2.289354372166339</v>
      </c>
    </row>
    <row r="2898">
      <c r="A2898" s="2" t="n">
        <v>46037.56041666667</v>
      </c>
      <c r="B2898" t="n">
        <v>36803</v>
      </c>
      <c r="C2898" t="inlineStr">
        <is>
          <t>close_signal</t>
        </is>
      </c>
      <c r="D2898" t="inlineStr">
        <is>
          <t>LONG</t>
        </is>
      </c>
      <c r="E2898" t="inlineStr">
        <is>
          <t>GREEN</t>
        </is>
      </c>
      <c r="F2898" t="inlineStr">
        <is>
          <t>RED</t>
        </is>
      </c>
      <c r="G2898" t="b">
        <v>0</v>
      </c>
      <c r="H2898" t="n">
        <v>4396</v>
      </c>
      <c r="I2898" t="n">
        <v>4400</v>
      </c>
      <c r="J2898" t="n">
        <v>4396</v>
      </c>
      <c r="K2898" t="n">
        <v>0.09090909090909091</v>
      </c>
      <c r="L2898" t="n">
        <v>0.09090909090909091</v>
      </c>
      <c r="M2898" t="n">
        <v>1.209695783978265</v>
      </c>
      <c r="N2898" t="n">
        <v>1.209695783978265</v>
      </c>
      <c r="O2898" t="n">
        <v>0.01137397634212921</v>
      </c>
      <c r="P2898" t="n">
        <v>0.01137397634212921</v>
      </c>
      <c r="Q2898" t="n">
        <v>0.06824385805277526</v>
      </c>
      <c r="R2898" t="n">
        <v>1.627636363636364</v>
      </c>
      <c r="S2898" t="n">
        <v>1.21974025974026</v>
      </c>
    </row>
    <row r="2899">
      <c r="A2899" s="2" t="n">
        <v>46037.57777777778</v>
      </c>
      <c r="B2899" t="n">
        <v>36828</v>
      </c>
      <c r="C2899" t="inlineStr">
        <is>
          <t>open_signal</t>
        </is>
      </c>
      <c r="D2899" t="inlineStr">
        <is>
          <t>LONG</t>
        </is>
      </c>
      <c r="E2899" t="inlineStr">
        <is>
          <t>RED</t>
        </is>
      </c>
      <c r="F2899" t="inlineStr">
        <is>
          <t>GREEN</t>
        </is>
      </c>
      <c r="G2899" t="b">
        <v>0</v>
      </c>
      <c r="H2899" t="n">
        <v>4399.5</v>
      </c>
      <c r="I2899" t="n">
        <v>4397.5</v>
      </c>
      <c r="J2899" t="n">
        <v>4399.5</v>
      </c>
      <c r="K2899" t="n">
        <v>0.04548038658328596</v>
      </c>
      <c r="L2899" t="n">
        <v>0.04548038658328596</v>
      </c>
      <c r="M2899" t="n">
        <v>0.8411992559199613</v>
      </c>
      <c r="N2899" t="n">
        <v>0.8411992559199613</v>
      </c>
      <c r="O2899" t="n">
        <v>0.2272985566541653</v>
      </c>
      <c r="P2899" t="n">
        <v>0.2272985566541653</v>
      </c>
      <c r="Q2899" t="n">
        <v>0.2386634844868735</v>
      </c>
      <c r="R2899" t="n">
        <v>0.8142808413871518</v>
      </c>
      <c r="S2899" t="n">
        <v>0.610216843986031</v>
      </c>
    </row>
    <row r="2900">
      <c r="A2900" s="2" t="n">
        <v>46037.58680555555</v>
      </c>
      <c r="B2900" t="n">
        <v>36841</v>
      </c>
      <c r="C2900" t="inlineStr">
        <is>
          <t>close_signal</t>
        </is>
      </c>
      <c r="D2900" t="inlineStr">
        <is>
          <t>LONG</t>
        </is>
      </c>
      <c r="E2900" t="inlineStr">
        <is>
          <t>GREEN</t>
        </is>
      </c>
      <c r="F2900" t="inlineStr">
        <is>
          <t>RED</t>
        </is>
      </c>
      <c r="G2900" t="b">
        <v>0</v>
      </c>
      <c r="H2900" t="n">
        <v>4406.5</v>
      </c>
      <c r="I2900" t="n">
        <v>4405.5</v>
      </c>
      <c r="J2900" t="n">
        <v>4406</v>
      </c>
      <c r="K2900" t="n">
        <v>0.01134944955169674</v>
      </c>
      <c r="L2900" t="n">
        <v>0.1021450459652707</v>
      </c>
      <c r="M2900" t="n">
        <v>0.1949815770316219</v>
      </c>
      <c r="N2900" t="n">
        <v>1.754834193284598</v>
      </c>
      <c r="O2900" t="n">
        <v>0.02269374787246113</v>
      </c>
      <c r="P2900" t="n">
        <v>0.02269374787246113</v>
      </c>
      <c r="Q2900" t="n">
        <v>0.1134687393623057</v>
      </c>
      <c r="R2900" t="n">
        <v>0.2032005447735785</v>
      </c>
      <c r="S2900" t="n">
        <v>1.37049467386546</v>
      </c>
    </row>
    <row r="2901">
      <c r="A2901" s="2" t="n">
        <v>46037.58958333333</v>
      </c>
      <c r="B2901" t="n">
        <v>36845</v>
      </c>
      <c r="C2901" t="inlineStr">
        <is>
          <t>open_signal</t>
        </is>
      </c>
      <c r="D2901" t="inlineStr">
        <is>
          <t>LONG</t>
        </is>
      </c>
      <c r="E2901" t="inlineStr">
        <is>
          <t>RED</t>
        </is>
      </c>
      <c r="F2901" t="inlineStr">
        <is>
          <t>GREEN</t>
        </is>
      </c>
      <c r="G2901" t="b">
        <v>0</v>
      </c>
      <c r="H2901" t="n">
        <v>4410</v>
      </c>
      <c r="I2901" t="n">
        <v>4407.5</v>
      </c>
      <c r="J2901" t="n">
        <v>4411.5</v>
      </c>
      <c r="K2901" t="n">
        <v>0.09075439591605218</v>
      </c>
      <c r="L2901" t="n">
        <v>0.1020986954055587</v>
      </c>
      <c r="M2901" t="n">
        <v>1.664867637033788</v>
      </c>
      <c r="N2901" t="n">
        <v>1.872976091663012</v>
      </c>
      <c r="O2901" t="n">
        <v>0.2947845804988662</v>
      </c>
      <c r="P2901" t="n">
        <v>0.2267573696145125</v>
      </c>
      <c r="Q2901" t="n">
        <v>0.3174603174603174</v>
      </c>
      <c r="R2901" t="n">
        <v>1.624866704480998</v>
      </c>
      <c r="S2901" t="n">
        <v>1.369872781784296</v>
      </c>
    </row>
    <row r="2902">
      <c r="A2902" s="2" t="n">
        <v>46037.60069444445</v>
      </c>
      <c r="B2902" t="n">
        <v>36861</v>
      </c>
      <c r="C2902" t="inlineStr">
        <is>
          <t>close_signal</t>
        </is>
      </c>
      <c r="D2902" t="inlineStr">
        <is>
          <t>LONG</t>
        </is>
      </c>
      <c r="E2902" t="inlineStr">
        <is>
          <t>GREEN</t>
        </is>
      </c>
      <c r="F2902" t="inlineStr">
        <is>
          <t>RED</t>
        </is>
      </c>
      <c r="G2902" t="b">
        <v>0</v>
      </c>
      <c r="H2902" t="n">
        <v>4422</v>
      </c>
      <c r="I2902" t="n">
        <v>4426</v>
      </c>
      <c r="J2902" t="n">
        <v>4421.5</v>
      </c>
      <c r="K2902" t="n">
        <v>0.1016719385449616</v>
      </c>
      <c r="L2902" t="n">
        <v>0.1129688206055129</v>
      </c>
      <c r="M2902" t="n">
        <v>1.65956357841051</v>
      </c>
      <c r="N2902" t="n">
        <v>1.843959531567233</v>
      </c>
      <c r="O2902" t="n">
        <v>-0.1243781094527363</v>
      </c>
      <c r="P2902" t="n">
        <v>-0.237449118046133</v>
      </c>
      <c r="Q2902" t="n">
        <v>-0.237449118046133</v>
      </c>
      <c r="R2902" t="n">
        <v>1.820334387708992</v>
      </c>
      <c r="S2902" t="n">
        <v>1.51571880446711</v>
      </c>
    </row>
    <row r="2903">
      <c r="A2903" s="2" t="n">
        <v>46037.60416666666</v>
      </c>
      <c r="B2903" t="n">
        <v>36866</v>
      </c>
      <c r="C2903" t="inlineStr">
        <is>
          <t>open_signal</t>
        </is>
      </c>
      <c r="D2903" t="inlineStr">
        <is>
          <t>LONG</t>
        </is>
      </c>
      <c r="E2903" t="inlineStr">
        <is>
          <t>RED</t>
        </is>
      </c>
      <c r="F2903" t="inlineStr">
        <is>
          <t>GREEN</t>
        </is>
      </c>
      <c r="G2903" t="b">
        <v>0</v>
      </c>
      <c r="H2903" t="n">
        <v>4418</v>
      </c>
      <c r="I2903" t="n">
        <v>4412</v>
      </c>
      <c r="J2903" t="n">
        <v>4418</v>
      </c>
      <c r="K2903" t="n">
        <v>0.1359927470534905</v>
      </c>
      <c r="L2903" t="n">
        <v>0.1359927470534905</v>
      </c>
      <c r="M2903" t="n">
        <v>1.332502835501106</v>
      </c>
      <c r="N2903" t="n">
        <v>1.332502835501106</v>
      </c>
      <c r="O2903" t="n">
        <v>0.1697600724309642</v>
      </c>
      <c r="P2903" t="n">
        <v>0.1471253961068357</v>
      </c>
      <c r="Q2903" t="n">
        <v>0.1584427342689</v>
      </c>
      <c r="R2903" t="n">
        <v>2.434814143245694</v>
      </c>
      <c r="S2903" t="n">
        <v>1.824634114751975</v>
      </c>
    </row>
    <row r="2904">
      <c r="A2904" s="2" t="n">
        <v>46037.6125</v>
      </c>
      <c r="B2904" t="n">
        <v>36878</v>
      </c>
      <c r="C2904" t="inlineStr">
        <is>
          <t>close_signal</t>
        </is>
      </c>
      <c r="D2904" t="inlineStr">
        <is>
          <t>LONG</t>
        </is>
      </c>
      <c r="E2904" t="inlineStr">
        <is>
          <t>GREEN</t>
        </is>
      </c>
      <c r="F2904" t="inlineStr">
        <is>
          <t>RED</t>
        </is>
      </c>
      <c r="G2904" t="b">
        <v>0</v>
      </c>
      <c r="H2904" t="n">
        <v>4416.5</v>
      </c>
      <c r="I2904" t="n">
        <v>4423</v>
      </c>
      <c r="J2904" t="n">
        <v>4416</v>
      </c>
      <c r="K2904" t="n">
        <v>0.1582636219760344</v>
      </c>
      <c r="L2904" t="n">
        <v>0.1921772552566131</v>
      </c>
      <c r="M2904" t="n">
        <v>1.827066925645321</v>
      </c>
      <c r="N2904" t="n">
        <v>2.218581266855033</v>
      </c>
      <c r="O2904" t="n">
        <v>-0.06792709158836183</v>
      </c>
      <c r="P2904" t="n">
        <v>-0.03396354579418091</v>
      </c>
      <c r="Q2904" t="n">
        <v>-0.03396354579418091</v>
      </c>
      <c r="R2904" t="n">
        <v>2.83355188785892</v>
      </c>
      <c r="S2904" t="n">
        <v>2.578469687671586</v>
      </c>
    </row>
    <row r="2905">
      <c r="A2905" s="2" t="n">
        <v>46037.63263888889</v>
      </c>
      <c r="B2905" t="n">
        <v>36907</v>
      </c>
      <c r="C2905" t="inlineStr">
        <is>
          <t>open_signal</t>
        </is>
      </c>
      <c r="D2905" t="inlineStr">
        <is>
          <t>LONG</t>
        </is>
      </c>
      <c r="E2905" t="inlineStr">
        <is>
          <t>RED</t>
        </is>
      </c>
      <c r="F2905" t="inlineStr">
        <is>
          <t>GREEN</t>
        </is>
      </c>
      <c r="G2905" t="b">
        <v>0</v>
      </c>
      <c r="H2905" t="n">
        <v>4416.5</v>
      </c>
      <c r="I2905" t="n">
        <v>4416</v>
      </c>
      <c r="J2905" t="n">
        <v>4416.5</v>
      </c>
      <c r="K2905" t="n">
        <v>0.01132246376811594</v>
      </c>
      <c r="L2905" t="n">
        <v>0.01132246376811594</v>
      </c>
      <c r="M2905" t="n">
        <v>0.2009217037154968</v>
      </c>
      <c r="N2905" t="n">
        <v>0.2009217037154968</v>
      </c>
      <c r="O2905" t="n">
        <v>-0.02264236386278728</v>
      </c>
      <c r="P2905" t="n">
        <v>-0.06792709158836183</v>
      </c>
      <c r="Q2905" t="n">
        <v>-0.03396354579418091</v>
      </c>
      <c r="R2905" t="n">
        <v>0.2027173913043478</v>
      </c>
      <c r="S2905" t="n">
        <v>0.1519151138716356</v>
      </c>
    </row>
    <row r="2906">
      <c r="A2906" s="2" t="n">
        <v>46037.63472222222</v>
      </c>
      <c r="B2906" t="n">
        <v>36910</v>
      </c>
      <c r="C2906" t="inlineStr">
        <is>
          <t>close_signal</t>
        </is>
      </c>
      <c r="D2906" t="inlineStr">
        <is>
          <t>LONG</t>
        </is>
      </c>
      <c r="E2906" t="inlineStr">
        <is>
          <t>GREEN</t>
        </is>
      </c>
      <c r="F2906" t="inlineStr">
        <is>
          <t>RED</t>
        </is>
      </c>
      <c r="G2906" t="b">
        <v>0</v>
      </c>
      <c r="H2906" t="n">
        <v>4415</v>
      </c>
      <c r="I2906" t="n">
        <v>4415.5</v>
      </c>
      <c r="J2906" t="n">
        <v>4413.5</v>
      </c>
      <c r="K2906" t="n">
        <v>0.04529498358056845</v>
      </c>
      <c r="L2906" t="n">
        <v>0.06794247537085268</v>
      </c>
      <c r="M2906" t="n">
        <v>0.8861433750134503</v>
      </c>
      <c r="N2906" t="n">
        <v>1.329215062520176</v>
      </c>
      <c r="O2906" t="n">
        <v>0</v>
      </c>
      <c r="P2906" t="n">
        <v>0.01132502831257078</v>
      </c>
      <c r="Q2906" t="n">
        <v>0.01132502831257078</v>
      </c>
      <c r="R2906" t="n">
        <v>0.8109613860264976</v>
      </c>
      <c r="S2906" t="n">
        <v>0.9115938981186406</v>
      </c>
    </row>
    <row r="2907">
      <c r="A2907" s="2" t="n">
        <v>46037.63958333333</v>
      </c>
      <c r="B2907" t="n">
        <v>36917</v>
      </c>
      <c r="C2907" t="inlineStr">
        <is>
          <t>open_signal</t>
        </is>
      </c>
      <c r="D2907" t="inlineStr">
        <is>
          <t>LONG</t>
        </is>
      </c>
      <c r="E2907" t="inlineStr">
        <is>
          <t>RED</t>
        </is>
      </c>
      <c r="F2907" t="inlineStr">
        <is>
          <t>GREEN</t>
        </is>
      </c>
      <c r="G2907" t="b">
        <v>0</v>
      </c>
      <c r="H2907" t="n">
        <v>4419</v>
      </c>
      <c r="I2907" t="n">
        <v>4415</v>
      </c>
      <c r="J2907" t="n">
        <v>4418</v>
      </c>
      <c r="K2907" t="n">
        <v>0.06795016987542468</v>
      </c>
      <c r="L2907" t="n">
        <v>0.06795016987542468</v>
      </c>
      <c r="M2907" t="n">
        <v>1.651643375396339</v>
      </c>
      <c r="N2907" t="n">
        <v>1.651643375396339</v>
      </c>
      <c r="O2907" t="n">
        <v>0.01131477709889115</v>
      </c>
      <c r="P2907" t="n">
        <v>0</v>
      </c>
      <c r="Q2907" t="n">
        <v>0</v>
      </c>
      <c r="R2907" t="n">
        <v>1.216579841449604</v>
      </c>
      <c r="S2907" t="n">
        <v>0.9116971363856979</v>
      </c>
    </row>
    <row r="2908">
      <c r="A2908" s="2" t="n">
        <v>46037.65763888889</v>
      </c>
      <c r="B2908" t="n">
        <v>36943</v>
      </c>
      <c r="C2908" t="inlineStr">
        <is>
          <t>close_signal</t>
        </is>
      </c>
      <c r="D2908" t="inlineStr">
        <is>
          <t>LONG</t>
        </is>
      </c>
      <c r="E2908" t="inlineStr">
        <is>
          <t>GREEN</t>
        </is>
      </c>
      <c r="F2908" t="inlineStr">
        <is>
          <t>RED</t>
        </is>
      </c>
      <c r="G2908" t="b">
        <v>0</v>
      </c>
      <c r="H2908" t="n">
        <v>4424</v>
      </c>
      <c r="I2908" t="n">
        <v>4428</v>
      </c>
      <c r="J2908" t="n">
        <v>4425</v>
      </c>
      <c r="K2908" t="n">
        <v>0.06775067750677506</v>
      </c>
      <c r="L2908" t="n">
        <v>0.1016260162601626</v>
      </c>
      <c r="M2908" t="n">
        <v>1.777346234871028</v>
      </c>
      <c r="N2908" t="n">
        <v>2.666019352306542</v>
      </c>
      <c r="O2908" t="n">
        <v>0.02260397830018083</v>
      </c>
      <c r="P2908" t="n">
        <v>-0.02260397830018083</v>
      </c>
      <c r="Q2908" t="n">
        <v>0</v>
      </c>
      <c r="R2908" t="n">
        <v>1.213008130081301</v>
      </c>
      <c r="S2908" t="n">
        <v>1.363530778164925</v>
      </c>
    </row>
    <row r="2909">
      <c r="A2909" s="2" t="n">
        <v>46037.66527777778</v>
      </c>
      <c r="B2909" t="n">
        <v>36954</v>
      </c>
      <c r="C2909" t="inlineStr">
        <is>
          <t>open_signal</t>
        </is>
      </c>
      <c r="D2909" t="inlineStr">
        <is>
          <t>LONG</t>
        </is>
      </c>
      <c r="E2909" t="inlineStr">
        <is>
          <t>RED</t>
        </is>
      </c>
      <c r="F2909" t="inlineStr">
        <is>
          <t>GREEN</t>
        </is>
      </c>
      <c r="G2909" t="b">
        <v>0</v>
      </c>
      <c r="H2909" t="n">
        <v>4425.5</v>
      </c>
      <c r="I2909" t="n">
        <v>4425.5</v>
      </c>
      <c r="J2909" t="n">
        <v>4426</v>
      </c>
      <c r="K2909" t="n">
        <v>0.01129815840018077</v>
      </c>
      <c r="L2909" t="n">
        <v>0.01129815840018077</v>
      </c>
      <c r="M2909" t="n">
        <v>0.3083003515415418</v>
      </c>
      <c r="N2909" t="n">
        <v>0.3083003515415418</v>
      </c>
      <c r="O2909" t="n">
        <v>-0.02259631680036154</v>
      </c>
      <c r="P2909" t="n">
        <v>-0.03389447520054231</v>
      </c>
      <c r="Q2909" t="n">
        <v>-0.02259631680036154</v>
      </c>
      <c r="R2909" t="n">
        <v>0.2022822279968365</v>
      </c>
      <c r="S2909" t="n">
        <v>0.151589005277854</v>
      </c>
    </row>
    <row r="2910">
      <c r="A2910" s="2" t="n">
        <v>46037.67083333333</v>
      </c>
      <c r="B2910" t="n">
        <v>36962</v>
      </c>
      <c r="C2910" t="inlineStr">
        <is>
          <t>close_signal</t>
        </is>
      </c>
      <c r="D2910" t="inlineStr">
        <is>
          <t>LONG</t>
        </is>
      </c>
      <c r="E2910" t="inlineStr">
        <is>
          <t>GREEN</t>
        </is>
      </c>
      <c r="F2910" t="inlineStr">
        <is>
          <t>RED</t>
        </is>
      </c>
      <c r="G2910" t="b">
        <v>0</v>
      </c>
      <c r="H2910" t="n">
        <v>4423</v>
      </c>
      <c r="I2910" t="n">
        <v>4424</v>
      </c>
      <c r="J2910" t="n">
        <v>4423</v>
      </c>
      <c r="K2910" t="n">
        <v>0.02260397830018083</v>
      </c>
      <c r="L2910" t="n">
        <v>0.02260397830018083</v>
      </c>
      <c r="M2910" t="n">
        <v>0.7070097058984437</v>
      </c>
      <c r="N2910" t="n">
        <v>0.7070097058984437</v>
      </c>
      <c r="O2910" t="n">
        <v>-0.0113045444268596</v>
      </c>
      <c r="P2910" t="n">
        <v>0.0113045444268596</v>
      </c>
      <c r="Q2910" t="n">
        <v>0.0226090888537192</v>
      </c>
      <c r="R2910" t="n">
        <v>0.4047016274864376</v>
      </c>
      <c r="S2910" t="n">
        <v>0.3032808059932834</v>
      </c>
    </row>
    <row r="2911">
      <c r="A2911" s="2" t="n">
        <v>46037.67430555556</v>
      </c>
      <c r="B2911" t="n">
        <v>36967</v>
      </c>
      <c r="C2911" t="inlineStr">
        <is>
          <t>open_signal</t>
        </is>
      </c>
      <c r="D2911" t="inlineStr">
        <is>
          <t>LONG</t>
        </is>
      </c>
      <c r="E2911" t="inlineStr">
        <is>
          <t>RED</t>
        </is>
      </c>
      <c r="F2911" t="inlineStr">
        <is>
          <t>GREEN</t>
        </is>
      </c>
      <c r="G2911" t="b">
        <v>0</v>
      </c>
      <c r="H2911" t="n">
        <v>4425</v>
      </c>
      <c r="I2911" t="n">
        <v>4424</v>
      </c>
      <c r="J2911" t="n">
        <v>4425</v>
      </c>
      <c r="K2911" t="n">
        <v>0.02260397830018083</v>
      </c>
      <c r="L2911" t="n">
        <v>0.06781193490054249</v>
      </c>
      <c r="M2911" t="n">
        <v>0.7467303132975367</v>
      </c>
      <c r="N2911" t="n">
        <v>2.24019093989261</v>
      </c>
      <c r="O2911" t="n">
        <v>-0.06779661016949153</v>
      </c>
      <c r="P2911" t="n">
        <v>-0.02259887005649718</v>
      </c>
      <c r="Q2911" t="n">
        <v>-0.01129943502824859</v>
      </c>
      <c r="R2911" t="n">
        <v>0.4047016274864376</v>
      </c>
      <c r="S2911" t="n">
        <v>0.9098424179798501</v>
      </c>
    </row>
    <row r="2912">
      <c r="A2912" s="2" t="n">
        <v>46037.67569444444</v>
      </c>
      <c r="B2912" t="n">
        <v>36969</v>
      </c>
      <c r="C2912" t="inlineStr">
        <is>
          <t>close_signal</t>
        </is>
      </c>
      <c r="D2912" t="inlineStr">
        <is>
          <t>LONG</t>
        </is>
      </c>
      <c r="E2912" t="inlineStr">
        <is>
          <t>GREEN</t>
        </is>
      </c>
      <c r="F2912" t="inlineStr">
        <is>
          <t>RED</t>
        </is>
      </c>
      <c r="G2912" t="b">
        <v>0</v>
      </c>
      <c r="H2912" t="n">
        <v>4422.5</v>
      </c>
      <c r="I2912" t="n">
        <v>4424</v>
      </c>
      <c r="J2912" t="n">
        <v>4422</v>
      </c>
      <c r="K2912" t="n">
        <v>0.04520795660036166</v>
      </c>
      <c r="L2912" t="n">
        <v>0.04520795660036166</v>
      </c>
      <c r="M2912" t="n">
        <v>1.367029250267473</v>
      </c>
      <c r="N2912" t="n">
        <v>1.367029250267473</v>
      </c>
      <c r="O2912" t="n">
        <v>0.04522328999434709</v>
      </c>
      <c r="P2912" t="n">
        <v>0.09044657998869418</v>
      </c>
      <c r="Q2912" t="n">
        <v>0.1017524024872809</v>
      </c>
      <c r="R2912" t="n">
        <v>0.8094032549728752</v>
      </c>
      <c r="S2912" t="n">
        <v>0.6065616119865668</v>
      </c>
    </row>
    <row r="2913">
      <c r="A2913" s="2" t="n">
        <v>46037.67777777778</v>
      </c>
      <c r="B2913" t="n">
        <v>36972</v>
      </c>
      <c r="C2913" t="inlineStr">
        <is>
          <t>open_signal</t>
        </is>
      </c>
      <c r="D2913" t="inlineStr">
        <is>
          <t>LONG</t>
        </is>
      </c>
      <c r="E2913" t="inlineStr">
        <is>
          <t>RED</t>
        </is>
      </c>
      <c r="F2913" t="inlineStr">
        <is>
          <t>GREEN</t>
        </is>
      </c>
      <c r="G2913" t="b">
        <v>0</v>
      </c>
      <c r="H2913" t="n">
        <v>4427</v>
      </c>
      <c r="I2913" t="n">
        <v>4423.5</v>
      </c>
      <c r="J2913" t="n">
        <v>4426.5</v>
      </c>
      <c r="K2913" t="n">
        <v>0.0678195998643608</v>
      </c>
      <c r="L2913" t="n">
        <v>0.07912286650842093</v>
      </c>
      <c r="M2913" t="n">
        <v>2.048748138811666</v>
      </c>
      <c r="N2913" t="n">
        <v>2.390206161946944</v>
      </c>
      <c r="O2913" t="n">
        <v>0</v>
      </c>
      <c r="P2913" t="n">
        <v>0</v>
      </c>
      <c r="Q2913" t="n">
        <v>0</v>
      </c>
      <c r="R2913" t="n">
        <v>1.214242115971516</v>
      </c>
      <c r="S2913" t="n">
        <v>1.061602803210128</v>
      </c>
    </row>
    <row r="2914">
      <c r="A2914" s="2" t="n">
        <v>46037.68680555555</v>
      </c>
      <c r="B2914" t="n">
        <v>36985</v>
      </c>
      <c r="C2914" t="inlineStr">
        <is>
          <t>close_signal</t>
        </is>
      </c>
      <c r="D2914" t="inlineStr">
        <is>
          <t>LONG</t>
        </is>
      </c>
      <c r="E2914" t="inlineStr">
        <is>
          <t>GREEN</t>
        </is>
      </c>
      <c r="F2914" t="inlineStr">
        <is>
          <t>RED</t>
        </is>
      </c>
      <c r="G2914" t="b">
        <v>0</v>
      </c>
      <c r="H2914" t="n">
        <v>4425</v>
      </c>
      <c r="I2914" t="n">
        <v>4427</v>
      </c>
      <c r="J2914" t="n">
        <v>4425</v>
      </c>
      <c r="K2914" t="n">
        <v>0.0451773209848656</v>
      </c>
      <c r="L2914" t="n">
        <v>0.0451773209848656</v>
      </c>
      <c r="M2914" t="n">
        <v>1.777698166484326</v>
      </c>
      <c r="N2914" t="n">
        <v>1.777698166484326</v>
      </c>
      <c r="O2914" t="n">
        <v>0</v>
      </c>
      <c r="P2914" t="n">
        <v>0.03389830508474576</v>
      </c>
      <c r="Q2914" t="n">
        <v>0</v>
      </c>
      <c r="R2914" t="n">
        <v>0.8088547549130337</v>
      </c>
      <c r="S2914" t="n">
        <v>0.6061505695569396</v>
      </c>
    </row>
    <row r="2915">
      <c r="A2915" s="2" t="n">
        <v>46037.69513888889</v>
      </c>
      <c r="B2915" t="n">
        <v>36997</v>
      </c>
      <c r="C2915" t="inlineStr">
        <is>
          <t>open_signal</t>
        </is>
      </c>
      <c r="D2915" t="inlineStr">
        <is>
          <t>LONG</t>
        </is>
      </c>
      <c r="E2915" t="inlineStr">
        <is>
          <t>RED</t>
        </is>
      </c>
      <c r="F2915" t="inlineStr">
        <is>
          <t>GREEN</t>
        </is>
      </c>
      <c r="G2915" t="b">
        <v>0</v>
      </c>
      <c r="H2915" t="n">
        <v>4426.5</v>
      </c>
      <c r="I2915" t="n">
        <v>4426</v>
      </c>
      <c r="J2915" t="n">
        <v>4427</v>
      </c>
      <c r="K2915" t="n">
        <v>0.02259376412110258</v>
      </c>
      <c r="L2915" t="n">
        <v>0.03389064618165387</v>
      </c>
      <c r="M2915" t="n">
        <v>0.7044251014881288</v>
      </c>
      <c r="N2915" t="n">
        <v>1.056637652232193</v>
      </c>
      <c r="O2915" t="n">
        <v>-0.0112956060092624</v>
      </c>
      <c r="P2915" t="n">
        <v>-0.0225912120185248</v>
      </c>
      <c r="Q2915" t="n">
        <v>-0.0112956060092624</v>
      </c>
      <c r="R2915" t="n">
        <v>0.4045187528242206</v>
      </c>
      <c r="S2915" t="n">
        <v>0.454715641340133</v>
      </c>
    </row>
    <row r="2916">
      <c r="A2916" s="2" t="n">
        <v>46037.71180555555</v>
      </c>
      <c r="B2916" t="n">
        <v>37021</v>
      </c>
      <c r="C2916" t="inlineStr">
        <is>
          <t>close_signal</t>
        </is>
      </c>
      <c r="D2916" t="inlineStr">
        <is>
          <t>LONG</t>
        </is>
      </c>
      <c r="E2916" t="inlineStr">
        <is>
          <t>GREEN</t>
        </is>
      </c>
      <c r="F2916" t="inlineStr">
        <is>
          <t>RED</t>
        </is>
      </c>
      <c r="G2916" t="b">
        <v>0</v>
      </c>
      <c r="H2916" t="n">
        <v>4424.5</v>
      </c>
      <c r="I2916" t="n">
        <v>4426.5</v>
      </c>
      <c r="J2916" t="n">
        <v>4424.5</v>
      </c>
      <c r="K2916" t="n">
        <v>0.04518242403704959</v>
      </c>
      <c r="L2916" t="n">
        <v>0.04518242403704959</v>
      </c>
      <c r="M2916" t="n">
        <v>1.807319449366412</v>
      </c>
      <c r="N2916" t="n">
        <v>1.807319449366412</v>
      </c>
      <c r="O2916" t="n">
        <v>-0.03390213583455758</v>
      </c>
      <c r="P2916" t="n">
        <v>-0.0452028477794101</v>
      </c>
      <c r="Q2916" t="n">
        <v>-0.05650355972426263</v>
      </c>
      <c r="R2916" t="n">
        <v>0.808946119959336</v>
      </c>
      <c r="S2916" t="n">
        <v>0.6062190379370996</v>
      </c>
    </row>
    <row r="2917">
      <c r="A2917" s="2" t="n">
        <v>46037.72291666667</v>
      </c>
      <c r="B2917" t="n">
        <v>37037</v>
      </c>
      <c r="C2917" t="inlineStr">
        <is>
          <t>open_signal</t>
        </is>
      </c>
      <c r="D2917" t="inlineStr">
        <is>
          <t>LONG</t>
        </is>
      </c>
      <c r="E2917" t="inlineStr">
        <is>
          <t>RED</t>
        </is>
      </c>
      <c r="F2917" t="inlineStr">
        <is>
          <t>GREEN</t>
        </is>
      </c>
      <c r="G2917" t="b">
        <v>0</v>
      </c>
      <c r="H2917" t="n">
        <v>4413</v>
      </c>
      <c r="I2917" t="n">
        <v>4409.5</v>
      </c>
      <c r="J2917" t="n">
        <v>4413.5</v>
      </c>
      <c r="K2917" t="n">
        <v>0.09071323279283365</v>
      </c>
      <c r="L2917" t="n">
        <v>0.09071323279283365</v>
      </c>
      <c r="M2917" t="n">
        <v>1.837275632443685</v>
      </c>
      <c r="N2917" t="n">
        <v>1.837275632443685</v>
      </c>
      <c r="O2917" t="n">
        <v>0.04532064355313845</v>
      </c>
      <c r="P2917" t="n">
        <v>-0.02266032177656923</v>
      </c>
      <c r="Q2917" t="n">
        <v>0.01133016088828461</v>
      </c>
      <c r="R2917" t="n">
        <v>1.624129719922894</v>
      </c>
      <c r="S2917" t="n">
        <v>1.217112403414705</v>
      </c>
    </row>
    <row r="2918">
      <c r="A2918" s="2" t="n">
        <v>46037.73194444444</v>
      </c>
      <c r="B2918" t="n">
        <v>37050</v>
      </c>
      <c r="C2918" t="inlineStr">
        <is>
          <t>close_signal</t>
        </is>
      </c>
      <c r="D2918" t="inlineStr">
        <is>
          <t>LONG</t>
        </is>
      </c>
      <c r="E2918" t="inlineStr">
        <is>
          <t>GREEN</t>
        </is>
      </c>
      <c r="F2918" t="inlineStr">
        <is>
          <t>RED</t>
        </is>
      </c>
      <c r="G2918" t="b">
        <v>0</v>
      </c>
      <c r="H2918" t="n">
        <v>4411.5</v>
      </c>
      <c r="I2918" t="n">
        <v>4412</v>
      </c>
      <c r="J2918" t="n">
        <v>4411</v>
      </c>
      <c r="K2918" t="n">
        <v>0.02266545784224841</v>
      </c>
      <c r="L2918" t="n">
        <v>0.03399818676337262</v>
      </c>
      <c r="M2918" t="n">
        <v>0.4747347351569322</v>
      </c>
      <c r="N2918" t="n">
        <v>0.7121021027353983</v>
      </c>
      <c r="O2918" t="n">
        <v>-0.06800408024481469</v>
      </c>
      <c r="P2918" t="n">
        <v>-0.04533605349654313</v>
      </c>
      <c r="Q2918" t="n">
        <v>-0.04533605349654313</v>
      </c>
      <c r="R2918" t="n">
        <v>0.4058023572076156</v>
      </c>
      <c r="S2918" t="n">
        <v>0.4561585286879938</v>
      </c>
    </row>
    <row r="2919">
      <c r="A2919" s="2" t="n">
        <v>46037.7375</v>
      </c>
      <c r="B2919" t="n">
        <v>37058</v>
      </c>
      <c r="C2919" t="inlineStr">
        <is>
          <t>open_signal</t>
        </is>
      </c>
      <c r="D2919" t="inlineStr">
        <is>
          <t>LONG</t>
        </is>
      </c>
      <c r="E2919" t="inlineStr">
        <is>
          <t>RED</t>
        </is>
      </c>
      <c r="F2919" t="inlineStr">
        <is>
          <t>GREEN</t>
        </is>
      </c>
      <c r="G2919" t="b">
        <v>0</v>
      </c>
      <c r="H2919" t="n">
        <v>4413.5</v>
      </c>
      <c r="I2919" t="n">
        <v>4412.5</v>
      </c>
      <c r="J2919" t="n">
        <v>4412.5</v>
      </c>
      <c r="K2919" t="n">
        <v>0</v>
      </c>
      <c r="L2919" t="n">
        <v>0.03399433427762039</v>
      </c>
      <c r="M2919" t="n">
        <v>0</v>
      </c>
      <c r="N2919" t="n">
        <v>0.7640119059520893</v>
      </c>
      <c r="O2919" t="n">
        <v>0.01132887730825875</v>
      </c>
      <c r="P2919" t="n">
        <v>0.01132887730825875</v>
      </c>
      <c r="Q2919" t="n">
        <v>0.045315509233035</v>
      </c>
      <c r="R2919" t="n">
        <v>0</v>
      </c>
      <c r="S2919" t="n">
        <v>0.456106839336301</v>
      </c>
    </row>
    <row r="2920">
      <c r="A2920" s="2" t="n">
        <v>46037.74236111111</v>
      </c>
      <c r="B2920" t="n">
        <v>37065</v>
      </c>
      <c r="C2920" t="inlineStr">
        <is>
          <t>close_signal</t>
        </is>
      </c>
      <c r="D2920" t="inlineStr">
        <is>
          <t>LONG</t>
        </is>
      </c>
      <c r="E2920" t="inlineStr">
        <is>
          <t>GREEN</t>
        </is>
      </c>
      <c r="F2920" t="inlineStr">
        <is>
          <t>RED</t>
        </is>
      </c>
      <c r="G2920" t="b">
        <v>0</v>
      </c>
      <c r="H2920" t="n">
        <v>4413</v>
      </c>
      <c r="I2920" t="n">
        <v>4415.5</v>
      </c>
      <c r="J2920" t="n">
        <v>4413</v>
      </c>
      <c r="K2920" t="n">
        <v>0.05661872947571057</v>
      </c>
      <c r="L2920" t="n">
        <v>0.06794247537085268</v>
      </c>
      <c r="M2920" t="n">
        <v>1.4253945806607</v>
      </c>
      <c r="N2920" t="n">
        <v>1.71047349679284</v>
      </c>
      <c r="O2920" t="n">
        <v>-0.02266032177656923</v>
      </c>
      <c r="P2920" t="n">
        <v>0</v>
      </c>
      <c r="Q2920" t="n">
        <v>-0.02266032177656923</v>
      </c>
      <c r="R2920" t="n">
        <v>1.013701732533122</v>
      </c>
      <c r="S2920" t="n">
        <v>0.9115938981186406</v>
      </c>
    </row>
    <row r="2921">
      <c r="A2921" s="2" t="n">
        <v>46037.74791666667</v>
      </c>
      <c r="B2921" t="n">
        <v>37073</v>
      </c>
      <c r="C2921" t="inlineStr">
        <is>
          <t>open_signal</t>
        </is>
      </c>
      <c r="D2921" t="inlineStr">
        <is>
          <t>LONG</t>
        </is>
      </c>
      <c r="E2921" t="inlineStr">
        <is>
          <t>RED</t>
        </is>
      </c>
      <c r="F2921" t="inlineStr">
        <is>
          <t>GREEN</t>
        </is>
      </c>
      <c r="G2921" t="b">
        <v>0</v>
      </c>
      <c r="H2921" t="n">
        <v>4414.5</v>
      </c>
      <c r="I2921" t="n">
        <v>4414</v>
      </c>
      <c r="J2921" t="n">
        <v>4415</v>
      </c>
      <c r="K2921" t="n">
        <v>0.02265518803806072</v>
      </c>
      <c r="L2921" t="n">
        <v>0.04531037607612143</v>
      </c>
      <c r="M2921" t="n">
        <v>0.6207042094033399</v>
      </c>
      <c r="N2921" t="n">
        <v>1.24140841880668</v>
      </c>
      <c r="O2921" t="n">
        <v>-0.1132631102050062</v>
      </c>
      <c r="P2921" t="n">
        <v>-0.1472420432665081</v>
      </c>
      <c r="Q2921" t="n">
        <v>-0.07928417714350436</v>
      </c>
      <c r="R2921" t="n">
        <v>0.4056184866334391</v>
      </c>
      <c r="S2921" t="n">
        <v>0.6079357887241893</v>
      </c>
    </row>
    <row r="2922">
      <c r="A2922" s="2" t="n">
        <v>46037.74861111111</v>
      </c>
      <c r="B2922" t="n">
        <v>37074</v>
      </c>
      <c r="C2922" t="inlineStr">
        <is>
          <t>close_signal</t>
        </is>
      </c>
      <c r="D2922" t="inlineStr">
        <is>
          <t>LONG</t>
        </is>
      </c>
      <c r="E2922" t="inlineStr">
        <is>
          <t>GREEN</t>
        </is>
      </c>
      <c r="F2922" t="inlineStr">
        <is>
          <t>RED</t>
        </is>
      </c>
      <c r="G2922" t="b">
        <v>0</v>
      </c>
      <c r="H2922" t="n">
        <v>4409</v>
      </c>
      <c r="I2922" t="n">
        <v>4414.5</v>
      </c>
      <c r="J2922" t="n">
        <v>4410</v>
      </c>
      <c r="K2922" t="n">
        <v>0.1019367991845056</v>
      </c>
      <c r="L2922" t="n">
        <v>0.1359157322460075</v>
      </c>
      <c r="M2922" t="n">
        <v>2.756203896505902</v>
      </c>
      <c r="N2922" t="n">
        <v>3.674938528674536</v>
      </c>
      <c r="O2922" t="n">
        <v>-0.0226808800181447</v>
      </c>
      <c r="P2922" t="n">
        <v>0.04536176003628941</v>
      </c>
      <c r="Q2922" t="n">
        <v>0.09072352007257882</v>
      </c>
      <c r="R2922" t="n">
        <v>1.825076452599389</v>
      </c>
      <c r="S2922" t="n">
        <v>1.82360079607786</v>
      </c>
    </row>
    <row r="2923">
      <c r="A2923" s="2" t="n">
        <v>46037.75138888889</v>
      </c>
      <c r="B2923" t="n">
        <v>37078</v>
      </c>
      <c r="C2923" t="inlineStr">
        <is>
          <t>open_signal</t>
        </is>
      </c>
      <c r="D2923" t="inlineStr">
        <is>
          <t>LONG</t>
        </is>
      </c>
      <c r="E2923" t="inlineStr">
        <is>
          <t>RED</t>
        </is>
      </c>
      <c r="F2923" t="inlineStr">
        <is>
          <t>GREEN</t>
        </is>
      </c>
      <c r="G2923" t="b">
        <v>0</v>
      </c>
      <c r="H2923" t="n">
        <v>4412.5</v>
      </c>
      <c r="I2923" t="n">
        <v>4412</v>
      </c>
      <c r="J2923" t="n">
        <v>4413</v>
      </c>
      <c r="K2923" t="n">
        <v>0.02266545784224841</v>
      </c>
      <c r="L2923" t="n">
        <v>0.02266545784224841</v>
      </c>
      <c r="M2923" t="n">
        <v>0.5196533338941317</v>
      </c>
      <c r="N2923" t="n">
        <v>0.5196533338941317</v>
      </c>
      <c r="O2923" t="n">
        <v>-0.0226628895184136</v>
      </c>
      <c r="P2923" t="n">
        <v>0.03399433427762039</v>
      </c>
      <c r="Q2923" t="n">
        <v>0.03399433427762039</v>
      </c>
      <c r="R2923" t="n">
        <v>0.4058023572076156</v>
      </c>
      <c r="S2923" t="n">
        <v>0.3041056857919959</v>
      </c>
    </row>
    <row r="2924">
      <c r="A2924" s="2" t="n">
        <v>46037.76111111111</v>
      </c>
      <c r="B2924" t="n">
        <v>37092</v>
      </c>
      <c r="C2924" t="inlineStr">
        <is>
          <t>close_signal</t>
        </is>
      </c>
      <c r="D2924" t="inlineStr">
        <is>
          <t>LONG</t>
        </is>
      </c>
      <c r="E2924" t="inlineStr">
        <is>
          <t>GREEN</t>
        </is>
      </c>
      <c r="F2924" t="inlineStr">
        <is>
          <t>RED</t>
        </is>
      </c>
      <c r="G2924" t="b">
        <v>0</v>
      </c>
      <c r="H2924" t="n">
        <v>4408</v>
      </c>
      <c r="I2924" t="n">
        <v>4412.5</v>
      </c>
      <c r="J2924" t="n">
        <v>4409</v>
      </c>
      <c r="K2924" t="n">
        <v>0.07932011331444759</v>
      </c>
      <c r="L2924" t="n">
        <v>0.113314447592068</v>
      </c>
      <c r="M2924" t="n">
        <v>2.2418936136625</v>
      </c>
      <c r="N2924" t="n">
        <v>3.202705162375</v>
      </c>
      <c r="O2924" t="n">
        <v>0.02268602540834846</v>
      </c>
      <c r="P2924" t="n">
        <v>-0.04537205081669692</v>
      </c>
      <c r="Q2924" t="n">
        <v>-0.1928312159709619</v>
      </c>
      <c r="R2924" t="n">
        <v>1.42014730878187</v>
      </c>
      <c r="S2924" t="n">
        <v>1.520356131121003</v>
      </c>
    </row>
    <row r="2925">
      <c r="A2925" s="2" t="n">
        <v>46037.76875</v>
      </c>
      <c r="B2925" t="n">
        <v>37103</v>
      </c>
      <c r="C2925" t="inlineStr">
        <is>
          <t>open_signal</t>
        </is>
      </c>
      <c r="D2925" t="inlineStr">
        <is>
          <t>LONG</t>
        </is>
      </c>
      <c r="E2925" t="inlineStr">
        <is>
          <t>RED</t>
        </is>
      </c>
      <c r="F2925" t="inlineStr">
        <is>
          <t>GREEN</t>
        </is>
      </c>
      <c r="G2925" t="b">
        <v>0</v>
      </c>
      <c r="H2925" t="n">
        <v>4403</v>
      </c>
      <c r="I2925" t="n">
        <v>4400.5</v>
      </c>
      <c r="J2925" t="n">
        <v>4405</v>
      </c>
      <c r="K2925" t="n">
        <v>0.1022611066924213</v>
      </c>
      <c r="L2925" t="n">
        <v>0.1136234518804681</v>
      </c>
      <c r="M2925" t="n">
        <v>1.999900642644997</v>
      </c>
      <c r="N2925" t="n">
        <v>2.222111825161108</v>
      </c>
      <c r="O2925" t="n">
        <v>0.04542357483533954</v>
      </c>
      <c r="P2925" t="n">
        <v>0.02271178741766977</v>
      </c>
      <c r="Q2925" t="n">
        <v>0.1589825119236884</v>
      </c>
      <c r="R2925" t="n">
        <v>1.830882854221111</v>
      </c>
      <c r="S2925" t="n">
        <v>1.524502085801938</v>
      </c>
    </row>
    <row r="2926">
      <c r="A2926" s="2" t="n">
        <v>46037.77291666667</v>
      </c>
      <c r="B2926" t="n">
        <v>37109</v>
      </c>
      <c r="C2926" t="inlineStr">
        <is>
          <t>close_signal</t>
        </is>
      </c>
      <c r="D2926" t="inlineStr">
        <is>
          <t>LONG</t>
        </is>
      </c>
      <c r="E2926" t="inlineStr">
        <is>
          <t>GREEN</t>
        </is>
      </c>
      <c r="F2926" t="inlineStr">
        <is>
          <t>RED</t>
        </is>
      </c>
      <c r="G2926" t="b">
        <v>0</v>
      </c>
      <c r="H2926" t="n">
        <v>4402</v>
      </c>
      <c r="I2926" t="n">
        <v>4405.5</v>
      </c>
      <c r="J2926" t="n">
        <v>4401</v>
      </c>
      <c r="K2926" t="n">
        <v>0.1021450459652707</v>
      </c>
      <c r="L2926" t="n">
        <v>0.1361933946203609</v>
      </c>
      <c r="M2926" t="n">
        <v>1.747203618569269</v>
      </c>
      <c r="N2926" t="n">
        <v>2.329604824759025</v>
      </c>
      <c r="O2926" t="n">
        <v>-0.02271694684234439</v>
      </c>
      <c r="P2926" t="n">
        <v>-0.01135847342117219</v>
      </c>
      <c r="Q2926" t="n">
        <v>-0.02271694684234439</v>
      </c>
      <c r="R2926" t="n">
        <v>1.828804902962206</v>
      </c>
      <c r="S2926" t="n">
        <v>1.827326231820614</v>
      </c>
    </row>
    <row r="2927">
      <c r="A2927" s="2" t="n">
        <v>46037.79166666666</v>
      </c>
      <c r="B2927" t="n">
        <v>37119</v>
      </c>
      <c r="C2927" t="inlineStr">
        <is>
          <t>open_signal</t>
        </is>
      </c>
      <c r="D2927" t="inlineStr">
        <is>
          <t>LONG</t>
        </is>
      </c>
      <c r="E2927" t="inlineStr">
        <is>
          <t>RED</t>
        </is>
      </c>
      <c r="F2927" t="inlineStr">
        <is>
          <t>GREEN</t>
        </is>
      </c>
      <c r="G2927" t="b">
        <v>0</v>
      </c>
      <c r="H2927" t="n">
        <v>4401</v>
      </c>
      <c r="I2927" t="n">
        <v>4400</v>
      </c>
      <c r="J2927" t="n">
        <v>4401</v>
      </c>
      <c r="K2927" t="n">
        <v>0.02272727272727273</v>
      </c>
      <c r="L2927" t="n">
        <v>0.06818181818181819</v>
      </c>
      <c r="M2927" t="n">
        <v>0.4618315819706729</v>
      </c>
      <c r="N2927" t="n">
        <v>1.385494745912019</v>
      </c>
      <c r="O2927" t="n">
        <v>0.02272210861167916</v>
      </c>
      <c r="P2927" t="n">
        <v>-0.03408316291751875</v>
      </c>
      <c r="Q2927" t="n">
        <v>0.03408316291751875</v>
      </c>
      <c r="R2927" t="n">
        <v>0.4069090909090909</v>
      </c>
      <c r="S2927" t="n">
        <v>0.9148051948051948</v>
      </c>
    </row>
    <row r="2928">
      <c r="A2928" s="2" t="n">
        <v>46037.79652777778</v>
      </c>
      <c r="B2928" t="n">
        <v>37126</v>
      </c>
      <c r="C2928" t="inlineStr">
        <is>
          <t>close_signal</t>
        </is>
      </c>
      <c r="D2928" t="inlineStr">
        <is>
          <t>LONG</t>
        </is>
      </c>
      <c r="E2928" t="inlineStr">
        <is>
          <t>GREEN</t>
        </is>
      </c>
      <c r="F2928" t="inlineStr">
        <is>
          <t>RED</t>
        </is>
      </c>
      <c r="G2928" t="b">
        <v>0</v>
      </c>
      <c r="H2928" t="n">
        <v>4398</v>
      </c>
      <c r="I2928" t="n">
        <v>4400.5</v>
      </c>
      <c r="J2928" t="n">
        <v>4398</v>
      </c>
      <c r="K2928" t="n">
        <v>0.05681172594023406</v>
      </c>
      <c r="L2928" t="n">
        <v>0.0795364163163277</v>
      </c>
      <c r="M2928" t="n">
        <v>0.9074092659976919</v>
      </c>
      <c r="N2928" t="n">
        <v>1.270372972396768</v>
      </c>
      <c r="O2928" t="n">
        <v>-0.1023192360163711</v>
      </c>
      <c r="P2928" t="n">
        <v>-0.07958162801273305</v>
      </c>
      <c r="Q2928" t="n">
        <v>-0.04547521600727603</v>
      </c>
      <c r="R2928" t="n">
        <v>1.017157141233951</v>
      </c>
      <c r="S2928" t="n">
        <v>1.067151460061357</v>
      </c>
    </row>
    <row r="2929">
      <c r="A2929" s="2" t="n">
        <v>46037.80625</v>
      </c>
      <c r="B2929" t="n">
        <v>37140</v>
      </c>
      <c r="C2929" t="inlineStr">
        <is>
          <t>open_signal</t>
        </is>
      </c>
      <c r="D2929" t="inlineStr">
        <is>
          <t>LONG</t>
        </is>
      </c>
      <c r="E2929" t="inlineStr">
        <is>
          <t>RED</t>
        </is>
      </c>
      <c r="F2929" t="inlineStr">
        <is>
          <t>GREEN</t>
        </is>
      </c>
      <c r="G2929" t="b">
        <v>0</v>
      </c>
      <c r="H2929" t="n">
        <v>4399.5</v>
      </c>
      <c r="I2929" t="n">
        <v>4398</v>
      </c>
      <c r="J2929" t="n">
        <v>4399.5</v>
      </c>
      <c r="K2929" t="n">
        <v>0.03410641200545703</v>
      </c>
      <c r="L2929" t="n">
        <v>0.04547521600727603</v>
      </c>
      <c r="M2929" t="n">
        <v>0.6881787829099431</v>
      </c>
      <c r="N2929" t="n">
        <v>0.9175717105465907</v>
      </c>
      <c r="O2929" t="n">
        <v>-0.03409478349812479</v>
      </c>
      <c r="P2929" t="n">
        <v>0.01136492783270826</v>
      </c>
      <c r="Q2929" t="n">
        <v>0.04545971133083305</v>
      </c>
      <c r="R2929" t="n">
        <v>0.6106412005457026</v>
      </c>
      <c r="S2929" t="n">
        <v>0.6101474696290521</v>
      </c>
    </row>
    <row r="2930">
      <c r="A2930" s="2" t="n">
        <v>46037.81527777778</v>
      </c>
      <c r="B2930" t="n">
        <v>37153</v>
      </c>
      <c r="C2930" t="inlineStr">
        <is>
          <t>close_signal</t>
        </is>
      </c>
      <c r="D2930" t="inlineStr">
        <is>
          <t>LONG</t>
        </is>
      </c>
      <c r="E2930" t="inlineStr">
        <is>
          <t>GREEN</t>
        </is>
      </c>
      <c r="F2930" t="inlineStr">
        <is>
          <t>RED</t>
        </is>
      </c>
      <c r="G2930" t="b">
        <v>0</v>
      </c>
      <c r="H2930" t="n">
        <v>4393.5</v>
      </c>
      <c r="I2930" t="n">
        <v>4399</v>
      </c>
      <c r="J2930" t="n">
        <v>4394</v>
      </c>
      <c r="K2930" t="n">
        <v>0.1136621959536258</v>
      </c>
      <c r="L2930" t="n">
        <v>0.215958172311889</v>
      </c>
      <c r="M2930" t="n">
        <v>3.281967094491375</v>
      </c>
      <c r="N2930" t="n">
        <v>6.235737479533613</v>
      </c>
      <c r="O2930" t="n">
        <v>0.02276089677933311</v>
      </c>
      <c r="P2930" t="n">
        <v>0.03414134516899966</v>
      </c>
      <c r="Q2930" t="n">
        <v>0.04552179355866622</v>
      </c>
      <c r="R2930" t="n">
        <v>2.035007956353716</v>
      </c>
      <c r="S2930" t="n">
        <v>2.897541649076088</v>
      </c>
    </row>
    <row r="2931">
      <c r="A2931" s="2" t="n">
        <v>46037.81944444445</v>
      </c>
      <c r="B2931" t="n">
        <v>37159</v>
      </c>
      <c r="C2931" t="inlineStr">
        <is>
          <t>open_signal</t>
        </is>
      </c>
      <c r="D2931" t="inlineStr">
        <is>
          <t>LONG</t>
        </is>
      </c>
      <c r="E2931" t="inlineStr">
        <is>
          <t>RED</t>
        </is>
      </c>
      <c r="F2931" t="inlineStr">
        <is>
          <t>GREEN</t>
        </is>
      </c>
      <c r="G2931" t="b">
        <v>0</v>
      </c>
      <c r="H2931" t="n">
        <v>4404.5</v>
      </c>
      <c r="I2931" t="n">
        <v>4396</v>
      </c>
      <c r="J2931" t="n">
        <v>4403</v>
      </c>
      <c r="K2931" t="n">
        <v>0.1592356687898089</v>
      </c>
      <c r="L2931" t="n">
        <v>0.216105550500455</v>
      </c>
      <c r="M2931" t="n">
        <v>3.800317793013219</v>
      </c>
      <c r="N2931" t="n">
        <v>5.157574147660797</v>
      </c>
      <c r="O2931" t="n">
        <v>-0.09081621069360882</v>
      </c>
      <c r="P2931" t="n">
        <v>-0.113520263367011</v>
      </c>
      <c r="Q2931" t="n">
        <v>-0.1021682370303099</v>
      </c>
      <c r="R2931" t="n">
        <v>2.850955414012739</v>
      </c>
      <c r="S2931" t="n">
        <v>2.899519043286104</v>
      </c>
    </row>
    <row r="2932">
      <c r="A2932" s="2" t="n">
        <v>46037.85416666666</v>
      </c>
      <c r="B2932" t="n">
        <v>37209</v>
      </c>
      <c r="C2932" t="inlineStr">
        <is>
          <t>close_signal</t>
        </is>
      </c>
      <c r="D2932" t="inlineStr">
        <is>
          <t>LONG</t>
        </is>
      </c>
      <c r="E2932" t="inlineStr">
        <is>
          <t>GREEN</t>
        </is>
      </c>
      <c r="F2932" t="inlineStr">
        <is>
          <t>RED</t>
        </is>
      </c>
      <c r="G2932" t="b">
        <v>0</v>
      </c>
      <c r="H2932" t="n">
        <v>4407.5</v>
      </c>
      <c r="I2932" t="n">
        <v>4409</v>
      </c>
      <c r="J2932" t="n">
        <v>4407.5</v>
      </c>
      <c r="K2932" t="n">
        <v>0.03402132002721706</v>
      </c>
      <c r="L2932" t="n">
        <v>0.03402132002721706</v>
      </c>
      <c r="M2932" t="n">
        <v>1.310660060177332</v>
      </c>
      <c r="N2932" t="n">
        <v>1.310660060177332</v>
      </c>
      <c r="O2932" t="n">
        <v>0.01134429948950652</v>
      </c>
      <c r="P2932" t="n">
        <v>0.02268859897901305</v>
      </c>
      <c r="Q2932" t="n">
        <v>0.02268859897901305</v>
      </c>
      <c r="R2932" t="n">
        <v>0.6091177137672942</v>
      </c>
      <c r="S2932" t="n">
        <v>0.4564689109937465</v>
      </c>
    </row>
    <row r="2933">
      <c r="A2933" s="2" t="n">
        <v>46037.85902777778</v>
      </c>
      <c r="B2933" t="n">
        <v>37215</v>
      </c>
      <c r="C2933" t="inlineStr">
        <is>
          <t>open_signal</t>
        </is>
      </c>
      <c r="D2933" t="inlineStr">
        <is>
          <t>LONG</t>
        </is>
      </c>
      <c r="E2933" t="inlineStr">
        <is>
          <t>RED</t>
        </is>
      </c>
      <c r="F2933" t="inlineStr">
        <is>
          <t>GREEN</t>
        </is>
      </c>
      <c r="G2933" t="b">
        <v>0</v>
      </c>
      <c r="H2933" t="n">
        <v>4409</v>
      </c>
      <c r="I2933" t="n">
        <v>4408.5</v>
      </c>
      <c r="J2933" t="n">
        <v>4409</v>
      </c>
      <c r="K2933" t="n">
        <v>0.01134172621072927</v>
      </c>
      <c r="L2933" t="n">
        <v>0.03402517863218782</v>
      </c>
      <c r="M2933" t="n">
        <v>0.4484108941921342</v>
      </c>
      <c r="N2933" t="n">
        <v>1.345232682576402</v>
      </c>
      <c r="O2933" t="n">
        <v>0</v>
      </c>
      <c r="P2933" t="n">
        <v>0.01134044000907235</v>
      </c>
      <c r="Q2933" t="n">
        <v>0.01134044000907235</v>
      </c>
      <c r="R2933" t="n">
        <v>0.2030622660768969</v>
      </c>
      <c r="S2933" t="n">
        <v>0.4565206824478685</v>
      </c>
    </row>
    <row r="2934">
      <c r="A2934" s="2" t="n">
        <v>46037.86666666667</v>
      </c>
      <c r="B2934" t="n">
        <v>37226</v>
      </c>
      <c r="C2934" t="inlineStr">
        <is>
          <t>close_signal</t>
        </is>
      </c>
      <c r="D2934" t="inlineStr">
        <is>
          <t>LONG</t>
        </is>
      </c>
      <c r="E2934" t="inlineStr">
        <is>
          <t>GREEN</t>
        </is>
      </c>
      <c r="F2934" t="inlineStr">
        <is>
          <t>RED</t>
        </is>
      </c>
      <c r="G2934" t="b">
        <v>0</v>
      </c>
      <c r="H2934" t="n">
        <v>4408</v>
      </c>
      <c r="I2934" t="n">
        <v>4409</v>
      </c>
      <c r="J2934" t="n">
        <v>4408.5</v>
      </c>
      <c r="K2934" t="n">
        <v>0.01134044000907235</v>
      </c>
      <c r="L2934" t="n">
        <v>0.01134044000907235</v>
      </c>
      <c r="M2934" t="n">
        <v>0.5535330699225907</v>
      </c>
      <c r="N2934" t="n">
        <v>0.5535330699225907</v>
      </c>
      <c r="O2934" t="n">
        <v>0.01134301270417423</v>
      </c>
      <c r="P2934" t="n">
        <v>0.04537205081669692</v>
      </c>
      <c r="Q2934" t="n">
        <v>0.04537205081669692</v>
      </c>
      <c r="R2934" t="n">
        <v>0.2030392379224314</v>
      </c>
      <c r="S2934" t="n">
        <v>0.1521563036645822</v>
      </c>
    </row>
    <row r="2935">
      <c r="A2935" s="2" t="n">
        <v>46037.87291666667</v>
      </c>
      <c r="B2935" t="n">
        <v>37235</v>
      </c>
      <c r="C2935" t="inlineStr">
        <is>
          <t>open_signal</t>
        </is>
      </c>
      <c r="D2935" t="inlineStr">
        <is>
          <t>LONG</t>
        </is>
      </c>
      <c r="E2935" t="inlineStr">
        <is>
          <t>RED</t>
        </is>
      </c>
      <c r="F2935" t="inlineStr">
        <is>
          <t>GREEN</t>
        </is>
      </c>
      <c r="G2935" t="b">
        <v>0</v>
      </c>
      <c r="H2935" t="n">
        <v>4413</v>
      </c>
      <c r="I2935" t="n">
        <v>4410</v>
      </c>
      <c r="J2935" t="n">
        <v>4414.5</v>
      </c>
      <c r="K2935" t="n">
        <v>0.1020408163265306</v>
      </c>
      <c r="L2935" t="n">
        <v>0.1133786848072562</v>
      </c>
      <c r="M2935" t="n">
        <v>4.471399425304827</v>
      </c>
      <c r="N2935" t="n">
        <v>4.96822158367203</v>
      </c>
      <c r="O2935" t="n">
        <v>-0.01133016088828461</v>
      </c>
      <c r="P2935" t="n">
        <v>-0.01133016088828461</v>
      </c>
      <c r="Q2935" t="n">
        <v>0</v>
      </c>
      <c r="R2935" t="n">
        <v>1.826938775510204</v>
      </c>
      <c r="S2935" t="n">
        <v>1.52121801101393</v>
      </c>
    </row>
    <row r="2936">
      <c r="A2936" s="2" t="n">
        <v>46037.88541666666</v>
      </c>
      <c r="B2936" t="n">
        <v>37253</v>
      </c>
      <c r="C2936" t="inlineStr">
        <is>
          <t>close_signal</t>
        </is>
      </c>
      <c r="D2936" t="inlineStr">
        <is>
          <t>LONG</t>
        </is>
      </c>
      <c r="E2936" t="inlineStr">
        <is>
          <t>GREEN</t>
        </is>
      </c>
      <c r="F2936" t="inlineStr">
        <is>
          <t>RED</t>
        </is>
      </c>
      <c r="G2936" t="b">
        <v>0</v>
      </c>
      <c r="H2936" t="n">
        <v>4413</v>
      </c>
      <c r="I2936" t="n">
        <v>4414.5</v>
      </c>
      <c r="J2936" t="n">
        <v>4413</v>
      </c>
      <c r="K2936" t="n">
        <v>0.03397893306150187</v>
      </c>
      <c r="L2936" t="n">
        <v>0.03397893306150187</v>
      </c>
      <c r="M2936" t="n">
        <v>1.446246797237966</v>
      </c>
      <c r="N2936" t="n">
        <v>1.446246797237966</v>
      </c>
      <c r="O2936" t="n">
        <v>-0.06798096532970768</v>
      </c>
      <c r="P2936" t="n">
        <v>-0.06798096532970768</v>
      </c>
      <c r="Q2936" t="n">
        <v>-0.03399048266485384</v>
      </c>
      <c r="R2936" t="n">
        <v>0.6083588175331295</v>
      </c>
      <c r="S2936" t="n">
        <v>0.455900199019465</v>
      </c>
    </row>
    <row r="2937">
      <c r="A2937" s="2" t="n">
        <v>46037.88888888889</v>
      </c>
      <c r="B2937" t="n">
        <v>37258</v>
      </c>
      <c r="C2937" t="inlineStr">
        <is>
          <t>open_signal</t>
        </is>
      </c>
      <c r="D2937" t="inlineStr">
        <is>
          <t>LONG</t>
        </is>
      </c>
      <c r="E2937" t="inlineStr">
        <is>
          <t>RED</t>
        </is>
      </c>
      <c r="F2937" t="inlineStr">
        <is>
          <t>GREEN</t>
        </is>
      </c>
      <c r="G2937" t="b">
        <v>0</v>
      </c>
      <c r="H2937" t="n">
        <v>4413</v>
      </c>
      <c r="I2937" t="n">
        <v>4412.5</v>
      </c>
      <c r="J2937" t="n">
        <v>4412.5</v>
      </c>
      <c r="K2937" t="n">
        <v>0</v>
      </c>
      <c r="L2937" t="n">
        <v>0</v>
      </c>
      <c r="M2937" t="n">
        <v>0</v>
      </c>
      <c r="N2937" t="n">
        <v>0</v>
      </c>
      <c r="O2937" t="n">
        <v>-0.04532064355313845</v>
      </c>
      <c r="P2937" t="n">
        <v>-0.04532064355313845</v>
      </c>
      <c r="Q2937" t="n">
        <v>-0.01133016088828461</v>
      </c>
      <c r="R2937" t="n">
        <v>0</v>
      </c>
      <c r="S2937" t="n">
        <v>0</v>
      </c>
    </row>
    <row r="2938">
      <c r="A2938" s="2" t="n">
        <v>46037.89305555556</v>
      </c>
      <c r="B2938" t="n">
        <v>37264</v>
      </c>
      <c r="C2938" t="inlineStr">
        <is>
          <t>close_signal</t>
        </is>
      </c>
      <c r="D2938" t="inlineStr">
        <is>
          <t>LONG</t>
        </is>
      </c>
      <c r="E2938" t="inlineStr">
        <is>
          <t>GREEN</t>
        </is>
      </c>
      <c r="F2938" t="inlineStr">
        <is>
          <t>RED</t>
        </is>
      </c>
      <c r="G2938" t="b">
        <v>0</v>
      </c>
      <c r="H2938" t="n">
        <v>4412.5</v>
      </c>
      <c r="I2938" t="n">
        <v>4412</v>
      </c>
      <c r="J2938" t="n">
        <v>4410.5</v>
      </c>
      <c r="K2938" t="n">
        <v>0.03399818676337262</v>
      </c>
      <c r="L2938" t="n">
        <v>0.03399818676337262</v>
      </c>
      <c r="M2938" t="n">
        <v>1.187535690430074</v>
      </c>
      <c r="N2938" t="n">
        <v>1.187535690430074</v>
      </c>
      <c r="O2938" t="n">
        <v>0.0113314447592068</v>
      </c>
      <c r="P2938" t="n">
        <v>0.0113314447592068</v>
      </c>
      <c r="Q2938" t="n">
        <v>0</v>
      </c>
      <c r="R2938" t="n">
        <v>0.6087035358114234</v>
      </c>
      <c r="S2938" t="n">
        <v>0.4561585286879938</v>
      </c>
    </row>
    <row r="2939">
      <c r="A2939" s="2" t="n">
        <v>46037.89861111111</v>
      </c>
      <c r="B2939" t="n">
        <v>37272</v>
      </c>
      <c r="C2939" t="inlineStr">
        <is>
          <t>open_signal</t>
        </is>
      </c>
      <c r="D2939" t="inlineStr">
        <is>
          <t>LONG</t>
        </is>
      </c>
      <c r="E2939" t="inlineStr">
        <is>
          <t>RED</t>
        </is>
      </c>
      <c r="F2939" t="inlineStr">
        <is>
          <t>GREEN</t>
        </is>
      </c>
      <c r="G2939" t="b">
        <v>0</v>
      </c>
      <c r="H2939" t="n">
        <v>4413</v>
      </c>
      <c r="I2939" t="n">
        <v>4413</v>
      </c>
      <c r="J2939" t="n">
        <v>4413.5</v>
      </c>
      <c r="K2939" t="n">
        <v>0.01133016088828461</v>
      </c>
      <c r="L2939" t="n">
        <v>0.01133016088828461</v>
      </c>
      <c r="M2939" t="n">
        <v>0.3760668688854357</v>
      </c>
      <c r="N2939" t="n">
        <v>0.3760668688854357</v>
      </c>
      <c r="O2939" t="n">
        <v>0.01133016088828461</v>
      </c>
      <c r="P2939" t="n">
        <v>0.02266032177656923</v>
      </c>
      <c r="Q2939" t="n">
        <v>0.01133016088828461</v>
      </c>
      <c r="R2939" t="n">
        <v>0.2028552005438477</v>
      </c>
      <c r="S2939" t="n">
        <v>0.1520183872325273</v>
      </c>
    </row>
    <row r="2940">
      <c r="A2940" s="2" t="n">
        <v>46037.90416666667</v>
      </c>
      <c r="B2940" t="n">
        <v>37280</v>
      </c>
      <c r="C2940" t="inlineStr">
        <is>
          <t>close_signal</t>
        </is>
      </c>
      <c r="D2940" t="inlineStr">
        <is>
          <t>LONG</t>
        </is>
      </c>
      <c r="E2940" t="inlineStr">
        <is>
          <t>GREEN</t>
        </is>
      </c>
      <c r="F2940" t="inlineStr">
        <is>
          <t>RED</t>
        </is>
      </c>
      <c r="G2940" t="b">
        <v>0</v>
      </c>
      <c r="H2940" t="n">
        <v>4412.5</v>
      </c>
      <c r="I2940" t="n">
        <v>4414.5</v>
      </c>
      <c r="J2940" t="n">
        <v>4412.5</v>
      </c>
      <c r="K2940" t="n">
        <v>0.04530524408200249</v>
      </c>
      <c r="L2940" t="n">
        <v>0.04530524408200249</v>
      </c>
      <c r="M2940" t="n">
        <v>1.718428483689169</v>
      </c>
      <c r="N2940" t="n">
        <v>1.718428483689169</v>
      </c>
      <c r="O2940" t="n">
        <v>0</v>
      </c>
      <c r="P2940" t="n">
        <v>-0.03399433427762039</v>
      </c>
      <c r="Q2940" t="n">
        <v>0</v>
      </c>
      <c r="R2940" t="n">
        <v>0.8111450900441726</v>
      </c>
      <c r="S2940" t="n">
        <v>0.6078669320259534</v>
      </c>
    </row>
    <row r="2941">
      <c r="A2941" s="2" t="n">
        <v>46037.90972222222</v>
      </c>
      <c r="B2941" t="n">
        <v>37288</v>
      </c>
      <c r="C2941" t="inlineStr">
        <is>
          <t>open_signal</t>
        </is>
      </c>
      <c r="D2941" t="inlineStr">
        <is>
          <t>LONG</t>
        </is>
      </c>
      <c r="E2941" t="inlineStr">
        <is>
          <t>RED</t>
        </is>
      </c>
      <c r="F2941" t="inlineStr">
        <is>
          <t>GREEN</t>
        </is>
      </c>
      <c r="G2941" t="b">
        <v>0</v>
      </c>
      <c r="H2941" t="n">
        <v>4412.5</v>
      </c>
      <c r="I2941" t="n">
        <v>4413</v>
      </c>
      <c r="J2941" t="n">
        <v>4413</v>
      </c>
      <c r="K2941" t="n">
        <v>0</v>
      </c>
      <c r="L2941" t="n">
        <v>0</v>
      </c>
      <c r="M2941" t="n">
        <v>0</v>
      </c>
      <c r="N2941" t="n">
        <v>0</v>
      </c>
      <c r="O2941" t="n">
        <v>-0.05665722379603399</v>
      </c>
      <c r="P2941" t="n">
        <v>-0.0453257790368272</v>
      </c>
      <c r="Q2941" t="n">
        <v>-0.05665722379603399</v>
      </c>
      <c r="R2941" t="n">
        <v>0</v>
      </c>
      <c r="S2941" t="n">
        <v>0</v>
      </c>
    </row>
    <row r="2942">
      <c r="A2942" s="2" t="n">
        <v>46037.91041666667</v>
      </c>
      <c r="B2942" t="n">
        <v>37289</v>
      </c>
      <c r="C2942" t="inlineStr">
        <is>
          <t>close_signal</t>
        </is>
      </c>
      <c r="D2942" t="inlineStr">
        <is>
          <t>LONG</t>
        </is>
      </c>
      <c r="E2942" t="inlineStr">
        <is>
          <t>GREEN</t>
        </is>
      </c>
      <c r="F2942" t="inlineStr">
        <is>
          <t>RED</t>
        </is>
      </c>
      <c r="G2942" t="b">
        <v>0</v>
      </c>
      <c r="H2942" t="n">
        <v>4411</v>
      </c>
      <c r="I2942" t="n">
        <v>4412.5</v>
      </c>
      <c r="J2942" t="n">
        <v>4410.5</v>
      </c>
      <c r="K2942" t="n">
        <v>0.0453257790368272</v>
      </c>
      <c r="L2942" t="n">
        <v>0.0453257790368272</v>
      </c>
      <c r="M2942" t="n">
        <v>1.998815429183094</v>
      </c>
      <c r="N2942" t="n">
        <v>1.998815429183094</v>
      </c>
      <c r="O2942" t="n">
        <v>-0.01133529811834051</v>
      </c>
      <c r="P2942" t="n">
        <v>-0.02267059623668102</v>
      </c>
      <c r="Q2942" t="n">
        <v>-0.01133529811834051</v>
      </c>
      <c r="R2942" t="n">
        <v>0.8115127478753542</v>
      </c>
      <c r="S2942" t="n">
        <v>0.6081424524484015</v>
      </c>
    </row>
    <row r="2943">
      <c r="A2943" s="2" t="n">
        <v>46037.91388888889</v>
      </c>
      <c r="B2943" t="n">
        <v>37294</v>
      </c>
      <c r="C2943" t="inlineStr">
        <is>
          <t>open_signal</t>
        </is>
      </c>
      <c r="D2943" t="inlineStr">
        <is>
          <t>LONG</t>
        </is>
      </c>
      <c r="E2943" t="inlineStr">
        <is>
          <t>RED</t>
        </is>
      </c>
      <c r="F2943" t="inlineStr">
        <is>
          <t>GREEN</t>
        </is>
      </c>
      <c r="G2943" t="b">
        <v>0</v>
      </c>
      <c r="H2943" t="n">
        <v>4412.5</v>
      </c>
      <c r="I2943" t="n">
        <v>4410.5</v>
      </c>
      <c r="J2943" t="n">
        <v>4412</v>
      </c>
      <c r="K2943" t="n">
        <v>0.0340097494615123</v>
      </c>
      <c r="L2943" t="n">
        <v>0.07935608207686203</v>
      </c>
      <c r="M2943" t="n">
        <v>1.518283867907313</v>
      </c>
      <c r="N2943" t="n">
        <v>3.542662358450396</v>
      </c>
      <c r="O2943" t="n">
        <v>0.0113314447592068</v>
      </c>
      <c r="P2943" t="n">
        <v>0.06798866855524079</v>
      </c>
      <c r="Q2943" t="n">
        <v>0.1019830028328612</v>
      </c>
      <c r="R2943" t="n">
        <v>0.6089105543589163</v>
      </c>
      <c r="S2943" t="n">
        <v>1.064731889808411</v>
      </c>
    </row>
    <row r="2944">
      <c r="A2944" s="2" t="n">
        <v>46037.92083333333</v>
      </c>
      <c r="B2944" t="n">
        <v>37303</v>
      </c>
      <c r="C2944" t="inlineStr">
        <is>
          <t>close_signal</t>
        </is>
      </c>
      <c r="D2944" t="inlineStr">
        <is>
          <t>LONG</t>
        </is>
      </c>
      <c r="E2944" t="inlineStr">
        <is>
          <t>GREEN</t>
        </is>
      </c>
      <c r="F2944" t="inlineStr">
        <is>
          <t>RED</t>
        </is>
      </c>
      <c r="G2944" t="b">
        <v>0</v>
      </c>
      <c r="H2944" t="n">
        <v>4418.5</v>
      </c>
      <c r="I2944" t="n">
        <v>4420</v>
      </c>
      <c r="J2944" t="n">
        <v>4417.5</v>
      </c>
      <c r="K2944" t="n">
        <v>0.05656108597285069</v>
      </c>
      <c r="L2944" t="n">
        <v>0.06787330316742081</v>
      </c>
      <c r="M2944" t="n">
        <v>1.193024615851582</v>
      </c>
      <c r="N2944" t="n">
        <v>1.431629539021899</v>
      </c>
      <c r="O2944" t="n">
        <v>0</v>
      </c>
      <c r="P2944" t="n">
        <v>0</v>
      </c>
      <c r="Q2944" t="n">
        <v>0.03394817245671608</v>
      </c>
      <c r="R2944" t="n">
        <v>1.012669683257919</v>
      </c>
      <c r="S2944" t="n">
        <v>0.9106658047834517</v>
      </c>
    </row>
    <row r="2945">
      <c r="A2945" s="2" t="n">
        <v>46037.94097222222</v>
      </c>
      <c r="B2945" t="n">
        <v>37331</v>
      </c>
      <c r="C2945" t="inlineStr">
        <is>
          <t>open_signal</t>
        </is>
      </c>
      <c r="D2945" t="inlineStr">
        <is>
          <t>LONG</t>
        </is>
      </c>
      <c r="E2945" t="inlineStr">
        <is>
          <t>RED</t>
        </is>
      </c>
      <c r="F2945" t="inlineStr">
        <is>
          <t>GREEN</t>
        </is>
      </c>
      <c r="G2945" t="b">
        <v>0</v>
      </c>
      <c r="H2945" t="n">
        <v>4413</v>
      </c>
      <c r="I2945" t="n">
        <v>4412</v>
      </c>
      <c r="J2945" t="n">
        <v>4415</v>
      </c>
      <c r="K2945" t="n">
        <v>0.06799637352674524</v>
      </c>
      <c r="L2945" t="n">
        <v>0.06799637352674524</v>
      </c>
      <c r="M2945" t="n">
        <v>1.790888338739819</v>
      </c>
      <c r="N2945" t="n">
        <v>1.790888338739819</v>
      </c>
      <c r="O2945" t="n">
        <v>0.04532064355313845</v>
      </c>
      <c r="P2945" t="n">
        <v>0</v>
      </c>
      <c r="Q2945" t="n">
        <v>0.02266032177656923</v>
      </c>
      <c r="R2945" t="n">
        <v>1.217407071622847</v>
      </c>
      <c r="S2945" t="n">
        <v>0.9123170573759876</v>
      </c>
    </row>
    <row r="2946">
      <c r="A2946" s="2" t="n">
        <v>46037.96180555555</v>
      </c>
      <c r="B2946" t="n">
        <v>37360</v>
      </c>
      <c r="C2946" t="inlineStr">
        <is>
          <t>close_signal</t>
        </is>
      </c>
      <c r="D2946" t="inlineStr">
        <is>
          <t>LONG</t>
        </is>
      </c>
      <c r="E2946" t="inlineStr">
        <is>
          <t>GREEN</t>
        </is>
      </c>
      <c r="F2946" t="inlineStr">
        <is>
          <t>RED</t>
        </is>
      </c>
      <c r="G2946" t="b">
        <v>0</v>
      </c>
      <c r="H2946" t="n">
        <v>4417.5</v>
      </c>
      <c r="I2946" t="n">
        <v>4418</v>
      </c>
      <c r="J2946" t="n">
        <v>4416.5</v>
      </c>
      <c r="K2946" t="n">
        <v>0.03395201448619285</v>
      </c>
      <c r="L2946" t="n">
        <v>0.03395201448619285</v>
      </c>
      <c r="M2946" t="n">
        <v>1.16143215616699</v>
      </c>
      <c r="N2946" t="n">
        <v>1.16143215616699</v>
      </c>
      <c r="O2946" t="n">
        <v>0.01131861912846633</v>
      </c>
      <c r="P2946" t="n">
        <v>-0.01131861912846633</v>
      </c>
      <c r="Q2946" t="n">
        <v>-0.01131861912846633</v>
      </c>
      <c r="R2946" t="n">
        <v>0.6078768673607968</v>
      </c>
      <c r="S2946" t="n">
        <v>0.4555390286490332</v>
      </c>
    </row>
    <row r="2947">
      <c r="A2947" s="2" t="n">
        <v>46037.97083333333</v>
      </c>
      <c r="B2947" t="n">
        <v>37373</v>
      </c>
      <c r="C2947" t="inlineStr">
        <is>
          <t>open_signal</t>
        </is>
      </c>
      <c r="D2947" t="inlineStr">
        <is>
          <t>LONG</t>
        </is>
      </c>
      <c r="E2947" t="inlineStr">
        <is>
          <t>RED</t>
        </is>
      </c>
      <c r="F2947" t="inlineStr">
        <is>
          <t>GREEN</t>
        </is>
      </c>
      <c r="G2947" t="b">
        <v>0</v>
      </c>
      <c r="H2947" t="n">
        <v>4419</v>
      </c>
      <c r="I2947" t="n">
        <v>4418</v>
      </c>
      <c r="J2947" t="n">
        <v>4419</v>
      </c>
      <c r="K2947" t="n">
        <v>0.02263467632412856</v>
      </c>
      <c r="L2947" t="n">
        <v>0.02263467632412856</v>
      </c>
      <c r="M2947" t="n">
        <v>0.9613544248054043</v>
      </c>
      <c r="N2947" t="n">
        <v>0.9613544248054043</v>
      </c>
      <c r="O2947" t="n">
        <v>0.01131477709889115</v>
      </c>
      <c r="P2947" t="n">
        <v>0.01131477709889115</v>
      </c>
      <c r="Q2947" t="n">
        <v>0.0226295541977823</v>
      </c>
      <c r="R2947" t="n">
        <v>0.4052512449071978</v>
      </c>
      <c r="S2947" t="n">
        <v>0.3036926857660221</v>
      </c>
    </row>
    <row r="2948">
      <c r="A2948" s="2" t="n">
        <v>46037.97708333333</v>
      </c>
      <c r="B2948" t="n">
        <v>37382</v>
      </c>
      <c r="C2948" t="inlineStr">
        <is>
          <t>close_signal</t>
        </is>
      </c>
      <c r="D2948" t="inlineStr">
        <is>
          <t>LONG</t>
        </is>
      </c>
      <c r="E2948" t="inlineStr">
        <is>
          <t>GREEN</t>
        </is>
      </c>
      <c r="F2948" t="inlineStr">
        <is>
          <t>RED</t>
        </is>
      </c>
      <c r="G2948" t="b">
        <v>0</v>
      </c>
      <c r="H2948" t="n">
        <v>4419</v>
      </c>
      <c r="I2948" t="n">
        <v>4420.5</v>
      </c>
      <c r="J2948" t="n">
        <v>4419</v>
      </c>
      <c r="K2948" t="n">
        <v>0.0339328130302002</v>
      </c>
      <c r="L2948" t="n">
        <v>0.0791765637371338</v>
      </c>
      <c r="M2948" t="n">
        <v>1.194624901967088</v>
      </c>
      <c r="N2948" t="n">
        <v>2.787458104589872</v>
      </c>
      <c r="O2948" t="n">
        <v>0</v>
      </c>
      <c r="P2948" t="n">
        <v>-0.01131477709889115</v>
      </c>
      <c r="Q2948" t="n">
        <v>-0.03394433129667345</v>
      </c>
      <c r="R2948" t="n">
        <v>0.6075330844927045</v>
      </c>
      <c r="S2948" t="n">
        <v>1.062323266598801</v>
      </c>
    </row>
    <row r="2949">
      <c r="A2949" s="2" t="n">
        <v>46037.9875</v>
      </c>
      <c r="B2949" t="n">
        <v>37397</v>
      </c>
      <c r="C2949" t="inlineStr">
        <is>
          <t>open_signal</t>
        </is>
      </c>
      <c r="D2949" t="inlineStr">
        <is>
          <t>LONG</t>
        </is>
      </c>
      <c r="E2949" t="inlineStr">
        <is>
          <t>RED</t>
        </is>
      </c>
      <c r="F2949" t="inlineStr">
        <is>
          <t>GREEN</t>
        </is>
      </c>
      <c r="G2949" t="b">
        <v>0</v>
      </c>
      <c r="H2949" t="n">
        <v>4421</v>
      </c>
      <c r="I2949" t="n">
        <v>4419.5</v>
      </c>
      <c r="J2949" t="n">
        <v>4421</v>
      </c>
      <c r="K2949" t="n">
        <v>0.03394049100576988</v>
      </c>
      <c r="L2949" t="n">
        <v>0.07919447901346306</v>
      </c>
      <c r="M2949" t="n">
        <v>0.931991944909453</v>
      </c>
      <c r="N2949" t="n">
        <v>2.17464787145539</v>
      </c>
      <c r="O2949" t="n">
        <v>0</v>
      </c>
      <c r="P2949" t="n">
        <v>0</v>
      </c>
      <c r="Q2949" t="n">
        <v>-0.02261931689662972</v>
      </c>
      <c r="R2949" t="n">
        <v>0.6076705509673039</v>
      </c>
      <c r="S2949" t="n">
        <v>1.062563638420636</v>
      </c>
    </row>
    <row r="2950">
      <c r="A2950" s="2" t="n">
        <v>46038.29583333333</v>
      </c>
      <c r="B2950" t="n">
        <v>37411</v>
      </c>
      <c r="C2950" t="inlineStr">
        <is>
          <t>close_signal</t>
        </is>
      </c>
      <c r="D2950" t="inlineStr">
        <is>
          <t>LONG</t>
        </is>
      </c>
      <c r="E2950" t="inlineStr">
        <is>
          <t>GREEN</t>
        </is>
      </c>
      <c r="F2950" t="inlineStr">
        <is>
          <t>RED</t>
        </is>
      </c>
      <c r="G2950" t="b">
        <v>0</v>
      </c>
      <c r="H2950" t="n">
        <v>4425</v>
      </c>
      <c r="I2950" t="n">
        <v>4426</v>
      </c>
      <c r="J2950" t="n">
        <v>4422.5</v>
      </c>
      <c r="K2950" t="n">
        <v>0.07907817442385902</v>
      </c>
      <c r="L2950" t="n">
        <v>0.1016719385449616</v>
      </c>
      <c r="M2950" t="n">
        <v>1.38820018960087</v>
      </c>
      <c r="N2950" t="n">
        <v>1.784828815201119</v>
      </c>
      <c r="O2950" t="n">
        <v>0.06779661016949153</v>
      </c>
      <c r="P2950" t="n">
        <v>0.06779661016949153</v>
      </c>
      <c r="Q2950" t="n">
        <v>0.06779661016949153</v>
      </c>
      <c r="R2950" t="n">
        <v>1.415815634884772</v>
      </c>
      <c r="S2950" t="n">
        <v>1.364146924020399</v>
      </c>
    </row>
    <row r="2951">
      <c r="A2951" s="2" t="n">
        <v>46038.29652777778</v>
      </c>
      <c r="B2951" t="n">
        <v>37412</v>
      </c>
      <c r="C2951" t="inlineStr">
        <is>
          <t>open_signal</t>
        </is>
      </c>
      <c r="D2951" t="inlineStr">
        <is>
          <t>LONG</t>
        </is>
      </c>
      <c r="E2951" t="inlineStr">
        <is>
          <t>RED</t>
        </is>
      </c>
      <c r="F2951" t="inlineStr">
        <is>
          <t>GREEN</t>
        </is>
      </c>
      <c r="G2951" t="b">
        <v>0</v>
      </c>
      <c r="H2951" t="n">
        <v>4428.5</v>
      </c>
      <c r="I2951" t="n">
        <v>4425</v>
      </c>
      <c r="J2951" t="n">
        <v>4429.5</v>
      </c>
      <c r="K2951" t="n">
        <v>0.1016949152542373</v>
      </c>
      <c r="L2951" t="n">
        <v>0.1016949152542373</v>
      </c>
      <c r="M2951" t="n">
        <v>1.710258793927485</v>
      </c>
      <c r="N2951" t="n">
        <v>1.710258793927485</v>
      </c>
      <c r="O2951" t="n">
        <v>-0.01129050468555944</v>
      </c>
      <c r="P2951" t="n">
        <v>-0.01129050468555944</v>
      </c>
      <c r="Q2951" t="n">
        <v>0</v>
      </c>
      <c r="R2951" t="n">
        <v>1.820745762711865</v>
      </c>
      <c r="S2951" t="n">
        <v>1.364455205811138</v>
      </c>
    </row>
    <row r="2952">
      <c r="A2952" s="2" t="n">
        <v>46038.3125</v>
      </c>
      <c r="B2952" t="n">
        <v>37435</v>
      </c>
      <c r="C2952" t="inlineStr">
        <is>
          <t>close_signal</t>
        </is>
      </c>
      <c r="D2952" t="inlineStr">
        <is>
          <t>LONG</t>
        </is>
      </c>
      <c r="E2952" t="inlineStr">
        <is>
          <t>GREEN</t>
        </is>
      </c>
      <c r="F2952" t="inlineStr">
        <is>
          <t>RED</t>
        </is>
      </c>
      <c r="G2952" t="b">
        <v>0</v>
      </c>
      <c r="H2952" t="n">
        <v>4428</v>
      </c>
      <c r="I2952" t="n">
        <v>4431.5</v>
      </c>
      <c r="J2952" t="n">
        <v>4427</v>
      </c>
      <c r="K2952" t="n">
        <v>0.1015457520027079</v>
      </c>
      <c r="L2952" t="n">
        <v>0.1015457520027079</v>
      </c>
      <c r="M2952" t="n">
        <v>2.30924594068184</v>
      </c>
      <c r="N2952" t="n">
        <v>2.30924594068184</v>
      </c>
      <c r="O2952" t="n">
        <v>-0.1129177958446251</v>
      </c>
      <c r="P2952" t="n">
        <v>-0.1016260162601626</v>
      </c>
      <c r="Q2952" t="n">
        <v>0</v>
      </c>
      <c r="R2952" t="n">
        <v>1.818075143856482</v>
      </c>
      <c r="S2952" t="n">
        <v>1.362453861156332</v>
      </c>
    </row>
    <row r="2953">
      <c r="A2953" s="2" t="n">
        <v>46038.31527777778</v>
      </c>
      <c r="B2953" t="n">
        <v>37439</v>
      </c>
      <c r="C2953" t="inlineStr">
        <is>
          <t>open_signal</t>
        </is>
      </c>
      <c r="D2953" t="inlineStr">
        <is>
          <t>LONG</t>
        </is>
      </c>
      <c r="E2953" t="inlineStr">
        <is>
          <t>RED</t>
        </is>
      </c>
      <c r="F2953" t="inlineStr">
        <is>
          <t>GREEN</t>
        </is>
      </c>
      <c r="G2953" t="b">
        <v>0</v>
      </c>
      <c r="H2953" t="n">
        <v>4428</v>
      </c>
      <c r="I2953" t="n">
        <v>4425.5</v>
      </c>
      <c r="J2953" t="n">
        <v>4428</v>
      </c>
      <c r="K2953" t="n">
        <v>0.05649079200090384</v>
      </c>
      <c r="L2953" t="n">
        <v>0.05649079200090384</v>
      </c>
      <c r="M2953" t="n">
        <v>1.194223411175033</v>
      </c>
      <c r="N2953" t="n">
        <v>1.194223411175033</v>
      </c>
      <c r="O2953" t="n">
        <v>0.01129177958446251</v>
      </c>
      <c r="P2953" t="n">
        <v>0.01129177958446251</v>
      </c>
      <c r="Q2953" t="n">
        <v>0.01129177958446251</v>
      </c>
      <c r="R2953" t="n">
        <v>1.011411139984183</v>
      </c>
      <c r="S2953" t="n">
        <v>0.7579450263892699</v>
      </c>
    </row>
    <row r="2954">
      <c r="A2954" s="2" t="n">
        <v>46038.33333333334</v>
      </c>
      <c r="B2954" t="n">
        <v>37463</v>
      </c>
      <c r="C2954" t="inlineStr">
        <is>
          <t>close_signal</t>
        </is>
      </c>
      <c r="D2954" t="inlineStr">
        <is>
          <t>LONG</t>
        </is>
      </c>
      <c r="E2954" t="inlineStr">
        <is>
          <t>GREEN</t>
        </is>
      </c>
      <c r="F2954" t="inlineStr">
        <is>
          <t>RED</t>
        </is>
      </c>
      <c r="G2954" t="b">
        <v>0</v>
      </c>
      <c r="H2954" t="n">
        <v>4431</v>
      </c>
      <c r="I2954" t="n">
        <v>4433.5</v>
      </c>
      <c r="J2954" t="n">
        <v>4433.5</v>
      </c>
      <c r="K2954" t="n">
        <v>0</v>
      </c>
      <c r="L2954" t="n">
        <v>0.0563888575617458</v>
      </c>
      <c r="M2954" t="n">
        <v>0</v>
      </c>
      <c r="N2954" t="n">
        <v>1.479170602361136</v>
      </c>
      <c r="O2954" t="n">
        <v>0.07898894154818326</v>
      </c>
      <c r="P2954" t="n">
        <v>0.03385240352064996</v>
      </c>
      <c r="Q2954" t="n">
        <v>0.03385240352064996</v>
      </c>
      <c r="R2954" t="n">
        <v>0</v>
      </c>
      <c r="S2954" t="n">
        <v>0.7565773574570237</v>
      </c>
    </row>
    <row r="2955">
      <c r="A2955" s="2" t="n">
        <v>46038.33680555555</v>
      </c>
      <c r="B2955" t="n">
        <v>37468</v>
      </c>
      <c r="C2955" t="inlineStr">
        <is>
          <t>open_signal</t>
        </is>
      </c>
      <c r="D2955" t="inlineStr">
        <is>
          <t>LONG</t>
        </is>
      </c>
      <c r="E2955" t="inlineStr">
        <is>
          <t>RED</t>
        </is>
      </c>
      <c r="F2955" t="inlineStr">
        <is>
          <t>GREEN</t>
        </is>
      </c>
      <c r="G2955" t="b">
        <v>0</v>
      </c>
      <c r="H2955" t="n">
        <v>4436</v>
      </c>
      <c r="I2955" t="n">
        <v>4432.5</v>
      </c>
      <c r="J2955" t="n">
        <v>4436</v>
      </c>
      <c r="K2955" t="n">
        <v>0.07896221094190638</v>
      </c>
      <c r="L2955" t="n">
        <v>0.07896221094190638</v>
      </c>
      <c r="M2955" t="n">
        <v>1.920078082023485</v>
      </c>
      <c r="N2955" t="n">
        <v>1.920078082023485</v>
      </c>
      <c r="O2955" t="n">
        <v>0.01127141568981064</v>
      </c>
      <c r="P2955" t="n">
        <v>0.04508566275924256</v>
      </c>
      <c r="Q2955" t="n">
        <v>0.09017132551848511</v>
      </c>
      <c r="R2955" t="n">
        <v>1.413739424703892</v>
      </c>
      <c r="S2955" t="n">
        <v>1.059447264523407</v>
      </c>
    </row>
    <row r="2956">
      <c r="A2956" s="2" t="n">
        <v>46038.34722222222</v>
      </c>
      <c r="B2956" t="n">
        <v>37483</v>
      </c>
      <c r="C2956" t="inlineStr">
        <is>
          <t>close_signal</t>
        </is>
      </c>
      <c r="D2956" t="inlineStr">
        <is>
          <t>LONG</t>
        </is>
      </c>
      <c r="E2956" t="inlineStr">
        <is>
          <t>GREEN</t>
        </is>
      </c>
      <c r="F2956" t="inlineStr">
        <is>
          <t>RED</t>
        </is>
      </c>
      <c r="G2956" t="b">
        <v>0</v>
      </c>
      <c r="H2956" t="n">
        <v>4437.5</v>
      </c>
      <c r="I2956" t="n">
        <v>4440.5</v>
      </c>
      <c r="J2956" t="n">
        <v>4436</v>
      </c>
      <c r="K2956" t="n">
        <v>0.1013399391960365</v>
      </c>
      <c r="L2956" t="n">
        <v>0.1013399391960365</v>
      </c>
      <c r="M2956" t="n">
        <v>2.675455736600762</v>
      </c>
      <c r="N2956" t="n">
        <v>2.675455736600762</v>
      </c>
      <c r="O2956" t="n">
        <v>-0.01126760563380282</v>
      </c>
      <c r="P2956" t="n">
        <v>0</v>
      </c>
      <c r="Q2956" t="n">
        <v>0</v>
      </c>
      <c r="R2956" t="n">
        <v>1.814390271365837</v>
      </c>
      <c r="S2956" t="n">
        <v>1.359692441327392</v>
      </c>
    </row>
    <row r="2957">
      <c r="A2957" s="2" t="n">
        <v>46038.37152777778</v>
      </c>
      <c r="B2957" t="n">
        <v>37517</v>
      </c>
      <c r="C2957" t="inlineStr">
        <is>
          <t>open_signal</t>
        </is>
      </c>
      <c r="D2957" t="inlineStr">
        <is>
          <t>LONG</t>
        </is>
      </c>
      <c r="E2957" t="inlineStr">
        <is>
          <t>RED</t>
        </is>
      </c>
      <c r="F2957" t="inlineStr">
        <is>
          <t>GREEN</t>
        </is>
      </c>
      <c r="G2957" t="b">
        <v>0</v>
      </c>
      <c r="H2957" t="n">
        <v>4426.5</v>
      </c>
      <c r="I2957" t="n">
        <v>4426</v>
      </c>
      <c r="J2957" t="n">
        <v>4426.5</v>
      </c>
      <c r="K2957" t="n">
        <v>0.01129688206055129</v>
      </c>
      <c r="L2957" t="n">
        <v>0.02259376412110258</v>
      </c>
      <c r="M2957" t="n">
        <v>0.2359346814401199</v>
      </c>
      <c r="N2957" t="n">
        <v>0.4718693628802398</v>
      </c>
      <c r="O2957" t="n">
        <v>0</v>
      </c>
      <c r="P2957" t="n">
        <v>0.0225912120185248</v>
      </c>
      <c r="Q2957" t="n">
        <v>0.05647803004631199</v>
      </c>
      <c r="R2957" t="n">
        <v>0.2022593764121103</v>
      </c>
      <c r="S2957" t="n">
        <v>0.303143760893422</v>
      </c>
    </row>
    <row r="2958">
      <c r="A2958" s="2" t="n">
        <v>46038.375</v>
      </c>
      <c r="B2958" t="n">
        <v>37522</v>
      </c>
      <c r="C2958" t="inlineStr">
        <is>
          <t>close_signal</t>
        </is>
      </c>
      <c r="D2958" t="inlineStr">
        <is>
          <t>LONG</t>
        </is>
      </c>
      <c r="E2958" t="inlineStr">
        <is>
          <t>GREEN</t>
        </is>
      </c>
      <c r="F2958" t="inlineStr">
        <is>
          <t>RED</t>
        </is>
      </c>
      <c r="G2958" t="b">
        <v>0</v>
      </c>
      <c r="H2958" t="n">
        <v>4425</v>
      </c>
      <c r="I2958" t="n">
        <v>4428.5</v>
      </c>
      <c r="J2958" t="n">
        <v>4425</v>
      </c>
      <c r="K2958" t="n">
        <v>0.0790335327989161</v>
      </c>
      <c r="L2958" t="n">
        <v>0.09032403748447555</v>
      </c>
      <c r="M2958" t="n">
        <v>1.825801404443143</v>
      </c>
      <c r="N2958" t="n">
        <v>2.086630176506449</v>
      </c>
      <c r="O2958" t="n">
        <v>0.01129943502824859</v>
      </c>
      <c r="P2958" t="n">
        <v>0.01129943502824859</v>
      </c>
      <c r="Q2958" t="n">
        <v>0.03389830508474576</v>
      </c>
      <c r="R2958" t="n">
        <v>1.415016371231794</v>
      </c>
      <c r="S2958" t="n">
        <v>1.211890514363135</v>
      </c>
    </row>
    <row r="2959">
      <c r="A2959" s="2" t="n">
        <v>46038.37916666667</v>
      </c>
      <c r="B2959" t="n">
        <v>37528</v>
      </c>
      <c r="C2959" t="inlineStr">
        <is>
          <t>open_signal</t>
        </is>
      </c>
      <c r="D2959" t="inlineStr">
        <is>
          <t>LONG</t>
        </is>
      </c>
      <c r="E2959" t="inlineStr">
        <is>
          <t>RED</t>
        </is>
      </c>
      <c r="F2959" t="inlineStr">
        <is>
          <t>GREEN</t>
        </is>
      </c>
      <c r="G2959" t="b">
        <v>0</v>
      </c>
      <c r="H2959" t="n">
        <v>4429.5</v>
      </c>
      <c r="I2959" t="n">
        <v>4427.5</v>
      </c>
      <c r="J2959" t="n">
        <v>4429.5</v>
      </c>
      <c r="K2959" t="n">
        <v>0.04517221908526256</v>
      </c>
      <c r="L2959" t="n">
        <v>0.0564652738565782</v>
      </c>
      <c r="M2959" t="n">
        <v>0.9610752265757511</v>
      </c>
      <c r="N2959" t="n">
        <v>1.201344033219689</v>
      </c>
      <c r="O2959" t="n">
        <v>-0.01128795575121345</v>
      </c>
      <c r="P2959" t="n">
        <v>0.01128795575121345</v>
      </c>
      <c r="Q2959" t="n">
        <v>0.01128795575121345</v>
      </c>
      <c r="R2959" t="n">
        <v>0.8087634105025409</v>
      </c>
      <c r="S2959" t="n">
        <v>0.7576026458014035</v>
      </c>
    </row>
    <row r="2960">
      <c r="A2960" s="2" t="n">
        <v>46038.38680555556</v>
      </c>
      <c r="B2960" t="n">
        <v>37539</v>
      </c>
      <c r="C2960" t="inlineStr">
        <is>
          <t>close_signal</t>
        </is>
      </c>
      <c r="D2960" t="inlineStr">
        <is>
          <t>LONG</t>
        </is>
      </c>
      <c r="E2960" t="inlineStr">
        <is>
          <t>GREEN</t>
        </is>
      </c>
      <c r="F2960" t="inlineStr">
        <is>
          <t>RED</t>
        </is>
      </c>
      <c r="G2960" t="b">
        <v>0</v>
      </c>
      <c r="H2960" t="n">
        <v>4423.5</v>
      </c>
      <c r="I2960" t="n">
        <v>4427.5</v>
      </c>
      <c r="J2960" t="n">
        <v>4423.5</v>
      </c>
      <c r="K2960" t="n">
        <v>0.09034443817052512</v>
      </c>
      <c r="L2960" t="n">
        <v>0.09034443817052512</v>
      </c>
      <c r="M2960" t="n">
        <v>2.292105440449016</v>
      </c>
      <c r="N2960" t="n">
        <v>2.292105440449016</v>
      </c>
      <c r="O2960" t="n">
        <v>-0.01130326664406013</v>
      </c>
      <c r="P2960" t="n">
        <v>0.02260653328812027</v>
      </c>
      <c r="Q2960" t="n">
        <v>0.0339097999321804</v>
      </c>
      <c r="R2960" t="n">
        <v>1.617526821005082</v>
      </c>
      <c r="S2960" t="n">
        <v>1.212164233282246</v>
      </c>
    </row>
    <row r="2961">
      <c r="A2961" s="2" t="n">
        <v>46038.39236111111</v>
      </c>
      <c r="B2961" t="n">
        <v>37547</v>
      </c>
      <c r="C2961" t="inlineStr">
        <is>
          <t>open_signal</t>
        </is>
      </c>
      <c r="D2961" t="inlineStr">
        <is>
          <t>LONG</t>
        </is>
      </c>
      <c r="E2961" t="inlineStr">
        <is>
          <t>RED</t>
        </is>
      </c>
      <c r="F2961" t="inlineStr">
        <is>
          <t>GREEN</t>
        </is>
      </c>
      <c r="G2961" t="b">
        <v>0</v>
      </c>
      <c r="H2961" t="n">
        <v>4426.5</v>
      </c>
      <c r="I2961" t="n">
        <v>4425.5</v>
      </c>
      <c r="J2961" t="n">
        <v>4426.5</v>
      </c>
      <c r="K2961" t="n">
        <v>0.02259631680036154</v>
      </c>
      <c r="L2961" t="n">
        <v>0.04519263360072309</v>
      </c>
      <c r="M2961" t="n">
        <v>0.6023068261164809</v>
      </c>
      <c r="N2961" t="n">
        <v>1.204613652232962</v>
      </c>
      <c r="O2961" t="n">
        <v>0.0112956060092624</v>
      </c>
      <c r="P2961" t="n">
        <v>0.0338868180277872</v>
      </c>
      <c r="Q2961" t="n">
        <v>0</v>
      </c>
      <c r="R2961" t="n">
        <v>0.4045644559936731</v>
      </c>
      <c r="S2961" t="n">
        <v>0.606356021111416</v>
      </c>
    </row>
    <row r="2962">
      <c r="A2962" s="2" t="n">
        <v>46038.39652777778</v>
      </c>
      <c r="B2962" t="n">
        <v>37553</v>
      </c>
      <c r="C2962" t="inlineStr">
        <is>
          <t>close_signal</t>
        </is>
      </c>
      <c r="D2962" t="inlineStr">
        <is>
          <t>LONG</t>
        </is>
      </c>
      <c r="E2962" t="inlineStr">
        <is>
          <t>GREEN</t>
        </is>
      </c>
      <c r="F2962" t="inlineStr">
        <is>
          <t>RED</t>
        </is>
      </c>
      <c r="G2962" t="b">
        <v>0</v>
      </c>
      <c r="H2962" t="n">
        <v>4424.5</v>
      </c>
      <c r="I2962" t="n">
        <v>4425</v>
      </c>
      <c r="J2962" t="n">
        <v>4424.5</v>
      </c>
      <c r="K2962" t="n">
        <v>0.01129943502824859</v>
      </c>
      <c r="L2962" t="n">
        <v>0.03389830508474576</v>
      </c>
      <c r="M2962" t="n">
        <v>0.2930989098308779</v>
      </c>
      <c r="N2962" t="n">
        <v>0.8792967294926336</v>
      </c>
      <c r="O2962" t="n">
        <v>-0.02260142388970505</v>
      </c>
      <c r="P2962" t="n">
        <v>-0.03390213583455758</v>
      </c>
      <c r="Q2962" t="n">
        <v>-0.05650355972426263</v>
      </c>
      <c r="R2962" t="n">
        <v>0.2023050847457627</v>
      </c>
      <c r="S2962" t="n">
        <v>0.454818401937046</v>
      </c>
    </row>
    <row r="2963">
      <c r="A2963" s="2" t="n">
        <v>46038.4</v>
      </c>
      <c r="B2963" t="n">
        <v>37558</v>
      </c>
      <c r="C2963" t="inlineStr">
        <is>
          <t>open_signal</t>
        </is>
      </c>
      <c r="D2963" t="inlineStr">
        <is>
          <t>LONG</t>
        </is>
      </c>
      <c r="E2963" t="inlineStr">
        <is>
          <t>RED</t>
        </is>
      </c>
      <c r="F2963" t="inlineStr">
        <is>
          <t>GREEN</t>
        </is>
      </c>
      <c r="G2963" t="b">
        <v>0</v>
      </c>
      <c r="H2963" t="n">
        <v>4424</v>
      </c>
      <c r="I2963" t="n">
        <v>4422</v>
      </c>
      <c r="J2963" t="n">
        <v>4425.5</v>
      </c>
      <c r="K2963" t="n">
        <v>0.07914970601537766</v>
      </c>
      <c r="L2963" t="n">
        <v>0.07914970601537766</v>
      </c>
      <c r="M2963" t="n">
        <v>2.001729172207973</v>
      </c>
      <c r="N2963" t="n">
        <v>2.001729172207973</v>
      </c>
      <c r="O2963" t="n">
        <v>0.1130198915009042</v>
      </c>
      <c r="P2963" t="n">
        <v>0.1243218806509946</v>
      </c>
      <c r="Q2963" t="n">
        <v>0.1243218806509946</v>
      </c>
      <c r="R2963" t="n">
        <v>1.417096336499322</v>
      </c>
      <c r="S2963" t="n">
        <v>1.061962912709181</v>
      </c>
    </row>
    <row r="2964">
      <c r="A2964" s="2" t="n">
        <v>46038.40486111111</v>
      </c>
      <c r="B2964" t="n">
        <v>37565</v>
      </c>
      <c r="C2964" t="inlineStr">
        <is>
          <t>close_signal</t>
        </is>
      </c>
      <c r="D2964" t="inlineStr">
        <is>
          <t>LONG</t>
        </is>
      </c>
      <c r="E2964" t="inlineStr">
        <is>
          <t>GREEN</t>
        </is>
      </c>
      <c r="F2964" t="inlineStr">
        <is>
          <t>RED</t>
        </is>
      </c>
      <c r="G2964" t="b">
        <v>0</v>
      </c>
      <c r="H2964" t="n">
        <v>4431</v>
      </c>
      <c r="I2964" t="n">
        <v>4431</v>
      </c>
      <c r="J2964" t="n">
        <v>4431.5</v>
      </c>
      <c r="K2964" t="n">
        <v>0.01128413450688332</v>
      </c>
      <c r="L2964" t="n">
        <v>0.07898894154818326</v>
      </c>
      <c r="M2964" t="n">
        <v>0.2372960407969563</v>
      </c>
      <c r="N2964" t="n">
        <v>1.661072285578694</v>
      </c>
      <c r="O2964" t="n">
        <v>-0.02256826901376664</v>
      </c>
      <c r="P2964" t="n">
        <v>-0.02256826901376664</v>
      </c>
      <c r="Q2964" t="n">
        <v>-0.04513653802753329</v>
      </c>
      <c r="R2964" t="n">
        <v>0.202031144211239</v>
      </c>
      <c r="S2964" t="n">
        <v>1.059805912886482</v>
      </c>
    </row>
    <row r="2965">
      <c r="A2965" s="2" t="n">
        <v>46038.4125</v>
      </c>
      <c r="B2965" t="n">
        <v>37576</v>
      </c>
      <c r="C2965" t="inlineStr">
        <is>
          <t>open_signal</t>
        </is>
      </c>
      <c r="D2965" t="inlineStr">
        <is>
          <t>LONG</t>
        </is>
      </c>
      <c r="E2965" t="inlineStr">
        <is>
          <t>RED</t>
        </is>
      </c>
      <c r="F2965" t="inlineStr">
        <is>
          <t>GREEN</t>
        </is>
      </c>
      <c r="G2965" t="b">
        <v>0</v>
      </c>
      <c r="H2965" t="n">
        <v>4431.5</v>
      </c>
      <c r="I2965" t="n">
        <v>4430.5</v>
      </c>
      <c r="J2965" t="n">
        <v>4433.5</v>
      </c>
      <c r="K2965" t="n">
        <v>0.06771244780498814</v>
      </c>
      <c r="L2965" t="n">
        <v>0.06771244780498814</v>
      </c>
      <c r="M2965" t="n">
        <v>1.417627425683455</v>
      </c>
      <c r="N2965" t="n">
        <v>1.417627425683455</v>
      </c>
      <c r="O2965" t="n">
        <v>0.01128286133363421</v>
      </c>
      <c r="P2965" t="n">
        <v>-0.01128286133363421</v>
      </c>
      <c r="Q2965" t="n">
        <v>0.01128286133363421</v>
      </c>
      <c r="R2965" t="n">
        <v>1.212323665500508</v>
      </c>
      <c r="S2965" t="n">
        <v>0.9085075854063551</v>
      </c>
    </row>
    <row r="2966">
      <c r="A2966" s="2" t="n">
        <v>46038.42083333333</v>
      </c>
      <c r="B2966" t="n">
        <v>37587</v>
      </c>
      <c r="C2966" t="inlineStr">
        <is>
          <t>close_signal</t>
        </is>
      </c>
      <c r="D2966" t="inlineStr">
        <is>
          <t>LONG</t>
        </is>
      </c>
      <c r="E2966" t="inlineStr">
        <is>
          <t>GREEN</t>
        </is>
      </c>
      <c r="F2966" t="inlineStr">
        <is>
          <t>RED</t>
        </is>
      </c>
      <c r="G2966" t="b">
        <v>0</v>
      </c>
      <c r="H2966" t="n">
        <v>4428.5</v>
      </c>
      <c r="I2966" t="n">
        <v>4431</v>
      </c>
      <c r="J2966" t="n">
        <v>4428.5</v>
      </c>
      <c r="K2966" t="n">
        <v>0.05642067253441661</v>
      </c>
      <c r="L2966" t="n">
        <v>0.05642067253441661</v>
      </c>
      <c r="M2966" t="n">
        <v>1.017146998355468</v>
      </c>
      <c r="N2966" t="n">
        <v>1.017146998355468</v>
      </c>
      <c r="O2966" t="n">
        <v>-0.06774302811335667</v>
      </c>
      <c r="P2966" t="n">
        <v>-0.06774302811335667</v>
      </c>
      <c r="Q2966" t="n">
        <v>-0.1354860562267133</v>
      </c>
      <c r="R2966" t="n">
        <v>1.010155721056195</v>
      </c>
      <c r="S2966" t="n">
        <v>0.7570042234903439</v>
      </c>
    </row>
    <row r="2967">
      <c r="A2967" s="2" t="n">
        <v>46038.42638888889</v>
      </c>
      <c r="B2967" t="n">
        <v>37595</v>
      </c>
      <c r="C2967" t="inlineStr">
        <is>
          <t>open_signal</t>
        </is>
      </c>
      <c r="D2967" t="inlineStr">
        <is>
          <t>LONG</t>
        </is>
      </c>
      <c r="E2967" t="inlineStr">
        <is>
          <t>RED</t>
        </is>
      </c>
      <c r="F2967" t="inlineStr">
        <is>
          <t>GREEN</t>
        </is>
      </c>
      <c r="G2967" t="b">
        <v>0</v>
      </c>
      <c r="H2967" t="n">
        <v>4421</v>
      </c>
      <c r="I2967" t="n">
        <v>4419</v>
      </c>
      <c r="J2967" t="n">
        <v>4420.5</v>
      </c>
      <c r="K2967" t="n">
        <v>0.03394433129667345</v>
      </c>
      <c r="L2967" t="n">
        <v>0.04525910839556461</v>
      </c>
      <c r="M2967" t="n">
        <v>0.5873601209569539</v>
      </c>
      <c r="N2967" t="n">
        <v>0.7831468279426053</v>
      </c>
      <c r="O2967" t="n">
        <v>0.06785795068988917</v>
      </c>
      <c r="P2967" t="n">
        <v>0.1244062429314635</v>
      </c>
      <c r="Q2967" t="n">
        <v>0.1244062429314635</v>
      </c>
      <c r="R2967" t="n">
        <v>0.6077393075356415</v>
      </c>
      <c r="S2967" t="n">
        <v>0.607247922930204</v>
      </c>
    </row>
    <row r="2968">
      <c r="A2968" s="2" t="n">
        <v>46038.43125</v>
      </c>
      <c r="B2968" t="n">
        <v>37602</v>
      </c>
      <c r="C2968" t="inlineStr">
        <is>
          <t>close_signal</t>
        </is>
      </c>
      <c r="D2968" t="inlineStr">
        <is>
          <t>LONG</t>
        </is>
      </c>
      <c r="E2968" t="inlineStr">
        <is>
          <t>GREEN</t>
        </is>
      </c>
      <c r="F2968" t="inlineStr">
        <is>
          <t>RED</t>
        </is>
      </c>
      <c r="G2968" t="b">
        <v>0</v>
      </c>
      <c r="H2968" t="n">
        <v>4420</v>
      </c>
      <c r="I2968" t="n">
        <v>4426.5</v>
      </c>
      <c r="J2968" t="n">
        <v>4421.5</v>
      </c>
      <c r="K2968" t="n">
        <v>0.112956060092624</v>
      </c>
      <c r="L2968" t="n">
        <v>0.1468428781204112</v>
      </c>
      <c r="M2968" t="n">
        <v>2.257370160733818</v>
      </c>
      <c r="N2968" t="n">
        <v>2.934581208953963</v>
      </c>
      <c r="O2968" t="n">
        <v>0.02262443438914027</v>
      </c>
      <c r="P2968" t="n">
        <v>0.02262443438914027</v>
      </c>
      <c r="Q2968" t="n">
        <v>0.02262443438914027</v>
      </c>
      <c r="R2968" t="n">
        <v>2.02236529989834</v>
      </c>
      <c r="S2968" t="n">
        <v>1.970211873295574</v>
      </c>
    </row>
    <row r="2969">
      <c r="A2969" s="2" t="n">
        <v>46038.43611111111</v>
      </c>
      <c r="B2969" t="n">
        <v>37609</v>
      </c>
      <c r="C2969" t="inlineStr">
        <is>
          <t>open_signal</t>
        </is>
      </c>
      <c r="D2969" t="inlineStr">
        <is>
          <t>LONG</t>
        </is>
      </c>
      <c r="E2969" t="inlineStr">
        <is>
          <t>RED</t>
        </is>
      </c>
      <c r="F2969" t="inlineStr">
        <is>
          <t>GREEN</t>
        </is>
      </c>
      <c r="G2969" t="b">
        <v>0</v>
      </c>
      <c r="H2969" t="n">
        <v>4434.5</v>
      </c>
      <c r="I2969" t="n">
        <v>4420</v>
      </c>
      <c r="J2969" t="n">
        <v>4435.5</v>
      </c>
      <c r="K2969" t="n">
        <v>0.3506787330316742</v>
      </c>
      <c r="L2969" t="n">
        <v>0.4638009049773756</v>
      </c>
      <c r="M2969" t="n">
        <v>6.915346280217149</v>
      </c>
      <c r="N2969" t="n">
        <v>9.146103144803325</v>
      </c>
      <c r="O2969" t="n">
        <v>0.07892659826361484</v>
      </c>
      <c r="P2969" t="n">
        <v>0.1127522832337355</v>
      </c>
      <c r="Q2969" t="n">
        <v>0.09020182658698839</v>
      </c>
      <c r="R2969" t="n">
        <v>6.278552036199096</v>
      </c>
      <c r="S2969" t="n">
        <v>6.222882999353588</v>
      </c>
    </row>
    <row r="2970">
      <c r="A2970" s="2" t="n">
        <v>46038.45902777778</v>
      </c>
      <c r="B2970" t="n">
        <v>37642</v>
      </c>
      <c r="C2970" t="inlineStr">
        <is>
          <t>close_signal</t>
        </is>
      </c>
      <c r="D2970" t="inlineStr">
        <is>
          <t>LONG</t>
        </is>
      </c>
      <c r="E2970" t="inlineStr">
        <is>
          <t>GREEN</t>
        </is>
      </c>
      <c r="F2970" t="inlineStr">
        <is>
          <t>RED</t>
        </is>
      </c>
      <c r="G2970" t="b">
        <v>0</v>
      </c>
      <c r="H2970" t="n">
        <v>4441</v>
      </c>
      <c r="I2970" t="n">
        <v>4445.5</v>
      </c>
      <c r="J2970" t="n">
        <v>4440.5</v>
      </c>
      <c r="K2970" t="n">
        <v>0.1124732875941964</v>
      </c>
      <c r="L2970" t="n">
        <v>0.123720616353616</v>
      </c>
      <c r="M2970" t="n">
        <v>2.034496606022252</v>
      </c>
      <c r="N2970" t="n">
        <v>2.237946266624478</v>
      </c>
      <c r="O2970" t="n">
        <v>-0.01125872551227201</v>
      </c>
      <c r="P2970" t="n">
        <v>0.04503490204908804</v>
      </c>
      <c r="Q2970" t="n">
        <v>0.1013285296104481</v>
      </c>
      <c r="R2970" t="n">
        <v>2.013721741086492</v>
      </c>
      <c r="S2970" t="n">
        <v>1.659977183990231</v>
      </c>
    </row>
    <row r="2971">
      <c r="A2971" s="2" t="n">
        <v>46038.46180555555</v>
      </c>
      <c r="B2971" t="n">
        <v>37646</v>
      </c>
      <c r="C2971" t="inlineStr">
        <is>
          <t>open_signal</t>
        </is>
      </c>
      <c r="D2971" t="inlineStr">
        <is>
          <t>LONG</t>
        </is>
      </c>
      <c r="E2971" t="inlineStr">
        <is>
          <t>RED</t>
        </is>
      </c>
      <c r="F2971" t="inlineStr">
        <is>
          <t>GREEN</t>
        </is>
      </c>
      <c r="G2971" t="b">
        <v>0</v>
      </c>
      <c r="H2971" t="n">
        <v>4445</v>
      </c>
      <c r="I2971" t="n">
        <v>4444</v>
      </c>
      <c r="J2971" t="n">
        <v>4445.5</v>
      </c>
      <c r="K2971" t="n">
        <v>0.03375337533753375</v>
      </c>
      <c r="L2971" t="n">
        <v>0.045004500450045</v>
      </c>
      <c r="M2971" t="n">
        <v>0.5922959603787197</v>
      </c>
      <c r="N2971" t="n">
        <v>0.7897279471716262</v>
      </c>
      <c r="O2971" t="n">
        <v>0.05624296962879641</v>
      </c>
      <c r="P2971" t="n">
        <v>0.08998875140607424</v>
      </c>
      <c r="Q2971" t="n">
        <v>0.08998875140607424</v>
      </c>
      <c r="R2971" t="n">
        <v>0.6043204320432043</v>
      </c>
      <c r="S2971" t="n">
        <v>0.6038318117526038</v>
      </c>
    </row>
    <row r="2972">
      <c r="A2972" s="2" t="n">
        <v>46038.46875</v>
      </c>
      <c r="B2972" t="n">
        <v>37656</v>
      </c>
      <c r="C2972" t="inlineStr">
        <is>
          <t>close_signal</t>
        </is>
      </c>
      <c r="D2972" t="inlineStr">
        <is>
          <t>LONG</t>
        </is>
      </c>
      <c r="E2972" t="inlineStr">
        <is>
          <t>GREEN</t>
        </is>
      </c>
      <c r="F2972" t="inlineStr">
        <is>
          <t>RED</t>
        </is>
      </c>
      <c r="G2972" t="b">
        <v>0</v>
      </c>
      <c r="H2972" t="n">
        <v>4440.5</v>
      </c>
      <c r="I2972" t="n">
        <v>4450</v>
      </c>
      <c r="J2972" t="n">
        <v>4440.5</v>
      </c>
      <c r="K2972" t="n">
        <v>0.2134831460674158</v>
      </c>
      <c r="L2972" t="n">
        <v>0.2247191011235955</v>
      </c>
      <c r="M2972" t="n">
        <v>4.114052459748322</v>
      </c>
      <c r="N2972" t="n">
        <v>4.330581536577181</v>
      </c>
      <c r="O2972" t="n">
        <v>0.1351199189280486</v>
      </c>
      <c r="P2972" t="n">
        <v>0.02251998648800811</v>
      </c>
      <c r="Q2972" t="n">
        <v>0.03377997973201216</v>
      </c>
      <c r="R2972" t="n">
        <v>3.822202247191012</v>
      </c>
      <c r="S2972" t="n">
        <v>3.015088282504013</v>
      </c>
    </row>
    <row r="2973">
      <c r="A2973" s="2" t="n">
        <v>46038.47013888889</v>
      </c>
      <c r="B2973" t="n">
        <v>37658</v>
      </c>
      <c r="C2973" t="inlineStr">
        <is>
          <t>open_signal</t>
        </is>
      </c>
      <c r="D2973" t="inlineStr">
        <is>
          <t>LONG</t>
        </is>
      </c>
      <c r="E2973" t="inlineStr">
        <is>
          <t>RED</t>
        </is>
      </c>
      <c r="F2973" t="inlineStr">
        <is>
          <t>GREEN</t>
        </is>
      </c>
      <c r="G2973" t="b">
        <v>0</v>
      </c>
      <c r="H2973" t="n">
        <v>4446</v>
      </c>
      <c r="I2973" t="n">
        <v>4438</v>
      </c>
      <c r="J2973" t="n">
        <v>4446.5</v>
      </c>
      <c r="K2973" t="n">
        <v>0.1915277151870212</v>
      </c>
      <c r="L2973" t="n">
        <v>0.202794051374493</v>
      </c>
      <c r="M2973" t="n">
        <v>3.08970628241963</v>
      </c>
      <c r="N2973" t="n">
        <v>3.271453710797256</v>
      </c>
      <c r="O2973" t="n">
        <v>-0.0899685110211426</v>
      </c>
      <c r="P2973" t="n">
        <v>-0.2136752136752137</v>
      </c>
      <c r="Q2973" t="n">
        <v>-0.07872244714349977</v>
      </c>
      <c r="R2973" t="n">
        <v>3.429112212708428</v>
      </c>
      <c r="S2973" t="n">
        <v>2.72091675787034</v>
      </c>
    </row>
    <row r="2974">
      <c r="A2974" s="2" t="n">
        <v>46038.47222222222</v>
      </c>
      <c r="B2974" t="n">
        <v>37661</v>
      </c>
      <c r="C2974" t="inlineStr">
        <is>
          <t>close_signal</t>
        </is>
      </c>
      <c r="D2974" t="inlineStr">
        <is>
          <t>LONG</t>
        </is>
      </c>
      <c r="E2974" t="inlineStr">
        <is>
          <t>GREEN</t>
        </is>
      </c>
      <c r="F2974" t="inlineStr">
        <is>
          <t>RED</t>
        </is>
      </c>
      <c r="G2974" t="b">
        <v>0</v>
      </c>
      <c r="H2974" t="n">
        <v>4437.5</v>
      </c>
      <c r="I2974" t="n">
        <v>4442</v>
      </c>
      <c r="J2974" t="n">
        <v>4436.5</v>
      </c>
      <c r="K2974" t="n">
        <v>0.1238180999549752</v>
      </c>
      <c r="L2974" t="n">
        <v>0.1688428635749663</v>
      </c>
      <c r="M2974" t="n">
        <v>1.75412791382867</v>
      </c>
      <c r="N2974" t="n">
        <v>2.391992609766369</v>
      </c>
      <c r="O2974" t="n">
        <v>0.1464788732394366</v>
      </c>
      <c r="P2974" t="n">
        <v>0.1352112676056338</v>
      </c>
      <c r="Q2974" t="n">
        <v>0.123943661971831</v>
      </c>
      <c r="R2974" t="n">
        <v>2.216839261593877</v>
      </c>
      <c r="S2974" t="n">
        <v>2.265388820994404</v>
      </c>
    </row>
    <row r="2975">
      <c r="A2975" s="2" t="n">
        <v>46038.47361111111</v>
      </c>
      <c r="B2975" t="n">
        <v>37663</v>
      </c>
      <c r="C2975" t="inlineStr">
        <is>
          <t>open_signal</t>
        </is>
      </c>
      <c r="D2975" t="inlineStr">
        <is>
          <t>LONG</t>
        </is>
      </c>
      <c r="E2975" t="inlineStr">
        <is>
          <t>RED</t>
        </is>
      </c>
      <c r="F2975" t="inlineStr">
        <is>
          <t>GREEN</t>
        </is>
      </c>
      <c r="G2975" t="b">
        <v>0</v>
      </c>
      <c r="H2975" t="n">
        <v>4443.5</v>
      </c>
      <c r="I2975" t="n">
        <v>4442</v>
      </c>
      <c r="J2975" t="n">
        <v>4444</v>
      </c>
      <c r="K2975" t="n">
        <v>0.04502476361999099</v>
      </c>
      <c r="L2975" t="n">
        <v>0.1463304817649707</v>
      </c>
      <c r="M2975" t="n">
        <v>0.5676003798792447</v>
      </c>
      <c r="N2975" t="n">
        <v>1.844701234607545</v>
      </c>
      <c r="O2975" t="n">
        <v>-0.01125239113311579</v>
      </c>
      <c r="P2975" t="n">
        <v>-0.1350286935973894</v>
      </c>
      <c r="Q2975" t="n">
        <v>-0.157533475863621</v>
      </c>
      <c r="R2975" t="n">
        <v>0.8061233678523188</v>
      </c>
      <c r="S2975" t="n">
        <v>1.96333697819515</v>
      </c>
    </row>
    <row r="2976">
      <c r="A2976" s="2" t="n">
        <v>46038.47569444445</v>
      </c>
      <c r="B2976" t="n">
        <v>37666</v>
      </c>
      <c r="C2976" t="inlineStr">
        <is>
          <t>close_signal</t>
        </is>
      </c>
      <c r="D2976" t="inlineStr">
        <is>
          <t>LONG</t>
        </is>
      </c>
      <c r="E2976" t="inlineStr">
        <is>
          <t>GREEN</t>
        </is>
      </c>
      <c r="F2976" t="inlineStr">
        <is>
          <t>RED</t>
        </is>
      </c>
      <c r="G2976" t="b">
        <v>0</v>
      </c>
      <c r="H2976" t="n">
        <v>4437.5</v>
      </c>
      <c r="I2976" t="n">
        <v>4442.5</v>
      </c>
      <c r="J2976" t="n">
        <v>4437.5</v>
      </c>
      <c r="K2976" t="n">
        <v>0.112549240292628</v>
      </c>
      <c r="L2976" t="n">
        <v>0.168823860438942</v>
      </c>
      <c r="M2976" t="n">
        <v>1.426546408027694</v>
      </c>
      <c r="N2976" t="n">
        <v>2.13981961204154</v>
      </c>
      <c r="O2976" t="n">
        <v>-0.09014084507042254</v>
      </c>
      <c r="P2976" t="n">
        <v>-0.07887323943661971</v>
      </c>
      <c r="Q2976" t="n">
        <v>-0.06760563380281689</v>
      </c>
      <c r="R2976" t="n">
        <v>2.015081598199212</v>
      </c>
      <c r="S2976" t="n">
        <v>2.265133853203634</v>
      </c>
    </row>
    <row r="2977">
      <c r="A2977" s="2" t="n">
        <v>46038.49722222222</v>
      </c>
      <c r="B2977" t="n">
        <v>37697</v>
      </c>
      <c r="C2977" t="inlineStr">
        <is>
          <t>open_signal</t>
        </is>
      </c>
      <c r="D2977" t="inlineStr">
        <is>
          <t>LONG</t>
        </is>
      </c>
      <c r="E2977" t="inlineStr">
        <is>
          <t>RED</t>
        </is>
      </c>
      <c r="F2977" t="inlineStr">
        <is>
          <t>GREEN</t>
        </is>
      </c>
      <c r="G2977" t="b">
        <v>0</v>
      </c>
      <c r="H2977" t="n">
        <v>4438.5</v>
      </c>
      <c r="I2977" t="n">
        <v>4437.5</v>
      </c>
      <c r="J2977" t="n">
        <v>4439</v>
      </c>
      <c r="K2977" t="n">
        <v>0.03380281690140845</v>
      </c>
      <c r="L2977" t="n">
        <v>0.03380281690140845</v>
      </c>
      <c r="M2977" t="n">
        <v>0.9395959843776678</v>
      </c>
      <c r="N2977" t="n">
        <v>0.9395959843776678</v>
      </c>
      <c r="O2977" t="n">
        <v>0.03379520108144643</v>
      </c>
      <c r="P2977" t="n">
        <v>0.03379520108144643</v>
      </c>
      <c r="Q2977" t="n">
        <v>0.03379520108144643</v>
      </c>
      <c r="R2977" t="n">
        <v>0.6052056338028169</v>
      </c>
      <c r="S2977" t="n">
        <v>0.4535372233400402</v>
      </c>
    </row>
    <row r="2978">
      <c r="A2978" s="2" t="n">
        <v>46038.50416666667</v>
      </c>
      <c r="B2978" t="n">
        <v>37707</v>
      </c>
      <c r="C2978" t="inlineStr">
        <is>
          <t>close_signal</t>
        </is>
      </c>
      <c r="D2978" t="inlineStr">
        <is>
          <t>LONG</t>
        </is>
      </c>
      <c r="E2978" t="inlineStr">
        <is>
          <t>GREEN</t>
        </is>
      </c>
      <c r="F2978" t="inlineStr">
        <is>
          <t>RED</t>
        </is>
      </c>
      <c r="G2978" t="b">
        <v>0</v>
      </c>
      <c r="H2978" t="n">
        <v>4440</v>
      </c>
      <c r="I2978" t="n">
        <v>4441</v>
      </c>
      <c r="J2978" t="n">
        <v>4440</v>
      </c>
      <c r="K2978" t="n">
        <v>0.02251745102454402</v>
      </c>
      <c r="L2978" t="n">
        <v>0.05629362756136005</v>
      </c>
      <c r="M2978" t="n">
        <v>0.710416039030618</v>
      </c>
      <c r="N2978" t="n">
        <v>1.776040097576545</v>
      </c>
      <c r="O2978" t="n">
        <v>0.05630630630630631</v>
      </c>
      <c r="P2978" t="n">
        <v>-0.02252252252252252</v>
      </c>
      <c r="Q2978" t="n">
        <v>-0.03378378378378379</v>
      </c>
      <c r="R2978" t="n">
        <v>0.4031524431434362</v>
      </c>
      <c r="S2978" t="n">
        <v>0.7552996429375624</v>
      </c>
    </row>
    <row r="2979">
      <c r="A2979" s="2" t="n">
        <v>46038.50555555556</v>
      </c>
      <c r="B2979" t="n">
        <v>37709</v>
      </c>
      <c r="C2979" t="inlineStr">
        <is>
          <t>open_signal</t>
        </is>
      </c>
      <c r="D2979" t="inlineStr">
        <is>
          <t>LONG</t>
        </is>
      </c>
      <c r="E2979" t="inlineStr">
        <is>
          <t>RED</t>
        </is>
      </c>
      <c r="F2979" t="inlineStr">
        <is>
          <t>GREEN</t>
        </is>
      </c>
      <c r="G2979" t="b">
        <v>0</v>
      </c>
      <c r="H2979" t="n">
        <v>4442</v>
      </c>
      <c r="I2979" t="n">
        <v>4441.5</v>
      </c>
      <c r="J2979" t="n">
        <v>4442.5</v>
      </c>
      <c r="K2979" t="n">
        <v>0.02251491613193741</v>
      </c>
      <c r="L2979" t="n">
        <v>0.04502983226387482</v>
      </c>
      <c r="M2979" t="n">
        <v>0.6554672421495708</v>
      </c>
      <c r="N2979" t="n">
        <v>1.310934484299142</v>
      </c>
      <c r="O2979" t="n">
        <v>-0.07879333633498424</v>
      </c>
      <c r="P2979" t="n">
        <v>-0.1238180999549752</v>
      </c>
      <c r="Q2979" t="n">
        <v>-0.135074290859973</v>
      </c>
      <c r="R2979" t="n">
        <v>0.4031070584262074</v>
      </c>
      <c r="S2979" t="n">
        <v>0.6041716923175889</v>
      </c>
    </row>
    <row r="2980">
      <c r="A2980" s="2" t="n">
        <v>46038.50625</v>
      </c>
      <c r="B2980" t="n">
        <v>37710</v>
      </c>
      <c r="C2980" t="inlineStr">
        <is>
          <t>close_signal</t>
        </is>
      </c>
      <c r="D2980" t="inlineStr">
        <is>
          <t>LONG</t>
        </is>
      </c>
      <c r="E2980" t="inlineStr">
        <is>
          <t>GREEN</t>
        </is>
      </c>
      <c r="F2980" t="inlineStr">
        <is>
          <t>RED</t>
        </is>
      </c>
      <c r="G2980" t="b">
        <v>0</v>
      </c>
      <c r="H2980" t="n">
        <v>4438.5</v>
      </c>
      <c r="I2980" t="n">
        <v>4442</v>
      </c>
      <c r="J2980" t="n">
        <v>4439</v>
      </c>
      <c r="K2980" t="n">
        <v>0.06753714542998648</v>
      </c>
      <c r="L2980" t="n">
        <v>0.06753714542998648</v>
      </c>
      <c r="M2980" t="n">
        <v>1.933010633969924</v>
      </c>
      <c r="N2980" t="n">
        <v>1.933010633969924</v>
      </c>
      <c r="O2980" t="n">
        <v>-0.04506026810859525</v>
      </c>
      <c r="P2980" t="n">
        <v>-0.05632533513574405</v>
      </c>
      <c r="Q2980" t="n">
        <v>-0.02253013405429763</v>
      </c>
      <c r="R2980" t="n">
        <v>1.209185051778478</v>
      </c>
      <c r="S2980" t="n">
        <v>0.9061555283977615</v>
      </c>
    </row>
    <row r="2981">
      <c r="A2981" s="2" t="n">
        <v>46038.51319444444</v>
      </c>
      <c r="B2981" t="n">
        <v>37720</v>
      </c>
      <c r="C2981" t="inlineStr">
        <is>
          <t>open_signal</t>
        </is>
      </c>
      <c r="D2981" t="inlineStr">
        <is>
          <t>LONG</t>
        </is>
      </c>
      <c r="E2981" t="inlineStr">
        <is>
          <t>RED</t>
        </is>
      </c>
      <c r="F2981" t="inlineStr">
        <is>
          <t>GREEN</t>
        </is>
      </c>
      <c r="G2981" t="b">
        <v>0</v>
      </c>
      <c r="H2981" t="n">
        <v>4440</v>
      </c>
      <c r="I2981" t="n">
        <v>4438.5</v>
      </c>
      <c r="J2981" t="n">
        <v>4440</v>
      </c>
      <c r="K2981" t="n">
        <v>0.03379520108144643</v>
      </c>
      <c r="L2981" t="n">
        <v>0.03379520108144643</v>
      </c>
      <c r="M2981" t="n">
        <v>0.9759469525137369</v>
      </c>
      <c r="N2981" t="n">
        <v>0.9759469525137369</v>
      </c>
      <c r="O2981" t="n">
        <v>-0.04504504504504504</v>
      </c>
      <c r="P2981" t="n">
        <v>-0.02252252252252252</v>
      </c>
      <c r="Q2981" t="n">
        <v>-0.03378378378378379</v>
      </c>
      <c r="R2981" t="n">
        <v>0.6050692801622169</v>
      </c>
      <c r="S2981" t="n">
        <v>0.4534350407956355</v>
      </c>
    </row>
    <row r="2982">
      <c r="A2982" s="2" t="n">
        <v>46038.51875</v>
      </c>
      <c r="B2982" t="n">
        <v>37728</v>
      </c>
      <c r="C2982" t="inlineStr">
        <is>
          <t>close_signal</t>
        </is>
      </c>
      <c r="D2982" t="inlineStr">
        <is>
          <t>LONG</t>
        </is>
      </c>
      <c r="E2982" t="inlineStr">
        <is>
          <t>GREEN</t>
        </is>
      </c>
      <c r="F2982" t="inlineStr">
        <is>
          <t>RED</t>
        </is>
      </c>
      <c r="G2982" t="b">
        <v>0</v>
      </c>
      <c r="H2982" t="n">
        <v>4425</v>
      </c>
      <c r="I2982" t="n">
        <v>4439.5</v>
      </c>
      <c r="J2982" t="n">
        <v>4425</v>
      </c>
      <c r="K2982" t="n">
        <v>0.3266133573600631</v>
      </c>
      <c r="L2982" t="n">
        <v>0.4279761234373241</v>
      </c>
      <c r="M2982" t="n">
        <v>9.62378976791147</v>
      </c>
      <c r="N2982" t="n">
        <v>12.61048314415986</v>
      </c>
      <c r="O2982" t="n">
        <v>0.06779661016949153</v>
      </c>
      <c r="P2982" t="n">
        <v>0.0903954802259887</v>
      </c>
      <c r="Q2982" t="n">
        <v>0.05649717514124294</v>
      </c>
      <c r="R2982" t="n">
        <v>5.847685550174569</v>
      </c>
      <c r="S2982" t="n">
        <v>5.742216787604782</v>
      </c>
    </row>
    <row r="2983">
      <c r="A2983" s="2" t="n">
        <v>46038.52569444444</v>
      </c>
      <c r="B2983" t="n">
        <v>37738</v>
      </c>
      <c r="C2983" t="inlineStr">
        <is>
          <t>open_signal</t>
        </is>
      </c>
      <c r="D2983" t="inlineStr">
        <is>
          <t>LONG</t>
        </is>
      </c>
      <c r="E2983" t="inlineStr">
        <is>
          <t>RED</t>
        </is>
      </c>
      <c r="F2983" t="inlineStr">
        <is>
          <t>GREEN</t>
        </is>
      </c>
      <c r="G2983" t="b">
        <v>0</v>
      </c>
      <c r="H2983" t="n">
        <v>4432</v>
      </c>
      <c r="I2983" t="n">
        <v>4427.5</v>
      </c>
      <c r="J2983" t="n">
        <v>4432</v>
      </c>
      <c r="K2983" t="n">
        <v>0.1016374929418408</v>
      </c>
      <c r="L2983" t="n">
        <v>0.1016374929418408</v>
      </c>
      <c r="M2983" t="n">
        <v>1.903328277405965</v>
      </c>
      <c r="N2983" t="n">
        <v>1.903328277405965</v>
      </c>
      <c r="O2983" t="n">
        <v>-0.02256317689530686</v>
      </c>
      <c r="P2983" t="n">
        <v>-0.03384476534296028</v>
      </c>
      <c r="Q2983" t="n">
        <v>-0.01128158844765343</v>
      </c>
      <c r="R2983" t="n">
        <v>1.819717673630717</v>
      </c>
      <c r="S2983" t="n">
        <v>1.363684762442526</v>
      </c>
    </row>
    <row r="2984">
      <c r="A2984" s="2" t="n">
        <v>46038.53819444445</v>
      </c>
      <c r="B2984" t="n">
        <v>37756</v>
      </c>
      <c r="C2984" t="inlineStr">
        <is>
          <t>close_signal</t>
        </is>
      </c>
      <c r="D2984" t="inlineStr">
        <is>
          <t>LONG</t>
        </is>
      </c>
      <c r="E2984" t="inlineStr">
        <is>
          <t>GREEN</t>
        </is>
      </c>
      <c r="F2984" t="inlineStr">
        <is>
          <t>RED</t>
        </is>
      </c>
      <c r="G2984" t="b">
        <v>0</v>
      </c>
      <c r="H2984" t="n">
        <v>4432</v>
      </c>
      <c r="I2984" t="n">
        <v>4436</v>
      </c>
      <c r="J2984" t="n">
        <v>4432</v>
      </c>
      <c r="K2984" t="n">
        <v>0.09017132551848511</v>
      </c>
      <c r="L2984" t="n">
        <v>0.1127141568981064</v>
      </c>
      <c r="M2984" t="n">
        <v>2.196953627925018</v>
      </c>
      <c r="N2984" t="n">
        <v>2.746192034906273</v>
      </c>
      <c r="O2984" t="n">
        <v>0.02256317689530686</v>
      </c>
      <c r="P2984" t="n">
        <v>0.02256317689530686</v>
      </c>
      <c r="Q2984" t="n">
        <v>-0.02256317689530686</v>
      </c>
      <c r="R2984" t="n">
        <v>1.614427412082958</v>
      </c>
      <c r="S2984" t="n">
        <v>1.512301945124308</v>
      </c>
    </row>
    <row r="2985">
      <c r="A2985" s="2" t="n">
        <v>46038.54305555556</v>
      </c>
      <c r="B2985" t="n">
        <v>37763</v>
      </c>
      <c r="C2985" t="inlineStr">
        <is>
          <t>open_signal</t>
        </is>
      </c>
      <c r="D2985" t="inlineStr">
        <is>
          <t>LONG</t>
        </is>
      </c>
      <c r="E2985" t="inlineStr">
        <is>
          <t>RED</t>
        </is>
      </c>
      <c r="F2985" t="inlineStr">
        <is>
          <t>GREEN</t>
        </is>
      </c>
      <c r="G2985" t="b">
        <v>0</v>
      </c>
      <c r="H2985" t="n">
        <v>4437</v>
      </c>
      <c r="I2985" t="n">
        <v>4433</v>
      </c>
      <c r="J2985" t="n">
        <v>4437.5</v>
      </c>
      <c r="K2985" t="n">
        <v>0.1015113918339725</v>
      </c>
      <c r="L2985" t="n">
        <v>0.1579066095195127</v>
      </c>
      <c r="M2985" t="n">
        <v>2.253325083287516</v>
      </c>
      <c r="N2985" t="n">
        <v>3.505172351780581</v>
      </c>
      <c r="O2985" t="n">
        <v>-0.01126887536623845</v>
      </c>
      <c r="P2985" t="n">
        <v>0.05634437683119225</v>
      </c>
      <c r="Q2985" t="n">
        <v>0.0676132521974307</v>
      </c>
      <c r="R2985" t="n">
        <v>1.817459959395443</v>
      </c>
      <c r="S2985" t="n">
        <v>2.118655538010377</v>
      </c>
    </row>
    <row r="2986">
      <c r="A2986" s="2" t="n">
        <v>46038.55069444444</v>
      </c>
      <c r="B2986" t="n">
        <v>37774</v>
      </c>
      <c r="C2986" t="inlineStr">
        <is>
          <t>close_signal</t>
        </is>
      </c>
      <c r="D2986" t="inlineStr">
        <is>
          <t>LONG</t>
        </is>
      </c>
      <c r="E2986" t="inlineStr">
        <is>
          <t>GREEN</t>
        </is>
      </c>
      <c r="F2986" t="inlineStr">
        <is>
          <t>RED</t>
        </is>
      </c>
      <c r="G2986" t="b">
        <v>0</v>
      </c>
      <c r="H2986" t="n">
        <v>4440.5</v>
      </c>
      <c r="I2986" t="n">
        <v>4443</v>
      </c>
      <c r="J2986" t="n">
        <v>4440</v>
      </c>
      <c r="K2986" t="n">
        <v>0.06752194463200541</v>
      </c>
      <c r="L2986" t="n">
        <v>0.1012829169480081</v>
      </c>
      <c r="M2986" t="n">
        <v>1.556903319206977</v>
      </c>
      <c r="N2986" t="n">
        <v>2.335354978810465</v>
      </c>
      <c r="O2986" t="n">
        <v>0.04503997297601622</v>
      </c>
      <c r="P2986" t="n">
        <v>0.03377997973201216</v>
      </c>
      <c r="Q2986" t="n">
        <v>0.01125999324400405</v>
      </c>
      <c r="R2986" t="n">
        <v>1.208912896691425</v>
      </c>
      <c r="S2986" t="n">
        <v>1.35892736567956</v>
      </c>
    </row>
    <row r="2987">
      <c r="A2987" s="2" t="n">
        <v>46038.55763888889</v>
      </c>
      <c r="B2987" t="n">
        <v>37784</v>
      </c>
      <c r="C2987" t="inlineStr">
        <is>
          <t>open_signal</t>
        </is>
      </c>
      <c r="D2987" t="inlineStr">
        <is>
          <t>LONG</t>
        </is>
      </c>
      <c r="E2987" t="inlineStr">
        <is>
          <t>RED</t>
        </is>
      </c>
      <c r="F2987" t="inlineStr">
        <is>
          <t>GREEN</t>
        </is>
      </c>
      <c r="G2987" t="b">
        <v>0</v>
      </c>
      <c r="H2987" t="n">
        <v>4442.5</v>
      </c>
      <c r="I2987" t="n">
        <v>4441</v>
      </c>
      <c r="J2987" t="n">
        <v>4443</v>
      </c>
      <c r="K2987" t="n">
        <v>0.04503490204908804</v>
      </c>
      <c r="L2987" t="n">
        <v>0.04503490204908804</v>
      </c>
      <c r="M2987" t="n">
        <v>0.9393369777840215</v>
      </c>
      <c r="N2987" t="n">
        <v>0.9393369777840215</v>
      </c>
      <c r="O2987" t="n">
        <v>-0.04501969611705121</v>
      </c>
      <c r="P2987" t="n">
        <v>-0.04501969611705121</v>
      </c>
      <c r="Q2987" t="n">
        <v>0</v>
      </c>
      <c r="R2987" t="n">
        <v>0.8063048862868724</v>
      </c>
      <c r="S2987" t="n">
        <v>0.6042397143500499</v>
      </c>
    </row>
    <row r="2988">
      <c r="A2988" s="2" t="n">
        <v>46038.56527777778</v>
      </c>
      <c r="B2988" t="n">
        <v>37795</v>
      </c>
      <c r="C2988" t="inlineStr">
        <is>
          <t>close_signal</t>
        </is>
      </c>
      <c r="D2988" t="inlineStr">
        <is>
          <t>LONG</t>
        </is>
      </c>
      <c r="E2988" t="inlineStr">
        <is>
          <t>GREEN</t>
        </is>
      </c>
      <c r="F2988" t="inlineStr">
        <is>
          <t>RED</t>
        </is>
      </c>
      <c r="G2988" t="b">
        <v>0</v>
      </c>
      <c r="H2988" t="n">
        <v>4438.5</v>
      </c>
      <c r="I2988" t="n">
        <v>4442</v>
      </c>
      <c r="J2988" t="n">
        <v>4436.5</v>
      </c>
      <c r="K2988" t="n">
        <v>0.1238180999549752</v>
      </c>
      <c r="L2988" t="n">
        <v>0.1238180999549752</v>
      </c>
      <c r="M2988" t="n">
        <v>2.507404700385242</v>
      </c>
      <c r="N2988" t="n">
        <v>2.507404700385242</v>
      </c>
      <c r="O2988" t="n">
        <v>0</v>
      </c>
      <c r="P2988" t="n">
        <v>-0.02253013405429763</v>
      </c>
      <c r="Q2988" t="n">
        <v>-0.03379520108144643</v>
      </c>
      <c r="R2988" t="n">
        <v>2.216839261593877</v>
      </c>
      <c r="S2988" t="n">
        <v>1.661285135395896</v>
      </c>
    </row>
    <row r="2989">
      <c r="A2989" s="2" t="n">
        <v>46038.57222222222</v>
      </c>
      <c r="B2989" t="n">
        <v>37805</v>
      </c>
      <c r="C2989" t="inlineStr">
        <is>
          <t>open_signal</t>
        </is>
      </c>
      <c r="D2989" t="inlineStr">
        <is>
          <t>LONG</t>
        </is>
      </c>
      <c r="E2989" t="inlineStr">
        <is>
          <t>RED</t>
        </is>
      </c>
      <c r="F2989" t="inlineStr">
        <is>
          <t>GREEN</t>
        </is>
      </c>
      <c r="G2989" t="b">
        <v>0</v>
      </c>
      <c r="H2989" t="n">
        <v>4437</v>
      </c>
      <c r="I2989" t="n">
        <v>4436</v>
      </c>
      <c r="J2989" t="n">
        <v>4439</v>
      </c>
      <c r="K2989" t="n">
        <v>0.06762849413886385</v>
      </c>
      <c r="L2989" t="n">
        <v>0.09017132551848511</v>
      </c>
      <c r="M2989" t="n">
        <v>1.365094348066371</v>
      </c>
      <c r="N2989" t="n">
        <v>1.820125797421828</v>
      </c>
      <c r="O2989" t="n">
        <v>-0.01126887536623845</v>
      </c>
      <c r="P2989" t="n">
        <v>-0.1803020058598152</v>
      </c>
      <c r="Q2989" t="n">
        <v>-0.1690331304935767</v>
      </c>
      <c r="R2989" t="n">
        <v>1.210820559062218</v>
      </c>
      <c r="S2989" t="n">
        <v>1.209841556099446</v>
      </c>
    </row>
    <row r="2990">
      <c r="A2990" s="2" t="n">
        <v>46038.57430555556</v>
      </c>
      <c r="B2990" t="n">
        <v>37808</v>
      </c>
      <c r="C2990" t="inlineStr">
        <is>
          <t>close_signal</t>
        </is>
      </c>
      <c r="D2990" t="inlineStr">
        <is>
          <t>LONG</t>
        </is>
      </c>
      <c r="E2990" t="inlineStr">
        <is>
          <t>GREEN</t>
        </is>
      </c>
      <c r="F2990" t="inlineStr">
        <is>
          <t>RED</t>
        </is>
      </c>
      <c r="G2990" t="b">
        <v>0</v>
      </c>
      <c r="H2990" t="n">
        <v>4429</v>
      </c>
      <c r="I2990" t="n">
        <v>4436.5</v>
      </c>
      <c r="J2990" t="n">
        <v>4429</v>
      </c>
      <c r="K2990" t="n">
        <v>0.169052180773132</v>
      </c>
      <c r="L2990" t="n">
        <v>0.2254029076975093</v>
      </c>
      <c r="M2990" t="n">
        <v>3.024048044949226</v>
      </c>
      <c r="N2990" t="n">
        <v>4.032064059932302</v>
      </c>
      <c r="O2990" t="n">
        <v>0</v>
      </c>
      <c r="P2990" t="n">
        <v>0.03386769022352676</v>
      </c>
      <c r="Q2990" t="n">
        <v>0.06773538044705352</v>
      </c>
      <c r="R2990" t="n">
        <v>3.026710244562155</v>
      </c>
      <c r="S2990" t="n">
        <v>3.024263012992867</v>
      </c>
    </row>
    <row r="2991">
      <c r="A2991" s="2" t="n">
        <v>46038.58055555556</v>
      </c>
      <c r="B2991" t="n">
        <v>37817</v>
      </c>
      <c r="C2991" t="inlineStr">
        <is>
          <t>open_signal</t>
        </is>
      </c>
      <c r="D2991" t="inlineStr">
        <is>
          <t>LONG</t>
        </is>
      </c>
      <c r="E2991" t="inlineStr">
        <is>
          <t>RED</t>
        </is>
      </c>
      <c r="F2991" t="inlineStr">
        <is>
          <t>GREEN</t>
        </is>
      </c>
      <c r="G2991" t="b">
        <v>0</v>
      </c>
      <c r="H2991" t="n">
        <v>4434.5</v>
      </c>
      <c r="I2991" t="n">
        <v>4431</v>
      </c>
      <c r="J2991" t="n">
        <v>4435</v>
      </c>
      <c r="K2991" t="n">
        <v>0.09027307605506657</v>
      </c>
      <c r="L2991" t="n">
        <v>0.09027307605506657</v>
      </c>
      <c r="M2991" t="n">
        <v>1.609415700842252</v>
      </c>
      <c r="N2991" t="n">
        <v>1.609415700842252</v>
      </c>
      <c r="O2991" t="n">
        <v>-0.1578531965272297</v>
      </c>
      <c r="P2991" t="n">
        <v>-0.124027511557109</v>
      </c>
      <c r="Q2991" t="n">
        <v>-0.1353027398804826</v>
      </c>
      <c r="R2991" t="n">
        <v>1.616249153689912</v>
      </c>
      <c r="S2991" t="n">
        <v>1.21120675758455</v>
      </c>
    </row>
    <row r="2992">
      <c r="A2992" s="2" t="n">
        <v>46038.58125</v>
      </c>
      <c r="B2992" t="n">
        <v>37818</v>
      </c>
      <c r="C2992" t="inlineStr">
        <is>
          <t>close_signal</t>
        </is>
      </c>
      <c r="D2992" t="inlineStr">
        <is>
          <t>LONG</t>
        </is>
      </c>
      <c r="E2992" t="inlineStr">
        <is>
          <t>GREEN</t>
        </is>
      </c>
      <c r="F2992" t="inlineStr">
        <is>
          <t>RED</t>
        </is>
      </c>
      <c r="G2992" t="b">
        <v>0</v>
      </c>
      <c r="H2992" t="n">
        <v>4427</v>
      </c>
      <c r="I2992" t="n">
        <v>4434.5</v>
      </c>
      <c r="J2992" t="n">
        <v>4427</v>
      </c>
      <c r="K2992" t="n">
        <v>0.1691284248506032</v>
      </c>
      <c r="L2992" t="n">
        <v>0.1691284248506032</v>
      </c>
      <c r="M2992" t="n">
        <v>2.827144688753323</v>
      </c>
      <c r="N2992" t="n">
        <v>2.827144688753323</v>
      </c>
      <c r="O2992" t="n">
        <v>0.0451773209848656</v>
      </c>
      <c r="P2992" t="n">
        <v>0.0338829907386492</v>
      </c>
      <c r="Q2992" t="n">
        <v>0.0451773209848656</v>
      </c>
      <c r="R2992" t="n">
        <v>3.0280753185252</v>
      </c>
      <c r="S2992" t="n">
        <v>2.269220237424094</v>
      </c>
    </row>
    <row r="2993">
      <c r="A2993" s="2" t="n">
        <v>46038.58819444444</v>
      </c>
      <c r="B2993" t="n">
        <v>37828</v>
      </c>
      <c r="C2993" t="inlineStr">
        <is>
          <t>open_signal</t>
        </is>
      </c>
      <c r="D2993" t="inlineStr">
        <is>
          <t>LONG</t>
        </is>
      </c>
      <c r="E2993" t="inlineStr">
        <is>
          <t>RED</t>
        </is>
      </c>
      <c r="F2993" t="inlineStr">
        <is>
          <t>GREEN</t>
        </is>
      </c>
      <c r="G2993" t="b">
        <v>0</v>
      </c>
      <c r="H2993" t="n">
        <v>4436</v>
      </c>
      <c r="I2993" t="n">
        <v>4430</v>
      </c>
      <c r="J2993" t="n">
        <v>4436</v>
      </c>
      <c r="K2993" t="n">
        <v>0.1354401805869074</v>
      </c>
      <c r="L2993" t="n">
        <v>0.1580135440180587</v>
      </c>
      <c r="M2993" t="n">
        <v>2.104409256544953</v>
      </c>
      <c r="N2993" t="n">
        <v>2.455144132635779</v>
      </c>
      <c r="O2993" t="n">
        <v>0.06762849413886385</v>
      </c>
      <c r="P2993" t="n">
        <v>0.02254283137962128</v>
      </c>
      <c r="Q2993" t="n">
        <v>0</v>
      </c>
      <c r="R2993" t="n">
        <v>2.424920993227991</v>
      </c>
      <c r="S2993" t="n">
        <v>2.120090293453725</v>
      </c>
    </row>
    <row r="2994">
      <c r="A2994" s="2" t="n">
        <v>46038.60972222222</v>
      </c>
      <c r="B2994" t="n">
        <v>37859</v>
      </c>
      <c r="C2994" t="inlineStr">
        <is>
          <t>close_signal</t>
        </is>
      </c>
      <c r="D2994" t="inlineStr">
        <is>
          <t>LONG</t>
        </is>
      </c>
      <c r="E2994" t="inlineStr">
        <is>
          <t>GREEN</t>
        </is>
      </c>
      <c r="F2994" t="inlineStr">
        <is>
          <t>RED</t>
        </is>
      </c>
      <c r="G2994" t="b">
        <v>0</v>
      </c>
      <c r="H2994" t="n">
        <v>4430</v>
      </c>
      <c r="I2994" t="n">
        <v>4440.5</v>
      </c>
      <c r="J2994" t="n">
        <v>4430</v>
      </c>
      <c r="K2994" t="n">
        <v>0.2364598581240851</v>
      </c>
      <c r="L2994" t="n">
        <v>0.2477198513680892</v>
      </c>
      <c r="M2994" t="n">
        <v>4.316325926755717</v>
      </c>
      <c r="N2994" t="n">
        <v>4.521865256601227</v>
      </c>
      <c r="O2994" t="n">
        <v>-0.01128668171557562</v>
      </c>
      <c r="P2994" t="n">
        <v>-0.07900677200902935</v>
      </c>
      <c r="Q2994" t="n">
        <v>-0.04514672686230248</v>
      </c>
      <c r="R2994" t="n">
        <v>4.233577299853621</v>
      </c>
      <c r="S2994" t="n">
        <v>3.323692634355848</v>
      </c>
    </row>
    <row r="2995">
      <c r="A2995" s="2" t="n">
        <v>46038.62083333333</v>
      </c>
      <c r="B2995" t="n">
        <v>37875</v>
      </c>
      <c r="C2995" t="inlineStr">
        <is>
          <t>open_signal</t>
        </is>
      </c>
      <c r="D2995" t="inlineStr">
        <is>
          <t>LONG</t>
        </is>
      </c>
      <c r="E2995" t="inlineStr">
        <is>
          <t>RED</t>
        </is>
      </c>
      <c r="F2995" t="inlineStr">
        <is>
          <t>GREEN</t>
        </is>
      </c>
      <c r="G2995" t="b">
        <v>0</v>
      </c>
      <c r="H2995" t="n">
        <v>4434</v>
      </c>
      <c r="I2995" t="n">
        <v>4430</v>
      </c>
      <c r="J2995" t="n">
        <v>4435.5</v>
      </c>
      <c r="K2995" t="n">
        <v>0.1241534988713318</v>
      </c>
      <c r="L2995" t="n">
        <v>0.1354401805869074</v>
      </c>
      <c r="M2995" t="n">
        <v>2.929151996198786</v>
      </c>
      <c r="N2995" t="n">
        <v>3.195438541307766</v>
      </c>
      <c r="O2995" t="n">
        <v>0.06765899864682003</v>
      </c>
      <c r="P2995" t="n">
        <v>0.1353179972936401</v>
      </c>
      <c r="Q2995" t="n">
        <v>0.09021199819576003</v>
      </c>
      <c r="R2995" t="n">
        <v>2.222844243792325</v>
      </c>
      <c r="S2995" t="n">
        <v>1.817220251531764</v>
      </c>
    </row>
    <row r="2996">
      <c r="A2996" s="2" t="n">
        <v>46038.62638888889</v>
      </c>
      <c r="B2996" t="n">
        <v>37883</v>
      </c>
      <c r="C2996" t="inlineStr">
        <is>
          <t>close_signal</t>
        </is>
      </c>
      <c r="D2996" t="inlineStr">
        <is>
          <t>LONG</t>
        </is>
      </c>
      <c r="E2996" t="inlineStr">
        <is>
          <t>GREEN</t>
        </is>
      </c>
      <c r="F2996" t="inlineStr">
        <is>
          <t>RED</t>
        </is>
      </c>
      <c r="G2996" t="b">
        <v>0</v>
      </c>
      <c r="H2996" t="n">
        <v>4434</v>
      </c>
      <c r="I2996" t="n">
        <v>4434.5</v>
      </c>
      <c r="J2996" t="n">
        <v>4435</v>
      </c>
      <c r="K2996" t="n">
        <v>0.01127522832337355</v>
      </c>
      <c r="L2996" t="n">
        <v>0.01127522832337355</v>
      </c>
      <c r="M2996" t="n">
        <v>0.2276785099520675</v>
      </c>
      <c r="N2996" t="n">
        <v>0.2276785099520675</v>
      </c>
      <c r="O2996" t="n">
        <v>0.01127649977447</v>
      </c>
      <c r="P2996" t="n">
        <v>-0.04510599909788002</v>
      </c>
      <c r="Q2996" t="n">
        <v>-0.02255299954894001</v>
      </c>
      <c r="R2996" t="n">
        <v>0.20187168790168</v>
      </c>
      <c r="S2996" t="n">
        <v>0.1512813491616062</v>
      </c>
    </row>
    <row r="2997">
      <c r="A2997" s="2" t="n">
        <v>46038.63194444445</v>
      </c>
      <c r="B2997" t="n">
        <v>37891</v>
      </c>
      <c r="C2997" t="inlineStr">
        <is>
          <t>open_signal</t>
        </is>
      </c>
      <c r="D2997" t="inlineStr">
        <is>
          <t>LONG</t>
        </is>
      </c>
      <c r="E2997" t="inlineStr">
        <is>
          <t>RED</t>
        </is>
      </c>
      <c r="F2997" t="inlineStr">
        <is>
          <t>GREEN</t>
        </is>
      </c>
      <c r="G2997" t="b">
        <v>0</v>
      </c>
      <c r="H2997" t="n">
        <v>4439.5</v>
      </c>
      <c r="I2997" t="n">
        <v>4436.5</v>
      </c>
      <c r="J2997" t="n">
        <v>4438</v>
      </c>
      <c r="K2997" t="n">
        <v>0.03381043615462639</v>
      </c>
      <c r="L2997" t="n">
        <v>0.1014313084638792</v>
      </c>
      <c r="M2997" t="n">
        <v>0.6853106647217474</v>
      </c>
      <c r="N2997" t="n">
        <v>2.055931994165242</v>
      </c>
      <c r="O2997" t="n">
        <v>0</v>
      </c>
      <c r="P2997" t="n">
        <v>0</v>
      </c>
      <c r="Q2997" t="n">
        <v>-0.02252505912828021</v>
      </c>
      <c r="R2997" t="n">
        <v>0.605342048912431</v>
      </c>
      <c r="S2997" t="n">
        <v>1.36091835584679</v>
      </c>
    </row>
    <row r="2998">
      <c r="A2998" s="2" t="n">
        <v>46038.6375</v>
      </c>
      <c r="B2998" t="n">
        <v>37899</v>
      </c>
      <c r="C2998" t="inlineStr">
        <is>
          <t>close_signal</t>
        </is>
      </c>
      <c r="D2998" t="inlineStr">
        <is>
          <t>LONG</t>
        </is>
      </c>
      <c r="E2998" t="inlineStr">
        <is>
          <t>GREEN</t>
        </is>
      </c>
      <c r="F2998" t="inlineStr">
        <is>
          <t>RED</t>
        </is>
      </c>
      <c r="G2998" t="b">
        <v>0</v>
      </c>
      <c r="H2998" t="n">
        <v>4436.5</v>
      </c>
      <c r="I2998" t="n">
        <v>4435.5</v>
      </c>
      <c r="J2998" t="n">
        <v>4435.5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0.04508058153950185</v>
      </c>
      <c r="Q2998" t="n">
        <v>0.04508058153950185</v>
      </c>
      <c r="R2998" t="n">
        <v>0</v>
      </c>
      <c r="S2998" t="n">
        <v>0</v>
      </c>
    </row>
    <row r="2999">
      <c r="A2999" s="2" t="n">
        <v>46038.65486111111</v>
      </c>
      <c r="B2999" t="n">
        <v>37924</v>
      </c>
      <c r="C2999" t="inlineStr">
        <is>
          <t>open_signal</t>
        </is>
      </c>
      <c r="D2999" t="inlineStr">
        <is>
          <t>LONG</t>
        </is>
      </c>
      <c r="E2999" t="inlineStr">
        <is>
          <t>RED</t>
        </is>
      </c>
      <c r="F2999" t="inlineStr">
        <is>
          <t>GREEN</t>
        </is>
      </c>
      <c r="G2999" t="b">
        <v>0</v>
      </c>
      <c r="H2999" t="n">
        <v>4434.5</v>
      </c>
      <c r="I2999" t="n">
        <v>4433</v>
      </c>
      <c r="J2999" t="n">
        <v>4434.5</v>
      </c>
      <c r="K2999" t="n">
        <v>0.03383713061132416</v>
      </c>
      <c r="L2999" t="n">
        <v>0.04511617414843221</v>
      </c>
      <c r="M2999" t="n">
        <v>0.7528095533244807</v>
      </c>
      <c r="N2999" t="n">
        <v>1.003746071099308</v>
      </c>
      <c r="O2999" t="n">
        <v>-0.01127522832337355</v>
      </c>
      <c r="P2999" t="n">
        <v>-0.05637614161686774</v>
      </c>
      <c r="Q2999" t="n">
        <v>-0.03382568497012065</v>
      </c>
      <c r="R2999" t="n">
        <v>0.6058199864651478</v>
      </c>
      <c r="S2999" t="n">
        <v>0.6053301537172505</v>
      </c>
    </row>
    <row r="3000">
      <c r="A3000" s="2" t="n">
        <v>46038.65972222222</v>
      </c>
      <c r="B3000" t="n">
        <v>37931</v>
      </c>
      <c r="C3000" t="inlineStr">
        <is>
          <t>close_signal</t>
        </is>
      </c>
      <c r="D3000" t="inlineStr">
        <is>
          <t>LONG</t>
        </is>
      </c>
      <c r="E3000" t="inlineStr">
        <is>
          <t>GREEN</t>
        </is>
      </c>
      <c r="F3000" t="inlineStr">
        <is>
          <t>RED</t>
        </is>
      </c>
      <c r="G3000" t="b">
        <v>0</v>
      </c>
      <c r="H3000" t="n">
        <v>4432</v>
      </c>
      <c r="I3000" t="n">
        <v>4432.5</v>
      </c>
      <c r="J3000" t="n">
        <v>4431</v>
      </c>
      <c r="K3000" t="n">
        <v>0.0338409475465313</v>
      </c>
      <c r="L3000" t="n">
        <v>0.0338409475465313</v>
      </c>
      <c r="M3000" t="n">
        <v>0.7916462722630651</v>
      </c>
      <c r="N3000" t="n">
        <v>0.7916462722630651</v>
      </c>
      <c r="O3000" t="n">
        <v>-0.06768953068592057</v>
      </c>
      <c r="P3000" t="n">
        <v>-0.09025270758122744</v>
      </c>
      <c r="Q3000" t="n">
        <v>-0.1015342960288809</v>
      </c>
      <c r="R3000" t="n">
        <v>0.6058883248730965</v>
      </c>
      <c r="S3000" t="n">
        <v>0.4540488276528886</v>
      </c>
    </row>
    <row r="3001">
      <c r="A3001" s="2" t="n">
        <v>46038.66388888889</v>
      </c>
      <c r="B3001" t="n">
        <v>37937</v>
      </c>
      <c r="C3001" t="inlineStr">
        <is>
          <t>open_signal</t>
        </is>
      </c>
      <c r="D3001" t="inlineStr">
        <is>
          <t>LONG</t>
        </is>
      </c>
      <c r="E3001" t="inlineStr">
        <is>
          <t>RED</t>
        </is>
      </c>
      <c r="F3001" t="inlineStr">
        <is>
          <t>GREEN</t>
        </is>
      </c>
      <c r="G3001" t="b">
        <v>0</v>
      </c>
      <c r="H3001" t="n">
        <v>4432.5</v>
      </c>
      <c r="I3001" t="n">
        <v>4428.5</v>
      </c>
      <c r="J3001" t="n">
        <v>4433.5</v>
      </c>
      <c r="K3001" t="n">
        <v>0.1129050468555944</v>
      </c>
      <c r="L3001" t="n">
        <v>0.1129050468555944</v>
      </c>
      <c r="M3001" t="n">
        <v>2.769295616364233</v>
      </c>
      <c r="N3001" t="n">
        <v>2.769295616364233</v>
      </c>
      <c r="O3001" t="n">
        <v>0.0338409475465313</v>
      </c>
      <c r="P3001" t="n">
        <v>0</v>
      </c>
      <c r="Q3001" t="n">
        <v>-0.0338409475465313</v>
      </c>
      <c r="R3001" t="n">
        <v>2.021451958902563</v>
      </c>
      <c r="S3001" t="n">
        <v>1.514863142953919</v>
      </c>
    </row>
    <row r="3002">
      <c r="A3002" s="2" t="n">
        <v>46038.68125</v>
      </c>
      <c r="B3002" t="n">
        <v>37962</v>
      </c>
      <c r="C3002" t="inlineStr">
        <is>
          <t>close_signal</t>
        </is>
      </c>
      <c r="D3002" t="inlineStr">
        <is>
          <t>LONG</t>
        </is>
      </c>
      <c r="E3002" t="inlineStr">
        <is>
          <t>GREEN</t>
        </is>
      </c>
      <c r="F3002" t="inlineStr">
        <is>
          <t>RED</t>
        </is>
      </c>
      <c r="G3002" t="b">
        <v>0</v>
      </c>
      <c r="H3002" t="n">
        <v>4431</v>
      </c>
      <c r="I3002" t="n">
        <v>4434.5</v>
      </c>
      <c r="J3002" t="n">
        <v>4430.5</v>
      </c>
      <c r="K3002" t="n">
        <v>0.09020182658698839</v>
      </c>
      <c r="L3002" t="n">
        <v>0.1353027398804826</v>
      </c>
      <c r="M3002" t="n">
        <v>2.11575669239701</v>
      </c>
      <c r="N3002" t="n">
        <v>3.173635038595515</v>
      </c>
      <c r="O3002" t="n">
        <v>0.09027307605506657</v>
      </c>
      <c r="P3002" t="n">
        <v>0.1128413450688332</v>
      </c>
      <c r="Q3002" t="n">
        <v>0.1241254795757165</v>
      </c>
      <c r="R3002" t="n">
        <v>1.61497350321344</v>
      </c>
      <c r="S3002" t="n">
        <v>1.815376189939275</v>
      </c>
    </row>
    <row r="3003">
      <c r="A3003" s="2" t="n">
        <v>46038.68194444444</v>
      </c>
      <c r="B3003" t="n">
        <v>37963</v>
      </c>
      <c r="C3003" t="inlineStr">
        <is>
          <t>open_signal</t>
        </is>
      </c>
      <c r="D3003" t="inlineStr">
        <is>
          <t>LONG</t>
        </is>
      </c>
      <c r="E3003" t="inlineStr">
        <is>
          <t>RED</t>
        </is>
      </c>
      <c r="F3003" t="inlineStr">
        <is>
          <t>GREEN</t>
        </is>
      </c>
      <c r="G3003" t="b">
        <v>0</v>
      </c>
      <c r="H3003" t="n">
        <v>4434.5</v>
      </c>
      <c r="I3003" t="n">
        <v>4431</v>
      </c>
      <c r="J3003" t="n">
        <v>4436</v>
      </c>
      <c r="K3003" t="n">
        <v>0.1128413450688332</v>
      </c>
      <c r="L3003" t="n">
        <v>0.1128413450688332</v>
      </c>
      <c r="M3003" t="n">
        <v>2.359739605076495</v>
      </c>
      <c r="N3003" t="n">
        <v>2.359739605076495</v>
      </c>
      <c r="O3003" t="n">
        <v>0.03382568497012065</v>
      </c>
      <c r="P3003" t="n">
        <v>0.04510091329349419</v>
      </c>
      <c r="Q3003" t="n">
        <v>0.04510091329349419</v>
      </c>
      <c r="R3003" t="n">
        <v>2.02031144211239</v>
      </c>
      <c r="S3003" t="n">
        <v>1.514008446980688</v>
      </c>
    </row>
    <row r="3004">
      <c r="A3004" s="2" t="n">
        <v>46038.70625</v>
      </c>
      <c r="B3004" t="n">
        <v>37998</v>
      </c>
      <c r="C3004" t="inlineStr">
        <is>
          <t>close_signal</t>
        </is>
      </c>
      <c r="D3004" t="inlineStr">
        <is>
          <t>LONG</t>
        </is>
      </c>
      <c r="E3004" t="inlineStr">
        <is>
          <t>GREEN</t>
        </is>
      </c>
      <c r="F3004" t="inlineStr">
        <is>
          <t>RED</t>
        </is>
      </c>
      <c r="G3004" t="b">
        <v>0</v>
      </c>
      <c r="H3004" t="n">
        <v>4448.5</v>
      </c>
      <c r="I3004" t="n">
        <v>4451</v>
      </c>
      <c r="J3004" t="n">
        <v>4449</v>
      </c>
      <c r="K3004" t="n">
        <v>0.04493372275893057</v>
      </c>
      <c r="L3004" t="n">
        <v>0.07863401482812851</v>
      </c>
      <c r="M3004" t="n">
        <v>0.6158060840018013</v>
      </c>
      <c r="N3004" t="n">
        <v>1.077660647003152</v>
      </c>
      <c r="O3004" t="n">
        <v>0.0674384624030572</v>
      </c>
      <c r="P3004" t="n">
        <v>0.07867820613690008</v>
      </c>
      <c r="Q3004" t="n">
        <v>0.1236371810722715</v>
      </c>
      <c r="R3004" t="n">
        <v>0.804493372275893</v>
      </c>
      <c r="S3004" t="n">
        <v>1.05504381037969</v>
      </c>
    </row>
    <row r="3005">
      <c r="A3005" s="2" t="n">
        <v>46038.70902777778</v>
      </c>
      <c r="B3005" t="n">
        <v>38002</v>
      </c>
      <c r="C3005" t="inlineStr">
        <is>
          <t>open_signal</t>
        </is>
      </c>
      <c r="D3005" t="inlineStr">
        <is>
          <t>LONG</t>
        </is>
      </c>
      <c r="E3005" t="inlineStr">
        <is>
          <t>RED</t>
        </is>
      </c>
      <c r="F3005" t="inlineStr">
        <is>
          <t>GREEN</t>
        </is>
      </c>
      <c r="G3005" t="b">
        <v>0</v>
      </c>
      <c r="H3005" t="n">
        <v>4454</v>
      </c>
      <c r="I3005" t="n">
        <v>4453.5</v>
      </c>
      <c r="J3005" t="n">
        <v>4454</v>
      </c>
      <c r="K3005" t="n">
        <v>0.01122712473335579</v>
      </c>
      <c r="L3005" t="n">
        <v>0.05613562366677893</v>
      </c>
      <c r="M3005" t="n">
        <v>0.1483353102782786</v>
      </c>
      <c r="N3005" t="n">
        <v>0.7416765513913929</v>
      </c>
      <c r="O3005" t="n">
        <v>-0.05612932195779075</v>
      </c>
      <c r="P3005" t="n">
        <v>-0.06735518634934891</v>
      </c>
      <c r="Q3005" t="n">
        <v>-0.1459362370902559</v>
      </c>
      <c r="R3005" t="n">
        <v>0.201010441226002</v>
      </c>
      <c r="S3005" t="n">
        <v>0.7531796821119825</v>
      </c>
    </row>
    <row r="3006">
      <c r="A3006" s="2" t="n">
        <v>46038.71180555555</v>
      </c>
      <c r="B3006" t="n">
        <v>38006</v>
      </c>
      <c r="C3006" t="inlineStr">
        <is>
          <t>close_signal</t>
        </is>
      </c>
      <c r="D3006" t="inlineStr">
        <is>
          <t>LONG</t>
        </is>
      </c>
      <c r="E3006" t="inlineStr">
        <is>
          <t>GREEN</t>
        </is>
      </c>
      <c r="F3006" t="inlineStr">
        <is>
          <t>RED</t>
        </is>
      </c>
      <c r="G3006" t="b">
        <v>0</v>
      </c>
      <c r="H3006" t="n">
        <v>4449</v>
      </c>
      <c r="I3006" t="n">
        <v>4451</v>
      </c>
      <c r="J3006" t="n">
        <v>4447.5</v>
      </c>
      <c r="K3006" t="n">
        <v>0.07863401482812851</v>
      </c>
      <c r="L3006" t="n">
        <v>0.08986744551786115</v>
      </c>
      <c r="M3006" t="n">
        <v>1.134643635174767</v>
      </c>
      <c r="N3006" t="n">
        <v>1.296735583056877</v>
      </c>
      <c r="O3006" t="n">
        <v>-0.24724657226343</v>
      </c>
      <c r="P3006" t="n">
        <v>-0.1573387278040009</v>
      </c>
      <c r="Q3006" t="n">
        <v>-0.1798156889188582</v>
      </c>
      <c r="R3006" t="n">
        <v>1.407863401482813</v>
      </c>
      <c r="S3006" t="n">
        <v>1.205764354719645</v>
      </c>
    </row>
    <row r="3007">
      <c r="A3007" s="2" t="n">
        <v>46038.71597222222</v>
      </c>
      <c r="B3007" t="n">
        <v>38012</v>
      </c>
      <c r="C3007" t="inlineStr">
        <is>
          <t>open_signal</t>
        </is>
      </c>
      <c r="D3007" t="inlineStr">
        <is>
          <t>LONG</t>
        </is>
      </c>
      <c r="E3007" t="inlineStr">
        <is>
          <t>RED</t>
        </is>
      </c>
      <c r="F3007" t="inlineStr">
        <is>
          <t>GREEN</t>
        </is>
      </c>
      <c r="G3007" t="b">
        <v>0</v>
      </c>
      <c r="H3007" t="n">
        <v>4446</v>
      </c>
      <c r="I3007" t="n">
        <v>4442.5</v>
      </c>
      <c r="J3007" t="n">
        <v>4446</v>
      </c>
      <c r="K3007" t="n">
        <v>0.07878446820483961</v>
      </c>
      <c r="L3007" t="n">
        <v>0.1012943162633652</v>
      </c>
      <c r="M3007" t="n">
        <v>1.008186164857765</v>
      </c>
      <c r="N3007" t="n">
        <v>1.296239354817126</v>
      </c>
      <c r="O3007" t="n">
        <v>-0.0899685110211426</v>
      </c>
      <c r="P3007" t="n">
        <v>-0.0899685110211426</v>
      </c>
      <c r="Q3007" t="n">
        <v>-0.05623031938821412</v>
      </c>
      <c r="R3007" t="n">
        <v>1.410557118739449</v>
      </c>
      <c r="S3007" t="n">
        <v>1.35908031192218</v>
      </c>
    </row>
    <row r="3008">
      <c r="A3008" s="2" t="n">
        <v>46038.72222222222</v>
      </c>
      <c r="B3008" t="n">
        <v>38021</v>
      </c>
      <c r="C3008" t="inlineStr">
        <is>
          <t>close_signal</t>
        </is>
      </c>
      <c r="D3008" t="inlineStr">
        <is>
          <t>LONG</t>
        </is>
      </c>
      <c r="E3008" t="inlineStr">
        <is>
          <t>GREEN</t>
        </is>
      </c>
      <c r="F3008" t="inlineStr">
        <is>
          <t>RED</t>
        </is>
      </c>
      <c r="G3008" t="b">
        <v>0</v>
      </c>
      <c r="H3008" t="n">
        <v>4438</v>
      </c>
      <c r="I3008" t="n">
        <v>4441</v>
      </c>
      <c r="J3008" t="n">
        <v>4438</v>
      </c>
      <c r="K3008" t="n">
        <v>0.06755235307363207</v>
      </c>
      <c r="L3008" t="n">
        <v>0.06755235307363207</v>
      </c>
      <c r="M3008" t="n">
        <v>1.055538957882145</v>
      </c>
      <c r="N3008" t="n">
        <v>1.055538957882145</v>
      </c>
      <c r="O3008" t="n">
        <v>-0.04506534474988734</v>
      </c>
      <c r="P3008" t="n">
        <v>0.01126633618747183</v>
      </c>
      <c r="Q3008" t="n">
        <v>0.01126633618747183</v>
      </c>
      <c r="R3008" t="n">
        <v>1.209457329430309</v>
      </c>
      <c r="S3008" t="n">
        <v>0.9063595715250748</v>
      </c>
    </row>
    <row r="3009">
      <c r="A3009" s="2" t="n">
        <v>46038.72638888889</v>
      </c>
      <c r="B3009" t="n">
        <v>38027</v>
      </c>
      <c r="C3009" t="inlineStr">
        <is>
          <t>open_signal</t>
        </is>
      </c>
      <c r="D3009" t="inlineStr">
        <is>
          <t>LONG</t>
        </is>
      </c>
      <c r="E3009" t="inlineStr">
        <is>
          <t>RED</t>
        </is>
      </c>
      <c r="F3009" t="inlineStr">
        <is>
          <t>GREEN</t>
        </is>
      </c>
      <c r="G3009" t="b">
        <v>0</v>
      </c>
      <c r="H3009" t="n">
        <v>4442.5</v>
      </c>
      <c r="I3009" t="n">
        <v>4438</v>
      </c>
      <c r="J3009" t="n">
        <v>4442.5</v>
      </c>
      <c r="K3009" t="n">
        <v>0.1013970256872465</v>
      </c>
      <c r="L3009" t="n">
        <v>0.1013970256872465</v>
      </c>
      <c r="M3009" t="n">
        <v>1.736085904661857</v>
      </c>
      <c r="N3009" t="n">
        <v>1.736085904661857</v>
      </c>
      <c r="O3009" t="n">
        <v>-0.04501969611705121</v>
      </c>
      <c r="P3009" t="n">
        <v>-0.0112549240292628</v>
      </c>
      <c r="Q3009" t="n">
        <v>0.03376477208778841</v>
      </c>
      <c r="R3009" t="n">
        <v>1.815412347904461</v>
      </c>
      <c r="S3009" t="n">
        <v>1.36045837893517</v>
      </c>
    </row>
    <row r="3010">
      <c r="A3010" s="2" t="n">
        <v>46038.74861111111</v>
      </c>
      <c r="B3010" t="n">
        <v>38059</v>
      </c>
      <c r="C3010" t="inlineStr">
        <is>
          <t>close_signal</t>
        </is>
      </c>
      <c r="D3010" t="inlineStr">
        <is>
          <t>LONG</t>
        </is>
      </c>
      <c r="E3010" t="inlineStr">
        <is>
          <t>GREEN</t>
        </is>
      </c>
      <c r="F3010" t="inlineStr">
        <is>
          <t>RED</t>
        </is>
      </c>
      <c r="G3010" t="b">
        <v>0</v>
      </c>
      <c r="H3010" t="n">
        <v>4444.5</v>
      </c>
      <c r="I3010" t="n">
        <v>4447.5</v>
      </c>
      <c r="J3010" t="n">
        <v>4444.5</v>
      </c>
      <c r="K3010" t="n">
        <v>0.06745362563237774</v>
      </c>
      <c r="L3010" t="n">
        <v>0.07869589657110737</v>
      </c>
      <c r="M3010" t="n">
        <v>1.778243894365869</v>
      </c>
      <c r="N3010" t="n">
        <v>2.07461787676018</v>
      </c>
      <c r="O3010" t="n">
        <v>0.04499943750703116</v>
      </c>
      <c r="P3010" t="n">
        <v>0.07874901563730453</v>
      </c>
      <c r="Q3010" t="n">
        <v>0.05624929688378895</v>
      </c>
      <c r="R3010" t="n">
        <v>1.207689713322091</v>
      </c>
      <c r="S3010" t="n">
        <v>1.055874086565486</v>
      </c>
    </row>
    <row r="3011">
      <c r="A3011" s="2" t="n">
        <v>46038.75069444445</v>
      </c>
      <c r="B3011" t="n">
        <v>38062</v>
      </c>
      <c r="C3011" t="inlineStr">
        <is>
          <t>open_signal</t>
        </is>
      </c>
      <c r="D3011" t="inlineStr">
        <is>
          <t>LONG</t>
        </is>
      </c>
      <c r="E3011" t="inlineStr">
        <is>
          <t>RED</t>
        </is>
      </c>
      <c r="F3011" t="inlineStr">
        <is>
          <t>GREEN</t>
        </is>
      </c>
      <c r="G3011" t="b">
        <v>0</v>
      </c>
      <c r="H3011" t="n">
        <v>4448</v>
      </c>
      <c r="I3011" t="n">
        <v>4446</v>
      </c>
      <c r="J3011" t="n">
        <v>4448</v>
      </c>
      <c r="K3011" t="n">
        <v>0.0449842555105713</v>
      </c>
      <c r="L3011" t="n">
        <v>0.0449842555105713</v>
      </c>
      <c r="M3011" t="n">
        <v>1.136508205619816</v>
      </c>
      <c r="N3011" t="n">
        <v>1.136508205619816</v>
      </c>
      <c r="O3011" t="n">
        <v>0</v>
      </c>
      <c r="P3011" t="n">
        <v>0.03372302158273381</v>
      </c>
      <c r="Q3011" t="n">
        <v>0.03372302158273381</v>
      </c>
      <c r="R3011" t="n">
        <v>0.8053981106612687</v>
      </c>
      <c r="S3011" t="n">
        <v>0.6035601825075509</v>
      </c>
    </row>
    <row r="3012">
      <c r="A3012" s="2" t="n">
        <v>46038.76319444444</v>
      </c>
      <c r="B3012" t="n">
        <v>38080</v>
      </c>
      <c r="C3012" t="inlineStr">
        <is>
          <t>close_signal</t>
        </is>
      </c>
      <c r="D3012" t="inlineStr">
        <is>
          <t>LONG</t>
        </is>
      </c>
      <c r="E3012" t="inlineStr">
        <is>
          <t>GREEN</t>
        </is>
      </c>
      <c r="F3012" t="inlineStr">
        <is>
          <t>RED</t>
        </is>
      </c>
      <c r="G3012" t="b">
        <v>0</v>
      </c>
      <c r="H3012" t="n">
        <v>4446</v>
      </c>
      <c r="I3012" t="n">
        <v>4450</v>
      </c>
      <c r="J3012" t="n">
        <v>4446</v>
      </c>
      <c r="K3012" t="n">
        <v>0.0898876404494382</v>
      </c>
      <c r="L3012" t="n">
        <v>0.0898876404494382</v>
      </c>
      <c r="M3012" t="n">
        <v>3.242484266582355</v>
      </c>
      <c r="N3012" t="n">
        <v>3.242484266582355</v>
      </c>
      <c r="O3012" t="n">
        <v>-0.03373819163292847</v>
      </c>
      <c r="P3012" t="n">
        <v>-0.02249212775528565</v>
      </c>
      <c r="Q3012" t="n">
        <v>-0.02249212775528565</v>
      </c>
      <c r="R3012" t="n">
        <v>1.609348314606742</v>
      </c>
      <c r="S3012" t="n">
        <v>1.206035313001605</v>
      </c>
    </row>
    <row r="3013">
      <c r="A3013" s="2" t="n">
        <v>46038.77222222222</v>
      </c>
      <c r="B3013" t="n">
        <v>38093</v>
      </c>
      <c r="C3013" t="inlineStr">
        <is>
          <t>open_signal</t>
        </is>
      </c>
      <c r="D3013" t="inlineStr">
        <is>
          <t>LONG</t>
        </is>
      </c>
      <c r="E3013" t="inlineStr">
        <is>
          <t>RED</t>
        </is>
      </c>
      <c r="F3013" t="inlineStr">
        <is>
          <t>GREEN</t>
        </is>
      </c>
      <c r="G3013" t="b">
        <v>0</v>
      </c>
      <c r="H3013" t="n">
        <v>4443.5</v>
      </c>
      <c r="I3013" t="n">
        <v>4438</v>
      </c>
      <c r="J3013" t="n">
        <v>4443.5</v>
      </c>
      <c r="K3013" t="n">
        <v>0.1239296980621902</v>
      </c>
      <c r="L3013" t="n">
        <v>0.1577287066246057</v>
      </c>
      <c r="M3013" t="n">
        <v>2.872385199212997</v>
      </c>
      <c r="N3013" t="n">
        <v>3.655762980816541</v>
      </c>
      <c r="O3013" t="n">
        <v>-0.01125239113311579</v>
      </c>
      <c r="P3013" t="n">
        <v>-0.01125239113311579</v>
      </c>
      <c r="Q3013" t="n">
        <v>0</v>
      </c>
      <c r="R3013" t="n">
        <v>2.218837314105453</v>
      </c>
      <c r="S3013" t="n">
        <v>2.116268589454709</v>
      </c>
    </row>
    <row r="3014">
      <c r="A3014" s="2" t="n">
        <v>46038.79166666666</v>
      </c>
      <c r="B3014" t="n">
        <v>38105</v>
      </c>
      <c r="C3014" t="inlineStr">
        <is>
          <t>close_signal</t>
        </is>
      </c>
      <c r="D3014" t="inlineStr">
        <is>
          <t>LONG</t>
        </is>
      </c>
      <c r="E3014" t="inlineStr">
        <is>
          <t>GREEN</t>
        </is>
      </c>
      <c r="F3014" t="inlineStr">
        <is>
          <t>RED</t>
        </is>
      </c>
      <c r="G3014" t="b">
        <v>0</v>
      </c>
      <c r="H3014" t="n">
        <v>4442</v>
      </c>
      <c r="I3014" t="n">
        <v>4444</v>
      </c>
      <c r="J3014" t="n">
        <v>4444.5</v>
      </c>
      <c r="K3014" t="n">
        <v>0.01125112511251125</v>
      </c>
      <c r="L3014" t="n">
        <v>0.0225022502250225</v>
      </c>
      <c r="M3014" t="n">
        <v>0.2887197497270556</v>
      </c>
      <c r="N3014" t="n">
        <v>0.5774394994541111</v>
      </c>
      <c r="O3014" t="n">
        <v>-0.01125619090499775</v>
      </c>
      <c r="P3014" t="n">
        <v>0</v>
      </c>
      <c r="Q3014" t="n">
        <v>0.04502476361999099</v>
      </c>
      <c r="R3014" t="n">
        <v>0.2014401440144014</v>
      </c>
      <c r="S3014" t="n">
        <v>0.3019159058763019</v>
      </c>
    </row>
    <row r="3015">
      <c r="A3015" s="2" t="n">
        <v>46038.79513888889</v>
      </c>
      <c r="B3015" t="n">
        <v>38110</v>
      </c>
      <c r="C3015" t="inlineStr">
        <is>
          <t>open_signal</t>
        </is>
      </c>
      <c r="D3015" t="inlineStr">
        <is>
          <t>LONG</t>
        </is>
      </c>
      <c r="E3015" t="inlineStr">
        <is>
          <t>RED</t>
        </is>
      </c>
      <c r="F3015" t="inlineStr">
        <is>
          <t>GREEN</t>
        </is>
      </c>
      <c r="G3015" t="b">
        <v>0</v>
      </c>
      <c r="H3015" t="n">
        <v>4445.5</v>
      </c>
      <c r="I3015" t="n">
        <v>4444</v>
      </c>
      <c r="J3015" t="n">
        <v>4447</v>
      </c>
      <c r="K3015" t="n">
        <v>0.06750675067506751</v>
      </c>
      <c r="L3015" t="n">
        <v>0.135013501350135</v>
      </c>
      <c r="M3015" t="n">
        <v>1.453579093380295</v>
      </c>
      <c r="N3015" t="n">
        <v>2.907158186760589</v>
      </c>
      <c r="O3015" t="n">
        <v>-0.01124732875941964</v>
      </c>
      <c r="P3015" t="n">
        <v>0.03374198627825891</v>
      </c>
      <c r="Q3015" t="n">
        <v>0.03374198627825891</v>
      </c>
      <c r="R3015" t="n">
        <v>1.208640864086409</v>
      </c>
      <c r="S3015" t="n">
        <v>1.811495435257811</v>
      </c>
    </row>
    <row r="3016">
      <c r="A3016" s="2" t="n">
        <v>46038.80347222222</v>
      </c>
      <c r="B3016" t="n">
        <v>38122</v>
      </c>
      <c r="C3016" t="inlineStr">
        <is>
          <t>close_signal</t>
        </is>
      </c>
      <c r="D3016" t="inlineStr">
        <is>
          <t>LONG</t>
        </is>
      </c>
      <c r="E3016" t="inlineStr">
        <is>
          <t>GREEN</t>
        </is>
      </c>
      <c r="F3016" t="inlineStr">
        <is>
          <t>RED</t>
        </is>
      </c>
      <c r="G3016" t="b">
        <v>0</v>
      </c>
      <c r="H3016" t="n">
        <v>4446</v>
      </c>
      <c r="I3016" t="n">
        <v>4449</v>
      </c>
      <c r="J3016" t="n">
        <v>4446</v>
      </c>
      <c r="K3016" t="n">
        <v>0.06743088334457181</v>
      </c>
      <c r="L3016" t="n">
        <v>0.06743088334457181</v>
      </c>
      <c r="M3016" t="n">
        <v>1.430182874201438</v>
      </c>
      <c r="N3016" t="n">
        <v>1.430182874201438</v>
      </c>
      <c r="O3016" t="n">
        <v>0.06747638326585695</v>
      </c>
      <c r="P3016" t="n">
        <v>0.07872244714349977</v>
      </c>
      <c r="Q3016" t="n">
        <v>0.06747638326585695</v>
      </c>
      <c r="R3016" t="n">
        <v>1.207282535401214</v>
      </c>
      <c r="S3016" t="n">
        <v>0.904729794817455</v>
      </c>
    </row>
    <row r="3017">
      <c r="A3017" s="2" t="n">
        <v>46038.83819444444</v>
      </c>
      <c r="B3017" t="n">
        <v>38171</v>
      </c>
      <c r="C3017" t="inlineStr">
        <is>
          <t>open_signal</t>
        </is>
      </c>
      <c r="D3017" t="inlineStr">
        <is>
          <t>LONG</t>
        </is>
      </c>
      <c r="E3017" t="inlineStr">
        <is>
          <t>RED</t>
        </is>
      </c>
      <c r="F3017" t="inlineStr">
        <is>
          <t>GREEN</t>
        </is>
      </c>
      <c r="G3017" t="b">
        <v>0</v>
      </c>
      <c r="H3017" t="n">
        <v>4446.5</v>
      </c>
      <c r="I3017" t="n">
        <v>4445</v>
      </c>
      <c r="J3017" t="n">
        <v>4446</v>
      </c>
      <c r="K3017" t="n">
        <v>0.02249718785151856</v>
      </c>
      <c r="L3017" t="n">
        <v>0.04499437570303712</v>
      </c>
      <c r="M3017" t="n">
        <v>1.313658184214835</v>
      </c>
      <c r="N3017" t="n">
        <v>2.627316368429671</v>
      </c>
      <c r="O3017" t="n">
        <v>-0.01124479928033285</v>
      </c>
      <c r="P3017" t="n">
        <v>-0.02248959856066569</v>
      </c>
      <c r="Q3017" t="n">
        <v>-0.01124479928033285</v>
      </c>
      <c r="R3017" t="n">
        <v>0.4027896512935883</v>
      </c>
      <c r="S3017" t="n">
        <v>0.6036959665756065</v>
      </c>
    </row>
    <row r="3018">
      <c r="A3018" s="2" t="n">
        <v>46038.84513888889</v>
      </c>
      <c r="B3018" t="n">
        <v>38181</v>
      </c>
      <c r="C3018" t="inlineStr">
        <is>
          <t>close_signal</t>
        </is>
      </c>
      <c r="D3018" t="inlineStr">
        <is>
          <t>LONG</t>
        </is>
      </c>
      <c r="E3018" t="inlineStr">
        <is>
          <t>GREEN</t>
        </is>
      </c>
      <c r="F3018" t="inlineStr">
        <is>
          <t>RED</t>
        </is>
      </c>
      <c r="G3018" t="b">
        <v>0</v>
      </c>
      <c r="H3018" t="n">
        <v>4445</v>
      </c>
      <c r="I3018" t="n">
        <v>4445</v>
      </c>
      <c r="J3018" t="n">
        <v>4444</v>
      </c>
      <c r="K3018" t="n">
        <v>0.02249718785151856</v>
      </c>
      <c r="L3018" t="n">
        <v>0.02249718785151856</v>
      </c>
      <c r="M3018" t="n">
        <v>1.133633361113926</v>
      </c>
      <c r="N3018" t="n">
        <v>1.133633361113926</v>
      </c>
      <c r="O3018" t="n">
        <v>0.02249718785151856</v>
      </c>
      <c r="P3018" t="n">
        <v>-0.07874015748031496</v>
      </c>
      <c r="Q3018" t="n">
        <v>-0.07874015748031496</v>
      </c>
      <c r="R3018" t="n">
        <v>0.4027896512935883</v>
      </c>
      <c r="S3018" t="n">
        <v>0.3018479832878033</v>
      </c>
    </row>
    <row r="3019">
      <c r="A3019" s="2" t="n">
        <v>46038.84652777778</v>
      </c>
      <c r="B3019" t="n">
        <v>38183</v>
      </c>
      <c r="C3019" t="inlineStr">
        <is>
          <t>open_signal</t>
        </is>
      </c>
      <c r="D3019" t="inlineStr">
        <is>
          <t>LONG</t>
        </is>
      </c>
      <c r="E3019" t="inlineStr">
        <is>
          <t>RED</t>
        </is>
      </c>
      <c r="F3019" t="inlineStr">
        <is>
          <t>GREEN</t>
        </is>
      </c>
      <c r="G3019" t="b">
        <v>0</v>
      </c>
      <c r="H3019" t="n">
        <v>4445</v>
      </c>
      <c r="I3019" t="n">
        <v>4445</v>
      </c>
      <c r="J3019" t="n">
        <v>4446</v>
      </c>
      <c r="K3019" t="n">
        <v>0.02249718785151856</v>
      </c>
      <c r="L3019" t="n">
        <v>0.05624296962879641</v>
      </c>
      <c r="M3019" t="n">
        <v>1.05560664881856</v>
      </c>
      <c r="N3019" t="n">
        <v>2.6390166220464</v>
      </c>
      <c r="O3019" t="n">
        <v>-0.07874015748031496</v>
      </c>
      <c r="P3019" t="n">
        <v>-0.06749156355455568</v>
      </c>
      <c r="Q3019" t="n">
        <v>-0.1237345331833521</v>
      </c>
      <c r="R3019" t="n">
        <v>0.4027896512935883</v>
      </c>
      <c r="S3019" t="n">
        <v>0.7546199582195083</v>
      </c>
    </row>
    <row r="3020">
      <c r="A3020" s="2" t="n">
        <v>46038.84722222222</v>
      </c>
      <c r="B3020" t="n">
        <v>38184</v>
      </c>
      <c r="C3020" t="inlineStr">
        <is>
          <t>close_signal</t>
        </is>
      </c>
      <c r="D3020" t="inlineStr">
        <is>
          <t>LONG</t>
        </is>
      </c>
      <c r="E3020" t="inlineStr">
        <is>
          <t>GREEN</t>
        </is>
      </c>
      <c r="F3020" t="inlineStr">
        <is>
          <t>RED</t>
        </is>
      </c>
      <c r="G3020" t="b">
        <v>0</v>
      </c>
      <c r="H3020" t="n">
        <v>4443</v>
      </c>
      <c r="I3020" t="n">
        <v>4445</v>
      </c>
      <c r="J3020" t="n">
        <v>4441.5</v>
      </c>
      <c r="K3020" t="n">
        <v>0.07874015748031496</v>
      </c>
      <c r="L3020" t="n">
        <v>0.07874015748031496</v>
      </c>
      <c r="M3020" t="n">
        <v>3.386280492319253</v>
      </c>
      <c r="N3020" t="n">
        <v>3.386280492319253</v>
      </c>
      <c r="O3020" t="n">
        <v>-0.02250731487733513</v>
      </c>
      <c r="P3020" t="n">
        <v>-0.07877560207067297</v>
      </c>
      <c r="Q3020" t="n">
        <v>-0.06752194463200541</v>
      </c>
      <c r="R3020" t="n">
        <v>1.409763779527559</v>
      </c>
      <c r="S3020" t="n">
        <v>1.056467941507311</v>
      </c>
    </row>
    <row r="3021">
      <c r="A3021" s="2" t="n">
        <v>46038.85277777778</v>
      </c>
      <c r="B3021" t="n">
        <v>38192</v>
      </c>
      <c r="C3021" t="inlineStr">
        <is>
          <t>open_signal</t>
        </is>
      </c>
      <c r="D3021" t="inlineStr">
        <is>
          <t>LONG</t>
        </is>
      </c>
      <c r="E3021" t="inlineStr">
        <is>
          <t>RED</t>
        </is>
      </c>
      <c r="F3021" t="inlineStr">
        <is>
          <t>GREEN</t>
        </is>
      </c>
      <c r="G3021" t="b">
        <v>0</v>
      </c>
      <c r="H3021" t="n">
        <v>4441.5</v>
      </c>
      <c r="I3021" t="n">
        <v>4441</v>
      </c>
      <c r="J3021" t="n">
        <v>4443</v>
      </c>
      <c r="K3021" t="n">
        <v>0.04503490204908804</v>
      </c>
      <c r="L3021" t="n">
        <v>0.04503490204908804</v>
      </c>
      <c r="M3021" t="n">
        <v>1.451405219526747</v>
      </c>
      <c r="N3021" t="n">
        <v>1.451405219526747</v>
      </c>
      <c r="O3021" t="n">
        <v>0.06754474839581223</v>
      </c>
      <c r="P3021" t="n">
        <v>0</v>
      </c>
      <c r="Q3021" t="n">
        <v>-0.0112574580659687</v>
      </c>
      <c r="R3021" t="n">
        <v>0.8063048862868724</v>
      </c>
      <c r="S3021" t="n">
        <v>0.6042397143500499</v>
      </c>
    </row>
    <row r="3022">
      <c r="A3022" s="2" t="n">
        <v>46038.85555555556</v>
      </c>
      <c r="B3022" t="n">
        <v>38196</v>
      </c>
      <c r="C3022" t="inlineStr">
        <is>
          <t>close_signal</t>
        </is>
      </c>
      <c r="D3022" t="inlineStr">
        <is>
          <t>LONG</t>
        </is>
      </c>
      <c r="E3022" t="inlineStr">
        <is>
          <t>GREEN</t>
        </is>
      </c>
      <c r="F3022" t="inlineStr">
        <is>
          <t>RED</t>
        </is>
      </c>
      <c r="G3022" t="b">
        <v>0</v>
      </c>
      <c r="H3022" t="n">
        <v>4440</v>
      </c>
      <c r="I3022" t="n">
        <v>4441</v>
      </c>
      <c r="J3022" t="n">
        <v>4441</v>
      </c>
      <c r="K3022" t="n">
        <v>0</v>
      </c>
      <c r="L3022" t="n">
        <v>0.01125872551227201</v>
      </c>
      <c r="M3022" t="n">
        <v>0</v>
      </c>
      <c r="N3022" t="n">
        <v>0.3255456509699756</v>
      </c>
      <c r="O3022" t="n">
        <v>0.02252252252252252</v>
      </c>
      <c r="P3022" t="n">
        <v>0.02252252252252252</v>
      </c>
      <c r="Q3022" t="n">
        <v>-0.09009009009009009</v>
      </c>
      <c r="R3022" t="n">
        <v>0</v>
      </c>
      <c r="S3022" t="n">
        <v>0.1510599285875125</v>
      </c>
    </row>
    <row r="3023">
      <c r="A3023" s="2" t="n">
        <v>46038.86180555556</v>
      </c>
      <c r="B3023" t="n">
        <v>38204</v>
      </c>
      <c r="C3023" t="inlineStr">
        <is>
          <t>open_signal</t>
        </is>
      </c>
      <c r="D3023" t="inlineStr">
        <is>
          <t>LONG</t>
        </is>
      </c>
      <c r="E3023" t="inlineStr">
        <is>
          <t>RED</t>
        </is>
      </c>
      <c r="F3023" t="inlineStr">
        <is>
          <t>GREEN</t>
        </is>
      </c>
      <c r="G3023" t="b">
        <v>0</v>
      </c>
      <c r="H3023" t="n">
        <v>4438.5</v>
      </c>
      <c r="I3023" t="n">
        <v>4436</v>
      </c>
      <c r="J3023" t="n">
        <v>4438.5</v>
      </c>
      <c r="K3023" t="n">
        <v>0.0563570784490532</v>
      </c>
      <c r="L3023" t="n">
        <v>0.06762849413886385</v>
      </c>
      <c r="M3023" t="n">
        <v>1.571767090276031</v>
      </c>
      <c r="N3023" t="n">
        <v>1.886120508331238</v>
      </c>
      <c r="O3023" t="n">
        <v>-0.01126506702714881</v>
      </c>
      <c r="P3023" t="n">
        <v>-0.01126506702714881</v>
      </c>
      <c r="Q3023" t="n">
        <v>-0.04506026810859525</v>
      </c>
      <c r="R3023" t="n">
        <v>1.009017132551849</v>
      </c>
      <c r="S3023" t="n">
        <v>0.9073811670745846</v>
      </c>
    </row>
    <row r="3024">
      <c r="A3024" s="2" t="n">
        <v>46038.86527777778</v>
      </c>
      <c r="B3024" t="n">
        <v>38209</v>
      </c>
      <c r="C3024" t="inlineStr">
        <is>
          <t>close_signal</t>
        </is>
      </c>
      <c r="D3024" t="inlineStr">
        <is>
          <t>LONG</t>
        </is>
      </c>
      <c r="E3024" t="inlineStr">
        <is>
          <t>GREEN</t>
        </is>
      </c>
      <c r="F3024" t="inlineStr">
        <is>
          <t>RED</t>
        </is>
      </c>
      <c r="G3024" t="b">
        <v>0</v>
      </c>
      <c r="H3024" t="n">
        <v>4437</v>
      </c>
      <c r="I3024" t="n">
        <v>4436.5</v>
      </c>
      <c r="J3024" t="n">
        <v>4436</v>
      </c>
      <c r="K3024" t="n">
        <v>0.01127014538487546</v>
      </c>
      <c r="L3024" t="n">
        <v>0.04508058153950185</v>
      </c>
      <c r="M3024" t="n">
        <v>0.3257321098628307</v>
      </c>
      <c r="N3024" t="n">
        <v>1.302928439451323</v>
      </c>
      <c r="O3024" t="n">
        <v>0.01126887536623845</v>
      </c>
      <c r="P3024" t="n">
        <v>-0.01126887536623845</v>
      </c>
      <c r="Q3024" t="n">
        <v>-0.01126887536623845</v>
      </c>
      <c r="R3024" t="n">
        <v>0.2017806829708103</v>
      </c>
      <c r="S3024" t="n">
        <v>0.6048526025985734</v>
      </c>
    </row>
    <row r="3025">
      <c r="A3025" s="2" t="n">
        <v>46038.875</v>
      </c>
      <c r="B3025" t="n">
        <v>38223</v>
      </c>
      <c r="C3025" t="inlineStr">
        <is>
          <t>open_signal</t>
        </is>
      </c>
      <c r="D3025" t="inlineStr">
        <is>
          <t>LONG</t>
        </is>
      </c>
      <c r="E3025" t="inlineStr">
        <is>
          <t>RED</t>
        </is>
      </c>
      <c r="F3025" t="inlineStr">
        <is>
          <t>GREEN</t>
        </is>
      </c>
      <c r="G3025" t="b">
        <v>0</v>
      </c>
      <c r="H3025" t="n">
        <v>4437.5</v>
      </c>
      <c r="I3025" t="n">
        <v>4436</v>
      </c>
      <c r="J3025" t="n">
        <v>4437.5</v>
      </c>
      <c r="K3025" t="n">
        <v>0.03381424706943192</v>
      </c>
      <c r="L3025" t="n">
        <v>0.03381424706943192</v>
      </c>
      <c r="M3025" t="n">
        <v>0.8357126894475578</v>
      </c>
      <c r="N3025" t="n">
        <v>0.8357126894475578</v>
      </c>
      <c r="O3025" t="n">
        <v>0</v>
      </c>
      <c r="P3025" t="n">
        <v>0</v>
      </c>
      <c r="Q3025" t="n">
        <v>0</v>
      </c>
      <c r="R3025" t="n">
        <v>0.6054102795311092</v>
      </c>
      <c r="S3025" t="n">
        <v>0.4536905835372923</v>
      </c>
    </row>
    <row r="3026">
      <c r="A3026" s="2" t="n">
        <v>46038.89583333334</v>
      </c>
      <c r="B3026" t="n">
        <v>38252</v>
      </c>
      <c r="C3026" t="inlineStr">
        <is>
          <t>close_signal</t>
        </is>
      </c>
      <c r="D3026" t="inlineStr">
        <is>
          <t>LONG</t>
        </is>
      </c>
      <c r="E3026" t="inlineStr">
        <is>
          <t>GREEN</t>
        </is>
      </c>
      <c r="F3026" t="inlineStr">
        <is>
          <t>RED</t>
        </is>
      </c>
      <c r="G3026" t="b">
        <v>0</v>
      </c>
      <c r="H3026" t="n">
        <v>4442.5</v>
      </c>
      <c r="I3026" t="n">
        <v>4444</v>
      </c>
      <c r="J3026" t="n">
        <v>4442.5</v>
      </c>
      <c r="K3026" t="n">
        <v>0.03375337533753375</v>
      </c>
      <c r="L3026" t="n">
        <v>0.03375337533753375</v>
      </c>
      <c r="M3026" t="n">
        <v>1.332923986540929</v>
      </c>
      <c r="N3026" t="n">
        <v>1.332923986540929</v>
      </c>
      <c r="O3026" t="n">
        <v>0</v>
      </c>
      <c r="P3026" t="n">
        <v>-0.0112549240292628</v>
      </c>
      <c r="Q3026" t="n">
        <v>-0.03376477208778841</v>
      </c>
      <c r="R3026" t="n">
        <v>0.6043204320432043</v>
      </c>
      <c r="S3026" t="n">
        <v>0.4528738588144529</v>
      </c>
    </row>
    <row r="3027">
      <c r="A3027" s="2" t="n">
        <v>46038.91527777778</v>
      </c>
      <c r="B3027" t="n">
        <v>38279</v>
      </c>
      <c r="C3027" t="inlineStr">
        <is>
          <t>open_signal</t>
        </is>
      </c>
      <c r="D3027" t="inlineStr">
        <is>
          <t>LONG</t>
        </is>
      </c>
      <c r="E3027" t="inlineStr">
        <is>
          <t>RED</t>
        </is>
      </c>
      <c r="F3027" t="inlineStr">
        <is>
          <t>GREEN</t>
        </is>
      </c>
      <c r="G3027" t="b">
        <v>0</v>
      </c>
      <c r="H3027" t="n">
        <v>4439</v>
      </c>
      <c r="I3027" t="n">
        <v>4439.5</v>
      </c>
      <c r="J3027" t="n">
        <v>4440.5</v>
      </c>
      <c r="K3027" t="n">
        <v>0.02252505912828021</v>
      </c>
      <c r="L3027" t="n">
        <v>0.02252505912828021</v>
      </c>
      <c r="M3027" t="n">
        <v>1.131354111310303</v>
      </c>
      <c r="N3027" t="n">
        <v>1.131354111310303</v>
      </c>
      <c r="O3027" t="n">
        <v>0.02252759630547421</v>
      </c>
      <c r="P3027" t="n">
        <v>0.02252759630547421</v>
      </c>
      <c r="Q3027" t="n">
        <v>-0.0112637981527371</v>
      </c>
      <c r="R3027" t="n">
        <v>0.4032886586327289</v>
      </c>
      <c r="S3027" t="n">
        <v>0.3022219361897254</v>
      </c>
    </row>
    <row r="3028">
      <c r="A3028" s="2" t="n">
        <v>46038.91875</v>
      </c>
      <c r="B3028" t="n">
        <v>38283</v>
      </c>
      <c r="C3028" t="inlineStr">
        <is>
          <t>close_signal</t>
        </is>
      </c>
      <c r="D3028" t="inlineStr">
        <is>
          <t>LONG</t>
        </is>
      </c>
      <c r="E3028" t="inlineStr">
        <is>
          <t>GREEN</t>
        </is>
      </c>
      <c r="F3028" t="inlineStr">
        <is>
          <t>RED</t>
        </is>
      </c>
      <c r="G3028" t="b">
        <v>0</v>
      </c>
      <c r="H3028" t="n">
        <v>4438.5</v>
      </c>
      <c r="I3028" t="n">
        <v>4439.5</v>
      </c>
      <c r="J3028" t="n">
        <v>4438.5</v>
      </c>
      <c r="K3028" t="n">
        <v>0.02252505912828021</v>
      </c>
      <c r="L3028" t="n">
        <v>0.02252505912828021</v>
      </c>
      <c r="M3028" t="n">
        <v>1.018290505211318</v>
      </c>
      <c r="N3028" t="n">
        <v>1.018290505211318</v>
      </c>
      <c r="O3028" t="n">
        <v>-0.02253013405429763</v>
      </c>
      <c r="P3028" t="n">
        <v>-0.02253013405429763</v>
      </c>
      <c r="Q3028" t="n">
        <v>-0.03379520108144643</v>
      </c>
      <c r="R3028" t="n">
        <v>0.4032886586327289</v>
      </c>
      <c r="S3028" t="n">
        <v>0.3022219361897254</v>
      </c>
    </row>
    <row r="3029">
      <c r="A3029" s="2" t="n">
        <v>46038.92222222222</v>
      </c>
      <c r="B3029" t="n">
        <v>38288</v>
      </c>
      <c r="C3029" t="inlineStr">
        <is>
          <t>open_signal</t>
        </is>
      </c>
      <c r="D3029" t="inlineStr">
        <is>
          <t>LONG</t>
        </is>
      </c>
      <c r="E3029" t="inlineStr">
        <is>
          <t>RED</t>
        </is>
      </c>
      <c r="F3029" t="inlineStr">
        <is>
          <t>GREEN</t>
        </is>
      </c>
      <c r="G3029" t="b">
        <v>0</v>
      </c>
      <c r="H3029" t="n">
        <v>4439</v>
      </c>
      <c r="I3029" t="n">
        <v>4437.5</v>
      </c>
      <c r="J3029" t="n">
        <v>4439.5</v>
      </c>
      <c r="K3029" t="n">
        <v>0.04507042253521127</v>
      </c>
      <c r="L3029" t="n">
        <v>0.05633802816901409</v>
      </c>
      <c r="M3029" t="n">
        <v>2.275824222511058</v>
      </c>
      <c r="N3029" t="n">
        <v>2.844780278138823</v>
      </c>
      <c r="O3029" t="n">
        <v>0.02252759630547421</v>
      </c>
      <c r="P3029" t="n">
        <v>0</v>
      </c>
      <c r="Q3029" t="n">
        <v>0.04505519261094841</v>
      </c>
      <c r="R3029" t="n">
        <v>0.8069408450704226</v>
      </c>
      <c r="S3029" t="n">
        <v>0.7558953722334004</v>
      </c>
    </row>
    <row r="3030">
      <c r="A3030" s="2" t="n">
        <v>46038.93055555555</v>
      </c>
      <c r="B3030" t="n">
        <v>38299</v>
      </c>
      <c r="C3030" t="inlineStr">
        <is>
          <t>close_signal</t>
        </is>
      </c>
      <c r="D3030" t="inlineStr">
        <is>
          <t>LONG</t>
        </is>
      </c>
      <c r="E3030" t="inlineStr">
        <is>
          <t>GREEN</t>
        </is>
      </c>
      <c r="F3030" t="inlineStr">
        <is>
          <t>RED</t>
        </is>
      </c>
      <c r="G3030" t="b">
        <v>0</v>
      </c>
      <c r="H3030" t="n">
        <v>4439.5</v>
      </c>
      <c r="I3030" t="n">
        <v>4441</v>
      </c>
      <c r="J3030" t="n">
        <v>4439.5</v>
      </c>
      <c r="K3030" t="n">
        <v>0.03377617653681603</v>
      </c>
      <c r="L3030" t="n">
        <v>0.04503490204908804</v>
      </c>
      <c r="M3030" t="n">
        <v>1.505710088339397</v>
      </c>
      <c r="N3030" t="n">
        <v>2.007613451119196</v>
      </c>
      <c r="O3030" t="n">
        <v>0.01126252956414011</v>
      </c>
      <c r="P3030" t="n">
        <v>0.01126252956414011</v>
      </c>
      <c r="Q3030" t="n">
        <v>0.01126252956414011</v>
      </c>
      <c r="R3030" t="n">
        <v>0.6047286647151543</v>
      </c>
      <c r="S3030" t="n">
        <v>0.6042397143500499</v>
      </c>
    </row>
    <row r="3031">
      <c r="A3031" s="2" t="n">
        <v>46038.94444444445</v>
      </c>
      <c r="B3031" t="n">
        <v>38318</v>
      </c>
      <c r="C3031" t="inlineStr">
        <is>
          <t>open_signal</t>
        </is>
      </c>
      <c r="D3031" t="inlineStr">
        <is>
          <t>LONG</t>
        </is>
      </c>
      <c r="E3031" t="inlineStr">
        <is>
          <t>RED</t>
        </is>
      </c>
      <c r="F3031" t="inlineStr">
        <is>
          <t>GREEN</t>
        </is>
      </c>
      <c r="G3031" t="b">
        <v>0</v>
      </c>
      <c r="H3031" t="n">
        <v>4440.5</v>
      </c>
      <c r="I3031" t="n">
        <v>4439.5</v>
      </c>
      <c r="J3031" t="n">
        <v>4440.5</v>
      </c>
      <c r="K3031" t="n">
        <v>0.02252505912828021</v>
      </c>
      <c r="L3031" t="n">
        <v>0.02252505912828021</v>
      </c>
      <c r="M3031" t="n">
        <v>1.321370324150196</v>
      </c>
      <c r="N3031" t="n">
        <v>1.321370324150196</v>
      </c>
      <c r="O3031" t="n">
        <v>0.01125999324400405</v>
      </c>
      <c r="P3031" t="n">
        <v>0.01125999324400405</v>
      </c>
      <c r="Q3031" t="n">
        <v>0</v>
      </c>
      <c r="R3031" t="n">
        <v>0.4032886586327289</v>
      </c>
      <c r="S3031" t="n">
        <v>0.3022219361897254</v>
      </c>
    </row>
    <row r="3032">
      <c r="A3032" s="2" t="n">
        <v>46038.95208333333</v>
      </c>
      <c r="B3032" t="n">
        <v>38328</v>
      </c>
      <c r="C3032" t="inlineStr">
        <is>
          <t>close_signal</t>
        </is>
      </c>
      <c r="D3032" t="inlineStr">
        <is>
          <t>LONG</t>
        </is>
      </c>
      <c r="E3032" t="inlineStr">
        <is>
          <t>GREEN</t>
        </is>
      </c>
      <c r="F3032" t="inlineStr">
        <is>
          <t>RED</t>
        </is>
      </c>
      <c r="G3032" t="b">
        <v>0</v>
      </c>
      <c r="H3032" t="n">
        <v>4439</v>
      </c>
      <c r="I3032" t="n">
        <v>4439.5</v>
      </c>
      <c r="J3032" t="n">
        <v>4438</v>
      </c>
      <c r="K3032" t="n">
        <v>0.03378758869242032</v>
      </c>
      <c r="L3032" t="n">
        <v>0.03378758869242032</v>
      </c>
      <c r="M3032" t="n">
        <v>2.009231551077965</v>
      </c>
      <c r="N3032" t="n">
        <v>2.009231551077965</v>
      </c>
      <c r="O3032" t="n">
        <v>0.02252759630547421</v>
      </c>
      <c r="P3032" t="n">
        <v>0.02252759630547421</v>
      </c>
      <c r="Q3032" t="n">
        <v>0.02252759630547421</v>
      </c>
      <c r="R3032" t="n">
        <v>0.6049329879490934</v>
      </c>
      <c r="S3032" t="n">
        <v>0.4533329042845881</v>
      </c>
    </row>
    <row r="3033">
      <c r="A3033" s="2" t="n">
        <v>46038.95972222222</v>
      </c>
      <c r="B3033" t="n">
        <v>38339</v>
      </c>
      <c r="C3033" t="inlineStr">
        <is>
          <t>open_signal</t>
        </is>
      </c>
      <c r="D3033" t="inlineStr">
        <is>
          <t>LONG</t>
        </is>
      </c>
      <c r="E3033" t="inlineStr">
        <is>
          <t>RED</t>
        </is>
      </c>
      <c r="F3033" t="inlineStr">
        <is>
          <t>GREEN</t>
        </is>
      </c>
      <c r="G3033" t="b">
        <v>0</v>
      </c>
      <c r="H3033" t="n">
        <v>4441</v>
      </c>
      <c r="I3033" t="n">
        <v>4439.5</v>
      </c>
      <c r="J3033" t="n">
        <v>4441</v>
      </c>
      <c r="K3033" t="n">
        <v>0.03378758869242032</v>
      </c>
      <c r="L3033" t="n">
        <v>0.03378758869242032</v>
      </c>
      <c r="M3033" t="n">
        <v>1.676178466033691</v>
      </c>
      <c r="N3033" t="n">
        <v>1.676178466033691</v>
      </c>
      <c r="O3033" t="n">
        <v>-0.1013285296104481</v>
      </c>
      <c r="P3033" t="n">
        <v>-0.1351047061472641</v>
      </c>
      <c r="Q3033" t="n">
        <v>-0.1351047061472641</v>
      </c>
      <c r="R3033" t="n">
        <v>0.6049329879490934</v>
      </c>
      <c r="S3033" t="n">
        <v>0.4533329042845881</v>
      </c>
    </row>
    <row r="3034">
      <c r="A3034" s="2" t="n">
        <v>46038.96041666667</v>
      </c>
      <c r="B3034" t="n">
        <v>38340</v>
      </c>
      <c r="C3034" t="inlineStr">
        <is>
          <t>close_signal</t>
        </is>
      </c>
      <c r="D3034" t="inlineStr">
        <is>
          <t>LONG</t>
        </is>
      </c>
      <c r="E3034" t="inlineStr">
        <is>
          <t>GREEN</t>
        </is>
      </c>
      <c r="F3034" t="inlineStr">
        <is>
          <t>RED</t>
        </is>
      </c>
      <c r="G3034" t="b">
        <v>0</v>
      </c>
      <c r="H3034" t="n">
        <v>4435.5</v>
      </c>
      <c r="I3034" t="n">
        <v>4441</v>
      </c>
      <c r="J3034" t="n">
        <v>4435.5</v>
      </c>
      <c r="K3034" t="n">
        <v>0.1238459806349921</v>
      </c>
      <c r="L3034" t="n">
        <v>0.1351047061472641</v>
      </c>
      <c r="M3034" t="n">
        <v>5.923469780470453</v>
      </c>
      <c r="N3034" t="n">
        <v>6.461967033240495</v>
      </c>
      <c r="O3034" t="n">
        <v>-0.0112726862811408</v>
      </c>
      <c r="P3034" t="n">
        <v>-0.0112726862811408</v>
      </c>
      <c r="Q3034" t="n">
        <v>-0.0112726862811408</v>
      </c>
      <c r="R3034" t="n">
        <v>2.217338437288899</v>
      </c>
      <c r="S3034" t="n">
        <v>1.81271914305015</v>
      </c>
    </row>
    <row r="3035">
      <c r="A3035" s="2" t="n">
        <v>46038.96944444445</v>
      </c>
      <c r="B3035" t="n">
        <v>38353</v>
      </c>
      <c r="C3035" t="inlineStr">
        <is>
          <t>open_signal</t>
        </is>
      </c>
      <c r="D3035" t="inlineStr">
        <is>
          <t>LONG</t>
        </is>
      </c>
      <c r="E3035" t="inlineStr">
        <is>
          <t>RED</t>
        </is>
      </c>
      <c r="F3035" t="inlineStr">
        <is>
          <t>GREEN</t>
        </is>
      </c>
      <c r="G3035" t="b">
        <v>0</v>
      </c>
      <c r="H3035" t="n">
        <v>4435.5</v>
      </c>
      <c r="I3035" t="n">
        <v>4433.5</v>
      </c>
      <c r="J3035" t="n">
        <v>4435.5</v>
      </c>
      <c r="K3035" t="n">
        <v>0.04511108604939664</v>
      </c>
      <c r="L3035" t="n">
        <v>0.04511108604939664</v>
      </c>
      <c r="M3035" t="n">
        <v>2.072388340949371</v>
      </c>
      <c r="N3035" t="n">
        <v>2.072388340949371</v>
      </c>
      <c r="O3035" t="n">
        <v>-0.0112726862811408</v>
      </c>
      <c r="P3035" t="n">
        <v>-0.02254537256228159</v>
      </c>
      <c r="Q3035" t="n">
        <v>0.05636343140570398</v>
      </c>
      <c r="R3035" t="n">
        <v>0.8076688846283975</v>
      </c>
      <c r="S3035" t="n">
        <v>0.6052618859656189</v>
      </c>
    </row>
    <row r="3036">
      <c r="A3036" s="2" t="n">
        <v>46038.97222222222</v>
      </c>
      <c r="B3036" t="n">
        <v>38356</v>
      </c>
      <c r="C3036" t="inlineStr">
        <is>
          <t>close_signal</t>
        </is>
      </c>
      <c r="D3036" t="inlineStr">
        <is>
          <t>LONG</t>
        </is>
      </c>
      <c r="E3036" t="inlineStr">
        <is>
          <t>GREEN</t>
        </is>
      </c>
      <c r="F3036" t="inlineStr">
        <is>
          <t>RED</t>
        </is>
      </c>
      <c r="G3036" t="b">
        <v>0</v>
      </c>
      <c r="H3036" t="n">
        <v>4436</v>
      </c>
      <c r="I3036" t="n">
        <v>4435</v>
      </c>
      <c r="J3036" t="n">
        <v>4434.5</v>
      </c>
      <c r="K3036" t="n">
        <v>0.0112739571589628</v>
      </c>
      <c r="L3036" t="n">
        <v>0.0112739571589628</v>
      </c>
      <c r="M3036" t="n">
        <v>0.4908769156847014</v>
      </c>
      <c r="N3036" t="n">
        <v>0.4908769156847014</v>
      </c>
      <c r="O3036" t="n">
        <v>-0.04508566275924256</v>
      </c>
      <c r="P3036" t="n">
        <v>-0.04508566275924256</v>
      </c>
      <c r="Q3036" t="n">
        <v>0</v>
      </c>
      <c r="R3036" t="n">
        <v>0.2018489289740699</v>
      </c>
      <c r="S3036" t="n">
        <v>0.1512642937671123</v>
      </c>
    </row>
    <row r="3037">
      <c r="A3037" s="2" t="n">
        <v>46038.97361111111</v>
      </c>
      <c r="B3037" t="n">
        <v>38357</v>
      </c>
      <c r="C3037" t="inlineStr">
        <is>
          <t>open_signal</t>
        </is>
      </c>
      <c r="D3037" t="inlineStr">
        <is>
          <t>LONG</t>
        </is>
      </c>
      <c r="E3037" t="inlineStr">
        <is>
          <t>RED</t>
        </is>
      </c>
      <c r="F3037" t="inlineStr">
        <is>
          <t>GREEN</t>
        </is>
      </c>
      <c r="G3037" t="b">
        <v>0</v>
      </c>
      <c r="H3037" t="n">
        <v>4437.5</v>
      </c>
      <c r="I3037" t="n">
        <v>4436</v>
      </c>
      <c r="J3037" t="n">
        <v>4438</v>
      </c>
      <c r="K3037" t="n">
        <v>0.04508566275924256</v>
      </c>
      <c r="L3037" t="n">
        <v>0.04508566275924256</v>
      </c>
      <c r="M3037" t="n">
        <v>2.020661291007372</v>
      </c>
      <c r="N3037" t="n">
        <v>2.020661291007372</v>
      </c>
      <c r="O3037" t="n">
        <v>-0.07887323943661971</v>
      </c>
      <c r="P3037" t="n">
        <v>-0.03380281690140845</v>
      </c>
      <c r="Q3037" t="n">
        <v>-0.06760563380281689</v>
      </c>
      <c r="R3037" t="n">
        <v>0.8072137060414788</v>
      </c>
      <c r="S3037" t="n">
        <v>0.604920778049723</v>
      </c>
    </row>
    <row r="3038">
      <c r="A3038" s="2" t="n">
        <v>46038.97430555556</v>
      </c>
      <c r="B3038" t="n">
        <v>38358</v>
      </c>
      <c r="C3038" t="inlineStr">
        <is>
          <t>close_signal</t>
        </is>
      </c>
      <c r="D3038" t="inlineStr">
        <is>
          <t>LONG</t>
        </is>
      </c>
      <c r="E3038" t="inlineStr">
        <is>
          <t>GREEN</t>
        </is>
      </c>
      <c r="F3038" t="inlineStr">
        <is>
          <t>RED</t>
        </is>
      </c>
      <c r="G3038" t="b">
        <v>0</v>
      </c>
      <c r="H3038" t="n">
        <v>4434</v>
      </c>
      <c r="I3038" t="n">
        <v>4437.5</v>
      </c>
      <c r="J3038" t="n">
        <v>4434</v>
      </c>
      <c r="K3038" t="n">
        <v>0.07887323943661971</v>
      </c>
      <c r="L3038" t="n">
        <v>0.07887323943661971</v>
      </c>
      <c r="M3038" t="n">
        <v>3.099451852805729</v>
      </c>
      <c r="N3038" t="n">
        <v>3.099451852805729</v>
      </c>
      <c r="O3038" t="n">
        <v>0.04510599909788002</v>
      </c>
      <c r="P3038" t="n">
        <v>0.01127649977447</v>
      </c>
      <c r="Q3038" t="n">
        <v>0.04510599909788002</v>
      </c>
      <c r="R3038" t="n">
        <v>1.412146478873239</v>
      </c>
      <c r="S3038" t="n">
        <v>1.058253521126761</v>
      </c>
    </row>
    <row r="3039">
      <c r="A3039" s="2" t="n">
        <v>46038.97569444445</v>
      </c>
      <c r="B3039" t="n">
        <v>38360</v>
      </c>
      <c r="C3039" t="inlineStr">
        <is>
          <t>open_signal</t>
        </is>
      </c>
      <c r="D3039" t="inlineStr">
        <is>
          <t>LONG</t>
        </is>
      </c>
      <c r="E3039" t="inlineStr">
        <is>
          <t>RED</t>
        </is>
      </c>
      <c r="F3039" t="inlineStr">
        <is>
          <t>GREEN</t>
        </is>
      </c>
      <c r="G3039" t="b">
        <v>0</v>
      </c>
      <c r="H3039" t="n">
        <v>4435.5</v>
      </c>
      <c r="I3039" t="n">
        <v>4435.5</v>
      </c>
      <c r="J3039" t="n">
        <v>4436</v>
      </c>
      <c r="K3039" t="n">
        <v>0.0112726862811408</v>
      </c>
      <c r="L3039" t="n">
        <v>0.0112726862811408</v>
      </c>
      <c r="M3039" t="n">
        <v>0.4108046408332605</v>
      </c>
      <c r="N3039" t="n">
        <v>0.4108046408332605</v>
      </c>
      <c r="O3039" t="n">
        <v>0.0112726862811408</v>
      </c>
      <c r="P3039" t="n">
        <v>0.02254537256228159</v>
      </c>
      <c r="Q3039" t="n">
        <v>0.06763611768684477</v>
      </c>
      <c r="R3039" t="n">
        <v>0.2018261751775448</v>
      </c>
      <c r="S3039" t="n">
        <v>0.1512472422178205</v>
      </c>
    </row>
    <row r="3040">
      <c r="A3040" s="2" t="n">
        <v>46038.97986111111</v>
      </c>
      <c r="B3040" t="n">
        <v>38366</v>
      </c>
      <c r="C3040" t="inlineStr">
        <is>
          <t>close_signal</t>
        </is>
      </c>
      <c r="D3040" t="inlineStr">
        <is>
          <t>LONG</t>
        </is>
      </c>
      <c r="E3040" t="inlineStr">
        <is>
          <t>GREEN</t>
        </is>
      </c>
      <c r="F3040" t="inlineStr">
        <is>
          <t>RED</t>
        </is>
      </c>
      <c r="G3040" t="b">
        <v>0</v>
      </c>
      <c r="H3040" t="n">
        <v>4435</v>
      </c>
      <c r="I3040" t="n">
        <v>4436.5</v>
      </c>
      <c r="J3040" t="n">
        <v>4435</v>
      </c>
      <c r="K3040" t="n">
        <v>0.03381043615462639</v>
      </c>
      <c r="L3040" t="n">
        <v>0.07889101769412826</v>
      </c>
      <c r="M3040" t="n">
        <v>1.08806558385028</v>
      </c>
      <c r="N3040" t="n">
        <v>2.538819695650652</v>
      </c>
      <c r="O3040" t="n">
        <v>0</v>
      </c>
      <c r="P3040" t="n">
        <v>0.03382187147688839</v>
      </c>
      <c r="Q3040" t="n">
        <v>0.03382187147688839</v>
      </c>
      <c r="R3040" t="n">
        <v>0.605342048912431</v>
      </c>
      <c r="S3040" t="n">
        <v>1.058492054547504</v>
      </c>
    </row>
    <row r="3041">
      <c r="A3041" s="2" t="n">
        <v>46038.99027777778</v>
      </c>
      <c r="B3041" t="n">
        <v>38381</v>
      </c>
      <c r="C3041" t="inlineStr">
        <is>
          <t>open_signal</t>
        </is>
      </c>
      <c r="D3041" t="inlineStr">
        <is>
          <t>LONG</t>
        </is>
      </c>
      <c r="E3041" t="inlineStr">
        <is>
          <t>RED</t>
        </is>
      </c>
      <c r="F3041" t="inlineStr">
        <is>
          <t>GREEN</t>
        </is>
      </c>
      <c r="G3041" t="b">
        <v>0</v>
      </c>
      <c r="H3041" t="n">
        <v>4439</v>
      </c>
      <c r="I3041" t="n">
        <v>4438.5</v>
      </c>
      <c r="J3041" t="n">
        <v>4439</v>
      </c>
      <c r="K3041" t="n">
        <v>0.01126506702714881</v>
      </c>
      <c r="L3041" t="n">
        <v>0.02253013405429763</v>
      </c>
      <c r="M3041" t="n">
        <v>0.3408933197987437</v>
      </c>
      <c r="N3041" t="n">
        <v>0.6817866395974874</v>
      </c>
      <c r="O3041" t="n">
        <v>0</v>
      </c>
      <c r="P3041" t="n">
        <v>-0.1013741833746339</v>
      </c>
      <c r="Q3041" t="n">
        <v>0.04505519261094841</v>
      </c>
      <c r="R3041" t="n">
        <v>0.2016897600540724</v>
      </c>
      <c r="S3041" t="n">
        <v>0.3022900271970904</v>
      </c>
    </row>
    <row r="3042">
      <c r="A3042" s="2" t="n">
        <v>46038.99236111111</v>
      </c>
      <c r="B3042" t="n">
        <v>38384</v>
      </c>
      <c r="C3042" t="inlineStr">
        <is>
          <t>close_signal</t>
        </is>
      </c>
      <c r="D3042" t="inlineStr">
        <is>
          <t>LONG</t>
        </is>
      </c>
      <c r="E3042" t="inlineStr">
        <is>
          <t>GREEN</t>
        </is>
      </c>
      <c r="F3042" t="inlineStr">
        <is>
          <t>RED</t>
        </is>
      </c>
      <c r="G3042" t="b">
        <v>0</v>
      </c>
      <c r="H3042" t="n">
        <v>4446</v>
      </c>
      <c r="I3042" t="n">
        <v>4438.5</v>
      </c>
      <c r="J3042" t="n">
        <v>4434.5</v>
      </c>
      <c r="K3042" t="n">
        <v>0.0901205362171905</v>
      </c>
      <c r="L3042" t="n">
        <v>0.0901205362171905</v>
      </c>
      <c r="M3042" t="n">
        <v>2.636508153856821</v>
      </c>
      <c r="N3042" t="n">
        <v>2.636508153856821</v>
      </c>
      <c r="O3042" t="n">
        <v>-0.03373819163292847</v>
      </c>
      <c r="P3042" t="n">
        <v>-0.1574448942869995</v>
      </c>
      <c r="Q3042" t="n">
        <v>-0.05623031938821412</v>
      </c>
      <c r="R3042" t="n">
        <v>1.613518080432579</v>
      </c>
      <c r="S3042" t="n">
        <v>1.209160108788362</v>
      </c>
    </row>
    <row r="3043">
      <c r="A3043" s="2" t="n">
        <v>46039.41666666666</v>
      </c>
      <c r="B3043" t="n">
        <v>38385</v>
      </c>
      <c r="C3043" t="inlineStr">
        <is>
          <t>open_signal</t>
        </is>
      </c>
      <c r="D3043" t="inlineStr">
        <is>
          <t>LONG</t>
        </is>
      </c>
      <c r="E3043" t="inlineStr">
        <is>
          <t>RED</t>
        </is>
      </c>
      <c r="F3043" t="inlineStr">
        <is>
          <t>GREEN</t>
        </is>
      </c>
      <c r="G3043" t="b">
        <v>0</v>
      </c>
      <c r="H3043" t="n">
        <v>4435</v>
      </c>
      <c r="I3043" t="n">
        <v>4446</v>
      </c>
      <c r="J3043" t="n">
        <v>4441</v>
      </c>
      <c r="K3043" t="n">
        <v>0.1124606387764282</v>
      </c>
      <c r="L3043" t="n">
        <v>0.3373819163292848</v>
      </c>
      <c r="M3043" t="n">
        <v>2.971111915907539</v>
      </c>
      <c r="N3043" t="n">
        <v>8.913335747722618</v>
      </c>
      <c r="O3043" t="n">
        <v>0.09019165727170236</v>
      </c>
      <c r="P3043" t="n">
        <v>0.1916572717023675</v>
      </c>
      <c r="Q3043" t="n">
        <v>0.2029312288613303</v>
      </c>
      <c r="R3043" t="n">
        <v>2.013495276653171</v>
      </c>
      <c r="S3043" t="n">
        <v>4.526701368806632</v>
      </c>
    </row>
    <row r="3044">
      <c r="A3044" s="2" t="n">
        <v>46039.43402777778</v>
      </c>
      <c r="B3044" t="n">
        <v>38409</v>
      </c>
      <c r="C3044" t="inlineStr">
        <is>
          <t>close_signal</t>
        </is>
      </c>
      <c r="D3044" t="inlineStr">
        <is>
          <t>LONG</t>
        </is>
      </c>
      <c r="E3044" t="inlineStr">
        <is>
          <t>GREEN</t>
        </is>
      </c>
      <c r="F3044" t="inlineStr">
        <is>
          <t>RED</t>
        </is>
      </c>
      <c r="G3044" t="b">
        <v>0</v>
      </c>
      <c r="H3044" t="n">
        <v>4456.5</v>
      </c>
      <c r="I3044" t="n">
        <v>4458.5</v>
      </c>
      <c r="J3044" t="n">
        <v>4455</v>
      </c>
      <c r="K3044" t="n">
        <v>0.07850173825277559</v>
      </c>
      <c r="L3044" t="n">
        <v>0.07850173825277559</v>
      </c>
      <c r="M3044" t="n">
        <v>1.607874637252654</v>
      </c>
      <c r="N3044" t="n">
        <v>1.607874637252654</v>
      </c>
      <c r="O3044" t="n">
        <v>-0.04487826769886682</v>
      </c>
      <c r="P3044" t="n">
        <v>-0.1458543700213172</v>
      </c>
      <c r="Q3044" t="n">
        <v>-0.08975653539773365</v>
      </c>
      <c r="R3044" t="n">
        <v>1.405495121677694</v>
      </c>
      <c r="S3044" t="n">
        <v>1.053269036671526</v>
      </c>
    </row>
    <row r="3045">
      <c r="A3045" s="2" t="n">
        <v>46039.44166666667</v>
      </c>
      <c r="B3045" t="n">
        <v>38420</v>
      </c>
      <c r="C3045" t="inlineStr">
        <is>
          <t>open_signal</t>
        </is>
      </c>
      <c r="D3045" t="inlineStr">
        <is>
          <t>LONG</t>
        </is>
      </c>
      <c r="E3045" t="inlineStr">
        <is>
          <t>RED</t>
        </is>
      </c>
      <c r="F3045" t="inlineStr">
        <is>
          <t>GREEN</t>
        </is>
      </c>
      <c r="G3045" t="b">
        <v>0</v>
      </c>
      <c r="H3045" t="n">
        <v>4453.5</v>
      </c>
      <c r="I3045" t="n">
        <v>4451</v>
      </c>
      <c r="J3045" t="n">
        <v>4453.5</v>
      </c>
      <c r="K3045" t="n">
        <v>0.05616715344866322</v>
      </c>
      <c r="L3045" t="n">
        <v>0.05616715344866322</v>
      </c>
      <c r="M3045" t="n">
        <v>1.229193416530617</v>
      </c>
      <c r="N3045" t="n">
        <v>1.229193416530617</v>
      </c>
      <c r="O3045" t="n">
        <v>-0.01122712473335579</v>
      </c>
      <c r="P3045" t="n">
        <v>-0.04490849893342315</v>
      </c>
      <c r="Q3045" t="n">
        <v>-0.03368137420006737</v>
      </c>
      <c r="R3045" t="n">
        <v>1.005616715344866</v>
      </c>
      <c r="S3045" t="n">
        <v>0.7536027216997784</v>
      </c>
    </row>
    <row r="3046">
      <c r="A3046" s="2" t="n">
        <v>46039.44791666666</v>
      </c>
      <c r="B3046" t="n">
        <v>38428</v>
      </c>
      <c r="C3046" t="inlineStr">
        <is>
          <t>close_signal</t>
        </is>
      </c>
      <c r="D3046" t="inlineStr">
        <is>
          <t>LONG</t>
        </is>
      </c>
      <c r="E3046" t="inlineStr">
        <is>
          <t>GREEN</t>
        </is>
      </c>
      <c r="F3046" t="inlineStr">
        <is>
          <t>RED</t>
        </is>
      </c>
      <c r="G3046" t="b">
        <v>0</v>
      </c>
      <c r="H3046" t="n">
        <v>4450.5</v>
      </c>
      <c r="I3046" t="n">
        <v>4452</v>
      </c>
      <c r="J3046" t="n">
        <v>4450</v>
      </c>
      <c r="K3046" t="n">
        <v>0.04492362982929021</v>
      </c>
      <c r="L3046" t="n">
        <v>0.04492362982929021</v>
      </c>
      <c r="M3046" t="n">
        <v>1.178059237703275</v>
      </c>
      <c r="N3046" t="n">
        <v>1.178059237703275</v>
      </c>
      <c r="O3046" t="n">
        <v>-0.05617346365576902</v>
      </c>
      <c r="P3046" t="n">
        <v>-0.03370407819346141</v>
      </c>
      <c r="Q3046" t="n">
        <v>-0.05617346365576902</v>
      </c>
      <c r="R3046" t="n">
        <v>0.804312668463612</v>
      </c>
      <c r="S3046" t="n">
        <v>0.602746759080991</v>
      </c>
    </row>
    <row r="3047">
      <c r="A3047" s="2" t="n">
        <v>46039.46597222222</v>
      </c>
      <c r="B3047" t="n">
        <v>38438</v>
      </c>
      <c r="C3047" t="inlineStr">
        <is>
          <t>open_signal</t>
        </is>
      </c>
      <c r="D3047" t="inlineStr">
        <is>
          <t>LONG</t>
        </is>
      </c>
      <c r="E3047" t="inlineStr">
        <is>
          <t>RED</t>
        </is>
      </c>
      <c r="F3047" t="inlineStr">
        <is>
          <t>GREEN</t>
        </is>
      </c>
      <c r="G3047" t="b">
        <v>0</v>
      </c>
      <c r="H3047" t="n">
        <v>4453.5</v>
      </c>
      <c r="I3047" t="n">
        <v>4453</v>
      </c>
      <c r="J3047" t="n">
        <v>4453.5</v>
      </c>
      <c r="K3047" t="n">
        <v>0.01122838535818549</v>
      </c>
      <c r="L3047" t="n">
        <v>0.01122838535818549</v>
      </c>
      <c r="M3047" t="n">
        <v>0.2895839515913629</v>
      </c>
      <c r="N3047" t="n">
        <v>0.2895839515913629</v>
      </c>
      <c r="O3047" t="n">
        <v>0</v>
      </c>
      <c r="P3047" t="n">
        <v>-0.04490849893342315</v>
      </c>
      <c r="Q3047" t="n">
        <v>-0.04490849893342315</v>
      </c>
      <c r="R3047" t="n">
        <v>0.2010330114529531</v>
      </c>
      <c r="S3047" t="n">
        <v>0.1506528504058259</v>
      </c>
    </row>
    <row r="3048">
      <c r="A3048" s="2" t="n">
        <v>46039.47847222222</v>
      </c>
      <c r="B3048" t="n">
        <v>38453</v>
      </c>
      <c r="C3048" t="inlineStr">
        <is>
          <t>close_signal</t>
        </is>
      </c>
      <c r="D3048" t="inlineStr">
        <is>
          <t>LONG</t>
        </is>
      </c>
      <c r="E3048" t="inlineStr">
        <is>
          <t>GREEN</t>
        </is>
      </c>
      <c r="F3048" t="inlineStr">
        <is>
          <t>RED</t>
        </is>
      </c>
      <c r="G3048" t="b">
        <v>0</v>
      </c>
      <c r="H3048" t="n">
        <v>4451.5</v>
      </c>
      <c r="I3048" t="n">
        <v>4453.5</v>
      </c>
      <c r="J3048" t="n">
        <v>4449</v>
      </c>
      <c r="K3048" t="n">
        <v>0.1010441226002021</v>
      </c>
      <c r="L3048" t="n">
        <v>0.1010441226002021</v>
      </c>
      <c r="M3048" t="n">
        <v>3.409058741772704</v>
      </c>
      <c r="N3048" t="n">
        <v>3.409058741772704</v>
      </c>
      <c r="O3048" t="n">
        <v>0.01123216893182073</v>
      </c>
      <c r="P3048" t="n">
        <v>0.01123216893182073</v>
      </c>
      <c r="Q3048" t="n">
        <v>0.01123216893182073</v>
      </c>
      <c r="R3048" t="n">
        <v>1.809093971034018</v>
      </c>
      <c r="S3048" t="n">
        <v>1.355723427801568</v>
      </c>
    </row>
    <row r="3049">
      <c r="A3049" s="2" t="n">
        <v>46039.52708333333</v>
      </c>
      <c r="B3049" t="n">
        <v>38519</v>
      </c>
      <c r="C3049" t="inlineStr">
        <is>
          <t>open_signal</t>
        </is>
      </c>
      <c r="D3049" t="inlineStr">
        <is>
          <t>LONG</t>
        </is>
      </c>
      <c r="E3049" t="inlineStr">
        <is>
          <t>RED</t>
        </is>
      </c>
      <c r="F3049" t="inlineStr">
        <is>
          <t>GREEN</t>
        </is>
      </c>
      <c r="G3049" t="b">
        <v>0</v>
      </c>
      <c r="H3049" t="n">
        <v>4450.5</v>
      </c>
      <c r="I3049" t="n">
        <v>4451.5</v>
      </c>
      <c r="J3049" t="n">
        <v>4452</v>
      </c>
      <c r="K3049" t="n">
        <v>0.01123216893182073</v>
      </c>
      <c r="L3049" t="n">
        <v>0.0336965067954622</v>
      </c>
      <c r="M3049" t="n">
        <v>0.7417690362849505</v>
      </c>
      <c r="N3049" t="n">
        <v>2.225307108854852</v>
      </c>
      <c r="O3049" t="n">
        <v>0.03370407819346141</v>
      </c>
      <c r="P3049" t="n">
        <v>-0.0112346927311538</v>
      </c>
      <c r="Q3049" t="n">
        <v>-0.0112346927311538</v>
      </c>
      <c r="R3049" t="n">
        <v>0.2011007525553184</v>
      </c>
      <c r="S3049" t="n">
        <v>0.4521108454614015</v>
      </c>
    </row>
    <row r="3050">
      <c r="A3050" s="2" t="n">
        <v>46039.52986111111</v>
      </c>
      <c r="B3050" t="n">
        <v>38522</v>
      </c>
      <c r="C3050" t="inlineStr">
        <is>
          <t>close_signal</t>
        </is>
      </c>
      <c r="D3050" t="inlineStr">
        <is>
          <t>LONG</t>
        </is>
      </c>
      <c r="E3050" t="inlineStr">
        <is>
          <t>GREEN</t>
        </is>
      </c>
      <c r="F3050" t="inlineStr">
        <is>
          <t>RED</t>
        </is>
      </c>
      <c r="G3050" t="b">
        <v>0</v>
      </c>
      <c r="H3050" t="n">
        <v>4450</v>
      </c>
      <c r="I3050" t="n">
        <v>4450.5</v>
      </c>
      <c r="J3050" t="n">
        <v>4450</v>
      </c>
      <c r="K3050" t="n">
        <v>0.0112346927311538</v>
      </c>
      <c r="L3050" t="n">
        <v>0.0112346927311538</v>
      </c>
      <c r="M3050" t="n">
        <v>0.6217248399558327</v>
      </c>
      <c r="N3050" t="n">
        <v>0.6217248399558327</v>
      </c>
      <c r="O3050" t="n">
        <v>-0.01123595505617977</v>
      </c>
      <c r="P3050" t="n">
        <v>-0.02247191011235955</v>
      </c>
      <c r="Q3050" t="n">
        <v>-0.02247191011235955</v>
      </c>
      <c r="R3050" t="n">
        <v>0.2011459386585777</v>
      </c>
      <c r="S3050" t="n">
        <v>0.150737477329995</v>
      </c>
    </row>
    <row r="3051">
      <c r="A3051" s="2" t="n">
        <v>46039.55208333334</v>
      </c>
      <c r="B3051" t="n">
        <v>38550</v>
      </c>
      <c r="C3051" t="inlineStr">
        <is>
          <t>open_signal</t>
        </is>
      </c>
      <c r="D3051" t="inlineStr">
        <is>
          <t>LONG</t>
        </is>
      </c>
      <c r="E3051" t="inlineStr">
        <is>
          <t>RED</t>
        </is>
      </c>
      <c r="F3051" t="inlineStr">
        <is>
          <t>GREEN</t>
        </is>
      </c>
      <c r="G3051" t="b">
        <v>0</v>
      </c>
      <c r="H3051" t="n">
        <v>4446.5</v>
      </c>
      <c r="I3051" t="n">
        <v>4445</v>
      </c>
      <c r="J3051" t="n">
        <v>4446.5</v>
      </c>
      <c r="K3051" t="n">
        <v>0.03374578177727784</v>
      </c>
      <c r="L3051" t="n">
        <v>0.03374578177727784</v>
      </c>
      <c r="M3051" t="n">
        <v>1.573310972589667</v>
      </c>
      <c r="N3051" t="n">
        <v>1.573310972589667</v>
      </c>
      <c r="O3051" t="n">
        <v>0</v>
      </c>
      <c r="P3051" t="n">
        <v>0</v>
      </c>
      <c r="Q3051" t="n">
        <v>-0.04497919712133138</v>
      </c>
      <c r="R3051" t="n">
        <v>0.6041844769403825</v>
      </c>
      <c r="S3051" t="n">
        <v>0.452771974931705</v>
      </c>
    </row>
    <row r="3052">
      <c r="A3052" s="2" t="n">
        <v>46039.55486111111</v>
      </c>
      <c r="B3052" t="n">
        <v>38554</v>
      </c>
      <c r="C3052" t="inlineStr">
        <is>
          <t>close_signal</t>
        </is>
      </c>
      <c r="D3052" t="inlineStr">
        <is>
          <t>LONG</t>
        </is>
      </c>
      <c r="E3052" t="inlineStr">
        <is>
          <t>GREEN</t>
        </is>
      </c>
      <c r="F3052" t="inlineStr">
        <is>
          <t>RED</t>
        </is>
      </c>
      <c r="G3052" t="b">
        <v>0</v>
      </c>
      <c r="H3052" t="n">
        <v>4446</v>
      </c>
      <c r="I3052" t="n">
        <v>4446</v>
      </c>
      <c r="J3052" t="n">
        <v>4444.5</v>
      </c>
      <c r="K3052" t="n">
        <v>0.03373819163292847</v>
      </c>
      <c r="L3052" t="n">
        <v>0.0449842555105713</v>
      </c>
      <c r="M3052" t="n">
        <v>1.713209456182187</v>
      </c>
      <c r="N3052" t="n">
        <v>2.284279274909583</v>
      </c>
      <c r="O3052" t="n">
        <v>0.01124606387764283</v>
      </c>
      <c r="P3052" t="n">
        <v>-0.01124606387764283</v>
      </c>
      <c r="Q3052" t="n">
        <v>-0.01124606387764283</v>
      </c>
      <c r="R3052" t="n">
        <v>0.6040485829959514</v>
      </c>
      <c r="S3052" t="n">
        <v>0.6035601825075509</v>
      </c>
    </row>
    <row r="3053">
      <c r="A3053" s="2" t="n">
        <v>46039.56388888889</v>
      </c>
      <c r="B3053" t="n">
        <v>38567</v>
      </c>
      <c r="C3053" t="inlineStr">
        <is>
          <t>open_signal</t>
        </is>
      </c>
      <c r="D3053" t="inlineStr">
        <is>
          <t>LONG</t>
        </is>
      </c>
      <c r="E3053" t="inlineStr">
        <is>
          <t>RED</t>
        </is>
      </c>
      <c r="F3053" t="inlineStr">
        <is>
          <t>GREEN</t>
        </is>
      </c>
      <c r="G3053" t="b">
        <v>0</v>
      </c>
      <c r="H3053" t="n">
        <v>4445</v>
      </c>
      <c r="I3053" t="n">
        <v>4446.5</v>
      </c>
      <c r="J3053" t="n">
        <v>4446.5</v>
      </c>
      <c r="K3053" t="n">
        <v>0</v>
      </c>
      <c r="L3053" t="n">
        <v>0</v>
      </c>
      <c r="M3053" t="n">
        <v>0</v>
      </c>
      <c r="N3053" t="n">
        <v>0</v>
      </c>
      <c r="O3053" t="n">
        <v>-0.01124859392575928</v>
      </c>
      <c r="P3053" t="n">
        <v>-0.01124859392575928</v>
      </c>
      <c r="Q3053" t="n">
        <v>0.02249718785151856</v>
      </c>
      <c r="R3053" t="n">
        <v>0</v>
      </c>
      <c r="S3053" t="n">
        <v>0</v>
      </c>
    </row>
    <row r="3054">
      <c r="A3054" s="2" t="n">
        <v>46039.56527777778</v>
      </c>
      <c r="B3054" t="n">
        <v>38569</v>
      </c>
      <c r="C3054" t="inlineStr">
        <is>
          <t>close_signal</t>
        </is>
      </c>
      <c r="D3054" t="inlineStr">
        <is>
          <t>LONG</t>
        </is>
      </c>
      <c r="E3054" t="inlineStr">
        <is>
          <t>GREEN</t>
        </is>
      </c>
      <c r="F3054" t="inlineStr">
        <is>
          <t>RED</t>
        </is>
      </c>
      <c r="G3054" t="b">
        <v>0</v>
      </c>
      <c r="H3054" t="n">
        <v>4446</v>
      </c>
      <c r="I3054" t="n">
        <v>4446.5</v>
      </c>
      <c r="J3054" t="n">
        <v>4444.5</v>
      </c>
      <c r="K3054" t="n">
        <v>0.04497919712133138</v>
      </c>
      <c r="L3054" t="n">
        <v>0.04497919712133138</v>
      </c>
      <c r="M3054" t="n">
        <v>1.663996608902373</v>
      </c>
      <c r="N3054" t="n">
        <v>1.663996608902373</v>
      </c>
      <c r="O3054" t="n">
        <v>0</v>
      </c>
      <c r="P3054" t="n">
        <v>-0.03373819163292847</v>
      </c>
      <c r="Q3054" t="n">
        <v>0</v>
      </c>
      <c r="R3054" t="n">
        <v>0.8053075452603171</v>
      </c>
      <c r="S3054" t="n">
        <v>0.6034923133764919</v>
      </c>
    </row>
    <row r="3055">
      <c r="A3055" s="2" t="n">
        <v>46039.59583333333</v>
      </c>
      <c r="B3055" t="n">
        <v>38609</v>
      </c>
      <c r="C3055" t="inlineStr">
        <is>
          <t>open_signal</t>
        </is>
      </c>
      <c r="D3055" t="inlineStr">
        <is>
          <t>LONG</t>
        </is>
      </c>
      <c r="E3055" t="inlineStr">
        <is>
          <t>RED</t>
        </is>
      </c>
      <c r="F3055" t="inlineStr">
        <is>
          <t>GREEN</t>
        </is>
      </c>
      <c r="G3055" t="b">
        <v>0</v>
      </c>
      <c r="H3055" t="n">
        <v>4446.5</v>
      </c>
      <c r="I3055" t="n">
        <v>4446.5</v>
      </c>
      <c r="J3055" t="n">
        <v>4446.5</v>
      </c>
      <c r="K3055" t="n">
        <v>0</v>
      </c>
      <c r="L3055" t="n">
        <v>0</v>
      </c>
      <c r="M3055" t="n">
        <v>0</v>
      </c>
      <c r="N3055" t="n">
        <v>0</v>
      </c>
      <c r="O3055" t="n">
        <v>-0.04497919712133138</v>
      </c>
      <c r="P3055" t="n">
        <v>0.04497919712133138</v>
      </c>
      <c r="Q3055" t="n">
        <v>-0.03373439784099854</v>
      </c>
      <c r="R3055" t="n">
        <v>0</v>
      </c>
      <c r="S3055" t="n">
        <v>0</v>
      </c>
    </row>
    <row r="3056">
      <c r="A3056" s="2" t="n">
        <v>46039.59722222222</v>
      </c>
      <c r="B3056" t="n">
        <v>38611</v>
      </c>
      <c r="C3056" t="inlineStr">
        <is>
          <t>close_signal</t>
        </is>
      </c>
      <c r="D3056" t="inlineStr">
        <is>
          <t>LONG</t>
        </is>
      </c>
      <c r="E3056" t="inlineStr">
        <is>
          <t>GREEN</t>
        </is>
      </c>
      <c r="F3056" t="inlineStr">
        <is>
          <t>RED</t>
        </is>
      </c>
      <c r="G3056" t="b">
        <v>0</v>
      </c>
      <c r="H3056" t="n">
        <v>4446.5</v>
      </c>
      <c r="I3056" t="n">
        <v>4444.5</v>
      </c>
      <c r="J3056" t="n">
        <v>4444.5</v>
      </c>
      <c r="K3056" t="n">
        <v>0</v>
      </c>
      <c r="L3056" t="n">
        <v>0.04499943750703116</v>
      </c>
      <c r="M3056" t="n">
        <v>0</v>
      </c>
      <c r="N3056" t="n">
        <v>3.23697056919203</v>
      </c>
      <c r="O3056" t="n">
        <v>-0.03373439784099854</v>
      </c>
      <c r="P3056" t="n">
        <v>-0.05622399640166423</v>
      </c>
      <c r="Q3056" t="n">
        <v>0</v>
      </c>
      <c r="R3056" t="n">
        <v>0</v>
      </c>
      <c r="S3056" t="n">
        <v>0.6037638815229095</v>
      </c>
    </row>
    <row r="3057">
      <c r="A3057" s="2" t="n">
        <v>46039.59791666667</v>
      </c>
      <c r="B3057" t="n">
        <v>38612</v>
      </c>
      <c r="C3057" t="inlineStr">
        <is>
          <t>open_signal</t>
        </is>
      </c>
      <c r="D3057" t="inlineStr">
        <is>
          <t>LONG</t>
        </is>
      </c>
      <c r="E3057" t="inlineStr">
        <is>
          <t>RED</t>
        </is>
      </c>
      <c r="F3057" t="inlineStr">
        <is>
          <t>GREEN</t>
        </is>
      </c>
      <c r="G3057" t="b">
        <v>0</v>
      </c>
      <c r="H3057" t="n">
        <v>4446</v>
      </c>
      <c r="I3057" t="n">
        <v>4446.5</v>
      </c>
      <c r="J3057" t="n">
        <v>4448.5</v>
      </c>
      <c r="K3057" t="n">
        <v>0.04497919712133138</v>
      </c>
      <c r="L3057" t="n">
        <v>0.05622399640166423</v>
      </c>
      <c r="M3057" t="n">
        <v>2.879159706550031</v>
      </c>
      <c r="N3057" t="n">
        <v>3.598949633187539</v>
      </c>
      <c r="O3057" t="n">
        <v>-0.0449842555105713</v>
      </c>
      <c r="P3057" t="n">
        <v>0.01124606387764283</v>
      </c>
      <c r="Q3057" t="n">
        <v>0.01124606387764283</v>
      </c>
      <c r="R3057" t="n">
        <v>0.8053075452603171</v>
      </c>
      <c r="S3057" t="n">
        <v>0.7543653917206149</v>
      </c>
    </row>
    <row r="3058">
      <c r="A3058" s="2" t="n">
        <v>46039.59861111111</v>
      </c>
      <c r="B3058" t="n">
        <v>38613</v>
      </c>
      <c r="C3058" t="inlineStr">
        <is>
          <t>close_signal</t>
        </is>
      </c>
      <c r="D3058" t="inlineStr">
        <is>
          <t>LONG</t>
        </is>
      </c>
      <c r="E3058" t="inlineStr">
        <is>
          <t>GREEN</t>
        </is>
      </c>
      <c r="F3058" t="inlineStr">
        <is>
          <t>RED</t>
        </is>
      </c>
      <c r="G3058" t="b">
        <v>0</v>
      </c>
      <c r="H3058" t="n">
        <v>4445</v>
      </c>
      <c r="I3058" t="n">
        <v>4446</v>
      </c>
      <c r="J3058" t="n">
        <v>4445</v>
      </c>
      <c r="K3058" t="n">
        <v>0.02249212775528565</v>
      </c>
      <c r="L3058" t="n">
        <v>0.02249212775528565</v>
      </c>
      <c r="M3058" t="n">
        <v>1.103685010747118</v>
      </c>
      <c r="N3058" t="n">
        <v>1.103685010747118</v>
      </c>
      <c r="O3058" t="n">
        <v>0.03374578177727784</v>
      </c>
      <c r="P3058" t="n">
        <v>0.03374578177727784</v>
      </c>
      <c r="Q3058" t="n">
        <v>0.03374578177727784</v>
      </c>
      <c r="R3058" t="n">
        <v>0.4026990553306343</v>
      </c>
      <c r="S3058" t="n">
        <v>0.3017800912537755</v>
      </c>
    </row>
    <row r="3059">
      <c r="A3059" s="2" t="n">
        <v>46039.60833333333</v>
      </c>
      <c r="B3059" t="n">
        <v>38624</v>
      </c>
      <c r="C3059" t="inlineStr">
        <is>
          <t>open_signal</t>
        </is>
      </c>
      <c r="D3059" t="inlineStr">
        <is>
          <t>LONG</t>
        </is>
      </c>
      <c r="E3059" t="inlineStr">
        <is>
          <t>RED</t>
        </is>
      </c>
      <c r="F3059" t="inlineStr">
        <is>
          <t>GREEN</t>
        </is>
      </c>
      <c r="G3059" t="b">
        <v>0</v>
      </c>
      <c r="H3059" t="n">
        <v>4446.5</v>
      </c>
      <c r="I3059" t="n">
        <v>4445</v>
      </c>
      <c r="J3059" t="n">
        <v>4447</v>
      </c>
      <c r="K3059" t="n">
        <v>0.04499437570303712</v>
      </c>
      <c r="L3059" t="n">
        <v>0.06749156355455568</v>
      </c>
      <c r="M3059" t="n">
        <v>1.777836335303613</v>
      </c>
      <c r="N3059" t="n">
        <v>2.66675450295542</v>
      </c>
      <c r="O3059" t="n">
        <v>-0.04497919712133138</v>
      </c>
      <c r="P3059" t="n">
        <v>0</v>
      </c>
      <c r="Q3059" t="n">
        <v>-0.04497919712133138</v>
      </c>
      <c r="R3059" t="n">
        <v>0.8055793025871766</v>
      </c>
      <c r="S3059" t="n">
        <v>0.9055439498634099</v>
      </c>
    </row>
    <row r="3060">
      <c r="A3060" s="2" t="n">
        <v>46039.60972222222</v>
      </c>
      <c r="B3060" t="n">
        <v>38626</v>
      </c>
      <c r="C3060" t="inlineStr">
        <is>
          <t>close_signal</t>
        </is>
      </c>
      <c r="D3060" t="inlineStr">
        <is>
          <t>LONG</t>
        </is>
      </c>
      <c r="E3060" t="inlineStr">
        <is>
          <t>GREEN</t>
        </is>
      </c>
      <c r="F3060" t="inlineStr">
        <is>
          <t>RED</t>
        </is>
      </c>
      <c r="G3060" t="b">
        <v>0</v>
      </c>
      <c r="H3060" t="n">
        <v>4444</v>
      </c>
      <c r="I3060" t="n">
        <v>4446.5</v>
      </c>
      <c r="J3060" t="n">
        <v>4444.5</v>
      </c>
      <c r="K3060" t="n">
        <v>0.04497919712133138</v>
      </c>
      <c r="L3060" t="n">
        <v>0.04497919712133138</v>
      </c>
      <c r="M3060" t="n">
        <v>1.682617380937823</v>
      </c>
      <c r="N3060" t="n">
        <v>1.682617380937823</v>
      </c>
      <c r="O3060" t="n">
        <v>0.01125112511251125</v>
      </c>
      <c r="P3060" t="n">
        <v>0.03375337533753375</v>
      </c>
      <c r="Q3060" t="n">
        <v>0.06750675067506751</v>
      </c>
      <c r="R3060" t="n">
        <v>0.8053075452603171</v>
      </c>
      <c r="S3060" t="n">
        <v>0.6034923133764919</v>
      </c>
    </row>
    <row r="3061">
      <c r="A3061" s="2" t="n">
        <v>46039.61875</v>
      </c>
      <c r="B3061" t="n">
        <v>38638</v>
      </c>
      <c r="C3061" t="inlineStr">
        <is>
          <t>open_signal</t>
        </is>
      </c>
      <c r="D3061" t="inlineStr">
        <is>
          <t>LONG</t>
        </is>
      </c>
      <c r="E3061" t="inlineStr">
        <is>
          <t>RED</t>
        </is>
      </c>
      <c r="F3061" t="inlineStr">
        <is>
          <t>GREEN</t>
        </is>
      </c>
      <c r="G3061" t="b">
        <v>0</v>
      </c>
      <c r="H3061" t="n">
        <v>4447.5</v>
      </c>
      <c r="I3061" t="n">
        <v>4447.5</v>
      </c>
      <c r="J3061" t="n">
        <v>4447.5</v>
      </c>
      <c r="K3061" t="n">
        <v>0</v>
      </c>
      <c r="L3061" t="n">
        <v>0</v>
      </c>
      <c r="M3061" t="n">
        <v>0</v>
      </c>
      <c r="N3061" t="n">
        <v>0</v>
      </c>
      <c r="O3061" t="n">
        <v>-0.03372681281618887</v>
      </c>
      <c r="P3061" t="n">
        <v>0</v>
      </c>
      <c r="Q3061" t="n">
        <v>0</v>
      </c>
      <c r="R3061" t="n">
        <v>0</v>
      </c>
      <c r="S3061" t="n">
        <v>0</v>
      </c>
    </row>
    <row r="3062">
      <c r="A3062" s="2" t="n">
        <v>46039.64652777778</v>
      </c>
      <c r="B3062" t="n">
        <v>38672</v>
      </c>
      <c r="C3062" t="inlineStr">
        <is>
          <t>close_signal</t>
        </is>
      </c>
      <c r="D3062" t="inlineStr">
        <is>
          <t>LONG</t>
        </is>
      </c>
      <c r="E3062" t="inlineStr">
        <is>
          <t>GREEN</t>
        </is>
      </c>
      <c r="F3062" t="inlineStr">
        <is>
          <t>RED</t>
        </is>
      </c>
      <c r="G3062" t="b">
        <v>0</v>
      </c>
      <c r="H3062" t="n">
        <v>4447.5</v>
      </c>
      <c r="I3062" t="n">
        <v>4447.5</v>
      </c>
      <c r="J3062" t="n">
        <v>4446.5</v>
      </c>
      <c r="K3062" t="n">
        <v>0.02248454187745925</v>
      </c>
      <c r="L3062" t="n">
        <v>0.02248454187745925</v>
      </c>
      <c r="M3062" t="n">
        <v>1.621340187396536</v>
      </c>
      <c r="N3062" t="n">
        <v>1.621340187396536</v>
      </c>
      <c r="O3062" t="n">
        <v>0.01124227093872962</v>
      </c>
      <c r="P3062" t="n">
        <v>0</v>
      </c>
      <c r="Q3062" t="n">
        <v>0</v>
      </c>
      <c r="R3062" t="n">
        <v>0.4025632377740304</v>
      </c>
      <c r="S3062" t="n">
        <v>0.3016783104472818</v>
      </c>
    </row>
    <row r="3063">
      <c r="A3063" s="2" t="n">
        <v>46039.64791666667</v>
      </c>
      <c r="B3063" t="n">
        <v>38674</v>
      </c>
      <c r="C3063" t="inlineStr">
        <is>
          <t>open_signal</t>
        </is>
      </c>
      <c r="D3063" t="inlineStr">
        <is>
          <t>LONG</t>
        </is>
      </c>
      <c r="E3063" t="inlineStr">
        <is>
          <t>RED</t>
        </is>
      </c>
      <c r="F3063" t="inlineStr">
        <is>
          <t>GREEN</t>
        </is>
      </c>
      <c r="G3063" t="b">
        <v>0</v>
      </c>
      <c r="H3063" t="n">
        <v>4448</v>
      </c>
      <c r="I3063" t="n">
        <v>4448</v>
      </c>
      <c r="J3063" t="n">
        <v>4448</v>
      </c>
      <c r="K3063" t="n">
        <v>0</v>
      </c>
      <c r="L3063" t="n">
        <v>0</v>
      </c>
      <c r="M3063" t="n">
        <v>0</v>
      </c>
      <c r="N3063" t="n">
        <v>0</v>
      </c>
      <c r="O3063" t="n">
        <v>-0.01124100719424461</v>
      </c>
      <c r="P3063" t="n">
        <v>0</v>
      </c>
      <c r="Q3063" t="n">
        <v>-0.01124100719424461</v>
      </c>
      <c r="R3063" t="n">
        <v>0</v>
      </c>
      <c r="S3063" t="n">
        <v>0</v>
      </c>
    </row>
    <row r="3064">
      <c r="A3064" s="2" t="n">
        <v>46039.65347222222</v>
      </c>
      <c r="B3064" t="n">
        <v>38679</v>
      </c>
      <c r="C3064" t="inlineStr">
        <is>
          <t>close_signal</t>
        </is>
      </c>
      <c r="D3064" t="inlineStr">
        <is>
          <t>LONG</t>
        </is>
      </c>
      <c r="E3064" t="inlineStr">
        <is>
          <t>GREEN</t>
        </is>
      </c>
      <c r="F3064" t="inlineStr">
        <is>
          <t>RED</t>
        </is>
      </c>
      <c r="G3064" t="b">
        <v>0</v>
      </c>
      <c r="H3064" t="n">
        <v>4447</v>
      </c>
      <c r="I3064" t="n">
        <v>4446.5</v>
      </c>
      <c r="J3064" t="n">
        <v>4446</v>
      </c>
      <c r="K3064" t="n">
        <v>0.01124479928033285</v>
      </c>
      <c r="L3064" t="n">
        <v>0.01124479928033285</v>
      </c>
      <c r="M3064" t="n">
        <v>0.8416431051031715</v>
      </c>
      <c r="N3064" t="n">
        <v>0.8416431051031715</v>
      </c>
      <c r="O3064" t="n">
        <v>0.01124353496739375</v>
      </c>
      <c r="P3064" t="n">
        <v>0.01124353496739375</v>
      </c>
      <c r="Q3064" t="n">
        <v>-0.0224870699347875</v>
      </c>
      <c r="R3064" t="n">
        <v>0.2013268863150793</v>
      </c>
      <c r="S3064" t="n">
        <v>0.150873078344123</v>
      </c>
    </row>
    <row r="3065">
      <c r="A3065" s="2" t="n">
        <v>46039.65486111111</v>
      </c>
      <c r="B3065" t="n">
        <v>38681</v>
      </c>
      <c r="C3065" t="inlineStr">
        <is>
          <t>open_signal</t>
        </is>
      </c>
      <c r="D3065" t="inlineStr">
        <is>
          <t>LONG</t>
        </is>
      </c>
      <c r="E3065" t="inlineStr">
        <is>
          <t>RED</t>
        </is>
      </c>
      <c r="F3065" t="inlineStr">
        <is>
          <t>GREEN</t>
        </is>
      </c>
      <c r="G3065" t="b">
        <v>0</v>
      </c>
      <c r="H3065" t="n">
        <v>4447.5</v>
      </c>
      <c r="I3065" t="n">
        <v>4447</v>
      </c>
      <c r="J3065" t="n">
        <v>4447.5</v>
      </c>
      <c r="K3065" t="n">
        <v>0.01124353496739375</v>
      </c>
      <c r="L3065" t="n">
        <v>0.01124353496739375</v>
      </c>
      <c r="M3065" t="n">
        <v>0.7528301725361084</v>
      </c>
      <c r="N3065" t="n">
        <v>0.7528301725361084</v>
      </c>
      <c r="O3065" t="n">
        <v>-0.03372681281618887</v>
      </c>
      <c r="P3065" t="n">
        <v>0</v>
      </c>
      <c r="Q3065" t="n">
        <v>0</v>
      </c>
      <c r="R3065" t="n">
        <v>0.2013042500562177</v>
      </c>
      <c r="S3065" t="n">
        <v>0.150856114876803</v>
      </c>
    </row>
    <row r="3066">
      <c r="A3066" s="2" t="n">
        <v>46039.65625</v>
      </c>
      <c r="B3066" t="n">
        <v>38683</v>
      </c>
      <c r="C3066" t="inlineStr">
        <is>
          <t>close_signal</t>
        </is>
      </c>
      <c r="D3066" t="inlineStr">
        <is>
          <t>LONG</t>
        </is>
      </c>
      <c r="E3066" t="inlineStr">
        <is>
          <t>GREEN</t>
        </is>
      </c>
      <c r="F3066" t="inlineStr">
        <is>
          <t>RED</t>
        </is>
      </c>
      <c r="G3066" t="b">
        <v>0</v>
      </c>
      <c r="H3066" t="n">
        <v>4447.5</v>
      </c>
      <c r="I3066" t="n">
        <v>4447.5</v>
      </c>
      <c r="J3066" t="n">
        <v>4446</v>
      </c>
      <c r="K3066" t="n">
        <v>0.03372681281618887</v>
      </c>
      <c r="L3066" t="n">
        <v>0.03372681281618887</v>
      </c>
      <c r="M3066" t="n">
        <v>2.326000338021384</v>
      </c>
      <c r="N3066" t="n">
        <v>2.326000338021384</v>
      </c>
      <c r="O3066" t="n">
        <v>0</v>
      </c>
      <c r="P3066" t="n">
        <v>-0.01124227093872962</v>
      </c>
      <c r="Q3066" t="n">
        <v>-0.02248454187745925</v>
      </c>
      <c r="R3066" t="n">
        <v>0.6038448566610455</v>
      </c>
      <c r="S3066" t="n">
        <v>0.4525174656709226</v>
      </c>
    </row>
    <row r="3067">
      <c r="A3067" s="2" t="n">
        <v>46039.66180555556</v>
      </c>
      <c r="B3067" t="n">
        <v>38690</v>
      </c>
      <c r="C3067" t="inlineStr">
        <is>
          <t>open_signal</t>
        </is>
      </c>
      <c r="D3067" t="inlineStr">
        <is>
          <t>LONG</t>
        </is>
      </c>
      <c r="E3067" t="inlineStr">
        <is>
          <t>RED</t>
        </is>
      </c>
      <c r="F3067" t="inlineStr">
        <is>
          <t>GREEN</t>
        </is>
      </c>
      <c r="G3067" t="b">
        <v>0</v>
      </c>
      <c r="H3067" t="n">
        <v>4447.5</v>
      </c>
      <c r="I3067" t="n">
        <v>4447.5</v>
      </c>
      <c r="J3067" t="n">
        <v>4447.5</v>
      </c>
      <c r="K3067" t="n">
        <v>0</v>
      </c>
      <c r="L3067" t="n">
        <v>0.02248454187745925</v>
      </c>
      <c r="M3067" t="n">
        <v>0</v>
      </c>
      <c r="N3067" t="n">
        <v>1.355069889815667</v>
      </c>
      <c r="O3067" t="n">
        <v>0.01124227093872962</v>
      </c>
      <c r="P3067" t="n">
        <v>0</v>
      </c>
      <c r="Q3067" t="n">
        <v>0</v>
      </c>
      <c r="R3067" t="n">
        <v>0</v>
      </c>
      <c r="S3067" t="n">
        <v>0.3016783104472818</v>
      </c>
    </row>
    <row r="3068">
      <c r="A3068" s="2" t="n">
        <v>46039.67777777778</v>
      </c>
      <c r="B3068" t="n">
        <v>38708</v>
      </c>
      <c r="C3068" t="inlineStr">
        <is>
          <t>close_signal</t>
        </is>
      </c>
      <c r="D3068" t="inlineStr">
        <is>
          <t>LONG</t>
        </is>
      </c>
      <c r="E3068" t="inlineStr">
        <is>
          <t>GREEN</t>
        </is>
      </c>
      <c r="F3068" t="inlineStr">
        <is>
          <t>RED</t>
        </is>
      </c>
      <c r="G3068" t="b">
        <v>0</v>
      </c>
      <c r="H3068" t="n">
        <v>4446.5</v>
      </c>
      <c r="I3068" t="n">
        <v>4447.5</v>
      </c>
      <c r="J3068" t="n">
        <v>4446</v>
      </c>
      <c r="K3068" t="n">
        <v>0.03372681281618887</v>
      </c>
      <c r="L3068" t="n">
        <v>0.03372681281618887</v>
      </c>
      <c r="M3068" t="n">
        <v>2.795138338496991</v>
      </c>
      <c r="N3068" t="n">
        <v>2.795138338496991</v>
      </c>
      <c r="O3068" t="n">
        <v>0</v>
      </c>
      <c r="P3068" t="n">
        <v>0.02248959856066569</v>
      </c>
      <c r="Q3068" t="n">
        <v>0.02248959856066569</v>
      </c>
      <c r="R3068" t="n">
        <v>0.6038448566610455</v>
      </c>
      <c r="S3068" t="n">
        <v>0.4525174656709226</v>
      </c>
    </row>
    <row r="3069">
      <c r="A3069" s="2" t="n">
        <v>46039.68611111111</v>
      </c>
      <c r="B3069" t="n">
        <v>38718</v>
      </c>
      <c r="C3069" t="inlineStr">
        <is>
          <t>open_signal</t>
        </is>
      </c>
      <c r="D3069" t="inlineStr">
        <is>
          <t>LONG</t>
        </is>
      </c>
      <c r="E3069" t="inlineStr">
        <is>
          <t>RED</t>
        </is>
      </c>
      <c r="F3069" t="inlineStr">
        <is>
          <t>GREEN</t>
        </is>
      </c>
      <c r="G3069" t="b">
        <v>0</v>
      </c>
      <c r="H3069" t="n">
        <v>4449</v>
      </c>
      <c r="I3069" t="n">
        <v>4446.5</v>
      </c>
      <c r="J3069" t="n">
        <v>4447.5</v>
      </c>
      <c r="K3069" t="n">
        <v>0.02248959856066569</v>
      </c>
      <c r="L3069" t="n">
        <v>0.1124479928033285</v>
      </c>
      <c r="M3069" t="n">
        <v>1.655748057972318</v>
      </c>
      <c r="N3069" t="n">
        <v>8.27874028986159</v>
      </c>
      <c r="O3069" t="n">
        <v>0</v>
      </c>
      <c r="P3069" t="n">
        <v>0</v>
      </c>
      <c r="Q3069" t="n">
        <v>-0.03371544167228591</v>
      </c>
      <c r="R3069" t="n">
        <v>0.4026537726301586</v>
      </c>
      <c r="S3069" t="n">
        <v>1.50873078344123</v>
      </c>
    </row>
    <row r="3070">
      <c r="A3070" s="2" t="n">
        <v>46039.68958333333</v>
      </c>
      <c r="B3070" t="n">
        <v>38722</v>
      </c>
      <c r="C3070" t="inlineStr">
        <is>
          <t>close_signal</t>
        </is>
      </c>
      <c r="D3070" t="inlineStr">
        <is>
          <t>LONG</t>
        </is>
      </c>
      <c r="E3070" t="inlineStr">
        <is>
          <t>GREEN</t>
        </is>
      </c>
      <c r="F3070" t="inlineStr">
        <is>
          <t>RED</t>
        </is>
      </c>
      <c r="G3070" t="b">
        <v>0</v>
      </c>
      <c r="H3070" t="n">
        <v>4449</v>
      </c>
      <c r="I3070" t="n">
        <v>4447.5</v>
      </c>
      <c r="J3070" t="n">
        <v>4447.5</v>
      </c>
      <c r="K3070" t="n">
        <v>0</v>
      </c>
      <c r="L3070" t="n">
        <v>0</v>
      </c>
      <c r="M3070" t="n">
        <v>0</v>
      </c>
      <c r="N3070" t="n">
        <v>0</v>
      </c>
      <c r="O3070" t="n">
        <v>0.07866936390200045</v>
      </c>
      <c r="P3070" t="n">
        <v>0.02247696111485727</v>
      </c>
      <c r="Q3070" t="n">
        <v>0.06743088334457181</v>
      </c>
      <c r="R3070" t="n">
        <v>0</v>
      </c>
      <c r="S3070" t="n">
        <v>0</v>
      </c>
    </row>
    <row r="3071">
      <c r="A3071" s="2" t="n">
        <v>46039.69097222222</v>
      </c>
      <c r="B3071" t="n">
        <v>38723</v>
      </c>
      <c r="C3071" t="inlineStr">
        <is>
          <t>open_signal</t>
        </is>
      </c>
      <c r="D3071" t="inlineStr">
        <is>
          <t>LONG</t>
        </is>
      </c>
      <c r="E3071" t="inlineStr">
        <is>
          <t>RED</t>
        </is>
      </c>
      <c r="F3071" t="inlineStr">
        <is>
          <t>GREEN</t>
        </is>
      </c>
      <c r="G3071" t="b">
        <v>0</v>
      </c>
      <c r="H3071" t="n">
        <v>4449.5</v>
      </c>
      <c r="I3071" t="n">
        <v>4449</v>
      </c>
      <c r="J3071" t="n">
        <v>4452.5</v>
      </c>
      <c r="K3071" t="n">
        <v>0.07866936390200045</v>
      </c>
      <c r="L3071" t="n">
        <v>0.1011463250168577</v>
      </c>
      <c r="M3071" t="n">
        <v>4.225190484472806</v>
      </c>
      <c r="N3071" t="n">
        <v>5.432387765750751</v>
      </c>
      <c r="O3071" t="n">
        <v>0.01123721766490617</v>
      </c>
      <c r="P3071" t="n">
        <v>0.05618608832453084</v>
      </c>
      <c r="Q3071" t="n">
        <v>0.05618608832453084</v>
      </c>
      <c r="R3071" t="n">
        <v>1.408496291301416</v>
      </c>
      <c r="S3071" t="n">
        <v>1.357094692226182</v>
      </c>
    </row>
    <row r="3072">
      <c r="A3072" s="2" t="n">
        <v>46039.69652777778</v>
      </c>
      <c r="B3072" t="n">
        <v>38731</v>
      </c>
      <c r="C3072" t="inlineStr">
        <is>
          <t>close_signal</t>
        </is>
      </c>
      <c r="D3072" t="inlineStr">
        <is>
          <t>LONG</t>
        </is>
      </c>
      <c r="E3072" t="inlineStr">
        <is>
          <t>GREEN</t>
        </is>
      </c>
      <c r="F3072" t="inlineStr">
        <is>
          <t>RED</t>
        </is>
      </c>
      <c r="G3072" t="b">
        <v>0</v>
      </c>
      <c r="H3072" t="n">
        <v>4449</v>
      </c>
      <c r="I3072" t="n">
        <v>4449.5</v>
      </c>
      <c r="J3072" t="n">
        <v>4449</v>
      </c>
      <c r="K3072" t="n">
        <v>0.01123721766490617</v>
      </c>
      <c r="L3072" t="n">
        <v>0.04494887065962468</v>
      </c>
      <c r="M3072" t="n">
        <v>0.3524209138239414</v>
      </c>
      <c r="N3072" t="n">
        <v>1.409683655295766</v>
      </c>
      <c r="O3072" t="n">
        <v>0.06743088334457181</v>
      </c>
      <c r="P3072" t="n">
        <v>0.06743088334457181</v>
      </c>
      <c r="Q3072" t="n">
        <v>0.07866936390200045</v>
      </c>
      <c r="R3072" t="n">
        <v>0.2011911450724801</v>
      </c>
      <c r="S3072" t="n">
        <v>0.6030854189074214</v>
      </c>
    </row>
    <row r="3073">
      <c r="A3073" s="2" t="n">
        <v>46039.69791666666</v>
      </c>
      <c r="B3073" t="n">
        <v>38733</v>
      </c>
      <c r="C3073" t="inlineStr">
        <is>
          <t>open_signal</t>
        </is>
      </c>
      <c r="D3073" t="inlineStr">
        <is>
          <t>LONG</t>
        </is>
      </c>
      <c r="E3073" t="inlineStr">
        <is>
          <t>RED</t>
        </is>
      </c>
      <c r="F3073" t="inlineStr">
        <is>
          <t>GREEN</t>
        </is>
      </c>
      <c r="G3073" t="b">
        <v>0</v>
      </c>
      <c r="H3073" t="n">
        <v>4452</v>
      </c>
      <c r="I3073" t="n">
        <v>4452</v>
      </c>
      <c r="J3073" t="n">
        <v>4452</v>
      </c>
      <c r="K3073" t="n">
        <v>0</v>
      </c>
      <c r="L3073" t="n">
        <v>0</v>
      </c>
      <c r="M3073" t="n">
        <v>0</v>
      </c>
      <c r="N3073" t="n">
        <v>0</v>
      </c>
      <c r="O3073" t="n">
        <v>0.01123090745732255</v>
      </c>
      <c r="P3073" t="n">
        <v>-0.05615453728661276</v>
      </c>
      <c r="Q3073" t="n">
        <v>-0.05615453728661276</v>
      </c>
      <c r="R3073" t="n">
        <v>0</v>
      </c>
      <c r="S3073" t="n">
        <v>0</v>
      </c>
    </row>
    <row r="3074">
      <c r="A3074" s="2" t="n">
        <v>46039.70069444444</v>
      </c>
      <c r="B3074" t="n">
        <v>38736</v>
      </c>
      <c r="C3074" t="inlineStr">
        <is>
          <t>close_signal</t>
        </is>
      </c>
      <c r="D3074" t="inlineStr">
        <is>
          <t>LONG</t>
        </is>
      </c>
      <c r="E3074" t="inlineStr">
        <is>
          <t>GREEN</t>
        </is>
      </c>
      <c r="F3074" t="inlineStr">
        <is>
          <t>RED</t>
        </is>
      </c>
      <c r="G3074" t="b">
        <v>0</v>
      </c>
      <c r="H3074" t="n">
        <v>4449</v>
      </c>
      <c r="I3074" t="n">
        <v>4449.5</v>
      </c>
      <c r="J3074" t="n">
        <v>4449.5</v>
      </c>
      <c r="K3074" t="n">
        <v>0</v>
      </c>
      <c r="L3074" t="n">
        <v>0</v>
      </c>
      <c r="M3074" t="n">
        <v>0</v>
      </c>
      <c r="N3074" t="n">
        <v>0</v>
      </c>
      <c r="O3074" t="n">
        <v>0.01123848055742863</v>
      </c>
      <c r="P3074" t="n">
        <v>0.01123848055742863</v>
      </c>
      <c r="Q3074" t="n">
        <v>-0.01123848055742863</v>
      </c>
      <c r="R3074" t="n">
        <v>0</v>
      </c>
      <c r="S3074" t="n">
        <v>0</v>
      </c>
    </row>
    <row r="3075">
      <c r="A3075" s="2" t="n">
        <v>46039.70972222222</v>
      </c>
      <c r="B3075" t="n">
        <v>38749</v>
      </c>
      <c r="C3075" t="inlineStr">
        <is>
          <t>open_signal</t>
        </is>
      </c>
      <c r="D3075" t="inlineStr">
        <is>
          <t>LONG</t>
        </is>
      </c>
      <c r="E3075" t="inlineStr">
        <is>
          <t>RED</t>
        </is>
      </c>
      <c r="F3075" t="inlineStr">
        <is>
          <t>GREEN</t>
        </is>
      </c>
      <c r="G3075" t="b">
        <v>0</v>
      </c>
      <c r="H3075" t="n">
        <v>4447.5</v>
      </c>
      <c r="I3075" t="n">
        <v>4447</v>
      </c>
      <c r="J3075" t="n">
        <v>4449</v>
      </c>
      <c r="K3075" t="n">
        <v>0.04497413986957499</v>
      </c>
      <c r="L3075" t="n">
        <v>0.04497413986957499</v>
      </c>
      <c r="M3075" t="n">
        <v>1.648121098263402</v>
      </c>
      <c r="N3075" t="n">
        <v>1.648121098263402</v>
      </c>
      <c r="O3075" t="n">
        <v>0.02248454187745925</v>
      </c>
      <c r="P3075" t="n">
        <v>0</v>
      </c>
      <c r="Q3075" t="n">
        <v>0.03372681281618887</v>
      </c>
      <c r="R3075" t="n">
        <v>0.8052170002248706</v>
      </c>
      <c r="S3075" t="n">
        <v>0.6034244595072119</v>
      </c>
    </row>
    <row r="3076">
      <c r="A3076" s="2" t="n">
        <v>46039.73819444444</v>
      </c>
      <c r="B3076" t="n">
        <v>38782</v>
      </c>
      <c r="C3076" t="inlineStr">
        <is>
          <t>close_signal</t>
        </is>
      </c>
      <c r="D3076" t="inlineStr">
        <is>
          <t>LONG</t>
        </is>
      </c>
      <c r="E3076" t="inlineStr">
        <is>
          <t>GREEN</t>
        </is>
      </c>
      <c r="F3076" t="inlineStr">
        <is>
          <t>RED</t>
        </is>
      </c>
      <c r="G3076" t="b">
        <v>0</v>
      </c>
      <c r="H3076" t="n">
        <v>4449.5</v>
      </c>
      <c r="I3076" t="n">
        <v>4449.5</v>
      </c>
      <c r="J3076" t="n">
        <v>4449.5</v>
      </c>
      <c r="K3076" t="n">
        <v>0</v>
      </c>
      <c r="L3076" t="n">
        <v>0</v>
      </c>
      <c r="M3076" t="n">
        <v>0</v>
      </c>
      <c r="N3076" t="n">
        <v>0</v>
      </c>
      <c r="O3076" t="n">
        <v>-0.01123721766490617</v>
      </c>
      <c r="P3076" t="n">
        <v>-0.02247443532981234</v>
      </c>
      <c r="Q3076" t="n">
        <v>0.01123721766490617</v>
      </c>
      <c r="R3076" t="n">
        <v>0</v>
      </c>
      <c r="S3076" t="n">
        <v>0</v>
      </c>
    </row>
    <row r="3077">
      <c r="A3077" s="2" t="n">
        <v>46039.74236111111</v>
      </c>
      <c r="B3077" t="n">
        <v>38786</v>
      </c>
      <c r="C3077" t="inlineStr">
        <is>
          <t>open_signal</t>
        </is>
      </c>
      <c r="D3077" t="inlineStr">
        <is>
          <t>LONG</t>
        </is>
      </c>
      <c r="E3077" t="inlineStr">
        <is>
          <t>RED</t>
        </is>
      </c>
      <c r="F3077" t="inlineStr">
        <is>
          <t>GREEN</t>
        </is>
      </c>
      <c r="G3077" t="b">
        <v>0</v>
      </c>
      <c r="H3077" t="n">
        <v>4449</v>
      </c>
      <c r="I3077" t="n">
        <v>4450</v>
      </c>
      <c r="J3077" t="n">
        <v>4450</v>
      </c>
      <c r="K3077" t="n">
        <v>0</v>
      </c>
      <c r="L3077" t="n">
        <v>0</v>
      </c>
      <c r="M3077" t="n">
        <v>0</v>
      </c>
      <c r="N3077" t="n">
        <v>0</v>
      </c>
      <c r="O3077" t="n">
        <v>0.01123848055742863</v>
      </c>
      <c r="P3077" t="n">
        <v>0.02247696111485727</v>
      </c>
      <c r="Q3077" t="n">
        <v>0.03371544167228591</v>
      </c>
      <c r="R3077" t="n">
        <v>0</v>
      </c>
      <c r="S3077" t="n">
        <v>0</v>
      </c>
    </row>
    <row r="3078">
      <c r="A3078" s="2" t="n">
        <v>46039.74305555555</v>
      </c>
      <c r="B3078" t="n">
        <v>38787</v>
      </c>
      <c r="C3078" t="inlineStr">
        <is>
          <t>close_signal</t>
        </is>
      </c>
      <c r="D3078" t="inlineStr">
        <is>
          <t>LONG</t>
        </is>
      </c>
      <c r="E3078" t="inlineStr">
        <is>
          <t>GREEN</t>
        </is>
      </c>
      <c r="F3078" t="inlineStr">
        <is>
          <t>RED</t>
        </is>
      </c>
      <c r="G3078" t="b">
        <v>0</v>
      </c>
      <c r="H3078" t="n">
        <v>4449.5</v>
      </c>
      <c r="I3078" t="n">
        <v>4449</v>
      </c>
      <c r="J3078" t="n">
        <v>4448.5</v>
      </c>
      <c r="K3078" t="n">
        <v>0.01123848055742863</v>
      </c>
      <c r="L3078" t="n">
        <v>0.01123848055742863</v>
      </c>
      <c r="M3078" t="n">
        <v>0.6991511029002346</v>
      </c>
      <c r="N3078" t="n">
        <v>0.6991511029002346</v>
      </c>
      <c r="O3078" t="n">
        <v>0.01123721766490617</v>
      </c>
      <c r="P3078" t="n">
        <v>0.02247443532981234</v>
      </c>
      <c r="Q3078" t="n">
        <v>0.02247443532981234</v>
      </c>
      <c r="R3078" t="n">
        <v>0.2012137559002023</v>
      </c>
      <c r="S3078" t="n">
        <v>0.1507882991362425</v>
      </c>
    </row>
    <row r="3079">
      <c r="A3079" s="2" t="n">
        <v>46039.74444444444</v>
      </c>
      <c r="B3079" t="n">
        <v>38789</v>
      </c>
      <c r="C3079" t="inlineStr">
        <is>
          <t>open_signal</t>
        </is>
      </c>
      <c r="D3079" t="inlineStr">
        <is>
          <t>LONG</t>
        </is>
      </c>
      <c r="E3079" t="inlineStr">
        <is>
          <t>RED</t>
        </is>
      </c>
      <c r="F3079" t="inlineStr">
        <is>
          <t>GREEN</t>
        </is>
      </c>
      <c r="G3079" t="b">
        <v>0</v>
      </c>
      <c r="H3079" t="n">
        <v>4449.5</v>
      </c>
      <c r="I3079" t="n">
        <v>4449.5</v>
      </c>
      <c r="J3079" t="n">
        <v>4450</v>
      </c>
      <c r="K3079" t="n">
        <v>0.01123721766490617</v>
      </c>
      <c r="L3079" t="n">
        <v>0.01123721766490617</v>
      </c>
      <c r="M3079" t="n">
        <v>0.6475358116044027</v>
      </c>
      <c r="N3079" t="n">
        <v>0.6475358116044027</v>
      </c>
      <c r="O3079" t="n">
        <v>0.02247443532981234</v>
      </c>
      <c r="P3079" t="n">
        <v>0.02247443532981234</v>
      </c>
      <c r="Q3079" t="n">
        <v>-0.05618608832453084</v>
      </c>
      <c r="R3079" t="n">
        <v>0.2011911450724801</v>
      </c>
      <c r="S3079" t="n">
        <v>0.1507713547268554</v>
      </c>
    </row>
    <row r="3080">
      <c r="A3080" s="2" t="n">
        <v>46039.74722222222</v>
      </c>
      <c r="B3080" t="n">
        <v>38793</v>
      </c>
      <c r="C3080" t="inlineStr">
        <is>
          <t>close_signal</t>
        </is>
      </c>
      <c r="D3080" t="inlineStr">
        <is>
          <t>LONG</t>
        </is>
      </c>
      <c r="E3080" t="inlineStr">
        <is>
          <t>GREEN</t>
        </is>
      </c>
      <c r="F3080" t="inlineStr">
        <is>
          <t>RED</t>
        </is>
      </c>
      <c r="G3080" t="b">
        <v>0</v>
      </c>
      <c r="H3080" t="n">
        <v>4447</v>
      </c>
      <c r="I3080" t="n">
        <v>4450.5</v>
      </c>
      <c r="J3080" t="n">
        <v>4447</v>
      </c>
      <c r="K3080" t="n">
        <v>0.07864284911807662</v>
      </c>
      <c r="L3080" t="n">
        <v>0.07864284911807662</v>
      </c>
      <c r="M3080" t="n">
        <v>5.092396933884858</v>
      </c>
      <c r="N3080" t="n">
        <v>5.092396933884858</v>
      </c>
      <c r="O3080" t="n">
        <v>-0.01124353496739375</v>
      </c>
      <c r="P3080" t="n">
        <v>-0.01124353496739375</v>
      </c>
      <c r="Q3080" t="n">
        <v>-0.01124353496739375</v>
      </c>
      <c r="R3080" t="n">
        <v>1.408021570610044</v>
      </c>
      <c r="S3080" t="n">
        <v>1.055162341309965</v>
      </c>
    </row>
    <row r="3081">
      <c r="A3081" s="2" t="n">
        <v>46039.76041666666</v>
      </c>
      <c r="B3081" t="n">
        <v>38811</v>
      </c>
      <c r="C3081" t="inlineStr">
        <is>
          <t>open_signal</t>
        </is>
      </c>
      <c r="D3081" t="inlineStr">
        <is>
          <t>LONG</t>
        </is>
      </c>
      <c r="E3081" t="inlineStr">
        <is>
          <t>RED</t>
        </is>
      </c>
      <c r="F3081" t="inlineStr">
        <is>
          <t>GREEN</t>
        </is>
      </c>
      <c r="G3081" t="b">
        <v>0</v>
      </c>
      <c r="H3081" t="n">
        <v>4445.5</v>
      </c>
      <c r="I3081" t="n">
        <v>4446</v>
      </c>
      <c r="J3081" t="n">
        <v>4446</v>
      </c>
      <c r="K3081" t="n">
        <v>0</v>
      </c>
      <c r="L3081" t="n">
        <v>0</v>
      </c>
      <c r="M3081" t="n">
        <v>0</v>
      </c>
      <c r="N3081" t="n">
        <v>0</v>
      </c>
      <c r="O3081" t="n">
        <v>0.01124732875941964</v>
      </c>
      <c r="P3081" t="n">
        <v>-0.02249465751883927</v>
      </c>
      <c r="Q3081" t="n">
        <v>0.02249465751883927</v>
      </c>
      <c r="R3081" t="n">
        <v>0</v>
      </c>
      <c r="S3081" t="n">
        <v>0</v>
      </c>
    </row>
    <row r="3082">
      <c r="A3082" s="2" t="n">
        <v>46039.7625</v>
      </c>
      <c r="B3082" t="n">
        <v>38814</v>
      </c>
      <c r="C3082" t="inlineStr">
        <is>
          <t>close_signal</t>
        </is>
      </c>
      <c r="D3082" t="inlineStr">
        <is>
          <t>LONG</t>
        </is>
      </c>
      <c r="E3082" t="inlineStr">
        <is>
          <t>GREEN</t>
        </is>
      </c>
      <c r="F3082" t="inlineStr">
        <is>
          <t>RED</t>
        </is>
      </c>
      <c r="G3082" t="b">
        <v>0</v>
      </c>
      <c r="H3082" t="n">
        <v>4446.5</v>
      </c>
      <c r="I3082" t="n">
        <v>4444.5</v>
      </c>
      <c r="J3082" t="n">
        <v>4444.5</v>
      </c>
      <c r="K3082" t="n">
        <v>0</v>
      </c>
      <c r="L3082" t="n">
        <v>0</v>
      </c>
      <c r="M3082" t="n">
        <v>0</v>
      </c>
      <c r="N3082" t="n">
        <v>0</v>
      </c>
      <c r="O3082" t="n">
        <v>-0.06746879568199708</v>
      </c>
      <c r="P3082" t="n">
        <v>-0.08995839424266276</v>
      </c>
      <c r="Q3082" t="n">
        <v>-0.07871359496232992</v>
      </c>
      <c r="R3082" t="n">
        <v>0</v>
      </c>
      <c r="S3082" t="n">
        <v>0</v>
      </c>
    </row>
    <row r="3083">
      <c r="A3083" s="2" t="n">
        <v>46039.76458333333</v>
      </c>
      <c r="B3083" t="n">
        <v>38815</v>
      </c>
      <c r="C3083" t="inlineStr">
        <is>
          <t>open_signal</t>
        </is>
      </c>
      <c r="D3083" t="inlineStr">
        <is>
          <t>LONG</t>
        </is>
      </c>
      <c r="E3083" t="inlineStr">
        <is>
          <t>RED</t>
        </is>
      </c>
      <c r="F3083" t="inlineStr">
        <is>
          <t>GREEN</t>
        </is>
      </c>
      <c r="G3083" t="b">
        <v>0</v>
      </c>
      <c r="H3083" t="n">
        <v>4446.5</v>
      </c>
      <c r="I3083" t="n">
        <v>4446.5</v>
      </c>
      <c r="J3083" t="n">
        <v>4446.5</v>
      </c>
      <c r="K3083" t="n">
        <v>0</v>
      </c>
      <c r="L3083" t="n">
        <v>0</v>
      </c>
      <c r="M3083" t="n">
        <v>0</v>
      </c>
      <c r="N3083" t="n">
        <v>0</v>
      </c>
      <c r="O3083" t="n">
        <v>-0.08995839424266276</v>
      </c>
      <c r="P3083" t="n">
        <v>-0.07871359496232992</v>
      </c>
      <c r="Q3083" t="n">
        <v>-0.02248959856066569</v>
      </c>
      <c r="R3083" t="n">
        <v>0</v>
      </c>
      <c r="S3083" t="n">
        <v>0</v>
      </c>
    </row>
    <row r="3084">
      <c r="A3084" s="2" t="n">
        <v>46039.76527777778</v>
      </c>
      <c r="B3084" t="n">
        <v>38816</v>
      </c>
      <c r="C3084" t="inlineStr">
        <is>
          <t>close_signal</t>
        </is>
      </c>
      <c r="D3084" t="inlineStr">
        <is>
          <t>LONG</t>
        </is>
      </c>
      <c r="E3084" t="inlineStr">
        <is>
          <t>GREEN</t>
        </is>
      </c>
      <c r="F3084" t="inlineStr">
        <is>
          <t>RED</t>
        </is>
      </c>
      <c r="G3084" t="b">
        <v>0</v>
      </c>
      <c r="H3084" t="n">
        <v>4446</v>
      </c>
      <c r="I3084" t="n">
        <v>4446.5</v>
      </c>
      <c r="J3084" t="n">
        <v>4443.5</v>
      </c>
      <c r="K3084" t="n">
        <v>0.06746879568199708</v>
      </c>
      <c r="L3084" t="n">
        <v>0.07871359496232992</v>
      </c>
      <c r="M3084" t="n">
        <v>3.539558411405326</v>
      </c>
      <c r="N3084" t="n">
        <v>4.129484813306214</v>
      </c>
      <c r="O3084" t="n">
        <v>-0.06747638326585695</v>
      </c>
      <c r="P3084" t="n">
        <v>-0.01124606387764283</v>
      </c>
      <c r="Q3084" t="n">
        <v>0</v>
      </c>
      <c r="R3084" t="n">
        <v>1.207961317890476</v>
      </c>
      <c r="S3084" t="n">
        <v>1.056111548408861</v>
      </c>
    </row>
    <row r="3085">
      <c r="A3085" s="2" t="n">
        <v>46039.76875</v>
      </c>
      <c r="B3085" t="n">
        <v>38819</v>
      </c>
      <c r="C3085" t="inlineStr">
        <is>
          <t>open_signal</t>
        </is>
      </c>
      <c r="D3085" t="inlineStr">
        <is>
          <t>LONG</t>
        </is>
      </c>
      <c r="E3085" t="inlineStr">
        <is>
          <t>RED</t>
        </is>
      </c>
      <c r="F3085" t="inlineStr">
        <is>
          <t>GREEN</t>
        </is>
      </c>
      <c r="G3085" t="b">
        <v>0</v>
      </c>
      <c r="H3085" t="n">
        <v>4446</v>
      </c>
      <c r="I3085" t="n">
        <v>4445.5</v>
      </c>
      <c r="J3085" t="n">
        <v>4445.5</v>
      </c>
      <c r="K3085" t="n">
        <v>0</v>
      </c>
      <c r="L3085" t="n">
        <v>0</v>
      </c>
      <c r="M3085" t="n">
        <v>0</v>
      </c>
      <c r="N3085" t="n">
        <v>0</v>
      </c>
      <c r="O3085" t="n">
        <v>0.01124606387764283</v>
      </c>
      <c r="P3085" t="n">
        <v>0.02249212775528565</v>
      </c>
      <c r="Q3085" t="n">
        <v>0.02249212775528565</v>
      </c>
      <c r="R3085" t="n">
        <v>0</v>
      </c>
      <c r="S3085" t="n">
        <v>0</v>
      </c>
    </row>
    <row r="3086">
      <c r="A3086" s="2" t="n">
        <v>46039.77916666667</v>
      </c>
      <c r="B3086" t="n">
        <v>38829</v>
      </c>
      <c r="C3086" t="inlineStr">
        <is>
          <t>close_signal</t>
        </is>
      </c>
      <c r="D3086" t="inlineStr">
        <is>
          <t>LONG</t>
        </is>
      </c>
      <c r="E3086" t="inlineStr">
        <is>
          <t>GREEN</t>
        </is>
      </c>
      <c r="F3086" t="inlineStr">
        <is>
          <t>RED</t>
        </is>
      </c>
      <c r="G3086" t="b">
        <v>0</v>
      </c>
      <c r="H3086" t="n">
        <v>4444.5</v>
      </c>
      <c r="I3086" t="n">
        <v>4443.5</v>
      </c>
      <c r="J3086" t="n">
        <v>4443.5</v>
      </c>
      <c r="K3086" t="n">
        <v>0</v>
      </c>
      <c r="L3086" t="n">
        <v>0</v>
      </c>
      <c r="M3086" t="n">
        <v>0</v>
      </c>
      <c r="N3086" t="n">
        <v>0</v>
      </c>
      <c r="O3086" t="n">
        <v>0.1012487343908201</v>
      </c>
      <c r="P3086" t="n">
        <v>0.1012487343908201</v>
      </c>
      <c r="Q3086" t="n">
        <v>0.07874901563730453</v>
      </c>
      <c r="R3086" t="n">
        <v>0</v>
      </c>
      <c r="S3086" t="n">
        <v>0</v>
      </c>
    </row>
    <row r="3087">
      <c r="A3087" s="2" t="n">
        <v>46039.78125</v>
      </c>
      <c r="B3087" t="n">
        <v>38831</v>
      </c>
      <c r="C3087" t="inlineStr">
        <is>
          <t>open_signal</t>
        </is>
      </c>
      <c r="D3087" t="inlineStr">
        <is>
          <t>LONG</t>
        </is>
      </c>
      <c r="E3087" t="inlineStr">
        <is>
          <t>RED</t>
        </is>
      </c>
      <c r="F3087" t="inlineStr">
        <is>
          <t>GREEN</t>
        </is>
      </c>
      <c r="G3087" t="b">
        <v>0</v>
      </c>
      <c r="H3087" t="n">
        <v>4449</v>
      </c>
      <c r="I3087" t="n">
        <v>4448.5</v>
      </c>
      <c r="J3087" t="n">
        <v>4449</v>
      </c>
      <c r="K3087" t="n">
        <v>0.01123974373384287</v>
      </c>
      <c r="L3087" t="n">
        <v>0.02247948746768574</v>
      </c>
      <c r="M3087" t="n">
        <v>0.2524951832906858</v>
      </c>
      <c r="N3087" t="n">
        <v>0.5049903665813715</v>
      </c>
      <c r="O3087" t="n">
        <v>-0.02247696111485727</v>
      </c>
      <c r="P3087" t="n">
        <v>0</v>
      </c>
      <c r="Q3087" t="n">
        <v>0</v>
      </c>
      <c r="R3087" t="n">
        <v>0.2012363718107227</v>
      </c>
      <c r="S3087" t="n">
        <v>0.301610494709292</v>
      </c>
    </row>
    <row r="3088">
      <c r="A3088" s="2" t="n">
        <v>46039.79027777778</v>
      </c>
      <c r="B3088" t="n">
        <v>38841</v>
      </c>
      <c r="C3088" t="inlineStr">
        <is>
          <t>close_signal</t>
        </is>
      </c>
      <c r="D3088" t="inlineStr">
        <is>
          <t>LONG</t>
        </is>
      </c>
      <c r="E3088" t="inlineStr">
        <is>
          <t>GREEN</t>
        </is>
      </c>
      <c r="F3088" t="inlineStr">
        <is>
          <t>RED</t>
        </is>
      </c>
      <c r="G3088" t="b">
        <v>0</v>
      </c>
      <c r="H3088" t="n">
        <v>4450.5</v>
      </c>
      <c r="I3088" t="n">
        <v>4450.5</v>
      </c>
      <c r="J3088" t="n">
        <v>4446</v>
      </c>
      <c r="K3088" t="n">
        <v>0.1011122345803842</v>
      </c>
      <c r="L3088" t="n">
        <v>0.1011122345803842</v>
      </c>
      <c r="M3088" t="n">
        <v>2.405711739021645</v>
      </c>
      <c r="N3088" t="n">
        <v>2.405711739021645</v>
      </c>
      <c r="O3088" t="n">
        <v>0</v>
      </c>
      <c r="P3088" t="n">
        <v>-0.08987754184923043</v>
      </c>
      <c r="Q3088" t="n">
        <v>0</v>
      </c>
      <c r="R3088" t="n">
        <v>1.810313447927199</v>
      </c>
      <c r="S3088" t="n">
        <v>1.356637295969955</v>
      </c>
    </row>
    <row r="3089">
      <c r="A3089" s="2" t="n">
        <v>46039.79097222222</v>
      </c>
      <c r="B3089" t="n">
        <v>38842</v>
      </c>
      <c r="C3089" t="inlineStr">
        <is>
          <t>open_signal</t>
        </is>
      </c>
      <c r="D3089" t="inlineStr">
        <is>
          <t>LONG</t>
        </is>
      </c>
      <c r="E3089" t="inlineStr">
        <is>
          <t>RED</t>
        </is>
      </c>
      <c r="F3089" t="inlineStr">
        <is>
          <t>GREEN</t>
        </is>
      </c>
      <c r="G3089" t="b">
        <v>0</v>
      </c>
      <c r="H3089" t="n">
        <v>4450.5</v>
      </c>
      <c r="I3089" t="n">
        <v>4450.5</v>
      </c>
      <c r="J3089" t="n">
        <v>4450.5</v>
      </c>
      <c r="K3089" t="n">
        <v>0</v>
      </c>
      <c r="L3089" t="n">
        <v>0</v>
      </c>
      <c r="M3089" t="n">
        <v>0</v>
      </c>
      <c r="N3089" t="n">
        <v>0</v>
      </c>
      <c r="O3089" t="n">
        <v>-0.08987754184923043</v>
      </c>
      <c r="P3089" t="n">
        <v>0</v>
      </c>
      <c r="Q3089" t="n">
        <v>0.08987754184923043</v>
      </c>
      <c r="R3089" t="n">
        <v>0</v>
      </c>
      <c r="S3089" t="n">
        <v>0</v>
      </c>
    </row>
    <row r="3090">
      <c r="A3090" s="2" t="n">
        <v>46040.41736111111</v>
      </c>
      <c r="B3090" t="n">
        <v>38844</v>
      </c>
      <c r="C3090" t="inlineStr">
        <is>
          <t>close_signal</t>
        </is>
      </c>
      <c r="D3090" t="inlineStr">
        <is>
          <t>LONG</t>
        </is>
      </c>
      <c r="E3090" t="inlineStr">
        <is>
          <t>GREEN</t>
        </is>
      </c>
      <c r="F3090" t="inlineStr">
        <is>
          <t>RED</t>
        </is>
      </c>
      <c r="G3090" t="b">
        <v>0</v>
      </c>
      <c r="H3090" t="n">
        <v>4450.5</v>
      </c>
      <c r="I3090" t="n">
        <v>4450</v>
      </c>
      <c r="J3090" t="n">
        <v>4446.5</v>
      </c>
      <c r="K3090" t="n">
        <v>0.07865168539325842</v>
      </c>
      <c r="L3090" t="n">
        <v>0.07865168539325842</v>
      </c>
      <c r="M3090" t="n">
        <v>1.696828094974607</v>
      </c>
      <c r="N3090" t="n">
        <v>1.696828094974607</v>
      </c>
      <c r="O3090" t="n">
        <v>0.08987754184923043</v>
      </c>
      <c r="P3090" t="n">
        <v>0.0112346927311538</v>
      </c>
      <c r="Q3090" t="n">
        <v>-0.02246938546230761</v>
      </c>
      <c r="R3090" t="n">
        <v>1.408179775280899</v>
      </c>
      <c r="S3090" t="n">
        <v>1.055280898876404</v>
      </c>
    </row>
    <row r="3091">
      <c r="A3091" s="2" t="n">
        <v>46040.41875</v>
      </c>
      <c r="B3091" t="n">
        <v>38846</v>
      </c>
      <c r="C3091" t="inlineStr">
        <is>
          <t>open_signal</t>
        </is>
      </c>
      <c r="D3091" t="inlineStr">
        <is>
          <t>LONG</t>
        </is>
      </c>
      <c r="E3091" t="inlineStr">
        <is>
          <t>RED</t>
        </is>
      </c>
      <c r="F3091" t="inlineStr">
        <is>
          <t>GREEN</t>
        </is>
      </c>
      <c r="G3091" t="b">
        <v>0</v>
      </c>
      <c r="H3091" t="n">
        <v>4454.5</v>
      </c>
      <c r="I3091" t="n">
        <v>4450</v>
      </c>
      <c r="J3091" t="n">
        <v>4454.5</v>
      </c>
      <c r="K3091" t="n">
        <v>0.101123595505618</v>
      </c>
      <c r="L3091" t="n">
        <v>0.1573033707865168</v>
      </c>
      <c r="M3091" t="n">
        <v>1.980676202340905</v>
      </c>
      <c r="N3091" t="n">
        <v>3.081051870308074</v>
      </c>
      <c r="O3091" t="n">
        <v>-0.1122460433269727</v>
      </c>
      <c r="P3091" t="n">
        <v>-0.1571444606577618</v>
      </c>
      <c r="Q3091" t="n">
        <v>-0.1795936693231564</v>
      </c>
      <c r="R3091" t="n">
        <v>1.810516853932584</v>
      </c>
      <c r="S3091" t="n">
        <v>2.110561797752809</v>
      </c>
    </row>
    <row r="3092">
      <c r="A3092" s="2" t="n">
        <v>46040.42013888889</v>
      </c>
      <c r="B3092" t="n">
        <v>38848</v>
      </c>
      <c r="C3092" t="inlineStr">
        <is>
          <t>close_signal</t>
        </is>
      </c>
      <c r="D3092" t="inlineStr">
        <is>
          <t>LONG</t>
        </is>
      </c>
      <c r="E3092" t="inlineStr">
        <is>
          <t>GREEN</t>
        </is>
      </c>
      <c r="F3092" t="inlineStr">
        <is>
          <t>RED</t>
        </is>
      </c>
      <c r="G3092" t="b">
        <v>0</v>
      </c>
      <c r="H3092" t="n">
        <v>4449.5</v>
      </c>
      <c r="I3092" t="n">
        <v>4448.5</v>
      </c>
      <c r="J3092" t="n">
        <v>4449.5</v>
      </c>
      <c r="K3092" t="n">
        <v>0.02247948746768574</v>
      </c>
      <c r="L3092" t="n">
        <v>0.1011576936045858</v>
      </c>
      <c r="M3092" t="n">
        <v>0.3593635494805508</v>
      </c>
      <c r="N3092" t="n">
        <v>1.617135972662479</v>
      </c>
      <c r="O3092" t="n">
        <v>-0.06742330598943702</v>
      </c>
      <c r="P3092" t="n">
        <v>-0.01123721766490617</v>
      </c>
      <c r="Q3092" t="n">
        <v>-0.01123721766490617</v>
      </c>
      <c r="R3092" t="n">
        <v>0.4024727436214455</v>
      </c>
      <c r="S3092" t="n">
        <v>1.357247226191814</v>
      </c>
    </row>
    <row r="3093">
      <c r="A3093" s="2" t="n">
        <v>46040.42569444444</v>
      </c>
      <c r="B3093" t="n">
        <v>38856</v>
      </c>
      <c r="C3093" t="inlineStr">
        <is>
          <t>open_signal</t>
        </is>
      </c>
      <c r="D3093" t="inlineStr">
        <is>
          <t>LONG</t>
        </is>
      </c>
      <c r="E3093" t="inlineStr">
        <is>
          <t>RED</t>
        </is>
      </c>
      <c r="F3093" t="inlineStr">
        <is>
          <t>GREEN</t>
        </is>
      </c>
      <c r="G3093" t="b">
        <v>0</v>
      </c>
      <c r="H3093" t="n">
        <v>4452</v>
      </c>
      <c r="I3093" t="n">
        <v>4450</v>
      </c>
      <c r="J3093" t="n">
        <v>4452</v>
      </c>
      <c r="K3093" t="n">
        <v>0.0449438202247191</v>
      </c>
      <c r="L3093" t="n">
        <v>0.06741573033707865</v>
      </c>
      <c r="M3093" t="n">
        <v>0.7875955531792638</v>
      </c>
      <c r="N3093" t="n">
        <v>1.181393329768896</v>
      </c>
      <c r="O3093" t="n">
        <v>-0.01123090745732255</v>
      </c>
      <c r="P3093" t="n">
        <v>-0.02246181491464511</v>
      </c>
      <c r="Q3093" t="n">
        <v>0.02246181491464511</v>
      </c>
      <c r="R3093" t="n">
        <v>0.8046741573033708</v>
      </c>
      <c r="S3093" t="n">
        <v>0.9045264847512038</v>
      </c>
    </row>
    <row r="3094">
      <c r="A3094" s="2" t="n">
        <v>46040.44097222222</v>
      </c>
      <c r="B3094" t="n">
        <v>38877</v>
      </c>
      <c r="C3094" t="inlineStr">
        <is>
          <t>close_signal</t>
        </is>
      </c>
      <c r="D3094" t="inlineStr">
        <is>
          <t>LONG</t>
        </is>
      </c>
      <c r="E3094" t="inlineStr">
        <is>
          <t>GREEN</t>
        </is>
      </c>
      <c r="F3094" t="inlineStr">
        <is>
          <t>RED</t>
        </is>
      </c>
      <c r="G3094" t="b">
        <v>0</v>
      </c>
      <c r="H3094" t="n">
        <v>4448</v>
      </c>
      <c r="I3094" t="n">
        <v>4448.5</v>
      </c>
      <c r="J3094" t="n">
        <v>4448.5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0.05620503597122302</v>
      </c>
      <c r="Q3094" t="n">
        <v>0.04496402877697842</v>
      </c>
      <c r="R3094" t="n">
        <v>0</v>
      </c>
      <c r="S3094" t="n">
        <v>0</v>
      </c>
    </row>
    <row r="3095">
      <c r="A3095" s="2" t="n">
        <v>46040.44652777778</v>
      </c>
      <c r="B3095" t="n">
        <v>38885</v>
      </c>
      <c r="C3095" t="inlineStr">
        <is>
          <t>open_signal</t>
        </is>
      </c>
      <c r="D3095" t="inlineStr">
        <is>
          <t>LONG</t>
        </is>
      </c>
      <c r="E3095" t="inlineStr">
        <is>
          <t>RED</t>
        </is>
      </c>
      <c r="F3095" t="inlineStr">
        <is>
          <t>GREEN</t>
        </is>
      </c>
      <c r="G3095" t="b">
        <v>0</v>
      </c>
      <c r="H3095" t="n">
        <v>4450.5</v>
      </c>
      <c r="I3095" t="n">
        <v>4450.5</v>
      </c>
      <c r="J3095" t="n">
        <v>4451</v>
      </c>
      <c r="K3095" t="n">
        <v>0.0112346927311538</v>
      </c>
      <c r="L3095" t="n">
        <v>0.0112346927311538</v>
      </c>
      <c r="M3095" t="n">
        <v>0.2611579595204173</v>
      </c>
      <c r="N3095" t="n">
        <v>0.2611579595204173</v>
      </c>
      <c r="O3095" t="n">
        <v>-0.02246938546230761</v>
      </c>
      <c r="P3095" t="n">
        <v>0.0112346927311538</v>
      </c>
      <c r="Q3095" t="n">
        <v>0.0112346927311538</v>
      </c>
      <c r="R3095" t="n">
        <v>0.2011459386585777</v>
      </c>
      <c r="S3095" t="n">
        <v>0.150737477329995</v>
      </c>
    </row>
    <row r="3096">
      <c r="A3096" s="2" t="n">
        <v>46040.45763888889</v>
      </c>
      <c r="B3096" t="n">
        <v>38899</v>
      </c>
      <c r="C3096" t="inlineStr">
        <is>
          <t>close_signal</t>
        </is>
      </c>
      <c r="D3096" t="inlineStr">
        <is>
          <t>LONG</t>
        </is>
      </c>
      <c r="E3096" t="inlineStr">
        <is>
          <t>GREEN</t>
        </is>
      </c>
      <c r="F3096" t="inlineStr">
        <is>
          <t>RED</t>
        </is>
      </c>
      <c r="G3096" t="b">
        <v>0</v>
      </c>
      <c r="H3096" t="n">
        <v>4449.5</v>
      </c>
      <c r="I3096" t="n">
        <v>4449.5</v>
      </c>
      <c r="J3096" t="n">
        <v>4449.5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-0.01123721766490617</v>
      </c>
      <c r="Q3096" t="n">
        <v>0.01123721766490617</v>
      </c>
      <c r="R3096" t="n">
        <v>0</v>
      </c>
      <c r="S3096" t="n">
        <v>0</v>
      </c>
    </row>
    <row r="3097">
      <c r="A3097" s="2" t="n">
        <v>46040.48263888889</v>
      </c>
      <c r="B3097" t="n">
        <v>38926</v>
      </c>
      <c r="C3097" t="inlineStr">
        <is>
          <t>open_signal</t>
        </is>
      </c>
      <c r="D3097" t="inlineStr">
        <is>
          <t>LONG</t>
        </is>
      </c>
      <c r="E3097" t="inlineStr">
        <is>
          <t>RED</t>
        </is>
      </c>
      <c r="F3097" t="inlineStr">
        <is>
          <t>GREEN</t>
        </is>
      </c>
      <c r="G3097" t="b">
        <v>0</v>
      </c>
      <c r="H3097" t="n">
        <v>4450</v>
      </c>
      <c r="I3097" t="n">
        <v>4449.5</v>
      </c>
      <c r="J3097" t="n">
        <v>4450</v>
      </c>
      <c r="K3097" t="n">
        <v>0.01123721766490617</v>
      </c>
      <c r="L3097" t="n">
        <v>0.01123721766490617</v>
      </c>
      <c r="M3097" t="n">
        <v>0.5085602290427407</v>
      </c>
      <c r="N3097" t="n">
        <v>0.5085602290427407</v>
      </c>
      <c r="O3097" t="n">
        <v>-0.05617977528089888</v>
      </c>
      <c r="P3097" t="n">
        <v>0</v>
      </c>
      <c r="Q3097" t="n">
        <v>0</v>
      </c>
      <c r="R3097" t="n">
        <v>0.2011911450724801</v>
      </c>
      <c r="S3097" t="n">
        <v>0.1507713547268554</v>
      </c>
    </row>
    <row r="3098">
      <c r="A3098" s="2" t="n">
        <v>46040.48333333333</v>
      </c>
      <c r="B3098" t="n">
        <v>38927</v>
      </c>
      <c r="C3098" t="inlineStr">
        <is>
          <t>close_signal</t>
        </is>
      </c>
      <c r="D3098" t="inlineStr">
        <is>
          <t>LONG</t>
        </is>
      </c>
      <c r="E3098" t="inlineStr">
        <is>
          <t>GREEN</t>
        </is>
      </c>
      <c r="F3098" t="inlineStr">
        <is>
          <t>RED</t>
        </is>
      </c>
      <c r="G3098" t="b">
        <v>0</v>
      </c>
      <c r="H3098" t="n">
        <v>4448</v>
      </c>
      <c r="I3098" t="n">
        <v>4450</v>
      </c>
      <c r="J3098" t="n">
        <v>4448</v>
      </c>
      <c r="K3098" t="n">
        <v>0.0449438202247191</v>
      </c>
      <c r="L3098" t="n">
        <v>0.0449438202247191</v>
      </c>
      <c r="M3098" t="n">
        <v>2.091339094252827</v>
      </c>
      <c r="N3098" t="n">
        <v>2.091339094252827</v>
      </c>
      <c r="O3098" t="n">
        <v>0.04496402877697842</v>
      </c>
      <c r="P3098" t="n">
        <v>0.04496402877697842</v>
      </c>
      <c r="Q3098" t="n">
        <v>0.01124100719424461</v>
      </c>
      <c r="R3098" t="n">
        <v>0.8046741573033708</v>
      </c>
      <c r="S3098" t="n">
        <v>0.6030176565008025</v>
      </c>
    </row>
    <row r="3099">
      <c r="A3099" s="2" t="n">
        <v>46040.48472222222</v>
      </c>
      <c r="B3099" t="n">
        <v>38929</v>
      </c>
      <c r="C3099" t="inlineStr">
        <is>
          <t>open_signal</t>
        </is>
      </c>
      <c r="D3099" t="inlineStr">
        <is>
          <t>LONG</t>
        </is>
      </c>
      <c r="E3099" t="inlineStr">
        <is>
          <t>RED</t>
        </is>
      </c>
      <c r="F3099" t="inlineStr">
        <is>
          <t>GREEN</t>
        </is>
      </c>
      <c r="G3099" t="b">
        <v>0</v>
      </c>
      <c r="H3099" t="n">
        <v>4449.5</v>
      </c>
      <c r="I3099" t="n">
        <v>4450</v>
      </c>
      <c r="J3099" t="n">
        <v>4450</v>
      </c>
      <c r="K3099" t="n">
        <v>0</v>
      </c>
      <c r="L3099" t="n">
        <v>0</v>
      </c>
      <c r="M3099" t="n">
        <v>0</v>
      </c>
      <c r="N3099" t="n">
        <v>0</v>
      </c>
      <c r="O3099" t="n">
        <v>-0.02247443532981234</v>
      </c>
      <c r="P3099" t="n">
        <v>-0.02247443532981234</v>
      </c>
      <c r="Q3099" t="n">
        <v>0</v>
      </c>
      <c r="R3099" t="n">
        <v>0</v>
      </c>
      <c r="S3099" t="n">
        <v>0</v>
      </c>
    </row>
    <row r="3100">
      <c r="A3100" s="2" t="n">
        <v>46040.50486111111</v>
      </c>
      <c r="B3100" t="n">
        <v>38953</v>
      </c>
      <c r="C3100" t="inlineStr">
        <is>
          <t>close_signal</t>
        </is>
      </c>
      <c r="D3100" t="inlineStr">
        <is>
          <t>LONG</t>
        </is>
      </c>
      <c r="E3100" t="inlineStr">
        <is>
          <t>GREEN</t>
        </is>
      </c>
      <c r="F3100" t="inlineStr">
        <is>
          <t>RED</t>
        </is>
      </c>
      <c r="G3100" t="b">
        <v>0</v>
      </c>
      <c r="H3100" t="n">
        <v>4448</v>
      </c>
      <c r="I3100" t="n">
        <v>4448.5</v>
      </c>
      <c r="J3100" t="n">
        <v>4448</v>
      </c>
      <c r="K3100" t="n">
        <v>0.01123974373384287</v>
      </c>
      <c r="L3100" t="n">
        <v>0.01123974373384287</v>
      </c>
      <c r="M3100" t="n">
        <v>0.6983319394918974</v>
      </c>
      <c r="N3100" t="n">
        <v>0.6983319394918974</v>
      </c>
      <c r="O3100" t="n">
        <v>0</v>
      </c>
      <c r="P3100" t="n">
        <v>0.01124100719424461</v>
      </c>
      <c r="Q3100" t="n">
        <v>0</v>
      </c>
      <c r="R3100" t="n">
        <v>0.2012363718107227</v>
      </c>
      <c r="S3100" t="n">
        <v>0.150805247354646</v>
      </c>
    </row>
    <row r="3101">
      <c r="A3101" s="2" t="n">
        <v>46040.51666666667</v>
      </c>
      <c r="B3101" t="n">
        <v>38968</v>
      </c>
      <c r="C3101" t="inlineStr">
        <is>
          <t>open_signal</t>
        </is>
      </c>
      <c r="D3101" t="inlineStr">
        <is>
          <t>LONG</t>
        </is>
      </c>
      <c r="E3101" t="inlineStr">
        <is>
          <t>RED</t>
        </is>
      </c>
      <c r="F3101" t="inlineStr">
        <is>
          <t>GREEN</t>
        </is>
      </c>
      <c r="G3101" t="b">
        <v>0</v>
      </c>
      <c r="H3101" t="n">
        <v>4449</v>
      </c>
      <c r="I3101" t="n">
        <v>4448.5</v>
      </c>
      <c r="J3101" t="n">
        <v>4448.5</v>
      </c>
      <c r="K3101" t="n">
        <v>0</v>
      </c>
      <c r="L3101" t="n">
        <v>0</v>
      </c>
      <c r="M3101" t="n">
        <v>0</v>
      </c>
      <c r="N3101" t="n">
        <v>0</v>
      </c>
      <c r="O3101" t="n">
        <v>-0.03371544167228591</v>
      </c>
      <c r="P3101" t="n">
        <v>0</v>
      </c>
      <c r="Q3101" t="n">
        <v>0.01123848055742863</v>
      </c>
      <c r="R3101" t="n">
        <v>0</v>
      </c>
      <c r="S3101" t="n">
        <v>0</v>
      </c>
    </row>
    <row r="3102">
      <c r="A3102" s="2" t="n">
        <v>46040.52013888889</v>
      </c>
      <c r="B3102" t="n">
        <v>38970</v>
      </c>
      <c r="C3102" t="inlineStr">
        <is>
          <t>close_signal</t>
        </is>
      </c>
      <c r="D3102" t="inlineStr">
        <is>
          <t>LONG</t>
        </is>
      </c>
      <c r="E3102" t="inlineStr">
        <is>
          <t>GREEN</t>
        </is>
      </c>
      <c r="F3102" t="inlineStr">
        <is>
          <t>RED</t>
        </is>
      </c>
      <c r="G3102" t="b">
        <v>0</v>
      </c>
      <c r="H3102" t="n">
        <v>4449</v>
      </c>
      <c r="I3102" t="n">
        <v>4449</v>
      </c>
      <c r="J3102" t="n">
        <v>4447.5</v>
      </c>
      <c r="K3102" t="n">
        <v>0.03371544167228591</v>
      </c>
      <c r="L3102" t="n">
        <v>0.03371544167228591</v>
      </c>
      <c r="M3102" t="n">
        <v>2.562834421599196</v>
      </c>
      <c r="N3102" t="n">
        <v>2.562834421599196</v>
      </c>
      <c r="O3102" t="n">
        <v>0.01123848055742863</v>
      </c>
      <c r="P3102" t="n">
        <v>-0.03371544167228591</v>
      </c>
      <c r="Q3102" t="n">
        <v>0.01123848055742863</v>
      </c>
      <c r="R3102" t="n">
        <v>0.6036412677006069</v>
      </c>
      <c r="S3102" t="n">
        <v>0.4523648974087275</v>
      </c>
    </row>
    <row r="3103">
      <c r="A3103" s="2" t="n">
        <v>46040.52152777778</v>
      </c>
      <c r="B3103" t="n">
        <v>38972</v>
      </c>
      <c r="C3103" t="inlineStr">
        <is>
          <t>open_signal</t>
        </is>
      </c>
      <c r="D3103" t="inlineStr">
        <is>
          <t>LONG</t>
        </is>
      </c>
      <c r="E3103" t="inlineStr">
        <is>
          <t>RED</t>
        </is>
      </c>
      <c r="F3103" t="inlineStr">
        <is>
          <t>GREEN</t>
        </is>
      </c>
      <c r="G3103" t="b">
        <v>0</v>
      </c>
      <c r="H3103" t="n">
        <v>4449.5</v>
      </c>
      <c r="I3103" t="n">
        <v>4449</v>
      </c>
      <c r="J3103" t="n">
        <v>4449.5</v>
      </c>
      <c r="K3103" t="n">
        <v>0.01123848055742863</v>
      </c>
      <c r="L3103" t="n">
        <v>0.01123848055742863</v>
      </c>
      <c r="M3103" t="n">
        <v>0.7308864503981993</v>
      </c>
      <c r="N3103" t="n">
        <v>0.7308864503981993</v>
      </c>
      <c r="O3103" t="n">
        <v>0</v>
      </c>
      <c r="P3103" t="n">
        <v>0</v>
      </c>
      <c r="Q3103" t="n">
        <v>0</v>
      </c>
      <c r="R3103" t="n">
        <v>0.2012137559002023</v>
      </c>
      <c r="S3103" t="n">
        <v>0.1507882991362425</v>
      </c>
    </row>
    <row r="3104">
      <c r="A3104" s="2" t="n">
        <v>46040.52222222222</v>
      </c>
      <c r="B3104" t="n">
        <v>38973</v>
      </c>
      <c r="C3104" t="inlineStr">
        <is>
          <t>close_signal</t>
        </is>
      </c>
      <c r="D3104" t="inlineStr">
        <is>
          <t>LONG</t>
        </is>
      </c>
      <c r="E3104" t="inlineStr">
        <is>
          <t>GREEN</t>
        </is>
      </c>
      <c r="F3104" t="inlineStr">
        <is>
          <t>RED</t>
        </is>
      </c>
      <c r="G3104" t="b">
        <v>0</v>
      </c>
      <c r="H3104" t="n">
        <v>4447.5</v>
      </c>
      <c r="I3104" t="n">
        <v>4449.5</v>
      </c>
      <c r="J3104" t="n">
        <v>4447.5</v>
      </c>
      <c r="K3104" t="n">
        <v>0.04494887065962468</v>
      </c>
      <c r="L3104" t="n">
        <v>0.05618608832453084</v>
      </c>
      <c r="M3104" t="n">
        <v>2.967918416029816</v>
      </c>
      <c r="N3104" t="n">
        <v>3.70989802003727</v>
      </c>
      <c r="O3104" t="n">
        <v>0.0449690837549185</v>
      </c>
      <c r="P3104" t="n">
        <v>0.0449690837549185</v>
      </c>
      <c r="Q3104" t="n">
        <v>0.0449690837549185</v>
      </c>
      <c r="R3104" t="n">
        <v>0.8047645802899203</v>
      </c>
      <c r="S3104" t="n">
        <v>0.7538567736342766</v>
      </c>
    </row>
    <row r="3105">
      <c r="A3105" s="2" t="n">
        <v>46040.52361111111</v>
      </c>
      <c r="B3105" t="n">
        <v>38974</v>
      </c>
      <c r="C3105" t="inlineStr">
        <is>
          <t>open_signal</t>
        </is>
      </c>
      <c r="D3105" t="inlineStr">
        <is>
          <t>LONG</t>
        </is>
      </c>
      <c r="E3105" t="inlineStr">
        <is>
          <t>RED</t>
        </is>
      </c>
      <c r="F3105" t="inlineStr">
        <is>
          <t>GREEN</t>
        </is>
      </c>
      <c r="G3105" t="b">
        <v>0</v>
      </c>
      <c r="H3105" t="n">
        <v>4447.5</v>
      </c>
      <c r="I3105" t="n">
        <v>4447.5</v>
      </c>
      <c r="J3105" t="n">
        <v>4449.5</v>
      </c>
      <c r="K3105" t="n">
        <v>0.0449690837549185</v>
      </c>
      <c r="L3105" t="n">
        <v>0.0449690837549185</v>
      </c>
      <c r="M3105" t="n">
        <v>2.579565164292419</v>
      </c>
      <c r="N3105" t="n">
        <v>2.579565164292419</v>
      </c>
      <c r="O3105" t="n">
        <v>0.0449690837549185</v>
      </c>
      <c r="P3105" t="n">
        <v>0.0449690837549185</v>
      </c>
      <c r="Q3105" t="n">
        <v>0.01124227093872962</v>
      </c>
      <c r="R3105" t="n">
        <v>0.8051264755480608</v>
      </c>
      <c r="S3105" t="n">
        <v>0.6033566208945635</v>
      </c>
    </row>
    <row r="3106">
      <c r="A3106" s="2" t="n">
        <v>46040.52777777778</v>
      </c>
      <c r="B3106" t="n">
        <v>38978</v>
      </c>
      <c r="C3106" t="inlineStr">
        <is>
          <t>close_signal</t>
        </is>
      </c>
      <c r="D3106" t="inlineStr">
        <is>
          <t>LONG</t>
        </is>
      </c>
      <c r="E3106" t="inlineStr">
        <is>
          <t>GREEN</t>
        </is>
      </c>
      <c r="F3106" t="inlineStr">
        <is>
          <t>RED</t>
        </is>
      </c>
      <c r="G3106" t="b">
        <v>0</v>
      </c>
      <c r="H3106" t="n">
        <v>4448</v>
      </c>
      <c r="I3106" t="n">
        <v>4448</v>
      </c>
      <c r="J3106" t="n">
        <v>4448</v>
      </c>
      <c r="K3106" t="n">
        <v>0</v>
      </c>
      <c r="L3106" t="n">
        <v>0.05620503597122302</v>
      </c>
      <c r="M3106" t="n">
        <v>0</v>
      </c>
      <c r="N3106" t="n">
        <v>3.088042562388763</v>
      </c>
      <c r="O3106" t="n">
        <v>0</v>
      </c>
      <c r="P3106" t="n">
        <v>0.04496402877697842</v>
      </c>
      <c r="Q3106" t="n">
        <v>0.04496402877697842</v>
      </c>
      <c r="R3106" t="n">
        <v>0</v>
      </c>
      <c r="S3106" t="n">
        <v>0.7541109969167522</v>
      </c>
    </row>
    <row r="3107">
      <c r="A3107" s="2" t="n">
        <v>46040.52986111111</v>
      </c>
      <c r="B3107" t="n">
        <v>38981</v>
      </c>
      <c r="C3107" t="inlineStr">
        <is>
          <t>open_signal</t>
        </is>
      </c>
      <c r="D3107" t="inlineStr">
        <is>
          <t>LONG</t>
        </is>
      </c>
      <c r="E3107" t="inlineStr">
        <is>
          <t>RED</t>
        </is>
      </c>
      <c r="F3107" t="inlineStr">
        <is>
          <t>GREEN</t>
        </is>
      </c>
      <c r="G3107" t="b">
        <v>0</v>
      </c>
      <c r="H3107" t="n">
        <v>4450</v>
      </c>
      <c r="I3107" t="n">
        <v>4450</v>
      </c>
      <c r="J3107" t="n">
        <v>4450</v>
      </c>
      <c r="K3107" t="n">
        <v>0</v>
      </c>
      <c r="L3107" t="n">
        <v>0.0449438202247191</v>
      </c>
      <c r="M3107" t="n">
        <v>0</v>
      </c>
      <c r="N3107" t="n">
        <v>2.181027242588341</v>
      </c>
      <c r="O3107" t="n">
        <v>0</v>
      </c>
      <c r="P3107" t="n">
        <v>0</v>
      </c>
      <c r="Q3107" t="n">
        <v>0</v>
      </c>
      <c r="R3107" t="n">
        <v>0</v>
      </c>
      <c r="S3107" t="n">
        <v>0.6030176565008025</v>
      </c>
    </row>
    <row r="3108">
      <c r="A3108" s="2" t="n">
        <v>46040.53402777778</v>
      </c>
      <c r="B3108" t="n">
        <v>38986</v>
      </c>
      <c r="C3108" t="inlineStr">
        <is>
          <t>close_signal</t>
        </is>
      </c>
      <c r="D3108" t="inlineStr">
        <is>
          <t>LONG</t>
        </is>
      </c>
      <c r="E3108" t="inlineStr">
        <is>
          <t>GREEN</t>
        </is>
      </c>
      <c r="F3108" t="inlineStr">
        <is>
          <t>RED</t>
        </is>
      </c>
      <c r="G3108" t="b">
        <v>0</v>
      </c>
      <c r="H3108" t="n">
        <v>4447.5</v>
      </c>
      <c r="I3108" t="n">
        <v>4450</v>
      </c>
      <c r="J3108" t="n">
        <v>4448</v>
      </c>
      <c r="K3108" t="n">
        <v>0.0449438202247191</v>
      </c>
      <c r="L3108" t="n">
        <v>0.0449438202247191</v>
      </c>
      <c r="M3108" t="n">
        <v>2.281643883508702</v>
      </c>
      <c r="N3108" t="n">
        <v>2.281643883508702</v>
      </c>
      <c r="O3108" t="n">
        <v>0</v>
      </c>
      <c r="P3108" t="n">
        <v>0</v>
      </c>
      <c r="Q3108" t="n">
        <v>0.01124227093872962</v>
      </c>
      <c r="R3108" t="n">
        <v>0.8046741573033708</v>
      </c>
      <c r="S3108" t="n">
        <v>0.6030176565008025</v>
      </c>
    </row>
    <row r="3109">
      <c r="A3109" s="2" t="n">
        <v>46040.53819444445</v>
      </c>
      <c r="B3109" t="n">
        <v>38991</v>
      </c>
      <c r="C3109" t="inlineStr">
        <is>
          <t>open_signal</t>
        </is>
      </c>
      <c r="D3109" t="inlineStr">
        <is>
          <t>LONG</t>
        </is>
      </c>
      <c r="E3109" t="inlineStr">
        <is>
          <t>RED</t>
        </is>
      </c>
      <c r="F3109" t="inlineStr">
        <is>
          <t>GREEN</t>
        </is>
      </c>
      <c r="G3109" t="b">
        <v>0</v>
      </c>
      <c r="H3109" t="n">
        <v>4449.5</v>
      </c>
      <c r="I3109" t="n">
        <v>4449.5</v>
      </c>
      <c r="J3109" t="n">
        <v>4449.5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-0.02247443532981234</v>
      </c>
      <c r="R3109" t="n">
        <v>0</v>
      </c>
      <c r="S3109" t="n">
        <v>0</v>
      </c>
    </row>
    <row r="3110">
      <c r="A3110" s="2" t="n">
        <v>46040.55347222222</v>
      </c>
      <c r="B3110" t="n">
        <v>39011</v>
      </c>
      <c r="C3110" t="inlineStr">
        <is>
          <t>close_signal</t>
        </is>
      </c>
      <c r="D3110" t="inlineStr">
        <is>
          <t>LONG</t>
        </is>
      </c>
      <c r="E3110" t="inlineStr">
        <is>
          <t>GREEN</t>
        </is>
      </c>
      <c r="F3110" t="inlineStr">
        <is>
          <t>RED</t>
        </is>
      </c>
      <c r="G3110" t="b">
        <v>0</v>
      </c>
      <c r="H3110" t="n">
        <v>4449.5</v>
      </c>
      <c r="I3110" t="n">
        <v>4448.5</v>
      </c>
      <c r="J3110" t="n">
        <v>4448</v>
      </c>
      <c r="K3110" t="n">
        <v>0.01123974373384287</v>
      </c>
      <c r="L3110" t="n">
        <v>0.01123974373384287</v>
      </c>
      <c r="M3110" t="n">
        <v>0.4825221709417593</v>
      </c>
      <c r="N3110" t="n">
        <v>0.4825221709417593</v>
      </c>
      <c r="O3110" t="n">
        <v>0</v>
      </c>
      <c r="P3110" t="n">
        <v>0</v>
      </c>
      <c r="Q3110" t="n">
        <v>-0.01123721766490617</v>
      </c>
      <c r="R3110" t="n">
        <v>0.2012363718107227</v>
      </c>
      <c r="S3110" t="n">
        <v>0.150805247354646</v>
      </c>
    </row>
    <row r="3111">
      <c r="A3111" s="2" t="n">
        <v>46040.55416666667</v>
      </c>
      <c r="B3111" t="n">
        <v>39012</v>
      </c>
      <c r="C3111" t="inlineStr">
        <is>
          <t>open_signal</t>
        </is>
      </c>
      <c r="D3111" t="inlineStr">
        <is>
          <t>LONG</t>
        </is>
      </c>
      <c r="E3111" t="inlineStr">
        <is>
          <t>RED</t>
        </is>
      </c>
      <c r="F3111" t="inlineStr">
        <is>
          <t>GREEN</t>
        </is>
      </c>
      <c r="G3111" t="b">
        <v>0</v>
      </c>
      <c r="H3111" t="n">
        <v>4449.5</v>
      </c>
      <c r="I3111" t="n">
        <v>4449.5</v>
      </c>
      <c r="J3111" t="n">
        <v>4450</v>
      </c>
      <c r="K3111" t="n">
        <v>0.01123721766490617</v>
      </c>
      <c r="L3111" t="n">
        <v>0.04494887065962468</v>
      </c>
      <c r="M3111" t="n">
        <v>0.4968046939696114</v>
      </c>
      <c r="N3111" t="n">
        <v>1.987218775878445</v>
      </c>
      <c r="O3111" t="n">
        <v>0</v>
      </c>
      <c r="P3111" t="n">
        <v>-0.01123721766490617</v>
      </c>
      <c r="Q3111" t="n">
        <v>-0.01123721766490617</v>
      </c>
      <c r="R3111" t="n">
        <v>0.2011911450724801</v>
      </c>
      <c r="S3111" t="n">
        <v>0.6030854189074214</v>
      </c>
    </row>
    <row r="3112">
      <c r="A3112" s="2" t="n">
        <v>46040.56111111111</v>
      </c>
      <c r="B3112" t="n">
        <v>39017</v>
      </c>
      <c r="C3112" t="inlineStr">
        <is>
          <t>close_signal</t>
        </is>
      </c>
      <c r="D3112" t="inlineStr">
        <is>
          <t>LONG</t>
        </is>
      </c>
      <c r="E3112" t="inlineStr">
        <is>
          <t>GREEN</t>
        </is>
      </c>
      <c r="F3112" t="inlineStr">
        <is>
          <t>RED</t>
        </is>
      </c>
      <c r="G3112" t="b">
        <v>0</v>
      </c>
      <c r="H3112" t="n">
        <v>4449.5</v>
      </c>
      <c r="I3112" t="n">
        <v>4448</v>
      </c>
      <c r="J3112" t="n">
        <v>4448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-0.02247443532981234</v>
      </c>
      <c r="R3112" t="n">
        <v>0</v>
      </c>
      <c r="S3112" t="n">
        <v>0</v>
      </c>
    </row>
    <row r="3113">
      <c r="A3113" s="2" t="n">
        <v>46040.5625</v>
      </c>
      <c r="B3113" t="n">
        <v>39018</v>
      </c>
      <c r="C3113" t="inlineStr">
        <is>
          <t>open_signal</t>
        </is>
      </c>
      <c r="D3113" t="inlineStr">
        <is>
          <t>LONG</t>
        </is>
      </c>
      <c r="E3113" t="inlineStr">
        <is>
          <t>RED</t>
        </is>
      </c>
      <c r="F3113" t="inlineStr">
        <is>
          <t>GREEN</t>
        </is>
      </c>
      <c r="G3113" t="b">
        <v>0</v>
      </c>
      <c r="H3113" t="n">
        <v>4448.5</v>
      </c>
      <c r="I3113" t="n">
        <v>4449.5</v>
      </c>
      <c r="J3113" t="n">
        <v>4449.5</v>
      </c>
      <c r="K3113" t="n">
        <v>0</v>
      </c>
      <c r="L3113" t="n">
        <v>0</v>
      </c>
      <c r="M3113" t="n">
        <v>0</v>
      </c>
      <c r="N3113" t="n">
        <v>0</v>
      </c>
      <c r="O3113" t="n">
        <v>0.02247948746768574</v>
      </c>
      <c r="P3113" t="n">
        <v>0</v>
      </c>
      <c r="Q3113" t="n">
        <v>0.02247948746768574</v>
      </c>
      <c r="R3113" t="n">
        <v>0</v>
      </c>
      <c r="S3113" t="n">
        <v>0</v>
      </c>
    </row>
    <row r="3114">
      <c r="A3114" s="2" t="n">
        <v>46040.59027777778</v>
      </c>
      <c r="B3114" t="n">
        <v>39049</v>
      </c>
      <c r="C3114" t="inlineStr">
        <is>
          <t>close_signal</t>
        </is>
      </c>
      <c r="D3114" t="inlineStr">
        <is>
          <t>LONG</t>
        </is>
      </c>
      <c r="E3114" t="inlineStr">
        <is>
          <t>GREEN</t>
        </is>
      </c>
      <c r="F3114" t="inlineStr">
        <is>
          <t>RED</t>
        </is>
      </c>
      <c r="G3114" t="b">
        <v>0</v>
      </c>
      <c r="H3114" t="n">
        <v>4451.5</v>
      </c>
      <c r="I3114" t="n">
        <v>4451</v>
      </c>
      <c r="J3114" t="n">
        <v>4450</v>
      </c>
      <c r="K3114" t="n">
        <v>0.02246686137946529</v>
      </c>
      <c r="L3114" t="n">
        <v>0.02246686137946529</v>
      </c>
      <c r="M3114" t="n">
        <v>1.46442091778008</v>
      </c>
      <c r="N3114" t="n">
        <v>1.46442091778008</v>
      </c>
      <c r="O3114" t="n">
        <v>0</v>
      </c>
      <c r="P3114" t="n">
        <v>0</v>
      </c>
      <c r="Q3114" t="n">
        <v>-0.0336965067954622</v>
      </c>
      <c r="R3114" t="n">
        <v>0.4022466861379465</v>
      </c>
      <c r="S3114" t="n">
        <v>0.3014410886799114</v>
      </c>
    </row>
    <row r="3115">
      <c r="A3115" s="2" t="n">
        <v>46040.59375</v>
      </c>
      <c r="B3115" t="n">
        <v>39054</v>
      </c>
      <c r="C3115" t="inlineStr">
        <is>
          <t>open_signal</t>
        </is>
      </c>
      <c r="D3115" t="inlineStr">
        <is>
          <t>LONG</t>
        </is>
      </c>
      <c r="E3115" t="inlineStr">
        <is>
          <t>RED</t>
        </is>
      </c>
      <c r="F3115" t="inlineStr">
        <is>
          <t>GREEN</t>
        </is>
      </c>
      <c r="G3115" t="b">
        <v>0</v>
      </c>
      <c r="H3115" t="n">
        <v>4450.5</v>
      </c>
      <c r="I3115" t="n">
        <v>4451.5</v>
      </c>
      <c r="J3115" t="n">
        <v>4452</v>
      </c>
      <c r="K3115" t="n">
        <v>0.01123216893182073</v>
      </c>
      <c r="L3115" t="n">
        <v>0.01123216893182073</v>
      </c>
      <c r="M3115" t="n">
        <v>0.6572623434613929</v>
      </c>
      <c r="N3115" t="n">
        <v>0.6572623434613929</v>
      </c>
      <c r="O3115" t="n">
        <v>0</v>
      </c>
      <c r="P3115" t="n">
        <v>0</v>
      </c>
      <c r="Q3115" t="n">
        <v>0</v>
      </c>
      <c r="R3115" t="n">
        <v>0.2011007525553184</v>
      </c>
      <c r="S3115" t="n">
        <v>0.1507036151538005</v>
      </c>
    </row>
    <row r="3116">
      <c r="A3116" s="2" t="n">
        <v>46040.59513888889</v>
      </c>
      <c r="B3116" t="n">
        <v>39056</v>
      </c>
      <c r="C3116" t="inlineStr">
        <is>
          <t>close_signal</t>
        </is>
      </c>
      <c r="D3116" t="inlineStr">
        <is>
          <t>LONG</t>
        </is>
      </c>
      <c r="E3116" t="inlineStr">
        <is>
          <t>GREEN</t>
        </is>
      </c>
      <c r="F3116" t="inlineStr">
        <is>
          <t>RED</t>
        </is>
      </c>
      <c r="G3116" t="b">
        <v>0</v>
      </c>
      <c r="H3116" t="n">
        <v>4450.5</v>
      </c>
      <c r="I3116" t="n">
        <v>4450.5</v>
      </c>
      <c r="J3116" t="n">
        <v>4450.5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</row>
    <row r="3117">
      <c r="A3117" s="2" t="n">
        <v>46040.60416666666</v>
      </c>
      <c r="B3117" t="n">
        <v>39067</v>
      </c>
      <c r="C3117" t="inlineStr">
        <is>
          <t>open_signal</t>
        </is>
      </c>
      <c r="D3117" t="inlineStr">
        <is>
          <t>LONG</t>
        </is>
      </c>
      <c r="E3117" t="inlineStr">
        <is>
          <t>RED</t>
        </is>
      </c>
      <c r="F3117" t="inlineStr">
        <is>
          <t>GREEN</t>
        </is>
      </c>
      <c r="G3117" t="b">
        <v>0</v>
      </c>
      <c r="H3117" t="n">
        <v>4450.5</v>
      </c>
      <c r="I3117" t="n">
        <v>4450.5</v>
      </c>
      <c r="J3117" t="n">
        <v>4452</v>
      </c>
      <c r="K3117" t="n">
        <v>0.03370407819346141</v>
      </c>
      <c r="L3117" t="n">
        <v>0.03370407819346141</v>
      </c>
      <c r="M3117" t="n">
        <v>1.889428373338772</v>
      </c>
      <c r="N3117" t="n">
        <v>1.889428373338772</v>
      </c>
      <c r="O3117" t="n">
        <v>0</v>
      </c>
      <c r="P3117" t="n">
        <v>0.02246938546230761</v>
      </c>
      <c r="Q3117" t="n">
        <v>0.03370407819346141</v>
      </c>
      <c r="R3117" t="n">
        <v>0.6034378159757331</v>
      </c>
      <c r="S3117" t="n">
        <v>0.4522124319899851</v>
      </c>
    </row>
    <row r="3118">
      <c r="A3118" s="2" t="n">
        <v>46040.61319444444</v>
      </c>
      <c r="B3118" t="n">
        <v>39078</v>
      </c>
      <c r="C3118" t="inlineStr">
        <is>
          <t>close_signal</t>
        </is>
      </c>
      <c r="D3118" t="inlineStr">
        <is>
          <t>LONG</t>
        </is>
      </c>
      <c r="E3118" t="inlineStr">
        <is>
          <t>GREEN</t>
        </is>
      </c>
      <c r="F3118" t="inlineStr">
        <is>
          <t>RED</t>
        </is>
      </c>
      <c r="G3118" t="b">
        <v>0</v>
      </c>
      <c r="H3118" t="n">
        <v>4451.5</v>
      </c>
      <c r="I3118" t="n">
        <v>4451</v>
      </c>
      <c r="J3118" t="n">
        <v>4450.5</v>
      </c>
      <c r="K3118" t="n">
        <v>0.01123343068973264</v>
      </c>
      <c r="L3118" t="n">
        <v>0.03370029206919793</v>
      </c>
      <c r="M3118" t="n">
        <v>0.6149063299203167</v>
      </c>
      <c r="N3118" t="n">
        <v>1.84471898976095</v>
      </c>
      <c r="O3118" t="n">
        <v>0</v>
      </c>
      <c r="P3118" t="n">
        <v>-0.01123216893182073</v>
      </c>
      <c r="Q3118" t="n">
        <v>0</v>
      </c>
      <c r="R3118" t="n">
        <v>0.2011233430689733</v>
      </c>
      <c r="S3118" t="n">
        <v>0.4521616330198671</v>
      </c>
    </row>
    <row r="3119">
      <c r="A3119" s="2" t="n">
        <v>46040.62708333333</v>
      </c>
      <c r="B3119" t="n">
        <v>39096</v>
      </c>
      <c r="C3119" t="inlineStr">
        <is>
          <t>open_signal</t>
        </is>
      </c>
      <c r="D3119" t="inlineStr">
        <is>
          <t>LONG</t>
        </is>
      </c>
      <c r="E3119" t="inlineStr">
        <is>
          <t>RED</t>
        </is>
      </c>
      <c r="F3119" t="inlineStr">
        <is>
          <t>GREEN</t>
        </is>
      </c>
      <c r="G3119" t="b">
        <v>0</v>
      </c>
      <c r="H3119" t="n">
        <v>4451.5</v>
      </c>
      <c r="I3119" t="n">
        <v>4451.5</v>
      </c>
      <c r="J3119" t="n">
        <v>4452</v>
      </c>
      <c r="K3119" t="n">
        <v>0.01123216893182073</v>
      </c>
      <c r="L3119" t="n">
        <v>0.01123216893182073</v>
      </c>
      <c r="M3119" t="n">
        <v>0.6296462493365605</v>
      </c>
      <c r="N3119" t="n">
        <v>0.6296462493365605</v>
      </c>
      <c r="O3119" t="n">
        <v>-0.01123216893182073</v>
      </c>
      <c r="P3119" t="n">
        <v>0</v>
      </c>
      <c r="Q3119" t="n">
        <v>0</v>
      </c>
      <c r="R3119" t="n">
        <v>0.2011007525553184</v>
      </c>
      <c r="S3119" t="n">
        <v>0.1507036151538005</v>
      </c>
    </row>
    <row r="3120">
      <c r="A3120" s="2" t="n">
        <v>46040.64236111111</v>
      </c>
      <c r="B3120" t="n">
        <v>39113</v>
      </c>
      <c r="C3120" t="inlineStr">
        <is>
          <t>close_signal</t>
        </is>
      </c>
      <c r="D3120" t="inlineStr">
        <is>
          <t>LONG</t>
        </is>
      </c>
      <c r="E3120" t="inlineStr">
        <is>
          <t>GREEN</t>
        </is>
      </c>
      <c r="F3120" t="inlineStr">
        <is>
          <t>RED</t>
        </is>
      </c>
      <c r="G3120" t="b">
        <v>0</v>
      </c>
      <c r="H3120" t="n">
        <v>4452</v>
      </c>
      <c r="I3120" t="n">
        <v>4451.5</v>
      </c>
      <c r="J3120" t="n">
        <v>4451</v>
      </c>
      <c r="K3120" t="n">
        <v>0.01123216893182073</v>
      </c>
      <c r="L3120" t="n">
        <v>0.02246433786364147</v>
      </c>
      <c r="M3120" t="n">
        <v>0.8788307843807137</v>
      </c>
      <c r="N3120" t="n">
        <v>1.757661568761427</v>
      </c>
      <c r="O3120" t="n">
        <v>0</v>
      </c>
      <c r="P3120" t="n">
        <v>-0.02246181491464511</v>
      </c>
      <c r="Q3120" t="n">
        <v>-0.02246181491464511</v>
      </c>
      <c r="R3120" t="n">
        <v>0.2011007525553184</v>
      </c>
      <c r="S3120" t="n">
        <v>0.301407230307601</v>
      </c>
    </row>
    <row r="3121">
      <c r="A3121" s="2" t="n">
        <v>46040.64791666667</v>
      </c>
      <c r="B3121" t="n">
        <v>39119</v>
      </c>
      <c r="C3121" t="inlineStr">
        <is>
          <t>open_signal</t>
        </is>
      </c>
      <c r="D3121" t="inlineStr">
        <is>
          <t>LONG</t>
        </is>
      </c>
      <c r="E3121" t="inlineStr">
        <is>
          <t>RED</t>
        </is>
      </c>
      <c r="F3121" t="inlineStr">
        <is>
          <t>GREEN</t>
        </is>
      </c>
      <c r="G3121" t="b">
        <v>0</v>
      </c>
      <c r="H3121" t="n">
        <v>4452.5</v>
      </c>
      <c r="I3121" t="n">
        <v>4451.5</v>
      </c>
      <c r="J3121" t="n">
        <v>4452.5</v>
      </c>
      <c r="K3121" t="n">
        <v>0.02246433786364147</v>
      </c>
      <c r="L3121" t="n">
        <v>0.02246433786364147</v>
      </c>
      <c r="M3121" t="n">
        <v>1.85439052619238</v>
      </c>
      <c r="N3121" t="n">
        <v>1.85439052619238</v>
      </c>
      <c r="O3121" t="n">
        <v>-0.02245929253228523</v>
      </c>
      <c r="P3121" t="n">
        <v>0</v>
      </c>
      <c r="Q3121" t="n">
        <v>0</v>
      </c>
      <c r="R3121" t="n">
        <v>0.4022015051106368</v>
      </c>
      <c r="S3121" t="n">
        <v>0.301407230307601</v>
      </c>
    </row>
    <row r="3122">
      <c r="A3122" s="2" t="n">
        <v>46040.64930555555</v>
      </c>
      <c r="B3122" t="n">
        <v>39121</v>
      </c>
      <c r="C3122" t="inlineStr">
        <is>
          <t>close_signal</t>
        </is>
      </c>
      <c r="D3122" t="inlineStr">
        <is>
          <t>LONG</t>
        </is>
      </c>
      <c r="E3122" t="inlineStr">
        <is>
          <t>GREEN</t>
        </is>
      </c>
      <c r="F3122" t="inlineStr">
        <is>
          <t>RED</t>
        </is>
      </c>
      <c r="G3122" t="b">
        <v>0</v>
      </c>
      <c r="H3122" t="n">
        <v>4452.5</v>
      </c>
      <c r="I3122" t="n">
        <v>4451.5</v>
      </c>
      <c r="J3122" t="n">
        <v>4451.5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0.04491858506457046</v>
      </c>
      <c r="R3122" t="n">
        <v>0</v>
      </c>
      <c r="S3122" t="n">
        <v>0</v>
      </c>
    </row>
    <row r="3123">
      <c r="A3123" s="2" t="n">
        <v>46040.65069444444</v>
      </c>
      <c r="B3123" t="n">
        <v>39122</v>
      </c>
      <c r="C3123" t="inlineStr">
        <is>
          <t>open_signal</t>
        </is>
      </c>
      <c r="D3123" t="inlineStr">
        <is>
          <t>LONG</t>
        </is>
      </c>
      <c r="E3123" t="inlineStr">
        <is>
          <t>RED</t>
        </is>
      </c>
      <c r="F3123" t="inlineStr">
        <is>
          <t>GREEN</t>
        </is>
      </c>
      <c r="G3123" t="b">
        <v>0</v>
      </c>
      <c r="H3123" t="n">
        <v>4452.5</v>
      </c>
      <c r="I3123" t="n">
        <v>4452.5</v>
      </c>
      <c r="J3123" t="n">
        <v>4452.5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0.04491858506457046</v>
      </c>
      <c r="Q3123" t="n">
        <v>0.04491858506457046</v>
      </c>
      <c r="R3123" t="n">
        <v>0</v>
      </c>
      <c r="S3123" t="n">
        <v>0</v>
      </c>
    </row>
    <row r="3124">
      <c r="A3124" s="2" t="n">
        <v>46040.66041666667</v>
      </c>
      <c r="B3124" t="n">
        <v>39135</v>
      </c>
      <c r="C3124" t="inlineStr">
        <is>
          <t>close_signal</t>
        </is>
      </c>
      <c r="D3124" t="inlineStr">
        <is>
          <t>LONG</t>
        </is>
      </c>
      <c r="E3124" t="inlineStr">
        <is>
          <t>GREEN</t>
        </is>
      </c>
      <c r="F3124" t="inlineStr">
        <is>
          <t>RED</t>
        </is>
      </c>
      <c r="G3124" t="b">
        <v>0</v>
      </c>
      <c r="H3124" t="n">
        <v>4452.5</v>
      </c>
      <c r="I3124" t="n">
        <v>4452.5</v>
      </c>
      <c r="J3124" t="n">
        <v>4452.5</v>
      </c>
      <c r="K3124" t="n">
        <v>0</v>
      </c>
      <c r="L3124" t="n">
        <v>0</v>
      </c>
      <c r="M3124" t="n">
        <v>0</v>
      </c>
      <c r="N3124" t="n">
        <v>0</v>
      </c>
      <c r="O3124" t="n">
        <v>0.07860752386299832</v>
      </c>
      <c r="P3124" t="n">
        <v>0.01122964626614262</v>
      </c>
      <c r="Q3124" t="n">
        <v>0.05614823133071309</v>
      </c>
      <c r="R3124" t="n">
        <v>0</v>
      </c>
      <c r="S3124" t="n">
        <v>0</v>
      </c>
    </row>
    <row r="3125">
      <c r="A3125" s="2" t="n">
        <v>46040.66319444445</v>
      </c>
      <c r="B3125" t="n">
        <v>39137</v>
      </c>
      <c r="C3125" t="inlineStr">
        <is>
          <t>open_signal</t>
        </is>
      </c>
      <c r="D3125" t="inlineStr">
        <is>
          <t>LONG</t>
        </is>
      </c>
      <c r="E3125" t="inlineStr">
        <is>
          <t>RED</t>
        </is>
      </c>
      <c r="F3125" t="inlineStr">
        <is>
          <t>GREEN</t>
        </is>
      </c>
      <c r="G3125" t="b">
        <v>0</v>
      </c>
      <c r="H3125" t="n">
        <v>4455</v>
      </c>
      <c r="I3125" t="n">
        <v>4452.5</v>
      </c>
      <c r="J3125" t="n">
        <v>4456</v>
      </c>
      <c r="K3125" t="n">
        <v>0.07860752386299832</v>
      </c>
      <c r="L3125" t="n">
        <v>0.07860752386299832</v>
      </c>
      <c r="M3125" t="n">
        <v>4.299654827112876</v>
      </c>
      <c r="N3125" t="n">
        <v>4.299654827112876</v>
      </c>
      <c r="O3125" t="n">
        <v>0</v>
      </c>
      <c r="P3125" t="n">
        <v>0</v>
      </c>
      <c r="Q3125" t="n">
        <v>0</v>
      </c>
      <c r="R3125" t="n">
        <v>1.407389107243122</v>
      </c>
      <c r="S3125" t="n">
        <v>1.054688377316115</v>
      </c>
    </row>
    <row r="3126">
      <c r="A3126" s="2" t="n">
        <v>46040.67569444444</v>
      </c>
      <c r="B3126" t="n">
        <v>39152</v>
      </c>
      <c r="C3126" t="inlineStr">
        <is>
          <t>close_signal</t>
        </is>
      </c>
      <c r="D3126" t="inlineStr">
        <is>
          <t>LONG</t>
        </is>
      </c>
      <c r="E3126" t="inlineStr">
        <is>
          <t>GREEN</t>
        </is>
      </c>
      <c r="F3126" t="inlineStr">
        <is>
          <t>RED</t>
        </is>
      </c>
      <c r="G3126" t="b">
        <v>0</v>
      </c>
      <c r="H3126" t="n">
        <v>4454.5</v>
      </c>
      <c r="I3126" t="n">
        <v>4455.5</v>
      </c>
      <c r="J3126" t="n">
        <v>4454.5</v>
      </c>
      <c r="K3126" t="n">
        <v>0.02244417012680956</v>
      </c>
      <c r="L3126" t="n">
        <v>0.02244417012680956</v>
      </c>
      <c r="M3126" t="n">
        <v>1.290914157011862</v>
      </c>
      <c r="N3126" t="n">
        <v>1.290914157011862</v>
      </c>
      <c r="O3126" t="n">
        <v>0.02244920866539455</v>
      </c>
      <c r="P3126" t="n">
        <v>0.03367381299809181</v>
      </c>
      <c r="Q3126" t="n">
        <v>0.03367381299809181</v>
      </c>
      <c r="R3126" t="n">
        <v>0.4018404219503984</v>
      </c>
      <c r="S3126" t="n">
        <v>0.301136636901422</v>
      </c>
    </row>
    <row r="3127">
      <c r="A3127" s="2" t="n">
        <v>46040.67777777778</v>
      </c>
      <c r="B3127" t="n">
        <v>39155</v>
      </c>
      <c r="C3127" t="inlineStr">
        <is>
          <t>open_signal</t>
        </is>
      </c>
      <c r="D3127" t="inlineStr">
        <is>
          <t>LONG</t>
        </is>
      </c>
      <c r="E3127" t="inlineStr">
        <is>
          <t>RED</t>
        </is>
      </c>
      <c r="F3127" t="inlineStr">
        <is>
          <t>GREEN</t>
        </is>
      </c>
      <c r="G3127" t="b">
        <v>0</v>
      </c>
      <c r="H3127" t="n">
        <v>4456</v>
      </c>
      <c r="I3127" t="n">
        <v>4455.5</v>
      </c>
      <c r="J3127" t="n">
        <v>4456</v>
      </c>
      <c r="K3127" t="n">
        <v>0.01122208506340478</v>
      </c>
      <c r="L3127" t="n">
        <v>0.01122208506340478</v>
      </c>
      <c r="M3127" t="n">
        <v>0.6599031669344791</v>
      </c>
      <c r="N3127" t="n">
        <v>0.6599031669344791</v>
      </c>
      <c r="O3127" t="n">
        <v>0</v>
      </c>
      <c r="P3127" t="n">
        <v>0</v>
      </c>
      <c r="Q3127" t="n">
        <v>0.02244165170556553</v>
      </c>
      <c r="R3127" t="n">
        <v>0.2009202109751992</v>
      </c>
      <c r="S3127" t="n">
        <v>0.150568318450711</v>
      </c>
    </row>
    <row r="3128">
      <c r="A3128" s="2" t="n">
        <v>46040.69583333333</v>
      </c>
      <c r="B3128" t="n">
        <v>39171</v>
      </c>
      <c r="C3128" t="inlineStr">
        <is>
          <t>close_signal</t>
        </is>
      </c>
      <c r="D3128" t="inlineStr">
        <is>
          <t>LONG</t>
        </is>
      </c>
      <c r="E3128" t="inlineStr">
        <is>
          <t>GREEN</t>
        </is>
      </c>
      <c r="F3128" t="inlineStr">
        <is>
          <t>RED</t>
        </is>
      </c>
      <c r="G3128" t="b">
        <v>0</v>
      </c>
      <c r="H3128" t="n">
        <v>4455.5</v>
      </c>
      <c r="I3128" t="n">
        <v>4456</v>
      </c>
      <c r="J3128" t="n">
        <v>4452</v>
      </c>
      <c r="K3128" t="n">
        <v>0.08976660682226212</v>
      </c>
      <c r="L3128" t="n">
        <v>0.1122082585278276</v>
      </c>
      <c r="M3128" t="n">
        <v>4.174801562672317</v>
      </c>
      <c r="N3128" t="n">
        <v>5.218501953340396</v>
      </c>
      <c r="O3128" t="n">
        <v>0</v>
      </c>
      <c r="P3128" t="n">
        <v>-0.04488834025361912</v>
      </c>
      <c r="Q3128" t="n">
        <v>-0.0561104253170239</v>
      </c>
      <c r="R3128" t="n">
        <v>1.607181328545781</v>
      </c>
      <c r="S3128" t="n">
        <v>1.505514234419082</v>
      </c>
    </row>
    <row r="3129">
      <c r="A3129" s="2" t="n">
        <v>46040.70138888889</v>
      </c>
      <c r="B3129" t="n">
        <v>39176</v>
      </c>
      <c r="C3129" t="inlineStr">
        <is>
          <t>open_signal</t>
        </is>
      </c>
      <c r="D3129" t="inlineStr">
        <is>
          <t>LONG</t>
        </is>
      </c>
      <c r="E3129" t="inlineStr">
        <is>
          <t>RED</t>
        </is>
      </c>
      <c r="F3129" t="inlineStr">
        <is>
          <t>GREEN</t>
        </is>
      </c>
      <c r="G3129" t="b">
        <v>0</v>
      </c>
      <c r="H3129" t="n">
        <v>4453.5</v>
      </c>
      <c r="I3129" t="n">
        <v>4455.5</v>
      </c>
      <c r="J3129" t="n">
        <v>4455.5</v>
      </c>
      <c r="K3129" t="n">
        <v>0</v>
      </c>
      <c r="L3129" t="n">
        <v>0</v>
      </c>
      <c r="M3129" t="n">
        <v>0</v>
      </c>
      <c r="N3129" t="n">
        <v>0</v>
      </c>
      <c r="O3129" t="n">
        <v>0.04490849893342315</v>
      </c>
      <c r="P3129" t="n">
        <v>0.04490849893342315</v>
      </c>
      <c r="Q3129" t="n">
        <v>0.07858987313349051</v>
      </c>
      <c r="R3129" t="n">
        <v>0</v>
      </c>
      <c r="S3129" t="n">
        <v>0</v>
      </c>
    </row>
    <row r="3130">
      <c r="A3130" s="2" t="n">
        <v>46040.70694444444</v>
      </c>
      <c r="B3130" t="n">
        <v>39183</v>
      </c>
      <c r="C3130" t="inlineStr">
        <is>
          <t>close_signal</t>
        </is>
      </c>
      <c r="D3130" t="inlineStr">
        <is>
          <t>LONG</t>
        </is>
      </c>
      <c r="E3130" t="inlineStr">
        <is>
          <t>GREEN</t>
        </is>
      </c>
      <c r="F3130" t="inlineStr">
        <is>
          <t>RED</t>
        </is>
      </c>
      <c r="G3130" t="b">
        <v>0</v>
      </c>
      <c r="H3130" t="n">
        <v>4458.5</v>
      </c>
      <c r="I3130" t="n">
        <v>4457.5</v>
      </c>
      <c r="J3130" t="n">
        <v>4454</v>
      </c>
      <c r="K3130" t="n">
        <v>0.07851934941110489</v>
      </c>
      <c r="L3130" t="n">
        <v>0.1346045989904655</v>
      </c>
      <c r="M3130" t="n">
        <v>2.457294539914084</v>
      </c>
      <c r="N3130" t="n">
        <v>4.212504925567001</v>
      </c>
      <c r="O3130" t="n">
        <v>-0.0224290680722216</v>
      </c>
      <c r="P3130" t="n">
        <v>-0.056072670180554</v>
      </c>
      <c r="Q3130" t="n">
        <v>-0.0224290680722216</v>
      </c>
      <c r="R3130" t="n">
        <v>1.405810431856422</v>
      </c>
      <c r="S3130" t="n">
        <v>1.806009133883503</v>
      </c>
    </row>
    <row r="3131">
      <c r="A3131" s="2" t="n">
        <v>46040.71875</v>
      </c>
      <c r="B3131" t="n">
        <v>39199</v>
      </c>
      <c r="C3131" t="inlineStr">
        <is>
          <t>open_signal</t>
        </is>
      </c>
      <c r="D3131" t="inlineStr">
        <is>
          <t>LONG</t>
        </is>
      </c>
      <c r="E3131" t="inlineStr">
        <is>
          <t>RED</t>
        </is>
      </c>
      <c r="F3131" t="inlineStr">
        <is>
          <t>GREEN</t>
        </is>
      </c>
      <c r="G3131" t="b">
        <v>0</v>
      </c>
      <c r="H3131" t="n">
        <v>4456</v>
      </c>
      <c r="I3131" t="n">
        <v>4457</v>
      </c>
      <c r="J3131" t="n">
        <v>4457.5</v>
      </c>
      <c r="K3131" t="n">
        <v>0.01121830827911151</v>
      </c>
      <c r="L3131" t="n">
        <v>0.05609154139555755</v>
      </c>
      <c r="M3131" t="n">
        <v>0.3098454813659396</v>
      </c>
      <c r="N3131" t="n">
        <v>1.549227406829698</v>
      </c>
      <c r="O3131" t="n">
        <v>0</v>
      </c>
      <c r="P3131" t="n">
        <v>-0.01122082585278276</v>
      </c>
      <c r="Q3131" t="n">
        <v>0.02244165170556553</v>
      </c>
      <c r="R3131" t="n">
        <v>0.2008525914292125</v>
      </c>
      <c r="S3131" t="n">
        <v>0.7525882239815378</v>
      </c>
    </row>
    <row r="3132">
      <c r="A3132" s="2" t="n">
        <v>46040.74791666667</v>
      </c>
      <c r="B3132" t="n">
        <v>39234</v>
      </c>
      <c r="C3132" t="inlineStr">
        <is>
          <t>close_signal</t>
        </is>
      </c>
      <c r="D3132" t="inlineStr">
        <is>
          <t>LONG</t>
        </is>
      </c>
      <c r="E3132" t="inlineStr">
        <is>
          <t>GREEN</t>
        </is>
      </c>
      <c r="F3132" t="inlineStr">
        <is>
          <t>RED</t>
        </is>
      </c>
      <c r="G3132" t="b">
        <v>0</v>
      </c>
      <c r="H3132" t="n">
        <v>4463</v>
      </c>
      <c r="I3132" t="n">
        <v>4463</v>
      </c>
      <c r="J3132" t="n">
        <v>4459.5</v>
      </c>
      <c r="K3132" t="n">
        <v>0.07842258570468295</v>
      </c>
      <c r="L3132" t="n">
        <v>0.07842258570468295</v>
      </c>
      <c r="M3132" t="n">
        <v>2.347246271077441</v>
      </c>
      <c r="N3132" t="n">
        <v>2.347246271077441</v>
      </c>
      <c r="O3132" t="n">
        <v>0</v>
      </c>
      <c r="P3132" t="n">
        <v>0</v>
      </c>
      <c r="Q3132" t="n">
        <v>0</v>
      </c>
      <c r="R3132" t="n">
        <v>1.404077974456644</v>
      </c>
      <c r="S3132" t="n">
        <v>1.052207035626261</v>
      </c>
    </row>
    <row r="3133">
      <c r="A3133" s="2" t="n">
        <v>46040.77291666667</v>
      </c>
      <c r="B3133" t="n">
        <v>39269</v>
      </c>
      <c r="C3133" t="inlineStr">
        <is>
          <t>open_signal</t>
        </is>
      </c>
      <c r="D3133" t="inlineStr">
        <is>
          <t>LONG</t>
        </is>
      </c>
      <c r="E3133" t="inlineStr">
        <is>
          <t>RED</t>
        </is>
      </c>
      <c r="F3133" t="inlineStr">
        <is>
          <t>GREEN</t>
        </is>
      </c>
      <c r="G3133" t="b">
        <v>0</v>
      </c>
      <c r="H3133" t="n">
        <v>4464.5</v>
      </c>
      <c r="I3133" t="n">
        <v>4464</v>
      </c>
      <c r="J3133" t="n">
        <v>4464</v>
      </c>
      <c r="K3133" t="n">
        <v>0</v>
      </c>
      <c r="L3133" t="n">
        <v>0</v>
      </c>
      <c r="M3133" t="n">
        <v>0</v>
      </c>
      <c r="N3133" t="n">
        <v>0</v>
      </c>
      <c r="O3133" t="n">
        <v>-0.03359838727741069</v>
      </c>
      <c r="P3133" t="n">
        <v>-0.06719677455482137</v>
      </c>
      <c r="Q3133" t="n">
        <v>-0.03359838727741069</v>
      </c>
      <c r="R3133" t="n">
        <v>0</v>
      </c>
      <c r="S3133" t="n">
        <v>0</v>
      </c>
    </row>
    <row r="3134">
      <c r="A3134" s="2" t="n">
        <v>46040.77569444444</v>
      </c>
      <c r="B3134" t="n">
        <v>39272</v>
      </c>
      <c r="C3134" t="inlineStr">
        <is>
          <t>close_signal</t>
        </is>
      </c>
      <c r="D3134" t="inlineStr">
        <is>
          <t>LONG</t>
        </is>
      </c>
      <c r="E3134" t="inlineStr">
        <is>
          <t>GREEN</t>
        </is>
      </c>
      <c r="F3134" t="inlineStr">
        <is>
          <t>RED</t>
        </is>
      </c>
      <c r="G3134" t="b">
        <v>0</v>
      </c>
      <c r="H3134" t="n">
        <v>4463</v>
      </c>
      <c r="I3134" t="n">
        <v>4461.5</v>
      </c>
      <c r="J3134" t="n">
        <v>4461.5</v>
      </c>
      <c r="K3134" t="n">
        <v>0</v>
      </c>
      <c r="L3134" t="n">
        <v>0</v>
      </c>
      <c r="M3134" t="n">
        <v>0</v>
      </c>
      <c r="N3134" t="n">
        <v>0</v>
      </c>
      <c r="O3134" t="n">
        <v>0.02240645305848084</v>
      </c>
      <c r="P3134" t="n">
        <v>-0.03360967958772126</v>
      </c>
      <c r="Q3134" t="n">
        <v>0.03360967958772126</v>
      </c>
      <c r="R3134" t="n">
        <v>0</v>
      </c>
      <c r="S3134" t="n">
        <v>0</v>
      </c>
    </row>
    <row r="3135">
      <c r="A3135" s="2" t="n">
        <v>46040.77708333333</v>
      </c>
      <c r="B3135" t="n">
        <v>39274</v>
      </c>
      <c r="C3135" t="inlineStr">
        <is>
          <t>open_signal</t>
        </is>
      </c>
      <c r="D3135" t="inlineStr">
        <is>
          <t>LONG</t>
        </is>
      </c>
      <c r="E3135" t="inlineStr">
        <is>
          <t>RED</t>
        </is>
      </c>
      <c r="F3135" t="inlineStr">
        <is>
          <t>GREEN</t>
        </is>
      </c>
      <c r="G3135" t="b">
        <v>0</v>
      </c>
      <c r="H3135" t="n">
        <v>4464</v>
      </c>
      <c r="I3135" t="n">
        <v>4461.5</v>
      </c>
      <c r="J3135" t="n">
        <v>4464</v>
      </c>
      <c r="K3135" t="n">
        <v>0.05603496581867085</v>
      </c>
      <c r="L3135" t="n">
        <v>0.0784489521461392</v>
      </c>
      <c r="M3135" t="n">
        <v>1.888935007706396</v>
      </c>
      <c r="N3135" t="n">
        <v>2.644509010788954</v>
      </c>
      <c r="O3135" t="n">
        <v>0.01120071684587814</v>
      </c>
      <c r="P3135" t="n">
        <v>0.01120071684587814</v>
      </c>
      <c r="Q3135" t="n">
        <v>0.01120071684587814</v>
      </c>
      <c r="R3135" t="n">
        <v>1.003250028017483</v>
      </c>
      <c r="S3135" t="n">
        <v>1.052560797937913</v>
      </c>
    </row>
    <row r="3136">
      <c r="A3136" s="2" t="n">
        <v>46040.78611111111</v>
      </c>
      <c r="B3136" t="n">
        <v>39287</v>
      </c>
      <c r="C3136" t="inlineStr">
        <is>
          <t>close_signal</t>
        </is>
      </c>
      <c r="D3136" t="inlineStr">
        <is>
          <t>LONG</t>
        </is>
      </c>
      <c r="E3136" t="inlineStr">
        <is>
          <t>GREEN</t>
        </is>
      </c>
      <c r="F3136" t="inlineStr">
        <is>
          <t>RED</t>
        </is>
      </c>
      <c r="G3136" t="b">
        <v>0</v>
      </c>
      <c r="H3136" t="n">
        <v>4465</v>
      </c>
      <c r="I3136" t="n">
        <v>4469</v>
      </c>
      <c r="J3136" t="n">
        <v>4465.5</v>
      </c>
      <c r="K3136" t="n">
        <v>0.07831729693443723</v>
      </c>
      <c r="L3136" t="n">
        <v>0.0895054822107854</v>
      </c>
      <c r="M3136" t="n">
        <v>2.436620533634192</v>
      </c>
      <c r="N3136" t="n">
        <v>2.78470918129622</v>
      </c>
      <c r="O3136" t="n">
        <v>0.04479283314669653</v>
      </c>
      <c r="P3136" t="n">
        <v>0.08958566629339307</v>
      </c>
      <c r="Q3136" t="n">
        <v>0.05599104143337066</v>
      </c>
      <c r="R3136" t="n">
        <v>1.402192884314164</v>
      </c>
      <c r="S3136" t="n">
        <v>1.200907841319566</v>
      </c>
    </row>
    <row r="3137">
      <c r="A3137" s="2" t="n">
        <v>46040.78819444445</v>
      </c>
      <c r="B3137" t="n">
        <v>39290</v>
      </c>
      <c r="C3137" t="inlineStr">
        <is>
          <t>open_signal</t>
        </is>
      </c>
      <c r="D3137" t="inlineStr">
        <is>
          <t>LONG</t>
        </is>
      </c>
      <c r="E3137" t="inlineStr">
        <is>
          <t>RED</t>
        </is>
      </c>
      <c r="F3137" t="inlineStr">
        <is>
          <t>GREEN</t>
        </is>
      </c>
      <c r="G3137" t="b">
        <v>0</v>
      </c>
      <c r="H3137" t="n">
        <v>4469</v>
      </c>
      <c r="I3137" t="n">
        <v>4469</v>
      </c>
      <c r="J3137" t="n">
        <v>4469</v>
      </c>
      <c r="K3137" t="n">
        <v>0</v>
      </c>
      <c r="L3137" t="n">
        <v>0</v>
      </c>
      <c r="M3137" t="n">
        <v>0</v>
      </c>
      <c r="N3137" t="n">
        <v>0</v>
      </c>
      <c r="O3137" t="n">
        <v>-0.03356455582904453</v>
      </c>
      <c r="P3137" t="n">
        <v>0.01118818527634818</v>
      </c>
      <c r="Q3137" t="n">
        <v>0.02237637055269635</v>
      </c>
      <c r="R3137" t="n">
        <v>0</v>
      </c>
      <c r="S3137" t="n">
        <v>0</v>
      </c>
    </row>
    <row r="3138">
      <c r="A3138" s="2" t="n">
        <v>46041.29236111111</v>
      </c>
      <c r="B3138" t="n">
        <v>39296</v>
      </c>
      <c r="C3138" t="inlineStr">
        <is>
          <t>close_signal</t>
        </is>
      </c>
      <c r="D3138" t="inlineStr">
        <is>
          <t>LONG</t>
        </is>
      </c>
      <c r="E3138" t="inlineStr">
        <is>
          <t>GREEN</t>
        </is>
      </c>
      <c r="F3138" t="inlineStr">
        <is>
          <t>RED</t>
        </is>
      </c>
      <c r="G3138" t="b">
        <v>0</v>
      </c>
      <c r="H3138" t="n">
        <v>4466.5</v>
      </c>
      <c r="I3138" t="n">
        <v>4472</v>
      </c>
      <c r="J3138" t="n">
        <v>4469.5</v>
      </c>
      <c r="K3138" t="n">
        <v>0.05590339892665474</v>
      </c>
      <c r="L3138" t="n">
        <v>0.08944543828264759</v>
      </c>
      <c r="M3138" t="n">
        <v>1.196078598064553</v>
      </c>
      <c r="N3138" t="n">
        <v>1.913725756903285</v>
      </c>
      <c r="O3138" t="n">
        <v>0.07836113287809246</v>
      </c>
      <c r="P3138" t="n">
        <v>0.1119444755401321</v>
      </c>
      <c r="Q3138" t="n">
        <v>0.268666741296317</v>
      </c>
      <c r="R3138" t="n">
        <v>1.000894454382826</v>
      </c>
      <c r="S3138" t="n">
        <v>1.200102223358037</v>
      </c>
    </row>
    <row r="3139">
      <c r="A3139" s="2" t="n">
        <v>46041.29444444444</v>
      </c>
      <c r="B3139" t="n">
        <v>39299</v>
      </c>
      <c r="C3139" t="inlineStr">
        <is>
          <t>open_signal</t>
        </is>
      </c>
      <c r="D3139" t="inlineStr">
        <is>
          <t>LONG</t>
        </is>
      </c>
      <c r="E3139" t="inlineStr">
        <is>
          <t>RED</t>
        </is>
      </c>
      <c r="F3139" t="inlineStr">
        <is>
          <t>GREEN</t>
        </is>
      </c>
      <c r="G3139" t="b">
        <v>0</v>
      </c>
      <c r="H3139" t="n">
        <v>4471.5</v>
      </c>
      <c r="I3139" t="n">
        <v>4470</v>
      </c>
      <c r="J3139" t="n">
        <v>4471.5</v>
      </c>
      <c r="K3139" t="n">
        <v>0.03355704697986577</v>
      </c>
      <c r="L3139" t="n">
        <v>0.0447427293064877</v>
      </c>
      <c r="M3139" t="n">
        <v>0.5971953128170684</v>
      </c>
      <c r="N3139" t="n">
        <v>0.7962604170894245</v>
      </c>
      <c r="O3139" t="n">
        <v>0.1341831600134183</v>
      </c>
      <c r="P3139" t="n">
        <v>0.1677289500167729</v>
      </c>
      <c r="Q3139" t="n">
        <v>0.1677289500167729</v>
      </c>
      <c r="R3139" t="n">
        <v>0.6008053691275168</v>
      </c>
      <c r="S3139" t="n">
        <v>0.6003195909236178</v>
      </c>
    </row>
    <row r="3140">
      <c r="A3140" s="2" t="n">
        <v>46041.31805555556</v>
      </c>
      <c r="B3140" t="n">
        <v>39315</v>
      </c>
      <c r="C3140" t="inlineStr">
        <is>
          <t>close_signal</t>
        </is>
      </c>
      <c r="D3140" t="inlineStr">
        <is>
          <t>LONG</t>
        </is>
      </c>
      <c r="E3140" t="inlineStr">
        <is>
          <t>GREEN</t>
        </is>
      </c>
      <c r="F3140" t="inlineStr">
        <is>
          <t>RED</t>
        </is>
      </c>
      <c r="G3140" t="b">
        <v>0</v>
      </c>
      <c r="H3140" t="n">
        <v>4473.5</v>
      </c>
      <c r="I3140" t="n">
        <v>4479.5</v>
      </c>
      <c r="J3140" t="n">
        <v>4475.5</v>
      </c>
      <c r="K3140" t="n">
        <v>0.08929568032146445</v>
      </c>
      <c r="L3140" t="n">
        <v>0.1339435204821967</v>
      </c>
      <c r="M3140" t="n">
        <v>1.72577696215033</v>
      </c>
      <c r="N3140" t="n">
        <v>2.588665443225495</v>
      </c>
      <c r="O3140" t="n">
        <v>0.1229462389627808</v>
      </c>
      <c r="P3140" t="n">
        <v>0.2235386162959651</v>
      </c>
      <c r="Q3140" t="n">
        <v>0.1788308930367721</v>
      </c>
      <c r="R3140" t="n">
        <v>1.5987498604755</v>
      </c>
      <c r="S3140" t="n">
        <v>1.797139349098273</v>
      </c>
    </row>
    <row r="3141">
      <c r="A3141" s="2" t="n">
        <v>46041.31944444445</v>
      </c>
      <c r="B3141" t="n">
        <v>39317</v>
      </c>
      <c r="C3141" t="inlineStr">
        <is>
          <t>open_signal</t>
        </is>
      </c>
      <c r="D3141" t="inlineStr">
        <is>
          <t>LONG</t>
        </is>
      </c>
      <c r="E3141" t="inlineStr">
        <is>
          <t>RED</t>
        </is>
      </c>
      <c r="F3141" t="inlineStr">
        <is>
          <t>GREEN</t>
        </is>
      </c>
      <c r="G3141" t="b">
        <v>0</v>
      </c>
      <c r="H3141" t="n">
        <v>4478.5</v>
      </c>
      <c r="I3141" t="n">
        <v>4475</v>
      </c>
      <c r="J3141" t="n">
        <v>4479</v>
      </c>
      <c r="K3141" t="n">
        <v>0.0893854748603352</v>
      </c>
      <c r="L3141" t="n">
        <v>0.0893854748603352</v>
      </c>
      <c r="M3141" t="n">
        <v>1.604271677265148</v>
      </c>
      <c r="N3141" t="n">
        <v>1.604271677265148</v>
      </c>
      <c r="O3141" t="n">
        <v>0.0669867143016635</v>
      </c>
      <c r="P3141" t="n">
        <v>0.01116445238361058</v>
      </c>
      <c r="Q3141" t="n">
        <v>0</v>
      </c>
      <c r="R3141" t="n">
        <v>1.600357541899441</v>
      </c>
      <c r="S3141" t="n">
        <v>1.199297685554669</v>
      </c>
    </row>
    <row r="3142">
      <c r="A3142" s="2" t="n">
        <v>46041.32291666666</v>
      </c>
      <c r="B3142" t="n">
        <v>39322</v>
      </c>
      <c r="C3142" t="inlineStr">
        <is>
          <t>close_signal</t>
        </is>
      </c>
      <c r="D3142" t="inlineStr">
        <is>
          <t>LONG</t>
        </is>
      </c>
      <c r="E3142" t="inlineStr">
        <is>
          <t>GREEN</t>
        </is>
      </c>
      <c r="F3142" t="inlineStr">
        <is>
          <t>RED</t>
        </is>
      </c>
      <c r="G3142" t="b">
        <v>0</v>
      </c>
      <c r="H3142" t="n">
        <v>4477.5</v>
      </c>
      <c r="I3142" t="n">
        <v>4478.5</v>
      </c>
      <c r="J3142" t="n">
        <v>4475.5</v>
      </c>
      <c r="K3142" t="n">
        <v>0.0669867143016635</v>
      </c>
      <c r="L3142" t="n">
        <v>0.0781511666852741</v>
      </c>
      <c r="M3142" t="n">
        <v>1.127418259960089</v>
      </c>
      <c r="N3142" t="n">
        <v>1.315321303286771</v>
      </c>
      <c r="O3142" t="n">
        <v>0.01116694584031267</v>
      </c>
      <c r="P3142" t="n">
        <v>-0.01116694584031267</v>
      </c>
      <c r="Q3142" t="n">
        <v>0.03350083752093803</v>
      </c>
      <c r="R3142" t="n">
        <v>1.199330132856983</v>
      </c>
      <c r="S3142" t="n">
        <v>1.048565367868706</v>
      </c>
    </row>
    <row r="3143">
      <c r="A3143" s="2" t="n">
        <v>46041.33888888889</v>
      </c>
      <c r="B3143" t="n">
        <v>39344</v>
      </c>
      <c r="C3143" t="inlineStr">
        <is>
          <t>open_signal</t>
        </is>
      </c>
      <c r="D3143" t="inlineStr">
        <is>
          <t>LONG</t>
        </is>
      </c>
      <c r="E3143" t="inlineStr">
        <is>
          <t>RED</t>
        </is>
      </c>
      <c r="F3143" t="inlineStr">
        <is>
          <t>GREEN</t>
        </is>
      </c>
      <c r="G3143" t="b">
        <v>0</v>
      </c>
      <c r="H3143" t="n">
        <v>4479.5</v>
      </c>
      <c r="I3143" t="n">
        <v>4477.5</v>
      </c>
      <c r="J3143" t="n">
        <v>4479.5</v>
      </c>
      <c r="K3143" t="n">
        <v>0.0446677833612507</v>
      </c>
      <c r="L3143" t="n">
        <v>0.0446677833612507</v>
      </c>
      <c r="M3143" t="n">
        <v>0.905902130686024</v>
      </c>
      <c r="N3143" t="n">
        <v>0.905902130686024</v>
      </c>
      <c r="O3143" t="n">
        <v>-0.01116196004018306</v>
      </c>
      <c r="P3143" t="n">
        <v>0</v>
      </c>
      <c r="Q3143" t="n">
        <v>0</v>
      </c>
      <c r="R3143" t="n">
        <v>0.7997319932998326</v>
      </c>
      <c r="S3143" t="n">
        <v>0.5993140304698094</v>
      </c>
    </row>
    <row r="3144">
      <c r="A3144" s="2" t="n">
        <v>46041.34791666667</v>
      </c>
      <c r="B3144" t="n">
        <v>39357</v>
      </c>
      <c r="C3144" t="inlineStr">
        <is>
          <t>close_signal</t>
        </is>
      </c>
      <c r="D3144" t="inlineStr">
        <is>
          <t>LONG</t>
        </is>
      </c>
      <c r="E3144" t="inlineStr">
        <is>
          <t>GREEN</t>
        </is>
      </c>
      <c r="F3144" t="inlineStr">
        <is>
          <t>RED</t>
        </is>
      </c>
      <c r="G3144" t="b">
        <v>0</v>
      </c>
      <c r="H3144" t="n">
        <v>4478</v>
      </c>
      <c r="I3144" t="n">
        <v>4479</v>
      </c>
      <c r="J3144" t="n">
        <v>4479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0.04466279589102277</v>
      </c>
      <c r="Q3144" t="n">
        <v>-0.01116569897275569</v>
      </c>
      <c r="R3144" t="n">
        <v>0</v>
      </c>
      <c r="S3144" t="n">
        <v>0</v>
      </c>
    </row>
    <row r="3145">
      <c r="A3145" s="2" t="n">
        <v>46041.35486111111</v>
      </c>
      <c r="B3145" t="n">
        <v>39367</v>
      </c>
      <c r="C3145" t="inlineStr">
        <is>
          <t>open_signal</t>
        </is>
      </c>
      <c r="D3145" t="inlineStr">
        <is>
          <t>LONG</t>
        </is>
      </c>
      <c r="E3145" t="inlineStr">
        <is>
          <t>RED</t>
        </is>
      </c>
      <c r="F3145" t="inlineStr">
        <is>
          <t>GREEN</t>
        </is>
      </c>
      <c r="G3145" t="b">
        <v>0</v>
      </c>
      <c r="H3145" t="n">
        <v>4481</v>
      </c>
      <c r="I3145" t="n">
        <v>4481</v>
      </c>
      <c r="J3145" t="n">
        <v>4481.5</v>
      </c>
      <c r="K3145" t="n">
        <v>0.01115822361080116</v>
      </c>
      <c r="L3145" t="n">
        <v>0.02231644722160232</v>
      </c>
      <c r="M3145" t="n">
        <v>0.2373534926060744</v>
      </c>
      <c r="N3145" t="n">
        <v>0.4747069852121487</v>
      </c>
      <c r="O3145" t="n">
        <v>0</v>
      </c>
      <c r="P3145" t="n">
        <v>0</v>
      </c>
      <c r="Q3145" t="n">
        <v>0</v>
      </c>
      <c r="R3145" t="n">
        <v>0.199776835527784</v>
      </c>
      <c r="S3145" t="n">
        <v>0.2994229604361271</v>
      </c>
    </row>
    <row r="3146">
      <c r="A3146" s="2" t="n">
        <v>46041.36875</v>
      </c>
      <c r="B3146" t="n">
        <v>39385</v>
      </c>
      <c r="C3146" t="inlineStr">
        <is>
          <t>close_signal</t>
        </is>
      </c>
      <c r="D3146" t="inlineStr">
        <is>
          <t>LONG</t>
        </is>
      </c>
      <c r="E3146" t="inlineStr">
        <is>
          <t>GREEN</t>
        </is>
      </c>
      <c r="F3146" t="inlineStr">
        <is>
          <t>RED</t>
        </is>
      </c>
      <c r="G3146" t="b">
        <v>0</v>
      </c>
      <c r="H3146" t="n">
        <v>4483.5</v>
      </c>
      <c r="I3146" t="n">
        <v>4484</v>
      </c>
      <c r="J3146" t="n">
        <v>4480</v>
      </c>
      <c r="K3146" t="n">
        <v>0.08920606601248886</v>
      </c>
      <c r="L3146" t="n">
        <v>0.08920606601248886</v>
      </c>
      <c r="M3146" t="n">
        <v>1.892235371880595</v>
      </c>
      <c r="N3146" t="n">
        <v>1.892235371880595</v>
      </c>
      <c r="O3146" t="n">
        <v>-0.01115200178432029</v>
      </c>
      <c r="P3146" t="n">
        <v>-0.08921601427456229</v>
      </c>
      <c r="Q3146" t="n">
        <v>-0.08921601427456229</v>
      </c>
      <c r="R3146" t="n">
        <v>1.597145405887601</v>
      </c>
      <c r="S3146" t="n">
        <v>1.196890531413279</v>
      </c>
    </row>
    <row r="3147">
      <c r="A3147" s="2" t="n">
        <v>46041.37847222222</v>
      </c>
      <c r="B3147" t="n">
        <v>39399</v>
      </c>
      <c r="C3147" t="inlineStr">
        <is>
          <t>open_signal</t>
        </is>
      </c>
      <c r="D3147" t="inlineStr">
        <is>
          <t>LONG</t>
        </is>
      </c>
      <c r="E3147" t="inlineStr">
        <is>
          <t>RED</t>
        </is>
      </c>
      <c r="F3147" t="inlineStr">
        <is>
          <t>GREEN</t>
        </is>
      </c>
      <c r="G3147" t="b">
        <v>0</v>
      </c>
      <c r="H3147" t="n">
        <v>4463</v>
      </c>
      <c r="I3147" t="n">
        <v>4460</v>
      </c>
      <c r="J3147" t="n">
        <v>4463</v>
      </c>
      <c r="K3147" t="n">
        <v>0.06726457399103139</v>
      </c>
      <c r="L3147" t="n">
        <v>0.1008968609865471</v>
      </c>
      <c r="M3147" t="n">
        <v>0.7943383375458376</v>
      </c>
      <c r="N3147" t="n">
        <v>1.191507506318756</v>
      </c>
      <c r="O3147" t="n">
        <v>-0.01120322652924042</v>
      </c>
      <c r="P3147" t="n">
        <v>-0.1120322652924042</v>
      </c>
      <c r="Q3147" t="n">
        <v>-0.04481290611696168</v>
      </c>
      <c r="R3147" t="n">
        <v>1.204304932735426</v>
      </c>
      <c r="S3147" t="n">
        <v>1.353747597693786</v>
      </c>
    </row>
    <row r="3148">
      <c r="A3148" s="2" t="n">
        <v>46041.38055555556</v>
      </c>
      <c r="B3148" t="n">
        <v>39402</v>
      </c>
      <c r="C3148" t="inlineStr">
        <is>
          <t>close_signal</t>
        </is>
      </c>
      <c r="D3148" t="inlineStr">
        <is>
          <t>LONG</t>
        </is>
      </c>
      <c r="E3148" t="inlineStr">
        <is>
          <t>GREEN</t>
        </is>
      </c>
      <c r="F3148" t="inlineStr">
        <is>
          <t>RED</t>
        </is>
      </c>
      <c r="G3148" t="b">
        <v>0</v>
      </c>
      <c r="H3148" t="n">
        <v>4458.5</v>
      </c>
      <c r="I3148" t="n">
        <v>4461.5</v>
      </c>
      <c r="J3148" t="n">
        <v>4458</v>
      </c>
      <c r="K3148" t="n">
        <v>0.0784489521461392</v>
      </c>
      <c r="L3148" t="n">
        <v>0.0784489521461392</v>
      </c>
      <c r="M3148" t="n">
        <v>0.8522554456488344</v>
      </c>
      <c r="N3148" t="n">
        <v>0.8522554456488344</v>
      </c>
      <c r="O3148" t="n">
        <v>0.056072670180554</v>
      </c>
      <c r="P3148" t="n">
        <v>0.0112145340361108</v>
      </c>
      <c r="Q3148" t="n">
        <v>-0.0112145340361108</v>
      </c>
      <c r="R3148" t="n">
        <v>1.404550039224476</v>
      </c>
      <c r="S3148" t="n">
        <v>1.052560797937913</v>
      </c>
    </row>
    <row r="3149">
      <c r="A3149" s="2" t="n">
        <v>46041.38888888889</v>
      </c>
      <c r="B3149" t="n">
        <v>39414</v>
      </c>
      <c r="C3149" t="inlineStr">
        <is>
          <t>open_signal</t>
        </is>
      </c>
      <c r="D3149" t="inlineStr">
        <is>
          <t>LONG</t>
        </is>
      </c>
      <c r="E3149" t="inlineStr">
        <is>
          <t>RED</t>
        </is>
      </c>
      <c r="F3149" t="inlineStr">
        <is>
          <t>GREEN</t>
        </is>
      </c>
      <c r="G3149" t="b">
        <v>0</v>
      </c>
      <c r="H3149" t="n">
        <v>4464</v>
      </c>
      <c r="I3149" t="n">
        <v>4460</v>
      </c>
      <c r="J3149" t="n">
        <v>4464.5</v>
      </c>
      <c r="K3149" t="n">
        <v>0.1008968609865471</v>
      </c>
      <c r="L3149" t="n">
        <v>0.1008968609865471</v>
      </c>
      <c r="M3149" t="n">
        <v>1.396424248683839</v>
      </c>
      <c r="N3149" t="n">
        <v>1.396424248683839</v>
      </c>
      <c r="O3149" t="n">
        <v>0.05600358422939068</v>
      </c>
      <c r="P3149" t="n">
        <v>0.01120071684587814</v>
      </c>
      <c r="Q3149" t="n">
        <v>-0.05600358422939068</v>
      </c>
      <c r="R3149" t="n">
        <v>1.806457399103139</v>
      </c>
      <c r="S3149" t="n">
        <v>1.353747597693786</v>
      </c>
    </row>
    <row r="3150">
      <c r="A3150" s="2" t="n">
        <v>46041.39236111111</v>
      </c>
      <c r="B3150" t="n">
        <v>39419</v>
      </c>
      <c r="C3150" t="inlineStr">
        <is>
          <t>close_signal</t>
        </is>
      </c>
      <c r="D3150" t="inlineStr">
        <is>
          <t>LONG</t>
        </is>
      </c>
      <c r="E3150" t="inlineStr">
        <is>
          <t>GREEN</t>
        </is>
      </c>
      <c r="F3150" t="inlineStr">
        <is>
          <t>RED</t>
        </is>
      </c>
      <c r="G3150" t="b">
        <v>0</v>
      </c>
      <c r="H3150" t="n">
        <v>4463</v>
      </c>
      <c r="I3150" t="n">
        <v>4460</v>
      </c>
      <c r="J3150" t="n">
        <v>4460</v>
      </c>
      <c r="K3150" t="n">
        <v>0</v>
      </c>
      <c r="L3150" t="n">
        <v>0.01121076233183856</v>
      </c>
      <c r="M3150" t="n">
        <v>0</v>
      </c>
      <c r="N3150" t="n">
        <v>0.1536682926545381</v>
      </c>
      <c r="O3150" t="n">
        <v>-0.0560161326462021</v>
      </c>
      <c r="P3150" t="n">
        <v>-0.0560161326462021</v>
      </c>
      <c r="Q3150" t="n">
        <v>-0.0560161326462021</v>
      </c>
      <c r="R3150" t="n">
        <v>0</v>
      </c>
      <c r="S3150" t="n">
        <v>0.150416399743754</v>
      </c>
    </row>
    <row r="3151">
      <c r="A3151" s="2" t="n">
        <v>46041.40347222222</v>
      </c>
      <c r="B3151" t="n">
        <v>39435</v>
      </c>
      <c r="C3151" t="inlineStr">
        <is>
          <t>open_signal</t>
        </is>
      </c>
      <c r="D3151" t="inlineStr">
        <is>
          <t>LONG</t>
        </is>
      </c>
      <c r="E3151" t="inlineStr">
        <is>
          <t>RED</t>
        </is>
      </c>
      <c r="F3151" t="inlineStr">
        <is>
          <t>GREEN</t>
        </is>
      </c>
      <c r="G3151" t="b">
        <v>0</v>
      </c>
      <c r="H3151" t="n">
        <v>4458.5</v>
      </c>
      <c r="I3151" t="n">
        <v>4453</v>
      </c>
      <c r="J3151" t="n">
        <v>4459</v>
      </c>
      <c r="K3151" t="n">
        <v>0.1347406242982259</v>
      </c>
      <c r="L3151" t="n">
        <v>0.2357960925218954</v>
      </c>
      <c r="M3151" t="n">
        <v>2.561980301794164</v>
      </c>
      <c r="N3151" t="n">
        <v>4.483465528139786</v>
      </c>
      <c r="O3151" t="n">
        <v>-0.0112145340361108</v>
      </c>
      <c r="P3151" t="n">
        <v>-0.0112145340361108</v>
      </c>
      <c r="Q3151" t="n">
        <v>-0.0336436021083324</v>
      </c>
      <c r="R3151" t="n">
        <v>2.412396137435437</v>
      </c>
      <c r="S3151" t="n">
        <v>3.163709858522345</v>
      </c>
    </row>
    <row r="3152">
      <c r="A3152" s="2" t="n">
        <v>46041.41180555556</v>
      </c>
      <c r="B3152" t="n">
        <v>39447</v>
      </c>
      <c r="C3152" t="inlineStr">
        <is>
          <t>close_signal</t>
        </is>
      </c>
      <c r="D3152" t="inlineStr">
        <is>
          <t>LONG</t>
        </is>
      </c>
      <c r="E3152" t="inlineStr">
        <is>
          <t>GREEN</t>
        </is>
      </c>
      <c r="F3152" t="inlineStr">
        <is>
          <t>RED</t>
        </is>
      </c>
      <c r="G3152" t="b">
        <v>0</v>
      </c>
      <c r="H3152" t="n">
        <v>4464.5</v>
      </c>
      <c r="I3152" t="n">
        <v>4470.5</v>
      </c>
      <c r="J3152" t="n">
        <v>4464.5</v>
      </c>
      <c r="K3152" t="n">
        <v>0.134213175260038</v>
      </c>
      <c r="L3152" t="n">
        <v>0.1789509003467174</v>
      </c>
      <c r="M3152" t="n">
        <v>2.159708035996045</v>
      </c>
      <c r="N3152" t="n">
        <v>2.879610714661394</v>
      </c>
      <c r="O3152" t="n">
        <v>-0.02239892485160712</v>
      </c>
      <c r="P3152" t="n">
        <v>-0.08959569940642849</v>
      </c>
      <c r="Q3152" t="n">
        <v>-0.04479784970321424</v>
      </c>
      <c r="R3152" t="n">
        <v>2.402952689855721</v>
      </c>
      <c r="S3152" t="n">
        <v>2.401009794366242</v>
      </c>
    </row>
    <row r="3153">
      <c r="A3153" s="2" t="n">
        <v>46041.41875</v>
      </c>
      <c r="B3153" t="n">
        <v>39457</v>
      </c>
      <c r="C3153" t="inlineStr">
        <is>
          <t>open_signal</t>
        </is>
      </c>
      <c r="D3153" t="inlineStr">
        <is>
          <t>LONG</t>
        </is>
      </c>
      <c r="E3153" t="inlineStr">
        <is>
          <t>RED</t>
        </is>
      </c>
      <c r="F3153" t="inlineStr">
        <is>
          <t>GREEN</t>
        </is>
      </c>
      <c r="G3153" t="b">
        <v>0</v>
      </c>
      <c r="H3153" t="n">
        <v>4458.5</v>
      </c>
      <c r="I3153" t="n">
        <v>4451</v>
      </c>
      <c r="J3153" t="n">
        <v>4458.5</v>
      </c>
      <c r="K3153" t="n">
        <v>0.1685014603459897</v>
      </c>
      <c r="L3153" t="n">
        <v>0.2134351831049203</v>
      </c>
      <c r="M3153" t="n">
        <v>2.16003204933219</v>
      </c>
      <c r="N3153" t="n">
        <v>2.736040595820774</v>
      </c>
      <c r="O3153" t="n">
        <v>0.1009308063249972</v>
      </c>
      <c r="P3153" t="n">
        <v>0.1570034765055512</v>
      </c>
      <c r="Q3153" t="n">
        <v>0.112145340361108</v>
      </c>
      <c r="R3153" t="n">
        <v>3.016850146034599</v>
      </c>
      <c r="S3153" t="n">
        <v>2.863690342459159</v>
      </c>
    </row>
    <row r="3154">
      <c r="A3154" s="2" t="n">
        <v>46041.42222222222</v>
      </c>
      <c r="B3154" t="n">
        <v>39462</v>
      </c>
      <c r="C3154" t="inlineStr">
        <is>
          <t>close_signal</t>
        </is>
      </c>
      <c r="D3154" t="inlineStr">
        <is>
          <t>LONG</t>
        </is>
      </c>
      <c r="E3154" t="inlineStr">
        <is>
          <t>GREEN</t>
        </is>
      </c>
      <c r="F3154" t="inlineStr">
        <is>
          <t>RED</t>
        </is>
      </c>
      <c r="G3154" t="b">
        <v>0</v>
      </c>
      <c r="H3154" t="n">
        <v>4459</v>
      </c>
      <c r="I3154" t="n">
        <v>4464.5</v>
      </c>
      <c r="J3154" t="n">
        <v>4459</v>
      </c>
      <c r="K3154" t="n">
        <v>0.1231940866838392</v>
      </c>
      <c r="L3154" t="n">
        <v>0.2239892485160712</v>
      </c>
      <c r="M3154" t="n">
        <v>1.412842002154538</v>
      </c>
      <c r="N3154" t="n">
        <v>2.568803640280978</v>
      </c>
      <c r="O3154" t="n">
        <v>-0.07849293563579278</v>
      </c>
      <c r="P3154" t="n">
        <v>-0.08970621215519176</v>
      </c>
      <c r="Q3154" t="n">
        <v>-0.05606638259699485</v>
      </c>
      <c r="R3154" t="n">
        <v>2.205666927987457</v>
      </c>
      <c r="S3154" t="n">
        <v>3.005295745804201</v>
      </c>
    </row>
    <row r="3155">
      <c r="A3155" s="2" t="n">
        <v>46041.42986111111</v>
      </c>
      <c r="B3155" t="n">
        <v>39473</v>
      </c>
      <c r="C3155" t="inlineStr">
        <is>
          <t>open_signal</t>
        </is>
      </c>
      <c r="D3155" t="inlineStr">
        <is>
          <t>LONG</t>
        </is>
      </c>
      <c r="E3155" t="inlineStr">
        <is>
          <t>RED</t>
        </is>
      </c>
      <c r="F3155" t="inlineStr">
        <is>
          <t>GREEN</t>
        </is>
      </c>
      <c r="G3155" t="b">
        <v>0</v>
      </c>
      <c r="H3155" t="n">
        <v>4463.5</v>
      </c>
      <c r="I3155" t="n">
        <v>4463</v>
      </c>
      <c r="J3155" t="n">
        <v>4463.5</v>
      </c>
      <c r="K3155" t="n">
        <v>0.01120322652924042</v>
      </c>
      <c r="L3155" t="n">
        <v>0.06721935917544253</v>
      </c>
      <c r="M3155" t="n">
        <v>0.1305660894995341</v>
      </c>
      <c r="N3155" t="n">
        <v>0.7833965369972047</v>
      </c>
      <c r="O3155" t="n">
        <v>-0.02240394309398454</v>
      </c>
      <c r="P3155" t="n">
        <v>-0.03360591464097681</v>
      </c>
      <c r="Q3155" t="n">
        <v>-0.03360591464097681</v>
      </c>
      <c r="R3155" t="n">
        <v>0.2005825677795205</v>
      </c>
      <c r="S3155" t="n">
        <v>0.9018917448225089</v>
      </c>
    </row>
    <row r="3156">
      <c r="A3156" s="2" t="n">
        <v>46041.44861111111</v>
      </c>
      <c r="B3156" t="n">
        <v>39500</v>
      </c>
      <c r="C3156" t="inlineStr">
        <is>
          <t>close_signal</t>
        </is>
      </c>
      <c r="D3156" t="inlineStr">
        <is>
          <t>LONG</t>
        </is>
      </c>
      <c r="E3156" t="inlineStr">
        <is>
          <t>GREEN</t>
        </is>
      </c>
      <c r="F3156" t="inlineStr">
        <is>
          <t>RED</t>
        </is>
      </c>
      <c r="G3156" t="b">
        <v>0</v>
      </c>
      <c r="H3156" t="n">
        <v>4467.5</v>
      </c>
      <c r="I3156" t="n">
        <v>4470.5</v>
      </c>
      <c r="J3156" t="n">
        <v>4467.5</v>
      </c>
      <c r="K3156" t="n">
        <v>0.06710658763001902</v>
      </c>
      <c r="L3156" t="n">
        <v>0.06710658763001902</v>
      </c>
      <c r="M3156" t="n">
        <v>1.038213096715466</v>
      </c>
      <c r="N3156" t="n">
        <v>1.038213096715466</v>
      </c>
      <c r="O3156" t="n">
        <v>0.03357582540570789</v>
      </c>
      <c r="P3156" t="n">
        <v>0.03357582540570789</v>
      </c>
      <c r="Q3156" t="n">
        <v>0.03357582540570789</v>
      </c>
      <c r="R3156" t="n">
        <v>1.20147634492786</v>
      </c>
      <c r="S3156" t="n">
        <v>0.9003786728873409</v>
      </c>
    </row>
    <row r="3157">
      <c r="A3157" s="2" t="n">
        <v>46041.46180555555</v>
      </c>
      <c r="B3157" t="n">
        <v>39519</v>
      </c>
      <c r="C3157" t="inlineStr">
        <is>
          <t>open_signal</t>
        </is>
      </c>
      <c r="D3157" t="inlineStr">
        <is>
          <t>LONG</t>
        </is>
      </c>
      <c r="E3157" t="inlineStr">
        <is>
          <t>RED</t>
        </is>
      </c>
      <c r="F3157" t="inlineStr">
        <is>
          <t>GREEN</t>
        </is>
      </c>
      <c r="G3157" t="b">
        <v>0</v>
      </c>
      <c r="H3157" t="n">
        <v>4463.5</v>
      </c>
      <c r="I3157" t="n">
        <v>4461.5</v>
      </c>
      <c r="J3157" t="n">
        <v>4464.5</v>
      </c>
      <c r="K3157" t="n">
        <v>0.06724195898240502</v>
      </c>
      <c r="L3157" t="n">
        <v>0.1008629384736075</v>
      </c>
      <c r="M3157" t="n">
        <v>0.9691174472075642</v>
      </c>
      <c r="N3157" t="n">
        <v>1.453676170811346</v>
      </c>
      <c r="O3157" t="n">
        <v>0.05600985773496135</v>
      </c>
      <c r="P3157" t="n">
        <v>0.1904335162988686</v>
      </c>
      <c r="Q3157" t="n">
        <v>0.2016354878458609</v>
      </c>
      <c r="R3157" t="n">
        <v>1.20390003362098</v>
      </c>
      <c r="S3157" t="n">
        <v>1.353292454491603</v>
      </c>
    </row>
    <row r="3158">
      <c r="A3158" s="2" t="n">
        <v>46041.47430555556</v>
      </c>
      <c r="B3158" t="n">
        <v>39537</v>
      </c>
      <c r="C3158" t="inlineStr">
        <is>
          <t>close_signal</t>
        </is>
      </c>
      <c r="D3158" t="inlineStr">
        <is>
          <t>LONG</t>
        </is>
      </c>
      <c r="E3158" t="inlineStr">
        <is>
          <t>GREEN</t>
        </is>
      </c>
      <c r="F3158" t="inlineStr">
        <is>
          <t>RED</t>
        </is>
      </c>
      <c r="G3158" t="b">
        <v>0</v>
      </c>
      <c r="H3158" t="n">
        <v>4476.5</v>
      </c>
      <c r="I3158" t="n">
        <v>4478.5</v>
      </c>
      <c r="J3158" t="n">
        <v>4474</v>
      </c>
      <c r="K3158" t="n">
        <v>0.1004800714524953</v>
      </c>
      <c r="L3158" t="n">
        <v>0.1228089762197164</v>
      </c>
      <c r="M3158" t="n">
        <v>1.799265292326811</v>
      </c>
      <c r="N3158" t="n">
        <v>2.199102023954992</v>
      </c>
      <c r="O3158" t="n">
        <v>0.03350832123310622</v>
      </c>
      <c r="P3158" t="n">
        <v>-0.07818608287724785</v>
      </c>
      <c r="Q3158" t="n">
        <v>-0.2568971294538144</v>
      </c>
      <c r="R3158" t="n">
        <v>1.798995199285475</v>
      </c>
      <c r="S3158" t="n">
        <v>1.647745578079395</v>
      </c>
    </row>
    <row r="3159">
      <c r="A3159" s="2" t="n">
        <v>46041.48472222222</v>
      </c>
      <c r="B3159" t="n">
        <v>39552</v>
      </c>
      <c r="C3159" t="inlineStr">
        <is>
          <t>open_signal</t>
        </is>
      </c>
      <c r="D3159" t="inlineStr">
        <is>
          <t>LONG</t>
        </is>
      </c>
      <c r="E3159" t="inlineStr">
        <is>
          <t>RED</t>
        </is>
      </c>
      <c r="F3159" t="inlineStr">
        <is>
          <t>GREEN</t>
        </is>
      </c>
      <c r="G3159" t="b">
        <v>0</v>
      </c>
      <c r="H3159" t="n">
        <v>4484.5</v>
      </c>
      <c r="I3159" t="n">
        <v>4470</v>
      </c>
      <c r="J3159" t="n">
        <v>4484</v>
      </c>
      <c r="K3159" t="n">
        <v>0.3131991051454139</v>
      </c>
      <c r="L3159" t="n">
        <v>0.3243847874720358</v>
      </c>
      <c r="M3159" t="n">
        <v>6.495922270888587</v>
      </c>
      <c r="N3159" t="n">
        <v>6.727919494848894</v>
      </c>
      <c r="O3159" t="n">
        <v>-0.1114951499609767</v>
      </c>
      <c r="P3159" t="n">
        <v>-0.1449436949492697</v>
      </c>
      <c r="Q3159" t="n">
        <v>-0.08919611996878136</v>
      </c>
      <c r="R3159" t="n">
        <v>5.607516778523491</v>
      </c>
      <c r="S3159" t="n">
        <v>4.352317034196229</v>
      </c>
    </row>
    <row r="3160">
      <c r="A3160" s="2" t="n">
        <v>46041.49027777778</v>
      </c>
      <c r="B3160" t="n">
        <v>39560</v>
      </c>
      <c r="C3160" t="inlineStr">
        <is>
          <t>close_signal</t>
        </is>
      </c>
      <c r="D3160" t="inlineStr">
        <is>
          <t>LONG</t>
        </is>
      </c>
      <c r="E3160" t="inlineStr">
        <is>
          <t>GREEN</t>
        </is>
      </c>
      <c r="F3160" t="inlineStr">
        <is>
          <t>RED</t>
        </is>
      </c>
      <c r="G3160" t="b">
        <v>0</v>
      </c>
      <c r="H3160" t="n">
        <v>4473.5</v>
      </c>
      <c r="I3160" t="n">
        <v>4480.5</v>
      </c>
      <c r="J3160" t="n">
        <v>4473.5</v>
      </c>
      <c r="K3160" t="n">
        <v>0.1562325633299855</v>
      </c>
      <c r="L3160" t="n">
        <v>0.2120299073764089</v>
      </c>
      <c r="M3160" t="n">
        <v>2.494596945653955</v>
      </c>
      <c r="N3160" t="n">
        <v>3.385524426244653</v>
      </c>
      <c r="O3160" t="n">
        <v>0.04470772325919303</v>
      </c>
      <c r="P3160" t="n">
        <v>0.05588465407399128</v>
      </c>
      <c r="Q3160" t="n">
        <v>0.1117693081479826</v>
      </c>
      <c r="R3160" t="n">
        <v>2.79718781386006</v>
      </c>
      <c r="S3160" t="n">
        <v>2.844835557256046</v>
      </c>
    </row>
    <row r="3161">
      <c r="A3161" s="2" t="n">
        <v>46041.49583333333</v>
      </c>
      <c r="B3161" t="n">
        <v>39568</v>
      </c>
      <c r="C3161" t="inlineStr">
        <is>
          <t>open_signal</t>
        </is>
      </c>
      <c r="D3161" t="inlineStr">
        <is>
          <t>LONG</t>
        </is>
      </c>
      <c r="E3161" t="inlineStr">
        <is>
          <t>RED</t>
        </is>
      </c>
      <c r="F3161" t="inlineStr">
        <is>
          <t>GREEN</t>
        </is>
      </c>
      <c r="G3161" t="b">
        <v>0</v>
      </c>
      <c r="H3161" t="n">
        <v>4479</v>
      </c>
      <c r="I3161" t="n">
        <v>4476.5</v>
      </c>
      <c r="J3161" t="n">
        <v>4479.5</v>
      </c>
      <c r="K3161" t="n">
        <v>0.06701664246621244</v>
      </c>
      <c r="L3161" t="n">
        <v>0.06701664246621244</v>
      </c>
      <c r="M3161" t="n">
        <v>1.101328270975806</v>
      </c>
      <c r="N3161" t="n">
        <v>1.101328270975806</v>
      </c>
      <c r="O3161" t="n">
        <v>-0.0111632060727841</v>
      </c>
      <c r="P3161" t="n">
        <v>-0.0111632060727841</v>
      </c>
      <c r="Q3161" t="n">
        <v>0</v>
      </c>
      <c r="R3161" t="n">
        <v>1.199865966715068</v>
      </c>
      <c r="S3161" t="n">
        <v>0.899171865775239</v>
      </c>
    </row>
    <row r="3162">
      <c r="A3162" s="2" t="n">
        <v>46041.51111111111</v>
      </c>
      <c r="B3162" t="n">
        <v>39590</v>
      </c>
      <c r="C3162" t="inlineStr">
        <is>
          <t>close_signal</t>
        </is>
      </c>
      <c r="D3162" t="inlineStr">
        <is>
          <t>LONG</t>
        </is>
      </c>
      <c r="E3162" t="inlineStr">
        <is>
          <t>GREEN</t>
        </is>
      </c>
      <c r="F3162" t="inlineStr">
        <is>
          <t>RED</t>
        </is>
      </c>
      <c r="G3162" t="b">
        <v>0</v>
      </c>
      <c r="H3162" t="n">
        <v>4479</v>
      </c>
      <c r="I3162" t="n">
        <v>4480.5</v>
      </c>
      <c r="J3162" t="n">
        <v>4479.5</v>
      </c>
      <c r="K3162" t="n">
        <v>0.02231893761856936</v>
      </c>
      <c r="L3162" t="n">
        <v>0.03347840642785404</v>
      </c>
      <c r="M3162" t="n">
        <v>0.6508139054968995</v>
      </c>
      <c r="N3162" t="n">
        <v>0.9762208582453493</v>
      </c>
      <c r="O3162" t="n">
        <v>-0.06697923643670461</v>
      </c>
      <c r="P3162" t="n">
        <v>-0.111632060727841</v>
      </c>
      <c r="Q3162" t="n">
        <v>-0.111632060727841</v>
      </c>
      <c r="R3162" t="n">
        <v>0.3995982591228658</v>
      </c>
      <c r="S3162" t="n">
        <v>0.4491845616720073</v>
      </c>
    </row>
    <row r="3163">
      <c r="A3163" s="2" t="n">
        <v>46041.51597222222</v>
      </c>
      <c r="B3163" t="n">
        <v>39597</v>
      </c>
      <c r="C3163" t="inlineStr">
        <is>
          <t>open_signal</t>
        </is>
      </c>
      <c r="D3163" t="inlineStr">
        <is>
          <t>LONG</t>
        </is>
      </c>
      <c r="E3163" t="inlineStr">
        <is>
          <t>RED</t>
        </is>
      </c>
      <c r="F3163" t="inlineStr">
        <is>
          <t>GREEN</t>
        </is>
      </c>
      <c r="G3163" t="b">
        <v>0</v>
      </c>
      <c r="H3163" t="n">
        <v>4477.5</v>
      </c>
      <c r="I3163" t="n">
        <v>4476.5</v>
      </c>
      <c r="J3163" t="n">
        <v>4477</v>
      </c>
      <c r="K3163" t="n">
        <v>0.01116944041103541</v>
      </c>
      <c r="L3163" t="n">
        <v>0.02233888082207081</v>
      </c>
      <c r="M3163" t="n">
        <v>0.2472080454045967</v>
      </c>
      <c r="N3163" t="n">
        <v>0.4944160908091934</v>
      </c>
      <c r="O3163" t="n">
        <v>-0.01116694584031267</v>
      </c>
      <c r="P3163" t="n">
        <v>0.02233389168062535</v>
      </c>
      <c r="Q3163" t="n">
        <v>0.0446677833612507</v>
      </c>
      <c r="R3163" t="n">
        <v>0.1999776611191779</v>
      </c>
      <c r="S3163" t="n">
        <v>0.2997239552584129</v>
      </c>
    </row>
    <row r="3164">
      <c r="A3164" s="2" t="n">
        <v>46041.54236111111</v>
      </c>
      <c r="B3164" t="n">
        <v>39635</v>
      </c>
      <c r="C3164" t="inlineStr">
        <is>
          <t>close_signal</t>
        </is>
      </c>
      <c r="D3164" t="inlineStr">
        <is>
          <t>LONG</t>
        </is>
      </c>
      <c r="E3164" t="inlineStr">
        <is>
          <t>GREEN</t>
        </is>
      </c>
      <c r="F3164" t="inlineStr">
        <is>
          <t>RED</t>
        </is>
      </c>
      <c r="G3164" t="b">
        <v>0</v>
      </c>
      <c r="H3164" t="n">
        <v>4481.5</v>
      </c>
      <c r="I3164" t="n">
        <v>4481.5</v>
      </c>
      <c r="J3164" t="n">
        <v>4481.5</v>
      </c>
      <c r="K3164" t="n">
        <v>0</v>
      </c>
      <c r="L3164" t="n">
        <v>0.0111569786901707</v>
      </c>
      <c r="M3164" t="n">
        <v>0</v>
      </c>
      <c r="N3164" t="n">
        <v>0.5025475974846823</v>
      </c>
      <c r="O3164" t="n">
        <v>0.0223139573803414</v>
      </c>
      <c r="P3164" t="n">
        <v>0.0223139573803414</v>
      </c>
      <c r="Q3164" t="n">
        <v>0.0111569786901707</v>
      </c>
      <c r="R3164" t="n">
        <v>0</v>
      </c>
      <c r="S3164" t="n">
        <v>0.1496947769401189</v>
      </c>
    </row>
    <row r="3165">
      <c r="A3165" s="2" t="n">
        <v>46041.54305555556</v>
      </c>
      <c r="B3165" t="n">
        <v>39636</v>
      </c>
      <c r="C3165" t="inlineStr">
        <is>
          <t>open_signal</t>
        </is>
      </c>
      <c r="D3165" t="inlineStr">
        <is>
          <t>LONG</t>
        </is>
      </c>
      <c r="E3165" t="inlineStr">
        <is>
          <t>RED</t>
        </is>
      </c>
      <c r="F3165" t="inlineStr">
        <is>
          <t>GREEN</t>
        </is>
      </c>
      <c r="G3165" t="b">
        <v>0</v>
      </c>
      <c r="H3165" t="n">
        <v>4483</v>
      </c>
      <c r="I3165" t="n">
        <v>4481.5</v>
      </c>
      <c r="J3165" t="n">
        <v>4483.5</v>
      </c>
      <c r="K3165" t="n">
        <v>0.04462791476068281</v>
      </c>
      <c r="L3165" t="n">
        <v>0.04462791476068281</v>
      </c>
      <c r="M3165" t="n">
        <v>2.067323446336298</v>
      </c>
      <c r="N3165" t="n">
        <v>2.067323446336298</v>
      </c>
      <c r="O3165" t="n">
        <v>-0.01115324559446799</v>
      </c>
      <c r="P3165" t="n">
        <v>-0.02230649118893598</v>
      </c>
      <c r="Q3165" t="n">
        <v>0</v>
      </c>
      <c r="R3165" t="n">
        <v>0.799018185875265</v>
      </c>
      <c r="S3165" t="n">
        <v>0.5987791077604756</v>
      </c>
    </row>
    <row r="3166">
      <c r="A3166" s="2" t="n">
        <v>46041.5625</v>
      </c>
      <c r="B3166" t="n">
        <v>39664</v>
      </c>
      <c r="C3166" t="inlineStr">
        <is>
          <t>close_signal</t>
        </is>
      </c>
      <c r="D3166" t="inlineStr">
        <is>
          <t>LONG</t>
        </is>
      </c>
      <c r="E3166" t="inlineStr">
        <is>
          <t>GREEN</t>
        </is>
      </c>
      <c r="F3166" t="inlineStr">
        <is>
          <t>RED</t>
        </is>
      </c>
      <c r="G3166" t="b">
        <v>0</v>
      </c>
      <c r="H3166" t="n">
        <v>4497.5</v>
      </c>
      <c r="I3166" t="n">
        <v>4500</v>
      </c>
      <c r="J3166" t="n">
        <v>4497.5</v>
      </c>
      <c r="K3166" t="n">
        <v>0.05555555555555555</v>
      </c>
      <c r="L3166" t="n">
        <v>0.05555555555555555</v>
      </c>
      <c r="M3166" t="n">
        <v>1.913180351205766</v>
      </c>
      <c r="N3166" t="n">
        <v>1.913180351205766</v>
      </c>
      <c r="O3166" t="n">
        <v>0.0555864369093941</v>
      </c>
      <c r="P3166" t="n">
        <v>-0.04446914952751529</v>
      </c>
      <c r="Q3166" t="n">
        <v>-0.03335186214563646</v>
      </c>
      <c r="R3166" t="n">
        <v>0.9946666666666667</v>
      </c>
      <c r="S3166" t="n">
        <v>0.7453968253968253</v>
      </c>
    </row>
    <row r="3167">
      <c r="A3167" s="2" t="n">
        <v>46041.56875</v>
      </c>
      <c r="B3167" t="n">
        <v>39673</v>
      </c>
      <c r="C3167" t="inlineStr">
        <is>
          <t>open_signal</t>
        </is>
      </c>
      <c r="D3167" t="inlineStr">
        <is>
          <t>LONG</t>
        </is>
      </c>
      <c r="E3167" t="inlineStr">
        <is>
          <t>RED</t>
        </is>
      </c>
      <c r="F3167" t="inlineStr">
        <is>
          <t>GREEN</t>
        </is>
      </c>
      <c r="G3167" t="b">
        <v>0</v>
      </c>
      <c r="H3167" t="n">
        <v>4497</v>
      </c>
      <c r="I3167" t="n">
        <v>4495.5</v>
      </c>
      <c r="J3167" t="n">
        <v>4497</v>
      </c>
      <c r="K3167" t="n">
        <v>0.0333667000333667</v>
      </c>
      <c r="L3167" t="n">
        <v>0.0333667000333667</v>
      </c>
      <c r="M3167" t="n">
        <v>0.9179363076252662</v>
      </c>
      <c r="N3167" t="n">
        <v>0.9179363076252662</v>
      </c>
      <c r="O3167" t="n">
        <v>-0.1445408049810985</v>
      </c>
      <c r="P3167" t="n">
        <v>-0.155659328441183</v>
      </c>
      <c r="Q3167" t="n">
        <v>-0.155659328441183</v>
      </c>
      <c r="R3167" t="n">
        <v>0.5973973973973975</v>
      </c>
      <c r="S3167" t="n">
        <v>0.4476857810191144</v>
      </c>
    </row>
    <row r="3168">
      <c r="A3168" s="2" t="n">
        <v>46041.56944444445</v>
      </c>
      <c r="B3168" t="n">
        <v>39674</v>
      </c>
      <c r="C3168" t="inlineStr">
        <is>
          <t>close_signal</t>
        </is>
      </c>
      <c r="D3168" t="inlineStr">
        <is>
          <t>LONG</t>
        </is>
      </c>
      <c r="E3168" t="inlineStr">
        <is>
          <t>GREEN</t>
        </is>
      </c>
      <c r="F3168" t="inlineStr">
        <is>
          <t>RED</t>
        </is>
      </c>
      <c r="G3168" t="b">
        <v>0</v>
      </c>
      <c r="H3168" t="n">
        <v>4490</v>
      </c>
      <c r="I3168" t="n">
        <v>4497</v>
      </c>
      <c r="J3168" t="n">
        <v>4490</v>
      </c>
      <c r="K3168" t="n">
        <v>0.155659328441183</v>
      </c>
      <c r="L3168" t="n">
        <v>0.200133422281521</v>
      </c>
      <c r="M3168" t="n">
        <v>4.231069422538114</v>
      </c>
      <c r="N3168" t="n">
        <v>5.439946400406147</v>
      </c>
      <c r="O3168" t="n">
        <v>0</v>
      </c>
      <c r="P3168" t="n">
        <v>0</v>
      </c>
      <c r="Q3168" t="n">
        <v>0.08908685968819599</v>
      </c>
      <c r="R3168" t="n">
        <v>2.78692461641094</v>
      </c>
      <c r="S3168" t="n">
        <v>2.685218717240065</v>
      </c>
    </row>
    <row r="3169">
      <c r="A3169" s="2" t="n">
        <v>46041.57222222222</v>
      </c>
      <c r="B3169" t="n">
        <v>39678</v>
      </c>
      <c r="C3169" t="inlineStr">
        <is>
          <t>open_signal</t>
        </is>
      </c>
      <c r="D3169" t="inlineStr">
        <is>
          <t>LONG</t>
        </is>
      </c>
      <c r="E3169" t="inlineStr">
        <is>
          <t>RED</t>
        </is>
      </c>
      <c r="F3169" t="inlineStr">
        <is>
          <t>GREEN</t>
        </is>
      </c>
      <c r="G3169" t="b">
        <v>0</v>
      </c>
      <c r="H3169" t="n">
        <v>4493</v>
      </c>
      <c r="I3169" t="n">
        <v>4491</v>
      </c>
      <c r="J3169" t="n">
        <v>4494</v>
      </c>
      <c r="K3169" t="n">
        <v>0.06680026720106881</v>
      </c>
      <c r="L3169" t="n">
        <v>0.06680026720106881</v>
      </c>
      <c r="M3169" t="n">
        <v>1.602691211397339</v>
      </c>
      <c r="N3169" t="n">
        <v>1.602691211397339</v>
      </c>
      <c r="O3169" t="n">
        <v>0.04451368795904741</v>
      </c>
      <c r="P3169" t="n">
        <v>0.0222568439795237</v>
      </c>
      <c r="Q3169" t="n">
        <v>-0.1891831738259515</v>
      </c>
      <c r="R3169" t="n">
        <v>1.195991983967936</v>
      </c>
      <c r="S3169" t="n">
        <v>0.8962687279320547</v>
      </c>
    </row>
    <row r="3170">
      <c r="A3170" s="2" t="n">
        <v>46041.575</v>
      </c>
      <c r="B3170" t="n">
        <v>39682</v>
      </c>
      <c r="C3170" t="inlineStr">
        <is>
          <t>close_signal</t>
        </is>
      </c>
      <c r="D3170" t="inlineStr">
        <is>
          <t>LONG</t>
        </is>
      </c>
      <c r="E3170" t="inlineStr">
        <is>
          <t>GREEN</t>
        </is>
      </c>
      <c r="F3170" t="inlineStr">
        <is>
          <t>RED</t>
        </is>
      </c>
      <c r="G3170" t="b">
        <v>0</v>
      </c>
      <c r="H3170" t="n">
        <v>4484.5</v>
      </c>
      <c r="I3170" t="n">
        <v>4494</v>
      </c>
      <c r="J3170" t="n">
        <v>4484.5</v>
      </c>
      <c r="K3170" t="n">
        <v>0.2113929684023142</v>
      </c>
      <c r="L3170" t="n">
        <v>0.267022696929239</v>
      </c>
      <c r="M3170" t="n">
        <v>4.697335045325422</v>
      </c>
      <c r="N3170" t="n">
        <v>5.933475846726849</v>
      </c>
      <c r="O3170" t="n">
        <v>-0.03344854498829301</v>
      </c>
      <c r="P3170" t="n">
        <v>-0.06689708997658601</v>
      </c>
      <c r="Q3170" t="n">
        <v>-0.1226446649570744</v>
      </c>
      <c r="R3170" t="n">
        <v>3.784779706275033</v>
      </c>
      <c r="S3170" t="n">
        <v>3.58268167079916</v>
      </c>
    </row>
    <row r="3171">
      <c r="A3171" s="2" t="n">
        <v>46041.57916666667</v>
      </c>
      <c r="B3171" t="n">
        <v>39688</v>
      </c>
      <c r="C3171" t="inlineStr">
        <is>
          <t>open_signal</t>
        </is>
      </c>
      <c r="D3171" t="inlineStr">
        <is>
          <t>LONG</t>
        </is>
      </c>
      <c r="E3171" t="inlineStr">
        <is>
          <t>RED</t>
        </is>
      </c>
      <c r="F3171" t="inlineStr">
        <is>
          <t>GREEN</t>
        </is>
      </c>
      <c r="G3171" t="b">
        <v>0</v>
      </c>
      <c r="H3171" t="n">
        <v>4486.5</v>
      </c>
      <c r="I3171" t="n">
        <v>4482</v>
      </c>
      <c r="J3171" t="n">
        <v>4486.5</v>
      </c>
      <c r="K3171" t="n">
        <v>0.1004016064257028</v>
      </c>
      <c r="L3171" t="n">
        <v>0.1227130745203034</v>
      </c>
      <c r="M3171" t="n">
        <v>1.805839989133534</v>
      </c>
      <c r="N3171" t="n">
        <v>2.207137764496542</v>
      </c>
      <c r="O3171" t="n">
        <v>0.0222890894906943</v>
      </c>
      <c r="P3171" t="n">
        <v>0.01114454474534715</v>
      </c>
      <c r="Q3171" t="n">
        <v>0.04457817898138861</v>
      </c>
      <c r="R3171" t="n">
        <v>1.797590361445783</v>
      </c>
      <c r="S3171" t="n">
        <v>1.646458851278128</v>
      </c>
    </row>
    <row r="3172">
      <c r="A3172" s="2" t="n">
        <v>46041.59583333333</v>
      </c>
      <c r="B3172" t="n">
        <v>39712</v>
      </c>
      <c r="C3172" t="inlineStr">
        <is>
          <t>close_signal</t>
        </is>
      </c>
      <c r="D3172" t="inlineStr">
        <is>
          <t>LONG</t>
        </is>
      </c>
      <c r="E3172" t="inlineStr">
        <is>
          <t>GREEN</t>
        </is>
      </c>
      <c r="F3172" t="inlineStr">
        <is>
          <t>RED</t>
        </is>
      </c>
      <c r="G3172" t="b">
        <v>0</v>
      </c>
      <c r="H3172" t="n">
        <v>4492.5</v>
      </c>
      <c r="I3172" t="n">
        <v>4495.5</v>
      </c>
      <c r="J3172" t="n">
        <v>4492.5</v>
      </c>
      <c r="K3172" t="n">
        <v>0.06673340006673341</v>
      </c>
      <c r="L3172" t="n">
        <v>0.07785563341118897</v>
      </c>
      <c r="M3172" t="n">
        <v>1.261677560098053</v>
      </c>
      <c r="N3172" t="n">
        <v>1.471957153447728</v>
      </c>
      <c r="O3172" t="n">
        <v>0</v>
      </c>
      <c r="P3172" t="n">
        <v>-0.0333889816360601</v>
      </c>
      <c r="Q3172" t="n">
        <v>-0.0333889816360601</v>
      </c>
      <c r="R3172" t="n">
        <v>1.194794794794795</v>
      </c>
      <c r="S3172" t="n">
        <v>1.044600155711267</v>
      </c>
    </row>
    <row r="3173">
      <c r="A3173" s="2" t="n">
        <v>46041.60069444445</v>
      </c>
      <c r="B3173" t="n">
        <v>39719</v>
      </c>
      <c r="C3173" t="inlineStr">
        <is>
          <t>open_signal</t>
        </is>
      </c>
      <c r="D3173" t="inlineStr">
        <is>
          <t>LONG</t>
        </is>
      </c>
      <c r="E3173" t="inlineStr">
        <is>
          <t>RED</t>
        </is>
      </c>
      <c r="F3173" t="inlineStr">
        <is>
          <t>GREEN</t>
        </is>
      </c>
      <c r="G3173" t="b">
        <v>0</v>
      </c>
      <c r="H3173" t="n">
        <v>4493</v>
      </c>
      <c r="I3173" t="n">
        <v>4485.5</v>
      </c>
      <c r="J3173" t="n">
        <v>4492</v>
      </c>
      <c r="K3173" t="n">
        <v>0.1449113811169324</v>
      </c>
      <c r="L3173" t="n">
        <v>0.1672054397503066</v>
      </c>
      <c r="M3173" t="n">
        <v>2.435380194451504</v>
      </c>
      <c r="N3173" t="n">
        <v>2.810054070520966</v>
      </c>
      <c r="O3173" t="n">
        <v>0</v>
      </c>
      <c r="P3173" t="n">
        <v>-0.05564210994880926</v>
      </c>
      <c r="Q3173" t="n">
        <v>-0.03338526596928556</v>
      </c>
      <c r="R3173" t="n">
        <v>2.594493367517557</v>
      </c>
      <c r="S3173" t="n">
        <v>2.243419271621256</v>
      </c>
    </row>
    <row r="3174">
      <c r="A3174" s="2" t="n">
        <v>46041.60555555556</v>
      </c>
      <c r="B3174" t="n">
        <v>39726</v>
      </c>
      <c r="C3174" t="inlineStr">
        <is>
          <t>close_signal</t>
        </is>
      </c>
      <c r="D3174" t="inlineStr">
        <is>
          <t>LONG</t>
        </is>
      </c>
      <c r="E3174" t="inlineStr">
        <is>
          <t>GREEN</t>
        </is>
      </c>
      <c r="F3174" t="inlineStr">
        <is>
          <t>RED</t>
        </is>
      </c>
      <c r="G3174" t="b">
        <v>0</v>
      </c>
      <c r="H3174" t="n">
        <v>4485</v>
      </c>
      <c r="I3174" t="n">
        <v>4491.5</v>
      </c>
      <c r="J3174" t="n">
        <v>4485</v>
      </c>
      <c r="K3174" t="n">
        <v>0.1447178002894356</v>
      </c>
      <c r="L3174" t="n">
        <v>0.2226427696760548</v>
      </c>
      <c r="M3174" t="n">
        <v>2.466279646679674</v>
      </c>
      <c r="N3174" t="n">
        <v>3.794276379507191</v>
      </c>
      <c r="O3174" t="n">
        <v>-0.02229654403567447</v>
      </c>
      <c r="P3174" t="n">
        <v>0.02229654403567447</v>
      </c>
      <c r="Q3174" t="n">
        <v>0.0334448160535117</v>
      </c>
      <c r="R3174" t="n">
        <v>2.591027496382055</v>
      </c>
      <c r="S3174" t="n">
        <v>2.98722984685358</v>
      </c>
    </row>
    <row r="3175">
      <c r="A3175" s="2" t="n">
        <v>46041.60902777778</v>
      </c>
      <c r="B3175" t="n">
        <v>39731</v>
      </c>
      <c r="C3175" t="inlineStr">
        <is>
          <t>open_signal</t>
        </is>
      </c>
      <c r="D3175" t="inlineStr">
        <is>
          <t>LONG</t>
        </is>
      </c>
      <c r="E3175" t="inlineStr">
        <is>
          <t>RED</t>
        </is>
      </c>
      <c r="F3175" t="inlineStr">
        <is>
          <t>GREEN</t>
        </is>
      </c>
      <c r="G3175" t="b">
        <v>0</v>
      </c>
      <c r="H3175" t="n">
        <v>4490.5</v>
      </c>
      <c r="I3175" t="n">
        <v>4487</v>
      </c>
      <c r="J3175" t="n">
        <v>4490</v>
      </c>
      <c r="K3175" t="n">
        <v>0.06685981724983285</v>
      </c>
      <c r="L3175" t="n">
        <v>0.08914642299977714</v>
      </c>
      <c r="M3175" t="n">
        <v>1.078509015248127</v>
      </c>
      <c r="N3175" t="n">
        <v>1.438012020330836</v>
      </c>
      <c r="O3175" t="n">
        <v>-0.02226923505177597</v>
      </c>
      <c r="P3175" t="n">
        <v>-0.03340385257766396</v>
      </c>
      <c r="Q3175" t="n">
        <v>-0.1113461752588799</v>
      </c>
      <c r="R3175" t="n">
        <v>1.197058168041008</v>
      </c>
      <c r="S3175" t="n">
        <v>1.196090292591296</v>
      </c>
    </row>
    <row r="3176">
      <c r="A3176" s="2" t="n">
        <v>46041.61805555555</v>
      </c>
      <c r="B3176" t="n">
        <v>39744</v>
      </c>
      <c r="C3176" t="inlineStr">
        <is>
          <t>close_signal</t>
        </is>
      </c>
      <c r="D3176" t="inlineStr">
        <is>
          <t>LONG</t>
        </is>
      </c>
      <c r="E3176" t="inlineStr">
        <is>
          <t>GREEN</t>
        </is>
      </c>
      <c r="F3176" t="inlineStr">
        <is>
          <t>RED</t>
        </is>
      </c>
      <c r="G3176" t="b">
        <v>0</v>
      </c>
      <c r="H3176" t="n">
        <v>4484.5</v>
      </c>
      <c r="I3176" t="n">
        <v>4485.5</v>
      </c>
      <c r="J3176" t="n">
        <v>4484.5</v>
      </c>
      <c r="K3176" t="n">
        <v>0.02229405863337421</v>
      </c>
      <c r="L3176" t="n">
        <v>0.05573514658343551</v>
      </c>
      <c r="M3176" t="n">
        <v>0.4050019834041506</v>
      </c>
      <c r="N3176" t="n">
        <v>1.012504958510376</v>
      </c>
      <c r="O3176" t="n">
        <v>-0.02229902999219534</v>
      </c>
      <c r="P3176" t="n">
        <v>0.03344854498829301</v>
      </c>
      <c r="Q3176" t="n">
        <v>0.03344854498829301</v>
      </c>
      <c r="R3176" t="n">
        <v>0.3991528257719318</v>
      </c>
      <c r="S3176" t="n">
        <v>0.747806423873752</v>
      </c>
    </row>
    <row r="3177">
      <c r="A3177" s="2" t="n">
        <v>46041.62708333333</v>
      </c>
      <c r="B3177" t="n">
        <v>39757</v>
      </c>
      <c r="C3177" t="inlineStr">
        <is>
          <t>open_signal</t>
        </is>
      </c>
      <c r="D3177" t="inlineStr">
        <is>
          <t>LONG</t>
        </is>
      </c>
      <c r="E3177" t="inlineStr">
        <is>
          <t>RED</t>
        </is>
      </c>
      <c r="F3177" t="inlineStr">
        <is>
          <t>GREEN</t>
        </is>
      </c>
      <c r="G3177" t="b">
        <v>0</v>
      </c>
      <c r="H3177" t="n">
        <v>4492</v>
      </c>
      <c r="I3177" t="n">
        <v>4488</v>
      </c>
      <c r="J3177" t="n">
        <v>4491</v>
      </c>
      <c r="K3177" t="n">
        <v>0.06684491978609625</v>
      </c>
      <c r="L3177" t="n">
        <v>0.1114081996434938</v>
      </c>
      <c r="M3177" t="n">
        <v>1.528058917134034</v>
      </c>
      <c r="N3177" t="n">
        <v>2.546764861890057</v>
      </c>
      <c r="O3177" t="n">
        <v>-0.1001780943900267</v>
      </c>
      <c r="P3177" t="n">
        <v>-0.01113089937666963</v>
      </c>
      <c r="Q3177" t="n">
        <v>0.02226179875333927</v>
      </c>
      <c r="R3177" t="n">
        <v>1.196791443850267</v>
      </c>
      <c r="S3177" t="n">
        <v>1.494779730073848</v>
      </c>
    </row>
    <row r="3178">
      <c r="A3178" s="2" t="n">
        <v>46041.63680555556</v>
      </c>
      <c r="B3178" t="n">
        <v>39771</v>
      </c>
      <c r="C3178" t="inlineStr">
        <is>
          <t>close_signal</t>
        </is>
      </c>
      <c r="D3178" t="inlineStr">
        <is>
          <t>LONG</t>
        </is>
      </c>
      <c r="E3178" t="inlineStr">
        <is>
          <t>GREEN</t>
        </is>
      </c>
      <c r="F3178" t="inlineStr">
        <is>
          <t>RED</t>
        </is>
      </c>
      <c r="G3178" t="b">
        <v>0</v>
      </c>
      <c r="H3178" t="n">
        <v>4494.5</v>
      </c>
      <c r="I3178" t="n">
        <v>4496</v>
      </c>
      <c r="J3178" t="n">
        <v>4492.5</v>
      </c>
      <c r="K3178" t="n">
        <v>0.07784697508896797</v>
      </c>
      <c r="L3178" t="n">
        <v>0.0889679715302491</v>
      </c>
      <c r="M3178" t="n">
        <v>1.474874829109275</v>
      </c>
      <c r="N3178" t="n">
        <v>1.685571233267743</v>
      </c>
      <c r="O3178" t="n">
        <v>-0.04449883190566248</v>
      </c>
      <c r="P3178" t="n">
        <v>-0.1112470797641562</v>
      </c>
      <c r="Q3178" t="n">
        <v>-0.1223717877405718</v>
      </c>
      <c r="R3178" t="n">
        <v>1.393772241992883</v>
      </c>
      <c r="S3178" t="n">
        <v>1.193695983731571</v>
      </c>
    </row>
    <row r="3179">
      <c r="A3179" s="2" t="n">
        <v>46041.65625</v>
      </c>
      <c r="B3179" t="n">
        <v>39799</v>
      </c>
      <c r="C3179" t="inlineStr">
        <is>
          <t>open_signal</t>
        </is>
      </c>
      <c r="D3179" t="inlineStr">
        <is>
          <t>LONG</t>
        </is>
      </c>
      <c r="E3179" t="inlineStr">
        <is>
          <t>RED</t>
        </is>
      </c>
      <c r="F3179" t="inlineStr">
        <is>
          <t>GREEN</t>
        </is>
      </c>
      <c r="G3179" t="b">
        <v>0</v>
      </c>
      <c r="H3179" t="n">
        <v>4484</v>
      </c>
      <c r="I3179" t="n">
        <v>4480</v>
      </c>
      <c r="J3179" t="n">
        <v>4483.5</v>
      </c>
      <c r="K3179" t="n">
        <v>0.078125</v>
      </c>
      <c r="L3179" t="n">
        <v>0.1004464285714286</v>
      </c>
      <c r="M3179" t="n">
        <v>1.283851051277853</v>
      </c>
      <c r="N3179" t="n">
        <v>1.65066563735724</v>
      </c>
      <c r="O3179" t="n">
        <v>0.01115075825156111</v>
      </c>
      <c r="P3179" t="n">
        <v>0.01115075825156111</v>
      </c>
      <c r="Q3179" t="n">
        <v>-0.06690454950936663</v>
      </c>
      <c r="R3179" t="n">
        <v>1.39875</v>
      </c>
      <c r="S3179" t="n">
        <v>1.347704081632653</v>
      </c>
    </row>
    <row r="3180">
      <c r="A3180" s="2" t="n">
        <v>46041.65972222222</v>
      </c>
      <c r="B3180" t="n">
        <v>39804</v>
      </c>
      <c r="C3180" t="inlineStr">
        <is>
          <t>close_signal</t>
        </is>
      </c>
      <c r="D3180" t="inlineStr">
        <is>
          <t>LONG</t>
        </is>
      </c>
      <c r="E3180" t="inlineStr">
        <is>
          <t>GREEN</t>
        </is>
      </c>
      <c r="F3180" t="inlineStr">
        <is>
          <t>RED</t>
        </is>
      </c>
      <c r="G3180" t="b">
        <v>0</v>
      </c>
      <c r="H3180" t="n">
        <v>4481.5</v>
      </c>
      <c r="I3180" t="n">
        <v>4481</v>
      </c>
      <c r="J3180" t="n">
        <v>4480.5</v>
      </c>
      <c r="K3180" t="n">
        <v>0.01115822361080116</v>
      </c>
      <c r="L3180" t="n">
        <v>0.02231644722160232</v>
      </c>
      <c r="M3180" t="n">
        <v>0.1804927982402605</v>
      </c>
      <c r="N3180" t="n">
        <v>0.3609855964805209</v>
      </c>
      <c r="O3180" t="n">
        <v>0</v>
      </c>
      <c r="P3180" t="n">
        <v>0.04462791476068281</v>
      </c>
      <c r="Q3180" t="n">
        <v>0.0223139573803414</v>
      </c>
      <c r="R3180" t="n">
        <v>0.199776835527784</v>
      </c>
      <c r="S3180" t="n">
        <v>0.2994229604361271</v>
      </c>
    </row>
    <row r="3181">
      <c r="A3181" s="2" t="n">
        <v>46041.66527777778</v>
      </c>
      <c r="B3181" t="n">
        <v>39812</v>
      </c>
      <c r="C3181" t="inlineStr">
        <is>
          <t>open_signal</t>
        </is>
      </c>
      <c r="D3181" t="inlineStr">
        <is>
          <t>LONG</t>
        </is>
      </c>
      <c r="E3181" t="inlineStr">
        <is>
          <t>RED</t>
        </is>
      </c>
      <c r="F3181" t="inlineStr">
        <is>
          <t>GREEN</t>
        </is>
      </c>
      <c r="G3181" t="b">
        <v>0</v>
      </c>
      <c r="H3181" t="n">
        <v>4487.5</v>
      </c>
      <c r="I3181" t="n">
        <v>4482</v>
      </c>
      <c r="J3181" t="n">
        <v>4488</v>
      </c>
      <c r="K3181" t="n">
        <v>0.1338688085676037</v>
      </c>
      <c r="L3181" t="n">
        <v>0.1338688085676037</v>
      </c>
      <c r="M3181" t="n">
        <v>2.296848143215542</v>
      </c>
      <c r="N3181" t="n">
        <v>2.296848143215542</v>
      </c>
      <c r="O3181" t="n">
        <v>0.2116991643454039</v>
      </c>
      <c r="P3181" t="n">
        <v>0.1782729805013928</v>
      </c>
      <c r="Q3181" t="n">
        <v>0.222841225626741</v>
      </c>
      <c r="R3181" t="n">
        <v>2.396787148594377</v>
      </c>
      <c r="S3181" t="n">
        <v>1.796136928667049</v>
      </c>
    </row>
    <row r="3182">
      <c r="A3182" s="2" t="n">
        <v>46041.68680555555</v>
      </c>
      <c r="B3182" t="n">
        <v>39843</v>
      </c>
      <c r="C3182" t="inlineStr">
        <is>
          <t>close_signal</t>
        </is>
      </c>
      <c r="D3182" t="inlineStr">
        <is>
          <t>LONG</t>
        </is>
      </c>
      <c r="E3182" t="inlineStr">
        <is>
          <t>GREEN</t>
        </is>
      </c>
      <c r="F3182" t="inlineStr">
        <is>
          <t>RED</t>
        </is>
      </c>
      <c r="G3182" t="b">
        <v>0</v>
      </c>
      <c r="H3182" t="n">
        <v>4496</v>
      </c>
      <c r="I3182" t="n">
        <v>4498.5</v>
      </c>
      <c r="J3182" t="n">
        <v>4496</v>
      </c>
      <c r="K3182" t="n">
        <v>0.05557408024897188</v>
      </c>
      <c r="L3182" t="n">
        <v>0.05557408024897188</v>
      </c>
      <c r="M3182" t="n">
        <v>1.437489112800499</v>
      </c>
      <c r="N3182" t="n">
        <v>1.437489112800499</v>
      </c>
      <c r="O3182" t="n">
        <v>0.07784697508896797</v>
      </c>
      <c r="P3182" t="n">
        <v>0.07784697508896797</v>
      </c>
      <c r="Q3182" t="n">
        <v>0.3002669039145907</v>
      </c>
      <c r="R3182" t="n">
        <v>0.9949983327775925</v>
      </c>
      <c r="S3182" t="n">
        <v>0.7456453738547769</v>
      </c>
    </row>
    <row r="3183">
      <c r="A3183" s="2" t="n">
        <v>46041.68819444445</v>
      </c>
      <c r="B3183" t="n">
        <v>39845</v>
      </c>
      <c r="C3183" t="inlineStr">
        <is>
          <t>open_signal</t>
        </is>
      </c>
      <c r="D3183" t="inlineStr">
        <is>
          <t>LONG</t>
        </is>
      </c>
      <c r="E3183" t="inlineStr">
        <is>
          <t>RED</t>
        </is>
      </c>
      <c r="F3183" t="inlineStr">
        <is>
          <t>GREEN</t>
        </is>
      </c>
      <c r="G3183" t="b">
        <v>0</v>
      </c>
      <c r="H3183" t="n">
        <v>4499.5</v>
      </c>
      <c r="I3183" t="n">
        <v>4495.5</v>
      </c>
      <c r="J3183" t="n">
        <v>4499.5</v>
      </c>
      <c r="K3183" t="n">
        <v>0.08897786675564454</v>
      </c>
      <c r="L3183" t="n">
        <v>0.08897786675564454</v>
      </c>
      <c r="M3183" t="n">
        <v>2.33887521873775</v>
      </c>
      <c r="N3183" t="n">
        <v>2.33887521873775</v>
      </c>
      <c r="O3183" t="n">
        <v>0.222246916324036</v>
      </c>
      <c r="P3183" t="n">
        <v>0.1889098788754306</v>
      </c>
      <c r="Q3183" t="n">
        <v>0.2666962995888432</v>
      </c>
      <c r="R3183" t="n">
        <v>1.59305972639306</v>
      </c>
      <c r="S3183" t="n">
        <v>1.193828749384305</v>
      </c>
    </row>
    <row r="3184">
      <c r="A3184" s="2" t="n">
        <v>46041.69861111111</v>
      </c>
      <c r="B3184" t="n">
        <v>39860</v>
      </c>
      <c r="C3184" t="inlineStr">
        <is>
          <t>close_signal</t>
        </is>
      </c>
      <c r="D3184" t="inlineStr">
        <is>
          <t>LONG</t>
        </is>
      </c>
      <c r="E3184" t="inlineStr">
        <is>
          <t>GREEN</t>
        </is>
      </c>
      <c r="F3184" t="inlineStr">
        <is>
          <t>RED</t>
        </is>
      </c>
      <c r="G3184" t="b">
        <v>0</v>
      </c>
      <c r="H3184" t="n">
        <v>4509.5</v>
      </c>
      <c r="I3184" t="n">
        <v>4515</v>
      </c>
      <c r="J3184" t="n">
        <v>4509.5</v>
      </c>
      <c r="K3184" t="n">
        <v>0.1218161683277962</v>
      </c>
      <c r="L3184" t="n">
        <v>0.2768549280177187</v>
      </c>
      <c r="M3184" t="n">
        <v>2.04477702819663</v>
      </c>
      <c r="N3184" t="n">
        <v>4.647220518628704</v>
      </c>
      <c r="O3184" t="n">
        <v>0.0776139261558931</v>
      </c>
      <c r="P3184" t="n">
        <v>0.02217540747311232</v>
      </c>
      <c r="Q3184" t="n">
        <v>-0.03326311120966848</v>
      </c>
      <c r="R3184" t="n">
        <v>2.180996677740864</v>
      </c>
      <c r="S3184" t="n">
        <v>3.714602119917735</v>
      </c>
    </row>
    <row r="3185">
      <c r="A3185" s="2" t="n">
        <v>46041.70277777778</v>
      </c>
      <c r="B3185" t="n">
        <v>39866</v>
      </c>
      <c r="C3185" t="inlineStr">
        <is>
          <t>open_signal</t>
        </is>
      </c>
      <c r="D3185" t="inlineStr">
        <is>
          <t>LONG</t>
        </is>
      </c>
      <c r="E3185" t="inlineStr">
        <is>
          <t>RED</t>
        </is>
      </c>
      <c r="F3185" t="inlineStr">
        <is>
          <t>GREEN</t>
        </is>
      </c>
      <c r="G3185" t="b">
        <v>0</v>
      </c>
      <c r="H3185" t="n">
        <v>4515</v>
      </c>
      <c r="I3185" t="n">
        <v>4510</v>
      </c>
      <c r="J3185" t="n">
        <v>4514.5</v>
      </c>
      <c r="K3185" t="n">
        <v>0.09977827050997783</v>
      </c>
      <c r="L3185" t="n">
        <v>0.1108647450110865</v>
      </c>
      <c r="M3185" t="n">
        <v>1.320860267733169</v>
      </c>
      <c r="N3185" t="n">
        <v>1.467622519703521</v>
      </c>
      <c r="O3185" t="n">
        <v>0</v>
      </c>
      <c r="P3185" t="n">
        <v>0.0221483942414175</v>
      </c>
      <c r="Q3185" t="n">
        <v>0.05537098560354374</v>
      </c>
      <c r="R3185" t="n">
        <v>1.786430155210643</v>
      </c>
      <c r="S3185" t="n">
        <v>1.487488121634463</v>
      </c>
    </row>
    <row r="3186">
      <c r="A3186" s="2" t="n">
        <v>46041.72430555556</v>
      </c>
      <c r="B3186" t="n">
        <v>39897</v>
      </c>
      <c r="C3186" t="inlineStr">
        <is>
          <t>close_signal</t>
        </is>
      </c>
      <c r="D3186" t="inlineStr">
        <is>
          <t>LONG</t>
        </is>
      </c>
      <c r="E3186" t="inlineStr">
        <is>
          <t>GREEN</t>
        </is>
      </c>
      <c r="F3186" t="inlineStr">
        <is>
          <t>RED</t>
        </is>
      </c>
      <c r="G3186" t="b">
        <v>0</v>
      </c>
      <c r="H3186" t="n">
        <v>4515</v>
      </c>
      <c r="I3186" t="n">
        <v>4515</v>
      </c>
      <c r="J3186" t="n">
        <v>4515</v>
      </c>
      <c r="K3186" t="n">
        <v>0</v>
      </c>
      <c r="L3186" t="n">
        <v>0</v>
      </c>
      <c r="M3186" t="n">
        <v>0</v>
      </c>
      <c r="N3186" t="n">
        <v>0</v>
      </c>
      <c r="O3186" t="n">
        <v>-0.0664451827242525</v>
      </c>
      <c r="P3186" t="n">
        <v>-0.1882613510520487</v>
      </c>
      <c r="Q3186" t="n">
        <v>-0.1107419712070875</v>
      </c>
      <c r="R3186" t="n">
        <v>0</v>
      </c>
      <c r="S3186" t="n">
        <v>0</v>
      </c>
    </row>
    <row r="3187">
      <c r="A3187" s="2" t="n">
        <v>46041.73958333334</v>
      </c>
      <c r="B3187" t="n">
        <v>39919</v>
      </c>
      <c r="C3187" t="inlineStr">
        <is>
          <t>open_signal</t>
        </is>
      </c>
      <c r="D3187" t="inlineStr">
        <is>
          <t>LONG</t>
        </is>
      </c>
      <c r="E3187" t="inlineStr">
        <is>
          <t>RED</t>
        </is>
      </c>
      <c r="F3187" t="inlineStr">
        <is>
          <t>GREEN</t>
        </is>
      </c>
      <c r="G3187" t="b">
        <v>0</v>
      </c>
      <c r="H3187" t="n">
        <v>4504.5</v>
      </c>
      <c r="I3187" t="n">
        <v>4502.5</v>
      </c>
      <c r="J3187" t="n">
        <v>4505</v>
      </c>
      <c r="K3187" t="n">
        <v>0.05552470849528041</v>
      </c>
      <c r="L3187" t="n">
        <v>0.07773459189339256</v>
      </c>
      <c r="M3187" t="n">
        <v>1.196796203637515</v>
      </c>
      <c r="N3187" t="n">
        <v>1.675514685092521</v>
      </c>
      <c r="O3187" t="n">
        <v>-0.0444000444000444</v>
      </c>
      <c r="P3187" t="n">
        <v>0.0222000222000222</v>
      </c>
      <c r="Q3187" t="n">
        <v>0.0222000222000222</v>
      </c>
      <c r="R3187" t="n">
        <v>0.9941143808995004</v>
      </c>
      <c r="S3187" t="n">
        <v>1.042976124375347</v>
      </c>
    </row>
    <row r="3188">
      <c r="A3188" s="2" t="n">
        <v>46041.74722222222</v>
      </c>
      <c r="B3188" t="n">
        <v>39930</v>
      </c>
      <c r="C3188" t="inlineStr">
        <is>
          <t>close_signal</t>
        </is>
      </c>
      <c r="D3188" t="inlineStr">
        <is>
          <t>LONG</t>
        </is>
      </c>
      <c r="E3188" t="inlineStr">
        <is>
          <t>GREEN</t>
        </is>
      </c>
      <c r="F3188" t="inlineStr">
        <is>
          <t>RED</t>
        </is>
      </c>
      <c r="G3188" t="b">
        <v>0</v>
      </c>
      <c r="H3188" t="n">
        <v>4497.5</v>
      </c>
      <c r="I3188" t="n">
        <v>4505</v>
      </c>
      <c r="J3188" t="n">
        <v>4498</v>
      </c>
      <c r="K3188" t="n">
        <v>0.1553829078801332</v>
      </c>
      <c r="L3188" t="n">
        <v>0.2108768035516093</v>
      </c>
      <c r="M3188" t="n">
        <v>2.898821291438921</v>
      </c>
      <c r="N3188" t="n">
        <v>3.934114609809964</v>
      </c>
      <c r="O3188" t="n">
        <v>-0.03335186214563646</v>
      </c>
      <c r="P3188" t="n">
        <v>-0.06670372429127293</v>
      </c>
      <c r="Q3188" t="n">
        <v>-0.01111728738187882</v>
      </c>
      <c r="R3188" t="n">
        <v>2.781975582685905</v>
      </c>
      <c r="S3188" t="n">
        <v>2.829364198509592</v>
      </c>
    </row>
    <row r="3189">
      <c r="A3189" s="2" t="n">
        <v>46041.75069444445</v>
      </c>
      <c r="B3189" t="n">
        <v>39935</v>
      </c>
      <c r="C3189" t="inlineStr">
        <is>
          <t>open_signal</t>
        </is>
      </c>
      <c r="D3189" t="inlineStr">
        <is>
          <t>LONG</t>
        </is>
      </c>
      <c r="E3189" t="inlineStr">
        <is>
          <t>RED</t>
        </is>
      </c>
      <c r="F3189" t="inlineStr">
        <is>
          <t>GREEN</t>
        </is>
      </c>
      <c r="G3189" t="b">
        <v>0</v>
      </c>
      <c r="H3189" t="n">
        <v>4502.5</v>
      </c>
      <c r="I3189" t="n">
        <v>4498.5</v>
      </c>
      <c r="J3189" t="n">
        <v>4502</v>
      </c>
      <c r="K3189" t="n">
        <v>0.07780371234856062</v>
      </c>
      <c r="L3189" t="n">
        <v>0.07780371234856062</v>
      </c>
      <c r="M3189" t="n">
        <v>1.242480311017989</v>
      </c>
      <c r="N3189" t="n">
        <v>1.242480311017989</v>
      </c>
      <c r="O3189" t="n">
        <v>-0.05552470849528041</v>
      </c>
      <c r="P3189" t="n">
        <v>-0.03331482509716824</v>
      </c>
      <c r="Q3189" t="n">
        <v>0.03331482509716824</v>
      </c>
      <c r="R3189" t="n">
        <v>1.392997665888629</v>
      </c>
      <c r="S3189" t="n">
        <v>1.043903523396688</v>
      </c>
    </row>
    <row r="3190">
      <c r="A3190" s="2" t="n">
        <v>46041.76111111111</v>
      </c>
      <c r="B3190" t="n">
        <v>39950</v>
      </c>
      <c r="C3190" t="inlineStr">
        <is>
          <t>close_signal</t>
        </is>
      </c>
      <c r="D3190" t="inlineStr">
        <is>
          <t>LONG</t>
        </is>
      </c>
      <c r="E3190" t="inlineStr">
        <is>
          <t>GREEN</t>
        </is>
      </c>
      <c r="F3190" t="inlineStr">
        <is>
          <t>RED</t>
        </is>
      </c>
      <c r="G3190" t="b">
        <v>0</v>
      </c>
      <c r="H3190" t="n">
        <v>4501</v>
      </c>
      <c r="I3190" t="n">
        <v>4501</v>
      </c>
      <c r="J3190" t="n">
        <v>4500</v>
      </c>
      <c r="K3190" t="n">
        <v>0.02221728504776716</v>
      </c>
      <c r="L3190" t="n">
        <v>0.0555432126194179</v>
      </c>
      <c r="M3190" t="n">
        <v>0.3996514296572864</v>
      </c>
      <c r="N3190" t="n">
        <v>0.9991285741432162</v>
      </c>
      <c r="O3190" t="n">
        <v>-0.0555432126194179</v>
      </c>
      <c r="P3190" t="n">
        <v>-0.08886914019106865</v>
      </c>
      <c r="Q3190" t="n">
        <v>-0.1110864252388358</v>
      </c>
      <c r="R3190" t="n">
        <v>0.3977782714952233</v>
      </c>
      <c r="S3190" t="n">
        <v>0.7452312184593899</v>
      </c>
    </row>
    <row r="3191">
      <c r="A3191" s="2" t="n">
        <v>46041.77083333334</v>
      </c>
      <c r="B3191" t="n">
        <v>39964</v>
      </c>
      <c r="C3191" t="inlineStr">
        <is>
          <t>open_signal</t>
        </is>
      </c>
      <c r="D3191" t="inlineStr">
        <is>
          <t>LONG</t>
        </is>
      </c>
      <c r="E3191" t="inlineStr">
        <is>
          <t>RED</t>
        </is>
      </c>
      <c r="F3191" t="inlineStr">
        <is>
          <t>GREEN</t>
        </is>
      </c>
      <c r="G3191" t="b">
        <v>0</v>
      </c>
      <c r="H3191" t="n">
        <v>4498.5</v>
      </c>
      <c r="I3191" t="n">
        <v>4495.5</v>
      </c>
      <c r="J3191" t="n">
        <v>4498.5</v>
      </c>
      <c r="K3191" t="n">
        <v>0.06673340006673341</v>
      </c>
      <c r="L3191" t="n">
        <v>0.06673340006673341</v>
      </c>
      <c r="M3191" t="n">
        <v>1.577244804800458</v>
      </c>
      <c r="N3191" t="n">
        <v>1.577244804800458</v>
      </c>
      <c r="O3191" t="n">
        <v>0</v>
      </c>
      <c r="P3191" t="n">
        <v>-0.02222963209958875</v>
      </c>
      <c r="Q3191" t="n">
        <v>-0.02222963209958875</v>
      </c>
      <c r="R3191" t="n">
        <v>1.194794794794795</v>
      </c>
      <c r="S3191" t="n">
        <v>0.8953715620382288</v>
      </c>
    </row>
    <row r="3192">
      <c r="A3192" s="2" t="n">
        <v>46041.79513888889</v>
      </c>
      <c r="B3192" t="n">
        <v>39983</v>
      </c>
      <c r="C3192" t="inlineStr">
        <is>
          <t>close_signal</t>
        </is>
      </c>
      <c r="D3192" t="inlineStr">
        <is>
          <t>LONG</t>
        </is>
      </c>
      <c r="E3192" t="inlineStr">
        <is>
          <t>GREEN</t>
        </is>
      </c>
      <c r="F3192" t="inlineStr">
        <is>
          <t>RED</t>
        </is>
      </c>
      <c r="G3192" t="b">
        <v>0</v>
      </c>
      <c r="H3192" t="n">
        <v>4498.5</v>
      </c>
      <c r="I3192" t="n">
        <v>4501.5</v>
      </c>
      <c r="J3192" t="n">
        <v>4498.5</v>
      </c>
      <c r="K3192" t="n">
        <v>0.06664445184938354</v>
      </c>
      <c r="L3192" t="n">
        <v>0.06664445184938354</v>
      </c>
      <c r="M3192" t="n">
        <v>2.043850420853541</v>
      </c>
      <c r="N3192" t="n">
        <v>2.043850420853541</v>
      </c>
      <c r="O3192" t="n">
        <v>0.03334444814938312</v>
      </c>
      <c r="P3192" t="n">
        <v>0.03334444814938312</v>
      </c>
      <c r="Q3192" t="n">
        <v>0.02222963209958875</v>
      </c>
      <c r="R3192" t="n">
        <v>1.193202265911363</v>
      </c>
      <c r="S3192" t="n">
        <v>0.8941781310991574</v>
      </c>
    </row>
    <row r="3193">
      <c r="A3193" s="2" t="n">
        <v>46041.81875</v>
      </c>
      <c r="B3193" t="n">
        <v>40016</v>
      </c>
      <c r="C3193" t="inlineStr">
        <is>
          <t>open_signal</t>
        </is>
      </c>
      <c r="D3193" t="inlineStr">
        <is>
          <t>LONG</t>
        </is>
      </c>
      <c r="E3193" t="inlineStr">
        <is>
          <t>RED</t>
        </is>
      </c>
      <c r="F3193" t="inlineStr">
        <is>
          <t>GREEN</t>
        </is>
      </c>
      <c r="G3193" t="b">
        <v>0</v>
      </c>
      <c r="H3193" t="n">
        <v>4497</v>
      </c>
      <c r="I3193" t="n">
        <v>4497</v>
      </c>
      <c r="J3193" t="n">
        <v>4497.5</v>
      </c>
      <c r="K3193" t="n">
        <v>0.0111185234600845</v>
      </c>
      <c r="L3193" t="n">
        <v>0.0111185234600845</v>
      </c>
      <c r="M3193" t="n">
        <v>0.4534740641772971</v>
      </c>
      <c r="N3193" t="n">
        <v>0.4534740641772971</v>
      </c>
      <c r="O3193" t="n">
        <v>-0.0111185234600845</v>
      </c>
      <c r="P3193" t="n">
        <v>0</v>
      </c>
      <c r="Q3193" t="n">
        <v>0</v>
      </c>
      <c r="R3193" t="n">
        <v>0.1990660440293529</v>
      </c>
      <c r="S3193" t="n">
        <v>0.149178817624448</v>
      </c>
    </row>
    <row r="3194">
      <c r="A3194" s="2" t="n">
        <v>46041.83402777778</v>
      </c>
      <c r="B3194" t="n">
        <v>40038</v>
      </c>
      <c r="C3194" t="inlineStr">
        <is>
          <t>close_signal</t>
        </is>
      </c>
      <c r="D3194" t="inlineStr">
        <is>
          <t>LONG</t>
        </is>
      </c>
      <c r="E3194" t="inlineStr">
        <is>
          <t>GREEN</t>
        </is>
      </c>
      <c r="F3194" t="inlineStr">
        <is>
          <t>RED</t>
        </is>
      </c>
      <c r="G3194" t="b">
        <v>0</v>
      </c>
      <c r="H3194" t="n">
        <v>4502</v>
      </c>
      <c r="I3194" t="n">
        <v>4506</v>
      </c>
      <c r="J3194" t="n">
        <v>4501.5</v>
      </c>
      <c r="K3194" t="n">
        <v>0.09986684420772304</v>
      </c>
      <c r="L3194" t="n">
        <v>0.09986684420772304</v>
      </c>
      <c r="M3194" t="n">
        <v>4.599485499717331</v>
      </c>
      <c r="N3194" t="n">
        <v>4.599485499717331</v>
      </c>
      <c r="O3194" t="n">
        <v>0.02221235006663705</v>
      </c>
      <c r="P3194" t="n">
        <v>-0.0444247001332741</v>
      </c>
      <c r="Q3194" t="n">
        <v>-0.01110617503331852</v>
      </c>
      <c r="R3194" t="n">
        <v>1.788015978695073</v>
      </c>
      <c r="S3194" t="n">
        <v>1.33992771542705</v>
      </c>
    </row>
    <row r="3195">
      <c r="A3195" s="2" t="n">
        <v>46041.84097222222</v>
      </c>
      <c r="B3195" t="n">
        <v>40048</v>
      </c>
      <c r="C3195" t="inlineStr">
        <is>
          <t>open_signal</t>
        </is>
      </c>
      <c r="D3195" t="inlineStr">
        <is>
          <t>LONG</t>
        </is>
      </c>
      <c r="E3195" t="inlineStr">
        <is>
          <t>RED</t>
        </is>
      </c>
      <c r="F3195" t="inlineStr">
        <is>
          <t>GREEN</t>
        </is>
      </c>
      <c r="G3195" t="b">
        <v>0</v>
      </c>
      <c r="H3195" t="n">
        <v>4502.5</v>
      </c>
      <c r="I3195" t="n">
        <v>4502</v>
      </c>
      <c r="J3195" t="n">
        <v>4502.5</v>
      </c>
      <c r="K3195" t="n">
        <v>0.01110617503331852</v>
      </c>
      <c r="L3195" t="n">
        <v>0.01110617503331852</v>
      </c>
      <c r="M3195" t="n">
        <v>0.3770307973139384</v>
      </c>
      <c r="N3195" t="n">
        <v>0.3770307973139384</v>
      </c>
      <c r="O3195" t="n">
        <v>0</v>
      </c>
      <c r="P3195" t="n">
        <v>-0.01110494169905608</v>
      </c>
      <c r="Q3195" t="n">
        <v>-0.01110494169905608</v>
      </c>
      <c r="R3195" t="n">
        <v>0.1988449577965349</v>
      </c>
      <c r="S3195" t="n">
        <v>0.149013137018468</v>
      </c>
    </row>
    <row r="3196">
      <c r="A3196" s="2" t="n">
        <v>46041.84583333333</v>
      </c>
      <c r="B3196" t="n">
        <v>40055</v>
      </c>
      <c r="C3196" t="inlineStr">
        <is>
          <t>close_signal</t>
        </is>
      </c>
      <c r="D3196" t="inlineStr">
        <is>
          <t>LONG</t>
        </is>
      </c>
      <c r="E3196" t="inlineStr">
        <is>
          <t>GREEN</t>
        </is>
      </c>
      <c r="F3196" t="inlineStr">
        <is>
          <t>RED</t>
        </is>
      </c>
      <c r="G3196" t="b">
        <v>0</v>
      </c>
      <c r="H3196" t="n">
        <v>4500.5</v>
      </c>
      <c r="I3196" t="n">
        <v>4500.5</v>
      </c>
      <c r="J3196" t="n">
        <v>4500.5</v>
      </c>
      <c r="K3196" t="n">
        <v>0</v>
      </c>
      <c r="L3196" t="n">
        <v>0.0444395067214754</v>
      </c>
      <c r="M3196" t="n">
        <v>0</v>
      </c>
      <c r="N3196" t="n">
        <v>1.775603939498216</v>
      </c>
      <c r="O3196" t="n">
        <v>0.0444395067214754</v>
      </c>
      <c r="P3196" t="n">
        <v>0.0222197533607377</v>
      </c>
      <c r="Q3196" t="n">
        <v>0.0222197533607377</v>
      </c>
      <c r="R3196" t="n">
        <v>0</v>
      </c>
      <c r="S3196" t="n">
        <v>0.5962512101829955</v>
      </c>
    </row>
    <row r="3197">
      <c r="A3197" s="2" t="n">
        <v>46041.85972222222</v>
      </c>
      <c r="B3197" t="n">
        <v>40075</v>
      </c>
      <c r="C3197" t="inlineStr">
        <is>
          <t>open_signal</t>
        </is>
      </c>
      <c r="D3197" t="inlineStr">
        <is>
          <t>LONG</t>
        </is>
      </c>
      <c r="E3197" t="inlineStr">
        <is>
          <t>RED</t>
        </is>
      </c>
      <c r="F3197" t="inlineStr">
        <is>
          <t>GREEN</t>
        </is>
      </c>
      <c r="G3197" t="b">
        <v>0</v>
      </c>
      <c r="H3197" t="n">
        <v>4499</v>
      </c>
      <c r="I3197" t="n">
        <v>4496.5</v>
      </c>
      <c r="J3197" t="n">
        <v>4499</v>
      </c>
      <c r="K3197" t="n">
        <v>0.05559879906594017</v>
      </c>
      <c r="L3197" t="n">
        <v>0.05559879906594017</v>
      </c>
      <c r="M3197" t="n">
        <v>1.708131182506663</v>
      </c>
      <c r="N3197" t="n">
        <v>1.708131182506663</v>
      </c>
      <c r="O3197" t="n">
        <v>-0.04445432318292954</v>
      </c>
      <c r="P3197" t="n">
        <v>-0.04445432318292954</v>
      </c>
      <c r="Q3197" t="n">
        <v>-0.06668148477439431</v>
      </c>
      <c r="R3197" t="n">
        <v>0.9954408984765929</v>
      </c>
      <c r="S3197" t="n">
        <v>0.7459770297533002</v>
      </c>
    </row>
    <row r="3198">
      <c r="A3198" s="2" t="n">
        <v>46041.86458333334</v>
      </c>
      <c r="B3198" t="n">
        <v>40082</v>
      </c>
      <c r="C3198" t="inlineStr">
        <is>
          <t>close_signal</t>
        </is>
      </c>
      <c r="D3198" t="inlineStr">
        <is>
          <t>LONG</t>
        </is>
      </c>
      <c r="E3198" t="inlineStr">
        <is>
          <t>GREEN</t>
        </is>
      </c>
      <c r="F3198" t="inlineStr">
        <is>
          <t>RED</t>
        </is>
      </c>
      <c r="G3198" t="b">
        <v>0</v>
      </c>
      <c r="H3198" t="n">
        <v>4495.5</v>
      </c>
      <c r="I3198" t="n">
        <v>4496</v>
      </c>
      <c r="J3198" t="n">
        <v>4495.5</v>
      </c>
      <c r="K3198" t="n">
        <v>0.01112099644128114</v>
      </c>
      <c r="L3198" t="n">
        <v>0.01112099644128114</v>
      </c>
      <c r="M3198" t="n">
        <v>0.3755594515279131</v>
      </c>
      <c r="N3198" t="n">
        <v>0.3755594515279131</v>
      </c>
      <c r="O3198" t="n">
        <v>0.05561116672227783</v>
      </c>
      <c r="P3198" t="n">
        <v>0.04448893337782227</v>
      </c>
      <c r="Q3198" t="n">
        <v>0.05561116672227783</v>
      </c>
      <c r="R3198" t="n">
        <v>0.1991103202846975</v>
      </c>
      <c r="S3198" t="n">
        <v>0.1492119979664464</v>
      </c>
    </row>
    <row r="3199">
      <c r="A3199" s="2" t="n">
        <v>46041.86597222222</v>
      </c>
      <c r="B3199" t="n">
        <v>40084</v>
      </c>
      <c r="C3199" t="inlineStr">
        <is>
          <t>open_signal</t>
        </is>
      </c>
      <c r="D3199" t="inlineStr">
        <is>
          <t>LONG</t>
        </is>
      </c>
      <c r="E3199" t="inlineStr">
        <is>
          <t>RED</t>
        </is>
      </c>
      <c r="F3199" t="inlineStr">
        <is>
          <t>GREEN</t>
        </is>
      </c>
      <c r="G3199" t="b">
        <v>0</v>
      </c>
      <c r="H3199" t="n">
        <v>4498</v>
      </c>
      <c r="I3199" t="n">
        <v>4496</v>
      </c>
      <c r="J3199" t="n">
        <v>4498</v>
      </c>
      <c r="K3199" t="n">
        <v>0.04448398576512455</v>
      </c>
      <c r="L3199" t="n">
        <v>0.04448398576512455</v>
      </c>
      <c r="M3199" t="n">
        <v>1.541905118659117</v>
      </c>
      <c r="N3199" t="n">
        <v>1.541905118659117</v>
      </c>
      <c r="O3199" t="n">
        <v>0</v>
      </c>
      <c r="P3199" t="n">
        <v>-0.04446420631391729</v>
      </c>
      <c r="Q3199" t="n">
        <v>0</v>
      </c>
      <c r="R3199" t="n">
        <v>0.79644128113879</v>
      </c>
      <c r="S3199" t="n">
        <v>0.5968479918657854</v>
      </c>
    </row>
    <row r="3200">
      <c r="A3200" s="2" t="n">
        <v>46041.87222222222</v>
      </c>
      <c r="B3200" t="n">
        <v>40092</v>
      </c>
      <c r="C3200" t="inlineStr">
        <is>
          <t>close_signal</t>
        </is>
      </c>
      <c r="D3200" t="inlineStr">
        <is>
          <t>LONG</t>
        </is>
      </c>
      <c r="E3200" t="inlineStr">
        <is>
          <t>GREEN</t>
        </is>
      </c>
      <c r="F3200" t="inlineStr">
        <is>
          <t>RED</t>
        </is>
      </c>
      <c r="G3200" t="b">
        <v>0</v>
      </c>
      <c r="H3200" t="n">
        <v>4495</v>
      </c>
      <c r="I3200" t="n">
        <v>4498</v>
      </c>
      <c r="J3200" t="n">
        <v>4494</v>
      </c>
      <c r="K3200" t="n">
        <v>0.08892841262783459</v>
      </c>
      <c r="L3200" t="n">
        <v>0.08892841262783459</v>
      </c>
      <c r="M3200" t="n">
        <v>2.704823798120073</v>
      </c>
      <c r="N3200" t="n">
        <v>2.704823798120073</v>
      </c>
      <c r="O3200" t="n">
        <v>0.03337041156840934</v>
      </c>
      <c r="P3200" t="n">
        <v>0.08898776418242492</v>
      </c>
      <c r="Q3200" t="n">
        <v>0.08898776418242492</v>
      </c>
      <c r="R3200" t="n">
        <v>1.59217429968875</v>
      </c>
      <c r="S3200" t="n">
        <v>1.193165216286604</v>
      </c>
    </row>
    <row r="3201">
      <c r="A3201" s="2" t="n">
        <v>46041.87430555555</v>
      </c>
      <c r="B3201" t="n">
        <v>40095</v>
      </c>
      <c r="C3201" t="inlineStr">
        <is>
          <t>open_signal</t>
        </is>
      </c>
      <c r="D3201" t="inlineStr">
        <is>
          <t>LONG</t>
        </is>
      </c>
      <c r="E3201" t="inlineStr">
        <is>
          <t>RED</t>
        </is>
      </c>
      <c r="F3201" t="inlineStr">
        <is>
          <t>GREEN</t>
        </is>
      </c>
      <c r="G3201" t="b">
        <v>0</v>
      </c>
      <c r="H3201" t="n">
        <v>4499</v>
      </c>
      <c r="I3201" t="n">
        <v>4496.5</v>
      </c>
      <c r="J3201" t="n">
        <v>4499</v>
      </c>
      <c r="K3201" t="n">
        <v>0.05559879906594017</v>
      </c>
      <c r="L3201" t="n">
        <v>0.07783831869231625</v>
      </c>
      <c r="M3201" t="n">
        <v>1.534326939837344</v>
      </c>
      <c r="N3201" t="n">
        <v>2.148057715772281</v>
      </c>
      <c r="O3201" t="n">
        <v>-0.04445432318292954</v>
      </c>
      <c r="P3201" t="n">
        <v>-0.04445432318292954</v>
      </c>
      <c r="Q3201" t="n">
        <v>0</v>
      </c>
      <c r="R3201" t="n">
        <v>0.9954408984765929</v>
      </c>
      <c r="S3201" t="n">
        <v>1.04436784165462</v>
      </c>
    </row>
    <row r="3202">
      <c r="A3202" s="2" t="n">
        <v>46041.89513888889</v>
      </c>
      <c r="B3202" t="n">
        <v>40125</v>
      </c>
      <c r="C3202" t="inlineStr">
        <is>
          <t>close_signal</t>
        </is>
      </c>
      <c r="D3202" t="inlineStr">
        <is>
          <t>LONG</t>
        </is>
      </c>
      <c r="E3202" t="inlineStr">
        <is>
          <t>GREEN</t>
        </is>
      </c>
      <c r="F3202" t="inlineStr">
        <is>
          <t>RED</t>
        </is>
      </c>
      <c r="G3202" t="b">
        <v>0</v>
      </c>
      <c r="H3202" t="n">
        <v>4501.5</v>
      </c>
      <c r="I3202" t="n">
        <v>4500</v>
      </c>
      <c r="J3202" t="n">
        <v>4500</v>
      </c>
      <c r="K3202" t="n">
        <v>0</v>
      </c>
      <c r="L3202" t="n">
        <v>0.04444444444444445</v>
      </c>
      <c r="M3202" t="n">
        <v>0</v>
      </c>
      <c r="N3202" t="n">
        <v>1.476872235559443</v>
      </c>
      <c r="O3202" t="n">
        <v>0.01110740864156392</v>
      </c>
      <c r="P3202" t="n">
        <v>0.01110740864156392</v>
      </c>
      <c r="Q3202" t="n">
        <v>-0.02221481728312785</v>
      </c>
      <c r="R3202" t="n">
        <v>0</v>
      </c>
      <c r="S3202" t="n">
        <v>0.5963174603174604</v>
      </c>
    </row>
    <row r="3203">
      <c r="A3203" s="2" t="n">
        <v>46041.92083333333</v>
      </c>
      <c r="B3203" t="n">
        <v>40156</v>
      </c>
      <c r="C3203" t="inlineStr">
        <is>
          <t>open_signal</t>
        </is>
      </c>
      <c r="D3203" t="inlineStr">
        <is>
          <t>LONG</t>
        </is>
      </c>
      <c r="E3203" t="inlineStr">
        <is>
          <t>RED</t>
        </is>
      </c>
      <c r="F3203" t="inlineStr">
        <is>
          <t>GREEN</t>
        </is>
      </c>
      <c r="G3203" t="b">
        <v>0</v>
      </c>
      <c r="H3203" t="n">
        <v>4496.5</v>
      </c>
      <c r="I3203" t="n">
        <v>4497.5</v>
      </c>
      <c r="J3203" t="n">
        <v>4499</v>
      </c>
      <c r="K3203" t="n">
        <v>0.03335186214563646</v>
      </c>
      <c r="L3203" t="n">
        <v>0.03335186214563646</v>
      </c>
      <c r="M3203" t="n">
        <v>1.0935899034568</v>
      </c>
      <c r="N3203" t="n">
        <v>1.0935899034568</v>
      </c>
      <c r="O3203" t="n">
        <v>-0.01111975981318804</v>
      </c>
      <c r="P3203" t="n">
        <v>0</v>
      </c>
      <c r="Q3203" t="n">
        <v>0.04447903925275214</v>
      </c>
      <c r="R3203" t="n">
        <v>0.5971317398554753</v>
      </c>
      <c r="S3203" t="n">
        <v>0.4474866989597395</v>
      </c>
    </row>
    <row r="3204">
      <c r="A3204" s="2" t="n">
        <v>46041.92222222222</v>
      </c>
      <c r="B3204" t="n">
        <v>40158</v>
      </c>
      <c r="C3204" t="inlineStr">
        <is>
          <t>close_signal</t>
        </is>
      </c>
      <c r="D3204" t="inlineStr">
        <is>
          <t>LONG</t>
        </is>
      </c>
      <c r="E3204" t="inlineStr">
        <is>
          <t>GREEN</t>
        </is>
      </c>
      <c r="F3204" t="inlineStr">
        <is>
          <t>RED</t>
        </is>
      </c>
      <c r="G3204" t="b">
        <v>0</v>
      </c>
      <c r="H3204" t="n">
        <v>4498</v>
      </c>
      <c r="I3204" t="n">
        <v>4496</v>
      </c>
      <c r="J3204" t="n">
        <v>4496</v>
      </c>
      <c r="K3204" t="n">
        <v>0</v>
      </c>
      <c r="L3204" t="n">
        <v>0</v>
      </c>
      <c r="M3204" t="n">
        <v>0</v>
      </c>
      <c r="N3204" t="n">
        <v>0</v>
      </c>
      <c r="O3204" t="n">
        <v>0.01111605157847932</v>
      </c>
      <c r="P3204" t="n">
        <v>0.01111605157847932</v>
      </c>
      <c r="Q3204" t="n">
        <v>-0.05558025789239662</v>
      </c>
      <c r="R3204" t="n">
        <v>0</v>
      </c>
      <c r="S3204" t="n">
        <v>0</v>
      </c>
    </row>
    <row r="3205">
      <c r="A3205" s="2" t="n">
        <v>46041.92430555556</v>
      </c>
      <c r="B3205" t="n">
        <v>40160</v>
      </c>
      <c r="C3205" t="inlineStr">
        <is>
          <t>open_signal</t>
        </is>
      </c>
      <c r="D3205" t="inlineStr">
        <is>
          <t>LONG</t>
        </is>
      </c>
      <c r="E3205" t="inlineStr">
        <is>
          <t>RED</t>
        </is>
      </c>
      <c r="F3205" t="inlineStr">
        <is>
          <t>GREEN</t>
        </is>
      </c>
      <c r="G3205" t="b">
        <v>0</v>
      </c>
      <c r="H3205" t="n">
        <v>4498.5</v>
      </c>
      <c r="I3205" t="n">
        <v>4498.5</v>
      </c>
      <c r="J3205" t="n">
        <v>4498.5</v>
      </c>
      <c r="K3205" t="n">
        <v>0</v>
      </c>
      <c r="L3205" t="n">
        <v>0</v>
      </c>
      <c r="M3205" t="n">
        <v>0</v>
      </c>
      <c r="N3205" t="n">
        <v>0</v>
      </c>
      <c r="O3205" t="n">
        <v>-0.06668889629876625</v>
      </c>
      <c r="P3205" t="n">
        <v>0</v>
      </c>
      <c r="Q3205" t="n">
        <v>-0.01111481604979437</v>
      </c>
      <c r="R3205" t="n">
        <v>0</v>
      </c>
      <c r="S3205" t="n">
        <v>0</v>
      </c>
    </row>
    <row r="3206">
      <c r="A3206" s="2" t="n">
        <v>46041.92569444444</v>
      </c>
      <c r="B3206" t="n">
        <v>40162</v>
      </c>
      <c r="C3206" t="inlineStr">
        <is>
          <t>close_signal</t>
        </is>
      </c>
      <c r="D3206" t="inlineStr">
        <is>
          <t>LONG</t>
        </is>
      </c>
      <c r="E3206" t="inlineStr">
        <is>
          <t>GREEN</t>
        </is>
      </c>
      <c r="F3206" t="inlineStr">
        <is>
          <t>RED</t>
        </is>
      </c>
      <c r="G3206" t="b">
        <v>0</v>
      </c>
      <c r="H3206" t="n">
        <v>4497</v>
      </c>
      <c r="I3206" t="n">
        <v>4497</v>
      </c>
      <c r="J3206" t="n">
        <v>4495.5</v>
      </c>
      <c r="K3206" t="n">
        <v>0.0333555703802535</v>
      </c>
      <c r="L3206" t="n">
        <v>0.06671114076050699</v>
      </c>
      <c r="M3206" t="n">
        <v>0.9535838235380629</v>
      </c>
      <c r="N3206" t="n">
        <v>1.907167647076126</v>
      </c>
      <c r="O3206" t="n">
        <v>0.022237046920169</v>
      </c>
      <c r="P3206" t="n">
        <v>0</v>
      </c>
      <c r="Q3206" t="n">
        <v>0.022237046920169</v>
      </c>
      <c r="R3206" t="n">
        <v>0.5971981320880586</v>
      </c>
      <c r="S3206" t="n">
        <v>0.8950729057466881</v>
      </c>
    </row>
    <row r="3207">
      <c r="A3207" s="2" t="n">
        <v>46041.93680555555</v>
      </c>
      <c r="B3207" t="n">
        <v>40177</v>
      </c>
      <c r="C3207" t="inlineStr">
        <is>
          <t>open_signal</t>
        </is>
      </c>
      <c r="D3207" t="inlineStr">
        <is>
          <t>LONG</t>
        </is>
      </c>
      <c r="E3207" t="inlineStr">
        <is>
          <t>RED</t>
        </is>
      </c>
      <c r="F3207" t="inlineStr">
        <is>
          <t>GREEN</t>
        </is>
      </c>
      <c r="G3207" t="b">
        <v>0</v>
      </c>
      <c r="H3207" t="n">
        <v>4499</v>
      </c>
      <c r="I3207" t="n">
        <v>4498</v>
      </c>
      <c r="J3207" t="n">
        <v>4499</v>
      </c>
      <c r="K3207" t="n">
        <v>0.02223210315695865</v>
      </c>
      <c r="L3207" t="n">
        <v>0.04446420631391729</v>
      </c>
      <c r="M3207" t="n">
        <v>0.6634214720296139</v>
      </c>
      <c r="N3207" t="n">
        <v>1.326842944059228</v>
      </c>
      <c r="O3207" t="n">
        <v>-0.03334074238719716</v>
      </c>
      <c r="P3207" t="n">
        <v>-0.05556790397866192</v>
      </c>
      <c r="Q3207" t="n">
        <v>-0.06668148477439431</v>
      </c>
      <c r="R3207" t="n">
        <v>0.3980435749221876</v>
      </c>
      <c r="S3207" t="n">
        <v>0.5965826081433018</v>
      </c>
    </row>
    <row r="3208">
      <c r="A3208" s="2" t="n">
        <v>46041.93888888889</v>
      </c>
      <c r="B3208" t="n">
        <v>40180</v>
      </c>
      <c r="C3208" t="inlineStr">
        <is>
          <t>close_signal</t>
        </is>
      </c>
      <c r="D3208" t="inlineStr">
        <is>
          <t>LONG</t>
        </is>
      </c>
      <c r="E3208" t="inlineStr">
        <is>
          <t>GREEN</t>
        </is>
      </c>
      <c r="F3208" t="inlineStr">
        <is>
          <t>RED</t>
        </is>
      </c>
      <c r="G3208" t="b">
        <v>0</v>
      </c>
      <c r="H3208" t="n">
        <v>4497</v>
      </c>
      <c r="I3208" t="n">
        <v>4497.5</v>
      </c>
      <c r="J3208" t="n">
        <v>4496.5</v>
      </c>
      <c r="K3208" t="n">
        <v>0.02223457476375764</v>
      </c>
      <c r="L3208" t="n">
        <v>0.02223457476375764</v>
      </c>
      <c r="M3208" t="n">
        <v>0.6756609066117178</v>
      </c>
      <c r="N3208" t="n">
        <v>0.6756609066117178</v>
      </c>
      <c r="O3208" t="n">
        <v>-0.044474093840338</v>
      </c>
      <c r="P3208" t="n">
        <v>-0.0333555703802535</v>
      </c>
      <c r="Q3208" t="n">
        <v>-0.0111185234600845</v>
      </c>
      <c r="R3208" t="n">
        <v>0.3980878265703169</v>
      </c>
      <c r="S3208" t="n">
        <v>0.2983244659731597</v>
      </c>
    </row>
    <row r="3209">
      <c r="A3209" s="2" t="n">
        <v>46041.95555555556</v>
      </c>
      <c r="B3209" t="n">
        <v>40202</v>
      </c>
      <c r="C3209" t="inlineStr">
        <is>
          <t>open_signal</t>
        </is>
      </c>
      <c r="D3209" t="inlineStr">
        <is>
          <t>LONG</t>
        </is>
      </c>
      <c r="E3209" t="inlineStr">
        <is>
          <t>RED</t>
        </is>
      </c>
      <c r="F3209" t="inlineStr">
        <is>
          <t>GREEN</t>
        </is>
      </c>
      <c r="G3209" t="b">
        <v>0</v>
      </c>
      <c r="H3209" t="n">
        <v>4496.5</v>
      </c>
      <c r="I3209" t="n">
        <v>4497</v>
      </c>
      <c r="J3209" t="n">
        <v>4497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-0.01111975981318804</v>
      </c>
      <c r="Q3209" t="n">
        <v>-0.02223951962637607</v>
      </c>
      <c r="R3209" t="n">
        <v>0</v>
      </c>
      <c r="S3209" t="n">
        <v>0</v>
      </c>
    </row>
    <row r="3210">
      <c r="A3210" s="2" t="n">
        <v>46041.95902777778</v>
      </c>
      <c r="B3210" t="n">
        <v>40206</v>
      </c>
      <c r="C3210" t="inlineStr">
        <is>
          <t>close_signal</t>
        </is>
      </c>
      <c r="D3210" t="inlineStr">
        <is>
          <t>LONG</t>
        </is>
      </c>
      <c r="E3210" t="inlineStr">
        <is>
          <t>GREEN</t>
        </is>
      </c>
      <c r="F3210" t="inlineStr">
        <is>
          <t>RED</t>
        </is>
      </c>
      <c r="G3210" t="b">
        <v>0</v>
      </c>
      <c r="H3210" t="n">
        <v>4495</v>
      </c>
      <c r="I3210" t="n">
        <v>4496</v>
      </c>
      <c r="J3210" t="n">
        <v>4495.5</v>
      </c>
      <c r="K3210" t="n">
        <v>0.01112099644128114</v>
      </c>
      <c r="L3210" t="n">
        <v>0.02224199288256228</v>
      </c>
      <c r="M3210" t="n">
        <v>0.5657815545533325</v>
      </c>
      <c r="N3210" t="n">
        <v>1.131563109106665</v>
      </c>
      <c r="O3210" t="n">
        <v>0.02224694104560623</v>
      </c>
      <c r="P3210" t="n">
        <v>0.02224694104560623</v>
      </c>
      <c r="Q3210" t="n">
        <v>0</v>
      </c>
      <c r="R3210" t="n">
        <v>0.1991103202846975</v>
      </c>
      <c r="S3210" t="n">
        <v>0.2984239959328927</v>
      </c>
    </row>
    <row r="3211">
      <c r="A3211" s="2" t="n">
        <v>46041.96597222222</v>
      </c>
      <c r="B3211" t="n">
        <v>40216</v>
      </c>
      <c r="C3211" t="inlineStr">
        <is>
          <t>open_signal</t>
        </is>
      </c>
      <c r="D3211" t="inlineStr">
        <is>
          <t>LONG</t>
        </is>
      </c>
      <c r="E3211" t="inlineStr">
        <is>
          <t>RED</t>
        </is>
      </c>
      <c r="F3211" t="inlineStr">
        <is>
          <t>GREEN</t>
        </is>
      </c>
      <c r="G3211" t="b">
        <v>0</v>
      </c>
      <c r="H3211" t="n">
        <v>4495</v>
      </c>
      <c r="I3211" t="n">
        <v>4492.5</v>
      </c>
      <c r="J3211" t="n">
        <v>4495.5</v>
      </c>
      <c r="K3211" t="n">
        <v>0.0667779632721202</v>
      </c>
      <c r="L3211" t="n">
        <v>0.0667779632721202</v>
      </c>
      <c r="M3211" t="n">
        <v>3.467816153982166</v>
      </c>
      <c r="N3211" t="n">
        <v>3.467816153982166</v>
      </c>
      <c r="O3211" t="n">
        <v>0</v>
      </c>
      <c r="P3211" t="n">
        <v>0.05561735261401557</v>
      </c>
      <c r="Q3211" t="n">
        <v>0.05561735261401557</v>
      </c>
      <c r="R3211" t="n">
        <v>1.19559265442404</v>
      </c>
      <c r="S3211" t="n">
        <v>0.8959694729310755</v>
      </c>
    </row>
    <row r="3212">
      <c r="A3212" s="2" t="n">
        <v>46041.97222222222</v>
      </c>
      <c r="B3212" t="n">
        <v>40224</v>
      </c>
      <c r="C3212" t="inlineStr">
        <is>
          <t>close_signal</t>
        </is>
      </c>
      <c r="D3212" t="inlineStr">
        <is>
          <t>LONG</t>
        </is>
      </c>
      <c r="E3212" t="inlineStr">
        <is>
          <t>GREEN</t>
        </is>
      </c>
      <c r="F3212" t="inlineStr">
        <is>
          <t>RED</t>
        </is>
      </c>
      <c r="G3212" t="b">
        <v>0</v>
      </c>
      <c r="H3212" t="n">
        <v>4494</v>
      </c>
      <c r="I3212" t="n">
        <v>4497</v>
      </c>
      <c r="J3212" t="n">
        <v>4494.5</v>
      </c>
      <c r="K3212" t="n">
        <v>0.05559261730042251</v>
      </c>
      <c r="L3212" t="n">
        <v>0.06671114076050699</v>
      </c>
      <c r="M3212" t="n">
        <v>1.952453206739049</v>
      </c>
      <c r="N3212" t="n">
        <v>2.342943848086859</v>
      </c>
      <c r="O3212" t="n">
        <v>-0.03337783711615487</v>
      </c>
      <c r="P3212" t="n">
        <v>-0.0778816199376947</v>
      </c>
      <c r="Q3212" t="n">
        <v>-0.08900756564307966</v>
      </c>
      <c r="R3212" t="n">
        <v>0.9953302201467646</v>
      </c>
      <c r="S3212" t="n">
        <v>0.8950729057466881</v>
      </c>
    </row>
    <row r="3213">
      <c r="A3213" s="2" t="n">
        <v>46041.97569444445</v>
      </c>
      <c r="B3213" t="n">
        <v>40229</v>
      </c>
      <c r="C3213" t="inlineStr">
        <is>
          <t>open_signal</t>
        </is>
      </c>
      <c r="D3213" t="inlineStr">
        <is>
          <t>LONG</t>
        </is>
      </c>
      <c r="E3213" t="inlineStr">
        <is>
          <t>RED</t>
        </is>
      </c>
      <c r="F3213" t="inlineStr">
        <is>
          <t>GREEN</t>
        </is>
      </c>
      <c r="G3213" t="b">
        <v>0</v>
      </c>
      <c r="H3213" t="n">
        <v>4492.5</v>
      </c>
      <c r="I3213" t="n">
        <v>4490</v>
      </c>
      <c r="J3213" t="n">
        <v>4492</v>
      </c>
      <c r="K3213" t="n">
        <v>0.044543429844098</v>
      </c>
      <c r="L3213" t="n">
        <v>0.044543429844098</v>
      </c>
      <c r="M3213" t="n">
        <v>1.178297425314312</v>
      </c>
      <c r="N3213" t="n">
        <v>1.178297425314312</v>
      </c>
      <c r="O3213" t="n">
        <v>0.01112966054535337</v>
      </c>
      <c r="P3213" t="n">
        <v>0.01112966054535337</v>
      </c>
      <c r="Q3213" t="n">
        <v>0.04451864218141346</v>
      </c>
      <c r="R3213" t="n">
        <v>0.7975055679287305</v>
      </c>
      <c r="S3213" t="n">
        <v>0.5976455615653834</v>
      </c>
    </row>
    <row r="3214">
      <c r="A3214" s="2" t="n">
        <v>46041.97986111111</v>
      </c>
      <c r="B3214" t="n">
        <v>40235</v>
      </c>
      <c r="C3214" t="inlineStr">
        <is>
          <t>close_signal</t>
        </is>
      </c>
      <c r="D3214" t="inlineStr">
        <is>
          <t>LONG</t>
        </is>
      </c>
      <c r="E3214" t="inlineStr">
        <is>
          <t>GREEN</t>
        </is>
      </c>
      <c r="F3214" t="inlineStr">
        <is>
          <t>RED</t>
        </is>
      </c>
      <c r="G3214" t="b">
        <v>0</v>
      </c>
      <c r="H3214" t="n">
        <v>4490.5</v>
      </c>
      <c r="I3214" t="n">
        <v>4493</v>
      </c>
      <c r="J3214" t="n">
        <v>4490.5</v>
      </c>
      <c r="K3214" t="n">
        <v>0.05564210994880926</v>
      </c>
      <c r="L3214" t="n">
        <v>0.1335410638771422</v>
      </c>
      <c r="M3214" t="n">
        <v>1.621286414947987</v>
      </c>
      <c r="N3214" t="n">
        <v>3.891087395875169</v>
      </c>
      <c r="O3214" t="n">
        <v>-0.04453847010355194</v>
      </c>
      <c r="P3214" t="n">
        <v>0.01113461752588799</v>
      </c>
      <c r="Q3214" t="n">
        <v>-0.05567308762943993</v>
      </c>
      <c r="R3214" t="n">
        <v>0.996216336523481</v>
      </c>
      <c r="S3214" t="n">
        <v>1.791739531334457</v>
      </c>
    </row>
    <row r="3215">
      <c r="A3215" s="2" t="n">
        <v>46041.98194444444</v>
      </c>
      <c r="B3215" t="n">
        <v>40238</v>
      </c>
      <c r="C3215" t="inlineStr">
        <is>
          <t>open_signal</t>
        </is>
      </c>
      <c r="D3215" t="inlineStr">
        <is>
          <t>LONG</t>
        </is>
      </c>
      <c r="E3215" t="inlineStr">
        <is>
          <t>RED</t>
        </is>
      </c>
      <c r="F3215" t="inlineStr">
        <is>
          <t>GREEN</t>
        </is>
      </c>
      <c r="G3215" t="b">
        <v>0</v>
      </c>
      <c r="H3215" t="n">
        <v>4489</v>
      </c>
      <c r="I3215" t="n">
        <v>4488.5</v>
      </c>
      <c r="J3215" t="n">
        <v>4491</v>
      </c>
      <c r="K3215" t="n">
        <v>0.05569789461958338</v>
      </c>
      <c r="L3215" t="n">
        <v>0.05569789461958338</v>
      </c>
      <c r="M3215" t="n">
        <v>1.223947635780725</v>
      </c>
      <c r="N3215" t="n">
        <v>1.223947635780725</v>
      </c>
      <c r="O3215" t="n">
        <v>0.03341501447983961</v>
      </c>
      <c r="P3215" t="n">
        <v>-0.01113833815994654</v>
      </c>
      <c r="Q3215" t="n">
        <v>-0.03341501447983961</v>
      </c>
      <c r="R3215" t="n">
        <v>0.9972151052690208</v>
      </c>
      <c r="S3215" t="n">
        <v>0.7473066089530387</v>
      </c>
    </row>
    <row r="3216">
      <c r="A3216" s="2" t="n">
        <v>46041.98958333334</v>
      </c>
      <c r="B3216" t="n">
        <v>40248</v>
      </c>
      <c r="C3216" t="inlineStr">
        <is>
          <t>close_signal</t>
        </is>
      </c>
      <c r="D3216" t="inlineStr">
        <is>
          <t>LONG</t>
        </is>
      </c>
      <c r="E3216" t="inlineStr">
        <is>
          <t>GREEN</t>
        </is>
      </c>
      <c r="F3216" t="inlineStr">
        <is>
          <t>RED</t>
        </is>
      </c>
      <c r="G3216" t="b">
        <v>0</v>
      </c>
      <c r="H3216" t="n">
        <v>4481</v>
      </c>
      <c r="I3216" t="n">
        <v>4489.5</v>
      </c>
      <c r="J3216" t="n">
        <v>4481</v>
      </c>
      <c r="K3216" t="n">
        <v>0.189330660429892</v>
      </c>
      <c r="L3216" t="n">
        <v>0.2004677581022385</v>
      </c>
      <c r="M3216" t="n">
        <v>3.954781039144871</v>
      </c>
      <c r="N3216" t="n">
        <v>4.187415217918098</v>
      </c>
      <c r="O3216" t="n">
        <v>0</v>
      </c>
      <c r="P3216" t="n">
        <v>0.04463289444320464</v>
      </c>
      <c r="Q3216" t="n">
        <v>0</v>
      </c>
      <c r="R3216" t="n">
        <v>3.389776144336786</v>
      </c>
      <c r="S3216" t="n">
        <v>2.689704548708892</v>
      </c>
    </row>
    <row r="3217">
      <c r="A3217" s="2" t="n">
        <v>46042.29166666666</v>
      </c>
      <c r="B3217" t="n">
        <v>40253</v>
      </c>
      <c r="C3217" t="inlineStr">
        <is>
          <t>open_signal</t>
        </is>
      </c>
      <c r="D3217" t="inlineStr">
        <is>
          <t>LONG</t>
        </is>
      </c>
      <c r="E3217" t="inlineStr">
        <is>
          <t>RED</t>
        </is>
      </c>
      <c r="F3217" t="inlineStr">
        <is>
          <t>GREEN</t>
        </is>
      </c>
      <c r="G3217" t="b">
        <v>0</v>
      </c>
      <c r="H3217" t="n">
        <v>4485.5</v>
      </c>
      <c r="I3217" t="n">
        <v>4498.5</v>
      </c>
      <c r="J3217" t="n">
        <v>4487</v>
      </c>
      <c r="K3217" t="n">
        <v>0.2556407691452706</v>
      </c>
      <c r="L3217" t="n">
        <v>0.3223296654440369</v>
      </c>
      <c r="M3217" t="n">
        <v>3.878860670502748</v>
      </c>
      <c r="N3217" t="n">
        <v>4.890737367155638</v>
      </c>
      <c r="O3217" t="n">
        <v>-0.0111470293166871</v>
      </c>
      <c r="P3217" t="n">
        <v>0.05573514658343551</v>
      </c>
      <c r="Q3217" t="n">
        <v>0.1003232638501839</v>
      </c>
      <c r="R3217" t="n">
        <v>4.576992330776926</v>
      </c>
      <c r="S3217" t="n">
        <v>4.324743168357706</v>
      </c>
    </row>
    <row r="3218">
      <c r="A3218" s="2" t="n">
        <v>46042.29305555556</v>
      </c>
      <c r="B3218" t="n">
        <v>40255</v>
      </c>
      <c r="C3218" t="inlineStr">
        <is>
          <t>close_signal</t>
        </is>
      </c>
      <c r="D3218" t="inlineStr">
        <is>
          <t>LONG</t>
        </is>
      </c>
      <c r="E3218" t="inlineStr">
        <is>
          <t>GREEN</t>
        </is>
      </c>
      <c r="F3218" t="inlineStr">
        <is>
          <t>RED</t>
        </is>
      </c>
      <c r="G3218" t="b">
        <v>0</v>
      </c>
      <c r="H3218" t="n">
        <v>4486.5</v>
      </c>
      <c r="I3218" t="n">
        <v>4488.5</v>
      </c>
      <c r="J3218" t="n">
        <v>4485</v>
      </c>
      <c r="K3218" t="n">
        <v>0.07797705246741674</v>
      </c>
      <c r="L3218" t="n">
        <v>0.07797705246741674</v>
      </c>
      <c r="M3218" t="n">
        <v>0.8983432240430104</v>
      </c>
      <c r="N3218" t="n">
        <v>0.8983432240430104</v>
      </c>
      <c r="O3218" t="n">
        <v>0.07801181321743007</v>
      </c>
      <c r="P3218" t="n">
        <v>0.1894572606709016</v>
      </c>
      <c r="Q3218" t="n">
        <v>0.1225899921988187</v>
      </c>
      <c r="R3218" t="n">
        <v>1.396101147376629</v>
      </c>
      <c r="S3218" t="n">
        <v>1.046229252534254</v>
      </c>
    </row>
    <row r="3219">
      <c r="A3219" s="2" t="n">
        <v>46042.29513888889</v>
      </c>
      <c r="B3219" t="n">
        <v>40258</v>
      </c>
      <c r="C3219" t="inlineStr">
        <is>
          <t>open_signal</t>
        </is>
      </c>
      <c r="D3219" t="inlineStr">
        <is>
          <t>LONG</t>
        </is>
      </c>
      <c r="E3219" t="inlineStr">
        <is>
          <t>RED</t>
        </is>
      </c>
      <c r="F3219" t="inlineStr">
        <is>
          <t>GREEN</t>
        </is>
      </c>
      <c r="G3219" t="b">
        <v>0</v>
      </c>
      <c r="H3219" t="n">
        <v>4495</v>
      </c>
      <c r="I3219" t="n">
        <v>4490</v>
      </c>
      <c r="J3219" t="n">
        <v>4495</v>
      </c>
      <c r="K3219" t="n">
        <v>0.111358574610245</v>
      </c>
      <c r="L3219" t="n">
        <v>0.1447661469933185</v>
      </c>
      <c r="M3219" t="n">
        <v>1.322878078401493</v>
      </c>
      <c r="N3219" t="n">
        <v>1.719741501921941</v>
      </c>
      <c r="O3219" t="n">
        <v>-0.06674082313681869</v>
      </c>
      <c r="P3219" t="n">
        <v>-0.06674082313681869</v>
      </c>
      <c r="Q3219" t="n">
        <v>0</v>
      </c>
      <c r="R3219" t="n">
        <v>1.993763919821826</v>
      </c>
      <c r="S3219" t="n">
        <v>1.942348075087496</v>
      </c>
    </row>
    <row r="3220">
      <c r="A3220" s="2" t="n">
        <v>46042.33958333333</v>
      </c>
      <c r="B3220" t="n">
        <v>40315</v>
      </c>
      <c r="C3220" t="inlineStr">
        <is>
          <t>close_signal</t>
        </is>
      </c>
      <c r="D3220" t="inlineStr">
        <is>
          <t>LONG</t>
        </is>
      </c>
      <c r="E3220" t="inlineStr">
        <is>
          <t>GREEN</t>
        </is>
      </c>
      <c r="F3220" t="inlineStr">
        <is>
          <t>RED</t>
        </is>
      </c>
      <c r="G3220" t="b">
        <v>0</v>
      </c>
      <c r="H3220" t="n">
        <v>4498</v>
      </c>
      <c r="I3220" t="n">
        <v>4498</v>
      </c>
      <c r="J3220" t="n">
        <v>4498</v>
      </c>
      <c r="K3220" t="n">
        <v>0</v>
      </c>
      <c r="L3220" t="n">
        <v>0.04446420631391729</v>
      </c>
      <c r="M3220" t="n">
        <v>0</v>
      </c>
      <c r="N3220" t="n">
        <v>1.697005606774578</v>
      </c>
      <c r="O3220" t="n">
        <v>-0.02223210315695865</v>
      </c>
      <c r="P3220" t="n">
        <v>-0.05558025789239662</v>
      </c>
      <c r="Q3220" t="n">
        <v>0</v>
      </c>
      <c r="R3220" t="n">
        <v>0</v>
      </c>
      <c r="S3220" t="n">
        <v>0.5965826081433018</v>
      </c>
    </row>
    <row r="3221">
      <c r="A3221" s="2" t="n">
        <v>46042.34375</v>
      </c>
      <c r="B3221" t="n">
        <v>40321</v>
      </c>
      <c r="C3221" t="inlineStr">
        <is>
          <t>open_signal</t>
        </is>
      </c>
      <c r="D3221" t="inlineStr">
        <is>
          <t>LONG</t>
        </is>
      </c>
      <c r="E3221" t="inlineStr">
        <is>
          <t>RED</t>
        </is>
      </c>
      <c r="F3221" t="inlineStr">
        <is>
          <t>GREEN</t>
        </is>
      </c>
      <c r="G3221" t="b">
        <v>0</v>
      </c>
      <c r="H3221" t="n">
        <v>4500</v>
      </c>
      <c r="I3221" t="n">
        <v>4499.5</v>
      </c>
      <c r="J3221" t="n">
        <v>4499.5</v>
      </c>
      <c r="K3221" t="n">
        <v>0</v>
      </c>
      <c r="L3221" t="n">
        <v>0.0222246916324036</v>
      </c>
      <c r="M3221" t="n">
        <v>0</v>
      </c>
      <c r="N3221" t="n">
        <v>0.6929073309500955</v>
      </c>
      <c r="O3221" t="n">
        <v>-0.05555555555555555</v>
      </c>
      <c r="P3221" t="n">
        <v>-0.01111111111111111</v>
      </c>
      <c r="Q3221" t="n">
        <v>0</v>
      </c>
      <c r="R3221" t="n">
        <v>0</v>
      </c>
      <c r="S3221" t="n">
        <v>0.2981918625879066</v>
      </c>
    </row>
    <row r="3222">
      <c r="A3222" s="2" t="n">
        <v>46042.34513888889</v>
      </c>
      <c r="B3222" t="n">
        <v>40323</v>
      </c>
      <c r="C3222" t="inlineStr">
        <is>
          <t>close_signal</t>
        </is>
      </c>
      <c r="D3222" t="inlineStr">
        <is>
          <t>LONG</t>
        </is>
      </c>
      <c r="E3222" t="inlineStr">
        <is>
          <t>GREEN</t>
        </is>
      </c>
      <c r="F3222" t="inlineStr">
        <is>
          <t>RED</t>
        </is>
      </c>
      <c r="G3222" t="b">
        <v>0</v>
      </c>
      <c r="H3222" t="n">
        <v>4499.5</v>
      </c>
      <c r="I3222" t="n">
        <v>4500</v>
      </c>
      <c r="J3222" t="n">
        <v>4497.5</v>
      </c>
      <c r="K3222" t="n">
        <v>0.05555555555555555</v>
      </c>
      <c r="L3222" t="n">
        <v>0.05555555555555555</v>
      </c>
      <c r="M3222" t="n">
        <v>1.793689441616966</v>
      </c>
      <c r="N3222" t="n">
        <v>1.793689441616966</v>
      </c>
      <c r="O3222" t="n">
        <v>0.0111123458162018</v>
      </c>
      <c r="P3222" t="n">
        <v>0.0111123458162018</v>
      </c>
      <c r="Q3222" t="n">
        <v>0.0111123458162018</v>
      </c>
      <c r="R3222" t="n">
        <v>0.9946666666666667</v>
      </c>
      <c r="S3222" t="n">
        <v>0.7453968253968253</v>
      </c>
    </row>
    <row r="3223">
      <c r="A3223" s="2" t="n">
        <v>46042.36388888889</v>
      </c>
      <c r="B3223" t="n">
        <v>40348</v>
      </c>
      <c r="C3223" t="inlineStr">
        <is>
          <t>open_signal</t>
        </is>
      </c>
      <c r="D3223" t="inlineStr">
        <is>
          <t>LONG</t>
        </is>
      </c>
      <c r="E3223" t="inlineStr">
        <is>
          <t>RED</t>
        </is>
      </c>
      <c r="F3223" t="inlineStr">
        <is>
          <t>GREEN</t>
        </is>
      </c>
      <c r="G3223" t="b">
        <v>0</v>
      </c>
      <c r="H3223" t="n">
        <v>4495</v>
      </c>
      <c r="I3223" t="n">
        <v>4495.5</v>
      </c>
      <c r="J3223" t="n">
        <v>4498</v>
      </c>
      <c r="K3223" t="n">
        <v>0.05561116672227783</v>
      </c>
      <c r="L3223" t="n">
        <v>0.05561116672227783</v>
      </c>
      <c r="M3223" t="n">
        <v>2.026153427067895</v>
      </c>
      <c r="N3223" t="n">
        <v>2.026153427067895</v>
      </c>
      <c r="O3223" t="n">
        <v>0.01112347052280311</v>
      </c>
      <c r="P3223" t="n">
        <v>0.02224694104560623</v>
      </c>
      <c r="Q3223" t="n">
        <v>0.0778642936596218</v>
      </c>
      <c r="R3223" t="n">
        <v>0.9956623289956623</v>
      </c>
      <c r="S3223" t="n">
        <v>0.7461429683651906</v>
      </c>
    </row>
    <row r="3224">
      <c r="A3224" s="2" t="n">
        <v>46042.36944444444</v>
      </c>
      <c r="B3224" t="n">
        <v>40356</v>
      </c>
      <c r="C3224" t="inlineStr">
        <is>
          <t>close_signal</t>
        </is>
      </c>
      <c r="D3224" t="inlineStr">
        <is>
          <t>LONG</t>
        </is>
      </c>
      <c r="E3224" t="inlineStr">
        <is>
          <t>GREEN</t>
        </is>
      </c>
      <c r="F3224" t="inlineStr">
        <is>
          <t>RED</t>
        </is>
      </c>
      <c r="G3224" t="b">
        <v>0</v>
      </c>
      <c r="H3224" t="n">
        <v>4498.5</v>
      </c>
      <c r="I3224" t="n">
        <v>4499.5</v>
      </c>
      <c r="J3224" t="n">
        <v>4496</v>
      </c>
      <c r="K3224" t="n">
        <v>0.0777864207134126</v>
      </c>
      <c r="L3224" t="n">
        <v>0.0777864207134126</v>
      </c>
      <c r="M3224" t="n">
        <v>2.438170992600144</v>
      </c>
      <c r="N3224" t="n">
        <v>2.438170992600144</v>
      </c>
      <c r="O3224" t="n">
        <v>0.02222963209958875</v>
      </c>
      <c r="P3224" t="n">
        <v>0.03334444814938312</v>
      </c>
      <c r="Q3224" t="n">
        <v>0.01111481604979437</v>
      </c>
      <c r="R3224" t="n">
        <v>1.392688076452939</v>
      </c>
      <c r="S3224" t="n">
        <v>1.043671519057673</v>
      </c>
    </row>
    <row r="3225">
      <c r="A3225" s="2" t="n">
        <v>46042.37847222222</v>
      </c>
      <c r="B3225" t="n">
        <v>40369</v>
      </c>
      <c r="C3225" t="inlineStr">
        <is>
          <t>open_signal</t>
        </is>
      </c>
      <c r="D3225" t="inlineStr">
        <is>
          <t>LONG</t>
        </is>
      </c>
      <c r="E3225" t="inlineStr">
        <is>
          <t>RED</t>
        </is>
      </c>
      <c r="F3225" t="inlineStr">
        <is>
          <t>GREEN</t>
        </is>
      </c>
      <c r="G3225" t="b">
        <v>0</v>
      </c>
      <c r="H3225" t="n">
        <v>4500</v>
      </c>
      <c r="I3225" t="n">
        <v>4499.5</v>
      </c>
      <c r="J3225" t="n">
        <v>4499.5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-0.01111111111111111</v>
      </c>
      <c r="R3225" t="n">
        <v>0</v>
      </c>
      <c r="S3225" t="n">
        <v>0</v>
      </c>
    </row>
    <row r="3226">
      <c r="A3226" s="2" t="n">
        <v>46042.39513888889</v>
      </c>
      <c r="B3226" t="n">
        <v>40393</v>
      </c>
      <c r="C3226" t="inlineStr">
        <is>
          <t>close_signal</t>
        </is>
      </c>
      <c r="D3226" t="inlineStr">
        <is>
          <t>LONG</t>
        </is>
      </c>
      <c r="E3226" t="inlineStr">
        <is>
          <t>GREEN</t>
        </is>
      </c>
      <c r="F3226" t="inlineStr">
        <is>
          <t>RED</t>
        </is>
      </c>
      <c r="G3226" t="b">
        <v>0</v>
      </c>
      <c r="H3226" t="n">
        <v>4497.5</v>
      </c>
      <c r="I3226" t="n">
        <v>4500</v>
      </c>
      <c r="J3226" t="n">
        <v>4497.5</v>
      </c>
      <c r="K3226" t="n">
        <v>0.05555555555555555</v>
      </c>
      <c r="L3226" t="n">
        <v>0.05555555555555555</v>
      </c>
      <c r="M3226" t="n">
        <v>2.245945052268332</v>
      </c>
      <c r="N3226" t="n">
        <v>2.245945052268332</v>
      </c>
      <c r="O3226" t="n">
        <v>0.03335186214563646</v>
      </c>
      <c r="P3226" t="n">
        <v>0.02223457476375764</v>
      </c>
      <c r="Q3226" t="n">
        <v>0</v>
      </c>
      <c r="R3226" t="n">
        <v>0.9946666666666667</v>
      </c>
      <c r="S3226" t="n">
        <v>0.7453968253968253</v>
      </c>
    </row>
    <row r="3227">
      <c r="A3227" s="2" t="n">
        <v>46042.39930555555</v>
      </c>
      <c r="B3227" t="n">
        <v>40399</v>
      </c>
      <c r="C3227" t="inlineStr">
        <is>
          <t>open_signal</t>
        </is>
      </c>
      <c r="D3227" t="inlineStr">
        <is>
          <t>LONG</t>
        </is>
      </c>
      <c r="E3227" t="inlineStr">
        <is>
          <t>RED</t>
        </is>
      </c>
      <c r="F3227" t="inlineStr">
        <is>
          <t>GREEN</t>
        </is>
      </c>
      <c r="G3227" t="b">
        <v>0</v>
      </c>
      <c r="H3227" t="n">
        <v>4500</v>
      </c>
      <c r="I3227" t="n">
        <v>4498</v>
      </c>
      <c r="J3227" t="n">
        <v>4500</v>
      </c>
      <c r="K3227" t="n">
        <v>0.04446420631391729</v>
      </c>
      <c r="L3227" t="n">
        <v>0.04446420631391729</v>
      </c>
      <c r="M3227" t="n">
        <v>1.675501836682382</v>
      </c>
      <c r="N3227" t="n">
        <v>1.675501836682382</v>
      </c>
      <c r="O3227" t="n">
        <v>0.04444444444444445</v>
      </c>
      <c r="P3227" t="n">
        <v>0.04444444444444445</v>
      </c>
      <c r="Q3227" t="n">
        <v>0.04444444444444445</v>
      </c>
      <c r="R3227" t="n">
        <v>0.7960871498443752</v>
      </c>
      <c r="S3227" t="n">
        <v>0.5965826081433018</v>
      </c>
    </row>
    <row r="3228">
      <c r="A3228" s="2" t="n">
        <v>46042.41041666667</v>
      </c>
      <c r="B3228" t="n">
        <v>40415</v>
      </c>
      <c r="C3228" t="inlineStr">
        <is>
          <t>close_signal</t>
        </is>
      </c>
      <c r="D3228" t="inlineStr">
        <is>
          <t>LONG</t>
        </is>
      </c>
      <c r="E3228" t="inlineStr">
        <is>
          <t>GREEN</t>
        </is>
      </c>
      <c r="F3228" t="inlineStr">
        <is>
          <t>RED</t>
        </is>
      </c>
      <c r="G3228" t="b">
        <v>0</v>
      </c>
      <c r="H3228" t="n">
        <v>4504</v>
      </c>
      <c r="I3228" t="n">
        <v>4503</v>
      </c>
      <c r="J3228" t="n">
        <v>4502.5</v>
      </c>
      <c r="K3228" t="n">
        <v>0.01110370863868532</v>
      </c>
      <c r="L3228" t="n">
        <v>0.04441483455474128</v>
      </c>
      <c r="M3228" t="n">
        <v>0.4358283721096665</v>
      </c>
      <c r="N3228" t="n">
        <v>1.743313488438666</v>
      </c>
      <c r="O3228" t="n">
        <v>0</v>
      </c>
      <c r="P3228" t="n">
        <v>-0.04440497335701599</v>
      </c>
      <c r="Q3228" t="n">
        <v>-0.05550621669626998</v>
      </c>
      <c r="R3228" t="n">
        <v>0.198800799467022</v>
      </c>
      <c r="S3228" t="n">
        <v>0.5959201801973287</v>
      </c>
    </row>
    <row r="3229">
      <c r="A3229" s="2" t="n">
        <v>46042.42222222222</v>
      </c>
      <c r="B3229" t="n">
        <v>40432</v>
      </c>
      <c r="C3229" t="inlineStr">
        <is>
          <t>open_signal</t>
        </is>
      </c>
      <c r="D3229" t="inlineStr">
        <is>
          <t>LONG</t>
        </is>
      </c>
      <c r="E3229" t="inlineStr">
        <is>
          <t>RED</t>
        </is>
      </c>
      <c r="F3229" t="inlineStr">
        <is>
          <t>GREEN</t>
        </is>
      </c>
      <c r="G3229" t="b">
        <v>0</v>
      </c>
      <c r="H3229" t="n">
        <v>4495</v>
      </c>
      <c r="I3229" t="n">
        <v>4495</v>
      </c>
      <c r="J3229" t="n">
        <v>4495.5</v>
      </c>
      <c r="K3229" t="n">
        <v>0.01112347052280311</v>
      </c>
      <c r="L3229" t="n">
        <v>0.03337041156840934</v>
      </c>
      <c r="M3229" t="n">
        <v>0.2475516873490317</v>
      </c>
      <c r="N3229" t="n">
        <v>0.7426550620470951</v>
      </c>
      <c r="O3229" t="n">
        <v>-0.1112347052280311</v>
      </c>
      <c r="P3229" t="n">
        <v>-0.1557285873192436</v>
      </c>
      <c r="Q3229" t="n">
        <v>-0.02224694104560623</v>
      </c>
      <c r="R3229" t="n">
        <v>0.199154616240267</v>
      </c>
      <c r="S3229" t="n">
        <v>0.4477355792150008</v>
      </c>
    </row>
    <row r="3230">
      <c r="A3230" s="2" t="n">
        <v>46042.42361111111</v>
      </c>
      <c r="B3230" t="n">
        <v>40434</v>
      </c>
      <c r="C3230" t="inlineStr">
        <is>
          <t>close_signal</t>
        </is>
      </c>
      <c r="D3230" t="inlineStr">
        <is>
          <t>LONG</t>
        </is>
      </c>
      <c r="E3230" t="inlineStr">
        <is>
          <t>GREEN</t>
        </is>
      </c>
      <c r="F3230" t="inlineStr">
        <is>
          <t>RED</t>
        </is>
      </c>
      <c r="G3230" t="b">
        <v>0</v>
      </c>
      <c r="H3230" t="n">
        <v>4490</v>
      </c>
      <c r="I3230" t="n">
        <v>4494</v>
      </c>
      <c r="J3230" t="n">
        <v>4490</v>
      </c>
      <c r="K3230" t="n">
        <v>0.08900756564307966</v>
      </c>
      <c r="L3230" t="n">
        <v>0.1001335113484646</v>
      </c>
      <c r="M3230" t="n">
        <v>2.037042480192056</v>
      </c>
      <c r="N3230" t="n">
        <v>2.291672790216063</v>
      </c>
      <c r="O3230" t="n">
        <v>0.08908685968819599</v>
      </c>
      <c r="P3230" t="n">
        <v>0.1002227171492205</v>
      </c>
      <c r="Q3230" t="n">
        <v>0.133630289532294</v>
      </c>
      <c r="R3230" t="n">
        <v>1.593591455273698</v>
      </c>
      <c r="S3230" t="n">
        <v>1.343505626549685</v>
      </c>
    </row>
    <row r="3231">
      <c r="A3231" s="2" t="n">
        <v>46042.425</v>
      </c>
      <c r="B3231" t="n">
        <v>40436</v>
      </c>
      <c r="C3231" t="inlineStr">
        <is>
          <t>open_signal</t>
        </is>
      </c>
      <c r="D3231" t="inlineStr">
        <is>
          <t>LONG</t>
        </is>
      </c>
      <c r="E3231" t="inlineStr">
        <is>
          <t>RED</t>
        </is>
      </c>
      <c r="F3231" t="inlineStr">
        <is>
          <t>GREEN</t>
        </is>
      </c>
      <c r="G3231" t="b">
        <v>0</v>
      </c>
      <c r="H3231" t="n">
        <v>4494.5</v>
      </c>
      <c r="I3231" t="n">
        <v>4488</v>
      </c>
      <c r="J3231" t="n">
        <v>4494</v>
      </c>
      <c r="K3231" t="n">
        <v>0.1336898395721925</v>
      </c>
      <c r="L3231" t="n">
        <v>0.1671122994652406</v>
      </c>
      <c r="M3231" t="n">
        <v>2.858868124787394</v>
      </c>
      <c r="N3231" t="n">
        <v>3.573585155984243</v>
      </c>
      <c r="O3231" t="n">
        <v>0.03337412392924686</v>
      </c>
      <c r="P3231" t="n">
        <v>0.03337412392924686</v>
      </c>
      <c r="Q3231" t="n">
        <v>-0.0556235398820781</v>
      </c>
      <c r="R3231" t="n">
        <v>2.393582887700534</v>
      </c>
      <c r="S3231" t="n">
        <v>2.242169595110771</v>
      </c>
    </row>
    <row r="3232">
      <c r="A3232" s="2" t="n">
        <v>46042.42777777778</v>
      </c>
      <c r="B3232" t="n">
        <v>40440</v>
      </c>
      <c r="C3232" t="inlineStr">
        <is>
          <t>close_signal</t>
        </is>
      </c>
      <c r="D3232" t="inlineStr">
        <is>
          <t>LONG</t>
        </is>
      </c>
      <c r="E3232" t="inlineStr">
        <is>
          <t>GREEN</t>
        </is>
      </c>
      <c r="F3232" t="inlineStr">
        <is>
          <t>RED</t>
        </is>
      </c>
      <c r="G3232" t="b">
        <v>0</v>
      </c>
      <c r="H3232" t="n">
        <v>4490.5</v>
      </c>
      <c r="I3232" t="n">
        <v>4495.5</v>
      </c>
      <c r="J3232" t="n">
        <v>4492</v>
      </c>
      <c r="K3232" t="n">
        <v>0.07785563341118897</v>
      </c>
      <c r="L3232" t="n">
        <v>0.1223445667890112</v>
      </c>
      <c r="M3232" t="n">
        <v>1.551674639245541</v>
      </c>
      <c r="N3232" t="n">
        <v>2.438345861671564</v>
      </c>
      <c r="O3232" t="n">
        <v>0.1224807927847679</v>
      </c>
      <c r="P3232" t="n">
        <v>0.08907694020710388</v>
      </c>
      <c r="Q3232" t="n">
        <v>0.06680770515532791</v>
      </c>
      <c r="R3232" t="n">
        <v>1.393927260593927</v>
      </c>
      <c r="S3232" t="n">
        <v>1.641514530403419</v>
      </c>
    </row>
    <row r="3233">
      <c r="A3233" s="2" t="n">
        <v>46042.42916666667</v>
      </c>
      <c r="B3233" t="n">
        <v>40442</v>
      </c>
      <c r="C3233" t="inlineStr">
        <is>
          <t>open_signal</t>
        </is>
      </c>
      <c r="D3233" t="inlineStr">
        <is>
          <t>LONG</t>
        </is>
      </c>
      <c r="E3233" t="inlineStr">
        <is>
          <t>RED</t>
        </is>
      </c>
      <c r="F3233" t="inlineStr">
        <is>
          <t>GREEN</t>
        </is>
      </c>
      <c r="G3233" t="b">
        <v>0</v>
      </c>
      <c r="H3233" t="n">
        <v>4494.5</v>
      </c>
      <c r="I3233" t="n">
        <v>4492.5</v>
      </c>
      <c r="J3233" t="n">
        <v>4496</v>
      </c>
      <c r="K3233" t="n">
        <v>0.07790762381747357</v>
      </c>
      <c r="L3233" t="n">
        <v>0.07790762381747357</v>
      </c>
      <c r="M3233" t="n">
        <v>1.468196171733082</v>
      </c>
      <c r="N3233" t="n">
        <v>1.468196171733082</v>
      </c>
      <c r="O3233" t="n">
        <v>-0.02224941595283124</v>
      </c>
      <c r="P3233" t="n">
        <v>0.02224941595283124</v>
      </c>
      <c r="Q3233" t="n">
        <v>0.08899766381132496</v>
      </c>
      <c r="R3233" t="n">
        <v>1.394858096828047</v>
      </c>
      <c r="S3233" t="n">
        <v>1.045297718419588</v>
      </c>
    </row>
    <row r="3234">
      <c r="A3234" s="2" t="n">
        <v>46042.44305555556</v>
      </c>
      <c r="B3234" t="n">
        <v>40462</v>
      </c>
      <c r="C3234" t="inlineStr">
        <is>
          <t>close_signal</t>
        </is>
      </c>
      <c r="D3234" t="inlineStr">
        <is>
          <t>LONG</t>
        </is>
      </c>
      <c r="E3234" t="inlineStr">
        <is>
          <t>GREEN</t>
        </is>
      </c>
      <c r="F3234" t="inlineStr">
        <is>
          <t>RED</t>
        </is>
      </c>
      <c r="G3234" t="b">
        <v>0</v>
      </c>
      <c r="H3234" t="n">
        <v>4502.5</v>
      </c>
      <c r="I3234" t="n">
        <v>4509.5</v>
      </c>
      <c r="J3234" t="n">
        <v>4501.5</v>
      </c>
      <c r="K3234" t="n">
        <v>0.1774032597848985</v>
      </c>
      <c r="L3234" t="n">
        <v>0.1884909635214547</v>
      </c>
      <c r="M3234" t="n">
        <v>3.495386360125743</v>
      </c>
      <c r="N3234" t="n">
        <v>3.713848007633602</v>
      </c>
      <c r="O3234" t="n">
        <v>0.133259300388673</v>
      </c>
      <c r="P3234" t="n">
        <v>0.06662965019433649</v>
      </c>
      <c r="Q3234" t="n">
        <v>0.09994447529150471</v>
      </c>
      <c r="R3234" t="n">
        <v>3.176227963188824</v>
      </c>
      <c r="S3234" t="n">
        <v>2.529010184847861</v>
      </c>
    </row>
    <row r="3235">
      <c r="A3235" s="2" t="n">
        <v>46042.44652777778</v>
      </c>
      <c r="B3235" t="n">
        <v>40467</v>
      </c>
      <c r="C3235" t="inlineStr">
        <is>
          <t>open_signal</t>
        </is>
      </c>
      <c r="D3235" t="inlineStr">
        <is>
          <t>LONG</t>
        </is>
      </c>
      <c r="E3235" t="inlineStr">
        <is>
          <t>RED</t>
        </is>
      </c>
      <c r="F3235" t="inlineStr">
        <is>
          <t>GREEN</t>
        </is>
      </c>
      <c r="G3235" t="b">
        <v>0</v>
      </c>
      <c r="H3235" t="n">
        <v>4509.5</v>
      </c>
      <c r="I3235" t="n">
        <v>4507</v>
      </c>
      <c r="J3235" t="n">
        <v>4509.5</v>
      </c>
      <c r="K3235" t="n">
        <v>0.05546927002440647</v>
      </c>
      <c r="L3235" t="n">
        <v>0.07765697803416907</v>
      </c>
      <c r="M3235" t="n">
        <v>0.872059538499046</v>
      </c>
      <c r="N3235" t="n">
        <v>1.220883353898665</v>
      </c>
      <c r="O3235" t="n">
        <v>0</v>
      </c>
      <c r="P3235" t="n">
        <v>0.1108770373655616</v>
      </c>
      <c r="Q3235" t="n">
        <v>0.1108770373655616</v>
      </c>
      <c r="R3235" t="n">
        <v>0.9931218105169735</v>
      </c>
      <c r="S3235" t="n">
        <v>1.041934768138451</v>
      </c>
    </row>
    <row r="3236">
      <c r="A3236" s="2" t="n">
        <v>46042.45</v>
      </c>
      <c r="B3236" t="n">
        <v>40472</v>
      </c>
      <c r="C3236" t="inlineStr">
        <is>
          <t>close_signal</t>
        </is>
      </c>
      <c r="D3236" t="inlineStr">
        <is>
          <t>LONG</t>
        </is>
      </c>
      <c r="E3236" t="inlineStr">
        <is>
          <t>GREEN</t>
        </is>
      </c>
      <c r="F3236" t="inlineStr">
        <is>
          <t>RED</t>
        </is>
      </c>
      <c r="G3236" t="b">
        <v>0</v>
      </c>
      <c r="H3236" t="n">
        <v>4502</v>
      </c>
      <c r="I3236" t="n">
        <v>4515</v>
      </c>
      <c r="J3236" t="n">
        <v>4502</v>
      </c>
      <c r="K3236" t="n">
        <v>0.2879291251384274</v>
      </c>
      <c r="L3236" t="n">
        <v>0.2879291251384274</v>
      </c>
      <c r="M3236" t="n">
        <v>4.910932541849516</v>
      </c>
      <c r="N3236" t="n">
        <v>4.910932541849516</v>
      </c>
      <c r="O3236" t="n">
        <v>-0.0888494002665482</v>
      </c>
      <c r="P3236" t="n">
        <v>-0.05553087516659262</v>
      </c>
      <c r="Q3236" t="n">
        <v>-0.1665926254997779</v>
      </c>
      <c r="R3236" t="n">
        <v>5.155083056478405</v>
      </c>
      <c r="S3236" t="n">
        <v>3.863186204714443</v>
      </c>
    </row>
    <row r="3237">
      <c r="A3237" s="2" t="n">
        <v>46042.46111111111</v>
      </c>
      <c r="B3237" t="n">
        <v>40488</v>
      </c>
      <c r="C3237" t="inlineStr">
        <is>
          <t>open_signal</t>
        </is>
      </c>
      <c r="D3237" t="inlineStr">
        <is>
          <t>LONG</t>
        </is>
      </c>
      <c r="E3237" t="inlineStr">
        <is>
          <t>RED</t>
        </is>
      </c>
      <c r="F3237" t="inlineStr">
        <is>
          <t>GREEN</t>
        </is>
      </c>
      <c r="G3237" t="b">
        <v>0</v>
      </c>
      <c r="H3237" t="n">
        <v>4493</v>
      </c>
      <c r="I3237" t="n">
        <v>4490.5</v>
      </c>
      <c r="J3237" t="n">
        <v>4493.5</v>
      </c>
      <c r="K3237" t="n">
        <v>0.06680770515532791</v>
      </c>
      <c r="L3237" t="n">
        <v>0.0779423226812159</v>
      </c>
      <c r="M3237" t="n">
        <v>0.9899586379903642</v>
      </c>
      <c r="N3237" t="n">
        <v>1.154951744322092</v>
      </c>
      <c r="O3237" t="n">
        <v>0</v>
      </c>
      <c r="P3237" t="n">
        <v>0</v>
      </c>
      <c r="Q3237" t="n">
        <v>-0.01112842198976185</v>
      </c>
      <c r="R3237" t="n">
        <v>1.196125153100991</v>
      </c>
      <c r="S3237" t="n">
        <v>1.045763278031399</v>
      </c>
    </row>
    <row r="3238">
      <c r="A3238" s="2" t="n">
        <v>46042.46805555555</v>
      </c>
      <c r="B3238" t="n">
        <v>40498</v>
      </c>
      <c r="C3238" t="inlineStr">
        <is>
          <t>close_signal</t>
        </is>
      </c>
      <c r="D3238" t="inlineStr">
        <is>
          <t>LONG</t>
        </is>
      </c>
      <c r="E3238" t="inlineStr">
        <is>
          <t>GREEN</t>
        </is>
      </c>
      <c r="F3238" t="inlineStr">
        <is>
          <t>RED</t>
        </is>
      </c>
      <c r="G3238" t="b">
        <v>0</v>
      </c>
      <c r="H3238" t="n">
        <v>4490.5</v>
      </c>
      <c r="I3238" t="n">
        <v>4498</v>
      </c>
      <c r="J3238" t="n">
        <v>4490.5</v>
      </c>
      <c r="K3238" t="n">
        <v>0.1667407736771899</v>
      </c>
      <c r="L3238" t="n">
        <v>0.2112049799911072</v>
      </c>
      <c r="M3238" t="n">
        <v>2.99362432917849</v>
      </c>
      <c r="N3238" t="n">
        <v>3.791924150292754</v>
      </c>
      <c r="O3238" t="n">
        <v>-0.03340385257766396</v>
      </c>
      <c r="P3238" t="n">
        <v>0.04453847010355194</v>
      </c>
      <c r="Q3238" t="n">
        <v>0.03340385257766396</v>
      </c>
      <c r="R3238" t="n">
        <v>2.985326811916408</v>
      </c>
      <c r="S3238" t="n">
        <v>2.833767388680684</v>
      </c>
    </row>
    <row r="3239">
      <c r="A3239" s="2" t="n">
        <v>46042.47152777778</v>
      </c>
      <c r="B3239" t="n">
        <v>40503</v>
      </c>
      <c r="C3239" t="inlineStr">
        <is>
          <t>open_signal</t>
        </is>
      </c>
      <c r="D3239" t="inlineStr">
        <is>
          <t>LONG</t>
        </is>
      </c>
      <c r="E3239" t="inlineStr">
        <is>
          <t>RED</t>
        </is>
      </c>
      <c r="F3239" t="inlineStr">
        <is>
          <t>GREEN</t>
        </is>
      </c>
      <c r="G3239" t="b">
        <v>0</v>
      </c>
      <c r="H3239" t="n">
        <v>4493.5</v>
      </c>
      <c r="I3239" t="n">
        <v>4492</v>
      </c>
      <c r="J3239" t="n">
        <v>4493.5</v>
      </c>
      <c r="K3239" t="n">
        <v>0.0333926981300089</v>
      </c>
      <c r="L3239" t="n">
        <v>0.0333926981300089</v>
      </c>
      <c r="M3239" t="n">
        <v>0.5326570042986613</v>
      </c>
      <c r="N3239" t="n">
        <v>0.5326570042986613</v>
      </c>
      <c r="O3239" t="n">
        <v>-0.1112718370980305</v>
      </c>
      <c r="P3239" t="n">
        <v>-0.233670857905864</v>
      </c>
      <c r="Q3239" t="n">
        <v>-0.2114164904862579</v>
      </c>
      <c r="R3239" t="n">
        <v>0.5978628673196794</v>
      </c>
      <c r="S3239" t="n">
        <v>0.4480346011957766</v>
      </c>
    </row>
    <row r="3240">
      <c r="A3240" s="2" t="n">
        <v>46042.47291666667</v>
      </c>
      <c r="B3240" t="n">
        <v>40505</v>
      </c>
      <c r="C3240" t="inlineStr">
        <is>
          <t>close_signal</t>
        </is>
      </c>
      <c r="D3240" t="inlineStr">
        <is>
          <t>LONG</t>
        </is>
      </c>
      <c r="E3240" t="inlineStr">
        <is>
          <t>GREEN</t>
        </is>
      </c>
      <c r="F3240" t="inlineStr">
        <is>
          <t>RED</t>
        </is>
      </c>
      <c r="G3240" t="b">
        <v>0</v>
      </c>
      <c r="H3240" t="n">
        <v>4487.5</v>
      </c>
      <c r="I3240" t="n">
        <v>4495.5</v>
      </c>
      <c r="J3240" t="n">
        <v>4488.5</v>
      </c>
      <c r="K3240" t="n">
        <v>0.1557112668223779</v>
      </c>
      <c r="L3240" t="n">
        <v>0.1668335001668335</v>
      </c>
      <c r="M3240" t="n">
        <v>2.513452316909345</v>
      </c>
      <c r="N3240" t="n">
        <v>2.692984625260012</v>
      </c>
      <c r="O3240" t="n">
        <v>-0.07799442896935933</v>
      </c>
      <c r="P3240" t="n">
        <v>0.03342618384401114</v>
      </c>
      <c r="Q3240" t="n">
        <v>-0.02228412256267409</v>
      </c>
      <c r="R3240" t="n">
        <v>2.787854521187854</v>
      </c>
      <c r="S3240" t="n">
        <v>2.238428905095572</v>
      </c>
    </row>
    <row r="3241">
      <c r="A3241" s="2" t="n">
        <v>46042.475</v>
      </c>
      <c r="B3241" t="n">
        <v>40508</v>
      </c>
      <c r="C3241" t="inlineStr">
        <is>
          <t>open_signal</t>
        </is>
      </c>
      <c r="D3241" t="inlineStr">
        <is>
          <t>LONG</t>
        </is>
      </c>
      <c r="E3241" t="inlineStr">
        <is>
          <t>RED</t>
        </is>
      </c>
      <c r="F3241" t="inlineStr">
        <is>
          <t>GREEN</t>
        </is>
      </c>
      <c r="G3241" t="b">
        <v>0</v>
      </c>
      <c r="H3241" t="n">
        <v>4489.5</v>
      </c>
      <c r="I3241" t="n">
        <v>4484</v>
      </c>
      <c r="J3241" t="n">
        <v>4489</v>
      </c>
      <c r="K3241" t="n">
        <v>0.1115075825156111</v>
      </c>
      <c r="L3241" t="n">
        <v>0.1784121320249777</v>
      </c>
      <c r="M3241" t="n">
        <v>1.516635084350043</v>
      </c>
      <c r="N3241" t="n">
        <v>2.426616134960069</v>
      </c>
      <c r="O3241" t="n">
        <v>-0.1447822697405056</v>
      </c>
      <c r="P3241" t="n">
        <v>-0.03341129301703976</v>
      </c>
      <c r="Q3241" t="n">
        <v>-0.1002338790511193</v>
      </c>
      <c r="R3241" t="n">
        <v>1.996431757359501</v>
      </c>
      <c r="S3241" t="n">
        <v>2.393781062826558</v>
      </c>
    </row>
    <row r="3242">
      <c r="A3242" s="2" t="n">
        <v>46042.47916666666</v>
      </c>
      <c r="B3242" t="n">
        <v>40514</v>
      </c>
      <c r="C3242" t="inlineStr">
        <is>
          <t>close_signal</t>
        </is>
      </c>
      <c r="D3242" t="inlineStr">
        <is>
          <t>LONG</t>
        </is>
      </c>
      <c r="E3242" t="inlineStr">
        <is>
          <t>GREEN</t>
        </is>
      </c>
      <c r="F3242" t="inlineStr">
        <is>
          <t>RED</t>
        </is>
      </c>
      <c r="G3242" t="b">
        <v>0</v>
      </c>
      <c r="H3242" t="n">
        <v>4475</v>
      </c>
      <c r="I3242" t="n">
        <v>4483</v>
      </c>
      <c r="J3242" t="n">
        <v>4474</v>
      </c>
      <c r="K3242" t="n">
        <v>0.2007584207004238</v>
      </c>
      <c r="L3242" t="n">
        <v>0.3792103502119116</v>
      </c>
      <c r="M3242" t="n">
        <v>2.325340633503698</v>
      </c>
      <c r="N3242" t="n">
        <v>4.392310085506985</v>
      </c>
      <c r="O3242" t="n">
        <v>0.0893854748603352</v>
      </c>
      <c r="P3242" t="n">
        <v>0.0893854748603352</v>
      </c>
      <c r="Q3242" t="n">
        <v>0.05586592178770949</v>
      </c>
      <c r="R3242" t="n">
        <v>3.594378764220388</v>
      </c>
      <c r="S3242" t="n">
        <v>5.087919441700391</v>
      </c>
    </row>
    <row r="3243">
      <c r="A3243" s="2" t="n">
        <v>46042.47986111111</v>
      </c>
      <c r="B3243" t="n">
        <v>40515</v>
      </c>
      <c r="C3243" t="inlineStr">
        <is>
          <t>open_signal</t>
        </is>
      </c>
      <c r="D3243" t="inlineStr">
        <is>
          <t>LONG</t>
        </is>
      </c>
      <c r="E3243" t="inlineStr">
        <is>
          <t>RED</t>
        </is>
      </c>
      <c r="F3243" t="inlineStr">
        <is>
          <t>GREEN</t>
        </is>
      </c>
      <c r="G3243" t="b">
        <v>0</v>
      </c>
      <c r="H3243" t="n">
        <v>4483</v>
      </c>
      <c r="I3243" t="n">
        <v>4475</v>
      </c>
      <c r="J3243" t="n">
        <v>4483</v>
      </c>
      <c r="K3243" t="n">
        <v>0.1787709497206704</v>
      </c>
      <c r="L3243" t="n">
        <v>0.1787709497206704</v>
      </c>
      <c r="M3243" t="n">
        <v>1.718442467339587</v>
      </c>
      <c r="N3243" t="n">
        <v>1.718442467339587</v>
      </c>
      <c r="O3243" t="n">
        <v>-0.08922596475574393</v>
      </c>
      <c r="P3243" t="n">
        <v>-0.1226857015391479</v>
      </c>
      <c r="Q3243" t="n">
        <v>-0.1226857015391479</v>
      </c>
      <c r="R3243" t="n">
        <v>3.200715083798883</v>
      </c>
      <c r="S3243" t="n">
        <v>2.398595371109338</v>
      </c>
    </row>
    <row r="3244">
      <c r="A3244" s="2" t="n">
        <v>46042.48333333333</v>
      </c>
      <c r="B3244" t="n">
        <v>40520</v>
      </c>
      <c r="C3244" t="inlineStr">
        <is>
          <t>close_signal</t>
        </is>
      </c>
      <c r="D3244" t="inlineStr">
        <is>
          <t>LONG</t>
        </is>
      </c>
      <c r="E3244" t="inlineStr">
        <is>
          <t>GREEN</t>
        </is>
      </c>
      <c r="F3244" t="inlineStr">
        <is>
          <t>RED</t>
        </is>
      </c>
      <c r="G3244" t="b">
        <v>0</v>
      </c>
      <c r="H3244" t="n">
        <v>4468</v>
      </c>
      <c r="I3244" t="n">
        <v>4477.5</v>
      </c>
      <c r="J3244" t="n">
        <v>4469</v>
      </c>
      <c r="K3244" t="n">
        <v>0.1898380792853155</v>
      </c>
      <c r="L3244" t="n">
        <v>0.2456728084868788</v>
      </c>
      <c r="M3244" t="n">
        <v>1.728429626252132</v>
      </c>
      <c r="N3244" t="n">
        <v>2.236791281032171</v>
      </c>
      <c r="O3244" t="n">
        <v>-0.04476275738585497</v>
      </c>
      <c r="P3244" t="n">
        <v>-0.06714413607878246</v>
      </c>
      <c r="Q3244" t="n">
        <v>-0.0783348254252462</v>
      </c>
      <c r="R3244" t="n">
        <v>3.398860971524289</v>
      </c>
      <c r="S3244" t="n">
        <v>3.296227167583951</v>
      </c>
    </row>
    <row r="3245">
      <c r="A3245" s="2" t="n">
        <v>46042.48958333334</v>
      </c>
      <c r="B3245" t="n">
        <v>40529</v>
      </c>
      <c r="C3245" t="inlineStr">
        <is>
          <t>open_signal</t>
        </is>
      </c>
      <c r="D3245" t="inlineStr">
        <is>
          <t>LONG</t>
        </is>
      </c>
      <c r="E3245" t="inlineStr">
        <is>
          <t>RED</t>
        </is>
      </c>
      <c r="F3245" t="inlineStr">
        <is>
          <t>GREEN</t>
        </is>
      </c>
      <c r="G3245" t="b">
        <v>0</v>
      </c>
      <c r="H3245" t="n">
        <v>4470.5</v>
      </c>
      <c r="I3245" t="n">
        <v>4465.5</v>
      </c>
      <c r="J3245" t="n">
        <v>4471</v>
      </c>
      <c r="K3245" t="n">
        <v>0.1231664987123502</v>
      </c>
      <c r="L3245" t="n">
        <v>0.1343634531407457</v>
      </c>
      <c r="M3245" t="n">
        <v>1.156813114150807</v>
      </c>
      <c r="N3245" t="n">
        <v>1.261977942709971</v>
      </c>
      <c r="O3245" t="n">
        <v>0.04473772508667934</v>
      </c>
      <c r="P3245" t="n">
        <v>0.1677664690750476</v>
      </c>
      <c r="Q3245" t="n">
        <v>0.1118443127166984</v>
      </c>
      <c r="R3245" t="n">
        <v>2.205172992945919</v>
      </c>
      <c r="S3245" t="n">
        <v>1.802773645568405</v>
      </c>
    </row>
    <row r="3246">
      <c r="A3246" s="2" t="n">
        <v>46042.50138888889</v>
      </c>
      <c r="B3246" t="n">
        <v>40546</v>
      </c>
      <c r="C3246" t="inlineStr">
        <is>
          <t>close_signal</t>
        </is>
      </c>
      <c r="D3246" t="inlineStr">
        <is>
          <t>LONG</t>
        </is>
      </c>
      <c r="E3246" t="inlineStr">
        <is>
          <t>GREEN</t>
        </is>
      </c>
      <c r="F3246" t="inlineStr">
        <is>
          <t>RED</t>
        </is>
      </c>
      <c r="G3246" t="b">
        <v>0</v>
      </c>
      <c r="H3246" t="n">
        <v>4467</v>
      </c>
      <c r="I3246" t="n">
        <v>4474.5</v>
      </c>
      <c r="J3246" t="n">
        <v>4467</v>
      </c>
      <c r="K3246" t="n">
        <v>0.1676164934629568</v>
      </c>
      <c r="L3246" t="n">
        <v>0.1899653592580177</v>
      </c>
      <c r="M3246" t="n">
        <v>2.125328867511162</v>
      </c>
      <c r="N3246" t="n">
        <v>2.408706049845983</v>
      </c>
      <c r="O3246" t="n">
        <v>-0.07835236176404746</v>
      </c>
      <c r="P3246" t="n">
        <v>-0.1007387508394896</v>
      </c>
      <c r="Q3246" t="n">
        <v>-0.04477277815088426</v>
      </c>
      <c r="R3246" t="n">
        <v>3.001005698960778</v>
      </c>
      <c r="S3246" t="n">
        <v>2.548792363073288</v>
      </c>
    </row>
    <row r="3247">
      <c r="A3247" s="2" t="n">
        <v>46042.50694444445</v>
      </c>
      <c r="B3247" t="n">
        <v>40554</v>
      </c>
      <c r="C3247" t="inlineStr">
        <is>
          <t>open_signal</t>
        </is>
      </c>
      <c r="D3247" t="inlineStr">
        <is>
          <t>LONG</t>
        </is>
      </c>
      <c r="E3247" t="inlineStr">
        <is>
          <t>RED</t>
        </is>
      </c>
      <c r="F3247" t="inlineStr">
        <is>
          <t>GREEN</t>
        </is>
      </c>
      <c r="G3247" t="b">
        <v>0</v>
      </c>
      <c r="H3247" t="n">
        <v>4470</v>
      </c>
      <c r="I3247" t="n">
        <v>4469.5</v>
      </c>
      <c r="J3247" t="n">
        <v>4469</v>
      </c>
      <c r="K3247" t="n">
        <v>0.01118693366148339</v>
      </c>
      <c r="L3247" t="n">
        <v>0.03356080098445016</v>
      </c>
      <c r="M3247" t="n">
        <v>0.1369185229972814</v>
      </c>
      <c r="N3247" t="n">
        <v>0.4107555689918442</v>
      </c>
      <c r="O3247" t="n">
        <v>-0.0447427293064877</v>
      </c>
      <c r="P3247" t="n">
        <v>-0.05592841163310962</v>
      </c>
      <c r="Q3247" t="n">
        <v>-0.05592841163310962</v>
      </c>
      <c r="R3247" t="n">
        <v>0.2002908602751986</v>
      </c>
      <c r="S3247" t="n">
        <v>0.4502900612085085</v>
      </c>
    </row>
    <row r="3248">
      <c r="A3248" s="2" t="n">
        <v>46042.51041666666</v>
      </c>
      <c r="B3248" t="n">
        <v>40559</v>
      </c>
      <c r="C3248" t="inlineStr">
        <is>
          <t>close_signal</t>
        </is>
      </c>
      <c r="D3248" t="inlineStr">
        <is>
          <t>LONG</t>
        </is>
      </c>
      <c r="E3248" t="inlineStr">
        <is>
          <t>GREEN</t>
        </is>
      </c>
      <c r="F3248" t="inlineStr">
        <is>
          <t>RED</t>
        </is>
      </c>
      <c r="G3248" t="b">
        <v>0</v>
      </c>
      <c r="H3248" t="n">
        <v>4465</v>
      </c>
      <c r="I3248" t="n">
        <v>4468</v>
      </c>
      <c r="J3248" t="n">
        <v>4465</v>
      </c>
      <c r="K3248" t="n">
        <v>0.06714413607878246</v>
      </c>
      <c r="L3248" t="n">
        <v>0.06714413607878246</v>
      </c>
      <c r="M3248" t="n">
        <v>0.9426595569354994</v>
      </c>
      <c r="N3248" t="n">
        <v>0.9426595569354994</v>
      </c>
      <c r="O3248" t="n">
        <v>0</v>
      </c>
      <c r="P3248" t="n">
        <v>0.04479283314669653</v>
      </c>
      <c r="Q3248" t="n">
        <v>0.05599104143337066</v>
      </c>
      <c r="R3248" t="n">
        <v>1.202148612354521</v>
      </c>
      <c r="S3248" t="n">
        <v>0.9008824657884641</v>
      </c>
    </row>
    <row r="3249">
      <c r="A3249" s="2" t="n">
        <v>46042.51527777778</v>
      </c>
      <c r="B3249" t="n">
        <v>40566</v>
      </c>
      <c r="C3249" t="inlineStr">
        <is>
          <t>open_signal</t>
        </is>
      </c>
      <c r="D3249" t="inlineStr">
        <is>
          <t>LONG</t>
        </is>
      </c>
      <c r="E3249" t="inlineStr">
        <is>
          <t>RED</t>
        </is>
      </c>
      <c r="F3249" t="inlineStr">
        <is>
          <t>GREEN</t>
        </is>
      </c>
      <c r="G3249" t="b">
        <v>0</v>
      </c>
      <c r="H3249" t="n">
        <v>4472</v>
      </c>
      <c r="I3249" t="n">
        <v>4471</v>
      </c>
      <c r="J3249" t="n">
        <v>4472</v>
      </c>
      <c r="K3249" t="n">
        <v>0.02236636099306643</v>
      </c>
      <c r="L3249" t="n">
        <v>0.02236636099306643</v>
      </c>
      <c r="M3249" t="n">
        <v>0.3252850327319864</v>
      </c>
      <c r="N3249" t="n">
        <v>0.3252850327319864</v>
      </c>
      <c r="O3249" t="n">
        <v>-0.1118067978533095</v>
      </c>
      <c r="P3249" t="n">
        <v>-0.6261180679785331</v>
      </c>
      <c r="Q3249" t="n">
        <v>-0.5813953488372093</v>
      </c>
      <c r="R3249" t="n">
        <v>0.4004473272198613</v>
      </c>
      <c r="S3249" t="n">
        <v>0.3000926606383998</v>
      </c>
    </row>
    <row r="3250">
      <c r="A3250" s="2" t="n">
        <v>46042.51597222222</v>
      </c>
      <c r="B3250" t="n">
        <v>40567</v>
      </c>
      <c r="C3250" t="inlineStr">
        <is>
          <t>close_signal</t>
        </is>
      </c>
      <c r="D3250" t="inlineStr">
        <is>
          <t>LONG</t>
        </is>
      </c>
      <c r="E3250" t="inlineStr">
        <is>
          <t>GREEN</t>
        </is>
      </c>
      <c r="F3250" t="inlineStr">
        <is>
          <t>RED</t>
        </is>
      </c>
      <c r="G3250" t="b">
        <v>0</v>
      </c>
      <c r="H3250" t="n">
        <v>4467</v>
      </c>
      <c r="I3250" t="n">
        <v>4472</v>
      </c>
      <c r="J3250" t="n">
        <v>4467</v>
      </c>
      <c r="K3250" t="n">
        <v>0.1118067978533095</v>
      </c>
      <c r="L3250" t="n">
        <v>0.1229874776386404</v>
      </c>
      <c r="M3250" t="n">
        <v>1.674049304223518</v>
      </c>
      <c r="N3250" t="n">
        <v>1.84145423464587</v>
      </c>
      <c r="O3250" t="n">
        <v>-0.5148869487351689</v>
      </c>
      <c r="P3250" t="n">
        <v>-0.4701141705842847</v>
      </c>
      <c r="Q3250" t="n">
        <v>-0.6380120886501007</v>
      </c>
      <c r="R3250" t="n">
        <v>2.001788908765653</v>
      </c>
      <c r="S3250" t="n">
        <v>1.650140557117301</v>
      </c>
    </row>
    <row r="3251">
      <c r="A3251" s="2" t="n">
        <v>46042.52222222222</v>
      </c>
      <c r="B3251" t="n">
        <v>40576</v>
      </c>
      <c r="C3251" t="inlineStr">
        <is>
          <t>open_signal</t>
        </is>
      </c>
      <c r="D3251" t="inlineStr">
        <is>
          <t>LONG</t>
        </is>
      </c>
      <c r="E3251" t="inlineStr">
        <is>
          <t>RED</t>
        </is>
      </c>
      <c r="F3251" t="inlineStr">
        <is>
          <t>GREEN</t>
        </is>
      </c>
      <c r="G3251" t="b">
        <v>0</v>
      </c>
      <c r="H3251" t="n">
        <v>4448</v>
      </c>
      <c r="I3251" t="n">
        <v>4445.5</v>
      </c>
      <c r="J3251" t="n">
        <v>4447</v>
      </c>
      <c r="K3251" t="n">
        <v>0.03374198627825891</v>
      </c>
      <c r="L3251" t="n">
        <v>0.06748397255651782</v>
      </c>
      <c r="M3251" t="n">
        <v>0.3206928578924276</v>
      </c>
      <c r="N3251" t="n">
        <v>0.6413857157848553</v>
      </c>
      <c r="O3251" t="n">
        <v>0.1573741007194245</v>
      </c>
      <c r="P3251" t="n">
        <v>0.05620503597122302</v>
      </c>
      <c r="Q3251" t="n">
        <v>0.07868705035971223</v>
      </c>
      <c r="R3251" t="n">
        <v>0.6041165223259476</v>
      </c>
      <c r="S3251" t="n">
        <v>0.9054421003583076</v>
      </c>
    </row>
    <row r="3252">
      <c r="A3252" s="2" t="n">
        <v>46042.56388888889</v>
      </c>
      <c r="B3252" t="n">
        <v>40636</v>
      </c>
      <c r="C3252" t="inlineStr">
        <is>
          <t>close_signal</t>
        </is>
      </c>
      <c r="D3252" t="inlineStr">
        <is>
          <t>LONG</t>
        </is>
      </c>
      <c r="E3252" t="inlineStr">
        <is>
          <t>GREEN</t>
        </is>
      </c>
      <c r="F3252" t="inlineStr">
        <is>
          <t>RED</t>
        </is>
      </c>
      <c r="G3252" t="b">
        <v>0</v>
      </c>
      <c r="H3252" t="n">
        <v>4473</v>
      </c>
      <c r="I3252" t="n">
        <v>4473.5</v>
      </c>
      <c r="J3252" t="n">
        <v>4472.5</v>
      </c>
      <c r="K3252" t="n">
        <v>0.02235386162959651</v>
      </c>
      <c r="L3252" t="n">
        <v>0.03353079244439477</v>
      </c>
      <c r="M3252" t="n">
        <v>0.8891449074878095</v>
      </c>
      <c r="N3252" t="n">
        <v>1.333717361231714</v>
      </c>
      <c r="O3252" t="n">
        <v>0</v>
      </c>
      <c r="P3252" t="n">
        <v>0</v>
      </c>
      <c r="Q3252" t="n">
        <v>0</v>
      </c>
      <c r="R3252" t="n">
        <v>0.400223538616296</v>
      </c>
      <c r="S3252" t="n">
        <v>0.449887432339651</v>
      </c>
    </row>
    <row r="3253">
      <c r="A3253" s="2" t="n">
        <v>46042.57152777778</v>
      </c>
      <c r="B3253" t="n">
        <v>40647</v>
      </c>
      <c r="C3253" t="inlineStr">
        <is>
          <t>open_signal</t>
        </is>
      </c>
      <c r="D3253" t="inlineStr">
        <is>
          <t>LONG</t>
        </is>
      </c>
      <c r="E3253" t="inlineStr">
        <is>
          <t>RED</t>
        </is>
      </c>
      <c r="F3253" t="inlineStr">
        <is>
          <t>GREEN</t>
        </is>
      </c>
      <c r="G3253" t="b">
        <v>0</v>
      </c>
      <c r="H3253" t="n">
        <v>4464</v>
      </c>
      <c r="I3253" t="n">
        <v>4464.5</v>
      </c>
      <c r="J3253" t="n">
        <v>4464.5</v>
      </c>
      <c r="K3253" t="n">
        <v>0</v>
      </c>
      <c r="L3253" t="n">
        <v>0.01119946242580356</v>
      </c>
      <c r="M3253" t="n">
        <v>0</v>
      </c>
      <c r="N3253" t="n">
        <v>0.314608973744688</v>
      </c>
      <c r="O3253" t="n">
        <v>0.03360215053763441</v>
      </c>
      <c r="P3253" t="n">
        <v>0.03360215053763441</v>
      </c>
      <c r="Q3253" t="n">
        <v>0.03360215053763441</v>
      </c>
      <c r="R3253" t="n">
        <v>0</v>
      </c>
      <c r="S3253" t="n">
        <v>0.1502647872902101</v>
      </c>
    </row>
    <row r="3254">
      <c r="A3254" s="2" t="n">
        <v>46042.57708333333</v>
      </c>
      <c r="B3254" t="n">
        <v>40655</v>
      </c>
      <c r="C3254" t="inlineStr">
        <is>
          <t>close_signal</t>
        </is>
      </c>
      <c r="D3254" t="inlineStr">
        <is>
          <t>LONG</t>
        </is>
      </c>
      <c r="E3254" t="inlineStr">
        <is>
          <t>GREEN</t>
        </is>
      </c>
      <c r="F3254" t="inlineStr">
        <is>
          <t>RED</t>
        </is>
      </c>
      <c r="G3254" t="b">
        <v>0</v>
      </c>
      <c r="H3254" t="n">
        <v>4460.5</v>
      </c>
      <c r="I3254" t="n">
        <v>4466</v>
      </c>
      <c r="J3254" t="n">
        <v>4461</v>
      </c>
      <c r="K3254" t="n">
        <v>0.1119570085087326</v>
      </c>
      <c r="L3254" t="n">
        <v>0.1231527093596059</v>
      </c>
      <c r="M3254" t="n">
        <v>3.24170137304849</v>
      </c>
      <c r="N3254" t="n">
        <v>3.565871510353339</v>
      </c>
      <c r="O3254" t="n">
        <v>-0.05604752830400179</v>
      </c>
      <c r="P3254" t="n">
        <v>-0.08967604528640287</v>
      </c>
      <c r="Q3254" t="n">
        <v>-0.08967604528640287</v>
      </c>
      <c r="R3254" t="n">
        <v>2.004478280340349</v>
      </c>
      <c r="S3254" t="n">
        <v>1.652357494722027</v>
      </c>
    </row>
    <row r="3255">
      <c r="A3255" s="2" t="n">
        <v>46042.58263888889</v>
      </c>
      <c r="B3255" t="n">
        <v>40663</v>
      </c>
      <c r="C3255" t="inlineStr">
        <is>
          <t>open_signal</t>
        </is>
      </c>
      <c r="D3255" t="inlineStr">
        <is>
          <t>LONG</t>
        </is>
      </c>
      <c r="E3255" t="inlineStr">
        <is>
          <t>RED</t>
        </is>
      </c>
      <c r="F3255" t="inlineStr">
        <is>
          <t>GREEN</t>
        </is>
      </c>
      <c r="G3255" t="b">
        <v>0</v>
      </c>
      <c r="H3255" t="n">
        <v>4459.5</v>
      </c>
      <c r="I3255" t="n">
        <v>4456.5</v>
      </c>
      <c r="J3255" t="n">
        <v>4459</v>
      </c>
      <c r="K3255" t="n">
        <v>0.05609783462358353</v>
      </c>
      <c r="L3255" t="n">
        <v>0.06731740154830024</v>
      </c>
      <c r="M3255" t="n">
        <v>1.335735175303238</v>
      </c>
      <c r="N3255" t="n">
        <v>1.602882210363886</v>
      </c>
      <c r="O3255" t="n">
        <v>0</v>
      </c>
      <c r="P3255" t="n">
        <v>-0.01121201928467317</v>
      </c>
      <c r="Q3255" t="n">
        <v>-0.02242403856934634</v>
      </c>
      <c r="R3255" t="n">
        <v>1.00437563110064</v>
      </c>
      <c r="S3255" t="n">
        <v>0.9032071933451941</v>
      </c>
    </row>
    <row r="3256">
      <c r="A3256" s="2" t="n">
        <v>46042.58680555555</v>
      </c>
      <c r="B3256" t="n">
        <v>40669</v>
      </c>
      <c r="C3256" t="inlineStr">
        <is>
          <t>close_signal</t>
        </is>
      </c>
      <c r="D3256" t="inlineStr">
        <is>
          <t>LONG</t>
        </is>
      </c>
      <c r="E3256" t="inlineStr">
        <is>
          <t>GREEN</t>
        </is>
      </c>
      <c r="F3256" t="inlineStr">
        <is>
          <t>RED</t>
        </is>
      </c>
      <c r="G3256" t="b">
        <v>0</v>
      </c>
      <c r="H3256" t="n">
        <v>4455</v>
      </c>
      <c r="I3256" t="n">
        <v>4458</v>
      </c>
      <c r="J3256" t="n">
        <v>4453.5</v>
      </c>
      <c r="K3256" t="n">
        <v>0.1009421265141319</v>
      </c>
      <c r="L3256" t="n">
        <v>0.1458052938537461</v>
      </c>
      <c r="M3256" t="n">
        <v>2.718330210625004</v>
      </c>
      <c r="N3256" t="n">
        <v>3.926476970902783</v>
      </c>
      <c r="O3256" t="n">
        <v>-0.01122334455667789</v>
      </c>
      <c r="P3256" t="n">
        <v>-0.04489337822671156</v>
      </c>
      <c r="Q3256" t="n">
        <v>-0.04489337822671156</v>
      </c>
      <c r="R3256" t="n">
        <v>1.807267833109018</v>
      </c>
      <c r="S3256" t="n">
        <v>1.956290456963405</v>
      </c>
    </row>
    <row r="3257">
      <c r="A3257" s="2" t="n">
        <v>46042.59166666667</v>
      </c>
      <c r="B3257" t="n">
        <v>40676</v>
      </c>
      <c r="C3257" t="inlineStr">
        <is>
          <t>open_signal</t>
        </is>
      </c>
      <c r="D3257" t="inlineStr">
        <is>
          <t>LONG</t>
        </is>
      </c>
      <c r="E3257" t="inlineStr">
        <is>
          <t>RED</t>
        </is>
      </c>
      <c r="F3257" t="inlineStr">
        <is>
          <t>GREEN</t>
        </is>
      </c>
      <c r="G3257" t="b">
        <v>0</v>
      </c>
      <c r="H3257" t="n">
        <v>4459</v>
      </c>
      <c r="I3257" t="n">
        <v>4458</v>
      </c>
      <c r="J3257" t="n">
        <v>4459</v>
      </c>
      <c r="K3257" t="n">
        <v>0.02243158366980709</v>
      </c>
      <c r="L3257" t="n">
        <v>0.05607895917451772</v>
      </c>
      <c r="M3257" t="n">
        <v>0.5815878130898446</v>
      </c>
      <c r="N3257" t="n">
        <v>1.453969532724612</v>
      </c>
      <c r="O3257" t="n">
        <v>-0.08970621215519176</v>
      </c>
      <c r="P3257" t="n">
        <v>-0.03363982955819691</v>
      </c>
      <c r="Q3257" t="n">
        <v>-0.05606638259699485</v>
      </c>
      <c r="R3257" t="n">
        <v>0.4016150740242261</v>
      </c>
      <c r="S3257" t="n">
        <v>0.7524194065243862</v>
      </c>
    </row>
    <row r="3258">
      <c r="A3258" s="2" t="n">
        <v>46042.60694444444</v>
      </c>
      <c r="B3258" t="n">
        <v>40698</v>
      </c>
      <c r="C3258" t="inlineStr">
        <is>
          <t>close_signal</t>
        </is>
      </c>
      <c r="D3258" t="inlineStr">
        <is>
          <t>LONG</t>
        </is>
      </c>
      <c r="E3258" t="inlineStr">
        <is>
          <t>GREEN</t>
        </is>
      </c>
      <c r="F3258" t="inlineStr">
        <is>
          <t>RED</t>
        </is>
      </c>
      <c r="G3258" t="b">
        <v>0</v>
      </c>
      <c r="H3258" t="n">
        <v>4458</v>
      </c>
      <c r="I3258" t="n">
        <v>4463</v>
      </c>
      <c r="J3258" t="n">
        <v>4458</v>
      </c>
      <c r="K3258" t="n">
        <v>0.1120322652924042</v>
      </c>
      <c r="L3258" t="n">
        <v>0.1120322652924042</v>
      </c>
      <c r="M3258" t="n">
        <v>3.264035727707051</v>
      </c>
      <c r="N3258" t="n">
        <v>3.264035727707051</v>
      </c>
      <c r="O3258" t="n">
        <v>0.03364737550471063</v>
      </c>
      <c r="P3258" t="n">
        <v>0.04486316733961417</v>
      </c>
      <c r="Q3258" t="n">
        <v>0.07851054284432481</v>
      </c>
      <c r="R3258" t="n">
        <v>2.005825677795205</v>
      </c>
      <c r="S3258" t="n">
        <v>1.503152908037515</v>
      </c>
    </row>
    <row r="3259">
      <c r="A3259" s="2" t="n">
        <v>46042.60972222222</v>
      </c>
      <c r="B3259" t="n">
        <v>40702</v>
      </c>
      <c r="C3259" t="inlineStr">
        <is>
          <t>open_signal</t>
        </is>
      </c>
      <c r="D3259" t="inlineStr">
        <is>
          <t>LONG</t>
        </is>
      </c>
      <c r="E3259" t="inlineStr">
        <is>
          <t>RED</t>
        </is>
      </c>
      <c r="F3259" t="inlineStr">
        <is>
          <t>GREEN</t>
        </is>
      </c>
      <c r="G3259" t="b">
        <v>0</v>
      </c>
      <c r="H3259" t="n">
        <v>4460</v>
      </c>
      <c r="I3259" t="n">
        <v>4461.5</v>
      </c>
      <c r="J3259" t="n">
        <v>4461.5</v>
      </c>
      <c r="K3259" t="n">
        <v>0</v>
      </c>
      <c r="L3259" t="n">
        <v>0</v>
      </c>
      <c r="M3259" t="n">
        <v>0</v>
      </c>
      <c r="N3259" t="n">
        <v>0</v>
      </c>
      <c r="O3259" t="n">
        <v>0.02242152466367713</v>
      </c>
      <c r="P3259" t="n">
        <v>0.04484304932735426</v>
      </c>
      <c r="Q3259" t="n">
        <v>0.02242152466367713</v>
      </c>
      <c r="R3259" t="n">
        <v>0</v>
      </c>
      <c r="S3259" t="n">
        <v>0</v>
      </c>
    </row>
    <row r="3260">
      <c r="A3260" s="2" t="n">
        <v>46042.62291666667</v>
      </c>
      <c r="B3260" t="n">
        <v>40721</v>
      </c>
      <c r="C3260" t="inlineStr">
        <is>
          <t>close_signal</t>
        </is>
      </c>
      <c r="D3260" t="inlineStr">
        <is>
          <t>LONG</t>
        </is>
      </c>
      <c r="E3260" t="inlineStr">
        <is>
          <t>GREEN</t>
        </is>
      </c>
      <c r="F3260" t="inlineStr">
        <is>
          <t>RED</t>
        </is>
      </c>
      <c r="G3260" t="b">
        <v>0</v>
      </c>
      <c r="H3260" t="n">
        <v>4461.5</v>
      </c>
      <c r="I3260" t="n">
        <v>4464.5</v>
      </c>
      <c r="J3260" t="n">
        <v>4461.5</v>
      </c>
      <c r="K3260" t="n">
        <v>0.06719677455482137</v>
      </c>
      <c r="L3260" t="n">
        <v>0.06719677455482137</v>
      </c>
      <c r="M3260" t="n">
        <v>2.250823384076535</v>
      </c>
      <c r="N3260" t="n">
        <v>2.250823384076535</v>
      </c>
      <c r="O3260" t="n">
        <v>0.02241398632746834</v>
      </c>
      <c r="P3260" t="n">
        <v>0.02241398632746834</v>
      </c>
      <c r="Q3260" t="n">
        <v>0.02241398632746834</v>
      </c>
      <c r="R3260" t="n">
        <v>1.203091051629522</v>
      </c>
      <c r="S3260" t="n">
        <v>0.9015887237412604</v>
      </c>
    </row>
    <row r="3261">
      <c r="A3261" s="2" t="n">
        <v>46042.63194444445</v>
      </c>
      <c r="B3261" t="n">
        <v>40734</v>
      </c>
      <c r="C3261" t="inlineStr">
        <is>
          <t>open_signal</t>
        </is>
      </c>
      <c r="D3261" t="inlineStr">
        <is>
          <t>LONG</t>
        </is>
      </c>
      <c r="E3261" t="inlineStr">
        <is>
          <t>RED</t>
        </is>
      </c>
      <c r="F3261" t="inlineStr">
        <is>
          <t>GREEN</t>
        </is>
      </c>
      <c r="G3261" t="b">
        <v>0</v>
      </c>
      <c r="H3261" t="n">
        <v>4464.5</v>
      </c>
      <c r="I3261" t="n">
        <v>4464</v>
      </c>
      <c r="J3261" t="n">
        <v>4464.5</v>
      </c>
      <c r="K3261" t="n">
        <v>0.01120071684587814</v>
      </c>
      <c r="L3261" t="n">
        <v>0.02240143369175627</v>
      </c>
      <c r="M3261" t="n">
        <v>0.4451745865956833</v>
      </c>
      <c r="N3261" t="n">
        <v>0.8903491731913666</v>
      </c>
      <c r="O3261" t="n">
        <v>-0.02239892485160712</v>
      </c>
      <c r="P3261" t="n">
        <v>-0.02239892485160712</v>
      </c>
      <c r="Q3261" t="n">
        <v>-0.02239892485160712</v>
      </c>
      <c r="R3261" t="n">
        <v>0.2005376344086021</v>
      </c>
      <c r="S3261" t="n">
        <v>0.300563236047107</v>
      </c>
    </row>
    <row r="3262">
      <c r="A3262" s="2" t="n">
        <v>46042.63611111111</v>
      </c>
      <c r="B3262" t="n">
        <v>40740</v>
      </c>
      <c r="C3262" t="inlineStr">
        <is>
          <t>close_signal</t>
        </is>
      </c>
      <c r="D3262" t="inlineStr">
        <is>
          <t>LONG</t>
        </is>
      </c>
      <c r="E3262" t="inlineStr">
        <is>
          <t>GREEN</t>
        </is>
      </c>
      <c r="F3262" t="inlineStr">
        <is>
          <t>RED</t>
        </is>
      </c>
      <c r="G3262" t="b">
        <v>0</v>
      </c>
      <c r="H3262" t="n">
        <v>4461.5</v>
      </c>
      <c r="I3262" t="n">
        <v>4463</v>
      </c>
      <c r="J3262" t="n">
        <v>4461.5</v>
      </c>
      <c r="K3262" t="n">
        <v>0.03360967958772126</v>
      </c>
      <c r="L3262" t="n">
        <v>0.03360967958772126</v>
      </c>
      <c r="M3262" t="n">
        <v>1.409775582612314</v>
      </c>
      <c r="N3262" t="n">
        <v>1.409775582612314</v>
      </c>
      <c r="O3262" t="n">
        <v>-0.01120699316373417</v>
      </c>
      <c r="P3262" t="n">
        <v>0</v>
      </c>
      <c r="Q3262" t="n">
        <v>-0.03362097949120251</v>
      </c>
      <c r="R3262" t="n">
        <v>0.6017477033385615</v>
      </c>
      <c r="S3262" t="n">
        <v>0.4509458724112544</v>
      </c>
    </row>
    <row r="3263">
      <c r="A3263" s="2" t="n">
        <v>46042.64027777778</v>
      </c>
      <c r="B3263" t="n">
        <v>40746</v>
      </c>
      <c r="C3263" t="inlineStr">
        <is>
          <t>open_signal</t>
        </is>
      </c>
      <c r="D3263" t="inlineStr">
        <is>
          <t>LONG</t>
        </is>
      </c>
      <c r="E3263" t="inlineStr">
        <is>
          <t>RED</t>
        </is>
      </c>
      <c r="F3263" t="inlineStr">
        <is>
          <t>GREEN</t>
        </is>
      </c>
      <c r="G3263" t="b">
        <v>0</v>
      </c>
      <c r="H3263" t="n">
        <v>4466</v>
      </c>
      <c r="I3263" t="n">
        <v>4463.5</v>
      </c>
      <c r="J3263" t="n">
        <v>4466</v>
      </c>
      <c r="K3263" t="n">
        <v>0.05600985773496135</v>
      </c>
      <c r="L3263" t="n">
        <v>0.1120197154699227</v>
      </c>
      <c r="M3263" t="n">
        <v>1.933779791238958</v>
      </c>
      <c r="N3263" t="n">
        <v>3.867559582477917</v>
      </c>
      <c r="O3263" t="n">
        <v>0.08956560680698611</v>
      </c>
      <c r="P3263" t="n">
        <v>0.1007613076578594</v>
      </c>
      <c r="Q3263" t="n">
        <v>0.08956560680698611</v>
      </c>
      <c r="R3263" t="n">
        <v>1.002800492886748</v>
      </c>
      <c r="S3263" t="n">
        <v>1.502984525276449</v>
      </c>
    </row>
    <row r="3264">
      <c r="A3264" s="2" t="n">
        <v>46042.64375</v>
      </c>
      <c r="B3264" t="n">
        <v>40751</v>
      </c>
      <c r="C3264" t="inlineStr">
        <is>
          <t>close_signal</t>
        </is>
      </c>
      <c r="D3264" t="inlineStr">
        <is>
          <t>LONG</t>
        </is>
      </c>
      <c r="E3264" t="inlineStr">
        <is>
          <t>GREEN</t>
        </is>
      </c>
      <c r="F3264" t="inlineStr">
        <is>
          <t>RED</t>
        </is>
      </c>
      <c r="G3264" t="b">
        <v>0</v>
      </c>
      <c r="H3264" t="n">
        <v>4467.5</v>
      </c>
      <c r="I3264" t="n">
        <v>4469.5</v>
      </c>
      <c r="J3264" t="n">
        <v>4466</v>
      </c>
      <c r="K3264" t="n">
        <v>0.07830853563038372</v>
      </c>
      <c r="L3264" t="n">
        <v>0.08949546929186709</v>
      </c>
      <c r="M3264" t="n">
        <v>2.268217725169409</v>
      </c>
      <c r="N3264" t="n">
        <v>2.592248828765039</v>
      </c>
      <c r="O3264" t="n">
        <v>0</v>
      </c>
      <c r="P3264" t="n">
        <v>-0.01119194180190263</v>
      </c>
      <c r="Q3264" t="n">
        <v>-0.02238388360380526</v>
      </c>
      <c r="R3264" t="n">
        <v>1.40203602192639</v>
      </c>
      <c r="S3264" t="n">
        <v>1.200773496556022</v>
      </c>
    </row>
    <row r="3265">
      <c r="A3265" s="2" t="n">
        <v>46042.64861111111</v>
      </c>
      <c r="B3265" t="n">
        <v>40758</v>
      </c>
      <c r="C3265" t="inlineStr">
        <is>
          <t>open_signal</t>
        </is>
      </c>
      <c r="D3265" t="inlineStr">
        <is>
          <t>LONG</t>
        </is>
      </c>
      <c r="E3265" t="inlineStr">
        <is>
          <t>RED</t>
        </is>
      </c>
      <c r="F3265" t="inlineStr">
        <is>
          <t>GREEN</t>
        </is>
      </c>
      <c r="G3265" t="b">
        <v>0</v>
      </c>
      <c r="H3265" t="n">
        <v>4470</v>
      </c>
      <c r="I3265" t="n">
        <v>4469.5</v>
      </c>
      <c r="J3265" t="n">
        <v>4470</v>
      </c>
      <c r="K3265" t="n">
        <v>0.01118693366148339</v>
      </c>
      <c r="L3265" t="n">
        <v>0.04474773464593355</v>
      </c>
      <c r="M3265" t="n">
        <v>0.3178988875500913</v>
      </c>
      <c r="N3265" t="n">
        <v>1.271595550200365</v>
      </c>
      <c r="O3265" t="n">
        <v>-0.06711409395973154</v>
      </c>
      <c r="P3265" t="n">
        <v>-0.02237136465324385</v>
      </c>
      <c r="Q3265" t="n">
        <v>-0.0447427293064877</v>
      </c>
      <c r="R3265" t="n">
        <v>0.2002908602751986</v>
      </c>
      <c r="S3265" t="n">
        <v>0.6003867482780112</v>
      </c>
    </row>
    <row r="3266">
      <c r="A3266" s="2" t="n">
        <v>46042.65486111111</v>
      </c>
      <c r="B3266" t="n">
        <v>40767</v>
      </c>
      <c r="C3266" t="inlineStr">
        <is>
          <t>close_signal</t>
        </is>
      </c>
      <c r="D3266" t="inlineStr">
        <is>
          <t>LONG</t>
        </is>
      </c>
      <c r="E3266" t="inlineStr">
        <is>
          <t>GREEN</t>
        </is>
      </c>
      <c r="F3266" t="inlineStr">
        <is>
          <t>RED</t>
        </is>
      </c>
      <c r="G3266" t="b">
        <v>0</v>
      </c>
      <c r="H3266" t="n">
        <v>4460.5</v>
      </c>
      <c r="I3266" t="n">
        <v>4472</v>
      </c>
      <c r="J3266" t="n">
        <v>4461</v>
      </c>
      <c r="K3266" t="n">
        <v>0.2459749552772809</v>
      </c>
      <c r="L3266" t="n">
        <v>0.2571556350626118</v>
      </c>
      <c r="M3266" t="n">
        <v>6.585559977225555</v>
      </c>
      <c r="N3266" t="n">
        <v>6.884903612553988</v>
      </c>
      <c r="O3266" t="n">
        <v>0.02241901132160072</v>
      </c>
      <c r="P3266" t="n">
        <v>0.02241901132160072</v>
      </c>
      <c r="Q3266" t="n">
        <v>0.02241901132160072</v>
      </c>
      <c r="R3266" t="n">
        <v>4.403935599284437</v>
      </c>
      <c r="S3266" t="n">
        <v>3.450293892154357</v>
      </c>
    </row>
    <row r="3267">
      <c r="A3267" s="2" t="n">
        <v>46042.66111111111</v>
      </c>
      <c r="B3267" t="n">
        <v>40776</v>
      </c>
      <c r="C3267" t="inlineStr">
        <is>
          <t>open_signal</t>
        </is>
      </c>
      <c r="D3267" t="inlineStr">
        <is>
          <t>LONG</t>
        </is>
      </c>
      <c r="E3267" t="inlineStr">
        <is>
          <t>RED</t>
        </is>
      </c>
      <c r="F3267" t="inlineStr">
        <is>
          <t>GREEN</t>
        </is>
      </c>
      <c r="G3267" t="b">
        <v>0</v>
      </c>
      <c r="H3267" t="n">
        <v>4466</v>
      </c>
      <c r="I3267" t="n">
        <v>4462.5</v>
      </c>
      <c r="J3267" t="n">
        <v>4466</v>
      </c>
      <c r="K3267" t="n">
        <v>0.07843137254901961</v>
      </c>
      <c r="L3267" t="n">
        <v>0.07843137254901961</v>
      </c>
      <c r="M3267" t="n">
        <v>1.790236391281723</v>
      </c>
      <c r="N3267" t="n">
        <v>1.790236391281723</v>
      </c>
      <c r="O3267" t="n">
        <v>-0.01119570085087326</v>
      </c>
      <c r="P3267" t="n">
        <v>0</v>
      </c>
      <c r="Q3267" t="n">
        <v>-0.02239140170174653</v>
      </c>
      <c r="R3267" t="n">
        <v>1.404235294117647</v>
      </c>
      <c r="S3267" t="n">
        <v>1.052324929971989</v>
      </c>
    </row>
    <row r="3268">
      <c r="A3268" s="2" t="n">
        <v>46042.66666666666</v>
      </c>
      <c r="B3268" t="n">
        <v>40784</v>
      </c>
      <c r="C3268" t="inlineStr">
        <is>
          <t>close_signal</t>
        </is>
      </c>
      <c r="D3268" t="inlineStr">
        <is>
          <t>LONG</t>
        </is>
      </c>
      <c r="E3268" t="inlineStr">
        <is>
          <t>GREEN</t>
        </is>
      </c>
      <c r="F3268" t="inlineStr">
        <is>
          <t>RED</t>
        </is>
      </c>
      <c r="G3268" t="b">
        <v>0</v>
      </c>
      <c r="H3268" t="n">
        <v>4459</v>
      </c>
      <c r="I3268" t="n">
        <v>4465</v>
      </c>
      <c r="J3268" t="n">
        <v>4459</v>
      </c>
      <c r="K3268" t="n">
        <v>0.1343784994400896</v>
      </c>
      <c r="L3268" t="n">
        <v>0.167973124300112</v>
      </c>
      <c r="M3268" t="n">
        <v>3.743584057377235</v>
      </c>
      <c r="N3268" t="n">
        <v>4.679480071721544</v>
      </c>
      <c r="O3268" t="n">
        <v>-0.08970621215519176</v>
      </c>
      <c r="P3268" t="n">
        <v>-0.08970621215519176</v>
      </c>
      <c r="Q3268" t="n">
        <v>0.06727965911639382</v>
      </c>
      <c r="R3268" t="n">
        <v>2.405912653975364</v>
      </c>
      <c r="S3268" t="n">
        <v>2.253719404895216</v>
      </c>
    </row>
    <row r="3269">
      <c r="A3269" s="2" t="n">
        <v>46042.66944444444</v>
      </c>
      <c r="B3269" t="n">
        <v>40788</v>
      </c>
      <c r="C3269" t="inlineStr">
        <is>
          <t>open_signal</t>
        </is>
      </c>
      <c r="D3269" t="inlineStr">
        <is>
          <t>LONG</t>
        </is>
      </c>
      <c r="E3269" t="inlineStr">
        <is>
          <t>RED</t>
        </is>
      </c>
      <c r="F3269" t="inlineStr">
        <is>
          <t>GREEN</t>
        </is>
      </c>
      <c r="G3269" t="b">
        <v>0</v>
      </c>
      <c r="H3269" t="n">
        <v>4460.5</v>
      </c>
      <c r="I3269" t="n">
        <v>4458</v>
      </c>
      <c r="J3269" t="n">
        <v>4462</v>
      </c>
      <c r="K3269" t="n">
        <v>0.08972633467922835</v>
      </c>
      <c r="L3269" t="n">
        <v>0.08972633467922835</v>
      </c>
      <c r="M3269" t="n">
        <v>2.048400846072289</v>
      </c>
      <c r="N3269" t="n">
        <v>2.048400846072289</v>
      </c>
      <c r="O3269" t="n">
        <v>0.04483802264320143</v>
      </c>
      <c r="P3269" t="n">
        <v>0.02241901132160072</v>
      </c>
      <c r="Q3269" t="n">
        <v>0.03362851698240108</v>
      </c>
      <c r="R3269" t="n">
        <v>1.606460296096904</v>
      </c>
      <c r="S3269" t="n">
        <v>1.203871050439018</v>
      </c>
    </row>
    <row r="3270">
      <c r="A3270" s="2" t="n">
        <v>46042.68402777778</v>
      </c>
      <c r="B3270" t="n">
        <v>40809</v>
      </c>
      <c r="C3270" t="inlineStr">
        <is>
          <t>close_signal</t>
        </is>
      </c>
      <c r="D3270" t="inlineStr">
        <is>
          <t>LONG</t>
        </is>
      </c>
      <c r="E3270" t="inlineStr">
        <is>
          <t>GREEN</t>
        </is>
      </c>
      <c r="F3270" t="inlineStr">
        <is>
          <t>RED</t>
        </is>
      </c>
      <c r="G3270" t="b">
        <v>0</v>
      </c>
      <c r="H3270" t="n">
        <v>4465.5</v>
      </c>
      <c r="I3270" t="n">
        <v>4466.5</v>
      </c>
      <c r="J3270" t="n">
        <v>4465.5</v>
      </c>
      <c r="K3270" t="n">
        <v>0.02238889510802642</v>
      </c>
      <c r="L3270" t="n">
        <v>0.02238889510802642</v>
      </c>
      <c r="M3270" t="n">
        <v>0.5790700995237094</v>
      </c>
      <c r="N3270" t="n">
        <v>0.5790700995237094</v>
      </c>
      <c r="O3270" t="n">
        <v>0.0447878177135819</v>
      </c>
      <c r="P3270" t="n">
        <v>0</v>
      </c>
      <c r="Q3270" t="n">
        <v>0.01119695442839548</v>
      </c>
      <c r="R3270" t="n">
        <v>0.400850778014105</v>
      </c>
      <c r="S3270" t="n">
        <v>0.3003950040779773</v>
      </c>
    </row>
    <row r="3271">
      <c r="A3271" s="2" t="n">
        <v>46042.68888888889</v>
      </c>
      <c r="B3271" t="n">
        <v>40816</v>
      </c>
      <c r="C3271" t="inlineStr">
        <is>
          <t>open_signal</t>
        </is>
      </c>
      <c r="D3271" t="inlineStr">
        <is>
          <t>LONG</t>
        </is>
      </c>
      <c r="E3271" t="inlineStr">
        <is>
          <t>RED</t>
        </is>
      </c>
      <c r="F3271" t="inlineStr">
        <is>
          <t>GREEN</t>
        </is>
      </c>
      <c r="G3271" t="b">
        <v>0</v>
      </c>
      <c r="H3271" t="n">
        <v>4468.5</v>
      </c>
      <c r="I3271" t="n">
        <v>4467</v>
      </c>
      <c r="J3271" t="n">
        <v>4469</v>
      </c>
      <c r="K3271" t="n">
        <v>0.04477277815088426</v>
      </c>
      <c r="L3271" t="n">
        <v>0.04477277815088426</v>
      </c>
      <c r="M3271" t="n">
        <v>1.214253664354562</v>
      </c>
      <c r="N3271" t="n">
        <v>1.214253664354562</v>
      </c>
      <c r="O3271" t="n">
        <v>0</v>
      </c>
      <c r="P3271" t="n">
        <v>0.01118943717131028</v>
      </c>
      <c r="Q3271" t="n">
        <v>-0.1230838088844131</v>
      </c>
      <c r="R3271" t="n">
        <v>0.8016118200134319</v>
      </c>
      <c r="S3271" t="n">
        <v>0.6007227605615786</v>
      </c>
    </row>
    <row r="3272">
      <c r="A3272" s="2" t="n">
        <v>46042.69166666667</v>
      </c>
      <c r="B3272" t="n">
        <v>40820</v>
      </c>
      <c r="C3272" t="inlineStr">
        <is>
          <t>close_signal</t>
        </is>
      </c>
      <c r="D3272" t="inlineStr">
        <is>
          <t>LONG</t>
        </is>
      </c>
      <c r="E3272" t="inlineStr">
        <is>
          <t>GREEN</t>
        </is>
      </c>
      <c r="F3272" t="inlineStr">
        <is>
          <t>RED</t>
        </is>
      </c>
      <c r="G3272" t="b">
        <v>0</v>
      </c>
      <c r="H3272" t="n">
        <v>4463</v>
      </c>
      <c r="I3272" t="n">
        <v>4469</v>
      </c>
      <c r="J3272" t="n">
        <v>4463</v>
      </c>
      <c r="K3272" t="n">
        <v>0.1342582233161781</v>
      </c>
      <c r="L3272" t="n">
        <v>0.1454464085925263</v>
      </c>
      <c r="M3272" t="n">
        <v>3.911247028633744</v>
      </c>
      <c r="N3272" t="n">
        <v>4.237184281019889</v>
      </c>
      <c r="O3272" t="n">
        <v>-0.01120322652924042</v>
      </c>
      <c r="P3272" t="n">
        <v>-0.01120322652924042</v>
      </c>
      <c r="Q3272" t="n">
        <v>-0.01120322652924042</v>
      </c>
      <c r="R3272" t="n">
        <v>2.403759230252853</v>
      </c>
      <c r="S3272" t="n">
        <v>1.951475242144296</v>
      </c>
    </row>
    <row r="3273">
      <c r="A3273" s="2" t="n">
        <v>46042.71041666667</v>
      </c>
      <c r="B3273" t="n">
        <v>40847</v>
      </c>
      <c r="C3273" t="inlineStr">
        <is>
          <t>open_signal</t>
        </is>
      </c>
      <c r="D3273" t="inlineStr">
        <is>
          <t>LONG</t>
        </is>
      </c>
      <c r="E3273" t="inlineStr">
        <is>
          <t>RED</t>
        </is>
      </c>
      <c r="F3273" t="inlineStr">
        <is>
          <t>GREEN</t>
        </is>
      </c>
      <c r="G3273" t="b">
        <v>0</v>
      </c>
      <c r="H3273" t="n">
        <v>4454.5</v>
      </c>
      <c r="I3273" t="n">
        <v>4453.5</v>
      </c>
      <c r="J3273" t="n">
        <v>4455</v>
      </c>
      <c r="K3273" t="n">
        <v>0.03368137420006737</v>
      </c>
      <c r="L3273" t="n">
        <v>0.03368137420006737</v>
      </c>
      <c r="M3273" t="n">
        <v>1.126614924506982</v>
      </c>
      <c r="N3273" t="n">
        <v>1.126614924506982</v>
      </c>
      <c r="O3273" t="n">
        <v>0.01122460433269727</v>
      </c>
      <c r="P3273" t="n">
        <v>0</v>
      </c>
      <c r="Q3273" t="n">
        <v>0</v>
      </c>
      <c r="R3273" t="n">
        <v>0.6030313236780062</v>
      </c>
      <c r="S3273" t="n">
        <v>0.4519078092671895</v>
      </c>
    </row>
    <row r="3274">
      <c r="A3274" s="2" t="n">
        <v>46042.71666666667</v>
      </c>
      <c r="B3274" t="n">
        <v>40856</v>
      </c>
      <c r="C3274" t="inlineStr">
        <is>
          <t>close_signal</t>
        </is>
      </c>
      <c r="D3274" t="inlineStr">
        <is>
          <t>LONG</t>
        </is>
      </c>
      <c r="E3274" t="inlineStr">
        <is>
          <t>GREEN</t>
        </is>
      </c>
      <c r="F3274" t="inlineStr">
        <is>
          <t>RED</t>
        </is>
      </c>
      <c r="G3274" t="b">
        <v>0</v>
      </c>
      <c r="H3274" t="n">
        <v>4457</v>
      </c>
      <c r="I3274" t="n">
        <v>4460</v>
      </c>
      <c r="J3274" t="n">
        <v>4455</v>
      </c>
      <c r="K3274" t="n">
        <v>0.1121076233183857</v>
      </c>
      <c r="L3274" t="n">
        <v>0.1121076233183857</v>
      </c>
      <c r="M3274" t="n">
        <v>3.59634151203817</v>
      </c>
      <c r="N3274" t="n">
        <v>3.59634151203817</v>
      </c>
      <c r="O3274" t="n">
        <v>0.05609154139555755</v>
      </c>
      <c r="P3274" t="n">
        <v>0.05609154139555755</v>
      </c>
      <c r="Q3274" t="n">
        <v>0.06730984967466906</v>
      </c>
      <c r="R3274" t="n">
        <v>2.007174887892377</v>
      </c>
      <c r="S3274" t="n">
        <v>1.50416399743754</v>
      </c>
    </row>
    <row r="3275">
      <c r="A3275" s="2" t="n">
        <v>46042.71736111111</v>
      </c>
      <c r="B3275" t="n">
        <v>40857</v>
      </c>
      <c r="C3275" t="inlineStr">
        <is>
          <t>open_signal</t>
        </is>
      </c>
      <c r="D3275" t="inlineStr">
        <is>
          <t>LONG</t>
        </is>
      </c>
      <c r="E3275" t="inlineStr">
        <is>
          <t>RED</t>
        </is>
      </c>
      <c r="F3275" t="inlineStr">
        <is>
          <t>GREEN</t>
        </is>
      </c>
      <c r="G3275" t="b">
        <v>0</v>
      </c>
      <c r="H3275" t="n">
        <v>4459</v>
      </c>
      <c r="I3275" t="n">
        <v>4457</v>
      </c>
      <c r="J3275" t="n">
        <v>4460</v>
      </c>
      <c r="K3275" t="n">
        <v>0.06730984967466906</v>
      </c>
      <c r="L3275" t="n">
        <v>0.06730984967466906</v>
      </c>
      <c r="M3275" t="n">
        <v>1.885795509232099</v>
      </c>
      <c r="N3275" t="n">
        <v>1.885795509232099</v>
      </c>
      <c r="O3275" t="n">
        <v>0.01121327651939897</v>
      </c>
      <c r="P3275" t="n">
        <v>0.02242655303879794</v>
      </c>
      <c r="Q3275" t="n">
        <v>-0.08970621215519176</v>
      </c>
      <c r="R3275" t="n">
        <v>1.205115548575275</v>
      </c>
      <c r="S3275" t="n">
        <v>0.9031058687778455</v>
      </c>
    </row>
    <row r="3276">
      <c r="A3276" s="2" t="n">
        <v>46042.72013888889</v>
      </c>
      <c r="B3276" t="n">
        <v>40861</v>
      </c>
      <c r="C3276" t="inlineStr">
        <is>
          <t>close_signal</t>
        </is>
      </c>
      <c r="D3276" t="inlineStr">
        <is>
          <t>LONG</t>
        </is>
      </c>
      <c r="E3276" t="inlineStr">
        <is>
          <t>GREEN</t>
        </is>
      </c>
      <c r="F3276" t="inlineStr">
        <is>
          <t>RED</t>
        </is>
      </c>
      <c r="G3276" t="b">
        <v>0</v>
      </c>
      <c r="H3276" t="n">
        <v>4454.5</v>
      </c>
      <c r="I3276" t="n">
        <v>4459.5</v>
      </c>
      <c r="J3276" t="n">
        <v>4455</v>
      </c>
      <c r="K3276" t="n">
        <v>0.1009081735620585</v>
      </c>
      <c r="L3276" t="n">
        <v>0.2130283664087902</v>
      </c>
      <c r="M3276" t="n">
        <v>2.806751609512184</v>
      </c>
      <c r="N3276" t="n">
        <v>5.925364508970166</v>
      </c>
      <c r="O3276" t="n">
        <v>-0.02244920866539455</v>
      </c>
      <c r="P3276" t="n">
        <v>-0.01122460433269727</v>
      </c>
      <c r="Q3276" t="n">
        <v>0</v>
      </c>
      <c r="R3276" t="n">
        <v>1.806659939455096</v>
      </c>
      <c r="S3276" t="n">
        <v>2.858232024730511</v>
      </c>
    </row>
    <row r="3277">
      <c r="A3277" s="2" t="n">
        <v>46042.73194444444</v>
      </c>
      <c r="B3277" t="n">
        <v>40878</v>
      </c>
      <c r="C3277" t="inlineStr">
        <is>
          <t>open_signal</t>
        </is>
      </c>
      <c r="D3277" t="inlineStr">
        <is>
          <t>LONG</t>
        </is>
      </c>
      <c r="E3277" t="inlineStr">
        <is>
          <t>RED</t>
        </is>
      </c>
      <c r="F3277" t="inlineStr">
        <is>
          <t>GREEN</t>
        </is>
      </c>
      <c r="G3277" t="b">
        <v>0</v>
      </c>
      <c r="H3277" t="n">
        <v>4455</v>
      </c>
      <c r="I3277" t="n">
        <v>4454</v>
      </c>
      <c r="J3277" t="n">
        <v>4455</v>
      </c>
      <c r="K3277" t="n">
        <v>0.0224517287831163</v>
      </c>
      <c r="L3277" t="n">
        <v>0.0224517287831163</v>
      </c>
      <c r="M3277" t="n">
        <v>0.7843706589272901</v>
      </c>
      <c r="N3277" t="n">
        <v>0.7843706589272901</v>
      </c>
      <c r="O3277" t="n">
        <v>-0.03367003367003367</v>
      </c>
      <c r="P3277" t="n">
        <v>-0.02244668911335578</v>
      </c>
      <c r="Q3277" t="n">
        <v>-0.02244668911335578</v>
      </c>
      <c r="R3277" t="n">
        <v>0.4019757521329142</v>
      </c>
      <c r="S3277" t="n">
        <v>0.3012380524728975</v>
      </c>
    </row>
    <row r="3278">
      <c r="A3278" s="2" t="n">
        <v>46042.74861111111</v>
      </c>
      <c r="B3278" t="n">
        <v>40902</v>
      </c>
      <c r="C3278" t="inlineStr">
        <is>
          <t>close_signal</t>
        </is>
      </c>
      <c r="D3278" t="inlineStr">
        <is>
          <t>LONG</t>
        </is>
      </c>
      <c r="E3278" t="inlineStr">
        <is>
          <t>GREEN</t>
        </is>
      </c>
      <c r="F3278" t="inlineStr">
        <is>
          <t>RED</t>
        </is>
      </c>
      <c r="G3278" t="b">
        <v>0</v>
      </c>
      <c r="H3278" t="n">
        <v>4456.5</v>
      </c>
      <c r="I3278" t="n">
        <v>4462</v>
      </c>
      <c r="J3278" t="n">
        <v>4456.5</v>
      </c>
      <c r="K3278" t="n">
        <v>0.1232631107126849</v>
      </c>
      <c r="L3278" t="n">
        <v>0.1344688480502017</v>
      </c>
      <c r="M3278" t="n">
        <v>3.944850959291411</v>
      </c>
      <c r="N3278" t="n">
        <v>4.303473773772449</v>
      </c>
      <c r="O3278" t="n">
        <v>0.02243913384943341</v>
      </c>
      <c r="P3278" t="n">
        <v>0</v>
      </c>
      <c r="Q3278" t="n">
        <v>0</v>
      </c>
      <c r="R3278" t="n">
        <v>2.206902734199911</v>
      </c>
      <c r="S3278" t="n">
        <v>1.804187744124992</v>
      </c>
    </row>
    <row r="3279">
      <c r="A3279" s="2" t="n">
        <v>46042.76111111111</v>
      </c>
      <c r="B3279" t="n">
        <v>40920</v>
      </c>
      <c r="C3279" t="inlineStr">
        <is>
          <t>open_signal</t>
        </is>
      </c>
      <c r="D3279" t="inlineStr">
        <is>
          <t>LONG</t>
        </is>
      </c>
      <c r="E3279" t="inlineStr">
        <is>
          <t>RED</t>
        </is>
      </c>
      <c r="F3279" t="inlineStr">
        <is>
          <t>GREEN</t>
        </is>
      </c>
      <c r="G3279" t="b">
        <v>0</v>
      </c>
      <c r="H3279" t="n">
        <v>4460</v>
      </c>
      <c r="I3279" t="n">
        <v>4459.5</v>
      </c>
      <c r="J3279" t="n">
        <v>4460</v>
      </c>
      <c r="K3279" t="n">
        <v>0.01121201928467317</v>
      </c>
      <c r="L3279" t="n">
        <v>0.02242403856934634</v>
      </c>
      <c r="M3279" t="n">
        <v>0.4057147157896112</v>
      </c>
      <c r="N3279" t="n">
        <v>0.8114294315792223</v>
      </c>
      <c r="O3279" t="n">
        <v>-0.02242152466367713</v>
      </c>
      <c r="P3279" t="n">
        <v>0.05605381165919283</v>
      </c>
      <c r="Q3279" t="n">
        <v>0.02242152466367713</v>
      </c>
      <c r="R3279" t="n">
        <v>0.2007399932727885</v>
      </c>
      <c r="S3279" t="n">
        <v>0.3008665289190012</v>
      </c>
    </row>
    <row r="3280">
      <c r="A3280" s="2" t="n">
        <v>46042.76597222222</v>
      </c>
      <c r="B3280" t="n">
        <v>40927</v>
      </c>
      <c r="C3280" t="inlineStr">
        <is>
          <t>close_signal</t>
        </is>
      </c>
      <c r="D3280" t="inlineStr">
        <is>
          <t>LONG</t>
        </is>
      </c>
      <c r="E3280" t="inlineStr">
        <is>
          <t>GREEN</t>
        </is>
      </c>
      <c r="F3280" t="inlineStr">
        <is>
          <t>RED</t>
        </is>
      </c>
      <c r="G3280" t="b">
        <v>0</v>
      </c>
      <c r="H3280" t="n">
        <v>4460</v>
      </c>
      <c r="I3280" t="n">
        <v>4461.5</v>
      </c>
      <c r="J3280" t="n">
        <v>4459</v>
      </c>
      <c r="K3280" t="n">
        <v>0.05603496581867085</v>
      </c>
      <c r="L3280" t="n">
        <v>0.1008629384736075</v>
      </c>
      <c r="M3280" t="n">
        <v>1.786565208929397</v>
      </c>
      <c r="N3280" t="n">
        <v>3.215817376072915</v>
      </c>
      <c r="O3280" t="n">
        <v>-0.02242152466367713</v>
      </c>
      <c r="P3280" t="n">
        <v>-0.0336322869955157</v>
      </c>
      <c r="Q3280" t="n">
        <v>-0.02242152466367713</v>
      </c>
      <c r="R3280" t="n">
        <v>1.003250028017483</v>
      </c>
      <c r="S3280" t="n">
        <v>1.353292454491603</v>
      </c>
    </row>
    <row r="3281">
      <c r="A3281" s="2" t="n">
        <v>46042.79166666666</v>
      </c>
      <c r="B3281" t="n">
        <v>40949</v>
      </c>
      <c r="C3281" t="inlineStr">
        <is>
          <t>open_signal</t>
        </is>
      </c>
      <c r="D3281" t="inlineStr">
        <is>
          <t>LONG</t>
        </is>
      </c>
      <c r="E3281" t="inlineStr">
        <is>
          <t>RED</t>
        </is>
      </c>
      <c r="F3281" t="inlineStr">
        <is>
          <t>GREEN</t>
        </is>
      </c>
      <c r="G3281" t="b">
        <v>0</v>
      </c>
      <c r="H3281" t="n">
        <v>4443</v>
      </c>
      <c r="I3281" t="n">
        <v>4441</v>
      </c>
      <c r="J3281" t="n">
        <v>4444</v>
      </c>
      <c r="K3281" t="n">
        <v>0.06755235307363207</v>
      </c>
      <c r="L3281" t="n">
        <v>0.2251745102454402</v>
      </c>
      <c r="M3281" t="n">
        <v>1.30652325894633</v>
      </c>
      <c r="N3281" t="n">
        <v>4.3550775298211</v>
      </c>
      <c r="O3281" t="n">
        <v>0.05626828719333784</v>
      </c>
      <c r="P3281" t="n">
        <v>0.0337609723160027</v>
      </c>
      <c r="Q3281" t="n">
        <v>0.0337609723160027</v>
      </c>
      <c r="R3281" t="n">
        <v>1.209457329430309</v>
      </c>
      <c r="S3281" t="n">
        <v>3.021198571750249</v>
      </c>
    </row>
    <row r="3282">
      <c r="A3282" s="2" t="n">
        <v>46042.79791666667</v>
      </c>
      <c r="B3282" t="n">
        <v>40958</v>
      </c>
      <c r="C3282" t="inlineStr">
        <is>
          <t>close_signal</t>
        </is>
      </c>
      <c r="D3282" t="inlineStr">
        <is>
          <t>LONG</t>
        </is>
      </c>
      <c r="E3282" t="inlineStr">
        <is>
          <t>GREEN</t>
        </is>
      </c>
      <c r="F3282" t="inlineStr">
        <is>
          <t>RED</t>
        </is>
      </c>
      <c r="G3282" t="b">
        <v>0</v>
      </c>
      <c r="H3282" t="n">
        <v>4441</v>
      </c>
      <c r="I3282" t="n">
        <v>4442.5</v>
      </c>
      <c r="J3282" t="n">
        <v>4441</v>
      </c>
      <c r="K3282" t="n">
        <v>0.03376477208778841</v>
      </c>
      <c r="L3282" t="n">
        <v>0.06752954417557681</v>
      </c>
      <c r="M3282" t="n">
        <v>0.600386115964203</v>
      </c>
      <c r="N3282" t="n">
        <v>1.200772231928406</v>
      </c>
      <c r="O3282" t="n">
        <v>0.1125872551227201</v>
      </c>
      <c r="P3282" t="n">
        <v>0.1351047061472641</v>
      </c>
      <c r="Q3282" t="n">
        <v>0.2026570592208962</v>
      </c>
      <c r="R3282" t="n">
        <v>0.6045244794597636</v>
      </c>
      <c r="S3282" t="n">
        <v>0.9060535412814534</v>
      </c>
    </row>
    <row r="3283">
      <c r="A3283" s="2" t="n">
        <v>46042.79930555556</v>
      </c>
      <c r="B3283" t="n">
        <v>40960</v>
      </c>
      <c r="C3283" t="inlineStr">
        <is>
          <t>open_signal</t>
        </is>
      </c>
      <c r="D3283" t="inlineStr">
        <is>
          <t>LONG</t>
        </is>
      </c>
      <c r="E3283" t="inlineStr">
        <is>
          <t>RED</t>
        </is>
      </c>
      <c r="F3283" t="inlineStr">
        <is>
          <t>GREEN</t>
        </is>
      </c>
      <c r="G3283" t="b">
        <v>0</v>
      </c>
      <c r="H3283" t="n">
        <v>4446</v>
      </c>
      <c r="I3283" t="n">
        <v>4445</v>
      </c>
      <c r="J3283" t="n">
        <v>4446</v>
      </c>
      <c r="K3283" t="n">
        <v>0.02249718785151856</v>
      </c>
      <c r="L3283" t="n">
        <v>0.07874015748031496</v>
      </c>
      <c r="M3283" t="n">
        <v>0.3793753965866811</v>
      </c>
      <c r="N3283" t="n">
        <v>1.327813888053384</v>
      </c>
      <c r="O3283" t="n">
        <v>0.0899685110211426</v>
      </c>
      <c r="P3283" t="n">
        <v>0.0899685110211426</v>
      </c>
      <c r="Q3283" t="n">
        <v>0.05623031938821412</v>
      </c>
      <c r="R3283" t="n">
        <v>0.4027896512935883</v>
      </c>
      <c r="S3283" t="n">
        <v>1.056467941507311</v>
      </c>
    </row>
    <row r="3284">
      <c r="A3284" s="2" t="n">
        <v>46042.80833333333</v>
      </c>
      <c r="B3284" t="n">
        <v>40973</v>
      </c>
      <c r="C3284" t="inlineStr">
        <is>
          <t>close_signal</t>
        </is>
      </c>
      <c r="D3284" t="inlineStr">
        <is>
          <t>LONG</t>
        </is>
      </c>
      <c r="E3284" t="inlineStr">
        <is>
          <t>GREEN</t>
        </is>
      </c>
      <c r="F3284" t="inlineStr">
        <is>
          <t>RED</t>
        </is>
      </c>
      <c r="G3284" t="b">
        <v>0</v>
      </c>
      <c r="H3284" t="n">
        <v>4439.5</v>
      </c>
      <c r="I3284" t="n">
        <v>4446.5</v>
      </c>
      <c r="J3284" t="n">
        <v>4439.5</v>
      </c>
      <c r="K3284" t="n">
        <v>0.1574271899246598</v>
      </c>
      <c r="L3284" t="n">
        <v>0.1686719892049927</v>
      </c>
      <c r="M3284" t="n">
        <v>3.285412243878765</v>
      </c>
      <c r="N3284" t="n">
        <v>3.520084547012962</v>
      </c>
      <c r="O3284" t="n">
        <v>-0.02252505912828021</v>
      </c>
      <c r="P3284" t="n">
        <v>0</v>
      </c>
      <c r="Q3284" t="n">
        <v>0.04505011825656043</v>
      </c>
      <c r="R3284" t="n">
        <v>2.81857640841111</v>
      </c>
      <c r="S3284" t="n">
        <v>2.263096175161845</v>
      </c>
    </row>
    <row r="3285">
      <c r="A3285" s="2" t="n">
        <v>46042.81180555555</v>
      </c>
      <c r="B3285" t="n">
        <v>40978</v>
      </c>
      <c r="C3285" t="inlineStr">
        <is>
          <t>open_signal</t>
        </is>
      </c>
      <c r="D3285" t="inlineStr">
        <is>
          <t>LONG</t>
        </is>
      </c>
      <c r="E3285" t="inlineStr">
        <is>
          <t>RED</t>
        </is>
      </c>
      <c r="F3285" t="inlineStr">
        <is>
          <t>GREEN</t>
        </is>
      </c>
      <c r="G3285" t="b">
        <v>0</v>
      </c>
      <c r="H3285" t="n">
        <v>4443</v>
      </c>
      <c r="I3285" t="n">
        <v>4442</v>
      </c>
      <c r="J3285" t="n">
        <v>4444</v>
      </c>
      <c r="K3285" t="n">
        <v>0.04502476361999099</v>
      </c>
      <c r="L3285" t="n">
        <v>0.04502476361999099</v>
      </c>
      <c r="M3285" t="n">
        <v>0.8638912073509232</v>
      </c>
      <c r="N3285" t="n">
        <v>0.8638912073509232</v>
      </c>
      <c r="O3285" t="n">
        <v>0</v>
      </c>
      <c r="P3285" t="n">
        <v>0.02250731487733513</v>
      </c>
      <c r="Q3285" t="n">
        <v>-0.04501462975467026</v>
      </c>
      <c r="R3285" t="n">
        <v>0.8061233678523188</v>
      </c>
      <c r="S3285" t="n">
        <v>0.6041036855985077</v>
      </c>
    </row>
    <row r="3286">
      <c r="A3286" s="2" t="n">
        <v>46042.81875</v>
      </c>
      <c r="B3286" t="n">
        <v>40988</v>
      </c>
      <c r="C3286" t="inlineStr">
        <is>
          <t>close_signal</t>
        </is>
      </c>
      <c r="D3286" t="inlineStr">
        <is>
          <t>LONG</t>
        </is>
      </c>
      <c r="E3286" t="inlineStr">
        <is>
          <t>GREEN</t>
        </is>
      </c>
      <c r="F3286" t="inlineStr">
        <is>
          <t>RED</t>
        </is>
      </c>
      <c r="G3286" t="b">
        <v>0</v>
      </c>
      <c r="H3286" t="n">
        <v>4440</v>
      </c>
      <c r="I3286" t="n">
        <v>4442.5</v>
      </c>
      <c r="J3286" t="n">
        <v>4440</v>
      </c>
      <c r="K3286" t="n">
        <v>0.05627462014631401</v>
      </c>
      <c r="L3286" t="n">
        <v>0.05627462014631401</v>
      </c>
      <c r="M3286" t="n">
        <v>1.381798722226627</v>
      </c>
      <c r="N3286" t="n">
        <v>1.381798722226627</v>
      </c>
      <c r="O3286" t="n">
        <v>-0.06756756756756757</v>
      </c>
      <c r="P3286" t="n">
        <v>-0.02252252252252252</v>
      </c>
      <c r="Q3286" t="n">
        <v>-0.05630630630630631</v>
      </c>
      <c r="R3286" t="n">
        <v>1.007540799099606</v>
      </c>
      <c r="S3286" t="n">
        <v>0.7550446177345446</v>
      </c>
    </row>
    <row r="3287">
      <c r="A3287" s="2" t="n">
        <v>46042.82847222222</v>
      </c>
      <c r="B3287" t="n">
        <v>41002</v>
      </c>
      <c r="C3287" t="inlineStr">
        <is>
          <t>open_signal</t>
        </is>
      </c>
      <c r="D3287" t="inlineStr">
        <is>
          <t>LONG</t>
        </is>
      </c>
      <c r="E3287" t="inlineStr">
        <is>
          <t>RED</t>
        </is>
      </c>
      <c r="F3287" t="inlineStr">
        <is>
          <t>GREEN</t>
        </is>
      </c>
      <c r="G3287" t="b">
        <v>0</v>
      </c>
      <c r="H3287" t="n">
        <v>4442</v>
      </c>
      <c r="I3287" t="n">
        <v>4436.5</v>
      </c>
      <c r="J3287" t="n">
        <v>4442</v>
      </c>
      <c r="K3287" t="n">
        <v>0.1239715992336301</v>
      </c>
      <c r="L3287" t="n">
        <v>0.1239715992336301</v>
      </c>
      <c r="M3287" t="n">
        <v>3.397693026942248</v>
      </c>
      <c r="N3287" t="n">
        <v>3.397693026942248</v>
      </c>
      <c r="O3287" t="n">
        <v>0.0225123818099955</v>
      </c>
      <c r="P3287" t="n">
        <v>-0.0225123818099955</v>
      </c>
      <c r="Q3287" t="n">
        <v>0.01125619090499775</v>
      </c>
      <c r="R3287" t="n">
        <v>2.219587512678914</v>
      </c>
      <c r="S3287" t="n">
        <v>1.663344657146077</v>
      </c>
    </row>
    <row r="3288">
      <c r="A3288" s="2" t="n">
        <v>46042.84305555555</v>
      </c>
      <c r="B3288" t="n">
        <v>41022</v>
      </c>
      <c r="C3288" t="inlineStr">
        <is>
          <t>close_signal</t>
        </is>
      </c>
      <c r="D3288" t="inlineStr">
        <is>
          <t>LONG</t>
        </is>
      </c>
      <c r="E3288" t="inlineStr">
        <is>
          <t>GREEN</t>
        </is>
      </c>
      <c r="F3288" t="inlineStr">
        <is>
          <t>RED</t>
        </is>
      </c>
      <c r="G3288" t="b">
        <v>0</v>
      </c>
      <c r="H3288" t="n">
        <v>4440</v>
      </c>
      <c r="I3288" t="n">
        <v>4441</v>
      </c>
      <c r="J3288" t="n">
        <v>4440</v>
      </c>
      <c r="K3288" t="n">
        <v>0.02251745102454402</v>
      </c>
      <c r="L3288" t="n">
        <v>0.03377617653681603</v>
      </c>
      <c r="M3288" t="n">
        <v>0.6854536455802832</v>
      </c>
      <c r="N3288" t="n">
        <v>1.028180468370425</v>
      </c>
      <c r="O3288" t="n">
        <v>0.03378378378378379</v>
      </c>
      <c r="P3288" t="n">
        <v>0.03378378378378379</v>
      </c>
      <c r="Q3288" t="n">
        <v>0.03378378378378379</v>
      </c>
      <c r="R3288" t="n">
        <v>0.4031524431434362</v>
      </c>
      <c r="S3288" t="n">
        <v>0.4531797857625374</v>
      </c>
    </row>
    <row r="3289">
      <c r="A3289" s="2" t="n">
        <v>46042.86597222222</v>
      </c>
      <c r="B3289" t="n">
        <v>41055</v>
      </c>
      <c r="C3289" t="inlineStr">
        <is>
          <t>open_signal</t>
        </is>
      </c>
      <c r="D3289" t="inlineStr">
        <is>
          <t>LONG</t>
        </is>
      </c>
      <c r="E3289" t="inlineStr">
        <is>
          <t>RED</t>
        </is>
      </c>
      <c r="F3289" t="inlineStr">
        <is>
          <t>GREEN</t>
        </is>
      </c>
      <c r="G3289" t="b">
        <v>0</v>
      </c>
      <c r="H3289" t="n">
        <v>4441.5</v>
      </c>
      <c r="I3289" t="n">
        <v>4439.5</v>
      </c>
      <c r="J3289" t="n">
        <v>4441.5</v>
      </c>
      <c r="K3289" t="n">
        <v>0.04505011825656043</v>
      </c>
      <c r="L3289" t="n">
        <v>0.04505011825656043</v>
      </c>
      <c r="M3289" t="n">
        <v>2.296036774348344</v>
      </c>
      <c r="N3289" t="n">
        <v>2.296036774348344</v>
      </c>
      <c r="O3289" t="n">
        <v>-0.0112574580659687</v>
      </c>
      <c r="P3289" t="n">
        <v>-0.0112574580659687</v>
      </c>
      <c r="Q3289" t="n">
        <v>-0.02251491613193741</v>
      </c>
      <c r="R3289" t="n">
        <v>0.8065773172654579</v>
      </c>
      <c r="S3289" t="n">
        <v>0.6044438723794507</v>
      </c>
    </row>
    <row r="3290">
      <c r="A3290" s="2" t="n">
        <v>46042.86944444444</v>
      </c>
      <c r="B3290" t="n">
        <v>41060</v>
      </c>
      <c r="C3290" t="inlineStr">
        <is>
          <t>close_signal</t>
        </is>
      </c>
      <c r="D3290" t="inlineStr">
        <is>
          <t>LONG</t>
        </is>
      </c>
      <c r="E3290" t="inlineStr">
        <is>
          <t>GREEN</t>
        </is>
      </c>
      <c r="F3290" t="inlineStr">
        <is>
          <t>RED</t>
        </is>
      </c>
      <c r="G3290" t="b">
        <v>0</v>
      </c>
      <c r="H3290" t="n">
        <v>4438.5</v>
      </c>
      <c r="I3290" t="n">
        <v>4440.5</v>
      </c>
      <c r="J3290" t="n">
        <v>4439</v>
      </c>
      <c r="K3290" t="n">
        <v>0.03377997973201216</v>
      </c>
      <c r="L3290" t="n">
        <v>0.03377997973201216</v>
      </c>
      <c r="M3290" t="n">
        <v>1.765734206482735</v>
      </c>
      <c r="N3290" t="n">
        <v>1.765734206482735</v>
      </c>
      <c r="O3290" t="n">
        <v>-0.04506026810859525</v>
      </c>
      <c r="P3290" t="n">
        <v>0.01126506702714881</v>
      </c>
      <c r="Q3290" t="n">
        <v>-0.01126506702714881</v>
      </c>
      <c r="R3290" t="n">
        <v>0.6047967571219458</v>
      </c>
      <c r="S3290" t="n">
        <v>0.4532308137757974</v>
      </c>
    </row>
    <row r="3291">
      <c r="A3291" s="2" t="n">
        <v>46042.87430555555</v>
      </c>
      <c r="B3291" t="n">
        <v>41067</v>
      </c>
      <c r="C3291" t="inlineStr">
        <is>
          <t>open_signal</t>
        </is>
      </c>
      <c r="D3291" t="inlineStr">
        <is>
          <t>LONG</t>
        </is>
      </c>
      <c r="E3291" t="inlineStr">
        <is>
          <t>RED</t>
        </is>
      </c>
      <c r="F3291" t="inlineStr">
        <is>
          <t>GREEN</t>
        </is>
      </c>
      <c r="G3291" t="b">
        <v>0</v>
      </c>
      <c r="H3291" t="n">
        <v>4439.5</v>
      </c>
      <c r="I3291" t="n">
        <v>4439.5</v>
      </c>
      <c r="J3291" t="n">
        <v>4439.5</v>
      </c>
      <c r="K3291" t="n">
        <v>0</v>
      </c>
      <c r="L3291" t="n">
        <v>0.03378758869242032</v>
      </c>
      <c r="M3291" t="n">
        <v>0</v>
      </c>
      <c r="N3291" t="n">
        <v>1.306680039938289</v>
      </c>
      <c r="O3291" t="n">
        <v>0.02252505912828021</v>
      </c>
      <c r="P3291" t="n">
        <v>0.03378758869242032</v>
      </c>
      <c r="Q3291" t="n">
        <v>0.03378758869242032</v>
      </c>
      <c r="R3291" t="n">
        <v>0</v>
      </c>
      <c r="S3291" t="n">
        <v>0.4533329042845881</v>
      </c>
    </row>
    <row r="3292">
      <c r="A3292" s="2" t="n">
        <v>46042.8875</v>
      </c>
      <c r="B3292" t="n">
        <v>41086</v>
      </c>
      <c r="C3292" t="inlineStr">
        <is>
          <t>close_signal</t>
        </is>
      </c>
      <c r="D3292" t="inlineStr">
        <is>
          <t>LONG</t>
        </is>
      </c>
      <c r="E3292" t="inlineStr">
        <is>
          <t>GREEN</t>
        </is>
      </c>
      <c r="F3292" t="inlineStr">
        <is>
          <t>RED</t>
        </is>
      </c>
      <c r="G3292" t="b">
        <v>0</v>
      </c>
      <c r="H3292" t="n">
        <v>4445.5</v>
      </c>
      <c r="I3292" t="n">
        <v>4447</v>
      </c>
      <c r="J3292" t="n">
        <v>4444.5</v>
      </c>
      <c r="K3292" t="n">
        <v>0.05621767483696875</v>
      </c>
      <c r="L3292" t="n">
        <v>0.05621767483696875</v>
      </c>
      <c r="M3292" t="n">
        <v>2.25645428194454</v>
      </c>
      <c r="N3292" t="n">
        <v>2.25645428194454</v>
      </c>
      <c r="O3292" t="n">
        <v>0.05623664379709819</v>
      </c>
      <c r="P3292" t="n">
        <v>0.1012259588347767</v>
      </c>
      <c r="Q3292" t="n">
        <v>0.1012259588347767</v>
      </c>
      <c r="R3292" t="n">
        <v>1.006521250281089</v>
      </c>
      <c r="S3292" t="n">
        <v>0.754280574384015</v>
      </c>
    </row>
    <row r="3293">
      <c r="A3293" s="2" t="n">
        <v>46042.88888888889</v>
      </c>
      <c r="B3293" t="n">
        <v>41088</v>
      </c>
      <c r="C3293" t="inlineStr">
        <is>
          <t>open_signal</t>
        </is>
      </c>
      <c r="D3293" t="inlineStr">
        <is>
          <t>LONG</t>
        </is>
      </c>
      <c r="E3293" t="inlineStr">
        <is>
          <t>RED</t>
        </is>
      </c>
      <c r="F3293" t="inlineStr">
        <is>
          <t>GREEN</t>
        </is>
      </c>
      <c r="G3293" t="b">
        <v>0</v>
      </c>
      <c r="H3293" t="n">
        <v>4448</v>
      </c>
      <c r="I3293" t="n">
        <v>4446</v>
      </c>
      <c r="J3293" t="n">
        <v>4448</v>
      </c>
      <c r="K3293" t="n">
        <v>0.0449842555105713</v>
      </c>
      <c r="L3293" t="n">
        <v>0.0449842555105713</v>
      </c>
      <c r="M3293" t="n">
        <v>1.556971399031139</v>
      </c>
      <c r="N3293" t="n">
        <v>1.556971399031139</v>
      </c>
      <c r="O3293" t="n">
        <v>0.04496402877697842</v>
      </c>
      <c r="P3293" t="n">
        <v>0.03372302158273381</v>
      </c>
      <c r="Q3293" t="n">
        <v>0.02248201438848921</v>
      </c>
      <c r="R3293" t="n">
        <v>0.8053981106612687</v>
      </c>
      <c r="S3293" t="n">
        <v>0.6035601825075509</v>
      </c>
    </row>
    <row r="3294">
      <c r="A3294" s="2" t="n">
        <v>46042.89375</v>
      </c>
      <c r="B3294" t="n">
        <v>41095</v>
      </c>
      <c r="C3294" t="inlineStr">
        <is>
          <t>close_signal</t>
        </is>
      </c>
      <c r="D3294" t="inlineStr">
        <is>
          <t>LONG</t>
        </is>
      </c>
      <c r="E3294" t="inlineStr">
        <is>
          <t>GREEN</t>
        </is>
      </c>
      <c r="F3294" t="inlineStr">
        <is>
          <t>RED</t>
        </is>
      </c>
      <c r="G3294" t="b">
        <v>0</v>
      </c>
      <c r="H3294" t="n">
        <v>4445.5</v>
      </c>
      <c r="I3294" t="n">
        <v>4448</v>
      </c>
      <c r="J3294" t="n">
        <v>4446</v>
      </c>
      <c r="K3294" t="n">
        <v>0.04496402877697842</v>
      </c>
      <c r="L3294" t="n">
        <v>0.04496402877697842</v>
      </c>
      <c r="M3294" t="n">
        <v>1.783545104489159</v>
      </c>
      <c r="N3294" t="n">
        <v>1.783545104489159</v>
      </c>
      <c r="O3294" t="n">
        <v>0.02249465751883927</v>
      </c>
      <c r="P3294" t="n">
        <v>0.06748397255651782</v>
      </c>
      <c r="Q3294" t="n">
        <v>0.0899786300753571</v>
      </c>
      <c r="R3294" t="n">
        <v>0.8050359712230217</v>
      </c>
      <c r="S3294" t="n">
        <v>0.6032887975334019</v>
      </c>
    </row>
    <row r="3295">
      <c r="A3295" s="2" t="n">
        <v>46042.89583333334</v>
      </c>
      <c r="B3295" t="n">
        <v>41098</v>
      </c>
      <c r="C3295" t="inlineStr">
        <is>
          <t>open_signal</t>
        </is>
      </c>
      <c r="D3295" t="inlineStr">
        <is>
          <t>LONG</t>
        </is>
      </c>
      <c r="E3295" t="inlineStr">
        <is>
          <t>RED</t>
        </is>
      </c>
      <c r="F3295" t="inlineStr">
        <is>
          <t>GREEN</t>
        </is>
      </c>
      <c r="G3295" t="b">
        <v>0</v>
      </c>
      <c r="H3295" t="n">
        <v>4448.5</v>
      </c>
      <c r="I3295" t="n">
        <v>4447.5</v>
      </c>
      <c r="J3295" t="n">
        <v>4448.5</v>
      </c>
      <c r="K3295" t="n">
        <v>0.02248454187745925</v>
      </c>
      <c r="L3295" t="n">
        <v>0.0449690837549185</v>
      </c>
      <c r="M3295" t="n">
        <v>0.8693121647850887</v>
      </c>
      <c r="N3295" t="n">
        <v>1.738624329570177</v>
      </c>
      <c r="O3295" t="n">
        <v>-0.01123974373384287</v>
      </c>
      <c r="P3295" t="n">
        <v>-0.01123974373384287</v>
      </c>
      <c r="Q3295" t="n">
        <v>0</v>
      </c>
      <c r="R3295" t="n">
        <v>0.4025632377740304</v>
      </c>
      <c r="S3295" t="n">
        <v>0.6033566208945635</v>
      </c>
    </row>
    <row r="3296">
      <c r="A3296" s="2" t="n">
        <v>46042.90416666667</v>
      </c>
      <c r="B3296" t="n">
        <v>41110</v>
      </c>
      <c r="C3296" t="inlineStr">
        <is>
          <t>close_signal</t>
        </is>
      </c>
      <c r="D3296" t="inlineStr">
        <is>
          <t>LONG</t>
        </is>
      </c>
      <c r="E3296" t="inlineStr">
        <is>
          <t>GREEN</t>
        </is>
      </c>
      <c r="F3296" t="inlineStr">
        <is>
          <t>RED</t>
        </is>
      </c>
      <c r="G3296" t="b">
        <v>0</v>
      </c>
      <c r="H3296" t="n">
        <v>4448</v>
      </c>
      <c r="I3296" t="n">
        <v>4449</v>
      </c>
      <c r="J3296" t="n">
        <v>4447.5</v>
      </c>
      <c r="K3296" t="n">
        <v>0.03371544167228591</v>
      </c>
      <c r="L3296" t="n">
        <v>0.03371544167228591</v>
      </c>
      <c r="M3296" t="n">
        <v>1.449880491683041</v>
      </c>
      <c r="N3296" t="n">
        <v>1.449880491683041</v>
      </c>
      <c r="O3296" t="n">
        <v>0.01124100719424461</v>
      </c>
      <c r="P3296" t="n">
        <v>0.04496402877697842</v>
      </c>
      <c r="Q3296" t="n">
        <v>0.04496402877697842</v>
      </c>
      <c r="R3296" t="n">
        <v>0.6036412677006069</v>
      </c>
      <c r="S3296" t="n">
        <v>0.4523648974087275</v>
      </c>
    </row>
    <row r="3297">
      <c r="A3297" s="2" t="n">
        <v>46042.90625</v>
      </c>
      <c r="B3297" t="n">
        <v>41113</v>
      </c>
      <c r="C3297" t="inlineStr">
        <is>
          <t>open_signal</t>
        </is>
      </c>
      <c r="D3297" t="inlineStr">
        <is>
          <t>LONG</t>
        </is>
      </c>
      <c r="E3297" t="inlineStr">
        <is>
          <t>RED</t>
        </is>
      </c>
      <c r="F3297" t="inlineStr">
        <is>
          <t>GREEN</t>
        </is>
      </c>
      <c r="G3297" t="b">
        <v>0</v>
      </c>
      <c r="H3297" t="n">
        <v>4450</v>
      </c>
      <c r="I3297" t="n">
        <v>4450</v>
      </c>
      <c r="J3297" t="n">
        <v>4450</v>
      </c>
      <c r="K3297" t="n">
        <v>0</v>
      </c>
      <c r="L3297" t="n">
        <v>0.03370786516853932</v>
      </c>
      <c r="M3297" t="n">
        <v>0</v>
      </c>
      <c r="N3297" t="n">
        <v>1.238158250917671</v>
      </c>
      <c r="O3297" t="n">
        <v>-0.0449438202247191</v>
      </c>
      <c r="P3297" t="n">
        <v>0</v>
      </c>
      <c r="Q3297" t="n">
        <v>-0.03370786516853932</v>
      </c>
      <c r="R3297" t="n">
        <v>0</v>
      </c>
      <c r="S3297" t="n">
        <v>0.4522632423756019</v>
      </c>
    </row>
    <row r="3298">
      <c r="A3298" s="2" t="n">
        <v>46042.90763888889</v>
      </c>
      <c r="B3298" t="n">
        <v>41115</v>
      </c>
      <c r="C3298" t="inlineStr">
        <is>
          <t>close_signal</t>
        </is>
      </c>
      <c r="D3298" t="inlineStr">
        <is>
          <t>LONG</t>
        </is>
      </c>
      <c r="E3298" t="inlineStr">
        <is>
          <t>GREEN</t>
        </is>
      </c>
      <c r="F3298" t="inlineStr">
        <is>
          <t>RED</t>
        </is>
      </c>
      <c r="G3298" t="b">
        <v>0</v>
      </c>
      <c r="H3298" t="n">
        <v>4448</v>
      </c>
      <c r="I3298" t="n">
        <v>4448.5</v>
      </c>
      <c r="J3298" t="n">
        <v>4448</v>
      </c>
      <c r="K3298" t="n">
        <v>0.01123974373384287</v>
      </c>
      <c r="L3298" t="n">
        <v>0.01123974373384287</v>
      </c>
      <c r="M3298" t="n">
        <v>0.4312906175625431</v>
      </c>
      <c r="N3298" t="n">
        <v>0.4312906175625431</v>
      </c>
      <c r="O3298" t="n">
        <v>0.01124100719424461</v>
      </c>
      <c r="P3298" t="n">
        <v>0.01124100719424461</v>
      </c>
      <c r="Q3298" t="n">
        <v>0.05620503597122302</v>
      </c>
      <c r="R3298" t="n">
        <v>0.2012363718107227</v>
      </c>
      <c r="S3298" t="n">
        <v>0.150805247354646</v>
      </c>
    </row>
    <row r="3299">
      <c r="A3299" s="2" t="n">
        <v>46042.91041666667</v>
      </c>
      <c r="B3299" t="n">
        <v>41119</v>
      </c>
      <c r="C3299" t="inlineStr">
        <is>
          <t>open_signal</t>
        </is>
      </c>
      <c r="D3299" t="inlineStr">
        <is>
          <t>LONG</t>
        </is>
      </c>
      <c r="E3299" t="inlineStr">
        <is>
          <t>RED</t>
        </is>
      </c>
      <c r="F3299" t="inlineStr">
        <is>
          <t>GREEN</t>
        </is>
      </c>
      <c r="G3299" t="b">
        <v>0</v>
      </c>
      <c r="H3299" t="n">
        <v>4450.5</v>
      </c>
      <c r="I3299" t="n">
        <v>4449.5</v>
      </c>
      <c r="J3299" t="n">
        <v>4450.5</v>
      </c>
      <c r="K3299" t="n">
        <v>0.02247443532981234</v>
      </c>
      <c r="L3299" t="n">
        <v>0.02247443532981234</v>
      </c>
      <c r="M3299" t="n">
        <v>0.7830125169997632</v>
      </c>
      <c r="N3299" t="n">
        <v>0.7830125169997632</v>
      </c>
      <c r="O3299" t="n">
        <v>-0.03370407819346141</v>
      </c>
      <c r="P3299" t="n">
        <v>-0.02246938546230761</v>
      </c>
      <c r="Q3299" t="n">
        <v>-0.02246938546230761</v>
      </c>
      <c r="R3299" t="n">
        <v>0.4023822901449601</v>
      </c>
      <c r="S3299" t="n">
        <v>0.3015427094537107</v>
      </c>
    </row>
    <row r="3300">
      <c r="A3300" s="2" t="n">
        <v>46042.91666666666</v>
      </c>
      <c r="B3300" t="n">
        <v>41128</v>
      </c>
      <c r="C3300" t="inlineStr">
        <is>
          <t>close_signal</t>
        </is>
      </c>
      <c r="D3300" t="inlineStr">
        <is>
          <t>LONG</t>
        </is>
      </c>
      <c r="E3300" t="inlineStr">
        <is>
          <t>GREEN</t>
        </is>
      </c>
      <c r="F3300" t="inlineStr">
        <is>
          <t>RED</t>
        </is>
      </c>
      <c r="G3300" t="b">
        <v>0</v>
      </c>
      <c r="H3300" t="n">
        <v>4448</v>
      </c>
      <c r="I3300" t="n">
        <v>4448</v>
      </c>
      <c r="J3300" t="n">
        <v>4448</v>
      </c>
      <c r="K3300" t="n">
        <v>0</v>
      </c>
      <c r="L3300" t="n">
        <v>0</v>
      </c>
      <c r="M3300" t="n">
        <v>0</v>
      </c>
      <c r="N3300" t="n">
        <v>0</v>
      </c>
      <c r="O3300" t="n">
        <v>0.03372302158273381</v>
      </c>
      <c r="P3300" t="n">
        <v>0.03372302158273381</v>
      </c>
      <c r="Q3300" t="n">
        <v>0.03372302158273381</v>
      </c>
      <c r="R3300" t="n">
        <v>0</v>
      </c>
      <c r="S3300" t="n">
        <v>0</v>
      </c>
    </row>
    <row r="3301">
      <c r="A3301" s="2" t="n">
        <v>46042.91805555556</v>
      </c>
      <c r="B3301" t="n">
        <v>41130</v>
      </c>
      <c r="C3301" t="inlineStr">
        <is>
          <t>open_signal</t>
        </is>
      </c>
      <c r="D3301" t="inlineStr">
        <is>
          <t>LONG</t>
        </is>
      </c>
      <c r="E3301" t="inlineStr">
        <is>
          <t>RED</t>
        </is>
      </c>
      <c r="F3301" t="inlineStr">
        <is>
          <t>GREEN</t>
        </is>
      </c>
      <c r="G3301" t="b">
        <v>0</v>
      </c>
      <c r="H3301" t="n">
        <v>4449</v>
      </c>
      <c r="I3301" t="n">
        <v>4446.5</v>
      </c>
      <c r="J3301" t="n">
        <v>4449.5</v>
      </c>
      <c r="K3301" t="n">
        <v>0.06746879568199708</v>
      </c>
      <c r="L3301" t="n">
        <v>0.06746879568199708</v>
      </c>
      <c r="M3301" t="n">
        <v>2.475709922422928</v>
      </c>
      <c r="N3301" t="n">
        <v>2.475709922422928</v>
      </c>
      <c r="O3301" t="n">
        <v>0.01123848055742863</v>
      </c>
      <c r="P3301" t="n">
        <v>-0.04495392222971454</v>
      </c>
      <c r="Q3301" t="n">
        <v>-0.01123848055742863</v>
      </c>
      <c r="R3301" t="n">
        <v>1.207961317890476</v>
      </c>
      <c r="S3301" t="n">
        <v>0.905238470064738</v>
      </c>
    </row>
    <row r="3302">
      <c r="A3302" s="2" t="n">
        <v>46042.92013888889</v>
      </c>
      <c r="B3302" t="n">
        <v>41133</v>
      </c>
      <c r="C3302" t="inlineStr">
        <is>
          <t>close_signal</t>
        </is>
      </c>
      <c r="D3302" t="inlineStr">
        <is>
          <t>LONG</t>
        </is>
      </c>
      <c r="E3302" t="inlineStr">
        <is>
          <t>GREEN</t>
        </is>
      </c>
      <c r="F3302" t="inlineStr">
        <is>
          <t>RED</t>
        </is>
      </c>
      <c r="G3302" t="b">
        <v>0</v>
      </c>
      <c r="H3302" t="n">
        <v>4448.5</v>
      </c>
      <c r="I3302" t="n">
        <v>4448</v>
      </c>
      <c r="J3302" t="n">
        <v>4447</v>
      </c>
      <c r="K3302" t="n">
        <v>0.02248201438848921</v>
      </c>
      <c r="L3302" t="n">
        <v>0.02248201438848921</v>
      </c>
      <c r="M3302" t="n">
        <v>0.8183604791859125</v>
      </c>
      <c r="N3302" t="n">
        <v>0.8183604791859125</v>
      </c>
      <c r="O3302" t="n">
        <v>0.0337192312015286</v>
      </c>
      <c r="P3302" t="n">
        <v>0.04495897493537147</v>
      </c>
      <c r="Q3302" t="n">
        <v>0.07867820613690008</v>
      </c>
      <c r="R3302" t="n">
        <v>0.4025179856115109</v>
      </c>
      <c r="S3302" t="n">
        <v>0.301644398766701</v>
      </c>
    </row>
    <row r="3303">
      <c r="A3303" s="2" t="n">
        <v>46042.92152777778</v>
      </c>
      <c r="B3303" t="n">
        <v>41135</v>
      </c>
      <c r="C3303" t="inlineStr">
        <is>
          <t>open_signal</t>
        </is>
      </c>
      <c r="D3303" t="inlineStr">
        <is>
          <t>LONG</t>
        </is>
      </c>
      <c r="E3303" t="inlineStr">
        <is>
          <t>RED</t>
        </is>
      </c>
      <c r="F3303" t="inlineStr">
        <is>
          <t>GREEN</t>
        </is>
      </c>
      <c r="G3303" t="b">
        <v>0</v>
      </c>
      <c r="H3303" t="n">
        <v>4450</v>
      </c>
      <c r="I3303" t="n">
        <v>4448.5</v>
      </c>
      <c r="J3303" t="n">
        <v>4450</v>
      </c>
      <c r="K3303" t="n">
        <v>0.0337192312015286</v>
      </c>
      <c r="L3303" t="n">
        <v>0.0337192312015286</v>
      </c>
      <c r="M3303" t="n">
        <v>1.149900922847207</v>
      </c>
      <c r="N3303" t="n">
        <v>1.149900922847207</v>
      </c>
      <c r="O3303" t="n">
        <v>0.0449438202247191</v>
      </c>
      <c r="P3303" t="n">
        <v>0.05617977528089888</v>
      </c>
      <c r="Q3303" t="n">
        <v>0.07865168539325842</v>
      </c>
      <c r="R3303" t="n">
        <v>0.6037091154321681</v>
      </c>
      <c r="S3303" t="n">
        <v>0.452415742063938</v>
      </c>
    </row>
    <row r="3304">
      <c r="A3304" s="2" t="n">
        <v>46042.93402777778</v>
      </c>
      <c r="B3304" t="n">
        <v>41153</v>
      </c>
      <c r="C3304" t="inlineStr">
        <is>
          <t>close_signal</t>
        </is>
      </c>
      <c r="D3304" t="inlineStr">
        <is>
          <t>LONG</t>
        </is>
      </c>
      <c r="E3304" t="inlineStr">
        <is>
          <t>GREEN</t>
        </is>
      </c>
      <c r="F3304" t="inlineStr">
        <is>
          <t>RED</t>
        </is>
      </c>
      <c r="G3304" t="b">
        <v>0</v>
      </c>
      <c r="H3304" t="n">
        <v>4463.5</v>
      </c>
      <c r="I3304" t="n">
        <v>4466</v>
      </c>
      <c r="J3304" t="n">
        <v>4463.5</v>
      </c>
      <c r="K3304" t="n">
        <v>0.05597850425436632</v>
      </c>
      <c r="L3304" t="n">
        <v>0.07836990595611285</v>
      </c>
      <c r="M3304" t="n">
        <v>1.330976693793292</v>
      </c>
      <c r="N3304" t="n">
        <v>1.863367371310609</v>
      </c>
      <c r="O3304" t="n">
        <v>-0.2576453455808222</v>
      </c>
      <c r="P3304" t="n">
        <v>-0.2800492886748068</v>
      </c>
      <c r="Q3304" t="n">
        <v>-0.1680295732048841</v>
      </c>
      <c r="R3304" t="n">
        <v>1.002239140170175</v>
      </c>
      <c r="S3304" t="n">
        <v>1.051500223914017</v>
      </c>
    </row>
    <row r="3305">
      <c r="A3305" s="2" t="n">
        <v>46042.93680555555</v>
      </c>
      <c r="B3305" t="n">
        <v>41157</v>
      </c>
      <c r="C3305" t="inlineStr">
        <is>
          <t>open_signal</t>
        </is>
      </c>
      <c r="D3305" t="inlineStr">
        <is>
          <t>LONG</t>
        </is>
      </c>
      <c r="E3305" t="inlineStr">
        <is>
          <t>RED</t>
        </is>
      </c>
      <c r="F3305" t="inlineStr">
        <is>
          <t>GREEN</t>
        </is>
      </c>
      <c r="G3305" t="b">
        <v>0</v>
      </c>
      <c r="H3305" t="n">
        <v>4455</v>
      </c>
      <c r="I3305" t="n">
        <v>4453</v>
      </c>
      <c r="J3305" t="n">
        <v>4456</v>
      </c>
      <c r="K3305" t="n">
        <v>0.06737031214911296</v>
      </c>
      <c r="L3305" t="n">
        <v>0.1235122389400404</v>
      </c>
      <c r="M3305" t="n">
        <v>1.142238873803008</v>
      </c>
      <c r="N3305" t="n">
        <v>2.094104601972182</v>
      </c>
      <c r="O3305" t="n">
        <v>-0.5162738496071829</v>
      </c>
      <c r="P3305" t="n">
        <v>-0.4489337822671157</v>
      </c>
      <c r="Q3305" t="n">
        <v>-0.3703703703703704</v>
      </c>
      <c r="R3305" t="n">
        <v>1.206198068717719</v>
      </c>
      <c r="S3305" t="n">
        <v>1.657181354464085</v>
      </c>
    </row>
    <row r="3306">
      <c r="A3306" s="2" t="n">
        <v>46042.9375</v>
      </c>
      <c r="B3306" t="n">
        <v>41158</v>
      </c>
      <c r="C3306" t="inlineStr">
        <is>
          <t>close_signal</t>
        </is>
      </c>
      <c r="D3306" t="inlineStr">
        <is>
          <t>LONG</t>
        </is>
      </c>
      <c r="E3306" t="inlineStr">
        <is>
          <t>GREEN</t>
        </is>
      </c>
      <c r="F3306" t="inlineStr">
        <is>
          <t>RED</t>
        </is>
      </c>
      <c r="G3306" t="b">
        <v>0</v>
      </c>
      <c r="H3306" t="n">
        <v>4433.5</v>
      </c>
      <c r="I3306" t="n">
        <v>4455</v>
      </c>
      <c r="J3306" t="n">
        <v>4433</v>
      </c>
      <c r="K3306" t="n">
        <v>0.4938271604938271</v>
      </c>
      <c r="L3306" t="n">
        <v>0.5274971941638608</v>
      </c>
      <c r="M3306" t="n">
        <v>7.896444189712037</v>
      </c>
      <c r="N3306" t="n">
        <v>8.434838111737857</v>
      </c>
      <c r="O3306" t="n">
        <v>0.03383331453704748</v>
      </c>
      <c r="P3306" t="n">
        <v>0.1127777151234916</v>
      </c>
      <c r="Q3306" t="n">
        <v>0.1240554866358408</v>
      </c>
      <c r="R3306" t="n">
        <v>8.841481481481482</v>
      </c>
      <c r="S3306" t="n">
        <v>7.077505210838543</v>
      </c>
    </row>
    <row r="3307">
      <c r="A3307" s="2" t="n">
        <v>46042.93958333333</v>
      </c>
      <c r="B3307" t="n">
        <v>41161</v>
      </c>
      <c r="C3307" t="inlineStr">
        <is>
          <t>open_signal</t>
        </is>
      </c>
      <c r="D3307" t="inlineStr">
        <is>
          <t>LONG</t>
        </is>
      </c>
      <c r="E3307" t="inlineStr">
        <is>
          <t>RED</t>
        </is>
      </c>
      <c r="F3307" t="inlineStr">
        <is>
          <t>GREEN</t>
        </is>
      </c>
      <c r="G3307" t="b">
        <v>0</v>
      </c>
      <c r="H3307" t="n">
        <v>4439</v>
      </c>
      <c r="I3307" t="n">
        <v>4435</v>
      </c>
      <c r="J3307" t="n">
        <v>4438.5</v>
      </c>
      <c r="K3307" t="n">
        <v>0.07891770011273957</v>
      </c>
      <c r="L3307" t="n">
        <v>0.07891770011273957</v>
      </c>
      <c r="M3307" t="n">
        <v>0.9187793506033562</v>
      </c>
      <c r="N3307" t="n">
        <v>0.9187793506033562</v>
      </c>
      <c r="O3307" t="n">
        <v>0</v>
      </c>
      <c r="P3307" t="n">
        <v>0</v>
      </c>
      <c r="Q3307" t="n">
        <v>-0.02252759630547421</v>
      </c>
      <c r="R3307" t="n">
        <v>1.412942502818489</v>
      </c>
      <c r="S3307" t="n">
        <v>1.058850056369786</v>
      </c>
    </row>
    <row r="3308">
      <c r="A3308" s="2" t="n">
        <v>46042.96666666667</v>
      </c>
      <c r="B3308" t="n">
        <v>41200</v>
      </c>
      <c r="C3308" t="inlineStr">
        <is>
          <t>close_signal</t>
        </is>
      </c>
      <c r="D3308" t="inlineStr">
        <is>
          <t>LONG</t>
        </is>
      </c>
      <c r="E3308" t="inlineStr">
        <is>
          <t>GREEN</t>
        </is>
      </c>
      <c r="F3308" t="inlineStr">
        <is>
          <t>RED</t>
        </is>
      </c>
      <c r="G3308" t="b">
        <v>0</v>
      </c>
      <c r="H3308" t="n">
        <v>4447</v>
      </c>
      <c r="I3308" t="n">
        <v>4448</v>
      </c>
      <c r="J3308" t="n">
        <v>4447</v>
      </c>
      <c r="K3308" t="n">
        <v>0.02248201438848921</v>
      </c>
      <c r="L3308" t="n">
        <v>0.02248201438848921</v>
      </c>
      <c r="M3308" t="n">
        <v>0.8693599101942794</v>
      </c>
      <c r="N3308" t="n">
        <v>0.8693599101942794</v>
      </c>
      <c r="O3308" t="n">
        <v>0</v>
      </c>
      <c r="P3308" t="n">
        <v>-0.0224870699347875</v>
      </c>
      <c r="Q3308" t="n">
        <v>-0.0224870699347875</v>
      </c>
      <c r="R3308" t="n">
        <v>0.4025179856115109</v>
      </c>
      <c r="S3308" t="n">
        <v>0.301644398766701</v>
      </c>
    </row>
    <row r="3309">
      <c r="A3309" s="2" t="n">
        <v>46042.98125</v>
      </c>
      <c r="B3309" t="n">
        <v>41220</v>
      </c>
      <c r="C3309" t="inlineStr">
        <is>
          <t>open_signal</t>
        </is>
      </c>
      <c r="D3309" t="inlineStr">
        <is>
          <t>LONG</t>
        </is>
      </c>
      <c r="E3309" t="inlineStr">
        <is>
          <t>RED</t>
        </is>
      </c>
      <c r="F3309" t="inlineStr">
        <is>
          <t>GREEN</t>
        </is>
      </c>
      <c r="G3309" t="b">
        <v>0</v>
      </c>
      <c r="H3309" t="n">
        <v>4437</v>
      </c>
      <c r="I3309" t="n">
        <v>4433.5</v>
      </c>
      <c r="J3309" t="n">
        <v>4437</v>
      </c>
      <c r="K3309" t="n">
        <v>0.07894440058644411</v>
      </c>
      <c r="L3309" t="n">
        <v>0.07894440058644411</v>
      </c>
      <c r="M3309" t="n">
        <v>2.074955091959673</v>
      </c>
      <c r="N3309" t="n">
        <v>2.074955091959673</v>
      </c>
      <c r="O3309" t="n">
        <v>-0.03380662609871535</v>
      </c>
      <c r="P3309" t="n">
        <v>-0.2366463826910074</v>
      </c>
      <c r="Q3309" t="n">
        <v>-0.07888212756366914</v>
      </c>
      <c r="R3309" t="n">
        <v>1.413420548099696</v>
      </c>
      <c r="S3309" t="n">
        <v>1.059208300439833</v>
      </c>
    </row>
    <row r="3310">
      <c r="A3310" s="2" t="n">
        <v>46042.98333333333</v>
      </c>
      <c r="B3310" t="n">
        <v>41223</v>
      </c>
      <c r="C3310" t="inlineStr">
        <is>
          <t>close_signal</t>
        </is>
      </c>
      <c r="D3310" t="inlineStr">
        <is>
          <t>LONG</t>
        </is>
      </c>
      <c r="E3310" t="inlineStr">
        <is>
          <t>GREEN</t>
        </is>
      </c>
      <c r="F3310" t="inlineStr">
        <is>
          <t>RED</t>
        </is>
      </c>
      <c r="G3310" t="b">
        <v>0</v>
      </c>
      <c r="H3310" t="n">
        <v>4431</v>
      </c>
      <c r="I3310" t="n">
        <v>4437</v>
      </c>
      <c r="J3310" t="n">
        <v>4426.5</v>
      </c>
      <c r="K3310" t="n">
        <v>0.2366463826910074</v>
      </c>
      <c r="L3310" t="n">
        <v>0.2479152580572459</v>
      </c>
      <c r="M3310" t="n">
        <v>5.432254703916818</v>
      </c>
      <c r="N3310" t="n">
        <v>5.690933499341428</v>
      </c>
      <c r="O3310" t="n">
        <v>0.07898894154818326</v>
      </c>
      <c r="P3310" t="n">
        <v>0.05642067253441661</v>
      </c>
      <c r="Q3310" t="n">
        <v>0.1692620176032499</v>
      </c>
      <c r="R3310" t="n">
        <v>4.236916835699797</v>
      </c>
      <c r="S3310" t="n">
        <v>3.326314433819505</v>
      </c>
    </row>
    <row r="3311">
      <c r="A3311" s="2" t="n">
        <v>46042.98611111111</v>
      </c>
      <c r="B3311" t="n">
        <v>41227</v>
      </c>
      <c r="C3311" t="inlineStr">
        <is>
          <t>open_signal</t>
        </is>
      </c>
      <c r="D3311" t="inlineStr">
        <is>
          <t>LONG</t>
        </is>
      </c>
      <c r="E3311" t="inlineStr">
        <is>
          <t>RED</t>
        </is>
      </c>
      <c r="F3311" t="inlineStr">
        <is>
          <t>GREEN</t>
        </is>
      </c>
      <c r="G3311" t="b">
        <v>0</v>
      </c>
      <c r="H3311" t="n">
        <v>4438.5</v>
      </c>
      <c r="I3311" t="n">
        <v>4434.5</v>
      </c>
      <c r="J3311" t="n">
        <v>4438.5</v>
      </c>
      <c r="K3311" t="n">
        <v>0.09020182658698839</v>
      </c>
      <c r="L3311" t="n">
        <v>0.09020182658698839</v>
      </c>
      <c r="M3311" t="n">
        <v>1.595169862714902</v>
      </c>
      <c r="N3311" t="n">
        <v>1.595169862714902</v>
      </c>
      <c r="O3311" t="n">
        <v>0.03379520108144643</v>
      </c>
      <c r="P3311" t="n">
        <v>-0.1013856032443393</v>
      </c>
      <c r="Q3311" t="n">
        <v>-0.1239157372986369</v>
      </c>
      <c r="R3311" t="n">
        <v>1.61497350321344</v>
      </c>
      <c r="S3311" t="n">
        <v>1.21025079329285</v>
      </c>
    </row>
    <row r="3312">
      <c r="A3312" s="2" t="n">
        <v>46042.98819444444</v>
      </c>
      <c r="B3312" t="n">
        <v>41230</v>
      </c>
      <c r="C3312" t="inlineStr">
        <is>
          <t>close_signal</t>
        </is>
      </c>
      <c r="D3312" t="inlineStr">
        <is>
          <t>LONG</t>
        </is>
      </c>
      <c r="E3312" t="inlineStr">
        <is>
          <t>GREEN</t>
        </is>
      </c>
      <c r="F3312" t="inlineStr">
        <is>
          <t>RED</t>
        </is>
      </c>
      <c r="G3312" t="b">
        <v>0</v>
      </c>
      <c r="H3312" t="n">
        <v>4431</v>
      </c>
      <c r="I3312" t="n">
        <v>4438.5</v>
      </c>
      <c r="J3312" t="n">
        <v>4434</v>
      </c>
      <c r="K3312" t="n">
        <v>0.1013856032443393</v>
      </c>
      <c r="L3312" t="n">
        <v>0.2140362735158274</v>
      </c>
      <c r="M3312" t="n">
        <v>1.824312768333273</v>
      </c>
      <c r="N3312" t="n">
        <v>3.851326955370244</v>
      </c>
      <c r="O3312" t="n">
        <v>0.03385240352064996</v>
      </c>
      <c r="P3312" t="n">
        <v>0.2595350936583164</v>
      </c>
      <c r="Q3312" t="n">
        <v>0.2482509591514331</v>
      </c>
      <c r="R3312" t="n">
        <v>1.815207840486651</v>
      </c>
      <c r="S3312" t="n">
        <v>2.871755258372359</v>
      </c>
    </row>
    <row r="3313">
      <c r="A3313" s="2" t="n">
        <v>46042.99027777778</v>
      </c>
      <c r="B3313" t="n">
        <v>41233</v>
      </c>
      <c r="C3313" t="inlineStr">
        <is>
          <t>open_signal</t>
        </is>
      </c>
      <c r="D3313" t="inlineStr">
        <is>
          <t>LONG</t>
        </is>
      </c>
      <c r="E3313" t="inlineStr">
        <is>
          <t>RED</t>
        </is>
      </c>
      <c r="F3313" t="inlineStr">
        <is>
          <t>GREEN</t>
        </is>
      </c>
      <c r="G3313" t="b">
        <v>0</v>
      </c>
      <c r="H3313" t="n">
        <v>4441.5</v>
      </c>
      <c r="I3313" t="n">
        <v>4433</v>
      </c>
      <c r="J3313" t="n">
        <v>4442.5</v>
      </c>
      <c r="K3313" t="n">
        <v>0.214301827205053</v>
      </c>
      <c r="L3313" t="n">
        <v>0.2255808707421611</v>
      </c>
      <c r="M3313" t="n">
        <v>3.35155988540911</v>
      </c>
      <c r="N3313" t="n">
        <v>3.527957774114852</v>
      </c>
      <c r="O3313" t="n">
        <v>-0.0112574580659687</v>
      </c>
      <c r="P3313" t="n">
        <v>0.2364066193853428</v>
      </c>
      <c r="Q3313" t="n">
        <v>0.2026342451874367</v>
      </c>
      <c r="R3313" t="n">
        <v>3.836859914279269</v>
      </c>
      <c r="S3313" t="n">
        <v>3.026650768586252</v>
      </c>
    </row>
    <row r="3314">
      <c r="A3314" s="2" t="n">
        <v>46043.29722222222</v>
      </c>
      <c r="B3314" t="n">
        <v>41244</v>
      </c>
      <c r="C3314" t="inlineStr">
        <is>
          <t>close_signal</t>
        </is>
      </c>
      <c r="D3314" t="inlineStr">
        <is>
          <t>LONG</t>
        </is>
      </c>
      <c r="E3314" t="inlineStr">
        <is>
          <t>GREEN</t>
        </is>
      </c>
      <c r="F3314" t="inlineStr">
        <is>
          <t>RED</t>
        </is>
      </c>
      <c r="G3314" t="b">
        <v>0</v>
      </c>
      <c r="H3314" t="n">
        <v>4444</v>
      </c>
      <c r="I3314" t="n">
        <v>4446</v>
      </c>
      <c r="J3314" t="n">
        <v>4444</v>
      </c>
      <c r="K3314" t="n">
        <v>0.0449842555105713</v>
      </c>
      <c r="L3314" t="n">
        <v>0.0449842555105713</v>
      </c>
      <c r="M3314" t="n">
        <v>0.5144048360272681</v>
      </c>
      <c r="N3314" t="n">
        <v>0.5144048360272681</v>
      </c>
      <c r="O3314" t="n">
        <v>0</v>
      </c>
      <c r="P3314" t="n">
        <v>-0.03375337533753375</v>
      </c>
      <c r="Q3314" t="n">
        <v>-0.0225022502250225</v>
      </c>
      <c r="R3314" t="n">
        <v>0.8053981106612687</v>
      </c>
      <c r="S3314" t="n">
        <v>0.6035601825075509</v>
      </c>
    </row>
    <row r="3315">
      <c r="A3315" s="2" t="n">
        <v>46043.30555555555</v>
      </c>
      <c r="B3315" t="n">
        <v>41256</v>
      </c>
      <c r="C3315" t="inlineStr">
        <is>
          <t>open_signal</t>
        </is>
      </c>
      <c r="D3315" t="inlineStr">
        <is>
          <t>LONG</t>
        </is>
      </c>
      <c r="E3315" t="inlineStr">
        <is>
          <t>RED</t>
        </is>
      </c>
      <c r="F3315" t="inlineStr">
        <is>
          <t>GREEN</t>
        </is>
      </c>
      <c r="G3315" t="b">
        <v>0</v>
      </c>
      <c r="H3315" t="n">
        <v>4447.5</v>
      </c>
      <c r="I3315" t="n">
        <v>4447</v>
      </c>
      <c r="J3315" t="n">
        <v>4447.5</v>
      </c>
      <c r="K3315" t="n">
        <v>0.01124353496739375</v>
      </c>
      <c r="L3315" t="n">
        <v>0.08994827973914998</v>
      </c>
      <c r="M3315" t="n">
        <v>0.1809319526357785</v>
      </c>
      <c r="N3315" t="n">
        <v>1.447455621086228</v>
      </c>
      <c r="O3315" t="n">
        <v>0.1011804384485666</v>
      </c>
      <c r="P3315" t="n">
        <v>0.1461495222034851</v>
      </c>
      <c r="Q3315" t="n">
        <v>0.1011804384485666</v>
      </c>
      <c r="R3315" t="n">
        <v>0.2013042500562177</v>
      </c>
      <c r="S3315" t="n">
        <v>1.206848919014424</v>
      </c>
    </row>
    <row r="3316">
      <c r="A3316" s="2" t="n">
        <v>46043.31666666667</v>
      </c>
      <c r="B3316" t="n">
        <v>41272</v>
      </c>
      <c r="C3316" t="inlineStr">
        <is>
          <t>close_signal</t>
        </is>
      </c>
      <c r="D3316" t="inlineStr">
        <is>
          <t>LONG</t>
        </is>
      </c>
      <c r="E3316" t="inlineStr">
        <is>
          <t>GREEN</t>
        </is>
      </c>
      <c r="F3316" t="inlineStr">
        <is>
          <t>RED</t>
        </is>
      </c>
      <c r="G3316" t="b">
        <v>0</v>
      </c>
      <c r="H3316" t="n">
        <v>4449.5</v>
      </c>
      <c r="I3316" t="n">
        <v>4453</v>
      </c>
      <c r="J3316" t="n">
        <v>4450</v>
      </c>
      <c r="K3316" t="n">
        <v>0.06737031214911296</v>
      </c>
      <c r="L3316" t="n">
        <v>0.06737031214911296</v>
      </c>
      <c r="M3316" t="n">
        <v>1.429539917647905</v>
      </c>
      <c r="N3316" t="n">
        <v>1.429539917647905</v>
      </c>
      <c r="O3316" t="n">
        <v>0.01123721766490617</v>
      </c>
      <c r="P3316" t="n">
        <v>0.02247443532981234</v>
      </c>
      <c r="Q3316" t="n">
        <v>0.01123721766490617</v>
      </c>
      <c r="R3316" t="n">
        <v>1.206198068717719</v>
      </c>
      <c r="S3316" t="n">
        <v>0.9039171024349556</v>
      </c>
    </row>
    <row r="3317">
      <c r="A3317" s="2" t="n">
        <v>46043.32291666666</v>
      </c>
      <c r="B3317" t="n">
        <v>41280</v>
      </c>
      <c r="C3317" t="inlineStr">
        <is>
          <t>open_signal</t>
        </is>
      </c>
      <c r="D3317" t="inlineStr">
        <is>
          <t>LONG</t>
        </is>
      </c>
      <c r="E3317" t="inlineStr">
        <is>
          <t>RED</t>
        </is>
      </c>
      <c r="F3317" t="inlineStr">
        <is>
          <t>GREEN</t>
        </is>
      </c>
      <c r="G3317" t="b">
        <v>0</v>
      </c>
      <c r="H3317" t="n">
        <v>4454</v>
      </c>
      <c r="I3317" t="n">
        <v>4452</v>
      </c>
      <c r="J3317" t="n">
        <v>4453.5</v>
      </c>
      <c r="K3317" t="n">
        <v>0.03369272237196766</v>
      </c>
      <c r="L3317" t="n">
        <v>0.06738544474393532</v>
      </c>
      <c r="M3317" t="n">
        <v>0.8145426702327275</v>
      </c>
      <c r="N3317" t="n">
        <v>1.629085340465455</v>
      </c>
      <c r="O3317" t="n">
        <v>0.0224517287831163</v>
      </c>
      <c r="P3317" t="n">
        <v>0.0224517287831163</v>
      </c>
      <c r="Q3317" t="n">
        <v>0.0224517287831163</v>
      </c>
      <c r="R3317" t="n">
        <v>0.603234501347709</v>
      </c>
      <c r="S3317" t="n">
        <v>0.9041201386214864</v>
      </c>
    </row>
    <row r="3318">
      <c r="A3318" s="2" t="n">
        <v>46043.32986111111</v>
      </c>
      <c r="B3318" t="n">
        <v>41290</v>
      </c>
      <c r="C3318" t="inlineStr">
        <is>
          <t>close_signal</t>
        </is>
      </c>
      <c r="D3318" t="inlineStr">
        <is>
          <t>LONG</t>
        </is>
      </c>
      <c r="E3318" t="inlineStr">
        <is>
          <t>GREEN</t>
        </is>
      </c>
      <c r="F3318" t="inlineStr">
        <is>
          <t>RED</t>
        </is>
      </c>
      <c r="G3318" t="b">
        <v>0</v>
      </c>
      <c r="H3318" t="n">
        <v>4453.5</v>
      </c>
      <c r="I3318" t="n">
        <v>4454.5</v>
      </c>
      <c r="J3318" t="n">
        <v>4452</v>
      </c>
      <c r="K3318" t="n">
        <v>0.05612302166348636</v>
      </c>
      <c r="L3318" t="n">
        <v>0.05612302166348636</v>
      </c>
      <c r="M3318" t="n">
        <v>1.491286212822321</v>
      </c>
      <c r="N3318" t="n">
        <v>1.491286212822321</v>
      </c>
      <c r="O3318" t="n">
        <v>0.01122712473335579</v>
      </c>
      <c r="P3318" t="n">
        <v>-0.03368137420006737</v>
      </c>
      <c r="Q3318" t="n">
        <v>0</v>
      </c>
      <c r="R3318" t="n">
        <v>1.00482657986306</v>
      </c>
      <c r="S3318" t="n">
        <v>0.7530105992335198</v>
      </c>
    </row>
    <row r="3319">
      <c r="A3319" s="2" t="n">
        <v>46043.35138888889</v>
      </c>
      <c r="B3319" t="n">
        <v>41317</v>
      </c>
      <c r="C3319" t="inlineStr">
        <is>
          <t>open_signal</t>
        </is>
      </c>
      <c r="D3319" t="inlineStr">
        <is>
          <t>LONG</t>
        </is>
      </c>
      <c r="E3319" t="inlineStr">
        <is>
          <t>RED</t>
        </is>
      </c>
      <c r="F3319" t="inlineStr">
        <is>
          <t>GREEN</t>
        </is>
      </c>
      <c r="G3319" t="b">
        <v>0</v>
      </c>
      <c r="H3319" t="n">
        <v>4446.5</v>
      </c>
      <c r="I3319" t="n">
        <v>4443</v>
      </c>
      <c r="J3319" t="n">
        <v>4446.5</v>
      </c>
      <c r="K3319" t="n">
        <v>0.07877560207067297</v>
      </c>
      <c r="L3319" t="n">
        <v>0.07877560207067297</v>
      </c>
      <c r="M3319" t="n">
        <v>1.585204801966695</v>
      </c>
      <c r="N3319" t="n">
        <v>1.585204801966695</v>
      </c>
      <c r="O3319" t="n">
        <v>0.01124479928033285</v>
      </c>
      <c r="P3319" t="n">
        <v>-0.01124479928033285</v>
      </c>
      <c r="Q3319" t="n">
        <v>0.04497919712133138</v>
      </c>
      <c r="R3319" t="n">
        <v>1.410398379473329</v>
      </c>
      <c r="S3319" t="n">
        <v>1.056943506639658</v>
      </c>
    </row>
    <row r="3320">
      <c r="A3320" s="2" t="n">
        <v>46043.375</v>
      </c>
      <c r="B3320" t="n">
        <v>41351</v>
      </c>
      <c r="C3320" t="inlineStr">
        <is>
          <t>close_signal</t>
        </is>
      </c>
      <c r="D3320" t="inlineStr">
        <is>
          <t>LONG</t>
        </is>
      </c>
      <c r="E3320" t="inlineStr">
        <is>
          <t>GREEN</t>
        </is>
      </c>
      <c r="F3320" t="inlineStr">
        <is>
          <t>RED</t>
        </is>
      </c>
      <c r="G3320" t="b">
        <v>0</v>
      </c>
      <c r="H3320" t="n">
        <v>4458.5</v>
      </c>
      <c r="I3320" t="n">
        <v>4461</v>
      </c>
      <c r="J3320" t="n">
        <v>4458.5</v>
      </c>
      <c r="K3320" t="n">
        <v>0.05604124635731898</v>
      </c>
      <c r="L3320" t="n">
        <v>0.1008742434431742</v>
      </c>
      <c r="M3320" t="n">
        <v>0.9718795726037442</v>
      </c>
      <c r="N3320" t="n">
        <v>1.74938323068674</v>
      </c>
      <c r="O3320" t="n">
        <v>-0.1009308063249972</v>
      </c>
      <c r="P3320" t="n">
        <v>-0.1345744084333296</v>
      </c>
      <c r="Q3320" t="n">
        <v>-0.1345744084333296</v>
      </c>
      <c r="R3320" t="n">
        <v>1.003362474781439</v>
      </c>
      <c r="S3320" t="n">
        <v>1.353444134883274</v>
      </c>
    </row>
    <row r="3321">
      <c r="A3321" s="2" t="n">
        <v>46043.37916666667</v>
      </c>
      <c r="B3321" t="n">
        <v>41357</v>
      </c>
      <c r="C3321" t="inlineStr">
        <is>
          <t>open_signal</t>
        </is>
      </c>
      <c r="D3321" t="inlineStr">
        <is>
          <t>LONG</t>
        </is>
      </c>
      <c r="E3321" t="inlineStr">
        <is>
          <t>RED</t>
        </is>
      </c>
      <c r="F3321" t="inlineStr">
        <is>
          <t>GREEN</t>
        </is>
      </c>
      <c r="G3321" t="b">
        <v>0</v>
      </c>
      <c r="H3321" t="n">
        <v>4454.5</v>
      </c>
      <c r="I3321" t="n">
        <v>4456</v>
      </c>
      <c r="J3321" t="n">
        <v>4456.5</v>
      </c>
      <c r="K3321" t="n">
        <v>0.01122082585278276</v>
      </c>
      <c r="L3321" t="n">
        <v>0.03366247755834829</v>
      </c>
      <c r="M3321" t="n">
        <v>0.1783921006414925</v>
      </c>
      <c r="N3321" t="n">
        <v>0.5351763019244774</v>
      </c>
      <c r="O3321" t="n">
        <v>0.05612302166348636</v>
      </c>
      <c r="P3321" t="n">
        <v>0.1122460433269727</v>
      </c>
      <c r="Q3321" t="n">
        <v>0.1795936693231564</v>
      </c>
      <c r="R3321" t="n">
        <v>0.2008976660682226</v>
      </c>
      <c r="S3321" t="n">
        <v>0.4516542703257245</v>
      </c>
    </row>
    <row r="3322">
      <c r="A3322" s="2" t="n">
        <v>46043.39513888889</v>
      </c>
      <c r="B3322" t="n">
        <v>41379</v>
      </c>
      <c r="C3322" t="inlineStr">
        <is>
          <t>close_signal</t>
        </is>
      </c>
      <c r="D3322" t="inlineStr">
        <is>
          <t>LONG</t>
        </is>
      </c>
      <c r="E3322" t="inlineStr">
        <is>
          <t>GREEN</t>
        </is>
      </c>
      <c r="F3322" t="inlineStr">
        <is>
          <t>RED</t>
        </is>
      </c>
      <c r="G3322" t="b">
        <v>0</v>
      </c>
      <c r="H3322" t="n">
        <v>4458</v>
      </c>
      <c r="I3322" t="n">
        <v>4464</v>
      </c>
      <c r="J3322" t="n">
        <v>4458</v>
      </c>
      <c r="K3322" t="n">
        <v>0.1344086021505377</v>
      </c>
      <c r="L3322" t="n">
        <v>0.1456093189964158</v>
      </c>
      <c r="M3322" t="n">
        <v>2.915051632137069</v>
      </c>
      <c r="N3322" t="n">
        <v>3.157972601481825</v>
      </c>
      <c r="O3322" t="n">
        <v>0.07851054284432481</v>
      </c>
      <c r="P3322" t="n">
        <v>0.06729475100942127</v>
      </c>
      <c r="Q3322" t="n">
        <v>0.1458052938537461</v>
      </c>
      <c r="R3322" t="n">
        <v>2.406451612903226</v>
      </c>
      <c r="S3322" t="n">
        <v>1.953661034306196</v>
      </c>
    </row>
    <row r="3323">
      <c r="A3323" s="2" t="n">
        <v>46043.39791666667</v>
      </c>
      <c r="B3323" t="n">
        <v>41383</v>
      </c>
      <c r="C3323" t="inlineStr">
        <is>
          <t>open_signal</t>
        </is>
      </c>
      <c r="D3323" t="inlineStr">
        <is>
          <t>LONG</t>
        </is>
      </c>
      <c r="E3323" t="inlineStr">
        <is>
          <t>RED</t>
        </is>
      </c>
      <c r="F3323" t="inlineStr">
        <is>
          <t>GREEN</t>
        </is>
      </c>
      <c r="G3323" t="b">
        <v>0</v>
      </c>
      <c r="H3323" t="n">
        <v>4462.5</v>
      </c>
      <c r="I3323" t="n">
        <v>4461</v>
      </c>
      <c r="J3323" t="n">
        <v>4464.5</v>
      </c>
      <c r="K3323" t="n">
        <v>0.07845774490024658</v>
      </c>
      <c r="L3323" t="n">
        <v>0.07845774490024658</v>
      </c>
      <c r="M3323" t="n">
        <v>1.540972053188953</v>
      </c>
      <c r="N3323" t="n">
        <v>1.540972053188953</v>
      </c>
      <c r="O3323" t="n">
        <v>-0.04481792717086835</v>
      </c>
      <c r="P3323" t="n">
        <v>0.03361344537815126</v>
      </c>
      <c r="Q3323" t="n">
        <v>0.1456582633053221</v>
      </c>
      <c r="R3323" t="n">
        <v>1.404707464694015</v>
      </c>
      <c r="S3323" t="n">
        <v>1.05267877157588</v>
      </c>
    </row>
    <row r="3324">
      <c r="A3324" s="2" t="n">
        <v>46043.39930555555</v>
      </c>
      <c r="B3324" t="n">
        <v>41385</v>
      </c>
      <c r="C3324" t="inlineStr">
        <is>
          <t>close_signal</t>
        </is>
      </c>
      <c r="D3324" t="inlineStr">
        <is>
          <t>LONG</t>
        </is>
      </c>
      <c r="E3324" t="inlineStr">
        <is>
          <t>GREEN</t>
        </is>
      </c>
      <c r="F3324" t="inlineStr">
        <is>
          <t>RED</t>
        </is>
      </c>
      <c r="G3324" t="b">
        <v>0</v>
      </c>
      <c r="H3324" t="n">
        <v>4460.5</v>
      </c>
      <c r="I3324" t="n">
        <v>4466</v>
      </c>
      <c r="J3324" t="n">
        <v>4460.5</v>
      </c>
      <c r="K3324" t="n">
        <v>0.1231527093596059</v>
      </c>
      <c r="L3324" t="n">
        <v>0.1343484102104792</v>
      </c>
      <c r="M3324" t="n">
        <v>2.287830497769987</v>
      </c>
      <c r="N3324" t="n">
        <v>2.495815088476349</v>
      </c>
      <c r="O3324" t="n">
        <v>0.1905615962336061</v>
      </c>
      <c r="P3324" t="n">
        <v>0.2129806075552068</v>
      </c>
      <c r="Q3324" t="n">
        <v>0.1345140679296043</v>
      </c>
      <c r="R3324" t="n">
        <v>2.204926108374385</v>
      </c>
      <c r="S3324" t="n">
        <v>1.802571812424029</v>
      </c>
    </row>
    <row r="3325">
      <c r="A3325" s="2" t="n">
        <v>46043.40069444444</v>
      </c>
      <c r="B3325" t="n">
        <v>41387</v>
      </c>
      <c r="C3325" t="inlineStr">
        <is>
          <t>open_signal</t>
        </is>
      </c>
      <c r="D3325" t="inlineStr">
        <is>
          <t>LONG</t>
        </is>
      </c>
      <c r="E3325" t="inlineStr">
        <is>
          <t>RED</t>
        </is>
      </c>
      <c r="F3325" t="inlineStr">
        <is>
          <t>GREEN</t>
        </is>
      </c>
      <c r="G3325" t="b">
        <v>0</v>
      </c>
      <c r="H3325" t="n">
        <v>4469</v>
      </c>
      <c r="I3325" t="n">
        <v>4464</v>
      </c>
      <c r="J3325" t="n">
        <v>4469</v>
      </c>
      <c r="K3325" t="n">
        <v>0.1120071684587814</v>
      </c>
      <c r="L3325" t="n">
        <v>0.1120071684587814</v>
      </c>
      <c r="M3325" t="n">
        <v>1.884240172732214</v>
      </c>
      <c r="N3325" t="n">
        <v>1.884240172732214</v>
      </c>
      <c r="O3325" t="n">
        <v>-0.05594092638174088</v>
      </c>
      <c r="P3325" t="n">
        <v>0.02237637055269635</v>
      </c>
      <c r="Q3325" t="n">
        <v>-0.0447527411053927</v>
      </c>
      <c r="R3325" t="n">
        <v>2.005376344086022</v>
      </c>
      <c r="S3325" t="n">
        <v>1.502816180235535</v>
      </c>
    </row>
    <row r="3326">
      <c r="A3326" s="2" t="n">
        <v>46043.40416666667</v>
      </c>
      <c r="B3326" t="n">
        <v>41392</v>
      </c>
      <c r="C3326" t="inlineStr">
        <is>
          <t>close_signal</t>
        </is>
      </c>
      <c r="D3326" t="inlineStr">
        <is>
          <t>LONG</t>
        </is>
      </c>
      <c r="E3326" t="inlineStr">
        <is>
          <t>GREEN</t>
        </is>
      </c>
      <c r="F3326" t="inlineStr">
        <is>
          <t>RED</t>
        </is>
      </c>
      <c r="G3326" t="b">
        <v>0</v>
      </c>
      <c r="H3326" t="n">
        <v>4465</v>
      </c>
      <c r="I3326" t="n">
        <v>4468</v>
      </c>
      <c r="J3326" t="n">
        <v>4464</v>
      </c>
      <c r="K3326" t="n">
        <v>0.08952551477170993</v>
      </c>
      <c r="L3326" t="n">
        <v>0.08952551477170993</v>
      </c>
      <c r="M3326" t="n">
        <v>1.436001620391889</v>
      </c>
      <c r="N3326" t="n">
        <v>1.436001620391889</v>
      </c>
      <c r="O3326" t="n">
        <v>0</v>
      </c>
      <c r="P3326" t="n">
        <v>-0.1343784994400896</v>
      </c>
      <c r="Q3326" t="n">
        <v>-0.1119820828667413</v>
      </c>
      <c r="R3326" t="n">
        <v>1.602864816472695</v>
      </c>
      <c r="S3326" t="n">
        <v>1.201176621051285</v>
      </c>
    </row>
    <row r="3327">
      <c r="A3327" s="2" t="n">
        <v>46043.43194444444</v>
      </c>
      <c r="B3327" t="n">
        <v>41432</v>
      </c>
      <c r="C3327" t="inlineStr">
        <is>
          <t>open_signal</t>
        </is>
      </c>
      <c r="D3327" t="inlineStr">
        <is>
          <t>LONG</t>
        </is>
      </c>
      <c r="E3327" t="inlineStr">
        <is>
          <t>RED</t>
        </is>
      </c>
      <c r="F3327" t="inlineStr">
        <is>
          <t>GREEN</t>
        </is>
      </c>
      <c r="G3327" t="b">
        <v>0</v>
      </c>
      <c r="H3327" t="n">
        <v>4456</v>
      </c>
      <c r="I3327" t="n">
        <v>4454.5</v>
      </c>
      <c r="J3327" t="n">
        <v>4456.5</v>
      </c>
      <c r="K3327" t="n">
        <v>0.04489841733078909</v>
      </c>
      <c r="L3327" t="n">
        <v>0.04489841733078909</v>
      </c>
      <c r="M3327" t="n">
        <v>1.054803821164952</v>
      </c>
      <c r="N3327" t="n">
        <v>1.054803821164952</v>
      </c>
      <c r="O3327" t="n">
        <v>-0.1795332136445242</v>
      </c>
      <c r="P3327" t="n">
        <v>-0.1570915619389587</v>
      </c>
      <c r="Q3327" t="n">
        <v>-0.2244165170556553</v>
      </c>
      <c r="R3327" t="n">
        <v>0.803861263890448</v>
      </c>
      <c r="S3327" t="n">
        <v>0.602408479386816</v>
      </c>
    </row>
    <row r="3328">
      <c r="A3328" s="2" t="n">
        <v>46043.43333333333</v>
      </c>
      <c r="B3328" t="n">
        <v>41434</v>
      </c>
      <c r="C3328" t="inlineStr">
        <is>
          <t>close_signal</t>
        </is>
      </c>
      <c r="D3328" t="inlineStr">
        <is>
          <t>LONG</t>
        </is>
      </c>
      <c r="E3328" t="inlineStr">
        <is>
          <t>GREEN</t>
        </is>
      </c>
      <c r="F3328" t="inlineStr">
        <is>
          <t>RED</t>
        </is>
      </c>
      <c r="G3328" t="b">
        <v>0</v>
      </c>
      <c r="H3328" t="n">
        <v>4449</v>
      </c>
      <c r="I3328" t="n">
        <v>4454.5</v>
      </c>
      <c r="J3328" t="n">
        <v>4448</v>
      </c>
      <c r="K3328" t="n">
        <v>0.1459198563250645</v>
      </c>
      <c r="L3328" t="n">
        <v>0.1571444606577618</v>
      </c>
      <c r="M3328" t="n">
        <v>3.461144820183917</v>
      </c>
      <c r="N3328" t="n">
        <v>3.727386729428833</v>
      </c>
      <c r="O3328" t="n">
        <v>-0.06743088334457181</v>
      </c>
      <c r="P3328" t="n">
        <v>0.02247696111485727</v>
      </c>
      <c r="Q3328" t="n">
        <v>0.02247696111485727</v>
      </c>
      <c r="R3328" t="n">
        <v>2.612549107643956</v>
      </c>
      <c r="S3328" t="n">
        <v>2.108429677853856</v>
      </c>
    </row>
    <row r="3329">
      <c r="A3329" s="2" t="n">
        <v>46043.4375</v>
      </c>
      <c r="B3329" t="n">
        <v>41440</v>
      </c>
      <c r="C3329" t="inlineStr">
        <is>
          <t>open_signal</t>
        </is>
      </c>
      <c r="D3329" t="inlineStr">
        <is>
          <t>LONG</t>
        </is>
      </c>
      <c r="E3329" t="inlineStr">
        <is>
          <t>RED</t>
        </is>
      </c>
      <c r="F3329" t="inlineStr">
        <is>
          <t>GREEN</t>
        </is>
      </c>
      <c r="G3329" t="b">
        <v>0</v>
      </c>
      <c r="H3329" t="n">
        <v>4454</v>
      </c>
      <c r="I3329" t="n">
        <v>4450</v>
      </c>
      <c r="J3329" t="n">
        <v>4453.5</v>
      </c>
      <c r="K3329" t="n">
        <v>0.07865168539325842</v>
      </c>
      <c r="L3329" t="n">
        <v>0.2247191011235955</v>
      </c>
      <c r="M3329" t="n">
        <v>1.523841483177786</v>
      </c>
      <c r="N3329" t="n">
        <v>4.353832809079389</v>
      </c>
      <c r="O3329" t="n">
        <v>-0.0449034575662326</v>
      </c>
      <c r="P3329" t="n">
        <v>-0.1010327795240234</v>
      </c>
      <c r="Q3329" t="n">
        <v>-0.1234845083071397</v>
      </c>
      <c r="R3329" t="n">
        <v>1.408179775280899</v>
      </c>
      <c r="S3329" t="n">
        <v>3.015088282504013</v>
      </c>
    </row>
    <row r="3330">
      <c r="A3330" s="2" t="n">
        <v>46043.43958333333</v>
      </c>
      <c r="B3330" t="n">
        <v>41443</v>
      </c>
      <c r="C3330" t="inlineStr">
        <is>
          <t>close_signal</t>
        </is>
      </c>
      <c r="D3330" t="inlineStr">
        <is>
          <t>LONG</t>
        </is>
      </c>
      <c r="E3330" t="inlineStr">
        <is>
          <t>GREEN</t>
        </is>
      </c>
      <c r="F3330" t="inlineStr">
        <is>
          <t>RED</t>
        </is>
      </c>
      <c r="G3330" t="b">
        <v>0</v>
      </c>
      <c r="H3330" t="n">
        <v>4450</v>
      </c>
      <c r="I3330" t="n">
        <v>4452.5</v>
      </c>
      <c r="J3330" t="n">
        <v>4449.5</v>
      </c>
      <c r="K3330" t="n">
        <v>0.06737787759685569</v>
      </c>
      <c r="L3330" t="n">
        <v>0.06737787759685569</v>
      </c>
      <c r="M3330" t="n">
        <v>1.100217501359272</v>
      </c>
      <c r="N3330" t="n">
        <v>1.100217501359272</v>
      </c>
      <c r="O3330" t="n">
        <v>0</v>
      </c>
      <c r="P3330" t="n">
        <v>-0.101123595505618</v>
      </c>
      <c r="Q3330" t="n">
        <v>-0.1235955056179775</v>
      </c>
      <c r="R3330" t="n">
        <v>1.206333520494104</v>
      </c>
      <c r="S3330" t="n">
        <v>0.9040186091280981</v>
      </c>
    </row>
    <row r="3331">
      <c r="A3331" s="2" t="n">
        <v>46043.45347222222</v>
      </c>
      <c r="B3331" t="n">
        <v>41463</v>
      </c>
      <c r="C3331" t="inlineStr">
        <is>
          <t>open_signal</t>
        </is>
      </c>
      <c r="D3331" t="inlineStr">
        <is>
          <t>LONG</t>
        </is>
      </c>
      <c r="E3331" t="inlineStr">
        <is>
          <t>RED</t>
        </is>
      </c>
      <c r="F3331" t="inlineStr">
        <is>
          <t>GREEN</t>
        </is>
      </c>
      <c r="G3331" t="b">
        <v>0</v>
      </c>
      <c r="H3331" t="n">
        <v>4448</v>
      </c>
      <c r="I3331" t="n">
        <v>4442.5</v>
      </c>
      <c r="J3331" t="n">
        <v>4448.5</v>
      </c>
      <c r="K3331" t="n">
        <v>0.1350590883511536</v>
      </c>
      <c r="L3331" t="n">
        <v>0.1350590883511536</v>
      </c>
      <c r="M3331" t="n">
        <v>2.30120570547761</v>
      </c>
      <c r="N3331" t="n">
        <v>2.30120570547761</v>
      </c>
      <c r="O3331" t="n">
        <v>-0.04496402877697842</v>
      </c>
      <c r="P3331" t="n">
        <v>-0.1348920863309352</v>
      </c>
      <c r="Q3331" t="n">
        <v>-0.07868705035971223</v>
      </c>
      <c r="R3331" t="n">
        <v>2.418097917839054</v>
      </c>
      <c r="S3331" t="n">
        <v>1.812107082562907</v>
      </c>
    </row>
    <row r="3332">
      <c r="A3332" s="2" t="n">
        <v>46043.45555555556</v>
      </c>
      <c r="B3332" t="n">
        <v>41466</v>
      </c>
      <c r="C3332" t="inlineStr">
        <is>
          <t>close_signal</t>
        </is>
      </c>
      <c r="D3332" t="inlineStr">
        <is>
          <t>LONG</t>
        </is>
      </c>
      <c r="E3332" t="inlineStr">
        <is>
          <t>GREEN</t>
        </is>
      </c>
      <c r="F3332" t="inlineStr">
        <is>
          <t>RED</t>
        </is>
      </c>
      <c r="G3332" t="b">
        <v>0</v>
      </c>
      <c r="H3332" t="n">
        <v>4442</v>
      </c>
      <c r="I3332" t="n">
        <v>4446</v>
      </c>
      <c r="J3332" t="n">
        <v>4442</v>
      </c>
      <c r="K3332" t="n">
        <v>0.0899685110211426</v>
      </c>
      <c r="L3332" t="n">
        <v>0.1124606387764282</v>
      </c>
      <c r="M3332" t="n">
        <v>1.448871513145017</v>
      </c>
      <c r="N3332" t="n">
        <v>1.811089391431271</v>
      </c>
      <c r="O3332" t="n">
        <v>0</v>
      </c>
      <c r="P3332" t="n">
        <v>0.0225123818099955</v>
      </c>
      <c r="Q3332" t="n">
        <v>0.01125619090499775</v>
      </c>
      <c r="R3332" t="n">
        <v>1.610796221322537</v>
      </c>
      <c r="S3332" t="n">
        <v>1.508900456268877</v>
      </c>
    </row>
    <row r="3333">
      <c r="A3333" s="2" t="n">
        <v>46043.46458333333</v>
      </c>
      <c r="B3333" t="n">
        <v>41479</v>
      </c>
      <c r="C3333" t="inlineStr">
        <is>
          <t>open_signal</t>
        </is>
      </c>
      <c r="D3333" t="inlineStr">
        <is>
          <t>LONG</t>
        </is>
      </c>
      <c r="E3333" t="inlineStr">
        <is>
          <t>RED</t>
        </is>
      </c>
      <c r="F3333" t="inlineStr">
        <is>
          <t>GREEN</t>
        </is>
      </c>
      <c r="G3333" t="b">
        <v>0</v>
      </c>
      <c r="H3333" t="n">
        <v>4432</v>
      </c>
      <c r="I3333" t="n">
        <v>4428</v>
      </c>
      <c r="J3333" t="n">
        <v>4432.5</v>
      </c>
      <c r="K3333" t="n">
        <v>0.1016260162601626</v>
      </c>
      <c r="L3333" t="n">
        <v>0.1129177958446251</v>
      </c>
      <c r="M3333" t="n">
        <v>1.235433797453582</v>
      </c>
      <c r="N3333" t="n">
        <v>1.372704219392869</v>
      </c>
      <c r="O3333" t="n">
        <v>0.07897111913357401</v>
      </c>
      <c r="P3333" t="n">
        <v>0.1805054151624549</v>
      </c>
      <c r="Q3333" t="n">
        <v>0.1805054151624549</v>
      </c>
      <c r="R3333" t="n">
        <v>1.819512195121952</v>
      </c>
      <c r="S3333" t="n">
        <v>1.515034197961027</v>
      </c>
    </row>
    <row r="3334">
      <c r="A3334" s="2" t="n">
        <v>46043.46875</v>
      </c>
      <c r="B3334" t="n">
        <v>41485</v>
      </c>
      <c r="C3334" t="inlineStr">
        <is>
          <t>close_signal</t>
        </is>
      </c>
      <c r="D3334" t="inlineStr">
        <is>
          <t>LONG</t>
        </is>
      </c>
      <c r="E3334" t="inlineStr">
        <is>
          <t>GREEN</t>
        </is>
      </c>
      <c r="F3334" t="inlineStr">
        <is>
          <t>RED</t>
        </is>
      </c>
      <c r="G3334" t="b">
        <v>0</v>
      </c>
      <c r="H3334" t="n">
        <v>4429</v>
      </c>
      <c r="I3334" t="n">
        <v>4436</v>
      </c>
      <c r="J3334" t="n">
        <v>4429</v>
      </c>
      <c r="K3334" t="n">
        <v>0.157799819657349</v>
      </c>
      <c r="L3334" t="n">
        <v>0.1690712353471596</v>
      </c>
      <c r="M3334" t="n">
        <v>1.847342598341829</v>
      </c>
      <c r="N3334" t="n">
        <v>1.979295641080531</v>
      </c>
      <c r="O3334" t="n">
        <v>-0.09031384059607135</v>
      </c>
      <c r="P3334" t="n">
        <v>0.1128923007450892</v>
      </c>
      <c r="Q3334" t="n">
        <v>0.07902461052156243</v>
      </c>
      <c r="R3334" t="n">
        <v>2.825247971145176</v>
      </c>
      <c r="S3334" t="n">
        <v>2.268452917686461</v>
      </c>
    </row>
    <row r="3335">
      <c r="A3335" s="2" t="n">
        <v>46043.47083333333</v>
      </c>
      <c r="B3335" t="n">
        <v>41488</v>
      </c>
      <c r="C3335" t="inlineStr">
        <is>
          <t>open_signal</t>
        </is>
      </c>
      <c r="D3335" t="inlineStr">
        <is>
          <t>LONG</t>
        </is>
      </c>
      <c r="E3335" t="inlineStr">
        <is>
          <t>RED</t>
        </is>
      </c>
      <c r="F3335" t="inlineStr">
        <is>
          <t>GREEN</t>
        </is>
      </c>
      <c r="G3335" t="b">
        <v>0</v>
      </c>
      <c r="H3335" t="n">
        <v>4432</v>
      </c>
      <c r="I3335" t="n">
        <v>4425</v>
      </c>
      <c r="J3335" t="n">
        <v>4434</v>
      </c>
      <c r="K3335" t="n">
        <v>0.2033898305084746</v>
      </c>
      <c r="L3335" t="n">
        <v>0.2033898305084746</v>
      </c>
      <c r="M3335" t="n">
        <v>2.333425249155695</v>
      </c>
      <c r="N3335" t="n">
        <v>2.333425249155695</v>
      </c>
      <c r="O3335" t="n">
        <v>-0.04512635379061372</v>
      </c>
      <c r="P3335" t="n">
        <v>0</v>
      </c>
      <c r="Q3335" t="n">
        <v>0.1015342960288809</v>
      </c>
      <c r="R3335" t="n">
        <v>3.641491525423729</v>
      </c>
      <c r="S3335" t="n">
        <v>2.728910411622276</v>
      </c>
    </row>
    <row r="3336">
      <c r="A3336" s="2" t="n">
        <v>46043.47986111111</v>
      </c>
      <c r="B3336" t="n">
        <v>41501</v>
      </c>
      <c r="C3336" t="inlineStr">
        <is>
          <t>close_signal</t>
        </is>
      </c>
      <c r="D3336" t="inlineStr">
        <is>
          <t>LONG</t>
        </is>
      </c>
      <c r="E3336" t="inlineStr">
        <is>
          <t>GREEN</t>
        </is>
      </c>
      <c r="F3336" t="inlineStr">
        <is>
          <t>RED</t>
        </is>
      </c>
      <c r="G3336" t="b">
        <v>0</v>
      </c>
      <c r="H3336" t="n">
        <v>4431.5</v>
      </c>
      <c r="I3336" t="n">
        <v>4433.5</v>
      </c>
      <c r="J3336" t="n">
        <v>4432</v>
      </c>
      <c r="K3336" t="n">
        <v>0.03383331453704748</v>
      </c>
      <c r="L3336" t="n">
        <v>0.03383331453704748</v>
      </c>
      <c r="M3336" t="n">
        <v>0.4261345640533849</v>
      </c>
      <c r="N3336" t="n">
        <v>0.4261345640533849</v>
      </c>
      <c r="O3336" t="n">
        <v>0.01128286133363421</v>
      </c>
      <c r="P3336" t="n">
        <v>0.03384858400090263</v>
      </c>
      <c r="Q3336" t="n">
        <v>0.03384858400090263</v>
      </c>
      <c r="R3336" t="n">
        <v>0.6057516634712981</v>
      </c>
      <c r="S3336" t="n">
        <v>0.4539464144742142</v>
      </c>
    </row>
    <row r="3337">
      <c r="A3337" s="2" t="n">
        <v>46043.50555555556</v>
      </c>
      <c r="B3337" t="n">
        <v>41538</v>
      </c>
      <c r="C3337" t="inlineStr">
        <is>
          <t>open_signal</t>
        </is>
      </c>
      <c r="D3337" t="inlineStr">
        <is>
          <t>LONG</t>
        </is>
      </c>
      <c r="E3337" t="inlineStr">
        <is>
          <t>RED</t>
        </is>
      </c>
      <c r="F3337" t="inlineStr">
        <is>
          <t>GREEN</t>
        </is>
      </c>
      <c r="G3337" t="b">
        <v>0</v>
      </c>
      <c r="H3337" t="n">
        <v>4421</v>
      </c>
      <c r="I3337" t="n">
        <v>4419</v>
      </c>
      <c r="J3337" t="n">
        <v>4420.5</v>
      </c>
      <c r="K3337" t="n">
        <v>0.03394433129667345</v>
      </c>
      <c r="L3337" t="n">
        <v>0.05657388549445577</v>
      </c>
      <c r="M3337" t="n">
        <v>0.7098777649431415</v>
      </c>
      <c r="N3337" t="n">
        <v>1.183129608238569</v>
      </c>
      <c r="O3337" t="n">
        <v>-0.03392897534494459</v>
      </c>
      <c r="P3337" t="n">
        <v>-0.02261931689662972</v>
      </c>
      <c r="Q3337" t="n">
        <v>0.01130965844831486</v>
      </c>
      <c r="R3337" t="n">
        <v>0.6077393075356415</v>
      </c>
      <c r="S3337" t="n">
        <v>0.759059903662755</v>
      </c>
    </row>
    <row r="3338">
      <c r="A3338" s="2" t="n">
        <v>46043.50902777778</v>
      </c>
      <c r="B3338" t="n">
        <v>41543</v>
      </c>
      <c r="C3338" t="inlineStr">
        <is>
          <t>close_signal</t>
        </is>
      </c>
      <c r="D3338" t="inlineStr">
        <is>
          <t>LONG</t>
        </is>
      </c>
      <c r="E3338" t="inlineStr">
        <is>
          <t>GREEN</t>
        </is>
      </c>
      <c r="F3338" t="inlineStr">
        <is>
          <t>RED</t>
        </is>
      </c>
      <c r="G3338" t="b">
        <v>0</v>
      </c>
      <c r="H3338" t="n">
        <v>4415.5</v>
      </c>
      <c r="I3338" t="n">
        <v>4421</v>
      </c>
      <c r="J3338" t="n">
        <v>4415</v>
      </c>
      <c r="K3338" t="n">
        <v>0.1357159013797783</v>
      </c>
      <c r="L3338" t="n">
        <v>0.1357159013797783</v>
      </c>
      <c r="M3338" t="n">
        <v>2.676716226320748</v>
      </c>
      <c r="N3338" t="n">
        <v>2.676716226320748</v>
      </c>
      <c r="O3338" t="n">
        <v>0.1132374589514211</v>
      </c>
      <c r="P3338" t="n">
        <v>0.101913713056279</v>
      </c>
      <c r="Q3338" t="n">
        <v>0.1245612048465632</v>
      </c>
      <c r="R3338" t="n">
        <v>2.429857498303551</v>
      </c>
      <c r="S3338" t="n">
        <v>1.820919636798398</v>
      </c>
    </row>
    <row r="3339">
      <c r="A3339" s="2" t="n">
        <v>46043.51041666666</v>
      </c>
      <c r="B3339" t="n">
        <v>41545</v>
      </c>
      <c r="C3339" t="inlineStr">
        <is>
          <t>open_signal</t>
        </is>
      </c>
      <c r="D3339" t="inlineStr">
        <is>
          <t>LONG</t>
        </is>
      </c>
      <c r="E3339" t="inlineStr">
        <is>
          <t>RED</t>
        </is>
      </c>
      <c r="F3339" t="inlineStr">
        <is>
          <t>GREEN</t>
        </is>
      </c>
      <c r="G3339" t="b">
        <v>0</v>
      </c>
      <c r="H3339" t="n">
        <v>4420</v>
      </c>
      <c r="I3339" t="n">
        <v>4415</v>
      </c>
      <c r="J3339" t="n">
        <v>4420.5</v>
      </c>
      <c r="K3339" t="n">
        <v>0.1245753114382786</v>
      </c>
      <c r="L3339" t="n">
        <v>0.1245753114382786</v>
      </c>
      <c r="M3339" t="n">
        <v>2.243460318787351</v>
      </c>
      <c r="N3339" t="n">
        <v>2.243460318787351</v>
      </c>
      <c r="O3339" t="n">
        <v>0.02262443438914027</v>
      </c>
      <c r="P3339" t="n">
        <v>0.09049773755656108</v>
      </c>
      <c r="Q3339" t="n">
        <v>0.1131221719457014</v>
      </c>
      <c r="R3339" t="n">
        <v>2.23039637599094</v>
      </c>
      <c r="S3339" t="n">
        <v>1.671444750040447</v>
      </c>
    </row>
    <row r="3340">
      <c r="A3340" s="2" t="n">
        <v>46043.52638888889</v>
      </c>
      <c r="B3340" t="n">
        <v>41568</v>
      </c>
      <c r="C3340" t="inlineStr">
        <is>
          <t>close_signal</t>
        </is>
      </c>
      <c r="D3340" t="inlineStr">
        <is>
          <t>LONG</t>
        </is>
      </c>
      <c r="E3340" t="inlineStr">
        <is>
          <t>GREEN</t>
        </is>
      </c>
      <c r="F3340" t="inlineStr">
        <is>
          <t>RED</t>
        </is>
      </c>
      <c r="G3340" t="b">
        <v>0</v>
      </c>
      <c r="H3340" t="n">
        <v>4432.5</v>
      </c>
      <c r="I3340" t="n">
        <v>4432.5</v>
      </c>
      <c r="J3340" t="n">
        <v>4432</v>
      </c>
      <c r="K3340" t="n">
        <v>0.01128031584884377</v>
      </c>
      <c r="L3340" t="n">
        <v>0.01128031584884377</v>
      </c>
      <c r="M3340" t="n">
        <v>0.1965436397566378</v>
      </c>
      <c r="N3340" t="n">
        <v>0.1965436397566378</v>
      </c>
      <c r="O3340" t="n">
        <v>0.02256063169768753</v>
      </c>
      <c r="P3340" t="n">
        <v>0.0338409475465313</v>
      </c>
      <c r="Q3340" t="n">
        <v>0.05640157924421885</v>
      </c>
      <c r="R3340" t="n">
        <v>0.2019627749576988</v>
      </c>
      <c r="S3340" t="n">
        <v>0.1513496092176295</v>
      </c>
    </row>
    <row r="3341">
      <c r="A3341" s="2" t="n">
        <v>46043.53611111111</v>
      </c>
      <c r="B3341" t="n">
        <v>41582</v>
      </c>
      <c r="C3341" t="inlineStr">
        <is>
          <t>open_signal</t>
        </is>
      </c>
      <c r="D3341" t="inlineStr">
        <is>
          <t>LONG</t>
        </is>
      </c>
      <c r="E3341" t="inlineStr">
        <is>
          <t>RED</t>
        </is>
      </c>
      <c r="F3341" t="inlineStr">
        <is>
          <t>GREEN</t>
        </is>
      </c>
      <c r="G3341" t="b">
        <v>0</v>
      </c>
      <c r="H3341" t="n">
        <v>4431.5</v>
      </c>
      <c r="I3341" t="n">
        <v>4426.5</v>
      </c>
      <c r="J3341" t="n">
        <v>4431</v>
      </c>
      <c r="K3341" t="n">
        <v>0.1016604540833616</v>
      </c>
      <c r="L3341" t="n">
        <v>0.1242516661018864</v>
      </c>
      <c r="M3341" t="n">
        <v>2.023151314095593</v>
      </c>
      <c r="N3341" t="n">
        <v>2.472740495005724</v>
      </c>
      <c r="O3341" t="n">
        <v>0.02256572266726842</v>
      </c>
      <c r="P3341" t="n">
        <v>0.03384858400090263</v>
      </c>
      <c r="Q3341" t="n">
        <v>0.1015457520027079</v>
      </c>
      <c r="R3341" t="n">
        <v>1.820128769908506</v>
      </c>
      <c r="S3341" t="n">
        <v>1.667102354327024</v>
      </c>
    </row>
    <row r="3342">
      <c r="A3342" s="2" t="n">
        <v>46043.54375</v>
      </c>
      <c r="B3342" t="n">
        <v>41593</v>
      </c>
      <c r="C3342" t="inlineStr">
        <is>
          <t>close_signal</t>
        </is>
      </c>
      <c r="D3342" t="inlineStr">
        <is>
          <t>LONG</t>
        </is>
      </c>
      <c r="E3342" t="inlineStr">
        <is>
          <t>GREEN</t>
        </is>
      </c>
      <c r="F3342" t="inlineStr">
        <is>
          <t>RED</t>
        </is>
      </c>
      <c r="G3342" t="b">
        <v>0</v>
      </c>
      <c r="H3342" t="n">
        <v>4430</v>
      </c>
      <c r="I3342" t="n">
        <v>4439.5</v>
      </c>
      <c r="J3342" t="n">
        <v>4430</v>
      </c>
      <c r="K3342" t="n">
        <v>0.213988061718662</v>
      </c>
      <c r="L3342" t="n">
        <v>0.213988061718662</v>
      </c>
      <c r="M3342" t="n">
        <v>4.999466642847699</v>
      </c>
      <c r="N3342" t="n">
        <v>4.999466642847699</v>
      </c>
      <c r="O3342" t="n">
        <v>-0.06772009029345372</v>
      </c>
      <c r="P3342" t="n">
        <v>-0.1467268623024831</v>
      </c>
      <c r="Q3342" t="n">
        <v>-0.1241534988713318</v>
      </c>
      <c r="R3342" t="n">
        <v>3.831242257010925</v>
      </c>
      <c r="S3342" t="n">
        <v>2.871108393802391</v>
      </c>
    </row>
    <row r="3343">
      <c r="A3343" s="2" t="n">
        <v>46043.54930555556</v>
      </c>
      <c r="B3343" t="n">
        <v>41601</v>
      </c>
      <c r="C3343" t="inlineStr">
        <is>
          <t>open_signal</t>
        </is>
      </c>
      <c r="D3343" t="inlineStr">
        <is>
          <t>LONG</t>
        </is>
      </c>
      <c r="E3343" t="inlineStr">
        <is>
          <t>RED</t>
        </is>
      </c>
      <c r="F3343" t="inlineStr">
        <is>
          <t>GREEN</t>
        </is>
      </c>
      <c r="G3343" t="b">
        <v>0</v>
      </c>
      <c r="H3343" t="n">
        <v>4429.5</v>
      </c>
      <c r="I3343" t="n">
        <v>4428.5</v>
      </c>
      <c r="J3343" t="n">
        <v>4429.5</v>
      </c>
      <c r="K3343" t="n">
        <v>0.02258100937111889</v>
      </c>
      <c r="L3343" t="n">
        <v>0.02258100937111889</v>
      </c>
      <c r="M3343" t="n">
        <v>0.3868499577622061</v>
      </c>
      <c r="N3343" t="n">
        <v>0.3868499577622061</v>
      </c>
      <c r="O3343" t="n">
        <v>0.09030364600970764</v>
      </c>
      <c r="P3343" t="n">
        <v>0.1015916017609211</v>
      </c>
      <c r="Q3343" t="n">
        <v>0.09030364600970764</v>
      </c>
      <c r="R3343" t="n">
        <v>0.4042903917805126</v>
      </c>
      <c r="S3343" t="n">
        <v>0.3029726285907837</v>
      </c>
    </row>
    <row r="3344">
      <c r="A3344" s="2" t="n">
        <v>46043.59236111111</v>
      </c>
      <c r="B3344" t="n">
        <v>41663</v>
      </c>
      <c r="C3344" t="inlineStr">
        <is>
          <t>close_signal</t>
        </is>
      </c>
      <c r="D3344" t="inlineStr">
        <is>
          <t>LONG</t>
        </is>
      </c>
      <c r="E3344" t="inlineStr">
        <is>
          <t>GREEN</t>
        </is>
      </c>
      <c r="F3344" t="inlineStr">
        <is>
          <t>RED</t>
        </is>
      </c>
      <c r="G3344" t="b">
        <v>0</v>
      </c>
      <c r="H3344" t="n">
        <v>4473</v>
      </c>
      <c r="I3344" t="n">
        <v>4478.5</v>
      </c>
      <c r="J3344" t="n">
        <v>4473.5</v>
      </c>
      <c r="K3344" t="n">
        <v>0.1116445238361058</v>
      </c>
      <c r="L3344" t="n">
        <v>0.133973428603327</v>
      </c>
      <c r="M3344" t="n">
        <v>2.593548946379529</v>
      </c>
      <c r="N3344" t="n">
        <v>3.112258735655435</v>
      </c>
      <c r="O3344" t="n">
        <v>-0.0335345405767941</v>
      </c>
      <c r="P3344" t="n">
        <v>-0.0335345405767941</v>
      </c>
      <c r="Q3344" t="n">
        <v>-0.0223563603845294</v>
      </c>
      <c r="R3344" t="n">
        <v>1.998883554761639</v>
      </c>
      <c r="S3344" t="n">
        <v>1.797540630632067</v>
      </c>
    </row>
    <row r="3345">
      <c r="A3345" s="2" t="n">
        <v>46043.59930555556</v>
      </c>
      <c r="B3345" t="n">
        <v>41673</v>
      </c>
      <c r="C3345" t="inlineStr">
        <is>
          <t>open_signal</t>
        </is>
      </c>
      <c r="D3345" t="inlineStr">
        <is>
          <t>LONG</t>
        </is>
      </c>
      <c r="E3345" t="inlineStr">
        <is>
          <t>RED</t>
        </is>
      </c>
      <c r="F3345" t="inlineStr">
        <is>
          <t>GREEN</t>
        </is>
      </c>
      <c r="G3345" t="b">
        <v>0</v>
      </c>
      <c r="H3345" t="n">
        <v>4474</v>
      </c>
      <c r="I3345" t="n">
        <v>4468.5</v>
      </c>
      <c r="J3345" t="n">
        <v>4473</v>
      </c>
      <c r="K3345" t="n">
        <v>0.1007049345417926</v>
      </c>
      <c r="L3345" t="n">
        <v>0.1230838088844131</v>
      </c>
      <c r="M3345" t="n">
        <v>2.098366987719135</v>
      </c>
      <c r="N3345" t="n">
        <v>2.564670762767832</v>
      </c>
      <c r="O3345" t="n">
        <v>0.02235136343316942</v>
      </c>
      <c r="P3345" t="n">
        <v>-0.03352704514975414</v>
      </c>
      <c r="Q3345" t="n">
        <v>-0.1676352257487707</v>
      </c>
      <c r="R3345" t="n">
        <v>1.803021148036254</v>
      </c>
      <c r="S3345" t="n">
        <v>1.65143304720344</v>
      </c>
    </row>
    <row r="3346">
      <c r="A3346" s="2" t="n">
        <v>46043.60208333333</v>
      </c>
      <c r="B3346" t="n">
        <v>41677</v>
      </c>
      <c r="C3346" t="inlineStr">
        <is>
          <t>close_signal</t>
        </is>
      </c>
      <c r="D3346" t="inlineStr">
        <is>
          <t>LONG</t>
        </is>
      </c>
      <c r="E3346" t="inlineStr">
        <is>
          <t>GREEN</t>
        </is>
      </c>
      <c r="F3346" t="inlineStr">
        <is>
          <t>RED</t>
        </is>
      </c>
      <c r="G3346" t="b">
        <v>0</v>
      </c>
      <c r="H3346" t="n">
        <v>4467</v>
      </c>
      <c r="I3346" t="n">
        <v>4471.5</v>
      </c>
      <c r="J3346" t="n">
        <v>4466.5</v>
      </c>
      <c r="K3346" t="n">
        <v>0.1118193000111819</v>
      </c>
      <c r="L3346" t="n">
        <v>0.1230012300123001</v>
      </c>
      <c r="M3346" t="n">
        <v>1.93414763787584</v>
      </c>
      <c r="N3346" t="n">
        <v>2.127562401663424</v>
      </c>
      <c r="O3346" t="n">
        <v>0.06715916722632639</v>
      </c>
      <c r="P3346" t="n">
        <v>0.06715916722632639</v>
      </c>
      <c r="Q3346" t="n">
        <v>0.06715916722632639</v>
      </c>
      <c r="R3346" t="n">
        <v>2.002012747400201</v>
      </c>
      <c r="S3346" t="n">
        <v>1.650325074679318</v>
      </c>
    </row>
    <row r="3347">
      <c r="A3347" s="2" t="n">
        <v>46043.60694444444</v>
      </c>
      <c r="B3347" t="n">
        <v>41684</v>
      </c>
      <c r="C3347" t="inlineStr">
        <is>
          <t>open_signal</t>
        </is>
      </c>
      <c r="D3347" t="inlineStr">
        <is>
          <t>LONG</t>
        </is>
      </c>
      <c r="E3347" t="inlineStr">
        <is>
          <t>RED</t>
        </is>
      </c>
      <c r="F3347" t="inlineStr">
        <is>
          <t>GREEN</t>
        </is>
      </c>
      <c r="G3347" t="b">
        <v>0</v>
      </c>
      <c r="H3347" t="n">
        <v>4472.5</v>
      </c>
      <c r="I3347" t="n">
        <v>4471.5</v>
      </c>
      <c r="J3347" t="n">
        <v>4473.5</v>
      </c>
      <c r="K3347" t="n">
        <v>0.04472772000447277</v>
      </c>
      <c r="L3347" t="n">
        <v>0.05590965000559097</v>
      </c>
      <c r="M3347" t="n">
        <v>0.8184215130726155</v>
      </c>
      <c r="N3347" t="n">
        <v>1.023026891340769</v>
      </c>
      <c r="O3347" t="n">
        <v>0.111794298490777</v>
      </c>
      <c r="P3347" t="n">
        <v>0.05589714924538849</v>
      </c>
      <c r="Q3347" t="n">
        <v>0.0111794298490777</v>
      </c>
      <c r="R3347" t="n">
        <v>0.8008050989600806</v>
      </c>
      <c r="S3347" t="n">
        <v>0.750147761217872</v>
      </c>
    </row>
    <row r="3348">
      <c r="A3348" s="2" t="n">
        <v>46043.61527777778</v>
      </c>
      <c r="B3348" t="n">
        <v>41696</v>
      </c>
      <c r="C3348" t="inlineStr">
        <is>
          <t>close_signal</t>
        </is>
      </c>
      <c r="D3348" t="inlineStr">
        <is>
          <t>LONG</t>
        </is>
      </c>
      <c r="E3348" t="inlineStr">
        <is>
          <t>GREEN</t>
        </is>
      </c>
      <c r="F3348" t="inlineStr">
        <is>
          <t>RED</t>
        </is>
      </c>
      <c r="G3348" t="b">
        <v>0</v>
      </c>
      <c r="H3348" t="n">
        <v>4469.5</v>
      </c>
      <c r="I3348" t="n">
        <v>4471.5</v>
      </c>
      <c r="J3348" t="n">
        <v>4469.5</v>
      </c>
      <c r="K3348" t="n">
        <v>0.04472772000447277</v>
      </c>
      <c r="L3348" t="n">
        <v>0.05590965000559097</v>
      </c>
      <c r="M3348" t="n">
        <v>0.7904309805225764</v>
      </c>
      <c r="N3348" t="n">
        <v>0.9880387256532206</v>
      </c>
      <c r="O3348" t="n">
        <v>0.01118693366148339</v>
      </c>
      <c r="P3348" t="n">
        <v>0.05593466830741693</v>
      </c>
      <c r="Q3348" t="n">
        <v>-0.01118693366148339</v>
      </c>
      <c r="R3348" t="n">
        <v>0.8008050989600806</v>
      </c>
      <c r="S3348" t="n">
        <v>0.750147761217872</v>
      </c>
    </row>
    <row r="3349">
      <c r="A3349" s="2" t="n">
        <v>46043.62916666667</v>
      </c>
      <c r="B3349" t="n">
        <v>41716</v>
      </c>
      <c r="C3349" t="inlineStr">
        <is>
          <t>open_signal</t>
        </is>
      </c>
      <c r="D3349" t="inlineStr">
        <is>
          <t>LONG</t>
        </is>
      </c>
      <c r="E3349" t="inlineStr">
        <is>
          <t>RED</t>
        </is>
      </c>
      <c r="F3349" t="inlineStr">
        <is>
          <t>GREEN</t>
        </is>
      </c>
      <c r="G3349" t="b">
        <v>0</v>
      </c>
      <c r="H3349" t="n">
        <v>4468.5</v>
      </c>
      <c r="I3349" t="n">
        <v>4463.5</v>
      </c>
      <c r="J3349" t="n">
        <v>4468.5</v>
      </c>
      <c r="K3349" t="n">
        <v>0.1120197154699227</v>
      </c>
      <c r="L3349" t="n">
        <v>0.1120197154699227</v>
      </c>
      <c r="M3349" t="n">
        <v>2.737613497992081</v>
      </c>
      <c r="N3349" t="n">
        <v>2.737613497992081</v>
      </c>
      <c r="O3349" t="n">
        <v>0.01118943717131028</v>
      </c>
      <c r="P3349" t="n">
        <v>0.02237887434262056</v>
      </c>
      <c r="Q3349" t="n">
        <v>0.06713662302786169</v>
      </c>
      <c r="R3349" t="n">
        <v>2.005600985773496</v>
      </c>
      <c r="S3349" t="n">
        <v>1.502984525276449</v>
      </c>
    </row>
    <row r="3350">
      <c r="A3350" s="2" t="n">
        <v>46043.64513888889</v>
      </c>
      <c r="B3350" t="n">
        <v>41739</v>
      </c>
      <c r="C3350" t="inlineStr">
        <is>
          <t>close_signal</t>
        </is>
      </c>
      <c r="D3350" t="inlineStr">
        <is>
          <t>LONG</t>
        </is>
      </c>
      <c r="E3350" t="inlineStr">
        <is>
          <t>GREEN</t>
        </is>
      </c>
      <c r="F3350" t="inlineStr">
        <is>
          <t>RED</t>
        </is>
      </c>
      <c r="G3350" t="b">
        <v>0</v>
      </c>
      <c r="H3350" t="n">
        <v>4470.5</v>
      </c>
      <c r="I3350" t="n">
        <v>4471.5</v>
      </c>
      <c r="J3350" t="n">
        <v>4471.5</v>
      </c>
      <c r="K3350" t="n">
        <v>0</v>
      </c>
      <c r="L3350" t="n">
        <v>0.02236386000223639</v>
      </c>
      <c r="M3350" t="n">
        <v>0</v>
      </c>
      <c r="N3350" t="n">
        <v>0.6978490642478802</v>
      </c>
      <c r="O3350" t="n">
        <v>-0.1565820378033777</v>
      </c>
      <c r="P3350" t="n">
        <v>-0.2684263505200761</v>
      </c>
      <c r="Q3350" t="n">
        <v>-0.2684263505200761</v>
      </c>
      <c r="R3350" t="n">
        <v>0</v>
      </c>
      <c r="S3350" t="n">
        <v>0.3000591044871488</v>
      </c>
    </row>
    <row r="3351">
      <c r="A3351" s="2" t="n">
        <v>46043.65</v>
      </c>
      <c r="B3351" t="n">
        <v>41746</v>
      </c>
      <c r="C3351" t="inlineStr">
        <is>
          <t>open_signal</t>
        </is>
      </c>
      <c r="D3351" t="inlineStr">
        <is>
          <t>LONG</t>
        </is>
      </c>
      <c r="E3351" t="inlineStr">
        <is>
          <t>RED</t>
        </is>
      </c>
      <c r="F3351" t="inlineStr">
        <is>
          <t>GREEN</t>
        </is>
      </c>
      <c r="G3351" t="b">
        <v>0</v>
      </c>
      <c r="H3351" t="n">
        <v>4463</v>
      </c>
      <c r="I3351" t="n">
        <v>4462</v>
      </c>
      <c r="J3351" t="n">
        <v>4464.5</v>
      </c>
      <c r="K3351" t="n">
        <v>0.05602868668758405</v>
      </c>
      <c r="L3351" t="n">
        <v>0.05602868668758405</v>
      </c>
      <c r="M3351" t="n">
        <v>1.073168213067982</v>
      </c>
      <c r="N3351" t="n">
        <v>1.073168213067982</v>
      </c>
      <c r="O3351" t="n">
        <v>-0.0560161326462021</v>
      </c>
      <c r="P3351" t="n">
        <v>-0.0560161326462021</v>
      </c>
      <c r="Q3351" t="n">
        <v>-0.01120322652924042</v>
      </c>
      <c r="R3351" t="n">
        <v>1.003137606454505</v>
      </c>
      <c r="S3351" t="n">
        <v>0.7517448933854134</v>
      </c>
    </row>
    <row r="3352">
      <c r="A3352" s="2" t="n">
        <v>46043.65138888889</v>
      </c>
      <c r="B3352" t="n">
        <v>41748</v>
      </c>
      <c r="C3352" t="inlineStr">
        <is>
          <t>close_signal</t>
        </is>
      </c>
      <c r="D3352" t="inlineStr">
        <is>
          <t>LONG</t>
        </is>
      </c>
      <c r="E3352" t="inlineStr">
        <is>
          <t>GREEN</t>
        </is>
      </c>
      <c r="F3352" t="inlineStr">
        <is>
          <t>RED</t>
        </is>
      </c>
      <c r="G3352" t="b">
        <v>0</v>
      </c>
      <c r="H3352" t="n">
        <v>4460.5</v>
      </c>
      <c r="I3352" t="n">
        <v>4465</v>
      </c>
      <c r="J3352" t="n">
        <v>4460.5</v>
      </c>
      <c r="K3352" t="n">
        <v>0.1007838745800672</v>
      </c>
      <c r="L3352" t="n">
        <v>0.1119820828667413</v>
      </c>
      <c r="M3352" t="n">
        <v>1.939499800850455</v>
      </c>
      <c r="N3352" t="n">
        <v>2.154999778722728</v>
      </c>
      <c r="O3352" t="n">
        <v>0.04483802264320143</v>
      </c>
      <c r="P3352" t="n">
        <v>0.03362851698240108</v>
      </c>
      <c r="Q3352" t="n">
        <v>0.01120950566080036</v>
      </c>
      <c r="R3352" t="n">
        <v>1.804434490481523</v>
      </c>
      <c r="S3352" t="n">
        <v>1.502479603263478</v>
      </c>
    </row>
    <row r="3353">
      <c r="A3353" s="2" t="n">
        <v>46043.65833333333</v>
      </c>
      <c r="B3353" t="n">
        <v>41758</v>
      </c>
      <c r="C3353" t="inlineStr">
        <is>
          <t>open_signal</t>
        </is>
      </c>
      <c r="D3353" t="inlineStr">
        <is>
          <t>LONG</t>
        </is>
      </c>
      <c r="E3353" t="inlineStr">
        <is>
          <t>RED</t>
        </is>
      </c>
      <c r="F3353" t="inlineStr">
        <is>
          <t>GREEN</t>
        </is>
      </c>
      <c r="G3353" t="b">
        <v>0</v>
      </c>
      <c r="H3353" t="n">
        <v>4464</v>
      </c>
      <c r="I3353" t="n">
        <v>4461.5</v>
      </c>
      <c r="J3353" t="n">
        <v>4464</v>
      </c>
      <c r="K3353" t="n">
        <v>0.05603496581867085</v>
      </c>
      <c r="L3353" t="n">
        <v>0.06724195898240502</v>
      </c>
      <c r="M3353" t="n">
        <v>1.254989343062184</v>
      </c>
      <c r="N3353" t="n">
        <v>1.50598721167462</v>
      </c>
      <c r="O3353" t="n">
        <v>0.05600358422939068</v>
      </c>
      <c r="P3353" t="n">
        <v>0.08960573476702509</v>
      </c>
      <c r="Q3353" t="n">
        <v>0.1344086021505377</v>
      </c>
      <c r="R3353" t="n">
        <v>1.003250028017483</v>
      </c>
      <c r="S3353" t="n">
        <v>0.9021949696610685</v>
      </c>
    </row>
    <row r="3354">
      <c r="A3354" s="2" t="n">
        <v>46043.67847222222</v>
      </c>
      <c r="B3354" t="n">
        <v>41787</v>
      </c>
      <c r="C3354" t="inlineStr">
        <is>
          <t>close_signal</t>
        </is>
      </c>
      <c r="D3354" t="inlineStr">
        <is>
          <t>LONG</t>
        </is>
      </c>
      <c r="E3354" t="inlineStr">
        <is>
          <t>GREEN</t>
        </is>
      </c>
      <c r="F3354" t="inlineStr">
        <is>
          <t>RED</t>
        </is>
      </c>
      <c r="G3354" t="b">
        <v>0</v>
      </c>
      <c r="H3354" t="n">
        <v>4485</v>
      </c>
      <c r="I3354" t="n">
        <v>4486.5</v>
      </c>
      <c r="J3354" t="n">
        <v>4485</v>
      </c>
      <c r="K3354" t="n">
        <v>0.03343363423604145</v>
      </c>
      <c r="L3354" t="n">
        <v>0.03343363423604145</v>
      </c>
      <c r="M3354" t="n">
        <v>0.7312464038487567</v>
      </c>
      <c r="N3354" t="n">
        <v>0.7312464038487567</v>
      </c>
      <c r="O3354" t="n">
        <v>-0.1003344481605351</v>
      </c>
      <c r="P3354" t="n">
        <v>-0.1003344481605351</v>
      </c>
      <c r="Q3354" t="n">
        <v>-0.1114827201783724</v>
      </c>
      <c r="R3354" t="n">
        <v>0.5985957873620862</v>
      </c>
      <c r="S3354" t="n">
        <v>0.4485838467784304</v>
      </c>
    </row>
    <row r="3355">
      <c r="A3355" s="2" t="n">
        <v>46043.69375</v>
      </c>
      <c r="B3355" t="n">
        <v>41809</v>
      </c>
      <c r="C3355" t="inlineStr">
        <is>
          <t>open_signal</t>
        </is>
      </c>
      <c r="D3355" t="inlineStr">
        <is>
          <t>LONG</t>
        </is>
      </c>
      <c r="E3355" t="inlineStr">
        <is>
          <t>RED</t>
        </is>
      </c>
      <c r="F3355" t="inlineStr">
        <is>
          <t>GREEN</t>
        </is>
      </c>
      <c r="G3355" t="b">
        <v>0</v>
      </c>
      <c r="H3355" t="n">
        <v>4484.5</v>
      </c>
      <c r="I3355" t="n">
        <v>4481.5</v>
      </c>
      <c r="J3355" t="n">
        <v>4484.5</v>
      </c>
      <c r="K3355" t="n">
        <v>0.06694187214102421</v>
      </c>
      <c r="L3355" t="n">
        <v>0.06694187214102421</v>
      </c>
      <c r="M3355" t="n">
        <v>2.371359198185004</v>
      </c>
      <c r="N3355" t="n">
        <v>2.371359198185004</v>
      </c>
      <c r="O3355" t="n">
        <v>0.01114951499609767</v>
      </c>
      <c r="P3355" t="n">
        <v>0.03344854498829301</v>
      </c>
      <c r="Q3355" t="n">
        <v>0.06689708997658601</v>
      </c>
      <c r="R3355" t="n">
        <v>1.198527278812897</v>
      </c>
      <c r="S3355" t="n">
        <v>0.8981686616407133</v>
      </c>
    </row>
    <row r="3356">
      <c r="A3356" s="2" t="n">
        <v>46043.70069444444</v>
      </c>
      <c r="B3356" t="n">
        <v>41819</v>
      </c>
      <c r="C3356" t="inlineStr">
        <is>
          <t>close_signal</t>
        </is>
      </c>
      <c r="D3356" t="inlineStr">
        <is>
          <t>LONG</t>
        </is>
      </c>
      <c r="E3356" t="inlineStr">
        <is>
          <t>GREEN</t>
        </is>
      </c>
      <c r="F3356" t="inlineStr">
        <is>
          <t>RED</t>
        </is>
      </c>
      <c r="G3356" t="b">
        <v>0</v>
      </c>
      <c r="H3356" t="n">
        <v>4482</v>
      </c>
      <c r="I3356" t="n">
        <v>4487.5</v>
      </c>
      <c r="J3356" t="n">
        <v>4482.5</v>
      </c>
      <c r="K3356" t="n">
        <v>0.1114206128133705</v>
      </c>
      <c r="L3356" t="n">
        <v>0.1225626740947075</v>
      </c>
      <c r="M3356" t="n">
        <v>3.828416692215759</v>
      </c>
      <c r="N3356" t="n">
        <v>4.211258361437335</v>
      </c>
      <c r="O3356" t="n">
        <v>-0.04462293618920125</v>
      </c>
      <c r="P3356" t="n">
        <v>0.1673360107095047</v>
      </c>
      <c r="Q3356" t="n">
        <v>0.1450245426149041</v>
      </c>
      <c r="R3356" t="n">
        <v>1.994874651810585</v>
      </c>
      <c r="S3356" t="n">
        <v>1.644440907282133</v>
      </c>
    </row>
    <row r="3357">
      <c r="A3357" s="2" t="n">
        <v>46043.70277777778</v>
      </c>
      <c r="B3357" t="n">
        <v>41822</v>
      </c>
      <c r="C3357" t="inlineStr">
        <is>
          <t>open_signal</t>
        </is>
      </c>
      <c r="D3357" t="inlineStr">
        <is>
          <t>LONG</t>
        </is>
      </c>
      <c r="E3357" t="inlineStr">
        <is>
          <t>RED</t>
        </is>
      </c>
      <c r="F3357" t="inlineStr">
        <is>
          <t>GREEN</t>
        </is>
      </c>
      <c r="G3357" t="b">
        <v>0</v>
      </c>
      <c r="H3357" t="n">
        <v>4490</v>
      </c>
      <c r="I3357" t="n">
        <v>4481</v>
      </c>
      <c r="J3357" t="n">
        <v>4489.5</v>
      </c>
      <c r="K3357" t="n">
        <v>0.1896898013836197</v>
      </c>
      <c r="L3357" t="n">
        <v>0.2008480249944209</v>
      </c>
      <c r="M3357" t="n">
        <v>5.52704332119387</v>
      </c>
      <c r="N3357" t="n">
        <v>5.852163516558215</v>
      </c>
      <c r="O3357" t="n">
        <v>-0.022271714922049</v>
      </c>
      <c r="P3357" t="n">
        <v>-0.03340757238307349</v>
      </c>
      <c r="Q3357" t="n">
        <v>-0.06681514476614699</v>
      </c>
      <c r="R3357" t="n">
        <v>3.396206203972328</v>
      </c>
      <c r="S3357" t="n">
        <v>2.694806643925144</v>
      </c>
    </row>
    <row r="3358">
      <c r="A3358" s="2" t="n">
        <v>46043.70625</v>
      </c>
      <c r="B3358" t="n">
        <v>41827</v>
      </c>
      <c r="C3358" t="inlineStr">
        <is>
          <t>close_signal</t>
        </is>
      </c>
      <c r="D3358" t="inlineStr">
        <is>
          <t>LONG</t>
        </is>
      </c>
      <c r="E3358" t="inlineStr">
        <is>
          <t>GREEN</t>
        </is>
      </c>
      <c r="F3358" t="inlineStr">
        <is>
          <t>RED</t>
        </is>
      </c>
      <c r="G3358" t="b">
        <v>0</v>
      </c>
      <c r="H3358" t="n">
        <v>4485</v>
      </c>
      <c r="I3358" t="n">
        <v>4486</v>
      </c>
      <c r="J3358" t="n">
        <v>4484</v>
      </c>
      <c r="K3358" t="n">
        <v>0.04458314757021846</v>
      </c>
      <c r="L3358" t="n">
        <v>0.05572893446277308</v>
      </c>
      <c r="M3358" t="n">
        <v>0.9945712878070606</v>
      </c>
      <c r="N3358" t="n">
        <v>1.243214109758826</v>
      </c>
      <c r="O3358" t="n">
        <v>0.04459308807134894</v>
      </c>
      <c r="P3358" t="n">
        <v>0.02229654403567447</v>
      </c>
      <c r="Q3358" t="n">
        <v>0.06688963210702341</v>
      </c>
      <c r="R3358" t="n">
        <v>0.7982166740971913</v>
      </c>
      <c r="S3358" t="n">
        <v>0.7477230749633782</v>
      </c>
    </row>
    <row r="3359">
      <c r="A3359" s="2" t="n">
        <v>46043.70902777778</v>
      </c>
      <c r="B3359" t="n">
        <v>41831</v>
      </c>
      <c r="C3359" t="inlineStr">
        <is>
          <t>open_signal</t>
        </is>
      </c>
      <c r="D3359" t="inlineStr">
        <is>
          <t>LONG</t>
        </is>
      </c>
      <c r="E3359" t="inlineStr">
        <is>
          <t>RED</t>
        </is>
      </c>
      <c r="F3359" t="inlineStr">
        <is>
          <t>GREEN</t>
        </is>
      </c>
      <c r="G3359" t="b">
        <v>0</v>
      </c>
      <c r="H3359" t="n">
        <v>4488</v>
      </c>
      <c r="I3359" t="n">
        <v>4487</v>
      </c>
      <c r="J3359" t="n">
        <v>4488</v>
      </c>
      <c r="K3359" t="n">
        <v>0.02228660574994428</v>
      </c>
      <c r="L3359" t="n">
        <v>0.05571651437486071</v>
      </c>
      <c r="M3359" t="n">
        <v>0.4858138327798034</v>
      </c>
      <c r="N3359" t="n">
        <v>1.214534581949509</v>
      </c>
      <c r="O3359" t="n">
        <v>0.0445632798573975</v>
      </c>
      <c r="P3359" t="n">
        <v>0.06684491978609625</v>
      </c>
      <c r="Q3359" t="n">
        <v>0.07798573975044563</v>
      </c>
      <c r="R3359" t="n">
        <v>0.3990193893470025</v>
      </c>
      <c r="S3359" t="n">
        <v>0.7475564328695596</v>
      </c>
    </row>
    <row r="3360">
      <c r="A3360" s="2" t="n">
        <v>46043.72291666667</v>
      </c>
      <c r="B3360" t="n">
        <v>41851</v>
      </c>
      <c r="C3360" t="inlineStr">
        <is>
          <t>close_signal</t>
        </is>
      </c>
      <c r="D3360" t="inlineStr">
        <is>
          <t>LONG</t>
        </is>
      </c>
      <c r="E3360" t="inlineStr">
        <is>
          <t>GREEN</t>
        </is>
      </c>
      <c r="F3360" t="inlineStr">
        <is>
          <t>RED</t>
        </is>
      </c>
      <c r="G3360" t="b">
        <v>0</v>
      </c>
      <c r="H3360" t="n">
        <v>4495</v>
      </c>
      <c r="I3360" t="n">
        <v>4496.5</v>
      </c>
      <c r="J3360" t="n">
        <v>4493.5</v>
      </c>
      <c r="K3360" t="n">
        <v>0.06671855887912821</v>
      </c>
      <c r="L3360" t="n">
        <v>0.06671855887912821</v>
      </c>
      <c r="M3360" t="n">
        <v>1.746448166774122</v>
      </c>
      <c r="N3360" t="n">
        <v>1.746448166774122</v>
      </c>
      <c r="O3360" t="n">
        <v>0</v>
      </c>
      <c r="P3360" t="n">
        <v>-0.01112347052280311</v>
      </c>
      <c r="Q3360" t="n">
        <v>-0.0778642936596218</v>
      </c>
      <c r="R3360" t="n">
        <v>1.194529078171912</v>
      </c>
      <c r="S3360" t="n">
        <v>0.8951724357039602</v>
      </c>
    </row>
    <row r="3361">
      <c r="A3361" s="2" t="n">
        <v>46043.72777777778</v>
      </c>
      <c r="B3361" t="n">
        <v>41858</v>
      </c>
      <c r="C3361" t="inlineStr">
        <is>
          <t>open_signal</t>
        </is>
      </c>
      <c r="D3361" t="inlineStr">
        <is>
          <t>LONG</t>
        </is>
      </c>
      <c r="E3361" t="inlineStr">
        <is>
          <t>RED</t>
        </is>
      </c>
      <c r="F3361" t="inlineStr">
        <is>
          <t>GREEN</t>
        </is>
      </c>
      <c r="G3361" t="b">
        <v>0</v>
      </c>
      <c r="H3361" t="n">
        <v>4496</v>
      </c>
      <c r="I3361" t="n">
        <v>4492.5</v>
      </c>
      <c r="J3361" t="n">
        <v>4497.5</v>
      </c>
      <c r="K3361" t="n">
        <v>0.1112966054535337</v>
      </c>
      <c r="L3361" t="n">
        <v>0.1112966054535337</v>
      </c>
      <c r="M3361" t="n">
        <v>2.707201303908769</v>
      </c>
      <c r="N3361" t="n">
        <v>2.707201303908769</v>
      </c>
      <c r="O3361" t="n">
        <v>0.02224199288256228</v>
      </c>
      <c r="P3361" t="n">
        <v>0.0556049822064057</v>
      </c>
      <c r="Q3361" t="n">
        <v>0.04448398576512455</v>
      </c>
      <c r="R3361" t="n">
        <v>1.992654424040067</v>
      </c>
      <c r="S3361" t="n">
        <v>1.493282454885126</v>
      </c>
    </row>
    <row r="3362">
      <c r="A3362" s="2" t="n">
        <v>46043.73194444444</v>
      </c>
      <c r="B3362" t="n">
        <v>41864</v>
      </c>
      <c r="C3362" t="inlineStr">
        <is>
          <t>close_signal</t>
        </is>
      </c>
      <c r="D3362" t="inlineStr">
        <is>
          <t>LONG</t>
        </is>
      </c>
      <c r="E3362" t="inlineStr">
        <is>
          <t>GREEN</t>
        </is>
      </c>
      <c r="F3362" t="inlineStr">
        <is>
          <t>RED</t>
        </is>
      </c>
      <c r="G3362" t="b">
        <v>0</v>
      </c>
      <c r="H3362" t="n">
        <v>4490</v>
      </c>
      <c r="I3362" t="n">
        <v>4498</v>
      </c>
      <c r="J3362" t="n">
        <v>4489.5</v>
      </c>
      <c r="K3362" t="n">
        <v>0.1889728768341485</v>
      </c>
      <c r="L3362" t="n">
        <v>0.2000889284126278</v>
      </c>
      <c r="M3362" t="n">
        <v>4.478538252931752</v>
      </c>
      <c r="N3362" t="n">
        <v>4.741981679574796</v>
      </c>
      <c r="O3362" t="n">
        <v>-0.0111358574610245</v>
      </c>
      <c r="P3362" t="n">
        <v>-0.044543429844098</v>
      </c>
      <c r="Q3362" t="n">
        <v>-0.044543429844098</v>
      </c>
      <c r="R3362" t="n">
        <v>3.383370386838595</v>
      </c>
      <c r="S3362" t="n">
        <v>2.684621736644858</v>
      </c>
    </row>
    <row r="3363">
      <c r="A3363" s="2" t="n">
        <v>46043.73541666667</v>
      </c>
      <c r="B3363" t="n">
        <v>41869</v>
      </c>
      <c r="C3363" t="inlineStr">
        <is>
          <t>open_signal</t>
        </is>
      </c>
      <c r="D3363" t="inlineStr">
        <is>
          <t>LONG</t>
        </is>
      </c>
      <c r="E3363" t="inlineStr">
        <is>
          <t>RED</t>
        </is>
      </c>
      <c r="F3363" t="inlineStr">
        <is>
          <t>GREEN</t>
        </is>
      </c>
      <c r="G3363" t="b">
        <v>0</v>
      </c>
      <c r="H3363" t="n">
        <v>4492</v>
      </c>
      <c r="I3363" t="n">
        <v>4489.5</v>
      </c>
      <c r="J3363" t="n">
        <v>4492</v>
      </c>
      <c r="K3363" t="n">
        <v>0.05568548836173293</v>
      </c>
      <c r="L3363" t="n">
        <v>0.05568548836173293</v>
      </c>
      <c r="M3363" t="n">
        <v>1.084398487860016</v>
      </c>
      <c r="N3363" t="n">
        <v>1.084398487860016</v>
      </c>
      <c r="O3363" t="n">
        <v>0.07791629563668745</v>
      </c>
      <c r="P3363" t="n">
        <v>0.1001780943900267</v>
      </c>
      <c r="Q3363" t="n">
        <v>0.1335707925200356</v>
      </c>
      <c r="R3363" t="n">
        <v>0.9969929836284664</v>
      </c>
      <c r="S3363" t="n">
        <v>0.7471401524191367</v>
      </c>
    </row>
    <row r="3364">
      <c r="A3364" s="2" t="n">
        <v>46043.74652777778</v>
      </c>
      <c r="B3364" t="n">
        <v>41885</v>
      </c>
      <c r="C3364" t="inlineStr">
        <is>
          <t>close_signal</t>
        </is>
      </c>
      <c r="D3364" t="inlineStr">
        <is>
          <t>LONG</t>
        </is>
      </c>
      <c r="E3364" t="inlineStr">
        <is>
          <t>GREEN</t>
        </is>
      </c>
      <c r="F3364" t="inlineStr">
        <is>
          <t>RED</t>
        </is>
      </c>
      <c r="G3364" t="b">
        <v>0</v>
      </c>
      <c r="H3364" t="n">
        <v>4495</v>
      </c>
      <c r="I3364" t="n">
        <v>4496</v>
      </c>
      <c r="J3364" t="n">
        <v>4495</v>
      </c>
      <c r="K3364" t="n">
        <v>0.02224199288256228</v>
      </c>
      <c r="L3364" t="n">
        <v>0.04448398576512455</v>
      </c>
      <c r="M3364" t="n">
        <v>0.4107430765455318</v>
      </c>
      <c r="N3364" t="n">
        <v>0.8214861530910637</v>
      </c>
      <c r="O3364" t="n">
        <v>0.03337041156840934</v>
      </c>
      <c r="P3364" t="n">
        <v>0.04449388209121246</v>
      </c>
      <c r="Q3364" t="n">
        <v>0.03337041156840934</v>
      </c>
      <c r="R3364" t="n">
        <v>0.398220640569395</v>
      </c>
      <c r="S3364" t="n">
        <v>0.5968479918657854</v>
      </c>
    </row>
    <row r="3365">
      <c r="A3365" s="2" t="n">
        <v>46043.75277777778</v>
      </c>
      <c r="B3365" t="n">
        <v>41894</v>
      </c>
      <c r="C3365" t="inlineStr">
        <is>
          <t>open_signal</t>
        </is>
      </c>
      <c r="D3365" t="inlineStr">
        <is>
          <t>LONG</t>
        </is>
      </c>
      <c r="E3365" t="inlineStr">
        <is>
          <t>RED</t>
        </is>
      </c>
      <c r="F3365" t="inlineStr">
        <is>
          <t>GREEN</t>
        </is>
      </c>
      <c r="G3365" t="b">
        <v>0</v>
      </c>
      <c r="H3365" t="n">
        <v>4499</v>
      </c>
      <c r="I3365" t="n">
        <v>4499</v>
      </c>
      <c r="J3365" t="n">
        <v>4499.5</v>
      </c>
      <c r="K3365" t="n">
        <v>0.01111358079573238</v>
      </c>
      <c r="L3365" t="n">
        <v>0.01111358079573238</v>
      </c>
      <c r="M3365" t="n">
        <v>0.2328900283133586</v>
      </c>
      <c r="N3365" t="n">
        <v>0.2328900283133586</v>
      </c>
      <c r="O3365" t="n">
        <v>0.01111358079573238</v>
      </c>
      <c r="P3365" t="n">
        <v>0.01111358079573238</v>
      </c>
      <c r="Q3365" t="n">
        <v>-0.02222716159146477</v>
      </c>
      <c r="R3365" t="n">
        <v>0.1989775505667926</v>
      </c>
      <c r="S3365" t="n">
        <v>0.1491125011907408</v>
      </c>
    </row>
    <row r="3366">
      <c r="A3366" s="2" t="n">
        <v>46043.75625</v>
      </c>
      <c r="B3366" t="n">
        <v>41899</v>
      </c>
      <c r="C3366" t="inlineStr">
        <is>
          <t>close_signal</t>
        </is>
      </c>
      <c r="D3366" t="inlineStr">
        <is>
          <t>LONG</t>
        </is>
      </c>
      <c r="E3366" t="inlineStr">
        <is>
          <t>GREEN</t>
        </is>
      </c>
      <c r="F3366" t="inlineStr">
        <is>
          <t>RED</t>
        </is>
      </c>
      <c r="G3366" t="b">
        <v>0</v>
      </c>
      <c r="H3366" t="n">
        <v>4495.5</v>
      </c>
      <c r="I3366" t="n">
        <v>4498</v>
      </c>
      <c r="J3366" t="n">
        <v>4496</v>
      </c>
      <c r="K3366" t="n">
        <v>0.04446420631391729</v>
      </c>
      <c r="L3366" t="n">
        <v>0.04446420631391729</v>
      </c>
      <c r="M3366" t="n">
        <v>0.946011403782295</v>
      </c>
      <c r="N3366" t="n">
        <v>0.946011403782295</v>
      </c>
      <c r="O3366" t="n">
        <v>0.07785563341118897</v>
      </c>
      <c r="P3366" t="n">
        <v>0.06673340006673341</v>
      </c>
      <c r="Q3366" t="n">
        <v>0.06673340006673341</v>
      </c>
      <c r="R3366" t="n">
        <v>0.7960871498443752</v>
      </c>
      <c r="S3366" t="n">
        <v>0.5965826081433018</v>
      </c>
    </row>
    <row r="3367">
      <c r="A3367" s="2" t="n">
        <v>46043.76666666667</v>
      </c>
      <c r="B3367" t="n">
        <v>41914</v>
      </c>
      <c r="C3367" t="inlineStr">
        <is>
          <t>open_signal</t>
        </is>
      </c>
      <c r="D3367" t="inlineStr">
        <is>
          <t>LONG</t>
        </is>
      </c>
      <c r="E3367" t="inlineStr">
        <is>
          <t>RED</t>
        </is>
      </c>
      <c r="F3367" t="inlineStr">
        <is>
          <t>GREEN</t>
        </is>
      </c>
      <c r="G3367" t="b">
        <v>0</v>
      </c>
      <c r="H3367" t="n">
        <v>4499</v>
      </c>
      <c r="I3367" t="n">
        <v>4496.5</v>
      </c>
      <c r="J3367" t="n">
        <v>4499</v>
      </c>
      <c r="K3367" t="n">
        <v>0.05559879906594017</v>
      </c>
      <c r="L3367" t="n">
        <v>0.06671855887912821</v>
      </c>
      <c r="M3367" t="n">
        <v>1.196058569315625</v>
      </c>
      <c r="N3367" t="n">
        <v>1.43527028317875</v>
      </c>
      <c r="O3367" t="n">
        <v>-0.04445432318292954</v>
      </c>
      <c r="P3367" t="n">
        <v>-0.02222716159146477</v>
      </c>
      <c r="Q3367" t="n">
        <v>-0.04445432318292954</v>
      </c>
      <c r="R3367" t="n">
        <v>0.9954408984765929</v>
      </c>
      <c r="S3367" t="n">
        <v>0.8951724357039602</v>
      </c>
    </row>
    <row r="3368">
      <c r="A3368" s="2" t="n">
        <v>46043.77291666667</v>
      </c>
      <c r="B3368" t="n">
        <v>41923</v>
      </c>
      <c r="C3368" t="inlineStr">
        <is>
          <t>close_signal</t>
        </is>
      </c>
      <c r="D3368" t="inlineStr">
        <is>
          <t>LONG</t>
        </is>
      </c>
      <c r="E3368" t="inlineStr">
        <is>
          <t>GREEN</t>
        </is>
      </c>
      <c r="F3368" t="inlineStr">
        <is>
          <t>RED</t>
        </is>
      </c>
      <c r="G3368" t="b">
        <v>0</v>
      </c>
      <c r="H3368" t="n">
        <v>4494</v>
      </c>
      <c r="I3368" t="n">
        <v>4494.5</v>
      </c>
      <c r="J3368" t="n">
        <v>4493.5</v>
      </c>
      <c r="K3368" t="n">
        <v>0.02224941595283124</v>
      </c>
      <c r="L3368" t="n">
        <v>0.0556235398820781</v>
      </c>
      <c r="M3368" t="n">
        <v>0.5412315529607439</v>
      </c>
      <c r="N3368" t="n">
        <v>1.35307888240186</v>
      </c>
      <c r="O3368" t="n">
        <v>0.05562972852692478</v>
      </c>
      <c r="P3368" t="n">
        <v>-0.01112594570538496</v>
      </c>
      <c r="Q3368" t="n">
        <v>-0.05562972852692478</v>
      </c>
      <c r="R3368" t="n">
        <v>0.3983535432194905</v>
      </c>
      <c r="S3368" t="n">
        <v>0.7463089808178249</v>
      </c>
    </row>
    <row r="3369">
      <c r="A3369" s="2" t="n">
        <v>46043.80694444444</v>
      </c>
      <c r="B3369" t="n">
        <v>41954</v>
      </c>
      <c r="C3369" t="inlineStr">
        <is>
          <t>open_signal</t>
        </is>
      </c>
      <c r="D3369" t="inlineStr">
        <is>
          <t>LONG</t>
        </is>
      </c>
      <c r="E3369" t="inlineStr">
        <is>
          <t>RED</t>
        </is>
      </c>
      <c r="F3369" t="inlineStr">
        <is>
          <t>GREEN</t>
        </is>
      </c>
      <c r="G3369" t="b">
        <v>0</v>
      </c>
      <c r="H3369" t="n">
        <v>4485</v>
      </c>
      <c r="I3369" t="n">
        <v>4483</v>
      </c>
      <c r="J3369" t="n">
        <v>4485</v>
      </c>
      <c r="K3369" t="n">
        <v>0.04461298237787197</v>
      </c>
      <c r="L3369" t="n">
        <v>0.04461298237787197</v>
      </c>
      <c r="M3369" t="n">
        <v>1.073656418964425</v>
      </c>
      <c r="N3369" t="n">
        <v>1.073656418964425</v>
      </c>
      <c r="O3369" t="n">
        <v>0.05574136008918618</v>
      </c>
      <c r="P3369" t="n">
        <v>0.08918617614269789</v>
      </c>
      <c r="Q3369" t="n">
        <v>0.1003344481605351</v>
      </c>
      <c r="R3369" t="n">
        <v>0.7987508364934197</v>
      </c>
      <c r="S3369" t="n">
        <v>0.598578757847105</v>
      </c>
    </row>
    <row r="3370">
      <c r="A3370" s="2" t="n">
        <v>46043.81597222222</v>
      </c>
      <c r="B3370" t="n">
        <v>41967</v>
      </c>
      <c r="C3370" t="inlineStr">
        <is>
          <t>close_signal</t>
        </is>
      </c>
      <c r="D3370" t="inlineStr">
        <is>
          <t>LONG</t>
        </is>
      </c>
      <c r="E3370" t="inlineStr">
        <is>
          <t>GREEN</t>
        </is>
      </c>
      <c r="F3370" t="inlineStr">
        <is>
          <t>RED</t>
        </is>
      </c>
      <c r="G3370" t="b">
        <v>0</v>
      </c>
      <c r="H3370" t="n">
        <v>4486.5</v>
      </c>
      <c r="I3370" t="n">
        <v>4488.5</v>
      </c>
      <c r="J3370" t="n">
        <v>4486</v>
      </c>
      <c r="K3370" t="n">
        <v>0.05569789461958338</v>
      </c>
      <c r="L3370" t="n">
        <v>0.07797705246741674</v>
      </c>
      <c r="M3370" t="n">
        <v>1.397617702206496</v>
      </c>
      <c r="N3370" t="n">
        <v>1.956664783089094</v>
      </c>
      <c r="O3370" t="n">
        <v>-0.0222890894906943</v>
      </c>
      <c r="P3370" t="n">
        <v>-0.0222890894906943</v>
      </c>
      <c r="Q3370" t="n">
        <v>0.01114454474534715</v>
      </c>
      <c r="R3370" t="n">
        <v>0.9972151052690208</v>
      </c>
      <c r="S3370" t="n">
        <v>1.046229252534254</v>
      </c>
    </row>
    <row r="3371">
      <c r="A3371" s="2" t="n">
        <v>46043.82222222222</v>
      </c>
      <c r="B3371" t="n">
        <v>41975</v>
      </c>
      <c r="C3371" t="inlineStr">
        <is>
          <t>open_signal</t>
        </is>
      </c>
      <c r="D3371" t="inlineStr">
        <is>
          <t>LONG</t>
        </is>
      </c>
      <c r="E3371" t="inlineStr">
        <is>
          <t>RED</t>
        </is>
      </c>
      <c r="F3371" t="inlineStr">
        <is>
          <t>GREEN</t>
        </is>
      </c>
      <c r="G3371" t="b">
        <v>0</v>
      </c>
      <c r="H3371" t="n">
        <v>4488.5</v>
      </c>
      <c r="I3371" t="n">
        <v>4488.5</v>
      </c>
      <c r="J3371" t="n">
        <v>4489</v>
      </c>
      <c r="K3371" t="n">
        <v>0.01113957892391668</v>
      </c>
      <c r="L3371" t="n">
        <v>0.01113957892391668</v>
      </c>
      <c r="M3371" t="n">
        <v>0.3011815699068263</v>
      </c>
      <c r="N3371" t="n">
        <v>0.3011815699068263</v>
      </c>
      <c r="O3371" t="n">
        <v>0.01113957892391668</v>
      </c>
      <c r="P3371" t="n">
        <v>0.01113957892391668</v>
      </c>
      <c r="Q3371" t="n">
        <v>0.01113957892391668</v>
      </c>
      <c r="R3371" t="n">
        <v>0.1994430210538042</v>
      </c>
      <c r="S3371" t="n">
        <v>0.1494613217906078</v>
      </c>
    </row>
    <row r="3372">
      <c r="A3372" s="2" t="n">
        <v>46043.84166666667</v>
      </c>
      <c r="B3372" t="n">
        <v>42002</v>
      </c>
      <c r="C3372" t="inlineStr">
        <is>
          <t>close_signal</t>
        </is>
      </c>
      <c r="D3372" t="inlineStr">
        <is>
          <t>LONG</t>
        </is>
      </c>
      <c r="E3372" t="inlineStr">
        <is>
          <t>GREEN</t>
        </is>
      </c>
      <c r="F3372" t="inlineStr">
        <is>
          <t>RED</t>
        </is>
      </c>
      <c r="G3372" t="b">
        <v>0</v>
      </c>
      <c r="H3372" t="n">
        <v>4495</v>
      </c>
      <c r="I3372" t="n">
        <v>4493.5</v>
      </c>
      <c r="J3372" t="n">
        <v>4493</v>
      </c>
      <c r="K3372" t="n">
        <v>0.01112718370980305</v>
      </c>
      <c r="L3372" t="n">
        <v>0.01112718370980305</v>
      </c>
      <c r="M3372" t="n">
        <v>0.3271162512552737</v>
      </c>
      <c r="N3372" t="n">
        <v>0.3271162512552737</v>
      </c>
      <c r="O3372" t="n">
        <v>0</v>
      </c>
      <c r="P3372" t="n">
        <v>-0.05561735261401557</v>
      </c>
      <c r="Q3372" t="n">
        <v>-0.05561735261401557</v>
      </c>
      <c r="R3372" t="n">
        <v>0.1992210971403138</v>
      </c>
      <c r="S3372" t="n">
        <v>0.1492950134321003</v>
      </c>
    </row>
    <row r="3373">
      <c r="A3373" s="2" t="n">
        <v>46043.86111111111</v>
      </c>
      <c r="B3373" t="n">
        <v>42029</v>
      </c>
      <c r="C3373" t="inlineStr">
        <is>
          <t>open_signal</t>
        </is>
      </c>
      <c r="D3373" t="inlineStr">
        <is>
          <t>LONG</t>
        </is>
      </c>
      <c r="E3373" t="inlineStr">
        <is>
          <t>RED</t>
        </is>
      </c>
      <c r="F3373" t="inlineStr">
        <is>
          <t>GREEN</t>
        </is>
      </c>
      <c r="G3373" t="b">
        <v>0</v>
      </c>
      <c r="H3373" t="n">
        <v>4496</v>
      </c>
      <c r="I3373" t="n">
        <v>4495</v>
      </c>
      <c r="J3373" t="n">
        <v>4496</v>
      </c>
      <c r="K3373" t="n">
        <v>0.02224694104560623</v>
      </c>
      <c r="L3373" t="n">
        <v>0.02224694104560623</v>
      </c>
      <c r="M3373" t="n">
        <v>0.6483905808293353</v>
      </c>
      <c r="N3373" t="n">
        <v>0.6483905808293353</v>
      </c>
      <c r="O3373" t="n">
        <v>-0.01112099644128114</v>
      </c>
      <c r="P3373" t="n">
        <v>-0.01112099644128114</v>
      </c>
      <c r="Q3373" t="n">
        <v>-0.04448398576512455</v>
      </c>
      <c r="R3373" t="n">
        <v>0.398309232480534</v>
      </c>
      <c r="S3373" t="n">
        <v>0.2984903861433338</v>
      </c>
    </row>
    <row r="3374">
      <c r="A3374" s="2" t="n">
        <v>46043.87361111111</v>
      </c>
      <c r="B3374" t="n">
        <v>42047</v>
      </c>
      <c r="C3374" t="inlineStr">
        <is>
          <t>close_signal</t>
        </is>
      </c>
      <c r="D3374" t="inlineStr">
        <is>
          <t>LONG</t>
        </is>
      </c>
      <c r="E3374" t="inlineStr">
        <is>
          <t>GREEN</t>
        </is>
      </c>
      <c r="F3374" t="inlineStr">
        <is>
          <t>RED</t>
        </is>
      </c>
      <c r="G3374" t="b">
        <v>0</v>
      </c>
      <c r="H3374" t="n">
        <v>4496</v>
      </c>
      <c r="I3374" t="n">
        <v>4496</v>
      </c>
      <c r="J3374" t="n">
        <v>4495</v>
      </c>
      <c r="K3374" t="n">
        <v>0.02224199288256228</v>
      </c>
      <c r="L3374" t="n">
        <v>0.02224199288256228</v>
      </c>
      <c r="M3374" t="n">
        <v>0.5877899885658964</v>
      </c>
      <c r="N3374" t="n">
        <v>0.5877899885658964</v>
      </c>
      <c r="O3374" t="n">
        <v>0</v>
      </c>
      <c r="P3374" t="n">
        <v>-0.02224199288256228</v>
      </c>
      <c r="Q3374" t="n">
        <v>-0.03336298932384342</v>
      </c>
      <c r="R3374" t="n">
        <v>0.398220640569395</v>
      </c>
      <c r="S3374" t="n">
        <v>0.2984239959328927</v>
      </c>
    </row>
    <row r="3375">
      <c r="A3375" s="2" t="n">
        <v>46043.87847222222</v>
      </c>
      <c r="B3375" t="n">
        <v>42054</v>
      </c>
      <c r="C3375" t="inlineStr">
        <is>
          <t>open_signal</t>
        </is>
      </c>
      <c r="D3375" t="inlineStr">
        <is>
          <t>LONG</t>
        </is>
      </c>
      <c r="E3375" t="inlineStr">
        <is>
          <t>RED</t>
        </is>
      </c>
      <c r="F3375" t="inlineStr">
        <is>
          <t>GREEN</t>
        </is>
      </c>
      <c r="G3375" t="b">
        <v>0</v>
      </c>
      <c r="H3375" t="n">
        <v>4496.5</v>
      </c>
      <c r="I3375" t="n">
        <v>4495</v>
      </c>
      <c r="J3375" t="n">
        <v>4497</v>
      </c>
      <c r="K3375" t="n">
        <v>0.04449388209121246</v>
      </c>
      <c r="L3375" t="n">
        <v>0.04449388209121246</v>
      </c>
      <c r="M3375" t="n">
        <v>1.262508339636808</v>
      </c>
      <c r="N3375" t="n">
        <v>1.262508339636808</v>
      </c>
      <c r="O3375" t="n">
        <v>0.03335927943956411</v>
      </c>
      <c r="P3375" t="n">
        <v>0.04447903925275214</v>
      </c>
      <c r="Q3375" t="n">
        <v>0.03335927943956411</v>
      </c>
      <c r="R3375" t="n">
        <v>0.7966184649610679</v>
      </c>
      <c r="S3375" t="n">
        <v>0.5969807722866677</v>
      </c>
    </row>
    <row r="3376">
      <c r="A3376" s="2" t="n">
        <v>46043.89305555556</v>
      </c>
      <c r="B3376" t="n">
        <v>42075</v>
      </c>
      <c r="C3376" t="inlineStr">
        <is>
          <t>close_signal</t>
        </is>
      </c>
      <c r="D3376" t="inlineStr">
        <is>
          <t>LONG</t>
        </is>
      </c>
      <c r="E3376" t="inlineStr">
        <is>
          <t>GREEN</t>
        </is>
      </c>
      <c r="F3376" t="inlineStr">
        <is>
          <t>RED</t>
        </is>
      </c>
      <c r="G3376" t="b">
        <v>0</v>
      </c>
      <c r="H3376" t="n">
        <v>4496.5</v>
      </c>
      <c r="I3376" t="n">
        <v>4499.5</v>
      </c>
      <c r="J3376" t="n">
        <v>4495.5</v>
      </c>
      <c r="K3376" t="n">
        <v>0.08889876652961441</v>
      </c>
      <c r="L3376" t="n">
        <v>0.1222358039782198</v>
      </c>
      <c r="M3376" t="n">
        <v>2.773922395997233</v>
      </c>
      <c r="N3376" t="n">
        <v>3.814143294496195</v>
      </c>
      <c r="O3376" t="n">
        <v>0.01111975981318804</v>
      </c>
      <c r="P3376" t="n">
        <v>0.03335927943956411</v>
      </c>
      <c r="Q3376" t="n">
        <v>0.01111975981318804</v>
      </c>
      <c r="R3376" t="n">
        <v>1.591643515946217</v>
      </c>
      <c r="S3376" t="n">
        <v>1.640055244233486</v>
      </c>
    </row>
    <row r="3377">
      <c r="A3377" s="2" t="n">
        <v>46043.90138888889</v>
      </c>
      <c r="B3377" t="n">
        <v>42086</v>
      </c>
      <c r="C3377" t="inlineStr">
        <is>
          <t>open_signal</t>
        </is>
      </c>
      <c r="D3377" t="inlineStr">
        <is>
          <t>LONG</t>
        </is>
      </c>
      <c r="E3377" t="inlineStr">
        <is>
          <t>RED</t>
        </is>
      </c>
      <c r="F3377" t="inlineStr">
        <is>
          <t>GREEN</t>
        </is>
      </c>
      <c r="G3377" t="b">
        <v>0</v>
      </c>
      <c r="H3377" t="n">
        <v>4499.5</v>
      </c>
      <c r="I3377" t="n">
        <v>4497</v>
      </c>
      <c r="J3377" t="n">
        <v>4499.5</v>
      </c>
      <c r="K3377" t="n">
        <v>0.05559261730042251</v>
      </c>
      <c r="L3377" t="n">
        <v>0.05559261730042251</v>
      </c>
      <c r="M3377" t="n">
        <v>1.570295838979035</v>
      </c>
      <c r="N3377" t="n">
        <v>1.570295838979035</v>
      </c>
      <c r="O3377" t="n">
        <v>0.0111123458162018</v>
      </c>
      <c r="P3377" t="n">
        <v>0.0111123458162018</v>
      </c>
      <c r="Q3377" t="n">
        <v>0</v>
      </c>
      <c r="R3377" t="n">
        <v>0.9953302201467646</v>
      </c>
      <c r="S3377" t="n">
        <v>0.7458940881222403</v>
      </c>
    </row>
    <row r="3378">
      <c r="A3378" s="2" t="n">
        <v>46043.91458333333</v>
      </c>
      <c r="B3378" t="n">
        <v>42105</v>
      </c>
      <c r="C3378" t="inlineStr">
        <is>
          <t>close_signal</t>
        </is>
      </c>
      <c r="D3378" t="inlineStr">
        <is>
          <t>LONG</t>
        </is>
      </c>
      <c r="E3378" t="inlineStr">
        <is>
          <t>GREEN</t>
        </is>
      </c>
      <c r="F3378" t="inlineStr">
        <is>
          <t>RED</t>
        </is>
      </c>
      <c r="G3378" t="b">
        <v>0</v>
      </c>
      <c r="H3378" t="n">
        <v>4496.5</v>
      </c>
      <c r="I3378" t="n">
        <v>4499</v>
      </c>
      <c r="J3378" t="n">
        <v>4497</v>
      </c>
      <c r="K3378" t="n">
        <v>0.04445432318292954</v>
      </c>
      <c r="L3378" t="n">
        <v>0.04445432318292954</v>
      </c>
      <c r="M3378" t="n">
        <v>1.739843337550919</v>
      </c>
      <c r="N3378" t="n">
        <v>1.739843337550919</v>
      </c>
      <c r="O3378" t="n">
        <v>0.03335927943956411</v>
      </c>
      <c r="P3378" t="n">
        <v>0.03335927943956411</v>
      </c>
      <c r="Q3378" t="n">
        <v>0.03335927943956411</v>
      </c>
      <c r="R3378" t="n">
        <v>0.7959102022671705</v>
      </c>
      <c r="S3378" t="n">
        <v>0.5964500047629632</v>
      </c>
    </row>
    <row r="3379">
      <c r="A3379" s="2" t="n">
        <v>46043.92708333334</v>
      </c>
      <c r="B3379" t="n">
        <v>42122</v>
      </c>
      <c r="C3379" t="inlineStr">
        <is>
          <t>open_signal</t>
        </is>
      </c>
      <c r="D3379" t="inlineStr">
        <is>
          <t>LONG</t>
        </is>
      </c>
      <c r="E3379" t="inlineStr">
        <is>
          <t>RED</t>
        </is>
      </c>
      <c r="F3379" t="inlineStr">
        <is>
          <t>GREEN</t>
        </is>
      </c>
      <c r="G3379" t="b">
        <v>0</v>
      </c>
      <c r="H3379" t="n">
        <v>4494</v>
      </c>
      <c r="I3379" t="n">
        <v>4493.5</v>
      </c>
      <c r="J3379" t="n">
        <v>4494</v>
      </c>
      <c r="K3379" t="n">
        <v>0.01112718370980305</v>
      </c>
      <c r="L3379" t="n">
        <v>0.01112718370980305</v>
      </c>
      <c r="M3379" t="n">
        <v>0.4355027553622293</v>
      </c>
      <c r="N3379" t="n">
        <v>0.4355027553622293</v>
      </c>
      <c r="O3379" t="n">
        <v>0</v>
      </c>
      <c r="P3379" t="n">
        <v>-0.02225189141076991</v>
      </c>
      <c r="Q3379" t="n">
        <v>0</v>
      </c>
      <c r="R3379" t="n">
        <v>0.1992210971403138</v>
      </c>
      <c r="S3379" t="n">
        <v>0.1492950134321003</v>
      </c>
    </row>
    <row r="3380">
      <c r="A3380" s="2" t="n">
        <v>46043.93055555555</v>
      </c>
      <c r="B3380" t="n">
        <v>42127</v>
      </c>
      <c r="C3380" t="inlineStr">
        <is>
          <t>close_signal</t>
        </is>
      </c>
      <c r="D3380" t="inlineStr">
        <is>
          <t>LONG</t>
        </is>
      </c>
      <c r="E3380" t="inlineStr">
        <is>
          <t>GREEN</t>
        </is>
      </c>
      <c r="F3380" t="inlineStr">
        <is>
          <t>RED</t>
        </is>
      </c>
      <c r="G3380" t="b">
        <v>0</v>
      </c>
      <c r="H3380" t="n">
        <v>4493.5</v>
      </c>
      <c r="I3380" t="n">
        <v>4492.5</v>
      </c>
      <c r="J3380" t="n">
        <v>4492</v>
      </c>
      <c r="K3380" t="n">
        <v>0.01112966054535337</v>
      </c>
      <c r="L3380" t="n">
        <v>0.04451864218141346</v>
      </c>
      <c r="M3380" t="n">
        <v>0.4926455205329374</v>
      </c>
      <c r="N3380" t="n">
        <v>1.97058208213175</v>
      </c>
      <c r="O3380" t="n">
        <v>-0.04450873483921219</v>
      </c>
      <c r="P3380" t="n">
        <v>0.01112718370980305</v>
      </c>
      <c r="Q3380" t="n">
        <v>0.03338155112940915</v>
      </c>
      <c r="R3380" t="n">
        <v>0.1992654424040067</v>
      </c>
      <c r="S3380" t="n">
        <v>0.5973129819540504</v>
      </c>
    </row>
    <row r="3381">
      <c r="A3381" s="2" t="n">
        <v>46043.93333333333</v>
      </c>
      <c r="B3381" t="n">
        <v>42131</v>
      </c>
      <c r="C3381" t="inlineStr">
        <is>
          <t>open_signal</t>
        </is>
      </c>
      <c r="D3381" t="inlineStr">
        <is>
          <t>LONG</t>
        </is>
      </c>
      <c r="E3381" t="inlineStr">
        <is>
          <t>RED</t>
        </is>
      </c>
      <c r="F3381" t="inlineStr">
        <is>
          <t>GREEN</t>
        </is>
      </c>
      <c r="G3381" t="b">
        <v>0</v>
      </c>
      <c r="H3381" t="n">
        <v>4495</v>
      </c>
      <c r="I3381" t="n">
        <v>4495</v>
      </c>
      <c r="J3381" t="n">
        <v>4495</v>
      </c>
      <c r="K3381" t="n">
        <v>0</v>
      </c>
      <c r="L3381" t="n">
        <v>0.01112347052280311</v>
      </c>
      <c r="M3381" t="n">
        <v>0</v>
      </c>
      <c r="N3381" t="n">
        <v>0.40191786439644</v>
      </c>
      <c r="O3381" t="n">
        <v>0</v>
      </c>
      <c r="P3381" t="n">
        <v>-0.01112347052280311</v>
      </c>
      <c r="Q3381" t="n">
        <v>0.02224694104560623</v>
      </c>
      <c r="R3381" t="n">
        <v>0</v>
      </c>
      <c r="S3381" t="n">
        <v>0.1492451930716669</v>
      </c>
    </row>
    <row r="3382">
      <c r="A3382" s="2" t="n">
        <v>46043.96597222222</v>
      </c>
      <c r="B3382" t="n">
        <v>42178</v>
      </c>
      <c r="C3382" t="inlineStr">
        <is>
          <t>close_signal</t>
        </is>
      </c>
      <c r="D3382" t="inlineStr">
        <is>
          <t>LONG</t>
        </is>
      </c>
      <c r="E3382" t="inlineStr">
        <is>
          <t>GREEN</t>
        </is>
      </c>
      <c r="F3382" t="inlineStr">
        <is>
          <t>RED</t>
        </is>
      </c>
      <c r="G3382" t="b">
        <v>0</v>
      </c>
      <c r="H3382" t="n">
        <v>4510</v>
      </c>
      <c r="I3382" t="n">
        <v>4513</v>
      </c>
      <c r="J3382" t="n">
        <v>4508.5</v>
      </c>
      <c r="K3382" t="n">
        <v>0.09971194327498339</v>
      </c>
      <c r="L3382" t="n">
        <v>0.1107910480833149</v>
      </c>
      <c r="M3382" t="n">
        <v>2.492438097444875</v>
      </c>
      <c r="N3382" t="n">
        <v>2.769375663827638</v>
      </c>
      <c r="O3382" t="n">
        <v>0.07760532150776053</v>
      </c>
      <c r="P3382" t="n">
        <v>0</v>
      </c>
      <c r="Q3382" t="n">
        <v>0.1108647450110865</v>
      </c>
      <c r="R3382" t="n">
        <v>1.785242632395303</v>
      </c>
      <c r="S3382" t="n">
        <v>1.486499319426419</v>
      </c>
    </row>
    <row r="3383">
      <c r="A3383" s="2" t="n">
        <v>46043.96875</v>
      </c>
      <c r="B3383" t="n">
        <v>42182</v>
      </c>
      <c r="C3383" t="inlineStr">
        <is>
          <t>open_signal</t>
        </is>
      </c>
      <c r="D3383" t="inlineStr">
        <is>
          <t>LONG</t>
        </is>
      </c>
      <c r="E3383" t="inlineStr">
        <is>
          <t>RED</t>
        </is>
      </c>
      <c r="F3383" t="inlineStr">
        <is>
          <t>GREEN</t>
        </is>
      </c>
      <c r="G3383" t="b">
        <v>0</v>
      </c>
      <c r="H3383" t="n">
        <v>4514.5</v>
      </c>
      <c r="I3383" t="n">
        <v>4510</v>
      </c>
      <c r="J3383" t="n">
        <v>4515</v>
      </c>
      <c r="K3383" t="n">
        <v>0.1108647450110865</v>
      </c>
      <c r="L3383" t="n">
        <v>0.1219512195121951</v>
      </c>
      <c r="M3383" t="n">
        <v>2.12611415396997</v>
      </c>
      <c r="N3383" t="n">
        <v>2.338725569366967</v>
      </c>
      <c r="O3383" t="n">
        <v>-0.01107542363495404</v>
      </c>
      <c r="P3383" t="n">
        <v>0.02215084726990807</v>
      </c>
      <c r="Q3383" t="n">
        <v>0.3211872854136671</v>
      </c>
      <c r="R3383" t="n">
        <v>1.984922394678492</v>
      </c>
      <c r="S3383" t="n">
        <v>1.636236933797909</v>
      </c>
    </row>
    <row r="3384">
      <c r="A3384" s="2" t="n">
        <v>46043.97708333333</v>
      </c>
      <c r="B3384" t="n">
        <v>42194</v>
      </c>
      <c r="C3384" t="inlineStr">
        <is>
          <t>close_signal</t>
        </is>
      </c>
      <c r="D3384" t="inlineStr">
        <is>
          <t>LONG</t>
        </is>
      </c>
      <c r="E3384" t="inlineStr">
        <is>
          <t>GREEN</t>
        </is>
      </c>
      <c r="F3384" t="inlineStr">
        <is>
          <t>RED</t>
        </is>
      </c>
      <c r="G3384" t="b">
        <v>0</v>
      </c>
      <c r="H3384" t="n">
        <v>4519</v>
      </c>
      <c r="I3384" t="n">
        <v>4523.5</v>
      </c>
      <c r="J3384" t="n">
        <v>4519</v>
      </c>
      <c r="K3384" t="n">
        <v>0.09948049077042115</v>
      </c>
      <c r="L3384" t="n">
        <v>0.1215872664971814</v>
      </c>
      <c r="M3384" t="n">
        <v>1.215771673204499</v>
      </c>
      <c r="N3384" t="n">
        <v>1.485943156138831</v>
      </c>
      <c r="O3384" t="n">
        <v>-0.05532197388802832</v>
      </c>
      <c r="P3384" t="n">
        <v>-0.03319318433281699</v>
      </c>
      <c r="Q3384" t="n">
        <v>-0.02212878955521133</v>
      </c>
      <c r="R3384" t="n">
        <v>1.78109870675362</v>
      </c>
      <c r="S3384" t="n">
        <v>1.631353724202182</v>
      </c>
    </row>
    <row r="3385">
      <c r="A3385" s="2" t="n">
        <v>46043.98125</v>
      </c>
      <c r="B3385" t="n">
        <v>42200</v>
      </c>
      <c r="C3385" t="inlineStr">
        <is>
          <t>open_signal</t>
        </is>
      </c>
      <c r="D3385" t="inlineStr">
        <is>
          <t>LONG</t>
        </is>
      </c>
      <c r="E3385" t="inlineStr">
        <is>
          <t>RED</t>
        </is>
      </c>
      <c r="F3385" t="inlineStr">
        <is>
          <t>GREEN</t>
        </is>
      </c>
      <c r="G3385" t="b">
        <v>0</v>
      </c>
      <c r="H3385" t="n">
        <v>4522.5</v>
      </c>
      <c r="I3385" t="n">
        <v>4519</v>
      </c>
      <c r="J3385" t="n">
        <v>4523.5</v>
      </c>
      <c r="K3385" t="n">
        <v>0.09957955299845099</v>
      </c>
      <c r="L3385" t="n">
        <v>0.09957955299845099</v>
      </c>
      <c r="M3385" t="n">
        <v>1.246419755521179</v>
      </c>
      <c r="N3385" t="n">
        <v>1.246419755521179</v>
      </c>
      <c r="O3385" t="n">
        <v>0</v>
      </c>
      <c r="P3385" t="n">
        <v>0.01105583195135434</v>
      </c>
      <c r="Q3385" t="n">
        <v>0.03316749585406302</v>
      </c>
      <c r="R3385" t="n">
        <v>1.782872316884267</v>
      </c>
      <c r="S3385" t="n">
        <v>1.336073088230645</v>
      </c>
    </row>
    <row r="3386">
      <c r="A3386" s="2" t="n">
        <v>46043.99097222222</v>
      </c>
      <c r="B3386" t="n">
        <v>42214</v>
      </c>
      <c r="C3386" t="inlineStr">
        <is>
          <t>close_signal</t>
        </is>
      </c>
      <c r="D3386" t="inlineStr">
        <is>
          <t>LONG</t>
        </is>
      </c>
      <c r="E3386" t="inlineStr">
        <is>
          <t>GREEN</t>
        </is>
      </c>
      <c r="F3386" t="inlineStr">
        <is>
          <t>RED</t>
        </is>
      </c>
      <c r="G3386" t="b">
        <v>0</v>
      </c>
      <c r="H3386" t="n">
        <v>4525</v>
      </c>
      <c r="I3386" t="n">
        <v>4532</v>
      </c>
      <c r="J3386" t="n">
        <v>4524.5</v>
      </c>
      <c r="K3386" t="n">
        <v>0.1654898499558694</v>
      </c>
      <c r="L3386" t="n">
        <v>0.176522506619594</v>
      </c>
      <c r="M3386" t="n">
        <v>2.19111770899501</v>
      </c>
      <c r="N3386" t="n">
        <v>2.337192222928011</v>
      </c>
      <c r="O3386" t="n">
        <v>-0.04419889502762431</v>
      </c>
      <c r="P3386" t="n">
        <v>0.2430939226519337</v>
      </c>
      <c r="Q3386" t="n">
        <v>0.2099447513812155</v>
      </c>
      <c r="R3386" t="n">
        <v>2.962930273609885</v>
      </c>
      <c r="S3386" t="n">
        <v>2.368427688816038</v>
      </c>
    </row>
    <row r="3387">
      <c r="A3387" s="2" t="n">
        <v>46044.29166666666</v>
      </c>
      <c r="B3387" t="n">
        <v>42217</v>
      </c>
      <c r="C3387" t="inlineStr">
        <is>
          <t>open_signal</t>
        </is>
      </c>
      <c r="D3387" t="inlineStr">
        <is>
          <t>LONG</t>
        </is>
      </c>
      <c r="E3387" t="inlineStr">
        <is>
          <t>RED</t>
        </is>
      </c>
      <c r="F3387" t="inlineStr">
        <is>
          <t>GREEN</t>
        </is>
      </c>
      <c r="G3387" t="b">
        <v>0</v>
      </c>
      <c r="H3387" t="n">
        <v>4536</v>
      </c>
      <c r="I3387" t="n">
        <v>4528.5</v>
      </c>
      <c r="J3387" t="n">
        <v>4536</v>
      </c>
      <c r="K3387" t="n">
        <v>0.1656177542232527</v>
      </c>
      <c r="L3387" t="n">
        <v>0.3091531412167384</v>
      </c>
      <c r="M3387" t="n">
        <v>1.991462326361462</v>
      </c>
      <c r="N3387" t="n">
        <v>3.717396342541395</v>
      </c>
      <c r="O3387" t="n">
        <v>-0.03306878306878307</v>
      </c>
      <c r="P3387" t="n">
        <v>-0.03306878306878307</v>
      </c>
      <c r="Q3387" t="n">
        <v>-0.03306878306878307</v>
      </c>
      <c r="R3387" t="n">
        <v>2.965220271613117</v>
      </c>
      <c r="S3387" t="n">
        <v>4.147951860439439</v>
      </c>
    </row>
    <row r="3388">
      <c r="A3388" s="2" t="n">
        <v>46044.3</v>
      </c>
      <c r="B3388" t="n">
        <v>42229</v>
      </c>
      <c r="C3388" t="inlineStr">
        <is>
          <t>close_signal</t>
        </is>
      </c>
      <c r="D3388" t="inlineStr">
        <is>
          <t>LONG</t>
        </is>
      </c>
      <c r="E3388" t="inlineStr">
        <is>
          <t>GREEN</t>
        </is>
      </c>
      <c r="F3388" t="inlineStr">
        <is>
          <t>RED</t>
        </is>
      </c>
      <c r="G3388" t="b">
        <v>0</v>
      </c>
      <c r="H3388" t="n">
        <v>4525</v>
      </c>
      <c r="I3388" t="n">
        <v>4530</v>
      </c>
      <c r="J3388" t="n">
        <v>4525</v>
      </c>
      <c r="K3388" t="n">
        <v>0.1103752759381898</v>
      </c>
      <c r="L3388" t="n">
        <v>0.1103752759381898</v>
      </c>
      <c r="M3388" t="n">
        <v>1.493096888130461</v>
      </c>
      <c r="N3388" t="n">
        <v>1.493096888130461</v>
      </c>
      <c r="O3388" t="n">
        <v>-0.287292817679558</v>
      </c>
      <c r="P3388" t="n">
        <v>-0.08839779005524862</v>
      </c>
      <c r="Q3388" t="n">
        <v>-0.03314917127071823</v>
      </c>
      <c r="R3388" t="n">
        <v>1.976158940397351</v>
      </c>
      <c r="S3388" t="n">
        <v>1.480920845159256</v>
      </c>
    </row>
    <row r="3389">
      <c r="A3389" s="2" t="n">
        <v>46044.30208333334</v>
      </c>
      <c r="B3389" t="n">
        <v>42232</v>
      </c>
      <c r="C3389" t="inlineStr">
        <is>
          <t>open_signal</t>
        </is>
      </c>
      <c r="D3389" t="inlineStr">
        <is>
          <t>LONG</t>
        </is>
      </c>
      <c r="E3389" t="inlineStr">
        <is>
          <t>RED</t>
        </is>
      </c>
      <c r="F3389" t="inlineStr">
        <is>
          <t>GREEN</t>
        </is>
      </c>
      <c r="G3389" t="b">
        <v>0</v>
      </c>
      <c r="H3389" t="n">
        <v>4521</v>
      </c>
      <c r="I3389" t="n">
        <v>4512</v>
      </c>
      <c r="J3389" t="n">
        <v>4521</v>
      </c>
      <c r="K3389" t="n">
        <v>0.199468085106383</v>
      </c>
      <c r="L3389" t="n">
        <v>0.199468085106383</v>
      </c>
      <c r="M3389" t="n">
        <v>2.316493762381867</v>
      </c>
      <c r="N3389" t="n">
        <v>2.316493762381867</v>
      </c>
      <c r="O3389" t="n">
        <v>0.04423800044238001</v>
      </c>
      <c r="P3389" t="n">
        <v>0</v>
      </c>
      <c r="Q3389" t="n">
        <v>-0.188011501880115</v>
      </c>
      <c r="R3389" t="n">
        <v>3.571276595744681</v>
      </c>
      <c r="S3389" t="n">
        <v>2.67629179331307</v>
      </c>
    </row>
    <row r="3390">
      <c r="A3390" s="2" t="n">
        <v>46044.30486111111</v>
      </c>
      <c r="B3390" t="n">
        <v>42236</v>
      </c>
      <c r="C3390" t="inlineStr">
        <is>
          <t>close_signal</t>
        </is>
      </c>
      <c r="D3390" t="inlineStr">
        <is>
          <t>LONG</t>
        </is>
      </c>
      <c r="E3390" t="inlineStr">
        <is>
          <t>GREEN</t>
        </is>
      </c>
      <c r="F3390" t="inlineStr">
        <is>
          <t>RED</t>
        </is>
      </c>
      <c r="G3390" t="b">
        <v>0</v>
      </c>
      <c r="H3390" t="n">
        <v>4512</v>
      </c>
      <c r="I3390" t="n">
        <v>4519</v>
      </c>
      <c r="J3390" t="n">
        <v>4512.5</v>
      </c>
      <c r="K3390" t="n">
        <v>0.1438371321088736</v>
      </c>
      <c r="L3390" t="n">
        <v>0.1438371321088736</v>
      </c>
      <c r="M3390" t="n">
        <v>1.629823476383202</v>
      </c>
      <c r="N3390" t="n">
        <v>1.629823476383202</v>
      </c>
      <c r="O3390" t="n">
        <v>0.06648936170212766</v>
      </c>
      <c r="P3390" t="n">
        <v>0.2105496453900709</v>
      </c>
      <c r="Q3390" t="n">
        <v>0.188386524822695</v>
      </c>
      <c r="R3390" t="n">
        <v>2.575260013277274</v>
      </c>
      <c r="S3390" t="n">
        <v>1.929883349666487</v>
      </c>
    </row>
    <row r="3391">
      <c r="A3391" s="2" t="n">
        <v>46044.30694444444</v>
      </c>
      <c r="B3391" t="n">
        <v>42239</v>
      </c>
      <c r="C3391" t="inlineStr">
        <is>
          <t>open_signal</t>
        </is>
      </c>
      <c r="D3391" t="inlineStr">
        <is>
          <t>LONG</t>
        </is>
      </c>
      <c r="E3391" t="inlineStr">
        <is>
          <t>RED</t>
        </is>
      </c>
      <c r="F3391" t="inlineStr">
        <is>
          <t>GREEN</t>
        </is>
      </c>
      <c r="G3391" t="b">
        <v>0</v>
      </c>
      <c r="H3391" t="n">
        <v>4523.5</v>
      </c>
      <c r="I3391" t="n">
        <v>4514.5</v>
      </c>
      <c r="J3391" t="n">
        <v>4521.5</v>
      </c>
      <c r="K3391" t="n">
        <v>0.1550559308893565</v>
      </c>
      <c r="L3391" t="n">
        <v>0.2547347436039429</v>
      </c>
      <c r="M3391" t="n">
        <v>1.68059894751467</v>
      </c>
      <c r="N3391" t="n">
        <v>2.760983985202671</v>
      </c>
      <c r="O3391" t="n">
        <v>-0.07737371504366089</v>
      </c>
      <c r="P3391" t="n">
        <v>0</v>
      </c>
      <c r="Q3391" t="n">
        <v>0.07737371504366089</v>
      </c>
      <c r="R3391" t="n">
        <v>2.776121386643039</v>
      </c>
      <c r="S3391" t="n">
        <v>3.417812445611759</v>
      </c>
    </row>
    <row r="3392">
      <c r="A3392" s="2" t="n">
        <v>46044.31875</v>
      </c>
      <c r="B3392" t="n">
        <v>42256</v>
      </c>
      <c r="C3392" t="inlineStr">
        <is>
          <t>close_signal</t>
        </is>
      </c>
      <c r="D3392" t="inlineStr">
        <is>
          <t>LONG</t>
        </is>
      </c>
      <c r="E3392" t="inlineStr">
        <is>
          <t>GREEN</t>
        </is>
      </c>
      <c r="F3392" t="inlineStr">
        <is>
          <t>RED</t>
        </is>
      </c>
      <c r="G3392" t="b">
        <v>0</v>
      </c>
      <c r="H3392" t="n">
        <v>4517.5</v>
      </c>
      <c r="I3392" t="n">
        <v>4519</v>
      </c>
      <c r="J3392" t="n">
        <v>4517.5</v>
      </c>
      <c r="K3392" t="n">
        <v>0.03319318433281699</v>
      </c>
      <c r="L3392" t="n">
        <v>0.08851515822084532</v>
      </c>
      <c r="M3392" t="n">
        <v>0.4341266096261037</v>
      </c>
      <c r="N3392" t="n">
        <v>1.157670959002943</v>
      </c>
      <c r="O3392" t="n">
        <v>0.03320420586607637</v>
      </c>
      <c r="P3392" t="n">
        <v>0.03320420586607637</v>
      </c>
      <c r="Q3392" t="n">
        <v>0.03320420586607637</v>
      </c>
      <c r="R3392" t="n">
        <v>0.5942907722947554</v>
      </c>
      <c r="S3392" t="n">
        <v>1.187620522871685</v>
      </c>
    </row>
    <row r="3393">
      <c r="A3393" s="2" t="n">
        <v>46044.33125</v>
      </c>
      <c r="B3393" t="n">
        <v>42274</v>
      </c>
      <c r="C3393" t="inlineStr">
        <is>
          <t>open_signal</t>
        </is>
      </c>
      <c r="D3393" t="inlineStr">
        <is>
          <t>LONG</t>
        </is>
      </c>
      <c r="E3393" t="inlineStr">
        <is>
          <t>RED</t>
        </is>
      </c>
      <c r="F3393" t="inlineStr">
        <is>
          <t>GREEN</t>
        </is>
      </c>
      <c r="G3393" t="b">
        <v>0</v>
      </c>
      <c r="H3393" t="n">
        <v>4519.5</v>
      </c>
      <c r="I3393" t="n">
        <v>4517.5</v>
      </c>
      <c r="J3393" t="n">
        <v>4523.5</v>
      </c>
      <c r="K3393" t="n">
        <v>0.1328168234643055</v>
      </c>
      <c r="L3393" t="n">
        <v>0.1660210293303818</v>
      </c>
      <c r="M3393" t="n">
        <v>2.518795026557234</v>
      </c>
      <c r="N3393" t="n">
        <v>3.148493783196542</v>
      </c>
      <c r="O3393" t="n">
        <v>0.06637902422834385</v>
      </c>
      <c r="P3393" t="n">
        <v>0.01106317070472397</v>
      </c>
      <c r="Q3393" t="n">
        <v>-0.03318951211417193</v>
      </c>
      <c r="R3393" t="n">
        <v>2.377952407304925</v>
      </c>
      <c r="S3393" t="n">
        <v>2.227527867815637</v>
      </c>
    </row>
    <row r="3394">
      <c r="A3394" s="2" t="n">
        <v>46044.33402777778</v>
      </c>
      <c r="B3394" t="n">
        <v>42278</v>
      </c>
      <c r="C3394" t="inlineStr">
        <is>
          <t>close_signal</t>
        </is>
      </c>
      <c r="D3394" t="inlineStr">
        <is>
          <t>LONG</t>
        </is>
      </c>
      <c r="E3394" t="inlineStr">
        <is>
          <t>GREEN</t>
        </is>
      </c>
      <c r="F3394" t="inlineStr">
        <is>
          <t>RED</t>
        </is>
      </c>
      <c r="G3394" t="b">
        <v>0</v>
      </c>
      <c r="H3394" t="n">
        <v>4517.5</v>
      </c>
      <c r="I3394" t="n">
        <v>4522</v>
      </c>
      <c r="J3394" t="n">
        <v>4518</v>
      </c>
      <c r="K3394" t="n">
        <v>0.08845643520566121</v>
      </c>
      <c r="L3394" t="n">
        <v>0.1879699248120301</v>
      </c>
      <c r="M3394" t="n">
        <v>1.505803203523225</v>
      </c>
      <c r="N3394" t="n">
        <v>3.199831807486853</v>
      </c>
      <c r="O3394" t="n">
        <v>-0.03320420586607637</v>
      </c>
      <c r="P3394" t="n">
        <v>0.01106806862202546</v>
      </c>
      <c r="Q3394" t="n">
        <v>-0.03320420586607637</v>
      </c>
      <c r="R3394" t="n">
        <v>1.583724015922158</v>
      </c>
      <c r="S3394" t="n">
        <v>2.522019334049409</v>
      </c>
    </row>
    <row r="3395">
      <c r="A3395" s="2" t="n">
        <v>46044.33888888889</v>
      </c>
      <c r="B3395" t="n">
        <v>42285</v>
      </c>
      <c r="C3395" t="inlineStr">
        <is>
          <t>open_signal</t>
        </is>
      </c>
      <c r="D3395" t="inlineStr">
        <is>
          <t>LONG</t>
        </is>
      </c>
      <c r="E3395" t="inlineStr">
        <is>
          <t>RED</t>
        </is>
      </c>
      <c r="F3395" t="inlineStr">
        <is>
          <t>GREEN</t>
        </is>
      </c>
      <c r="G3395" t="b">
        <v>0</v>
      </c>
      <c r="H3395" t="n">
        <v>4521</v>
      </c>
      <c r="I3395" t="n">
        <v>4518</v>
      </c>
      <c r="J3395" t="n">
        <v>4521</v>
      </c>
      <c r="K3395" t="n">
        <v>0.06640106241699867</v>
      </c>
      <c r="L3395" t="n">
        <v>0.1549358123063302</v>
      </c>
      <c r="M3395" t="n">
        <v>1.120837822743945</v>
      </c>
      <c r="N3395" t="n">
        <v>2.615288253069204</v>
      </c>
      <c r="O3395" t="n">
        <v>0</v>
      </c>
      <c r="P3395" t="n">
        <v>0.143773501437735</v>
      </c>
      <c r="Q3395" t="n">
        <v>0.09953550099535502</v>
      </c>
      <c r="R3395" t="n">
        <v>1.188844621513944</v>
      </c>
      <c r="S3395" t="n">
        <v>2.078795927401505</v>
      </c>
    </row>
    <row r="3396">
      <c r="A3396" s="2" t="n">
        <v>46044.35208333333</v>
      </c>
      <c r="B3396" t="n">
        <v>42304</v>
      </c>
      <c r="C3396" t="inlineStr">
        <is>
          <t>close_signal</t>
        </is>
      </c>
      <c r="D3396" t="inlineStr">
        <is>
          <t>LONG</t>
        </is>
      </c>
      <c r="E3396" t="inlineStr">
        <is>
          <t>GREEN</t>
        </is>
      </c>
      <c r="F3396" t="inlineStr">
        <is>
          <t>RED</t>
        </is>
      </c>
      <c r="G3396" t="b">
        <v>0</v>
      </c>
      <c r="H3396" t="n">
        <v>4522.5</v>
      </c>
      <c r="I3396" t="n">
        <v>4523</v>
      </c>
      <c r="J3396" t="n">
        <v>4522.5</v>
      </c>
      <c r="K3396" t="n">
        <v>0.01105460977227504</v>
      </c>
      <c r="L3396" t="n">
        <v>0.01105460977227504</v>
      </c>
      <c r="M3396" t="n">
        <v>0.2537712879722281</v>
      </c>
      <c r="N3396" t="n">
        <v>0.2537712879722281</v>
      </c>
      <c r="O3396" t="n">
        <v>0.0552791597567717</v>
      </c>
      <c r="P3396" t="n">
        <v>0</v>
      </c>
      <c r="Q3396" t="n">
        <v>0.02211166390270868</v>
      </c>
      <c r="R3396" t="n">
        <v>0.1979217333628123</v>
      </c>
      <c r="S3396" t="n">
        <v>0.1483212785445817</v>
      </c>
    </row>
    <row r="3397">
      <c r="A3397" s="2" t="n">
        <v>46044.35694444444</v>
      </c>
      <c r="B3397" t="n">
        <v>42310</v>
      </c>
      <c r="C3397" t="inlineStr">
        <is>
          <t>open_signal</t>
        </is>
      </c>
      <c r="D3397" t="inlineStr">
        <is>
          <t>LONG</t>
        </is>
      </c>
      <c r="E3397" t="inlineStr">
        <is>
          <t>RED</t>
        </is>
      </c>
      <c r="F3397" t="inlineStr">
        <is>
          <t>GREEN</t>
        </is>
      </c>
      <c r="G3397" t="b">
        <v>0</v>
      </c>
      <c r="H3397" t="n">
        <v>4525</v>
      </c>
      <c r="I3397" t="n">
        <v>4525</v>
      </c>
      <c r="J3397" t="n">
        <v>4528</v>
      </c>
      <c r="K3397" t="n">
        <v>0.06629834254143646</v>
      </c>
      <c r="L3397" t="n">
        <v>0.07734806629834254</v>
      </c>
      <c r="M3397" t="n">
        <v>1.421625509507519</v>
      </c>
      <c r="N3397" t="n">
        <v>1.658563094425439</v>
      </c>
      <c r="O3397" t="n">
        <v>0.06629834254143646</v>
      </c>
      <c r="P3397" t="n">
        <v>0.07734806629834254</v>
      </c>
      <c r="Q3397" t="n">
        <v>0.08839779005524862</v>
      </c>
      <c r="R3397" t="n">
        <v>1.187005524861878</v>
      </c>
      <c r="S3397" t="n">
        <v>1.037790055248619</v>
      </c>
    </row>
    <row r="3398">
      <c r="A3398" s="2" t="n">
        <v>46044.3625</v>
      </c>
      <c r="B3398" t="n">
        <v>42318</v>
      </c>
      <c r="C3398" t="inlineStr">
        <is>
          <t>close_signal</t>
        </is>
      </c>
      <c r="D3398" t="inlineStr">
        <is>
          <t>LONG</t>
        </is>
      </c>
      <c r="E3398" t="inlineStr">
        <is>
          <t>GREEN</t>
        </is>
      </c>
      <c r="F3398" t="inlineStr">
        <is>
          <t>RED</t>
        </is>
      </c>
      <c r="G3398" t="b">
        <v>0</v>
      </c>
      <c r="H3398" t="n">
        <v>4528</v>
      </c>
      <c r="I3398" t="n">
        <v>4530</v>
      </c>
      <c r="J3398" t="n">
        <v>4525</v>
      </c>
      <c r="K3398" t="n">
        <v>0.1103752759381898</v>
      </c>
      <c r="L3398" t="n">
        <v>0.1214128035320088</v>
      </c>
      <c r="M3398" t="n">
        <v>1.829584127545347</v>
      </c>
      <c r="N3398" t="n">
        <v>2.012542540299882</v>
      </c>
      <c r="O3398" t="n">
        <v>0.02208480565371025</v>
      </c>
      <c r="P3398" t="n">
        <v>0.03312720848056537</v>
      </c>
      <c r="Q3398" t="n">
        <v>0</v>
      </c>
      <c r="R3398" t="n">
        <v>1.976158940397351</v>
      </c>
      <c r="S3398" t="n">
        <v>1.629012929675181</v>
      </c>
    </row>
    <row r="3399">
      <c r="A3399" s="2" t="n">
        <v>46044.38819444444</v>
      </c>
      <c r="B3399" t="n">
        <v>42354</v>
      </c>
      <c r="C3399" t="inlineStr">
        <is>
          <t>open_signal</t>
        </is>
      </c>
      <c r="D3399" t="inlineStr">
        <is>
          <t>LONG</t>
        </is>
      </c>
      <c r="E3399" t="inlineStr">
        <is>
          <t>RED</t>
        </is>
      </c>
      <c r="F3399" t="inlineStr">
        <is>
          <t>GREEN</t>
        </is>
      </c>
      <c r="G3399" t="b">
        <v>0</v>
      </c>
      <c r="H3399" t="n">
        <v>4521.5</v>
      </c>
      <c r="I3399" t="n">
        <v>4512.5</v>
      </c>
      <c r="J3399" t="n">
        <v>4520.5</v>
      </c>
      <c r="K3399" t="n">
        <v>0.1772853185595568</v>
      </c>
      <c r="L3399" t="n">
        <v>0.2548476454293629</v>
      </c>
      <c r="M3399" t="n">
        <v>3.374450674862112</v>
      </c>
      <c r="N3399" t="n">
        <v>4.850772845114286</v>
      </c>
      <c r="O3399" t="n">
        <v>0.01105827712042464</v>
      </c>
      <c r="P3399" t="n">
        <v>0.01105827712042464</v>
      </c>
      <c r="Q3399" t="n">
        <v>-0.02211655424084928</v>
      </c>
      <c r="R3399" t="n">
        <v>3.174116343490305</v>
      </c>
      <c r="S3399" t="n">
        <v>3.419327265532252</v>
      </c>
    </row>
    <row r="3400">
      <c r="A3400" s="2" t="n">
        <v>46044.40833333333</v>
      </c>
      <c r="B3400" t="n">
        <v>42383</v>
      </c>
      <c r="C3400" t="inlineStr">
        <is>
          <t>close_signal</t>
        </is>
      </c>
      <c r="D3400" t="inlineStr">
        <is>
          <t>LONG</t>
        </is>
      </c>
      <c r="E3400" t="inlineStr">
        <is>
          <t>GREEN</t>
        </is>
      </c>
      <c r="F3400" t="inlineStr">
        <is>
          <t>RED</t>
        </is>
      </c>
      <c r="G3400" t="b">
        <v>0</v>
      </c>
      <c r="H3400" t="n">
        <v>4521.5</v>
      </c>
      <c r="I3400" t="n">
        <v>4526.5</v>
      </c>
      <c r="J3400" t="n">
        <v>4521.5</v>
      </c>
      <c r="K3400" t="n">
        <v>0.1104606207886888</v>
      </c>
      <c r="L3400" t="n">
        <v>0.1325527449464266</v>
      </c>
      <c r="M3400" t="n">
        <v>2.823840395593187</v>
      </c>
      <c r="N3400" t="n">
        <v>3.388608474711825</v>
      </c>
      <c r="O3400" t="n">
        <v>-0.02211655424084928</v>
      </c>
      <c r="P3400" t="n">
        <v>-0.02211655424084928</v>
      </c>
      <c r="Q3400" t="n">
        <v>-0.09952449408382175</v>
      </c>
      <c r="R3400" t="n">
        <v>1.977686954600685</v>
      </c>
      <c r="S3400" t="n">
        <v>1.778479115052626</v>
      </c>
    </row>
    <row r="3401">
      <c r="A3401" s="2" t="n">
        <v>46044.41597222222</v>
      </c>
      <c r="B3401" t="n">
        <v>42394</v>
      </c>
      <c r="C3401" t="inlineStr">
        <is>
          <t>open_signal</t>
        </is>
      </c>
      <c r="D3401" t="inlineStr">
        <is>
          <t>LONG</t>
        </is>
      </c>
      <c r="E3401" t="inlineStr">
        <is>
          <t>RED</t>
        </is>
      </c>
      <c r="F3401" t="inlineStr">
        <is>
          <t>GREEN</t>
        </is>
      </c>
      <c r="G3401" t="b">
        <v>0</v>
      </c>
      <c r="H3401" t="n">
        <v>4522</v>
      </c>
      <c r="I3401" t="n">
        <v>4520</v>
      </c>
      <c r="J3401" t="n">
        <v>4522</v>
      </c>
      <c r="K3401" t="n">
        <v>0.04424778761061947</v>
      </c>
      <c r="L3401" t="n">
        <v>0.05530973451327434</v>
      </c>
      <c r="M3401" t="n">
        <v>1.123582458941328</v>
      </c>
      <c r="N3401" t="n">
        <v>1.40447807367666</v>
      </c>
      <c r="O3401" t="n">
        <v>0</v>
      </c>
      <c r="P3401" t="n">
        <v>-0.04422821760283061</v>
      </c>
      <c r="Q3401" t="n">
        <v>-0.01105705440070765</v>
      </c>
      <c r="R3401" t="n">
        <v>0.792212389380531</v>
      </c>
      <c r="S3401" t="n">
        <v>0.7420986093552465</v>
      </c>
    </row>
    <row r="3402">
      <c r="A3402" s="2" t="n">
        <v>46044.42291666667</v>
      </c>
      <c r="B3402" t="n">
        <v>42404</v>
      </c>
      <c r="C3402" t="inlineStr">
        <is>
          <t>close_signal</t>
        </is>
      </c>
      <c r="D3402" t="inlineStr">
        <is>
          <t>LONG</t>
        </is>
      </c>
      <c r="E3402" t="inlineStr">
        <is>
          <t>GREEN</t>
        </is>
      </c>
      <c r="F3402" t="inlineStr">
        <is>
          <t>RED</t>
        </is>
      </c>
      <c r="G3402" t="b">
        <v>0</v>
      </c>
      <c r="H3402" t="n">
        <v>4516.5</v>
      </c>
      <c r="I3402" t="n">
        <v>4521</v>
      </c>
      <c r="J3402" t="n">
        <v>4515.5</v>
      </c>
      <c r="K3402" t="n">
        <v>0.121654501216545</v>
      </c>
      <c r="L3402" t="n">
        <v>0.121654501216545</v>
      </c>
      <c r="M3402" t="n">
        <v>3.026826916599267</v>
      </c>
      <c r="N3402" t="n">
        <v>3.026826916599267</v>
      </c>
      <c r="O3402" t="n">
        <v>-0.05535259603675412</v>
      </c>
      <c r="P3402" t="n">
        <v>0.0885641536588066</v>
      </c>
      <c r="Q3402" t="n">
        <v>0.09963467286615742</v>
      </c>
      <c r="R3402" t="n">
        <v>2.178102189781022</v>
      </c>
      <c r="S3402" t="n">
        <v>1.632255822036844</v>
      </c>
    </row>
    <row r="3403">
      <c r="A3403" s="2" t="n">
        <v>46044.425</v>
      </c>
      <c r="B3403" t="n">
        <v>42407</v>
      </c>
      <c r="C3403" t="inlineStr">
        <is>
          <t>open_signal</t>
        </is>
      </c>
      <c r="D3403" t="inlineStr">
        <is>
          <t>LONG</t>
        </is>
      </c>
      <c r="E3403" t="inlineStr">
        <is>
          <t>RED</t>
        </is>
      </c>
      <c r="F3403" t="inlineStr">
        <is>
          <t>GREEN</t>
        </is>
      </c>
      <c r="G3403" t="b">
        <v>0</v>
      </c>
      <c r="H3403" t="n">
        <v>4520.5</v>
      </c>
      <c r="I3403" t="n">
        <v>4514</v>
      </c>
      <c r="J3403" t="n">
        <v>4520.5</v>
      </c>
      <c r="K3403" t="n">
        <v>0.1439964554718653</v>
      </c>
      <c r="L3403" t="n">
        <v>0.1661497563136907</v>
      </c>
      <c r="M3403" t="n">
        <v>2.983980656363116</v>
      </c>
      <c r="N3403" t="n">
        <v>3.443054603495904</v>
      </c>
      <c r="O3403" t="n">
        <v>-0.07742506359915939</v>
      </c>
      <c r="P3403" t="n">
        <v>0.02212144674261697</v>
      </c>
      <c r="Q3403" t="n">
        <v>0.1106072337130848</v>
      </c>
      <c r="R3403" t="n">
        <v>2.578112538768277</v>
      </c>
      <c r="S3403" t="n">
        <v>2.229255016140262</v>
      </c>
    </row>
    <row r="3404">
      <c r="A3404" s="2" t="n">
        <v>46044.44236111111</v>
      </c>
      <c r="B3404" t="n">
        <v>42432</v>
      </c>
      <c r="C3404" t="inlineStr">
        <is>
          <t>close_signal</t>
        </is>
      </c>
      <c r="D3404" t="inlineStr">
        <is>
          <t>LONG</t>
        </is>
      </c>
      <c r="E3404" t="inlineStr">
        <is>
          <t>GREEN</t>
        </is>
      </c>
      <c r="F3404" t="inlineStr">
        <is>
          <t>RED</t>
        </is>
      </c>
      <c r="G3404" t="b">
        <v>0</v>
      </c>
      <c r="H3404" t="n">
        <v>4533</v>
      </c>
      <c r="I3404" t="n">
        <v>4536.5</v>
      </c>
      <c r="J3404" t="n">
        <v>4533</v>
      </c>
      <c r="K3404" t="n">
        <v>0.07715198941915574</v>
      </c>
      <c r="L3404" t="n">
        <v>0.09919541496748595</v>
      </c>
      <c r="M3404" t="n">
        <v>1.474580943674481</v>
      </c>
      <c r="N3404" t="n">
        <v>1.895889784724333</v>
      </c>
      <c r="O3404" t="n">
        <v>-0.02206044562100154</v>
      </c>
      <c r="P3404" t="n">
        <v>-0.08824178248400617</v>
      </c>
      <c r="Q3404" t="n">
        <v>-0.1764835649680123</v>
      </c>
      <c r="R3404" t="n">
        <v>1.381329218560565</v>
      </c>
      <c r="S3404" t="n">
        <v>1.330919053392326</v>
      </c>
    </row>
    <row r="3405">
      <c r="A3405" s="2" t="n">
        <v>46044.45902777778</v>
      </c>
      <c r="B3405" t="n">
        <v>42456</v>
      </c>
      <c r="C3405" t="inlineStr">
        <is>
          <t>open_signal</t>
        </is>
      </c>
      <c r="D3405" t="inlineStr">
        <is>
          <t>LONG</t>
        </is>
      </c>
      <c r="E3405" t="inlineStr">
        <is>
          <t>RED</t>
        </is>
      </c>
      <c r="F3405" t="inlineStr">
        <is>
          <t>GREEN</t>
        </is>
      </c>
      <c r="G3405" t="b">
        <v>0</v>
      </c>
      <c r="H3405" t="n">
        <v>4524</v>
      </c>
      <c r="I3405" t="n">
        <v>4518.5</v>
      </c>
      <c r="J3405" t="n">
        <v>4523</v>
      </c>
      <c r="K3405" t="n">
        <v>0.09959057209250857</v>
      </c>
      <c r="L3405" t="n">
        <v>0.1106561912138984</v>
      </c>
      <c r="M3405" t="n">
        <v>1.878280976515212</v>
      </c>
      <c r="N3405" t="n">
        <v>2.086978862794679</v>
      </c>
      <c r="O3405" t="n">
        <v>-0.01105216622458002</v>
      </c>
      <c r="P3405" t="n">
        <v>-0.01105216622458002</v>
      </c>
      <c r="Q3405" t="n">
        <v>-0.02210433244916003</v>
      </c>
      <c r="R3405" t="n">
        <v>1.783069602744274</v>
      </c>
      <c r="S3405" t="n">
        <v>1.484689925544191</v>
      </c>
    </row>
    <row r="3406">
      <c r="A3406" s="2" t="n">
        <v>46044.47361111111</v>
      </c>
      <c r="B3406" t="n">
        <v>42477</v>
      </c>
      <c r="C3406" t="inlineStr">
        <is>
          <t>close_signal</t>
        </is>
      </c>
      <c r="D3406" t="inlineStr">
        <is>
          <t>LONG</t>
        </is>
      </c>
      <c r="E3406" t="inlineStr">
        <is>
          <t>GREEN</t>
        </is>
      </c>
      <c r="F3406" t="inlineStr">
        <is>
          <t>RED</t>
        </is>
      </c>
      <c r="G3406" t="b">
        <v>0</v>
      </c>
      <c r="H3406" t="n">
        <v>4524</v>
      </c>
      <c r="I3406" t="n">
        <v>4527.5</v>
      </c>
      <c r="J3406" t="n">
        <v>4524</v>
      </c>
      <c r="K3406" t="n">
        <v>0.07730535615681944</v>
      </c>
      <c r="L3406" t="n">
        <v>0.0883489784649365</v>
      </c>
      <c r="M3406" t="n">
        <v>1.739281525276087</v>
      </c>
      <c r="N3406" t="n">
        <v>1.987750314601242</v>
      </c>
      <c r="O3406" t="n">
        <v>0.07736516357206012</v>
      </c>
      <c r="P3406" t="n">
        <v>0.09946949602122016</v>
      </c>
      <c r="Q3406" t="n">
        <v>0.07736516357206012</v>
      </c>
      <c r="R3406" t="n">
        <v>1.384075096631695</v>
      </c>
      <c r="S3406" t="n">
        <v>1.185390865346691</v>
      </c>
    </row>
    <row r="3407">
      <c r="A3407" s="2" t="n">
        <v>46044.475</v>
      </c>
      <c r="B3407" t="n">
        <v>42479</v>
      </c>
      <c r="C3407" t="inlineStr">
        <is>
          <t>open_signal</t>
        </is>
      </c>
      <c r="D3407" t="inlineStr">
        <is>
          <t>LONG</t>
        </is>
      </c>
      <c r="E3407" t="inlineStr">
        <is>
          <t>RED</t>
        </is>
      </c>
      <c r="F3407" t="inlineStr">
        <is>
          <t>GREEN</t>
        </is>
      </c>
      <c r="G3407" t="b">
        <v>0</v>
      </c>
      <c r="H3407" t="n">
        <v>4528.5</v>
      </c>
      <c r="I3407" t="n">
        <v>4527.5</v>
      </c>
      <c r="J3407" t="n">
        <v>4527.5</v>
      </c>
      <c r="K3407" t="n">
        <v>0</v>
      </c>
      <c r="L3407" t="n">
        <v>0.03313086692435119</v>
      </c>
      <c r="M3407" t="n">
        <v>0</v>
      </c>
      <c r="N3407" t="n">
        <v>0.7188690053953383</v>
      </c>
      <c r="O3407" t="n">
        <v>-0.02208236722976703</v>
      </c>
      <c r="P3407" t="n">
        <v>-0.02208236722976703</v>
      </c>
      <c r="Q3407" t="n">
        <v>-0.04416473445953406</v>
      </c>
      <c r="R3407" t="n">
        <v>0</v>
      </c>
      <c r="S3407" t="n">
        <v>0.4445215745050091</v>
      </c>
    </row>
    <row r="3408">
      <c r="A3408" s="2" t="n">
        <v>46044.4875</v>
      </c>
      <c r="B3408" t="n">
        <v>42497</v>
      </c>
      <c r="C3408" t="inlineStr">
        <is>
          <t>close_signal</t>
        </is>
      </c>
      <c r="D3408" t="inlineStr">
        <is>
          <t>LONG</t>
        </is>
      </c>
      <c r="E3408" t="inlineStr">
        <is>
          <t>GREEN</t>
        </is>
      </c>
      <c r="F3408" t="inlineStr">
        <is>
          <t>RED</t>
        </is>
      </c>
      <c r="G3408" t="b">
        <v>0</v>
      </c>
      <c r="H3408" t="n">
        <v>4526.5</v>
      </c>
      <c r="I3408" t="n">
        <v>4525</v>
      </c>
      <c r="J3408" t="n">
        <v>4525</v>
      </c>
      <c r="K3408" t="n">
        <v>0</v>
      </c>
      <c r="L3408" t="n">
        <v>0.03314917127071823</v>
      </c>
      <c r="M3408" t="n">
        <v>0</v>
      </c>
      <c r="N3408" t="n">
        <v>0.711465434281383</v>
      </c>
      <c r="O3408" t="n">
        <v>0.03313818623660664</v>
      </c>
      <c r="P3408" t="n">
        <v>0.03313818623660664</v>
      </c>
      <c r="Q3408" t="n">
        <v>0.05523031039434442</v>
      </c>
      <c r="R3408" t="n">
        <v>0</v>
      </c>
      <c r="S3408" t="n">
        <v>0.4447671665351223</v>
      </c>
    </row>
    <row r="3409">
      <c r="A3409" s="2" t="n">
        <v>46044.49027777778</v>
      </c>
      <c r="B3409" t="n">
        <v>42501</v>
      </c>
      <c r="C3409" t="inlineStr">
        <is>
          <t>open_signal</t>
        </is>
      </c>
      <c r="D3409" t="inlineStr">
        <is>
          <t>LONG</t>
        </is>
      </c>
      <c r="E3409" t="inlineStr">
        <is>
          <t>RED</t>
        </is>
      </c>
      <c r="F3409" t="inlineStr">
        <is>
          <t>GREEN</t>
        </is>
      </c>
      <c r="G3409" t="b">
        <v>0</v>
      </c>
      <c r="H3409" t="n">
        <v>4528</v>
      </c>
      <c r="I3409" t="n">
        <v>4528</v>
      </c>
      <c r="J3409" t="n">
        <v>4529</v>
      </c>
      <c r="K3409" t="n">
        <v>0.02208480565371025</v>
      </c>
      <c r="L3409" t="n">
        <v>0.02208480565371025</v>
      </c>
      <c r="M3409" t="n">
        <v>0.4570117651876562</v>
      </c>
      <c r="N3409" t="n">
        <v>0.4570117651876562</v>
      </c>
      <c r="O3409" t="n">
        <v>-0.01104240282685512</v>
      </c>
      <c r="P3409" t="n">
        <v>-0.03312720848056537</v>
      </c>
      <c r="Q3409" t="n">
        <v>-0.05521201413427562</v>
      </c>
      <c r="R3409" t="n">
        <v>0.3954063604240283</v>
      </c>
      <c r="S3409" t="n">
        <v>0.2963149924280666</v>
      </c>
    </row>
    <row r="3410">
      <c r="A3410" s="2" t="n">
        <v>46044.5</v>
      </c>
      <c r="B3410" t="n">
        <v>42515</v>
      </c>
      <c r="C3410" t="inlineStr">
        <is>
          <t>close_signal</t>
        </is>
      </c>
      <c r="D3410" t="inlineStr">
        <is>
          <t>LONG</t>
        </is>
      </c>
      <c r="E3410" t="inlineStr">
        <is>
          <t>GREEN</t>
        </is>
      </c>
      <c r="F3410" t="inlineStr">
        <is>
          <t>RED</t>
        </is>
      </c>
      <c r="G3410" t="b">
        <v>0</v>
      </c>
      <c r="H3410" t="n">
        <v>4526.5</v>
      </c>
      <c r="I3410" t="n">
        <v>4532</v>
      </c>
      <c r="J3410" t="n">
        <v>4527</v>
      </c>
      <c r="K3410" t="n">
        <v>0.1103265666372462</v>
      </c>
      <c r="L3410" t="n">
        <v>0.1103265666372462</v>
      </c>
      <c r="M3410" t="n">
        <v>2.235083461154594</v>
      </c>
      <c r="N3410" t="n">
        <v>2.235083461154594</v>
      </c>
      <c r="O3410" t="n">
        <v>-0.01104606207886888</v>
      </c>
      <c r="P3410" t="n">
        <v>0</v>
      </c>
      <c r="Q3410" t="n">
        <v>0</v>
      </c>
      <c r="R3410" t="n">
        <v>1.975286849073257</v>
      </c>
      <c r="S3410" t="n">
        <v>1.480267305510024</v>
      </c>
    </row>
    <row r="3411">
      <c r="A3411" s="2" t="n">
        <v>46044.50347222222</v>
      </c>
      <c r="B3411" t="n">
        <v>42520</v>
      </c>
      <c r="C3411" t="inlineStr">
        <is>
          <t>open_signal</t>
        </is>
      </c>
      <c r="D3411" t="inlineStr">
        <is>
          <t>LONG</t>
        </is>
      </c>
      <c r="E3411" t="inlineStr">
        <is>
          <t>RED</t>
        </is>
      </c>
      <c r="F3411" t="inlineStr">
        <is>
          <t>GREEN</t>
        </is>
      </c>
      <c r="G3411" t="b">
        <v>0</v>
      </c>
      <c r="H3411" t="n">
        <v>4530</v>
      </c>
      <c r="I3411" t="n">
        <v>4527</v>
      </c>
      <c r="J3411" t="n">
        <v>4529.5</v>
      </c>
      <c r="K3411" t="n">
        <v>0.05522421029379281</v>
      </c>
      <c r="L3411" t="n">
        <v>0.06626905235255136</v>
      </c>
      <c r="M3411" t="n">
        <v>1.189957557896822</v>
      </c>
      <c r="N3411" t="n">
        <v>1.427949069476187</v>
      </c>
      <c r="O3411" t="n">
        <v>0</v>
      </c>
      <c r="P3411" t="n">
        <v>-0.02207505518763797</v>
      </c>
      <c r="Q3411" t="n">
        <v>-0.02207505518763797</v>
      </c>
      <c r="R3411" t="n">
        <v>0.9887342611000665</v>
      </c>
      <c r="S3411" t="n">
        <v>0.8891413424216604</v>
      </c>
    </row>
    <row r="3412">
      <c r="A3412" s="2" t="n">
        <v>46044.5125</v>
      </c>
      <c r="B3412" t="n">
        <v>42533</v>
      </c>
      <c r="C3412" t="inlineStr">
        <is>
          <t>close_signal</t>
        </is>
      </c>
      <c r="D3412" t="inlineStr">
        <is>
          <t>LONG</t>
        </is>
      </c>
      <c r="E3412" t="inlineStr">
        <is>
          <t>GREEN</t>
        </is>
      </c>
      <c r="F3412" t="inlineStr">
        <is>
          <t>RED</t>
        </is>
      </c>
      <c r="G3412" t="b">
        <v>0</v>
      </c>
      <c r="H3412" t="n">
        <v>4530.5</v>
      </c>
      <c r="I3412" t="n">
        <v>4533</v>
      </c>
      <c r="J3412" t="n">
        <v>4529.5</v>
      </c>
      <c r="K3412" t="n">
        <v>0.0772115596735054</v>
      </c>
      <c r="L3412" t="n">
        <v>0.0772115596735054</v>
      </c>
      <c r="M3412" t="n">
        <v>2.219111156390376</v>
      </c>
      <c r="N3412" t="n">
        <v>2.219111156390376</v>
      </c>
      <c r="O3412" t="n">
        <v>-0.09932678512305484</v>
      </c>
      <c r="P3412" t="n">
        <v>-0.1103630945811721</v>
      </c>
      <c r="Q3412" t="n">
        <v>-0.04414523783246882</v>
      </c>
      <c r="R3412" t="n">
        <v>1.382395764394441</v>
      </c>
      <c r="S3412" t="n">
        <v>1.035958526362232</v>
      </c>
    </row>
    <row r="3413">
      <c r="A3413" s="2" t="n">
        <v>46044.51597222222</v>
      </c>
      <c r="B3413" t="n">
        <v>42538</v>
      </c>
      <c r="C3413" t="inlineStr">
        <is>
          <t>open_signal</t>
        </is>
      </c>
      <c r="D3413" t="inlineStr">
        <is>
          <t>LONG</t>
        </is>
      </c>
      <c r="E3413" t="inlineStr">
        <is>
          <t>RED</t>
        </is>
      </c>
      <c r="F3413" t="inlineStr">
        <is>
          <t>GREEN</t>
        </is>
      </c>
      <c r="G3413" t="b">
        <v>0</v>
      </c>
      <c r="H3413" t="n">
        <v>4530</v>
      </c>
      <c r="I3413" t="n">
        <v>4529</v>
      </c>
      <c r="J3413" t="n">
        <v>4529.5</v>
      </c>
      <c r="K3413" t="n">
        <v>0.01103996467211305</v>
      </c>
      <c r="L3413" t="n">
        <v>0.0220799293442261</v>
      </c>
      <c r="M3413" t="n">
        <v>0.2699404912642223</v>
      </c>
      <c r="N3413" t="n">
        <v>0.5398809825284445</v>
      </c>
      <c r="O3413" t="n">
        <v>-0.01103752759381899</v>
      </c>
      <c r="P3413" t="n">
        <v>-0.02207505518763797</v>
      </c>
      <c r="Q3413" t="n">
        <v>0</v>
      </c>
      <c r="R3413" t="n">
        <v>0.197659527489512</v>
      </c>
      <c r="S3413" t="n">
        <v>0.2962495662871021</v>
      </c>
    </row>
    <row r="3414">
      <c r="A3414" s="2" t="n">
        <v>46044.52430555555</v>
      </c>
      <c r="B3414" t="n">
        <v>42550</v>
      </c>
      <c r="C3414" t="inlineStr">
        <is>
          <t>close_signal</t>
        </is>
      </c>
      <c r="D3414" t="inlineStr">
        <is>
          <t>LONG</t>
        </is>
      </c>
      <c r="E3414" t="inlineStr">
        <is>
          <t>GREEN</t>
        </is>
      </c>
      <c r="F3414" t="inlineStr">
        <is>
          <t>RED</t>
        </is>
      </c>
      <c r="G3414" t="b">
        <v>0</v>
      </c>
      <c r="H3414" t="n">
        <v>4526</v>
      </c>
      <c r="I3414" t="n">
        <v>4529</v>
      </c>
      <c r="J3414" t="n">
        <v>4526</v>
      </c>
      <c r="K3414" t="n">
        <v>0.0662397880326783</v>
      </c>
      <c r="L3414" t="n">
        <v>0.08831971737690439</v>
      </c>
      <c r="M3414" t="n">
        <v>2.004413240855976</v>
      </c>
      <c r="N3414" t="n">
        <v>2.672550987807969</v>
      </c>
      <c r="O3414" t="n">
        <v>-0.08837825894829872</v>
      </c>
      <c r="P3414" t="n">
        <v>-0.1878038002651348</v>
      </c>
      <c r="Q3414" t="n">
        <v>-0.1546619531595228</v>
      </c>
      <c r="R3414" t="n">
        <v>1.185957164937072</v>
      </c>
      <c r="S3414" t="n">
        <v>1.184998265148409</v>
      </c>
    </row>
    <row r="3415">
      <c r="A3415" s="2" t="n">
        <v>46044.52777777778</v>
      </c>
      <c r="B3415" t="n">
        <v>42555</v>
      </c>
      <c r="C3415" t="inlineStr">
        <is>
          <t>open_signal</t>
        </is>
      </c>
      <c r="D3415" t="inlineStr">
        <is>
          <t>LONG</t>
        </is>
      </c>
      <c r="E3415" t="inlineStr">
        <is>
          <t>RED</t>
        </is>
      </c>
      <c r="F3415" t="inlineStr">
        <is>
          <t>GREEN</t>
        </is>
      </c>
      <c r="G3415" t="b">
        <v>0</v>
      </c>
      <c r="H3415" t="n">
        <v>4525.5</v>
      </c>
      <c r="I3415" t="n">
        <v>4518.5</v>
      </c>
      <c r="J3415" t="n">
        <v>4525.5</v>
      </c>
      <c r="K3415" t="n">
        <v>0.1549186676994578</v>
      </c>
      <c r="L3415" t="n">
        <v>0.1549186676994578</v>
      </c>
      <c r="M3415" t="n">
        <v>3.276475737527597</v>
      </c>
      <c r="N3415" t="n">
        <v>3.276475737527597</v>
      </c>
      <c r="O3415" t="n">
        <v>0.03314550878355983</v>
      </c>
      <c r="P3415" t="n">
        <v>0.04419401171141311</v>
      </c>
      <c r="Q3415" t="n">
        <v>0.02209700585570655</v>
      </c>
      <c r="R3415" t="n">
        <v>2.773663826491093</v>
      </c>
      <c r="S3415" t="n">
        <v>2.078565895761868</v>
      </c>
    </row>
    <row r="3416">
      <c r="A3416" s="2" t="n">
        <v>46044.54583333333</v>
      </c>
      <c r="B3416" t="n">
        <v>42581</v>
      </c>
      <c r="C3416" t="inlineStr">
        <is>
          <t>close_signal</t>
        </is>
      </c>
      <c r="D3416" t="inlineStr">
        <is>
          <t>LONG</t>
        </is>
      </c>
      <c r="E3416" t="inlineStr">
        <is>
          <t>GREEN</t>
        </is>
      </c>
      <c r="F3416" t="inlineStr">
        <is>
          <t>RED</t>
        </is>
      </c>
      <c r="G3416" t="b">
        <v>0</v>
      </c>
      <c r="H3416" t="n">
        <v>4530</v>
      </c>
      <c r="I3416" t="n">
        <v>4534.5</v>
      </c>
      <c r="J3416" t="n">
        <v>4530</v>
      </c>
      <c r="K3416" t="n">
        <v>0.09923916639100232</v>
      </c>
      <c r="L3416" t="n">
        <v>0.110265740434447</v>
      </c>
      <c r="M3416" t="n">
        <v>2.324066302060452</v>
      </c>
      <c r="N3416" t="n">
        <v>2.582295891178279</v>
      </c>
      <c r="O3416" t="n">
        <v>0.08830022075055188</v>
      </c>
      <c r="P3416" t="n">
        <v>0.08830022075055188</v>
      </c>
      <c r="Q3416" t="n">
        <v>0.0772626931567329</v>
      </c>
      <c r="R3416" t="n">
        <v>1.776778035064505</v>
      </c>
      <c r="S3416" t="n">
        <v>1.479451191657609</v>
      </c>
    </row>
    <row r="3417">
      <c r="A3417" s="2" t="n">
        <v>46044.54722222222</v>
      </c>
      <c r="B3417" t="n">
        <v>42583</v>
      </c>
      <c r="C3417" t="inlineStr">
        <is>
          <t>open_signal</t>
        </is>
      </c>
      <c r="D3417" t="inlineStr">
        <is>
          <t>LONG</t>
        </is>
      </c>
      <c r="E3417" t="inlineStr">
        <is>
          <t>RED</t>
        </is>
      </c>
      <c r="F3417" t="inlineStr">
        <is>
          <t>GREEN</t>
        </is>
      </c>
      <c r="G3417" t="b">
        <v>0</v>
      </c>
      <c r="H3417" t="n">
        <v>4533.5</v>
      </c>
      <c r="I3417" t="n">
        <v>4529.5</v>
      </c>
      <c r="J3417" t="n">
        <v>4534</v>
      </c>
      <c r="K3417" t="n">
        <v>0.09934871398609119</v>
      </c>
      <c r="L3417" t="n">
        <v>0.09934871398609119</v>
      </c>
      <c r="M3417" t="n">
        <v>2.230791915783404</v>
      </c>
      <c r="N3417" t="n">
        <v>2.230791915783404</v>
      </c>
      <c r="O3417" t="n">
        <v>0</v>
      </c>
      <c r="P3417" t="n">
        <v>0.03308701885960075</v>
      </c>
      <c r="Q3417" t="n">
        <v>0.03308701885960075</v>
      </c>
      <c r="R3417" t="n">
        <v>1.778739375206977</v>
      </c>
      <c r="S3417" t="n">
        <v>1.332975888224812</v>
      </c>
    </row>
    <row r="3418">
      <c r="A3418" s="2" t="n">
        <v>46044.55625</v>
      </c>
      <c r="B3418" t="n">
        <v>42596</v>
      </c>
      <c r="C3418" t="inlineStr">
        <is>
          <t>close_signal</t>
        </is>
      </c>
      <c r="D3418" t="inlineStr">
        <is>
          <t>LONG</t>
        </is>
      </c>
      <c r="E3418" t="inlineStr">
        <is>
          <t>GREEN</t>
        </is>
      </c>
      <c r="F3418" t="inlineStr">
        <is>
          <t>RED</t>
        </is>
      </c>
      <c r="G3418" t="b">
        <v>0</v>
      </c>
      <c r="H3418" t="n">
        <v>4532.5</v>
      </c>
      <c r="I3418" t="n">
        <v>4533.5</v>
      </c>
      <c r="J3418" t="n">
        <v>4531.5</v>
      </c>
      <c r="K3418" t="n">
        <v>0.04411602514613434</v>
      </c>
      <c r="L3418" t="n">
        <v>0.08823205029226867</v>
      </c>
      <c r="M3418" t="n">
        <v>1.267243705557429</v>
      </c>
      <c r="N3418" t="n">
        <v>2.534487411114858</v>
      </c>
      <c r="O3418" t="n">
        <v>0.05515719801434087</v>
      </c>
      <c r="P3418" t="n">
        <v>0.1103143960286817</v>
      </c>
      <c r="Q3418" t="n">
        <v>0.1103143960286817</v>
      </c>
      <c r="R3418" t="n">
        <v>0.7898533142163892</v>
      </c>
      <c r="S3418" t="n">
        <v>1.183822023349982</v>
      </c>
    </row>
    <row r="3419">
      <c r="A3419" s="2" t="n">
        <v>46044.55694444444</v>
      </c>
      <c r="B3419" t="n">
        <v>42597</v>
      </c>
      <c r="C3419" t="inlineStr">
        <is>
          <t>open_signal</t>
        </is>
      </c>
      <c r="D3419" t="inlineStr">
        <is>
          <t>LONG</t>
        </is>
      </c>
      <c r="E3419" t="inlineStr">
        <is>
          <t>RED</t>
        </is>
      </c>
      <c r="F3419" t="inlineStr">
        <is>
          <t>GREEN</t>
        </is>
      </c>
      <c r="G3419" t="b">
        <v>0</v>
      </c>
      <c r="H3419" t="n">
        <v>4535</v>
      </c>
      <c r="I3419" t="n">
        <v>4532.5</v>
      </c>
      <c r="J3419" t="n">
        <v>4535</v>
      </c>
      <c r="K3419" t="n">
        <v>0.05515719801434087</v>
      </c>
      <c r="L3419" t="n">
        <v>0.05515719801434087</v>
      </c>
      <c r="M3419" t="n">
        <v>1.459622808368069</v>
      </c>
      <c r="N3419" t="n">
        <v>1.459622808368069</v>
      </c>
      <c r="O3419" t="n">
        <v>0.05512679162072767</v>
      </c>
      <c r="P3419" t="n">
        <v>0.05512679162072767</v>
      </c>
      <c r="Q3419" t="n">
        <v>0.0661521499448732</v>
      </c>
      <c r="R3419" t="n">
        <v>0.987534473248759</v>
      </c>
      <c r="S3419" t="n">
        <v>0.7400520053581278</v>
      </c>
    </row>
    <row r="3420">
      <c r="A3420" s="2" t="n">
        <v>46044.58402777778</v>
      </c>
      <c r="B3420" t="n">
        <v>42636</v>
      </c>
      <c r="C3420" t="inlineStr">
        <is>
          <t>close_signal</t>
        </is>
      </c>
      <c r="D3420" t="inlineStr">
        <is>
          <t>LONG</t>
        </is>
      </c>
      <c r="E3420" t="inlineStr">
        <is>
          <t>GREEN</t>
        </is>
      </c>
      <c r="F3420" t="inlineStr">
        <is>
          <t>RED</t>
        </is>
      </c>
      <c r="G3420" t="b">
        <v>0</v>
      </c>
      <c r="H3420" t="n">
        <v>4541.5</v>
      </c>
      <c r="I3420" t="n">
        <v>4548</v>
      </c>
      <c r="J3420" t="n">
        <v>4542</v>
      </c>
      <c r="K3420" t="n">
        <v>0.1319261213720317</v>
      </c>
      <c r="L3420" t="n">
        <v>0.1319261213720317</v>
      </c>
      <c r="M3420" t="n">
        <v>3.042381717643588</v>
      </c>
      <c r="N3420" t="n">
        <v>3.042381717643588</v>
      </c>
      <c r="O3420" t="n">
        <v>0.01100957833314984</v>
      </c>
      <c r="P3420" t="n">
        <v>0.05504789166574921</v>
      </c>
      <c r="Q3420" t="n">
        <v>0</v>
      </c>
      <c r="R3420" t="n">
        <v>2.362005277044855</v>
      </c>
      <c r="S3420" t="n">
        <v>1.770071617037316</v>
      </c>
    </row>
    <row r="3421">
      <c r="A3421" s="2" t="n">
        <v>46044.58611111111</v>
      </c>
      <c r="B3421" t="n">
        <v>42639</v>
      </c>
      <c r="C3421" t="inlineStr">
        <is>
          <t>open_signal</t>
        </is>
      </c>
      <c r="D3421" t="inlineStr">
        <is>
          <t>LONG</t>
        </is>
      </c>
      <c r="E3421" t="inlineStr">
        <is>
          <t>RED</t>
        </is>
      </c>
      <c r="F3421" t="inlineStr">
        <is>
          <t>GREEN</t>
        </is>
      </c>
      <c r="G3421" t="b">
        <v>0</v>
      </c>
      <c r="H3421" t="n">
        <v>4544</v>
      </c>
      <c r="I3421" t="n">
        <v>4542</v>
      </c>
      <c r="J3421" t="n">
        <v>4544</v>
      </c>
      <c r="K3421" t="n">
        <v>0.04403346543372964</v>
      </c>
      <c r="L3421" t="n">
        <v>0.08806693086745927</v>
      </c>
      <c r="M3421" t="n">
        <v>0.8570093750879499</v>
      </c>
      <c r="N3421" t="n">
        <v>1.7140187501759</v>
      </c>
      <c r="O3421" t="n">
        <v>-0.05501760563380282</v>
      </c>
      <c r="P3421" t="n">
        <v>-0.05501760563380282</v>
      </c>
      <c r="Q3421" t="n">
        <v>-0.05501760563380282</v>
      </c>
      <c r="R3421" t="n">
        <v>0.7883751651254954</v>
      </c>
      <c r="S3421" t="n">
        <v>1.181606592438825</v>
      </c>
    </row>
    <row r="3422">
      <c r="A3422" s="2" t="n">
        <v>46044.59722222222</v>
      </c>
      <c r="B3422" t="n">
        <v>42655</v>
      </c>
      <c r="C3422" t="inlineStr">
        <is>
          <t>close_signal</t>
        </is>
      </c>
      <c r="D3422" t="inlineStr">
        <is>
          <t>LONG</t>
        </is>
      </c>
      <c r="E3422" t="inlineStr">
        <is>
          <t>GREEN</t>
        </is>
      </c>
      <c r="F3422" t="inlineStr">
        <is>
          <t>RED</t>
        </is>
      </c>
      <c r="G3422" t="b">
        <v>0</v>
      </c>
      <c r="H3422" t="n">
        <v>4540</v>
      </c>
      <c r="I3422" t="n">
        <v>4543</v>
      </c>
      <c r="J3422" t="n">
        <v>4540</v>
      </c>
      <c r="K3422" t="n">
        <v>0.06603565925599823</v>
      </c>
      <c r="L3422" t="n">
        <v>0.06603565925599823</v>
      </c>
      <c r="M3422" t="n">
        <v>1.313972425670059</v>
      </c>
      <c r="N3422" t="n">
        <v>1.313972425670059</v>
      </c>
      <c r="O3422" t="n">
        <v>-0.06607929515418502</v>
      </c>
      <c r="P3422" t="n">
        <v>-0.1211453744493392</v>
      </c>
      <c r="Q3422" t="n">
        <v>-0.1431718061674009</v>
      </c>
      <c r="R3422" t="n">
        <v>1.182302443319392</v>
      </c>
      <c r="S3422" t="n">
        <v>0.8860098739033363</v>
      </c>
    </row>
    <row r="3423">
      <c r="A3423" s="2" t="n">
        <v>46044.60069444445</v>
      </c>
      <c r="B3423" t="n">
        <v>42660</v>
      </c>
      <c r="C3423" t="inlineStr">
        <is>
          <t>open_signal</t>
        </is>
      </c>
      <c r="D3423" t="inlineStr">
        <is>
          <t>LONG</t>
        </is>
      </c>
      <c r="E3423" t="inlineStr">
        <is>
          <t>RED</t>
        </is>
      </c>
      <c r="F3423" t="inlineStr">
        <is>
          <t>GREEN</t>
        </is>
      </c>
      <c r="G3423" t="b">
        <v>0</v>
      </c>
      <c r="H3423" t="n">
        <v>4546.5</v>
      </c>
      <c r="I3423" t="n">
        <v>4532.5</v>
      </c>
      <c r="J3423" t="n">
        <v>4546.5</v>
      </c>
      <c r="K3423" t="n">
        <v>0.3088803088803089</v>
      </c>
      <c r="L3423" t="n">
        <v>0.3530060672917816</v>
      </c>
      <c r="M3423" t="n">
        <v>4.471427528804003</v>
      </c>
      <c r="N3423" t="n">
        <v>5.110202890061717</v>
      </c>
      <c r="O3423" t="n">
        <v>-0.1649620587264929</v>
      </c>
      <c r="P3423" t="n">
        <v>-0.1539645881447267</v>
      </c>
      <c r="Q3423" t="n">
        <v>-0.07698229407236336</v>
      </c>
      <c r="R3423" t="n">
        <v>5.53019305019305</v>
      </c>
      <c r="S3423" t="n">
        <v>4.736332834292018</v>
      </c>
    </row>
    <row r="3424">
      <c r="A3424" s="2" t="n">
        <v>46044.60486111111</v>
      </c>
      <c r="B3424" t="n">
        <v>42666</v>
      </c>
      <c r="C3424" t="inlineStr">
        <is>
          <t>close_signal</t>
        </is>
      </c>
      <c r="D3424" t="inlineStr">
        <is>
          <t>LONG</t>
        </is>
      </c>
      <c r="E3424" t="inlineStr">
        <is>
          <t>GREEN</t>
        </is>
      </c>
      <c r="F3424" t="inlineStr">
        <is>
          <t>RED</t>
        </is>
      </c>
      <c r="G3424" t="b">
        <v>0</v>
      </c>
      <c r="H3424" t="n">
        <v>4535.5</v>
      </c>
      <c r="I3424" t="n">
        <v>4542.5</v>
      </c>
      <c r="J3424" t="n">
        <v>4535</v>
      </c>
      <c r="K3424" t="n">
        <v>0.1651073197578426</v>
      </c>
      <c r="L3424" t="n">
        <v>0.1981287837094111</v>
      </c>
      <c r="M3424" t="n">
        <v>1.839707327912925</v>
      </c>
      <c r="N3424" t="n">
        <v>2.20764879349551</v>
      </c>
      <c r="O3424" t="n">
        <v>-0.0330724286186749</v>
      </c>
      <c r="P3424" t="n">
        <v>0.02204828574578327</v>
      </c>
      <c r="Q3424" t="n">
        <v>0.07716900011024143</v>
      </c>
      <c r="R3424" t="n">
        <v>2.956081452944414</v>
      </c>
      <c r="S3424" t="n">
        <v>2.658322195141127</v>
      </c>
    </row>
    <row r="3425">
      <c r="A3425" s="2" t="n">
        <v>46044.6125</v>
      </c>
      <c r="B3425" t="n">
        <v>42677</v>
      </c>
      <c r="C3425" t="inlineStr">
        <is>
          <t>open_signal</t>
        </is>
      </c>
      <c r="D3425" t="inlineStr">
        <is>
          <t>LONG</t>
        </is>
      </c>
      <c r="E3425" t="inlineStr">
        <is>
          <t>RED</t>
        </is>
      </c>
      <c r="F3425" t="inlineStr">
        <is>
          <t>GREEN</t>
        </is>
      </c>
      <c r="G3425" t="b">
        <v>0</v>
      </c>
      <c r="H3425" t="n">
        <v>4547.5</v>
      </c>
      <c r="I3425" t="n">
        <v>4540</v>
      </c>
      <c r="J3425" t="n">
        <v>4547.5</v>
      </c>
      <c r="K3425" t="n">
        <v>0.1651982378854626</v>
      </c>
      <c r="L3425" t="n">
        <v>0.2202643171806168</v>
      </c>
      <c r="M3425" t="n">
        <v>2.117981563056786</v>
      </c>
      <c r="N3425" t="n">
        <v>2.823975417409047</v>
      </c>
      <c r="O3425" t="n">
        <v>0.0439802089059923</v>
      </c>
      <c r="P3425" t="n">
        <v>0.02199010445299615</v>
      </c>
      <c r="Q3425" t="n">
        <v>0.03298515667949423</v>
      </c>
      <c r="R3425" t="n">
        <v>2.957709251101322</v>
      </c>
      <c r="S3425" t="n">
        <v>2.955317809943361</v>
      </c>
    </row>
    <row r="3426">
      <c r="A3426" s="2" t="n">
        <v>46044.62638888889</v>
      </c>
      <c r="B3426" t="n">
        <v>42697</v>
      </c>
      <c r="C3426" t="inlineStr">
        <is>
          <t>close_signal</t>
        </is>
      </c>
      <c r="D3426" t="inlineStr">
        <is>
          <t>LONG</t>
        </is>
      </c>
      <c r="E3426" t="inlineStr">
        <is>
          <t>GREEN</t>
        </is>
      </c>
      <c r="F3426" t="inlineStr">
        <is>
          <t>RED</t>
        </is>
      </c>
      <c r="G3426" t="b">
        <v>0</v>
      </c>
      <c r="H3426" t="n">
        <v>4547</v>
      </c>
      <c r="I3426" t="n">
        <v>4549.5</v>
      </c>
      <c r="J3426" t="n">
        <v>4547.5</v>
      </c>
      <c r="K3426" t="n">
        <v>0.04396087482140894</v>
      </c>
      <c r="L3426" t="n">
        <v>0.06594131223211341</v>
      </c>
      <c r="M3426" t="n">
        <v>0.7632028893113936</v>
      </c>
      <c r="N3426" t="n">
        <v>1.14480433396709</v>
      </c>
      <c r="O3426" t="n">
        <v>-0.164943919067517</v>
      </c>
      <c r="P3426" t="n">
        <v>-0.2089289641521883</v>
      </c>
      <c r="Q3426" t="n">
        <v>-0.2089289641521883</v>
      </c>
      <c r="R3426" t="n">
        <v>0.7870755028025058</v>
      </c>
      <c r="S3426" t="n">
        <v>0.8847440064057274</v>
      </c>
    </row>
    <row r="3427">
      <c r="A3427" s="2" t="n">
        <v>46044.63611111111</v>
      </c>
      <c r="B3427" t="n">
        <v>42711</v>
      </c>
      <c r="C3427" t="inlineStr">
        <is>
          <t>open_signal</t>
        </is>
      </c>
      <c r="D3427" t="inlineStr">
        <is>
          <t>LONG</t>
        </is>
      </c>
      <c r="E3427" t="inlineStr">
        <is>
          <t>RED</t>
        </is>
      </c>
      <c r="F3427" t="inlineStr">
        <is>
          <t>GREEN</t>
        </is>
      </c>
      <c r="G3427" t="b">
        <v>0</v>
      </c>
      <c r="H3427" t="n">
        <v>4532</v>
      </c>
      <c r="I3427" t="n">
        <v>4528.5</v>
      </c>
      <c r="J3427" t="n">
        <v>4532</v>
      </c>
      <c r="K3427" t="n">
        <v>0.07728828530418461</v>
      </c>
      <c r="L3427" t="n">
        <v>0.08832946891906812</v>
      </c>
      <c r="M3427" t="n">
        <v>0.9770971196261161</v>
      </c>
      <c r="N3427" t="n">
        <v>1.116682422429847</v>
      </c>
      <c r="O3427" t="n">
        <v>0.01103265666372463</v>
      </c>
      <c r="P3427" t="n">
        <v>-0.05516328331862312</v>
      </c>
      <c r="Q3427" t="n">
        <v>-0.03309796999117388</v>
      </c>
      <c r="R3427" t="n">
        <v>1.383769460086121</v>
      </c>
      <c r="S3427" t="n">
        <v>1.185129102982697</v>
      </c>
    </row>
    <row r="3428">
      <c r="A3428" s="2" t="n">
        <v>46044.65208333333</v>
      </c>
      <c r="B3428" t="n">
        <v>42734</v>
      </c>
      <c r="C3428" t="inlineStr">
        <is>
          <t>close_signal</t>
        </is>
      </c>
      <c r="D3428" t="inlineStr">
        <is>
          <t>LONG</t>
        </is>
      </c>
      <c r="E3428" t="inlineStr">
        <is>
          <t>GREEN</t>
        </is>
      </c>
      <c r="F3428" t="inlineStr">
        <is>
          <t>RED</t>
        </is>
      </c>
      <c r="G3428" t="b">
        <v>0</v>
      </c>
      <c r="H3428" t="n">
        <v>4527</v>
      </c>
      <c r="I3428" t="n">
        <v>4530</v>
      </c>
      <c r="J3428" t="n">
        <v>4527</v>
      </c>
      <c r="K3428" t="n">
        <v>0.06622516556291391</v>
      </c>
      <c r="L3428" t="n">
        <v>0.06622516556291391</v>
      </c>
      <c r="M3428" t="n">
        <v>0.9624669428152902</v>
      </c>
      <c r="N3428" t="n">
        <v>0.9624669428152902</v>
      </c>
      <c r="O3428" t="n">
        <v>0.02208968411751712</v>
      </c>
      <c r="P3428" t="n">
        <v>0</v>
      </c>
      <c r="Q3428" t="n">
        <v>0.02208968411751712</v>
      </c>
      <c r="R3428" t="n">
        <v>1.185695364238411</v>
      </c>
      <c r="S3428" t="n">
        <v>0.8885525070955534</v>
      </c>
    </row>
    <row r="3429">
      <c r="A3429" s="2" t="n">
        <v>46044.65625</v>
      </c>
      <c r="B3429" t="n">
        <v>42740</v>
      </c>
      <c r="C3429" t="inlineStr">
        <is>
          <t>open_signal</t>
        </is>
      </c>
      <c r="D3429" t="inlineStr">
        <is>
          <t>LONG</t>
        </is>
      </c>
      <c r="E3429" t="inlineStr">
        <is>
          <t>RED</t>
        </is>
      </c>
      <c r="F3429" t="inlineStr">
        <is>
          <t>GREEN</t>
        </is>
      </c>
      <c r="G3429" t="b">
        <v>0</v>
      </c>
      <c r="H3429" t="n">
        <v>4535.5</v>
      </c>
      <c r="I3429" t="n">
        <v>4529.5</v>
      </c>
      <c r="J3429" t="n">
        <v>4535</v>
      </c>
      <c r="K3429" t="n">
        <v>0.1214262059830003</v>
      </c>
      <c r="L3429" t="n">
        <v>0.1214262059830003</v>
      </c>
      <c r="M3429" t="n">
        <v>1.839788502261848</v>
      </c>
      <c r="N3429" t="n">
        <v>1.839788502261848</v>
      </c>
      <c r="O3429" t="n">
        <v>0.121265571601808</v>
      </c>
      <c r="P3429" t="n">
        <v>0.1543380002204829</v>
      </c>
      <c r="Q3429" t="n">
        <v>0.1874104288391577</v>
      </c>
      <c r="R3429" t="n">
        <v>2.174014791919638</v>
      </c>
      <c r="S3429" t="n">
        <v>1.62919275227477</v>
      </c>
    </row>
    <row r="3430">
      <c r="A3430" s="2" t="n">
        <v>46044.66388888889</v>
      </c>
      <c r="B3430" t="n">
        <v>42751</v>
      </c>
      <c r="C3430" t="inlineStr">
        <is>
          <t>close_signal</t>
        </is>
      </c>
      <c r="D3430" t="inlineStr">
        <is>
          <t>LONG</t>
        </is>
      </c>
      <c r="E3430" t="inlineStr">
        <is>
          <t>GREEN</t>
        </is>
      </c>
      <c r="F3430" t="inlineStr">
        <is>
          <t>RED</t>
        </is>
      </c>
      <c r="G3430" t="b">
        <v>0</v>
      </c>
      <c r="H3430" t="n">
        <v>4542.5</v>
      </c>
      <c r="I3430" t="n">
        <v>4545.5</v>
      </c>
      <c r="J3430" t="n">
        <v>4541</v>
      </c>
      <c r="K3430" t="n">
        <v>0.0989990100098999</v>
      </c>
      <c r="L3430" t="n">
        <v>0.0989990100098999</v>
      </c>
      <c r="M3430" t="n">
        <v>1.582318360817095</v>
      </c>
      <c r="N3430" t="n">
        <v>1.582318360817095</v>
      </c>
      <c r="O3430" t="n">
        <v>-0.09906439185470556</v>
      </c>
      <c r="P3430" t="n">
        <v>-0.2311502476609796</v>
      </c>
      <c r="Q3430" t="n">
        <v>-0.1871216290588883</v>
      </c>
      <c r="R3430" t="n">
        <v>1.772478275217248</v>
      </c>
      <c r="S3430" t="n">
        <v>1.328283860018543</v>
      </c>
    </row>
    <row r="3431">
      <c r="A3431" s="2" t="n">
        <v>46044.66805555556</v>
      </c>
      <c r="B3431" t="n">
        <v>42757</v>
      </c>
      <c r="C3431" t="inlineStr">
        <is>
          <t>open_signal</t>
        </is>
      </c>
      <c r="D3431" t="inlineStr">
        <is>
          <t>LONG</t>
        </is>
      </c>
      <c r="E3431" t="inlineStr">
        <is>
          <t>RED</t>
        </is>
      </c>
      <c r="F3431" t="inlineStr">
        <is>
          <t>GREEN</t>
        </is>
      </c>
      <c r="G3431" t="b">
        <v>0</v>
      </c>
      <c r="H3431" t="n">
        <v>4538.5</v>
      </c>
      <c r="I3431" t="n">
        <v>4536</v>
      </c>
      <c r="J3431" t="n">
        <v>4538.5</v>
      </c>
      <c r="K3431" t="n">
        <v>0.05511463844797178</v>
      </c>
      <c r="L3431" t="n">
        <v>0.08818342151675485</v>
      </c>
      <c r="M3431" t="n">
        <v>0.8045290736073633</v>
      </c>
      <c r="N3431" t="n">
        <v>1.287246517771781</v>
      </c>
      <c r="O3431" t="n">
        <v>-0.01101685578935772</v>
      </c>
      <c r="P3431" t="n">
        <v>0.07711799052550401</v>
      </c>
      <c r="Q3431" t="n">
        <v>0.07711799052550401</v>
      </c>
      <c r="R3431" t="n">
        <v>0.9867724867724867</v>
      </c>
      <c r="S3431" t="n">
        <v>1.183169564121945</v>
      </c>
    </row>
    <row r="3432">
      <c r="A3432" s="2" t="n">
        <v>46044.67708333334</v>
      </c>
      <c r="B3432" t="n">
        <v>42770</v>
      </c>
      <c r="C3432" t="inlineStr">
        <is>
          <t>close_signal</t>
        </is>
      </c>
      <c r="D3432" t="inlineStr">
        <is>
          <t>LONG</t>
        </is>
      </c>
      <c r="E3432" t="inlineStr">
        <is>
          <t>GREEN</t>
        </is>
      </c>
      <c r="F3432" t="inlineStr">
        <is>
          <t>RED</t>
        </is>
      </c>
      <c r="G3432" t="b">
        <v>0</v>
      </c>
      <c r="H3432" t="n">
        <v>4531</v>
      </c>
      <c r="I3432" t="n">
        <v>4540.5</v>
      </c>
      <c r="J3432" t="n">
        <v>4531</v>
      </c>
      <c r="K3432" t="n">
        <v>0.2092280585838564</v>
      </c>
      <c r="L3432" t="n">
        <v>0.2202400616672173</v>
      </c>
      <c r="M3432" t="n">
        <v>2.899701891696128</v>
      </c>
      <c r="N3432" t="n">
        <v>3.052317780732766</v>
      </c>
      <c r="O3432" t="n">
        <v>0.1324210990951225</v>
      </c>
      <c r="P3432" t="n">
        <v>0.03310527477378062</v>
      </c>
      <c r="Q3432" t="n">
        <v>-0.01103509159126021</v>
      </c>
      <c r="R3432" t="n">
        <v>3.746019160885365</v>
      </c>
      <c r="S3432" t="n">
        <v>2.954992370255006</v>
      </c>
    </row>
    <row r="3433">
      <c r="A3433" s="2" t="n">
        <v>46044.68472222222</v>
      </c>
      <c r="B3433" t="n">
        <v>42781</v>
      </c>
      <c r="C3433" t="inlineStr">
        <is>
          <t>open_signal</t>
        </is>
      </c>
      <c r="D3433" t="inlineStr">
        <is>
          <t>LONG</t>
        </is>
      </c>
      <c r="E3433" t="inlineStr">
        <is>
          <t>RED</t>
        </is>
      </c>
      <c r="F3433" t="inlineStr">
        <is>
          <t>GREEN</t>
        </is>
      </c>
      <c r="G3433" t="b">
        <v>0</v>
      </c>
      <c r="H3433" t="n">
        <v>4537</v>
      </c>
      <c r="I3433" t="n">
        <v>4530.5</v>
      </c>
      <c r="J3433" t="n">
        <v>4536.5</v>
      </c>
      <c r="K3433" t="n">
        <v>0.1324357134974065</v>
      </c>
      <c r="L3433" t="n">
        <v>0.1434720229555237</v>
      </c>
      <c r="M3433" t="n">
        <v>1.453891672138129</v>
      </c>
      <c r="N3433" t="n">
        <v>1.575049311482973</v>
      </c>
      <c r="O3433" t="n">
        <v>-0.03306149437954595</v>
      </c>
      <c r="P3433" t="n">
        <v>-0.07714348688560722</v>
      </c>
      <c r="Q3433" t="n">
        <v>-0.08816398501212255</v>
      </c>
      <c r="R3433" t="n">
        <v>2.371129014457565</v>
      </c>
      <c r="S3433" t="n">
        <v>1.924984627997541</v>
      </c>
    </row>
    <row r="3434">
      <c r="A3434" s="2" t="n">
        <v>46044.68819444445</v>
      </c>
      <c r="B3434" t="n">
        <v>42786</v>
      </c>
      <c r="C3434" t="inlineStr">
        <is>
          <t>close_signal</t>
        </is>
      </c>
      <c r="D3434" t="inlineStr">
        <is>
          <t>LONG</t>
        </is>
      </c>
      <c r="E3434" t="inlineStr">
        <is>
          <t>GREEN</t>
        </is>
      </c>
      <c r="F3434" t="inlineStr">
        <is>
          <t>RED</t>
        </is>
      </c>
      <c r="G3434" t="b">
        <v>0</v>
      </c>
      <c r="H3434" t="n">
        <v>4531.5</v>
      </c>
      <c r="I3434" t="n">
        <v>4533.5</v>
      </c>
      <c r="J3434" t="n">
        <v>4531.5</v>
      </c>
      <c r="K3434" t="n">
        <v>0.04411602514613434</v>
      </c>
      <c r="L3434" t="n">
        <v>0.07720304400573509</v>
      </c>
      <c r="M3434" t="n">
        <v>0.4825749746436475</v>
      </c>
      <c r="N3434" t="n">
        <v>0.8445062056263831</v>
      </c>
      <c r="O3434" t="n">
        <v>0.08827099194527199</v>
      </c>
      <c r="P3434" t="n">
        <v>0.044135495972636</v>
      </c>
      <c r="Q3434" t="n">
        <v>-0.022067747986318</v>
      </c>
      <c r="R3434" t="n">
        <v>0.7898533142163892</v>
      </c>
      <c r="S3434" t="n">
        <v>1.035844270431234</v>
      </c>
    </row>
    <row r="3435">
      <c r="A3435" s="2" t="n">
        <v>46044.69652777778</v>
      </c>
      <c r="B3435" t="n">
        <v>42798</v>
      </c>
      <c r="C3435" t="inlineStr">
        <is>
          <t>open_signal</t>
        </is>
      </c>
      <c r="D3435" t="inlineStr">
        <is>
          <t>LONG</t>
        </is>
      </c>
      <c r="E3435" t="inlineStr">
        <is>
          <t>RED</t>
        </is>
      </c>
      <c r="F3435" t="inlineStr">
        <is>
          <t>GREEN</t>
        </is>
      </c>
      <c r="G3435" t="b">
        <v>0</v>
      </c>
      <c r="H3435" t="n">
        <v>4533</v>
      </c>
      <c r="I3435" t="n">
        <v>4530</v>
      </c>
      <c r="J3435" t="n">
        <v>4533</v>
      </c>
      <c r="K3435" t="n">
        <v>0.06622516556291391</v>
      </c>
      <c r="L3435" t="n">
        <v>0.1103752759381898</v>
      </c>
      <c r="M3435" t="n">
        <v>0.8408412782699578</v>
      </c>
      <c r="N3435" t="n">
        <v>1.40140213044993</v>
      </c>
      <c r="O3435" t="n">
        <v>0.04412089124200309</v>
      </c>
      <c r="P3435" t="n">
        <v>0.05515111405250386</v>
      </c>
      <c r="Q3435" t="n">
        <v>0.04412089124200309</v>
      </c>
      <c r="R3435" t="n">
        <v>1.185695364238411</v>
      </c>
      <c r="S3435" t="n">
        <v>1.480920845159256</v>
      </c>
    </row>
    <row r="3436">
      <c r="A3436" s="2" t="n">
        <v>46044.70972222222</v>
      </c>
      <c r="B3436" t="n">
        <v>42817</v>
      </c>
      <c r="C3436" t="inlineStr">
        <is>
          <t>close_signal</t>
        </is>
      </c>
      <c r="D3436" t="inlineStr">
        <is>
          <t>LONG</t>
        </is>
      </c>
      <c r="E3436" t="inlineStr">
        <is>
          <t>GREEN</t>
        </is>
      </c>
      <c r="F3436" t="inlineStr">
        <is>
          <t>RED</t>
        </is>
      </c>
      <c r="G3436" t="b">
        <v>0</v>
      </c>
      <c r="H3436" t="n">
        <v>4538.5</v>
      </c>
      <c r="I3436" t="n">
        <v>4543</v>
      </c>
      <c r="J3436" t="n">
        <v>4538</v>
      </c>
      <c r="K3436" t="n">
        <v>0.1100594320933304</v>
      </c>
      <c r="L3436" t="n">
        <v>0.1210653753026634</v>
      </c>
      <c r="M3436" t="n">
        <v>1.828421903482277</v>
      </c>
      <c r="N3436" t="n">
        <v>2.011264093830505</v>
      </c>
      <c r="O3436" t="n">
        <v>0</v>
      </c>
      <c r="P3436" t="n">
        <v>-0.1322022694722926</v>
      </c>
      <c r="Q3436" t="n">
        <v>-0.1432191252616503</v>
      </c>
      <c r="R3436" t="n">
        <v>1.970504072198987</v>
      </c>
      <c r="S3436" t="n">
        <v>1.62435143548945</v>
      </c>
    </row>
    <row r="3437">
      <c r="A3437" s="2" t="n">
        <v>46044.71319444444</v>
      </c>
      <c r="B3437" t="n">
        <v>42822</v>
      </c>
      <c r="C3437" t="inlineStr">
        <is>
          <t>open_signal</t>
        </is>
      </c>
      <c r="D3437" t="inlineStr">
        <is>
          <t>LONG</t>
        </is>
      </c>
      <c r="E3437" t="inlineStr">
        <is>
          <t>RED</t>
        </is>
      </c>
      <c r="F3437" t="inlineStr">
        <is>
          <t>GREEN</t>
        </is>
      </c>
      <c r="G3437" t="b">
        <v>0</v>
      </c>
      <c r="H3437" t="n">
        <v>4541</v>
      </c>
      <c r="I3437" t="n">
        <v>4532</v>
      </c>
      <c r="J3437" t="n">
        <v>4541</v>
      </c>
      <c r="K3437" t="n">
        <v>0.1985878199470432</v>
      </c>
      <c r="L3437" t="n">
        <v>0.2206531332744925</v>
      </c>
      <c r="M3437" t="n">
        <v>3.011901867218547</v>
      </c>
      <c r="N3437" t="n">
        <v>3.34655763024283</v>
      </c>
      <c r="O3437" t="n">
        <v>-0.2532481832195552</v>
      </c>
      <c r="P3437" t="n">
        <v>-0.1871834397709755</v>
      </c>
      <c r="Q3437" t="n">
        <v>-0.2422373926447919</v>
      </c>
      <c r="R3437" t="n">
        <v>3.555516328331862</v>
      </c>
      <c r="S3437" t="n">
        <v>2.960534611020047</v>
      </c>
    </row>
    <row r="3438">
      <c r="A3438" s="2" t="n">
        <v>46044.71458333333</v>
      </c>
      <c r="B3438" t="n">
        <v>42824</v>
      </c>
      <c r="C3438" t="inlineStr">
        <is>
          <t>close_signal</t>
        </is>
      </c>
      <c r="D3438" t="inlineStr">
        <is>
          <t>LONG</t>
        </is>
      </c>
      <c r="E3438" t="inlineStr">
        <is>
          <t>GREEN</t>
        </is>
      </c>
      <c r="F3438" t="inlineStr">
        <is>
          <t>RED</t>
        </is>
      </c>
      <c r="G3438" t="b">
        <v>0</v>
      </c>
      <c r="H3438" t="n">
        <v>4530</v>
      </c>
      <c r="I3438" t="n">
        <v>4532</v>
      </c>
      <c r="J3438" t="n">
        <v>4529.5</v>
      </c>
      <c r="K3438" t="n">
        <v>0.05516328331862312</v>
      </c>
      <c r="L3438" t="n">
        <v>0.08826125330979701</v>
      </c>
      <c r="M3438" t="n">
        <v>0.6576949750839302</v>
      </c>
      <c r="N3438" t="n">
        <v>1.052311960134288</v>
      </c>
      <c r="O3438" t="n">
        <v>0</v>
      </c>
      <c r="P3438" t="n">
        <v>-0.03311258278145696</v>
      </c>
      <c r="Q3438" t="n">
        <v>-0.08830022075055188</v>
      </c>
      <c r="R3438" t="n">
        <v>0.9876434245366285</v>
      </c>
      <c r="S3438" t="n">
        <v>1.184213844408019</v>
      </c>
    </row>
    <row r="3439">
      <c r="A3439" s="2" t="n">
        <v>46044.72569444445</v>
      </c>
      <c r="B3439" t="n">
        <v>42840</v>
      </c>
      <c r="C3439" t="inlineStr">
        <is>
          <t>open_signal</t>
        </is>
      </c>
      <c r="D3439" t="inlineStr">
        <is>
          <t>LONG</t>
        </is>
      </c>
      <c r="E3439" t="inlineStr">
        <is>
          <t>RED</t>
        </is>
      </c>
      <c r="F3439" t="inlineStr">
        <is>
          <t>GREEN</t>
        </is>
      </c>
      <c r="G3439" t="b">
        <v>0</v>
      </c>
      <c r="H3439" t="n">
        <v>4499</v>
      </c>
      <c r="I3439" t="n">
        <v>4490</v>
      </c>
      <c r="J3439" t="n">
        <v>4498.5</v>
      </c>
      <c r="K3439" t="n">
        <v>0.1893095768374165</v>
      </c>
      <c r="L3439" t="n">
        <v>0.1893095768374165</v>
      </c>
      <c r="M3439" t="n">
        <v>1.678434857269266</v>
      </c>
      <c r="N3439" t="n">
        <v>1.678434857269266</v>
      </c>
      <c r="O3439" t="n">
        <v>0.02222716159146477</v>
      </c>
      <c r="P3439" t="n">
        <v>0.1889308735274506</v>
      </c>
      <c r="Q3439" t="n">
        <v>0.04445432318292954</v>
      </c>
      <c r="R3439" t="n">
        <v>3.389398663697105</v>
      </c>
      <c r="S3439" t="n">
        <v>2.539993636652879</v>
      </c>
    </row>
    <row r="3440">
      <c r="A3440" s="2" t="n">
        <v>46044.7375</v>
      </c>
      <c r="B3440" t="n">
        <v>42857</v>
      </c>
      <c r="C3440" t="inlineStr">
        <is>
          <t>close_signal</t>
        </is>
      </c>
      <c r="D3440" t="inlineStr">
        <is>
          <t>LONG</t>
        </is>
      </c>
      <c r="E3440" t="inlineStr">
        <is>
          <t>GREEN</t>
        </is>
      </c>
      <c r="F3440" t="inlineStr">
        <is>
          <t>RED</t>
        </is>
      </c>
      <c r="G3440" t="b">
        <v>0</v>
      </c>
      <c r="H3440" t="n">
        <v>4515.5</v>
      </c>
      <c r="I3440" t="n">
        <v>4519.5</v>
      </c>
      <c r="J3440" t="n">
        <v>4515.5</v>
      </c>
      <c r="K3440" t="n">
        <v>0.08850536563779179</v>
      </c>
      <c r="L3440" t="n">
        <v>0.09956853634251576</v>
      </c>
      <c r="M3440" t="n">
        <v>0.8297509757319109</v>
      </c>
      <c r="N3440" t="n">
        <v>0.9334698476983998</v>
      </c>
      <c r="O3440" t="n">
        <v>0.01107297087808659</v>
      </c>
      <c r="P3440" t="n">
        <v>-0.05536485439043295</v>
      </c>
      <c r="Q3440" t="n">
        <v>0.01107297087808659</v>
      </c>
      <c r="R3440" t="n">
        <v>1.584600066379024</v>
      </c>
      <c r="S3440" t="n">
        <v>1.335925276184154</v>
      </c>
    </row>
    <row r="3441">
      <c r="A3441" s="2" t="n">
        <v>46044.75208333333</v>
      </c>
      <c r="B3441" t="n">
        <v>42878</v>
      </c>
      <c r="C3441" t="inlineStr">
        <is>
          <t>open_signal</t>
        </is>
      </c>
      <c r="D3441" t="inlineStr">
        <is>
          <t>LONG</t>
        </is>
      </c>
      <c r="E3441" t="inlineStr">
        <is>
          <t>RED</t>
        </is>
      </c>
      <c r="F3441" t="inlineStr">
        <is>
          <t>GREEN</t>
        </is>
      </c>
      <c r="G3441" t="b">
        <v>0</v>
      </c>
      <c r="H3441" t="n">
        <v>4518</v>
      </c>
      <c r="I3441" t="n">
        <v>4517</v>
      </c>
      <c r="J3441" t="n">
        <v>4517.5</v>
      </c>
      <c r="K3441" t="n">
        <v>0.0110692937790569</v>
      </c>
      <c r="L3441" t="n">
        <v>0.02213858755811379</v>
      </c>
      <c r="M3441" t="n">
        <v>0.181800972976111</v>
      </c>
      <c r="N3441" t="n">
        <v>0.3636019459522219</v>
      </c>
      <c r="O3441" t="n">
        <v>0.01106684373616645</v>
      </c>
      <c r="P3441" t="n">
        <v>0.01106684373616645</v>
      </c>
      <c r="Q3441" t="n">
        <v>0.04426737494466578</v>
      </c>
      <c r="R3441" t="n">
        <v>0.1981846358202347</v>
      </c>
      <c r="S3441" t="n">
        <v>0.2970365919225782</v>
      </c>
    </row>
    <row r="3442">
      <c r="A3442" s="2" t="n">
        <v>46044.75625</v>
      </c>
      <c r="B3442" t="n">
        <v>42884</v>
      </c>
      <c r="C3442" t="inlineStr">
        <is>
          <t>close_signal</t>
        </is>
      </c>
      <c r="D3442" t="inlineStr">
        <is>
          <t>LONG</t>
        </is>
      </c>
      <c r="E3442" t="inlineStr">
        <is>
          <t>GREEN</t>
        </is>
      </c>
      <c r="F3442" t="inlineStr">
        <is>
          <t>RED</t>
        </is>
      </c>
      <c r="G3442" t="b">
        <v>0</v>
      </c>
      <c r="H3442" t="n">
        <v>4513.5</v>
      </c>
      <c r="I3442" t="n">
        <v>4518.5</v>
      </c>
      <c r="J3442" t="n">
        <v>4513.5</v>
      </c>
      <c r="K3442" t="n">
        <v>0.1106561912138984</v>
      </c>
      <c r="L3442" t="n">
        <v>0.1327874294566781</v>
      </c>
      <c r="M3442" t="n">
        <v>2.231104264193871</v>
      </c>
      <c r="N3442" t="n">
        <v>2.677325117032646</v>
      </c>
      <c r="O3442" t="n">
        <v>-0.1440124072227761</v>
      </c>
      <c r="P3442" t="n">
        <v>0</v>
      </c>
      <c r="Q3442" t="n">
        <v>-0.09970089730807577</v>
      </c>
      <c r="R3442" t="n">
        <v>1.981188447493637</v>
      </c>
      <c r="S3442" t="n">
        <v>1.78162791065303</v>
      </c>
    </row>
    <row r="3443">
      <c r="A3443" s="2" t="n">
        <v>46044.77569444444</v>
      </c>
      <c r="B3443" t="n">
        <v>42912</v>
      </c>
      <c r="C3443" t="inlineStr">
        <is>
          <t>open_signal</t>
        </is>
      </c>
      <c r="D3443" t="inlineStr">
        <is>
          <t>LONG</t>
        </is>
      </c>
      <c r="E3443" t="inlineStr">
        <is>
          <t>RED</t>
        </is>
      </c>
      <c r="F3443" t="inlineStr">
        <is>
          <t>GREEN</t>
        </is>
      </c>
      <c r="G3443" t="b">
        <v>0</v>
      </c>
      <c r="H3443" t="n">
        <v>4506</v>
      </c>
      <c r="I3443" t="n">
        <v>4503</v>
      </c>
      <c r="J3443" t="n">
        <v>4506</v>
      </c>
      <c r="K3443" t="n">
        <v>0.06662225183211193</v>
      </c>
      <c r="L3443" t="n">
        <v>0.06662225183211193</v>
      </c>
      <c r="M3443" t="n">
        <v>1.395195221013664</v>
      </c>
      <c r="N3443" t="n">
        <v>1.395195221013664</v>
      </c>
      <c r="O3443" t="n">
        <v>-0.02219263204616067</v>
      </c>
      <c r="P3443" t="n">
        <v>-0.02219263204616067</v>
      </c>
      <c r="Q3443" t="n">
        <v>-0.02219263204616067</v>
      </c>
      <c r="R3443" t="n">
        <v>1.192804796802132</v>
      </c>
      <c r="S3443" t="n">
        <v>0.8938802702959932</v>
      </c>
    </row>
    <row r="3444">
      <c r="A3444" s="2" t="n">
        <v>46044.80555555555</v>
      </c>
      <c r="B3444" t="n">
        <v>42938</v>
      </c>
      <c r="C3444" t="inlineStr">
        <is>
          <t>close_signal</t>
        </is>
      </c>
      <c r="D3444" t="inlineStr">
        <is>
          <t>LONG</t>
        </is>
      </c>
      <c r="E3444" t="inlineStr">
        <is>
          <t>GREEN</t>
        </is>
      </c>
      <c r="F3444" t="inlineStr">
        <is>
          <t>RED</t>
        </is>
      </c>
      <c r="G3444" t="b">
        <v>0</v>
      </c>
      <c r="H3444" t="n">
        <v>4506</v>
      </c>
      <c r="I3444" t="n">
        <v>4508</v>
      </c>
      <c r="J3444" t="n">
        <v>4506</v>
      </c>
      <c r="K3444" t="n">
        <v>0.04436557231588287</v>
      </c>
      <c r="L3444" t="n">
        <v>0.07763975155279502</v>
      </c>
      <c r="M3444" t="n">
        <v>0.92735578341882</v>
      </c>
      <c r="N3444" t="n">
        <v>1.622872620982935</v>
      </c>
      <c r="O3444" t="n">
        <v>0</v>
      </c>
      <c r="P3444" t="n">
        <v>-0.01109631602308034</v>
      </c>
      <c r="Q3444" t="n">
        <v>-0.02219263204616067</v>
      </c>
      <c r="R3444" t="n">
        <v>0.794321206743567</v>
      </c>
      <c r="S3444" t="n">
        <v>1.04170363797693</v>
      </c>
    </row>
    <row r="3445">
      <c r="A3445" s="2" t="n">
        <v>46044.81180555555</v>
      </c>
      <c r="B3445" t="n">
        <v>42947</v>
      </c>
      <c r="C3445" t="inlineStr">
        <is>
          <t>open_signal</t>
        </is>
      </c>
      <c r="D3445" t="inlineStr">
        <is>
          <t>LONG</t>
        </is>
      </c>
      <c r="E3445" t="inlineStr">
        <is>
          <t>RED</t>
        </is>
      </c>
      <c r="F3445" t="inlineStr">
        <is>
          <t>GREEN</t>
        </is>
      </c>
      <c r="G3445" t="b">
        <v>0</v>
      </c>
      <c r="H3445" t="n">
        <v>4507.5</v>
      </c>
      <c r="I3445" t="n">
        <v>4505.5</v>
      </c>
      <c r="J3445" t="n">
        <v>4507.5</v>
      </c>
      <c r="K3445" t="n">
        <v>0.04439018976806126</v>
      </c>
      <c r="L3445" t="n">
        <v>0.04439018976806126</v>
      </c>
      <c r="M3445" t="n">
        <v>0.9204742421861069</v>
      </c>
      <c r="N3445" t="n">
        <v>0.9204742421861069</v>
      </c>
      <c r="O3445" t="n">
        <v>0.01109262340543538</v>
      </c>
      <c r="P3445" t="n">
        <v>0.02218524681087077</v>
      </c>
      <c r="Q3445" t="n">
        <v>0.03327787021630615</v>
      </c>
      <c r="R3445" t="n">
        <v>0.7947619576073688</v>
      </c>
      <c r="S3445" t="n">
        <v>0.595589517573759</v>
      </c>
    </row>
    <row r="3446">
      <c r="A3446" s="2" t="n">
        <v>46044.82013888889</v>
      </c>
      <c r="B3446" t="n">
        <v>42959</v>
      </c>
      <c r="C3446" t="inlineStr">
        <is>
          <t>close_signal</t>
        </is>
      </c>
      <c r="D3446" t="inlineStr">
        <is>
          <t>LONG</t>
        </is>
      </c>
      <c r="E3446" t="inlineStr">
        <is>
          <t>GREEN</t>
        </is>
      </c>
      <c r="F3446" t="inlineStr">
        <is>
          <t>RED</t>
        </is>
      </c>
      <c r="G3446" t="b">
        <v>0</v>
      </c>
      <c r="H3446" t="n">
        <v>4505</v>
      </c>
      <c r="I3446" t="n">
        <v>4506</v>
      </c>
      <c r="J3446" t="n">
        <v>4505</v>
      </c>
      <c r="K3446" t="n">
        <v>0.02219263204616067</v>
      </c>
      <c r="L3446" t="n">
        <v>0.02219263204616067</v>
      </c>
      <c r="M3446" t="n">
        <v>0.5733461342708503</v>
      </c>
      <c r="N3446" t="n">
        <v>0.5733461342708503</v>
      </c>
      <c r="O3446" t="n">
        <v>0.01109877913429523</v>
      </c>
      <c r="P3446" t="n">
        <v>0.03329633740288568</v>
      </c>
      <c r="Q3446" t="n">
        <v>0.03329633740288568</v>
      </c>
      <c r="R3446" t="n">
        <v>0.3973368841544607</v>
      </c>
      <c r="S3446" t="n">
        <v>0.2977617145393444</v>
      </c>
    </row>
    <row r="3447">
      <c r="A3447" s="2" t="n">
        <v>46044.825</v>
      </c>
      <c r="B3447" t="n">
        <v>42966</v>
      </c>
      <c r="C3447" t="inlineStr">
        <is>
          <t>open_signal</t>
        </is>
      </c>
      <c r="D3447" t="inlineStr">
        <is>
          <t>LONG</t>
        </is>
      </c>
      <c r="E3447" t="inlineStr">
        <is>
          <t>RED</t>
        </is>
      </c>
      <c r="F3447" t="inlineStr">
        <is>
          <t>GREEN</t>
        </is>
      </c>
      <c r="G3447" t="b">
        <v>0</v>
      </c>
      <c r="H3447" t="n">
        <v>4510.5</v>
      </c>
      <c r="I3447" t="n">
        <v>4505</v>
      </c>
      <c r="J3447" t="n">
        <v>4514</v>
      </c>
      <c r="K3447" t="n">
        <v>0.1997780244173141</v>
      </c>
      <c r="L3447" t="n">
        <v>0.1997780244173141</v>
      </c>
      <c r="M3447" t="n">
        <v>6.074715648742033</v>
      </c>
      <c r="N3447" t="n">
        <v>6.074715648742033</v>
      </c>
      <c r="O3447" t="n">
        <v>-0.2217049107637734</v>
      </c>
      <c r="P3447" t="n">
        <v>-0.1108524553818867</v>
      </c>
      <c r="Q3447" t="n">
        <v>-0.1219377009200754</v>
      </c>
      <c r="R3447" t="n">
        <v>3.576825749167592</v>
      </c>
      <c r="S3447" t="n">
        <v>2.680450293324877</v>
      </c>
    </row>
    <row r="3448">
      <c r="A3448" s="2" t="n">
        <v>46044.82638888889</v>
      </c>
      <c r="B3448" t="n">
        <v>42968</v>
      </c>
      <c r="C3448" t="inlineStr">
        <is>
          <t>close_signal</t>
        </is>
      </c>
      <c r="D3448" t="inlineStr">
        <is>
          <t>LONG</t>
        </is>
      </c>
      <c r="E3448" t="inlineStr">
        <is>
          <t>GREEN</t>
        </is>
      </c>
      <c r="F3448" t="inlineStr">
        <is>
          <t>RED</t>
        </is>
      </c>
      <c r="G3448" t="b">
        <v>0</v>
      </c>
      <c r="H3448" t="n">
        <v>4503</v>
      </c>
      <c r="I3448" t="n">
        <v>4513</v>
      </c>
      <c r="J3448" t="n">
        <v>4500.5</v>
      </c>
      <c r="K3448" t="n">
        <v>0.2769776202082871</v>
      </c>
      <c r="L3448" t="n">
        <v>0.2769776202082871</v>
      </c>
      <c r="M3448" t="n">
        <v>6.287177894067508</v>
      </c>
      <c r="N3448" t="n">
        <v>6.287177894067508</v>
      </c>
      <c r="O3448" t="n">
        <v>0.04441483455474128</v>
      </c>
      <c r="P3448" t="n">
        <v>0.0555185431934266</v>
      </c>
      <c r="Q3448" t="n">
        <v>0.04441483455474128</v>
      </c>
      <c r="R3448" t="n">
        <v>4.959007312209173</v>
      </c>
      <c r="S3448" t="n">
        <v>3.716248298566047</v>
      </c>
    </row>
    <row r="3449">
      <c r="A3449" s="2" t="n">
        <v>46044.83263888889</v>
      </c>
      <c r="B3449" t="n">
        <v>42977</v>
      </c>
      <c r="C3449" t="inlineStr">
        <is>
          <t>open_signal</t>
        </is>
      </c>
      <c r="D3449" t="inlineStr">
        <is>
          <t>LONG</t>
        </is>
      </c>
      <c r="E3449" t="inlineStr">
        <is>
          <t>RED</t>
        </is>
      </c>
      <c r="F3449" t="inlineStr">
        <is>
          <t>GREEN</t>
        </is>
      </c>
      <c r="G3449" t="b">
        <v>0</v>
      </c>
      <c r="H3449" t="n">
        <v>4509</v>
      </c>
      <c r="I3449" t="n">
        <v>4507.5</v>
      </c>
      <c r="J3449" t="n">
        <v>4509</v>
      </c>
      <c r="K3449" t="n">
        <v>0.03327787021630615</v>
      </c>
      <c r="L3449" t="n">
        <v>0.05546311702717693</v>
      </c>
      <c r="M3449" t="n">
        <v>0.6476147900328436</v>
      </c>
      <c r="N3449" t="n">
        <v>1.079357983388073</v>
      </c>
      <c r="O3449" t="n">
        <v>-0.01108893324462187</v>
      </c>
      <c r="P3449" t="n">
        <v>-0.08871146595697493</v>
      </c>
      <c r="Q3449" t="n">
        <v>-0.09980039920159679</v>
      </c>
      <c r="R3449" t="n">
        <v>0.5958069883527454</v>
      </c>
      <c r="S3449" t="n">
        <v>0.7441565644560654</v>
      </c>
    </row>
    <row r="3450">
      <c r="A3450" s="2" t="n">
        <v>46044.83472222222</v>
      </c>
      <c r="B3450" t="n">
        <v>42980</v>
      </c>
      <c r="C3450" t="inlineStr">
        <is>
          <t>close_signal</t>
        </is>
      </c>
      <c r="D3450" t="inlineStr">
        <is>
          <t>LONG</t>
        </is>
      </c>
      <c r="E3450" t="inlineStr">
        <is>
          <t>GREEN</t>
        </is>
      </c>
      <c r="F3450" t="inlineStr">
        <is>
          <t>RED</t>
        </is>
      </c>
      <c r="G3450" t="b">
        <v>0</v>
      </c>
      <c r="H3450" t="n">
        <v>4505</v>
      </c>
      <c r="I3450" t="n">
        <v>4508.5</v>
      </c>
      <c r="J3450" t="n">
        <v>4505</v>
      </c>
      <c r="K3450" t="n">
        <v>0.07763114117777532</v>
      </c>
      <c r="L3450" t="n">
        <v>0.08872130420317179</v>
      </c>
      <c r="M3450" t="n">
        <v>1.584173807388217</v>
      </c>
      <c r="N3450" t="n">
        <v>1.81048435130082</v>
      </c>
      <c r="O3450" t="n">
        <v>0.02219755826859045</v>
      </c>
      <c r="P3450" t="n">
        <v>-0.02219755826859045</v>
      </c>
      <c r="Q3450" t="n">
        <v>-0.03329633740288568</v>
      </c>
      <c r="R3450" t="n">
        <v>1.38990795164689</v>
      </c>
      <c r="S3450" t="n">
        <v>1.190386412965985</v>
      </c>
    </row>
    <row r="3451">
      <c r="A3451" s="2" t="n">
        <v>46044.85277777778</v>
      </c>
      <c r="B3451" t="n">
        <v>43006</v>
      </c>
      <c r="C3451" t="inlineStr">
        <is>
          <t>open_signal</t>
        </is>
      </c>
      <c r="D3451" t="inlineStr">
        <is>
          <t>LONG</t>
        </is>
      </c>
      <c r="E3451" t="inlineStr">
        <is>
          <t>RED</t>
        </is>
      </c>
      <c r="F3451" t="inlineStr">
        <is>
          <t>GREEN</t>
        </is>
      </c>
      <c r="G3451" t="b">
        <v>0</v>
      </c>
      <c r="H3451" t="n">
        <v>4500</v>
      </c>
      <c r="I3451" t="n">
        <v>4498</v>
      </c>
      <c r="J3451" t="n">
        <v>4499</v>
      </c>
      <c r="K3451" t="n">
        <v>0.02223210315695865</v>
      </c>
      <c r="L3451" t="n">
        <v>0.07781236104935527</v>
      </c>
      <c r="M3451" t="n">
        <v>0.5077659073927696</v>
      </c>
      <c r="N3451" t="n">
        <v>1.777180675874694</v>
      </c>
      <c r="O3451" t="n">
        <v>-0.01111111111111111</v>
      </c>
      <c r="P3451" t="n">
        <v>0.03333333333333333</v>
      </c>
      <c r="Q3451" t="n">
        <v>0.04444444444444445</v>
      </c>
      <c r="R3451" t="n">
        <v>0.3980435749221876</v>
      </c>
      <c r="S3451" t="n">
        <v>1.044019564250778</v>
      </c>
    </row>
    <row r="3452">
      <c r="A3452" s="2" t="n">
        <v>46044.87291666667</v>
      </c>
      <c r="B3452" t="n">
        <v>43034</v>
      </c>
      <c r="C3452" t="inlineStr">
        <is>
          <t>close_signal</t>
        </is>
      </c>
      <c r="D3452" t="inlineStr">
        <is>
          <t>LONG</t>
        </is>
      </c>
      <c r="E3452" t="inlineStr">
        <is>
          <t>GREEN</t>
        </is>
      </c>
      <c r="F3452" t="inlineStr">
        <is>
          <t>RED</t>
        </is>
      </c>
      <c r="G3452" t="b">
        <v>0</v>
      </c>
      <c r="H3452" t="n">
        <v>4509</v>
      </c>
      <c r="I3452" t="n">
        <v>4508</v>
      </c>
      <c r="J3452" t="n">
        <v>4507.5</v>
      </c>
      <c r="K3452" t="n">
        <v>0.01109139307897072</v>
      </c>
      <c r="L3452" t="n">
        <v>0.01109139307897072</v>
      </c>
      <c r="M3452" t="n">
        <v>0.312348326182175</v>
      </c>
      <c r="N3452" t="n">
        <v>0.312348326182175</v>
      </c>
      <c r="O3452" t="n">
        <v>0.01108893324462187</v>
      </c>
      <c r="P3452" t="n">
        <v>0.01108893324462187</v>
      </c>
      <c r="Q3452" t="n">
        <v>0.01108893324462187</v>
      </c>
      <c r="R3452" t="n">
        <v>0.1985803016858917</v>
      </c>
      <c r="S3452" t="n">
        <v>0.1488148054252757</v>
      </c>
    </row>
    <row r="3453">
      <c r="A3453" s="2" t="n">
        <v>46044.89027777778</v>
      </c>
      <c r="B3453" t="n">
        <v>43059</v>
      </c>
      <c r="C3453" t="inlineStr">
        <is>
          <t>open_signal</t>
        </is>
      </c>
      <c r="D3453" t="inlineStr">
        <is>
          <t>LONG</t>
        </is>
      </c>
      <c r="E3453" t="inlineStr">
        <is>
          <t>RED</t>
        </is>
      </c>
      <c r="F3453" t="inlineStr">
        <is>
          <t>GREEN</t>
        </is>
      </c>
      <c r="G3453" t="b">
        <v>0</v>
      </c>
      <c r="H3453" t="n">
        <v>4513</v>
      </c>
      <c r="I3453" t="n">
        <v>4509</v>
      </c>
      <c r="J3453" t="n">
        <v>4514</v>
      </c>
      <c r="K3453" t="n">
        <v>0.1108893324462187</v>
      </c>
      <c r="L3453" t="n">
        <v>0.1108893324462187</v>
      </c>
      <c r="M3453" t="n">
        <v>3.909962517960739</v>
      </c>
      <c r="N3453" t="n">
        <v>3.909962517960739</v>
      </c>
      <c r="O3453" t="n">
        <v>0.1440283625083093</v>
      </c>
      <c r="P3453" t="n">
        <v>0.1107910480833149</v>
      </c>
      <c r="Q3453" t="n">
        <v>0.1218701528916463</v>
      </c>
      <c r="R3453" t="n">
        <v>1.985362608117099</v>
      </c>
      <c r="S3453" t="n">
        <v>1.487818014764123</v>
      </c>
    </row>
    <row r="3454">
      <c r="A3454" s="2" t="n">
        <v>46044.89791666667</v>
      </c>
      <c r="B3454" t="n">
        <v>43070</v>
      </c>
      <c r="C3454" t="inlineStr">
        <is>
          <t>close_signal</t>
        </is>
      </c>
      <c r="D3454" t="inlineStr">
        <is>
          <t>LONG</t>
        </is>
      </c>
      <c r="E3454" t="inlineStr">
        <is>
          <t>GREEN</t>
        </is>
      </c>
      <c r="F3454" t="inlineStr">
        <is>
          <t>RED</t>
        </is>
      </c>
      <c r="G3454" t="b">
        <v>0</v>
      </c>
      <c r="H3454" t="n">
        <v>4517</v>
      </c>
      <c r="I3454" t="n">
        <v>4520</v>
      </c>
      <c r="J3454" t="n">
        <v>4517</v>
      </c>
      <c r="K3454" t="n">
        <v>0.0663716814159292</v>
      </c>
      <c r="L3454" t="n">
        <v>0.0663716814159292</v>
      </c>
      <c r="M3454" t="n">
        <v>1.894628373580626</v>
      </c>
      <c r="N3454" t="n">
        <v>1.894628373580626</v>
      </c>
      <c r="O3454" t="n">
        <v>-0.03320788133717069</v>
      </c>
      <c r="P3454" t="n">
        <v>0.02213858755811379</v>
      </c>
      <c r="Q3454" t="n">
        <v>0.03320788133717069</v>
      </c>
      <c r="R3454" t="n">
        <v>1.188318584070796</v>
      </c>
      <c r="S3454" t="n">
        <v>0.8905183312262956</v>
      </c>
    </row>
    <row r="3455">
      <c r="A3455" s="2" t="n">
        <v>46044.90069444444</v>
      </c>
      <c r="B3455" t="n">
        <v>43074</v>
      </c>
      <c r="C3455" t="inlineStr">
        <is>
          <t>open_signal</t>
        </is>
      </c>
      <c r="D3455" t="inlineStr">
        <is>
          <t>LONG</t>
        </is>
      </c>
      <c r="E3455" t="inlineStr">
        <is>
          <t>RED</t>
        </is>
      </c>
      <c r="F3455" t="inlineStr">
        <is>
          <t>GREEN</t>
        </is>
      </c>
      <c r="G3455" t="b">
        <v>0</v>
      </c>
      <c r="H3455" t="n">
        <v>4518.5</v>
      </c>
      <c r="I3455" t="n">
        <v>4518</v>
      </c>
      <c r="J3455" t="n">
        <v>4518.5</v>
      </c>
      <c r="K3455" t="n">
        <v>0.01106684373616645</v>
      </c>
      <c r="L3455" t="n">
        <v>0.04426737494466578</v>
      </c>
      <c r="M3455" t="n">
        <v>0.2748866557850922</v>
      </c>
      <c r="N3455" t="n">
        <v>1.099546623140369</v>
      </c>
      <c r="O3455" t="n">
        <v>-0.01106561912138984</v>
      </c>
      <c r="P3455" t="n">
        <v>0</v>
      </c>
      <c r="Q3455" t="n">
        <v>-0.03319685736416952</v>
      </c>
      <c r="R3455" t="n">
        <v>0.198140770252324</v>
      </c>
      <c r="S3455" t="n">
        <v>0.5939416935432872</v>
      </c>
    </row>
    <row r="3456">
      <c r="A3456" s="2" t="n">
        <v>46044.92291666667</v>
      </c>
      <c r="B3456" t="n">
        <v>43106</v>
      </c>
      <c r="C3456" t="inlineStr">
        <is>
          <t>close_signal</t>
        </is>
      </c>
      <c r="D3456" t="inlineStr">
        <is>
          <t>LONG</t>
        </is>
      </c>
      <c r="E3456" t="inlineStr">
        <is>
          <t>GREEN</t>
        </is>
      </c>
      <c r="F3456" t="inlineStr">
        <is>
          <t>RED</t>
        </is>
      </c>
      <c r="G3456" t="b">
        <v>0</v>
      </c>
      <c r="H3456" t="n">
        <v>4521</v>
      </c>
      <c r="I3456" t="n">
        <v>4521.5</v>
      </c>
      <c r="J3456" t="n">
        <v>4520</v>
      </c>
      <c r="K3456" t="n">
        <v>0.03317483136127391</v>
      </c>
      <c r="L3456" t="n">
        <v>0.03317483136127391</v>
      </c>
      <c r="M3456" t="n">
        <v>1.18165649473312</v>
      </c>
      <c r="N3456" t="n">
        <v>1.18165649473312</v>
      </c>
      <c r="O3456" t="n">
        <v>0</v>
      </c>
      <c r="P3456" t="n">
        <v>-0.033178500331785</v>
      </c>
      <c r="Q3456" t="n">
        <v>-0.06635700066357</v>
      </c>
      <c r="R3456" t="n">
        <v>0.593962180692248</v>
      </c>
      <c r="S3456" t="n">
        <v>0.445111451635835</v>
      </c>
    </row>
    <row r="3457">
      <c r="A3457" s="2" t="n">
        <v>46044.93055555555</v>
      </c>
      <c r="B3457" t="n">
        <v>43117</v>
      </c>
      <c r="C3457" t="inlineStr">
        <is>
          <t>open_signal</t>
        </is>
      </c>
      <c r="D3457" t="inlineStr">
        <is>
          <t>LONG</t>
        </is>
      </c>
      <c r="E3457" t="inlineStr">
        <is>
          <t>RED</t>
        </is>
      </c>
      <c r="F3457" t="inlineStr">
        <is>
          <t>GREEN</t>
        </is>
      </c>
      <c r="G3457" t="b">
        <v>0</v>
      </c>
      <c r="H3457" t="n">
        <v>4513</v>
      </c>
      <c r="I3457" t="n">
        <v>4511.5</v>
      </c>
      <c r="J3457" t="n">
        <v>4514</v>
      </c>
      <c r="K3457" t="n">
        <v>0.0554139421478444</v>
      </c>
      <c r="L3457" t="n">
        <v>0.0554139421478444</v>
      </c>
      <c r="M3457" t="n">
        <v>1.5045954504069</v>
      </c>
      <c r="N3457" t="n">
        <v>1.5045954504069</v>
      </c>
      <c r="O3457" t="n">
        <v>0.05539552404165743</v>
      </c>
      <c r="P3457" t="n">
        <v>0.06647462884998892</v>
      </c>
      <c r="Q3457" t="n">
        <v>0.06647462884998892</v>
      </c>
      <c r="R3457" t="n">
        <v>0.9921312202150061</v>
      </c>
      <c r="S3457" t="n">
        <v>0.743496778075078</v>
      </c>
    </row>
    <row r="3458">
      <c r="A3458" s="2" t="n">
        <v>46044.93958333333</v>
      </c>
      <c r="B3458" t="n">
        <v>43130</v>
      </c>
      <c r="C3458" t="inlineStr">
        <is>
          <t>close_signal</t>
        </is>
      </c>
      <c r="D3458" t="inlineStr">
        <is>
          <t>LONG</t>
        </is>
      </c>
      <c r="E3458" t="inlineStr">
        <is>
          <t>GREEN</t>
        </is>
      </c>
      <c r="F3458" t="inlineStr">
        <is>
          <t>RED</t>
        </is>
      </c>
      <c r="G3458" t="b">
        <v>0</v>
      </c>
      <c r="H3458" t="n">
        <v>4513.5</v>
      </c>
      <c r="I3458" t="n">
        <v>4515</v>
      </c>
      <c r="J3458" t="n">
        <v>4513.5</v>
      </c>
      <c r="K3458" t="n">
        <v>0.03322259136212625</v>
      </c>
      <c r="L3458" t="n">
        <v>0.0664451827242525</v>
      </c>
      <c r="M3458" t="n">
        <v>1.188635522417721</v>
      </c>
      <c r="N3458" t="n">
        <v>2.377271044835441</v>
      </c>
      <c r="O3458" t="n">
        <v>0.01107787747867509</v>
      </c>
      <c r="P3458" t="n">
        <v>0</v>
      </c>
      <c r="Q3458" t="n">
        <v>-0.02215575495735017</v>
      </c>
      <c r="R3458" t="n">
        <v>0.5948172757475084</v>
      </c>
      <c r="S3458" t="n">
        <v>0.8915045087802563</v>
      </c>
    </row>
    <row r="3459">
      <c r="A3459" s="2" t="n">
        <v>46044.94722222222</v>
      </c>
      <c r="B3459" t="n">
        <v>43141</v>
      </c>
      <c r="C3459" t="inlineStr">
        <is>
          <t>open_signal</t>
        </is>
      </c>
      <c r="D3459" t="inlineStr">
        <is>
          <t>LONG</t>
        </is>
      </c>
      <c r="E3459" t="inlineStr">
        <is>
          <t>RED</t>
        </is>
      </c>
      <c r="F3459" t="inlineStr">
        <is>
          <t>GREEN</t>
        </is>
      </c>
      <c r="G3459" t="b">
        <v>0</v>
      </c>
      <c r="H3459" t="n">
        <v>4515</v>
      </c>
      <c r="I3459" t="n">
        <v>4514</v>
      </c>
      <c r="J3459" t="n">
        <v>4514.5</v>
      </c>
      <c r="K3459" t="n">
        <v>0.01107665042091272</v>
      </c>
      <c r="L3459" t="n">
        <v>0.03322995126273815</v>
      </c>
      <c r="M3459" t="n">
        <v>0.3630656400118554</v>
      </c>
      <c r="N3459" t="n">
        <v>1.089196920035566</v>
      </c>
      <c r="O3459" t="n">
        <v>-0.01107419712070875</v>
      </c>
      <c r="P3459" t="n">
        <v>-0.01107419712070875</v>
      </c>
      <c r="Q3459" t="n">
        <v>0.0221483942414175</v>
      </c>
      <c r="R3459" t="n">
        <v>0.1983163491360213</v>
      </c>
      <c r="S3459" t="n">
        <v>0.4458510032280524</v>
      </c>
    </row>
    <row r="3460">
      <c r="A3460" s="2" t="n">
        <v>46044.96111111111</v>
      </c>
      <c r="B3460" t="n">
        <v>43159</v>
      </c>
      <c r="C3460" t="inlineStr">
        <is>
          <t>close_signal</t>
        </is>
      </c>
      <c r="D3460" t="inlineStr">
        <is>
          <t>LONG</t>
        </is>
      </c>
      <c r="E3460" t="inlineStr">
        <is>
          <t>GREEN</t>
        </is>
      </c>
      <c r="F3460" t="inlineStr">
        <is>
          <t>RED</t>
        </is>
      </c>
      <c r="G3460" t="b">
        <v>0</v>
      </c>
      <c r="H3460" t="n">
        <v>4519.5</v>
      </c>
      <c r="I3460" t="n">
        <v>4517.5</v>
      </c>
      <c r="J3460" t="n">
        <v>4517.5</v>
      </c>
      <c r="K3460" t="n">
        <v>0</v>
      </c>
      <c r="L3460" t="n">
        <v>0.04427227448810182</v>
      </c>
      <c r="M3460" t="n">
        <v>0</v>
      </c>
      <c r="N3460" t="n">
        <v>1.951907468119855</v>
      </c>
      <c r="O3460" t="n">
        <v>-0.01106317070472397</v>
      </c>
      <c r="P3460" t="n">
        <v>-0.02212634140944795</v>
      </c>
      <c r="Q3460" t="n">
        <v>-0.05531585352361987</v>
      </c>
      <c r="R3460" t="n">
        <v>0</v>
      </c>
      <c r="S3460" t="n">
        <v>0.5940074314175033</v>
      </c>
    </row>
    <row r="3461">
      <c r="A3461" s="2" t="n">
        <v>46044.97916666666</v>
      </c>
      <c r="B3461" t="n">
        <v>43182</v>
      </c>
      <c r="C3461" t="inlineStr">
        <is>
          <t>open_signal</t>
        </is>
      </c>
      <c r="D3461" t="inlineStr">
        <is>
          <t>LONG</t>
        </is>
      </c>
      <c r="E3461" t="inlineStr">
        <is>
          <t>RED</t>
        </is>
      </c>
      <c r="F3461" t="inlineStr">
        <is>
          <t>GREEN</t>
        </is>
      </c>
      <c r="G3461" t="b">
        <v>0</v>
      </c>
      <c r="H3461" t="n">
        <v>4512.5</v>
      </c>
      <c r="I3461" t="n">
        <v>4513</v>
      </c>
      <c r="J3461" t="n">
        <v>4516.5</v>
      </c>
      <c r="K3461" t="n">
        <v>0.07755373365832041</v>
      </c>
      <c r="L3461" t="n">
        <v>0.09971194327498339</v>
      </c>
      <c r="M3461" t="n">
        <v>3.512900516312261</v>
      </c>
      <c r="N3461" t="n">
        <v>4.516586378115765</v>
      </c>
      <c r="O3461" t="n">
        <v>0</v>
      </c>
      <c r="P3461" t="n">
        <v>0.07756232686980609</v>
      </c>
      <c r="Q3461" t="n">
        <v>0.07756232686980609</v>
      </c>
      <c r="R3461" t="n">
        <v>1.388522047418569</v>
      </c>
      <c r="S3461" t="n">
        <v>1.337849387483777</v>
      </c>
    </row>
    <row r="3462">
      <c r="A3462" s="2" t="n">
        <v>46044.97986111111</v>
      </c>
      <c r="B3462" t="n">
        <v>43183</v>
      </c>
      <c r="C3462" t="inlineStr">
        <is>
          <t>close_signal</t>
        </is>
      </c>
      <c r="D3462" t="inlineStr">
        <is>
          <t>LONG</t>
        </is>
      </c>
      <c r="E3462" t="inlineStr">
        <is>
          <t>GREEN</t>
        </is>
      </c>
      <c r="F3462" t="inlineStr">
        <is>
          <t>RED</t>
        </is>
      </c>
      <c r="G3462" t="b">
        <v>0</v>
      </c>
      <c r="H3462" t="n">
        <v>4512.5</v>
      </c>
      <c r="I3462" t="n">
        <v>4512.5</v>
      </c>
      <c r="J3462" t="n">
        <v>4512.5</v>
      </c>
      <c r="K3462" t="n">
        <v>0</v>
      </c>
      <c r="L3462" t="n">
        <v>0.0664819944598338</v>
      </c>
      <c r="M3462" t="n">
        <v>0</v>
      </c>
      <c r="N3462" t="n">
        <v>2.518942158618353</v>
      </c>
      <c r="O3462" t="n">
        <v>0.07756232686980609</v>
      </c>
      <c r="P3462" t="n">
        <v>0.07756232686980609</v>
      </c>
      <c r="Q3462" t="n">
        <v>0.0332409972299169</v>
      </c>
      <c r="R3462" t="n">
        <v>0</v>
      </c>
      <c r="S3462" t="n">
        <v>0.89199841709537</v>
      </c>
    </row>
    <row r="3463">
      <c r="A3463" s="2" t="n">
        <v>46044.98125</v>
      </c>
      <c r="B3463" t="n">
        <v>43185</v>
      </c>
      <c r="C3463" t="inlineStr">
        <is>
          <t>open_signal</t>
        </is>
      </c>
      <c r="D3463" t="inlineStr">
        <is>
          <t>LONG</t>
        </is>
      </c>
      <c r="E3463" t="inlineStr">
        <is>
          <t>RED</t>
        </is>
      </c>
      <c r="F3463" t="inlineStr">
        <is>
          <t>GREEN</t>
        </is>
      </c>
      <c r="G3463" t="b">
        <v>0</v>
      </c>
      <c r="H3463" t="n">
        <v>4516</v>
      </c>
      <c r="I3463" t="n">
        <v>4516</v>
      </c>
      <c r="J3463" t="n">
        <v>4516</v>
      </c>
      <c r="K3463" t="n">
        <v>0</v>
      </c>
      <c r="L3463" t="n">
        <v>0.1217891939769708</v>
      </c>
      <c r="M3463" t="n">
        <v>0</v>
      </c>
      <c r="N3463" t="n">
        <v>3.551979367040744</v>
      </c>
      <c r="O3463" t="n">
        <v>-0.04428697962798937</v>
      </c>
      <c r="P3463" t="n">
        <v>-0.05535872453498672</v>
      </c>
      <c r="Q3463" t="n">
        <v>-0.08857395925597875</v>
      </c>
      <c r="R3463" t="n">
        <v>0</v>
      </c>
      <c r="S3463" t="n">
        <v>1.634063014045299</v>
      </c>
    </row>
    <row r="3464">
      <c r="A3464" s="2" t="n">
        <v>46044.98402777778</v>
      </c>
      <c r="B3464" t="n">
        <v>43189</v>
      </c>
      <c r="C3464" t="inlineStr">
        <is>
          <t>close_signal</t>
        </is>
      </c>
      <c r="D3464" t="inlineStr">
        <is>
          <t>LONG</t>
        </is>
      </c>
      <c r="E3464" t="inlineStr">
        <is>
          <t>GREEN</t>
        </is>
      </c>
      <c r="F3464" t="inlineStr">
        <is>
          <t>RED</t>
        </is>
      </c>
      <c r="G3464" t="b">
        <v>0</v>
      </c>
      <c r="H3464" t="n">
        <v>4512.5</v>
      </c>
      <c r="I3464" t="n">
        <v>4515</v>
      </c>
      <c r="J3464" t="n">
        <v>4512</v>
      </c>
      <c r="K3464" t="n">
        <v>0.0664451827242525</v>
      </c>
      <c r="L3464" t="n">
        <v>0.0664451827242525</v>
      </c>
      <c r="M3464" t="n">
        <v>1.759097917086183</v>
      </c>
      <c r="N3464" t="n">
        <v>1.759097917086183</v>
      </c>
      <c r="O3464" t="n">
        <v>0</v>
      </c>
      <c r="P3464" t="n">
        <v>0</v>
      </c>
      <c r="Q3464" t="n">
        <v>-0.0110803324099723</v>
      </c>
      <c r="R3464" t="n">
        <v>1.189634551495017</v>
      </c>
      <c r="S3464" t="n">
        <v>0.8915045087802563</v>
      </c>
    </row>
    <row r="3465">
      <c r="A3465" s="2" t="n">
        <v>46044.99027777778</v>
      </c>
      <c r="B3465" t="n">
        <v>43198</v>
      </c>
      <c r="C3465" t="inlineStr">
        <is>
          <t>open_signal</t>
        </is>
      </c>
      <c r="D3465" t="inlineStr">
        <is>
          <t>LONG</t>
        </is>
      </c>
      <c r="E3465" t="inlineStr">
        <is>
          <t>RED</t>
        </is>
      </c>
      <c r="F3465" t="inlineStr">
        <is>
          <t>GREEN</t>
        </is>
      </c>
      <c r="G3465" t="b">
        <v>0</v>
      </c>
      <c r="H3465" t="n">
        <v>4515</v>
      </c>
      <c r="I3465" t="n">
        <v>4515</v>
      </c>
      <c r="J3465" t="n">
        <v>4515</v>
      </c>
      <c r="K3465" t="n">
        <v>0</v>
      </c>
      <c r="L3465" t="n">
        <v>0</v>
      </c>
      <c r="M3465" t="n">
        <v>0</v>
      </c>
      <c r="N3465" t="n">
        <v>0</v>
      </c>
      <c r="O3465" t="n">
        <v>-0.05537098560354374</v>
      </c>
      <c r="P3465" t="n">
        <v>-0.0664451827242525</v>
      </c>
      <c r="Q3465" t="n">
        <v>-0.2325581395348837</v>
      </c>
      <c r="R3465" t="n">
        <v>0</v>
      </c>
      <c r="S3465" t="n">
        <v>0</v>
      </c>
    </row>
    <row r="3466">
      <c r="A3466" s="2" t="n">
        <v>46044.99236111111</v>
      </c>
      <c r="B3466" t="n">
        <v>43201</v>
      </c>
      <c r="C3466" t="inlineStr">
        <is>
          <t>close_signal</t>
        </is>
      </c>
      <c r="D3466" t="inlineStr">
        <is>
          <t>LONG</t>
        </is>
      </c>
      <c r="E3466" t="inlineStr">
        <is>
          <t>GREEN</t>
        </is>
      </c>
      <c r="F3466" t="inlineStr">
        <is>
          <t>RED</t>
        </is>
      </c>
      <c r="G3466" t="b">
        <v>0</v>
      </c>
      <c r="H3466" t="n">
        <v>4508.5</v>
      </c>
      <c r="I3466" t="n">
        <v>4515</v>
      </c>
      <c r="J3466" t="n">
        <v>4512</v>
      </c>
      <c r="K3466" t="n">
        <v>0.0664451827242525</v>
      </c>
      <c r="L3466" t="n">
        <v>0.07751937984496124</v>
      </c>
      <c r="M3466" t="n">
        <v>1.547719717385396</v>
      </c>
      <c r="N3466" t="n">
        <v>1.805673003616296</v>
      </c>
      <c r="O3466" t="n">
        <v>-0.07763114117777532</v>
      </c>
      <c r="P3466" t="n">
        <v>-0.03327048907618942</v>
      </c>
      <c r="Q3466" t="n">
        <v>0.07763114117777532</v>
      </c>
      <c r="R3466" t="n">
        <v>1.189634551495017</v>
      </c>
      <c r="S3466" t="n">
        <v>1.040088593576966</v>
      </c>
    </row>
    <row r="3467">
      <c r="A3467" s="2" t="n">
        <v>46045.29375</v>
      </c>
      <c r="B3467" t="n">
        <v>43205</v>
      </c>
      <c r="C3467" t="inlineStr">
        <is>
          <t>open_signal</t>
        </is>
      </c>
      <c r="D3467" t="inlineStr">
        <is>
          <t>LONG</t>
        </is>
      </c>
      <c r="E3467" t="inlineStr">
        <is>
          <t>RED</t>
        </is>
      </c>
      <c r="F3467" t="inlineStr">
        <is>
          <t>GREEN</t>
        </is>
      </c>
      <c r="G3467" t="b">
        <v>0</v>
      </c>
      <c r="H3467" t="n">
        <v>4514</v>
      </c>
      <c r="I3467" t="n">
        <v>4507</v>
      </c>
      <c r="J3467" t="n">
        <v>4512</v>
      </c>
      <c r="K3467" t="n">
        <v>0.1109385400488129</v>
      </c>
      <c r="L3467" t="n">
        <v>0.2329709341025072</v>
      </c>
      <c r="M3467" t="n">
        <v>2.025451542881863</v>
      </c>
      <c r="N3467" t="n">
        <v>4.253448240051911</v>
      </c>
      <c r="O3467" t="n">
        <v>0.1107665042091271</v>
      </c>
      <c r="P3467" t="n">
        <v>0.1329198050509526</v>
      </c>
      <c r="Q3467" t="n">
        <v>0.04430660168365087</v>
      </c>
      <c r="R3467" t="n">
        <v>1.986243621033947</v>
      </c>
      <c r="S3467" t="n">
        <v>3.125804304415353</v>
      </c>
    </row>
    <row r="3468">
      <c r="A3468" s="2" t="n">
        <v>46045.29722222222</v>
      </c>
      <c r="B3468" t="n">
        <v>43210</v>
      </c>
      <c r="C3468" t="inlineStr">
        <is>
          <t>close_signal</t>
        </is>
      </c>
      <c r="D3468" t="inlineStr">
        <is>
          <t>LONG</t>
        </is>
      </c>
      <c r="E3468" t="inlineStr">
        <is>
          <t>GREEN</t>
        </is>
      </c>
      <c r="F3468" t="inlineStr">
        <is>
          <t>RED</t>
        </is>
      </c>
      <c r="G3468" t="b">
        <v>0</v>
      </c>
      <c r="H3468" t="n">
        <v>4516</v>
      </c>
      <c r="I3468" t="n">
        <v>4516.5</v>
      </c>
      <c r="J3468" t="n">
        <v>4513</v>
      </c>
      <c r="K3468" t="n">
        <v>0.07749363445145578</v>
      </c>
      <c r="L3468" t="n">
        <v>0.07749363445145578</v>
      </c>
      <c r="M3468" t="n">
        <v>1.084456641978825</v>
      </c>
      <c r="N3468" t="n">
        <v>1.084456641978825</v>
      </c>
      <c r="O3468" t="n">
        <v>0.03321523472099203</v>
      </c>
      <c r="P3468" t="n">
        <v>0.03321523472099203</v>
      </c>
      <c r="Q3468" t="n">
        <v>0.01107174490699734</v>
      </c>
      <c r="R3468" t="n">
        <v>1.387446031218864</v>
      </c>
      <c r="S3468" t="n">
        <v>1.039743163954389</v>
      </c>
    </row>
    <row r="3469">
      <c r="A3469" s="2" t="n">
        <v>46045.31805555556</v>
      </c>
      <c r="B3469" t="n">
        <v>43237</v>
      </c>
      <c r="C3469" t="inlineStr">
        <is>
          <t>open_signal</t>
        </is>
      </c>
      <c r="D3469" t="inlineStr">
        <is>
          <t>LONG</t>
        </is>
      </c>
      <c r="E3469" t="inlineStr">
        <is>
          <t>RED</t>
        </is>
      </c>
      <c r="F3469" t="inlineStr">
        <is>
          <t>GREEN</t>
        </is>
      </c>
      <c r="G3469" t="b">
        <v>0</v>
      </c>
      <c r="H3469" t="n">
        <v>4516</v>
      </c>
      <c r="I3469" t="n">
        <v>4514.5</v>
      </c>
      <c r="J3469" t="n">
        <v>4515</v>
      </c>
      <c r="K3469" t="n">
        <v>0.01107542363495404</v>
      </c>
      <c r="L3469" t="n">
        <v>0.03322627090486211</v>
      </c>
      <c r="M3469" t="n">
        <v>0.2600542829938507</v>
      </c>
      <c r="N3469" t="n">
        <v>0.7801628489815523</v>
      </c>
      <c r="O3469" t="n">
        <v>0.01107174490699734</v>
      </c>
      <c r="P3469" t="n">
        <v>0.02214348981399469</v>
      </c>
      <c r="Q3469" t="n">
        <v>0.01107174490699734</v>
      </c>
      <c r="R3469" t="n">
        <v>0.1982943847602171</v>
      </c>
      <c r="S3469" t="n">
        <v>0.4458016233406642</v>
      </c>
    </row>
    <row r="3470">
      <c r="A3470" s="2" t="n">
        <v>46045.32222222222</v>
      </c>
      <c r="B3470" t="n">
        <v>43243</v>
      </c>
      <c r="C3470" t="inlineStr">
        <is>
          <t>close_signal</t>
        </is>
      </c>
      <c r="D3470" t="inlineStr">
        <is>
          <t>LONG</t>
        </is>
      </c>
      <c r="E3470" t="inlineStr">
        <is>
          <t>GREEN</t>
        </is>
      </c>
      <c r="F3470" t="inlineStr">
        <is>
          <t>RED</t>
        </is>
      </c>
      <c r="G3470" t="b">
        <v>0</v>
      </c>
      <c r="H3470" t="n">
        <v>4516</v>
      </c>
      <c r="I3470" t="n">
        <v>4515</v>
      </c>
      <c r="J3470" t="n">
        <v>4513.5</v>
      </c>
      <c r="K3470" t="n">
        <v>0.03322259136212625</v>
      </c>
      <c r="L3470" t="n">
        <v>0.03322259136212625</v>
      </c>
      <c r="M3470" t="n">
        <v>0.898950347680437</v>
      </c>
      <c r="N3470" t="n">
        <v>0.898950347680437</v>
      </c>
      <c r="O3470" t="n">
        <v>0.03321523472099203</v>
      </c>
      <c r="P3470" t="n">
        <v>0.03321523472099203</v>
      </c>
      <c r="Q3470" t="n">
        <v>0.01107174490699734</v>
      </c>
      <c r="R3470" t="n">
        <v>0.5948172757475084</v>
      </c>
      <c r="S3470" t="n">
        <v>0.4457522543901282</v>
      </c>
    </row>
    <row r="3471">
      <c r="A3471" s="2" t="n">
        <v>46045.32361111111</v>
      </c>
      <c r="B3471" t="n">
        <v>43245</v>
      </c>
      <c r="C3471" t="inlineStr">
        <is>
          <t>open_signal</t>
        </is>
      </c>
      <c r="D3471" t="inlineStr">
        <is>
          <t>LONG</t>
        </is>
      </c>
      <c r="E3471" t="inlineStr">
        <is>
          <t>RED</t>
        </is>
      </c>
      <c r="F3471" t="inlineStr">
        <is>
          <t>GREEN</t>
        </is>
      </c>
      <c r="G3471" t="b">
        <v>0</v>
      </c>
      <c r="H3471" t="n">
        <v>4517.5</v>
      </c>
      <c r="I3471" t="n">
        <v>4516</v>
      </c>
      <c r="J3471" t="n">
        <v>4517.5</v>
      </c>
      <c r="K3471" t="n">
        <v>0.03321523472099203</v>
      </c>
      <c r="L3471" t="n">
        <v>0.03321523472099203</v>
      </c>
      <c r="M3471" t="n">
        <v>0.8530370244962283</v>
      </c>
      <c r="N3471" t="n">
        <v>0.8530370244962283</v>
      </c>
      <c r="O3471" t="n">
        <v>-0.02213613724405091</v>
      </c>
      <c r="P3471" t="n">
        <v>-0.02213613724405091</v>
      </c>
      <c r="Q3471" t="n">
        <v>0</v>
      </c>
      <c r="R3471" t="n">
        <v>0.5946855624446412</v>
      </c>
      <c r="S3471" t="n">
        <v>0.4456535492850816</v>
      </c>
    </row>
    <row r="3472">
      <c r="A3472" s="2" t="n">
        <v>46045.34236111111</v>
      </c>
      <c r="B3472" t="n">
        <v>43270</v>
      </c>
      <c r="C3472" t="inlineStr">
        <is>
          <t>close_signal</t>
        </is>
      </c>
      <c r="D3472" t="inlineStr">
        <is>
          <t>LONG</t>
        </is>
      </c>
      <c r="E3472" t="inlineStr">
        <is>
          <t>GREEN</t>
        </is>
      </c>
      <c r="F3472" t="inlineStr">
        <is>
          <t>RED</t>
        </is>
      </c>
      <c r="G3472" t="b">
        <v>0</v>
      </c>
      <c r="H3472" t="n">
        <v>4518.5</v>
      </c>
      <c r="I3472" t="n">
        <v>4519</v>
      </c>
      <c r="J3472" t="n">
        <v>4515.5</v>
      </c>
      <c r="K3472" t="n">
        <v>0.07745076344323965</v>
      </c>
      <c r="L3472" t="n">
        <v>0.07745076344323965</v>
      </c>
      <c r="M3472" t="n">
        <v>1.674618516084015</v>
      </c>
      <c r="N3472" t="n">
        <v>1.674618516084015</v>
      </c>
      <c r="O3472" t="n">
        <v>0.01106561912138984</v>
      </c>
      <c r="P3472" t="n">
        <v>-0.01106561912138984</v>
      </c>
      <c r="Q3472" t="n">
        <v>0.01106561912138984</v>
      </c>
      <c r="R3472" t="n">
        <v>1.386678468687763</v>
      </c>
      <c r="S3472" t="n">
        <v>1.039167957512724</v>
      </c>
    </row>
    <row r="3473">
      <c r="A3473" s="2" t="n">
        <v>46045.34791666667</v>
      </c>
      <c r="B3473" t="n">
        <v>43277</v>
      </c>
      <c r="C3473" t="inlineStr">
        <is>
          <t>open_signal</t>
        </is>
      </c>
      <c r="D3473" t="inlineStr">
        <is>
          <t>LONG</t>
        </is>
      </c>
      <c r="E3473" t="inlineStr">
        <is>
          <t>RED</t>
        </is>
      </c>
      <c r="F3473" t="inlineStr">
        <is>
          <t>GREEN</t>
        </is>
      </c>
      <c r="G3473" t="b">
        <v>0</v>
      </c>
      <c r="H3473" t="n">
        <v>4521</v>
      </c>
      <c r="I3473" t="n">
        <v>4521</v>
      </c>
      <c r="J3473" t="n">
        <v>4521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-0.02211900022119</v>
      </c>
      <c r="Q3473" t="n">
        <v>0</v>
      </c>
      <c r="R3473" t="n">
        <v>0</v>
      </c>
      <c r="S3473" t="n">
        <v>0</v>
      </c>
    </row>
    <row r="3474">
      <c r="A3474" s="2" t="n">
        <v>46045.36597222222</v>
      </c>
      <c r="B3474" t="n">
        <v>43303</v>
      </c>
      <c r="C3474" t="inlineStr">
        <is>
          <t>close_signal</t>
        </is>
      </c>
      <c r="D3474" t="inlineStr">
        <is>
          <t>LONG</t>
        </is>
      </c>
      <c r="E3474" t="inlineStr">
        <is>
          <t>GREEN</t>
        </is>
      </c>
      <c r="F3474" t="inlineStr">
        <is>
          <t>RED</t>
        </is>
      </c>
      <c r="G3474" t="b">
        <v>0</v>
      </c>
      <c r="H3474" t="n">
        <v>4528</v>
      </c>
      <c r="I3474" t="n">
        <v>4527</v>
      </c>
      <c r="J3474" t="n">
        <v>4527</v>
      </c>
      <c r="K3474" t="n">
        <v>0</v>
      </c>
      <c r="L3474" t="n">
        <v>0.02208968411751712</v>
      </c>
      <c r="M3474" t="n">
        <v>0</v>
      </c>
      <c r="N3474" t="n">
        <v>0.5532379372422015</v>
      </c>
      <c r="O3474" t="n">
        <v>0.02208480565371025</v>
      </c>
      <c r="P3474" t="n">
        <v>0</v>
      </c>
      <c r="Q3474" t="n">
        <v>0.01104240282685512</v>
      </c>
      <c r="R3474" t="n">
        <v>0</v>
      </c>
      <c r="S3474" t="n">
        <v>0.2963804474738868</v>
      </c>
    </row>
    <row r="3475">
      <c r="A3475" s="2" t="n">
        <v>46045.37847222222</v>
      </c>
      <c r="B3475" t="n">
        <v>43321</v>
      </c>
      <c r="C3475" t="inlineStr">
        <is>
          <t>open_signal</t>
        </is>
      </c>
      <c r="D3475" t="inlineStr">
        <is>
          <t>LONG</t>
        </is>
      </c>
      <c r="E3475" t="inlineStr">
        <is>
          <t>RED</t>
        </is>
      </c>
      <c r="F3475" t="inlineStr">
        <is>
          <t>GREEN</t>
        </is>
      </c>
      <c r="G3475" t="b">
        <v>0</v>
      </c>
      <c r="H3475" t="n">
        <v>4527</v>
      </c>
      <c r="I3475" t="n">
        <v>4518.5</v>
      </c>
      <c r="J3475" t="n">
        <v>4526.5</v>
      </c>
      <c r="K3475" t="n">
        <v>0.1770499059422375</v>
      </c>
      <c r="L3475" t="n">
        <v>0.1770499059422375</v>
      </c>
      <c r="M3475" t="n">
        <v>2.988964742617163</v>
      </c>
      <c r="N3475" t="n">
        <v>2.988964742617163</v>
      </c>
      <c r="O3475" t="n">
        <v>0.04417936823503424</v>
      </c>
      <c r="P3475" t="n">
        <v>-0.03313452617627568</v>
      </c>
      <c r="Q3475" t="n">
        <v>0</v>
      </c>
      <c r="R3475" t="n">
        <v>3.16990151598982</v>
      </c>
      <c r="S3475" t="n">
        <v>2.375503880870706</v>
      </c>
    </row>
    <row r="3476">
      <c r="A3476" s="2" t="n">
        <v>46045.39444444444</v>
      </c>
      <c r="B3476" t="n">
        <v>43344</v>
      </c>
      <c r="C3476" t="inlineStr">
        <is>
          <t>close_signal</t>
        </is>
      </c>
      <c r="D3476" t="inlineStr">
        <is>
          <t>LONG</t>
        </is>
      </c>
      <c r="E3476" t="inlineStr">
        <is>
          <t>GREEN</t>
        </is>
      </c>
      <c r="F3476" t="inlineStr">
        <is>
          <t>RED</t>
        </is>
      </c>
      <c r="G3476" t="b">
        <v>0</v>
      </c>
      <c r="H3476" t="n">
        <v>4523.5</v>
      </c>
      <c r="I3476" t="n">
        <v>4524.5</v>
      </c>
      <c r="J3476" t="n">
        <v>4521</v>
      </c>
      <c r="K3476" t="n">
        <v>0.07735661399049619</v>
      </c>
      <c r="L3476" t="n">
        <v>0.08840755884628135</v>
      </c>
      <c r="M3476" t="n">
        <v>1.829930327082215</v>
      </c>
      <c r="N3476" t="n">
        <v>2.091348945236817</v>
      </c>
      <c r="O3476" t="n">
        <v>-0.08842710290704101</v>
      </c>
      <c r="P3476" t="n">
        <v>-0.07737371504366089</v>
      </c>
      <c r="Q3476" t="n">
        <v>-0.1326406543605615</v>
      </c>
      <c r="R3476" t="n">
        <v>1.384992816885844</v>
      </c>
      <c r="S3476" t="n">
        <v>1.186176846691821</v>
      </c>
    </row>
    <row r="3477">
      <c r="A3477" s="2" t="n">
        <v>46045.40277777778</v>
      </c>
      <c r="B3477" t="n">
        <v>43356</v>
      </c>
      <c r="C3477" t="inlineStr">
        <is>
          <t>open_signal</t>
        </is>
      </c>
      <c r="D3477" t="inlineStr">
        <is>
          <t>LONG</t>
        </is>
      </c>
      <c r="E3477" t="inlineStr">
        <is>
          <t>RED</t>
        </is>
      </c>
      <c r="F3477" t="inlineStr">
        <is>
          <t>GREEN</t>
        </is>
      </c>
      <c r="G3477" t="b">
        <v>0</v>
      </c>
      <c r="H3477" t="n">
        <v>4520</v>
      </c>
      <c r="I3477" t="n">
        <v>4519.5</v>
      </c>
      <c r="J3477" t="n">
        <v>4522.5</v>
      </c>
      <c r="K3477" t="n">
        <v>0.06637902422834385</v>
      </c>
      <c r="L3477" t="n">
        <v>0.06637902422834385</v>
      </c>
      <c r="M3477" t="n">
        <v>1.58853389056748</v>
      </c>
      <c r="N3477" t="n">
        <v>1.58853389056748</v>
      </c>
      <c r="O3477" t="n">
        <v>-0.04424778761061947</v>
      </c>
      <c r="P3477" t="n">
        <v>-0.02212389380530973</v>
      </c>
      <c r="Q3477" t="n">
        <v>-0.01106194690265487</v>
      </c>
      <c r="R3477" t="n">
        <v>1.188450049784268</v>
      </c>
      <c r="S3477" t="n">
        <v>0.8906168507894363</v>
      </c>
    </row>
    <row r="3478">
      <c r="A3478" s="2" t="n">
        <v>46045.40416666667</v>
      </c>
      <c r="B3478" t="n">
        <v>43358</v>
      </c>
      <c r="C3478" t="inlineStr">
        <is>
          <t>close_signal</t>
        </is>
      </c>
      <c r="D3478" t="inlineStr">
        <is>
          <t>LONG</t>
        </is>
      </c>
      <c r="E3478" t="inlineStr">
        <is>
          <t>GREEN</t>
        </is>
      </c>
      <c r="F3478" t="inlineStr">
        <is>
          <t>RED</t>
        </is>
      </c>
      <c r="G3478" t="b">
        <v>0</v>
      </c>
      <c r="H3478" t="n">
        <v>4518</v>
      </c>
      <c r="I3478" t="n">
        <v>4518</v>
      </c>
      <c r="J3478" t="n">
        <v>4518</v>
      </c>
      <c r="K3478" t="n">
        <v>0</v>
      </c>
      <c r="L3478" t="n">
        <v>0</v>
      </c>
      <c r="M3478" t="n">
        <v>0</v>
      </c>
      <c r="N3478" t="n">
        <v>0</v>
      </c>
      <c r="O3478" t="n">
        <v>0.03320053120849933</v>
      </c>
      <c r="P3478" t="n">
        <v>-0.02213368747233289</v>
      </c>
      <c r="Q3478" t="n">
        <v>-0.02213368747233289</v>
      </c>
      <c r="R3478" t="n">
        <v>0</v>
      </c>
      <c r="S3478" t="n">
        <v>0</v>
      </c>
    </row>
    <row r="3479">
      <c r="A3479" s="2" t="n">
        <v>46045.40902777778</v>
      </c>
      <c r="B3479" t="n">
        <v>43365</v>
      </c>
      <c r="C3479" t="inlineStr">
        <is>
          <t>open_signal</t>
        </is>
      </c>
      <c r="D3479" t="inlineStr">
        <is>
          <t>LONG</t>
        </is>
      </c>
      <c r="E3479" t="inlineStr">
        <is>
          <t>RED</t>
        </is>
      </c>
      <c r="F3479" t="inlineStr">
        <is>
          <t>GREEN</t>
        </is>
      </c>
      <c r="G3479" t="b">
        <v>0</v>
      </c>
      <c r="H3479" t="n">
        <v>4520</v>
      </c>
      <c r="I3479" t="n">
        <v>4514.5</v>
      </c>
      <c r="J3479" t="n">
        <v>4520.5</v>
      </c>
      <c r="K3479" t="n">
        <v>0.1329050836194484</v>
      </c>
      <c r="L3479" t="n">
        <v>0.1329050836194484</v>
      </c>
      <c r="M3479" t="n">
        <v>2.959612357109561</v>
      </c>
      <c r="N3479" t="n">
        <v>2.959612357109561</v>
      </c>
      <c r="O3479" t="n">
        <v>-0.1327433628318584</v>
      </c>
      <c r="P3479" t="n">
        <v>-0.1548672566371681</v>
      </c>
      <c r="Q3479" t="n">
        <v>-0.2212389380530974</v>
      </c>
      <c r="R3479" t="n">
        <v>2.379532617122605</v>
      </c>
      <c r="S3479" t="n">
        <v>1.783206493362657</v>
      </c>
    </row>
    <row r="3480">
      <c r="A3480" s="2" t="n">
        <v>46045.41041666667</v>
      </c>
      <c r="B3480" t="n">
        <v>43367</v>
      </c>
      <c r="C3480" t="inlineStr">
        <is>
          <t>close_signal</t>
        </is>
      </c>
      <c r="D3480" t="inlineStr">
        <is>
          <t>LONG</t>
        </is>
      </c>
      <c r="E3480" t="inlineStr">
        <is>
          <t>GREEN</t>
        </is>
      </c>
      <c r="F3480" t="inlineStr">
        <is>
          <t>RED</t>
        </is>
      </c>
      <c r="G3480" t="b">
        <v>0</v>
      </c>
      <c r="H3480" t="n">
        <v>4514</v>
      </c>
      <c r="I3480" t="n">
        <v>4518</v>
      </c>
      <c r="J3480" t="n">
        <v>4514</v>
      </c>
      <c r="K3480" t="n">
        <v>0.08853474988933156</v>
      </c>
      <c r="L3480" t="n">
        <v>0.1328021248339973</v>
      </c>
      <c r="M3480" t="n">
        <v>1.72710757151259</v>
      </c>
      <c r="N3480" t="n">
        <v>2.590661357268885</v>
      </c>
      <c r="O3480" t="n">
        <v>-0.08861320336730173</v>
      </c>
      <c r="P3480" t="n">
        <v>-0.05538325210456357</v>
      </c>
      <c r="Q3480" t="n">
        <v>-0.04430660168365087</v>
      </c>
      <c r="R3480" t="n">
        <v>1.585126162018592</v>
      </c>
      <c r="S3480" t="n">
        <v>1.781825080629861</v>
      </c>
    </row>
    <row r="3481">
      <c r="A3481" s="2" t="n">
        <v>46045.42152777778</v>
      </c>
      <c r="B3481" t="n">
        <v>43383</v>
      </c>
      <c r="C3481" t="inlineStr">
        <is>
          <t>open_signal</t>
        </is>
      </c>
      <c r="D3481" t="inlineStr">
        <is>
          <t>LONG</t>
        </is>
      </c>
      <c r="E3481" t="inlineStr">
        <is>
          <t>RED</t>
        </is>
      </c>
      <c r="F3481" t="inlineStr">
        <is>
          <t>GREEN</t>
        </is>
      </c>
      <c r="G3481" t="b">
        <v>0</v>
      </c>
      <c r="H3481" t="n">
        <v>4513</v>
      </c>
      <c r="I3481" t="n">
        <v>4509.5</v>
      </c>
      <c r="J3481" t="n">
        <v>4512</v>
      </c>
      <c r="K3481" t="n">
        <v>0.0554385186827808</v>
      </c>
      <c r="L3481" t="n">
        <v>0.0776139261558931</v>
      </c>
      <c r="M3481" t="n">
        <v>1.033921208455207</v>
      </c>
      <c r="N3481" t="n">
        <v>1.447489691837289</v>
      </c>
      <c r="O3481" t="n">
        <v>-0.02215820961666297</v>
      </c>
      <c r="P3481" t="n">
        <v>-0.03323731442499446</v>
      </c>
      <c r="Q3481" t="n">
        <v>0.04431641923332594</v>
      </c>
      <c r="R3481" t="n">
        <v>0.9925712384965075</v>
      </c>
      <c r="S3481" t="n">
        <v>1.041357134937354</v>
      </c>
    </row>
    <row r="3482">
      <c r="A3482" s="2" t="n">
        <v>46045.42847222222</v>
      </c>
      <c r="B3482" t="n">
        <v>43393</v>
      </c>
      <c r="C3482" t="inlineStr">
        <is>
          <t>close_signal</t>
        </is>
      </c>
      <c r="D3482" t="inlineStr">
        <is>
          <t>LONG</t>
        </is>
      </c>
      <c r="E3482" t="inlineStr">
        <is>
          <t>GREEN</t>
        </is>
      </c>
      <c r="F3482" t="inlineStr">
        <is>
          <t>RED</t>
        </is>
      </c>
      <c r="G3482" t="b">
        <v>0</v>
      </c>
      <c r="H3482" t="n">
        <v>4535</v>
      </c>
      <c r="I3482" t="n">
        <v>4534.5</v>
      </c>
      <c r="J3482" t="n">
        <v>4535</v>
      </c>
      <c r="K3482" t="n">
        <v>0.0110265740434447</v>
      </c>
      <c r="L3482" t="n">
        <v>0.0220531480868894</v>
      </c>
      <c r="M3482" t="n">
        <v>0.1338461827600318</v>
      </c>
      <c r="N3482" t="n">
        <v>0.2676923655200636</v>
      </c>
      <c r="O3482" t="n">
        <v>0.02205071664829107</v>
      </c>
      <c r="P3482" t="n">
        <v>0.3748621830209481</v>
      </c>
      <c r="Q3482" t="n">
        <v>0.3969128996692393</v>
      </c>
      <c r="R3482" t="n">
        <v>0.1974197816738339</v>
      </c>
      <c r="S3482" t="n">
        <v>0.2958902383315218</v>
      </c>
    </row>
    <row r="3483">
      <c r="A3483" s="2" t="n">
        <v>46045.43055555555</v>
      </c>
      <c r="B3483" t="n">
        <v>43396</v>
      </c>
      <c r="C3483" t="inlineStr">
        <is>
          <t>open_signal</t>
        </is>
      </c>
      <c r="D3483" t="inlineStr">
        <is>
          <t>LONG</t>
        </is>
      </c>
      <c r="E3483" t="inlineStr">
        <is>
          <t>RED</t>
        </is>
      </c>
      <c r="F3483" t="inlineStr">
        <is>
          <t>GREEN</t>
        </is>
      </c>
      <c r="G3483" t="b">
        <v>0</v>
      </c>
      <c r="H3483" t="n">
        <v>4552</v>
      </c>
      <c r="I3483" t="n">
        <v>4536</v>
      </c>
      <c r="J3483" t="n">
        <v>4552</v>
      </c>
      <c r="K3483" t="n">
        <v>0.3527336860670194</v>
      </c>
      <c r="L3483" t="n">
        <v>0.3968253968253968</v>
      </c>
      <c r="M3483" t="n">
        <v>4.379476339146585</v>
      </c>
      <c r="N3483" t="n">
        <v>4.926910881539908</v>
      </c>
      <c r="O3483" t="n">
        <v>-0.1318101933216169</v>
      </c>
      <c r="P3483" t="n">
        <v>-0.1318101933216169</v>
      </c>
      <c r="Q3483" t="n">
        <v>-0.1318101933216169</v>
      </c>
      <c r="R3483" t="n">
        <v>6.315343915343915</v>
      </c>
      <c r="S3483" t="n">
        <v>5.324263038548752</v>
      </c>
    </row>
    <row r="3484">
      <c r="A3484" s="2" t="n">
        <v>46045.43194444444</v>
      </c>
      <c r="B3484" t="n">
        <v>43398</v>
      </c>
      <c r="C3484" t="inlineStr">
        <is>
          <t>close_signal</t>
        </is>
      </c>
      <c r="D3484" t="inlineStr">
        <is>
          <t>LONG</t>
        </is>
      </c>
      <c r="E3484" t="inlineStr">
        <is>
          <t>GREEN</t>
        </is>
      </c>
      <c r="F3484" t="inlineStr">
        <is>
          <t>RED</t>
        </is>
      </c>
      <c r="G3484" t="b">
        <v>0</v>
      </c>
      <c r="H3484" t="n">
        <v>4545.5</v>
      </c>
      <c r="I3484" t="n">
        <v>4553</v>
      </c>
      <c r="J3484" t="n">
        <v>4546</v>
      </c>
      <c r="K3484" t="n">
        <v>0.1537447836591258</v>
      </c>
      <c r="L3484" t="n">
        <v>0.1976718647045904</v>
      </c>
      <c r="M3484" t="n">
        <v>1.524363610007979</v>
      </c>
      <c r="N3484" t="n">
        <v>1.959896070010259</v>
      </c>
      <c r="O3484" t="n">
        <v>0.01099989000109999</v>
      </c>
      <c r="P3484" t="n">
        <v>-0.04399956000439995</v>
      </c>
      <c r="Q3484" t="n">
        <v>-0.03299967000329997</v>
      </c>
      <c r="R3484" t="n">
        <v>2.752646606632989</v>
      </c>
      <c r="S3484" t="n">
        <v>2.652191647579304</v>
      </c>
    </row>
    <row r="3485">
      <c r="A3485" s="2" t="n">
        <v>46045.43958333333</v>
      </c>
      <c r="B3485" t="n">
        <v>43409</v>
      </c>
      <c r="C3485" t="inlineStr">
        <is>
          <t>open_signal</t>
        </is>
      </c>
      <c r="D3485" t="inlineStr">
        <is>
          <t>LONG</t>
        </is>
      </c>
      <c r="E3485" t="inlineStr">
        <is>
          <t>RED</t>
        </is>
      </c>
      <c r="F3485" t="inlineStr">
        <is>
          <t>GREEN</t>
        </is>
      </c>
      <c r="G3485" t="b">
        <v>0</v>
      </c>
      <c r="H3485" t="n">
        <v>4536</v>
      </c>
      <c r="I3485" t="n">
        <v>4533</v>
      </c>
      <c r="J3485" t="n">
        <v>4538</v>
      </c>
      <c r="K3485" t="n">
        <v>0.1103022281050077</v>
      </c>
      <c r="L3485" t="n">
        <v>0.1103022281050077</v>
      </c>
      <c r="M3485" t="n">
        <v>1.306494930131177</v>
      </c>
      <c r="N3485" t="n">
        <v>1.306494930131177</v>
      </c>
      <c r="O3485" t="n">
        <v>0.2204585537918871</v>
      </c>
      <c r="P3485" t="n">
        <v>0.2865961199294532</v>
      </c>
      <c r="Q3485" t="n">
        <v>0.2645502645502645</v>
      </c>
      <c r="R3485" t="n">
        <v>1.974851091992058</v>
      </c>
      <c r="S3485" t="n">
        <v>1.479940751946047</v>
      </c>
    </row>
    <row r="3486">
      <c r="A3486" s="2" t="n">
        <v>46045.47291666667</v>
      </c>
      <c r="B3486" t="n">
        <v>43457</v>
      </c>
      <c r="C3486" t="inlineStr">
        <is>
          <t>close_signal</t>
        </is>
      </c>
      <c r="D3486" t="inlineStr">
        <is>
          <t>LONG</t>
        </is>
      </c>
      <c r="E3486" t="inlineStr">
        <is>
          <t>GREEN</t>
        </is>
      </c>
      <c r="F3486" t="inlineStr">
        <is>
          <t>RED</t>
        </is>
      </c>
      <c r="G3486" t="b">
        <v>0</v>
      </c>
      <c r="H3486" t="n">
        <v>4566.5</v>
      </c>
      <c r="I3486" t="n">
        <v>4578</v>
      </c>
      <c r="J3486" t="n">
        <v>4566.5</v>
      </c>
      <c r="K3486" t="n">
        <v>0.2512013979903888</v>
      </c>
      <c r="L3486" t="n">
        <v>0.327653997378768</v>
      </c>
      <c r="M3486" t="n">
        <v>3.273131230605721</v>
      </c>
      <c r="N3486" t="n">
        <v>4.269301605137897</v>
      </c>
      <c r="O3486" t="n">
        <v>0.01094930471915033</v>
      </c>
      <c r="P3486" t="n">
        <v>-0.1094930471915033</v>
      </c>
      <c r="Q3486" t="n">
        <v>-0.01094930471915033</v>
      </c>
      <c r="R3486" t="n">
        <v>4.497509829619921</v>
      </c>
      <c r="S3486" t="n">
        <v>4.396180490544841</v>
      </c>
    </row>
    <row r="3487">
      <c r="A3487" s="2" t="n">
        <v>46045.48055555556</v>
      </c>
      <c r="B3487" t="n">
        <v>43468</v>
      </c>
      <c r="C3487" t="inlineStr">
        <is>
          <t>open_signal</t>
        </is>
      </c>
      <c r="D3487" t="inlineStr">
        <is>
          <t>LONG</t>
        </is>
      </c>
      <c r="E3487" t="inlineStr">
        <is>
          <t>RED</t>
        </is>
      </c>
      <c r="F3487" t="inlineStr">
        <is>
          <t>GREEN</t>
        </is>
      </c>
      <c r="G3487" t="b">
        <v>0</v>
      </c>
      <c r="H3487" t="n">
        <v>4568.5</v>
      </c>
      <c r="I3487" t="n">
        <v>4567.5</v>
      </c>
      <c r="J3487" t="n">
        <v>4569.5</v>
      </c>
      <c r="K3487" t="n">
        <v>0.04378762999452655</v>
      </c>
      <c r="L3487" t="n">
        <v>0.04378762999452655</v>
      </c>
      <c r="M3487" t="n">
        <v>0.4595570908973702</v>
      </c>
      <c r="N3487" t="n">
        <v>0.4595570908973702</v>
      </c>
      <c r="O3487" t="n">
        <v>0.2188902265513845</v>
      </c>
      <c r="P3487" t="n">
        <v>0.1860566925686768</v>
      </c>
      <c r="Q3487" t="n">
        <v>0.098500601948123</v>
      </c>
      <c r="R3487" t="n">
        <v>0.7839737274220033</v>
      </c>
      <c r="S3487" t="n">
        <v>0.5875048870122761</v>
      </c>
    </row>
    <row r="3488">
      <c r="A3488" s="2" t="n">
        <v>46045.48402777778</v>
      </c>
      <c r="B3488" t="n">
        <v>43473</v>
      </c>
      <c r="C3488" t="inlineStr">
        <is>
          <t>close_signal</t>
        </is>
      </c>
      <c r="D3488" t="inlineStr">
        <is>
          <t>LONG</t>
        </is>
      </c>
      <c r="E3488" t="inlineStr">
        <is>
          <t>GREEN</t>
        </is>
      </c>
      <c r="F3488" t="inlineStr">
        <is>
          <t>RED</t>
        </is>
      </c>
      <c r="G3488" t="b">
        <v>0</v>
      </c>
      <c r="H3488" t="n">
        <v>4568</v>
      </c>
      <c r="I3488" t="n">
        <v>4573.5</v>
      </c>
      <c r="J3488" t="n">
        <v>4567.5</v>
      </c>
      <c r="K3488" t="n">
        <v>0.1311905542800918</v>
      </c>
      <c r="L3488" t="n">
        <v>0.1530556466601071</v>
      </c>
      <c r="M3488" t="n">
        <v>1.393458130138881</v>
      </c>
      <c r="N3488" t="n">
        <v>1.625701151828694</v>
      </c>
      <c r="O3488" t="n">
        <v>0.2189141856392294</v>
      </c>
      <c r="P3488" t="n">
        <v>0.2298598949211909</v>
      </c>
      <c r="Q3488" t="n">
        <v>0.2626970227670753</v>
      </c>
      <c r="R3488" t="n">
        <v>2.348835683830764</v>
      </c>
      <c r="S3488" t="n">
        <v>2.053569476331037</v>
      </c>
    </row>
    <row r="3489">
      <c r="A3489" s="2" t="n">
        <v>46045.48541666667</v>
      </c>
      <c r="B3489" t="n">
        <v>43475</v>
      </c>
      <c r="C3489" t="inlineStr">
        <is>
          <t>open_signal</t>
        </is>
      </c>
      <c r="D3489" t="inlineStr">
        <is>
          <t>LONG</t>
        </is>
      </c>
      <c r="E3489" t="inlineStr">
        <is>
          <t>RED</t>
        </is>
      </c>
      <c r="F3489" t="inlineStr">
        <is>
          <t>GREEN</t>
        </is>
      </c>
      <c r="G3489" t="b">
        <v>0</v>
      </c>
      <c r="H3489" t="n">
        <v>4577.5</v>
      </c>
      <c r="I3489" t="n">
        <v>4569.5</v>
      </c>
      <c r="J3489" t="n">
        <v>4578</v>
      </c>
      <c r="K3489" t="n">
        <v>0.1860159754896597</v>
      </c>
      <c r="L3489" t="n">
        <v>0.1969580916949338</v>
      </c>
      <c r="M3489" t="n">
        <v>1.943013198529032</v>
      </c>
      <c r="N3489" t="n">
        <v>2.057308092560152</v>
      </c>
      <c r="O3489" t="n">
        <v>0.05461496450027307</v>
      </c>
      <c r="P3489" t="n">
        <v>-0.1201529219006008</v>
      </c>
      <c r="Q3489" t="n">
        <v>-0.1638448935008192</v>
      </c>
      <c r="R3489" t="n">
        <v>3.330430025166867</v>
      </c>
      <c r="S3489" t="n">
        <v>2.642614853141168</v>
      </c>
    </row>
    <row r="3490">
      <c r="A3490" s="2" t="n">
        <v>46045.4875</v>
      </c>
      <c r="B3490" t="n">
        <v>43478</v>
      </c>
      <c r="C3490" t="inlineStr">
        <is>
          <t>close_signal</t>
        </is>
      </c>
      <c r="D3490" t="inlineStr">
        <is>
          <t>LONG</t>
        </is>
      </c>
      <c r="E3490" t="inlineStr">
        <is>
          <t>GREEN</t>
        </is>
      </c>
      <c r="F3490" t="inlineStr">
        <is>
          <t>RED</t>
        </is>
      </c>
      <c r="G3490" t="b">
        <v>0</v>
      </c>
      <c r="H3490" t="n">
        <v>4572</v>
      </c>
      <c r="I3490" t="n">
        <v>4580</v>
      </c>
      <c r="J3490" t="n">
        <v>4572</v>
      </c>
      <c r="K3490" t="n">
        <v>0.1746724890829694</v>
      </c>
      <c r="L3490" t="n">
        <v>0.2183406113537118</v>
      </c>
      <c r="M3490" t="n">
        <v>1.818263400048797</v>
      </c>
      <c r="N3490" t="n">
        <v>2.272829250060996</v>
      </c>
      <c r="O3490" t="n">
        <v>-0.1312335958005249</v>
      </c>
      <c r="P3490" t="n">
        <v>-0.2187226596675416</v>
      </c>
      <c r="Q3490" t="n">
        <v>-0.1968503937007874</v>
      </c>
      <c r="R3490" t="n">
        <v>3.127336244541485</v>
      </c>
      <c r="S3490" t="n">
        <v>2.929507174048658</v>
      </c>
    </row>
    <row r="3491">
      <c r="A3491" s="2" t="n">
        <v>46045.51388888889</v>
      </c>
      <c r="B3491" t="n">
        <v>43516</v>
      </c>
      <c r="C3491" t="inlineStr">
        <is>
          <t>open_signal</t>
        </is>
      </c>
      <c r="D3491" t="inlineStr">
        <is>
          <t>LONG</t>
        </is>
      </c>
      <c r="E3491" t="inlineStr">
        <is>
          <t>RED</t>
        </is>
      </c>
      <c r="F3491" t="inlineStr">
        <is>
          <t>GREEN</t>
        </is>
      </c>
      <c r="G3491" t="b">
        <v>0</v>
      </c>
      <c r="H3491" t="n">
        <v>4559.5</v>
      </c>
      <c r="I3491" t="n">
        <v>4557</v>
      </c>
      <c r="J3491" t="n">
        <v>4558.5</v>
      </c>
      <c r="K3491" t="n">
        <v>0.03291639236339697</v>
      </c>
      <c r="L3491" t="n">
        <v>0.04388852315119596</v>
      </c>
      <c r="M3491" t="n">
        <v>0.4558884323909989</v>
      </c>
      <c r="N3491" t="n">
        <v>0.6078512431879985</v>
      </c>
      <c r="O3491" t="n">
        <v>0</v>
      </c>
      <c r="P3491" t="n">
        <v>0.01096611470555982</v>
      </c>
      <c r="Q3491" t="n">
        <v>0</v>
      </c>
      <c r="R3491" t="n">
        <v>0.5893350888742593</v>
      </c>
      <c r="S3491" t="n">
        <v>0.5888585849086179</v>
      </c>
    </row>
    <row r="3492">
      <c r="A3492" s="2" t="n">
        <v>46045.53194444445</v>
      </c>
      <c r="B3492" t="n">
        <v>43542</v>
      </c>
      <c r="C3492" t="inlineStr">
        <is>
          <t>close_signal</t>
        </is>
      </c>
      <c r="D3492" t="inlineStr">
        <is>
          <t>LONG</t>
        </is>
      </c>
      <c r="E3492" t="inlineStr">
        <is>
          <t>GREEN</t>
        </is>
      </c>
      <c r="F3492" t="inlineStr">
        <is>
          <t>RED</t>
        </is>
      </c>
      <c r="G3492" t="b">
        <v>0</v>
      </c>
      <c r="H3492" t="n">
        <v>4556.5</v>
      </c>
      <c r="I3492" t="n">
        <v>4562</v>
      </c>
      <c r="J3492" t="n">
        <v>4556.5</v>
      </c>
      <c r="K3492" t="n">
        <v>0.1205611573871109</v>
      </c>
      <c r="L3492" t="n">
        <v>0.1534414730381412</v>
      </c>
      <c r="M3492" t="n">
        <v>2.667919953285938</v>
      </c>
      <c r="N3492" t="n">
        <v>3.395534486000284</v>
      </c>
      <c r="O3492" t="n">
        <v>0.03292000438933392</v>
      </c>
      <c r="P3492" t="n">
        <v>0.01097333479644464</v>
      </c>
      <c r="Q3492" t="n">
        <v>0.03292000438933392</v>
      </c>
      <c r="R3492" t="n">
        <v>2.158526961858834</v>
      </c>
      <c r="S3492" t="n">
        <v>2.058746163963174</v>
      </c>
    </row>
    <row r="3493">
      <c r="A3493" s="2" t="n">
        <v>46045.54166666666</v>
      </c>
      <c r="B3493" t="n">
        <v>43556</v>
      </c>
      <c r="C3493" t="inlineStr">
        <is>
          <t>open_signal</t>
        </is>
      </c>
      <c r="D3493" t="inlineStr">
        <is>
          <t>LONG</t>
        </is>
      </c>
      <c r="E3493" t="inlineStr">
        <is>
          <t>RED</t>
        </is>
      </c>
      <c r="F3493" t="inlineStr">
        <is>
          <t>GREEN</t>
        </is>
      </c>
      <c r="G3493" t="b">
        <v>0</v>
      </c>
      <c r="H3493" t="n">
        <v>4556</v>
      </c>
      <c r="I3493" t="n">
        <v>4554</v>
      </c>
      <c r="J3493" t="n">
        <v>4556</v>
      </c>
      <c r="K3493" t="n">
        <v>0.04391743522178305</v>
      </c>
      <c r="L3493" t="n">
        <v>0.05489679402722882</v>
      </c>
      <c r="M3493" t="n">
        <v>1.004827724963782</v>
      </c>
      <c r="N3493" t="n">
        <v>1.256034656204728</v>
      </c>
      <c r="O3493" t="n">
        <v>0.08779631255487269</v>
      </c>
      <c r="P3493" t="n">
        <v>0.07682177348551361</v>
      </c>
      <c r="Q3493" t="n">
        <v>0.06584723441615452</v>
      </c>
      <c r="R3493" t="n">
        <v>0.7862977602108038</v>
      </c>
      <c r="S3493" t="n">
        <v>0.7365581278624758</v>
      </c>
    </row>
    <row r="3494">
      <c r="A3494" s="2" t="n">
        <v>46045.54791666667</v>
      </c>
      <c r="B3494" t="n">
        <v>43565</v>
      </c>
      <c r="C3494" t="inlineStr">
        <is>
          <t>close_signal</t>
        </is>
      </c>
      <c r="D3494" t="inlineStr">
        <is>
          <t>LONG</t>
        </is>
      </c>
      <c r="E3494" t="inlineStr">
        <is>
          <t>GREEN</t>
        </is>
      </c>
      <c r="F3494" t="inlineStr">
        <is>
          <t>RED</t>
        </is>
      </c>
      <c r="G3494" t="b">
        <v>0</v>
      </c>
      <c r="H3494" t="n">
        <v>4554</v>
      </c>
      <c r="I3494" t="n">
        <v>4557.5</v>
      </c>
      <c r="J3494" t="n">
        <v>4554</v>
      </c>
      <c r="K3494" t="n">
        <v>0.07679648930334614</v>
      </c>
      <c r="L3494" t="n">
        <v>0.0877674163466813</v>
      </c>
      <c r="M3494" t="n">
        <v>1.833460066634811</v>
      </c>
      <c r="N3494" t="n">
        <v>2.095382933296926</v>
      </c>
      <c r="O3494" t="n">
        <v>-0.04391743522178305</v>
      </c>
      <c r="P3494" t="n">
        <v>0.03293807641633729</v>
      </c>
      <c r="Q3494" t="n">
        <v>0.03293807641633729</v>
      </c>
      <c r="R3494" t="n">
        <v>1.374964344487109</v>
      </c>
      <c r="S3494" t="n">
        <v>1.177587963325758</v>
      </c>
    </row>
    <row r="3495">
      <c r="A3495" s="2" t="n">
        <v>46045.55138888889</v>
      </c>
      <c r="B3495" t="n">
        <v>43570</v>
      </c>
      <c r="C3495" t="inlineStr">
        <is>
          <t>open_signal</t>
        </is>
      </c>
      <c r="D3495" t="inlineStr">
        <is>
          <t>LONG</t>
        </is>
      </c>
      <c r="E3495" t="inlineStr">
        <is>
          <t>RED</t>
        </is>
      </c>
      <c r="F3495" t="inlineStr">
        <is>
          <t>GREEN</t>
        </is>
      </c>
      <c r="G3495" t="b">
        <v>0</v>
      </c>
      <c r="H3495" t="n">
        <v>4555.5</v>
      </c>
      <c r="I3495" t="n">
        <v>4555.5</v>
      </c>
      <c r="J3495" t="n">
        <v>4556.5</v>
      </c>
      <c r="K3495" t="n">
        <v>0.0219514872132587</v>
      </c>
      <c r="L3495" t="n">
        <v>0.0439029744265174</v>
      </c>
      <c r="M3495" t="n">
        <v>0.465793599884096</v>
      </c>
      <c r="N3495" t="n">
        <v>0.931587199768192</v>
      </c>
      <c r="O3495" t="n">
        <v>0.03292723081988805</v>
      </c>
      <c r="P3495" t="n">
        <v>0.0658544616397761</v>
      </c>
      <c r="Q3495" t="n">
        <v>0.07683020524640545</v>
      </c>
      <c r="R3495" t="n">
        <v>0.3930194270661838</v>
      </c>
      <c r="S3495" t="n">
        <v>0.5890524797340734</v>
      </c>
    </row>
    <row r="3496">
      <c r="A3496" s="2" t="n">
        <v>46045.56666666667</v>
      </c>
      <c r="B3496" t="n">
        <v>43592</v>
      </c>
      <c r="C3496" t="inlineStr">
        <is>
          <t>close_signal</t>
        </is>
      </c>
      <c r="D3496" t="inlineStr">
        <is>
          <t>LONG</t>
        </is>
      </c>
      <c r="E3496" t="inlineStr">
        <is>
          <t>GREEN</t>
        </is>
      </c>
      <c r="F3496" t="inlineStr">
        <is>
          <t>RED</t>
        </is>
      </c>
      <c r="G3496" t="b">
        <v>0</v>
      </c>
      <c r="H3496" t="n">
        <v>4559.5</v>
      </c>
      <c r="I3496" t="n">
        <v>4564</v>
      </c>
      <c r="J3496" t="n">
        <v>4559.5</v>
      </c>
      <c r="K3496" t="n">
        <v>0.0985977212971078</v>
      </c>
      <c r="L3496" t="n">
        <v>0.1205083260297984</v>
      </c>
      <c r="M3496" t="n">
        <v>3.043653471747546</v>
      </c>
      <c r="N3496" t="n">
        <v>3.720020909913667</v>
      </c>
      <c r="O3496" t="n">
        <v>0.01096611470555982</v>
      </c>
      <c r="P3496" t="n">
        <v>0.01096611470555982</v>
      </c>
      <c r="Q3496" t="n">
        <v>-0.01096611470555982</v>
      </c>
      <c r="R3496" t="n">
        <v>1.765293602103418</v>
      </c>
      <c r="S3496" t="n">
        <v>1.616877425816952</v>
      </c>
    </row>
    <row r="3497">
      <c r="A3497" s="2" t="n">
        <v>46045.57777777778</v>
      </c>
      <c r="B3497" t="n">
        <v>43608</v>
      </c>
      <c r="C3497" t="inlineStr">
        <is>
          <t>open_signal</t>
        </is>
      </c>
      <c r="D3497" t="inlineStr">
        <is>
          <t>LONG</t>
        </is>
      </c>
      <c r="E3497" t="inlineStr">
        <is>
          <t>RED</t>
        </is>
      </c>
      <c r="F3497" t="inlineStr">
        <is>
          <t>GREEN</t>
        </is>
      </c>
      <c r="G3497" t="b">
        <v>0</v>
      </c>
      <c r="H3497" t="n">
        <v>4556</v>
      </c>
      <c r="I3497" t="n">
        <v>4555</v>
      </c>
      <c r="J3497" t="n">
        <v>4557</v>
      </c>
      <c r="K3497" t="n">
        <v>0.04390779363336992</v>
      </c>
      <c r="L3497" t="n">
        <v>0.04390779363336992</v>
      </c>
      <c r="M3497" t="n">
        <v>1.218159531527927</v>
      </c>
      <c r="N3497" t="n">
        <v>1.218159531527927</v>
      </c>
      <c r="O3497" t="n">
        <v>0.02194907813871817</v>
      </c>
      <c r="P3497" t="n">
        <v>0.02194907813871817</v>
      </c>
      <c r="Q3497" t="n">
        <v>0.02194907813871817</v>
      </c>
      <c r="R3497" t="n">
        <v>0.7861251372118551</v>
      </c>
      <c r="S3497" t="n">
        <v>0.5891171397208718</v>
      </c>
    </row>
    <row r="3498">
      <c r="A3498" s="2" t="n">
        <v>46045.59375</v>
      </c>
      <c r="B3498" t="n">
        <v>43631</v>
      </c>
      <c r="C3498" t="inlineStr">
        <is>
          <t>close_signal</t>
        </is>
      </c>
      <c r="D3498" t="inlineStr">
        <is>
          <t>LONG</t>
        </is>
      </c>
      <c r="E3498" t="inlineStr">
        <is>
          <t>GREEN</t>
        </is>
      </c>
      <c r="F3498" t="inlineStr">
        <is>
          <t>RED</t>
        </is>
      </c>
      <c r="G3498" t="b">
        <v>0</v>
      </c>
      <c r="H3498" t="n">
        <v>4556.5</v>
      </c>
      <c r="I3498" t="n">
        <v>4556.5</v>
      </c>
      <c r="J3498" t="n">
        <v>4556.5</v>
      </c>
      <c r="K3498" t="n">
        <v>0</v>
      </c>
      <c r="L3498" t="n">
        <v>0.03292000438933392</v>
      </c>
      <c r="M3498" t="n">
        <v>0</v>
      </c>
      <c r="N3498" t="n">
        <v>1.00288023088961</v>
      </c>
      <c r="O3498" t="n">
        <v>-0.02194666959288928</v>
      </c>
      <c r="P3498" t="n">
        <v>-0.03292000438933392</v>
      </c>
      <c r="Q3498" t="n">
        <v>-0.01097333479644464</v>
      </c>
      <c r="R3498" t="n">
        <v>0</v>
      </c>
      <c r="S3498" t="n">
        <v>0.4416924017494631</v>
      </c>
    </row>
    <row r="3499">
      <c r="A3499" s="2" t="n">
        <v>46045.6</v>
      </c>
      <c r="B3499" t="n">
        <v>43640</v>
      </c>
      <c r="C3499" t="inlineStr">
        <is>
          <t>open_signal</t>
        </is>
      </c>
      <c r="D3499" t="inlineStr">
        <is>
          <t>LONG</t>
        </is>
      </c>
      <c r="E3499" t="inlineStr">
        <is>
          <t>RED</t>
        </is>
      </c>
      <c r="F3499" t="inlineStr">
        <is>
          <t>GREEN</t>
        </is>
      </c>
      <c r="G3499" t="b">
        <v>0</v>
      </c>
      <c r="H3499" t="n">
        <v>4558.5</v>
      </c>
      <c r="I3499" t="n">
        <v>4555</v>
      </c>
      <c r="J3499" t="n">
        <v>4560</v>
      </c>
      <c r="K3499" t="n">
        <v>0.1097694840834248</v>
      </c>
      <c r="L3499" t="n">
        <v>0.1427003293084523</v>
      </c>
      <c r="M3499" t="n">
        <v>2.837483579549402</v>
      </c>
      <c r="N3499" t="n">
        <v>3.688728653414223</v>
      </c>
      <c r="O3499" t="n">
        <v>0</v>
      </c>
      <c r="P3499" t="n">
        <v>-0.1206537238126577</v>
      </c>
      <c r="Q3499" t="n">
        <v>-0.08774816277284195</v>
      </c>
      <c r="R3499" t="n">
        <v>1.965312843029638</v>
      </c>
      <c r="S3499" t="n">
        <v>1.914630704092834</v>
      </c>
    </row>
    <row r="3500">
      <c r="A3500" s="2" t="n">
        <v>46045.60208333333</v>
      </c>
      <c r="B3500" t="n">
        <v>43643</v>
      </c>
      <c r="C3500" t="inlineStr">
        <is>
          <t>close_signal</t>
        </is>
      </c>
      <c r="D3500" t="inlineStr">
        <is>
          <t>LONG</t>
        </is>
      </c>
      <c r="E3500" t="inlineStr">
        <is>
          <t>GREEN</t>
        </is>
      </c>
      <c r="F3500" t="inlineStr">
        <is>
          <t>RED</t>
        </is>
      </c>
      <c r="G3500" t="b">
        <v>0</v>
      </c>
      <c r="H3500" t="n">
        <v>4552</v>
      </c>
      <c r="I3500" t="n">
        <v>4558.5</v>
      </c>
      <c r="J3500" t="n">
        <v>4553</v>
      </c>
      <c r="K3500" t="n">
        <v>0.1206537238126577</v>
      </c>
      <c r="L3500" t="n">
        <v>0.1425907645058682</v>
      </c>
      <c r="M3500" t="n">
        <v>2.725507163078596</v>
      </c>
      <c r="N3500" t="n">
        <v>3.221053920001977</v>
      </c>
      <c r="O3500" t="n">
        <v>0.05492091388400704</v>
      </c>
      <c r="P3500" t="n">
        <v>0.05492091388400704</v>
      </c>
      <c r="Q3500" t="n">
        <v>0.03295254833040422</v>
      </c>
      <c r="R3500" t="n">
        <v>2.160184271141823</v>
      </c>
      <c r="S3500" t="n">
        <v>1.913160657484448</v>
      </c>
    </row>
    <row r="3501">
      <c r="A3501" s="2" t="n">
        <v>46045.60902777778</v>
      </c>
      <c r="B3501" t="n">
        <v>43653</v>
      </c>
      <c r="C3501" t="inlineStr">
        <is>
          <t>open_signal</t>
        </is>
      </c>
      <c r="D3501" t="inlineStr">
        <is>
          <t>LONG</t>
        </is>
      </c>
      <c r="E3501" t="inlineStr">
        <is>
          <t>RED</t>
        </is>
      </c>
      <c r="F3501" t="inlineStr">
        <is>
          <t>GREEN</t>
        </is>
      </c>
      <c r="G3501" t="b">
        <v>0</v>
      </c>
      <c r="H3501" t="n">
        <v>4552</v>
      </c>
      <c r="I3501" t="n">
        <v>4549.5</v>
      </c>
      <c r="J3501" t="n">
        <v>4552</v>
      </c>
      <c r="K3501" t="n">
        <v>0.05495109352676118</v>
      </c>
      <c r="L3501" t="n">
        <v>0.05495109352676118</v>
      </c>
      <c r="M3501" t="n">
        <v>1.050480352813558</v>
      </c>
      <c r="N3501" t="n">
        <v>1.050480352813558</v>
      </c>
      <c r="O3501" t="n">
        <v>-0.02196836555360281</v>
      </c>
      <c r="P3501" t="n">
        <v>0</v>
      </c>
      <c r="Q3501" t="n">
        <v>-0.02196836555360281</v>
      </c>
      <c r="R3501" t="n">
        <v>0.9838443785031322</v>
      </c>
      <c r="S3501" t="n">
        <v>0.7372866720047728</v>
      </c>
    </row>
    <row r="3502">
      <c r="A3502" s="2" t="n">
        <v>46045.61736111111</v>
      </c>
      <c r="B3502" t="n">
        <v>43665</v>
      </c>
      <c r="C3502" t="inlineStr">
        <is>
          <t>close_signal</t>
        </is>
      </c>
      <c r="D3502" t="inlineStr">
        <is>
          <t>LONG</t>
        </is>
      </c>
      <c r="E3502" t="inlineStr">
        <is>
          <t>GREEN</t>
        </is>
      </c>
      <c r="F3502" t="inlineStr">
        <is>
          <t>RED</t>
        </is>
      </c>
      <c r="G3502" t="b">
        <v>0</v>
      </c>
      <c r="H3502" t="n">
        <v>4550</v>
      </c>
      <c r="I3502" t="n">
        <v>4550.5</v>
      </c>
      <c r="J3502" t="n">
        <v>4548.5</v>
      </c>
      <c r="K3502" t="n">
        <v>0.04395121415229096</v>
      </c>
      <c r="L3502" t="n">
        <v>0.0549390176903637</v>
      </c>
      <c r="M3502" t="n">
        <v>1.046438796630205</v>
      </c>
      <c r="N3502" t="n">
        <v>1.308048495787756</v>
      </c>
      <c r="O3502" t="n">
        <v>0</v>
      </c>
      <c r="P3502" t="n">
        <v>0.02197802197802198</v>
      </c>
      <c r="Q3502" t="n">
        <v>0.06593406593406594</v>
      </c>
      <c r="R3502" t="n">
        <v>0.7869025381826174</v>
      </c>
      <c r="S3502" t="n">
        <v>0.7371246487827084</v>
      </c>
    </row>
    <row r="3503">
      <c r="A3503" s="2" t="n">
        <v>46045.62013888889</v>
      </c>
      <c r="B3503" t="n">
        <v>43669</v>
      </c>
      <c r="C3503" t="inlineStr">
        <is>
          <t>open_signal</t>
        </is>
      </c>
      <c r="D3503" t="inlineStr">
        <is>
          <t>LONG</t>
        </is>
      </c>
      <c r="E3503" t="inlineStr">
        <is>
          <t>RED</t>
        </is>
      </c>
      <c r="F3503" t="inlineStr">
        <is>
          <t>GREEN</t>
        </is>
      </c>
      <c r="G3503" t="b">
        <v>0</v>
      </c>
      <c r="H3503" t="n">
        <v>4553</v>
      </c>
      <c r="I3503" t="n">
        <v>4552</v>
      </c>
      <c r="J3503" t="n">
        <v>4553</v>
      </c>
      <c r="K3503" t="n">
        <v>0.02196836555360281</v>
      </c>
      <c r="L3503" t="n">
        <v>0.05492091388400704</v>
      </c>
      <c r="M3503" t="n">
        <v>0.499052723080305</v>
      </c>
      <c r="N3503" t="n">
        <v>1.247631807700762</v>
      </c>
      <c r="O3503" t="n">
        <v>-0.02196354052273226</v>
      </c>
      <c r="P3503" t="n">
        <v>0.01098177026136613</v>
      </c>
      <c r="Q3503" t="n">
        <v>-0.01098177026136613</v>
      </c>
      <c r="R3503" t="n">
        <v>0.3933216168717047</v>
      </c>
      <c r="S3503" t="n">
        <v>0.736881747426563</v>
      </c>
    </row>
    <row r="3504">
      <c r="A3504" s="2" t="n">
        <v>46045.63194444445</v>
      </c>
      <c r="B3504" t="n">
        <v>43686</v>
      </c>
      <c r="C3504" t="inlineStr">
        <is>
          <t>close_signal</t>
        </is>
      </c>
      <c r="D3504" t="inlineStr">
        <is>
          <t>LONG</t>
        </is>
      </c>
      <c r="E3504" t="inlineStr">
        <is>
          <t>GREEN</t>
        </is>
      </c>
      <c r="F3504" t="inlineStr">
        <is>
          <t>RED</t>
        </is>
      </c>
      <c r="G3504" t="b">
        <v>0</v>
      </c>
      <c r="H3504" t="n">
        <v>4553.5</v>
      </c>
      <c r="I3504" t="n">
        <v>4556</v>
      </c>
      <c r="J3504" t="n">
        <v>4552</v>
      </c>
      <c r="K3504" t="n">
        <v>0.08779631255487269</v>
      </c>
      <c r="L3504" t="n">
        <v>0.08779631255487269</v>
      </c>
      <c r="M3504" t="n">
        <v>2.3781898830667</v>
      </c>
      <c r="N3504" t="n">
        <v>2.3781898830667</v>
      </c>
      <c r="O3504" t="n">
        <v>-0.03294169320303064</v>
      </c>
      <c r="P3504" t="n">
        <v>-0.02196112880202043</v>
      </c>
      <c r="Q3504" t="n">
        <v>0</v>
      </c>
      <c r="R3504" t="n">
        <v>1.571905179982441</v>
      </c>
      <c r="S3504" t="n">
        <v>1.177975667879092</v>
      </c>
    </row>
    <row r="3505">
      <c r="A3505" s="2" t="n">
        <v>46045.63888888889</v>
      </c>
      <c r="B3505" t="n">
        <v>43696</v>
      </c>
      <c r="C3505" t="inlineStr">
        <is>
          <t>open_signal</t>
        </is>
      </c>
      <c r="D3505" t="inlineStr">
        <is>
          <t>LONG</t>
        </is>
      </c>
      <c r="E3505" t="inlineStr">
        <is>
          <t>RED</t>
        </is>
      </c>
      <c r="F3505" t="inlineStr">
        <is>
          <t>GREEN</t>
        </is>
      </c>
      <c r="G3505" t="b">
        <v>0</v>
      </c>
      <c r="H3505" t="n">
        <v>4550</v>
      </c>
      <c r="I3505" t="n">
        <v>4550</v>
      </c>
      <c r="J3505" t="n">
        <v>4551</v>
      </c>
      <c r="K3505" t="n">
        <v>0.02197802197802198</v>
      </c>
      <c r="L3505" t="n">
        <v>0.02197802197802198</v>
      </c>
      <c r="M3505" t="n">
        <v>0.5060572255282328</v>
      </c>
      <c r="N3505" t="n">
        <v>0.5060572255282328</v>
      </c>
      <c r="O3505" t="n">
        <v>-0.03296703296703297</v>
      </c>
      <c r="P3505" t="n">
        <v>0.07692307692307693</v>
      </c>
      <c r="Q3505" t="n">
        <v>0.06593406593406594</v>
      </c>
      <c r="R3505" t="n">
        <v>0.3934945054945055</v>
      </c>
      <c r="S3505" t="n">
        <v>0.2948822605965463</v>
      </c>
    </row>
    <row r="3506">
      <c r="A3506" s="2" t="n">
        <v>46045.65</v>
      </c>
      <c r="B3506" t="n">
        <v>43712</v>
      </c>
      <c r="C3506" t="inlineStr">
        <is>
          <t>close_signal</t>
        </is>
      </c>
      <c r="D3506" t="inlineStr">
        <is>
          <t>LONG</t>
        </is>
      </c>
      <c r="E3506" t="inlineStr">
        <is>
          <t>GREEN</t>
        </is>
      </c>
      <c r="F3506" t="inlineStr">
        <is>
          <t>RED</t>
        </is>
      </c>
      <c r="G3506" t="b">
        <v>0</v>
      </c>
      <c r="H3506" t="n">
        <v>4552</v>
      </c>
      <c r="I3506" t="n">
        <v>4558.5</v>
      </c>
      <c r="J3506" t="n">
        <v>4552</v>
      </c>
      <c r="K3506" t="n">
        <v>0.1425907645058682</v>
      </c>
      <c r="L3506" t="n">
        <v>0.1974333662388943</v>
      </c>
      <c r="M3506" t="n">
        <v>3.051625365968238</v>
      </c>
      <c r="N3506" t="n">
        <v>4.225327429802176</v>
      </c>
      <c r="O3506" t="n">
        <v>-0.0109841827768014</v>
      </c>
      <c r="P3506" t="n">
        <v>0.0109841827768014</v>
      </c>
      <c r="Q3506" t="n">
        <v>0</v>
      </c>
      <c r="R3506" t="n">
        <v>2.552945047713064</v>
      </c>
      <c r="S3506" t="n">
        <v>2.648991679593851</v>
      </c>
    </row>
    <row r="3507">
      <c r="A3507" s="2" t="n">
        <v>46045.66180555556</v>
      </c>
      <c r="B3507" t="n">
        <v>43729</v>
      </c>
      <c r="C3507" t="inlineStr">
        <is>
          <t>open_signal</t>
        </is>
      </c>
      <c r="D3507" t="inlineStr">
        <is>
          <t>LONG</t>
        </is>
      </c>
      <c r="E3507" t="inlineStr">
        <is>
          <t>RED</t>
        </is>
      </c>
      <c r="F3507" t="inlineStr">
        <is>
          <t>GREEN</t>
        </is>
      </c>
      <c r="G3507" t="b">
        <v>0</v>
      </c>
      <c r="H3507" t="n">
        <v>4557</v>
      </c>
      <c r="I3507" t="n">
        <v>4552.5</v>
      </c>
      <c r="J3507" t="n">
        <v>4556</v>
      </c>
      <c r="K3507" t="n">
        <v>0.07688083470620538</v>
      </c>
      <c r="L3507" t="n">
        <v>0.1098297638660077</v>
      </c>
      <c r="M3507" t="n">
        <v>1.387172022661418</v>
      </c>
      <c r="N3507" t="n">
        <v>1.98167431808774</v>
      </c>
      <c r="O3507" t="n">
        <v>0</v>
      </c>
      <c r="P3507" t="n">
        <v>0</v>
      </c>
      <c r="Q3507" t="n">
        <v>-0.01097213078779899</v>
      </c>
      <c r="R3507" t="n">
        <v>1.376474464579901</v>
      </c>
      <c r="S3507" t="n">
        <v>1.473601631756492</v>
      </c>
    </row>
    <row r="3508">
      <c r="A3508" s="2" t="n">
        <v>46045.67777777778</v>
      </c>
      <c r="B3508" t="n">
        <v>43752</v>
      </c>
      <c r="C3508" t="inlineStr">
        <is>
          <t>close_signal</t>
        </is>
      </c>
      <c r="D3508" t="inlineStr">
        <is>
          <t>LONG</t>
        </is>
      </c>
      <c r="E3508" t="inlineStr">
        <is>
          <t>GREEN</t>
        </is>
      </c>
      <c r="F3508" t="inlineStr">
        <is>
          <t>RED</t>
        </is>
      </c>
      <c r="G3508" t="b">
        <v>0</v>
      </c>
      <c r="H3508" t="n">
        <v>4564</v>
      </c>
      <c r="I3508" t="n">
        <v>4567.5</v>
      </c>
      <c r="J3508" t="n">
        <v>4564</v>
      </c>
      <c r="K3508" t="n">
        <v>0.07662835249042146</v>
      </c>
      <c r="L3508" t="n">
        <v>0.09852216748768472</v>
      </c>
      <c r="M3508" t="n">
        <v>1.620209055029074</v>
      </c>
      <c r="N3508" t="n">
        <v>2.083125927894524</v>
      </c>
      <c r="O3508" t="n">
        <v>-0.02191060473269062</v>
      </c>
      <c r="P3508" t="n">
        <v>-0.08764241893076249</v>
      </c>
      <c r="Q3508" t="n">
        <v>-0.1971954425942156</v>
      </c>
      <c r="R3508" t="n">
        <v>1.371954022988506</v>
      </c>
      <c r="S3508" t="n">
        <v>1.321885995777621</v>
      </c>
    </row>
    <row r="3509">
      <c r="A3509" s="2" t="n">
        <v>46045.68888888889</v>
      </c>
      <c r="B3509" t="n">
        <v>43768</v>
      </c>
      <c r="C3509" t="inlineStr">
        <is>
          <t>open_signal</t>
        </is>
      </c>
      <c r="D3509" t="inlineStr">
        <is>
          <t>LONG</t>
        </is>
      </c>
      <c r="E3509" t="inlineStr">
        <is>
          <t>RED</t>
        </is>
      </c>
      <c r="F3509" t="inlineStr">
        <is>
          <t>GREEN</t>
        </is>
      </c>
      <c r="G3509" t="b">
        <v>0</v>
      </c>
      <c r="H3509" t="n">
        <v>4557</v>
      </c>
      <c r="I3509" t="n">
        <v>4555</v>
      </c>
      <c r="J3509" t="n">
        <v>4557</v>
      </c>
      <c r="K3509" t="n">
        <v>0.04390779363336992</v>
      </c>
      <c r="L3509" t="n">
        <v>0.04390779363336992</v>
      </c>
      <c r="M3509" t="n">
        <v>1.065035509275078</v>
      </c>
      <c r="N3509" t="n">
        <v>1.065035509275078</v>
      </c>
      <c r="O3509" t="n">
        <v>0.03291639236339697</v>
      </c>
      <c r="P3509" t="n">
        <v>0</v>
      </c>
      <c r="Q3509" t="n">
        <v>0.01097213078779899</v>
      </c>
      <c r="R3509" t="n">
        <v>0.7861251372118551</v>
      </c>
      <c r="S3509" t="n">
        <v>0.5891171397208718</v>
      </c>
    </row>
    <row r="3510">
      <c r="A3510" s="2" t="n">
        <v>46045.70347222222</v>
      </c>
      <c r="B3510" t="n">
        <v>43789</v>
      </c>
      <c r="C3510" t="inlineStr">
        <is>
          <t>close_signal</t>
        </is>
      </c>
      <c r="D3510" t="inlineStr">
        <is>
          <t>LONG</t>
        </is>
      </c>
      <c r="E3510" t="inlineStr">
        <is>
          <t>GREEN</t>
        </is>
      </c>
      <c r="F3510" t="inlineStr">
        <is>
          <t>RED</t>
        </is>
      </c>
      <c r="G3510" t="b">
        <v>0</v>
      </c>
      <c r="H3510" t="n">
        <v>4553</v>
      </c>
      <c r="I3510" t="n">
        <v>4555.5</v>
      </c>
      <c r="J3510" t="n">
        <v>4551.5</v>
      </c>
      <c r="K3510" t="n">
        <v>0.08780594885303479</v>
      </c>
      <c r="L3510" t="n">
        <v>0.08780594885303479</v>
      </c>
      <c r="M3510" t="n">
        <v>2.78842836246704</v>
      </c>
      <c r="N3510" t="n">
        <v>2.78842836246704</v>
      </c>
      <c r="O3510" t="n">
        <v>-0.0329453107840984</v>
      </c>
      <c r="P3510" t="n">
        <v>-0.05490885130683066</v>
      </c>
      <c r="Q3510" t="n">
        <v>-0.02196354052273226</v>
      </c>
      <c r="R3510" t="n">
        <v>1.572077708264735</v>
      </c>
      <c r="S3510" t="n">
        <v>1.178104959468147</v>
      </c>
    </row>
    <row r="3511">
      <c r="A3511" s="2" t="n">
        <v>46045.70833333334</v>
      </c>
      <c r="B3511" t="n">
        <v>43796</v>
      </c>
      <c r="C3511" t="inlineStr">
        <is>
          <t>open_signal</t>
        </is>
      </c>
      <c r="D3511" t="inlineStr">
        <is>
          <t>LONG</t>
        </is>
      </c>
      <c r="E3511" t="inlineStr">
        <is>
          <t>RED</t>
        </is>
      </c>
      <c r="F3511" t="inlineStr">
        <is>
          <t>GREEN</t>
        </is>
      </c>
      <c r="G3511" t="b">
        <v>0</v>
      </c>
      <c r="H3511" t="n">
        <v>4554</v>
      </c>
      <c r="I3511" t="n">
        <v>4552.5</v>
      </c>
      <c r="J3511" t="n">
        <v>4554</v>
      </c>
      <c r="K3511" t="n">
        <v>0.03294892915980231</v>
      </c>
      <c r="L3511" t="n">
        <v>0.03294892915980231</v>
      </c>
      <c r="M3511" t="n">
        <v>1.049746514686154</v>
      </c>
      <c r="N3511" t="n">
        <v>1.049746514686154</v>
      </c>
      <c r="O3511" t="n">
        <v>0.02195871761089152</v>
      </c>
      <c r="P3511" t="n">
        <v>0</v>
      </c>
      <c r="Q3511" t="n">
        <v>-0.03293807641633729</v>
      </c>
      <c r="R3511" t="n">
        <v>0.5899176276771005</v>
      </c>
      <c r="S3511" t="n">
        <v>0.4420804895269475</v>
      </c>
    </row>
    <row r="3512">
      <c r="A3512" s="2" t="n">
        <v>46045.71180555555</v>
      </c>
      <c r="B3512" t="n">
        <v>43801</v>
      </c>
      <c r="C3512" t="inlineStr">
        <is>
          <t>close_signal</t>
        </is>
      </c>
      <c r="D3512" t="inlineStr">
        <is>
          <t>LONG</t>
        </is>
      </c>
      <c r="E3512" t="inlineStr">
        <is>
          <t>GREEN</t>
        </is>
      </c>
      <c r="F3512" t="inlineStr">
        <is>
          <t>RED</t>
        </is>
      </c>
      <c r="G3512" t="b">
        <v>0</v>
      </c>
      <c r="H3512" t="n">
        <v>4549.5</v>
      </c>
      <c r="I3512" t="n">
        <v>4552.5</v>
      </c>
      <c r="J3512" t="n">
        <v>4549.5</v>
      </c>
      <c r="K3512" t="n">
        <v>0.06589785831960461</v>
      </c>
      <c r="L3512" t="n">
        <v>0.08786381109280615</v>
      </c>
      <c r="M3512" t="n">
        <v>2.042408995853805</v>
      </c>
      <c r="N3512" t="n">
        <v>2.723211994471741</v>
      </c>
      <c r="O3512" t="n">
        <v>0.01099021870535224</v>
      </c>
      <c r="P3512" t="n">
        <v>-0.02198043741070447</v>
      </c>
      <c r="Q3512" t="n">
        <v>-0.05495109352676118</v>
      </c>
      <c r="R3512" t="n">
        <v>1.179835255354201</v>
      </c>
      <c r="S3512" t="n">
        <v>1.178881305405193</v>
      </c>
    </row>
    <row r="3513">
      <c r="A3513" s="2" t="n">
        <v>46045.71875</v>
      </c>
      <c r="B3513" t="n">
        <v>43811</v>
      </c>
      <c r="C3513" t="inlineStr">
        <is>
          <t>open_signal</t>
        </is>
      </c>
      <c r="D3513" t="inlineStr">
        <is>
          <t>LONG</t>
        </is>
      </c>
      <c r="E3513" t="inlineStr">
        <is>
          <t>RED</t>
        </is>
      </c>
      <c r="F3513" t="inlineStr">
        <is>
          <t>GREEN</t>
        </is>
      </c>
      <c r="G3513" t="b">
        <v>0</v>
      </c>
      <c r="H3513" t="n">
        <v>4553</v>
      </c>
      <c r="I3513" t="n">
        <v>4546.5</v>
      </c>
      <c r="J3513" t="n">
        <v>4553</v>
      </c>
      <c r="K3513" t="n">
        <v>0.1429671175629605</v>
      </c>
      <c r="L3513" t="n">
        <v>0.1429671175629605</v>
      </c>
      <c r="M3513" t="n">
        <v>3.93968947419139</v>
      </c>
      <c r="N3513" t="n">
        <v>3.93968947419139</v>
      </c>
      <c r="O3513" t="n">
        <v>0.01098177026136613</v>
      </c>
      <c r="P3513" t="n">
        <v>0.04392708104546453</v>
      </c>
      <c r="Q3513" t="n">
        <v>0.04392708104546453</v>
      </c>
      <c r="R3513" t="n">
        <v>2.559683272847245</v>
      </c>
      <c r="S3513" t="n">
        <v>1.918210240216179</v>
      </c>
    </row>
    <row r="3514">
      <c r="A3514" s="2" t="n">
        <v>46045.74444444444</v>
      </c>
      <c r="B3514" t="n">
        <v>43848</v>
      </c>
      <c r="C3514" t="inlineStr">
        <is>
          <t>close_signal</t>
        </is>
      </c>
      <c r="D3514" t="inlineStr">
        <is>
          <t>LONG</t>
        </is>
      </c>
      <c r="E3514" t="inlineStr">
        <is>
          <t>GREEN</t>
        </is>
      </c>
      <c r="F3514" t="inlineStr">
        <is>
          <t>RED</t>
        </is>
      </c>
      <c r="G3514" t="b">
        <v>0</v>
      </c>
      <c r="H3514" t="n">
        <v>4556</v>
      </c>
      <c r="I3514" t="n">
        <v>4559.5</v>
      </c>
      <c r="J3514" t="n">
        <v>4555.5</v>
      </c>
      <c r="K3514" t="n">
        <v>0.08772891764447856</v>
      </c>
      <c r="L3514" t="n">
        <v>0.08772891764447856</v>
      </c>
      <c r="M3514" t="n">
        <v>3.496219588217043</v>
      </c>
      <c r="N3514" t="n">
        <v>3.496219588217043</v>
      </c>
      <c r="O3514" t="n">
        <v>0.01097453906935909</v>
      </c>
      <c r="P3514" t="n">
        <v>0</v>
      </c>
      <c r="Q3514" t="n">
        <v>0</v>
      </c>
      <c r="R3514" t="n">
        <v>1.570698541506744</v>
      </c>
      <c r="S3514" t="n">
        <v>1.177071420738489</v>
      </c>
    </row>
    <row r="3515">
      <c r="A3515" s="2" t="n">
        <v>46045.75208333333</v>
      </c>
      <c r="B3515" t="n">
        <v>43859</v>
      </c>
      <c r="C3515" t="inlineStr">
        <is>
          <t>open_signal</t>
        </is>
      </c>
      <c r="D3515" t="inlineStr">
        <is>
          <t>LONG</t>
        </is>
      </c>
      <c r="E3515" t="inlineStr">
        <is>
          <t>RED</t>
        </is>
      </c>
      <c r="F3515" t="inlineStr">
        <is>
          <t>GREEN</t>
        </is>
      </c>
      <c r="G3515" t="b">
        <v>0</v>
      </c>
      <c r="H3515" t="n">
        <v>4557</v>
      </c>
      <c r="I3515" t="n">
        <v>4553</v>
      </c>
      <c r="J3515" t="n">
        <v>4557</v>
      </c>
      <c r="K3515" t="n">
        <v>0.08785416209092906</v>
      </c>
      <c r="L3515" t="n">
        <v>0.08785416209092906</v>
      </c>
      <c r="M3515" t="n">
        <v>3.210150313128776</v>
      </c>
      <c r="N3515" t="n">
        <v>3.210150313128776</v>
      </c>
      <c r="O3515" t="n">
        <v>0.03291639236339697</v>
      </c>
      <c r="P3515" t="n">
        <v>0.01097213078779899</v>
      </c>
      <c r="Q3515" t="n">
        <v>0.02194426157559798</v>
      </c>
      <c r="R3515" t="n">
        <v>1.572940918075994</v>
      </c>
      <c r="S3515" t="n">
        <v>1.17875184336858</v>
      </c>
    </row>
    <row r="3516">
      <c r="A3516" s="2" t="n">
        <v>46045.75694444445</v>
      </c>
      <c r="B3516" t="n">
        <v>43866</v>
      </c>
      <c r="C3516" t="inlineStr">
        <is>
          <t>close_signal</t>
        </is>
      </c>
      <c r="D3516" t="inlineStr">
        <is>
          <t>LONG</t>
        </is>
      </c>
      <c r="E3516" t="inlineStr">
        <is>
          <t>GREEN</t>
        </is>
      </c>
      <c r="F3516" t="inlineStr">
        <is>
          <t>RED</t>
        </is>
      </c>
      <c r="G3516" t="b">
        <v>0</v>
      </c>
      <c r="H3516" t="n">
        <v>4553.5</v>
      </c>
      <c r="I3516" t="n">
        <v>4557.5</v>
      </c>
      <c r="J3516" t="n">
        <v>4553.5</v>
      </c>
      <c r="K3516" t="n">
        <v>0.0877674163466813</v>
      </c>
      <c r="L3516" t="n">
        <v>0.0877674163466813</v>
      </c>
      <c r="M3516" t="n">
        <v>3.175504745239812</v>
      </c>
      <c r="N3516" t="n">
        <v>3.175504745239812</v>
      </c>
      <c r="O3516" t="n">
        <v>0.03294169320303064</v>
      </c>
      <c r="P3516" t="n">
        <v>0.03294169320303064</v>
      </c>
      <c r="Q3516" t="n">
        <v>0.03294169320303064</v>
      </c>
      <c r="R3516" t="n">
        <v>1.571387822270982</v>
      </c>
      <c r="S3516" t="n">
        <v>1.177587963325758</v>
      </c>
    </row>
    <row r="3517">
      <c r="A3517" s="2" t="n">
        <v>46045.76041666666</v>
      </c>
      <c r="B3517" t="n">
        <v>43871</v>
      </c>
      <c r="C3517" t="inlineStr">
        <is>
          <t>open_signal</t>
        </is>
      </c>
      <c r="D3517" t="inlineStr">
        <is>
          <t>LONG</t>
        </is>
      </c>
      <c r="E3517" t="inlineStr">
        <is>
          <t>RED</t>
        </is>
      </c>
      <c r="F3517" t="inlineStr">
        <is>
          <t>GREEN</t>
        </is>
      </c>
      <c r="G3517" t="b">
        <v>0</v>
      </c>
      <c r="H3517" t="n">
        <v>4558.5</v>
      </c>
      <c r="I3517" t="n">
        <v>4555</v>
      </c>
      <c r="J3517" t="n">
        <v>4558</v>
      </c>
      <c r="K3517" t="n">
        <v>0.06586169045005488</v>
      </c>
      <c r="L3517" t="n">
        <v>0.09879253567508232</v>
      </c>
      <c r="M3517" t="n">
        <v>2.276782354263793</v>
      </c>
      <c r="N3517" t="n">
        <v>3.415173531395689</v>
      </c>
      <c r="O3517" t="n">
        <v>0.02193704069321049</v>
      </c>
      <c r="P3517" t="n">
        <v>0.02193704069321049</v>
      </c>
      <c r="Q3517" t="n">
        <v>0.01096852034660524</v>
      </c>
      <c r="R3517" t="n">
        <v>1.179187705817783</v>
      </c>
      <c r="S3517" t="n">
        <v>1.325513564371962</v>
      </c>
    </row>
    <row r="3518">
      <c r="A3518" s="2" t="n">
        <v>46045.78125</v>
      </c>
      <c r="B3518" t="n">
        <v>43895</v>
      </c>
      <c r="C3518" t="inlineStr">
        <is>
          <t>close_signal</t>
        </is>
      </c>
      <c r="D3518" t="inlineStr">
        <is>
          <t>LONG</t>
        </is>
      </c>
      <c r="E3518" t="inlineStr">
        <is>
          <t>GREEN</t>
        </is>
      </c>
      <c r="F3518" t="inlineStr">
        <is>
          <t>RED</t>
        </is>
      </c>
      <c r="G3518" t="b">
        <v>0</v>
      </c>
      <c r="H3518" t="n">
        <v>4558</v>
      </c>
      <c r="I3518" t="n">
        <v>4558</v>
      </c>
      <c r="J3518" t="n">
        <v>4558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</row>
    <row r="3519">
      <c r="A3519" s="2" t="n">
        <v>46045.79166666666</v>
      </c>
      <c r="B3519" t="n">
        <v>43900</v>
      </c>
      <c r="C3519" t="inlineStr">
        <is>
          <t>open_signal</t>
        </is>
      </c>
      <c r="D3519" t="inlineStr">
        <is>
          <t>LONG</t>
        </is>
      </c>
      <c r="E3519" t="inlineStr">
        <is>
          <t>RED</t>
        </is>
      </c>
      <c r="F3519" t="inlineStr">
        <is>
          <t>GREEN</t>
        </is>
      </c>
      <c r="G3519" t="b">
        <v>0</v>
      </c>
      <c r="H3519" t="n">
        <v>4560.5</v>
      </c>
      <c r="I3519" t="n">
        <v>4558</v>
      </c>
      <c r="J3519" t="n">
        <v>4560.5</v>
      </c>
      <c r="K3519" t="n">
        <v>0.05484861781483107</v>
      </c>
      <c r="L3519" t="n">
        <v>0.05484861781483107</v>
      </c>
      <c r="M3519" t="n">
        <v>2.867901278818641</v>
      </c>
      <c r="N3519" t="n">
        <v>2.867901278818641</v>
      </c>
      <c r="O3519" t="n">
        <v>-0.01096371011950444</v>
      </c>
      <c r="P3519" t="n">
        <v>-0.04385484047801776</v>
      </c>
      <c r="Q3519" t="n">
        <v>-0.06578226071702664</v>
      </c>
      <c r="R3519" t="n">
        <v>0.9820096533567355</v>
      </c>
      <c r="S3519" t="n">
        <v>0.7359117407384191</v>
      </c>
    </row>
    <row r="3520">
      <c r="A3520" s="2" t="n">
        <v>46045.79444444444</v>
      </c>
      <c r="B3520" t="n">
        <v>43904</v>
      </c>
      <c r="C3520" t="inlineStr">
        <is>
          <t>close_signal</t>
        </is>
      </c>
      <c r="D3520" t="inlineStr">
        <is>
          <t>LONG</t>
        </is>
      </c>
      <c r="E3520" t="inlineStr">
        <is>
          <t>GREEN</t>
        </is>
      </c>
      <c r="F3520" t="inlineStr">
        <is>
          <t>RED</t>
        </is>
      </c>
      <c r="G3520" t="b">
        <v>0</v>
      </c>
      <c r="H3520" t="n">
        <v>4558</v>
      </c>
      <c r="I3520" t="n">
        <v>4560</v>
      </c>
      <c r="J3520" t="n">
        <v>4557.5</v>
      </c>
      <c r="K3520" t="n">
        <v>0.05482456140350877</v>
      </c>
      <c r="L3520" t="n">
        <v>0.05482456140350877</v>
      </c>
      <c r="M3520" t="n">
        <v>2.27699391330031</v>
      </c>
      <c r="N3520" t="n">
        <v>2.27699391330031</v>
      </c>
      <c r="O3520" t="n">
        <v>0.03290917068889864</v>
      </c>
      <c r="P3520" t="n">
        <v>0</v>
      </c>
      <c r="Q3520" t="n">
        <v>0.03290917068889864</v>
      </c>
      <c r="R3520" t="n">
        <v>0.981578947368421</v>
      </c>
      <c r="S3520" t="n">
        <v>0.7355889724310777</v>
      </c>
    </row>
    <row r="3521">
      <c r="A3521" s="2" t="n">
        <v>46045.83611111111</v>
      </c>
      <c r="B3521" t="n">
        <v>43964</v>
      </c>
      <c r="C3521" t="inlineStr">
        <is>
          <t>open_signal</t>
        </is>
      </c>
      <c r="D3521" t="inlineStr">
        <is>
          <t>LONG</t>
        </is>
      </c>
      <c r="E3521" t="inlineStr">
        <is>
          <t>RED</t>
        </is>
      </c>
      <c r="F3521" t="inlineStr">
        <is>
          <t>GREEN</t>
        </is>
      </c>
      <c r="G3521" t="b">
        <v>0</v>
      </c>
      <c r="H3521" t="n">
        <v>4552</v>
      </c>
      <c r="I3521" t="n">
        <v>4550</v>
      </c>
      <c r="J3521" t="n">
        <v>4552</v>
      </c>
      <c r="K3521" t="n">
        <v>0.04395604395604395</v>
      </c>
      <c r="L3521" t="n">
        <v>0.04395604395604395</v>
      </c>
      <c r="M3521" t="n">
        <v>1.540311026912887</v>
      </c>
      <c r="N3521" t="n">
        <v>1.540311026912887</v>
      </c>
      <c r="O3521" t="n">
        <v>0.02196836555360281</v>
      </c>
      <c r="P3521" t="n">
        <v>0.05492091388400704</v>
      </c>
      <c r="Q3521" t="n">
        <v>0.05492091388400704</v>
      </c>
      <c r="R3521" t="n">
        <v>0.786989010989011</v>
      </c>
      <c r="S3521" t="n">
        <v>0.5897645211930925</v>
      </c>
    </row>
    <row r="3522">
      <c r="A3522" s="2" t="n">
        <v>46045.84236111111</v>
      </c>
      <c r="B3522" t="n">
        <v>43973</v>
      </c>
      <c r="C3522" t="inlineStr">
        <is>
          <t>close_signal</t>
        </is>
      </c>
      <c r="D3522" t="inlineStr">
        <is>
          <t>LONG</t>
        </is>
      </c>
      <c r="E3522" t="inlineStr">
        <is>
          <t>GREEN</t>
        </is>
      </c>
      <c r="F3522" t="inlineStr">
        <is>
          <t>RED</t>
        </is>
      </c>
      <c r="G3522" t="b">
        <v>0</v>
      </c>
      <c r="H3522" t="n">
        <v>4553</v>
      </c>
      <c r="I3522" t="n">
        <v>4553</v>
      </c>
      <c r="J3522" t="n">
        <v>4552.5</v>
      </c>
      <c r="K3522" t="n">
        <v>0.01098177026136613</v>
      </c>
      <c r="L3522" t="n">
        <v>0.01098177026136613</v>
      </c>
      <c r="M3522" t="n">
        <v>0.4362674755948859</v>
      </c>
      <c r="N3522" t="n">
        <v>0.4362674755948859</v>
      </c>
      <c r="O3522" t="n">
        <v>-0.01098177026136613</v>
      </c>
      <c r="P3522" t="n">
        <v>-0.01098177026136613</v>
      </c>
      <c r="Q3522" t="n">
        <v>-0.0329453107840984</v>
      </c>
      <c r="R3522" t="n">
        <v>0.1966176147594992</v>
      </c>
      <c r="S3522" t="n">
        <v>0.1473439804210724</v>
      </c>
    </row>
    <row r="3523">
      <c r="A3523" s="2" t="n">
        <v>46045.85763888889</v>
      </c>
      <c r="B3523" t="n">
        <v>43993</v>
      </c>
      <c r="C3523" t="inlineStr">
        <is>
          <t>open_signal</t>
        </is>
      </c>
      <c r="D3523" t="inlineStr">
        <is>
          <t>LONG</t>
        </is>
      </c>
      <c r="E3523" t="inlineStr">
        <is>
          <t>RED</t>
        </is>
      </c>
      <c r="F3523" t="inlineStr">
        <is>
          <t>GREEN</t>
        </is>
      </c>
      <c r="G3523" t="b">
        <v>0</v>
      </c>
      <c r="H3523" t="n">
        <v>4553.5</v>
      </c>
      <c r="I3523" t="n">
        <v>4553</v>
      </c>
      <c r="J3523" t="n">
        <v>4553</v>
      </c>
      <c r="K3523" t="n">
        <v>0</v>
      </c>
      <c r="L3523" t="n">
        <v>0</v>
      </c>
      <c r="M3523" t="n">
        <v>0</v>
      </c>
      <c r="N3523" t="n">
        <v>0</v>
      </c>
      <c r="O3523" t="n">
        <v>0.1317667728121225</v>
      </c>
      <c r="P3523" t="n">
        <v>0.09882507960909191</v>
      </c>
      <c r="Q3523" t="n">
        <v>0.1207862084111123</v>
      </c>
      <c r="R3523" t="n">
        <v>0</v>
      </c>
      <c r="S3523" t="n">
        <v>0</v>
      </c>
    </row>
    <row r="3524">
      <c r="A3524" s="2" t="n">
        <v>46045.86805555555</v>
      </c>
      <c r="B3524" t="n">
        <v>44008</v>
      </c>
      <c r="C3524" t="inlineStr">
        <is>
          <t>close_signal</t>
        </is>
      </c>
      <c r="D3524" t="inlineStr">
        <is>
          <t>LONG</t>
        </is>
      </c>
      <c r="E3524" t="inlineStr">
        <is>
          <t>GREEN</t>
        </is>
      </c>
      <c r="F3524" t="inlineStr">
        <is>
          <t>RED</t>
        </is>
      </c>
      <c r="G3524" t="b">
        <v>0</v>
      </c>
      <c r="H3524" t="n">
        <v>4561.5</v>
      </c>
      <c r="I3524" t="n">
        <v>4563.5</v>
      </c>
      <c r="J3524" t="n">
        <v>4561.5</v>
      </c>
      <c r="K3524" t="n">
        <v>0.04382601073737263</v>
      </c>
      <c r="L3524" t="n">
        <v>0.05478251342171579</v>
      </c>
      <c r="M3524" t="n">
        <v>1.177333098842299</v>
      </c>
      <c r="N3524" t="n">
        <v>1.471666373552874</v>
      </c>
      <c r="O3524" t="n">
        <v>0</v>
      </c>
      <c r="P3524" t="n">
        <v>-0.03288391976323578</v>
      </c>
      <c r="Q3524" t="n">
        <v>-0.02192261317549052</v>
      </c>
      <c r="R3524" t="n">
        <v>0.7846608962419197</v>
      </c>
      <c r="S3524" t="n">
        <v>0.7350248086525066</v>
      </c>
    </row>
    <row r="3525">
      <c r="A3525" s="2" t="n">
        <v>46045.87222222222</v>
      </c>
      <c r="B3525" t="n">
        <v>44014</v>
      </c>
      <c r="C3525" t="inlineStr">
        <is>
          <t>open_signal</t>
        </is>
      </c>
      <c r="D3525" t="inlineStr">
        <is>
          <t>LONG</t>
        </is>
      </c>
      <c r="E3525" t="inlineStr">
        <is>
          <t>RED</t>
        </is>
      </c>
      <c r="F3525" t="inlineStr">
        <is>
          <t>GREEN</t>
        </is>
      </c>
      <c r="G3525" t="b">
        <v>0</v>
      </c>
      <c r="H3525" t="n">
        <v>4565</v>
      </c>
      <c r="I3525" t="n">
        <v>4562.5</v>
      </c>
      <c r="J3525" t="n">
        <v>4565</v>
      </c>
      <c r="K3525" t="n">
        <v>0.0547945205479452</v>
      </c>
      <c r="L3525" t="n">
        <v>0.0547945205479452</v>
      </c>
      <c r="M3525" t="n">
        <v>1.482902657023289</v>
      </c>
      <c r="N3525" t="n">
        <v>1.482902657023289</v>
      </c>
      <c r="O3525" t="n">
        <v>-0.131434830230011</v>
      </c>
      <c r="P3525" t="n">
        <v>-0.06571741511500548</v>
      </c>
      <c r="Q3525" t="n">
        <v>-0.06571741511500548</v>
      </c>
      <c r="R3525" t="n">
        <v>0.981041095890411</v>
      </c>
      <c r="S3525" t="n">
        <v>0.7351859099804304</v>
      </c>
    </row>
    <row r="3526">
      <c r="A3526" s="2" t="n">
        <v>46045.87361111111</v>
      </c>
      <c r="B3526" t="n">
        <v>44016</v>
      </c>
      <c r="C3526" t="inlineStr">
        <is>
          <t>close_signal</t>
        </is>
      </c>
      <c r="D3526" t="inlineStr">
        <is>
          <t>LONG</t>
        </is>
      </c>
      <c r="E3526" t="inlineStr">
        <is>
          <t>GREEN</t>
        </is>
      </c>
      <c r="F3526" t="inlineStr">
        <is>
          <t>RED</t>
        </is>
      </c>
      <c r="G3526" t="b">
        <v>0</v>
      </c>
      <c r="H3526" t="n">
        <v>4559</v>
      </c>
      <c r="I3526" t="n">
        <v>4564</v>
      </c>
      <c r="J3526" t="n">
        <v>4559</v>
      </c>
      <c r="K3526" t="n">
        <v>0.1095530236634531</v>
      </c>
      <c r="L3526" t="n">
        <v>0.175284837861525</v>
      </c>
      <c r="M3526" t="n">
        <v>3.007127376826189</v>
      </c>
      <c r="N3526" t="n">
        <v>4.811403802921903</v>
      </c>
      <c r="O3526" t="n">
        <v>0.06580390436499232</v>
      </c>
      <c r="P3526" t="n">
        <v>0.03290195218249616</v>
      </c>
      <c r="Q3526" t="n">
        <v>0.03290195218249616</v>
      </c>
      <c r="R3526" t="n">
        <v>1.961437335670465</v>
      </c>
      <c r="S3526" t="n">
        <v>2.351821710279204</v>
      </c>
    </row>
    <row r="3527">
      <c r="A3527" s="2" t="n">
        <v>46045.87847222222</v>
      </c>
      <c r="B3527" t="n">
        <v>44023</v>
      </c>
      <c r="C3527" t="inlineStr">
        <is>
          <t>open_signal</t>
        </is>
      </c>
      <c r="D3527" t="inlineStr">
        <is>
          <t>LONG</t>
        </is>
      </c>
      <c r="E3527" t="inlineStr">
        <is>
          <t>RED</t>
        </is>
      </c>
      <c r="F3527" t="inlineStr">
        <is>
          <t>GREEN</t>
        </is>
      </c>
      <c r="G3527" t="b">
        <v>0</v>
      </c>
      <c r="H3527" t="n">
        <v>4563</v>
      </c>
      <c r="I3527" t="n">
        <v>4562</v>
      </c>
      <c r="J3527" t="n">
        <v>4565</v>
      </c>
      <c r="K3527" t="n">
        <v>0.0657606313020605</v>
      </c>
      <c r="L3527" t="n">
        <v>0.0657606313020605</v>
      </c>
      <c r="M3527" t="n">
        <v>1.551245461209295</v>
      </c>
      <c r="N3527" t="n">
        <v>1.551245461209295</v>
      </c>
      <c r="O3527" t="n">
        <v>-0.03287310979618672</v>
      </c>
      <c r="P3527" t="n">
        <v>0.01095770326539557</v>
      </c>
      <c r="Q3527" t="n">
        <v>-0.03287310979618672</v>
      </c>
      <c r="R3527" t="n">
        <v>1.177378342832091</v>
      </c>
      <c r="S3527" t="n">
        <v>0.882319784555646</v>
      </c>
    </row>
    <row r="3528">
      <c r="A3528" s="2" t="n">
        <v>46045.90277777778</v>
      </c>
      <c r="B3528" t="n">
        <v>44058</v>
      </c>
      <c r="C3528" t="inlineStr">
        <is>
          <t>close_signal</t>
        </is>
      </c>
      <c r="D3528" t="inlineStr">
        <is>
          <t>LONG</t>
        </is>
      </c>
      <c r="E3528" t="inlineStr">
        <is>
          <t>GREEN</t>
        </is>
      </c>
      <c r="F3528" t="inlineStr">
        <is>
          <t>RED</t>
        </is>
      </c>
      <c r="G3528" t="b">
        <v>0</v>
      </c>
      <c r="H3528" t="n">
        <v>4564</v>
      </c>
      <c r="I3528" t="n">
        <v>4565.5</v>
      </c>
      <c r="J3528" t="n">
        <v>4563</v>
      </c>
      <c r="K3528" t="n">
        <v>0.05475851494907458</v>
      </c>
      <c r="L3528" t="n">
        <v>0.05475851494907458</v>
      </c>
      <c r="M3528" t="n">
        <v>1.906453559326606</v>
      </c>
      <c r="N3528" t="n">
        <v>1.906453559326606</v>
      </c>
      <c r="O3528" t="n">
        <v>-0.01095530236634531</v>
      </c>
      <c r="P3528" t="n">
        <v>0.02191060473269062</v>
      </c>
      <c r="Q3528" t="n">
        <v>0.02191060473269062</v>
      </c>
      <c r="R3528" t="n">
        <v>0.9803964516482313</v>
      </c>
      <c r="S3528" t="n">
        <v>0.7347028177167263</v>
      </c>
    </row>
    <row r="3529">
      <c r="A3529" s="2" t="n">
        <v>46045.91041666667</v>
      </c>
      <c r="B3529" t="n">
        <v>44069</v>
      </c>
      <c r="C3529" t="inlineStr">
        <is>
          <t>open_signal</t>
        </is>
      </c>
      <c r="D3529" t="inlineStr">
        <is>
          <t>LONG</t>
        </is>
      </c>
      <c r="E3529" t="inlineStr">
        <is>
          <t>RED</t>
        </is>
      </c>
      <c r="F3529" t="inlineStr">
        <is>
          <t>GREEN</t>
        </is>
      </c>
      <c r="G3529" t="b">
        <v>0</v>
      </c>
      <c r="H3529" t="n">
        <v>4565</v>
      </c>
      <c r="I3529" t="n">
        <v>4565</v>
      </c>
      <c r="J3529" t="n">
        <v>4565.5</v>
      </c>
      <c r="K3529" t="n">
        <v>0.01095290251916758</v>
      </c>
      <c r="L3529" t="n">
        <v>0.01095290251916758</v>
      </c>
      <c r="M3529" t="n">
        <v>0.3301799797860286</v>
      </c>
      <c r="N3529" t="n">
        <v>0.3301799797860286</v>
      </c>
      <c r="O3529" t="n">
        <v>0</v>
      </c>
      <c r="P3529" t="n">
        <v>0.01095290251916758</v>
      </c>
      <c r="Q3529" t="n">
        <v>0</v>
      </c>
      <c r="R3529" t="n">
        <v>0.1961007667031763</v>
      </c>
      <c r="S3529" t="n">
        <v>0.1469566578000313</v>
      </c>
    </row>
    <row r="3530">
      <c r="A3530" s="2" t="n">
        <v>46045.92013888889</v>
      </c>
      <c r="B3530" t="n">
        <v>44083</v>
      </c>
      <c r="C3530" t="inlineStr">
        <is>
          <t>close_signal</t>
        </is>
      </c>
      <c r="D3530" t="inlineStr">
        <is>
          <t>LONG</t>
        </is>
      </c>
      <c r="E3530" t="inlineStr">
        <is>
          <t>GREEN</t>
        </is>
      </c>
      <c r="F3530" t="inlineStr">
        <is>
          <t>RED</t>
        </is>
      </c>
      <c r="G3530" t="b">
        <v>0</v>
      </c>
      <c r="H3530" t="n">
        <v>4562.5</v>
      </c>
      <c r="I3530" t="n">
        <v>4565</v>
      </c>
      <c r="J3530" t="n">
        <v>4563</v>
      </c>
      <c r="K3530" t="n">
        <v>0.04381161007667032</v>
      </c>
      <c r="L3530" t="n">
        <v>0.06571741511500548</v>
      </c>
      <c r="M3530" t="n">
        <v>1.451070715307847</v>
      </c>
      <c r="N3530" t="n">
        <v>2.17660607296177</v>
      </c>
      <c r="O3530" t="n">
        <v>0.01095890410958904</v>
      </c>
      <c r="P3530" t="n">
        <v>0.03287671232876713</v>
      </c>
      <c r="Q3530" t="n">
        <v>-0.01095890410958904</v>
      </c>
      <c r="R3530" t="n">
        <v>0.7844030668127053</v>
      </c>
      <c r="S3530" t="n">
        <v>0.8817399468001877</v>
      </c>
    </row>
    <row r="3531">
      <c r="A3531" s="2" t="n">
        <v>46045.925</v>
      </c>
      <c r="B3531" t="n">
        <v>44090</v>
      </c>
      <c r="C3531" t="inlineStr">
        <is>
          <t>open_signal</t>
        </is>
      </c>
      <c r="D3531" t="inlineStr">
        <is>
          <t>LONG</t>
        </is>
      </c>
      <c r="E3531" t="inlineStr">
        <is>
          <t>RED</t>
        </is>
      </c>
      <c r="F3531" t="inlineStr">
        <is>
          <t>GREEN</t>
        </is>
      </c>
      <c r="G3531" t="b">
        <v>0</v>
      </c>
      <c r="H3531" t="n">
        <v>4564.5</v>
      </c>
      <c r="I3531" t="n">
        <v>4565</v>
      </c>
      <c r="J3531" t="n">
        <v>4565</v>
      </c>
      <c r="K3531" t="n">
        <v>0</v>
      </c>
      <c r="L3531" t="n">
        <v>0.04381161007667032</v>
      </c>
      <c r="M3531" t="n">
        <v>0</v>
      </c>
      <c r="N3531" t="n">
        <v>1.133040909831384</v>
      </c>
      <c r="O3531" t="n">
        <v>0.01095410231131559</v>
      </c>
      <c r="P3531" t="n">
        <v>-0.05477051155657794</v>
      </c>
      <c r="Q3531" t="n">
        <v>-0.03286230693394677</v>
      </c>
      <c r="R3531" t="n">
        <v>0</v>
      </c>
      <c r="S3531" t="n">
        <v>0.5878266312001251</v>
      </c>
    </row>
    <row r="3532">
      <c r="A3532" s="2" t="n">
        <v>46045.92777777778</v>
      </c>
      <c r="B3532" t="n">
        <v>44093</v>
      </c>
      <c r="C3532" t="inlineStr">
        <is>
          <t>close_signal</t>
        </is>
      </c>
      <c r="D3532" t="inlineStr">
        <is>
          <t>LONG</t>
        </is>
      </c>
      <c r="E3532" t="inlineStr">
        <is>
          <t>GREEN</t>
        </is>
      </c>
      <c r="F3532" t="inlineStr">
        <is>
          <t>RED</t>
        </is>
      </c>
      <c r="G3532" t="b">
        <v>0</v>
      </c>
      <c r="H3532" t="n">
        <v>4564.5</v>
      </c>
      <c r="I3532" t="n">
        <v>4565</v>
      </c>
      <c r="J3532" t="n">
        <v>4562</v>
      </c>
      <c r="K3532" t="n">
        <v>0.06571741511500548</v>
      </c>
      <c r="L3532" t="n">
        <v>0.06571741511500548</v>
      </c>
      <c r="M3532" t="n">
        <v>1.829123405010453</v>
      </c>
      <c r="N3532" t="n">
        <v>1.829123405010453</v>
      </c>
      <c r="O3532" t="n">
        <v>0</v>
      </c>
      <c r="P3532" t="n">
        <v>0</v>
      </c>
      <c r="Q3532" t="n">
        <v>0.03286230693394677</v>
      </c>
      <c r="R3532" t="n">
        <v>1.176604600219058</v>
      </c>
      <c r="S3532" t="n">
        <v>0.8817399468001877</v>
      </c>
    </row>
    <row r="3533">
      <c r="A3533" s="2" t="n">
        <v>46045.93055555555</v>
      </c>
      <c r="B3533" t="n">
        <v>44097</v>
      </c>
      <c r="C3533" t="inlineStr">
        <is>
          <t>open_signal</t>
        </is>
      </c>
      <c r="D3533" t="inlineStr">
        <is>
          <t>LONG</t>
        </is>
      </c>
      <c r="E3533" t="inlineStr">
        <is>
          <t>RED</t>
        </is>
      </c>
      <c r="F3533" t="inlineStr">
        <is>
          <t>GREEN</t>
        </is>
      </c>
      <c r="G3533" t="b">
        <v>0</v>
      </c>
      <c r="H3533" t="n">
        <v>4566</v>
      </c>
      <c r="I3533" t="n">
        <v>4564.5</v>
      </c>
      <c r="J3533" t="n">
        <v>4566</v>
      </c>
      <c r="K3533" t="n">
        <v>0.03286230693394677</v>
      </c>
      <c r="L3533" t="n">
        <v>0.04381640924526235</v>
      </c>
      <c r="M3533" t="n">
        <v>0.8821547695743471</v>
      </c>
      <c r="N3533" t="n">
        <v>1.176206359432463</v>
      </c>
      <c r="O3533" t="n">
        <v>-0.02190100744634253</v>
      </c>
      <c r="P3533" t="n">
        <v>-0.0657030223390276</v>
      </c>
      <c r="Q3533" t="n">
        <v>0.01095050372317127</v>
      </c>
      <c r="R3533" t="n">
        <v>0.588366743345383</v>
      </c>
      <c r="S3533" t="n">
        <v>0.58789102233072</v>
      </c>
    </row>
    <row r="3534">
      <c r="A3534" s="2" t="n">
        <v>46045.93263888889</v>
      </c>
      <c r="B3534" t="n">
        <v>44100</v>
      </c>
      <c r="C3534" t="inlineStr">
        <is>
          <t>close_signal</t>
        </is>
      </c>
      <c r="D3534" t="inlineStr">
        <is>
          <t>LONG</t>
        </is>
      </c>
      <c r="E3534" t="inlineStr">
        <is>
          <t>GREEN</t>
        </is>
      </c>
      <c r="F3534" t="inlineStr">
        <is>
          <t>RED</t>
        </is>
      </c>
      <c r="G3534" t="b">
        <v>0</v>
      </c>
      <c r="H3534" t="n">
        <v>4563</v>
      </c>
      <c r="I3534" t="n">
        <v>4565</v>
      </c>
      <c r="J3534" t="n">
        <v>4563</v>
      </c>
      <c r="K3534" t="n">
        <v>0.04381161007667032</v>
      </c>
      <c r="L3534" t="n">
        <v>0.04381161007667032</v>
      </c>
      <c r="M3534" t="n">
        <v>1.159791939641124</v>
      </c>
      <c r="N3534" t="n">
        <v>1.159791939641124</v>
      </c>
      <c r="O3534" t="n">
        <v>0.07670392285776902</v>
      </c>
      <c r="P3534" t="n">
        <v>0.07670392285776902</v>
      </c>
      <c r="Q3534" t="n">
        <v>0.02191540653079115</v>
      </c>
      <c r="R3534" t="n">
        <v>0.7844030668127053</v>
      </c>
      <c r="S3534" t="n">
        <v>0.5878266312001251</v>
      </c>
    </row>
    <row r="3535">
      <c r="A3535" s="2" t="n">
        <v>46045.96666666667</v>
      </c>
      <c r="B3535" t="n">
        <v>44145</v>
      </c>
      <c r="C3535" t="inlineStr">
        <is>
          <t>open_signal</t>
        </is>
      </c>
      <c r="D3535" t="inlineStr">
        <is>
          <t>LONG</t>
        </is>
      </c>
      <c r="E3535" t="inlineStr">
        <is>
          <t>RED</t>
        </is>
      </c>
      <c r="F3535" t="inlineStr">
        <is>
          <t>GREEN</t>
        </is>
      </c>
      <c r="G3535" t="b">
        <v>0</v>
      </c>
      <c r="H3535" t="n">
        <v>4560</v>
      </c>
      <c r="I3535" t="n">
        <v>4558.5</v>
      </c>
      <c r="J3535" t="n">
        <v>4560.5</v>
      </c>
      <c r="K3535" t="n">
        <v>0.04387408138642097</v>
      </c>
      <c r="L3535" t="n">
        <v>0.04387408138642097</v>
      </c>
      <c r="M3535" t="n">
        <v>1.543637600422511</v>
      </c>
      <c r="N3535" t="n">
        <v>1.543637600422511</v>
      </c>
      <c r="O3535" t="n">
        <v>0.04385964912280702</v>
      </c>
      <c r="P3535" t="n">
        <v>0</v>
      </c>
      <c r="Q3535" t="n">
        <v>0.04385964912280702</v>
      </c>
      <c r="R3535" t="n">
        <v>0.7855215531424812</v>
      </c>
      <c r="S3535" t="n">
        <v>0.5886648176875225</v>
      </c>
    </row>
    <row r="3536">
      <c r="A3536" s="2" t="n">
        <v>46045.98263888889</v>
      </c>
      <c r="B3536" t="n">
        <v>44168</v>
      </c>
      <c r="C3536" t="inlineStr">
        <is>
          <t>close_signal</t>
        </is>
      </c>
      <c r="D3536" t="inlineStr">
        <is>
          <t>LONG</t>
        </is>
      </c>
      <c r="E3536" t="inlineStr">
        <is>
          <t>GREEN</t>
        </is>
      </c>
      <c r="F3536" t="inlineStr">
        <is>
          <t>RED</t>
        </is>
      </c>
      <c r="G3536" t="b">
        <v>0</v>
      </c>
      <c r="H3536" t="n">
        <v>4561</v>
      </c>
      <c r="I3536" t="n">
        <v>4561.5</v>
      </c>
      <c r="J3536" t="n">
        <v>4561</v>
      </c>
      <c r="K3536" t="n">
        <v>0.01096130658774526</v>
      </c>
      <c r="L3536" t="n">
        <v>0.02192261317549052</v>
      </c>
      <c r="M3536" t="n">
        <v>0.3912876550085396</v>
      </c>
      <c r="N3536" t="n">
        <v>0.7825753100170793</v>
      </c>
      <c r="O3536" t="n">
        <v>-0.02192501644376233</v>
      </c>
      <c r="P3536" t="n">
        <v>-0.065775049331287</v>
      </c>
      <c r="Q3536" t="n">
        <v>-0.02192501644376233</v>
      </c>
      <c r="R3536" t="n">
        <v>0.1962512331469911</v>
      </c>
      <c r="S3536" t="n">
        <v>0.2941388327774385</v>
      </c>
    </row>
    <row r="3537">
      <c r="A3537" s="2" t="n">
        <v>46045.98680555556</v>
      </c>
      <c r="B3537" t="n">
        <v>44174</v>
      </c>
      <c r="C3537" t="inlineStr">
        <is>
          <t>open_signal</t>
        </is>
      </c>
      <c r="D3537" t="inlineStr">
        <is>
          <t>LONG</t>
        </is>
      </c>
      <c r="E3537" t="inlineStr">
        <is>
          <t>RED</t>
        </is>
      </c>
      <c r="F3537" t="inlineStr">
        <is>
          <t>GREEN</t>
        </is>
      </c>
      <c r="G3537" t="b">
        <v>0</v>
      </c>
      <c r="H3537" t="n">
        <v>4561.5</v>
      </c>
      <c r="I3537" t="n">
        <v>4560</v>
      </c>
      <c r="J3537" t="n">
        <v>4564.5</v>
      </c>
      <c r="K3537" t="n">
        <v>0.09868421052631579</v>
      </c>
      <c r="L3537" t="n">
        <v>0.09868421052631579</v>
      </c>
      <c r="M3537" t="n">
        <v>3.487185072452971</v>
      </c>
      <c r="N3537" t="n">
        <v>3.487185072452971</v>
      </c>
      <c r="O3537" t="n">
        <v>-0.01096130658774526</v>
      </c>
      <c r="P3537" t="n">
        <v>-0.01096130658774526</v>
      </c>
      <c r="Q3537" t="n">
        <v>0.03288391976323578</v>
      </c>
      <c r="R3537" t="n">
        <v>1.766842105263158</v>
      </c>
      <c r="S3537" t="n">
        <v>1.32406015037594</v>
      </c>
    </row>
    <row r="3538">
      <c r="A3538" s="2" t="n">
        <v>46045.99236111111</v>
      </c>
      <c r="B3538" t="n">
        <v>44182</v>
      </c>
      <c r="C3538" t="inlineStr">
        <is>
          <t>close_signal</t>
        </is>
      </c>
      <c r="D3538" t="inlineStr">
        <is>
          <t>LONG</t>
        </is>
      </c>
      <c r="E3538" t="inlineStr">
        <is>
          <t>GREEN</t>
        </is>
      </c>
      <c r="F3538" t="inlineStr">
        <is>
          <t>RED</t>
        </is>
      </c>
      <c r="G3538" t="b">
        <v>0</v>
      </c>
      <c r="H3538" t="n">
        <v>4567</v>
      </c>
      <c r="I3538" t="n">
        <v>4563</v>
      </c>
      <c r="J3538" t="n">
        <v>4560.5</v>
      </c>
      <c r="K3538" t="n">
        <v>0.05478851632697787</v>
      </c>
      <c r="L3538" t="n">
        <v>0.1095770326539557</v>
      </c>
      <c r="M3538" t="n">
        <v>1.396455529932504</v>
      </c>
      <c r="N3538" t="n">
        <v>2.792911059865008</v>
      </c>
      <c r="O3538" t="n">
        <v>0.06568863586599519</v>
      </c>
      <c r="P3538" t="n">
        <v>0.06568863586599519</v>
      </c>
      <c r="Q3538" t="n">
        <v>0.06568863586599519</v>
      </c>
      <c r="R3538" t="n">
        <v>0.9809335963182119</v>
      </c>
      <c r="S3538" t="n">
        <v>1.470210700979932</v>
      </c>
    </row>
    <row r="3539">
      <c r="A3539" s="2" t="n">
        <v>46046.41666666666</v>
      </c>
      <c r="B3539" t="n">
        <v>44183</v>
      </c>
      <c r="C3539" t="inlineStr">
        <is>
          <t>open_signal</t>
        </is>
      </c>
      <c r="D3539" t="inlineStr">
        <is>
          <t>LONG</t>
        </is>
      </c>
      <c r="E3539" t="inlineStr">
        <is>
          <t>RED</t>
        </is>
      </c>
      <c r="F3539" t="inlineStr">
        <is>
          <t>GREEN</t>
        </is>
      </c>
      <c r="G3539" t="b">
        <v>0</v>
      </c>
      <c r="H3539" t="n">
        <v>4569.5</v>
      </c>
      <c r="I3539" t="n">
        <v>4567</v>
      </c>
      <c r="J3539" t="n">
        <v>4569</v>
      </c>
      <c r="K3539" t="n">
        <v>0.04379242391066346</v>
      </c>
      <c r="L3539" t="n">
        <v>0.1532734836873221</v>
      </c>
      <c r="M3539" t="n">
        <v>1.01596776594444</v>
      </c>
      <c r="N3539" t="n">
        <v>3.555887180805541</v>
      </c>
      <c r="O3539" t="n">
        <v>0.0109421162052741</v>
      </c>
      <c r="P3539" t="n">
        <v>0.0109421162052741</v>
      </c>
      <c r="Q3539" t="n">
        <v>-0.0109421162052741</v>
      </c>
      <c r="R3539" t="n">
        <v>0.7840595576965186</v>
      </c>
      <c r="S3539" t="n">
        <v>2.056492226844755</v>
      </c>
    </row>
    <row r="3540">
      <c r="A3540" s="2" t="n">
        <v>46046.43819444445</v>
      </c>
      <c r="B3540" t="n">
        <v>44213</v>
      </c>
      <c r="C3540" t="inlineStr">
        <is>
          <t>close_signal</t>
        </is>
      </c>
      <c r="D3540" t="inlineStr">
        <is>
          <t>LONG</t>
        </is>
      </c>
      <c r="E3540" t="inlineStr">
        <is>
          <t>GREEN</t>
        </is>
      </c>
      <c r="F3540" t="inlineStr">
        <is>
          <t>RED</t>
        </is>
      </c>
      <c r="G3540" t="b">
        <v>0</v>
      </c>
      <c r="H3540" t="n">
        <v>4573.5</v>
      </c>
      <c r="I3540" t="n">
        <v>4581</v>
      </c>
      <c r="J3540" t="n">
        <v>4573</v>
      </c>
      <c r="K3540" t="n">
        <v>0.1746343593101943</v>
      </c>
      <c r="L3540" t="n">
        <v>0.1746343593101943</v>
      </c>
      <c r="M3540" t="n">
        <v>3.971940189256145</v>
      </c>
      <c r="N3540" t="n">
        <v>3.971940189256145</v>
      </c>
      <c r="O3540" t="n">
        <v>0.09839291571006888</v>
      </c>
      <c r="P3540" t="n">
        <v>0.1093254619000765</v>
      </c>
      <c r="Q3540" t="n">
        <v>0.1202580080900842</v>
      </c>
      <c r="R3540" t="n">
        <v>3.126653569089719</v>
      </c>
      <c r="S3540" t="n">
        <v>2.343094146630492</v>
      </c>
    </row>
    <row r="3541">
      <c r="A3541" s="2" t="n">
        <v>46046.43958333333</v>
      </c>
      <c r="B3541" t="n">
        <v>44215</v>
      </c>
      <c r="C3541" t="inlineStr">
        <is>
          <t>open_signal</t>
        </is>
      </c>
      <c r="D3541" t="inlineStr">
        <is>
          <t>LONG</t>
        </is>
      </c>
      <c r="E3541" t="inlineStr">
        <is>
          <t>RED</t>
        </is>
      </c>
      <c r="F3541" t="inlineStr">
        <is>
          <t>GREEN</t>
        </is>
      </c>
      <c r="G3541" t="b">
        <v>0</v>
      </c>
      <c r="H3541" t="n">
        <v>4577</v>
      </c>
      <c r="I3541" t="n">
        <v>4577</v>
      </c>
      <c r="J3541" t="n">
        <v>4578</v>
      </c>
      <c r="K3541" t="n">
        <v>0.02184837229626393</v>
      </c>
      <c r="L3541" t="n">
        <v>0.02184837229626393</v>
      </c>
      <c r="M3541" t="n">
        <v>0.4199157830118008</v>
      </c>
      <c r="N3541" t="n">
        <v>0.4199157830118008</v>
      </c>
      <c r="O3541" t="n">
        <v>0.04369674459252786</v>
      </c>
      <c r="P3541" t="n">
        <v>0.0327725584443959</v>
      </c>
      <c r="Q3541" t="n">
        <v>0.01092418614813196</v>
      </c>
      <c r="R3541" t="n">
        <v>0.3911732575923094</v>
      </c>
      <c r="S3541" t="n">
        <v>0.2931427322950154</v>
      </c>
    </row>
    <row r="3542">
      <c r="A3542" s="2" t="n">
        <v>46046.44375</v>
      </c>
      <c r="B3542" t="n">
        <v>44221</v>
      </c>
      <c r="C3542" t="inlineStr">
        <is>
          <t>close_signal</t>
        </is>
      </c>
      <c r="D3542" t="inlineStr">
        <is>
          <t>LONG</t>
        </is>
      </c>
      <c r="E3542" t="inlineStr">
        <is>
          <t>GREEN</t>
        </is>
      </c>
      <c r="F3542" t="inlineStr">
        <is>
          <t>RED</t>
        </is>
      </c>
      <c r="G3542" t="b">
        <v>0</v>
      </c>
      <c r="H3542" t="n">
        <v>4577</v>
      </c>
      <c r="I3542" t="n">
        <v>4576.5</v>
      </c>
      <c r="J3542" t="n">
        <v>4572</v>
      </c>
      <c r="K3542" t="n">
        <v>0.09832841691248771</v>
      </c>
      <c r="L3542" t="n">
        <v>0.09832841691248771</v>
      </c>
      <c r="M3542" t="n">
        <v>2.023424581478661</v>
      </c>
      <c r="N3542" t="n">
        <v>2.023424581478661</v>
      </c>
      <c r="O3542" t="n">
        <v>0</v>
      </c>
      <c r="P3542" t="n">
        <v>0</v>
      </c>
      <c r="Q3542" t="n">
        <v>0</v>
      </c>
      <c r="R3542" t="n">
        <v>1.76047197640118</v>
      </c>
      <c r="S3542" t="n">
        <v>1.319286416631549</v>
      </c>
    </row>
    <row r="3543">
      <c r="A3543" s="2" t="n">
        <v>46046.44722222222</v>
      </c>
      <c r="B3543" t="n">
        <v>44226</v>
      </c>
      <c r="C3543" t="inlineStr">
        <is>
          <t>open_signal</t>
        </is>
      </c>
      <c r="D3543" t="inlineStr">
        <is>
          <t>LONG</t>
        </is>
      </c>
      <c r="E3543" t="inlineStr">
        <is>
          <t>RED</t>
        </is>
      </c>
      <c r="F3543" t="inlineStr">
        <is>
          <t>GREEN</t>
        </is>
      </c>
      <c r="G3543" t="b">
        <v>0</v>
      </c>
      <c r="H3543" t="n">
        <v>4577.5</v>
      </c>
      <c r="I3543" t="n">
        <v>4578</v>
      </c>
      <c r="J3543" t="n">
        <v>4579</v>
      </c>
      <c r="K3543" t="n">
        <v>0.0218435998252512</v>
      </c>
      <c r="L3543" t="n">
        <v>0.0327653997378768</v>
      </c>
      <c r="M3543" t="n">
        <v>0.4001740485908223</v>
      </c>
      <c r="N3543" t="n">
        <v>0.6002610728862334</v>
      </c>
      <c r="O3543" t="n">
        <v>0.09830693610049153</v>
      </c>
      <c r="P3543" t="n">
        <v>0.04369197160021846</v>
      </c>
      <c r="Q3543" t="n">
        <v>0.03276897870016384</v>
      </c>
      <c r="R3543" t="n">
        <v>0.3910878112712975</v>
      </c>
      <c r="S3543" t="n">
        <v>0.4396180490544842</v>
      </c>
    </row>
    <row r="3544">
      <c r="A3544" s="2" t="n">
        <v>46046.45138888889</v>
      </c>
      <c r="B3544" t="n">
        <v>44232</v>
      </c>
      <c r="C3544" t="inlineStr">
        <is>
          <t>close_signal</t>
        </is>
      </c>
      <c r="D3544" t="inlineStr">
        <is>
          <t>LONG</t>
        </is>
      </c>
      <c r="E3544" t="inlineStr">
        <is>
          <t>GREEN</t>
        </is>
      </c>
      <c r="F3544" t="inlineStr">
        <is>
          <t>RED</t>
        </is>
      </c>
      <c r="G3544" t="b">
        <v>0</v>
      </c>
      <c r="H3544" t="n">
        <v>4578</v>
      </c>
      <c r="I3544" t="n">
        <v>4582</v>
      </c>
      <c r="J3544" t="n">
        <v>4571.5</v>
      </c>
      <c r="K3544" t="n">
        <v>0.2291575731121781</v>
      </c>
      <c r="L3544" t="n">
        <v>0.2291575731121781</v>
      </c>
      <c r="M3544" t="n">
        <v>4.116489431847568</v>
      </c>
      <c r="N3544" t="n">
        <v>4.116489431847568</v>
      </c>
      <c r="O3544" t="n">
        <v>0</v>
      </c>
      <c r="P3544" t="n">
        <v>0.0655307994757536</v>
      </c>
      <c r="Q3544" t="n">
        <v>0.0655307994757536</v>
      </c>
      <c r="R3544" t="n">
        <v>4.102837189000437</v>
      </c>
      <c r="S3544" t="n">
        <v>3.074639895242252</v>
      </c>
    </row>
    <row r="3545">
      <c r="A3545" s="2" t="n">
        <v>46046.48611111111</v>
      </c>
      <c r="B3545" t="n">
        <v>44281</v>
      </c>
      <c r="C3545" t="inlineStr">
        <is>
          <t>open_signal</t>
        </is>
      </c>
      <c r="D3545" t="inlineStr">
        <is>
          <t>LONG</t>
        </is>
      </c>
      <c r="E3545" t="inlineStr">
        <is>
          <t>RED</t>
        </is>
      </c>
      <c r="F3545" t="inlineStr">
        <is>
          <t>GREEN</t>
        </is>
      </c>
      <c r="G3545" t="b">
        <v>0</v>
      </c>
      <c r="H3545" t="n">
        <v>4575</v>
      </c>
      <c r="I3545" t="n">
        <v>4574</v>
      </c>
      <c r="J3545" t="n">
        <v>4575</v>
      </c>
      <c r="K3545" t="n">
        <v>0.02186270222999563</v>
      </c>
      <c r="L3545" t="n">
        <v>0.02186270222999563</v>
      </c>
      <c r="M3545" t="n">
        <v>0.9037837219705568</v>
      </c>
      <c r="N3545" t="n">
        <v>0.9037837219705568</v>
      </c>
      <c r="O3545" t="n">
        <v>0</v>
      </c>
      <c r="P3545" t="n">
        <v>-0.01092896174863388</v>
      </c>
      <c r="Q3545" t="n">
        <v>0</v>
      </c>
      <c r="R3545" t="n">
        <v>0.3914298207258418</v>
      </c>
      <c r="S3545" t="n">
        <v>0.2933349990630271</v>
      </c>
    </row>
    <row r="3546">
      <c r="A3546" s="2" t="n">
        <v>46046.49444444444</v>
      </c>
      <c r="B3546" t="n">
        <v>44293</v>
      </c>
      <c r="C3546" t="inlineStr">
        <is>
          <t>close_signal</t>
        </is>
      </c>
      <c r="D3546" t="inlineStr">
        <is>
          <t>LONG</t>
        </is>
      </c>
      <c r="E3546" t="inlineStr">
        <is>
          <t>GREEN</t>
        </is>
      </c>
      <c r="F3546" t="inlineStr">
        <is>
          <t>RED</t>
        </is>
      </c>
      <c r="G3546" t="b">
        <v>0</v>
      </c>
      <c r="H3546" t="n">
        <v>4575</v>
      </c>
      <c r="I3546" t="n">
        <v>4574.5</v>
      </c>
      <c r="J3546" t="n">
        <v>4573.5</v>
      </c>
      <c r="K3546" t="n">
        <v>0.02186031260247022</v>
      </c>
      <c r="L3546" t="n">
        <v>0.03279046890370532</v>
      </c>
      <c r="M3546" t="n">
        <v>1.040091118890118</v>
      </c>
      <c r="N3546" t="n">
        <v>1.560136678335177</v>
      </c>
      <c r="O3546" t="n">
        <v>-0.01092896174863388</v>
      </c>
      <c r="P3546" t="n">
        <v>-0.01092896174863388</v>
      </c>
      <c r="Q3546" t="n">
        <v>0</v>
      </c>
      <c r="R3546" t="n">
        <v>0.3913870368346268</v>
      </c>
      <c r="S3546" t="n">
        <v>0.4399544056337148</v>
      </c>
    </row>
    <row r="3547">
      <c r="A3547" s="2" t="n">
        <v>46046.51458333333</v>
      </c>
      <c r="B3547" t="n">
        <v>44321</v>
      </c>
      <c r="C3547" t="inlineStr">
        <is>
          <t>open_signal</t>
        </is>
      </c>
      <c r="D3547" t="inlineStr">
        <is>
          <t>LONG</t>
        </is>
      </c>
      <c r="E3547" t="inlineStr">
        <is>
          <t>RED</t>
        </is>
      </c>
      <c r="F3547" t="inlineStr">
        <is>
          <t>GREEN</t>
        </is>
      </c>
      <c r="G3547" t="b">
        <v>0</v>
      </c>
      <c r="H3547" t="n">
        <v>4568</v>
      </c>
      <c r="I3547" t="n">
        <v>4568</v>
      </c>
      <c r="J3547" t="n">
        <v>4568</v>
      </c>
      <c r="K3547" t="n">
        <v>0</v>
      </c>
      <c r="L3547" t="n">
        <v>0</v>
      </c>
      <c r="M3547" t="n">
        <v>0</v>
      </c>
      <c r="N3547" t="n">
        <v>0</v>
      </c>
      <c r="O3547" t="n">
        <v>-0.04378283712784588</v>
      </c>
      <c r="P3547" t="n">
        <v>0.01094570928196147</v>
      </c>
      <c r="Q3547" t="n">
        <v>0.04378283712784588</v>
      </c>
      <c r="R3547" t="n">
        <v>0</v>
      </c>
      <c r="S3547" t="n">
        <v>0</v>
      </c>
    </row>
    <row r="3548">
      <c r="A3548" s="2" t="n">
        <v>46046.52847222222</v>
      </c>
      <c r="B3548" t="n">
        <v>44341</v>
      </c>
      <c r="C3548" t="inlineStr">
        <is>
          <t>close_signal</t>
        </is>
      </c>
      <c r="D3548" t="inlineStr">
        <is>
          <t>LONG</t>
        </is>
      </c>
      <c r="E3548" t="inlineStr">
        <is>
          <t>GREEN</t>
        </is>
      </c>
      <c r="F3548" t="inlineStr">
        <is>
          <t>RED</t>
        </is>
      </c>
      <c r="G3548" t="b">
        <v>0</v>
      </c>
      <c r="H3548" t="n">
        <v>4573.5</v>
      </c>
      <c r="I3548" t="n">
        <v>4574</v>
      </c>
      <c r="J3548" t="n">
        <v>4570.5</v>
      </c>
      <c r="K3548" t="n">
        <v>0.0765194578049847</v>
      </c>
      <c r="L3548" t="n">
        <v>0.0765194578049847</v>
      </c>
      <c r="M3548" t="n">
        <v>1.704690976644847</v>
      </c>
      <c r="N3548" t="n">
        <v>1.704690976644847</v>
      </c>
      <c r="O3548" t="n">
        <v>-0.04373018476003061</v>
      </c>
      <c r="P3548" t="n">
        <v>-0.03279763857002296</v>
      </c>
      <c r="Q3548" t="n">
        <v>-0.02186509238001531</v>
      </c>
      <c r="R3548" t="n">
        <v>1.370004372540446</v>
      </c>
      <c r="S3548" t="n">
        <v>1.026672496720595</v>
      </c>
    </row>
    <row r="3549">
      <c r="A3549" s="2" t="n">
        <v>46046.55416666667</v>
      </c>
      <c r="B3549" t="n">
        <v>44377</v>
      </c>
      <c r="C3549" t="inlineStr">
        <is>
          <t>open_signal</t>
        </is>
      </c>
      <c r="D3549" t="inlineStr">
        <is>
          <t>LONG</t>
        </is>
      </c>
      <c r="E3549" t="inlineStr">
        <is>
          <t>RED</t>
        </is>
      </c>
      <c r="F3549" t="inlineStr">
        <is>
          <t>GREEN</t>
        </is>
      </c>
      <c r="G3549" t="b">
        <v>0</v>
      </c>
      <c r="H3549" t="n">
        <v>4569</v>
      </c>
      <c r="I3549" t="n">
        <v>4568</v>
      </c>
      <c r="J3549" t="n">
        <v>4568.5</v>
      </c>
      <c r="K3549" t="n">
        <v>0.01094570928196147</v>
      </c>
      <c r="L3549" t="n">
        <v>0.04378283712784588</v>
      </c>
      <c r="M3549" t="n">
        <v>0.2005745227449337</v>
      </c>
      <c r="N3549" t="n">
        <v>0.8022980909797347</v>
      </c>
      <c r="O3549" t="n">
        <v>-0.06565988181221273</v>
      </c>
      <c r="P3549" t="n">
        <v>-0.08754650908295032</v>
      </c>
      <c r="Q3549" t="n">
        <v>0</v>
      </c>
      <c r="R3549" t="n">
        <v>0.1959719789842382</v>
      </c>
      <c r="S3549" t="n">
        <v>0.5874405804353264</v>
      </c>
    </row>
    <row r="3550">
      <c r="A3550" s="2" t="n">
        <v>46046.55625</v>
      </c>
      <c r="B3550" t="n">
        <v>44380</v>
      </c>
      <c r="C3550" t="inlineStr">
        <is>
          <t>close_signal</t>
        </is>
      </c>
      <c r="D3550" t="inlineStr">
        <is>
          <t>LONG</t>
        </is>
      </c>
      <c r="E3550" t="inlineStr">
        <is>
          <t>GREEN</t>
        </is>
      </c>
      <c r="F3550" t="inlineStr">
        <is>
          <t>RED</t>
        </is>
      </c>
      <c r="G3550" t="b">
        <v>0</v>
      </c>
      <c r="H3550" t="n">
        <v>4567.5</v>
      </c>
      <c r="I3550" t="n">
        <v>4566</v>
      </c>
      <c r="J3550" t="n">
        <v>4565</v>
      </c>
      <c r="K3550" t="n">
        <v>0.02190100744634253</v>
      </c>
      <c r="L3550" t="n">
        <v>0.02190100744634253</v>
      </c>
      <c r="M3550" t="n">
        <v>0.4047240516741453</v>
      </c>
      <c r="N3550" t="n">
        <v>0.4047240516741453</v>
      </c>
      <c r="O3550" t="n">
        <v>0.03284072249589491</v>
      </c>
      <c r="P3550" t="n">
        <v>0.03284072249589491</v>
      </c>
      <c r="Q3550" t="n">
        <v>0.03284072249589491</v>
      </c>
      <c r="R3550" t="n">
        <v>0.3921156373193167</v>
      </c>
      <c r="S3550" t="n">
        <v>0.2938489456229272</v>
      </c>
    </row>
    <row r="3551">
      <c r="A3551" s="2" t="n">
        <v>46046.56041666667</v>
      </c>
      <c r="B3551" t="n">
        <v>44386</v>
      </c>
      <c r="C3551" t="inlineStr">
        <is>
          <t>open_signal</t>
        </is>
      </c>
      <c r="D3551" t="inlineStr">
        <is>
          <t>LONG</t>
        </is>
      </c>
      <c r="E3551" t="inlineStr">
        <is>
          <t>RED</t>
        </is>
      </c>
      <c r="F3551" t="inlineStr">
        <is>
          <t>GREEN</t>
        </is>
      </c>
      <c r="G3551" t="b">
        <v>0</v>
      </c>
      <c r="H3551" t="n">
        <v>4571</v>
      </c>
      <c r="I3551" t="n">
        <v>4569</v>
      </c>
      <c r="J3551" t="n">
        <v>4571</v>
      </c>
      <c r="K3551" t="n">
        <v>0.04377325454147516</v>
      </c>
      <c r="L3551" t="n">
        <v>0.0984898227183191</v>
      </c>
      <c r="M3551" t="n">
        <v>1.014186161169987</v>
      </c>
      <c r="N3551" t="n">
        <v>2.281918862632471</v>
      </c>
      <c r="O3551" t="n">
        <v>-0.1093852548676438</v>
      </c>
      <c r="P3551" t="n">
        <v>-0.2406475607088164</v>
      </c>
      <c r="Q3551" t="n">
        <v>-0.2297090352220521</v>
      </c>
      <c r="R3551" t="n">
        <v>0.7837163493105713</v>
      </c>
      <c r="S3551" t="n">
        <v>1.321452021386361</v>
      </c>
    </row>
    <row r="3552">
      <c r="A3552" s="2" t="n">
        <v>46046.56180555555</v>
      </c>
      <c r="B3552" t="n">
        <v>44388</v>
      </c>
      <c r="C3552" t="inlineStr">
        <is>
          <t>close_signal</t>
        </is>
      </c>
      <c r="D3552" t="inlineStr">
        <is>
          <t>LONG</t>
        </is>
      </c>
      <c r="E3552" t="inlineStr">
        <is>
          <t>GREEN</t>
        </is>
      </c>
      <c r="F3552" t="inlineStr">
        <is>
          <t>RED</t>
        </is>
      </c>
      <c r="G3552" t="b">
        <v>0</v>
      </c>
      <c r="H3552" t="n">
        <v>4566</v>
      </c>
      <c r="I3552" t="n">
        <v>4568.5</v>
      </c>
      <c r="J3552" t="n">
        <v>4566</v>
      </c>
      <c r="K3552" t="n">
        <v>0.05472255663784612</v>
      </c>
      <c r="L3552" t="n">
        <v>0.05472255663784612</v>
      </c>
      <c r="M3552" t="n">
        <v>1.171510440861521</v>
      </c>
      <c r="N3552" t="n">
        <v>1.171510440861521</v>
      </c>
      <c r="O3552" t="n">
        <v>-0.1204555409548839</v>
      </c>
      <c r="P3552" t="n">
        <v>-0.05475251861585632</v>
      </c>
      <c r="Q3552" t="n">
        <v>-0.1423565484012265</v>
      </c>
      <c r="R3552" t="n">
        <v>0.979752654043997</v>
      </c>
      <c r="S3552" t="n">
        <v>0.7342203599180726</v>
      </c>
    </row>
    <row r="3553">
      <c r="A3553" s="2" t="n">
        <v>46046.56388888889</v>
      </c>
      <c r="B3553" t="n">
        <v>44391</v>
      </c>
      <c r="C3553" t="inlineStr">
        <is>
          <t>open_signal</t>
        </is>
      </c>
      <c r="D3553" t="inlineStr">
        <is>
          <t>LONG</t>
        </is>
      </c>
      <c r="E3553" t="inlineStr">
        <is>
          <t>RED</t>
        </is>
      </c>
      <c r="F3553" t="inlineStr">
        <is>
          <t>GREEN</t>
        </is>
      </c>
      <c r="G3553" t="b">
        <v>0</v>
      </c>
      <c r="H3553" t="n">
        <v>4561.5</v>
      </c>
      <c r="I3553" t="n">
        <v>4560.5</v>
      </c>
      <c r="J3553" t="n">
        <v>4563.5</v>
      </c>
      <c r="K3553" t="n">
        <v>0.06578226071702664</v>
      </c>
      <c r="L3553" t="n">
        <v>0.1973467821510799</v>
      </c>
      <c r="M3553" t="n">
        <v>1.107564109252912</v>
      </c>
      <c r="N3553" t="n">
        <v>3.322692327758735</v>
      </c>
      <c r="O3553" t="n">
        <v>-0.03288391976323578</v>
      </c>
      <c r="P3553" t="n">
        <v>-0.1534582922284336</v>
      </c>
      <c r="Q3553" t="n">
        <v>0.01096130658774526</v>
      </c>
      <c r="R3553" t="n">
        <v>1.177765595877645</v>
      </c>
      <c r="S3553" t="n">
        <v>2.647829968518489</v>
      </c>
    </row>
    <row r="3554">
      <c r="A3554" s="2" t="n">
        <v>46046.56458333333</v>
      </c>
      <c r="B3554" t="n">
        <v>44392</v>
      </c>
      <c r="C3554" t="inlineStr">
        <is>
          <t>close_signal</t>
        </is>
      </c>
      <c r="D3554" t="inlineStr">
        <is>
          <t>LONG</t>
        </is>
      </c>
      <c r="E3554" t="inlineStr">
        <is>
          <t>GREEN</t>
        </is>
      </c>
      <c r="F3554" t="inlineStr">
        <is>
          <t>RED</t>
        </is>
      </c>
      <c r="G3554" t="b">
        <v>0</v>
      </c>
      <c r="H3554" t="n">
        <v>4558.5</v>
      </c>
      <c r="I3554" t="n">
        <v>4561.5</v>
      </c>
      <c r="J3554" t="n">
        <v>4559.5</v>
      </c>
      <c r="K3554" t="n">
        <v>0.04384522635098104</v>
      </c>
      <c r="L3554" t="n">
        <v>0.1534582922284336</v>
      </c>
      <c r="M3554" t="n">
        <v>0.6539866419608735</v>
      </c>
      <c r="N3554" t="n">
        <v>2.288953246863057</v>
      </c>
      <c r="O3554" t="n">
        <v>-0.08774816277284195</v>
      </c>
      <c r="P3554" t="n">
        <v>0.07677964242623671</v>
      </c>
      <c r="Q3554" t="n">
        <v>-0.03290556103981573</v>
      </c>
      <c r="R3554" t="n">
        <v>0.7850049325879646</v>
      </c>
      <c r="S3554" t="n">
        <v>2.058971829442069</v>
      </c>
    </row>
    <row r="3555">
      <c r="A3555" s="2" t="n">
        <v>46046.575</v>
      </c>
      <c r="B3555" t="n">
        <v>44407</v>
      </c>
      <c r="C3555" t="inlineStr">
        <is>
          <t>open_signal</t>
        </is>
      </c>
      <c r="D3555" t="inlineStr">
        <is>
          <t>LONG</t>
        </is>
      </c>
      <c r="E3555" t="inlineStr">
        <is>
          <t>RED</t>
        </is>
      </c>
      <c r="F3555" t="inlineStr">
        <is>
          <t>GREEN</t>
        </is>
      </c>
      <c r="G3555" t="b">
        <v>0</v>
      </c>
      <c r="H3555" t="n">
        <v>4565</v>
      </c>
      <c r="I3555" t="n">
        <v>4562.5</v>
      </c>
      <c r="J3555" t="n">
        <v>4562.5</v>
      </c>
      <c r="K3555" t="n">
        <v>0</v>
      </c>
      <c r="L3555" t="n">
        <v>0</v>
      </c>
      <c r="M3555" t="n">
        <v>0</v>
      </c>
      <c r="N3555" t="n">
        <v>0</v>
      </c>
      <c r="O3555" t="n">
        <v>-0.02190580503833516</v>
      </c>
      <c r="P3555" t="n">
        <v>-0.02190580503833516</v>
      </c>
      <c r="Q3555" t="n">
        <v>-0.06571741511500548</v>
      </c>
      <c r="R3555" t="n">
        <v>0</v>
      </c>
      <c r="S3555" t="n">
        <v>0</v>
      </c>
    </row>
    <row r="3556">
      <c r="A3556" s="2" t="n">
        <v>46046.58541666667</v>
      </c>
      <c r="B3556" t="n">
        <v>44421</v>
      </c>
      <c r="C3556" t="inlineStr">
        <is>
          <t>close_signal</t>
        </is>
      </c>
      <c r="D3556" t="inlineStr">
        <is>
          <t>LONG</t>
        </is>
      </c>
      <c r="E3556" t="inlineStr">
        <is>
          <t>GREEN</t>
        </is>
      </c>
      <c r="F3556" t="inlineStr">
        <is>
          <t>RED</t>
        </is>
      </c>
      <c r="G3556" t="b">
        <v>0</v>
      </c>
      <c r="H3556" t="n">
        <v>4558.5</v>
      </c>
      <c r="I3556" t="n">
        <v>4562</v>
      </c>
      <c r="J3556" t="n">
        <v>4560</v>
      </c>
      <c r="K3556" t="n">
        <v>0.04384042086804033</v>
      </c>
      <c r="L3556" t="n">
        <v>0.07672073651907058</v>
      </c>
      <c r="M3556" t="n">
        <v>0.9176857642216387</v>
      </c>
      <c r="N3556" t="n">
        <v>1.605950087387868</v>
      </c>
      <c r="O3556" t="n">
        <v>0.03290556103981573</v>
      </c>
      <c r="P3556" t="n">
        <v>0</v>
      </c>
      <c r="Q3556" t="n">
        <v>0.02193704069321049</v>
      </c>
      <c r="R3556" t="n">
        <v>0.7849188952213941</v>
      </c>
      <c r="S3556" t="n">
        <v>1.029373081981587</v>
      </c>
    </row>
    <row r="3557">
      <c r="A3557" s="2" t="n">
        <v>46046.59236111111</v>
      </c>
      <c r="B3557" t="n">
        <v>44430</v>
      </c>
      <c r="C3557" t="inlineStr">
        <is>
          <t>open_signal</t>
        </is>
      </c>
      <c r="D3557" t="inlineStr">
        <is>
          <t>LONG</t>
        </is>
      </c>
      <c r="E3557" t="inlineStr">
        <is>
          <t>RED</t>
        </is>
      </c>
      <c r="F3557" t="inlineStr">
        <is>
          <t>GREEN</t>
        </is>
      </c>
      <c r="G3557" t="b">
        <v>0</v>
      </c>
      <c r="H3557" t="n">
        <v>4560.5</v>
      </c>
      <c r="I3557" t="n">
        <v>4560</v>
      </c>
      <c r="J3557" t="n">
        <v>4563</v>
      </c>
      <c r="K3557" t="n">
        <v>0.06578947368421052</v>
      </c>
      <c r="L3557" t="n">
        <v>0.07675438596491228</v>
      </c>
      <c r="M3557" t="n">
        <v>1.579903031629905</v>
      </c>
      <c r="N3557" t="n">
        <v>1.843220203568222</v>
      </c>
      <c r="O3557" t="n">
        <v>0.07674597083653108</v>
      </c>
      <c r="P3557" t="n">
        <v>0.04385484047801776</v>
      </c>
      <c r="Q3557" t="n">
        <v>0.03289113035851332</v>
      </c>
      <c r="R3557" t="n">
        <v>1.177894736842105</v>
      </c>
      <c r="S3557" t="n">
        <v>1.029824561403509</v>
      </c>
    </row>
    <row r="3558">
      <c r="A3558" s="2" t="n">
        <v>46046.59652777778</v>
      </c>
      <c r="B3558" t="n">
        <v>44436</v>
      </c>
      <c r="C3558" t="inlineStr">
        <is>
          <t>close_signal</t>
        </is>
      </c>
      <c r="D3558" t="inlineStr">
        <is>
          <t>LONG</t>
        </is>
      </c>
      <c r="E3558" t="inlineStr">
        <is>
          <t>GREEN</t>
        </is>
      </c>
      <c r="F3558" t="inlineStr">
        <is>
          <t>RED</t>
        </is>
      </c>
      <c r="G3558" t="b">
        <v>0</v>
      </c>
      <c r="H3558" t="n">
        <v>4560.5</v>
      </c>
      <c r="I3558" t="n">
        <v>4560.5</v>
      </c>
      <c r="J3558" t="n">
        <v>4560.5</v>
      </c>
      <c r="K3558" t="n">
        <v>0</v>
      </c>
      <c r="L3558" t="n">
        <v>0.02192742023900888</v>
      </c>
      <c r="M3558" t="n">
        <v>0</v>
      </c>
      <c r="N3558" t="n">
        <v>0.4868780652568627</v>
      </c>
      <c r="O3558" t="n">
        <v>-0.02192742023900888</v>
      </c>
      <c r="P3558" t="n">
        <v>0</v>
      </c>
      <c r="Q3558" t="n">
        <v>-0.01096371011950444</v>
      </c>
      <c r="R3558" t="n">
        <v>0</v>
      </c>
      <c r="S3558" t="n">
        <v>0.2942033298353877</v>
      </c>
    </row>
    <row r="3559">
      <c r="A3559" s="2" t="n">
        <v>46046.6125</v>
      </c>
      <c r="B3559" t="n">
        <v>44455</v>
      </c>
      <c r="C3559" t="inlineStr">
        <is>
          <t>open_signal</t>
        </is>
      </c>
      <c r="D3559" t="inlineStr">
        <is>
          <t>LONG</t>
        </is>
      </c>
      <c r="E3559" t="inlineStr">
        <is>
          <t>RED</t>
        </is>
      </c>
      <c r="F3559" t="inlineStr">
        <is>
          <t>GREEN</t>
        </is>
      </c>
      <c r="G3559" t="b">
        <v>0</v>
      </c>
      <c r="H3559" t="n">
        <v>4559.5</v>
      </c>
      <c r="I3559" t="n">
        <v>4557.5</v>
      </c>
      <c r="J3559" t="n">
        <v>4560.5</v>
      </c>
      <c r="K3559" t="n">
        <v>0.06582556226001096</v>
      </c>
      <c r="L3559" t="n">
        <v>0.06582556226001096</v>
      </c>
      <c r="M3559" t="n">
        <v>1.881624198072015</v>
      </c>
      <c r="N3559" t="n">
        <v>1.881624198072015</v>
      </c>
      <c r="O3559" t="n">
        <v>-0.03289834411667946</v>
      </c>
      <c r="P3559" t="n">
        <v>-0.01096611470555982</v>
      </c>
      <c r="Q3559" t="n">
        <v>-0.04386445882223928</v>
      </c>
      <c r="R3559" t="n">
        <v>1.178540866703236</v>
      </c>
      <c r="S3559" t="n">
        <v>0.8831909724943184</v>
      </c>
    </row>
    <row r="3560">
      <c r="A3560" s="2" t="n">
        <v>46046.61666666667</v>
      </c>
      <c r="B3560" t="n">
        <v>44460</v>
      </c>
      <c r="C3560" t="inlineStr">
        <is>
          <t>close_signal</t>
        </is>
      </c>
      <c r="D3560" t="inlineStr">
        <is>
          <t>LONG</t>
        </is>
      </c>
      <c r="E3560" t="inlineStr">
        <is>
          <t>GREEN</t>
        </is>
      </c>
      <c r="F3560" t="inlineStr">
        <is>
          <t>RED</t>
        </is>
      </c>
      <c r="G3560" t="b">
        <v>0</v>
      </c>
      <c r="H3560" t="n">
        <v>4557</v>
      </c>
      <c r="I3560" t="n">
        <v>4559.5</v>
      </c>
      <c r="J3560" t="n">
        <v>4557</v>
      </c>
      <c r="K3560" t="n">
        <v>0.0548305735277991</v>
      </c>
      <c r="L3560" t="n">
        <v>0.0548305735277991</v>
      </c>
      <c r="M3560" t="n">
        <v>1.477017742271089</v>
      </c>
      <c r="N3560" t="n">
        <v>1.477017742271089</v>
      </c>
      <c r="O3560" t="n">
        <v>0</v>
      </c>
      <c r="P3560" t="n">
        <v>0.04388852315119596</v>
      </c>
      <c r="Q3560" t="n">
        <v>0.01097213078779899</v>
      </c>
      <c r="R3560" t="n">
        <v>0.9816865884417151</v>
      </c>
      <c r="S3560" t="n">
        <v>0.7356696379615558</v>
      </c>
    </row>
    <row r="3561">
      <c r="A3561" s="2" t="n">
        <v>46046.62152777778</v>
      </c>
      <c r="B3561" t="n">
        <v>44466</v>
      </c>
      <c r="C3561" t="inlineStr">
        <is>
          <t>open_signal</t>
        </is>
      </c>
      <c r="D3561" t="inlineStr">
        <is>
          <t>LONG</t>
        </is>
      </c>
      <c r="E3561" t="inlineStr">
        <is>
          <t>RED</t>
        </is>
      </c>
      <c r="F3561" t="inlineStr">
        <is>
          <t>GREEN</t>
        </is>
      </c>
      <c r="G3561" t="b">
        <v>0</v>
      </c>
      <c r="H3561" t="n">
        <v>4560</v>
      </c>
      <c r="I3561" t="n">
        <v>4558.5</v>
      </c>
      <c r="J3561" t="n">
        <v>4560</v>
      </c>
      <c r="K3561" t="n">
        <v>0.03290556103981573</v>
      </c>
      <c r="L3561" t="n">
        <v>0.04387408138642097</v>
      </c>
      <c r="M3561" t="n">
        <v>0.9321829916262546</v>
      </c>
      <c r="N3561" t="n">
        <v>1.242910655501673</v>
      </c>
      <c r="O3561" t="n">
        <v>-0.01096491228070175</v>
      </c>
      <c r="P3561" t="n">
        <v>0</v>
      </c>
      <c r="Q3561" t="n">
        <v>0.01096491228070175</v>
      </c>
      <c r="R3561" t="n">
        <v>0.5891411648568607</v>
      </c>
      <c r="S3561" t="n">
        <v>0.5886648176875225</v>
      </c>
    </row>
    <row r="3562">
      <c r="A3562" s="2" t="n">
        <v>46046.62777777778</v>
      </c>
      <c r="B3562" t="n">
        <v>44475</v>
      </c>
      <c r="C3562" t="inlineStr">
        <is>
          <t>close_signal</t>
        </is>
      </c>
      <c r="D3562" t="inlineStr">
        <is>
          <t>LONG</t>
        </is>
      </c>
      <c r="E3562" t="inlineStr">
        <is>
          <t>GREEN</t>
        </is>
      </c>
      <c r="F3562" t="inlineStr">
        <is>
          <t>RED</t>
        </is>
      </c>
      <c r="G3562" t="b">
        <v>0</v>
      </c>
      <c r="H3562" t="n">
        <v>4559.5</v>
      </c>
      <c r="I3562" t="n">
        <v>4560.5</v>
      </c>
      <c r="J3562" t="n">
        <v>4557</v>
      </c>
      <c r="K3562" t="n">
        <v>0.07674597083653108</v>
      </c>
      <c r="L3562" t="n">
        <v>0.07674597083653108</v>
      </c>
      <c r="M3562" t="n">
        <v>2.574039790142269</v>
      </c>
      <c r="N3562" t="n">
        <v>2.574039790142269</v>
      </c>
      <c r="O3562" t="n">
        <v>-0.01096611470555982</v>
      </c>
      <c r="P3562" t="n">
        <v>-0.02193222941111964</v>
      </c>
      <c r="Q3562" t="n">
        <v>-0.0548305735277991</v>
      </c>
      <c r="R3562" t="n">
        <v>1.374059861857252</v>
      </c>
      <c r="S3562" t="n">
        <v>1.029711654423857</v>
      </c>
    </row>
    <row r="3563">
      <c r="A3563" s="2" t="n">
        <v>46046.65</v>
      </c>
      <c r="B3563" t="n">
        <v>44506</v>
      </c>
      <c r="C3563" t="inlineStr">
        <is>
          <t>open_signal</t>
        </is>
      </c>
      <c r="D3563" t="inlineStr">
        <is>
          <t>LONG</t>
        </is>
      </c>
      <c r="E3563" t="inlineStr">
        <is>
          <t>RED</t>
        </is>
      </c>
      <c r="F3563" t="inlineStr">
        <is>
          <t>GREEN</t>
        </is>
      </c>
      <c r="G3563" t="b">
        <v>0</v>
      </c>
      <c r="H3563" t="n">
        <v>4541.5</v>
      </c>
      <c r="I3563" t="n">
        <v>4538</v>
      </c>
      <c r="J3563" t="n">
        <v>4541.5</v>
      </c>
      <c r="K3563" t="n">
        <v>0.07712648743940062</v>
      </c>
      <c r="L3563" t="n">
        <v>0.09916262670780079</v>
      </c>
      <c r="M3563" t="n">
        <v>1.931674085631639</v>
      </c>
      <c r="N3563" t="n">
        <v>2.483580967240679</v>
      </c>
      <c r="O3563" t="n">
        <v>0</v>
      </c>
      <c r="P3563" t="n">
        <v>-0.01100957833314984</v>
      </c>
      <c r="Q3563" t="n">
        <v>0.04403831333259936</v>
      </c>
      <c r="R3563" t="n">
        <v>1.380872631115029</v>
      </c>
      <c r="S3563" t="n">
        <v>1.330479128628093</v>
      </c>
    </row>
    <row r="3564">
      <c r="A3564" s="2" t="n">
        <v>46046.69930555556</v>
      </c>
      <c r="B3564" t="n">
        <v>44575</v>
      </c>
      <c r="C3564" t="inlineStr">
        <is>
          <t>close_signal</t>
        </is>
      </c>
      <c r="D3564" t="inlineStr">
        <is>
          <t>LONG</t>
        </is>
      </c>
      <c r="E3564" t="inlineStr">
        <is>
          <t>GREEN</t>
        </is>
      </c>
      <c r="F3564" t="inlineStr">
        <is>
          <t>RED</t>
        </is>
      </c>
      <c r="G3564" t="b">
        <v>0</v>
      </c>
      <c r="H3564" t="n">
        <v>4565</v>
      </c>
      <c r="I3564" t="n">
        <v>4562.5</v>
      </c>
      <c r="J3564" t="n">
        <v>4562.5</v>
      </c>
      <c r="K3564" t="n">
        <v>0</v>
      </c>
      <c r="L3564" t="n">
        <v>0</v>
      </c>
      <c r="M3564" t="n">
        <v>0</v>
      </c>
      <c r="N3564" t="n">
        <v>0</v>
      </c>
      <c r="O3564" t="n">
        <v>0.02190580503833516</v>
      </c>
      <c r="P3564" t="n">
        <v>0.03285870755750274</v>
      </c>
      <c r="Q3564" t="n">
        <v>0</v>
      </c>
      <c r="R3564" t="n">
        <v>0</v>
      </c>
      <c r="S3564" t="n">
        <v>0</v>
      </c>
    </row>
    <row r="3565">
      <c r="A3565" s="2" t="n">
        <v>46046.70069444444</v>
      </c>
      <c r="B3565" t="n">
        <v>44576</v>
      </c>
      <c r="C3565" t="inlineStr">
        <is>
          <t>open_signal</t>
        </is>
      </c>
      <c r="D3565" t="inlineStr">
        <is>
          <t>LONG</t>
        </is>
      </c>
      <c r="E3565" t="inlineStr">
        <is>
          <t>RED</t>
        </is>
      </c>
      <c r="F3565" t="inlineStr">
        <is>
          <t>GREEN</t>
        </is>
      </c>
      <c r="G3565" t="b">
        <v>0</v>
      </c>
      <c r="H3565" t="n">
        <v>4566</v>
      </c>
      <c r="I3565" t="n">
        <v>4565</v>
      </c>
      <c r="J3565" t="n">
        <v>4566.5</v>
      </c>
      <c r="K3565" t="n">
        <v>0.03285870755750274</v>
      </c>
      <c r="L3565" t="n">
        <v>0.03285870755750274</v>
      </c>
      <c r="M3565" t="n">
        <v>1.225305359343084</v>
      </c>
      <c r="N3565" t="n">
        <v>1.225305359343084</v>
      </c>
      <c r="O3565" t="n">
        <v>0.01095050372317127</v>
      </c>
      <c r="P3565" t="n">
        <v>-0.02190100744634253</v>
      </c>
      <c r="Q3565" t="n">
        <v>-0.02190100744634253</v>
      </c>
      <c r="R3565" t="n">
        <v>0.5883023001095291</v>
      </c>
      <c r="S3565" t="n">
        <v>0.4408699734000939</v>
      </c>
    </row>
    <row r="3566">
      <c r="A3566" s="2" t="n">
        <v>46046.70555555556</v>
      </c>
      <c r="B3566" t="n">
        <v>44583</v>
      </c>
      <c r="C3566" t="inlineStr">
        <is>
          <t>close_signal</t>
        </is>
      </c>
      <c r="D3566" t="inlineStr">
        <is>
          <t>LONG</t>
        </is>
      </c>
      <c r="E3566" t="inlineStr">
        <is>
          <t>GREEN</t>
        </is>
      </c>
      <c r="F3566" t="inlineStr">
        <is>
          <t>RED</t>
        </is>
      </c>
      <c r="G3566" t="b">
        <v>0</v>
      </c>
      <c r="H3566" t="n">
        <v>4561.5</v>
      </c>
      <c r="I3566" t="n">
        <v>4565</v>
      </c>
      <c r="J3566" t="n">
        <v>4561.5</v>
      </c>
      <c r="K3566" t="n">
        <v>0.07667031763417306</v>
      </c>
      <c r="L3566" t="n">
        <v>0.1095290251916758</v>
      </c>
      <c r="M3566" t="n">
        <v>2.817306314423336</v>
      </c>
      <c r="N3566" t="n">
        <v>4.024723306319052</v>
      </c>
      <c r="O3566" t="n">
        <v>0.01096130658774526</v>
      </c>
      <c r="P3566" t="n">
        <v>0.04384522635098104</v>
      </c>
      <c r="Q3566" t="n">
        <v>0</v>
      </c>
      <c r="R3566" t="n">
        <v>1.372705366922235</v>
      </c>
      <c r="S3566" t="n">
        <v>1.469566578000313</v>
      </c>
    </row>
    <row r="3567">
      <c r="A3567" s="2" t="n">
        <v>46046.70902777778</v>
      </c>
      <c r="B3567" t="n">
        <v>44588</v>
      </c>
      <c r="C3567" t="inlineStr">
        <is>
          <t>open_signal</t>
        </is>
      </c>
      <c r="D3567" t="inlineStr">
        <is>
          <t>LONG</t>
        </is>
      </c>
      <c r="E3567" t="inlineStr">
        <is>
          <t>RED</t>
        </is>
      </c>
      <c r="F3567" t="inlineStr">
        <is>
          <t>GREEN</t>
        </is>
      </c>
      <c r="G3567" t="b">
        <v>0</v>
      </c>
      <c r="H3567" t="n">
        <v>4562</v>
      </c>
      <c r="I3567" t="n">
        <v>4561.5</v>
      </c>
      <c r="J3567" t="n">
        <v>4567</v>
      </c>
      <c r="K3567" t="n">
        <v>0.1205743724651979</v>
      </c>
      <c r="L3567" t="n">
        <v>0.1205743724651979</v>
      </c>
      <c r="M3567" t="n">
        <v>4.017234146008762</v>
      </c>
      <c r="N3567" t="n">
        <v>4.017234146008762</v>
      </c>
      <c r="O3567" t="n">
        <v>0</v>
      </c>
      <c r="P3567" t="n">
        <v>0</v>
      </c>
      <c r="Q3567" t="n">
        <v>-0.01096010521701008</v>
      </c>
      <c r="R3567" t="n">
        <v>2.158763564616903</v>
      </c>
      <c r="S3567" t="n">
        <v>1.617763580275912</v>
      </c>
    </row>
    <row r="3568">
      <c r="A3568" s="2" t="n">
        <v>46046.70972222222</v>
      </c>
      <c r="B3568" t="n">
        <v>44589</v>
      </c>
      <c r="C3568" t="inlineStr">
        <is>
          <t>close_signal</t>
        </is>
      </c>
      <c r="D3568" t="inlineStr">
        <is>
          <t>LONG</t>
        </is>
      </c>
      <c r="E3568" t="inlineStr">
        <is>
          <t>GREEN</t>
        </is>
      </c>
      <c r="F3568" t="inlineStr">
        <is>
          <t>RED</t>
        </is>
      </c>
      <c r="G3568" t="b">
        <v>0</v>
      </c>
      <c r="H3568" t="n">
        <v>4561.5</v>
      </c>
      <c r="I3568" t="n">
        <v>4562</v>
      </c>
      <c r="J3568" t="n">
        <v>4561.5</v>
      </c>
      <c r="K3568" t="n">
        <v>0.01096010521701008</v>
      </c>
      <c r="L3568" t="n">
        <v>0.01096010521701008</v>
      </c>
      <c r="M3568" t="n">
        <v>0.3127745463375076</v>
      </c>
      <c r="N3568" t="n">
        <v>0.3127745463375076</v>
      </c>
      <c r="O3568" t="n">
        <v>0.01096130658774526</v>
      </c>
      <c r="P3568" t="n">
        <v>0</v>
      </c>
      <c r="Q3568" t="n">
        <v>-0.01096130658774526</v>
      </c>
      <c r="R3568" t="n">
        <v>0.1962297238053485</v>
      </c>
      <c r="S3568" t="n">
        <v>0.147053297425941</v>
      </c>
    </row>
    <row r="3569">
      <c r="A3569" s="2" t="n">
        <v>46046.71458333333</v>
      </c>
      <c r="B3569" t="n">
        <v>44594</v>
      </c>
      <c r="C3569" t="inlineStr">
        <is>
          <t>open_signal</t>
        </is>
      </c>
      <c r="D3569" t="inlineStr">
        <is>
          <t>LONG</t>
        </is>
      </c>
      <c r="E3569" t="inlineStr">
        <is>
          <t>RED</t>
        </is>
      </c>
      <c r="F3569" t="inlineStr">
        <is>
          <t>GREEN</t>
        </is>
      </c>
      <c r="G3569" t="b">
        <v>0</v>
      </c>
      <c r="H3569" t="n">
        <v>4565.5</v>
      </c>
      <c r="I3569" t="n">
        <v>4562</v>
      </c>
      <c r="J3569" t="n">
        <v>4567.5</v>
      </c>
      <c r="K3569" t="n">
        <v>0.1205611573871109</v>
      </c>
      <c r="L3569" t="n">
        <v>0.1205611573871109</v>
      </c>
      <c r="M3569" t="n">
        <v>3.614298251169889</v>
      </c>
      <c r="N3569" t="n">
        <v>3.614298251169889</v>
      </c>
      <c r="O3569" t="n">
        <v>0.07666192092870441</v>
      </c>
      <c r="P3569" t="n">
        <v>0.07666192092870441</v>
      </c>
      <c r="Q3569" t="n">
        <v>0.02190340597962983</v>
      </c>
      <c r="R3569" t="n">
        <v>2.158526961858834</v>
      </c>
      <c r="S3569" t="n">
        <v>1.617586271685351</v>
      </c>
    </row>
    <row r="3570">
      <c r="A3570" s="2" t="n">
        <v>46046.71944444445</v>
      </c>
      <c r="B3570" t="n">
        <v>44601</v>
      </c>
      <c r="C3570" t="inlineStr">
        <is>
          <t>close_signal</t>
        </is>
      </c>
      <c r="D3570" t="inlineStr">
        <is>
          <t>LONG</t>
        </is>
      </c>
      <c r="E3570" t="inlineStr">
        <is>
          <t>GREEN</t>
        </is>
      </c>
      <c r="F3570" t="inlineStr">
        <is>
          <t>RED</t>
        </is>
      </c>
      <c r="G3570" t="b">
        <v>0</v>
      </c>
      <c r="H3570" t="n">
        <v>4565</v>
      </c>
      <c r="I3570" t="n">
        <v>4565</v>
      </c>
      <c r="J3570" t="n">
        <v>4565</v>
      </c>
      <c r="K3570" t="n">
        <v>0</v>
      </c>
      <c r="L3570" t="n">
        <v>0</v>
      </c>
      <c r="M3570" t="n">
        <v>0</v>
      </c>
      <c r="N3570" t="n">
        <v>0</v>
      </c>
      <c r="O3570" t="n">
        <v>0.05476451259583789</v>
      </c>
      <c r="P3570" t="n">
        <v>0.05476451259583789</v>
      </c>
      <c r="Q3570" t="n">
        <v>0.05476451259583789</v>
      </c>
      <c r="R3570" t="n">
        <v>0</v>
      </c>
      <c r="S3570" t="n">
        <v>0</v>
      </c>
    </row>
    <row r="3571">
      <c r="A3571" s="2" t="n">
        <v>46046.73055555556</v>
      </c>
      <c r="B3571" t="n">
        <v>44616</v>
      </c>
      <c r="C3571" t="inlineStr">
        <is>
          <t>open_signal</t>
        </is>
      </c>
      <c r="D3571" t="inlineStr">
        <is>
          <t>LONG</t>
        </is>
      </c>
      <c r="E3571" t="inlineStr">
        <is>
          <t>RED</t>
        </is>
      </c>
      <c r="F3571" t="inlineStr">
        <is>
          <t>GREEN</t>
        </is>
      </c>
      <c r="G3571" t="b">
        <v>0</v>
      </c>
      <c r="H3571" t="n">
        <v>4568.5</v>
      </c>
      <c r="I3571" t="n">
        <v>4565</v>
      </c>
      <c r="J3571" t="n">
        <v>4568.5</v>
      </c>
      <c r="K3571" t="n">
        <v>0.07667031763417306</v>
      </c>
      <c r="L3571" t="n">
        <v>0.07667031763417306</v>
      </c>
      <c r="M3571" t="n">
        <v>1.896078671703234</v>
      </c>
      <c r="N3571" t="n">
        <v>1.896078671703234</v>
      </c>
      <c r="O3571" t="n">
        <v>-0.06566706796541534</v>
      </c>
      <c r="P3571" t="n">
        <v>-0.0437780453102769</v>
      </c>
      <c r="Q3571" t="n">
        <v>-0.0437780453102769</v>
      </c>
      <c r="R3571" t="n">
        <v>1.372705366922235</v>
      </c>
      <c r="S3571" t="n">
        <v>1.028696604600219</v>
      </c>
    </row>
    <row r="3572">
      <c r="A3572" s="2" t="n">
        <v>46046.73194444444</v>
      </c>
      <c r="B3572" t="n">
        <v>44618</v>
      </c>
      <c r="C3572" t="inlineStr">
        <is>
          <t>close_signal</t>
        </is>
      </c>
      <c r="D3572" t="inlineStr">
        <is>
          <t>LONG</t>
        </is>
      </c>
      <c r="E3572" t="inlineStr">
        <is>
          <t>GREEN</t>
        </is>
      </c>
      <c r="F3572" t="inlineStr">
        <is>
          <t>RED</t>
        </is>
      </c>
      <c r="G3572" t="b">
        <v>0</v>
      </c>
      <c r="H3572" t="n">
        <v>4566.5</v>
      </c>
      <c r="I3572" t="n">
        <v>4566.5</v>
      </c>
      <c r="J3572" t="n">
        <v>4565.5</v>
      </c>
      <c r="K3572" t="n">
        <v>0.02189860943830067</v>
      </c>
      <c r="L3572" t="n">
        <v>0.02189860943830067</v>
      </c>
      <c r="M3572" t="n">
        <v>0.5464025394551968</v>
      </c>
      <c r="N3572" t="n">
        <v>0.5464025394551968</v>
      </c>
      <c r="O3572" t="n">
        <v>0</v>
      </c>
      <c r="P3572" t="n">
        <v>0</v>
      </c>
      <c r="Q3572" t="n">
        <v>0.04379721887660134</v>
      </c>
      <c r="R3572" t="n">
        <v>0.3920727033833352</v>
      </c>
      <c r="S3572" t="n">
        <v>0.293816771206457</v>
      </c>
    </row>
    <row r="3573">
      <c r="A3573" s="2" t="n">
        <v>46046.73819444444</v>
      </c>
      <c r="B3573" t="n">
        <v>44626</v>
      </c>
      <c r="C3573" t="inlineStr">
        <is>
          <t>open_signal</t>
        </is>
      </c>
      <c r="D3573" t="inlineStr">
        <is>
          <t>LONG</t>
        </is>
      </c>
      <c r="E3573" t="inlineStr">
        <is>
          <t>RED</t>
        </is>
      </c>
      <c r="F3573" t="inlineStr">
        <is>
          <t>GREEN</t>
        </is>
      </c>
      <c r="G3573" t="b">
        <v>0</v>
      </c>
      <c r="H3573" t="n">
        <v>4572</v>
      </c>
      <c r="I3573" t="n">
        <v>4566.5</v>
      </c>
      <c r="J3573" t="n">
        <v>4571</v>
      </c>
      <c r="K3573" t="n">
        <v>0.09854374247235301</v>
      </c>
      <c r="L3573" t="n">
        <v>0.2737326179787584</v>
      </c>
      <c r="M3573" t="n">
        <v>2.331511891436871</v>
      </c>
      <c r="N3573" t="n">
        <v>6.476421920657976</v>
      </c>
      <c r="O3573" t="n">
        <v>-0.09842519685039369</v>
      </c>
      <c r="P3573" t="n">
        <v>-0.1312335958005249</v>
      </c>
      <c r="Q3573" t="n">
        <v>-0.1859142607174103</v>
      </c>
      <c r="R3573" t="n">
        <v>1.764327165225008</v>
      </c>
      <c r="S3573" t="n">
        <v>3.672709640080712</v>
      </c>
    </row>
    <row r="3574">
      <c r="A3574" s="2" t="n">
        <v>46046.73958333334</v>
      </c>
      <c r="B3574" t="n">
        <v>44628</v>
      </c>
      <c r="C3574" t="inlineStr">
        <is>
          <t>close_signal</t>
        </is>
      </c>
      <c r="D3574" t="inlineStr">
        <is>
          <t>LONG</t>
        </is>
      </c>
      <c r="E3574" t="inlineStr">
        <is>
          <t>GREEN</t>
        </is>
      </c>
      <c r="F3574" t="inlineStr">
        <is>
          <t>RED</t>
        </is>
      </c>
      <c r="G3574" t="b">
        <v>0</v>
      </c>
      <c r="H3574" t="n">
        <v>4567.5</v>
      </c>
      <c r="I3574" t="n">
        <v>4572</v>
      </c>
      <c r="J3574" t="n">
        <v>4567.5</v>
      </c>
      <c r="K3574" t="n">
        <v>0.09842519685039369</v>
      </c>
      <c r="L3574" t="n">
        <v>0.09842519685039369</v>
      </c>
      <c r="M3574" t="n">
        <v>1.732018147133295</v>
      </c>
      <c r="N3574" t="n">
        <v>1.732018147133295</v>
      </c>
      <c r="O3574" t="n">
        <v>-0.08757525998905309</v>
      </c>
      <c r="P3574" t="n">
        <v>-0.07662835249042146</v>
      </c>
      <c r="Q3574" t="n">
        <v>-0.06568144499178982</v>
      </c>
      <c r="R3574" t="n">
        <v>1.762204724409449</v>
      </c>
      <c r="S3574" t="n">
        <v>1.320584926884139</v>
      </c>
    </row>
    <row r="3575">
      <c r="A3575" s="2" t="n">
        <v>46046.74930555555</v>
      </c>
      <c r="B3575" t="n">
        <v>44638</v>
      </c>
      <c r="C3575" t="inlineStr">
        <is>
          <t>open_signal</t>
        </is>
      </c>
      <c r="D3575" t="inlineStr">
        <is>
          <t>LONG</t>
        </is>
      </c>
      <c r="E3575" t="inlineStr">
        <is>
          <t>RED</t>
        </is>
      </c>
      <c r="F3575" t="inlineStr">
        <is>
          <t>GREEN</t>
        </is>
      </c>
      <c r="G3575" t="b">
        <v>0</v>
      </c>
      <c r="H3575" t="n">
        <v>4564</v>
      </c>
      <c r="I3575" t="n">
        <v>4563</v>
      </c>
      <c r="J3575" t="n">
        <v>4564</v>
      </c>
      <c r="K3575" t="n">
        <v>0.02191540653079115</v>
      </c>
      <c r="L3575" t="n">
        <v>0.02191540653079115</v>
      </c>
      <c r="M3575" t="n">
        <v>0.4206631287094862</v>
      </c>
      <c r="N3575" t="n">
        <v>0.4206631287094862</v>
      </c>
      <c r="O3575" t="n">
        <v>-0.06573181419807186</v>
      </c>
      <c r="P3575" t="n">
        <v>-0.04382120946538125</v>
      </c>
      <c r="Q3575" t="n">
        <v>-0.04382120946538125</v>
      </c>
      <c r="R3575" t="n">
        <v>0.3923734385272847</v>
      </c>
      <c r="S3575" t="n">
        <v>0.2940421401959863</v>
      </c>
    </row>
    <row r="3576">
      <c r="A3576" s="2" t="n">
        <v>46046.75625</v>
      </c>
      <c r="B3576" t="n">
        <v>44646</v>
      </c>
      <c r="C3576" t="inlineStr">
        <is>
          <t>close_signal</t>
        </is>
      </c>
      <c r="D3576" t="inlineStr">
        <is>
          <t>LONG</t>
        </is>
      </c>
      <c r="E3576" t="inlineStr">
        <is>
          <t>GREEN</t>
        </is>
      </c>
      <c r="F3576" t="inlineStr">
        <is>
          <t>RED</t>
        </is>
      </c>
      <c r="G3576" t="b">
        <v>0</v>
      </c>
      <c r="H3576" t="n">
        <v>4563</v>
      </c>
      <c r="I3576" t="n">
        <v>4562.5</v>
      </c>
      <c r="J3576" t="n">
        <v>4558.5</v>
      </c>
      <c r="K3576" t="n">
        <v>0.08767123287671233</v>
      </c>
      <c r="L3576" t="n">
        <v>0.08767123287671233</v>
      </c>
      <c r="M3576" t="n">
        <v>1.653407213342365</v>
      </c>
      <c r="N3576" t="n">
        <v>1.653407213342365</v>
      </c>
      <c r="O3576" t="n">
        <v>0.02191540653079115</v>
      </c>
      <c r="P3576" t="n">
        <v>-0.04383081306158229</v>
      </c>
      <c r="Q3576" t="n">
        <v>0</v>
      </c>
      <c r="R3576" t="n">
        <v>1.569665753424658</v>
      </c>
      <c r="S3576" t="n">
        <v>1.176297455968689</v>
      </c>
    </row>
    <row r="3577">
      <c r="A3577" s="2" t="n">
        <v>46046.76111111111</v>
      </c>
      <c r="B3577" t="n">
        <v>44651</v>
      </c>
      <c r="C3577" t="inlineStr">
        <is>
          <t>open_signal</t>
        </is>
      </c>
      <c r="D3577" t="inlineStr">
        <is>
          <t>LONG</t>
        </is>
      </c>
      <c r="E3577" t="inlineStr">
        <is>
          <t>RED</t>
        </is>
      </c>
      <c r="F3577" t="inlineStr">
        <is>
          <t>GREEN</t>
        </is>
      </c>
      <c r="G3577" t="b">
        <v>0</v>
      </c>
      <c r="H3577" t="n">
        <v>4562.5</v>
      </c>
      <c r="I3577" t="n">
        <v>4563</v>
      </c>
      <c r="J3577" t="n">
        <v>4565</v>
      </c>
      <c r="K3577" t="n">
        <v>0.04383081306158229</v>
      </c>
      <c r="L3577" t="n">
        <v>0.04383081306158229</v>
      </c>
      <c r="M3577" t="n">
        <v>0.7282409367619532</v>
      </c>
      <c r="N3577" t="n">
        <v>0.7282409367619532</v>
      </c>
      <c r="O3577" t="n">
        <v>0.07671232876712328</v>
      </c>
      <c r="P3577" t="n">
        <v>0.02191780821917808</v>
      </c>
      <c r="Q3577" t="n">
        <v>0.08767123287671233</v>
      </c>
      <c r="R3577" t="n">
        <v>0.7847468770545694</v>
      </c>
      <c r="S3577" t="n">
        <v>0.5880842803919727</v>
      </c>
    </row>
    <row r="3578">
      <c r="A3578" s="2" t="n">
        <v>46046.775</v>
      </c>
      <c r="B3578" t="n">
        <v>44669</v>
      </c>
      <c r="C3578" t="inlineStr">
        <is>
          <t>close_signal</t>
        </is>
      </c>
      <c r="D3578" t="inlineStr">
        <is>
          <t>LONG</t>
        </is>
      </c>
      <c r="E3578" t="inlineStr">
        <is>
          <t>GREEN</t>
        </is>
      </c>
      <c r="F3578" t="inlineStr">
        <is>
          <t>RED</t>
        </is>
      </c>
      <c r="G3578" t="b">
        <v>0</v>
      </c>
      <c r="H3578" t="n">
        <v>4558.5</v>
      </c>
      <c r="I3578" t="n">
        <v>4568</v>
      </c>
      <c r="J3578" t="n">
        <v>4556.5</v>
      </c>
      <c r="K3578" t="n">
        <v>0.2517513134851138</v>
      </c>
      <c r="L3578" t="n">
        <v>0.5472854640980735</v>
      </c>
      <c r="M3578" t="n">
        <v>5.267913226079525</v>
      </c>
      <c r="N3578" t="n">
        <v>11.45198527408592</v>
      </c>
      <c r="O3578" t="n">
        <v>-0.04387408138642097</v>
      </c>
      <c r="P3578" t="n">
        <v>-0.03290556103981573</v>
      </c>
      <c r="Q3578" t="n">
        <v>-0.02193704069321049</v>
      </c>
      <c r="R3578" t="n">
        <v>4.507355516637478</v>
      </c>
      <c r="S3578" t="n">
        <v>7.343007255441581</v>
      </c>
    </row>
    <row r="3579">
      <c r="A3579" s="2" t="n">
        <v>46046.78194444445</v>
      </c>
      <c r="B3579" t="n">
        <v>44679</v>
      </c>
      <c r="C3579" t="inlineStr">
        <is>
          <t>open_signal</t>
        </is>
      </c>
      <c r="D3579" t="inlineStr">
        <is>
          <t>LONG</t>
        </is>
      </c>
      <c r="E3579" t="inlineStr">
        <is>
          <t>RED</t>
        </is>
      </c>
      <c r="F3579" t="inlineStr">
        <is>
          <t>GREEN</t>
        </is>
      </c>
      <c r="G3579" t="b">
        <v>0</v>
      </c>
      <c r="H3579" t="n">
        <v>4563.5</v>
      </c>
      <c r="I3579" t="n">
        <v>4554.5</v>
      </c>
      <c r="J3579" t="n">
        <v>4558</v>
      </c>
      <c r="K3579" t="n">
        <v>0.07684707432209903</v>
      </c>
      <c r="L3579" t="n">
        <v>0.4171698320342519</v>
      </c>
      <c r="M3579" t="n">
        <v>0.9106104801690077</v>
      </c>
      <c r="N3579" t="n">
        <v>4.943314035203184</v>
      </c>
      <c r="O3579" t="n">
        <v>0.01095650268434316</v>
      </c>
      <c r="P3579" t="n">
        <v>-0.03286950805302948</v>
      </c>
      <c r="Q3579" t="n">
        <v>0</v>
      </c>
      <c r="R3579" t="n">
        <v>1.375870018662861</v>
      </c>
      <c r="S3579" t="n">
        <v>5.597227232093848</v>
      </c>
    </row>
    <row r="3580">
      <c r="A3580" s="2" t="n">
        <v>46047.43958333333</v>
      </c>
      <c r="B3580" t="n">
        <v>44721</v>
      </c>
      <c r="C3580" t="inlineStr">
        <is>
          <t>close_signal</t>
        </is>
      </c>
      <c r="D3580" t="inlineStr">
        <is>
          <t>LONG</t>
        </is>
      </c>
      <c r="E3580" t="inlineStr">
        <is>
          <t>GREEN</t>
        </is>
      </c>
      <c r="F3580" t="inlineStr">
        <is>
          <t>RED</t>
        </is>
      </c>
      <c r="G3580" t="b">
        <v>0</v>
      </c>
      <c r="H3580" t="n">
        <v>4578.5</v>
      </c>
      <c r="I3580" t="n">
        <v>4577.5</v>
      </c>
      <c r="J3580" t="n">
        <v>4577</v>
      </c>
      <c r="K3580" t="n">
        <v>0.01092299290005462</v>
      </c>
      <c r="L3580" t="n">
        <v>0.01092299290005462</v>
      </c>
      <c r="M3580" t="n">
        <v>0.1778812424350811</v>
      </c>
      <c r="N3580" t="n">
        <v>0.1778812424350811</v>
      </c>
      <c r="O3580" t="n">
        <v>0.01092060718575953</v>
      </c>
      <c r="P3580" t="n">
        <v>0.01092060718575953</v>
      </c>
      <c r="Q3580" t="n">
        <v>0</v>
      </c>
      <c r="R3580" t="n">
        <v>0.1955652648825778</v>
      </c>
      <c r="S3580" t="n">
        <v>0.1465553561675899</v>
      </c>
    </row>
    <row r="3581">
      <c r="A3581" s="2" t="n">
        <v>46047.45972222222</v>
      </c>
      <c r="B3581" t="n">
        <v>44749</v>
      </c>
      <c r="C3581" t="inlineStr">
        <is>
          <t>open_signal</t>
        </is>
      </c>
      <c r="D3581" t="inlineStr">
        <is>
          <t>LONG</t>
        </is>
      </c>
      <c r="E3581" t="inlineStr">
        <is>
          <t>RED</t>
        </is>
      </c>
      <c r="F3581" t="inlineStr">
        <is>
          <t>GREEN</t>
        </is>
      </c>
      <c r="G3581" t="b">
        <v>0</v>
      </c>
      <c r="H3581" t="n">
        <v>4578</v>
      </c>
      <c r="I3581" t="n">
        <v>4576</v>
      </c>
      <c r="J3581" t="n">
        <v>4578</v>
      </c>
      <c r="K3581" t="n">
        <v>0.0437062937062937</v>
      </c>
      <c r="L3581" t="n">
        <v>0.0437062937062937</v>
      </c>
      <c r="M3581" t="n">
        <v>1.254998814368968</v>
      </c>
      <c r="N3581" t="n">
        <v>1.254998814368968</v>
      </c>
      <c r="O3581" t="n">
        <v>0.0218435998252512</v>
      </c>
      <c r="P3581" t="n">
        <v>0.0436871996505024</v>
      </c>
      <c r="Q3581" t="n">
        <v>0.054608999563128</v>
      </c>
      <c r="R3581" t="n">
        <v>0.7825174825174825</v>
      </c>
      <c r="S3581" t="n">
        <v>0.5864135864135863</v>
      </c>
    </row>
    <row r="3582">
      <c r="A3582" s="2" t="n">
        <v>46047.46666666667</v>
      </c>
      <c r="B3582" t="n">
        <v>44759</v>
      </c>
      <c r="C3582" t="inlineStr">
        <is>
          <t>close_signal</t>
        </is>
      </c>
      <c r="D3582" t="inlineStr">
        <is>
          <t>LONG</t>
        </is>
      </c>
      <c r="E3582" t="inlineStr">
        <is>
          <t>GREEN</t>
        </is>
      </c>
      <c r="F3582" t="inlineStr">
        <is>
          <t>RED</t>
        </is>
      </c>
      <c r="G3582" t="b">
        <v>0</v>
      </c>
      <c r="H3582" t="n">
        <v>4577</v>
      </c>
      <c r="I3582" t="n">
        <v>4577</v>
      </c>
      <c r="J3582" t="n">
        <v>4577</v>
      </c>
      <c r="K3582" t="n">
        <v>0</v>
      </c>
      <c r="L3582" t="n">
        <v>0.04369674459252786</v>
      </c>
      <c r="M3582" t="n">
        <v>0</v>
      </c>
      <c r="N3582" t="n">
        <v>1.318075612608374</v>
      </c>
      <c r="O3582" t="n">
        <v>-0.07646930303692374</v>
      </c>
      <c r="P3582" t="n">
        <v>-0.07646930303692374</v>
      </c>
      <c r="Q3582" t="n">
        <v>-0.07646930303692374</v>
      </c>
      <c r="R3582" t="n">
        <v>0</v>
      </c>
      <c r="S3582" t="n">
        <v>0.5862854645900308</v>
      </c>
    </row>
    <row r="3583">
      <c r="A3583" s="2" t="n">
        <v>46047.47430555556</v>
      </c>
      <c r="B3583" t="n">
        <v>44769</v>
      </c>
      <c r="C3583" t="inlineStr">
        <is>
          <t>open_signal</t>
        </is>
      </c>
      <c r="D3583" t="inlineStr">
        <is>
          <t>LONG</t>
        </is>
      </c>
      <c r="E3583" t="inlineStr">
        <is>
          <t>RED</t>
        </is>
      </c>
      <c r="F3583" t="inlineStr">
        <is>
          <t>GREEN</t>
        </is>
      </c>
      <c r="G3583" t="b">
        <v>0</v>
      </c>
      <c r="H3583" t="n">
        <v>4573</v>
      </c>
      <c r="I3583" t="n">
        <v>4570</v>
      </c>
      <c r="J3583" t="n">
        <v>4571</v>
      </c>
      <c r="K3583" t="n">
        <v>0.02188183807439825</v>
      </c>
      <c r="L3583" t="n">
        <v>0.09846827133479213</v>
      </c>
      <c r="M3583" t="n">
        <v>0.4262716832021379</v>
      </c>
      <c r="N3583" t="n">
        <v>1.91822257440962</v>
      </c>
      <c r="O3583" t="n">
        <v>-0.0656024491581019</v>
      </c>
      <c r="P3583" t="n">
        <v>-0.01093374152635032</v>
      </c>
      <c r="Q3583" t="n">
        <v>-0.0656024491581019</v>
      </c>
      <c r="R3583" t="n">
        <v>0.3917724288840262</v>
      </c>
      <c r="S3583" t="n">
        <v>1.321162863394811</v>
      </c>
    </row>
    <row r="3584">
      <c r="A3584" s="2" t="n">
        <v>46047.48194444444</v>
      </c>
      <c r="B3584" t="n">
        <v>44780</v>
      </c>
      <c r="C3584" t="inlineStr">
        <is>
          <t>close_signal</t>
        </is>
      </c>
      <c r="D3584" t="inlineStr">
        <is>
          <t>LONG</t>
        </is>
      </c>
      <c r="E3584" t="inlineStr">
        <is>
          <t>GREEN</t>
        </is>
      </c>
      <c r="F3584" t="inlineStr">
        <is>
          <t>RED</t>
        </is>
      </c>
      <c r="G3584" t="b">
        <v>0</v>
      </c>
      <c r="H3584" t="n">
        <v>4575.5</v>
      </c>
      <c r="I3584" t="n">
        <v>4576.5</v>
      </c>
      <c r="J3584" t="n">
        <v>4570.5</v>
      </c>
      <c r="K3584" t="n">
        <v>0.131104555883317</v>
      </c>
      <c r="L3584" t="n">
        <v>0.1748060745110893</v>
      </c>
      <c r="M3584" t="n">
        <v>2.430324047821083</v>
      </c>
      <c r="N3584" t="n">
        <v>3.240432063761444</v>
      </c>
      <c r="O3584" t="n">
        <v>0.03278330237132554</v>
      </c>
      <c r="P3584" t="n">
        <v>0.04371106982843405</v>
      </c>
      <c r="Q3584" t="n">
        <v>0.04371106982843405</v>
      </c>
      <c r="R3584" t="n">
        <v>2.347295968534907</v>
      </c>
      <c r="S3584" t="n">
        <v>2.345398074011643</v>
      </c>
    </row>
    <row r="3585">
      <c r="A3585" s="2" t="n">
        <v>46047.49861111111</v>
      </c>
      <c r="B3585" t="n">
        <v>44804</v>
      </c>
      <c r="C3585" t="inlineStr">
        <is>
          <t>open_signal</t>
        </is>
      </c>
      <c r="D3585" t="inlineStr">
        <is>
          <t>LONG</t>
        </is>
      </c>
      <c r="E3585" t="inlineStr">
        <is>
          <t>RED</t>
        </is>
      </c>
      <c r="F3585" t="inlineStr">
        <is>
          <t>GREEN</t>
        </is>
      </c>
      <c r="G3585" t="b">
        <v>0</v>
      </c>
      <c r="H3585" t="n">
        <v>4569.5</v>
      </c>
      <c r="I3585" t="n">
        <v>4568.5</v>
      </c>
      <c r="J3585" t="n">
        <v>4572.5</v>
      </c>
      <c r="K3585" t="n">
        <v>0.08755609062055379</v>
      </c>
      <c r="L3585" t="n">
        <v>0.08755609062055379</v>
      </c>
      <c r="M3585" t="n">
        <v>2.045819569832141</v>
      </c>
      <c r="N3585" t="n">
        <v>2.045819569832141</v>
      </c>
      <c r="O3585" t="n">
        <v>0.0109421162052741</v>
      </c>
      <c r="P3585" t="n">
        <v>-0.0109421162052741</v>
      </c>
      <c r="Q3585" t="n">
        <v>0</v>
      </c>
      <c r="R3585" t="n">
        <v>1.567604246470395</v>
      </c>
      <c r="S3585" t="n">
        <v>1.174752575868916</v>
      </c>
    </row>
    <row r="3586">
      <c r="A3586" s="2" t="n">
        <v>46047.51597222222</v>
      </c>
      <c r="B3586" t="n">
        <v>44827</v>
      </c>
      <c r="C3586" t="inlineStr">
        <is>
          <t>close_signal</t>
        </is>
      </c>
      <c r="D3586" t="inlineStr">
        <is>
          <t>LONG</t>
        </is>
      </c>
      <c r="E3586" t="inlineStr">
        <is>
          <t>GREEN</t>
        </is>
      </c>
      <c r="F3586" t="inlineStr">
        <is>
          <t>RED</t>
        </is>
      </c>
      <c r="G3586" t="b">
        <v>0</v>
      </c>
      <c r="H3586" t="n">
        <v>4575</v>
      </c>
      <c r="I3586" t="n">
        <v>4577.5</v>
      </c>
      <c r="J3586" t="n">
        <v>4570.5</v>
      </c>
      <c r="K3586" t="n">
        <v>0.1529219006007646</v>
      </c>
      <c r="L3586" t="n">
        <v>0.1529219006007646</v>
      </c>
      <c r="M3586" t="n">
        <v>3.850926157406942</v>
      </c>
      <c r="N3586" t="n">
        <v>3.850926157406942</v>
      </c>
      <c r="O3586" t="n">
        <v>-0.0546448087431694</v>
      </c>
      <c r="P3586" t="n">
        <v>0.02185792349726776</v>
      </c>
      <c r="Q3586" t="n">
        <v>0.02185792349726776</v>
      </c>
      <c r="R3586" t="n">
        <v>2.73791370835609</v>
      </c>
      <c r="S3586" t="n">
        <v>2.051774986346259</v>
      </c>
    </row>
    <row r="3587">
      <c r="A3587" s="2" t="n">
        <v>46047.52361111111</v>
      </c>
      <c r="B3587" t="n">
        <v>44837</v>
      </c>
      <c r="C3587" t="inlineStr">
        <is>
          <t>open_signal</t>
        </is>
      </c>
      <c r="D3587" t="inlineStr">
        <is>
          <t>LONG</t>
        </is>
      </c>
      <c r="E3587" t="inlineStr">
        <is>
          <t>RED</t>
        </is>
      </c>
      <c r="F3587" t="inlineStr">
        <is>
          <t>GREEN</t>
        </is>
      </c>
      <c r="G3587" t="b">
        <v>0</v>
      </c>
      <c r="H3587" t="n">
        <v>4577.5</v>
      </c>
      <c r="I3587" t="n">
        <v>4577.5</v>
      </c>
      <c r="J3587" t="n">
        <v>4578</v>
      </c>
      <c r="K3587" t="n">
        <v>0.01092299290005462</v>
      </c>
      <c r="L3587" t="n">
        <v>0.01092299290005462</v>
      </c>
      <c r="M3587" t="n">
        <v>0.1661577324126691</v>
      </c>
      <c r="N3587" t="n">
        <v>0.1661577324126691</v>
      </c>
      <c r="O3587" t="n">
        <v>-0.0764609503003823</v>
      </c>
      <c r="P3587" t="n">
        <v>-0.02184598580010923</v>
      </c>
      <c r="Q3587" t="n">
        <v>-0.01092299290005462</v>
      </c>
      <c r="R3587" t="n">
        <v>0.1955652648825778</v>
      </c>
      <c r="S3587" t="n">
        <v>0.1465553561675899</v>
      </c>
    </row>
    <row r="3588">
      <c r="A3588" s="2" t="n">
        <v>46047.525</v>
      </c>
      <c r="B3588" t="n">
        <v>44839</v>
      </c>
      <c r="C3588" t="inlineStr">
        <is>
          <t>close_signal</t>
        </is>
      </c>
      <c r="D3588" t="inlineStr">
        <is>
          <t>LONG</t>
        </is>
      </c>
      <c r="E3588" t="inlineStr">
        <is>
          <t>GREEN</t>
        </is>
      </c>
      <c r="F3588" t="inlineStr">
        <is>
          <t>RED</t>
        </is>
      </c>
      <c r="G3588" t="b">
        <v>0</v>
      </c>
      <c r="H3588" t="n">
        <v>4576</v>
      </c>
      <c r="I3588" t="n">
        <v>4580</v>
      </c>
      <c r="J3588" t="n">
        <v>4574</v>
      </c>
      <c r="K3588" t="n">
        <v>0.1310043668122271</v>
      </c>
      <c r="L3588" t="n">
        <v>0.1310043668122271</v>
      </c>
      <c r="M3588" t="n">
        <v>2.086608003100432</v>
      </c>
      <c r="N3588" t="n">
        <v>2.086608003100432</v>
      </c>
      <c r="O3588" t="n">
        <v>0.02185314685314685</v>
      </c>
      <c r="P3588" t="n">
        <v>-0.01092657342657343</v>
      </c>
      <c r="Q3588" t="n">
        <v>0.03277972027972028</v>
      </c>
      <c r="R3588" t="n">
        <v>2.345502183406114</v>
      </c>
      <c r="S3588" t="n">
        <v>1.757704304429195</v>
      </c>
    </row>
    <row r="3589">
      <c r="A3589" s="2" t="n">
        <v>46047.53125</v>
      </c>
      <c r="B3589" t="n">
        <v>44846</v>
      </c>
      <c r="C3589" t="inlineStr">
        <is>
          <t>open_signal</t>
        </is>
      </c>
      <c r="D3589" t="inlineStr">
        <is>
          <t>LONG</t>
        </is>
      </c>
      <c r="E3589" t="inlineStr">
        <is>
          <t>RED</t>
        </is>
      </c>
      <c r="F3589" t="inlineStr">
        <is>
          <t>GREEN</t>
        </is>
      </c>
      <c r="G3589" t="b">
        <v>0</v>
      </c>
      <c r="H3589" t="n">
        <v>4579</v>
      </c>
      <c r="I3589" t="n">
        <v>4578</v>
      </c>
      <c r="J3589" t="n">
        <v>4580</v>
      </c>
      <c r="K3589" t="n">
        <v>0.0436871996505024</v>
      </c>
      <c r="L3589" t="n">
        <v>0.0436871996505024</v>
      </c>
      <c r="M3589" t="n">
        <v>0.727660968025328</v>
      </c>
      <c r="N3589" t="n">
        <v>0.727660968025328</v>
      </c>
      <c r="O3589" t="n">
        <v>0.02183882943874208</v>
      </c>
      <c r="P3589" t="n">
        <v>0.03275824415811313</v>
      </c>
      <c r="Q3589" t="n">
        <v>0.03275824415811313</v>
      </c>
      <c r="R3589" t="n">
        <v>0.7821756225425951</v>
      </c>
      <c r="S3589" t="n">
        <v>0.5861573987393123</v>
      </c>
    </row>
    <row r="3590">
      <c r="A3590" s="2" t="n">
        <v>46047.53680555556</v>
      </c>
      <c r="B3590" t="n">
        <v>44854</v>
      </c>
      <c r="C3590" t="inlineStr">
        <is>
          <t>close_signal</t>
        </is>
      </c>
      <c r="D3590" t="inlineStr">
        <is>
          <t>LONG</t>
        </is>
      </c>
      <c r="E3590" t="inlineStr">
        <is>
          <t>GREEN</t>
        </is>
      </c>
      <c r="F3590" t="inlineStr">
        <is>
          <t>RED</t>
        </is>
      </c>
      <c r="G3590" t="b">
        <v>0</v>
      </c>
      <c r="H3590" t="n">
        <v>4575.5</v>
      </c>
      <c r="I3590" t="n">
        <v>4578</v>
      </c>
      <c r="J3590" t="n">
        <v>4575.5</v>
      </c>
      <c r="K3590" t="n">
        <v>0.054608999563128</v>
      </c>
      <c r="L3590" t="n">
        <v>0.09829619921363039</v>
      </c>
      <c r="M3590" t="n">
        <v>1.125220566863341</v>
      </c>
      <c r="N3590" t="n">
        <v>2.025397020354014</v>
      </c>
      <c r="O3590" t="n">
        <v>0</v>
      </c>
      <c r="P3590" t="n">
        <v>0.05463883728554256</v>
      </c>
      <c r="Q3590" t="n">
        <v>0.06556660474265108</v>
      </c>
      <c r="R3590" t="n">
        <v>0.9777195281782438</v>
      </c>
      <c r="S3590" t="n">
        <v>1.318854147163452</v>
      </c>
    </row>
    <row r="3591">
      <c r="A3591" s="2" t="n">
        <v>46047.53958333333</v>
      </c>
      <c r="B3591" t="n">
        <v>44858</v>
      </c>
      <c r="C3591" t="inlineStr">
        <is>
          <t>open_signal</t>
        </is>
      </c>
      <c r="D3591" t="inlineStr">
        <is>
          <t>LONG</t>
        </is>
      </c>
      <c r="E3591" t="inlineStr">
        <is>
          <t>RED</t>
        </is>
      </c>
      <c r="F3591" t="inlineStr">
        <is>
          <t>GREEN</t>
        </is>
      </c>
      <c r="G3591" t="b">
        <v>0</v>
      </c>
      <c r="H3591" t="n">
        <v>4578.5</v>
      </c>
      <c r="I3591" t="n">
        <v>4578</v>
      </c>
      <c r="J3591" t="n">
        <v>4578.5</v>
      </c>
      <c r="K3591" t="n">
        <v>0.0109217999126256</v>
      </c>
      <c r="L3591" t="n">
        <v>0.09829619921363039</v>
      </c>
      <c r="M3591" t="n">
        <v>0.2206515338380783</v>
      </c>
      <c r="N3591" t="n">
        <v>1.985863804542705</v>
      </c>
      <c r="O3591" t="n">
        <v>0.02184121437151906</v>
      </c>
      <c r="P3591" t="n">
        <v>0</v>
      </c>
      <c r="Q3591" t="n">
        <v>0.03276182155727859</v>
      </c>
      <c r="R3591" t="n">
        <v>0.1955439056356488</v>
      </c>
      <c r="S3591" t="n">
        <v>1.318854147163452</v>
      </c>
    </row>
    <row r="3592">
      <c r="A3592" s="2" t="n">
        <v>46047.54375</v>
      </c>
      <c r="B3592" t="n">
        <v>44864</v>
      </c>
      <c r="C3592" t="inlineStr">
        <is>
          <t>close_signal</t>
        </is>
      </c>
      <c r="D3592" t="inlineStr">
        <is>
          <t>LONG</t>
        </is>
      </c>
      <c r="E3592" t="inlineStr">
        <is>
          <t>GREEN</t>
        </is>
      </c>
      <c r="F3592" t="inlineStr">
        <is>
          <t>RED</t>
        </is>
      </c>
      <c r="G3592" t="b">
        <v>0</v>
      </c>
      <c r="H3592" t="n">
        <v>4575</v>
      </c>
      <c r="I3592" t="n">
        <v>4580</v>
      </c>
      <c r="J3592" t="n">
        <v>4573.5</v>
      </c>
      <c r="K3592" t="n">
        <v>0.1419213973799127</v>
      </c>
      <c r="L3592" t="n">
        <v>0.1419213973799127</v>
      </c>
      <c r="M3592" t="n">
        <v>3.022516050280144</v>
      </c>
      <c r="N3592" t="n">
        <v>3.022516050280144</v>
      </c>
      <c r="O3592" t="n">
        <v>0.08743169398907104</v>
      </c>
      <c r="P3592" t="n">
        <v>0.03278688524590164</v>
      </c>
      <c r="Q3592" t="n">
        <v>0.08743169398907104</v>
      </c>
      <c r="R3592" t="n">
        <v>2.540960698689956</v>
      </c>
      <c r="S3592" t="n">
        <v>1.904179663131628</v>
      </c>
    </row>
    <row r="3593">
      <c r="A3593" s="2" t="n">
        <v>46047.55</v>
      </c>
      <c r="B3593" t="n">
        <v>44873</v>
      </c>
      <c r="C3593" t="inlineStr">
        <is>
          <t>open_signal</t>
        </is>
      </c>
      <c r="D3593" t="inlineStr">
        <is>
          <t>LONG</t>
        </is>
      </c>
      <c r="E3593" t="inlineStr">
        <is>
          <t>RED</t>
        </is>
      </c>
      <c r="F3593" t="inlineStr">
        <is>
          <t>GREEN</t>
        </is>
      </c>
      <c r="G3593" t="b">
        <v>0</v>
      </c>
      <c r="H3593" t="n">
        <v>4580</v>
      </c>
      <c r="I3593" t="n">
        <v>4579.5</v>
      </c>
      <c r="J3593" t="n">
        <v>4580</v>
      </c>
      <c r="K3593" t="n">
        <v>0.01091822251337482</v>
      </c>
      <c r="L3593" t="n">
        <v>0.01091822251337482</v>
      </c>
      <c r="M3593" t="n">
        <v>0.2258746097214585</v>
      </c>
      <c r="N3593" t="n">
        <v>0.2258746097214585</v>
      </c>
      <c r="O3593" t="n">
        <v>0.01091703056768559</v>
      </c>
      <c r="P3593" t="n">
        <v>0.04366812227074236</v>
      </c>
      <c r="Q3593" t="n">
        <v>0</v>
      </c>
      <c r="R3593" t="n">
        <v>0.1954798558794628</v>
      </c>
      <c r="S3593" t="n">
        <v>0.1464913512080233</v>
      </c>
    </row>
    <row r="3594">
      <c r="A3594" s="2" t="n">
        <v>46047.55694444444</v>
      </c>
      <c r="B3594" t="n">
        <v>44883</v>
      </c>
      <c r="C3594" t="inlineStr">
        <is>
          <t>close_signal</t>
        </is>
      </c>
      <c r="D3594" t="inlineStr">
        <is>
          <t>LONG</t>
        </is>
      </c>
      <c r="E3594" t="inlineStr">
        <is>
          <t>GREEN</t>
        </is>
      </c>
      <c r="F3594" t="inlineStr">
        <is>
          <t>RED</t>
        </is>
      </c>
      <c r="G3594" t="b">
        <v>0</v>
      </c>
      <c r="H3594" t="n">
        <v>4579.5</v>
      </c>
      <c r="I3594" t="n">
        <v>4582</v>
      </c>
      <c r="J3594" t="n">
        <v>4579.5</v>
      </c>
      <c r="K3594" t="n">
        <v>0.05456132693147098</v>
      </c>
      <c r="L3594" t="n">
        <v>0.07638585770405937</v>
      </c>
      <c r="M3594" t="n">
        <v>1.350668373044053</v>
      </c>
      <c r="N3594" t="n">
        <v>1.890935722261675</v>
      </c>
      <c r="O3594" t="n">
        <v>0.04367289005349929</v>
      </c>
      <c r="P3594" t="n">
        <v>0.04367289005349929</v>
      </c>
      <c r="Q3594" t="n">
        <v>0.05459111256687411</v>
      </c>
      <c r="R3594" t="n">
        <v>0.9768659973810564</v>
      </c>
      <c r="S3594" t="n">
        <v>1.024879965080751</v>
      </c>
    </row>
    <row r="3595">
      <c r="A3595" s="2" t="n">
        <v>46047.57361111111</v>
      </c>
      <c r="B3595" t="n">
        <v>44905</v>
      </c>
      <c r="C3595" t="inlineStr">
        <is>
          <t>open_signal</t>
        </is>
      </c>
      <c r="D3595" t="inlineStr">
        <is>
          <t>LONG</t>
        </is>
      </c>
      <c r="E3595" t="inlineStr">
        <is>
          <t>RED</t>
        </is>
      </c>
      <c r="F3595" t="inlineStr">
        <is>
          <t>GREEN</t>
        </is>
      </c>
      <c r="G3595" t="b">
        <v>0</v>
      </c>
      <c r="H3595" t="n">
        <v>4582</v>
      </c>
      <c r="I3595" t="n">
        <v>4581</v>
      </c>
      <c r="J3595" t="n">
        <v>4582</v>
      </c>
      <c r="K3595" t="n">
        <v>0.02182929491377428</v>
      </c>
      <c r="L3595" t="n">
        <v>0.02182929491377428</v>
      </c>
      <c r="M3595" t="n">
        <v>0.5763252643788116</v>
      </c>
      <c r="N3595" t="n">
        <v>0.5763252643788116</v>
      </c>
      <c r="O3595" t="n">
        <v>-0.03273679615888259</v>
      </c>
      <c r="P3595" t="n">
        <v>0.02182453077258839</v>
      </c>
      <c r="Q3595" t="n">
        <v>-0.02182453077258839</v>
      </c>
      <c r="R3595" t="n">
        <v>0.3908316961362148</v>
      </c>
      <c r="S3595" t="n">
        <v>0.2928867683288116</v>
      </c>
    </row>
    <row r="3596">
      <c r="A3596" s="2" t="n">
        <v>46047.58611111111</v>
      </c>
      <c r="B3596" t="n">
        <v>44922</v>
      </c>
      <c r="C3596" t="inlineStr">
        <is>
          <t>close_signal</t>
        </is>
      </c>
      <c r="D3596" t="inlineStr">
        <is>
          <t>LONG</t>
        </is>
      </c>
      <c r="E3596" t="inlineStr">
        <is>
          <t>GREEN</t>
        </is>
      </c>
      <c r="F3596" t="inlineStr">
        <is>
          <t>RED</t>
        </is>
      </c>
      <c r="G3596" t="b">
        <v>0</v>
      </c>
      <c r="H3596" t="n">
        <v>4580.5</v>
      </c>
      <c r="I3596" t="n">
        <v>4580.5</v>
      </c>
      <c r="J3596" t="n">
        <v>4580.5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0.0327475166466543</v>
      </c>
      <c r="Q3596" t="n">
        <v>0.06549503329330859</v>
      </c>
      <c r="R3596" t="n">
        <v>0</v>
      </c>
      <c r="S3596" t="n">
        <v>0</v>
      </c>
    </row>
    <row r="3597">
      <c r="A3597" s="2" t="n">
        <v>46047.58888888889</v>
      </c>
      <c r="B3597" t="n">
        <v>44926</v>
      </c>
      <c r="C3597" t="inlineStr">
        <is>
          <t>open_signal</t>
        </is>
      </c>
      <c r="D3597" t="inlineStr">
        <is>
          <t>LONG</t>
        </is>
      </c>
      <c r="E3597" t="inlineStr">
        <is>
          <t>RED</t>
        </is>
      </c>
      <c r="F3597" t="inlineStr">
        <is>
          <t>GREEN</t>
        </is>
      </c>
      <c r="G3597" t="b">
        <v>0</v>
      </c>
      <c r="H3597" t="n">
        <v>4583.5</v>
      </c>
      <c r="I3597" t="n">
        <v>4583.5</v>
      </c>
      <c r="J3597" t="n">
        <v>4583.5</v>
      </c>
      <c r="K3597" t="n">
        <v>0</v>
      </c>
      <c r="L3597" t="n">
        <v>0.03272608268790226</v>
      </c>
      <c r="M3597" t="n">
        <v>0</v>
      </c>
      <c r="N3597" t="n">
        <v>0.833278083534674</v>
      </c>
      <c r="O3597" t="n">
        <v>0.01090869422930075</v>
      </c>
      <c r="P3597" t="n">
        <v>-0.08726955383440603</v>
      </c>
      <c r="Q3597" t="n">
        <v>-0.01090869422930075</v>
      </c>
      <c r="R3597" t="n">
        <v>0</v>
      </c>
      <c r="S3597" t="n">
        <v>0.4390905265782543</v>
      </c>
    </row>
    <row r="3598">
      <c r="A3598" s="2" t="n">
        <v>46047.59097222222</v>
      </c>
      <c r="B3598" t="n">
        <v>44929</v>
      </c>
      <c r="C3598" t="inlineStr">
        <is>
          <t>close_signal</t>
        </is>
      </c>
      <c r="D3598" t="inlineStr">
        <is>
          <t>LONG</t>
        </is>
      </c>
      <c r="E3598" t="inlineStr">
        <is>
          <t>GREEN</t>
        </is>
      </c>
      <c r="F3598" t="inlineStr">
        <is>
          <t>RED</t>
        </is>
      </c>
      <c r="G3598" t="b">
        <v>0</v>
      </c>
      <c r="H3598" t="n">
        <v>4582</v>
      </c>
      <c r="I3598" t="n">
        <v>4583.5</v>
      </c>
      <c r="J3598" t="n">
        <v>4579.5</v>
      </c>
      <c r="K3598" t="n">
        <v>0.08726955383440603</v>
      </c>
      <c r="L3598" t="n">
        <v>0.09817824806370677</v>
      </c>
      <c r="M3598" t="n">
        <v>2.431903381325837</v>
      </c>
      <c r="N3598" t="n">
        <v>2.735891303991567</v>
      </c>
      <c r="O3598" t="n">
        <v>-0.04364906154517677</v>
      </c>
      <c r="P3598" t="n">
        <v>0</v>
      </c>
      <c r="Q3598" t="n">
        <v>-0.04364906154517677</v>
      </c>
      <c r="R3598" t="n">
        <v>1.562474091851206</v>
      </c>
      <c r="S3598" t="n">
        <v>1.317271579734763</v>
      </c>
    </row>
    <row r="3599">
      <c r="A3599" s="2" t="n">
        <v>46047.59652777778</v>
      </c>
      <c r="B3599" t="n">
        <v>44937</v>
      </c>
      <c r="C3599" t="inlineStr">
        <is>
          <t>open_signal</t>
        </is>
      </c>
      <c r="D3599" t="inlineStr">
        <is>
          <t>LONG</t>
        </is>
      </c>
      <c r="E3599" t="inlineStr">
        <is>
          <t>RED</t>
        </is>
      </c>
      <c r="F3599" t="inlineStr">
        <is>
          <t>GREEN</t>
        </is>
      </c>
      <c r="G3599" t="b">
        <v>0</v>
      </c>
      <c r="H3599" t="n">
        <v>4583.5</v>
      </c>
      <c r="I3599" t="n">
        <v>4583</v>
      </c>
      <c r="J3599" t="n">
        <v>4583.5</v>
      </c>
      <c r="K3599" t="n">
        <v>0.01090988435522583</v>
      </c>
      <c r="L3599" t="n">
        <v>0.05454942177612918</v>
      </c>
      <c r="M3599" t="n">
        <v>0.2764775116941837</v>
      </c>
      <c r="N3599" t="n">
        <v>1.382387558470919</v>
      </c>
      <c r="O3599" t="n">
        <v>-0.02181738845860151</v>
      </c>
      <c r="P3599" t="n">
        <v>0.01090869422930075</v>
      </c>
      <c r="Q3599" t="n">
        <v>0.01090869422930075</v>
      </c>
      <c r="R3599" t="n">
        <v>0.1953305694959634</v>
      </c>
      <c r="S3599" t="n">
        <v>0.7318973847448645</v>
      </c>
    </row>
    <row r="3600">
      <c r="A3600" s="2" t="n">
        <v>46047.6125</v>
      </c>
      <c r="B3600" t="n">
        <v>44959</v>
      </c>
      <c r="C3600" t="inlineStr">
        <is>
          <t>close_signal</t>
        </is>
      </c>
      <c r="D3600" t="inlineStr">
        <is>
          <t>LONG</t>
        </is>
      </c>
      <c r="E3600" t="inlineStr">
        <is>
          <t>GREEN</t>
        </is>
      </c>
      <c r="F3600" t="inlineStr">
        <is>
          <t>RED</t>
        </is>
      </c>
      <c r="G3600" t="b">
        <v>0</v>
      </c>
      <c r="H3600" t="n">
        <v>4584.5</v>
      </c>
      <c r="I3600" t="n">
        <v>4585</v>
      </c>
      <c r="J3600" t="n">
        <v>4581.5</v>
      </c>
      <c r="K3600" t="n">
        <v>0.07633587786259542</v>
      </c>
      <c r="L3600" t="n">
        <v>0.07633587786259542</v>
      </c>
      <c r="M3600" t="n">
        <v>3.07502989935277</v>
      </c>
      <c r="N3600" t="n">
        <v>3.07502989935277</v>
      </c>
      <c r="O3600" t="n">
        <v>-0.02181262951248773</v>
      </c>
      <c r="P3600" t="n">
        <v>-0.01090631475624386</v>
      </c>
      <c r="Q3600" t="n">
        <v>-0.0654378885374632</v>
      </c>
      <c r="R3600" t="n">
        <v>1.366717557251909</v>
      </c>
      <c r="S3600" t="n">
        <v>1.024209378407852</v>
      </c>
    </row>
    <row r="3601">
      <c r="A3601" s="2" t="n">
        <v>46047.61805555555</v>
      </c>
      <c r="B3601" t="n">
        <v>44967</v>
      </c>
      <c r="C3601" t="inlineStr">
        <is>
          <t>open_signal</t>
        </is>
      </c>
      <c r="D3601" t="inlineStr">
        <is>
          <t>LONG</t>
        </is>
      </c>
      <c r="E3601" t="inlineStr">
        <is>
          <t>RED</t>
        </is>
      </c>
      <c r="F3601" t="inlineStr">
        <is>
          <t>GREEN</t>
        </is>
      </c>
      <c r="G3601" t="b">
        <v>0</v>
      </c>
      <c r="H3601" t="n">
        <v>4584</v>
      </c>
      <c r="I3601" t="n">
        <v>4582</v>
      </c>
      <c r="J3601" t="n">
        <v>4584</v>
      </c>
      <c r="K3601" t="n">
        <v>0.04364906154517677</v>
      </c>
      <c r="L3601" t="n">
        <v>0.04364906154517677</v>
      </c>
      <c r="M3601" t="n">
        <v>1.154518724921141</v>
      </c>
      <c r="N3601" t="n">
        <v>1.154518724921141</v>
      </c>
      <c r="O3601" t="n">
        <v>0</v>
      </c>
      <c r="P3601" t="n">
        <v>0.01090750436300175</v>
      </c>
      <c r="Q3601" t="n">
        <v>0</v>
      </c>
      <c r="R3601" t="n">
        <v>0.781492797904845</v>
      </c>
      <c r="S3601" t="n">
        <v>0.5856456943318575</v>
      </c>
    </row>
    <row r="3602">
      <c r="A3602" s="2" t="n">
        <v>46047.63402777778</v>
      </c>
      <c r="B3602" t="n">
        <v>44989</v>
      </c>
      <c r="C3602" t="inlineStr">
        <is>
          <t>close_signal</t>
        </is>
      </c>
      <c r="D3602" t="inlineStr">
        <is>
          <t>LONG</t>
        </is>
      </c>
      <c r="E3602" t="inlineStr">
        <is>
          <t>GREEN</t>
        </is>
      </c>
      <c r="F3602" t="inlineStr">
        <is>
          <t>RED</t>
        </is>
      </c>
      <c r="G3602" t="b">
        <v>0</v>
      </c>
      <c r="H3602" t="n">
        <v>4581.5</v>
      </c>
      <c r="I3602" t="n">
        <v>4583.5</v>
      </c>
      <c r="J3602" t="n">
        <v>4581</v>
      </c>
      <c r="K3602" t="n">
        <v>0.05454347114650376</v>
      </c>
      <c r="L3602" t="n">
        <v>0.05454347114650376</v>
      </c>
      <c r="M3602" t="n">
        <v>1.86583745847045</v>
      </c>
      <c r="N3602" t="n">
        <v>1.86583745847045</v>
      </c>
      <c r="O3602" t="n">
        <v>0.05456728145803776</v>
      </c>
      <c r="P3602" t="n">
        <v>-0.01091345629160755</v>
      </c>
      <c r="Q3602" t="n">
        <v>0.03274036887482266</v>
      </c>
      <c r="R3602" t="n">
        <v>0.9765463074070034</v>
      </c>
      <c r="S3602" t="n">
        <v>0.7318175442970904</v>
      </c>
    </row>
    <row r="3603">
      <c r="A3603" s="2" t="n">
        <v>46047.63541666666</v>
      </c>
      <c r="B3603" t="n">
        <v>44991</v>
      </c>
      <c r="C3603" t="inlineStr">
        <is>
          <t>open_signal</t>
        </is>
      </c>
      <c r="D3603" t="inlineStr">
        <is>
          <t>LONG</t>
        </is>
      </c>
      <c r="E3603" t="inlineStr">
        <is>
          <t>RED</t>
        </is>
      </c>
      <c r="F3603" t="inlineStr">
        <is>
          <t>GREEN</t>
        </is>
      </c>
      <c r="G3603" t="b">
        <v>0</v>
      </c>
      <c r="H3603" t="n">
        <v>4584</v>
      </c>
      <c r="I3603" t="n">
        <v>4584</v>
      </c>
      <c r="J3603" t="n">
        <v>4584</v>
      </c>
      <c r="K3603" t="n">
        <v>0</v>
      </c>
      <c r="L3603" t="n">
        <v>0</v>
      </c>
      <c r="M3603" t="n">
        <v>0</v>
      </c>
      <c r="N3603" t="n">
        <v>0</v>
      </c>
      <c r="O3603" t="n">
        <v>-0.02181500872600349</v>
      </c>
      <c r="P3603" t="n">
        <v>-0.02181500872600349</v>
      </c>
      <c r="Q3603" t="n">
        <v>-0.06544502617801047</v>
      </c>
      <c r="R3603" t="n">
        <v>0</v>
      </c>
      <c r="S3603" t="n">
        <v>0</v>
      </c>
    </row>
    <row r="3604">
      <c r="A3604" s="2" t="n">
        <v>46047.63611111111</v>
      </c>
      <c r="B3604" t="n">
        <v>44992</v>
      </c>
      <c r="C3604" t="inlineStr">
        <is>
          <t>close_signal</t>
        </is>
      </c>
      <c r="D3604" t="inlineStr">
        <is>
          <t>LONG</t>
        </is>
      </c>
      <c r="E3604" t="inlineStr">
        <is>
          <t>GREEN</t>
        </is>
      </c>
      <c r="F3604" t="inlineStr">
        <is>
          <t>RED</t>
        </is>
      </c>
      <c r="G3604" t="b">
        <v>0</v>
      </c>
      <c r="H3604" t="n">
        <v>4583</v>
      </c>
      <c r="I3604" t="n">
        <v>4584</v>
      </c>
      <c r="J3604" t="n">
        <v>4581</v>
      </c>
      <c r="K3604" t="n">
        <v>0.06544502617801047</v>
      </c>
      <c r="L3604" t="n">
        <v>0.08726003490401396</v>
      </c>
      <c r="M3604" t="n">
        <v>2.010610421330838</v>
      </c>
      <c r="N3604" t="n">
        <v>2.680813895107784</v>
      </c>
      <c r="O3604" t="n">
        <v>0</v>
      </c>
      <c r="P3604" t="n">
        <v>-0.04363953742090334</v>
      </c>
      <c r="Q3604" t="n">
        <v>-0.05454942177612918</v>
      </c>
      <c r="R3604" t="n">
        <v>1.1717277486911</v>
      </c>
      <c r="S3604" t="n">
        <v>1.170780354026427</v>
      </c>
    </row>
    <row r="3605">
      <c r="A3605" s="2" t="n">
        <v>46047.64097222222</v>
      </c>
      <c r="B3605" t="n">
        <v>44998</v>
      </c>
      <c r="C3605" t="inlineStr">
        <is>
          <t>open_signal</t>
        </is>
      </c>
      <c r="D3605" t="inlineStr">
        <is>
          <t>LONG</t>
        </is>
      </c>
      <c r="E3605" t="inlineStr">
        <is>
          <t>RED</t>
        </is>
      </c>
      <c r="F3605" t="inlineStr">
        <is>
          <t>GREEN</t>
        </is>
      </c>
      <c r="G3605" t="b">
        <v>0</v>
      </c>
      <c r="H3605" t="n">
        <v>4583.5</v>
      </c>
      <c r="I3605" t="n">
        <v>4583</v>
      </c>
      <c r="J3605" t="n">
        <v>4583.5</v>
      </c>
      <c r="K3605" t="n">
        <v>0.01090988435522583</v>
      </c>
      <c r="L3605" t="n">
        <v>0.05454942177612918</v>
      </c>
      <c r="M3605" t="n">
        <v>0.3085759703542498</v>
      </c>
      <c r="N3605" t="n">
        <v>1.542879851771249</v>
      </c>
      <c r="O3605" t="n">
        <v>-0.05454347114650376</v>
      </c>
      <c r="P3605" t="n">
        <v>0.01090869422930075</v>
      </c>
      <c r="Q3605" t="n">
        <v>-0.04363477691720302</v>
      </c>
      <c r="R3605" t="n">
        <v>0.1953305694959634</v>
      </c>
      <c r="S3605" t="n">
        <v>0.7318973847448645</v>
      </c>
    </row>
    <row r="3606">
      <c r="A3606" s="2" t="n">
        <v>46047.64236111111</v>
      </c>
      <c r="B3606" t="n">
        <v>45000</v>
      </c>
      <c r="C3606" t="inlineStr">
        <is>
          <t>close_signal</t>
        </is>
      </c>
      <c r="D3606" t="inlineStr">
        <is>
          <t>LONG</t>
        </is>
      </c>
      <c r="E3606" t="inlineStr">
        <is>
          <t>GREEN</t>
        </is>
      </c>
      <c r="F3606" t="inlineStr">
        <is>
          <t>RED</t>
        </is>
      </c>
      <c r="G3606" t="b">
        <v>0</v>
      </c>
      <c r="H3606" t="n">
        <v>4584</v>
      </c>
      <c r="I3606" t="n">
        <v>4584</v>
      </c>
      <c r="J3606" t="n">
        <v>4581</v>
      </c>
      <c r="K3606" t="n">
        <v>0.06544502617801047</v>
      </c>
      <c r="L3606" t="n">
        <v>0.06544502617801047</v>
      </c>
      <c r="M3606" t="n">
        <v>1.839932865242848</v>
      </c>
      <c r="N3606" t="n">
        <v>1.839932865242848</v>
      </c>
      <c r="O3606" t="n">
        <v>-0.05453752181500873</v>
      </c>
      <c r="P3606" t="n">
        <v>0</v>
      </c>
      <c r="Q3606" t="n">
        <v>-0.01090750436300175</v>
      </c>
      <c r="R3606" t="n">
        <v>1.1717277486911</v>
      </c>
      <c r="S3606" t="n">
        <v>0.8780852655198205</v>
      </c>
    </row>
    <row r="3607">
      <c r="A3607" s="2" t="n">
        <v>46047.65277777778</v>
      </c>
      <c r="B3607" t="n">
        <v>45013</v>
      </c>
      <c r="C3607" t="inlineStr">
        <is>
          <t>open_signal</t>
        </is>
      </c>
      <c r="D3607" t="inlineStr">
        <is>
          <t>LONG</t>
        </is>
      </c>
      <c r="E3607" t="inlineStr">
        <is>
          <t>RED</t>
        </is>
      </c>
      <c r="F3607" t="inlineStr">
        <is>
          <t>GREEN</t>
        </is>
      </c>
      <c r="G3607" t="b">
        <v>0</v>
      </c>
      <c r="H3607" t="n">
        <v>4581</v>
      </c>
      <c r="I3607" t="n">
        <v>4580</v>
      </c>
      <c r="J3607" t="n">
        <v>4582.5</v>
      </c>
      <c r="K3607" t="n">
        <v>0.05458515283842794</v>
      </c>
      <c r="L3607" t="n">
        <v>0.05458515283842794</v>
      </c>
      <c r="M3607" t="n">
        <v>1.547298711486523</v>
      </c>
      <c r="N3607" t="n">
        <v>1.547298711486523</v>
      </c>
      <c r="O3607" t="n">
        <v>0.07640253219821</v>
      </c>
      <c r="P3607" t="n">
        <v>0.06548788474132286</v>
      </c>
      <c r="Q3607" t="n">
        <v>0.06548788474132286</v>
      </c>
      <c r="R3607" t="n">
        <v>0.977292576419214</v>
      </c>
      <c r="S3607" t="n">
        <v>0.7323767935121646</v>
      </c>
    </row>
    <row r="3608">
      <c r="A3608" s="2" t="n">
        <v>46047.68055555555</v>
      </c>
      <c r="B3608" t="n">
        <v>45051</v>
      </c>
      <c r="C3608" t="inlineStr">
        <is>
          <t>close_signal</t>
        </is>
      </c>
      <c r="D3608" t="inlineStr">
        <is>
          <t>LONG</t>
        </is>
      </c>
      <c r="E3608" t="inlineStr">
        <is>
          <t>GREEN</t>
        </is>
      </c>
      <c r="F3608" t="inlineStr">
        <is>
          <t>RED</t>
        </is>
      </c>
      <c r="G3608" t="b">
        <v>0</v>
      </c>
      <c r="H3608" t="n">
        <v>4585</v>
      </c>
      <c r="I3608" t="n">
        <v>4587.5</v>
      </c>
      <c r="J3608" t="n">
        <v>4585</v>
      </c>
      <c r="K3608" t="n">
        <v>0.05449591280653951</v>
      </c>
      <c r="L3608" t="n">
        <v>0.06539509536784741</v>
      </c>
      <c r="M3608" t="n">
        <v>2.735029726852605</v>
      </c>
      <c r="N3608" t="n">
        <v>3.282035672223126</v>
      </c>
      <c r="O3608" t="n">
        <v>0.02181025081788441</v>
      </c>
      <c r="P3608" t="n">
        <v>0</v>
      </c>
      <c r="Q3608" t="n">
        <v>-0.0109051254089422</v>
      </c>
      <c r="R3608" t="n">
        <v>0.9756948228882835</v>
      </c>
      <c r="S3608" t="n">
        <v>0.8774153367068898</v>
      </c>
    </row>
    <row r="3609">
      <c r="A3609" s="2" t="n">
        <v>46047.71319444444</v>
      </c>
      <c r="B3609" t="n">
        <v>45091</v>
      </c>
      <c r="C3609" t="inlineStr">
        <is>
          <t>open_signal</t>
        </is>
      </c>
      <c r="D3609" t="inlineStr">
        <is>
          <t>LONG</t>
        </is>
      </c>
      <c r="E3609" t="inlineStr">
        <is>
          <t>RED</t>
        </is>
      </c>
      <c r="F3609" t="inlineStr">
        <is>
          <t>GREEN</t>
        </is>
      </c>
      <c r="G3609" t="b">
        <v>0</v>
      </c>
      <c r="H3609" t="n">
        <v>4583</v>
      </c>
      <c r="I3609" t="n">
        <v>4581</v>
      </c>
      <c r="J3609" t="n">
        <v>4583</v>
      </c>
      <c r="K3609" t="n">
        <v>0.04365858982754857</v>
      </c>
      <c r="L3609" t="n">
        <v>0.04365858982754857</v>
      </c>
      <c r="M3609" t="n">
        <v>2.240717682808107</v>
      </c>
      <c r="N3609" t="n">
        <v>2.240717682808107</v>
      </c>
      <c r="O3609" t="n">
        <v>-0.1527383809731617</v>
      </c>
      <c r="P3609" t="n">
        <v>-0.1090988435522584</v>
      </c>
      <c r="Q3609" t="n">
        <v>-0.13091861226271</v>
      </c>
      <c r="R3609" t="n">
        <v>0.7816633922724296</v>
      </c>
      <c r="S3609" t="n">
        <v>0.5857735366576231</v>
      </c>
    </row>
    <row r="3610">
      <c r="A3610" s="2" t="n">
        <v>46047.71388888889</v>
      </c>
      <c r="B3610" t="n">
        <v>45092</v>
      </c>
      <c r="C3610" t="inlineStr">
        <is>
          <t>close_signal</t>
        </is>
      </c>
      <c r="D3610" t="inlineStr">
        <is>
          <t>LONG</t>
        </is>
      </c>
      <c r="E3610" t="inlineStr">
        <is>
          <t>GREEN</t>
        </is>
      </c>
      <c r="F3610" t="inlineStr">
        <is>
          <t>RED</t>
        </is>
      </c>
      <c r="G3610" t="b">
        <v>0</v>
      </c>
      <c r="H3610" t="n">
        <v>4576</v>
      </c>
      <c r="I3610" t="n">
        <v>4583</v>
      </c>
      <c r="J3610" t="n">
        <v>4576</v>
      </c>
      <c r="K3610" t="n">
        <v>0.1527383809731617</v>
      </c>
      <c r="L3610" t="n">
        <v>0.196377918394065</v>
      </c>
      <c r="M3610" t="n">
        <v>7.336795661372038</v>
      </c>
      <c r="N3610" t="n">
        <v>9.433022993192619</v>
      </c>
      <c r="O3610" t="n">
        <v>0.0437062937062937</v>
      </c>
      <c r="P3610" t="n">
        <v>0.02185314685314685</v>
      </c>
      <c r="Q3610" t="n">
        <v>0.07648601398601398</v>
      </c>
      <c r="R3610" t="n">
        <v>2.734627972943487</v>
      </c>
      <c r="S3610" t="n">
        <v>2.634830585081512</v>
      </c>
    </row>
    <row r="3611">
      <c r="A3611" s="2" t="n">
        <v>46047.71527777778</v>
      </c>
      <c r="B3611" t="n">
        <v>45094</v>
      </c>
      <c r="C3611" t="inlineStr">
        <is>
          <t>open_signal</t>
        </is>
      </c>
      <c r="D3611" t="inlineStr">
        <is>
          <t>LONG</t>
        </is>
      </c>
      <c r="E3611" t="inlineStr">
        <is>
          <t>RED</t>
        </is>
      </c>
      <c r="F3611" t="inlineStr">
        <is>
          <t>GREEN</t>
        </is>
      </c>
      <c r="G3611" t="b">
        <v>0</v>
      </c>
      <c r="H3611" t="n">
        <v>4579.5</v>
      </c>
      <c r="I3611" t="n">
        <v>4576</v>
      </c>
      <c r="J3611" t="n">
        <v>4578</v>
      </c>
      <c r="K3611" t="n">
        <v>0.0437062937062937</v>
      </c>
      <c r="L3611" t="n">
        <v>0.05463286713286714</v>
      </c>
      <c r="M3611" t="n">
        <v>1.480352931435779</v>
      </c>
      <c r="N3611" t="n">
        <v>1.850441164294724</v>
      </c>
      <c r="O3611" t="n">
        <v>0</v>
      </c>
      <c r="P3611" t="n">
        <v>0.05459111256687411</v>
      </c>
      <c r="Q3611" t="n">
        <v>0.08734578010699859</v>
      </c>
      <c r="R3611" t="n">
        <v>0.7825174825174825</v>
      </c>
      <c r="S3611" t="n">
        <v>0.733016983016983</v>
      </c>
    </row>
    <row r="3612">
      <c r="A3612" s="2" t="n">
        <v>46047.72013888889</v>
      </c>
      <c r="B3612" t="n">
        <v>45100</v>
      </c>
      <c r="C3612" t="inlineStr">
        <is>
          <t>close_signal</t>
        </is>
      </c>
      <c r="D3612" t="inlineStr">
        <is>
          <t>LONG</t>
        </is>
      </c>
      <c r="E3612" t="inlineStr">
        <is>
          <t>GREEN</t>
        </is>
      </c>
      <c r="F3612" t="inlineStr">
        <is>
          <t>RED</t>
        </is>
      </c>
      <c r="G3612" t="b">
        <v>0</v>
      </c>
      <c r="H3612" t="n">
        <v>4582.5</v>
      </c>
      <c r="I3612" t="n">
        <v>4583</v>
      </c>
      <c r="J3612" t="n">
        <v>4579</v>
      </c>
      <c r="K3612" t="n">
        <v>0.08727907484180668</v>
      </c>
      <c r="L3612" t="n">
        <v>0.09818895919703251</v>
      </c>
      <c r="M3612" t="n">
        <v>2.551177541282263</v>
      </c>
      <c r="N3612" t="n">
        <v>2.870074733942546</v>
      </c>
      <c r="O3612" t="n">
        <v>-0.0436442989634479</v>
      </c>
      <c r="P3612" t="n">
        <v>-0.05455537370430987</v>
      </c>
      <c r="Q3612" t="n">
        <v>0</v>
      </c>
      <c r="R3612" t="n">
        <v>1.562644555967707</v>
      </c>
      <c r="S3612" t="n">
        <v>1.317415292540756</v>
      </c>
    </row>
    <row r="3613">
      <c r="A3613" s="2" t="n">
        <v>46047.75486111111</v>
      </c>
      <c r="B3613" t="n">
        <v>45142</v>
      </c>
      <c r="C3613" t="inlineStr">
        <is>
          <t>open_signal</t>
        </is>
      </c>
      <c r="D3613" t="inlineStr">
        <is>
          <t>LONG</t>
        </is>
      </c>
      <c r="E3613" t="inlineStr">
        <is>
          <t>RED</t>
        </is>
      </c>
      <c r="F3613" t="inlineStr">
        <is>
          <t>GREEN</t>
        </is>
      </c>
      <c r="G3613" t="b">
        <v>0</v>
      </c>
      <c r="H3613" t="n">
        <v>4575</v>
      </c>
      <c r="I3613" t="n">
        <v>4576</v>
      </c>
      <c r="J3613" t="n">
        <v>4576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0.02185792349726776</v>
      </c>
      <c r="Q3613" t="n">
        <v>0.02185792349726776</v>
      </c>
      <c r="R3613" t="n">
        <v>0</v>
      </c>
      <c r="S3613" t="n">
        <v>0</v>
      </c>
    </row>
    <row r="3614">
      <c r="A3614" s="2" t="n">
        <v>46047.76597222222</v>
      </c>
      <c r="B3614" t="n">
        <v>45157</v>
      </c>
      <c r="C3614" t="inlineStr">
        <is>
          <t>close_signal</t>
        </is>
      </c>
      <c r="D3614" t="inlineStr">
        <is>
          <t>LONG</t>
        </is>
      </c>
      <c r="E3614" t="inlineStr">
        <is>
          <t>GREEN</t>
        </is>
      </c>
      <c r="F3614" t="inlineStr">
        <is>
          <t>RED</t>
        </is>
      </c>
      <c r="G3614" t="b">
        <v>0</v>
      </c>
      <c r="H3614" t="n">
        <v>4563.5</v>
      </c>
      <c r="I3614" t="n">
        <v>4578.5</v>
      </c>
      <c r="J3614" t="n">
        <v>4565</v>
      </c>
      <c r="K3614" t="n">
        <v>0.2948563940155073</v>
      </c>
      <c r="L3614" t="n">
        <v>0.4040624658731025</v>
      </c>
      <c r="M3614" t="n">
        <v>11.17684007777741</v>
      </c>
      <c r="N3614" t="n">
        <v>15.31641047695422</v>
      </c>
      <c r="O3614" t="n">
        <v>0.1533910375808042</v>
      </c>
      <c r="P3614" t="n">
        <v>0.1533910375808042</v>
      </c>
      <c r="Q3614" t="n">
        <v>0.1533910375808042</v>
      </c>
      <c r="R3614" t="n">
        <v>5.279108878453642</v>
      </c>
      <c r="S3614" t="n">
        <v>5.421363827828826</v>
      </c>
    </row>
    <row r="3615">
      <c r="A3615" s="2" t="n">
        <v>46047.76736111111</v>
      </c>
      <c r="B3615" t="n">
        <v>45159</v>
      </c>
      <c r="C3615" t="inlineStr">
        <is>
          <t>open_signal</t>
        </is>
      </c>
      <c r="D3615" t="inlineStr">
        <is>
          <t>LONG</t>
        </is>
      </c>
      <c r="E3615" t="inlineStr">
        <is>
          <t>RED</t>
        </is>
      </c>
      <c r="F3615" t="inlineStr">
        <is>
          <t>GREEN</t>
        </is>
      </c>
      <c r="G3615" t="b">
        <v>0</v>
      </c>
      <c r="H3615" t="n">
        <v>4570.5</v>
      </c>
      <c r="I3615" t="n">
        <v>4570.5</v>
      </c>
      <c r="J3615" t="n">
        <v>4570.5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0.01093972213105787</v>
      </c>
      <c r="R3615" t="n">
        <v>0</v>
      </c>
      <c r="S3615" t="n">
        <v>0</v>
      </c>
    </row>
    <row r="3616">
      <c r="A3616" s="2" t="n">
        <v>46047.77569444444</v>
      </c>
      <c r="B3616" t="n">
        <v>45170</v>
      </c>
      <c r="C3616" t="inlineStr">
        <is>
          <t>close_signal</t>
        </is>
      </c>
      <c r="D3616" t="inlineStr">
        <is>
          <t>LONG</t>
        </is>
      </c>
      <c r="E3616" t="inlineStr">
        <is>
          <t>GREEN</t>
        </is>
      </c>
      <c r="F3616" t="inlineStr">
        <is>
          <t>RED</t>
        </is>
      </c>
      <c r="G3616" t="b">
        <v>0</v>
      </c>
      <c r="H3616" t="n">
        <v>4565.5</v>
      </c>
      <c r="I3616" t="n">
        <v>4565.5</v>
      </c>
      <c r="J3616" t="n">
        <v>4565.5</v>
      </c>
      <c r="K3616" t="n">
        <v>0</v>
      </c>
      <c r="L3616" t="n">
        <v>0</v>
      </c>
      <c r="M3616" t="n">
        <v>0</v>
      </c>
      <c r="N3616" t="n">
        <v>0</v>
      </c>
      <c r="O3616" t="n">
        <v>0.02190340597962983</v>
      </c>
      <c r="P3616" t="n">
        <v>0.01095170298981492</v>
      </c>
      <c r="Q3616" t="n">
        <v>0.02190340597962983</v>
      </c>
      <c r="R3616" t="n">
        <v>0</v>
      </c>
      <c r="S3616" t="n">
        <v>0</v>
      </c>
    </row>
    <row r="3617">
      <c r="A3617" s="2" t="n">
        <v>46047.77986111111</v>
      </c>
      <c r="B3617" t="n">
        <v>45176</v>
      </c>
      <c r="C3617" t="inlineStr">
        <is>
          <t>open_signal</t>
        </is>
      </c>
      <c r="D3617" t="inlineStr">
        <is>
          <t>LONG</t>
        </is>
      </c>
      <c r="E3617" t="inlineStr">
        <is>
          <t>RED</t>
        </is>
      </c>
      <c r="F3617" t="inlineStr">
        <is>
          <t>GREEN</t>
        </is>
      </c>
      <c r="G3617" t="b">
        <v>0</v>
      </c>
      <c r="H3617" t="n">
        <v>4569</v>
      </c>
      <c r="I3617" t="n">
        <v>4566.5</v>
      </c>
      <c r="J3617" t="n">
        <v>4569</v>
      </c>
      <c r="K3617" t="n">
        <v>0.05474652359575167</v>
      </c>
      <c r="L3617" t="n">
        <v>0.05474652359575167</v>
      </c>
      <c r="M3617" t="n">
        <v>1.0236596408284</v>
      </c>
      <c r="N3617" t="n">
        <v>1.0236596408284</v>
      </c>
      <c r="O3617" t="n">
        <v>0.02188662727073758</v>
      </c>
      <c r="P3617" t="n">
        <v>0.02188662727073758</v>
      </c>
      <c r="Q3617" t="n">
        <v>0.02188662727073758</v>
      </c>
      <c r="R3617" t="n">
        <v>0.9801817584583379</v>
      </c>
      <c r="S3617" t="n">
        <v>0.7345419280161424</v>
      </c>
    </row>
    <row r="3618">
      <c r="A3618" s="2" t="n">
        <v>46047.78680555556</v>
      </c>
      <c r="B3618" t="n">
        <v>45186</v>
      </c>
      <c r="C3618" t="inlineStr">
        <is>
          <t>close_signal</t>
        </is>
      </c>
      <c r="D3618" t="inlineStr">
        <is>
          <t>LONG</t>
        </is>
      </c>
      <c r="E3618" t="inlineStr">
        <is>
          <t>GREEN</t>
        </is>
      </c>
      <c r="F3618" t="inlineStr">
        <is>
          <t>RED</t>
        </is>
      </c>
      <c r="G3618" t="b">
        <v>0</v>
      </c>
      <c r="H3618" t="n">
        <v>4574.5</v>
      </c>
      <c r="I3618" t="n">
        <v>4574</v>
      </c>
      <c r="J3618" t="n">
        <v>4571</v>
      </c>
      <c r="K3618" t="n">
        <v>0.06558810668998688</v>
      </c>
      <c r="L3618" t="n">
        <v>0.08745080891998251</v>
      </c>
      <c r="M3618" t="n">
        <v>1.599550636277938</v>
      </c>
      <c r="N3618" t="n">
        <v>2.132734181703917</v>
      </c>
      <c r="O3618" t="n">
        <v>-0.07651109410864575</v>
      </c>
      <c r="P3618" t="n">
        <v>0</v>
      </c>
      <c r="Q3618" t="n">
        <v>0</v>
      </c>
      <c r="R3618" t="n">
        <v>1.174289462177525</v>
      </c>
      <c r="S3618" t="n">
        <v>1.173339996252108</v>
      </c>
    </row>
    <row r="3619">
      <c r="A3619" s="2" t="n">
        <v>46048.29305555556</v>
      </c>
      <c r="B3619" t="n">
        <v>45194</v>
      </c>
      <c r="C3619" t="inlineStr">
        <is>
          <t>open_signal</t>
        </is>
      </c>
      <c r="D3619" t="inlineStr">
        <is>
          <t>LONG</t>
        </is>
      </c>
      <c r="E3619" t="inlineStr">
        <is>
          <t>RED</t>
        </is>
      </c>
      <c r="F3619" t="inlineStr">
        <is>
          <t>GREEN</t>
        </is>
      </c>
      <c r="G3619" t="b">
        <v>0</v>
      </c>
      <c r="H3619" t="n">
        <v>4575</v>
      </c>
      <c r="I3619" t="n">
        <v>4574</v>
      </c>
      <c r="J3619" t="n">
        <v>4577</v>
      </c>
      <c r="K3619" t="n">
        <v>0.06558810668998688</v>
      </c>
      <c r="L3619" t="n">
        <v>0.09838216003498032</v>
      </c>
      <c r="M3619" t="n">
        <v>1.090000434861619</v>
      </c>
      <c r="N3619" t="n">
        <v>1.635000652292428</v>
      </c>
      <c r="O3619" t="n">
        <v>0.01092896174863388</v>
      </c>
      <c r="P3619" t="n">
        <v>-0.04371584699453552</v>
      </c>
      <c r="Q3619" t="n">
        <v>-0.09836065573770492</v>
      </c>
      <c r="R3619" t="n">
        <v>1.174289462177525</v>
      </c>
      <c r="S3619" t="n">
        <v>1.320007495783622</v>
      </c>
    </row>
    <row r="3620">
      <c r="A3620" s="2" t="n">
        <v>46048.29583333333</v>
      </c>
      <c r="B3620" t="n">
        <v>45198</v>
      </c>
      <c r="C3620" t="inlineStr">
        <is>
          <t>close_signal</t>
        </is>
      </c>
      <c r="D3620" t="inlineStr">
        <is>
          <t>LONG</t>
        </is>
      </c>
      <c r="E3620" t="inlineStr">
        <is>
          <t>GREEN</t>
        </is>
      </c>
      <c r="F3620" t="inlineStr">
        <is>
          <t>RED</t>
        </is>
      </c>
      <c r="G3620" t="b">
        <v>0</v>
      </c>
      <c r="H3620" t="n">
        <v>4571</v>
      </c>
      <c r="I3620" t="n">
        <v>4573</v>
      </c>
      <c r="J3620" t="n">
        <v>4570.5</v>
      </c>
      <c r="K3620" t="n">
        <v>0.05466870763175158</v>
      </c>
      <c r="L3620" t="n">
        <v>0.07653619068445222</v>
      </c>
      <c r="M3620" t="n">
        <v>0.9112761985041019</v>
      </c>
      <c r="N3620" t="n">
        <v>1.275786677905743</v>
      </c>
      <c r="O3620" t="n">
        <v>0.06563115292058631</v>
      </c>
      <c r="P3620" t="n">
        <v>0.03281557646029316</v>
      </c>
      <c r="Q3620" t="n">
        <v>0.01093852548676439</v>
      </c>
      <c r="R3620" t="n">
        <v>0.9787885414388803</v>
      </c>
      <c r="S3620" t="n">
        <v>1.026897004154822</v>
      </c>
    </row>
    <row r="3621">
      <c r="A3621" s="2" t="n">
        <v>46048.31597222222</v>
      </c>
      <c r="B3621" t="n">
        <v>45226</v>
      </c>
      <c r="C3621" t="inlineStr">
        <is>
          <t>open_signal</t>
        </is>
      </c>
      <c r="D3621" t="inlineStr">
        <is>
          <t>LONG</t>
        </is>
      </c>
      <c r="E3621" t="inlineStr">
        <is>
          <t>RED</t>
        </is>
      </c>
      <c r="F3621" t="inlineStr">
        <is>
          <t>GREEN</t>
        </is>
      </c>
      <c r="G3621" t="b">
        <v>0</v>
      </c>
      <c r="H3621" t="n">
        <v>4558</v>
      </c>
      <c r="I3621" t="n">
        <v>4555</v>
      </c>
      <c r="J3621" t="n">
        <v>4558</v>
      </c>
      <c r="K3621" t="n">
        <v>0.06586169045005488</v>
      </c>
      <c r="L3621" t="n">
        <v>0.1097694840834248</v>
      </c>
      <c r="M3621" t="n">
        <v>1.040557088319876</v>
      </c>
      <c r="N3621" t="n">
        <v>1.73426181386646</v>
      </c>
      <c r="O3621" t="n">
        <v>0</v>
      </c>
      <c r="P3621" t="n">
        <v>0.04387889425186486</v>
      </c>
      <c r="Q3621" t="n">
        <v>0.0767880649407635</v>
      </c>
      <c r="R3621" t="n">
        <v>1.179187705817783</v>
      </c>
      <c r="S3621" t="n">
        <v>1.47279284930218</v>
      </c>
    </row>
    <row r="3622">
      <c r="A3622" s="2" t="n">
        <v>46048.35833333333</v>
      </c>
      <c r="B3622" t="n">
        <v>45285</v>
      </c>
      <c r="C3622" t="inlineStr">
        <is>
          <t>close_signal</t>
        </is>
      </c>
      <c r="D3622" t="inlineStr">
        <is>
          <t>LONG</t>
        </is>
      </c>
      <c r="E3622" t="inlineStr">
        <is>
          <t>GREEN</t>
        </is>
      </c>
      <c r="F3622" t="inlineStr">
        <is>
          <t>RED</t>
        </is>
      </c>
      <c r="G3622" t="b">
        <v>0</v>
      </c>
      <c r="H3622" t="n">
        <v>4570</v>
      </c>
      <c r="I3622" t="n">
        <v>4570</v>
      </c>
      <c r="J3622" t="n">
        <v>4570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0.01094091903719912</v>
      </c>
      <c r="R3622" t="n">
        <v>0</v>
      </c>
      <c r="S3622" t="n">
        <v>0</v>
      </c>
    </row>
    <row r="3623">
      <c r="A3623" s="2" t="n">
        <v>46048.38125</v>
      </c>
      <c r="B3623" t="n">
        <v>45318</v>
      </c>
      <c r="C3623" t="inlineStr">
        <is>
          <t>open_signal</t>
        </is>
      </c>
      <c r="D3623" t="inlineStr">
        <is>
          <t>LONG</t>
        </is>
      </c>
      <c r="E3623" t="inlineStr">
        <is>
          <t>RED</t>
        </is>
      </c>
      <c r="F3623" t="inlineStr">
        <is>
          <t>GREEN</t>
        </is>
      </c>
      <c r="G3623" t="b">
        <v>0</v>
      </c>
      <c r="H3623" t="n">
        <v>4555</v>
      </c>
      <c r="I3623" t="n">
        <v>4552.5</v>
      </c>
      <c r="J3623" t="n">
        <v>4555</v>
      </c>
      <c r="K3623" t="n">
        <v>0.05491488193300385</v>
      </c>
      <c r="L3623" t="n">
        <v>0.1098297638660077</v>
      </c>
      <c r="M3623" t="n">
        <v>0.9627445446565284</v>
      </c>
      <c r="N3623" t="n">
        <v>1.925489089313057</v>
      </c>
      <c r="O3623" t="n">
        <v>0.08781558726673984</v>
      </c>
      <c r="P3623" t="n">
        <v>0.1097694840834248</v>
      </c>
      <c r="Q3623" t="n">
        <v>0.08781558726673984</v>
      </c>
      <c r="R3623" t="n">
        <v>0.9831960461285009</v>
      </c>
      <c r="S3623" t="n">
        <v>1.473601631756492</v>
      </c>
    </row>
    <row r="3624">
      <c r="A3624" s="2" t="n">
        <v>46048.38541666666</v>
      </c>
      <c r="B3624" t="n">
        <v>45324</v>
      </c>
      <c r="C3624" t="inlineStr">
        <is>
          <t>close_signal</t>
        </is>
      </c>
      <c r="D3624" t="inlineStr">
        <is>
          <t>LONG</t>
        </is>
      </c>
      <c r="E3624" t="inlineStr">
        <is>
          <t>GREEN</t>
        </is>
      </c>
      <c r="F3624" t="inlineStr">
        <is>
          <t>RED</t>
        </is>
      </c>
      <c r="G3624" t="b">
        <v>0</v>
      </c>
      <c r="H3624" t="n">
        <v>4555</v>
      </c>
      <c r="I3624" t="n">
        <v>4558</v>
      </c>
      <c r="J3624" t="n">
        <v>4555.5</v>
      </c>
      <c r="K3624" t="n">
        <v>0.05484861781483107</v>
      </c>
      <c r="L3624" t="n">
        <v>0.06581834137779728</v>
      </c>
      <c r="M3624" t="n">
        <v>0.9239476570516731</v>
      </c>
      <c r="N3624" t="n">
        <v>1.108737188462008</v>
      </c>
      <c r="O3624" t="n">
        <v>0</v>
      </c>
      <c r="P3624" t="n">
        <v>0.04390779363336992</v>
      </c>
      <c r="Q3624" t="n">
        <v>0.06586169045005488</v>
      </c>
      <c r="R3624" t="n">
        <v>0.9820096533567355</v>
      </c>
      <c r="S3624" t="n">
        <v>0.883094088886103</v>
      </c>
    </row>
    <row r="3625">
      <c r="A3625" s="2" t="n">
        <v>46048.39930555555</v>
      </c>
      <c r="B3625" t="n">
        <v>45344</v>
      </c>
      <c r="C3625" t="inlineStr">
        <is>
          <t>open_signal</t>
        </is>
      </c>
      <c r="D3625" t="inlineStr">
        <is>
          <t>LONG</t>
        </is>
      </c>
      <c r="E3625" t="inlineStr">
        <is>
          <t>RED</t>
        </is>
      </c>
      <c r="F3625" t="inlineStr">
        <is>
          <t>GREEN</t>
        </is>
      </c>
      <c r="G3625" t="b">
        <v>0</v>
      </c>
      <c r="H3625" t="n">
        <v>4541.5</v>
      </c>
      <c r="I3625" t="n">
        <v>4534</v>
      </c>
      <c r="J3625" t="n">
        <v>4541.5</v>
      </c>
      <c r="K3625" t="n">
        <v>0.1654168504631672</v>
      </c>
      <c r="L3625" t="n">
        <v>0.2095280105866784</v>
      </c>
      <c r="M3625" t="n">
        <v>2.263862276025025</v>
      </c>
      <c r="N3625" t="n">
        <v>2.867558882965032</v>
      </c>
      <c r="O3625" t="n">
        <v>0.04403831333259936</v>
      </c>
      <c r="P3625" t="n">
        <v>-0.1100957833314984</v>
      </c>
      <c r="Q3625" t="n">
        <v>-0.08807662666519872</v>
      </c>
      <c r="R3625" t="n">
        <v>2.961623290692545</v>
      </c>
      <c r="S3625" t="n">
        <v>2.811267250614405</v>
      </c>
    </row>
    <row r="3626">
      <c r="A3626" s="2" t="n">
        <v>46048.40138888889</v>
      </c>
      <c r="B3626" t="n">
        <v>45347</v>
      </c>
      <c r="C3626" t="inlineStr">
        <is>
          <t>close_signal</t>
        </is>
      </c>
      <c r="D3626" t="inlineStr">
        <is>
          <t>LONG</t>
        </is>
      </c>
      <c r="E3626" t="inlineStr">
        <is>
          <t>GREEN</t>
        </is>
      </c>
      <c r="F3626" t="inlineStr">
        <is>
          <t>RED</t>
        </is>
      </c>
      <c r="G3626" t="b">
        <v>0</v>
      </c>
      <c r="H3626" t="n">
        <v>4539</v>
      </c>
      <c r="I3626" t="n">
        <v>4543</v>
      </c>
      <c r="J3626" t="n">
        <v>4536.5</v>
      </c>
      <c r="K3626" t="n">
        <v>0.1430772617213295</v>
      </c>
      <c r="L3626" t="n">
        <v>0.1430772617213295</v>
      </c>
      <c r="M3626" t="n">
        <v>1.885793048511636</v>
      </c>
      <c r="N3626" t="n">
        <v>1.885793048511636</v>
      </c>
      <c r="O3626" t="n">
        <v>0</v>
      </c>
      <c r="P3626" t="n">
        <v>0</v>
      </c>
      <c r="Q3626" t="n">
        <v>0</v>
      </c>
      <c r="R3626" t="n">
        <v>2.561655293858684</v>
      </c>
      <c r="S3626" t="n">
        <v>1.919688060123895</v>
      </c>
    </row>
    <row r="3627">
      <c r="A3627" s="2" t="n">
        <v>46048.41944444444</v>
      </c>
      <c r="B3627" t="n">
        <v>45373</v>
      </c>
      <c r="C3627" t="inlineStr">
        <is>
          <t>open_signal</t>
        </is>
      </c>
      <c r="D3627" t="inlineStr">
        <is>
          <t>LONG</t>
        </is>
      </c>
      <c r="E3627" t="inlineStr">
        <is>
          <t>RED</t>
        </is>
      </c>
      <c r="F3627" t="inlineStr">
        <is>
          <t>GREEN</t>
        </is>
      </c>
      <c r="G3627" t="b">
        <v>0</v>
      </c>
      <c r="H3627" t="n">
        <v>4532.5</v>
      </c>
      <c r="I3627" t="n">
        <v>4524</v>
      </c>
      <c r="J3627" t="n">
        <v>4532.5</v>
      </c>
      <c r="K3627" t="n">
        <v>0.1878868258178603</v>
      </c>
      <c r="L3627" t="n">
        <v>0.2099911582670203</v>
      </c>
      <c r="M3627" t="n">
        <v>2.307851218386021</v>
      </c>
      <c r="N3627" t="n">
        <v>2.579363126431435</v>
      </c>
      <c r="O3627" t="n">
        <v>0.1434087148372863</v>
      </c>
      <c r="P3627" t="n">
        <v>0.2978488692774407</v>
      </c>
      <c r="Q3627" t="n">
        <v>0.3750689464975179</v>
      </c>
      <c r="R3627" t="n">
        <v>3.363925729442971</v>
      </c>
      <c r="S3627" t="n">
        <v>2.817481369205507</v>
      </c>
    </row>
    <row r="3628">
      <c r="A3628" s="2" t="n">
        <v>46048.42708333334</v>
      </c>
      <c r="B3628" t="n">
        <v>45384</v>
      </c>
      <c r="C3628" t="inlineStr">
        <is>
          <t>close_signal</t>
        </is>
      </c>
      <c r="D3628" t="inlineStr">
        <is>
          <t>LONG</t>
        </is>
      </c>
      <c r="E3628" t="inlineStr">
        <is>
          <t>GREEN</t>
        </is>
      </c>
      <c r="F3628" t="inlineStr">
        <is>
          <t>RED</t>
        </is>
      </c>
      <c r="G3628" t="b">
        <v>0</v>
      </c>
      <c r="H3628" t="n">
        <v>4541.5</v>
      </c>
      <c r="I3628" t="n">
        <v>4545.5</v>
      </c>
      <c r="J3628" t="n">
        <v>4540</v>
      </c>
      <c r="K3628" t="n">
        <v>0.1209987900120999</v>
      </c>
      <c r="L3628" t="n">
        <v>0.1869981300186998</v>
      </c>
      <c r="M3628" t="n">
        <v>1.303740718073105</v>
      </c>
      <c r="N3628" t="n">
        <v>2.014872018840254</v>
      </c>
      <c r="O3628" t="n">
        <v>0.06605746999889904</v>
      </c>
      <c r="P3628" t="n">
        <v>0.04403831333259936</v>
      </c>
      <c r="Q3628" t="n">
        <v>0</v>
      </c>
      <c r="R3628" t="n">
        <v>2.166362336376636</v>
      </c>
      <c r="S3628" t="n">
        <v>2.508980624479469</v>
      </c>
    </row>
    <row r="3629">
      <c r="A3629" s="2" t="n">
        <v>46048.43472222222</v>
      </c>
      <c r="B3629" t="n">
        <v>45395</v>
      </c>
      <c r="C3629" t="inlineStr">
        <is>
          <t>open_signal</t>
        </is>
      </c>
      <c r="D3629" t="inlineStr">
        <is>
          <t>LONG</t>
        </is>
      </c>
      <c r="E3629" t="inlineStr">
        <is>
          <t>RED</t>
        </is>
      </c>
      <c r="F3629" t="inlineStr">
        <is>
          <t>GREEN</t>
        </is>
      </c>
      <c r="G3629" t="b">
        <v>0</v>
      </c>
      <c r="H3629" t="n">
        <v>4546</v>
      </c>
      <c r="I3629" t="n">
        <v>4544</v>
      </c>
      <c r="J3629" t="n">
        <v>4546.5</v>
      </c>
      <c r="K3629" t="n">
        <v>0.05501760563380282</v>
      </c>
      <c r="L3629" t="n">
        <v>0.06602112676056338</v>
      </c>
      <c r="M3629" t="n">
        <v>0.727458545524177</v>
      </c>
      <c r="N3629" t="n">
        <v>0.8729502546290124</v>
      </c>
      <c r="O3629" t="n">
        <v>0</v>
      </c>
      <c r="P3629" t="n">
        <v>0</v>
      </c>
      <c r="Q3629" t="n">
        <v>0.04399472063352398</v>
      </c>
      <c r="R3629" t="n">
        <v>0.9850352112676057</v>
      </c>
      <c r="S3629" t="n">
        <v>0.885814889336016</v>
      </c>
    </row>
    <row r="3630">
      <c r="A3630" s="2" t="n">
        <v>46048.44097222222</v>
      </c>
      <c r="B3630" t="n">
        <v>45404</v>
      </c>
      <c r="C3630" t="inlineStr">
        <is>
          <t>close_signal</t>
        </is>
      </c>
      <c r="D3630" t="inlineStr">
        <is>
          <t>LONG</t>
        </is>
      </c>
      <c r="E3630" t="inlineStr">
        <is>
          <t>GREEN</t>
        </is>
      </c>
      <c r="F3630" t="inlineStr">
        <is>
          <t>RED</t>
        </is>
      </c>
      <c r="G3630" t="b">
        <v>0</v>
      </c>
      <c r="H3630" t="n">
        <v>4538.5</v>
      </c>
      <c r="I3630" t="n">
        <v>4547.5</v>
      </c>
      <c r="J3630" t="n">
        <v>4538.5</v>
      </c>
      <c r="K3630" t="n">
        <v>0.1979109400769654</v>
      </c>
      <c r="L3630" t="n">
        <v>0.2199010445299615</v>
      </c>
      <c r="M3630" t="n">
        <v>3.193384578896585</v>
      </c>
      <c r="N3630" t="n">
        <v>3.548205087662872</v>
      </c>
      <c r="O3630" t="n">
        <v>0.1101685578935772</v>
      </c>
      <c r="P3630" t="n">
        <v>0.1983034042084389</v>
      </c>
      <c r="Q3630" t="n">
        <v>0.1872865484190812</v>
      </c>
      <c r="R3630" t="n">
        <v>3.543397471137988</v>
      </c>
      <c r="S3630" t="n">
        <v>2.950443728893427</v>
      </c>
    </row>
    <row r="3631">
      <c r="A3631" s="2" t="n">
        <v>46048.44305555556</v>
      </c>
      <c r="B3631" t="n">
        <v>45407</v>
      </c>
      <c r="C3631" t="inlineStr">
        <is>
          <t>open_signal</t>
        </is>
      </c>
      <c r="D3631" t="inlineStr">
        <is>
          <t>LONG</t>
        </is>
      </c>
      <c r="E3631" t="inlineStr">
        <is>
          <t>RED</t>
        </is>
      </c>
      <c r="F3631" t="inlineStr">
        <is>
          <t>GREEN</t>
        </is>
      </c>
      <c r="G3631" t="b">
        <v>0</v>
      </c>
      <c r="H3631" t="n">
        <v>4547</v>
      </c>
      <c r="I3631" t="n">
        <v>4542.5</v>
      </c>
      <c r="J3631" t="n">
        <v>4547.5</v>
      </c>
      <c r="K3631" t="n">
        <v>0.1100715465052284</v>
      </c>
      <c r="L3631" t="n">
        <v>0.1100715465052284</v>
      </c>
      <c r="M3631" t="n">
        <v>1.524272510386359</v>
      </c>
      <c r="N3631" t="n">
        <v>1.524272510386359</v>
      </c>
      <c r="O3631" t="n">
        <v>0</v>
      </c>
      <c r="P3631" t="n">
        <v>-0.164943919067517</v>
      </c>
      <c r="Q3631" t="n">
        <v>-0.1429513965251814</v>
      </c>
      <c r="R3631" t="n">
        <v>1.970720968629609</v>
      </c>
      <c r="S3631" t="n">
        <v>1.476845663967293</v>
      </c>
    </row>
    <row r="3632">
      <c r="A3632" s="2" t="n">
        <v>46048.44513888889</v>
      </c>
      <c r="B3632" t="n">
        <v>45410</v>
      </c>
      <c r="C3632" t="inlineStr">
        <is>
          <t>close_signal</t>
        </is>
      </c>
      <c r="D3632" t="inlineStr">
        <is>
          <t>LONG</t>
        </is>
      </c>
      <c r="E3632" t="inlineStr">
        <is>
          <t>GREEN</t>
        </is>
      </c>
      <c r="F3632" t="inlineStr">
        <is>
          <t>RED</t>
        </is>
      </c>
      <c r="G3632" t="b">
        <v>0</v>
      </c>
      <c r="H3632" t="n">
        <v>4540</v>
      </c>
      <c r="I3632" t="n">
        <v>4546</v>
      </c>
      <c r="J3632" t="n">
        <v>4539.5</v>
      </c>
      <c r="K3632" t="n">
        <v>0.1429828420589529</v>
      </c>
      <c r="L3632" t="n">
        <v>0.1429828420589529</v>
      </c>
      <c r="M3632" t="n">
        <v>2.140016189694768</v>
      </c>
      <c r="N3632" t="n">
        <v>2.140016189694768</v>
      </c>
      <c r="O3632" t="n">
        <v>-0.01101321585903084</v>
      </c>
      <c r="P3632" t="n">
        <v>0</v>
      </c>
      <c r="Q3632" t="n">
        <v>0</v>
      </c>
      <c r="R3632" t="n">
        <v>2.559964804223493</v>
      </c>
      <c r="S3632" t="n">
        <v>1.918421218025266</v>
      </c>
    </row>
    <row r="3633">
      <c r="A3633" s="2" t="n">
        <v>46048.45277777778</v>
      </c>
      <c r="B3633" t="n">
        <v>45421</v>
      </c>
      <c r="C3633" t="inlineStr">
        <is>
          <t>open_signal</t>
        </is>
      </c>
      <c r="D3633" t="inlineStr">
        <is>
          <t>LONG</t>
        </is>
      </c>
      <c r="E3633" t="inlineStr">
        <is>
          <t>RED</t>
        </is>
      </c>
      <c r="F3633" t="inlineStr">
        <is>
          <t>GREEN</t>
        </is>
      </c>
      <c r="G3633" t="b">
        <v>0</v>
      </c>
      <c r="H3633" t="n">
        <v>4533.5</v>
      </c>
      <c r="I3633" t="n">
        <v>4529.5</v>
      </c>
      <c r="J3633" t="n">
        <v>4533</v>
      </c>
      <c r="K3633" t="n">
        <v>0.07727122198918203</v>
      </c>
      <c r="L3633" t="n">
        <v>0.0883099679876366</v>
      </c>
      <c r="M3633" t="n">
        <v>0.9967174555152468</v>
      </c>
      <c r="N3633" t="n">
        <v>1.139105663445996</v>
      </c>
      <c r="O3633" t="n">
        <v>0</v>
      </c>
      <c r="P3633" t="n">
        <v>0.03308701885960075</v>
      </c>
      <c r="Q3633" t="n">
        <v>-0.08823205029226867</v>
      </c>
      <c r="R3633" t="n">
        <v>1.383463958494315</v>
      </c>
      <c r="S3633" t="n">
        <v>1.184867456199833</v>
      </c>
    </row>
    <row r="3634">
      <c r="A3634" s="2" t="n">
        <v>46048.45555555556</v>
      </c>
      <c r="B3634" t="n">
        <v>45425</v>
      </c>
      <c r="C3634" t="inlineStr">
        <is>
          <t>close_signal</t>
        </is>
      </c>
      <c r="D3634" t="inlineStr">
        <is>
          <t>LONG</t>
        </is>
      </c>
      <c r="E3634" t="inlineStr">
        <is>
          <t>GREEN</t>
        </is>
      </c>
      <c r="F3634" t="inlineStr">
        <is>
          <t>RED</t>
        </is>
      </c>
      <c r="G3634" t="b">
        <v>0</v>
      </c>
      <c r="H3634" t="n">
        <v>4532</v>
      </c>
      <c r="I3634" t="n">
        <v>4535</v>
      </c>
      <c r="J3634" t="n">
        <v>4529.5</v>
      </c>
      <c r="K3634" t="n">
        <v>0.1212789415656009</v>
      </c>
      <c r="L3634" t="n">
        <v>0.1543550165380375</v>
      </c>
      <c r="M3634" t="n">
        <v>1.59182494378701</v>
      </c>
      <c r="N3634" t="n">
        <v>2.025959019365285</v>
      </c>
      <c r="O3634" t="n">
        <v>0.08826125330979701</v>
      </c>
      <c r="P3634" t="n">
        <v>-0.01103265666372463</v>
      </c>
      <c r="Q3634" t="n">
        <v>-0.0441306266548985</v>
      </c>
      <c r="R3634" t="n">
        <v>2.171378169790518</v>
      </c>
      <c r="S3634" t="n">
        <v>2.071003307607497</v>
      </c>
    </row>
    <row r="3635">
      <c r="A3635" s="2" t="n">
        <v>46048.46111111111</v>
      </c>
      <c r="B3635" t="n">
        <v>45433</v>
      </c>
      <c r="C3635" t="inlineStr">
        <is>
          <t>open_signal</t>
        </is>
      </c>
      <c r="D3635" t="inlineStr">
        <is>
          <t>LONG</t>
        </is>
      </c>
      <c r="E3635" t="inlineStr">
        <is>
          <t>RED</t>
        </is>
      </c>
      <c r="F3635" t="inlineStr">
        <is>
          <t>GREEN</t>
        </is>
      </c>
      <c r="G3635" t="b">
        <v>0</v>
      </c>
      <c r="H3635" t="n">
        <v>4537</v>
      </c>
      <c r="I3635" t="n">
        <v>4533</v>
      </c>
      <c r="J3635" t="n">
        <v>4536.5</v>
      </c>
      <c r="K3635" t="n">
        <v>0.0772115596735054</v>
      </c>
      <c r="L3635" t="n">
        <v>0.09927200529450694</v>
      </c>
      <c r="M3635" t="n">
        <v>0.8644859265164749</v>
      </c>
      <c r="N3635" t="n">
        <v>1.111481905521182</v>
      </c>
      <c r="O3635" t="n">
        <v>0.2093894644037911</v>
      </c>
      <c r="P3635" t="n">
        <v>0.242450958783337</v>
      </c>
      <c r="Q3635" t="n">
        <v>0.242450958783337</v>
      </c>
      <c r="R3635" t="n">
        <v>1.382395764394441</v>
      </c>
      <c r="S3635" t="n">
        <v>1.331946676751442</v>
      </c>
    </row>
    <row r="3636">
      <c r="A3636" s="2" t="n">
        <v>46048.46597222222</v>
      </c>
      <c r="B3636" t="n">
        <v>45440</v>
      </c>
      <c r="C3636" t="inlineStr">
        <is>
          <t>close_signal</t>
        </is>
      </c>
      <c r="D3636" t="inlineStr">
        <is>
          <t>LONG</t>
        </is>
      </c>
      <c r="E3636" t="inlineStr">
        <is>
          <t>GREEN</t>
        </is>
      </c>
      <c r="F3636" t="inlineStr">
        <is>
          <t>RED</t>
        </is>
      </c>
      <c r="G3636" t="b">
        <v>0</v>
      </c>
      <c r="H3636" t="n">
        <v>4537</v>
      </c>
      <c r="I3636" t="n">
        <v>4544.5</v>
      </c>
      <c r="J3636" t="n">
        <v>4536.5</v>
      </c>
      <c r="K3636" t="n">
        <v>0.1760369677632303</v>
      </c>
      <c r="L3636" t="n">
        <v>0.209043899218836</v>
      </c>
      <c r="M3636" t="n">
        <v>1.837282084728338</v>
      </c>
      <c r="N3636" t="n">
        <v>2.181772475614901</v>
      </c>
      <c r="O3636" t="n">
        <v>0</v>
      </c>
      <c r="P3636" t="n">
        <v>0.06612298875909191</v>
      </c>
      <c r="Q3636" t="n">
        <v>0.01102049812651532</v>
      </c>
      <c r="R3636" t="n">
        <v>3.151765870832875</v>
      </c>
      <c r="S3636" t="n">
        <v>2.804771859233296</v>
      </c>
    </row>
    <row r="3637">
      <c r="A3637" s="2" t="n">
        <v>46048.47291666667</v>
      </c>
      <c r="B3637" t="n">
        <v>45450</v>
      </c>
      <c r="C3637" t="inlineStr">
        <is>
          <t>open_signal</t>
        </is>
      </c>
      <c r="D3637" t="inlineStr">
        <is>
          <t>LONG</t>
        </is>
      </c>
      <c r="E3637" t="inlineStr">
        <is>
          <t>RED</t>
        </is>
      </c>
      <c r="F3637" t="inlineStr">
        <is>
          <t>GREEN</t>
        </is>
      </c>
      <c r="G3637" t="b">
        <v>0</v>
      </c>
      <c r="H3637" t="n">
        <v>4542</v>
      </c>
      <c r="I3637" t="n">
        <v>4539</v>
      </c>
      <c r="J3637" t="n">
        <v>4542</v>
      </c>
      <c r="K3637" t="n">
        <v>0.06609385327164573</v>
      </c>
      <c r="L3637" t="n">
        <v>0.07710949548358668</v>
      </c>
      <c r="M3637" t="n">
        <v>0.7727075698790332</v>
      </c>
      <c r="N3637" t="n">
        <v>0.9014921648588722</v>
      </c>
      <c r="O3637" t="n">
        <v>0</v>
      </c>
      <c r="P3637" t="n">
        <v>0.04403346543372964</v>
      </c>
      <c r="Q3637" t="n">
        <v>0.04403346543372964</v>
      </c>
      <c r="R3637" t="n">
        <v>1.183344348975545</v>
      </c>
      <c r="S3637" t="n">
        <v>1.034589116545494</v>
      </c>
    </row>
    <row r="3638">
      <c r="A3638" s="2" t="n">
        <v>46048.47847222222</v>
      </c>
      <c r="B3638" t="n">
        <v>45458</v>
      </c>
      <c r="C3638" t="inlineStr">
        <is>
          <t>close_signal</t>
        </is>
      </c>
      <c r="D3638" t="inlineStr">
        <is>
          <t>LONG</t>
        </is>
      </c>
      <c r="E3638" t="inlineStr">
        <is>
          <t>GREEN</t>
        </is>
      </c>
      <c r="F3638" t="inlineStr">
        <is>
          <t>RED</t>
        </is>
      </c>
      <c r="G3638" t="b">
        <v>0</v>
      </c>
      <c r="H3638" t="n">
        <v>4537.5</v>
      </c>
      <c r="I3638" t="n">
        <v>4546</v>
      </c>
      <c r="J3638" t="n">
        <v>4534.5</v>
      </c>
      <c r="K3638" t="n">
        <v>0.2529696436427629</v>
      </c>
      <c r="L3638" t="n">
        <v>0.3189617245930488</v>
      </c>
      <c r="M3638" t="n">
        <v>3.775647601604031</v>
      </c>
      <c r="N3638" t="n">
        <v>4.760599149848561</v>
      </c>
      <c r="O3638" t="n">
        <v>0.05509641873278236</v>
      </c>
      <c r="P3638" t="n">
        <v>0.05509641873278236</v>
      </c>
      <c r="Q3638" t="n">
        <v>0.0440771349862259</v>
      </c>
      <c r="R3638" t="n">
        <v>4.529168499780027</v>
      </c>
      <c r="S3638" t="n">
        <v>4.279555024825592</v>
      </c>
    </row>
    <row r="3639">
      <c r="A3639" s="2" t="n">
        <v>46048.48194444444</v>
      </c>
      <c r="B3639" t="n">
        <v>45463</v>
      </c>
      <c r="C3639" t="inlineStr">
        <is>
          <t>open_signal</t>
        </is>
      </c>
      <c r="D3639" t="inlineStr">
        <is>
          <t>LONG</t>
        </is>
      </c>
      <c r="E3639" t="inlineStr">
        <is>
          <t>RED</t>
        </is>
      </c>
      <c r="F3639" t="inlineStr">
        <is>
          <t>GREEN</t>
        </is>
      </c>
      <c r="G3639" t="b">
        <v>0</v>
      </c>
      <c r="H3639" t="n">
        <v>4540</v>
      </c>
      <c r="I3639" t="n">
        <v>4540</v>
      </c>
      <c r="J3639" t="n">
        <v>4541.5</v>
      </c>
      <c r="K3639" t="n">
        <v>0.03303964757709251</v>
      </c>
      <c r="L3639" t="n">
        <v>0.05506607929515419</v>
      </c>
      <c r="M3639" t="n">
        <v>0.4297572976057957</v>
      </c>
      <c r="N3639" t="n">
        <v>0.7162621626763263</v>
      </c>
      <c r="O3639" t="n">
        <v>-0.1982378854625551</v>
      </c>
      <c r="P3639" t="n">
        <v>-0.2202643171806168</v>
      </c>
      <c r="Q3639" t="n">
        <v>-0.1541850220264317</v>
      </c>
      <c r="R3639" t="n">
        <v>0.5915418502202643</v>
      </c>
      <c r="S3639" t="n">
        <v>0.7388294524858402</v>
      </c>
    </row>
    <row r="3640">
      <c r="A3640" s="2" t="n">
        <v>46048.48333333333</v>
      </c>
      <c r="B3640" t="n">
        <v>45465</v>
      </c>
      <c r="C3640" t="inlineStr">
        <is>
          <t>close_signal</t>
        </is>
      </c>
      <c r="D3640" t="inlineStr">
        <is>
          <t>LONG</t>
        </is>
      </c>
      <c r="E3640" t="inlineStr">
        <is>
          <t>GREEN</t>
        </is>
      </c>
      <c r="F3640" t="inlineStr">
        <is>
          <t>RED</t>
        </is>
      </c>
      <c r="G3640" t="b">
        <v>0</v>
      </c>
      <c r="H3640" t="n">
        <v>4532</v>
      </c>
      <c r="I3640" t="n">
        <v>4540</v>
      </c>
      <c r="J3640" t="n">
        <v>4531</v>
      </c>
      <c r="K3640" t="n">
        <v>0.1982378854625551</v>
      </c>
      <c r="L3640" t="n">
        <v>0.2202643171806168</v>
      </c>
      <c r="M3640" t="n">
        <v>2.704485252175152</v>
      </c>
      <c r="N3640" t="n">
        <v>3.004983613527947</v>
      </c>
      <c r="O3640" t="n">
        <v>0.02206531332744925</v>
      </c>
      <c r="P3640" t="n">
        <v>0.0441306266548985</v>
      </c>
      <c r="Q3640" t="n">
        <v>0.06619593998234775</v>
      </c>
      <c r="R3640" t="n">
        <v>3.549251101321586</v>
      </c>
      <c r="S3640" t="n">
        <v>2.955317809943361</v>
      </c>
    </row>
    <row r="3641">
      <c r="A3641" s="2" t="n">
        <v>46048.49027777778</v>
      </c>
      <c r="B3641" t="n">
        <v>45475</v>
      </c>
      <c r="C3641" t="inlineStr">
        <is>
          <t>open_signal</t>
        </is>
      </c>
      <c r="D3641" t="inlineStr">
        <is>
          <t>LONG</t>
        </is>
      </c>
      <c r="E3641" t="inlineStr">
        <is>
          <t>RED</t>
        </is>
      </c>
      <c r="F3641" t="inlineStr">
        <is>
          <t>GREEN</t>
        </is>
      </c>
      <c r="G3641" t="b">
        <v>0</v>
      </c>
      <c r="H3641" t="n">
        <v>4525.5</v>
      </c>
      <c r="I3641" t="n">
        <v>4516.5</v>
      </c>
      <c r="J3641" t="n">
        <v>4524</v>
      </c>
      <c r="K3641" t="n">
        <v>0.1660577881102624</v>
      </c>
      <c r="L3641" t="n">
        <v>0.188198826524964</v>
      </c>
      <c r="M3641" t="n">
        <v>1.930542152437685</v>
      </c>
      <c r="N3641" t="n">
        <v>2.18794777276271</v>
      </c>
      <c r="O3641" t="n">
        <v>-0.06629101756711965</v>
      </c>
      <c r="P3641" t="n">
        <v>-0.09943652635067948</v>
      </c>
      <c r="Q3641" t="n">
        <v>-0.1767760468456524</v>
      </c>
      <c r="R3641" t="n">
        <v>2.973098638326138</v>
      </c>
      <c r="S3641" t="n">
        <v>2.525090541032089</v>
      </c>
    </row>
    <row r="3642">
      <c r="A3642" s="2" t="n">
        <v>46048.49305555555</v>
      </c>
      <c r="B3642" t="n">
        <v>45479</v>
      </c>
      <c r="C3642" t="inlineStr">
        <is>
          <t>close_signal</t>
        </is>
      </c>
      <c r="D3642" t="inlineStr">
        <is>
          <t>LONG</t>
        </is>
      </c>
      <c r="E3642" t="inlineStr">
        <is>
          <t>GREEN</t>
        </is>
      </c>
      <c r="F3642" t="inlineStr">
        <is>
          <t>RED</t>
        </is>
      </c>
      <c r="G3642" t="b">
        <v>0</v>
      </c>
      <c r="H3642" t="n">
        <v>4517.5</v>
      </c>
      <c r="I3642" t="n">
        <v>4521.5</v>
      </c>
      <c r="J3642" t="n">
        <v>4517.5</v>
      </c>
      <c r="K3642" t="n">
        <v>0.08846621696339711</v>
      </c>
      <c r="L3642" t="n">
        <v>0.1326993254450956</v>
      </c>
      <c r="M3642" t="n">
        <v>0.9965283820516895</v>
      </c>
      <c r="N3642" t="n">
        <v>1.494792573077534</v>
      </c>
      <c r="O3642" t="n">
        <v>0.1328168234643055</v>
      </c>
      <c r="P3642" t="n">
        <v>0.1438848920863309</v>
      </c>
      <c r="Q3642" t="n">
        <v>0.2213613724405091</v>
      </c>
      <c r="R3642" t="n">
        <v>1.583899148512662</v>
      </c>
      <c r="S3642" t="n">
        <v>1.78044580654334</v>
      </c>
    </row>
    <row r="3643">
      <c r="A3643" s="2" t="n">
        <v>46048.49583333333</v>
      </c>
      <c r="B3643" t="n">
        <v>45483</v>
      </c>
      <c r="C3643" t="inlineStr">
        <is>
          <t>open_signal</t>
        </is>
      </c>
      <c r="D3643" t="inlineStr">
        <is>
          <t>LONG</t>
        </is>
      </c>
      <c r="E3643" t="inlineStr">
        <is>
          <t>RED</t>
        </is>
      </c>
      <c r="F3643" t="inlineStr">
        <is>
          <t>GREEN</t>
        </is>
      </c>
      <c r="G3643" t="b">
        <v>0</v>
      </c>
      <c r="H3643" t="n">
        <v>4526</v>
      </c>
      <c r="I3643" t="n">
        <v>4523</v>
      </c>
      <c r="J3643" t="n">
        <v>4527.5</v>
      </c>
      <c r="K3643" t="n">
        <v>0.09949148795047535</v>
      </c>
      <c r="L3643" t="n">
        <v>0.1105460977227504</v>
      </c>
      <c r="M3643" t="n">
        <v>1.085941514085803</v>
      </c>
      <c r="N3643" t="n">
        <v>1.206601682317558</v>
      </c>
      <c r="O3643" t="n">
        <v>0.03314184710561202</v>
      </c>
      <c r="P3643" t="n">
        <v>0.04418912947414936</v>
      </c>
      <c r="Q3643" t="n">
        <v>0.04418912947414936</v>
      </c>
      <c r="R3643" t="n">
        <v>1.781295600265311</v>
      </c>
      <c r="S3643" t="n">
        <v>1.483212785445817</v>
      </c>
    </row>
    <row r="3644">
      <c r="A3644" s="2" t="n">
        <v>46048.49930555555</v>
      </c>
      <c r="B3644" t="n">
        <v>45488</v>
      </c>
      <c r="C3644" t="inlineStr">
        <is>
          <t>close_signal</t>
        </is>
      </c>
      <c r="D3644" t="inlineStr">
        <is>
          <t>LONG</t>
        </is>
      </c>
      <c r="E3644" t="inlineStr">
        <is>
          <t>GREEN</t>
        </is>
      </c>
      <c r="F3644" t="inlineStr">
        <is>
          <t>RED</t>
        </is>
      </c>
      <c r="G3644" t="b">
        <v>0</v>
      </c>
      <c r="H3644" t="n">
        <v>4521.5</v>
      </c>
      <c r="I3644" t="n">
        <v>4528</v>
      </c>
      <c r="J3644" t="n">
        <v>4520</v>
      </c>
      <c r="K3644" t="n">
        <v>0.176678445229682</v>
      </c>
      <c r="L3644" t="n">
        <v>0.2539752650176678</v>
      </c>
      <c r="M3644" t="n">
        <v>2.137891825967</v>
      </c>
      <c r="N3644" t="n">
        <v>3.073219499827563</v>
      </c>
      <c r="O3644" t="n">
        <v>-0.02211655424084928</v>
      </c>
      <c r="P3644" t="n">
        <v>0.01105827712042464</v>
      </c>
      <c r="Q3644" t="n">
        <v>0.05529138560212319</v>
      </c>
      <c r="R3644" t="n">
        <v>3.163250883392227</v>
      </c>
      <c r="S3644" t="n">
        <v>3.407622412922766</v>
      </c>
    </row>
    <row r="3645">
      <c r="A3645" s="2" t="n">
        <v>46048.50555555556</v>
      </c>
      <c r="B3645" t="n">
        <v>45497</v>
      </c>
      <c r="C3645" t="inlineStr">
        <is>
          <t>open_signal</t>
        </is>
      </c>
      <c r="D3645" t="inlineStr">
        <is>
          <t>LONG</t>
        </is>
      </c>
      <c r="E3645" t="inlineStr">
        <is>
          <t>RED</t>
        </is>
      </c>
      <c r="F3645" t="inlineStr">
        <is>
          <t>GREEN</t>
        </is>
      </c>
      <c r="G3645" t="b">
        <v>0</v>
      </c>
      <c r="H3645" t="n">
        <v>4534</v>
      </c>
      <c r="I3645" t="n">
        <v>4525.5</v>
      </c>
      <c r="J3645" t="n">
        <v>4534</v>
      </c>
      <c r="K3645" t="n">
        <v>0.1878245497735057</v>
      </c>
      <c r="L3645" t="n">
        <v>0.2099215556292122</v>
      </c>
      <c r="M3645" t="n">
        <v>2.325788944602969</v>
      </c>
      <c r="N3645" t="n">
        <v>2.599411173379789</v>
      </c>
      <c r="O3645" t="n">
        <v>0.02205558006175562</v>
      </c>
      <c r="P3645" t="n">
        <v>0.02205558006175562</v>
      </c>
      <c r="Q3645" t="n">
        <v>-0.1543890604322894</v>
      </c>
      <c r="R3645" t="n">
        <v>3.362810739144846</v>
      </c>
      <c r="S3645" t="n">
        <v>2.816547500670802</v>
      </c>
    </row>
    <row r="3646">
      <c r="A3646" s="2" t="n">
        <v>46048.50833333333</v>
      </c>
      <c r="B3646" t="n">
        <v>45501</v>
      </c>
      <c r="C3646" t="inlineStr">
        <is>
          <t>close_signal</t>
        </is>
      </c>
      <c r="D3646" t="inlineStr">
        <is>
          <t>LONG</t>
        </is>
      </c>
      <c r="E3646" t="inlineStr">
        <is>
          <t>GREEN</t>
        </is>
      </c>
      <c r="F3646" t="inlineStr">
        <is>
          <t>RED</t>
        </is>
      </c>
      <c r="G3646" t="b">
        <v>0</v>
      </c>
      <c r="H3646" t="n">
        <v>4527</v>
      </c>
      <c r="I3646" t="n">
        <v>4536</v>
      </c>
      <c r="J3646" t="n">
        <v>4527</v>
      </c>
      <c r="K3646" t="n">
        <v>0.1984126984126984</v>
      </c>
      <c r="L3646" t="n">
        <v>0.2645502645502645</v>
      </c>
      <c r="M3646" t="n">
        <v>2.372893025618626</v>
      </c>
      <c r="N3646" t="n">
        <v>3.163857367491501</v>
      </c>
      <c r="O3646" t="n">
        <v>0.05522421029379281</v>
      </c>
      <c r="P3646" t="n">
        <v>0.05522421029379281</v>
      </c>
      <c r="Q3646" t="n">
        <v>0.05522421029379281</v>
      </c>
      <c r="R3646" t="n">
        <v>3.552380952380952</v>
      </c>
      <c r="S3646" t="n">
        <v>3.549508692365835</v>
      </c>
    </row>
    <row r="3647">
      <c r="A3647" s="2" t="n">
        <v>46048.525</v>
      </c>
      <c r="B3647" t="n">
        <v>45525</v>
      </c>
      <c r="C3647" t="inlineStr">
        <is>
          <t>open_signal</t>
        </is>
      </c>
      <c r="D3647" t="inlineStr">
        <is>
          <t>LONG</t>
        </is>
      </c>
      <c r="E3647" t="inlineStr">
        <is>
          <t>RED</t>
        </is>
      </c>
      <c r="F3647" t="inlineStr">
        <is>
          <t>GREEN</t>
        </is>
      </c>
      <c r="G3647" t="b">
        <v>0</v>
      </c>
      <c r="H3647" t="n">
        <v>4533</v>
      </c>
      <c r="I3647" t="n">
        <v>4530</v>
      </c>
      <c r="J3647" t="n">
        <v>4533.5</v>
      </c>
      <c r="K3647" t="n">
        <v>0.0772626931567329</v>
      </c>
      <c r="L3647" t="n">
        <v>0.1103752759381898</v>
      </c>
      <c r="M3647" t="n">
        <v>1.216433142660585</v>
      </c>
      <c r="N3647" t="n">
        <v>1.737761632372264</v>
      </c>
      <c r="O3647" t="n">
        <v>0.02206044562100154</v>
      </c>
      <c r="P3647" t="n">
        <v>0</v>
      </c>
      <c r="Q3647" t="n">
        <v>0</v>
      </c>
      <c r="R3647" t="n">
        <v>1.383311258278146</v>
      </c>
      <c r="S3647" t="n">
        <v>1.480920845159256</v>
      </c>
    </row>
    <row r="3648">
      <c r="A3648" s="2" t="n">
        <v>46048.53402777778</v>
      </c>
      <c r="B3648" t="n">
        <v>45538</v>
      </c>
      <c r="C3648" t="inlineStr">
        <is>
          <t>close_signal</t>
        </is>
      </c>
      <c r="D3648" t="inlineStr">
        <is>
          <t>LONG</t>
        </is>
      </c>
      <c r="E3648" t="inlineStr">
        <is>
          <t>GREEN</t>
        </is>
      </c>
      <c r="F3648" t="inlineStr">
        <is>
          <t>RED</t>
        </is>
      </c>
      <c r="G3648" t="b">
        <v>0</v>
      </c>
      <c r="H3648" t="n">
        <v>4539</v>
      </c>
      <c r="I3648" t="n">
        <v>4543</v>
      </c>
      <c r="J3648" t="n">
        <v>4539</v>
      </c>
      <c r="K3648" t="n">
        <v>0.08804754567466432</v>
      </c>
      <c r="L3648" t="n">
        <v>0.1210653753026634</v>
      </c>
      <c r="M3648" t="n">
        <v>1.37271143324125</v>
      </c>
      <c r="N3648" t="n">
        <v>1.887478220706719</v>
      </c>
      <c r="O3648" t="n">
        <v>-0.04406256884776382</v>
      </c>
      <c r="P3648" t="n">
        <v>-0.02203128442388191</v>
      </c>
      <c r="Q3648" t="n">
        <v>-0.01101564221194096</v>
      </c>
      <c r="R3648" t="n">
        <v>1.57640325775919</v>
      </c>
      <c r="S3648" t="n">
        <v>1.62435143548945</v>
      </c>
    </row>
    <row r="3649">
      <c r="A3649" s="2" t="n">
        <v>46048.55833333333</v>
      </c>
      <c r="B3649" t="n">
        <v>45573</v>
      </c>
      <c r="C3649" t="inlineStr">
        <is>
          <t>open_signal</t>
        </is>
      </c>
      <c r="D3649" t="inlineStr">
        <is>
          <t>LONG</t>
        </is>
      </c>
      <c r="E3649" t="inlineStr">
        <is>
          <t>RED</t>
        </is>
      </c>
      <c r="F3649" t="inlineStr">
        <is>
          <t>GREEN</t>
        </is>
      </c>
      <c r="G3649" t="b">
        <v>0</v>
      </c>
      <c r="H3649" t="n">
        <v>4549.5</v>
      </c>
      <c r="I3649" t="n">
        <v>4535.5</v>
      </c>
      <c r="J3649" t="n">
        <v>4549</v>
      </c>
      <c r="K3649" t="n">
        <v>0.2976518575680741</v>
      </c>
      <c r="L3649" t="n">
        <v>0.3086760004409657</v>
      </c>
      <c r="M3649" t="n">
        <v>12.68530832003563</v>
      </c>
      <c r="N3649" t="n">
        <v>13.15513455411102</v>
      </c>
      <c r="O3649" t="n">
        <v>-0.01099021870535224</v>
      </c>
      <c r="P3649" t="n">
        <v>-0.04396087482140894</v>
      </c>
      <c r="Q3649" t="n">
        <v>-0.02198043741070447</v>
      </c>
      <c r="R3649" t="n">
        <v>5.329158857898799</v>
      </c>
      <c r="S3649" t="n">
        <v>4.141549994487929</v>
      </c>
    </row>
    <row r="3650">
      <c r="A3650" s="2" t="n">
        <v>46048.5625</v>
      </c>
      <c r="B3650" t="n">
        <v>45579</v>
      </c>
      <c r="C3650" t="inlineStr">
        <is>
          <t>close_signal</t>
        </is>
      </c>
      <c r="D3650" t="inlineStr">
        <is>
          <t>LONG</t>
        </is>
      </c>
      <c r="E3650" t="inlineStr">
        <is>
          <t>GREEN</t>
        </is>
      </c>
      <c r="F3650" t="inlineStr">
        <is>
          <t>RED</t>
        </is>
      </c>
      <c r="G3650" t="b">
        <v>0</v>
      </c>
      <c r="H3650" t="n">
        <v>4541</v>
      </c>
      <c r="I3650" t="n">
        <v>4549.5</v>
      </c>
      <c r="J3650" t="n">
        <v>4540.5</v>
      </c>
      <c r="K3650" t="n">
        <v>0.1978239366963402</v>
      </c>
      <c r="L3650" t="n">
        <v>0.1978239366963402</v>
      </c>
      <c r="M3650" t="n">
        <v>5.207699974769448</v>
      </c>
      <c r="N3650" t="n">
        <v>5.207699974769448</v>
      </c>
      <c r="O3650" t="n">
        <v>-0.03303237172428981</v>
      </c>
      <c r="P3650" t="n">
        <v>0.03303237172428981</v>
      </c>
      <c r="Q3650" t="n">
        <v>0.121118696322396</v>
      </c>
      <c r="R3650" t="n">
        <v>3.541839762611276</v>
      </c>
      <c r="S3650" t="n">
        <v>2.654232019217182</v>
      </c>
    </row>
    <row r="3651">
      <c r="A3651" s="2" t="n">
        <v>46048.56527777778</v>
      </c>
      <c r="B3651" t="n">
        <v>45583</v>
      </c>
      <c r="C3651" t="inlineStr">
        <is>
          <t>open_signal</t>
        </is>
      </c>
      <c r="D3651" t="inlineStr">
        <is>
          <t>LONG</t>
        </is>
      </c>
      <c r="E3651" t="inlineStr">
        <is>
          <t>RED</t>
        </is>
      </c>
      <c r="F3651" t="inlineStr">
        <is>
          <t>GREEN</t>
        </is>
      </c>
      <c r="G3651" t="b">
        <v>0</v>
      </c>
      <c r="H3651" t="n">
        <v>4546.5</v>
      </c>
      <c r="I3651" t="n">
        <v>4543</v>
      </c>
      <c r="J3651" t="n">
        <v>4546.5</v>
      </c>
      <c r="K3651" t="n">
        <v>0.07704160246533129</v>
      </c>
      <c r="L3651" t="n">
        <v>0.07704160246533129</v>
      </c>
      <c r="M3651" t="n">
        <v>1.633876127655019</v>
      </c>
      <c r="N3651" t="n">
        <v>1.633876127655019</v>
      </c>
      <c r="O3651" t="n">
        <v>0.03299241174529858</v>
      </c>
      <c r="P3651" t="n">
        <v>0.01099747058176619</v>
      </c>
      <c r="Q3651" t="n">
        <v>0.07698229407236336</v>
      </c>
      <c r="R3651" t="n">
        <v>1.379352850539291</v>
      </c>
      <c r="S3651" t="n">
        <v>1.033678186220559</v>
      </c>
    </row>
    <row r="3652">
      <c r="A3652" s="2" t="n">
        <v>46048.57777777778</v>
      </c>
      <c r="B3652" t="n">
        <v>45601</v>
      </c>
      <c r="C3652" t="inlineStr">
        <is>
          <t>close_signal</t>
        </is>
      </c>
      <c r="D3652" t="inlineStr">
        <is>
          <t>LONG</t>
        </is>
      </c>
      <c r="E3652" t="inlineStr">
        <is>
          <t>GREEN</t>
        </is>
      </c>
      <c r="F3652" t="inlineStr">
        <is>
          <t>RED</t>
        </is>
      </c>
      <c r="G3652" t="b">
        <v>0</v>
      </c>
      <c r="H3652" t="n">
        <v>4556</v>
      </c>
      <c r="I3652" t="n">
        <v>4559.5</v>
      </c>
      <c r="J3652" t="n">
        <v>4556</v>
      </c>
      <c r="K3652" t="n">
        <v>0.07676280293891874</v>
      </c>
      <c r="L3652" t="n">
        <v>0.1315933764667178</v>
      </c>
      <c r="M3652" t="n">
        <v>1.617255617579632</v>
      </c>
      <c r="N3652" t="n">
        <v>2.772438201565084</v>
      </c>
      <c r="O3652" t="n">
        <v>0.06584723441615452</v>
      </c>
      <c r="P3652" t="n">
        <v>0.05487269534679544</v>
      </c>
      <c r="Q3652" t="n">
        <v>-0.07682177348551361</v>
      </c>
      <c r="R3652" t="n">
        <v>1.374361223818401</v>
      </c>
      <c r="S3652" t="n">
        <v>1.765607131107734</v>
      </c>
    </row>
    <row r="3653">
      <c r="A3653" s="2" t="n">
        <v>46048.58888888889</v>
      </c>
      <c r="B3653" t="n">
        <v>45617</v>
      </c>
      <c r="C3653" t="inlineStr">
        <is>
          <t>open_signal</t>
        </is>
      </c>
      <c r="D3653" t="inlineStr">
        <is>
          <t>LONG</t>
        </is>
      </c>
      <c r="E3653" t="inlineStr">
        <is>
          <t>RED</t>
        </is>
      </c>
      <c r="F3653" t="inlineStr">
        <is>
          <t>GREEN</t>
        </is>
      </c>
      <c r="G3653" t="b">
        <v>0</v>
      </c>
      <c r="H3653" t="n">
        <v>4556.5</v>
      </c>
      <c r="I3653" t="n">
        <v>4554</v>
      </c>
      <c r="J3653" t="n">
        <v>4556.5</v>
      </c>
      <c r="K3653" t="n">
        <v>0.05489679402722882</v>
      </c>
      <c r="L3653" t="n">
        <v>0.06587615283267458</v>
      </c>
      <c r="M3653" t="n">
        <v>1.205838269323216</v>
      </c>
      <c r="N3653" t="n">
        <v>1.447005923187859</v>
      </c>
      <c r="O3653" t="n">
        <v>0</v>
      </c>
      <c r="P3653" t="n">
        <v>-0.01097333479644464</v>
      </c>
      <c r="Q3653" t="n">
        <v>-0.01097333479644464</v>
      </c>
      <c r="R3653" t="n">
        <v>0.9828722002635047</v>
      </c>
      <c r="S3653" t="n">
        <v>0.8838697534349709</v>
      </c>
    </row>
    <row r="3654">
      <c r="A3654" s="2" t="n">
        <v>46048.59652777778</v>
      </c>
      <c r="B3654" t="n">
        <v>45628</v>
      </c>
      <c r="C3654" t="inlineStr">
        <is>
          <t>close_signal</t>
        </is>
      </c>
      <c r="D3654" t="inlineStr">
        <is>
          <t>LONG</t>
        </is>
      </c>
      <c r="E3654" t="inlineStr">
        <is>
          <t>GREEN</t>
        </is>
      </c>
      <c r="F3654" t="inlineStr">
        <is>
          <t>RED</t>
        </is>
      </c>
      <c r="G3654" t="b">
        <v>0</v>
      </c>
      <c r="H3654" t="n">
        <v>4552</v>
      </c>
      <c r="I3654" t="n">
        <v>4555</v>
      </c>
      <c r="J3654" t="n">
        <v>4552</v>
      </c>
      <c r="K3654" t="n">
        <v>0.06586169045005488</v>
      </c>
      <c r="L3654" t="n">
        <v>0.06586169045005488</v>
      </c>
      <c r="M3654" t="n">
        <v>1.839188852336853</v>
      </c>
      <c r="N3654" t="n">
        <v>1.839188852336853</v>
      </c>
      <c r="O3654" t="n">
        <v>-0.03295254833040422</v>
      </c>
      <c r="P3654" t="n">
        <v>-0.03295254833040422</v>
      </c>
      <c r="Q3654" t="n">
        <v>0.0109841827768014</v>
      </c>
      <c r="R3654" t="n">
        <v>1.179187705817783</v>
      </c>
      <c r="S3654" t="n">
        <v>0.8836757095813078</v>
      </c>
    </row>
    <row r="3655">
      <c r="A3655" s="2" t="n">
        <v>46048.60555555556</v>
      </c>
      <c r="B3655" t="n">
        <v>45641</v>
      </c>
      <c r="C3655" t="inlineStr">
        <is>
          <t>open_signal</t>
        </is>
      </c>
      <c r="D3655" t="inlineStr">
        <is>
          <t>LONG</t>
        </is>
      </c>
      <c r="E3655" t="inlineStr">
        <is>
          <t>RED</t>
        </is>
      </c>
      <c r="F3655" t="inlineStr">
        <is>
          <t>GREEN</t>
        </is>
      </c>
      <c r="G3655" t="b">
        <v>0</v>
      </c>
      <c r="H3655" t="n">
        <v>4551</v>
      </c>
      <c r="I3655" t="n">
        <v>4551.5</v>
      </c>
      <c r="J3655" t="n">
        <v>4552</v>
      </c>
      <c r="K3655" t="n">
        <v>0.01098538943205537</v>
      </c>
      <c r="L3655" t="n">
        <v>0.02197077886411073</v>
      </c>
      <c r="M3655" t="n">
        <v>0.291625581955154</v>
      </c>
      <c r="N3655" t="n">
        <v>0.583251163910308</v>
      </c>
      <c r="O3655" t="n">
        <v>0.05493298176225005</v>
      </c>
      <c r="P3655" t="n">
        <v>0.05493298176225005</v>
      </c>
      <c r="Q3655" t="n">
        <v>0.04394638540980005</v>
      </c>
      <c r="R3655" t="n">
        <v>0.1966824123915193</v>
      </c>
      <c r="S3655" t="n">
        <v>0.2947850787024686</v>
      </c>
    </row>
    <row r="3656">
      <c r="A3656" s="2" t="n">
        <v>46048.61180555556</v>
      </c>
      <c r="B3656" t="n">
        <v>45650</v>
      </c>
      <c r="C3656" t="inlineStr">
        <is>
          <t>close_signal</t>
        </is>
      </c>
      <c r="D3656" t="inlineStr">
        <is>
          <t>LONG</t>
        </is>
      </c>
      <c r="E3656" t="inlineStr">
        <is>
          <t>GREEN</t>
        </is>
      </c>
      <c r="F3656" t="inlineStr">
        <is>
          <t>RED</t>
        </is>
      </c>
      <c r="G3656" t="b">
        <v>0</v>
      </c>
      <c r="H3656" t="n">
        <v>4551.5</v>
      </c>
      <c r="I3656" t="n">
        <v>4550</v>
      </c>
      <c r="J3656" t="n">
        <v>4550.5</v>
      </c>
      <c r="K3656" t="n">
        <v>0.01098901098901099</v>
      </c>
      <c r="L3656" t="n">
        <v>0.01098901098901099</v>
      </c>
      <c r="M3656" t="n">
        <v>0.3118459590255481</v>
      </c>
      <c r="N3656" t="n">
        <v>0.3118459590255481</v>
      </c>
      <c r="O3656" t="n">
        <v>-0.01098538943205537</v>
      </c>
      <c r="P3656" t="n">
        <v>-0.0329561682961661</v>
      </c>
      <c r="Q3656" t="n">
        <v>-0.0329561682961661</v>
      </c>
      <c r="R3656" t="n">
        <v>0.1967472527472527</v>
      </c>
      <c r="S3656" t="n">
        <v>0.1474411302982731</v>
      </c>
    </row>
    <row r="3657">
      <c r="A3657" s="2" t="n">
        <v>46048.61597222222</v>
      </c>
      <c r="B3657" t="n">
        <v>45656</v>
      </c>
      <c r="C3657" t="inlineStr">
        <is>
          <t>open_signal</t>
        </is>
      </c>
      <c r="D3657" t="inlineStr">
        <is>
          <t>LONG</t>
        </is>
      </c>
      <c r="E3657" t="inlineStr">
        <is>
          <t>RED</t>
        </is>
      </c>
      <c r="F3657" t="inlineStr">
        <is>
          <t>GREEN</t>
        </is>
      </c>
      <c r="G3657" t="b">
        <v>0</v>
      </c>
      <c r="H3657" t="n">
        <v>4553.5</v>
      </c>
      <c r="I3657" t="n">
        <v>4550</v>
      </c>
      <c r="J3657" t="n">
        <v>4553.5</v>
      </c>
      <c r="K3657" t="n">
        <v>0.07692307692307693</v>
      </c>
      <c r="L3657" t="n">
        <v>0.07692307692307693</v>
      </c>
      <c r="M3657" t="n">
        <v>2.433903574387862</v>
      </c>
      <c r="N3657" t="n">
        <v>2.433903574387862</v>
      </c>
      <c r="O3657" t="n">
        <v>-0.04392225760404085</v>
      </c>
      <c r="P3657" t="n">
        <v>-0.09882507960909191</v>
      </c>
      <c r="Q3657" t="n">
        <v>-0.153727901614143</v>
      </c>
      <c r="R3657" t="n">
        <v>1.377230769230769</v>
      </c>
      <c r="S3657" t="n">
        <v>1.032087912087912</v>
      </c>
    </row>
    <row r="3658">
      <c r="A3658" s="2" t="n">
        <v>46048.61805555555</v>
      </c>
      <c r="B3658" t="n">
        <v>45659</v>
      </c>
      <c r="C3658" t="inlineStr">
        <is>
          <t>close_signal</t>
        </is>
      </c>
      <c r="D3658" t="inlineStr">
        <is>
          <t>LONG</t>
        </is>
      </c>
      <c r="E3658" t="inlineStr">
        <is>
          <t>GREEN</t>
        </is>
      </c>
      <c r="F3658" t="inlineStr">
        <is>
          <t>RED</t>
        </is>
      </c>
      <c r="G3658" t="b">
        <v>0</v>
      </c>
      <c r="H3658" t="n">
        <v>4549</v>
      </c>
      <c r="I3658" t="n">
        <v>4551.5</v>
      </c>
      <c r="J3658" t="n">
        <v>4549</v>
      </c>
      <c r="K3658" t="n">
        <v>0.05492694716027684</v>
      </c>
      <c r="L3658" t="n">
        <v>0.05492694716027684</v>
      </c>
      <c r="M3658" t="n">
        <v>1.488440363817055</v>
      </c>
      <c r="N3658" t="n">
        <v>1.488440363817055</v>
      </c>
      <c r="O3658" t="n">
        <v>-0.05495713343591999</v>
      </c>
      <c r="P3658" t="n">
        <v>-0.07693998681028798</v>
      </c>
      <c r="Q3658" t="n">
        <v>-0.07693998681028798</v>
      </c>
      <c r="R3658" t="n">
        <v>0.9834120619575966</v>
      </c>
      <c r="S3658" t="n">
        <v>0.7369626967561714</v>
      </c>
    </row>
    <row r="3659">
      <c r="A3659" s="2" t="n">
        <v>46048.62430555555</v>
      </c>
      <c r="B3659" t="n">
        <v>45668</v>
      </c>
      <c r="C3659" t="inlineStr">
        <is>
          <t>open_signal</t>
        </is>
      </c>
      <c r="D3659" t="inlineStr">
        <is>
          <t>LONG</t>
        </is>
      </c>
      <c r="E3659" t="inlineStr">
        <is>
          <t>RED</t>
        </is>
      </c>
      <c r="F3659" t="inlineStr">
        <is>
          <t>GREEN</t>
        </is>
      </c>
      <c r="G3659" t="b">
        <v>0</v>
      </c>
      <c r="H3659" t="n">
        <v>4546.5</v>
      </c>
      <c r="I3659" t="n">
        <v>4545.5</v>
      </c>
      <c r="J3659" t="n">
        <v>4546.5</v>
      </c>
      <c r="K3659" t="n">
        <v>0.02199978000219998</v>
      </c>
      <c r="L3659" t="n">
        <v>0.02199978000219998</v>
      </c>
      <c r="M3659" t="n">
        <v>0.5646198614148285</v>
      </c>
      <c r="N3659" t="n">
        <v>0.5646198614148285</v>
      </c>
      <c r="O3659" t="n">
        <v>-0.03299241174529858</v>
      </c>
      <c r="P3659" t="n">
        <v>-0.01099747058176619</v>
      </c>
      <c r="Q3659" t="n">
        <v>0</v>
      </c>
      <c r="R3659" t="n">
        <v>0.3938840611593884</v>
      </c>
      <c r="S3659" t="n">
        <v>0.2951741911152317</v>
      </c>
    </row>
    <row r="3660">
      <c r="A3660" s="2" t="n">
        <v>46048.63055555556</v>
      </c>
      <c r="B3660" t="n">
        <v>45677</v>
      </c>
      <c r="C3660" t="inlineStr">
        <is>
          <t>close_signal</t>
        </is>
      </c>
      <c r="D3660" t="inlineStr">
        <is>
          <t>LONG</t>
        </is>
      </c>
      <c r="E3660" t="inlineStr">
        <is>
          <t>GREEN</t>
        </is>
      </c>
      <c r="F3660" t="inlineStr">
        <is>
          <t>RED</t>
        </is>
      </c>
      <c r="G3660" t="b">
        <v>0</v>
      </c>
      <c r="H3660" t="n">
        <v>4545</v>
      </c>
      <c r="I3660" t="n">
        <v>4546</v>
      </c>
      <c r="J3660" t="n">
        <v>4544.5</v>
      </c>
      <c r="K3660" t="n">
        <v>0.03299604047514298</v>
      </c>
      <c r="L3660" t="n">
        <v>0.05499340079190497</v>
      </c>
      <c r="M3660" t="n">
        <v>1.039860085373433</v>
      </c>
      <c r="N3660" t="n">
        <v>1.733100142289055</v>
      </c>
      <c r="O3660" t="n">
        <v>0</v>
      </c>
      <c r="P3660" t="n">
        <v>0.022002200220022</v>
      </c>
      <c r="Q3660" t="n">
        <v>0.022002200220022</v>
      </c>
      <c r="R3660" t="n">
        <v>0.59076110866696</v>
      </c>
      <c r="S3660" t="n">
        <v>0.7378543146251021</v>
      </c>
    </row>
    <row r="3661">
      <c r="A3661" s="2" t="n">
        <v>46048.64166666667</v>
      </c>
      <c r="B3661" t="n">
        <v>45693</v>
      </c>
      <c r="C3661" t="inlineStr">
        <is>
          <t>open_signal</t>
        </is>
      </c>
      <c r="D3661" t="inlineStr">
        <is>
          <t>LONG</t>
        </is>
      </c>
      <c r="E3661" t="inlineStr">
        <is>
          <t>RED</t>
        </is>
      </c>
      <c r="F3661" t="inlineStr">
        <is>
          <t>GREEN</t>
        </is>
      </c>
      <c r="G3661" t="b">
        <v>0</v>
      </c>
      <c r="H3661" t="n">
        <v>4547</v>
      </c>
      <c r="I3661" t="n">
        <v>4545</v>
      </c>
      <c r="J3661" t="n">
        <v>4547</v>
      </c>
      <c r="K3661" t="n">
        <v>0.044004400440044</v>
      </c>
      <c r="L3661" t="n">
        <v>0.066006600660066</v>
      </c>
      <c r="M3661" t="n">
        <v>1.546647168850873</v>
      </c>
      <c r="N3661" t="n">
        <v>2.31997075327631</v>
      </c>
      <c r="O3661" t="n">
        <v>0.1209588739828458</v>
      </c>
      <c r="P3661" t="n">
        <v>0</v>
      </c>
      <c r="Q3661" t="n">
        <v>-0.05498130635583901</v>
      </c>
      <c r="R3661" t="n">
        <v>0.7878547854785478</v>
      </c>
      <c r="S3661" t="n">
        <v>0.8856199905704855</v>
      </c>
    </row>
    <row r="3662">
      <c r="A3662" s="2" t="n">
        <v>46048.64375</v>
      </c>
      <c r="B3662" t="n">
        <v>45696</v>
      </c>
      <c r="C3662" t="inlineStr">
        <is>
          <t>close_signal</t>
        </is>
      </c>
      <c r="D3662" t="inlineStr">
        <is>
          <t>LONG</t>
        </is>
      </c>
      <c r="E3662" t="inlineStr">
        <is>
          <t>GREEN</t>
        </is>
      </c>
      <c r="F3662" t="inlineStr">
        <is>
          <t>RED</t>
        </is>
      </c>
      <c r="G3662" t="b">
        <v>0</v>
      </c>
      <c r="H3662" t="n">
        <v>4546</v>
      </c>
      <c r="I3662" t="n">
        <v>4551.5</v>
      </c>
      <c r="J3662" t="n">
        <v>4547</v>
      </c>
      <c r="K3662" t="n">
        <v>0.09886850488849828</v>
      </c>
      <c r="L3662" t="n">
        <v>0.1647808414808305</v>
      </c>
      <c r="M3662" t="n">
        <v>2.776379769684623</v>
      </c>
      <c r="N3662" t="n">
        <v>4.627299616141038</v>
      </c>
      <c r="O3662" t="n">
        <v>-0.02199736031676199</v>
      </c>
      <c r="P3662" t="n">
        <v>-0.03299604047514298</v>
      </c>
      <c r="Q3662" t="n">
        <v>-0.01099868015838099</v>
      </c>
      <c r="R3662" t="n">
        <v>1.770141711523673</v>
      </c>
      <c r="S3662" t="n">
        <v>2.210888090268514</v>
      </c>
    </row>
    <row r="3663">
      <c r="A3663" s="2" t="n">
        <v>46048.64722222222</v>
      </c>
      <c r="B3663" t="n">
        <v>45701</v>
      </c>
      <c r="C3663" t="inlineStr">
        <is>
          <t>open_signal</t>
        </is>
      </c>
      <c r="D3663" t="inlineStr">
        <is>
          <t>LONG</t>
        </is>
      </c>
      <c r="E3663" t="inlineStr">
        <is>
          <t>RED</t>
        </is>
      </c>
      <c r="F3663" t="inlineStr">
        <is>
          <t>GREEN</t>
        </is>
      </c>
      <c r="G3663" t="b">
        <v>0</v>
      </c>
      <c r="H3663" t="n">
        <v>4546.5</v>
      </c>
      <c r="I3663" t="n">
        <v>4545.5</v>
      </c>
      <c r="J3663" t="n">
        <v>4548</v>
      </c>
      <c r="K3663" t="n">
        <v>0.05499945000549994</v>
      </c>
      <c r="L3663" t="n">
        <v>0.06599934000659993</v>
      </c>
      <c r="M3663" t="n">
        <v>1.318638597875084</v>
      </c>
      <c r="N3663" t="n">
        <v>1.5823663174501</v>
      </c>
      <c r="O3663" t="n">
        <v>0.02199494116353239</v>
      </c>
      <c r="P3663" t="n">
        <v>0.02199494116353239</v>
      </c>
      <c r="Q3663" t="n">
        <v>0.05498735290883097</v>
      </c>
      <c r="R3663" t="n">
        <v>0.984710152898471</v>
      </c>
      <c r="S3663" t="n">
        <v>0.8855225733456951</v>
      </c>
    </row>
    <row r="3664">
      <c r="A3664" s="2" t="n">
        <v>46048.66597222222</v>
      </c>
      <c r="B3664" t="n">
        <v>45728</v>
      </c>
      <c r="C3664" t="inlineStr">
        <is>
          <t>close_signal</t>
        </is>
      </c>
      <c r="D3664" t="inlineStr">
        <is>
          <t>LONG</t>
        </is>
      </c>
      <c r="E3664" t="inlineStr">
        <is>
          <t>GREEN</t>
        </is>
      </c>
      <c r="F3664" t="inlineStr">
        <is>
          <t>RED</t>
        </is>
      </c>
      <c r="G3664" t="b">
        <v>0</v>
      </c>
      <c r="H3664" t="n">
        <v>4564.5</v>
      </c>
      <c r="I3664" t="n">
        <v>4565</v>
      </c>
      <c r="J3664" t="n">
        <v>4564.5</v>
      </c>
      <c r="K3664" t="n">
        <v>0.01095290251916758</v>
      </c>
      <c r="L3664" t="n">
        <v>0.02190580503833516</v>
      </c>
      <c r="M3664" t="n">
        <v>0.2508380419178095</v>
      </c>
      <c r="N3664" t="n">
        <v>0.501676083835619</v>
      </c>
      <c r="O3664" t="n">
        <v>0.04381640924526235</v>
      </c>
      <c r="P3664" t="n">
        <v>0.02190820462263118</v>
      </c>
      <c r="Q3664" t="n">
        <v>0.02190820462263118</v>
      </c>
      <c r="R3664" t="n">
        <v>0.1961007667031763</v>
      </c>
      <c r="S3664" t="n">
        <v>0.2939133156000626</v>
      </c>
    </row>
    <row r="3665">
      <c r="A3665" s="2" t="n">
        <v>46048.66736111111</v>
      </c>
      <c r="B3665" t="n">
        <v>45730</v>
      </c>
      <c r="C3665" t="inlineStr">
        <is>
          <t>open_signal</t>
        </is>
      </c>
      <c r="D3665" t="inlineStr">
        <is>
          <t>LONG</t>
        </is>
      </c>
      <c r="E3665" t="inlineStr">
        <is>
          <t>RED</t>
        </is>
      </c>
      <c r="F3665" t="inlineStr">
        <is>
          <t>GREEN</t>
        </is>
      </c>
      <c r="G3665" t="b">
        <v>0</v>
      </c>
      <c r="H3665" t="n">
        <v>4566</v>
      </c>
      <c r="I3665" t="n">
        <v>4563</v>
      </c>
      <c r="J3665" t="n">
        <v>4566.5</v>
      </c>
      <c r="K3665" t="n">
        <v>0.07670392285776902</v>
      </c>
      <c r="L3665" t="n">
        <v>0.08766162612316458</v>
      </c>
      <c r="M3665" t="n">
        <v>1.638565129269412</v>
      </c>
      <c r="N3665" t="n">
        <v>1.872645862022185</v>
      </c>
      <c r="O3665" t="n">
        <v>-0.01095050372317127</v>
      </c>
      <c r="P3665" t="n">
        <v>0</v>
      </c>
      <c r="Q3665" t="n">
        <v>-0.0328515111695138</v>
      </c>
      <c r="R3665" t="n">
        <v>1.373307034845497</v>
      </c>
      <c r="S3665" t="n">
        <v>1.176168560783945</v>
      </c>
    </row>
    <row r="3666">
      <c r="A3666" s="2" t="n">
        <v>46048.68888888889</v>
      </c>
      <c r="B3666" t="n">
        <v>45761</v>
      </c>
      <c r="C3666" t="inlineStr">
        <is>
          <t>close_signal</t>
        </is>
      </c>
      <c r="D3666" t="inlineStr">
        <is>
          <t>LONG</t>
        </is>
      </c>
      <c r="E3666" t="inlineStr">
        <is>
          <t>GREEN</t>
        </is>
      </c>
      <c r="F3666" t="inlineStr">
        <is>
          <t>RED</t>
        </is>
      </c>
      <c r="G3666" t="b">
        <v>0</v>
      </c>
      <c r="H3666" t="n">
        <v>4576</v>
      </c>
      <c r="I3666" t="n">
        <v>4578.5</v>
      </c>
      <c r="J3666" t="n">
        <v>4575</v>
      </c>
      <c r="K3666" t="n">
        <v>0.07644425030031669</v>
      </c>
      <c r="L3666" t="n">
        <v>0.07644425030031669</v>
      </c>
      <c r="M3666" t="n">
        <v>0.9227471672402514</v>
      </c>
      <c r="N3666" t="n">
        <v>0.9227471672402514</v>
      </c>
      <c r="O3666" t="n">
        <v>-0.03277972027972028</v>
      </c>
      <c r="P3666" t="n">
        <v>-0.01092657342657343</v>
      </c>
      <c r="Q3666" t="n">
        <v>0</v>
      </c>
      <c r="R3666" t="n">
        <v>1.36865785737687</v>
      </c>
      <c r="S3666" t="n">
        <v>1.025663426886535</v>
      </c>
    </row>
    <row r="3667">
      <c r="A3667" s="2" t="n">
        <v>46048.69791666666</v>
      </c>
      <c r="B3667" t="n">
        <v>45774</v>
      </c>
      <c r="C3667" t="inlineStr">
        <is>
          <t>open_signal</t>
        </is>
      </c>
      <c r="D3667" t="inlineStr">
        <is>
          <t>LONG</t>
        </is>
      </c>
      <c r="E3667" t="inlineStr">
        <is>
          <t>RED</t>
        </is>
      </c>
      <c r="F3667" t="inlineStr">
        <is>
          <t>GREEN</t>
        </is>
      </c>
      <c r="G3667" t="b">
        <v>0</v>
      </c>
      <c r="H3667" t="n">
        <v>4580</v>
      </c>
      <c r="I3667" t="n">
        <v>4573.5</v>
      </c>
      <c r="J3667" t="n">
        <v>4580</v>
      </c>
      <c r="K3667" t="n">
        <v>0.1421231004700995</v>
      </c>
      <c r="L3667" t="n">
        <v>0.1639881928501148</v>
      </c>
      <c r="M3667" t="n">
        <v>2.252637497455165</v>
      </c>
      <c r="N3667" t="n">
        <v>2.599197112448267</v>
      </c>
      <c r="O3667" t="n">
        <v>0.06550218340611354</v>
      </c>
      <c r="P3667" t="n">
        <v>0</v>
      </c>
      <c r="Q3667" t="n">
        <v>0.06550218340611354</v>
      </c>
      <c r="R3667" t="n">
        <v>2.544571990816662</v>
      </c>
      <c r="S3667" t="n">
        <v>2.200253010354683</v>
      </c>
    </row>
    <row r="3668">
      <c r="A3668" s="2" t="n">
        <v>46048.70486111111</v>
      </c>
      <c r="B3668" t="n">
        <v>45784</v>
      </c>
      <c r="C3668" t="inlineStr">
        <is>
          <t>close_signal</t>
        </is>
      </c>
      <c r="D3668" t="inlineStr">
        <is>
          <t>LONG</t>
        </is>
      </c>
      <c r="E3668" t="inlineStr">
        <is>
          <t>GREEN</t>
        </is>
      </c>
      <c r="F3668" t="inlineStr">
        <is>
          <t>RED</t>
        </is>
      </c>
      <c r="G3668" t="b">
        <v>0</v>
      </c>
      <c r="H3668" t="n">
        <v>4592.5</v>
      </c>
      <c r="I3668" t="n">
        <v>4605</v>
      </c>
      <c r="J3668" t="n">
        <v>4592</v>
      </c>
      <c r="K3668" t="n">
        <v>0.2823018458197611</v>
      </c>
      <c r="L3668" t="n">
        <v>0.2823018458197611</v>
      </c>
      <c r="M3668" t="n">
        <v>3.112449490823118</v>
      </c>
      <c r="N3668" t="n">
        <v>3.112449490823118</v>
      </c>
      <c r="O3668" t="n">
        <v>-0.01088731627653783</v>
      </c>
      <c r="P3668" t="n">
        <v>0.08709853021230267</v>
      </c>
      <c r="Q3668" t="n">
        <v>0.1088731627653783</v>
      </c>
      <c r="R3668" t="n">
        <v>5.054332247557004</v>
      </c>
      <c r="S3668" t="n">
        <v>3.787684194198852</v>
      </c>
    </row>
    <row r="3669">
      <c r="A3669" s="2" t="n">
        <v>46048.71458333333</v>
      </c>
      <c r="B3669" t="n">
        <v>45798</v>
      </c>
      <c r="C3669" t="inlineStr">
        <is>
          <t>open_signal</t>
        </is>
      </c>
      <c r="D3669" t="inlineStr">
        <is>
          <t>LONG</t>
        </is>
      </c>
      <c r="E3669" t="inlineStr">
        <is>
          <t>RED</t>
        </is>
      </c>
      <c r="F3669" t="inlineStr">
        <is>
          <t>GREEN</t>
        </is>
      </c>
      <c r="G3669" t="b">
        <v>0</v>
      </c>
      <c r="H3669" t="n">
        <v>4596</v>
      </c>
      <c r="I3669" t="n">
        <v>4593</v>
      </c>
      <c r="J3669" t="n">
        <v>4596</v>
      </c>
      <c r="K3669" t="n">
        <v>0.06531678641410843</v>
      </c>
      <c r="L3669" t="n">
        <v>0.09797517962116264</v>
      </c>
      <c r="M3669" t="n">
        <v>0.668489777753793</v>
      </c>
      <c r="N3669" t="n">
        <v>1.00273466663069</v>
      </c>
      <c r="O3669" t="n">
        <v>-0.06527415143603134</v>
      </c>
      <c r="P3669" t="n">
        <v>-0.05439512619669278</v>
      </c>
      <c r="Q3669" t="n">
        <v>-0.02175805047867711</v>
      </c>
      <c r="R3669" t="n">
        <v>1.169431743958197</v>
      </c>
      <c r="S3669" t="n">
        <v>1.314546981431371</v>
      </c>
    </row>
    <row r="3670">
      <c r="A3670" s="2" t="n">
        <v>46048.72638888889</v>
      </c>
      <c r="B3670" t="n">
        <v>45815</v>
      </c>
      <c r="C3670" t="inlineStr">
        <is>
          <t>close_signal</t>
        </is>
      </c>
      <c r="D3670" t="inlineStr">
        <is>
          <t>LONG</t>
        </is>
      </c>
      <c r="E3670" t="inlineStr">
        <is>
          <t>GREEN</t>
        </is>
      </c>
      <c r="F3670" t="inlineStr">
        <is>
          <t>RED</t>
        </is>
      </c>
      <c r="G3670" t="b">
        <v>0</v>
      </c>
      <c r="H3670" t="n">
        <v>4591</v>
      </c>
      <c r="I3670" t="n">
        <v>4596</v>
      </c>
      <c r="J3670" t="n">
        <v>4590</v>
      </c>
      <c r="K3670" t="n">
        <v>0.1305483028720627</v>
      </c>
      <c r="L3670" t="n">
        <v>0.1523063533507398</v>
      </c>
      <c r="M3670" t="n">
        <v>2.206647969271828</v>
      </c>
      <c r="N3670" t="n">
        <v>2.574422630817133</v>
      </c>
      <c r="O3670" t="n">
        <v>-0.0326726203441516</v>
      </c>
      <c r="P3670" t="n">
        <v>-0.04356349379220214</v>
      </c>
      <c r="Q3670" t="n">
        <v>-0.07623611413635373</v>
      </c>
      <c r="R3670" t="n">
        <v>2.33733681462141</v>
      </c>
      <c r="S3670" t="n">
        <v>2.043516100957354</v>
      </c>
    </row>
    <row r="3671">
      <c r="A3671" s="2" t="n">
        <v>46048.73263888889</v>
      </c>
      <c r="B3671" t="n">
        <v>45824</v>
      </c>
      <c r="C3671" t="inlineStr">
        <is>
          <t>open_signal</t>
        </is>
      </c>
      <c r="D3671" t="inlineStr">
        <is>
          <t>LONG</t>
        </is>
      </c>
      <c r="E3671" t="inlineStr">
        <is>
          <t>RED</t>
        </is>
      </c>
      <c r="F3671" t="inlineStr">
        <is>
          <t>GREEN</t>
        </is>
      </c>
      <c r="G3671" t="b">
        <v>0</v>
      </c>
      <c r="H3671" t="n">
        <v>4591.5</v>
      </c>
      <c r="I3671" t="n">
        <v>4588.5</v>
      </c>
      <c r="J3671" t="n">
        <v>4592.5</v>
      </c>
      <c r="K3671" t="n">
        <v>0.08717445788384003</v>
      </c>
      <c r="L3671" t="n">
        <v>0.1307616868257601</v>
      </c>
      <c r="M3671" t="n">
        <v>1.509358636474229</v>
      </c>
      <c r="N3671" t="n">
        <v>2.264037954711343</v>
      </c>
      <c r="O3671" t="n">
        <v>-0.1088968746596973</v>
      </c>
      <c r="P3671" t="n">
        <v>0.01088968746596973</v>
      </c>
      <c r="Q3671" t="n">
        <v>0.02177937493193945</v>
      </c>
      <c r="R3671" t="n">
        <v>1.560771493952272</v>
      </c>
      <c r="S3671" t="n">
        <v>1.754448232382198</v>
      </c>
    </row>
    <row r="3672">
      <c r="A3672" s="2" t="n">
        <v>46048.73402777778</v>
      </c>
      <c r="B3672" t="n">
        <v>45826</v>
      </c>
      <c r="C3672" t="inlineStr">
        <is>
          <t>close_signal</t>
        </is>
      </c>
      <c r="D3672" t="inlineStr">
        <is>
          <t>LONG</t>
        </is>
      </c>
      <c r="E3672" t="inlineStr">
        <is>
          <t>GREEN</t>
        </is>
      </c>
      <c r="F3672" t="inlineStr">
        <is>
          <t>RED</t>
        </is>
      </c>
      <c r="G3672" t="b">
        <v>0</v>
      </c>
      <c r="H3672" t="n">
        <v>4588.5</v>
      </c>
      <c r="I3672" t="n">
        <v>4591</v>
      </c>
      <c r="J3672" t="n">
        <v>4586.5</v>
      </c>
      <c r="K3672" t="n">
        <v>0.0980178610324548</v>
      </c>
      <c r="L3672" t="n">
        <v>0.1197996079285559</v>
      </c>
      <c r="M3672" t="n">
        <v>1.581536641615465</v>
      </c>
      <c r="N3672" t="n">
        <v>1.932989228641123</v>
      </c>
      <c r="O3672" t="n">
        <v>0.08717445788384003</v>
      </c>
      <c r="P3672" t="n">
        <v>0.14165849406124</v>
      </c>
      <c r="Q3672" t="n">
        <v>-0.03269042170644001</v>
      </c>
      <c r="R3672" t="n">
        <v>1.754911783925071</v>
      </c>
      <c r="S3672" t="n">
        <v>1.607368453807138</v>
      </c>
    </row>
    <row r="3673">
      <c r="A3673" s="2" t="n">
        <v>46048.73611111111</v>
      </c>
      <c r="B3673" t="n">
        <v>45829</v>
      </c>
      <c r="C3673" t="inlineStr">
        <is>
          <t>open_signal</t>
        </is>
      </c>
      <c r="D3673" t="inlineStr">
        <is>
          <t>LONG</t>
        </is>
      </c>
      <c r="E3673" t="inlineStr">
        <is>
          <t>RED</t>
        </is>
      </c>
      <c r="F3673" t="inlineStr">
        <is>
          <t>GREEN</t>
        </is>
      </c>
      <c r="G3673" t="b">
        <v>0</v>
      </c>
      <c r="H3673" t="n">
        <v>4595</v>
      </c>
      <c r="I3673" t="n">
        <v>4593</v>
      </c>
      <c r="J3673" t="n">
        <v>4595</v>
      </c>
      <c r="K3673" t="n">
        <v>0.04354452427607228</v>
      </c>
      <c r="L3673" t="n">
        <v>0.09797517962116264</v>
      </c>
      <c r="M3673" t="n">
        <v>0.6522896740228797</v>
      </c>
      <c r="N3673" t="n">
        <v>1.467651766551479</v>
      </c>
      <c r="O3673" t="n">
        <v>-0.04352557127312296</v>
      </c>
      <c r="P3673" t="n">
        <v>-0.1414581066376496</v>
      </c>
      <c r="Q3673" t="n">
        <v>-0.1088139281828074</v>
      </c>
      <c r="R3673" t="n">
        <v>0.7796211626387982</v>
      </c>
      <c r="S3673" t="n">
        <v>1.314546981431371</v>
      </c>
    </row>
    <row r="3674">
      <c r="A3674" s="2" t="n">
        <v>46048.73680555556</v>
      </c>
      <c r="B3674" t="n">
        <v>45830</v>
      </c>
      <c r="C3674" t="inlineStr">
        <is>
          <t>close_signal</t>
        </is>
      </c>
      <c r="D3674" t="inlineStr">
        <is>
          <t>LONG</t>
        </is>
      </c>
      <c r="E3674" t="inlineStr">
        <is>
          <t>GREEN</t>
        </is>
      </c>
      <c r="F3674" t="inlineStr">
        <is>
          <t>RED</t>
        </is>
      </c>
      <c r="G3674" t="b">
        <v>0</v>
      </c>
      <c r="H3674" t="n">
        <v>4588</v>
      </c>
      <c r="I3674" t="n">
        <v>4595</v>
      </c>
      <c r="J3674" t="n">
        <v>4587</v>
      </c>
      <c r="K3674" t="n">
        <v>0.1741022850924918</v>
      </c>
      <c r="L3674" t="n">
        <v>0.2176278563656148</v>
      </c>
      <c r="M3674" t="n">
        <v>2.543087617382404</v>
      </c>
      <c r="N3674" t="n">
        <v>3.178859521728004</v>
      </c>
      <c r="O3674" t="n">
        <v>0.01089799476896251</v>
      </c>
      <c r="P3674" t="n">
        <v>0.04359197907585004</v>
      </c>
      <c r="Q3674" t="n">
        <v>0.03269398430688753</v>
      </c>
      <c r="R3674" t="n">
        <v>3.117127312295974</v>
      </c>
      <c r="S3674" t="n">
        <v>2.91994403855122</v>
      </c>
    </row>
    <row r="3675">
      <c r="A3675" s="2" t="n">
        <v>46048.74513888889</v>
      </c>
      <c r="B3675" t="n">
        <v>45842</v>
      </c>
      <c r="C3675" t="inlineStr">
        <is>
          <t>open_signal</t>
        </is>
      </c>
      <c r="D3675" t="inlineStr">
        <is>
          <t>LONG</t>
        </is>
      </c>
      <c r="E3675" t="inlineStr">
        <is>
          <t>RED</t>
        </is>
      </c>
      <c r="F3675" t="inlineStr">
        <is>
          <t>GREEN</t>
        </is>
      </c>
      <c r="G3675" t="b">
        <v>0</v>
      </c>
      <c r="H3675" t="n">
        <v>4579.5</v>
      </c>
      <c r="I3675" t="n">
        <v>4573</v>
      </c>
      <c r="J3675" t="n">
        <v>4579.5</v>
      </c>
      <c r="K3675" t="n">
        <v>0.1421386398425541</v>
      </c>
      <c r="L3675" t="n">
        <v>0.1421386398425541</v>
      </c>
      <c r="M3675" t="n">
        <v>1.259551237815376</v>
      </c>
      <c r="N3675" t="n">
        <v>1.259551237815376</v>
      </c>
      <c r="O3675" t="n">
        <v>-0.1965280052407468</v>
      </c>
      <c r="P3675" t="n">
        <v>-0.2729555628343706</v>
      </c>
      <c r="Q3675" t="n">
        <v>-0.1528551151872475</v>
      </c>
      <c r="R3675" t="n">
        <v>2.544850207741089</v>
      </c>
      <c r="S3675" t="n">
        <v>1.907094436287526</v>
      </c>
    </row>
    <row r="3676">
      <c r="A3676" s="2" t="n">
        <v>46048.74652777778</v>
      </c>
      <c r="B3676" t="n">
        <v>45844</v>
      </c>
      <c r="C3676" t="inlineStr">
        <is>
          <t>close_signal</t>
        </is>
      </c>
      <c r="D3676" t="inlineStr">
        <is>
          <t>LONG</t>
        </is>
      </c>
      <c r="E3676" t="inlineStr">
        <is>
          <t>GREEN</t>
        </is>
      </c>
      <c r="F3676" t="inlineStr">
        <is>
          <t>RED</t>
        </is>
      </c>
      <c r="G3676" t="b">
        <v>0</v>
      </c>
      <c r="H3676" t="n">
        <v>4570</v>
      </c>
      <c r="I3676" t="n">
        <v>4581.5</v>
      </c>
      <c r="J3676" t="n">
        <v>4570.5</v>
      </c>
      <c r="K3676" t="n">
        <v>0.2400960384153661</v>
      </c>
      <c r="L3676" t="n">
        <v>0.2837498635817964</v>
      </c>
      <c r="M3676" t="n">
        <v>2.084327303394171</v>
      </c>
      <c r="N3676" t="n">
        <v>2.463295904011293</v>
      </c>
      <c r="O3676" t="n">
        <v>0.05470459518599562</v>
      </c>
      <c r="P3676" t="n">
        <v>0.05470459518599562</v>
      </c>
      <c r="Q3676" t="n">
        <v>0.2297592997811816</v>
      </c>
      <c r="R3676" t="n">
        <v>4.298679471788716</v>
      </c>
      <c r="S3676" t="n">
        <v>3.807112455371759</v>
      </c>
    </row>
    <row r="3677">
      <c r="A3677" s="2" t="n">
        <v>46048.74930555555</v>
      </c>
      <c r="B3677" t="n">
        <v>45848</v>
      </c>
      <c r="C3677" t="inlineStr">
        <is>
          <t>open_signal</t>
        </is>
      </c>
      <c r="D3677" t="inlineStr">
        <is>
          <t>LONG</t>
        </is>
      </c>
      <c r="E3677" t="inlineStr">
        <is>
          <t>RED</t>
        </is>
      </c>
      <c r="F3677" t="inlineStr">
        <is>
          <t>GREEN</t>
        </is>
      </c>
      <c r="G3677" t="b">
        <v>0</v>
      </c>
      <c r="H3677" t="n">
        <v>4581.5</v>
      </c>
      <c r="I3677" t="n">
        <v>4572</v>
      </c>
      <c r="J3677" t="n">
        <v>4580.5</v>
      </c>
      <c r="K3677" t="n">
        <v>0.1859142607174103</v>
      </c>
      <c r="L3677" t="n">
        <v>0.2187226596675416</v>
      </c>
      <c r="M3677" t="n">
        <v>1.460252221675944</v>
      </c>
      <c r="N3677" t="n">
        <v>1.717943790206993</v>
      </c>
      <c r="O3677" t="n">
        <v>0.1527883880825057</v>
      </c>
      <c r="P3677" t="n">
        <v>0.1746153006657208</v>
      </c>
      <c r="Q3677" t="n">
        <v>0.1746153006657208</v>
      </c>
      <c r="R3677" t="n">
        <v>3.328608923884515</v>
      </c>
      <c r="S3677" t="n">
        <v>2.934633170853644</v>
      </c>
    </row>
    <row r="3678">
      <c r="A3678" s="2" t="n">
        <v>46048.775</v>
      </c>
      <c r="B3678" t="n">
        <v>45885</v>
      </c>
      <c r="C3678" t="inlineStr">
        <is>
          <t>close_signal</t>
        </is>
      </c>
      <c r="D3678" t="inlineStr">
        <is>
          <t>LONG</t>
        </is>
      </c>
      <c r="E3678" t="inlineStr">
        <is>
          <t>GREEN</t>
        </is>
      </c>
      <c r="F3678" t="inlineStr">
        <is>
          <t>RED</t>
        </is>
      </c>
      <c r="G3678" t="b">
        <v>0</v>
      </c>
      <c r="H3678" t="n">
        <v>4588</v>
      </c>
      <c r="I3678" t="n">
        <v>4593</v>
      </c>
      <c r="J3678" t="n">
        <v>4588</v>
      </c>
      <c r="K3678" t="n">
        <v>0.1088613106901807</v>
      </c>
      <c r="L3678" t="n">
        <v>0.3810145874156325</v>
      </c>
      <c r="M3678" t="n">
        <v>1.398411708864524</v>
      </c>
      <c r="N3678" t="n">
        <v>4.894440981025836</v>
      </c>
      <c r="O3678" t="n">
        <v>0.05448997384481255</v>
      </c>
      <c r="P3678" t="n">
        <v>0.1198779424585876</v>
      </c>
      <c r="Q3678" t="n">
        <v>0.1525719267654752</v>
      </c>
      <c r="R3678" t="n">
        <v>1.949052906596995</v>
      </c>
      <c r="S3678" t="n">
        <v>5.112127150010886</v>
      </c>
    </row>
    <row r="3679">
      <c r="A3679" s="2" t="n">
        <v>46048.77569444444</v>
      </c>
      <c r="B3679" t="n">
        <v>45886</v>
      </c>
      <c r="C3679" t="inlineStr">
        <is>
          <t>open_signal</t>
        </is>
      </c>
      <c r="D3679" t="inlineStr">
        <is>
          <t>LONG</t>
        </is>
      </c>
      <c r="E3679" t="inlineStr">
        <is>
          <t>RED</t>
        </is>
      </c>
      <c r="F3679" t="inlineStr">
        <is>
          <t>GREEN</t>
        </is>
      </c>
      <c r="G3679" t="b">
        <v>0</v>
      </c>
      <c r="H3679" t="n">
        <v>4591.5</v>
      </c>
      <c r="I3679" t="n">
        <v>4588</v>
      </c>
      <c r="J3679" t="n">
        <v>4591.5</v>
      </c>
      <c r="K3679" t="n">
        <v>0.07628596338273758</v>
      </c>
      <c r="L3679" t="n">
        <v>0.07628596338273758</v>
      </c>
      <c r="M3679" t="n">
        <v>0.7946193531618312</v>
      </c>
      <c r="N3679" t="n">
        <v>0.7946193531618312</v>
      </c>
      <c r="O3679" t="n">
        <v>0.04355874986387891</v>
      </c>
      <c r="P3679" t="n">
        <v>0.07622781226178808</v>
      </c>
      <c r="Q3679" t="n">
        <v>0.07622781226178808</v>
      </c>
      <c r="R3679" t="n">
        <v>1.365823888404534</v>
      </c>
      <c r="S3679" t="n">
        <v>1.023539668700959</v>
      </c>
    </row>
    <row r="3680">
      <c r="A3680" s="2" t="n">
        <v>46048.79166666666</v>
      </c>
      <c r="B3680" t="n">
        <v>45894</v>
      </c>
      <c r="C3680" t="inlineStr">
        <is>
          <t>close_signal</t>
        </is>
      </c>
      <c r="D3680" t="inlineStr">
        <is>
          <t>LONG</t>
        </is>
      </c>
      <c r="E3680" t="inlineStr">
        <is>
          <t>GREEN</t>
        </is>
      </c>
      <c r="F3680" t="inlineStr">
        <is>
          <t>RED</t>
        </is>
      </c>
      <c r="G3680" t="b">
        <v>0</v>
      </c>
      <c r="H3680" t="n">
        <v>4590</v>
      </c>
      <c r="I3680" t="n">
        <v>4592.5</v>
      </c>
      <c r="J3680" t="n">
        <v>4588</v>
      </c>
      <c r="K3680" t="n">
        <v>0.0979858464888405</v>
      </c>
      <c r="L3680" t="n">
        <v>0.2177463255307567</v>
      </c>
      <c r="M3680" t="n">
        <v>1.359249463260814</v>
      </c>
      <c r="N3680" t="n">
        <v>3.020554362801808</v>
      </c>
      <c r="O3680" t="n">
        <v>0.02178649237472767</v>
      </c>
      <c r="P3680" t="n">
        <v>0</v>
      </c>
      <c r="Q3680" t="n">
        <v>0.02178649237472767</v>
      </c>
      <c r="R3680" t="n">
        <v>1.7543385955362</v>
      </c>
      <c r="S3680" t="n">
        <v>2.921533556264095</v>
      </c>
    </row>
    <row r="3681">
      <c r="A3681" s="2" t="n">
        <v>46048.79791666667</v>
      </c>
      <c r="B3681" t="n">
        <v>45903</v>
      </c>
      <c r="C3681" t="inlineStr">
        <is>
          <t>open_signal</t>
        </is>
      </c>
      <c r="D3681" t="inlineStr">
        <is>
          <t>LONG</t>
        </is>
      </c>
      <c r="E3681" t="inlineStr">
        <is>
          <t>RED</t>
        </is>
      </c>
      <c r="F3681" t="inlineStr">
        <is>
          <t>GREEN</t>
        </is>
      </c>
      <c r="G3681" t="b">
        <v>0</v>
      </c>
      <c r="H3681" t="n">
        <v>4586</v>
      </c>
      <c r="I3681" t="n">
        <v>4582.5</v>
      </c>
      <c r="J3681" t="n">
        <v>4588</v>
      </c>
      <c r="K3681" t="n">
        <v>0.1200218221494817</v>
      </c>
      <c r="L3681" t="n">
        <v>0.1200218221494817</v>
      </c>
      <c r="M3681" t="n">
        <v>1.541956641583169</v>
      </c>
      <c r="N3681" t="n">
        <v>1.541956641583169</v>
      </c>
      <c r="O3681" t="n">
        <v>0.02180549498473616</v>
      </c>
      <c r="P3681" t="n">
        <v>0.07631923244657654</v>
      </c>
      <c r="Q3681" t="n">
        <v>0.06541648495420846</v>
      </c>
      <c r="R3681" t="n">
        <v>2.148870703764321</v>
      </c>
      <c r="S3681" t="n">
        <v>1.610349933754189</v>
      </c>
    </row>
    <row r="3682">
      <c r="A3682" s="2" t="n">
        <v>46048.80625</v>
      </c>
      <c r="B3682" t="n">
        <v>45915</v>
      </c>
      <c r="C3682" t="inlineStr">
        <is>
          <t>close_signal</t>
        </is>
      </c>
      <c r="D3682" t="inlineStr">
        <is>
          <t>LONG</t>
        </is>
      </c>
      <c r="E3682" t="inlineStr">
        <is>
          <t>GREEN</t>
        </is>
      </c>
      <c r="F3682" t="inlineStr">
        <is>
          <t>RED</t>
        </is>
      </c>
      <c r="G3682" t="b">
        <v>0</v>
      </c>
      <c r="H3682" t="n">
        <v>4584</v>
      </c>
      <c r="I3682" t="n">
        <v>4586</v>
      </c>
      <c r="J3682" t="n">
        <v>4584</v>
      </c>
      <c r="K3682" t="n">
        <v>0.04361098996947231</v>
      </c>
      <c r="L3682" t="n">
        <v>0.07631923244657654</v>
      </c>
      <c r="M3682" t="n">
        <v>0.8055901400636122</v>
      </c>
      <c r="N3682" t="n">
        <v>1.409782745111321</v>
      </c>
      <c r="O3682" t="n">
        <v>-0.03272251308900524</v>
      </c>
      <c r="P3682" t="n">
        <v>-0.01090750436300175</v>
      </c>
      <c r="Q3682" t="n">
        <v>-0.01090750436300175</v>
      </c>
      <c r="R3682" t="n">
        <v>0.7808111644134322</v>
      </c>
      <c r="S3682" t="n">
        <v>1.02398604448321</v>
      </c>
    </row>
    <row r="3683">
      <c r="A3683" s="2" t="n">
        <v>46048.81319444445</v>
      </c>
      <c r="B3683" t="n">
        <v>45925</v>
      </c>
      <c r="C3683" t="inlineStr">
        <is>
          <t>open_signal</t>
        </is>
      </c>
      <c r="D3683" t="inlineStr">
        <is>
          <t>LONG</t>
        </is>
      </c>
      <c r="E3683" t="inlineStr">
        <is>
          <t>RED</t>
        </is>
      </c>
      <c r="F3683" t="inlineStr">
        <is>
          <t>GREEN</t>
        </is>
      </c>
      <c r="G3683" t="b">
        <v>0</v>
      </c>
      <c r="H3683" t="n">
        <v>4589</v>
      </c>
      <c r="I3683" t="n">
        <v>4583</v>
      </c>
      <c r="J3683" t="n">
        <v>4588</v>
      </c>
      <c r="K3683" t="n">
        <v>0.1090988435522584</v>
      </c>
      <c r="L3683" t="n">
        <v>0.1090988435522584</v>
      </c>
      <c r="M3683" t="n">
        <v>2.50869837838348</v>
      </c>
      <c r="N3683" t="n">
        <v>2.50869837838348</v>
      </c>
      <c r="O3683" t="n">
        <v>0.4903028982349096</v>
      </c>
      <c r="P3683" t="n">
        <v>0.5338853780780126</v>
      </c>
      <c r="Q3683" t="n">
        <v>0.6428415776857703</v>
      </c>
      <c r="R3683" t="n">
        <v>1.953305694959634</v>
      </c>
      <c r="S3683" t="n">
        <v>1.463794769489729</v>
      </c>
    </row>
    <row r="3684">
      <c r="A3684" s="2" t="n">
        <v>46048.82152777778</v>
      </c>
      <c r="B3684" t="n">
        <v>45937</v>
      </c>
      <c r="C3684" t="inlineStr">
        <is>
          <t>close_signal</t>
        </is>
      </c>
      <c r="D3684" t="inlineStr">
        <is>
          <t>LONG</t>
        </is>
      </c>
      <c r="E3684" t="inlineStr">
        <is>
          <t>GREEN</t>
        </is>
      </c>
      <c r="F3684" t="inlineStr">
        <is>
          <t>RED</t>
        </is>
      </c>
      <c r="G3684" t="b">
        <v>0</v>
      </c>
      <c r="H3684" t="n">
        <v>4614</v>
      </c>
      <c r="I3684" t="n">
        <v>4626</v>
      </c>
      <c r="J3684" t="n">
        <v>4614</v>
      </c>
      <c r="K3684" t="n">
        <v>0.2594033722438391</v>
      </c>
      <c r="L3684" t="n">
        <v>0.3458711629917856</v>
      </c>
      <c r="M3684" t="n">
        <v>2.64045969096797</v>
      </c>
      <c r="N3684" t="n">
        <v>3.520612921290627</v>
      </c>
      <c r="O3684" t="n">
        <v>0.3034243606415258</v>
      </c>
      <c r="P3684" t="n">
        <v>0.2058951018638925</v>
      </c>
      <c r="Q3684" t="n">
        <v>0.2600780234070221</v>
      </c>
      <c r="R3684" t="n">
        <v>4.644357976653696</v>
      </c>
      <c r="S3684" t="n">
        <v>4.640602804026928</v>
      </c>
    </row>
    <row r="3685">
      <c r="A3685" s="2" t="n">
        <v>46048.82291666666</v>
      </c>
      <c r="B3685" t="n">
        <v>45939</v>
      </c>
      <c r="C3685" t="inlineStr">
        <is>
          <t>open_signal</t>
        </is>
      </c>
      <c r="D3685" t="inlineStr">
        <is>
          <t>LONG</t>
        </is>
      </c>
      <c r="E3685" t="inlineStr">
        <is>
          <t>RED</t>
        </is>
      </c>
      <c r="F3685" t="inlineStr">
        <is>
          <t>GREEN</t>
        </is>
      </c>
      <c r="G3685" t="b">
        <v>0</v>
      </c>
      <c r="H3685" t="n">
        <v>4628</v>
      </c>
      <c r="I3685" t="n">
        <v>4616.5</v>
      </c>
      <c r="J3685" t="n">
        <v>4628</v>
      </c>
      <c r="K3685" t="n">
        <v>0.2491064659373985</v>
      </c>
      <c r="L3685" t="n">
        <v>0.3032600454890068</v>
      </c>
      <c r="M3685" t="n">
        <v>2.212710396854117</v>
      </c>
      <c r="N3685" t="n">
        <v>2.693734396170229</v>
      </c>
      <c r="O3685" t="n">
        <v>-0.0432152117545376</v>
      </c>
      <c r="P3685" t="n">
        <v>-0.06482281763180639</v>
      </c>
      <c r="Q3685" t="n">
        <v>-0.09723422644770958</v>
      </c>
      <c r="R3685" t="n">
        <v>4.460002166143182</v>
      </c>
      <c r="S3685" t="n">
        <v>4.068883353189646</v>
      </c>
    </row>
    <row r="3686">
      <c r="A3686" s="2" t="n">
        <v>46048.82708333333</v>
      </c>
      <c r="B3686" t="n">
        <v>45945</v>
      </c>
      <c r="C3686" t="inlineStr">
        <is>
          <t>close_signal</t>
        </is>
      </c>
      <c r="D3686" t="inlineStr">
        <is>
          <t>LONG</t>
        </is>
      </c>
      <c r="E3686" t="inlineStr">
        <is>
          <t>GREEN</t>
        </is>
      </c>
      <c r="F3686" t="inlineStr">
        <is>
          <t>RED</t>
        </is>
      </c>
      <c r="G3686" t="b">
        <v>0</v>
      </c>
      <c r="H3686" t="n">
        <v>4617.5</v>
      </c>
      <c r="I3686" t="n">
        <v>4619.5</v>
      </c>
      <c r="J3686" t="n">
        <v>4618</v>
      </c>
      <c r="K3686" t="n">
        <v>0.03247104665007036</v>
      </c>
      <c r="L3686" t="n">
        <v>0.03247104665007036</v>
      </c>
      <c r="M3686" t="n">
        <v>0.2634315023674372</v>
      </c>
      <c r="N3686" t="n">
        <v>0.2634315023674372</v>
      </c>
      <c r="O3686" t="n">
        <v>0</v>
      </c>
      <c r="P3686" t="n">
        <v>0</v>
      </c>
      <c r="Q3686" t="n">
        <v>-0.1624255549539794</v>
      </c>
      <c r="R3686" t="n">
        <v>0.5813616192228597</v>
      </c>
      <c r="S3686" t="n">
        <v>0.4356686716249439</v>
      </c>
    </row>
    <row r="3687">
      <c r="A3687" s="2" t="n">
        <v>46048.83402777778</v>
      </c>
      <c r="B3687" t="n">
        <v>45955</v>
      </c>
      <c r="C3687" t="inlineStr">
        <is>
          <t>open_signal</t>
        </is>
      </c>
      <c r="D3687" t="inlineStr">
        <is>
          <t>LONG</t>
        </is>
      </c>
      <c r="E3687" t="inlineStr">
        <is>
          <t>RED</t>
        </is>
      </c>
      <c r="F3687" t="inlineStr">
        <is>
          <t>GREEN</t>
        </is>
      </c>
      <c r="G3687" t="b">
        <v>0</v>
      </c>
      <c r="H3687" t="n">
        <v>4621.5</v>
      </c>
      <c r="I3687" t="n">
        <v>4613.5</v>
      </c>
      <c r="J3687" t="n">
        <v>4622</v>
      </c>
      <c r="K3687" t="n">
        <v>0.1842418987753333</v>
      </c>
      <c r="L3687" t="n">
        <v>0.1950796575268235</v>
      </c>
      <c r="M3687" t="n">
        <v>1.96194104721548</v>
      </c>
      <c r="N3687" t="n">
        <v>2.077349344110508</v>
      </c>
      <c r="O3687" t="n">
        <v>-0.03245699448231094</v>
      </c>
      <c r="P3687" t="n">
        <v>-0.04327599264308125</v>
      </c>
      <c r="Q3687" t="n">
        <v>0.173103970572325</v>
      </c>
      <c r="R3687" t="n">
        <v>3.298666955673567</v>
      </c>
      <c r="S3687" t="n">
        <v>2.617411633559894</v>
      </c>
    </row>
    <row r="3688">
      <c r="A3688" s="2" t="n">
        <v>46048.84930555556</v>
      </c>
      <c r="B3688" t="n">
        <v>45977</v>
      </c>
      <c r="C3688" t="inlineStr">
        <is>
          <t>close_signal</t>
        </is>
      </c>
      <c r="D3688" t="inlineStr">
        <is>
          <t>LONG</t>
        </is>
      </c>
      <c r="E3688" t="inlineStr">
        <is>
          <t>GREEN</t>
        </is>
      </c>
      <c r="F3688" t="inlineStr">
        <is>
          <t>RED</t>
        </is>
      </c>
      <c r="G3688" t="b">
        <v>0</v>
      </c>
      <c r="H3688" t="n">
        <v>4620</v>
      </c>
      <c r="I3688" t="n">
        <v>4621.5</v>
      </c>
      <c r="J3688" t="n">
        <v>4620</v>
      </c>
      <c r="K3688" t="n">
        <v>0.03245699448231094</v>
      </c>
      <c r="L3688" t="n">
        <v>0.05409499080385156</v>
      </c>
      <c r="M3688" t="n">
        <v>0.4116171926886953</v>
      </c>
      <c r="N3688" t="n">
        <v>0.6860286544811588</v>
      </c>
      <c r="O3688" t="n">
        <v>0</v>
      </c>
      <c r="P3688" t="n">
        <v>-0.01082251082251082</v>
      </c>
      <c r="Q3688" t="n">
        <v>0</v>
      </c>
      <c r="R3688" t="n">
        <v>0.5811100292112951</v>
      </c>
      <c r="S3688" t="n">
        <v>0.7258002194711055</v>
      </c>
    </row>
    <row r="3689">
      <c r="A3689" s="2" t="n">
        <v>46048.8625</v>
      </c>
      <c r="B3689" t="n">
        <v>45996</v>
      </c>
      <c r="C3689" t="inlineStr">
        <is>
          <t>open_signal</t>
        </is>
      </c>
      <c r="D3689" t="inlineStr">
        <is>
          <t>LONG</t>
        </is>
      </c>
      <c r="E3689" t="inlineStr">
        <is>
          <t>RED</t>
        </is>
      </c>
      <c r="F3689" t="inlineStr">
        <is>
          <t>GREEN</t>
        </is>
      </c>
      <c r="G3689" t="b">
        <v>0</v>
      </c>
      <c r="H3689" t="n">
        <v>4622</v>
      </c>
      <c r="I3689" t="n">
        <v>4619.5</v>
      </c>
      <c r="J3689" t="n">
        <v>4621.5</v>
      </c>
      <c r="K3689" t="n">
        <v>0.04329472886676047</v>
      </c>
      <c r="L3689" t="n">
        <v>0.07576577551683082</v>
      </c>
      <c r="M3689" t="n">
        <v>0.7292428389044324</v>
      </c>
      <c r="N3689" t="n">
        <v>1.276174968082757</v>
      </c>
      <c r="O3689" t="n">
        <v>-0.01081782778018174</v>
      </c>
      <c r="P3689" t="n">
        <v>0</v>
      </c>
      <c r="Q3689" t="n">
        <v>-0.03245348334054522</v>
      </c>
      <c r="R3689" t="n">
        <v>0.7751488256304796</v>
      </c>
      <c r="S3689" t="n">
        <v>1.016560233791536</v>
      </c>
    </row>
    <row r="3690">
      <c r="A3690" s="2" t="n">
        <v>46048.86736111111</v>
      </c>
      <c r="B3690" t="n">
        <v>46003</v>
      </c>
      <c r="C3690" t="inlineStr">
        <is>
          <t>close_signal</t>
        </is>
      </c>
      <c r="D3690" t="inlineStr">
        <is>
          <t>LONG</t>
        </is>
      </c>
      <c r="E3690" t="inlineStr">
        <is>
          <t>GREEN</t>
        </is>
      </c>
      <c r="F3690" t="inlineStr">
        <is>
          <t>RED</t>
        </is>
      </c>
      <c r="G3690" t="b">
        <v>0</v>
      </c>
      <c r="H3690" t="n">
        <v>4620</v>
      </c>
      <c r="I3690" t="n">
        <v>4625.5</v>
      </c>
      <c r="J3690" t="n">
        <v>4620</v>
      </c>
      <c r="K3690" t="n">
        <v>0.1189060642092747</v>
      </c>
      <c r="L3690" t="n">
        <v>0.1513349908118041</v>
      </c>
      <c r="M3690" t="n">
        <v>2.145934437273882</v>
      </c>
      <c r="N3690" t="n">
        <v>2.731189283803123</v>
      </c>
      <c r="O3690" t="n">
        <v>0.02164502164502164</v>
      </c>
      <c r="P3690" t="n">
        <v>0.02164502164502164</v>
      </c>
      <c r="Q3690" t="n">
        <v>0.01082251082251082</v>
      </c>
      <c r="R3690" t="n">
        <v>2.128894173602854</v>
      </c>
      <c r="S3690" t="n">
        <v>2.030483191006378</v>
      </c>
    </row>
    <row r="3691">
      <c r="A3691" s="2" t="n">
        <v>46048.875</v>
      </c>
      <c r="B3691" t="n">
        <v>46014</v>
      </c>
      <c r="C3691" t="inlineStr">
        <is>
          <t>open_signal</t>
        </is>
      </c>
      <c r="D3691" t="inlineStr">
        <is>
          <t>LONG</t>
        </is>
      </c>
      <c r="E3691" t="inlineStr">
        <is>
          <t>RED</t>
        </is>
      </c>
      <c r="F3691" t="inlineStr">
        <is>
          <t>GREEN</t>
        </is>
      </c>
      <c r="G3691" t="b">
        <v>0</v>
      </c>
      <c r="H3691" t="n">
        <v>4620</v>
      </c>
      <c r="I3691" t="n">
        <v>4619</v>
      </c>
      <c r="J3691" t="n">
        <v>4620</v>
      </c>
      <c r="K3691" t="n">
        <v>0.02164970772894566</v>
      </c>
      <c r="L3691" t="n">
        <v>0.02164970772894566</v>
      </c>
      <c r="M3691" t="n">
        <v>0.382795237106877</v>
      </c>
      <c r="N3691" t="n">
        <v>0.382795237106877</v>
      </c>
      <c r="O3691" t="n">
        <v>0</v>
      </c>
      <c r="P3691" t="n">
        <v>-0.03246753246753246</v>
      </c>
      <c r="Q3691" t="n">
        <v>-0.04329004329004329</v>
      </c>
      <c r="R3691" t="n">
        <v>0.3876163671790431</v>
      </c>
      <c r="S3691" t="n">
        <v>0.2904772214146537</v>
      </c>
    </row>
    <row r="3692">
      <c r="A3692" s="2" t="n">
        <v>46048.87986111111</v>
      </c>
      <c r="B3692" t="n">
        <v>46021</v>
      </c>
      <c r="C3692" t="inlineStr">
        <is>
          <t>close_signal</t>
        </is>
      </c>
      <c r="D3692" t="inlineStr">
        <is>
          <t>LONG</t>
        </is>
      </c>
      <c r="E3692" t="inlineStr">
        <is>
          <t>GREEN</t>
        </is>
      </c>
      <c r="F3692" t="inlineStr">
        <is>
          <t>RED</t>
        </is>
      </c>
      <c r="G3692" t="b">
        <v>0</v>
      </c>
      <c r="H3692" t="n">
        <v>4615.5</v>
      </c>
      <c r="I3692" t="n">
        <v>4615.5</v>
      </c>
      <c r="J3692" t="n">
        <v>4615</v>
      </c>
      <c r="K3692" t="n">
        <v>0.01083306250677066</v>
      </c>
      <c r="L3692" t="n">
        <v>0.01083306250677066</v>
      </c>
      <c r="M3692" t="n">
        <v>0.2323973928649108</v>
      </c>
      <c r="N3692" t="n">
        <v>0.2323973928649108</v>
      </c>
      <c r="O3692" t="n">
        <v>-0.01083306250677066</v>
      </c>
      <c r="P3692" t="n">
        <v>-0.0866645000541653</v>
      </c>
      <c r="Q3692" t="n">
        <v>-0.1408298125880186</v>
      </c>
      <c r="R3692" t="n">
        <v>0.1939551511212219</v>
      </c>
      <c r="S3692" t="n">
        <v>0.1453487472337001</v>
      </c>
    </row>
    <row r="3693">
      <c r="A3693" s="2" t="n">
        <v>46048.88680555556</v>
      </c>
      <c r="B3693" t="n">
        <v>46031</v>
      </c>
      <c r="C3693" t="inlineStr">
        <is>
          <t>open_signal</t>
        </is>
      </c>
      <c r="D3693" t="inlineStr">
        <is>
          <t>LONG</t>
        </is>
      </c>
      <c r="E3693" t="inlineStr">
        <is>
          <t>RED</t>
        </is>
      </c>
      <c r="F3693" t="inlineStr">
        <is>
          <t>GREEN</t>
        </is>
      </c>
      <c r="G3693" t="b">
        <v>0</v>
      </c>
      <c r="H3693" t="n">
        <v>4612.5</v>
      </c>
      <c r="I3693" t="n">
        <v>4612</v>
      </c>
      <c r="J3693" t="n">
        <v>4612.5</v>
      </c>
      <c r="K3693" t="n">
        <v>0.01084128360797918</v>
      </c>
      <c r="L3693" t="n">
        <v>0.01084128360797918</v>
      </c>
      <c r="M3693" t="n">
        <v>0.2343449526959089</v>
      </c>
      <c r="N3693" t="n">
        <v>0.2343449526959089</v>
      </c>
      <c r="O3693" t="n">
        <v>0.01084010840108401</v>
      </c>
      <c r="P3693" t="n">
        <v>0.02168021680216802</v>
      </c>
      <c r="Q3693" t="n">
        <v>0.03252032520325203</v>
      </c>
      <c r="R3693" t="n">
        <v>0.1941023417172593</v>
      </c>
      <c r="S3693" t="n">
        <v>0.1454590509230579</v>
      </c>
    </row>
    <row r="3694">
      <c r="A3694" s="2" t="n">
        <v>46048.89166666667</v>
      </c>
      <c r="B3694" t="n">
        <v>46038</v>
      </c>
      <c r="C3694" t="inlineStr">
        <is>
          <t>close_signal</t>
        </is>
      </c>
      <c r="D3694" t="inlineStr">
        <is>
          <t>LONG</t>
        </is>
      </c>
      <c r="E3694" t="inlineStr">
        <is>
          <t>GREEN</t>
        </is>
      </c>
      <c r="F3694" t="inlineStr">
        <is>
          <t>RED</t>
        </is>
      </c>
      <c r="G3694" t="b">
        <v>0</v>
      </c>
      <c r="H3694" t="n">
        <v>4609.5</v>
      </c>
      <c r="I3694" t="n">
        <v>4612.5</v>
      </c>
      <c r="J3694" t="n">
        <v>4608.5</v>
      </c>
      <c r="K3694" t="n">
        <v>0.08672086720867209</v>
      </c>
      <c r="L3694" t="n">
        <v>0.08672086720867209</v>
      </c>
      <c r="M3694" t="n">
        <v>2.372689985966769</v>
      </c>
      <c r="N3694" t="n">
        <v>2.372689985966769</v>
      </c>
      <c r="O3694" t="n">
        <v>0.04338865386701378</v>
      </c>
      <c r="P3694" t="n">
        <v>0.04338865386701378</v>
      </c>
      <c r="Q3694" t="n">
        <v>0.04338865386701378</v>
      </c>
      <c r="R3694" t="n">
        <v>1.552650406504065</v>
      </c>
      <c r="S3694" t="n">
        <v>1.163546264034069</v>
      </c>
    </row>
    <row r="3695">
      <c r="A3695" s="2" t="n">
        <v>46048.91111111111</v>
      </c>
      <c r="B3695" t="n">
        <v>46066</v>
      </c>
      <c r="C3695" t="inlineStr">
        <is>
          <t>open_signal</t>
        </is>
      </c>
      <c r="D3695" t="inlineStr">
        <is>
          <t>LONG</t>
        </is>
      </c>
      <c r="E3695" t="inlineStr">
        <is>
          <t>RED</t>
        </is>
      </c>
      <c r="F3695" t="inlineStr">
        <is>
          <t>GREEN</t>
        </is>
      </c>
      <c r="G3695" t="b">
        <v>0</v>
      </c>
      <c r="H3695" t="n">
        <v>4612</v>
      </c>
      <c r="I3695" t="n">
        <v>4611</v>
      </c>
      <c r="J3695" t="n">
        <v>4612</v>
      </c>
      <c r="K3695" t="n">
        <v>0.02168726957276079</v>
      </c>
      <c r="L3695" t="n">
        <v>0.02168726957276079</v>
      </c>
      <c r="M3695" t="n">
        <v>0.6333681093707336</v>
      </c>
      <c r="N3695" t="n">
        <v>0.6333681093707336</v>
      </c>
      <c r="O3695" t="n">
        <v>-0.02168256721595837</v>
      </c>
      <c r="P3695" t="n">
        <v>-0.03252385082393756</v>
      </c>
      <c r="Q3695" t="n">
        <v>-0.04336513443191674</v>
      </c>
      <c r="R3695" t="n">
        <v>0.3882888744307092</v>
      </c>
      <c r="S3695" t="n">
        <v>0.2909811940390991</v>
      </c>
    </row>
    <row r="3696">
      <c r="A3696" s="2" t="n">
        <v>46048.92013888889</v>
      </c>
      <c r="B3696" t="n">
        <v>46079</v>
      </c>
      <c r="C3696" t="inlineStr">
        <is>
          <t>close_signal</t>
        </is>
      </c>
      <c r="D3696" t="inlineStr">
        <is>
          <t>LONG</t>
        </is>
      </c>
      <c r="E3696" t="inlineStr">
        <is>
          <t>GREEN</t>
        </is>
      </c>
      <c r="F3696" t="inlineStr">
        <is>
          <t>RED</t>
        </is>
      </c>
      <c r="G3696" t="b">
        <v>0</v>
      </c>
      <c r="H3696" t="n">
        <v>4610</v>
      </c>
      <c r="I3696" t="n">
        <v>4610.5</v>
      </c>
      <c r="J3696" t="n">
        <v>4610</v>
      </c>
      <c r="K3696" t="n">
        <v>0.01084481075805227</v>
      </c>
      <c r="L3696" t="n">
        <v>0.01084481075805227</v>
      </c>
      <c r="M3696" t="n">
        <v>0.3593125050257217</v>
      </c>
      <c r="N3696" t="n">
        <v>0.3593125050257217</v>
      </c>
      <c r="O3696" t="n">
        <v>-0.02169197396963124</v>
      </c>
      <c r="P3696" t="n">
        <v>-0.03253796095444685</v>
      </c>
      <c r="Q3696" t="n">
        <v>-0.02169197396963124</v>
      </c>
      <c r="R3696" t="n">
        <v>0.1941654918121679</v>
      </c>
      <c r="S3696" t="n">
        <v>0.145506375199467</v>
      </c>
    </row>
    <row r="3697">
      <c r="A3697" s="2" t="n">
        <v>46048.92847222222</v>
      </c>
      <c r="B3697" t="n">
        <v>46091</v>
      </c>
      <c r="C3697" t="inlineStr">
        <is>
          <t>open_signal</t>
        </is>
      </c>
      <c r="D3697" t="inlineStr">
        <is>
          <t>LONG</t>
        </is>
      </c>
      <c r="E3697" t="inlineStr">
        <is>
          <t>RED</t>
        </is>
      </c>
      <c r="F3697" t="inlineStr">
        <is>
          <t>GREEN</t>
        </is>
      </c>
      <c r="G3697" t="b">
        <v>0</v>
      </c>
      <c r="H3697" t="n">
        <v>4611.5</v>
      </c>
      <c r="I3697" t="n">
        <v>4610</v>
      </c>
      <c r="J3697" t="n">
        <v>4611.5</v>
      </c>
      <c r="K3697" t="n">
        <v>0.03253796095444685</v>
      </c>
      <c r="L3697" t="n">
        <v>0.03253796095444685</v>
      </c>
      <c r="M3697" t="n">
        <v>1.393945412703136</v>
      </c>
      <c r="N3697" t="n">
        <v>1.393945412703136</v>
      </c>
      <c r="O3697" t="n">
        <v>0.07589721348801907</v>
      </c>
      <c r="P3697" t="n">
        <v>0.07589721348801907</v>
      </c>
      <c r="Q3697" t="n">
        <v>0.06505475441830207</v>
      </c>
      <c r="R3697" t="n">
        <v>0.5825596529284165</v>
      </c>
      <c r="S3697" t="n">
        <v>0.4365664704059498</v>
      </c>
    </row>
    <row r="3698">
      <c r="A3698" s="2" t="n">
        <v>46048.93194444444</v>
      </c>
      <c r="B3698" t="n">
        <v>46096</v>
      </c>
      <c r="C3698" t="inlineStr">
        <is>
          <t>close_signal</t>
        </is>
      </c>
      <c r="D3698" t="inlineStr">
        <is>
          <t>LONG</t>
        </is>
      </c>
      <c r="E3698" t="inlineStr">
        <is>
          <t>GREEN</t>
        </is>
      </c>
      <c r="F3698" t="inlineStr">
        <is>
          <t>RED</t>
        </is>
      </c>
      <c r="G3698" t="b">
        <v>0</v>
      </c>
      <c r="H3698" t="n">
        <v>4611.5</v>
      </c>
      <c r="I3698" t="n">
        <v>4612.5</v>
      </c>
      <c r="J3698" t="n">
        <v>4612</v>
      </c>
      <c r="K3698" t="n">
        <v>0.01084010840108401</v>
      </c>
      <c r="L3698" t="n">
        <v>0.04336043360433604</v>
      </c>
      <c r="M3698" t="n">
        <v>0.4076722910430293</v>
      </c>
      <c r="N3698" t="n">
        <v>1.630689164172117</v>
      </c>
      <c r="O3698" t="n">
        <v>0.04336983627886805</v>
      </c>
      <c r="P3698" t="n">
        <v>0.02168491813943402</v>
      </c>
      <c r="Q3698" t="n">
        <v>-0.01084245906971701</v>
      </c>
      <c r="R3698" t="n">
        <v>0.1940813008130081</v>
      </c>
      <c r="S3698" t="n">
        <v>0.5817731320170344</v>
      </c>
    </row>
    <row r="3699">
      <c r="A3699" s="2" t="n">
        <v>46048.9375</v>
      </c>
      <c r="B3699" t="n">
        <v>46104</v>
      </c>
      <c r="C3699" t="inlineStr">
        <is>
          <t>open_signal</t>
        </is>
      </c>
      <c r="D3699" t="inlineStr">
        <is>
          <t>LONG</t>
        </is>
      </c>
      <c r="E3699" t="inlineStr">
        <is>
          <t>RED</t>
        </is>
      </c>
      <c r="F3699" t="inlineStr">
        <is>
          <t>GREEN</t>
        </is>
      </c>
      <c r="G3699" t="b">
        <v>0</v>
      </c>
      <c r="H3699" t="n">
        <v>4615</v>
      </c>
      <c r="I3699" t="n">
        <v>4612</v>
      </c>
      <c r="J3699" t="n">
        <v>4615</v>
      </c>
      <c r="K3699" t="n">
        <v>0.06504770164787511</v>
      </c>
      <c r="L3699" t="n">
        <v>0.06504770164787511</v>
      </c>
      <c r="M3699" t="n">
        <v>2.353767431621747</v>
      </c>
      <c r="N3699" t="n">
        <v>2.353767431621747</v>
      </c>
      <c r="O3699" t="n">
        <v>0.01083423618634886</v>
      </c>
      <c r="P3699" t="n">
        <v>0.02166847237269772</v>
      </c>
      <c r="Q3699" t="n">
        <v>0.03250270855904659</v>
      </c>
      <c r="R3699" t="n">
        <v>1.164614050303556</v>
      </c>
      <c r="S3699" t="n">
        <v>0.8727543055383472</v>
      </c>
    </row>
    <row r="3700">
      <c r="A3700" s="2" t="n">
        <v>46048.95069444444</v>
      </c>
      <c r="B3700" t="n">
        <v>46123</v>
      </c>
      <c r="C3700" t="inlineStr">
        <is>
          <t>close_signal</t>
        </is>
      </c>
      <c r="D3700" t="inlineStr">
        <is>
          <t>LONG</t>
        </is>
      </c>
      <c r="E3700" t="inlineStr">
        <is>
          <t>GREEN</t>
        </is>
      </c>
      <c r="F3700" t="inlineStr">
        <is>
          <t>RED</t>
        </is>
      </c>
      <c r="G3700" t="b">
        <v>0</v>
      </c>
      <c r="H3700" t="n">
        <v>4618</v>
      </c>
      <c r="I3700" t="n">
        <v>4618.5</v>
      </c>
      <c r="J3700" t="n">
        <v>4617</v>
      </c>
      <c r="K3700" t="n">
        <v>0.03247807729782397</v>
      </c>
      <c r="L3700" t="n">
        <v>0.03247807729782397</v>
      </c>
      <c r="M3700" t="n">
        <v>1.233148383125338</v>
      </c>
      <c r="N3700" t="n">
        <v>1.233148383125338</v>
      </c>
      <c r="O3700" t="n">
        <v>-0.05413598960589</v>
      </c>
      <c r="P3700" t="n">
        <v>-0.09744478129060198</v>
      </c>
      <c r="Q3700" t="n">
        <v>-0.119099177132958</v>
      </c>
      <c r="R3700" t="n">
        <v>0.5814874959402403</v>
      </c>
      <c r="S3700" t="n">
        <v>0.4357630028302324</v>
      </c>
    </row>
    <row r="3701">
      <c r="A3701" s="2" t="n">
        <v>46048.95416666667</v>
      </c>
      <c r="B3701" t="n">
        <v>46128</v>
      </c>
      <c r="C3701" t="inlineStr">
        <is>
          <t>open_signal</t>
        </is>
      </c>
      <c r="D3701" t="inlineStr">
        <is>
          <t>LONG</t>
        </is>
      </c>
      <c r="E3701" t="inlineStr">
        <is>
          <t>RED</t>
        </is>
      </c>
      <c r="F3701" t="inlineStr">
        <is>
          <t>GREEN</t>
        </is>
      </c>
      <c r="G3701" t="b">
        <v>0</v>
      </c>
      <c r="H3701" t="n">
        <v>4615.5</v>
      </c>
      <c r="I3701" t="n">
        <v>4612.5</v>
      </c>
      <c r="J3701" t="n">
        <v>4616.5</v>
      </c>
      <c r="K3701" t="n">
        <v>0.08672086720867209</v>
      </c>
      <c r="L3701" t="n">
        <v>0.08672086720867209</v>
      </c>
      <c r="M3701" t="n">
        <v>2.783867667963044</v>
      </c>
      <c r="N3701" t="n">
        <v>2.783867667963044</v>
      </c>
      <c r="O3701" t="n">
        <v>-0.01083306250677066</v>
      </c>
      <c r="P3701" t="n">
        <v>-0.0866645000541653</v>
      </c>
      <c r="Q3701" t="n">
        <v>-0.09749756256093597</v>
      </c>
      <c r="R3701" t="n">
        <v>1.552650406504065</v>
      </c>
      <c r="S3701" t="n">
        <v>1.163546264034069</v>
      </c>
    </row>
    <row r="3702">
      <c r="A3702" s="2" t="n">
        <v>46048.95486111111</v>
      </c>
      <c r="B3702" t="n">
        <v>46129</v>
      </c>
      <c r="C3702" t="inlineStr">
        <is>
          <t>close_signal</t>
        </is>
      </c>
      <c r="D3702" t="inlineStr">
        <is>
          <t>LONG</t>
        </is>
      </c>
      <c r="E3702" t="inlineStr">
        <is>
          <t>GREEN</t>
        </is>
      </c>
      <c r="F3702" t="inlineStr">
        <is>
          <t>RED</t>
        </is>
      </c>
      <c r="G3702" t="b">
        <v>0</v>
      </c>
      <c r="H3702" t="n">
        <v>4612</v>
      </c>
      <c r="I3702" t="n">
        <v>4615.5</v>
      </c>
      <c r="J3702" t="n">
        <v>4611.5</v>
      </c>
      <c r="K3702" t="n">
        <v>0.0866645000541653</v>
      </c>
      <c r="L3702" t="n">
        <v>0.0866645000541653</v>
      </c>
      <c r="M3702" t="n">
        <v>2.53285246668323</v>
      </c>
      <c r="N3702" t="n">
        <v>2.53285246668323</v>
      </c>
      <c r="O3702" t="n">
        <v>-0.01084128360797918</v>
      </c>
      <c r="P3702" t="n">
        <v>-0.02168256721595837</v>
      </c>
      <c r="Q3702" t="n">
        <v>0</v>
      </c>
      <c r="R3702" t="n">
        <v>1.551641208969776</v>
      </c>
      <c r="S3702" t="n">
        <v>1.162789977869601</v>
      </c>
    </row>
    <row r="3703">
      <c r="A3703" s="2" t="n">
        <v>46048.97569444445</v>
      </c>
      <c r="B3703" t="n">
        <v>46159</v>
      </c>
      <c r="C3703" t="inlineStr">
        <is>
          <t>open_signal</t>
        </is>
      </c>
      <c r="D3703" t="inlineStr">
        <is>
          <t>LONG</t>
        </is>
      </c>
      <c r="E3703" t="inlineStr">
        <is>
          <t>RED</t>
        </is>
      </c>
      <c r="F3703" t="inlineStr">
        <is>
          <t>GREEN</t>
        </is>
      </c>
      <c r="G3703" t="b">
        <v>0</v>
      </c>
      <c r="H3703" t="n">
        <v>4606.5</v>
      </c>
      <c r="I3703" t="n">
        <v>4604</v>
      </c>
      <c r="J3703" t="n">
        <v>4606.5</v>
      </c>
      <c r="K3703" t="n">
        <v>0.05430060816681147</v>
      </c>
      <c r="L3703" t="n">
        <v>0.05430060816681147</v>
      </c>
      <c r="M3703" t="n">
        <v>1.701836103001551</v>
      </c>
      <c r="N3703" t="n">
        <v>1.701836103001551</v>
      </c>
      <c r="O3703" t="n">
        <v>0.0108542277216976</v>
      </c>
      <c r="P3703" t="n">
        <v>-0.0108542277216976</v>
      </c>
      <c r="Q3703" t="n">
        <v>0.0868338217735808</v>
      </c>
      <c r="R3703" t="n">
        <v>0.9721980886185927</v>
      </c>
      <c r="S3703" t="n">
        <v>0.7285590170038476</v>
      </c>
    </row>
    <row r="3704">
      <c r="A3704" s="2" t="n">
        <v>46048.98541666667</v>
      </c>
      <c r="B3704" t="n">
        <v>46173</v>
      </c>
      <c r="C3704" t="inlineStr">
        <is>
          <t>close_signal</t>
        </is>
      </c>
      <c r="D3704" t="inlineStr">
        <is>
          <t>LONG</t>
        </is>
      </c>
      <c r="E3704" t="inlineStr">
        <is>
          <t>GREEN</t>
        </is>
      </c>
      <c r="F3704" t="inlineStr">
        <is>
          <t>RED</t>
        </is>
      </c>
      <c r="G3704" t="b">
        <v>0</v>
      </c>
      <c r="H3704" t="n">
        <v>4607</v>
      </c>
      <c r="I3704" t="n">
        <v>4610.5</v>
      </c>
      <c r="J3704" t="n">
        <v>4607</v>
      </c>
      <c r="K3704" t="n">
        <v>0.0759136753063659</v>
      </c>
      <c r="L3704" t="n">
        <v>0.0759136753063659</v>
      </c>
      <c r="M3704" t="n">
        <v>1.4379438354989</v>
      </c>
      <c r="N3704" t="n">
        <v>1.4379438354989</v>
      </c>
      <c r="O3704" t="n">
        <v>-0.03255914912090298</v>
      </c>
      <c r="P3704" t="n">
        <v>0.1085304970696766</v>
      </c>
      <c r="Q3704" t="n">
        <v>-0.04341219882787063</v>
      </c>
      <c r="R3704" t="n">
        <v>1.359158442685175</v>
      </c>
      <c r="S3704" t="n">
        <v>1.018544626396269</v>
      </c>
    </row>
    <row r="3705">
      <c r="A3705" s="2" t="n">
        <v>46048.9875</v>
      </c>
      <c r="B3705" t="n">
        <v>46176</v>
      </c>
      <c r="C3705" t="inlineStr">
        <is>
          <t>open_signal</t>
        </is>
      </c>
      <c r="D3705" t="inlineStr">
        <is>
          <t>LONG</t>
        </is>
      </c>
      <c r="E3705" t="inlineStr">
        <is>
          <t>RED</t>
        </is>
      </c>
      <c r="F3705" t="inlineStr">
        <is>
          <t>GREEN</t>
        </is>
      </c>
      <c r="G3705" t="b">
        <v>0</v>
      </c>
      <c r="H3705" t="n">
        <v>4612</v>
      </c>
      <c r="I3705" t="n">
        <v>4605.5</v>
      </c>
      <c r="J3705" t="n">
        <v>4612</v>
      </c>
      <c r="K3705" t="n">
        <v>0.1411355987406362</v>
      </c>
      <c r="L3705" t="n">
        <v>0.1628487677776571</v>
      </c>
      <c r="M3705" t="n">
        <v>2.603053903410277</v>
      </c>
      <c r="N3705" t="n">
        <v>3.003523734704166</v>
      </c>
      <c r="O3705" t="n">
        <v>-0.1517779705117086</v>
      </c>
      <c r="P3705" t="n">
        <v>-0.1084128360797918</v>
      </c>
      <c r="Q3705" t="n">
        <v>-0.09757155247181266</v>
      </c>
      <c r="R3705" t="n">
        <v>2.52689175985235</v>
      </c>
      <c r="S3705" t="n">
        <v>2.184965181382508</v>
      </c>
    </row>
    <row r="3706">
      <c r="A3706" s="2" t="n">
        <v>46049.30763888889</v>
      </c>
      <c r="B3706" t="n">
        <v>46207</v>
      </c>
      <c r="C3706" t="inlineStr">
        <is>
          <t>close_signal</t>
        </is>
      </c>
      <c r="D3706" t="inlineStr">
        <is>
          <t>LONG</t>
        </is>
      </c>
      <c r="E3706" t="inlineStr">
        <is>
          <t>GREEN</t>
        </is>
      </c>
      <c r="F3706" t="inlineStr">
        <is>
          <t>RED</t>
        </is>
      </c>
      <c r="G3706" t="b">
        <v>0</v>
      </c>
      <c r="H3706" t="n">
        <v>4634</v>
      </c>
      <c r="I3706" t="n">
        <v>4643.5</v>
      </c>
      <c r="J3706" t="n">
        <v>4635</v>
      </c>
      <c r="K3706" t="n">
        <v>0.1830515774738882</v>
      </c>
      <c r="L3706" t="n">
        <v>0.3122644556907505</v>
      </c>
      <c r="M3706" t="n">
        <v>1.713051308561225</v>
      </c>
      <c r="N3706" t="n">
        <v>2.922263996957384</v>
      </c>
      <c r="O3706" t="n">
        <v>0.07552870090634441</v>
      </c>
      <c r="P3706" t="n">
        <v>0.08631851532153648</v>
      </c>
      <c r="Q3706" t="n">
        <v>-0.03236944324557618</v>
      </c>
      <c r="R3706" t="n">
        <v>3.277355443092495</v>
      </c>
      <c r="S3706" t="n">
        <v>4.189696811210755</v>
      </c>
    </row>
    <row r="3707">
      <c r="A3707" s="2" t="n">
        <v>46049.33125</v>
      </c>
      <c r="B3707" t="n">
        <v>46241</v>
      </c>
      <c r="C3707" t="inlineStr">
        <is>
          <t>open_signal</t>
        </is>
      </c>
      <c r="D3707" t="inlineStr">
        <is>
          <t>LONG</t>
        </is>
      </c>
      <c r="E3707" t="inlineStr">
        <is>
          <t>RED</t>
        </is>
      </c>
      <c r="F3707" t="inlineStr">
        <is>
          <t>GREEN</t>
        </is>
      </c>
      <c r="G3707" t="b">
        <v>0</v>
      </c>
      <c r="H3707" t="n">
        <v>4625</v>
      </c>
      <c r="I3707" t="n">
        <v>4624.5</v>
      </c>
      <c r="J3707" t="n">
        <v>4627.5</v>
      </c>
      <c r="K3707" t="n">
        <v>0.06487187804086927</v>
      </c>
      <c r="L3707" t="n">
        <v>0.1297437560817385</v>
      </c>
      <c r="M3707" t="n">
        <v>1.06076017961426</v>
      </c>
      <c r="N3707" t="n">
        <v>2.12152035922852</v>
      </c>
      <c r="O3707" t="n">
        <v>0</v>
      </c>
      <c r="P3707" t="n">
        <v>0</v>
      </c>
      <c r="Q3707" t="n">
        <v>-0.03243243243243243</v>
      </c>
      <c r="R3707" t="n">
        <v>1.161466104443724</v>
      </c>
      <c r="S3707" t="n">
        <v>1.740790510170984</v>
      </c>
    </row>
    <row r="3708">
      <c r="A3708" s="2" t="n">
        <v>46049.33888888889</v>
      </c>
      <c r="B3708" t="n">
        <v>46252</v>
      </c>
      <c r="C3708" t="inlineStr">
        <is>
          <t>close_signal</t>
        </is>
      </c>
      <c r="D3708" t="inlineStr">
        <is>
          <t>LONG</t>
        </is>
      </c>
      <c r="E3708" t="inlineStr">
        <is>
          <t>GREEN</t>
        </is>
      </c>
      <c r="F3708" t="inlineStr">
        <is>
          <t>RED</t>
        </is>
      </c>
      <c r="G3708" t="b">
        <v>0</v>
      </c>
      <c r="H3708" t="n">
        <v>4630</v>
      </c>
      <c r="I3708" t="n">
        <v>4633</v>
      </c>
      <c r="J3708" t="n">
        <v>4630</v>
      </c>
      <c r="K3708" t="n">
        <v>0.06475285991797972</v>
      </c>
      <c r="L3708" t="n">
        <v>0.1187135765162961</v>
      </c>
      <c r="M3708" t="n">
        <v>1.093832739156266</v>
      </c>
      <c r="N3708" t="n">
        <v>2.005360021786487</v>
      </c>
      <c r="O3708" t="n">
        <v>0</v>
      </c>
      <c r="P3708" t="n">
        <v>0</v>
      </c>
      <c r="Q3708" t="n">
        <v>0</v>
      </c>
      <c r="R3708" t="n">
        <v>1.159335203971509</v>
      </c>
      <c r="S3708" t="n">
        <v>1.592797015201505</v>
      </c>
    </row>
    <row r="3709">
      <c r="A3709" s="2" t="n">
        <v>46049.34791666667</v>
      </c>
      <c r="B3709" t="n">
        <v>46265</v>
      </c>
      <c r="C3709" t="inlineStr">
        <is>
          <t>open_signal</t>
        </is>
      </c>
      <c r="D3709" t="inlineStr">
        <is>
          <t>LONG</t>
        </is>
      </c>
      <c r="E3709" t="inlineStr">
        <is>
          <t>RED</t>
        </is>
      </c>
      <c r="F3709" t="inlineStr">
        <is>
          <t>GREEN</t>
        </is>
      </c>
      <c r="G3709" t="b">
        <v>0</v>
      </c>
      <c r="H3709" t="n">
        <v>4636.5</v>
      </c>
      <c r="I3709" t="n">
        <v>4634</v>
      </c>
      <c r="J3709" t="n">
        <v>4634.5</v>
      </c>
      <c r="K3709" t="n">
        <v>0.01078981441519206</v>
      </c>
      <c r="L3709" t="n">
        <v>0.06473888649115235</v>
      </c>
      <c r="M3709" t="n">
        <v>0.2446272368579098</v>
      </c>
      <c r="N3709" t="n">
        <v>1.467763421147459</v>
      </c>
      <c r="O3709" t="n">
        <v>0.07548797584384774</v>
      </c>
      <c r="P3709" t="n">
        <v>0.1401919551385744</v>
      </c>
      <c r="Q3709" t="n">
        <v>0.1509759516876955</v>
      </c>
      <c r="R3709" t="n">
        <v>0.1931808372895986</v>
      </c>
      <c r="S3709" t="n">
        <v>0.8686108884641469</v>
      </c>
    </row>
    <row r="3710">
      <c r="A3710" s="2" t="n">
        <v>46049.35208333333</v>
      </c>
      <c r="B3710" t="n">
        <v>46271</v>
      </c>
      <c r="C3710" t="inlineStr">
        <is>
          <t>close_signal</t>
        </is>
      </c>
      <c r="D3710" t="inlineStr">
        <is>
          <t>LONG</t>
        </is>
      </c>
      <c r="E3710" t="inlineStr">
        <is>
          <t>GREEN</t>
        </is>
      </c>
      <c r="F3710" t="inlineStr">
        <is>
          <t>RED</t>
        </is>
      </c>
      <c r="G3710" t="b">
        <v>0</v>
      </c>
      <c r="H3710" t="n">
        <v>4640</v>
      </c>
      <c r="I3710" t="n">
        <v>4644</v>
      </c>
      <c r="J3710" t="n">
        <v>4640</v>
      </c>
      <c r="K3710" t="n">
        <v>0.08613264427217916</v>
      </c>
      <c r="L3710" t="n">
        <v>0.1614987080103359</v>
      </c>
      <c r="M3710" t="n">
        <v>1.726007351927573</v>
      </c>
      <c r="N3710" t="n">
        <v>3.236263784864199</v>
      </c>
      <c r="O3710" t="n">
        <v>0.06465517241379311</v>
      </c>
      <c r="P3710" t="n">
        <v>0.06465517241379311</v>
      </c>
      <c r="Q3710" t="n">
        <v>0.05387931034482758</v>
      </c>
      <c r="R3710" t="n">
        <v>1.542118863049096</v>
      </c>
      <c r="S3710" t="n">
        <v>2.166851236618678</v>
      </c>
    </row>
    <row r="3711">
      <c r="A3711" s="2" t="n">
        <v>46049.37013888889</v>
      </c>
      <c r="B3711" t="n">
        <v>46297</v>
      </c>
      <c r="C3711" t="inlineStr">
        <is>
          <t>open_signal</t>
        </is>
      </c>
      <c r="D3711" t="inlineStr">
        <is>
          <t>LONG</t>
        </is>
      </c>
      <c r="E3711" t="inlineStr">
        <is>
          <t>RED</t>
        </is>
      </c>
      <c r="F3711" t="inlineStr">
        <is>
          <t>GREEN</t>
        </is>
      </c>
      <c r="G3711" t="b">
        <v>0</v>
      </c>
      <c r="H3711" t="n">
        <v>4644</v>
      </c>
      <c r="I3711" t="n">
        <v>4643.5</v>
      </c>
      <c r="J3711" t="n">
        <v>4645</v>
      </c>
      <c r="K3711" t="n">
        <v>0.03230321955421557</v>
      </c>
      <c r="L3711" t="n">
        <v>0.03230321955421557</v>
      </c>
      <c r="M3711" t="n">
        <v>0.7360636064366401</v>
      </c>
      <c r="N3711" t="n">
        <v>0.7360636064366401</v>
      </c>
      <c r="O3711" t="n">
        <v>0.03229974160206719</v>
      </c>
      <c r="P3711" t="n">
        <v>0.02153316106804479</v>
      </c>
      <c r="Q3711" t="n">
        <v>-0.07536606373815677</v>
      </c>
      <c r="R3711" t="n">
        <v>0.5783568428986756</v>
      </c>
      <c r="S3711" t="n">
        <v>0.4334169115045609</v>
      </c>
    </row>
    <row r="3712">
      <c r="A3712" s="2" t="n">
        <v>46049.37291666667</v>
      </c>
      <c r="B3712" t="n">
        <v>46301</v>
      </c>
      <c r="C3712" t="inlineStr">
        <is>
          <t>close_signal</t>
        </is>
      </c>
      <c r="D3712" t="inlineStr">
        <is>
          <t>LONG</t>
        </is>
      </c>
      <c r="E3712" t="inlineStr">
        <is>
          <t>GREEN</t>
        </is>
      </c>
      <c r="F3712" t="inlineStr">
        <is>
          <t>RED</t>
        </is>
      </c>
      <c r="G3712" t="b">
        <v>0</v>
      </c>
      <c r="H3712" t="n">
        <v>4640.5</v>
      </c>
      <c r="I3712" t="n">
        <v>4645.5</v>
      </c>
      <c r="J3712" t="n">
        <v>4640.5</v>
      </c>
      <c r="K3712" t="n">
        <v>0.1076310407921645</v>
      </c>
      <c r="L3712" t="n">
        <v>0.1183941448713809</v>
      </c>
      <c r="M3712" t="n">
        <v>2.306833057293936</v>
      </c>
      <c r="N3712" t="n">
        <v>2.537516363023329</v>
      </c>
      <c r="O3712" t="n">
        <v>-0.01077470100204719</v>
      </c>
      <c r="P3712" t="n">
        <v>0.05387350501023597</v>
      </c>
      <c r="Q3712" t="n">
        <v>0.09697230901842474</v>
      </c>
      <c r="R3712" t="n">
        <v>1.927026154342913</v>
      </c>
      <c r="S3712" t="n">
        <v>1.588511155188585</v>
      </c>
    </row>
    <row r="3713">
      <c r="A3713" s="2" t="n">
        <v>46049.37569444445</v>
      </c>
      <c r="B3713" t="n">
        <v>46305</v>
      </c>
      <c r="C3713" t="inlineStr">
        <is>
          <t>open_signal</t>
        </is>
      </c>
      <c r="D3713" t="inlineStr">
        <is>
          <t>LONG</t>
        </is>
      </c>
      <c r="E3713" t="inlineStr">
        <is>
          <t>RED</t>
        </is>
      </c>
      <c r="F3713" t="inlineStr">
        <is>
          <t>GREEN</t>
        </is>
      </c>
      <c r="G3713" t="b">
        <v>0</v>
      </c>
      <c r="H3713" t="n">
        <v>4645</v>
      </c>
      <c r="I3713" t="n">
        <v>4644.5</v>
      </c>
      <c r="J3713" t="n">
        <v>4645</v>
      </c>
      <c r="K3713" t="n">
        <v>0.0107654214662504</v>
      </c>
      <c r="L3713" t="n">
        <v>0.03229626439875121</v>
      </c>
      <c r="M3713" t="n">
        <v>0.1870022788144906</v>
      </c>
      <c r="N3713" t="n">
        <v>0.5610068364434717</v>
      </c>
      <c r="O3713" t="n">
        <v>-0.1184068891280947</v>
      </c>
      <c r="P3713" t="n">
        <v>-0.1291711517761033</v>
      </c>
      <c r="Q3713" t="n">
        <v>-0.1291711517761033</v>
      </c>
      <c r="R3713" t="n">
        <v>0.1927441059317472</v>
      </c>
      <c r="S3713" t="n">
        <v>0.4333235931901019</v>
      </c>
    </row>
    <row r="3714">
      <c r="A3714" s="2" t="n">
        <v>46049.37708333333</v>
      </c>
      <c r="B3714" t="n">
        <v>46307</v>
      </c>
      <c r="C3714" t="inlineStr">
        <is>
          <t>close_signal</t>
        </is>
      </c>
      <c r="D3714" t="inlineStr">
        <is>
          <t>LONG</t>
        </is>
      </c>
      <c r="E3714" t="inlineStr">
        <is>
          <t>GREEN</t>
        </is>
      </c>
      <c r="F3714" t="inlineStr">
        <is>
          <t>RED</t>
        </is>
      </c>
      <c r="G3714" t="b">
        <v>0</v>
      </c>
      <c r="H3714" t="n">
        <v>4639.5</v>
      </c>
      <c r="I3714" t="n">
        <v>4646</v>
      </c>
      <c r="J3714" t="n">
        <v>4639.5</v>
      </c>
      <c r="K3714" t="n">
        <v>0.1399052948773138</v>
      </c>
      <c r="L3714" t="n">
        <v>0.1829530779164873</v>
      </c>
      <c r="M3714" t="n">
        <v>2.375050852025011</v>
      </c>
      <c r="N3714" t="n">
        <v>3.105835729571168</v>
      </c>
      <c r="O3714" t="n">
        <v>-0.01077702338614075</v>
      </c>
      <c r="P3714" t="n">
        <v>0</v>
      </c>
      <c r="Q3714" t="n">
        <v>0.01077702338614075</v>
      </c>
      <c r="R3714" t="n">
        <v>2.504864399483427</v>
      </c>
      <c r="S3714" t="n">
        <v>2.454707582559498</v>
      </c>
    </row>
    <row r="3715">
      <c r="A3715" s="2" t="n">
        <v>46049.38402777778</v>
      </c>
      <c r="B3715" t="n">
        <v>46317</v>
      </c>
      <c r="C3715" t="inlineStr">
        <is>
          <t>open_signal</t>
        </is>
      </c>
      <c r="D3715" t="inlineStr">
        <is>
          <t>LONG</t>
        </is>
      </c>
      <c r="E3715" t="inlineStr">
        <is>
          <t>RED</t>
        </is>
      </c>
      <c r="F3715" t="inlineStr">
        <is>
          <t>GREEN</t>
        </is>
      </c>
      <c r="G3715" t="b">
        <v>0</v>
      </c>
      <c r="H3715" t="n">
        <v>4637</v>
      </c>
      <c r="I3715" t="n">
        <v>4632</v>
      </c>
      <c r="J3715" t="n">
        <v>4637</v>
      </c>
      <c r="K3715" t="n">
        <v>0.1079447322970639</v>
      </c>
      <c r="L3715" t="n">
        <v>0.1187392055267703</v>
      </c>
      <c r="M3715" t="n">
        <v>2.011657168687619</v>
      </c>
      <c r="N3715" t="n">
        <v>2.212822885556382</v>
      </c>
      <c r="O3715" t="n">
        <v>-0.2048738408453742</v>
      </c>
      <c r="P3715" t="n">
        <v>-0.226439508302782</v>
      </c>
      <c r="Q3715" t="n">
        <v>-0.2480051757601898</v>
      </c>
      <c r="R3715" t="n">
        <v>1.932642487046632</v>
      </c>
      <c r="S3715" t="n">
        <v>1.593140883296324</v>
      </c>
    </row>
    <row r="3716">
      <c r="A3716" s="2" t="n">
        <v>46049.38541666666</v>
      </c>
      <c r="B3716" t="n">
        <v>46319</v>
      </c>
      <c r="C3716" t="inlineStr">
        <is>
          <t>close_signal</t>
        </is>
      </c>
      <c r="D3716" t="inlineStr">
        <is>
          <t>LONG</t>
        </is>
      </c>
      <c r="E3716" t="inlineStr">
        <is>
          <t>GREEN</t>
        </is>
      </c>
      <c r="F3716" t="inlineStr">
        <is>
          <t>RED</t>
        </is>
      </c>
      <c r="G3716" t="b">
        <v>0</v>
      </c>
      <c r="H3716" t="n">
        <v>4627.5</v>
      </c>
      <c r="I3716" t="n">
        <v>4633</v>
      </c>
      <c r="J3716" t="n">
        <v>4627.5</v>
      </c>
      <c r="K3716" t="n">
        <v>0.1187135765162961</v>
      </c>
      <c r="L3716" t="n">
        <v>0.151090006475286</v>
      </c>
      <c r="M3716" t="n">
        <v>2.016263049601129</v>
      </c>
      <c r="N3716" t="n">
        <v>2.566152972219619</v>
      </c>
      <c r="O3716" t="n">
        <v>-0.04321988114532685</v>
      </c>
      <c r="P3716" t="n">
        <v>0</v>
      </c>
      <c r="Q3716" t="n">
        <v>0.04321988114532685</v>
      </c>
      <c r="R3716" t="n">
        <v>2.125447873947766</v>
      </c>
      <c r="S3716" t="n">
        <v>2.027196201165551</v>
      </c>
    </row>
    <row r="3717">
      <c r="A3717" s="2" t="n">
        <v>46049.38888888889</v>
      </c>
      <c r="B3717" t="n">
        <v>46324</v>
      </c>
      <c r="C3717" t="inlineStr">
        <is>
          <t>open_signal</t>
        </is>
      </c>
      <c r="D3717" t="inlineStr">
        <is>
          <t>LONG</t>
        </is>
      </c>
      <c r="E3717" t="inlineStr">
        <is>
          <t>RED</t>
        </is>
      </c>
      <c r="F3717" t="inlineStr">
        <is>
          <t>GREEN</t>
        </is>
      </c>
      <c r="G3717" t="b">
        <v>0</v>
      </c>
      <c r="H3717" t="n">
        <v>4631</v>
      </c>
      <c r="I3717" t="n">
        <v>4629.5</v>
      </c>
      <c r="J3717" t="n">
        <v>4631</v>
      </c>
      <c r="K3717" t="n">
        <v>0.03240090722540231</v>
      </c>
      <c r="L3717" t="n">
        <v>0.03240090722540231</v>
      </c>
      <c r="M3717" t="n">
        <v>0.5424203222886601</v>
      </c>
      <c r="N3717" t="n">
        <v>0.5424203222886601</v>
      </c>
      <c r="O3717" t="n">
        <v>0.1943424746275103</v>
      </c>
      <c r="P3717" t="n">
        <v>0.2483264953573742</v>
      </c>
      <c r="Q3717" t="n">
        <v>0.2699201036493198</v>
      </c>
      <c r="R3717" t="n">
        <v>0.580105842963603</v>
      </c>
      <c r="S3717" t="n">
        <v>0.4347276009442551</v>
      </c>
    </row>
    <row r="3718">
      <c r="A3718" s="2" t="n">
        <v>46049.39236111111</v>
      </c>
      <c r="B3718" t="n">
        <v>46329</v>
      </c>
      <c r="C3718" t="inlineStr">
        <is>
          <t>close_signal</t>
        </is>
      </c>
      <c r="D3718" t="inlineStr">
        <is>
          <t>LONG</t>
        </is>
      </c>
      <c r="E3718" t="inlineStr">
        <is>
          <t>GREEN</t>
        </is>
      </c>
      <c r="F3718" t="inlineStr">
        <is>
          <t>RED</t>
        </is>
      </c>
      <c r="G3718" t="b">
        <v>0</v>
      </c>
      <c r="H3718" t="n">
        <v>4638.5</v>
      </c>
      <c r="I3718" t="n">
        <v>4643.5</v>
      </c>
      <c r="J3718" t="n">
        <v>4638.5</v>
      </c>
      <c r="K3718" t="n">
        <v>0.1076773985140519</v>
      </c>
      <c r="L3718" t="n">
        <v>0.1399806180682675</v>
      </c>
      <c r="M3718" t="n">
        <v>1.673041001736586</v>
      </c>
      <c r="N3718" t="n">
        <v>2.174953302257562</v>
      </c>
      <c r="O3718" t="n">
        <v>-0.01077934677158564</v>
      </c>
      <c r="P3718" t="n">
        <v>0.03233804031475693</v>
      </c>
      <c r="Q3718" t="n">
        <v>0.03233804031475693</v>
      </c>
      <c r="R3718" t="n">
        <v>1.927856142995585</v>
      </c>
      <c r="S3718" t="n">
        <v>1.878139949853097</v>
      </c>
    </row>
    <row r="3719">
      <c r="A3719" s="2" t="n">
        <v>46049.40625</v>
      </c>
      <c r="B3719" t="n">
        <v>46349</v>
      </c>
      <c r="C3719" t="inlineStr">
        <is>
          <t>open_signal</t>
        </is>
      </c>
      <c r="D3719" t="inlineStr">
        <is>
          <t>LONG</t>
        </is>
      </c>
      <c r="E3719" t="inlineStr">
        <is>
          <t>RED</t>
        </is>
      </c>
      <c r="F3719" t="inlineStr">
        <is>
          <t>GREEN</t>
        </is>
      </c>
      <c r="G3719" t="b">
        <v>0</v>
      </c>
      <c r="H3719" t="n">
        <v>4640</v>
      </c>
      <c r="I3719" t="n">
        <v>4638</v>
      </c>
      <c r="J3719" t="n">
        <v>4641.5</v>
      </c>
      <c r="K3719" t="n">
        <v>0.07546356188012075</v>
      </c>
      <c r="L3719" t="n">
        <v>0.07546356188012075</v>
      </c>
      <c r="M3719" t="n">
        <v>1.232534463005882</v>
      </c>
      <c r="N3719" t="n">
        <v>1.232534463005882</v>
      </c>
      <c r="O3719" t="n">
        <v>0.04310344827586207</v>
      </c>
      <c r="P3719" t="n">
        <v>0.02155172413793104</v>
      </c>
      <c r="Q3719" t="n">
        <v>-0.06465517241379311</v>
      </c>
      <c r="R3719" t="n">
        <v>1.351099611901682</v>
      </c>
      <c r="S3719" t="n">
        <v>1.01250539025442</v>
      </c>
    </row>
    <row r="3720">
      <c r="A3720" s="2" t="n">
        <v>46049.40902777778</v>
      </c>
      <c r="B3720" t="n">
        <v>46353</v>
      </c>
      <c r="C3720" t="inlineStr">
        <is>
          <t>close_signal</t>
        </is>
      </c>
      <c r="D3720" t="inlineStr">
        <is>
          <t>LONG</t>
        </is>
      </c>
      <c r="E3720" t="inlineStr">
        <is>
          <t>GREEN</t>
        </is>
      </c>
      <c r="F3720" t="inlineStr">
        <is>
          <t>RED</t>
        </is>
      </c>
      <c r="G3720" t="b">
        <v>0</v>
      </c>
      <c r="H3720" t="n">
        <v>4637</v>
      </c>
      <c r="I3720" t="n">
        <v>4641</v>
      </c>
      <c r="J3720" t="n">
        <v>4637</v>
      </c>
      <c r="K3720" t="n">
        <v>0.08618832148243913</v>
      </c>
      <c r="L3720" t="n">
        <v>0.08618832148243913</v>
      </c>
      <c r="M3720" t="n">
        <v>1.449298279507508</v>
      </c>
      <c r="N3720" t="n">
        <v>1.449298279507508</v>
      </c>
      <c r="O3720" t="n">
        <v>-0.3450506793185249</v>
      </c>
      <c r="P3720" t="n">
        <v>-0.3666163467759327</v>
      </c>
      <c r="Q3720" t="n">
        <v>-0.3881820142333405</v>
      </c>
      <c r="R3720" t="n">
        <v>1.54311570782159</v>
      </c>
      <c r="S3720" t="n">
        <v>1.15640102194724</v>
      </c>
    </row>
    <row r="3721">
      <c r="A3721" s="2" t="n">
        <v>46049.41875</v>
      </c>
      <c r="B3721" t="n">
        <v>46367</v>
      </c>
      <c r="C3721" t="inlineStr">
        <is>
          <t>open_signal</t>
        </is>
      </c>
      <c r="D3721" t="inlineStr">
        <is>
          <t>LONG</t>
        </is>
      </c>
      <c r="E3721" t="inlineStr">
        <is>
          <t>RED</t>
        </is>
      </c>
      <c r="F3721" t="inlineStr">
        <is>
          <t>GREEN</t>
        </is>
      </c>
      <c r="G3721" t="b">
        <v>0</v>
      </c>
      <c r="H3721" t="n">
        <v>4625</v>
      </c>
      <c r="I3721" t="n">
        <v>4624</v>
      </c>
      <c r="J3721" t="n">
        <v>4624.5</v>
      </c>
      <c r="K3721" t="n">
        <v>0.01081314878892734</v>
      </c>
      <c r="L3721" t="n">
        <v>0.05406574394463668</v>
      </c>
      <c r="M3721" t="n">
        <v>0.1647373898234791</v>
      </c>
      <c r="N3721" t="n">
        <v>0.8236869491173955</v>
      </c>
      <c r="O3721" t="n">
        <v>0.01081081081081081</v>
      </c>
      <c r="P3721" t="n">
        <v>-0.3243243243243243</v>
      </c>
      <c r="Q3721" t="n">
        <v>-0.3891891891891892</v>
      </c>
      <c r="R3721" t="n">
        <v>0.193598615916955</v>
      </c>
      <c r="S3721" t="n">
        <v>0.7254078101828967</v>
      </c>
    </row>
    <row r="3722">
      <c r="A3722" s="2" t="n">
        <v>46049.42083333333</v>
      </c>
      <c r="B3722" t="n">
        <v>46370</v>
      </c>
      <c r="C3722" t="inlineStr">
        <is>
          <t>close_signal</t>
        </is>
      </c>
      <c r="D3722" t="inlineStr">
        <is>
          <t>LONG</t>
        </is>
      </c>
      <c r="E3722" t="inlineStr">
        <is>
          <t>GREEN</t>
        </is>
      </c>
      <c r="F3722" t="inlineStr">
        <is>
          <t>RED</t>
        </is>
      </c>
      <c r="G3722" t="b">
        <v>0</v>
      </c>
      <c r="H3722" t="n">
        <v>4610</v>
      </c>
      <c r="I3722" t="n">
        <v>4626</v>
      </c>
      <c r="J3722" t="n">
        <v>4610</v>
      </c>
      <c r="K3722" t="n">
        <v>0.3458711629917856</v>
      </c>
      <c r="L3722" t="n">
        <v>0.3458711629917856</v>
      </c>
      <c r="M3722" t="n">
        <v>5.680711378493048</v>
      </c>
      <c r="N3722" t="n">
        <v>5.680711378493048</v>
      </c>
      <c r="O3722" t="n">
        <v>-0.06507592190889371</v>
      </c>
      <c r="P3722" t="n">
        <v>0.08676789587852494</v>
      </c>
      <c r="Q3722" t="n">
        <v>0.09761388286334056</v>
      </c>
      <c r="R3722" t="n">
        <v>6.192477302204929</v>
      </c>
      <c r="S3722" t="n">
        <v>4.640602804026928</v>
      </c>
    </row>
    <row r="3723">
      <c r="A3723" s="2" t="n">
        <v>46049.42291666667</v>
      </c>
      <c r="B3723" t="n">
        <v>46373</v>
      </c>
      <c r="C3723" t="inlineStr">
        <is>
          <t>open_signal</t>
        </is>
      </c>
      <c r="D3723" t="inlineStr">
        <is>
          <t>LONG</t>
        </is>
      </c>
      <c r="E3723" t="inlineStr">
        <is>
          <t>RED</t>
        </is>
      </c>
      <c r="F3723" t="inlineStr">
        <is>
          <t>GREEN</t>
        </is>
      </c>
      <c r="G3723" t="b">
        <v>0</v>
      </c>
      <c r="H3723" t="n">
        <v>4612</v>
      </c>
      <c r="I3723" t="n">
        <v>4607.5</v>
      </c>
      <c r="J3723" t="n">
        <v>4614</v>
      </c>
      <c r="K3723" t="n">
        <v>0.1410743353228432</v>
      </c>
      <c r="L3723" t="n">
        <v>0.1519262072707542</v>
      </c>
      <c r="M3723" t="n">
        <v>1.924781447291566</v>
      </c>
      <c r="N3723" t="n">
        <v>2.072841558621686</v>
      </c>
      <c r="O3723" t="n">
        <v>0.04336513443191674</v>
      </c>
      <c r="P3723" t="n">
        <v>0.03252385082393756</v>
      </c>
      <c r="Q3723" t="n">
        <v>-0.03252385082393756</v>
      </c>
      <c r="R3723" t="n">
        <v>2.525794899620184</v>
      </c>
      <c r="S3723" t="n">
        <v>2.038415626695605</v>
      </c>
    </row>
    <row r="3724">
      <c r="A3724" s="2" t="n">
        <v>46049.42916666667</v>
      </c>
      <c r="B3724" t="n">
        <v>46382</v>
      </c>
      <c r="C3724" t="inlineStr">
        <is>
          <t>close_signal</t>
        </is>
      </c>
      <c r="D3724" t="inlineStr">
        <is>
          <t>LONG</t>
        </is>
      </c>
      <c r="E3724" t="inlineStr">
        <is>
          <t>GREEN</t>
        </is>
      </c>
      <c r="F3724" t="inlineStr">
        <is>
          <t>RED</t>
        </is>
      </c>
      <c r="G3724" t="b">
        <v>0</v>
      </c>
      <c r="H3724" t="n">
        <v>4606.5</v>
      </c>
      <c r="I3724" t="n">
        <v>4610</v>
      </c>
      <c r="J3724" t="n">
        <v>4607</v>
      </c>
      <c r="K3724" t="n">
        <v>0.06507592190889371</v>
      </c>
      <c r="L3724" t="n">
        <v>0.07592190889370933</v>
      </c>
      <c r="M3724" t="n">
        <v>1.001797768255958</v>
      </c>
      <c r="N3724" t="n">
        <v>1.168764062965284</v>
      </c>
      <c r="O3724" t="n">
        <v>-0.108542277216976</v>
      </c>
      <c r="P3724" t="n">
        <v>-0.0434169108867904</v>
      </c>
      <c r="Q3724" t="n">
        <v>-0.0868338217735808</v>
      </c>
      <c r="R3724" t="n">
        <v>1.165119305856833</v>
      </c>
      <c r="S3724" t="n">
        <v>1.018655097613883</v>
      </c>
    </row>
    <row r="3725">
      <c r="A3725" s="2" t="n">
        <v>46049.43472222222</v>
      </c>
      <c r="B3725" t="n">
        <v>46390</v>
      </c>
      <c r="C3725" t="inlineStr">
        <is>
          <t>open_signal</t>
        </is>
      </c>
      <c r="D3725" t="inlineStr">
        <is>
          <t>LONG</t>
        </is>
      </c>
      <c r="E3725" t="inlineStr">
        <is>
          <t>RED</t>
        </is>
      </c>
      <c r="F3725" t="inlineStr">
        <is>
          <t>GREEN</t>
        </is>
      </c>
      <c r="G3725" t="b">
        <v>0</v>
      </c>
      <c r="H3725" t="n">
        <v>4620.5</v>
      </c>
      <c r="I3725" t="n">
        <v>4600</v>
      </c>
      <c r="J3725" t="n">
        <v>4620</v>
      </c>
      <c r="K3725" t="n">
        <v>0.4347826086956522</v>
      </c>
      <c r="L3725" t="n">
        <v>0.6956521739130435</v>
      </c>
      <c r="M3725" t="n">
        <v>6.221233910039679</v>
      </c>
      <c r="N3725" t="n">
        <v>9.953974256063486</v>
      </c>
      <c r="O3725" t="n">
        <v>0.02164267936370523</v>
      </c>
      <c r="P3725" t="n">
        <v>-0.08657071745482091</v>
      </c>
      <c r="Q3725" t="n">
        <v>-0.140677415864084</v>
      </c>
      <c r="R3725" t="n">
        <v>7.784347826086957</v>
      </c>
      <c r="S3725" t="n">
        <v>9.333664596273291</v>
      </c>
    </row>
    <row r="3726">
      <c r="A3726" s="2" t="n">
        <v>46049.4375</v>
      </c>
      <c r="B3726" t="n">
        <v>46394</v>
      </c>
      <c r="C3726" t="inlineStr">
        <is>
          <t>close_signal</t>
        </is>
      </c>
      <c r="D3726" t="inlineStr">
        <is>
          <t>LONG</t>
        </is>
      </c>
      <c r="E3726" t="inlineStr">
        <is>
          <t>GREEN</t>
        </is>
      </c>
      <c r="F3726" t="inlineStr">
        <is>
          <t>RED</t>
        </is>
      </c>
      <c r="G3726" t="b">
        <v>0</v>
      </c>
      <c r="H3726" t="n">
        <v>4614</v>
      </c>
      <c r="I3726" t="n">
        <v>4616.5</v>
      </c>
      <c r="J3726" t="n">
        <v>4614</v>
      </c>
      <c r="K3726" t="n">
        <v>0.05415357955160836</v>
      </c>
      <c r="L3726" t="n">
        <v>0.09747644319289506</v>
      </c>
      <c r="M3726" t="n">
        <v>0.547460552409086</v>
      </c>
      <c r="N3726" t="n">
        <v>0.9854289943363548</v>
      </c>
      <c r="O3726" t="n">
        <v>0.5635023840485479</v>
      </c>
      <c r="P3726" t="n">
        <v>0.541829215431296</v>
      </c>
      <c r="Q3726" t="n">
        <v>0.4768097095795405</v>
      </c>
      <c r="R3726" t="n">
        <v>0.9695656882919961</v>
      </c>
      <c r="S3726" t="n">
        <v>1.307855363525243</v>
      </c>
    </row>
    <row r="3727">
      <c r="A3727" s="2" t="n">
        <v>46049.43819444445</v>
      </c>
      <c r="B3727" t="n">
        <v>46395</v>
      </c>
      <c r="C3727" t="inlineStr">
        <is>
          <t>open_signal</t>
        </is>
      </c>
      <c r="D3727" t="inlineStr">
        <is>
          <t>LONG</t>
        </is>
      </c>
      <c r="E3727" t="inlineStr">
        <is>
          <t>RED</t>
        </is>
      </c>
      <c r="F3727" t="inlineStr">
        <is>
          <t>GREEN</t>
        </is>
      </c>
      <c r="G3727" t="b">
        <v>0</v>
      </c>
      <c r="H3727" t="n">
        <v>4624.5</v>
      </c>
      <c r="I3727" t="n">
        <v>4614</v>
      </c>
      <c r="J3727" t="n">
        <v>4624.5</v>
      </c>
      <c r="K3727" t="n">
        <v>0.2275682704811443</v>
      </c>
      <c r="L3727" t="n">
        <v>0.2275682704811443</v>
      </c>
      <c r="M3727" t="n">
        <v>2.301197139926996</v>
      </c>
      <c r="N3727" t="n">
        <v>2.301197139926996</v>
      </c>
      <c r="O3727" t="n">
        <v>0.3135474105308682</v>
      </c>
      <c r="P3727" t="n">
        <v>0.2486755324899989</v>
      </c>
      <c r="Q3727" t="n">
        <v>0.1405557357552168</v>
      </c>
      <c r="R3727" t="n">
        <v>4.074382314694408</v>
      </c>
      <c r="S3727" t="n">
        <v>3.053315994798439</v>
      </c>
    </row>
    <row r="3728">
      <c r="A3728" s="2" t="n">
        <v>46049.44930555556</v>
      </c>
      <c r="B3728" t="n">
        <v>46411</v>
      </c>
      <c r="C3728" t="inlineStr">
        <is>
          <t>close_signal</t>
        </is>
      </c>
      <c r="D3728" t="inlineStr">
        <is>
          <t>LONG</t>
        </is>
      </c>
      <c r="E3728" t="inlineStr">
        <is>
          <t>GREEN</t>
        </is>
      </c>
      <c r="F3728" t="inlineStr">
        <is>
          <t>RED</t>
        </is>
      </c>
      <c r="G3728" t="b">
        <v>0</v>
      </c>
      <c r="H3728" t="n">
        <v>4631.5</v>
      </c>
      <c r="I3728" t="n">
        <v>4635</v>
      </c>
      <c r="J3728" t="n">
        <v>4630.5</v>
      </c>
      <c r="K3728" t="n">
        <v>0.0970873786407767</v>
      </c>
      <c r="L3728" t="n">
        <v>0.1294498381877023</v>
      </c>
      <c r="M3728" t="n">
        <v>0.9169945229229985</v>
      </c>
      <c r="N3728" t="n">
        <v>1.222659363897331</v>
      </c>
      <c r="O3728" t="n">
        <v>-0.1403433013062723</v>
      </c>
      <c r="P3728" t="n">
        <v>-0.08636510849616755</v>
      </c>
      <c r="Q3728" t="n">
        <v>-0.07556946993414661</v>
      </c>
      <c r="R3728" t="n">
        <v>1.738252427184466</v>
      </c>
      <c r="S3728" t="n">
        <v>1.736846971798428</v>
      </c>
    </row>
    <row r="3729">
      <c r="A3729" s="2" t="n">
        <v>46049.45347222222</v>
      </c>
      <c r="B3729" t="n">
        <v>46417</v>
      </c>
      <c r="C3729" t="inlineStr">
        <is>
          <t>open_signal</t>
        </is>
      </c>
      <c r="D3729" t="inlineStr">
        <is>
          <t>LONG</t>
        </is>
      </c>
      <c r="E3729" t="inlineStr">
        <is>
          <t>RED</t>
        </is>
      </c>
      <c r="F3729" t="inlineStr">
        <is>
          <t>GREEN</t>
        </is>
      </c>
      <c r="G3729" t="b">
        <v>0</v>
      </c>
      <c r="H3729" t="n">
        <v>4638</v>
      </c>
      <c r="I3729" t="n">
        <v>4631.5</v>
      </c>
      <c r="J3729" t="n">
        <v>4640</v>
      </c>
      <c r="K3729" t="n">
        <v>0.183525855554356</v>
      </c>
      <c r="L3729" t="n">
        <v>0.2482996869264817</v>
      </c>
      <c r="M3729" t="n">
        <v>1.84733139800388</v>
      </c>
      <c r="N3729" t="n">
        <v>2.499330714946427</v>
      </c>
      <c r="O3729" t="n">
        <v>-0.01078050884001725</v>
      </c>
      <c r="P3729" t="n">
        <v>-0.01078050884001725</v>
      </c>
      <c r="Q3729" t="n">
        <v>0.01078050884001725</v>
      </c>
      <c r="R3729" t="n">
        <v>3.285846917845191</v>
      </c>
      <c r="S3729" t="n">
        <v>3.331472370876452</v>
      </c>
    </row>
    <row r="3730">
      <c r="A3730" s="2" t="n">
        <v>46049.46111111111</v>
      </c>
      <c r="B3730" t="n">
        <v>46428</v>
      </c>
      <c r="C3730" t="inlineStr">
        <is>
          <t>close_signal</t>
        </is>
      </c>
      <c r="D3730" t="inlineStr">
        <is>
          <t>LONG</t>
        </is>
      </c>
      <c r="E3730" t="inlineStr">
        <is>
          <t>GREEN</t>
        </is>
      </c>
      <c r="F3730" t="inlineStr">
        <is>
          <t>RED</t>
        </is>
      </c>
      <c r="G3730" t="b">
        <v>0</v>
      </c>
      <c r="H3730" t="n">
        <v>4638</v>
      </c>
      <c r="I3730" t="n">
        <v>4646.5</v>
      </c>
      <c r="J3730" t="n">
        <v>4637.5</v>
      </c>
      <c r="K3730" t="n">
        <v>0.1936941784138599</v>
      </c>
      <c r="L3730" t="n">
        <v>0.645647261379533</v>
      </c>
      <c r="M3730" t="n">
        <v>2.034501871494366</v>
      </c>
      <c r="N3730" t="n">
        <v>6.781672904981219</v>
      </c>
      <c r="O3730" t="n">
        <v>0.2695127210004312</v>
      </c>
      <c r="P3730" t="n">
        <v>0.3234152652005175</v>
      </c>
      <c r="Q3730" t="n">
        <v>0.2910737386804657</v>
      </c>
      <c r="R3730" t="n">
        <v>3.467900570321747</v>
      </c>
      <c r="S3730" t="n">
        <v>8.662741541252249</v>
      </c>
    </row>
    <row r="3731">
      <c r="A3731" s="2" t="n">
        <v>46049.46180555555</v>
      </c>
      <c r="B3731" t="n">
        <v>46429</v>
      </c>
      <c r="C3731" t="inlineStr">
        <is>
          <t>open_signal</t>
        </is>
      </c>
      <c r="D3731" t="inlineStr">
        <is>
          <t>LONG</t>
        </is>
      </c>
      <c r="E3731" t="inlineStr">
        <is>
          <t>RED</t>
        </is>
      </c>
      <c r="F3731" t="inlineStr">
        <is>
          <t>GREEN</t>
        </is>
      </c>
      <c r="G3731" t="b">
        <v>0</v>
      </c>
      <c r="H3731" t="n">
        <v>4651</v>
      </c>
      <c r="I3731" t="n">
        <v>4638</v>
      </c>
      <c r="J3731" t="n">
        <v>4651</v>
      </c>
      <c r="K3731" t="n">
        <v>0.2802932298404485</v>
      </c>
      <c r="L3731" t="n">
        <v>0.3126347563605003</v>
      </c>
      <c r="M3731" t="n">
        <v>2.224277865993771</v>
      </c>
      <c r="N3731" t="n">
        <v>2.480925312069975</v>
      </c>
      <c r="O3731" t="n">
        <v>0.04300150505267684</v>
      </c>
      <c r="P3731" t="n">
        <v>0.01075037626316921</v>
      </c>
      <c r="Q3731" t="n">
        <v>-0.3440120404214148</v>
      </c>
      <c r="R3731" t="n">
        <v>5.018369987063389</v>
      </c>
      <c r="S3731" t="n">
        <v>4.194665188196883</v>
      </c>
    </row>
    <row r="3732">
      <c r="A3732" s="2" t="n">
        <v>46049.46458333333</v>
      </c>
      <c r="B3732" t="n">
        <v>46433</v>
      </c>
      <c r="C3732" t="inlineStr">
        <is>
          <t>close_signal</t>
        </is>
      </c>
      <c r="D3732" t="inlineStr">
        <is>
          <t>LONG</t>
        </is>
      </c>
      <c r="E3732" t="inlineStr">
        <is>
          <t>GREEN</t>
        </is>
      </c>
      <c r="F3732" t="inlineStr">
        <is>
          <t>RED</t>
        </is>
      </c>
      <c r="G3732" t="b">
        <v>0</v>
      </c>
      <c r="H3732" t="n">
        <v>4634.5</v>
      </c>
      <c r="I3732" t="n">
        <v>4651</v>
      </c>
      <c r="J3732" t="n">
        <v>4635</v>
      </c>
      <c r="K3732" t="n">
        <v>0.3440120404214148</v>
      </c>
      <c r="L3732" t="n">
        <v>0.4515158030531069</v>
      </c>
      <c r="M3732" t="n">
        <v>2.690315696868074</v>
      </c>
      <c r="N3732" t="n">
        <v>3.531039352139347</v>
      </c>
      <c r="O3732" t="n">
        <v>0.1510411047577948</v>
      </c>
      <c r="P3732" t="n">
        <v>0.2049843564570072</v>
      </c>
      <c r="Q3732" t="n">
        <v>0.2589276081562196</v>
      </c>
      <c r="R3732" t="n">
        <v>6.15919157170501</v>
      </c>
      <c r="S3732" t="n">
        <v>6.058052031821114</v>
      </c>
    </row>
    <row r="3733">
      <c r="A3733" s="2" t="n">
        <v>46049.47708333333</v>
      </c>
      <c r="B3733" t="n">
        <v>46451</v>
      </c>
      <c r="C3733" t="inlineStr">
        <is>
          <t>open_signal</t>
        </is>
      </c>
      <c r="D3733" t="inlineStr">
        <is>
          <t>LONG</t>
        </is>
      </c>
      <c r="E3733" t="inlineStr">
        <is>
          <t>RED</t>
        </is>
      </c>
      <c r="F3733" t="inlineStr">
        <is>
          <t>GREEN</t>
        </is>
      </c>
      <c r="G3733" t="b">
        <v>0</v>
      </c>
      <c r="H3733" t="n">
        <v>4649.5</v>
      </c>
      <c r="I3733" t="n">
        <v>4644</v>
      </c>
      <c r="J3733" t="n">
        <v>4649</v>
      </c>
      <c r="K3733" t="n">
        <v>0.1076658053402239</v>
      </c>
      <c r="L3733" t="n">
        <v>0.1291989664082688</v>
      </c>
      <c r="M3733" t="n">
        <v>0.8780519956262428</v>
      </c>
      <c r="N3733" t="n">
        <v>1.053662394751491</v>
      </c>
      <c r="O3733" t="n">
        <v>0.03226153349822562</v>
      </c>
      <c r="P3733" t="n">
        <v>0.03226153349822562</v>
      </c>
      <c r="Q3733" t="n">
        <v>0.03226153349822562</v>
      </c>
      <c r="R3733" t="n">
        <v>1.92764857881137</v>
      </c>
      <c r="S3733" t="n">
        <v>1.733480989294943</v>
      </c>
    </row>
    <row r="3734">
      <c r="A3734" s="2" t="n">
        <v>46049.48819444444</v>
      </c>
      <c r="B3734" t="n">
        <v>46467</v>
      </c>
      <c r="C3734" t="inlineStr">
        <is>
          <t>close_signal</t>
        </is>
      </c>
      <c r="D3734" t="inlineStr">
        <is>
          <t>LONG</t>
        </is>
      </c>
      <c r="E3734" t="inlineStr">
        <is>
          <t>GREEN</t>
        </is>
      </c>
      <c r="F3734" t="inlineStr">
        <is>
          <t>RED</t>
        </is>
      </c>
      <c r="G3734" t="b">
        <v>0</v>
      </c>
      <c r="H3734" t="n">
        <v>4652</v>
      </c>
      <c r="I3734" t="n">
        <v>4658</v>
      </c>
      <c r="J3734" t="n">
        <v>4652.5</v>
      </c>
      <c r="K3734" t="n">
        <v>0.1180764276513525</v>
      </c>
      <c r="L3734" t="n">
        <v>0.1180764276513525</v>
      </c>
      <c r="M3734" t="n">
        <v>1.551665543683233</v>
      </c>
      <c r="N3734" t="n">
        <v>1.551665543683233</v>
      </c>
      <c r="O3734" t="n">
        <v>0.1289767841788478</v>
      </c>
      <c r="P3734" t="n">
        <v>0.1074806534823732</v>
      </c>
      <c r="Q3734" t="n">
        <v>-0.02149613069647463</v>
      </c>
      <c r="R3734" t="n">
        <v>2.114040360669815</v>
      </c>
      <c r="S3734" t="n">
        <v>1.58424829785929</v>
      </c>
    </row>
    <row r="3735">
      <c r="A3735" s="2" t="n">
        <v>46049.49305555555</v>
      </c>
      <c r="B3735" t="n">
        <v>46474</v>
      </c>
      <c r="C3735" t="inlineStr">
        <is>
          <t>open_signal</t>
        </is>
      </c>
      <c r="D3735" t="inlineStr">
        <is>
          <t>LONG</t>
        </is>
      </c>
      <c r="E3735" t="inlineStr">
        <is>
          <t>RED</t>
        </is>
      </c>
      <c r="F3735" t="inlineStr">
        <is>
          <t>GREEN</t>
        </is>
      </c>
      <c r="G3735" t="b">
        <v>0</v>
      </c>
      <c r="H3735" t="n">
        <v>4651.5</v>
      </c>
      <c r="I3735" t="n">
        <v>4647.5</v>
      </c>
      <c r="J3735" t="n">
        <v>4651</v>
      </c>
      <c r="K3735" t="n">
        <v>0.07530930607853685</v>
      </c>
      <c r="L3735" t="n">
        <v>0.08606777837547069</v>
      </c>
      <c r="M3735" t="n">
        <v>0.7609154233185483</v>
      </c>
      <c r="N3735" t="n">
        <v>0.8696176266497695</v>
      </c>
      <c r="O3735" t="n">
        <v>0.01074922068150059</v>
      </c>
      <c r="P3735" t="n">
        <v>-0.1504890895410083</v>
      </c>
      <c r="Q3735" t="n">
        <v>-0.1289906481780071</v>
      </c>
      <c r="R3735" t="n">
        <v>1.348337816030124</v>
      </c>
      <c r="S3735" t="n">
        <v>1.154783677860601</v>
      </c>
    </row>
    <row r="3736">
      <c r="A3736" s="2" t="n">
        <v>46049.49513888889</v>
      </c>
      <c r="B3736" t="n">
        <v>46477</v>
      </c>
      <c r="C3736" t="inlineStr">
        <is>
          <t>close_signal</t>
        </is>
      </c>
      <c r="D3736" t="inlineStr">
        <is>
          <t>LONG</t>
        </is>
      </c>
      <c r="E3736" t="inlineStr">
        <is>
          <t>GREEN</t>
        </is>
      </c>
      <c r="F3736" t="inlineStr">
        <is>
          <t>RED</t>
        </is>
      </c>
      <c r="G3736" t="b">
        <v>0</v>
      </c>
      <c r="H3736" t="n">
        <v>4644</v>
      </c>
      <c r="I3736" t="n">
        <v>4651</v>
      </c>
      <c r="J3736" t="n">
        <v>4644.5</v>
      </c>
      <c r="K3736" t="n">
        <v>0.1397548914211997</v>
      </c>
      <c r="L3736" t="n">
        <v>0.2472586540528919</v>
      </c>
      <c r="M3736" t="n">
        <v>1.411294932410659</v>
      </c>
      <c r="N3736" t="n">
        <v>2.496906418880397</v>
      </c>
      <c r="O3736" t="n">
        <v>0.03229974160206719</v>
      </c>
      <c r="P3736" t="n">
        <v>-0.1184323858742463</v>
      </c>
      <c r="Q3736" t="n">
        <v>-0.1507321274763135</v>
      </c>
      <c r="R3736" t="n">
        <v>2.50217157600516</v>
      </c>
      <c r="S3736" t="n">
        <v>3.317504684092515</v>
      </c>
    </row>
    <row r="3737">
      <c r="A3737" s="2" t="n">
        <v>46049.50625</v>
      </c>
      <c r="B3737" t="n">
        <v>46493</v>
      </c>
      <c r="C3737" t="inlineStr">
        <is>
          <t>open_signal</t>
        </is>
      </c>
      <c r="D3737" t="inlineStr">
        <is>
          <t>LONG</t>
        </is>
      </c>
      <c r="E3737" t="inlineStr">
        <is>
          <t>RED</t>
        </is>
      </c>
      <c r="F3737" t="inlineStr">
        <is>
          <t>GREEN</t>
        </is>
      </c>
      <c r="G3737" t="b">
        <v>0</v>
      </c>
      <c r="H3737" t="n">
        <v>4646</v>
      </c>
      <c r="I3737" t="n">
        <v>4637</v>
      </c>
      <c r="J3737" t="n">
        <v>4645</v>
      </c>
      <c r="K3737" t="n">
        <v>0.1725253396592624</v>
      </c>
      <c r="L3737" t="n">
        <v>0.2372223420314858</v>
      </c>
      <c r="M3737" t="n">
        <v>1.920480582725211</v>
      </c>
      <c r="N3737" t="n">
        <v>2.640660801247165</v>
      </c>
      <c r="O3737" t="n">
        <v>-0.1076194575979337</v>
      </c>
      <c r="P3737" t="n">
        <v>-0.08609556607834697</v>
      </c>
      <c r="Q3737" t="n">
        <v>-0.1076194575979337</v>
      </c>
      <c r="R3737" t="n">
        <v>3.088893681259435</v>
      </c>
      <c r="S3737" t="n">
        <v>3.18284605194245</v>
      </c>
    </row>
    <row r="3738">
      <c r="A3738" s="2" t="n">
        <v>46049.54861111111</v>
      </c>
      <c r="B3738" t="n">
        <v>46554</v>
      </c>
      <c r="C3738" t="inlineStr">
        <is>
          <t>close_signal</t>
        </is>
      </c>
      <c r="D3738" t="inlineStr">
        <is>
          <t>LONG</t>
        </is>
      </c>
      <c r="E3738" t="inlineStr">
        <is>
          <t>GREEN</t>
        </is>
      </c>
      <c r="F3738" t="inlineStr">
        <is>
          <t>RED</t>
        </is>
      </c>
      <c r="G3738" t="b">
        <v>0</v>
      </c>
      <c r="H3738" t="n">
        <v>4660</v>
      </c>
      <c r="I3738" t="n">
        <v>4662.5</v>
      </c>
      <c r="J3738" t="n">
        <v>4660.5</v>
      </c>
      <c r="K3738" t="n">
        <v>0.04289544235924933</v>
      </c>
      <c r="L3738" t="n">
        <v>0.08579088471849866</v>
      </c>
      <c r="M3738" t="n">
        <v>0.9271886454175671</v>
      </c>
      <c r="N3738" t="n">
        <v>1.854377290835134</v>
      </c>
      <c r="O3738" t="n">
        <v>-0.04291845493562232</v>
      </c>
      <c r="P3738" t="n">
        <v>-0.1072961373390558</v>
      </c>
      <c r="Q3738" t="n">
        <v>-0.0536480686695279</v>
      </c>
      <c r="R3738" t="n">
        <v>0.768</v>
      </c>
      <c r="S3738" t="n">
        <v>1.151068556108771</v>
      </c>
    </row>
    <row r="3739">
      <c r="A3739" s="2" t="n">
        <v>46049.55555555555</v>
      </c>
      <c r="B3739" t="n">
        <v>46564</v>
      </c>
      <c r="C3739" t="inlineStr">
        <is>
          <t>open_signal</t>
        </is>
      </c>
      <c r="D3739" t="inlineStr">
        <is>
          <t>LONG</t>
        </is>
      </c>
      <c r="E3739" t="inlineStr">
        <is>
          <t>RED</t>
        </is>
      </c>
      <c r="F3739" t="inlineStr">
        <is>
          <t>GREEN</t>
        </is>
      </c>
      <c r="G3739" t="b">
        <v>0</v>
      </c>
      <c r="H3739" t="n">
        <v>4660</v>
      </c>
      <c r="I3739" t="n">
        <v>4659.5</v>
      </c>
      <c r="J3739" t="n">
        <v>4660</v>
      </c>
      <c r="K3739" t="n">
        <v>0.01073076510355188</v>
      </c>
      <c r="L3739" t="n">
        <v>0.02146153020710377</v>
      </c>
      <c r="M3739" t="n">
        <v>0.2097919121574572</v>
      </c>
      <c r="N3739" t="n">
        <v>0.4195838243149144</v>
      </c>
      <c r="O3739" t="n">
        <v>-0.1072961373390558</v>
      </c>
      <c r="P3739" t="n">
        <v>-0.02145922746781116</v>
      </c>
      <c r="Q3739" t="n">
        <v>-0.03218884120171674</v>
      </c>
      <c r="R3739" t="n">
        <v>0.1921236184139929</v>
      </c>
      <c r="S3739" t="n">
        <v>0.287952416721598</v>
      </c>
    </row>
    <row r="3740">
      <c r="A3740" s="2" t="n">
        <v>46049.55694444444</v>
      </c>
      <c r="B3740" t="n">
        <v>46566</v>
      </c>
      <c r="C3740" t="inlineStr">
        <is>
          <t>close_signal</t>
        </is>
      </c>
      <c r="D3740" t="inlineStr">
        <is>
          <t>LONG</t>
        </is>
      </c>
      <c r="E3740" t="inlineStr">
        <is>
          <t>GREEN</t>
        </is>
      </c>
      <c r="F3740" t="inlineStr">
        <is>
          <t>RED</t>
        </is>
      </c>
      <c r="G3740" t="b">
        <v>0</v>
      </c>
      <c r="H3740" t="n">
        <v>4654.5</v>
      </c>
      <c r="I3740" t="n">
        <v>4660</v>
      </c>
      <c r="J3740" t="n">
        <v>4655</v>
      </c>
      <c r="K3740" t="n">
        <v>0.1072961373390558</v>
      </c>
      <c r="L3740" t="n">
        <v>0.1072961373390558</v>
      </c>
      <c r="M3740" t="n">
        <v>2.266438782157562</v>
      </c>
      <c r="N3740" t="n">
        <v>2.266438782157562</v>
      </c>
      <c r="O3740" t="n">
        <v>0.08593833924159415</v>
      </c>
      <c r="P3740" t="n">
        <v>0.1074229240519927</v>
      </c>
      <c r="Q3740" t="n">
        <v>0.118165216457192</v>
      </c>
      <c r="R3740" t="n">
        <v>1.921030042918455</v>
      </c>
      <c r="S3740" t="n">
        <v>1.439607602697731</v>
      </c>
    </row>
    <row r="3741">
      <c r="A3741" s="2" t="n">
        <v>46049.57152777778</v>
      </c>
      <c r="B3741" t="n">
        <v>46587</v>
      </c>
      <c r="C3741" t="inlineStr">
        <is>
          <t>open_signal</t>
        </is>
      </c>
      <c r="D3741" t="inlineStr">
        <is>
          <t>LONG</t>
        </is>
      </c>
      <c r="E3741" t="inlineStr">
        <is>
          <t>RED</t>
        </is>
      </c>
      <c r="F3741" t="inlineStr">
        <is>
          <t>GREEN</t>
        </is>
      </c>
      <c r="G3741" t="b">
        <v>0</v>
      </c>
      <c r="H3741" t="n">
        <v>4652.5</v>
      </c>
      <c r="I3741" t="n">
        <v>4649.5</v>
      </c>
      <c r="J3741" t="n">
        <v>4652.5</v>
      </c>
      <c r="K3741" t="n">
        <v>0.06452306699645123</v>
      </c>
      <c r="L3741" t="n">
        <v>0.09678460049467684</v>
      </c>
      <c r="M3741" t="n">
        <v>1.263941694589</v>
      </c>
      <c r="N3741" t="n">
        <v>1.8959125418835</v>
      </c>
      <c r="O3741" t="n">
        <v>0.0107469102632993</v>
      </c>
      <c r="P3741" t="n">
        <v>0.0214938205265986</v>
      </c>
      <c r="Q3741" t="n">
        <v>0.0214938205265986</v>
      </c>
      <c r="R3741" t="n">
        <v>1.155220991504463</v>
      </c>
      <c r="S3741" t="n">
        <v>1.298572811208578</v>
      </c>
    </row>
    <row r="3742">
      <c r="A3742" s="2" t="n">
        <v>46049.59930555556</v>
      </c>
      <c r="B3742" t="n">
        <v>46627</v>
      </c>
      <c r="C3742" t="inlineStr">
        <is>
          <t>close_signal</t>
        </is>
      </c>
      <c r="D3742" t="inlineStr">
        <is>
          <t>LONG</t>
        </is>
      </c>
      <c r="E3742" t="inlineStr">
        <is>
          <t>GREEN</t>
        </is>
      </c>
      <c r="F3742" t="inlineStr">
        <is>
          <t>RED</t>
        </is>
      </c>
      <c r="G3742" t="b">
        <v>0</v>
      </c>
      <c r="H3742" t="n">
        <v>4683.5</v>
      </c>
      <c r="I3742" t="n">
        <v>4687</v>
      </c>
      <c r="J3742" t="n">
        <v>4683.5</v>
      </c>
      <c r="K3742" t="n">
        <v>0.07467463196074248</v>
      </c>
      <c r="L3742" t="n">
        <v>0.3093663324087903</v>
      </c>
      <c r="M3742" t="n">
        <v>1.333766294897523</v>
      </c>
      <c r="N3742" t="n">
        <v>5.525603221718308</v>
      </c>
      <c r="O3742" t="n">
        <v>0.03202732998825664</v>
      </c>
      <c r="P3742" t="n">
        <v>0.01067577666275221</v>
      </c>
      <c r="Q3742" t="n">
        <v>0.03202732998825664</v>
      </c>
      <c r="R3742" t="n">
        <v>1.336974610625133</v>
      </c>
      <c r="S3742" t="n">
        <v>4.150812277119083</v>
      </c>
    </row>
    <row r="3743">
      <c r="A3743" s="2" t="n">
        <v>46049.60069444445</v>
      </c>
      <c r="B3743" t="n">
        <v>46629</v>
      </c>
      <c r="C3743" t="inlineStr">
        <is>
          <t>open_signal</t>
        </is>
      </c>
      <c r="D3743" t="inlineStr">
        <is>
          <t>LONG</t>
        </is>
      </c>
      <c r="E3743" t="inlineStr">
        <is>
          <t>RED</t>
        </is>
      </c>
      <c r="F3743" t="inlineStr">
        <is>
          <t>GREEN</t>
        </is>
      </c>
      <c r="G3743" t="b">
        <v>0</v>
      </c>
      <c r="H3743" t="n">
        <v>4685</v>
      </c>
      <c r="I3743" t="n">
        <v>4683.5</v>
      </c>
      <c r="J3743" t="n">
        <v>4685</v>
      </c>
      <c r="K3743" t="n">
        <v>0.03202732998825664</v>
      </c>
      <c r="L3743" t="n">
        <v>0.07473043663926551</v>
      </c>
      <c r="M3743" t="n">
        <v>0.4040307509799599</v>
      </c>
      <c r="N3743" t="n">
        <v>0.9427384189532398</v>
      </c>
      <c r="O3743" t="n">
        <v>0</v>
      </c>
      <c r="P3743" t="n">
        <v>-0.032017075773746</v>
      </c>
      <c r="Q3743" t="n">
        <v>-0.2027748132337246</v>
      </c>
      <c r="R3743" t="n">
        <v>0.573417316109747</v>
      </c>
      <c r="S3743" t="n">
        <v>1.002668944165688</v>
      </c>
    </row>
    <row r="3744">
      <c r="A3744" s="2" t="n">
        <v>46049.60347222222</v>
      </c>
      <c r="B3744" t="n">
        <v>46633</v>
      </c>
      <c r="C3744" t="inlineStr">
        <is>
          <t>close_signal</t>
        </is>
      </c>
      <c r="D3744" t="inlineStr">
        <is>
          <t>LONG</t>
        </is>
      </c>
      <c r="E3744" t="inlineStr">
        <is>
          <t>GREEN</t>
        </is>
      </c>
      <c r="F3744" t="inlineStr">
        <is>
          <t>RED</t>
        </is>
      </c>
      <c r="G3744" t="b">
        <v>0</v>
      </c>
      <c r="H3744" t="n">
        <v>4676</v>
      </c>
      <c r="I3744" t="n">
        <v>4683</v>
      </c>
      <c r="J3744" t="n">
        <v>4675.5</v>
      </c>
      <c r="K3744" t="n">
        <v>0.1601537475976938</v>
      </c>
      <c r="L3744" t="n">
        <v>0.1815075806107196</v>
      </c>
      <c r="M3744" t="n">
        <v>2.152779061057435</v>
      </c>
      <c r="N3744" t="n">
        <v>2.439816269198427</v>
      </c>
      <c r="O3744" t="n">
        <v>0.053464499572284</v>
      </c>
      <c r="P3744" t="n">
        <v>0</v>
      </c>
      <c r="Q3744" t="n">
        <v>-0.0213857998289136</v>
      </c>
      <c r="R3744" t="n">
        <v>2.86739269698911</v>
      </c>
      <c r="S3744" t="n">
        <v>2.435313138708398</v>
      </c>
    </row>
    <row r="3745">
      <c r="A3745" s="2" t="n">
        <v>46049.61041666667</v>
      </c>
      <c r="B3745" t="n">
        <v>46643</v>
      </c>
      <c r="C3745" t="inlineStr">
        <is>
          <t>open_signal</t>
        </is>
      </c>
      <c r="D3745" t="inlineStr">
        <is>
          <t>LONG</t>
        </is>
      </c>
      <c r="E3745" t="inlineStr">
        <is>
          <t>RED</t>
        </is>
      </c>
      <c r="F3745" t="inlineStr">
        <is>
          <t>GREEN</t>
        </is>
      </c>
      <c r="G3745" t="b">
        <v>0</v>
      </c>
      <c r="H3745" t="n">
        <v>4680</v>
      </c>
      <c r="I3745" t="n">
        <v>4673.5</v>
      </c>
      <c r="J3745" t="n">
        <v>4680</v>
      </c>
      <c r="K3745" t="n">
        <v>0.1390820584144645</v>
      </c>
      <c r="L3745" t="n">
        <v>0.1818765379266075</v>
      </c>
      <c r="M3745" t="n">
        <v>1.840840223440163</v>
      </c>
      <c r="N3745" t="n">
        <v>2.40725259988329</v>
      </c>
      <c r="O3745" t="n">
        <v>-0.02136752136752137</v>
      </c>
      <c r="P3745" t="n">
        <v>-0.03205128205128205</v>
      </c>
      <c r="Q3745" t="n">
        <v>-0.1495726495726496</v>
      </c>
      <c r="R3745" t="n">
        <v>2.490125173852573</v>
      </c>
      <c r="S3745" t="n">
        <v>2.440263491723853</v>
      </c>
    </row>
    <row r="3746">
      <c r="A3746" s="2" t="n">
        <v>46049.61319444444</v>
      </c>
      <c r="B3746" t="n">
        <v>46647</v>
      </c>
      <c r="C3746" t="inlineStr">
        <is>
          <t>close_signal</t>
        </is>
      </c>
      <c r="D3746" t="inlineStr">
        <is>
          <t>LONG</t>
        </is>
      </c>
      <c r="E3746" t="inlineStr">
        <is>
          <t>GREEN</t>
        </is>
      </c>
      <c r="F3746" t="inlineStr">
        <is>
          <t>RED</t>
        </is>
      </c>
      <c r="G3746" t="b">
        <v>0</v>
      </c>
      <c r="H3746" t="n">
        <v>4673</v>
      </c>
      <c r="I3746" t="n">
        <v>4678.5</v>
      </c>
      <c r="J3746" t="n">
        <v>4673</v>
      </c>
      <c r="K3746" t="n">
        <v>0.1175590467030031</v>
      </c>
      <c r="L3746" t="n">
        <v>0.1816821630864593</v>
      </c>
      <c r="M3746" t="n">
        <v>1.59510296180243</v>
      </c>
      <c r="N3746" t="n">
        <v>2.465159122785574</v>
      </c>
      <c r="O3746" t="n">
        <v>-0.06419858763107211</v>
      </c>
      <c r="P3746" t="n">
        <v>-0.03209929381553606</v>
      </c>
      <c r="Q3746" t="n">
        <v>-0.03209929381553606</v>
      </c>
      <c r="R3746" t="n">
        <v>2.104777172170567</v>
      </c>
      <c r="S3746" t="n">
        <v>2.437655536725752</v>
      </c>
    </row>
    <row r="3747">
      <c r="A3747" s="2" t="n">
        <v>46049.61736111111</v>
      </c>
      <c r="B3747" t="n">
        <v>46653</v>
      </c>
      <c r="C3747" t="inlineStr">
        <is>
          <t>open_signal</t>
        </is>
      </c>
      <c r="D3747" t="inlineStr">
        <is>
          <t>LONG</t>
        </is>
      </c>
      <c r="E3747" t="inlineStr">
        <is>
          <t>RED</t>
        </is>
      </c>
      <c r="F3747" t="inlineStr">
        <is>
          <t>GREEN</t>
        </is>
      </c>
      <c r="G3747" t="b">
        <v>0</v>
      </c>
      <c r="H3747" t="n">
        <v>4677</v>
      </c>
      <c r="I3747" t="n">
        <v>4674.5</v>
      </c>
      <c r="J3747" t="n">
        <v>4677.5</v>
      </c>
      <c r="K3747" t="n">
        <v>0.06417798695047598</v>
      </c>
      <c r="L3747" t="n">
        <v>0.07487431810888864</v>
      </c>
      <c r="M3747" t="n">
        <v>0.8687255019402165</v>
      </c>
      <c r="N3747" t="n">
        <v>1.013513085596919</v>
      </c>
      <c r="O3747" t="n">
        <v>0.02138122728244601</v>
      </c>
      <c r="P3747" t="n">
        <v>0.02138122728244601</v>
      </c>
      <c r="Q3747" t="n">
        <v>0.01069061364122301</v>
      </c>
      <c r="R3747" t="n">
        <v>1.149042678361322</v>
      </c>
      <c r="S3747" t="n">
        <v>1.004599422398117</v>
      </c>
    </row>
    <row r="3748">
      <c r="A3748" s="2" t="n">
        <v>46049.63402777778</v>
      </c>
      <c r="B3748" t="n">
        <v>46677</v>
      </c>
      <c r="C3748" t="inlineStr">
        <is>
          <t>close_signal</t>
        </is>
      </c>
      <c r="D3748" t="inlineStr">
        <is>
          <t>LONG</t>
        </is>
      </c>
      <c r="E3748" t="inlineStr">
        <is>
          <t>GREEN</t>
        </is>
      </c>
      <c r="F3748" t="inlineStr">
        <is>
          <t>RED</t>
        </is>
      </c>
      <c r="G3748" t="b">
        <v>0</v>
      </c>
      <c r="H3748" t="n">
        <v>4675.5</v>
      </c>
      <c r="I3748" t="n">
        <v>4677.5</v>
      </c>
      <c r="J3748" t="n">
        <v>4675.5</v>
      </c>
      <c r="K3748" t="n">
        <v>0.04275788348476751</v>
      </c>
      <c r="L3748" t="n">
        <v>0.09620523784072689</v>
      </c>
      <c r="M3748" t="n">
        <v>0.7248524816106816</v>
      </c>
      <c r="N3748" t="n">
        <v>1.630918083624034</v>
      </c>
      <c r="O3748" t="n">
        <v>-0.07485830392471393</v>
      </c>
      <c r="P3748" t="n">
        <v>-0.06416426050689766</v>
      </c>
      <c r="Q3748" t="n">
        <v>-0.06416426050689766</v>
      </c>
      <c r="R3748" t="n">
        <v>0.7655371459112775</v>
      </c>
      <c r="S3748" t="n">
        <v>1.290799419714439</v>
      </c>
    </row>
    <row r="3749">
      <c r="A3749" s="2" t="n">
        <v>46049.64166666667</v>
      </c>
      <c r="B3749" t="n">
        <v>46688</v>
      </c>
      <c r="C3749" t="inlineStr">
        <is>
          <t>open_signal</t>
        </is>
      </c>
      <c r="D3749" t="inlineStr">
        <is>
          <t>LONG</t>
        </is>
      </c>
      <c r="E3749" t="inlineStr">
        <is>
          <t>RED</t>
        </is>
      </c>
      <c r="F3749" t="inlineStr">
        <is>
          <t>GREEN</t>
        </is>
      </c>
      <c r="G3749" t="b">
        <v>0</v>
      </c>
      <c r="H3749" t="n">
        <v>4673.5</v>
      </c>
      <c r="I3749" t="n">
        <v>4673.5</v>
      </c>
      <c r="J3749" t="n">
        <v>4673.5</v>
      </c>
      <c r="K3749" t="n">
        <v>0</v>
      </c>
      <c r="L3749" t="n">
        <v>0.01069861987803573</v>
      </c>
      <c r="M3749" t="n">
        <v>0</v>
      </c>
      <c r="N3749" t="n">
        <v>0.2024088463306008</v>
      </c>
      <c r="O3749" t="n">
        <v>0</v>
      </c>
      <c r="P3749" t="n">
        <v>0</v>
      </c>
      <c r="Q3749" t="n">
        <v>0</v>
      </c>
      <c r="R3749" t="n">
        <v>0</v>
      </c>
      <c r="S3749" t="n">
        <v>0.1435449112778737</v>
      </c>
    </row>
    <row r="3750">
      <c r="A3750" s="2" t="n">
        <v>46049.66319444445</v>
      </c>
      <c r="B3750" t="n">
        <v>46719</v>
      </c>
      <c r="C3750" t="inlineStr">
        <is>
          <t>close_signal</t>
        </is>
      </c>
      <c r="D3750" t="inlineStr">
        <is>
          <t>LONG</t>
        </is>
      </c>
      <c r="E3750" t="inlineStr">
        <is>
          <t>GREEN</t>
        </is>
      </c>
      <c r="F3750" t="inlineStr">
        <is>
          <t>RED</t>
        </is>
      </c>
      <c r="G3750" t="b">
        <v>0</v>
      </c>
      <c r="H3750" t="n">
        <v>4713.5</v>
      </c>
      <c r="I3750" t="n">
        <v>4720</v>
      </c>
      <c r="J3750" t="n">
        <v>4713</v>
      </c>
      <c r="K3750" t="n">
        <v>0.1483050847457627</v>
      </c>
      <c r="L3750" t="n">
        <v>0.1588983050847458</v>
      </c>
      <c r="M3750" t="n">
        <v>1.726111352594574</v>
      </c>
      <c r="N3750" t="n">
        <v>1.849405020637044</v>
      </c>
      <c r="O3750" t="n">
        <v>0.05303914288745094</v>
      </c>
      <c r="P3750" t="n">
        <v>0.05303914288745094</v>
      </c>
      <c r="Q3750" t="n">
        <v>0.05303914288745094</v>
      </c>
      <c r="R3750" t="n">
        <v>2.655254237288136</v>
      </c>
      <c r="S3750" t="n">
        <v>2.131961259079903</v>
      </c>
    </row>
    <row r="3751">
      <c r="A3751" s="2" t="n">
        <v>46049.66666666666</v>
      </c>
      <c r="B3751" t="n">
        <v>46724</v>
      </c>
      <c r="C3751" t="inlineStr">
        <is>
          <t>open_signal</t>
        </is>
      </c>
      <c r="D3751" t="inlineStr">
        <is>
          <t>LONG</t>
        </is>
      </c>
      <c r="E3751" t="inlineStr">
        <is>
          <t>RED</t>
        </is>
      </c>
      <c r="F3751" t="inlineStr">
        <is>
          <t>GREEN</t>
        </is>
      </c>
      <c r="G3751" t="b">
        <v>0</v>
      </c>
      <c r="H3751" t="n">
        <v>4721</v>
      </c>
      <c r="I3751" t="n">
        <v>4716</v>
      </c>
      <c r="J3751" t="n">
        <v>4722</v>
      </c>
      <c r="K3751" t="n">
        <v>0.1272264631043257</v>
      </c>
      <c r="L3751" t="n">
        <v>0.1272264631043257</v>
      </c>
      <c r="M3751" t="n">
        <v>1.552997391813932</v>
      </c>
      <c r="N3751" t="n">
        <v>1.552997391813932</v>
      </c>
      <c r="O3751" t="n">
        <v>0.2859563651768693</v>
      </c>
      <c r="P3751" t="n">
        <v>0.2753653886888371</v>
      </c>
      <c r="Q3751" t="n">
        <v>0.2224105062486761</v>
      </c>
      <c r="R3751" t="n">
        <v>2.277862595419847</v>
      </c>
      <c r="S3751" t="n">
        <v>1.707015630679753</v>
      </c>
    </row>
    <row r="3752">
      <c r="A3752" s="2" t="n">
        <v>46049.67013888889</v>
      </c>
      <c r="B3752" t="n">
        <v>46729</v>
      </c>
      <c r="C3752" t="inlineStr">
        <is>
          <t>close_signal</t>
        </is>
      </c>
      <c r="D3752" t="inlineStr">
        <is>
          <t>LONG</t>
        </is>
      </c>
      <c r="E3752" t="inlineStr">
        <is>
          <t>GREEN</t>
        </is>
      </c>
      <c r="F3752" t="inlineStr">
        <is>
          <t>RED</t>
        </is>
      </c>
      <c r="G3752" t="b">
        <v>0</v>
      </c>
      <c r="H3752" t="n">
        <v>4725</v>
      </c>
      <c r="I3752" t="n">
        <v>4731.5</v>
      </c>
      <c r="J3752" t="n">
        <v>4723.5</v>
      </c>
      <c r="K3752" t="n">
        <v>0.169079573074078</v>
      </c>
      <c r="L3752" t="n">
        <v>0.2219169396597274</v>
      </c>
      <c r="M3752" t="n">
        <v>1.789953812364042</v>
      </c>
      <c r="N3752" t="n">
        <v>2.349314378727805</v>
      </c>
      <c r="O3752" t="n">
        <v>0.1164021164021164</v>
      </c>
      <c r="P3752" t="n">
        <v>0.126984126984127</v>
      </c>
      <c r="Q3752" t="n">
        <v>0.126984126984127</v>
      </c>
      <c r="R3752" t="n">
        <v>3.027200676318292</v>
      </c>
      <c r="S3752" t="n">
        <v>2.977491281834513</v>
      </c>
    </row>
    <row r="3753">
      <c r="A3753" s="2" t="n">
        <v>46049.67361111111</v>
      </c>
      <c r="B3753" t="n">
        <v>46734</v>
      </c>
      <c r="C3753" t="inlineStr">
        <is>
          <t>open_signal</t>
        </is>
      </c>
      <c r="D3753" t="inlineStr">
        <is>
          <t>LONG</t>
        </is>
      </c>
      <c r="E3753" t="inlineStr">
        <is>
          <t>RED</t>
        </is>
      </c>
      <c r="F3753" t="inlineStr">
        <is>
          <t>GREEN</t>
        </is>
      </c>
      <c r="G3753" t="b">
        <v>0</v>
      </c>
      <c r="H3753" t="n">
        <v>4742.5</v>
      </c>
      <c r="I3753" t="n">
        <v>4731.5</v>
      </c>
      <c r="J3753" t="n">
        <v>4742.5</v>
      </c>
      <c r="K3753" t="n">
        <v>0.2324844129768572</v>
      </c>
      <c r="L3753" t="n">
        <v>0.2430518862939871</v>
      </c>
      <c r="M3753" t="n">
        <v>2.230672537640191</v>
      </c>
      <c r="N3753" t="n">
        <v>2.332066743896563</v>
      </c>
      <c r="O3753" t="n">
        <v>0.1054296257248287</v>
      </c>
      <c r="P3753" t="n">
        <v>0.1159725882973116</v>
      </c>
      <c r="Q3753" t="n">
        <v>-0.158144438587243</v>
      </c>
      <c r="R3753" t="n">
        <v>4.162400929937651</v>
      </c>
      <c r="S3753" t="n">
        <v>3.261061880104467</v>
      </c>
    </row>
    <row r="3754">
      <c r="A3754" s="2" t="n">
        <v>46049.67638888889</v>
      </c>
      <c r="B3754" t="n">
        <v>46738</v>
      </c>
      <c r="C3754" t="inlineStr">
        <is>
          <t>close_signal</t>
        </is>
      </c>
      <c r="D3754" t="inlineStr">
        <is>
          <t>LONG</t>
        </is>
      </c>
      <c r="E3754" t="inlineStr">
        <is>
          <t>GREEN</t>
        </is>
      </c>
      <c r="F3754" t="inlineStr">
        <is>
          <t>RED</t>
        </is>
      </c>
      <c r="G3754" t="b">
        <v>0</v>
      </c>
      <c r="H3754" t="n">
        <v>4734</v>
      </c>
      <c r="I3754" t="n">
        <v>4748</v>
      </c>
      <c r="J3754" t="n">
        <v>4735</v>
      </c>
      <c r="K3754" t="n">
        <v>0.2737994945240101</v>
      </c>
      <c r="L3754" t="n">
        <v>0.3685762426284752</v>
      </c>
      <c r="M3754" t="n">
        <v>2.45740167699782</v>
      </c>
      <c r="N3754" t="n">
        <v>3.308040719035527</v>
      </c>
      <c r="O3754" t="n">
        <v>0.1161808196028728</v>
      </c>
      <c r="P3754" t="n">
        <v>0.2640473172792565</v>
      </c>
      <c r="Q3754" t="n">
        <v>0.2640473172792565</v>
      </c>
      <c r="R3754" t="n">
        <v>4.902106149957877</v>
      </c>
      <c r="S3754" t="n">
        <v>4.945240101095198</v>
      </c>
    </row>
    <row r="3755">
      <c r="A3755" s="2" t="n">
        <v>46049.67847222222</v>
      </c>
      <c r="B3755" t="n">
        <v>46741</v>
      </c>
      <c r="C3755" t="inlineStr">
        <is>
          <t>open_signal</t>
        </is>
      </c>
      <c r="D3755" t="inlineStr">
        <is>
          <t>LONG</t>
        </is>
      </c>
      <c r="E3755" t="inlineStr">
        <is>
          <t>RED</t>
        </is>
      </c>
      <c r="F3755" t="inlineStr">
        <is>
          <t>GREEN</t>
        </is>
      </c>
      <c r="G3755" t="b">
        <v>0</v>
      </c>
      <c r="H3755" t="n">
        <v>4746.5</v>
      </c>
      <c r="I3755" t="n">
        <v>4739</v>
      </c>
      <c r="J3755" t="n">
        <v>4746.5</v>
      </c>
      <c r="K3755" t="n">
        <v>0.1582612365477949</v>
      </c>
      <c r="L3755" t="n">
        <v>0.1582612365477949</v>
      </c>
      <c r="M3755" t="n">
        <v>1.268342246955288</v>
      </c>
      <c r="N3755" t="n">
        <v>1.268342246955288</v>
      </c>
      <c r="O3755" t="n">
        <v>-0.0316022332244812</v>
      </c>
      <c r="P3755" t="n">
        <v>-0.2212156325713684</v>
      </c>
      <c r="Q3755" t="n">
        <v>-0.2528178657958496</v>
      </c>
      <c r="R3755" t="n">
        <v>2.83350917915172</v>
      </c>
      <c r="S3755" t="n">
        <v>2.123413619509842</v>
      </c>
    </row>
    <row r="3756">
      <c r="A3756" s="2" t="n">
        <v>46049.68055555555</v>
      </c>
      <c r="B3756" t="n">
        <v>46744</v>
      </c>
      <c r="C3756" t="inlineStr">
        <is>
          <t>close_signal</t>
        </is>
      </c>
      <c r="D3756" t="inlineStr">
        <is>
          <t>LONG</t>
        </is>
      </c>
      <c r="E3756" t="inlineStr">
        <is>
          <t>GREEN</t>
        </is>
      </c>
      <c r="F3756" t="inlineStr">
        <is>
          <t>RED</t>
        </is>
      </c>
      <c r="G3756" t="b">
        <v>0</v>
      </c>
      <c r="H3756" t="n">
        <v>4737</v>
      </c>
      <c r="I3756" t="n">
        <v>4745</v>
      </c>
      <c r="J3756" t="n">
        <v>4736</v>
      </c>
      <c r="K3756" t="n">
        <v>0.1896733403582719</v>
      </c>
      <c r="L3756" t="n">
        <v>0.1896733403582719</v>
      </c>
      <c r="M3756" t="n">
        <v>1.585299495910347</v>
      </c>
      <c r="N3756" t="n">
        <v>1.585299495910347</v>
      </c>
      <c r="O3756" t="n">
        <v>-0.1477728520160439</v>
      </c>
      <c r="P3756" t="n">
        <v>-0.1477728520160439</v>
      </c>
      <c r="Q3756" t="n">
        <v>-0.3799873337555414</v>
      </c>
      <c r="R3756" t="n">
        <v>3.3959114857745</v>
      </c>
      <c r="S3756" t="n">
        <v>2.544874303778414</v>
      </c>
    </row>
    <row r="3757">
      <c r="A3757" s="2" t="n">
        <v>46049.68611111111</v>
      </c>
      <c r="B3757" t="n">
        <v>46752</v>
      </c>
      <c r="C3757" t="inlineStr">
        <is>
          <t>open_signal</t>
        </is>
      </c>
      <c r="D3757" t="inlineStr">
        <is>
          <t>LONG</t>
        </is>
      </c>
      <c r="E3757" t="inlineStr">
        <is>
          <t>RED</t>
        </is>
      </c>
      <c r="F3757" t="inlineStr">
        <is>
          <t>GREEN</t>
        </is>
      </c>
      <c r="G3757" t="b">
        <v>0</v>
      </c>
      <c r="H3757" t="n">
        <v>4734</v>
      </c>
      <c r="I3757" t="n">
        <v>4729</v>
      </c>
      <c r="J3757" t="n">
        <v>4734</v>
      </c>
      <c r="K3757" t="n">
        <v>0.1057305984351871</v>
      </c>
      <c r="L3757" t="n">
        <v>0.1268767181222246</v>
      </c>
      <c r="M3757" t="n">
        <v>0.8210206188558835</v>
      </c>
      <c r="N3757" t="n">
        <v>0.9852247426270603</v>
      </c>
      <c r="O3757" t="n">
        <v>0</v>
      </c>
      <c r="P3757" t="n">
        <v>0.01056189269117026</v>
      </c>
      <c r="Q3757" t="n">
        <v>0</v>
      </c>
      <c r="R3757" t="n">
        <v>1.893000634383591</v>
      </c>
      <c r="S3757" t="n">
        <v>1.702323052291333</v>
      </c>
    </row>
    <row r="3758">
      <c r="A3758" s="2" t="n">
        <v>46049.70069444444</v>
      </c>
      <c r="B3758" t="n">
        <v>46773</v>
      </c>
      <c r="C3758" t="inlineStr">
        <is>
          <t>close_signal</t>
        </is>
      </c>
      <c r="D3758" t="inlineStr">
        <is>
          <t>LONG</t>
        </is>
      </c>
      <c r="E3758" t="inlineStr">
        <is>
          <t>GREEN</t>
        </is>
      </c>
      <c r="F3758" t="inlineStr">
        <is>
          <t>RED</t>
        </is>
      </c>
      <c r="G3758" t="b">
        <v>0</v>
      </c>
      <c r="H3758" t="n">
        <v>4737</v>
      </c>
      <c r="I3758" t="n">
        <v>4741.5</v>
      </c>
      <c r="J3758" t="n">
        <v>4737</v>
      </c>
      <c r="K3758" t="n">
        <v>0.09490667510281556</v>
      </c>
      <c r="L3758" t="n">
        <v>0.1054518612253506</v>
      </c>
      <c r="M3758" t="n">
        <v>1.267345203204826</v>
      </c>
      <c r="N3758" t="n">
        <v>1.408161336894251</v>
      </c>
      <c r="O3758" t="n">
        <v>-0.04222081486172683</v>
      </c>
      <c r="P3758" t="n">
        <v>-0.06333122229259025</v>
      </c>
      <c r="Q3758" t="n">
        <v>-0.1899936668777707</v>
      </c>
      <c r="R3758" t="n">
        <v>1.69920911104081</v>
      </c>
      <c r="S3758" t="n">
        <v>1.414862686612133</v>
      </c>
    </row>
    <row r="3759">
      <c r="A3759" s="2" t="n">
        <v>46049.70625</v>
      </c>
      <c r="B3759" t="n">
        <v>46781</v>
      </c>
      <c r="C3759" t="inlineStr">
        <is>
          <t>open_signal</t>
        </is>
      </c>
      <c r="D3759" t="inlineStr">
        <is>
          <t>LONG</t>
        </is>
      </c>
      <c r="E3759" t="inlineStr">
        <is>
          <t>RED</t>
        </is>
      </c>
      <c r="F3759" t="inlineStr">
        <is>
          <t>GREEN</t>
        </is>
      </c>
      <c r="G3759" t="b">
        <v>0</v>
      </c>
      <c r="H3759" t="n">
        <v>4729.5</v>
      </c>
      <c r="I3759" t="n">
        <v>4724.5</v>
      </c>
      <c r="J3759" t="n">
        <v>4732</v>
      </c>
      <c r="K3759" t="n">
        <v>0.1587469573499841</v>
      </c>
      <c r="L3759" t="n">
        <v>0.2328288707799767</v>
      </c>
      <c r="M3759" t="n">
        <v>2.213158704863097</v>
      </c>
      <c r="N3759" t="n">
        <v>3.245966100465875</v>
      </c>
      <c r="O3759" t="n">
        <v>-0.07400359446030236</v>
      </c>
      <c r="P3759" t="n">
        <v>-0.0528597103287874</v>
      </c>
      <c r="Q3759" t="n">
        <v>-0.03171582619727244</v>
      </c>
      <c r="R3759" t="n">
        <v>2.842205524394116</v>
      </c>
      <c r="S3759" t="n">
        <v>3.123898220522202</v>
      </c>
    </row>
    <row r="3760">
      <c r="A3760" s="2" t="n">
        <v>46049.71597222222</v>
      </c>
      <c r="B3760" t="n">
        <v>46795</v>
      </c>
      <c r="C3760" t="inlineStr">
        <is>
          <t>close_signal</t>
        </is>
      </c>
      <c r="D3760" t="inlineStr">
        <is>
          <t>LONG</t>
        </is>
      </c>
      <c r="E3760" t="inlineStr">
        <is>
          <t>GREEN</t>
        </is>
      </c>
      <c r="F3760" t="inlineStr">
        <is>
          <t>RED</t>
        </is>
      </c>
      <c r="G3760" t="b">
        <v>0</v>
      </c>
      <c r="H3760" t="n">
        <v>4720.5</v>
      </c>
      <c r="I3760" t="n">
        <v>4725</v>
      </c>
      <c r="J3760" t="n">
        <v>4720</v>
      </c>
      <c r="K3760" t="n">
        <v>0.1058201058201058</v>
      </c>
      <c r="L3760" t="n">
        <v>0.1058201058201058</v>
      </c>
      <c r="M3760" t="n">
        <v>1.432876946919222</v>
      </c>
      <c r="N3760" t="n">
        <v>1.432876946919222</v>
      </c>
      <c r="O3760" t="n">
        <v>-0.1059209829467218</v>
      </c>
      <c r="P3760" t="n">
        <v>-0.1482893761254104</v>
      </c>
      <c r="Q3760" t="n">
        <v>-0.180065671009427</v>
      </c>
      <c r="R3760" t="n">
        <v>1.894603174603175</v>
      </c>
      <c r="S3760" t="n">
        <v>1.419803476946334</v>
      </c>
    </row>
    <row r="3761">
      <c r="A3761" s="2" t="n">
        <v>46049.72430555556</v>
      </c>
      <c r="B3761" t="n">
        <v>46807</v>
      </c>
      <c r="C3761" t="inlineStr">
        <is>
          <t>open_signal</t>
        </is>
      </c>
      <c r="D3761" t="inlineStr">
        <is>
          <t>LONG</t>
        </is>
      </c>
      <c r="E3761" t="inlineStr">
        <is>
          <t>RED</t>
        </is>
      </c>
      <c r="F3761" t="inlineStr">
        <is>
          <t>GREEN</t>
        </is>
      </c>
      <c r="G3761" t="b">
        <v>0</v>
      </c>
      <c r="H3761" t="n">
        <v>4717.5</v>
      </c>
      <c r="I3761" t="n">
        <v>4711.5</v>
      </c>
      <c r="J3761" t="n">
        <v>4717</v>
      </c>
      <c r="K3761" t="n">
        <v>0.1167356468216067</v>
      </c>
      <c r="L3761" t="n">
        <v>0.1167356468216067</v>
      </c>
      <c r="M3761" t="n">
        <v>1.835969231504704</v>
      </c>
      <c r="N3761" t="n">
        <v>1.835969231504704</v>
      </c>
      <c r="O3761" t="n">
        <v>-0.04239533651298357</v>
      </c>
      <c r="P3761" t="n">
        <v>-0.1165871754107048</v>
      </c>
      <c r="Q3761" t="n">
        <v>-0.2437731849496556</v>
      </c>
      <c r="R3761" t="n">
        <v>2.090035020694047</v>
      </c>
      <c r="S3761" t="n">
        <v>1.566258849926472</v>
      </c>
    </row>
    <row r="3762">
      <c r="A3762" s="2" t="n">
        <v>46049.72708333333</v>
      </c>
      <c r="B3762" t="n">
        <v>46811</v>
      </c>
      <c r="C3762" t="inlineStr">
        <is>
          <t>close_signal</t>
        </is>
      </c>
      <c r="D3762" t="inlineStr">
        <is>
          <t>LONG</t>
        </is>
      </c>
      <c r="E3762" t="inlineStr">
        <is>
          <t>GREEN</t>
        </is>
      </c>
      <c r="F3762" t="inlineStr">
        <is>
          <t>RED</t>
        </is>
      </c>
      <c r="G3762" t="b">
        <v>0</v>
      </c>
      <c r="H3762" t="n">
        <v>4706</v>
      </c>
      <c r="I3762" t="n">
        <v>4711.5</v>
      </c>
      <c r="J3762" t="n">
        <v>4706</v>
      </c>
      <c r="K3762" t="n">
        <v>0.1167356468216067</v>
      </c>
      <c r="L3762" t="n">
        <v>0.1591849729385546</v>
      </c>
      <c r="M3762" t="n">
        <v>1.763834857697119</v>
      </c>
      <c r="N3762" t="n">
        <v>2.405229351405162</v>
      </c>
      <c r="O3762" t="n">
        <v>0.01062473438164046</v>
      </c>
      <c r="P3762" t="n">
        <v>-0.01062473438164046</v>
      </c>
      <c r="Q3762" t="n">
        <v>0.04249893752656184</v>
      </c>
      <c r="R3762" t="n">
        <v>2.090035020694047</v>
      </c>
      <c r="S3762" t="n">
        <v>2.135807522627007</v>
      </c>
    </row>
    <row r="3763">
      <c r="A3763" s="2" t="n">
        <v>46049.73194444444</v>
      </c>
      <c r="B3763" t="n">
        <v>46818</v>
      </c>
      <c r="C3763" t="inlineStr">
        <is>
          <t>open_signal</t>
        </is>
      </c>
      <c r="D3763" t="inlineStr">
        <is>
          <t>LONG</t>
        </is>
      </c>
      <c r="E3763" t="inlineStr">
        <is>
          <t>RED</t>
        </is>
      </c>
      <c r="F3763" t="inlineStr">
        <is>
          <t>GREEN</t>
        </is>
      </c>
      <c r="G3763" t="b">
        <v>0</v>
      </c>
      <c r="H3763" t="n">
        <v>4712</v>
      </c>
      <c r="I3763" t="n">
        <v>4710</v>
      </c>
      <c r="J3763" t="n">
        <v>4712</v>
      </c>
      <c r="K3763" t="n">
        <v>0.04246284501061572</v>
      </c>
      <c r="L3763" t="n">
        <v>0.05307855626326964</v>
      </c>
      <c r="M3763" t="n">
        <v>0.6224157221217326</v>
      </c>
      <c r="N3763" t="n">
        <v>0.7780196526521657</v>
      </c>
      <c r="O3763" t="n">
        <v>-0.07427843803056026</v>
      </c>
      <c r="P3763" t="n">
        <v>-0.1061120543293718</v>
      </c>
      <c r="Q3763" t="n">
        <v>-0.1061120543293718</v>
      </c>
      <c r="R3763" t="n">
        <v>0.7602547770700638</v>
      </c>
      <c r="S3763" t="n">
        <v>0.7121625720351835</v>
      </c>
    </row>
    <row r="3764">
      <c r="A3764" s="2" t="n">
        <v>46049.73402777778</v>
      </c>
      <c r="B3764" t="n">
        <v>46821</v>
      </c>
      <c r="C3764" t="inlineStr">
        <is>
          <t>close_signal</t>
        </is>
      </c>
      <c r="D3764" t="inlineStr">
        <is>
          <t>LONG</t>
        </is>
      </c>
      <c r="E3764" t="inlineStr">
        <is>
          <t>GREEN</t>
        </is>
      </c>
      <c r="F3764" t="inlineStr">
        <is>
          <t>RED</t>
        </is>
      </c>
      <c r="G3764" t="b">
        <v>0</v>
      </c>
      <c r="H3764" t="n">
        <v>4706.5</v>
      </c>
      <c r="I3764" t="n">
        <v>4708</v>
      </c>
      <c r="J3764" t="n">
        <v>4707</v>
      </c>
      <c r="K3764" t="n">
        <v>0.02124044180118946</v>
      </c>
      <c r="L3764" t="n">
        <v>0.0637213254035684</v>
      </c>
      <c r="M3764" t="n">
        <v>0.3093673328307111</v>
      </c>
      <c r="N3764" t="n">
        <v>0.9281019984921332</v>
      </c>
      <c r="O3764" t="n">
        <v>0.01062360565175821</v>
      </c>
      <c r="P3764" t="n">
        <v>0.02124721130351642</v>
      </c>
      <c r="Q3764" t="n">
        <v>0.01062360565175821</v>
      </c>
      <c r="R3764" t="n">
        <v>0.3802888700084962</v>
      </c>
      <c r="S3764" t="n">
        <v>0.8549581259861634</v>
      </c>
    </row>
    <row r="3765">
      <c r="A3765" s="2" t="n">
        <v>46049.74652777778</v>
      </c>
      <c r="B3765" t="n">
        <v>46839</v>
      </c>
      <c r="C3765" t="inlineStr">
        <is>
          <t>open_signal</t>
        </is>
      </c>
      <c r="D3765" t="inlineStr">
        <is>
          <t>LONG</t>
        </is>
      </c>
      <c r="E3765" t="inlineStr">
        <is>
          <t>RED</t>
        </is>
      </c>
      <c r="F3765" t="inlineStr">
        <is>
          <t>GREEN</t>
        </is>
      </c>
      <c r="G3765" t="b">
        <v>0</v>
      </c>
      <c r="H3765" t="n">
        <v>4709</v>
      </c>
      <c r="I3765" t="n">
        <v>4706</v>
      </c>
      <c r="J3765" t="n">
        <v>4709</v>
      </c>
      <c r="K3765" t="n">
        <v>0.06374840628984275</v>
      </c>
      <c r="L3765" t="n">
        <v>0.09562260943476412</v>
      </c>
      <c r="M3765" t="n">
        <v>1.291301970275391</v>
      </c>
      <c r="N3765" t="n">
        <v>1.936952955413086</v>
      </c>
      <c r="O3765" t="n">
        <v>-0.05308982798895731</v>
      </c>
      <c r="P3765" t="n">
        <v>-0.03185389679337439</v>
      </c>
      <c r="Q3765" t="n">
        <v>-0.04247186239116586</v>
      </c>
      <c r="R3765" t="n">
        <v>1.141351466213345</v>
      </c>
      <c r="S3765" t="n">
        <v>1.282982211159007</v>
      </c>
    </row>
    <row r="3766">
      <c r="A3766" s="2" t="n">
        <v>46049.76458333333</v>
      </c>
      <c r="B3766" t="n">
        <v>46865</v>
      </c>
      <c r="C3766" t="inlineStr">
        <is>
          <t>close_signal</t>
        </is>
      </c>
      <c r="D3766" t="inlineStr">
        <is>
          <t>LONG</t>
        </is>
      </c>
      <c r="E3766" t="inlineStr">
        <is>
          <t>GREEN</t>
        </is>
      </c>
      <c r="F3766" t="inlineStr">
        <is>
          <t>RED</t>
        </is>
      </c>
      <c r="G3766" t="b">
        <v>0</v>
      </c>
      <c r="H3766" t="n">
        <v>4705.5</v>
      </c>
      <c r="I3766" t="n">
        <v>4708.5</v>
      </c>
      <c r="J3766" t="n">
        <v>4705.5</v>
      </c>
      <c r="K3766" t="n">
        <v>0.06371455877668047</v>
      </c>
      <c r="L3766" t="n">
        <v>0.06371455877668047</v>
      </c>
      <c r="M3766" t="n">
        <v>1.160646293456158</v>
      </c>
      <c r="N3766" t="n">
        <v>1.160646293456158</v>
      </c>
      <c r="O3766" t="n">
        <v>-0.0531293167569865</v>
      </c>
      <c r="P3766" t="n">
        <v>-0.0531293167569865</v>
      </c>
      <c r="Q3766" t="n">
        <v>-0.0531293167569865</v>
      </c>
      <c r="R3766" t="n">
        <v>1.140745460337687</v>
      </c>
      <c r="S3766" t="n">
        <v>0.8548673371865472</v>
      </c>
    </row>
    <row r="3767">
      <c r="A3767" s="2" t="n">
        <v>46049.76805555556</v>
      </c>
      <c r="B3767" t="n">
        <v>46870</v>
      </c>
      <c r="C3767" t="inlineStr">
        <is>
          <t>open_signal</t>
        </is>
      </c>
      <c r="D3767" t="inlineStr">
        <is>
          <t>LONG</t>
        </is>
      </c>
      <c r="E3767" t="inlineStr">
        <is>
          <t>RED</t>
        </is>
      </c>
      <c r="F3767" t="inlineStr">
        <is>
          <t>GREEN</t>
        </is>
      </c>
      <c r="G3767" t="b">
        <v>0</v>
      </c>
      <c r="H3767" t="n">
        <v>4708</v>
      </c>
      <c r="I3767" t="n">
        <v>4702.5</v>
      </c>
      <c r="J3767" t="n">
        <v>4708.5</v>
      </c>
      <c r="K3767" t="n">
        <v>0.127591706539075</v>
      </c>
      <c r="L3767" t="n">
        <v>0.127591706539075</v>
      </c>
      <c r="M3767" t="n">
        <v>2.530360088565463</v>
      </c>
      <c r="N3767" t="n">
        <v>2.530360088565463</v>
      </c>
      <c r="O3767" t="n">
        <v>0</v>
      </c>
      <c r="P3767" t="n">
        <v>0.07434154630416313</v>
      </c>
      <c r="Q3767" t="n">
        <v>0.2017841971112999</v>
      </c>
      <c r="R3767" t="n">
        <v>2.284401913875598</v>
      </c>
      <c r="S3767" t="n">
        <v>1.711916154021417</v>
      </c>
    </row>
    <row r="3768">
      <c r="A3768" s="2" t="n">
        <v>46049.80347222222</v>
      </c>
      <c r="B3768" t="n">
        <v>46906</v>
      </c>
      <c r="C3768" t="inlineStr">
        <is>
          <t>close_signal</t>
        </is>
      </c>
      <c r="D3768" t="inlineStr">
        <is>
          <t>LONG</t>
        </is>
      </c>
      <c r="E3768" t="inlineStr">
        <is>
          <t>GREEN</t>
        </is>
      </c>
      <c r="F3768" t="inlineStr">
        <is>
          <t>RED</t>
        </is>
      </c>
      <c r="G3768" t="b">
        <v>0</v>
      </c>
      <c r="H3768" t="n">
        <v>4718.5</v>
      </c>
      <c r="I3768" t="n">
        <v>4721</v>
      </c>
      <c r="J3768" t="n">
        <v>4718.5</v>
      </c>
      <c r="K3768" t="n">
        <v>0.05295488244016099</v>
      </c>
      <c r="L3768" t="n">
        <v>0.09531878839228976</v>
      </c>
      <c r="M3768" t="n">
        <v>1.095308335517536</v>
      </c>
      <c r="N3768" t="n">
        <v>1.971555003931564</v>
      </c>
      <c r="O3768" t="n">
        <v>-0.09536929108826958</v>
      </c>
      <c r="P3768" t="n">
        <v>-0.07417611529087634</v>
      </c>
      <c r="Q3768" t="n">
        <v>-0.07417611529087634</v>
      </c>
      <c r="R3768" t="n">
        <v>0.9481042152086423</v>
      </c>
      <c r="S3768" t="n">
        <v>1.278905800829122</v>
      </c>
    </row>
    <row r="3769">
      <c r="A3769" s="2" t="n">
        <v>46049.80902777778</v>
      </c>
      <c r="B3769" t="n">
        <v>46914</v>
      </c>
      <c r="C3769" t="inlineStr">
        <is>
          <t>open_signal</t>
        </is>
      </c>
      <c r="D3769" t="inlineStr">
        <is>
          <t>LONG</t>
        </is>
      </c>
      <c r="E3769" t="inlineStr">
        <is>
          <t>RED</t>
        </is>
      </c>
      <c r="F3769" t="inlineStr">
        <is>
          <t>GREEN</t>
        </is>
      </c>
      <c r="G3769" t="b">
        <v>0</v>
      </c>
      <c r="H3769" t="n">
        <v>4717.5</v>
      </c>
      <c r="I3769" t="n">
        <v>4716.5</v>
      </c>
      <c r="J3769" t="n">
        <v>4717</v>
      </c>
      <c r="K3769" t="n">
        <v>0.01060108131029365</v>
      </c>
      <c r="L3769" t="n">
        <v>0.01060108131029365</v>
      </c>
      <c r="M3769" t="n">
        <v>0.1920675961131616</v>
      </c>
      <c r="N3769" t="n">
        <v>0.1920675961131616</v>
      </c>
      <c r="O3769" t="n">
        <v>-0.02119766825649179</v>
      </c>
      <c r="P3769" t="n">
        <v>-0.06359300476947535</v>
      </c>
      <c r="Q3769" t="n">
        <v>-0.03179650238473768</v>
      </c>
      <c r="R3769" t="n">
        <v>0.1898017597794975</v>
      </c>
      <c r="S3769" t="n">
        <v>0.1422362223803971</v>
      </c>
    </row>
    <row r="3770">
      <c r="A3770" s="2" t="n">
        <v>46049.82430555556</v>
      </c>
      <c r="B3770" t="n">
        <v>46936</v>
      </c>
      <c r="C3770" t="inlineStr">
        <is>
          <t>close_signal</t>
        </is>
      </c>
      <c r="D3770" t="inlineStr">
        <is>
          <t>LONG</t>
        </is>
      </c>
      <c r="E3770" t="inlineStr">
        <is>
          <t>GREEN</t>
        </is>
      </c>
      <c r="F3770" t="inlineStr">
        <is>
          <t>RED</t>
        </is>
      </c>
      <c r="G3770" t="b">
        <v>0</v>
      </c>
      <c r="H3770" t="n">
        <v>4718</v>
      </c>
      <c r="I3770" t="n">
        <v>4717</v>
      </c>
      <c r="J3770" t="n">
        <v>4717</v>
      </c>
      <c r="K3770" t="n">
        <v>0</v>
      </c>
      <c r="L3770" t="n">
        <v>0.0423998304006784</v>
      </c>
      <c r="M3770" t="n">
        <v>0</v>
      </c>
      <c r="N3770" t="n">
        <v>1.063096511450763</v>
      </c>
      <c r="O3770" t="n">
        <v>0.0211954217888936</v>
      </c>
      <c r="P3770" t="n">
        <v>0</v>
      </c>
      <c r="Q3770" t="n">
        <v>0</v>
      </c>
      <c r="R3770" t="n">
        <v>0</v>
      </c>
      <c r="S3770" t="n">
        <v>0.5688845816045307</v>
      </c>
    </row>
    <row r="3771">
      <c r="A3771" s="2" t="n">
        <v>46049.83402777778</v>
      </c>
      <c r="B3771" t="n">
        <v>46950</v>
      </c>
      <c r="C3771" t="inlineStr">
        <is>
          <t>open_signal</t>
        </is>
      </c>
      <c r="D3771" t="inlineStr">
        <is>
          <t>LONG</t>
        </is>
      </c>
      <c r="E3771" t="inlineStr">
        <is>
          <t>RED</t>
        </is>
      </c>
      <c r="F3771" t="inlineStr">
        <is>
          <t>GREEN</t>
        </is>
      </c>
      <c r="G3771" t="b">
        <v>0</v>
      </c>
      <c r="H3771" t="n">
        <v>4721</v>
      </c>
      <c r="I3771" t="n">
        <v>4717</v>
      </c>
      <c r="J3771" t="n">
        <v>4719</v>
      </c>
      <c r="K3771" t="n">
        <v>0.0423998304006784</v>
      </c>
      <c r="L3771" t="n">
        <v>0.0741997032011872</v>
      </c>
      <c r="M3771" t="n">
        <v>1.462265681020366</v>
      </c>
      <c r="N3771" t="n">
        <v>2.55896494178564</v>
      </c>
      <c r="O3771" t="n">
        <v>-0.02118195297606439</v>
      </c>
      <c r="P3771" t="n">
        <v>-0.02118195297606439</v>
      </c>
      <c r="Q3771" t="n">
        <v>-0.02118195297606439</v>
      </c>
      <c r="R3771" t="n">
        <v>0.7591265634937461</v>
      </c>
      <c r="S3771" t="n">
        <v>0.9955480178079288</v>
      </c>
    </row>
    <row r="3772">
      <c r="A3772" s="2" t="n">
        <v>46049.84166666667</v>
      </c>
      <c r="B3772" t="n">
        <v>46961</v>
      </c>
      <c r="C3772" t="inlineStr">
        <is>
          <t>close_signal</t>
        </is>
      </c>
      <c r="D3772" t="inlineStr">
        <is>
          <t>LONG</t>
        </is>
      </c>
      <c r="E3772" t="inlineStr">
        <is>
          <t>GREEN</t>
        </is>
      </c>
      <c r="F3772" t="inlineStr">
        <is>
          <t>RED</t>
        </is>
      </c>
      <c r="G3772" t="b">
        <v>0</v>
      </c>
      <c r="H3772" t="n">
        <v>4716</v>
      </c>
      <c r="I3772" t="n">
        <v>4719</v>
      </c>
      <c r="J3772" t="n">
        <v>4716</v>
      </c>
      <c r="K3772" t="n">
        <v>0.06357279084551812</v>
      </c>
      <c r="L3772" t="n">
        <v>0.09535918626827718</v>
      </c>
      <c r="M3772" t="n">
        <v>1.91497421781435</v>
      </c>
      <c r="N3772" t="n">
        <v>2.872461326721524</v>
      </c>
      <c r="O3772" t="n">
        <v>0.07421543681085666</v>
      </c>
      <c r="P3772" t="n">
        <v>0.1060220525869381</v>
      </c>
      <c r="Q3772" t="n">
        <v>0.1590330788804071</v>
      </c>
      <c r="R3772" t="n">
        <v>1.138207247298156</v>
      </c>
      <c r="S3772" t="n">
        <v>1.27944782490237</v>
      </c>
    </row>
    <row r="3773">
      <c r="A3773" s="2" t="n">
        <v>46049.84375</v>
      </c>
      <c r="B3773" t="n">
        <v>46964</v>
      </c>
      <c r="C3773" t="inlineStr">
        <is>
          <t>open_signal</t>
        </is>
      </c>
      <c r="D3773" t="inlineStr">
        <is>
          <t>LONG</t>
        </is>
      </c>
      <c r="E3773" t="inlineStr">
        <is>
          <t>RED</t>
        </is>
      </c>
      <c r="F3773" t="inlineStr">
        <is>
          <t>GREEN</t>
        </is>
      </c>
      <c r="G3773" t="b">
        <v>0</v>
      </c>
      <c r="H3773" t="n">
        <v>4721</v>
      </c>
      <c r="I3773" t="n">
        <v>4719</v>
      </c>
      <c r="J3773" t="n">
        <v>4721</v>
      </c>
      <c r="K3773" t="n">
        <v>0.04238186056367875</v>
      </c>
      <c r="L3773" t="n">
        <v>0.04238186056367875</v>
      </c>
      <c r="M3773" t="n">
        <v>1.053924220018625</v>
      </c>
      <c r="N3773" t="n">
        <v>1.053924220018625</v>
      </c>
      <c r="O3773" t="n">
        <v>0.04236390595212879</v>
      </c>
      <c r="P3773" t="n">
        <v>0.1482736708324507</v>
      </c>
      <c r="Q3773" t="n">
        <v>0.1906375767845795</v>
      </c>
      <c r="R3773" t="n">
        <v>0.7588048315321043</v>
      </c>
      <c r="S3773" t="n">
        <v>0.5686434777343868</v>
      </c>
    </row>
    <row r="3774">
      <c r="A3774" s="2" t="n">
        <v>46049.86041666667</v>
      </c>
      <c r="B3774" t="n">
        <v>46988</v>
      </c>
      <c r="C3774" t="inlineStr">
        <is>
          <t>close_signal</t>
        </is>
      </c>
      <c r="D3774" t="inlineStr">
        <is>
          <t>LONG</t>
        </is>
      </c>
      <c r="E3774" t="inlineStr">
        <is>
          <t>GREEN</t>
        </is>
      </c>
      <c r="F3774" t="inlineStr">
        <is>
          <t>RED</t>
        </is>
      </c>
      <c r="G3774" t="b">
        <v>0</v>
      </c>
      <c r="H3774" t="n">
        <v>4731.5</v>
      </c>
      <c r="I3774" t="n">
        <v>4735.5</v>
      </c>
      <c r="J3774" t="n">
        <v>4733</v>
      </c>
      <c r="K3774" t="n">
        <v>0.05279273571956498</v>
      </c>
      <c r="L3774" t="n">
        <v>0.09502692429521697</v>
      </c>
      <c r="M3774" t="n">
        <v>1.254828438778415</v>
      </c>
      <c r="N3774" t="n">
        <v>2.258691189801147</v>
      </c>
      <c r="O3774" t="n">
        <v>0.05283736658564937</v>
      </c>
      <c r="P3774" t="n">
        <v>-0.01056747331712987</v>
      </c>
      <c r="Q3774" t="n">
        <v>-0.1162422064884286</v>
      </c>
      <c r="R3774" t="n">
        <v>0.9452011403230915</v>
      </c>
      <c r="S3774" t="n">
        <v>1.274989818543825</v>
      </c>
    </row>
    <row r="3775">
      <c r="A3775" s="2" t="n">
        <v>46049.86527777778</v>
      </c>
      <c r="B3775" t="n">
        <v>46995</v>
      </c>
      <c r="C3775" t="inlineStr">
        <is>
          <t>open_signal</t>
        </is>
      </c>
      <c r="D3775" t="inlineStr">
        <is>
          <t>LONG</t>
        </is>
      </c>
      <c r="E3775" t="inlineStr">
        <is>
          <t>RED</t>
        </is>
      </c>
      <c r="F3775" t="inlineStr">
        <is>
          <t>GREEN</t>
        </is>
      </c>
      <c r="G3775" t="b">
        <v>0</v>
      </c>
      <c r="H3775" t="n">
        <v>4729.5</v>
      </c>
      <c r="I3775" t="n">
        <v>4730.5</v>
      </c>
      <c r="J3775" t="n">
        <v>4731.5</v>
      </c>
      <c r="K3775" t="n">
        <v>0.02113941443822006</v>
      </c>
      <c r="L3775" t="n">
        <v>0.05284853609555016</v>
      </c>
      <c r="M3775" t="n">
        <v>0.4027874899948156</v>
      </c>
      <c r="N3775" t="n">
        <v>1.006968724987039</v>
      </c>
      <c r="O3775" t="n">
        <v>0.1902949571836346</v>
      </c>
      <c r="P3775" t="n">
        <v>0.1268633047890897</v>
      </c>
      <c r="Q3775" t="n">
        <v>0.1480071889206047</v>
      </c>
      <c r="R3775" t="n">
        <v>0.378480076101892</v>
      </c>
      <c r="S3775" t="n">
        <v>0.7090763585848673</v>
      </c>
    </row>
    <row r="3776">
      <c r="A3776" s="2" t="n">
        <v>46049.87569444445</v>
      </c>
      <c r="B3776" t="n">
        <v>47010</v>
      </c>
      <c r="C3776" t="inlineStr">
        <is>
          <t>close_signal</t>
        </is>
      </c>
      <c r="D3776" t="inlineStr">
        <is>
          <t>LONG</t>
        </is>
      </c>
      <c r="E3776" t="inlineStr">
        <is>
          <t>GREEN</t>
        </is>
      </c>
      <c r="F3776" t="inlineStr">
        <is>
          <t>RED</t>
        </is>
      </c>
      <c r="G3776" t="b">
        <v>0</v>
      </c>
      <c r="H3776" t="n">
        <v>4731.5</v>
      </c>
      <c r="I3776" t="n">
        <v>4737</v>
      </c>
      <c r="J3776" t="n">
        <v>4733</v>
      </c>
      <c r="K3776" t="n">
        <v>0.08444162972345366</v>
      </c>
      <c r="L3776" t="n">
        <v>0.09499683343888536</v>
      </c>
      <c r="M3776" t="n">
        <v>1.699974799240385</v>
      </c>
      <c r="N3776" t="n">
        <v>1.912471649145433</v>
      </c>
      <c r="O3776" t="n">
        <v>0.04226989326851949</v>
      </c>
      <c r="P3776" t="n">
        <v>0.06340483990277924</v>
      </c>
      <c r="Q3776" t="n">
        <v>0.04226989326851949</v>
      </c>
      <c r="R3776" t="n">
        <v>1.511842938568714</v>
      </c>
      <c r="S3776" t="n">
        <v>1.27458608522573</v>
      </c>
    </row>
    <row r="3777">
      <c r="A3777" s="2" t="n">
        <v>46049.89791666667</v>
      </c>
      <c r="B3777" t="n">
        <v>47042</v>
      </c>
      <c r="C3777" t="inlineStr">
        <is>
          <t>open_signal</t>
        </is>
      </c>
      <c r="D3777" t="inlineStr">
        <is>
          <t>LONG</t>
        </is>
      </c>
      <c r="E3777" t="inlineStr">
        <is>
          <t>RED</t>
        </is>
      </c>
      <c r="F3777" t="inlineStr">
        <is>
          <t>GREEN</t>
        </is>
      </c>
      <c r="G3777" t="b">
        <v>0</v>
      </c>
      <c r="H3777" t="n">
        <v>4728.5</v>
      </c>
      <c r="I3777" t="n">
        <v>4724.5</v>
      </c>
      <c r="J3777" t="n">
        <v>4729</v>
      </c>
      <c r="K3777" t="n">
        <v>0.09524817440999048</v>
      </c>
      <c r="L3777" t="n">
        <v>0.09524817440999048</v>
      </c>
      <c r="M3777" t="n">
        <v>1.962144733387325</v>
      </c>
      <c r="N3777" t="n">
        <v>1.962144733387325</v>
      </c>
      <c r="O3777" t="n">
        <v>-0.04229671143068627</v>
      </c>
      <c r="P3777" t="n">
        <v>-0.0317225335730147</v>
      </c>
      <c r="Q3777" t="n">
        <v>0</v>
      </c>
      <c r="R3777" t="n">
        <v>1.705323314636469</v>
      </c>
      <c r="S3777" t="n">
        <v>1.277958362940901</v>
      </c>
    </row>
    <row r="3778">
      <c r="A3778" s="2" t="n">
        <v>46049.90763888889</v>
      </c>
      <c r="B3778" t="n">
        <v>47056</v>
      </c>
      <c r="C3778" t="inlineStr">
        <is>
          <t>close_signal</t>
        </is>
      </c>
      <c r="D3778" t="inlineStr">
        <is>
          <t>LONG</t>
        </is>
      </c>
      <c r="E3778" t="inlineStr">
        <is>
          <t>GREEN</t>
        </is>
      </c>
      <c r="F3778" t="inlineStr">
        <is>
          <t>RED</t>
        </is>
      </c>
      <c r="G3778" t="b">
        <v>0</v>
      </c>
      <c r="H3778" t="n">
        <v>4726.5</v>
      </c>
      <c r="I3778" t="n">
        <v>4728</v>
      </c>
      <c r="J3778" t="n">
        <v>4725.5</v>
      </c>
      <c r="K3778" t="n">
        <v>0.05287648054145516</v>
      </c>
      <c r="L3778" t="n">
        <v>0.05287648054145516</v>
      </c>
      <c r="M3778" t="n">
        <v>1.23407960550606</v>
      </c>
      <c r="N3778" t="n">
        <v>1.23407960550606</v>
      </c>
      <c r="O3778" t="n">
        <v>0</v>
      </c>
      <c r="P3778" t="n">
        <v>0.01057865227969957</v>
      </c>
      <c r="Q3778" t="n">
        <v>0.01057865227969957</v>
      </c>
      <c r="R3778" t="n">
        <v>0.9467005076142132</v>
      </c>
      <c r="S3778" t="n">
        <v>0.7094512932076383</v>
      </c>
    </row>
    <row r="3779">
      <c r="A3779" s="2" t="n">
        <v>46049.92013888889</v>
      </c>
      <c r="B3779" t="n">
        <v>47074</v>
      </c>
      <c r="C3779" t="inlineStr">
        <is>
          <t>open_signal</t>
        </is>
      </c>
      <c r="D3779" t="inlineStr">
        <is>
          <t>LONG</t>
        </is>
      </c>
      <c r="E3779" t="inlineStr">
        <is>
          <t>RED</t>
        </is>
      </c>
      <c r="F3779" t="inlineStr">
        <is>
          <t>GREEN</t>
        </is>
      </c>
      <c r="G3779" t="b">
        <v>0</v>
      </c>
      <c r="H3779" t="n">
        <v>4718</v>
      </c>
      <c r="I3779" t="n">
        <v>4716.5</v>
      </c>
      <c r="J3779" t="n">
        <v>4718</v>
      </c>
      <c r="K3779" t="n">
        <v>0.03180324393088095</v>
      </c>
      <c r="L3779" t="n">
        <v>0.03180324393088095</v>
      </c>
      <c r="M3779" t="n">
        <v>0.665471825427187</v>
      </c>
      <c r="N3779" t="n">
        <v>0.665471825427187</v>
      </c>
      <c r="O3779" t="n">
        <v>0.09537939805002119</v>
      </c>
      <c r="P3779" t="n">
        <v>0.1377702416278084</v>
      </c>
      <c r="Q3779" t="n">
        <v>0.1483679525222552</v>
      </c>
      <c r="R3779" t="n">
        <v>0.5694052793384926</v>
      </c>
      <c r="S3779" t="n">
        <v>0.4267086671411913</v>
      </c>
    </row>
    <row r="3780">
      <c r="A3780" s="2" t="n">
        <v>46049.94097222222</v>
      </c>
      <c r="B3780" t="n">
        <v>47103</v>
      </c>
      <c r="C3780" t="inlineStr">
        <is>
          <t>close_signal</t>
        </is>
      </c>
      <c r="D3780" t="inlineStr">
        <is>
          <t>LONG</t>
        </is>
      </c>
      <c r="E3780" t="inlineStr">
        <is>
          <t>GREEN</t>
        </is>
      </c>
      <c r="F3780" t="inlineStr">
        <is>
          <t>RED</t>
        </is>
      </c>
      <c r="G3780" t="b">
        <v>0</v>
      </c>
      <c r="H3780" t="n">
        <v>4724.5</v>
      </c>
      <c r="I3780" t="n">
        <v>4728.5</v>
      </c>
      <c r="J3780" t="n">
        <v>4724.5</v>
      </c>
      <c r="K3780" t="n">
        <v>0.08459342286137253</v>
      </c>
      <c r="L3780" t="n">
        <v>0.09516760071904409</v>
      </c>
      <c r="M3780" t="n">
        <v>3.571669338626088</v>
      </c>
      <c r="N3780" t="n">
        <v>4.018128005954348</v>
      </c>
      <c r="O3780" t="n">
        <v>-0.02116626097999788</v>
      </c>
      <c r="P3780" t="n">
        <v>0.01058313048999894</v>
      </c>
      <c r="Q3780" t="n">
        <v>0.01058313048999894</v>
      </c>
      <c r="R3780" t="n">
        <v>1.514560642910014</v>
      </c>
      <c r="S3780" t="n">
        <v>1.276877294218946</v>
      </c>
    </row>
    <row r="3781">
      <c r="A3781" s="2" t="n">
        <v>46049.95625</v>
      </c>
      <c r="B3781" t="n">
        <v>47125</v>
      </c>
      <c r="C3781" t="inlineStr">
        <is>
          <t>open_signal</t>
        </is>
      </c>
      <c r="D3781" t="inlineStr">
        <is>
          <t>LONG</t>
        </is>
      </c>
      <c r="E3781" t="inlineStr">
        <is>
          <t>RED</t>
        </is>
      </c>
      <c r="F3781" t="inlineStr">
        <is>
          <t>GREEN</t>
        </is>
      </c>
      <c r="G3781" t="b">
        <v>0</v>
      </c>
      <c r="H3781" t="n">
        <v>4721</v>
      </c>
      <c r="I3781" t="n">
        <v>4720</v>
      </c>
      <c r="J3781" t="n">
        <v>4721.5</v>
      </c>
      <c r="K3781" t="n">
        <v>0.03177966101694915</v>
      </c>
      <c r="L3781" t="n">
        <v>0.03177966101694915</v>
      </c>
      <c r="M3781" t="n">
        <v>0.9111161763721168</v>
      </c>
      <c r="N3781" t="n">
        <v>0.9111161763721168</v>
      </c>
      <c r="O3781" t="n">
        <v>0</v>
      </c>
      <c r="P3781" t="n">
        <v>0.0105909764880322</v>
      </c>
      <c r="Q3781" t="n">
        <v>-0.03177292946409659</v>
      </c>
      <c r="R3781" t="n">
        <v>0.5689830508474576</v>
      </c>
      <c r="S3781" t="n">
        <v>0.4263922518159806</v>
      </c>
    </row>
    <row r="3782">
      <c r="A3782" s="2" t="n">
        <v>46049.9625</v>
      </c>
      <c r="B3782" t="n">
        <v>47134</v>
      </c>
      <c r="C3782" t="inlineStr">
        <is>
          <t>close_signal</t>
        </is>
      </c>
      <c r="D3782" t="inlineStr">
        <is>
          <t>LONG</t>
        </is>
      </c>
      <c r="E3782" t="inlineStr">
        <is>
          <t>GREEN</t>
        </is>
      </c>
      <c r="F3782" t="inlineStr">
        <is>
          <t>RED</t>
        </is>
      </c>
      <c r="G3782" t="b">
        <v>0</v>
      </c>
      <c r="H3782" t="n">
        <v>4718.5</v>
      </c>
      <c r="I3782" t="n">
        <v>4719.5</v>
      </c>
      <c r="J3782" t="n">
        <v>4718.5</v>
      </c>
      <c r="K3782" t="n">
        <v>0.02118868524208073</v>
      </c>
      <c r="L3782" t="n">
        <v>0.1377264540735247</v>
      </c>
      <c r="M3782" t="n">
        <v>0.6869928800363627</v>
      </c>
      <c r="N3782" t="n">
        <v>4.465453720236358</v>
      </c>
      <c r="O3782" t="n">
        <v>-0.07417611529087634</v>
      </c>
      <c r="P3782" t="n">
        <v>-0.07417611529087634</v>
      </c>
      <c r="Q3782" t="n">
        <v>-0.07417611529087634</v>
      </c>
      <c r="R3782" t="n">
        <v>0.3793622205742134</v>
      </c>
      <c r="S3782" t="n">
        <v>1.847895509512206</v>
      </c>
    </row>
    <row r="3783">
      <c r="A3783" s="2" t="n">
        <v>46049.99236111111</v>
      </c>
      <c r="B3783" t="n">
        <v>47177</v>
      </c>
      <c r="C3783" t="inlineStr">
        <is>
          <t>open_signal</t>
        </is>
      </c>
      <c r="D3783" t="inlineStr">
        <is>
          <t>LONG</t>
        </is>
      </c>
      <c r="E3783" t="inlineStr">
        <is>
          <t>RED</t>
        </is>
      </c>
      <c r="F3783" t="inlineStr">
        <is>
          <t>GREEN</t>
        </is>
      </c>
      <c r="G3783" t="b">
        <v>0</v>
      </c>
      <c r="H3783" t="n">
        <v>4713.5</v>
      </c>
      <c r="I3783" t="n">
        <v>4707.5</v>
      </c>
      <c r="J3783" t="n">
        <v>4713</v>
      </c>
      <c r="K3783" t="n">
        <v>0.1168348380244291</v>
      </c>
      <c r="L3783" t="n">
        <v>0.1274561869357408</v>
      </c>
      <c r="M3783" t="n">
        <v>2.537985386478213</v>
      </c>
      <c r="N3783" t="n">
        <v>2.768711330703505</v>
      </c>
      <c r="O3783" t="n">
        <v>0.2758035430147449</v>
      </c>
      <c r="P3783" t="n">
        <v>0.3076270287472154</v>
      </c>
      <c r="Q3783" t="n">
        <v>0.3076270287472154</v>
      </c>
      <c r="R3783" t="n">
        <v>2.091810939989379</v>
      </c>
      <c r="S3783" t="n">
        <v>1.71009786814354</v>
      </c>
    </row>
    <row r="3784">
      <c r="A3784" s="2" t="n">
        <v>46050.29791666667</v>
      </c>
      <c r="B3784" t="n">
        <v>47187</v>
      </c>
      <c r="C3784" t="inlineStr">
        <is>
          <t>close_signal</t>
        </is>
      </c>
      <c r="D3784" t="inlineStr">
        <is>
          <t>LONG</t>
        </is>
      </c>
      <c r="E3784" t="inlineStr">
        <is>
          <t>GREEN</t>
        </is>
      </c>
      <c r="F3784" t="inlineStr">
        <is>
          <t>RED</t>
        </is>
      </c>
      <c r="G3784" t="b">
        <v>0</v>
      </c>
      <c r="H3784" t="n">
        <v>4731.5</v>
      </c>
      <c r="I3784" t="n">
        <v>4738</v>
      </c>
      <c r="J3784" t="n">
        <v>4731.5</v>
      </c>
      <c r="K3784" t="n">
        <v>0.1371886872097932</v>
      </c>
      <c r="L3784" t="n">
        <v>0.1899535669058675</v>
      </c>
      <c r="M3784" t="n">
        <v>2.033879843851813</v>
      </c>
      <c r="N3784" t="n">
        <v>2.816141322256356</v>
      </c>
      <c r="O3784" t="n">
        <v>-0.03170241995138962</v>
      </c>
      <c r="P3784" t="n">
        <v>-0.03170241995138962</v>
      </c>
      <c r="Q3784" t="n">
        <v>-0.1902145197083377</v>
      </c>
      <c r="R3784" t="n">
        <v>2.456226255804137</v>
      </c>
      <c r="S3784" t="n">
        <v>2.548634143399867</v>
      </c>
    </row>
    <row r="3785">
      <c r="A3785" s="2" t="n">
        <v>46050.31180555555</v>
      </c>
      <c r="B3785" t="n">
        <v>47207</v>
      </c>
      <c r="C3785" t="inlineStr">
        <is>
          <t>open_signal</t>
        </is>
      </c>
      <c r="D3785" t="inlineStr">
        <is>
          <t>LONG</t>
        </is>
      </c>
      <c r="E3785" t="inlineStr">
        <is>
          <t>RED</t>
        </is>
      </c>
      <c r="F3785" t="inlineStr">
        <is>
          <t>GREEN</t>
        </is>
      </c>
      <c r="G3785" t="b">
        <v>0</v>
      </c>
      <c r="H3785" t="n">
        <v>4726.5</v>
      </c>
      <c r="I3785" t="n">
        <v>4726</v>
      </c>
      <c r="J3785" t="n">
        <v>4726.5</v>
      </c>
      <c r="K3785" t="n">
        <v>0.0105797714769361</v>
      </c>
      <c r="L3785" t="n">
        <v>0.0105797714769361</v>
      </c>
      <c r="M3785" t="n">
        <v>0.1840272286829709</v>
      </c>
      <c r="N3785" t="n">
        <v>0.1840272286829709</v>
      </c>
      <c r="O3785" t="n">
        <v>0</v>
      </c>
      <c r="P3785" t="n">
        <v>0.04231460911879827</v>
      </c>
      <c r="Q3785" t="n">
        <v>0.04231460911879827</v>
      </c>
      <c r="R3785" t="n">
        <v>0.1894202285230639</v>
      </c>
      <c r="S3785" t="n">
        <v>0.1419503053019769</v>
      </c>
    </row>
    <row r="3786">
      <c r="A3786" s="2" t="n">
        <v>46050.32083333333</v>
      </c>
      <c r="B3786" t="n">
        <v>47220</v>
      </c>
      <c r="C3786" t="inlineStr">
        <is>
          <t>close_signal</t>
        </is>
      </c>
      <c r="D3786" t="inlineStr">
        <is>
          <t>LONG</t>
        </is>
      </c>
      <c r="E3786" t="inlineStr">
        <is>
          <t>GREEN</t>
        </is>
      </c>
      <c r="F3786" t="inlineStr">
        <is>
          <t>RED</t>
        </is>
      </c>
      <c r="G3786" t="b">
        <v>0</v>
      </c>
      <c r="H3786" t="n">
        <v>4723.5</v>
      </c>
      <c r="I3786" t="n">
        <v>4726</v>
      </c>
      <c r="J3786" t="n">
        <v>4724</v>
      </c>
      <c r="K3786" t="n">
        <v>0.04231908590774439</v>
      </c>
      <c r="L3786" t="n">
        <v>0.04231908590774439</v>
      </c>
      <c r="M3786" t="n">
        <v>0.9328768103396351</v>
      </c>
      <c r="N3786" t="n">
        <v>0.9328768103396351</v>
      </c>
      <c r="O3786" t="n">
        <v>0.06351222610352493</v>
      </c>
      <c r="P3786" t="n">
        <v>0.02117074203450831</v>
      </c>
      <c r="Q3786" t="n">
        <v>0.1058537101725415</v>
      </c>
      <c r="R3786" t="n">
        <v>0.7576809140922557</v>
      </c>
      <c r="S3786" t="n">
        <v>0.5678012212079077</v>
      </c>
    </row>
    <row r="3787">
      <c r="A3787" s="2" t="n">
        <v>46050.32361111111</v>
      </c>
      <c r="B3787" t="n">
        <v>47224</v>
      </c>
      <c r="C3787" t="inlineStr">
        <is>
          <t>open_signal</t>
        </is>
      </c>
      <c r="D3787" t="inlineStr">
        <is>
          <t>LONG</t>
        </is>
      </c>
      <c r="E3787" t="inlineStr">
        <is>
          <t>RED</t>
        </is>
      </c>
      <c r="F3787" t="inlineStr">
        <is>
          <t>GREEN</t>
        </is>
      </c>
      <c r="G3787" t="b">
        <v>0</v>
      </c>
      <c r="H3787" t="n">
        <v>4728.5</v>
      </c>
      <c r="I3787" t="n">
        <v>4725</v>
      </c>
      <c r="J3787" t="n">
        <v>4728.5</v>
      </c>
      <c r="K3787" t="n">
        <v>0.07407407407407407</v>
      </c>
      <c r="L3787" t="n">
        <v>0.07407407407407407</v>
      </c>
      <c r="M3787" t="n">
        <v>1.595656002731075</v>
      </c>
      <c r="N3787" t="n">
        <v>1.595656002731075</v>
      </c>
      <c r="O3787" t="n">
        <v>0</v>
      </c>
      <c r="P3787" t="n">
        <v>0.02114835571534313</v>
      </c>
      <c r="Q3787" t="n">
        <v>0.0317225335730147</v>
      </c>
      <c r="R3787" t="n">
        <v>1.326222222222222</v>
      </c>
      <c r="S3787" t="n">
        <v>0.9938624338624338</v>
      </c>
    </row>
    <row r="3788">
      <c r="A3788" s="2" t="n">
        <v>46050.33541666667</v>
      </c>
      <c r="B3788" t="n">
        <v>47241</v>
      </c>
      <c r="C3788" t="inlineStr">
        <is>
          <t>close_signal</t>
        </is>
      </c>
      <c r="D3788" t="inlineStr">
        <is>
          <t>LONG</t>
        </is>
      </c>
      <c r="E3788" t="inlineStr">
        <is>
          <t>GREEN</t>
        </is>
      </c>
      <c r="F3788" t="inlineStr">
        <is>
          <t>RED</t>
        </is>
      </c>
      <c r="G3788" t="b">
        <v>0</v>
      </c>
      <c r="H3788" t="n">
        <v>4734</v>
      </c>
      <c r="I3788" t="n">
        <v>4735</v>
      </c>
      <c r="J3788" t="n">
        <v>4734</v>
      </c>
      <c r="K3788" t="n">
        <v>0.02111932418162619</v>
      </c>
      <c r="L3788" t="n">
        <v>0.02111932418162619</v>
      </c>
      <c r="M3788" t="n">
        <v>0.4514437778201911</v>
      </c>
      <c r="N3788" t="n">
        <v>0.4514437778201911</v>
      </c>
      <c r="O3788" t="n">
        <v>0.02112378538234052</v>
      </c>
      <c r="P3788" t="n">
        <v>-0.02112378538234052</v>
      </c>
      <c r="Q3788" t="n">
        <v>0</v>
      </c>
      <c r="R3788" t="n">
        <v>0.3781203801478353</v>
      </c>
      <c r="S3788" t="n">
        <v>0.2833609895911902</v>
      </c>
    </row>
    <row r="3789">
      <c r="A3789" s="2" t="n">
        <v>46050.34375</v>
      </c>
      <c r="B3789" t="n">
        <v>47253</v>
      </c>
      <c r="C3789" t="inlineStr">
        <is>
          <t>open_signal</t>
        </is>
      </c>
      <c r="D3789" t="inlineStr">
        <is>
          <t>LONG</t>
        </is>
      </c>
      <c r="E3789" t="inlineStr">
        <is>
          <t>RED</t>
        </is>
      </c>
      <c r="F3789" t="inlineStr">
        <is>
          <t>GREEN</t>
        </is>
      </c>
      <c r="G3789" t="b">
        <v>0</v>
      </c>
      <c r="H3789" t="n">
        <v>4735.5</v>
      </c>
      <c r="I3789" t="n">
        <v>4734.5</v>
      </c>
      <c r="J3789" t="n">
        <v>4736</v>
      </c>
      <c r="K3789" t="n">
        <v>0.03168233181962193</v>
      </c>
      <c r="L3789" t="n">
        <v>0.03168233181962193</v>
      </c>
      <c r="M3789" t="n">
        <v>0.567541606615786</v>
      </c>
      <c r="N3789" t="n">
        <v>0.567541606615786</v>
      </c>
      <c r="O3789" t="n">
        <v>0.05279273571956498</v>
      </c>
      <c r="P3789" t="n">
        <v>0.031675641431739</v>
      </c>
      <c r="Q3789" t="n">
        <v>0.06335128286347799</v>
      </c>
      <c r="R3789" t="n">
        <v>0.567240468898511</v>
      </c>
      <c r="S3789" t="n">
        <v>0.4250863720712702</v>
      </c>
    </row>
    <row r="3790">
      <c r="A3790" s="2" t="n">
        <v>46050.35208333333</v>
      </c>
      <c r="B3790" t="n">
        <v>47265</v>
      </c>
      <c r="C3790" t="inlineStr">
        <is>
          <t>close_signal</t>
        </is>
      </c>
      <c r="D3790" t="inlineStr">
        <is>
          <t>LONG</t>
        </is>
      </c>
      <c r="E3790" t="inlineStr">
        <is>
          <t>GREEN</t>
        </is>
      </c>
      <c r="F3790" t="inlineStr">
        <is>
          <t>RED</t>
        </is>
      </c>
      <c r="G3790" t="b">
        <v>0</v>
      </c>
      <c r="H3790" t="n">
        <v>4747</v>
      </c>
      <c r="I3790" t="n">
        <v>4750.5</v>
      </c>
      <c r="J3790" t="n">
        <v>4746.5</v>
      </c>
      <c r="K3790" t="n">
        <v>0.08420166298284391</v>
      </c>
      <c r="L3790" t="n">
        <v>0.08420166298284391</v>
      </c>
      <c r="M3790" t="n">
        <v>1.46958687424865</v>
      </c>
      <c r="N3790" t="n">
        <v>1.46958687424865</v>
      </c>
      <c r="O3790" t="n">
        <v>-0.04213187276174426</v>
      </c>
      <c r="P3790" t="n">
        <v>0.3475879502843902</v>
      </c>
      <c r="Q3790" t="n">
        <v>0.3370549820939541</v>
      </c>
      <c r="R3790" t="n">
        <v>1.507546574044837</v>
      </c>
      <c r="S3790" t="n">
        <v>1.129745741049814</v>
      </c>
    </row>
    <row r="3791">
      <c r="A3791" s="2" t="n">
        <v>46050.35416666666</v>
      </c>
      <c r="B3791" t="n">
        <v>47268</v>
      </c>
      <c r="C3791" t="inlineStr">
        <is>
          <t>open_signal</t>
        </is>
      </c>
      <c r="D3791" t="inlineStr">
        <is>
          <t>LONG</t>
        </is>
      </c>
      <c r="E3791" t="inlineStr">
        <is>
          <t>RED</t>
        </is>
      </c>
      <c r="F3791" t="inlineStr">
        <is>
          <t>GREEN</t>
        </is>
      </c>
      <c r="G3791" t="b">
        <v>0</v>
      </c>
      <c r="H3791" t="n">
        <v>4761</v>
      </c>
      <c r="I3791" t="n">
        <v>4745.5</v>
      </c>
      <c r="J3791" t="n">
        <v>4763.5</v>
      </c>
      <c r="K3791" t="n">
        <v>0.3793067116215362</v>
      </c>
      <c r="L3791" t="n">
        <v>0.3793067116215362</v>
      </c>
      <c r="M3791" t="n">
        <v>5.647676878586049</v>
      </c>
      <c r="N3791" t="n">
        <v>5.647676878586049</v>
      </c>
      <c r="O3791" t="n">
        <v>0.08401596303297626</v>
      </c>
      <c r="P3791" t="n">
        <v>0.08401596303297626</v>
      </c>
      <c r="Q3791" t="n">
        <v>0.07351396765385423</v>
      </c>
      <c r="R3791" t="n">
        <v>6.791107364871984</v>
      </c>
      <c r="S3791" t="n">
        <v>5.08921233649924</v>
      </c>
    </row>
    <row r="3792">
      <c r="A3792" s="2" t="n">
        <v>46050.36180555556</v>
      </c>
      <c r="B3792" t="n">
        <v>47279</v>
      </c>
      <c r="C3792" t="inlineStr">
        <is>
          <t>close_signal</t>
        </is>
      </c>
      <c r="D3792" t="inlineStr">
        <is>
          <t>LONG</t>
        </is>
      </c>
      <c r="E3792" t="inlineStr">
        <is>
          <t>GREEN</t>
        </is>
      </c>
      <c r="F3792" t="inlineStr">
        <is>
          <t>RED</t>
        </is>
      </c>
      <c r="G3792" t="b">
        <v>0</v>
      </c>
      <c r="H3792" t="n">
        <v>4757.5</v>
      </c>
      <c r="I3792" t="n">
        <v>4764.5</v>
      </c>
      <c r="J3792" t="n">
        <v>4755.5</v>
      </c>
      <c r="K3792" t="n">
        <v>0.1888970511071466</v>
      </c>
      <c r="L3792" t="n">
        <v>0.1993913317242103</v>
      </c>
      <c r="M3792" t="n">
        <v>2.323757761179384</v>
      </c>
      <c r="N3792" t="n">
        <v>2.452855414578239</v>
      </c>
      <c r="O3792" t="n">
        <v>-0.01050972149238045</v>
      </c>
      <c r="P3792" t="n">
        <v>-0.06305832895428271</v>
      </c>
      <c r="Q3792" t="n">
        <v>-0.07356805044666316</v>
      </c>
      <c r="R3792" t="n">
        <v>3.382012803022353</v>
      </c>
      <c r="S3792" t="n">
        <v>2.67526198221969</v>
      </c>
    </row>
    <row r="3793">
      <c r="A3793" s="2" t="n">
        <v>46050.36944444444</v>
      </c>
      <c r="B3793" t="n">
        <v>47290</v>
      </c>
      <c r="C3793" t="inlineStr">
        <is>
          <t>open_signal</t>
        </is>
      </c>
      <c r="D3793" t="inlineStr">
        <is>
          <t>LONG</t>
        </is>
      </c>
      <c r="E3793" t="inlineStr">
        <is>
          <t>RED</t>
        </is>
      </c>
      <c r="F3793" t="inlineStr">
        <is>
          <t>GREEN</t>
        </is>
      </c>
      <c r="G3793" t="b">
        <v>0</v>
      </c>
      <c r="H3793" t="n">
        <v>4753</v>
      </c>
      <c r="I3793" t="n">
        <v>4747.5</v>
      </c>
      <c r="J3793" t="n">
        <v>4753.5</v>
      </c>
      <c r="K3793" t="n">
        <v>0.1263823064770932</v>
      </c>
      <c r="L3793" t="n">
        <v>0.1263823064770932</v>
      </c>
      <c r="M3793" t="n">
        <v>1.585235009915747</v>
      </c>
      <c r="N3793" t="n">
        <v>1.585235009915747</v>
      </c>
      <c r="O3793" t="n">
        <v>-0.02103934357248054</v>
      </c>
      <c r="P3793" t="n">
        <v>-0.09467704607616242</v>
      </c>
      <c r="Q3793" t="n">
        <v>-0.05259835893120135</v>
      </c>
      <c r="R3793" t="n">
        <v>2.262748815165877</v>
      </c>
      <c r="S3793" t="n">
        <v>1.69568946061837</v>
      </c>
    </row>
    <row r="3794">
      <c r="A3794" s="2" t="n">
        <v>46050.37569444445</v>
      </c>
      <c r="B3794" t="n">
        <v>47299</v>
      </c>
      <c r="C3794" t="inlineStr">
        <is>
          <t>close_signal</t>
        </is>
      </c>
      <c r="D3794" t="inlineStr">
        <is>
          <t>LONG</t>
        </is>
      </c>
      <c r="E3794" t="inlineStr">
        <is>
          <t>GREEN</t>
        </is>
      </c>
      <c r="F3794" t="inlineStr">
        <is>
          <t>RED</t>
        </is>
      </c>
      <c r="G3794" t="b">
        <v>0</v>
      </c>
      <c r="H3794" t="n">
        <v>4739</v>
      </c>
      <c r="I3794" t="n">
        <v>4748</v>
      </c>
      <c r="J3794" t="n">
        <v>4737</v>
      </c>
      <c r="K3794" t="n">
        <v>0.2316764953664701</v>
      </c>
      <c r="L3794" t="n">
        <v>0.2316764953664701</v>
      </c>
      <c r="M3794" t="n">
        <v>3.107270990463575</v>
      </c>
      <c r="N3794" t="n">
        <v>3.107270990463575</v>
      </c>
      <c r="O3794" t="n">
        <v>0.1055074910318633</v>
      </c>
      <c r="P3794" t="n">
        <v>0.09495674192867694</v>
      </c>
      <c r="Q3794" t="n">
        <v>0.1055074910318633</v>
      </c>
      <c r="R3794" t="n">
        <v>4.147935973041281</v>
      </c>
      <c r="S3794" t="n">
        <v>3.108436634974124</v>
      </c>
    </row>
    <row r="3795">
      <c r="A3795" s="2" t="n">
        <v>46050.3875</v>
      </c>
      <c r="B3795" t="n">
        <v>47316</v>
      </c>
      <c r="C3795" t="inlineStr">
        <is>
          <t>open_signal</t>
        </is>
      </c>
      <c r="D3795" t="inlineStr">
        <is>
          <t>LONG</t>
        </is>
      </c>
      <c r="E3795" t="inlineStr">
        <is>
          <t>RED</t>
        </is>
      </c>
      <c r="F3795" t="inlineStr">
        <is>
          <t>GREEN</t>
        </is>
      </c>
      <c r="G3795" t="b">
        <v>0</v>
      </c>
      <c r="H3795" t="n">
        <v>4747.5</v>
      </c>
      <c r="I3795" t="n">
        <v>4743</v>
      </c>
      <c r="J3795" t="n">
        <v>4747.5</v>
      </c>
      <c r="K3795" t="n">
        <v>0.09487666034155598</v>
      </c>
      <c r="L3795" t="n">
        <v>0.2108370229812355</v>
      </c>
      <c r="M3795" t="n">
        <v>1.246589873809171</v>
      </c>
      <c r="N3795" t="n">
        <v>2.770199719575935</v>
      </c>
      <c r="O3795" t="n">
        <v>-0.0526592943654555</v>
      </c>
      <c r="P3795" t="n">
        <v>-0.0315955766192733</v>
      </c>
      <c r="Q3795" t="n">
        <v>-0.0210637177461822</v>
      </c>
      <c r="R3795" t="n">
        <v>1.698671726755218</v>
      </c>
      <c r="S3795" t="n">
        <v>2.828830456913948</v>
      </c>
    </row>
    <row r="3796">
      <c r="A3796" s="2" t="n">
        <v>46050.41666666666</v>
      </c>
      <c r="B3796" t="n">
        <v>47358</v>
      </c>
      <c r="C3796" t="inlineStr">
        <is>
          <t>close_signal</t>
        </is>
      </c>
      <c r="D3796" t="inlineStr">
        <is>
          <t>LONG</t>
        </is>
      </c>
      <c r="E3796" t="inlineStr">
        <is>
          <t>GREEN</t>
        </is>
      </c>
      <c r="F3796" t="inlineStr">
        <is>
          <t>RED</t>
        </is>
      </c>
      <c r="G3796" t="b">
        <v>0</v>
      </c>
      <c r="H3796" t="n">
        <v>4749.5</v>
      </c>
      <c r="I3796" t="n">
        <v>4762.5</v>
      </c>
      <c r="J3796" t="n">
        <v>4749.5</v>
      </c>
      <c r="K3796" t="n">
        <v>0.2729658792650919</v>
      </c>
      <c r="L3796" t="n">
        <v>0.2834645669291339</v>
      </c>
      <c r="M3796" t="n">
        <v>6.299189986020266</v>
      </c>
      <c r="N3796" t="n">
        <v>6.541466523944123</v>
      </c>
      <c r="O3796" t="n">
        <v>0.1052742393936204</v>
      </c>
      <c r="P3796" t="n">
        <v>0.1052742393936204</v>
      </c>
      <c r="Q3796" t="n">
        <v>0.06316454363617223</v>
      </c>
      <c r="R3796" t="n">
        <v>4.887181102362205</v>
      </c>
      <c r="S3796" t="n">
        <v>3.803284589426322</v>
      </c>
    </row>
    <row r="3797">
      <c r="A3797" s="2" t="n">
        <v>46050.41805555556</v>
      </c>
      <c r="B3797" t="n">
        <v>47360</v>
      </c>
      <c r="C3797" t="inlineStr">
        <is>
          <t>open_signal</t>
        </is>
      </c>
      <c r="D3797" t="inlineStr">
        <is>
          <t>LONG</t>
        </is>
      </c>
      <c r="E3797" t="inlineStr">
        <is>
          <t>RED</t>
        </is>
      </c>
      <c r="F3797" t="inlineStr">
        <is>
          <t>GREEN</t>
        </is>
      </c>
      <c r="G3797" t="b">
        <v>0</v>
      </c>
      <c r="H3797" t="n">
        <v>4756.5</v>
      </c>
      <c r="I3797" t="n">
        <v>4749</v>
      </c>
      <c r="J3797" t="n">
        <v>4754.5</v>
      </c>
      <c r="K3797" t="n">
        <v>0.1158138555485365</v>
      </c>
      <c r="L3797" t="n">
        <v>0.1263423878711308</v>
      </c>
      <c r="M3797" t="n">
        <v>2.046098317218229</v>
      </c>
      <c r="N3797" t="n">
        <v>2.232107255147159</v>
      </c>
      <c r="O3797" t="n">
        <v>-0.08409544833385893</v>
      </c>
      <c r="P3797" t="n">
        <v>-0.1261431725007884</v>
      </c>
      <c r="Q3797" t="n">
        <v>-0.0315357931251971</v>
      </c>
      <c r="R3797" t="n">
        <v>2.073531269740998</v>
      </c>
      <c r="S3797" t="n">
        <v>1.695153866979514</v>
      </c>
    </row>
    <row r="3798">
      <c r="A3798" s="2" t="n">
        <v>46050.41944444444</v>
      </c>
      <c r="B3798" t="n">
        <v>47362</v>
      </c>
      <c r="C3798" t="inlineStr">
        <is>
          <t>close_signal</t>
        </is>
      </c>
      <c r="D3798" t="inlineStr">
        <is>
          <t>LONG</t>
        </is>
      </c>
      <c r="E3798" t="inlineStr">
        <is>
          <t>GREEN</t>
        </is>
      </c>
      <c r="F3798" t="inlineStr">
        <is>
          <t>RED</t>
        </is>
      </c>
      <c r="G3798" t="b">
        <v>0</v>
      </c>
      <c r="H3798" t="n">
        <v>4753.5</v>
      </c>
      <c r="I3798" t="n">
        <v>4754.5</v>
      </c>
      <c r="J3798" t="n">
        <v>4752.5</v>
      </c>
      <c r="K3798" t="n">
        <v>0.04206541171521716</v>
      </c>
      <c r="L3798" t="n">
        <v>0.07361447050163003</v>
      </c>
      <c r="M3798" t="n">
        <v>0.6688380573810749</v>
      </c>
      <c r="N3798" t="n">
        <v>1.170466600416881</v>
      </c>
      <c r="O3798" t="n">
        <v>0.03155569580309246</v>
      </c>
      <c r="P3798" t="n">
        <v>-0.02103713053539497</v>
      </c>
      <c r="Q3798" t="n">
        <v>0</v>
      </c>
      <c r="R3798" t="n">
        <v>0.753139131349248</v>
      </c>
      <c r="S3798" t="n">
        <v>0.9876958670732989</v>
      </c>
    </row>
    <row r="3799">
      <c r="A3799" s="2" t="n">
        <v>46050.42847222222</v>
      </c>
      <c r="B3799" t="n">
        <v>47375</v>
      </c>
      <c r="C3799" t="inlineStr">
        <is>
          <t>open_signal</t>
        </is>
      </c>
      <c r="D3799" t="inlineStr">
        <is>
          <t>LONG</t>
        </is>
      </c>
      <c r="E3799" t="inlineStr">
        <is>
          <t>RED</t>
        </is>
      </c>
      <c r="F3799" t="inlineStr">
        <is>
          <t>GREEN</t>
        </is>
      </c>
      <c r="G3799" t="b">
        <v>0</v>
      </c>
      <c r="H3799" t="n">
        <v>4750</v>
      </c>
      <c r="I3799" t="n">
        <v>4744.5</v>
      </c>
      <c r="J3799" t="n">
        <v>4750</v>
      </c>
      <c r="K3799" t="n">
        <v>0.1159237011276215</v>
      </c>
      <c r="L3799" t="n">
        <v>0.1264622194119507</v>
      </c>
      <c r="M3799" t="n">
        <v>1.708806164046167</v>
      </c>
      <c r="N3799" t="n">
        <v>1.864152178959455</v>
      </c>
      <c r="O3799" t="n">
        <v>-0.05263157894736842</v>
      </c>
      <c r="P3799" t="n">
        <v>-0.04210526315789474</v>
      </c>
      <c r="Q3799" t="n">
        <v>0.05263157894736842</v>
      </c>
      <c r="R3799" t="n">
        <v>2.075497944988935</v>
      </c>
      <c r="S3799" t="n">
        <v>1.696761663881487</v>
      </c>
    </row>
    <row r="3800">
      <c r="A3800" s="2" t="n">
        <v>46050.44652777778</v>
      </c>
      <c r="B3800" t="n">
        <v>47401</v>
      </c>
      <c r="C3800" t="inlineStr">
        <is>
          <t>close_signal</t>
        </is>
      </c>
      <c r="D3800" t="inlineStr">
        <is>
          <t>LONG</t>
        </is>
      </c>
      <c r="E3800" t="inlineStr">
        <is>
          <t>GREEN</t>
        </is>
      </c>
      <c r="F3800" t="inlineStr">
        <is>
          <t>RED</t>
        </is>
      </c>
      <c r="G3800" t="b">
        <v>0</v>
      </c>
      <c r="H3800" t="n">
        <v>4762.5</v>
      </c>
      <c r="I3800" t="n">
        <v>4763.5</v>
      </c>
      <c r="J3800" t="n">
        <v>4762.5</v>
      </c>
      <c r="K3800" t="n">
        <v>0.02099296735593576</v>
      </c>
      <c r="L3800" t="n">
        <v>0.02099296735593576</v>
      </c>
      <c r="M3800" t="n">
        <v>0.3290690814784891</v>
      </c>
      <c r="N3800" t="n">
        <v>0.3290690814784891</v>
      </c>
      <c r="O3800" t="n">
        <v>-0.1784776902887139</v>
      </c>
      <c r="P3800" t="n">
        <v>0.01049868766404199</v>
      </c>
      <c r="Q3800" t="n">
        <v>0.05249343832020997</v>
      </c>
      <c r="R3800" t="n">
        <v>0.3758580875406739</v>
      </c>
      <c r="S3800" t="n">
        <v>0.2816656420099267</v>
      </c>
    </row>
    <row r="3801">
      <c r="A3801" s="2" t="n">
        <v>46050.44861111111</v>
      </c>
      <c r="B3801" t="n">
        <v>47404</v>
      </c>
      <c r="C3801" t="inlineStr">
        <is>
          <t>open_signal</t>
        </is>
      </c>
      <c r="D3801" t="inlineStr">
        <is>
          <t>LONG</t>
        </is>
      </c>
      <c r="E3801" t="inlineStr">
        <is>
          <t>RED</t>
        </is>
      </c>
      <c r="F3801" t="inlineStr">
        <is>
          <t>GREEN</t>
        </is>
      </c>
      <c r="G3801" t="b">
        <v>0</v>
      </c>
      <c r="H3801" t="n">
        <v>4763.5</v>
      </c>
      <c r="I3801" t="n">
        <v>4755.5</v>
      </c>
      <c r="J3801" t="n">
        <v>4763</v>
      </c>
      <c r="K3801" t="n">
        <v>0.157712122805173</v>
      </c>
      <c r="L3801" t="n">
        <v>0.1787404058458627</v>
      </c>
      <c r="M3801" t="n">
        <v>2.253129835324804</v>
      </c>
      <c r="N3801" t="n">
        <v>2.553547146701445</v>
      </c>
      <c r="O3801" t="n">
        <v>-0.06297890206780728</v>
      </c>
      <c r="P3801" t="n">
        <v>-0.1364542878135825</v>
      </c>
      <c r="Q3801" t="n">
        <v>-0.1049648367796788</v>
      </c>
      <c r="R3801" t="n">
        <v>2.823677846703817</v>
      </c>
      <c r="S3801" t="n">
        <v>2.398185559577632</v>
      </c>
    </row>
    <row r="3802">
      <c r="A3802" s="2" t="n">
        <v>46050.45069444444</v>
      </c>
      <c r="B3802" t="n">
        <v>47407</v>
      </c>
      <c r="C3802" t="inlineStr">
        <is>
          <t>close_signal</t>
        </is>
      </c>
      <c r="D3802" t="inlineStr">
        <is>
          <t>LONG</t>
        </is>
      </c>
      <c r="E3802" t="inlineStr">
        <is>
          <t>GREEN</t>
        </is>
      </c>
      <c r="F3802" t="inlineStr">
        <is>
          <t>RED</t>
        </is>
      </c>
      <c r="G3802" t="b">
        <v>0</v>
      </c>
      <c r="H3802" t="n">
        <v>4758</v>
      </c>
      <c r="I3802" t="n">
        <v>4761.5</v>
      </c>
      <c r="J3802" t="n">
        <v>4757</v>
      </c>
      <c r="K3802" t="n">
        <v>0.09450803318282054</v>
      </c>
      <c r="L3802" t="n">
        <v>0.1260107109104274</v>
      </c>
      <c r="M3802" t="n">
        <v>1.180464964775846</v>
      </c>
      <c r="N3802" t="n">
        <v>1.573953286367795</v>
      </c>
      <c r="O3802" t="n">
        <v>-0.02101723413198823</v>
      </c>
      <c r="P3802" t="n">
        <v>-0.01050861706599411</v>
      </c>
      <c r="Q3802" t="n">
        <v>0</v>
      </c>
      <c r="R3802" t="n">
        <v>1.692071826105219</v>
      </c>
      <c r="S3802" t="n">
        <v>1.690703709815334</v>
      </c>
    </row>
    <row r="3803">
      <c r="A3803" s="2" t="n">
        <v>46050.46041666667</v>
      </c>
      <c r="B3803" t="n">
        <v>47421</v>
      </c>
      <c r="C3803" t="inlineStr">
        <is>
          <t>open_signal</t>
        </is>
      </c>
      <c r="D3803" t="inlineStr">
        <is>
          <t>LONG</t>
        </is>
      </c>
      <c r="E3803" t="inlineStr">
        <is>
          <t>RED</t>
        </is>
      </c>
      <c r="F3803" t="inlineStr">
        <is>
          <t>GREEN</t>
        </is>
      </c>
      <c r="G3803" t="b">
        <v>0</v>
      </c>
      <c r="H3803" t="n">
        <v>4761</v>
      </c>
      <c r="I3803" t="n">
        <v>4754</v>
      </c>
      <c r="J3803" t="n">
        <v>4761</v>
      </c>
      <c r="K3803" t="n">
        <v>0.1472444257467396</v>
      </c>
      <c r="L3803" t="n">
        <v>0.1577618847286495</v>
      </c>
      <c r="M3803" t="n">
        <v>2.036447224632949</v>
      </c>
      <c r="N3803" t="n">
        <v>2.181907740678159</v>
      </c>
      <c r="O3803" t="n">
        <v>0</v>
      </c>
      <c r="P3803" t="n">
        <v>0.04200798151648813</v>
      </c>
      <c r="Q3803" t="n">
        <v>0.04200798151648813</v>
      </c>
      <c r="R3803" t="n">
        <v>2.636264198569626</v>
      </c>
      <c r="S3803" t="n">
        <v>2.116713744816395</v>
      </c>
    </row>
    <row r="3804">
      <c r="A3804" s="2" t="n">
        <v>46050.46666666667</v>
      </c>
      <c r="B3804" t="n">
        <v>47430</v>
      </c>
      <c r="C3804" t="inlineStr">
        <is>
          <t>close_signal</t>
        </is>
      </c>
      <c r="D3804" t="inlineStr">
        <is>
          <t>LONG</t>
        </is>
      </c>
      <c r="E3804" t="inlineStr">
        <is>
          <t>GREEN</t>
        </is>
      </c>
      <c r="F3804" t="inlineStr">
        <is>
          <t>RED</t>
        </is>
      </c>
      <c r="G3804" t="b">
        <v>0</v>
      </c>
      <c r="H3804" t="n">
        <v>4755</v>
      </c>
      <c r="I3804" t="n">
        <v>4758.5</v>
      </c>
      <c r="J3804" t="n">
        <v>4755</v>
      </c>
      <c r="K3804" t="n">
        <v>0.07355259010192287</v>
      </c>
      <c r="L3804" t="n">
        <v>0.07355259010192287</v>
      </c>
      <c r="M3804" t="n">
        <v>0.9748501396111205</v>
      </c>
      <c r="N3804" t="n">
        <v>0.9748501396111205</v>
      </c>
      <c r="O3804" t="n">
        <v>-0.0946372239747634</v>
      </c>
      <c r="P3804" t="n">
        <v>-0.0946372239747634</v>
      </c>
      <c r="Q3804" t="n">
        <v>-0.1787592008412198</v>
      </c>
      <c r="R3804" t="n">
        <v>1.316885573184827</v>
      </c>
      <c r="S3804" t="n">
        <v>0.9868656089103709</v>
      </c>
    </row>
    <row r="3805">
      <c r="A3805" s="2" t="n">
        <v>46050.47430555556</v>
      </c>
      <c r="B3805" t="n">
        <v>47441</v>
      </c>
      <c r="C3805" t="inlineStr">
        <is>
          <t>open_signal</t>
        </is>
      </c>
      <c r="D3805" t="inlineStr">
        <is>
          <t>LONG</t>
        </is>
      </c>
      <c r="E3805" t="inlineStr">
        <is>
          <t>RED</t>
        </is>
      </c>
      <c r="F3805" t="inlineStr">
        <is>
          <t>GREEN</t>
        </is>
      </c>
      <c r="G3805" t="b">
        <v>0</v>
      </c>
      <c r="H3805" t="n">
        <v>4756.5</v>
      </c>
      <c r="I3805" t="n">
        <v>4748</v>
      </c>
      <c r="J3805" t="n">
        <v>4757</v>
      </c>
      <c r="K3805" t="n">
        <v>0.1895534962089301</v>
      </c>
      <c r="L3805" t="n">
        <v>0.2000842459983151</v>
      </c>
      <c r="M3805" t="n">
        <v>2.704244617504373</v>
      </c>
      <c r="N3805" t="n">
        <v>2.854480429587948</v>
      </c>
      <c r="O3805" t="n">
        <v>-0.1366551035425208</v>
      </c>
      <c r="P3805" t="n">
        <v>-0.2102386208346473</v>
      </c>
      <c r="Q3805" t="n">
        <v>-0.1892147587511826</v>
      </c>
      <c r="R3805" t="n">
        <v>3.393765796124685</v>
      </c>
      <c r="S3805" t="n">
        <v>2.684558912023107</v>
      </c>
    </row>
    <row r="3806">
      <c r="A3806" s="2" t="n">
        <v>46050.47638888889</v>
      </c>
      <c r="B3806" t="n">
        <v>47444</v>
      </c>
      <c r="C3806" t="inlineStr">
        <is>
          <t>close_signal</t>
        </is>
      </c>
      <c r="D3806" t="inlineStr">
        <is>
          <t>LONG</t>
        </is>
      </c>
      <c r="E3806" t="inlineStr">
        <is>
          <t>GREEN</t>
        </is>
      </c>
      <c r="F3806" t="inlineStr">
        <is>
          <t>RED</t>
        </is>
      </c>
      <c r="G3806" t="b">
        <v>0</v>
      </c>
      <c r="H3806" t="n">
        <v>4747</v>
      </c>
      <c r="I3806" t="n">
        <v>4750</v>
      </c>
      <c r="J3806" t="n">
        <v>4746.5</v>
      </c>
      <c r="K3806" t="n">
        <v>0.0736842105263158</v>
      </c>
      <c r="L3806" t="n">
        <v>0.0736842105263158</v>
      </c>
      <c r="M3806" t="n">
        <v>0.9372562828122794</v>
      </c>
      <c r="N3806" t="n">
        <v>0.9372562828122794</v>
      </c>
      <c r="O3806" t="n">
        <v>-0.06319780914261638</v>
      </c>
      <c r="P3806" t="n">
        <v>-0.09479671371392458</v>
      </c>
      <c r="Q3806" t="n">
        <v>-0.06319780914261638</v>
      </c>
      <c r="R3806" t="n">
        <v>1.319242105263158</v>
      </c>
      <c r="S3806" t="n">
        <v>0.9886315789473685</v>
      </c>
    </row>
    <row r="3807">
      <c r="A3807" s="2" t="n">
        <v>46050.48194444444</v>
      </c>
      <c r="B3807" t="n">
        <v>47452</v>
      </c>
      <c r="C3807" t="inlineStr">
        <is>
          <t>open_signal</t>
        </is>
      </c>
      <c r="D3807" t="inlineStr">
        <is>
          <t>LONG</t>
        </is>
      </c>
      <c r="E3807" t="inlineStr">
        <is>
          <t>RED</t>
        </is>
      </c>
      <c r="F3807" t="inlineStr">
        <is>
          <t>GREEN</t>
        </is>
      </c>
      <c r="G3807" t="b">
        <v>0</v>
      </c>
      <c r="H3807" t="n">
        <v>4749</v>
      </c>
      <c r="I3807" t="n">
        <v>4743</v>
      </c>
      <c r="J3807" t="n">
        <v>4749.5</v>
      </c>
      <c r="K3807" t="n">
        <v>0.1370440649378031</v>
      </c>
      <c r="L3807" t="n">
        <v>0.1370440649378031</v>
      </c>
      <c r="M3807" t="n">
        <v>1.787315281404218</v>
      </c>
      <c r="N3807" t="n">
        <v>1.787315281404218</v>
      </c>
      <c r="O3807" t="n">
        <v>-0.1263423878711308</v>
      </c>
      <c r="P3807" t="n">
        <v>-0.07369972625815961</v>
      </c>
      <c r="Q3807" t="n">
        <v>-0.04211412929037692</v>
      </c>
      <c r="R3807" t="n">
        <v>2.453636938646426</v>
      </c>
      <c r="S3807" t="n">
        <v>1.838739796994066</v>
      </c>
    </row>
    <row r="3808">
      <c r="A3808" s="2" t="n">
        <v>46050.49444444444</v>
      </c>
      <c r="B3808" t="n">
        <v>47470</v>
      </c>
      <c r="C3808" t="inlineStr">
        <is>
          <t>close_signal</t>
        </is>
      </c>
      <c r="D3808" t="inlineStr">
        <is>
          <t>LONG</t>
        </is>
      </c>
      <c r="E3808" t="inlineStr">
        <is>
          <t>GREEN</t>
        </is>
      </c>
      <c r="F3808" t="inlineStr">
        <is>
          <t>RED</t>
        </is>
      </c>
      <c r="G3808" t="b">
        <v>0</v>
      </c>
      <c r="H3808" t="n">
        <v>4745.5</v>
      </c>
      <c r="I3808" t="n">
        <v>4750.5</v>
      </c>
      <c r="J3808" t="n">
        <v>4745.5</v>
      </c>
      <c r="K3808" t="n">
        <v>0.1052520787285549</v>
      </c>
      <c r="L3808" t="n">
        <v>0.2105041574571098</v>
      </c>
      <c r="M3808" t="n">
        <v>1.38145156850368</v>
      </c>
      <c r="N3808" t="n">
        <v>2.762903137007361</v>
      </c>
      <c r="O3808" t="n">
        <v>0.1369718680855547</v>
      </c>
      <c r="P3808" t="n">
        <v>0.06321778527025602</v>
      </c>
      <c r="Q3808" t="n">
        <v>0.01053629754504267</v>
      </c>
      <c r="R3808" t="n">
        <v>1.884433217556047</v>
      </c>
      <c r="S3808" t="n">
        <v>2.824364352624536</v>
      </c>
    </row>
    <row r="3809">
      <c r="A3809" s="2" t="n">
        <v>46050.49583333333</v>
      </c>
      <c r="B3809" t="n">
        <v>47472</v>
      </c>
      <c r="C3809" t="inlineStr">
        <is>
          <t>open_signal</t>
        </is>
      </c>
      <c r="D3809" t="inlineStr">
        <is>
          <t>LONG</t>
        </is>
      </c>
      <c r="E3809" t="inlineStr">
        <is>
          <t>RED</t>
        </is>
      </c>
      <c r="F3809" t="inlineStr">
        <is>
          <t>GREEN</t>
        </is>
      </c>
      <c r="G3809" t="b">
        <v>0</v>
      </c>
      <c r="H3809" t="n">
        <v>4750.5</v>
      </c>
      <c r="I3809" t="n">
        <v>4747.5</v>
      </c>
      <c r="J3809" t="n">
        <v>4752</v>
      </c>
      <c r="K3809" t="n">
        <v>0.09478672985781991</v>
      </c>
      <c r="L3809" t="n">
        <v>0.09478672985781991</v>
      </c>
      <c r="M3809" t="n">
        <v>1.131986521973934</v>
      </c>
      <c r="N3809" t="n">
        <v>1.131986521973934</v>
      </c>
      <c r="O3809" t="n">
        <v>-0.0947268708556994</v>
      </c>
      <c r="P3809" t="n">
        <v>-0.0947268708556994</v>
      </c>
      <c r="Q3809" t="n">
        <v>-0.05262603936427745</v>
      </c>
      <c r="R3809" t="n">
        <v>1.697061611374408</v>
      </c>
      <c r="S3809" t="n">
        <v>1.271767095463778</v>
      </c>
    </row>
    <row r="3810">
      <c r="A3810" s="2" t="n">
        <v>46050.50347222222</v>
      </c>
      <c r="B3810" t="n">
        <v>47483</v>
      </c>
      <c r="C3810" t="inlineStr">
        <is>
          <t>close_signal</t>
        </is>
      </c>
      <c r="D3810" t="inlineStr">
        <is>
          <t>LONG</t>
        </is>
      </c>
      <c r="E3810" t="inlineStr">
        <is>
          <t>GREEN</t>
        </is>
      </c>
      <c r="F3810" t="inlineStr">
        <is>
          <t>RED</t>
        </is>
      </c>
      <c r="G3810" t="b">
        <v>0</v>
      </c>
      <c r="H3810" t="n">
        <v>4739</v>
      </c>
      <c r="I3810" t="n">
        <v>4746</v>
      </c>
      <c r="J3810" t="n">
        <v>4739.5</v>
      </c>
      <c r="K3810" t="n">
        <v>0.1369574378423936</v>
      </c>
      <c r="L3810" t="n">
        <v>0.2001685630004214</v>
      </c>
      <c r="M3810" t="n">
        <v>1.672303493031756</v>
      </c>
      <c r="N3810" t="n">
        <v>2.444135874431028</v>
      </c>
      <c r="O3810" t="n">
        <v>0</v>
      </c>
      <c r="P3810" t="n">
        <v>-0.01055074910318633</v>
      </c>
      <c r="Q3810" t="n">
        <v>0.01055074910318633</v>
      </c>
      <c r="R3810" t="n">
        <v>2.452085967130215</v>
      </c>
      <c r="S3810" t="n">
        <v>2.685690205285654</v>
      </c>
    </row>
    <row r="3811">
      <c r="A3811" s="2" t="n">
        <v>46050.54791666667</v>
      </c>
      <c r="B3811" t="n">
        <v>47547</v>
      </c>
      <c r="C3811" t="inlineStr">
        <is>
          <t>open_signal</t>
        </is>
      </c>
      <c r="D3811" t="inlineStr">
        <is>
          <t>LONG</t>
        </is>
      </c>
      <c r="E3811" t="inlineStr">
        <is>
          <t>RED</t>
        </is>
      </c>
      <c r="F3811" t="inlineStr">
        <is>
          <t>GREEN</t>
        </is>
      </c>
      <c r="G3811" t="b">
        <v>0</v>
      </c>
      <c r="H3811" t="n">
        <v>4731.5</v>
      </c>
      <c r="I3811" t="n">
        <v>4729</v>
      </c>
      <c r="J3811" t="n">
        <v>4731</v>
      </c>
      <c r="K3811" t="n">
        <v>0.04229223937407486</v>
      </c>
      <c r="L3811" t="n">
        <v>0.06343835906111228</v>
      </c>
      <c r="M3811" t="n">
        <v>0.8884967185134293</v>
      </c>
      <c r="N3811" t="n">
        <v>1.332745077770144</v>
      </c>
      <c r="O3811" t="n">
        <v>-0.03170241995138962</v>
      </c>
      <c r="P3811" t="n">
        <v>0.05283736658564937</v>
      </c>
      <c r="Q3811" t="n">
        <v>-0.1585120997569481</v>
      </c>
      <c r="R3811" t="n">
        <v>0.7572002537534362</v>
      </c>
      <c r="S3811" t="n">
        <v>0.8511615261456664</v>
      </c>
    </row>
    <row r="3812">
      <c r="A3812" s="2" t="n">
        <v>46050.55069444444</v>
      </c>
      <c r="B3812" t="n">
        <v>47551</v>
      </c>
      <c r="C3812" t="inlineStr">
        <is>
          <t>close_signal</t>
        </is>
      </c>
      <c r="D3812" t="inlineStr">
        <is>
          <t>LONG</t>
        </is>
      </c>
      <c r="E3812" t="inlineStr">
        <is>
          <t>GREEN</t>
        </is>
      </c>
      <c r="F3812" t="inlineStr">
        <is>
          <t>RED</t>
        </is>
      </c>
      <c r="G3812" t="b">
        <v>0</v>
      </c>
      <c r="H3812" t="n">
        <v>4724</v>
      </c>
      <c r="I3812" t="n">
        <v>4734</v>
      </c>
      <c r="J3812" t="n">
        <v>4724</v>
      </c>
      <c r="K3812" t="n">
        <v>0.2112378538234051</v>
      </c>
      <c r="L3812" t="n">
        <v>0.2323616392057457</v>
      </c>
      <c r="M3812" t="n">
        <v>4.133658806127196</v>
      </c>
      <c r="N3812" t="n">
        <v>4.547024686739915</v>
      </c>
      <c r="O3812" t="n">
        <v>-0.02116850127011008</v>
      </c>
      <c r="P3812" t="n">
        <v>-0.02116850127011008</v>
      </c>
      <c r="Q3812" t="n">
        <v>-0.01058425063505504</v>
      </c>
      <c r="R3812" t="n">
        <v>3.782002534854246</v>
      </c>
      <c r="S3812" t="n">
        <v>3.117629307743376</v>
      </c>
    </row>
    <row r="3813">
      <c r="A3813" s="2" t="n">
        <v>46050.55972222222</v>
      </c>
      <c r="B3813" t="n">
        <v>47564</v>
      </c>
      <c r="C3813" t="inlineStr">
        <is>
          <t>open_signal</t>
        </is>
      </c>
      <c r="D3813" t="inlineStr">
        <is>
          <t>LONG</t>
        </is>
      </c>
      <c r="E3813" t="inlineStr">
        <is>
          <t>RED</t>
        </is>
      </c>
      <c r="F3813" t="inlineStr">
        <is>
          <t>GREEN</t>
        </is>
      </c>
      <c r="G3813" t="b">
        <v>0</v>
      </c>
      <c r="H3813" t="n">
        <v>4723</v>
      </c>
      <c r="I3813" t="n">
        <v>4720.5</v>
      </c>
      <c r="J3813" t="n">
        <v>4723.5</v>
      </c>
      <c r="K3813" t="n">
        <v>0.06355258976803305</v>
      </c>
      <c r="L3813" t="n">
        <v>0.06355258976803305</v>
      </c>
      <c r="M3813" t="n">
        <v>1.363034050527081</v>
      </c>
      <c r="N3813" t="n">
        <v>1.363034050527081</v>
      </c>
      <c r="O3813" t="n">
        <v>0.04234596654668643</v>
      </c>
      <c r="P3813" t="n">
        <v>-0.02117298327334322</v>
      </c>
      <c r="Q3813" t="n">
        <v>-0.03175947491001482</v>
      </c>
      <c r="R3813" t="n">
        <v>1.137845567206864</v>
      </c>
      <c r="S3813" t="n">
        <v>0.8526941758590948</v>
      </c>
    </row>
    <row r="3814">
      <c r="A3814" s="2" t="n">
        <v>46050.56875</v>
      </c>
      <c r="B3814" t="n">
        <v>47577</v>
      </c>
      <c r="C3814" t="inlineStr">
        <is>
          <t>close_signal</t>
        </is>
      </c>
      <c r="D3814" t="inlineStr">
        <is>
          <t>LONG</t>
        </is>
      </c>
      <c r="E3814" t="inlineStr">
        <is>
          <t>GREEN</t>
        </is>
      </c>
      <c r="F3814" t="inlineStr">
        <is>
          <t>RED</t>
        </is>
      </c>
      <c r="G3814" t="b">
        <v>0</v>
      </c>
      <c r="H3814" t="n">
        <v>4721</v>
      </c>
      <c r="I3814" t="n">
        <v>4720.5</v>
      </c>
      <c r="J3814" t="n">
        <v>4720.5</v>
      </c>
      <c r="K3814" t="n">
        <v>0</v>
      </c>
      <c r="L3814" t="n">
        <v>0.02118419658934435</v>
      </c>
      <c r="M3814" t="n">
        <v>0</v>
      </c>
      <c r="N3814" t="n">
        <v>0.4838442852539894</v>
      </c>
      <c r="O3814" t="n">
        <v>-0.02118195297606439</v>
      </c>
      <c r="P3814" t="n">
        <v>-0.02118195297606439</v>
      </c>
      <c r="Q3814" t="n">
        <v>-0.02118195297606439</v>
      </c>
      <c r="R3814" t="n">
        <v>0</v>
      </c>
      <c r="S3814" t="n">
        <v>0.2842313919530315</v>
      </c>
    </row>
    <row r="3815">
      <c r="A3815" s="2" t="n">
        <v>46050.57291666666</v>
      </c>
      <c r="B3815" t="n">
        <v>47583</v>
      </c>
      <c r="C3815" t="inlineStr">
        <is>
          <t>open_signal</t>
        </is>
      </c>
      <c r="D3815" t="inlineStr">
        <is>
          <t>LONG</t>
        </is>
      </c>
      <c r="E3815" t="inlineStr">
        <is>
          <t>RED</t>
        </is>
      </c>
      <c r="F3815" t="inlineStr">
        <is>
          <t>GREEN</t>
        </is>
      </c>
      <c r="G3815" t="b">
        <v>0</v>
      </c>
      <c r="H3815" t="n">
        <v>4725</v>
      </c>
      <c r="I3815" t="n">
        <v>4721</v>
      </c>
      <c r="J3815" t="n">
        <v>4725</v>
      </c>
      <c r="K3815" t="n">
        <v>0.08472781190425757</v>
      </c>
      <c r="L3815" t="n">
        <v>0.09531878839228976</v>
      </c>
      <c r="M3815" t="n">
        <v>2.152903766282026</v>
      </c>
      <c r="N3815" t="n">
        <v>2.422016737067279</v>
      </c>
      <c r="O3815" t="n">
        <v>0</v>
      </c>
      <c r="P3815" t="n">
        <v>-0.03174603174603174</v>
      </c>
      <c r="Q3815" t="n">
        <v>-0.02116402116402117</v>
      </c>
      <c r="R3815" t="n">
        <v>1.516966744333828</v>
      </c>
      <c r="S3815" t="n">
        <v>1.278905800829122</v>
      </c>
    </row>
    <row r="3816">
      <c r="A3816" s="2" t="n">
        <v>46050.58125</v>
      </c>
      <c r="B3816" t="n">
        <v>47595</v>
      </c>
      <c r="C3816" t="inlineStr">
        <is>
          <t>close_signal</t>
        </is>
      </c>
      <c r="D3816" t="inlineStr">
        <is>
          <t>LONG</t>
        </is>
      </c>
      <c r="E3816" t="inlineStr">
        <is>
          <t>GREEN</t>
        </is>
      </c>
      <c r="F3816" t="inlineStr">
        <is>
          <t>RED</t>
        </is>
      </c>
      <c r="G3816" t="b">
        <v>0</v>
      </c>
      <c r="H3816" t="n">
        <v>4720</v>
      </c>
      <c r="I3816" t="n">
        <v>4723</v>
      </c>
      <c r="J3816" t="n">
        <v>4720</v>
      </c>
      <c r="K3816" t="n">
        <v>0.06351894982002965</v>
      </c>
      <c r="L3816" t="n">
        <v>0.06351894982002965</v>
      </c>
      <c r="M3816" t="n">
        <v>1.336519448255896</v>
      </c>
      <c r="N3816" t="n">
        <v>1.336519448255896</v>
      </c>
      <c r="O3816" t="n">
        <v>-0.1271186440677966</v>
      </c>
      <c r="P3816" t="n">
        <v>-0.1588983050847458</v>
      </c>
      <c r="Q3816" t="n">
        <v>-0.201271186440678</v>
      </c>
      <c r="R3816" t="n">
        <v>1.137243277577811</v>
      </c>
      <c r="S3816" t="n">
        <v>0.8522428238710263</v>
      </c>
    </row>
    <row r="3817">
      <c r="A3817" s="2" t="n">
        <v>46050.58888888889</v>
      </c>
      <c r="B3817" t="n">
        <v>47606</v>
      </c>
      <c r="C3817" t="inlineStr">
        <is>
          <t>open_signal</t>
        </is>
      </c>
      <c r="D3817" t="inlineStr">
        <is>
          <t>LONG</t>
        </is>
      </c>
      <c r="E3817" t="inlineStr">
        <is>
          <t>RED</t>
        </is>
      </c>
      <c r="F3817" t="inlineStr">
        <is>
          <t>GREEN</t>
        </is>
      </c>
      <c r="G3817" t="b">
        <v>0</v>
      </c>
      <c r="H3817" t="n">
        <v>4712</v>
      </c>
      <c r="I3817" t="n">
        <v>4708</v>
      </c>
      <c r="J3817" t="n">
        <v>4712</v>
      </c>
      <c r="K3817" t="n">
        <v>0.08496176720475786</v>
      </c>
      <c r="L3817" t="n">
        <v>0.159303313508921</v>
      </c>
      <c r="M3817" t="n">
        <v>1.516094872593397</v>
      </c>
      <c r="N3817" t="n">
        <v>2.842677886112619</v>
      </c>
      <c r="O3817" t="n">
        <v>0.2546689303904924</v>
      </c>
      <c r="P3817" t="n">
        <v>0.2546689303904924</v>
      </c>
      <c r="Q3817" t="n">
        <v>0.2546689303904924</v>
      </c>
      <c r="R3817" t="n">
        <v>1.521155480033985</v>
      </c>
      <c r="S3817" t="n">
        <v>2.137395314965409</v>
      </c>
    </row>
    <row r="3818">
      <c r="A3818" s="2" t="n">
        <v>46050.60625</v>
      </c>
      <c r="B3818" t="n">
        <v>47631</v>
      </c>
      <c r="C3818" t="inlineStr">
        <is>
          <t>close_signal</t>
        </is>
      </c>
      <c r="D3818" t="inlineStr">
        <is>
          <t>LONG</t>
        </is>
      </c>
      <c r="E3818" t="inlineStr">
        <is>
          <t>GREEN</t>
        </is>
      </c>
      <c r="F3818" t="inlineStr">
        <is>
          <t>RED</t>
        </is>
      </c>
      <c r="G3818" t="b">
        <v>0</v>
      </c>
      <c r="H3818" t="n">
        <v>4722</v>
      </c>
      <c r="I3818" t="n">
        <v>4724.5</v>
      </c>
      <c r="J3818" t="n">
        <v>4722</v>
      </c>
      <c r="K3818" t="n">
        <v>0.05291565244999471</v>
      </c>
      <c r="L3818" t="n">
        <v>0.05291565244999471</v>
      </c>
      <c r="M3818" t="n">
        <v>1.471287359529857</v>
      </c>
      <c r="N3818" t="n">
        <v>1.471287359529857</v>
      </c>
      <c r="O3818" t="n">
        <v>0.04235493434985176</v>
      </c>
      <c r="P3818" t="n">
        <v>0.02117746717492588</v>
      </c>
      <c r="Q3818" t="n">
        <v>0.01058873358746294</v>
      </c>
      <c r="R3818" t="n">
        <v>0.9474018414647053</v>
      </c>
      <c r="S3818" t="n">
        <v>0.7099768683005004</v>
      </c>
    </row>
    <row r="3819">
      <c r="A3819" s="2" t="n">
        <v>46050.6125</v>
      </c>
      <c r="B3819" t="n">
        <v>47640</v>
      </c>
      <c r="C3819" t="inlineStr">
        <is>
          <t>open_signal</t>
        </is>
      </c>
      <c r="D3819" t="inlineStr">
        <is>
          <t>LONG</t>
        </is>
      </c>
      <c r="E3819" t="inlineStr">
        <is>
          <t>RED</t>
        </is>
      </c>
      <c r="F3819" t="inlineStr">
        <is>
          <t>GREEN</t>
        </is>
      </c>
      <c r="G3819" t="b">
        <v>0</v>
      </c>
      <c r="H3819" t="n">
        <v>4721.5</v>
      </c>
      <c r="I3819" t="n">
        <v>4721</v>
      </c>
      <c r="J3819" t="n">
        <v>4723</v>
      </c>
      <c r="K3819" t="n">
        <v>0.04236390595212879</v>
      </c>
      <c r="L3819" t="n">
        <v>0.05295488244016099</v>
      </c>
      <c r="M3819" t="n">
        <v>1.206800951237608</v>
      </c>
      <c r="N3819" t="n">
        <v>1.50850118904701</v>
      </c>
      <c r="O3819" t="n">
        <v>0.05294927459493805</v>
      </c>
      <c r="P3819" t="n">
        <v>-0.01058985491898761</v>
      </c>
      <c r="Q3819" t="n">
        <v>0.02117970983797522</v>
      </c>
      <c r="R3819" t="n">
        <v>0.7584833721669139</v>
      </c>
      <c r="S3819" t="n">
        <v>0.7105032226828457</v>
      </c>
    </row>
    <row r="3820">
      <c r="A3820" s="2" t="n">
        <v>46050.61597222222</v>
      </c>
      <c r="B3820" t="n">
        <v>47645</v>
      </c>
      <c r="C3820" t="inlineStr">
        <is>
          <t>close_signal</t>
        </is>
      </c>
      <c r="D3820" t="inlineStr">
        <is>
          <t>LONG</t>
        </is>
      </c>
      <c r="E3820" t="inlineStr">
        <is>
          <t>GREEN</t>
        </is>
      </c>
      <c r="F3820" t="inlineStr">
        <is>
          <t>RED</t>
        </is>
      </c>
      <c r="G3820" t="b">
        <v>0</v>
      </c>
      <c r="H3820" t="n">
        <v>4721</v>
      </c>
      <c r="I3820" t="n">
        <v>4721.5</v>
      </c>
      <c r="J3820" t="n">
        <v>4720</v>
      </c>
      <c r="K3820" t="n">
        <v>0.03176956475696283</v>
      </c>
      <c r="L3820" t="n">
        <v>0.03176956475696283</v>
      </c>
      <c r="M3820" t="n">
        <v>0.827512324525517</v>
      </c>
      <c r="N3820" t="n">
        <v>0.827512324525517</v>
      </c>
      <c r="O3820" t="n">
        <v>-0.02118195297606439</v>
      </c>
      <c r="P3820" t="n">
        <v>0</v>
      </c>
      <c r="Q3820" t="n">
        <v>-0.02118195297606439</v>
      </c>
      <c r="R3820" t="n">
        <v>0.5688022874086625</v>
      </c>
      <c r="S3820" t="n">
        <v>0.4262567888534212</v>
      </c>
    </row>
    <row r="3821">
      <c r="A3821" s="2" t="n">
        <v>46050.61944444444</v>
      </c>
      <c r="B3821" t="n">
        <v>47650</v>
      </c>
      <c r="C3821" t="inlineStr">
        <is>
          <t>open_signal</t>
        </is>
      </c>
      <c r="D3821" t="inlineStr">
        <is>
          <t>LONG</t>
        </is>
      </c>
      <c r="E3821" t="inlineStr">
        <is>
          <t>RED</t>
        </is>
      </c>
      <c r="F3821" t="inlineStr">
        <is>
          <t>GREEN</t>
        </is>
      </c>
      <c r="G3821" t="b">
        <v>0</v>
      </c>
      <c r="H3821" t="n">
        <v>4723.5</v>
      </c>
      <c r="I3821" t="n">
        <v>4720</v>
      </c>
      <c r="J3821" t="n">
        <v>4724</v>
      </c>
      <c r="K3821" t="n">
        <v>0.0847457627118644</v>
      </c>
      <c r="L3821" t="n">
        <v>0.1059322033898305</v>
      </c>
      <c r="M3821" t="n">
        <v>2.320519096588416</v>
      </c>
      <c r="N3821" t="n">
        <v>2.90064887073552</v>
      </c>
      <c r="O3821" t="n">
        <v>0.03175611305176246</v>
      </c>
      <c r="P3821" t="n">
        <v>0.03175611305176246</v>
      </c>
      <c r="Q3821" t="n">
        <v>0.02117074203450831</v>
      </c>
      <c r="R3821" t="n">
        <v>1.51728813559322</v>
      </c>
      <c r="S3821" t="n">
        <v>1.421307506053269</v>
      </c>
    </row>
    <row r="3822">
      <c r="A3822" s="2" t="n">
        <v>46050.62847222222</v>
      </c>
      <c r="B3822" t="n">
        <v>47663</v>
      </c>
      <c r="C3822" t="inlineStr">
        <is>
          <t>close_signal</t>
        </is>
      </c>
      <c r="D3822" t="inlineStr">
        <is>
          <t>LONG</t>
        </is>
      </c>
      <c r="E3822" t="inlineStr">
        <is>
          <t>GREEN</t>
        </is>
      </c>
      <c r="F3822" t="inlineStr">
        <is>
          <t>RED</t>
        </is>
      </c>
      <c r="G3822" t="b">
        <v>0</v>
      </c>
      <c r="H3822" t="n">
        <v>4720</v>
      </c>
      <c r="I3822" t="n">
        <v>4725</v>
      </c>
      <c r="J3822" t="n">
        <v>4720</v>
      </c>
      <c r="K3822" t="n">
        <v>0.1058201058201058</v>
      </c>
      <c r="L3822" t="n">
        <v>0.1058201058201058</v>
      </c>
      <c r="M3822" t="n">
        <v>3.845097617620648</v>
      </c>
      <c r="N3822" t="n">
        <v>3.845097617620648</v>
      </c>
      <c r="O3822" t="n">
        <v>-0.03177966101694915</v>
      </c>
      <c r="P3822" t="n">
        <v>0.0423728813559322</v>
      </c>
      <c r="Q3822" t="n">
        <v>0</v>
      </c>
      <c r="R3822" t="n">
        <v>1.894603174603175</v>
      </c>
      <c r="S3822" t="n">
        <v>1.419803476946334</v>
      </c>
    </row>
    <row r="3823">
      <c r="A3823" s="2" t="n">
        <v>46050.63055555556</v>
      </c>
      <c r="B3823" t="n">
        <v>47666</v>
      </c>
      <c r="C3823" t="inlineStr">
        <is>
          <t>open_signal</t>
        </is>
      </c>
      <c r="D3823" t="inlineStr">
        <is>
          <t>LONG</t>
        </is>
      </c>
      <c r="E3823" t="inlineStr">
        <is>
          <t>RED</t>
        </is>
      </c>
      <c r="F3823" t="inlineStr">
        <is>
          <t>GREEN</t>
        </is>
      </c>
      <c r="G3823" t="b">
        <v>0</v>
      </c>
      <c r="H3823" t="n">
        <v>4721</v>
      </c>
      <c r="I3823" t="n">
        <v>4718</v>
      </c>
      <c r="J3823" t="n">
        <v>4722</v>
      </c>
      <c r="K3823" t="n">
        <v>0.0847816871555744</v>
      </c>
      <c r="L3823" t="n">
        <v>0.0847816871555744</v>
      </c>
      <c r="M3823" t="n">
        <v>2.484171910249676</v>
      </c>
      <c r="N3823" t="n">
        <v>2.484171910249676</v>
      </c>
      <c r="O3823" t="n">
        <v>-0.04236390595212879</v>
      </c>
      <c r="P3823" t="n">
        <v>-0.02118195297606439</v>
      </c>
      <c r="Q3823" t="n">
        <v>-0.05295488244016099</v>
      </c>
      <c r="R3823" t="n">
        <v>1.517931326833404</v>
      </c>
      <c r="S3823" t="n">
        <v>1.137528008235935</v>
      </c>
    </row>
    <row r="3824">
      <c r="A3824" s="2" t="n">
        <v>46050.63680555556</v>
      </c>
      <c r="B3824" t="n">
        <v>47675</v>
      </c>
      <c r="C3824" t="inlineStr">
        <is>
          <t>close_signal</t>
        </is>
      </c>
      <c r="D3824" t="inlineStr">
        <is>
          <t>LONG</t>
        </is>
      </c>
      <c r="E3824" t="inlineStr">
        <is>
          <t>GREEN</t>
        </is>
      </c>
      <c r="F3824" t="inlineStr">
        <is>
          <t>RED</t>
        </is>
      </c>
      <c r="G3824" t="b">
        <v>0</v>
      </c>
      <c r="H3824" t="n">
        <v>4717</v>
      </c>
      <c r="I3824" t="n">
        <v>4720</v>
      </c>
      <c r="J3824" t="n">
        <v>4717</v>
      </c>
      <c r="K3824" t="n">
        <v>0.0635593220338983</v>
      </c>
      <c r="L3824" t="n">
        <v>0.0635593220338983</v>
      </c>
      <c r="M3824" t="n">
        <v>1.770088264783642</v>
      </c>
      <c r="N3824" t="n">
        <v>1.770088264783642</v>
      </c>
      <c r="O3824" t="n">
        <v>0</v>
      </c>
      <c r="P3824" t="n">
        <v>0.0635997456010176</v>
      </c>
      <c r="Q3824" t="n">
        <v>0.0847996608013568</v>
      </c>
      <c r="R3824" t="n">
        <v>1.137966101694915</v>
      </c>
      <c r="S3824" t="n">
        <v>0.8527845036319612</v>
      </c>
    </row>
    <row r="3825">
      <c r="A3825" s="2" t="n">
        <v>46050.63958333333</v>
      </c>
      <c r="B3825" t="n">
        <v>47679</v>
      </c>
      <c r="C3825" t="inlineStr">
        <is>
          <t>open_signal</t>
        </is>
      </c>
      <c r="D3825" t="inlineStr">
        <is>
          <t>LONG</t>
        </is>
      </c>
      <c r="E3825" t="inlineStr">
        <is>
          <t>RED</t>
        </is>
      </c>
      <c r="F3825" t="inlineStr">
        <is>
          <t>GREEN</t>
        </is>
      </c>
      <c r="G3825" t="b">
        <v>0</v>
      </c>
      <c r="H3825" t="n">
        <v>4720.5</v>
      </c>
      <c r="I3825" t="n">
        <v>4720</v>
      </c>
      <c r="J3825" t="n">
        <v>4721</v>
      </c>
      <c r="K3825" t="n">
        <v>0.0211864406779661</v>
      </c>
      <c r="L3825" t="n">
        <v>0.0423728813559322</v>
      </c>
      <c r="M3825" t="n">
        <v>0.4733596364288282</v>
      </c>
      <c r="N3825" t="n">
        <v>0.9467192728576564</v>
      </c>
      <c r="O3825" t="n">
        <v>0.01059209829467217</v>
      </c>
      <c r="P3825" t="n">
        <v>0.02118419658934435</v>
      </c>
      <c r="Q3825" t="n">
        <v>0.03177629488401652</v>
      </c>
      <c r="R3825" t="n">
        <v>0.3793220338983051</v>
      </c>
      <c r="S3825" t="n">
        <v>0.5685230024213075</v>
      </c>
    </row>
    <row r="3826">
      <c r="A3826" s="2" t="n">
        <v>46050.64583333334</v>
      </c>
      <c r="B3826" t="n">
        <v>47688</v>
      </c>
      <c r="C3826" t="inlineStr">
        <is>
          <t>close_signal</t>
        </is>
      </c>
      <c r="D3826" t="inlineStr">
        <is>
          <t>LONG</t>
        </is>
      </c>
      <c r="E3826" t="inlineStr">
        <is>
          <t>GREEN</t>
        </is>
      </c>
      <c r="F3826" t="inlineStr">
        <is>
          <t>RED</t>
        </is>
      </c>
      <c r="G3826" t="b">
        <v>0</v>
      </c>
      <c r="H3826" t="n">
        <v>4719</v>
      </c>
      <c r="I3826" t="n">
        <v>4723</v>
      </c>
      <c r="J3826" t="n">
        <v>4719</v>
      </c>
      <c r="K3826" t="n">
        <v>0.08469193309337286</v>
      </c>
      <c r="L3826" t="n">
        <v>0.09527842473004446</v>
      </c>
      <c r="M3826" t="n">
        <v>1.872627803784627</v>
      </c>
      <c r="N3826" t="n">
        <v>2.106706279257705</v>
      </c>
      <c r="O3826" t="n">
        <v>0.01059546514091969</v>
      </c>
      <c r="P3826" t="n">
        <v>0.09535918626827718</v>
      </c>
      <c r="Q3826" t="n">
        <v>0.09535918626827718</v>
      </c>
      <c r="R3826" t="n">
        <v>1.516324370103748</v>
      </c>
      <c r="S3826" t="n">
        <v>1.278364235806539</v>
      </c>
    </row>
    <row r="3827">
      <c r="A3827" s="2" t="n">
        <v>46050.64791666667</v>
      </c>
      <c r="B3827" t="n">
        <v>47691</v>
      </c>
      <c r="C3827" t="inlineStr">
        <is>
          <t>open_signal</t>
        </is>
      </c>
      <c r="D3827" t="inlineStr">
        <is>
          <t>LONG</t>
        </is>
      </c>
      <c r="E3827" t="inlineStr">
        <is>
          <t>RED</t>
        </is>
      </c>
      <c r="F3827" t="inlineStr">
        <is>
          <t>GREEN</t>
        </is>
      </c>
      <c r="G3827" t="b">
        <v>0</v>
      </c>
      <c r="H3827" t="n">
        <v>4722.5</v>
      </c>
      <c r="I3827" t="n">
        <v>4719.5</v>
      </c>
      <c r="J3827" t="n">
        <v>4723.5</v>
      </c>
      <c r="K3827" t="n">
        <v>0.08475474096832292</v>
      </c>
      <c r="L3827" t="n">
        <v>0.08475474096832292</v>
      </c>
      <c r="M3827" t="n">
        <v>1.83110565160509</v>
      </c>
      <c r="N3827" t="n">
        <v>1.83110565160509</v>
      </c>
      <c r="O3827" t="n">
        <v>0.04235044997353097</v>
      </c>
      <c r="P3827" t="n">
        <v>0.05293806246691372</v>
      </c>
      <c r="Q3827" t="n">
        <v>0.05293806246691372</v>
      </c>
      <c r="R3827" t="n">
        <v>1.517448882296853</v>
      </c>
      <c r="S3827" t="n">
        <v>1.137166467392127</v>
      </c>
    </row>
    <row r="3828">
      <c r="A3828" s="2" t="n">
        <v>46050.66111111111</v>
      </c>
      <c r="B3828" t="n">
        <v>47710</v>
      </c>
      <c r="C3828" t="inlineStr">
        <is>
          <t>close_signal</t>
        </is>
      </c>
      <c r="D3828" t="inlineStr">
        <is>
          <t>LONG</t>
        </is>
      </c>
      <c r="E3828" t="inlineStr">
        <is>
          <t>GREEN</t>
        </is>
      </c>
      <c r="F3828" t="inlineStr">
        <is>
          <t>RED</t>
        </is>
      </c>
      <c r="G3828" t="b">
        <v>0</v>
      </c>
      <c r="H3828" t="n">
        <v>4723</v>
      </c>
      <c r="I3828" t="n">
        <v>4723</v>
      </c>
      <c r="J3828" t="n">
        <v>4722</v>
      </c>
      <c r="K3828" t="n">
        <v>0.02117298327334322</v>
      </c>
      <c r="L3828" t="n">
        <v>0.04234596654668643</v>
      </c>
      <c r="M3828" t="n">
        <v>0.6863866947304931</v>
      </c>
      <c r="N3828" t="n">
        <v>1.372773389460986</v>
      </c>
      <c r="O3828" t="n">
        <v>0</v>
      </c>
      <c r="P3828" t="n">
        <v>0.01058649163667161</v>
      </c>
      <c r="Q3828" t="n">
        <v>-0.01058649163667161</v>
      </c>
      <c r="R3828" t="n">
        <v>0.379081092525937</v>
      </c>
      <c r="S3828" t="n">
        <v>0.5681618825806842</v>
      </c>
    </row>
    <row r="3829">
      <c r="A3829" s="2" t="n">
        <v>46050.69513888889</v>
      </c>
      <c r="B3829" t="n">
        <v>47759</v>
      </c>
      <c r="C3829" t="inlineStr">
        <is>
          <t>open_signal</t>
        </is>
      </c>
      <c r="D3829" t="inlineStr">
        <is>
          <t>LONG</t>
        </is>
      </c>
      <c r="E3829" t="inlineStr">
        <is>
          <t>RED</t>
        </is>
      </c>
      <c r="F3829" t="inlineStr">
        <is>
          <t>GREEN</t>
        </is>
      </c>
      <c r="G3829" t="b">
        <v>0</v>
      </c>
      <c r="H3829" t="n">
        <v>4722.5</v>
      </c>
      <c r="I3829" t="n">
        <v>4717</v>
      </c>
      <c r="J3829" t="n">
        <v>4721</v>
      </c>
      <c r="K3829" t="n">
        <v>0.0847996608013568</v>
      </c>
      <c r="L3829" t="n">
        <v>0.1695993216027136</v>
      </c>
      <c r="M3829" t="n">
        <v>3.1330638445642</v>
      </c>
      <c r="N3829" t="n">
        <v>6.266127689128401</v>
      </c>
      <c r="O3829" t="n">
        <v>0.03176283748014822</v>
      </c>
      <c r="P3829" t="n">
        <v>0.01058761249338274</v>
      </c>
      <c r="Q3829" t="n">
        <v>0.02117522498676548</v>
      </c>
      <c r="R3829" t="n">
        <v>1.518253126987492</v>
      </c>
      <c r="S3829" t="n">
        <v>2.275538326418123</v>
      </c>
    </row>
    <row r="3830">
      <c r="A3830" s="2" t="n">
        <v>46050.70069444444</v>
      </c>
      <c r="B3830" t="n">
        <v>47767</v>
      </c>
      <c r="C3830" t="inlineStr">
        <is>
          <t>close_signal</t>
        </is>
      </c>
      <c r="D3830" t="inlineStr">
        <is>
          <t>LONG</t>
        </is>
      </c>
      <c r="E3830" t="inlineStr">
        <is>
          <t>GREEN</t>
        </is>
      </c>
      <c r="F3830" t="inlineStr">
        <is>
          <t>RED</t>
        </is>
      </c>
      <c r="G3830" t="b">
        <v>0</v>
      </c>
      <c r="H3830" t="n">
        <v>4720</v>
      </c>
      <c r="I3830" t="n">
        <v>4722</v>
      </c>
      <c r="J3830" t="n">
        <v>4719.5</v>
      </c>
      <c r="K3830" t="n">
        <v>0.05294366793731469</v>
      </c>
      <c r="L3830" t="n">
        <v>0.08470986869970351</v>
      </c>
      <c r="M3830" t="n">
        <v>1.282181392440807</v>
      </c>
      <c r="N3830" t="n">
        <v>2.05149022790529</v>
      </c>
      <c r="O3830" t="n">
        <v>-0.07415254237288135</v>
      </c>
      <c r="P3830" t="n">
        <v>-0.05296610169491525</v>
      </c>
      <c r="Q3830" t="n">
        <v>-0.0847457627118644</v>
      </c>
      <c r="R3830" t="n">
        <v>0.9479034307496823</v>
      </c>
      <c r="S3830" t="n">
        <v>1.136564409753736</v>
      </c>
    </row>
    <row r="3831">
      <c r="A3831" s="2" t="n">
        <v>46050.71388888889</v>
      </c>
      <c r="B3831" t="n">
        <v>47786</v>
      </c>
      <c r="C3831" t="inlineStr">
        <is>
          <t>open_signal</t>
        </is>
      </c>
      <c r="D3831" t="inlineStr">
        <is>
          <t>LONG</t>
        </is>
      </c>
      <c r="E3831" t="inlineStr">
        <is>
          <t>RED</t>
        </is>
      </c>
      <c r="F3831" t="inlineStr">
        <is>
          <t>GREEN</t>
        </is>
      </c>
      <c r="G3831" t="b">
        <v>0</v>
      </c>
      <c r="H3831" t="n">
        <v>4713</v>
      </c>
      <c r="I3831" t="n">
        <v>4711</v>
      </c>
      <c r="J3831" t="n">
        <v>4714</v>
      </c>
      <c r="K3831" t="n">
        <v>0.06368074718743366</v>
      </c>
      <c r="L3831" t="n">
        <v>0.06368074718743366</v>
      </c>
      <c r="M3831" t="n">
        <v>1.287810411070809</v>
      </c>
      <c r="N3831" t="n">
        <v>1.287810411070809</v>
      </c>
      <c r="O3831" t="n">
        <v>-0.05304476978569914</v>
      </c>
      <c r="P3831" t="n">
        <v>-0.02121790791427965</v>
      </c>
      <c r="Q3831" t="n">
        <v>0.01060895395713982</v>
      </c>
      <c r="R3831" t="n">
        <v>1.140140097643812</v>
      </c>
      <c r="S3831" t="n">
        <v>0.8544136822633956</v>
      </c>
    </row>
    <row r="3832">
      <c r="A3832" s="2" t="n">
        <v>46050.71736111111</v>
      </c>
      <c r="B3832" t="n">
        <v>47791</v>
      </c>
      <c r="C3832" t="inlineStr">
        <is>
          <t>close_signal</t>
        </is>
      </c>
      <c r="D3832" t="inlineStr">
        <is>
          <t>LONG</t>
        </is>
      </c>
      <c r="E3832" t="inlineStr">
        <is>
          <t>GREEN</t>
        </is>
      </c>
      <c r="F3832" t="inlineStr">
        <is>
          <t>RED</t>
        </is>
      </c>
      <c r="G3832" t="b">
        <v>0</v>
      </c>
      <c r="H3832" t="n">
        <v>4705.5</v>
      </c>
      <c r="I3832" t="n">
        <v>4713</v>
      </c>
      <c r="J3832" t="n">
        <v>4705</v>
      </c>
      <c r="K3832" t="n">
        <v>0.1697432633142372</v>
      </c>
      <c r="L3832" t="n">
        <v>0.2652238489284957</v>
      </c>
      <c r="M3832" t="n">
        <v>3.38659325820694</v>
      </c>
      <c r="N3832" t="n">
        <v>5.291551965948343</v>
      </c>
      <c r="O3832" t="n">
        <v>0</v>
      </c>
      <c r="P3832" t="n">
        <v>-0.0318775900541919</v>
      </c>
      <c r="Q3832" t="n">
        <v>-0.1168844968653703</v>
      </c>
      <c r="R3832" t="n">
        <v>3.039083386378103</v>
      </c>
      <c r="S3832" t="n">
        <v>3.558546270194902</v>
      </c>
    </row>
    <row r="3833">
      <c r="A3833" s="2" t="n">
        <v>46050.72361111111</v>
      </c>
      <c r="B3833" t="n">
        <v>47800</v>
      </c>
      <c r="C3833" t="inlineStr">
        <is>
          <t>open_signal</t>
        </is>
      </c>
      <c r="D3833" t="inlineStr">
        <is>
          <t>LONG</t>
        </is>
      </c>
      <c r="E3833" t="inlineStr">
        <is>
          <t>RED</t>
        </is>
      </c>
      <c r="F3833" t="inlineStr">
        <is>
          <t>GREEN</t>
        </is>
      </c>
      <c r="G3833" t="b">
        <v>0</v>
      </c>
      <c r="H3833" t="n">
        <v>4706</v>
      </c>
      <c r="I3833" t="n">
        <v>4703.5</v>
      </c>
      <c r="J3833" t="n">
        <v>4705.5</v>
      </c>
      <c r="K3833" t="n">
        <v>0.04252152652280217</v>
      </c>
      <c r="L3833" t="n">
        <v>0.05315190815350272</v>
      </c>
      <c r="M3833" t="n">
        <v>0.7212652176162261</v>
      </c>
      <c r="N3833" t="n">
        <v>0.9015815220202826</v>
      </c>
      <c r="O3833" t="n">
        <v>0.01062473438164046</v>
      </c>
      <c r="P3833" t="n">
        <v>-0.05312367190820229</v>
      </c>
      <c r="Q3833" t="n">
        <v>-0.03187420314492138</v>
      </c>
      <c r="R3833" t="n">
        <v>0.76130541086425</v>
      </c>
      <c r="S3833" t="n">
        <v>0.7131467448252822</v>
      </c>
    </row>
    <row r="3834">
      <c r="A3834" s="2" t="n">
        <v>46050.72569444445</v>
      </c>
      <c r="B3834" t="n">
        <v>47803</v>
      </c>
      <c r="C3834" t="inlineStr">
        <is>
          <t>close_signal</t>
        </is>
      </c>
      <c r="D3834" t="inlineStr">
        <is>
          <t>LONG</t>
        </is>
      </c>
      <c r="E3834" t="inlineStr">
        <is>
          <t>GREEN</t>
        </is>
      </c>
      <c r="F3834" t="inlineStr">
        <is>
          <t>RED</t>
        </is>
      </c>
      <c r="G3834" t="b">
        <v>0</v>
      </c>
      <c r="H3834" t="n">
        <v>4703.5</v>
      </c>
      <c r="I3834" t="n">
        <v>4707</v>
      </c>
      <c r="J3834" t="n">
        <v>4703.5</v>
      </c>
      <c r="K3834" t="n">
        <v>0.07435734013171871</v>
      </c>
      <c r="L3834" t="n">
        <v>0.08497981729339282</v>
      </c>
      <c r="M3834" t="n">
        <v>1.245486031925265</v>
      </c>
      <c r="N3834" t="n">
        <v>1.423412607914589</v>
      </c>
      <c r="O3834" t="n">
        <v>0.05315190815350272</v>
      </c>
      <c r="P3834" t="n">
        <v>0.07441267141490379</v>
      </c>
      <c r="Q3834" t="n">
        <v>0.2232380142447114</v>
      </c>
      <c r="R3834" t="n">
        <v>1.331293817718292</v>
      </c>
      <c r="S3834" t="n">
        <v>1.14018634859935</v>
      </c>
    </row>
    <row r="3835">
      <c r="A3835" s="2" t="n">
        <v>46050.72847222222</v>
      </c>
      <c r="B3835" t="n">
        <v>47807</v>
      </c>
      <c r="C3835" t="inlineStr">
        <is>
          <t>open_signal</t>
        </is>
      </c>
      <c r="D3835" t="inlineStr">
        <is>
          <t>LONG</t>
        </is>
      </c>
      <c r="E3835" t="inlineStr">
        <is>
          <t>RED</t>
        </is>
      </c>
      <c r="F3835" t="inlineStr">
        <is>
          <t>GREEN</t>
        </is>
      </c>
      <c r="G3835" t="b">
        <v>0</v>
      </c>
      <c r="H3835" t="n">
        <v>4714</v>
      </c>
      <c r="I3835" t="n">
        <v>4707</v>
      </c>
      <c r="J3835" t="n">
        <v>4714</v>
      </c>
      <c r="K3835" t="n">
        <v>0.1487146802634374</v>
      </c>
      <c r="L3835" t="n">
        <v>0.1593371574251115</v>
      </c>
      <c r="M3835" t="n">
        <v>2.393173572563924</v>
      </c>
      <c r="N3835" t="n">
        <v>2.564114542032776</v>
      </c>
      <c r="O3835" t="n">
        <v>0</v>
      </c>
      <c r="P3835" t="n">
        <v>-0.05303351718285957</v>
      </c>
      <c r="Q3835" t="n">
        <v>-0.04242681374628765</v>
      </c>
      <c r="R3835" t="n">
        <v>2.662587635436584</v>
      </c>
      <c r="S3835" t="n">
        <v>2.137849403623782</v>
      </c>
    </row>
    <row r="3836">
      <c r="A3836" s="2" t="n">
        <v>46050.73888888889</v>
      </c>
      <c r="B3836" t="n">
        <v>47822</v>
      </c>
      <c r="C3836" t="inlineStr">
        <is>
          <t>close_signal</t>
        </is>
      </c>
      <c r="D3836" t="inlineStr">
        <is>
          <t>LONG</t>
        </is>
      </c>
      <c r="E3836" t="inlineStr">
        <is>
          <t>GREEN</t>
        </is>
      </c>
      <c r="F3836" t="inlineStr">
        <is>
          <t>RED</t>
        </is>
      </c>
      <c r="G3836" t="b">
        <v>0</v>
      </c>
      <c r="H3836" t="n">
        <v>4713</v>
      </c>
      <c r="I3836" t="n">
        <v>4714</v>
      </c>
      <c r="J3836" t="n">
        <v>4712</v>
      </c>
      <c r="K3836" t="n">
        <v>0.04242681374628765</v>
      </c>
      <c r="L3836" t="n">
        <v>0.04242681374628765</v>
      </c>
      <c r="M3836" t="n">
        <v>0.9034448653147519</v>
      </c>
      <c r="N3836" t="n">
        <v>0.9034448653147519</v>
      </c>
      <c r="O3836" t="n">
        <v>-0.01060895395713982</v>
      </c>
      <c r="P3836" t="n">
        <v>0.05304476978569914</v>
      </c>
      <c r="Q3836" t="n">
        <v>0</v>
      </c>
      <c r="R3836" t="n">
        <v>0.7596096733135341</v>
      </c>
      <c r="S3836" t="n">
        <v>0.5692466210073337</v>
      </c>
    </row>
    <row r="3837">
      <c r="A3837" s="2" t="n">
        <v>46050.74097222222</v>
      </c>
      <c r="B3837" t="n">
        <v>47825</v>
      </c>
      <c r="C3837" t="inlineStr">
        <is>
          <t>open_signal</t>
        </is>
      </c>
      <c r="D3837" t="inlineStr">
        <is>
          <t>LONG</t>
        </is>
      </c>
      <c r="E3837" t="inlineStr">
        <is>
          <t>RED</t>
        </is>
      </c>
      <c r="F3837" t="inlineStr">
        <is>
          <t>GREEN</t>
        </is>
      </c>
      <c r="G3837" t="b">
        <v>0</v>
      </c>
      <c r="H3837" t="n">
        <v>4715</v>
      </c>
      <c r="I3837" t="n">
        <v>4714</v>
      </c>
      <c r="J3837" t="n">
        <v>4715.5</v>
      </c>
      <c r="K3837" t="n">
        <v>0.03182011030971574</v>
      </c>
      <c r="L3837" t="n">
        <v>0.05303351718285957</v>
      </c>
      <c r="M3837" t="n">
        <v>0.6714176589527447</v>
      </c>
      <c r="N3837" t="n">
        <v>1.119029431587908</v>
      </c>
      <c r="O3837" t="n">
        <v>-0.03181336161187699</v>
      </c>
      <c r="P3837" t="n">
        <v>0</v>
      </c>
      <c r="Q3837" t="n">
        <v>-0.02120890774125132</v>
      </c>
      <c r="R3837" t="n">
        <v>0.5697072549851506</v>
      </c>
      <c r="S3837" t="n">
        <v>0.7115582762591672</v>
      </c>
    </row>
    <row r="3838">
      <c r="A3838" s="2" t="n">
        <v>46050.75208333333</v>
      </c>
      <c r="B3838" t="n">
        <v>47841</v>
      </c>
      <c r="C3838" t="inlineStr">
        <is>
          <t>close_signal</t>
        </is>
      </c>
      <c r="D3838" t="inlineStr">
        <is>
          <t>LONG</t>
        </is>
      </c>
      <c r="E3838" t="inlineStr">
        <is>
          <t>GREEN</t>
        </is>
      </c>
      <c r="F3838" t="inlineStr">
        <is>
          <t>RED</t>
        </is>
      </c>
      <c r="G3838" t="b">
        <v>0</v>
      </c>
      <c r="H3838" t="n">
        <v>4713</v>
      </c>
      <c r="I3838" t="n">
        <v>4717</v>
      </c>
      <c r="J3838" t="n">
        <v>4713.5</v>
      </c>
      <c r="K3838" t="n">
        <v>0.0741997032011872</v>
      </c>
      <c r="L3838" t="n">
        <v>0.0847996608013568</v>
      </c>
      <c r="M3838" t="n">
        <v>1.335415979037266</v>
      </c>
      <c r="N3838" t="n">
        <v>1.526189690328304</v>
      </c>
      <c r="O3838" t="n">
        <v>0</v>
      </c>
      <c r="P3838" t="n">
        <v>0.01060895395713982</v>
      </c>
      <c r="Q3838" t="n">
        <v>-0.01060895395713982</v>
      </c>
      <c r="R3838" t="n">
        <v>1.328471486114056</v>
      </c>
      <c r="S3838" t="n">
        <v>1.137769163209061</v>
      </c>
    </row>
    <row r="3839">
      <c r="A3839" s="2" t="n">
        <v>46050.76458333333</v>
      </c>
      <c r="B3839" t="n">
        <v>47859</v>
      </c>
      <c r="C3839" t="inlineStr">
        <is>
          <t>open_signal</t>
        </is>
      </c>
      <c r="D3839" t="inlineStr">
        <is>
          <t>LONG</t>
        </is>
      </c>
      <c r="E3839" t="inlineStr">
        <is>
          <t>RED</t>
        </is>
      </c>
      <c r="F3839" t="inlineStr">
        <is>
          <t>GREEN</t>
        </is>
      </c>
      <c r="G3839" t="b">
        <v>0</v>
      </c>
      <c r="H3839" t="n">
        <v>4708.5</v>
      </c>
      <c r="I3839" t="n">
        <v>4706</v>
      </c>
      <c r="J3839" t="n">
        <v>4708.5</v>
      </c>
      <c r="K3839" t="n">
        <v>0.05312367190820229</v>
      </c>
      <c r="L3839" t="n">
        <v>0.06374840628984275</v>
      </c>
      <c r="M3839" t="n">
        <v>0.7519686960935298</v>
      </c>
      <c r="N3839" t="n">
        <v>0.9023624353122358</v>
      </c>
      <c r="O3839" t="n">
        <v>0.03185727938834024</v>
      </c>
      <c r="P3839" t="n">
        <v>0.04247637251778699</v>
      </c>
      <c r="Q3839" t="n">
        <v>0.1274291175533609</v>
      </c>
      <c r="R3839" t="n">
        <v>0.9511262218444538</v>
      </c>
      <c r="S3839" t="n">
        <v>0.8553214741060045</v>
      </c>
    </row>
    <row r="3840">
      <c r="A3840" s="2" t="n">
        <v>46050.80902777778</v>
      </c>
      <c r="B3840" t="n">
        <v>47907</v>
      </c>
      <c r="C3840" t="inlineStr">
        <is>
          <t>close_signal</t>
        </is>
      </c>
      <c r="D3840" t="inlineStr">
        <is>
          <t>LONG</t>
        </is>
      </c>
      <c r="E3840" t="inlineStr">
        <is>
          <t>GREEN</t>
        </is>
      </c>
      <c r="F3840" t="inlineStr">
        <is>
          <t>RED</t>
        </is>
      </c>
      <c r="G3840" t="b">
        <v>0</v>
      </c>
      <c r="H3840" t="n">
        <v>4714</v>
      </c>
      <c r="I3840" t="n">
        <v>4717.5</v>
      </c>
      <c r="J3840" t="n">
        <v>4714</v>
      </c>
      <c r="K3840" t="n">
        <v>0.07419183889772124</v>
      </c>
      <c r="L3840" t="n">
        <v>0.08479067302596714</v>
      </c>
      <c r="M3840" t="n">
        <v>3.323518853999149</v>
      </c>
      <c r="N3840" t="n">
        <v>3.798307261713314</v>
      </c>
      <c r="O3840" t="n">
        <v>-0.127280441238863</v>
      </c>
      <c r="P3840" t="n">
        <v>-0.1803139584217225</v>
      </c>
      <c r="Q3840" t="n">
        <v>-0.1378871446754349</v>
      </c>
      <c r="R3840" t="n">
        <v>1.328330683624801</v>
      </c>
      <c r="S3840" t="n">
        <v>1.137648572942691</v>
      </c>
    </row>
    <row r="3841">
      <c r="A3841" s="2" t="n">
        <v>46050.81527777778</v>
      </c>
      <c r="B3841" t="n">
        <v>47916</v>
      </c>
      <c r="C3841" t="inlineStr">
        <is>
          <t>open_signal</t>
        </is>
      </c>
      <c r="D3841" t="inlineStr">
        <is>
          <t>LONG</t>
        </is>
      </c>
      <c r="E3841" t="inlineStr">
        <is>
          <t>RED</t>
        </is>
      </c>
      <c r="F3841" t="inlineStr">
        <is>
          <t>GREEN</t>
        </is>
      </c>
      <c r="G3841" t="b">
        <v>0</v>
      </c>
      <c r="H3841" t="n">
        <v>4705.5</v>
      </c>
      <c r="I3841" t="n">
        <v>4702</v>
      </c>
      <c r="J3841" t="n">
        <v>4706</v>
      </c>
      <c r="K3841" t="n">
        <v>0.08507018290089324</v>
      </c>
      <c r="L3841" t="n">
        <v>0.09570395576350489</v>
      </c>
      <c r="M3841" t="n">
        <v>2.183305274804857</v>
      </c>
      <c r="N3841" t="n">
        <v>2.456218434155464</v>
      </c>
      <c r="O3841" t="n">
        <v>0.0106258633513973</v>
      </c>
      <c r="P3841" t="n">
        <v>0</v>
      </c>
      <c r="Q3841" t="n">
        <v>-0.0106258633513973</v>
      </c>
      <c r="R3841" t="n">
        <v>1.523096554657593</v>
      </c>
      <c r="S3841" t="n">
        <v>1.284073646472626</v>
      </c>
    </row>
    <row r="3842">
      <c r="A3842" s="2" t="n">
        <v>46050.82152777778</v>
      </c>
      <c r="B3842" t="n">
        <v>47925</v>
      </c>
      <c r="C3842" t="inlineStr">
        <is>
          <t>close_signal</t>
        </is>
      </c>
      <c r="D3842" t="inlineStr">
        <is>
          <t>LONG</t>
        </is>
      </c>
      <c r="E3842" t="inlineStr">
        <is>
          <t>GREEN</t>
        </is>
      </c>
      <c r="F3842" t="inlineStr">
        <is>
          <t>RED</t>
        </is>
      </c>
      <c r="G3842" t="b">
        <v>0</v>
      </c>
      <c r="H3842" t="n">
        <v>4703.5</v>
      </c>
      <c r="I3842" t="n">
        <v>4704</v>
      </c>
      <c r="J3842" t="n">
        <v>4701.5</v>
      </c>
      <c r="K3842" t="n">
        <v>0.05314625850340136</v>
      </c>
      <c r="L3842" t="n">
        <v>0.0744047619047619</v>
      </c>
      <c r="M3842" t="n">
        <v>1.381147062333406</v>
      </c>
      <c r="N3842" t="n">
        <v>1.933605887266769</v>
      </c>
      <c r="O3842" t="n">
        <v>-0.01063038163070054</v>
      </c>
      <c r="P3842" t="n">
        <v>-0.01063038163070054</v>
      </c>
      <c r="Q3842" t="n">
        <v>0.07441267141490379</v>
      </c>
      <c r="R3842" t="n">
        <v>0.9515306122448981</v>
      </c>
      <c r="S3842" t="n">
        <v>0.9982993197278911</v>
      </c>
    </row>
    <row r="3843">
      <c r="A3843" s="2" t="n">
        <v>46050.82430555556</v>
      </c>
      <c r="B3843" t="n">
        <v>47929</v>
      </c>
      <c r="C3843" t="inlineStr">
        <is>
          <t>open_signal</t>
        </is>
      </c>
      <c r="D3843" t="inlineStr">
        <is>
          <t>LONG</t>
        </is>
      </c>
      <c r="E3843" t="inlineStr">
        <is>
          <t>RED</t>
        </is>
      </c>
      <c r="F3843" t="inlineStr">
        <is>
          <t>GREEN</t>
        </is>
      </c>
      <c r="G3843" t="b">
        <v>0</v>
      </c>
      <c r="H3843" t="n">
        <v>4707</v>
      </c>
      <c r="I3843" t="n">
        <v>4702</v>
      </c>
      <c r="J3843" t="n">
        <v>4707</v>
      </c>
      <c r="K3843" t="n">
        <v>0.1063377286261166</v>
      </c>
      <c r="L3843" t="n">
        <v>0.1914079115270098</v>
      </c>
      <c r="M3843" t="n">
        <v>2.649891994147911</v>
      </c>
      <c r="N3843" t="n">
        <v>4.76980558946624</v>
      </c>
      <c r="O3843" t="n">
        <v>-0.0106224771616741</v>
      </c>
      <c r="P3843" t="n">
        <v>-0.0106224771616741</v>
      </c>
      <c r="Q3843" t="n">
        <v>0</v>
      </c>
      <c r="R3843" t="n">
        <v>1.903870693321991</v>
      </c>
      <c r="S3843" t="n">
        <v>2.568147292945251</v>
      </c>
    </row>
    <row r="3844">
      <c r="A3844" s="2" t="n">
        <v>46050.82916666667</v>
      </c>
      <c r="B3844" t="n">
        <v>47936</v>
      </c>
      <c r="C3844" t="inlineStr">
        <is>
          <t>close_signal</t>
        </is>
      </c>
      <c r="D3844" t="inlineStr">
        <is>
          <t>LONG</t>
        </is>
      </c>
      <c r="E3844" t="inlineStr">
        <is>
          <t>GREEN</t>
        </is>
      </c>
      <c r="F3844" t="inlineStr">
        <is>
          <t>RED</t>
        </is>
      </c>
      <c r="G3844" t="b">
        <v>0</v>
      </c>
      <c r="H3844" t="n">
        <v>4703.5</v>
      </c>
      <c r="I3844" t="n">
        <v>4707</v>
      </c>
      <c r="J3844" t="n">
        <v>4704</v>
      </c>
      <c r="K3844" t="n">
        <v>0.06373486297004462</v>
      </c>
      <c r="L3844" t="n">
        <v>0.07435734013171871</v>
      </c>
      <c r="M3844" t="n">
        <v>1.530010086409052</v>
      </c>
      <c r="N3844" t="n">
        <v>1.785011767477227</v>
      </c>
      <c r="O3844" t="n">
        <v>0</v>
      </c>
      <c r="P3844" t="n">
        <v>0.01063038163070054</v>
      </c>
      <c r="Q3844" t="n">
        <v>0.01063038163070054</v>
      </c>
      <c r="R3844" t="n">
        <v>1.141108986615679</v>
      </c>
      <c r="S3844" t="n">
        <v>0.9976630550244316</v>
      </c>
    </row>
    <row r="3845">
      <c r="A3845" s="2" t="n">
        <v>46050.83472222222</v>
      </c>
      <c r="B3845" t="n">
        <v>47944</v>
      </c>
      <c r="C3845" t="inlineStr">
        <is>
          <t>open_signal</t>
        </is>
      </c>
      <c r="D3845" t="inlineStr">
        <is>
          <t>LONG</t>
        </is>
      </c>
      <c r="E3845" t="inlineStr">
        <is>
          <t>RED</t>
        </is>
      </c>
      <c r="F3845" t="inlineStr">
        <is>
          <t>GREEN</t>
        </is>
      </c>
      <c r="G3845" t="b">
        <v>0</v>
      </c>
      <c r="H3845" t="n">
        <v>4706</v>
      </c>
      <c r="I3845" t="n">
        <v>4705.5</v>
      </c>
      <c r="J3845" t="n">
        <v>4706.5</v>
      </c>
      <c r="K3845" t="n">
        <v>0.0212517267027946</v>
      </c>
      <c r="L3845" t="n">
        <v>0.0531293167569865</v>
      </c>
      <c r="M3845" t="n">
        <v>0.5720877551353674</v>
      </c>
      <c r="N3845" t="n">
        <v>1.430219387838418</v>
      </c>
      <c r="O3845" t="n">
        <v>-0.02124946876328092</v>
      </c>
      <c r="P3845" t="n">
        <v>-0.06374840628984275</v>
      </c>
      <c r="Q3845" t="n">
        <v>-0.04249893752656184</v>
      </c>
      <c r="R3845" t="n">
        <v>0.3804909148868346</v>
      </c>
      <c r="S3845" t="n">
        <v>0.7128436328308818</v>
      </c>
    </row>
    <row r="3846">
      <c r="A3846" s="2" t="n">
        <v>46050.83680555555</v>
      </c>
      <c r="B3846" t="n">
        <v>47947</v>
      </c>
      <c r="C3846" t="inlineStr">
        <is>
          <t>close_signal</t>
        </is>
      </c>
      <c r="D3846" t="inlineStr">
        <is>
          <t>LONG</t>
        </is>
      </c>
      <c r="E3846" t="inlineStr">
        <is>
          <t>GREEN</t>
        </is>
      </c>
      <c r="F3846" t="inlineStr">
        <is>
          <t>RED</t>
        </is>
      </c>
      <c r="G3846" t="b">
        <v>0</v>
      </c>
      <c r="H3846" t="n">
        <v>4704</v>
      </c>
      <c r="I3846" t="n">
        <v>4704</v>
      </c>
      <c r="J3846" t="n">
        <v>4703</v>
      </c>
      <c r="K3846" t="n">
        <v>0.02125850340136054</v>
      </c>
      <c r="L3846" t="n">
        <v>0.02125850340136054</v>
      </c>
      <c r="M3846" t="n">
        <v>0.55886996981383</v>
      </c>
      <c r="N3846" t="n">
        <v>0.55886996981383</v>
      </c>
      <c r="O3846" t="n">
        <v>-0.02125850340136054</v>
      </c>
      <c r="P3846" t="n">
        <v>-0.02125850340136054</v>
      </c>
      <c r="Q3846" t="n">
        <v>-0.01062925170068027</v>
      </c>
      <c r="R3846" t="n">
        <v>0.3806122448979592</v>
      </c>
      <c r="S3846" t="n">
        <v>0.2852283770651117</v>
      </c>
    </row>
    <row r="3847">
      <c r="A3847" s="2" t="n">
        <v>46050.84444444445</v>
      </c>
      <c r="B3847" t="n">
        <v>47958</v>
      </c>
      <c r="C3847" t="inlineStr">
        <is>
          <t>open_signal</t>
        </is>
      </c>
      <c r="D3847" t="inlineStr">
        <is>
          <t>LONG</t>
        </is>
      </c>
      <c r="E3847" t="inlineStr">
        <is>
          <t>RED</t>
        </is>
      </c>
      <c r="F3847" t="inlineStr">
        <is>
          <t>GREEN</t>
        </is>
      </c>
      <c r="G3847" t="b">
        <v>0</v>
      </c>
      <c r="H3847" t="n">
        <v>4709.5</v>
      </c>
      <c r="I3847" t="n">
        <v>4704.5</v>
      </c>
      <c r="J3847" t="n">
        <v>4714.5</v>
      </c>
      <c r="K3847" t="n">
        <v>0.2125624402168137</v>
      </c>
      <c r="L3847" t="n">
        <v>0.2125624402168137</v>
      </c>
      <c r="M3847" t="n">
        <v>7.058883759807083</v>
      </c>
      <c r="N3847" t="n">
        <v>7.058883759807083</v>
      </c>
      <c r="O3847" t="n">
        <v>0</v>
      </c>
      <c r="P3847" t="n">
        <v>0.02123367661110521</v>
      </c>
      <c r="Q3847" t="n">
        <v>-0.01061683830555261</v>
      </c>
      <c r="R3847" t="n">
        <v>3.805717929641832</v>
      </c>
      <c r="S3847" t="n">
        <v>2.851980626451877</v>
      </c>
    </row>
    <row r="3848">
      <c r="A3848" s="2" t="n">
        <v>46050.85416666666</v>
      </c>
      <c r="B3848" t="n">
        <v>47972</v>
      </c>
      <c r="C3848" t="inlineStr">
        <is>
          <t>close_signal</t>
        </is>
      </c>
      <c r="D3848" t="inlineStr">
        <is>
          <t>LONG</t>
        </is>
      </c>
      <c r="E3848" t="inlineStr">
        <is>
          <t>GREEN</t>
        </is>
      </c>
      <c r="F3848" t="inlineStr">
        <is>
          <t>RED</t>
        </is>
      </c>
      <c r="G3848" t="b">
        <v>0</v>
      </c>
      <c r="H3848" t="n">
        <v>4706</v>
      </c>
      <c r="I3848" t="n">
        <v>4707</v>
      </c>
      <c r="J3848" t="n">
        <v>4706.5</v>
      </c>
      <c r="K3848" t="n">
        <v>0.0106224771616741</v>
      </c>
      <c r="L3848" t="n">
        <v>0.06373486297004462</v>
      </c>
      <c r="M3848" t="n">
        <v>0.3238161181318431</v>
      </c>
      <c r="N3848" t="n">
        <v>1.942896708791059</v>
      </c>
      <c r="O3848" t="n">
        <v>-0.06374840628984275</v>
      </c>
      <c r="P3848" t="n">
        <v>-0.02124946876328092</v>
      </c>
      <c r="Q3848" t="n">
        <v>-0.01062473438164046</v>
      </c>
      <c r="R3848" t="n">
        <v>0.1901848311026131</v>
      </c>
      <c r="S3848" t="n">
        <v>0.8551397614495129</v>
      </c>
    </row>
    <row r="3849">
      <c r="A3849" s="2" t="n">
        <v>46050.86736111111</v>
      </c>
      <c r="B3849" t="n">
        <v>47991</v>
      </c>
      <c r="C3849" t="inlineStr">
        <is>
          <t>open_signal</t>
        </is>
      </c>
      <c r="D3849" t="inlineStr">
        <is>
          <t>LONG</t>
        </is>
      </c>
      <c r="E3849" t="inlineStr">
        <is>
          <t>RED</t>
        </is>
      </c>
      <c r="F3849" t="inlineStr">
        <is>
          <t>GREEN</t>
        </is>
      </c>
      <c r="G3849" t="b">
        <v>0</v>
      </c>
      <c r="H3849" t="n">
        <v>4704.5</v>
      </c>
      <c r="I3849" t="n">
        <v>4701</v>
      </c>
      <c r="J3849" t="n">
        <v>4708</v>
      </c>
      <c r="K3849" t="n">
        <v>0.148904488406722</v>
      </c>
      <c r="L3849" t="n">
        <v>0.148904488406722</v>
      </c>
      <c r="M3849" t="n">
        <v>4.769593200569445</v>
      </c>
      <c r="N3849" t="n">
        <v>4.769593200569445</v>
      </c>
      <c r="O3849" t="n">
        <v>0.02125624402168137</v>
      </c>
      <c r="P3849" t="n">
        <v>-0.03188436603252205</v>
      </c>
      <c r="Q3849" t="n">
        <v>-0.04251248804336274</v>
      </c>
      <c r="R3849" t="n">
        <v>2.66598596043395</v>
      </c>
      <c r="S3849" t="n">
        <v>1.997872793022761</v>
      </c>
    </row>
    <row r="3850">
      <c r="A3850" s="2" t="n">
        <v>46050.88194444445</v>
      </c>
      <c r="B3850" t="n">
        <v>48012</v>
      </c>
      <c r="C3850" t="inlineStr">
        <is>
          <t>close_signal</t>
        </is>
      </c>
      <c r="D3850" t="inlineStr">
        <is>
          <t>LONG</t>
        </is>
      </c>
      <c r="E3850" t="inlineStr">
        <is>
          <t>GREEN</t>
        </is>
      </c>
      <c r="F3850" t="inlineStr">
        <is>
          <t>RED</t>
        </is>
      </c>
      <c r="G3850" t="b">
        <v>0</v>
      </c>
      <c r="H3850" t="n">
        <v>4703</v>
      </c>
      <c r="I3850" t="n">
        <v>4703</v>
      </c>
      <c r="J3850" t="n">
        <v>4703</v>
      </c>
      <c r="K3850" t="n">
        <v>0</v>
      </c>
      <c r="L3850" t="n">
        <v>0.0212630236019562</v>
      </c>
      <c r="M3850" t="n">
        <v>0</v>
      </c>
      <c r="N3850" t="n">
        <v>0.6839651555448785</v>
      </c>
      <c r="O3850" t="n">
        <v>0.04252604720391239</v>
      </c>
      <c r="P3850" t="n">
        <v>0.04252604720391239</v>
      </c>
      <c r="Q3850" t="n">
        <v>0.04252604720391239</v>
      </c>
      <c r="R3850" t="n">
        <v>0</v>
      </c>
      <c r="S3850" t="n">
        <v>0.2852890252422465</v>
      </c>
    </row>
    <row r="3851">
      <c r="A3851" s="2" t="n">
        <v>46050.88541666666</v>
      </c>
      <c r="B3851" t="n">
        <v>48017</v>
      </c>
      <c r="C3851" t="inlineStr">
        <is>
          <t>open_signal</t>
        </is>
      </c>
      <c r="D3851" t="inlineStr">
        <is>
          <t>LONG</t>
        </is>
      </c>
      <c r="E3851" t="inlineStr">
        <is>
          <t>RED</t>
        </is>
      </c>
      <c r="F3851" t="inlineStr">
        <is>
          <t>GREEN</t>
        </is>
      </c>
      <c r="G3851" t="b">
        <v>0</v>
      </c>
      <c r="H3851" t="n">
        <v>4706</v>
      </c>
      <c r="I3851" t="n">
        <v>4705</v>
      </c>
      <c r="J3851" t="n">
        <v>4706</v>
      </c>
      <c r="K3851" t="n">
        <v>0.02125398512221041</v>
      </c>
      <c r="L3851" t="n">
        <v>0.02125398512221041</v>
      </c>
      <c r="M3851" t="n">
        <v>0.8069865723166894</v>
      </c>
      <c r="N3851" t="n">
        <v>0.8069865723166894</v>
      </c>
      <c r="O3851" t="n">
        <v>-0.01062473438164046</v>
      </c>
      <c r="P3851" t="n">
        <v>0.02124946876328092</v>
      </c>
      <c r="Q3851" t="n">
        <v>0</v>
      </c>
      <c r="R3851" t="n">
        <v>0.3805313496280553</v>
      </c>
      <c r="S3851" t="n">
        <v>0.285167754668286</v>
      </c>
    </row>
    <row r="3852">
      <c r="A3852" s="2" t="n">
        <v>46050.88888888889</v>
      </c>
      <c r="B3852" t="n">
        <v>48022</v>
      </c>
      <c r="C3852" t="inlineStr">
        <is>
          <t>close_signal</t>
        </is>
      </c>
      <c r="D3852" t="inlineStr">
        <is>
          <t>LONG</t>
        </is>
      </c>
      <c r="E3852" t="inlineStr">
        <is>
          <t>GREEN</t>
        </is>
      </c>
      <c r="F3852" t="inlineStr">
        <is>
          <t>RED</t>
        </is>
      </c>
      <c r="G3852" t="b">
        <v>0</v>
      </c>
      <c r="H3852" t="n">
        <v>4702</v>
      </c>
      <c r="I3852" t="n">
        <v>4706</v>
      </c>
      <c r="J3852" t="n">
        <v>4702</v>
      </c>
      <c r="K3852" t="n">
        <v>0.08499787505312367</v>
      </c>
      <c r="L3852" t="n">
        <v>0.08499787505312367</v>
      </c>
      <c r="M3852" t="n">
        <v>3.526157892160694</v>
      </c>
      <c r="N3852" t="n">
        <v>3.526157892160694</v>
      </c>
      <c r="O3852" t="n">
        <v>0.04253509145044662</v>
      </c>
      <c r="P3852" t="n">
        <v>0</v>
      </c>
      <c r="Q3852" t="n">
        <v>0.02126754572522331</v>
      </c>
      <c r="R3852" t="n">
        <v>1.521801954951126</v>
      </c>
      <c r="S3852" t="n">
        <v>1.140428632141339</v>
      </c>
    </row>
    <row r="3853">
      <c r="A3853" s="2" t="n">
        <v>46050.91111111111</v>
      </c>
      <c r="B3853" t="n">
        <v>48054</v>
      </c>
      <c r="C3853" t="inlineStr">
        <is>
          <t>open_signal</t>
        </is>
      </c>
      <c r="D3853" t="inlineStr">
        <is>
          <t>LONG</t>
        </is>
      </c>
      <c r="E3853" t="inlineStr">
        <is>
          <t>RED</t>
        </is>
      </c>
      <c r="F3853" t="inlineStr">
        <is>
          <t>GREEN</t>
        </is>
      </c>
      <c r="G3853" t="b">
        <v>0</v>
      </c>
      <c r="H3853" t="n">
        <v>4701.5</v>
      </c>
      <c r="I3853" t="n">
        <v>4702</v>
      </c>
      <c r="J3853" t="n">
        <v>4702.5</v>
      </c>
      <c r="K3853" t="n">
        <v>0.01063377286261166</v>
      </c>
      <c r="L3853" t="n">
        <v>0.02126754572522331</v>
      </c>
      <c r="M3853" t="n">
        <v>0.6333296900276874</v>
      </c>
      <c r="N3853" t="n">
        <v>1.266659380055375</v>
      </c>
      <c r="O3853" t="n">
        <v>0.02126980750824205</v>
      </c>
      <c r="P3853" t="n">
        <v>0</v>
      </c>
      <c r="Q3853" t="n">
        <v>0</v>
      </c>
      <c r="R3853" t="n">
        <v>0.1903870693321991</v>
      </c>
      <c r="S3853" t="n">
        <v>0.2853496992161391</v>
      </c>
    </row>
    <row r="3854">
      <c r="A3854" s="2" t="n">
        <v>46050.91458333333</v>
      </c>
      <c r="B3854" t="n">
        <v>48059</v>
      </c>
      <c r="C3854" t="inlineStr">
        <is>
          <t>close_signal</t>
        </is>
      </c>
      <c r="D3854" t="inlineStr">
        <is>
          <t>LONG</t>
        </is>
      </c>
      <c r="E3854" t="inlineStr">
        <is>
          <t>GREEN</t>
        </is>
      </c>
      <c r="F3854" t="inlineStr">
        <is>
          <t>RED</t>
        </is>
      </c>
      <c r="G3854" t="b">
        <v>0</v>
      </c>
      <c r="H3854" t="n">
        <v>4701.5</v>
      </c>
      <c r="I3854" t="n">
        <v>4701.5</v>
      </c>
      <c r="J3854" t="n">
        <v>4701</v>
      </c>
      <c r="K3854" t="n">
        <v>0.01063490375412103</v>
      </c>
      <c r="L3854" t="n">
        <v>0.02126980750824205</v>
      </c>
      <c r="M3854" t="n">
        <v>0.6540410491711671</v>
      </c>
      <c r="N3854" t="n">
        <v>1.308082098342334</v>
      </c>
      <c r="O3854" t="n">
        <v>0</v>
      </c>
      <c r="P3854" t="n">
        <v>0</v>
      </c>
      <c r="Q3854" t="n">
        <v>-0.02126980750824205</v>
      </c>
      <c r="R3854" t="n">
        <v>0.1904073168137828</v>
      </c>
      <c r="S3854" t="n">
        <v>0.2853800458820133</v>
      </c>
    </row>
    <row r="3855">
      <c r="A3855" s="2" t="n">
        <v>46050.93958333333</v>
      </c>
      <c r="B3855" t="n">
        <v>48095</v>
      </c>
      <c r="C3855" t="inlineStr">
        <is>
          <t>open_signal</t>
        </is>
      </c>
      <c r="D3855" t="inlineStr">
        <is>
          <t>LONG</t>
        </is>
      </c>
      <c r="E3855" t="inlineStr">
        <is>
          <t>RED</t>
        </is>
      </c>
      <c r="F3855" t="inlineStr">
        <is>
          <t>GREEN</t>
        </is>
      </c>
      <c r="G3855" t="b">
        <v>0</v>
      </c>
      <c r="H3855" t="n">
        <v>4701</v>
      </c>
      <c r="I3855" t="n">
        <v>4701.5</v>
      </c>
      <c r="J3855" t="n">
        <v>4701.5</v>
      </c>
      <c r="K3855" t="n">
        <v>0</v>
      </c>
      <c r="L3855" t="n">
        <v>0.01063490375412103</v>
      </c>
      <c r="M3855" t="n">
        <v>0</v>
      </c>
      <c r="N3855" t="n">
        <v>0.800260599866677</v>
      </c>
      <c r="O3855" t="n">
        <v>0.01063603488619443</v>
      </c>
      <c r="P3855" t="n">
        <v>0.01063603488619443</v>
      </c>
      <c r="Q3855" t="n">
        <v>0.01063603488619443</v>
      </c>
      <c r="R3855" t="n">
        <v>0</v>
      </c>
      <c r="S3855" t="n">
        <v>0.1426900229410067</v>
      </c>
    </row>
    <row r="3856">
      <c r="A3856" s="2" t="n">
        <v>46050.95833333334</v>
      </c>
      <c r="B3856" t="n">
        <v>48122</v>
      </c>
      <c r="C3856" t="inlineStr">
        <is>
          <t>close_signal</t>
        </is>
      </c>
      <c r="D3856" t="inlineStr">
        <is>
          <t>LONG</t>
        </is>
      </c>
      <c r="E3856" t="inlineStr">
        <is>
          <t>GREEN</t>
        </is>
      </c>
      <c r="F3856" t="inlineStr">
        <is>
          <t>RED</t>
        </is>
      </c>
      <c r="G3856" t="b">
        <v>0</v>
      </c>
      <c r="H3856" t="n">
        <v>4700.5</v>
      </c>
      <c r="I3856" t="n">
        <v>4701.5</v>
      </c>
      <c r="J3856" t="n">
        <v>4700.5</v>
      </c>
      <c r="K3856" t="n">
        <v>0.02126980750824205</v>
      </c>
      <c r="L3856" t="n">
        <v>0.02126980750824205</v>
      </c>
      <c r="M3856" t="n">
        <v>1.977757100362136</v>
      </c>
      <c r="N3856" t="n">
        <v>1.977757100362136</v>
      </c>
      <c r="O3856" t="n">
        <v>0.02127433251781725</v>
      </c>
      <c r="P3856" t="n">
        <v>0</v>
      </c>
      <c r="Q3856" t="n">
        <v>0.01063716625890863</v>
      </c>
      <c r="R3856" t="n">
        <v>0.3808146336275657</v>
      </c>
      <c r="S3856" t="n">
        <v>0.2853800458820133</v>
      </c>
    </row>
    <row r="3857">
      <c r="A3857" s="2" t="n">
        <v>46050.9625</v>
      </c>
      <c r="B3857" t="n">
        <v>48128</v>
      </c>
      <c r="C3857" t="inlineStr">
        <is>
          <t>open_signal</t>
        </is>
      </c>
      <c r="D3857" t="inlineStr">
        <is>
          <t>LONG</t>
        </is>
      </c>
      <c r="E3857" t="inlineStr">
        <is>
          <t>RED</t>
        </is>
      </c>
      <c r="F3857" t="inlineStr">
        <is>
          <t>GREEN</t>
        </is>
      </c>
      <c r="G3857" t="b">
        <v>0</v>
      </c>
      <c r="H3857" t="n">
        <v>4701.5</v>
      </c>
      <c r="I3857" t="n">
        <v>4700.5</v>
      </c>
      <c r="J3857" t="n">
        <v>4702.5</v>
      </c>
      <c r="K3857" t="n">
        <v>0.0425486650356345</v>
      </c>
      <c r="L3857" t="n">
        <v>0.05318583129454314</v>
      </c>
      <c r="M3857" t="n">
        <v>3.360544451608602</v>
      </c>
      <c r="N3857" t="n">
        <v>4.200680564510752</v>
      </c>
      <c r="O3857" t="n">
        <v>-0.02126980750824205</v>
      </c>
      <c r="P3857" t="n">
        <v>0.01063490375412103</v>
      </c>
      <c r="Q3857" t="n">
        <v>0.01063490375412103</v>
      </c>
      <c r="R3857" t="n">
        <v>0.7617912987980001</v>
      </c>
      <c r="S3857" t="n">
        <v>0.7136018964547844</v>
      </c>
    </row>
    <row r="3858">
      <c r="A3858" s="2" t="n">
        <v>46050.96388888889</v>
      </c>
      <c r="B3858" t="n">
        <v>48130</v>
      </c>
      <c r="C3858" t="inlineStr">
        <is>
          <t>close_signal</t>
        </is>
      </c>
      <c r="D3858" t="inlineStr">
        <is>
          <t>LONG</t>
        </is>
      </c>
      <c r="E3858" t="inlineStr">
        <is>
          <t>GREEN</t>
        </is>
      </c>
      <c r="F3858" t="inlineStr">
        <is>
          <t>RED</t>
        </is>
      </c>
      <c r="G3858" t="b">
        <v>0</v>
      </c>
      <c r="H3858" t="n">
        <v>4702</v>
      </c>
      <c r="I3858" t="n">
        <v>4702.5</v>
      </c>
      <c r="J3858" t="n">
        <v>4700.5</v>
      </c>
      <c r="K3858" t="n">
        <v>0.04253056884635832</v>
      </c>
      <c r="L3858" t="n">
        <v>0.05316321105794791</v>
      </c>
      <c r="M3858" t="n">
        <v>2.586868279927257</v>
      </c>
      <c r="N3858" t="n">
        <v>3.233585349909072</v>
      </c>
      <c r="O3858" t="n">
        <v>0</v>
      </c>
      <c r="P3858" t="n">
        <v>-0.03190131858783497</v>
      </c>
      <c r="Q3858" t="n">
        <v>-0.02126754572522331</v>
      </c>
      <c r="R3858" t="n">
        <v>0.7614673046251994</v>
      </c>
      <c r="S3858" t="n">
        <v>0.7132983975089239</v>
      </c>
    </row>
    <row r="3859">
      <c r="A3859" s="2" t="n">
        <v>46050.98680555556</v>
      </c>
      <c r="B3859" t="n">
        <v>48163</v>
      </c>
      <c r="C3859" t="inlineStr">
        <is>
          <t>open_signal</t>
        </is>
      </c>
      <c r="D3859" t="inlineStr">
        <is>
          <t>LONG</t>
        </is>
      </c>
      <c r="E3859" t="inlineStr">
        <is>
          <t>RED</t>
        </is>
      </c>
      <c r="F3859" t="inlineStr">
        <is>
          <t>GREEN</t>
        </is>
      </c>
      <c r="G3859" t="b">
        <v>0</v>
      </c>
      <c r="H3859" t="n">
        <v>4702</v>
      </c>
      <c r="I3859" t="n">
        <v>4702</v>
      </c>
      <c r="J3859" t="n">
        <v>4704.5</v>
      </c>
      <c r="K3859" t="n">
        <v>0.05316886431305828</v>
      </c>
      <c r="L3859" t="n">
        <v>0.05316886431305828</v>
      </c>
      <c r="M3859" t="n">
        <v>2.801005978288568</v>
      </c>
      <c r="N3859" t="n">
        <v>2.801005978288568</v>
      </c>
      <c r="O3859" t="n">
        <v>0.02126754572522331</v>
      </c>
      <c r="P3859" t="n">
        <v>0.02126754572522331</v>
      </c>
      <c r="Q3859" t="n">
        <v>-0.04253509145044662</v>
      </c>
      <c r="R3859" t="n">
        <v>0.9519353466609954</v>
      </c>
      <c r="S3859" t="n">
        <v>0.7133742480403475</v>
      </c>
    </row>
    <row r="3860">
      <c r="A3860" s="2" t="n">
        <v>46050.98958333334</v>
      </c>
      <c r="B3860" t="n">
        <v>48167</v>
      </c>
      <c r="C3860" t="inlineStr">
        <is>
          <t>close_signal</t>
        </is>
      </c>
      <c r="D3860" t="inlineStr">
        <is>
          <t>LONG</t>
        </is>
      </c>
      <c r="E3860" t="inlineStr">
        <is>
          <t>GREEN</t>
        </is>
      </c>
      <c r="F3860" t="inlineStr">
        <is>
          <t>RED</t>
        </is>
      </c>
      <c r="G3860" t="b">
        <v>0</v>
      </c>
      <c r="H3860" t="n">
        <v>4701.5</v>
      </c>
      <c r="I3860" t="n">
        <v>4703</v>
      </c>
      <c r="J3860" t="n">
        <v>4700</v>
      </c>
      <c r="K3860" t="n">
        <v>0.0637890708058686</v>
      </c>
      <c r="L3860" t="n">
        <v>0.0637890708058686</v>
      </c>
      <c r="M3860" t="n">
        <v>2.609719482807493</v>
      </c>
      <c r="N3860" t="n">
        <v>2.609719482807493</v>
      </c>
      <c r="O3860" t="n">
        <v>-0.01063490375412103</v>
      </c>
      <c r="P3860" t="n">
        <v>-0.02126980750824205</v>
      </c>
      <c r="Q3860" t="n">
        <v>0.09571413378708923</v>
      </c>
      <c r="R3860" t="n">
        <v>1.142079523708271</v>
      </c>
      <c r="S3860" t="n">
        <v>0.8558670757267398</v>
      </c>
    </row>
    <row r="3861">
      <c r="A3861" s="2" t="n">
        <v>46050.99236111111</v>
      </c>
      <c r="B3861" t="n">
        <v>48171</v>
      </c>
      <c r="C3861" t="inlineStr">
        <is>
          <t>open_signal</t>
        </is>
      </c>
      <c r="D3861" t="inlineStr">
        <is>
          <t>LONG</t>
        </is>
      </c>
      <c r="E3861" t="inlineStr">
        <is>
          <t>RED</t>
        </is>
      </c>
      <c r="F3861" t="inlineStr">
        <is>
          <t>GREEN</t>
        </is>
      </c>
      <c r="G3861" t="b">
        <v>0</v>
      </c>
      <c r="H3861" t="n">
        <v>4710</v>
      </c>
      <c r="I3861" t="n">
        <v>4700</v>
      </c>
      <c r="J3861" t="n">
        <v>4706</v>
      </c>
      <c r="K3861" t="n">
        <v>0.1276595744680851</v>
      </c>
      <c r="L3861" t="n">
        <v>0.1276595744680851</v>
      </c>
      <c r="M3861" t="n">
        <v>3.861695926336389</v>
      </c>
      <c r="N3861" t="n">
        <v>3.861695926336389</v>
      </c>
      <c r="O3861" t="n">
        <v>0.08492569002123143</v>
      </c>
      <c r="P3861" t="n">
        <v>0.08492569002123143</v>
      </c>
      <c r="Q3861" t="n">
        <v>0.09554140127388536</v>
      </c>
      <c r="R3861" t="n">
        <v>2.285617021276596</v>
      </c>
      <c r="S3861" t="n">
        <v>1.712826747720364</v>
      </c>
    </row>
    <row r="3862">
      <c r="A3862" s="2" t="n">
        <v>46051.30694444444</v>
      </c>
      <c r="B3862" t="n">
        <v>48194</v>
      </c>
      <c r="C3862" t="inlineStr">
        <is>
          <t>close_signal</t>
        </is>
      </c>
      <c r="D3862" t="inlineStr">
        <is>
          <t>LONG</t>
        </is>
      </c>
      <c r="E3862" t="inlineStr">
        <is>
          <t>GREEN</t>
        </is>
      </c>
      <c r="F3862" t="inlineStr">
        <is>
          <t>RED</t>
        </is>
      </c>
      <c r="G3862" t="b">
        <v>0</v>
      </c>
      <c r="H3862" t="n">
        <v>4719.5</v>
      </c>
      <c r="I3862" t="n">
        <v>4723.5</v>
      </c>
      <c r="J3862" t="n">
        <v>4719.5</v>
      </c>
      <c r="K3862" t="n">
        <v>0.08468296813803323</v>
      </c>
      <c r="L3862" t="n">
        <v>0.0952683391552874</v>
      </c>
      <c r="M3862" t="n">
        <v>2.047746742229199</v>
      </c>
      <c r="N3862" t="n">
        <v>2.303715085007849</v>
      </c>
      <c r="O3862" t="n">
        <v>0.01059434262104036</v>
      </c>
      <c r="P3862" t="n">
        <v>0.05297171310520183</v>
      </c>
      <c r="Q3862" t="n">
        <v>0.04237737048416146</v>
      </c>
      <c r="R3862" t="n">
        <v>1.516163861543347</v>
      </c>
      <c r="S3862" t="n">
        <v>1.278228916209228</v>
      </c>
    </row>
    <row r="3863">
      <c r="A3863" s="2" t="n">
        <v>46051.31597222222</v>
      </c>
      <c r="B3863" t="n">
        <v>48207</v>
      </c>
      <c r="C3863" t="inlineStr">
        <is>
          <t>open_signal</t>
        </is>
      </c>
      <c r="D3863" t="inlineStr">
        <is>
          <t>LONG</t>
        </is>
      </c>
      <c r="E3863" t="inlineStr">
        <is>
          <t>RED</t>
        </is>
      </c>
      <c r="F3863" t="inlineStr">
        <is>
          <t>GREEN</t>
        </is>
      </c>
      <c r="G3863" t="b">
        <v>0</v>
      </c>
      <c r="H3863" t="n">
        <v>4724</v>
      </c>
      <c r="I3863" t="n">
        <v>4721.5</v>
      </c>
      <c r="J3863" t="n">
        <v>4724</v>
      </c>
      <c r="K3863" t="n">
        <v>0.05294927459493805</v>
      </c>
      <c r="L3863" t="n">
        <v>0.05294927459493805</v>
      </c>
      <c r="M3863" t="n">
        <v>1.280828301605438</v>
      </c>
      <c r="N3863" t="n">
        <v>1.280828301605438</v>
      </c>
      <c r="O3863" t="n">
        <v>0</v>
      </c>
      <c r="P3863" t="n">
        <v>-0.05292125317527519</v>
      </c>
      <c r="Q3863" t="n">
        <v>0</v>
      </c>
      <c r="R3863" t="n">
        <v>0.9480038123477709</v>
      </c>
      <c r="S3863" t="n">
        <v>0.7104279814223687</v>
      </c>
    </row>
    <row r="3864">
      <c r="A3864" s="2" t="n">
        <v>46051.32430555556</v>
      </c>
      <c r="B3864" t="n">
        <v>48219</v>
      </c>
      <c r="C3864" t="inlineStr">
        <is>
          <t>close_signal</t>
        </is>
      </c>
      <c r="D3864" t="inlineStr">
        <is>
          <t>LONG</t>
        </is>
      </c>
      <c r="E3864" t="inlineStr">
        <is>
          <t>GREEN</t>
        </is>
      </c>
      <c r="F3864" t="inlineStr">
        <is>
          <t>RED</t>
        </is>
      </c>
      <c r="G3864" t="b">
        <v>0</v>
      </c>
      <c r="H3864" t="n">
        <v>4720</v>
      </c>
      <c r="I3864" t="n">
        <v>4720.5</v>
      </c>
      <c r="J3864" t="n">
        <v>4718.5</v>
      </c>
      <c r="K3864" t="n">
        <v>0.04236839317868869</v>
      </c>
      <c r="L3864" t="n">
        <v>0.05296049147336088</v>
      </c>
      <c r="M3864" t="n">
        <v>0.9617131532911746</v>
      </c>
      <c r="N3864" t="n">
        <v>1.202141441613968</v>
      </c>
      <c r="O3864" t="n">
        <v>-0.01059322033898305</v>
      </c>
      <c r="P3864" t="n">
        <v>0.0635593220338983</v>
      </c>
      <c r="Q3864" t="n">
        <v>0.0635593220338983</v>
      </c>
      <c r="R3864" t="n">
        <v>0.7585637114712424</v>
      </c>
      <c r="S3864" t="n">
        <v>0.7105784798825791</v>
      </c>
    </row>
    <row r="3865">
      <c r="A3865" s="2" t="n">
        <v>46051.325</v>
      </c>
      <c r="B3865" t="n">
        <v>48220</v>
      </c>
      <c r="C3865" t="inlineStr">
        <is>
          <t>open_signal</t>
        </is>
      </c>
      <c r="D3865" t="inlineStr">
        <is>
          <t>LONG</t>
        </is>
      </c>
      <c r="E3865" t="inlineStr">
        <is>
          <t>RED</t>
        </is>
      </c>
      <c r="F3865" t="inlineStr">
        <is>
          <t>GREEN</t>
        </is>
      </c>
      <c r="G3865" t="b">
        <v>0</v>
      </c>
      <c r="H3865" t="n">
        <v>4722.5</v>
      </c>
      <c r="I3865" t="n">
        <v>4720</v>
      </c>
      <c r="J3865" t="n">
        <v>4722.5</v>
      </c>
      <c r="K3865" t="n">
        <v>0.05296610169491525</v>
      </c>
      <c r="L3865" t="n">
        <v>0.0847457627118644</v>
      </c>
      <c r="M3865" t="n">
        <v>1.173293432852084</v>
      </c>
      <c r="N3865" t="n">
        <v>1.877269492563334</v>
      </c>
      <c r="O3865" t="n">
        <v>0.01058761249338274</v>
      </c>
      <c r="P3865" t="n">
        <v>0.01058761249338274</v>
      </c>
      <c r="Q3865" t="n">
        <v>-0.01058761249338274</v>
      </c>
      <c r="R3865" t="n">
        <v>0.9483050847457627</v>
      </c>
      <c r="S3865" t="n">
        <v>1.137046004842615</v>
      </c>
    </row>
    <row r="3866">
      <c r="A3866" s="2" t="n">
        <v>46051.33125</v>
      </c>
      <c r="B3866" t="n">
        <v>48229</v>
      </c>
      <c r="C3866" t="inlineStr">
        <is>
          <t>close_signal</t>
        </is>
      </c>
      <c r="D3866" t="inlineStr">
        <is>
          <t>LONG</t>
        </is>
      </c>
      <c r="E3866" t="inlineStr">
        <is>
          <t>GREEN</t>
        </is>
      </c>
      <c r="F3866" t="inlineStr">
        <is>
          <t>RED</t>
        </is>
      </c>
      <c r="G3866" t="b">
        <v>0</v>
      </c>
      <c r="H3866" t="n">
        <v>4719.5</v>
      </c>
      <c r="I3866" t="n">
        <v>4720</v>
      </c>
      <c r="J3866" t="n">
        <v>4719.5</v>
      </c>
      <c r="K3866" t="n">
        <v>0.01059322033898305</v>
      </c>
      <c r="L3866" t="n">
        <v>0.01059322033898305</v>
      </c>
      <c r="M3866" t="n">
        <v>0.2236245400897131</v>
      </c>
      <c r="N3866" t="n">
        <v>0.2236245400897131</v>
      </c>
      <c r="O3866" t="n">
        <v>0.01059434262104036</v>
      </c>
      <c r="P3866" t="n">
        <v>0.05297171310520183</v>
      </c>
      <c r="Q3866" t="n">
        <v>0.06356605572624219</v>
      </c>
      <c r="R3866" t="n">
        <v>0.1896610169491525</v>
      </c>
      <c r="S3866" t="n">
        <v>0.1421307506053269</v>
      </c>
    </row>
    <row r="3867">
      <c r="A3867" s="2" t="n">
        <v>46051.3625</v>
      </c>
      <c r="B3867" t="n">
        <v>48274</v>
      </c>
      <c r="C3867" t="inlineStr">
        <is>
          <t>open_signal</t>
        </is>
      </c>
      <c r="D3867" t="inlineStr">
        <is>
          <t>LONG</t>
        </is>
      </c>
      <c r="E3867" t="inlineStr">
        <is>
          <t>RED</t>
        </is>
      </c>
      <c r="F3867" t="inlineStr">
        <is>
          <t>GREEN</t>
        </is>
      </c>
      <c r="G3867" t="b">
        <v>0</v>
      </c>
      <c r="H3867" t="n">
        <v>4719.5</v>
      </c>
      <c r="I3867" t="n">
        <v>4719</v>
      </c>
      <c r="J3867" t="n">
        <v>4720</v>
      </c>
      <c r="K3867" t="n">
        <v>0.02119093028183937</v>
      </c>
      <c r="L3867" t="n">
        <v>0.05297732570459843</v>
      </c>
      <c r="M3867" t="n">
        <v>0.7524154656962383</v>
      </c>
      <c r="N3867" t="n">
        <v>1.881038664240596</v>
      </c>
      <c r="O3867" t="n">
        <v>0</v>
      </c>
      <c r="P3867" t="n">
        <v>-0.04237737048416146</v>
      </c>
      <c r="Q3867" t="n">
        <v>0</v>
      </c>
      <c r="R3867" t="n">
        <v>0.3794024157660522</v>
      </c>
      <c r="S3867" t="n">
        <v>0.7108043471679836</v>
      </c>
    </row>
    <row r="3868">
      <c r="A3868" s="2" t="n">
        <v>46051.36944444444</v>
      </c>
      <c r="B3868" t="n">
        <v>48284</v>
      </c>
      <c r="C3868" t="inlineStr">
        <is>
          <t>close_signal</t>
        </is>
      </c>
      <c r="D3868" t="inlineStr">
        <is>
          <t>LONG</t>
        </is>
      </c>
      <c r="E3868" t="inlineStr">
        <is>
          <t>GREEN</t>
        </is>
      </c>
      <c r="F3868" t="inlineStr">
        <is>
          <t>RED</t>
        </is>
      </c>
      <c r="G3868" t="b">
        <v>0</v>
      </c>
      <c r="H3868" t="n">
        <v>4716</v>
      </c>
      <c r="I3868" t="n">
        <v>4718.5</v>
      </c>
      <c r="J3868" t="n">
        <v>4716</v>
      </c>
      <c r="K3868" t="n">
        <v>0.05298293949348309</v>
      </c>
      <c r="L3868" t="n">
        <v>0.1165624668856628</v>
      </c>
      <c r="M3868" t="n">
        <v>1.864479795491034</v>
      </c>
      <c r="N3868" t="n">
        <v>4.101855550080276</v>
      </c>
      <c r="O3868" t="n">
        <v>-0.03180661577608142</v>
      </c>
      <c r="P3868" t="n">
        <v>-0.04240882103477523</v>
      </c>
      <c r="Q3868" t="n">
        <v>-0.06361323155216285</v>
      </c>
      <c r="R3868" t="n">
        <v>0.9486065486913213</v>
      </c>
      <c r="S3868" t="n">
        <v>1.563935269985921</v>
      </c>
    </row>
    <row r="3869">
      <c r="A3869" s="2" t="n">
        <v>46051.37430555555</v>
      </c>
      <c r="B3869" t="n">
        <v>48291</v>
      </c>
      <c r="C3869" t="inlineStr">
        <is>
          <t>open_signal</t>
        </is>
      </c>
      <c r="D3869" t="inlineStr">
        <is>
          <t>LONG</t>
        </is>
      </c>
      <c r="E3869" t="inlineStr">
        <is>
          <t>RED</t>
        </is>
      </c>
      <c r="F3869" t="inlineStr">
        <is>
          <t>GREEN</t>
        </is>
      </c>
      <c r="G3869" t="b">
        <v>0</v>
      </c>
      <c r="H3869" t="n">
        <v>4714</v>
      </c>
      <c r="I3869" t="n">
        <v>4713.5</v>
      </c>
      <c r="J3869" t="n">
        <v>4716</v>
      </c>
      <c r="K3869" t="n">
        <v>0.05303914288745094</v>
      </c>
      <c r="L3869" t="n">
        <v>0.06364697146494112</v>
      </c>
      <c r="M3869" t="n">
        <v>1.505141606531731</v>
      </c>
      <c r="N3869" t="n">
        <v>1.806169927838077</v>
      </c>
      <c r="O3869" t="n">
        <v>-0.03182011030971574</v>
      </c>
      <c r="P3869" t="n">
        <v>-0.01060670343657191</v>
      </c>
      <c r="Q3869" t="n">
        <v>-0.01060670343657191</v>
      </c>
      <c r="R3869" t="n">
        <v>0.9496128142569217</v>
      </c>
      <c r="S3869" t="n">
        <v>0.85396050856961</v>
      </c>
    </row>
    <row r="3870">
      <c r="A3870" s="2" t="n">
        <v>46051.375</v>
      </c>
      <c r="B3870" t="n">
        <v>48292</v>
      </c>
      <c r="C3870" t="inlineStr">
        <is>
          <t>close_signal</t>
        </is>
      </c>
      <c r="D3870" t="inlineStr">
        <is>
          <t>LONG</t>
        </is>
      </c>
      <c r="E3870" t="inlineStr">
        <is>
          <t>GREEN</t>
        </is>
      </c>
      <c r="F3870" t="inlineStr">
        <is>
          <t>RED</t>
        </is>
      </c>
      <c r="G3870" t="b">
        <v>0</v>
      </c>
      <c r="H3870" t="n">
        <v>4713</v>
      </c>
      <c r="I3870" t="n">
        <v>4714</v>
      </c>
      <c r="J3870" t="n">
        <v>4711.5</v>
      </c>
      <c r="K3870" t="n">
        <v>0.05303351718285957</v>
      </c>
      <c r="L3870" t="n">
        <v>0.05303351718285957</v>
      </c>
      <c r="M3870" t="n">
        <v>1.353931307673053</v>
      </c>
      <c r="N3870" t="n">
        <v>1.353931307673053</v>
      </c>
      <c r="O3870" t="n">
        <v>0.01060895395713982</v>
      </c>
      <c r="P3870" t="n">
        <v>0.01060895395713982</v>
      </c>
      <c r="Q3870" t="n">
        <v>-0.02121790791427965</v>
      </c>
      <c r="R3870" t="n">
        <v>0.9495120916419177</v>
      </c>
      <c r="S3870" t="n">
        <v>0.7115582762591672</v>
      </c>
    </row>
    <row r="3871">
      <c r="A3871" s="2" t="n">
        <v>46051.38263888889</v>
      </c>
      <c r="B3871" t="n">
        <v>48303</v>
      </c>
      <c r="C3871" t="inlineStr">
        <is>
          <t>open_signal</t>
        </is>
      </c>
      <c r="D3871" t="inlineStr">
        <is>
          <t>LONG</t>
        </is>
      </c>
      <c r="E3871" t="inlineStr">
        <is>
          <t>RED</t>
        </is>
      </c>
      <c r="F3871" t="inlineStr">
        <is>
          <t>GREEN</t>
        </is>
      </c>
      <c r="G3871" t="b">
        <v>0</v>
      </c>
      <c r="H3871" t="n">
        <v>4709</v>
      </c>
      <c r="I3871" t="n">
        <v>4708</v>
      </c>
      <c r="J3871" t="n">
        <v>4709</v>
      </c>
      <c r="K3871" t="n">
        <v>0.02124044180118946</v>
      </c>
      <c r="L3871" t="n">
        <v>0.04248088360237893</v>
      </c>
      <c r="M3871" t="n">
        <v>0.4074478378889956</v>
      </c>
      <c r="N3871" t="n">
        <v>0.8148956757779913</v>
      </c>
      <c r="O3871" t="n">
        <v>0.02123593119558293</v>
      </c>
      <c r="P3871" t="n">
        <v>-0.01061796559779146</v>
      </c>
      <c r="Q3871" t="n">
        <v>-0.02123593119558293</v>
      </c>
      <c r="R3871" t="n">
        <v>0.3802888700084962</v>
      </c>
      <c r="S3871" t="n">
        <v>0.5699720839907756</v>
      </c>
    </row>
    <row r="3872">
      <c r="A3872" s="2" t="n">
        <v>46051.3875</v>
      </c>
      <c r="B3872" t="n">
        <v>48310</v>
      </c>
      <c r="C3872" t="inlineStr">
        <is>
          <t>close_signal</t>
        </is>
      </c>
      <c r="D3872" t="inlineStr">
        <is>
          <t>LONG</t>
        </is>
      </c>
      <c r="E3872" t="inlineStr">
        <is>
          <t>GREEN</t>
        </is>
      </c>
      <c r="F3872" t="inlineStr">
        <is>
          <t>RED</t>
        </is>
      </c>
      <c r="G3872" t="b">
        <v>0</v>
      </c>
      <c r="H3872" t="n">
        <v>4705</v>
      </c>
      <c r="I3872" t="n">
        <v>4709</v>
      </c>
      <c r="J3872" t="n">
        <v>4703.5</v>
      </c>
      <c r="K3872" t="n">
        <v>0.1167976215757061</v>
      </c>
      <c r="L3872" t="n">
        <v>0.1167976215757061</v>
      </c>
      <c r="M3872" t="n">
        <v>2.526334967296718</v>
      </c>
      <c r="N3872" t="n">
        <v>2.526334967296718</v>
      </c>
      <c r="O3872" t="n">
        <v>-0.02125398512221041</v>
      </c>
      <c r="P3872" t="n">
        <v>0.02125398512221041</v>
      </c>
      <c r="Q3872" t="n">
        <v>0</v>
      </c>
      <c r="R3872" t="n">
        <v>2.091144616691442</v>
      </c>
      <c r="S3872" t="n">
        <v>1.567090374055759</v>
      </c>
    </row>
    <row r="3873">
      <c r="A3873" s="2" t="n">
        <v>46051.40277777778</v>
      </c>
      <c r="B3873" t="n">
        <v>48332</v>
      </c>
      <c r="C3873" t="inlineStr">
        <is>
          <t>open_signal</t>
        </is>
      </c>
      <c r="D3873" t="inlineStr">
        <is>
          <t>LONG</t>
        </is>
      </c>
      <c r="E3873" t="inlineStr">
        <is>
          <t>RED</t>
        </is>
      </c>
      <c r="F3873" t="inlineStr">
        <is>
          <t>GREEN</t>
        </is>
      </c>
      <c r="G3873" t="b">
        <v>0</v>
      </c>
      <c r="H3873" t="n">
        <v>4711.5</v>
      </c>
      <c r="I3873" t="n">
        <v>4703</v>
      </c>
      <c r="J3873" t="n">
        <v>4713</v>
      </c>
      <c r="K3873" t="n">
        <v>0.212630236019562</v>
      </c>
      <c r="L3873" t="n">
        <v>0.212630236019562</v>
      </c>
      <c r="M3873" t="n">
        <v>3.985276668803524</v>
      </c>
      <c r="N3873" t="n">
        <v>3.985276668803524</v>
      </c>
      <c r="O3873" t="n">
        <v>0.01061233152923697</v>
      </c>
      <c r="P3873" t="n">
        <v>0.02122466305847395</v>
      </c>
      <c r="Q3873" t="n">
        <v>0</v>
      </c>
      <c r="R3873" t="n">
        <v>3.806931745694238</v>
      </c>
      <c r="S3873" t="n">
        <v>2.852890252422466</v>
      </c>
    </row>
    <row r="3874">
      <c r="A3874" s="2" t="n">
        <v>46051.41597222222</v>
      </c>
      <c r="B3874" t="n">
        <v>48351</v>
      </c>
      <c r="C3874" t="inlineStr">
        <is>
          <t>close_signal</t>
        </is>
      </c>
      <c r="D3874" t="inlineStr">
        <is>
          <t>LONG</t>
        </is>
      </c>
      <c r="E3874" t="inlineStr">
        <is>
          <t>GREEN</t>
        </is>
      </c>
      <c r="F3874" t="inlineStr">
        <is>
          <t>RED</t>
        </is>
      </c>
      <c r="G3874" t="b">
        <v>0</v>
      </c>
      <c r="H3874" t="n">
        <v>4709.5</v>
      </c>
      <c r="I3874" t="n">
        <v>4710.5</v>
      </c>
      <c r="J3874" t="n">
        <v>4708</v>
      </c>
      <c r="K3874" t="n">
        <v>0.05307292219509606</v>
      </c>
      <c r="L3874" t="n">
        <v>0.09553125995117291</v>
      </c>
      <c r="M3874" t="n">
        <v>0.9552966484577322</v>
      </c>
      <c r="N3874" t="n">
        <v>1.719533967223918</v>
      </c>
      <c r="O3874" t="n">
        <v>0.09555154474997346</v>
      </c>
      <c r="P3874" t="n">
        <v>0.1167852213610787</v>
      </c>
      <c r="Q3874" t="n">
        <v>0.1486357362777365</v>
      </c>
      <c r="R3874" t="n">
        <v>0.9502175989809999</v>
      </c>
      <c r="S3874" t="n">
        <v>1.281756562087737</v>
      </c>
    </row>
    <row r="3875">
      <c r="A3875" s="2" t="n">
        <v>46051.41736111111</v>
      </c>
      <c r="B3875" t="n">
        <v>48353</v>
      </c>
      <c r="C3875" t="inlineStr">
        <is>
          <t>open_signal</t>
        </is>
      </c>
      <c r="D3875" t="inlineStr">
        <is>
          <t>LONG</t>
        </is>
      </c>
      <c r="E3875" t="inlineStr">
        <is>
          <t>RED</t>
        </is>
      </c>
      <c r="F3875" t="inlineStr">
        <is>
          <t>GREEN</t>
        </is>
      </c>
      <c r="G3875" t="b">
        <v>0</v>
      </c>
      <c r="H3875" t="n">
        <v>4715</v>
      </c>
      <c r="I3875" t="n">
        <v>4710</v>
      </c>
      <c r="J3875" t="n">
        <v>4714</v>
      </c>
      <c r="K3875" t="n">
        <v>0.08492569002123143</v>
      </c>
      <c r="L3875" t="n">
        <v>0.1061571125265393</v>
      </c>
      <c r="M3875" t="n">
        <v>1.476402217862335</v>
      </c>
      <c r="N3875" t="n">
        <v>1.845502772327919</v>
      </c>
      <c r="O3875" t="n">
        <v>0.03181336161187699</v>
      </c>
      <c r="P3875" t="n">
        <v>0.04241781548250265</v>
      </c>
      <c r="Q3875" t="n">
        <v>0.01060445387062566</v>
      </c>
      <c r="R3875" t="n">
        <v>1.520509554140128</v>
      </c>
      <c r="S3875" t="n">
        <v>1.424325144070367</v>
      </c>
    </row>
    <row r="3876">
      <c r="A3876" s="2" t="n">
        <v>46051.42083333333</v>
      </c>
      <c r="B3876" t="n">
        <v>48358</v>
      </c>
      <c r="C3876" t="inlineStr">
        <is>
          <t>close_signal</t>
        </is>
      </c>
      <c r="D3876" t="inlineStr">
        <is>
          <t>LONG</t>
        </is>
      </c>
      <c r="E3876" t="inlineStr">
        <is>
          <t>GREEN</t>
        </is>
      </c>
      <c r="F3876" t="inlineStr">
        <is>
          <t>RED</t>
        </is>
      </c>
      <c r="G3876" t="b">
        <v>0</v>
      </c>
      <c r="H3876" t="n">
        <v>4711.5</v>
      </c>
      <c r="I3876" t="n">
        <v>4716</v>
      </c>
      <c r="J3876" t="n">
        <v>4710.5</v>
      </c>
      <c r="K3876" t="n">
        <v>0.1166242578456319</v>
      </c>
      <c r="L3876" t="n">
        <v>0.1484308736217133</v>
      </c>
      <c r="M3876" t="n">
        <v>2.166609760934077</v>
      </c>
      <c r="N3876" t="n">
        <v>2.757503332097917</v>
      </c>
      <c r="O3876" t="n">
        <v>0.04244932611694789</v>
      </c>
      <c r="P3876" t="n">
        <v>-0.1061233152923697</v>
      </c>
      <c r="Q3876" t="n">
        <v>0</v>
      </c>
      <c r="R3876" t="n">
        <v>2.088040712468194</v>
      </c>
      <c r="S3876" t="n">
        <v>1.991518235793045</v>
      </c>
    </row>
    <row r="3877">
      <c r="A3877" s="2" t="n">
        <v>46051.42847222222</v>
      </c>
      <c r="B3877" t="n">
        <v>48369</v>
      </c>
      <c r="C3877" t="inlineStr">
        <is>
          <t>open_signal</t>
        </is>
      </c>
      <c r="D3877" t="inlineStr">
        <is>
          <t>LONG</t>
        </is>
      </c>
      <c r="E3877" t="inlineStr">
        <is>
          <t>RED</t>
        </is>
      </c>
      <c r="F3877" t="inlineStr">
        <is>
          <t>GREEN</t>
        </is>
      </c>
      <c r="G3877" t="b">
        <v>0</v>
      </c>
      <c r="H3877" t="n">
        <v>4713.5</v>
      </c>
      <c r="I3877" t="n">
        <v>4709.5</v>
      </c>
      <c r="J3877" t="n">
        <v>4714</v>
      </c>
      <c r="K3877" t="n">
        <v>0.09555154474997346</v>
      </c>
      <c r="L3877" t="n">
        <v>0.1167852213610787</v>
      </c>
      <c r="M3877" t="n">
        <v>1.236819051992362</v>
      </c>
      <c r="N3877" t="n">
        <v>1.511667730212886</v>
      </c>
      <c r="O3877" t="n">
        <v>0</v>
      </c>
      <c r="P3877" t="n">
        <v>0.02121565715498037</v>
      </c>
      <c r="Q3877" t="n">
        <v>-0.02121565715498037</v>
      </c>
      <c r="R3877" t="n">
        <v>1.710754857203525</v>
      </c>
      <c r="S3877" t="n">
        <v>1.566923998604644</v>
      </c>
    </row>
    <row r="3878">
      <c r="A3878" s="2" t="n">
        <v>46051.43819444445</v>
      </c>
      <c r="B3878" t="n">
        <v>48383</v>
      </c>
      <c r="C3878" t="inlineStr">
        <is>
          <t>close_signal</t>
        </is>
      </c>
      <c r="D3878" t="inlineStr">
        <is>
          <t>LONG</t>
        </is>
      </c>
      <c r="E3878" t="inlineStr">
        <is>
          <t>GREEN</t>
        </is>
      </c>
      <c r="F3878" t="inlineStr">
        <is>
          <t>RED</t>
        </is>
      </c>
      <c r="G3878" t="b">
        <v>0</v>
      </c>
      <c r="H3878" t="n">
        <v>4735</v>
      </c>
      <c r="I3878" t="n">
        <v>4737.5</v>
      </c>
      <c r="J3878" t="n">
        <v>4735</v>
      </c>
      <c r="K3878" t="n">
        <v>0.05277044854881266</v>
      </c>
      <c r="L3878" t="n">
        <v>0.1372031662269129</v>
      </c>
      <c r="M3878" t="n">
        <v>0.4494232730127987</v>
      </c>
      <c r="N3878" t="n">
        <v>1.168500509833277</v>
      </c>
      <c r="O3878" t="n">
        <v>0.01055966209081309</v>
      </c>
      <c r="P3878" t="n">
        <v>0.04223864836325238</v>
      </c>
      <c r="Q3878" t="n">
        <v>0.03167898627243929</v>
      </c>
      <c r="R3878" t="n">
        <v>0.9448021108179419</v>
      </c>
      <c r="S3878" t="n">
        <v>1.840874481718809</v>
      </c>
    </row>
    <row r="3879">
      <c r="A3879" s="2" t="n">
        <v>46051.44236111111</v>
      </c>
      <c r="B3879" t="n">
        <v>48389</v>
      </c>
      <c r="C3879" t="inlineStr">
        <is>
          <t>open_signal</t>
        </is>
      </c>
      <c r="D3879" t="inlineStr">
        <is>
          <t>LONG</t>
        </is>
      </c>
      <c r="E3879" t="inlineStr">
        <is>
          <t>RED</t>
        </is>
      </c>
      <c r="F3879" t="inlineStr">
        <is>
          <t>GREEN</t>
        </is>
      </c>
      <c r="G3879" t="b">
        <v>0</v>
      </c>
      <c r="H3879" t="n">
        <v>4743</v>
      </c>
      <c r="I3879" t="n">
        <v>4733.5</v>
      </c>
      <c r="J3879" t="n">
        <v>4743</v>
      </c>
      <c r="K3879" t="n">
        <v>0.2006971585507552</v>
      </c>
      <c r="L3879" t="n">
        <v>0.2218231752403085</v>
      </c>
      <c r="M3879" t="n">
        <v>1.851841078777663</v>
      </c>
      <c r="N3879" t="n">
        <v>2.046771718648996</v>
      </c>
      <c r="O3879" t="n">
        <v>-0.02108370229812355</v>
      </c>
      <c r="P3879" t="n">
        <v>0.01054185114906177</v>
      </c>
      <c r="Q3879" t="n">
        <v>0.0421674045962471</v>
      </c>
      <c r="R3879" t="n">
        <v>3.593281926692722</v>
      </c>
      <c r="S3879" t="n">
        <v>2.976233231224253</v>
      </c>
    </row>
    <row r="3880">
      <c r="A3880" s="2" t="n">
        <v>46051.46944444445</v>
      </c>
      <c r="B3880" t="n">
        <v>48428</v>
      </c>
      <c r="C3880" t="inlineStr">
        <is>
          <t>close_signal</t>
        </is>
      </c>
      <c r="D3880" t="inlineStr">
        <is>
          <t>LONG</t>
        </is>
      </c>
      <c r="E3880" t="inlineStr">
        <is>
          <t>GREEN</t>
        </is>
      </c>
      <c r="F3880" t="inlineStr">
        <is>
          <t>RED</t>
        </is>
      </c>
      <c r="G3880" t="b">
        <v>0</v>
      </c>
      <c r="H3880" t="n">
        <v>4743.5</v>
      </c>
      <c r="I3880" t="n">
        <v>4745</v>
      </c>
      <c r="J3880" t="n">
        <v>4743.5</v>
      </c>
      <c r="K3880" t="n">
        <v>0.03161222339304531</v>
      </c>
      <c r="L3880" t="n">
        <v>0.03161222339304531</v>
      </c>
      <c r="M3880" t="n">
        <v>0.5688683119877441</v>
      </c>
      <c r="N3880" t="n">
        <v>0.5688683119877441</v>
      </c>
      <c r="O3880" t="n">
        <v>-0.06324443975967113</v>
      </c>
      <c r="P3880" t="n">
        <v>-0.09486665963950669</v>
      </c>
      <c r="Q3880" t="n">
        <v>-0.1370296194792875</v>
      </c>
      <c r="R3880" t="n">
        <v>0.5659852476290832</v>
      </c>
      <c r="S3880" t="n">
        <v>0.4241457172964022</v>
      </c>
    </row>
    <row r="3881">
      <c r="A3881" s="2" t="n">
        <v>46051.47430555556</v>
      </c>
      <c r="B3881" t="n">
        <v>48435</v>
      </c>
      <c r="C3881" t="inlineStr">
        <is>
          <t>open_signal</t>
        </is>
      </c>
      <c r="D3881" t="inlineStr">
        <is>
          <t>LONG</t>
        </is>
      </c>
      <c r="E3881" t="inlineStr">
        <is>
          <t>RED</t>
        </is>
      </c>
      <c r="F3881" t="inlineStr">
        <is>
          <t>GREEN</t>
        </is>
      </c>
      <c r="G3881" t="b">
        <v>0</v>
      </c>
      <c r="H3881" t="n">
        <v>4743.5</v>
      </c>
      <c r="I3881" t="n">
        <v>4736</v>
      </c>
      <c r="J3881" t="n">
        <v>4744</v>
      </c>
      <c r="K3881" t="n">
        <v>0.1689189189189189</v>
      </c>
      <c r="L3881" t="n">
        <v>0.1900337837837838</v>
      </c>
      <c r="M3881" t="n">
        <v>3.214561915837022</v>
      </c>
      <c r="N3881" t="n">
        <v>3.61638215531665</v>
      </c>
      <c r="O3881" t="n">
        <v>0.03162221987983557</v>
      </c>
      <c r="P3881" t="n">
        <v>0.03162221987983557</v>
      </c>
      <c r="Q3881" t="n">
        <v>0.02108147991989038</v>
      </c>
      <c r="R3881" t="n">
        <v>3.024324324324324</v>
      </c>
      <c r="S3881" t="n">
        <v>2.549710424710425</v>
      </c>
    </row>
    <row r="3882">
      <c r="A3882" s="2" t="n">
        <v>46051.48055555556</v>
      </c>
      <c r="B3882" t="n">
        <v>48444</v>
      </c>
      <c r="C3882" t="inlineStr">
        <is>
          <t>close_signal</t>
        </is>
      </c>
      <c r="D3882" t="inlineStr">
        <is>
          <t>LONG</t>
        </is>
      </c>
      <c r="E3882" t="inlineStr">
        <is>
          <t>GREEN</t>
        </is>
      </c>
      <c r="F3882" t="inlineStr">
        <is>
          <t>RED</t>
        </is>
      </c>
      <c r="G3882" t="b">
        <v>0</v>
      </c>
      <c r="H3882" t="n">
        <v>4738</v>
      </c>
      <c r="I3882" t="n">
        <v>4741</v>
      </c>
      <c r="J3882" t="n">
        <v>4738.5</v>
      </c>
      <c r="K3882" t="n">
        <v>0.05273149124657245</v>
      </c>
      <c r="L3882" t="n">
        <v>0.1265555789917739</v>
      </c>
      <c r="M3882" t="n">
        <v>0.9211569331695708</v>
      </c>
      <c r="N3882" t="n">
        <v>2.21077663960697</v>
      </c>
      <c r="O3882" t="n">
        <v>0.07387083157450401</v>
      </c>
      <c r="P3882" t="n">
        <v>0.04221190375685943</v>
      </c>
      <c r="Q3882" t="n">
        <v>0.04221190375685943</v>
      </c>
      <c r="R3882" t="n">
        <v>0.9441046192786332</v>
      </c>
      <c r="S3882" t="n">
        <v>1.698014282701058</v>
      </c>
    </row>
    <row r="3883">
      <c r="A3883" s="2" t="n">
        <v>46051.49305555555</v>
      </c>
      <c r="B3883" t="n">
        <v>48462</v>
      </c>
      <c r="C3883" t="inlineStr">
        <is>
          <t>open_signal</t>
        </is>
      </c>
      <c r="D3883" t="inlineStr">
        <is>
          <t>LONG</t>
        </is>
      </c>
      <c r="E3883" t="inlineStr">
        <is>
          <t>RED</t>
        </is>
      </c>
      <c r="F3883" t="inlineStr">
        <is>
          <t>GREEN</t>
        </is>
      </c>
      <c r="G3883" t="b">
        <v>0</v>
      </c>
      <c r="H3883" t="n">
        <v>4743</v>
      </c>
      <c r="I3883" t="n">
        <v>4736</v>
      </c>
      <c r="J3883" t="n">
        <v>4744.5</v>
      </c>
      <c r="K3883" t="n">
        <v>0.1794763513513514</v>
      </c>
      <c r="L3883" t="n">
        <v>0.2005912162162162</v>
      </c>
      <c r="M3883" t="n">
        <v>3.476657612850951</v>
      </c>
      <c r="N3883" t="n">
        <v>3.885676155539298</v>
      </c>
      <c r="O3883" t="n">
        <v>-0.03162555344718532</v>
      </c>
      <c r="P3883" t="n">
        <v>-0.06325110689437065</v>
      </c>
      <c r="Q3883" t="n">
        <v>-0.0843348091924942</v>
      </c>
      <c r="R3883" t="n">
        <v>3.213344594594595</v>
      </c>
      <c r="S3883" t="n">
        <v>2.691361003861004</v>
      </c>
    </row>
    <row r="3884">
      <c r="A3884" s="2" t="n">
        <v>46051.49583333333</v>
      </c>
      <c r="B3884" t="n">
        <v>48466</v>
      </c>
      <c r="C3884" t="inlineStr">
        <is>
          <t>close_signal</t>
        </is>
      </c>
      <c r="D3884" t="inlineStr">
        <is>
          <t>LONG</t>
        </is>
      </c>
      <c r="E3884" t="inlineStr">
        <is>
          <t>GREEN</t>
        </is>
      </c>
      <c r="F3884" t="inlineStr">
        <is>
          <t>RED</t>
        </is>
      </c>
      <c r="G3884" t="b">
        <v>0</v>
      </c>
      <c r="H3884" t="n">
        <v>4739</v>
      </c>
      <c r="I3884" t="n">
        <v>4740</v>
      </c>
      <c r="J3884" t="n">
        <v>4739</v>
      </c>
      <c r="K3884" t="n">
        <v>0.02109704641350211</v>
      </c>
      <c r="L3884" t="n">
        <v>0.03164556962025317</v>
      </c>
      <c r="M3884" t="n">
        <v>0.3525712579619569</v>
      </c>
      <c r="N3884" t="n">
        <v>0.5288568869429354</v>
      </c>
      <c r="O3884" t="n">
        <v>-0.03165224730955898</v>
      </c>
      <c r="P3884" t="n">
        <v>0.03165224730955898</v>
      </c>
      <c r="Q3884" t="n">
        <v>0.0422029964127453</v>
      </c>
      <c r="R3884" t="n">
        <v>0.3777215189873418</v>
      </c>
      <c r="S3884" t="n">
        <v>0.4245931283905968</v>
      </c>
    </row>
    <row r="3885">
      <c r="A3885" s="2" t="n">
        <v>46051.5</v>
      </c>
      <c r="B3885" t="n">
        <v>48472</v>
      </c>
      <c r="C3885" t="inlineStr">
        <is>
          <t>open_signal</t>
        </is>
      </c>
      <c r="D3885" t="inlineStr">
        <is>
          <t>LONG</t>
        </is>
      </c>
      <c r="E3885" t="inlineStr">
        <is>
          <t>RED</t>
        </is>
      </c>
      <c r="F3885" t="inlineStr">
        <is>
          <t>GREEN</t>
        </is>
      </c>
      <c r="G3885" t="b">
        <v>0</v>
      </c>
      <c r="H3885" t="n">
        <v>4741.5</v>
      </c>
      <c r="I3885" t="n">
        <v>4740</v>
      </c>
      <c r="J3885" t="n">
        <v>4742</v>
      </c>
      <c r="K3885" t="n">
        <v>0.04219409282700422</v>
      </c>
      <c r="L3885" t="n">
        <v>0.05274261603375527</v>
      </c>
      <c r="M3885" t="n">
        <v>0.7330687228354932</v>
      </c>
      <c r="N3885" t="n">
        <v>0.9163359035443666</v>
      </c>
      <c r="O3885" t="n">
        <v>-0.01054518612253506</v>
      </c>
      <c r="P3885" t="n">
        <v>-0.05272593061267532</v>
      </c>
      <c r="Q3885" t="n">
        <v>-0.01054518612253506</v>
      </c>
      <c r="R3885" t="n">
        <v>0.7554430379746836</v>
      </c>
      <c r="S3885" t="n">
        <v>0.7076552139843278</v>
      </c>
    </row>
    <row r="3886">
      <c r="A3886" s="2" t="n">
        <v>46051.51458333333</v>
      </c>
      <c r="B3886" t="n">
        <v>48493</v>
      </c>
      <c r="C3886" t="inlineStr">
        <is>
          <t>close_signal</t>
        </is>
      </c>
      <c r="D3886" t="inlineStr">
        <is>
          <t>LONG</t>
        </is>
      </c>
      <c r="E3886" t="inlineStr">
        <is>
          <t>GREEN</t>
        </is>
      </c>
      <c r="F3886" t="inlineStr">
        <is>
          <t>RED</t>
        </is>
      </c>
      <c r="G3886" t="b">
        <v>0</v>
      </c>
      <c r="H3886" t="n">
        <v>4746</v>
      </c>
      <c r="I3886" t="n">
        <v>4746.5</v>
      </c>
      <c r="J3886" t="n">
        <v>4745.5</v>
      </c>
      <c r="K3886" t="n">
        <v>0.02106815548298746</v>
      </c>
      <c r="L3886" t="n">
        <v>0.04213631096597493</v>
      </c>
      <c r="M3886" t="n">
        <v>0.4568570674124954</v>
      </c>
      <c r="N3886" t="n">
        <v>0.9137141348249909</v>
      </c>
      <c r="O3886" t="n">
        <v>0.03160556257901391</v>
      </c>
      <c r="P3886" t="n">
        <v>0.03160556257901391</v>
      </c>
      <c r="Q3886" t="n">
        <v>0.02107037505267594</v>
      </c>
      <c r="R3886" t="n">
        <v>0.3772042557674076</v>
      </c>
      <c r="S3886" t="n">
        <v>0.5653489037034808</v>
      </c>
    </row>
    <row r="3887">
      <c r="A3887" s="2" t="n">
        <v>46051.52083333334</v>
      </c>
      <c r="B3887" t="n">
        <v>48502</v>
      </c>
      <c r="C3887" t="inlineStr">
        <is>
          <t>open_signal</t>
        </is>
      </c>
      <c r="D3887" t="inlineStr">
        <is>
          <t>LONG</t>
        </is>
      </c>
      <c r="E3887" t="inlineStr">
        <is>
          <t>RED</t>
        </is>
      </c>
      <c r="F3887" t="inlineStr">
        <is>
          <t>GREEN</t>
        </is>
      </c>
      <c r="G3887" t="b">
        <v>0</v>
      </c>
      <c r="H3887" t="n">
        <v>4749</v>
      </c>
      <c r="I3887" t="n">
        <v>4747.5</v>
      </c>
      <c r="J3887" t="n">
        <v>4749.5</v>
      </c>
      <c r="K3887" t="n">
        <v>0.0421274354923644</v>
      </c>
      <c r="L3887" t="n">
        <v>0.0526592943654555</v>
      </c>
      <c r="M3887" t="n">
        <v>0.996567994411092</v>
      </c>
      <c r="N3887" t="n">
        <v>1.245709993013865</v>
      </c>
      <c r="O3887" t="n">
        <v>-0.01052853232259423</v>
      </c>
      <c r="P3887" t="n">
        <v>0</v>
      </c>
      <c r="Q3887" t="n">
        <v>-0.03158559696778269</v>
      </c>
      <c r="R3887" t="n">
        <v>0.7542496050552924</v>
      </c>
      <c r="S3887" t="n">
        <v>0.7065372752576544</v>
      </c>
    </row>
    <row r="3888">
      <c r="A3888" s="2" t="n">
        <v>46051.52847222222</v>
      </c>
      <c r="B3888" t="n">
        <v>48513</v>
      </c>
      <c r="C3888" t="inlineStr">
        <is>
          <t>close_signal</t>
        </is>
      </c>
      <c r="D3888" t="inlineStr">
        <is>
          <t>LONG</t>
        </is>
      </c>
      <c r="E3888" t="inlineStr">
        <is>
          <t>GREEN</t>
        </is>
      </c>
      <c r="F3888" t="inlineStr">
        <is>
          <t>RED</t>
        </is>
      </c>
      <c r="G3888" t="b">
        <v>0</v>
      </c>
      <c r="H3888" t="n">
        <v>4750</v>
      </c>
      <c r="I3888" t="n">
        <v>4755.5</v>
      </c>
      <c r="J3888" t="n">
        <v>4750</v>
      </c>
      <c r="K3888" t="n">
        <v>0.1156555567237935</v>
      </c>
      <c r="L3888" t="n">
        <v>0.1787404058458627</v>
      </c>
      <c r="M3888" t="n">
        <v>2.24822148431934</v>
      </c>
      <c r="N3888" t="n">
        <v>3.474524112129888</v>
      </c>
      <c r="O3888" t="n">
        <v>0.08421052631578947</v>
      </c>
      <c r="P3888" t="n">
        <v>-0.06315789473684211</v>
      </c>
      <c r="Q3888" t="n">
        <v>-0.04210526315789474</v>
      </c>
      <c r="R3888" t="n">
        <v>2.070697087582799</v>
      </c>
      <c r="S3888" t="n">
        <v>2.398185559577632</v>
      </c>
    </row>
    <row r="3889">
      <c r="A3889" s="2" t="n">
        <v>46051.53888888889</v>
      </c>
      <c r="B3889" t="n">
        <v>48528</v>
      </c>
      <c r="C3889" t="inlineStr">
        <is>
          <t>open_signal</t>
        </is>
      </c>
      <c r="D3889" t="inlineStr">
        <is>
          <t>LONG</t>
        </is>
      </c>
      <c r="E3889" t="inlineStr">
        <is>
          <t>RED</t>
        </is>
      </c>
      <c r="F3889" t="inlineStr">
        <is>
          <t>GREEN</t>
        </is>
      </c>
      <c r="G3889" t="b">
        <v>0</v>
      </c>
      <c r="H3889" t="n">
        <v>4742.5</v>
      </c>
      <c r="I3889" t="n">
        <v>4740.5</v>
      </c>
      <c r="J3889" t="n">
        <v>4743</v>
      </c>
      <c r="K3889" t="n">
        <v>0.05273705305347537</v>
      </c>
      <c r="L3889" t="n">
        <v>0.06328446366417044</v>
      </c>
      <c r="M3889" t="n">
        <v>0.863513962166544</v>
      </c>
      <c r="N3889" t="n">
        <v>1.036216754599853</v>
      </c>
      <c r="O3889" t="n">
        <v>-0.01054296257248287</v>
      </c>
      <c r="P3889" t="n">
        <v>0.05271481286241434</v>
      </c>
      <c r="Q3889" t="n">
        <v>0.0632577754348972</v>
      </c>
      <c r="R3889" t="n">
        <v>0.944204197869423</v>
      </c>
      <c r="S3889" t="n">
        <v>0.8490966896198411</v>
      </c>
    </row>
    <row r="3890">
      <c r="A3890" s="2" t="n">
        <v>46051.55416666667</v>
      </c>
      <c r="B3890" t="n">
        <v>48550</v>
      </c>
      <c r="C3890" t="inlineStr">
        <is>
          <t>close_signal</t>
        </is>
      </c>
      <c r="D3890" t="inlineStr">
        <is>
          <t>LONG</t>
        </is>
      </c>
      <c r="E3890" t="inlineStr">
        <is>
          <t>GREEN</t>
        </is>
      </c>
      <c r="F3890" t="inlineStr">
        <is>
          <t>RED</t>
        </is>
      </c>
      <c r="G3890" t="b">
        <v>0</v>
      </c>
      <c r="H3890" t="n">
        <v>4753</v>
      </c>
      <c r="I3890" t="n">
        <v>4754</v>
      </c>
      <c r="J3890" t="n">
        <v>4753</v>
      </c>
      <c r="K3890" t="n">
        <v>0.02103491796381994</v>
      </c>
      <c r="L3890" t="n">
        <v>0.06310475389145982</v>
      </c>
      <c r="M3890" t="n">
        <v>0.3004113666736805</v>
      </c>
      <c r="N3890" t="n">
        <v>0.9012341000210417</v>
      </c>
      <c r="O3890" t="n">
        <v>0.03155901535872081</v>
      </c>
      <c r="P3890" t="n">
        <v>0.03155901535872081</v>
      </c>
      <c r="Q3890" t="n">
        <v>0.04207868714496107</v>
      </c>
      <c r="R3890" t="n">
        <v>0.3766091712242322</v>
      </c>
      <c r="S3890" t="n">
        <v>0.846685497926558</v>
      </c>
    </row>
    <row r="3891">
      <c r="A3891" s="2" t="n">
        <v>46051.55902777778</v>
      </c>
      <c r="B3891" t="n">
        <v>48557</v>
      </c>
      <c r="C3891" t="inlineStr">
        <is>
          <t>open_signal</t>
        </is>
      </c>
      <c r="D3891" t="inlineStr">
        <is>
          <t>LONG</t>
        </is>
      </c>
      <c r="E3891" t="inlineStr">
        <is>
          <t>RED</t>
        </is>
      </c>
      <c r="F3891" t="inlineStr">
        <is>
          <t>GREEN</t>
        </is>
      </c>
      <c r="G3891" t="b">
        <v>0</v>
      </c>
      <c r="H3891" t="n">
        <v>4759</v>
      </c>
      <c r="I3891" t="n">
        <v>4756</v>
      </c>
      <c r="J3891" t="n">
        <v>4759</v>
      </c>
      <c r="K3891" t="n">
        <v>0.06307821698906645</v>
      </c>
      <c r="L3891" t="n">
        <v>0.07359125315391085</v>
      </c>
      <c r="M3891" t="n">
        <v>1.025676882149497</v>
      </c>
      <c r="N3891" t="n">
        <v>1.196623029174413</v>
      </c>
      <c r="O3891" t="n">
        <v>0</v>
      </c>
      <c r="P3891" t="n">
        <v>0.03151922672830426</v>
      </c>
      <c r="Q3891" t="n">
        <v>0.04202563563773902</v>
      </c>
      <c r="R3891" t="n">
        <v>1.129352396972246</v>
      </c>
      <c r="S3891" t="n">
        <v>0.9873843566021867</v>
      </c>
    </row>
    <row r="3892">
      <c r="A3892" s="2" t="n">
        <v>46051.57847222222</v>
      </c>
      <c r="B3892" t="n">
        <v>48585</v>
      </c>
      <c r="C3892" t="inlineStr">
        <is>
          <t>close_signal</t>
        </is>
      </c>
      <c r="D3892" t="inlineStr">
        <is>
          <t>LONG</t>
        </is>
      </c>
      <c r="E3892" t="inlineStr">
        <is>
          <t>GREEN</t>
        </is>
      </c>
      <c r="F3892" t="inlineStr">
        <is>
          <t>RED</t>
        </is>
      </c>
      <c r="G3892" t="b">
        <v>0</v>
      </c>
      <c r="H3892" t="n">
        <v>4762.5</v>
      </c>
      <c r="I3892" t="n">
        <v>4765</v>
      </c>
      <c r="J3892" t="n">
        <v>4762.5</v>
      </c>
      <c r="K3892" t="n">
        <v>0.05246589716684155</v>
      </c>
      <c r="L3892" t="n">
        <v>0.08394543546694648</v>
      </c>
      <c r="M3892" t="n">
        <v>0.9692605172547677</v>
      </c>
      <c r="N3892" t="n">
        <v>1.550816827607628</v>
      </c>
      <c r="O3892" t="n">
        <v>0.04199475065616798</v>
      </c>
      <c r="P3892" t="n">
        <v>-0.01049868766404199</v>
      </c>
      <c r="Q3892" t="n">
        <v>-0.1259842519685039</v>
      </c>
      <c r="R3892" t="n">
        <v>0.9393494228751312</v>
      </c>
      <c r="S3892" t="n">
        <v>1.126307899865088</v>
      </c>
    </row>
    <row r="3893">
      <c r="A3893" s="2" t="n">
        <v>46051.58680555555</v>
      </c>
      <c r="B3893" t="n">
        <v>48597</v>
      </c>
      <c r="C3893" t="inlineStr">
        <is>
          <t>open_signal</t>
        </is>
      </c>
      <c r="D3893" t="inlineStr">
        <is>
          <t>LONG</t>
        </is>
      </c>
      <c r="E3893" t="inlineStr">
        <is>
          <t>RED</t>
        </is>
      </c>
      <c r="F3893" t="inlineStr">
        <is>
          <t>GREEN</t>
        </is>
      </c>
      <c r="G3893" t="b">
        <v>0</v>
      </c>
      <c r="H3893" t="n">
        <v>4742</v>
      </c>
      <c r="I3893" t="n">
        <v>4739.5</v>
      </c>
      <c r="J3893" t="n">
        <v>4742.5</v>
      </c>
      <c r="K3893" t="n">
        <v>0.06329781622534023</v>
      </c>
      <c r="L3893" t="n">
        <v>0.09494672433801034</v>
      </c>
      <c r="M3893" t="n">
        <v>0.6916627396507617</v>
      </c>
      <c r="N3893" t="n">
        <v>1.037494109476143</v>
      </c>
      <c r="O3893" t="n">
        <v>0.32686630113876</v>
      </c>
      <c r="P3893" t="n">
        <v>0.3901307465204555</v>
      </c>
      <c r="Q3893" t="n">
        <v>0.3163222269084774</v>
      </c>
      <c r="R3893" t="n">
        <v>1.133284101698491</v>
      </c>
      <c r="S3893" t="n">
        <v>1.273913764260847</v>
      </c>
    </row>
    <row r="3894">
      <c r="A3894" s="2" t="n">
        <v>46051.59305555555</v>
      </c>
      <c r="B3894" t="n">
        <v>48606</v>
      </c>
      <c r="C3894" t="inlineStr">
        <is>
          <t>close_signal</t>
        </is>
      </c>
      <c r="D3894" t="inlineStr">
        <is>
          <t>LONG</t>
        </is>
      </c>
      <c r="E3894" t="inlineStr">
        <is>
          <t>GREEN</t>
        </is>
      </c>
      <c r="F3894" t="inlineStr">
        <is>
          <t>RED</t>
        </is>
      </c>
      <c r="G3894" t="b">
        <v>0</v>
      </c>
      <c r="H3894" t="n">
        <v>4755</v>
      </c>
      <c r="I3894" t="n">
        <v>4761</v>
      </c>
      <c r="J3894" t="n">
        <v>4756</v>
      </c>
      <c r="K3894" t="n">
        <v>0.1050199537912203</v>
      </c>
      <c r="L3894" t="n">
        <v>0.1155219491703424</v>
      </c>
      <c r="M3894" t="n">
        <v>1.086481032410332</v>
      </c>
      <c r="N3894" t="n">
        <v>1.195129135651366</v>
      </c>
      <c r="O3894" t="n">
        <v>-0.1577287066246057</v>
      </c>
      <c r="P3894" t="n">
        <v>-0.1997896950578339</v>
      </c>
      <c r="Q3894" t="n">
        <v>-0.2103049421661409</v>
      </c>
      <c r="R3894" t="n">
        <v>1.880277252678009</v>
      </c>
      <c r="S3894" t="n">
        <v>1.549974495154079</v>
      </c>
    </row>
    <row r="3895">
      <c r="A3895" s="2" t="n">
        <v>46051.61111111111</v>
      </c>
      <c r="B3895" t="n">
        <v>48632</v>
      </c>
      <c r="C3895" t="inlineStr">
        <is>
          <t>open_signal</t>
        </is>
      </c>
      <c r="D3895" t="inlineStr">
        <is>
          <t>LONG</t>
        </is>
      </c>
      <c r="E3895" t="inlineStr">
        <is>
          <t>RED</t>
        </is>
      </c>
      <c r="F3895" t="inlineStr">
        <is>
          <t>GREEN</t>
        </is>
      </c>
      <c r="G3895" t="b">
        <v>0</v>
      </c>
      <c r="H3895" t="n">
        <v>4727.5</v>
      </c>
      <c r="I3895" t="n">
        <v>4718</v>
      </c>
      <c r="J3895" t="n">
        <v>4730</v>
      </c>
      <c r="K3895" t="n">
        <v>0.2543450614667232</v>
      </c>
      <c r="L3895" t="n">
        <v>0.2755404832556168</v>
      </c>
      <c r="M3895" t="n">
        <v>2.453581085706781</v>
      </c>
      <c r="N3895" t="n">
        <v>2.658046176182347</v>
      </c>
      <c r="O3895" t="n">
        <v>0.03172924378635643</v>
      </c>
      <c r="P3895" t="n">
        <v>-0.01057641459545214</v>
      </c>
      <c r="Q3895" t="n">
        <v>0.03172924378635643</v>
      </c>
      <c r="R3895" t="n">
        <v>4.553793980500212</v>
      </c>
      <c r="S3895" t="n">
        <v>3.69696602676679</v>
      </c>
    </row>
    <row r="3896">
      <c r="A3896" s="2" t="n">
        <v>46051.62638888889</v>
      </c>
      <c r="B3896" t="n">
        <v>48654</v>
      </c>
      <c r="C3896" t="inlineStr">
        <is>
          <t>close_signal</t>
        </is>
      </c>
      <c r="D3896" t="inlineStr">
        <is>
          <t>LONG</t>
        </is>
      </c>
      <c r="E3896" t="inlineStr">
        <is>
          <t>GREEN</t>
        </is>
      </c>
      <c r="F3896" t="inlineStr">
        <is>
          <t>RED</t>
        </is>
      </c>
      <c r="G3896" t="b">
        <v>0</v>
      </c>
      <c r="H3896" t="n">
        <v>4720.5</v>
      </c>
      <c r="I3896" t="n">
        <v>4725</v>
      </c>
      <c r="J3896" t="n">
        <v>4720.5</v>
      </c>
      <c r="K3896" t="n">
        <v>0.09523809523809523</v>
      </c>
      <c r="L3896" t="n">
        <v>0.1058201058201058</v>
      </c>
      <c r="M3896" t="n">
        <v>1.203670015844016</v>
      </c>
      <c r="N3896" t="n">
        <v>1.337411128715573</v>
      </c>
      <c r="O3896" t="n">
        <v>0.01059209829467217</v>
      </c>
      <c r="P3896" t="n">
        <v>0.02118419658934435</v>
      </c>
      <c r="Q3896" t="n">
        <v>-0.03177629488401652</v>
      </c>
      <c r="R3896" t="n">
        <v>1.705142857142857</v>
      </c>
      <c r="S3896" t="n">
        <v>1.419803476946334</v>
      </c>
    </row>
    <row r="3897">
      <c r="A3897" s="2" t="n">
        <v>46051.63333333333</v>
      </c>
      <c r="B3897" t="n">
        <v>48664</v>
      </c>
      <c r="C3897" t="inlineStr">
        <is>
          <t>open_signal</t>
        </is>
      </c>
      <c r="D3897" t="inlineStr">
        <is>
          <t>LONG</t>
        </is>
      </c>
      <c r="E3897" t="inlineStr">
        <is>
          <t>RED</t>
        </is>
      </c>
      <c r="F3897" t="inlineStr">
        <is>
          <t>GREEN</t>
        </is>
      </c>
      <c r="G3897" t="b">
        <v>0</v>
      </c>
      <c r="H3897" t="n">
        <v>4723</v>
      </c>
      <c r="I3897" t="n">
        <v>4717.5</v>
      </c>
      <c r="J3897" t="n">
        <v>4724</v>
      </c>
      <c r="K3897" t="n">
        <v>0.1377848436671966</v>
      </c>
      <c r="L3897" t="n">
        <v>0.1483836777954425</v>
      </c>
      <c r="M3897" t="n">
        <v>1.720445504191978</v>
      </c>
      <c r="N3897" t="n">
        <v>1.852787466052899</v>
      </c>
      <c r="O3897" t="n">
        <v>0.05293245818335803</v>
      </c>
      <c r="P3897" t="n">
        <v>0.1270378996400593</v>
      </c>
      <c r="Q3897" t="n">
        <v>0.1482108829134025</v>
      </c>
      <c r="R3897" t="n">
        <v>2.466899841017488</v>
      </c>
      <c r="S3897" t="n">
        <v>1.990885002649708</v>
      </c>
    </row>
    <row r="3898">
      <c r="A3898" s="2" t="n">
        <v>46051.64513888889</v>
      </c>
      <c r="B3898" t="n">
        <v>48681</v>
      </c>
      <c r="C3898" t="inlineStr">
        <is>
          <t>close_signal</t>
        </is>
      </c>
      <c r="D3898" t="inlineStr">
        <is>
          <t>LONG</t>
        </is>
      </c>
      <c r="E3898" t="inlineStr">
        <is>
          <t>GREEN</t>
        </is>
      </c>
      <c r="F3898" t="inlineStr">
        <is>
          <t>RED</t>
        </is>
      </c>
      <c r="G3898" t="b">
        <v>0</v>
      </c>
      <c r="H3898" t="n">
        <v>4734</v>
      </c>
      <c r="I3898" t="n">
        <v>4739.5</v>
      </c>
      <c r="J3898" t="n">
        <v>4734</v>
      </c>
      <c r="K3898" t="n">
        <v>0.1160459964131237</v>
      </c>
      <c r="L3898" t="n">
        <v>0.1160459964131237</v>
      </c>
      <c r="M3898" t="n">
        <v>1.366700322533069</v>
      </c>
      <c r="N3898" t="n">
        <v>1.366700322533069</v>
      </c>
      <c r="O3898" t="n">
        <v>0.1689902830587241</v>
      </c>
      <c r="P3898" t="n">
        <v>0.1373046049852134</v>
      </c>
      <c r="Q3898" t="n">
        <v>0.1478664976763836</v>
      </c>
      <c r="R3898" t="n">
        <v>2.077687519780568</v>
      </c>
      <c r="S3898" t="n">
        <v>1.557005711874369</v>
      </c>
    </row>
    <row r="3899">
      <c r="A3899" s="2" t="n">
        <v>46051.66041666667</v>
      </c>
      <c r="B3899" t="n">
        <v>48703</v>
      </c>
      <c r="C3899" t="inlineStr">
        <is>
          <t>open_signal</t>
        </is>
      </c>
      <c r="D3899" t="inlineStr">
        <is>
          <t>LONG</t>
        </is>
      </c>
      <c r="E3899" t="inlineStr">
        <is>
          <t>RED</t>
        </is>
      </c>
      <c r="F3899" t="inlineStr">
        <is>
          <t>GREEN</t>
        </is>
      </c>
      <c r="G3899" t="b">
        <v>0</v>
      </c>
      <c r="H3899" t="n">
        <v>4736.5</v>
      </c>
      <c r="I3899" t="n">
        <v>4727</v>
      </c>
      <c r="J3899" t="n">
        <v>4736.5</v>
      </c>
      <c r="K3899" t="n">
        <v>0.2009731330653692</v>
      </c>
      <c r="L3899" t="n">
        <v>0.2009731330653692</v>
      </c>
      <c r="M3899" t="n">
        <v>2.652685468410904</v>
      </c>
      <c r="N3899" t="n">
        <v>2.652685468410904</v>
      </c>
      <c r="O3899" t="n">
        <v>0.05278158978148421</v>
      </c>
      <c r="P3899" t="n">
        <v>0.06333790773778106</v>
      </c>
      <c r="Q3899" t="n">
        <v>0.0738942256940779</v>
      </c>
      <c r="R3899" t="n">
        <v>3.59822297440237</v>
      </c>
      <c r="S3899" t="n">
        <v>2.696485236785639</v>
      </c>
    </row>
    <row r="3900">
      <c r="A3900" s="2" t="n">
        <v>46051.66736111111</v>
      </c>
      <c r="B3900" t="n">
        <v>48713</v>
      </c>
      <c r="C3900" t="inlineStr">
        <is>
          <t>close_signal</t>
        </is>
      </c>
      <c r="D3900" t="inlineStr">
        <is>
          <t>LONG</t>
        </is>
      </c>
      <c r="E3900" t="inlineStr">
        <is>
          <t>GREEN</t>
        </is>
      </c>
      <c r="F3900" t="inlineStr">
        <is>
          <t>RED</t>
        </is>
      </c>
      <c r="G3900" t="b">
        <v>0</v>
      </c>
      <c r="H3900" t="n">
        <v>4733.5</v>
      </c>
      <c r="I3900" t="n">
        <v>4738</v>
      </c>
      <c r="J3900" t="n">
        <v>4731.5</v>
      </c>
      <c r="K3900" t="n">
        <v>0.1371886872097932</v>
      </c>
      <c r="L3900" t="n">
        <v>0.1371886872097932</v>
      </c>
      <c r="M3900" t="n">
        <v>2.027434943881988</v>
      </c>
      <c r="N3900" t="n">
        <v>2.027434943881988</v>
      </c>
      <c r="O3900" t="n">
        <v>0</v>
      </c>
      <c r="P3900" t="n">
        <v>-0.04225203337910637</v>
      </c>
      <c r="Q3900" t="n">
        <v>-0.03168902503432978</v>
      </c>
      <c r="R3900" t="n">
        <v>2.456226255804137</v>
      </c>
      <c r="S3900" t="n">
        <v>1.840680214677682</v>
      </c>
    </row>
    <row r="3901">
      <c r="A3901" s="2" t="n">
        <v>46051.67361111111</v>
      </c>
      <c r="B3901" t="n">
        <v>48722</v>
      </c>
      <c r="C3901" t="inlineStr">
        <is>
          <t>open_signal</t>
        </is>
      </c>
      <c r="D3901" t="inlineStr">
        <is>
          <t>LONG</t>
        </is>
      </c>
      <c r="E3901" t="inlineStr">
        <is>
          <t>RED</t>
        </is>
      </c>
      <c r="F3901" t="inlineStr">
        <is>
          <t>GREEN</t>
        </is>
      </c>
      <c r="G3901" t="b">
        <v>0</v>
      </c>
      <c r="H3901" t="n">
        <v>4740</v>
      </c>
      <c r="I3901" t="n">
        <v>4735.5</v>
      </c>
      <c r="J3901" t="n">
        <v>4740.5</v>
      </c>
      <c r="K3901" t="n">
        <v>0.10558547143913</v>
      </c>
      <c r="L3901" t="n">
        <v>0.116144018583043</v>
      </c>
      <c r="M3901" t="n">
        <v>1.577815625101055</v>
      </c>
      <c r="N3901" t="n">
        <v>1.73559718761116</v>
      </c>
      <c r="O3901" t="n">
        <v>0.03164556962025317</v>
      </c>
      <c r="P3901" t="n">
        <v>0.07383966244725738</v>
      </c>
      <c r="Q3901" t="n">
        <v>-0.20042194092827</v>
      </c>
      <c r="R3901" t="n">
        <v>1.890402280646183</v>
      </c>
      <c r="S3901" t="n">
        <v>1.558320889331342</v>
      </c>
    </row>
    <row r="3902">
      <c r="A3902" s="2" t="n">
        <v>46051.67638888889</v>
      </c>
      <c r="B3902" t="n">
        <v>48726</v>
      </c>
      <c r="C3902" t="inlineStr">
        <is>
          <t>close_signal</t>
        </is>
      </c>
      <c r="D3902" t="inlineStr">
        <is>
          <t>LONG</t>
        </is>
      </c>
      <c r="E3902" t="inlineStr">
        <is>
          <t>GREEN</t>
        </is>
      </c>
      <c r="F3902" t="inlineStr">
        <is>
          <t>RED</t>
        </is>
      </c>
      <c r="G3902" t="b">
        <v>0</v>
      </c>
      <c r="H3902" t="n">
        <v>4730</v>
      </c>
      <c r="I3902" t="n">
        <v>4743</v>
      </c>
      <c r="J3902" t="n">
        <v>4730.5</v>
      </c>
      <c r="K3902" t="n">
        <v>0.2635462787265443</v>
      </c>
      <c r="L3902" t="n">
        <v>0.2740881298756062</v>
      </c>
      <c r="M3902" t="n">
        <v>4.141635259459902</v>
      </c>
      <c r="N3902" t="n">
        <v>4.307300669838298</v>
      </c>
      <c r="O3902" t="n">
        <v>-0.1162790697674419</v>
      </c>
      <c r="P3902" t="n">
        <v>-0.1162790697674419</v>
      </c>
      <c r="Q3902" t="n">
        <v>-0.1902748414376321</v>
      </c>
      <c r="R3902" t="n">
        <v>4.71853257432005</v>
      </c>
      <c r="S3902" t="n">
        <v>3.677479593988133</v>
      </c>
    </row>
    <row r="3903">
      <c r="A3903" s="2" t="n">
        <v>46051.68194444444</v>
      </c>
      <c r="B3903" t="n">
        <v>48734</v>
      </c>
      <c r="C3903" t="inlineStr">
        <is>
          <t>open_signal</t>
        </is>
      </c>
      <c r="D3903" t="inlineStr">
        <is>
          <t>LONG</t>
        </is>
      </c>
      <c r="E3903" t="inlineStr">
        <is>
          <t>RED</t>
        </is>
      </c>
      <c r="F3903" t="inlineStr">
        <is>
          <t>GREEN</t>
        </is>
      </c>
      <c r="G3903" t="b">
        <v>0</v>
      </c>
      <c r="H3903" t="n">
        <v>4728.5</v>
      </c>
      <c r="I3903" t="n">
        <v>4721.5</v>
      </c>
      <c r="J3903" t="n">
        <v>4726.5</v>
      </c>
      <c r="K3903" t="n">
        <v>0.1058985491898761</v>
      </c>
      <c r="L3903" t="n">
        <v>0.1058985491898761</v>
      </c>
      <c r="M3903" t="n">
        <v>1.517477000601943</v>
      </c>
      <c r="N3903" t="n">
        <v>1.517477000601943</v>
      </c>
      <c r="O3903" t="n">
        <v>0.1268901342920588</v>
      </c>
      <c r="P3903" t="n">
        <v>0.1268901342920588</v>
      </c>
      <c r="Q3903" t="n">
        <v>0.1797610235804166</v>
      </c>
      <c r="R3903" t="n">
        <v>1.896007624695542</v>
      </c>
      <c r="S3903" t="n">
        <v>1.420855962844737</v>
      </c>
    </row>
    <row r="3904">
      <c r="A3904" s="2" t="n">
        <v>46051.725</v>
      </c>
      <c r="B3904" t="n">
        <v>48796</v>
      </c>
      <c r="C3904" t="inlineStr">
        <is>
          <t>close_signal</t>
        </is>
      </c>
      <c r="D3904" t="inlineStr">
        <is>
          <t>LONG</t>
        </is>
      </c>
      <c r="E3904" t="inlineStr">
        <is>
          <t>GREEN</t>
        </is>
      </c>
      <c r="F3904" t="inlineStr">
        <is>
          <t>RED</t>
        </is>
      </c>
      <c r="G3904" t="b">
        <v>0</v>
      </c>
      <c r="H3904" t="n">
        <v>4757.5</v>
      </c>
      <c r="I3904" t="n">
        <v>4758</v>
      </c>
      <c r="J3904" t="n">
        <v>4756.5</v>
      </c>
      <c r="K3904" t="n">
        <v>0.03152585119798235</v>
      </c>
      <c r="L3904" t="n">
        <v>0.05254308532997057</v>
      </c>
      <c r="M3904" t="n">
        <v>0.6471624292936295</v>
      </c>
      <c r="N3904" t="n">
        <v>1.078604048822716</v>
      </c>
      <c r="O3904" t="n">
        <v>-0.1366263794009459</v>
      </c>
      <c r="P3904" t="n">
        <v>-0.2417235943247504</v>
      </c>
      <c r="Q3904" t="n">
        <v>-0.04203888596952181</v>
      </c>
      <c r="R3904" t="n">
        <v>0.5644388398486759</v>
      </c>
      <c r="S3904" t="n">
        <v>0.7049780820272623</v>
      </c>
    </row>
    <row r="3905">
      <c r="A3905" s="2" t="n">
        <v>46051.72777777778</v>
      </c>
      <c r="B3905" t="n">
        <v>48800</v>
      </c>
      <c r="C3905" t="inlineStr">
        <is>
          <t>open_signal</t>
        </is>
      </c>
      <c r="D3905" t="inlineStr">
        <is>
          <t>LONG</t>
        </is>
      </c>
      <c r="E3905" t="inlineStr">
        <is>
          <t>RED</t>
        </is>
      </c>
      <c r="F3905" t="inlineStr">
        <is>
          <t>GREEN</t>
        </is>
      </c>
      <c r="G3905" t="b">
        <v>0</v>
      </c>
      <c r="H3905" t="n">
        <v>4755.5</v>
      </c>
      <c r="I3905" t="n">
        <v>4748</v>
      </c>
      <c r="J3905" t="n">
        <v>4755.5</v>
      </c>
      <c r="K3905" t="n">
        <v>0.1579612468407751</v>
      </c>
      <c r="L3905" t="n">
        <v>0.1579612468407751</v>
      </c>
      <c r="M3905" t="n">
        <v>2.379358820670828</v>
      </c>
      <c r="N3905" t="n">
        <v>2.379358820670828</v>
      </c>
      <c r="O3905" t="n">
        <v>0.01051414152034486</v>
      </c>
      <c r="P3905" t="n">
        <v>-0.01051414152034486</v>
      </c>
      <c r="Q3905" t="n">
        <v>0.05257070760172432</v>
      </c>
      <c r="R3905" t="n">
        <v>2.828138163437237</v>
      </c>
      <c r="S3905" t="n">
        <v>2.119388614755085</v>
      </c>
    </row>
    <row r="3906">
      <c r="A3906" s="2" t="n">
        <v>46051.73263888889</v>
      </c>
      <c r="B3906" t="n">
        <v>48807</v>
      </c>
      <c r="C3906" t="inlineStr">
        <is>
          <t>close_signal</t>
        </is>
      </c>
      <c r="D3906" t="inlineStr">
        <is>
          <t>LONG</t>
        </is>
      </c>
      <c r="E3906" t="inlineStr">
        <is>
          <t>GREEN</t>
        </is>
      </c>
      <c r="F3906" t="inlineStr">
        <is>
          <t>RED</t>
        </is>
      </c>
      <c r="G3906" t="b">
        <v>0</v>
      </c>
      <c r="H3906" t="n">
        <v>4745.5</v>
      </c>
      <c r="I3906" t="n">
        <v>4758</v>
      </c>
      <c r="J3906" t="n">
        <v>4745.5</v>
      </c>
      <c r="K3906" t="n">
        <v>0.2627154266498529</v>
      </c>
      <c r="L3906" t="n">
        <v>0.3152585119798235</v>
      </c>
      <c r="M3906" t="n">
        <v>3.384253062093359</v>
      </c>
      <c r="N3906" t="n">
        <v>4.06110367451203</v>
      </c>
      <c r="O3906" t="n">
        <v>-0.02107259509008534</v>
      </c>
      <c r="P3906" t="n">
        <v>0.01053629754504267</v>
      </c>
      <c r="Q3906" t="n">
        <v>0.09482667790538404</v>
      </c>
      <c r="R3906" t="n">
        <v>4.703656998738967</v>
      </c>
      <c r="S3906" t="n">
        <v>4.229868492163575</v>
      </c>
    </row>
    <row r="3907">
      <c r="A3907" s="2" t="n">
        <v>46051.73611111111</v>
      </c>
      <c r="B3907" t="n">
        <v>48812</v>
      </c>
      <c r="C3907" t="inlineStr">
        <is>
          <t>open_signal</t>
        </is>
      </c>
      <c r="D3907" t="inlineStr">
        <is>
          <t>LONG</t>
        </is>
      </c>
      <c r="E3907" t="inlineStr">
        <is>
          <t>RED</t>
        </is>
      </c>
      <c r="F3907" t="inlineStr">
        <is>
          <t>GREEN</t>
        </is>
      </c>
      <c r="G3907" t="b">
        <v>0</v>
      </c>
      <c r="H3907" t="n">
        <v>4752</v>
      </c>
      <c r="I3907" t="n">
        <v>4749</v>
      </c>
      <c r="J3907" t="n">
        <v>4752</v>
      </c>
      <c r="K3907" t="n">
        <v>0.06317119393556538</v>
      </c>
      <c r="L3907" t="n">
        <v>0.08422825858075383</v>
      </c>
      <c r="M3907" t="n">
        <v>0.7436304252331177</v>
      </c>
      <c r="N3907" t="n">
        <v>0.991507233644157</v>
      </c>
      <c r="O3907" t="n">
        <v>0.01052188552188552</v>
      </c>
      <c r="P3907" t="n">
        <v>0.06313131313131314</v>
      </c>
      <c r="Q3907" t="n">
        <v>0.03156565656565657</v>
      </c>
      <c r="R3907" t="n">
        <v>1.131017056222362</v>
      </c>
      <c r="S3907" t="n">
        <v>1.130102577986343</v>
      </c>
    </row>
    <row r="3908">
      <c r="A3908" s="2" t="n">
        <v>46051.74305555555</v>
      </c>
      <c r="B3908" t="n">
        <v>48822</v>
      </c>
      <c r="C3908" t="inlineStr">
        <is>
          <t>close_signal</t>
        </is>
      </c>
      <c r="D3908" t="inlineStr">
        <is>
          <t>LONG</t>
        </is>
      </c>
      <c r="E3908" t="inlineStr">
        <is>
          <t>GREEN</t>
        </is>
      </c>
      <c r="F3908" t="inlineStr">
        <is>
          <t>RED</t>
        </is>
      </c>
      <c r="G3908" t="b">
        <v>0</v>
      </c>
      <c r="H3908" t="n">
        <v>4739.5</v>
      </c>
      <c r="I3908" t="n">
        <v>4750.5</v>
      </c>
      <c r="J3908" t="n">
        <v>4739.5</v>
      </c>
      <c r="K3908" t="n">
        <v>0.2315545732028207</v>
      </c>
      <c r="L3908" t="n">
        <v>0.2736554046942427</v>
      </c>
      <c r="M3908" t="n">
        <v>2.901288353014775</v>
      </c>
      <c r="N3908" t="n">
        <v>3.428795326290189</v>
      </c>
      <c r="O3908" t="n">
        <v>-0.05274818018778352</v>
      </c>
      <c r="P3908" t="n">
        <v>0.08439708830045363</v>
      </c>
      <c r="Q3908" t="n">
        <v>0.08439708830045363</v>
      </c>
      <c r="R3908" t="n">
        <v>4.145753078623303</v>
      </c>
      <c r="S3908" t="n">
        <v>3.671673658411896</v>
      </c>
    </row>
    <row r="3909">
      <c r="A3909" s="2" t="n">
        <v>46051.74513888889</v>
      </c>
      <c r="B3909" t="n">
        <v>48825</v>
      </c>
      <c r="C3909" t="inlineStr">
        <is>
          <t>open_signal</t>
        </is>
      </c>
      <c r="D3909" t="inlineStr">
        <is>
          <t>LONG</t>
        </is>
      </c>
      <c r="E3909" t="inlineStr">
        <is>
          <t>RED</t>
        </is>
      </c>
      <c r="F3909" t="inlineStr">
        <is>
          <t>GREEN</t>
        </is>
      </c>
      <c r="G3909" t="b">
        <v>0</v>
      </c>
      <c r="H3909" t="n">
        <v>4743.5</v>
      </c>
      <c r="I3909" t="n">
        <v>4736.5</v>
      </c>
      <c r="J3909" t="n">
        <v>4743.5</v>
      </c>
      <c r="K3909" t="n">
        <v>0.1477884513881558</v>
      </c>
      <c r="L3909" t="n">
        <v>0.1689010873007495</v>
      </c>
      <c r="M3909" t="n">
        <v>1.571650425535174</v>
      </c>
      <c r="N3909" t="n">
        <v>1.796171914897342</v>
      </c>
      <c r="O3909" t="n">
        <v>0.02108147991989038</v>
      </c>
      <c r="P3909" t="n">
        <v>0.02108147991989038</v>
      </c>
      <c r="Q3909" t="n">
        <v>0.01054073995994519</v>
      </c>
      <c r="R3909" t="n">
        <v>2.646004433653542</v>
      </c>
      <c r="S3909" t="n">
        <v>2.266170017040913</v>
      </c>
    </row>
    <row r="3910">
      <c r="A3910" s="2" t="n">
        <v>46051.75</v>
      </c>
      <c r="B3910" t="n">
        <v>48832</v>
      </c>
      <c r="C3910" t="inlineStr">
        <is>
          <t>close_signal</t>
        </is>
      </c>
      <c r="D3910" t="inlineStr">
        <is>
          <t>LONG</t>
        </is>
      </c>
      <c r="E3910" t="inlineStr">
        <is>
          <t>GREEN</t>
        </is>
      </c>
      <c r="F3910" t="inlineStr">
        <is>
          <t>RED</t>
        </is>
      </c>
      <c r="G3910" t="b">
        <v>0</v>
      </c>
      <c r="H3910" t="n">
        <v>4738</v>
      </c>
      <c r="I3910" t="n">
        <v>4740</v>
      </c>
      <c r="J3910" t="n">
        <v>4738.5</v>
      </c>
      <c r="K3910" t="n">
        <v>0.03164556962025317</v>
      </c>
      <c r="L3910" t="n">
        <v>0.04219409282700422</v>
      </c>
      <c r="M3910" t="n">
        <v>0.3644181385763607</v>
      </c>
      <c r="N3910" t="n">
        <v>0.4858908514351477</v>
      </c>
      <c r="O3910" t="n">
        <v>0.147741663149008</v>
      </c>
      <c r="P3910" t="n">
        <v>0.147741663149008</v>
      </c>
      <c r="Q3910" t="n">
        <v>0.03165892781764457</v>
      </c>
      <c r="R3910" t="n">
        <v>0.5665822784810127</v>
      </c>
      <c r="S3910" t="n">
        <v>0.5661241711874623</v>
      </c>
    </row>
    <row r="3911">
      <c r="A3911" s="2" t="n">
        <v>46051.75138888889</v>
      </c>
      <c r="B3911" t="n">
        <v>48834</v>
      </c>
      <c r="C3911" t="inlineStr">
        <is>
          <t>open_signal</t>
        </is>
      </c>
      <c r="D3911" t="inlineStr">
        <is>
          <t>LONG</t>
        </is>
      </c>
      <c r="E3911" t="inlineStr">
        <is>
          <t>RED</t>
        </is>
      </c>
      <c r="F3911" t="inlineStr">
        <is>
          <t>GREEN</t>
        </is>
      </c>
      <c r="G3911" t="b">
        <v>0</v>
      </c>
      <c r="H3911" t="n">
        <v>4744.5</v>
      </c>
      <c r="I3911" t="n">
        <v>4738</v>
      </c>
      <c r="J3911" t="n">
        <v>4745</v>
      </c>
      <c r="K3911" t="n">
        <v>0.147741663149008</v>
      </c>
      <c r="L3911" t="n">
        <v>0.147741663149008</v>
      </c>
      <c r="M3911" t="n">
        <v>1.82745891736152</v>
      </c>
      <c r="N3911" t="n">
        <v>1.82745891736152</v>
      </c>
      <c r="O3911" t="n">
        <v>-0.1053851828432922</v>
      </c>
      <c r="P3911" t="n">
        <v>-0.2318474022552429</v>
      </c>
      <c r="Q3911" t="n">
        <v>-0.3266940668142059</v>
      </c>
      <c r="R3911" t="n">
        <v>2.64516673701984</v>
      </c>
      <c r="S3911" t="n">
        <v>1.982271000422119</v>
      </c>
    </row>
    <row r="3912">
      <c r="A3912" s="2" t="n">
        <v>46051.75347222222</v>
      </c>
      <c r="B3912" t="n">
        <v>48837</v>
      </c>
      <c r="C3912" t="inlineStr">
        <is>
          <t>close_signal</t>
        </is>
      </c>
      <c r="D3912" t="inlineStr">
        <is>
          <t>LONG</t>
        </is>
      </c>
      <c r="E3912" t="inlineStr">
        <is>
          <t>GREEN</t>
        </is>
      </c>
      <c r="F3912" t="inlineStr">
        <is>
          <t>RED</t>
        </is>
      </c>
      <c r="G3912" t="b">
        <v>0</v>
      </c>
      <c r="H3912" t="n">
        <v>4732.5</v>
      </c>
      <c r="I3912" t="n">
        <v>4739.5</v>
      </c>
      <c r="J3912" t="n">
        <v>4733.5</v>
      </c>
      <c r="K3912" t="n">
        <v>0.1265956324506805</v>
      </c>
      <c r="L3912" t="n">
        <v>0.179343812638464</v>
      </c>
      <c r="M3912" t="n">
        <v>1.505354196193485</v>
      </c>
      <c r="N3912" t="n">
        <v>2.132585111274103</v>
      </c>
      <c r="O3912" t="n">
        <v>-0.2324352879027998</v>
      </c>
      <c r="P3912" t="n">
        <v>0.04226096143687269</v>
      </c>
      <c r="Q3912" t="n">
        <v>0.1796090861067089</v>
      </c>
      <c r="R3912" t="n">
        <v>2.266568203396983</v>
      </c>
      <c r="S3912" t="n">
        <v>2.406281554714933</v>
      </c>
    </row>
    <row r="3913">
      <c r="A3913" s="2" t="n">
        <v>46051.75555555556</v>
      </c>
      <c r="B3913" t="n">
        <v>48840</v>
      </c>
      <c r="C3913" t="inlineStr">
        <is>
          <t>open_signal</t>
        </is>
      </c>
      <c r="D3913" t="inlineStr">
        <is>
          <t>LONG</t>
        </is>
      </c>
      <c r="E3913" t="inlineStr">
        <is>
          <t>RED</t>
        </is>
      </c>
      <c r="F3913" t="inlineStr">
        <is>
          <t>GREEN</t>
        </is>
      </c>
      <c r="G3913" t="b">
        <v>0</v>
      </c>
      <c r="H3913" t="n">
        <v>4734.5</v>
      </c>
      <c r="I3913" t="n">
        <v>4721.5</v>
      </c>
      <c r="J3913" t="n">
        <v>4734.5</v>
      </c>
      <c r="K3913" t="n">
        <v>0.2753362278936778</v>
      </c>
      <c r="L3913" t="n">
        <v>0.2965159377316531</v>
      </c>
      <c r="M3913" t="n">
        <v>2.779525064070173</v>
      </c>
      <c r="N3913" t="n">
        <v>2.993334684383263</v>
      </c>
      <c r="O3913" t="n">
        <v>-0.03168233181962193</v>
      </c>
      <c r="P3913" t="n">
        <v>-0.03168233181962193</v>
      </c>
      <c r="Q3913" t="n">
        <v>-0.2428978772837681</v>
      </c>
      <c r="R3913" t="n">
        <v>4.929619824208408</v>
      </c>
      <c r="S3913" t="n">
        <v>3.978396695965265</v>
      </c>
    </row>
    <row r="3914">
      <c r="A3914" s="2" t="n">
        <v>46051.75833333333</v>
      </c>
      <c r="B3914" t="n">
        <v>48844</v>
      </c>
      <c r="C3914" t="inlineStr">
        <is>
          <t>close_signal</t>
        </is>
      </c>
      <c r="D3914" t="inlineStr">
        <is>
          <t>LONG</t>
        </is>
      </c>
      <c r="E3914" t="inlineStr">
        <is>
          <t>GREEN</t>
        </is>
      </c>
      <c r="F3914" t="inlineStr">
        <is>
          <t>RED</t>
        </is>
      </c>
      <c r="G3914" t="b">
        <v>0</v>
      </c>
      <c r="H3914" t="n">
        <v>4724.5</v>
      </c>
      <c r="I3914" t="n">
        <v>4733</v>
      </c>
      <c r="J3914" t="n">
        <v>4723</v>
      </c>
      <c r="K3914" t="n">
        <v>0.2112824846820199</v>
      </c>
      <c r="L3914" t="n">
        <v>0.3274878512571308</v>
      </c>
      <c r="M3914" t="n">
        <v>1.708058416281121</v>
      </c>
      <c r="N3914" t="n">
        <v>2.647490545235737</v>
      </c>
      <c r="O3914" t="n">
        <v>0.02116626097999788</v>
      </c>
      <c r="P3914" t="n">
        <v>-0.08466504391999154</v>
      </c>
      <c r="Q3914" t="n">
        <v>0</v>
      </c>
      <c r="R3914" t="n">
        <v>3.782801605746884</v>
      </c>
      <c r="S3914" t="n">
        <v>4.393951284295675</v>
      </c>
    </row>
    <row r="3915">
      <c r="A3915" s="2" t="n">
        <v>46051.76666666667</v>
      </c>
      <c r="B3915" t="n">
        <v>48856</v>
      </c>
      <c r="C3915" t="inlineStr">
        <is>
          <t>open_signal</t>
        </is>
      </c>
      <c r="D3915" t="inlineStr">
        <is>
          <t>LONG</t>
        </is>
      </c>
      <c r="E3915" t="inlineStr">
        <is>
          <t>RED</t>
        </is>
      </c>
      <c r="F3915" t="inlineStr">
        <is>
          <t>GREEN</t>
        </is>
      </c>
      <c r="G3915" t="b">
        <v>0</v>
      </c>
      <c r="H3915" t="n">
        <v>4718</v>
      </c>
      <c r="I3915" t="n">
        <v>4712.5</v>
      </c>
      <c r="J3915" t="n">
        <v>4718.5</v>
      </c>
      <c r="K3915" t="n">
        <v>0.1273209549071618</v>
      </c>
      <c r="L3915" t="n">
        <v>0.2440318302387268</v>
      </c>
      <c r="M3915" t="n">
        <v>0.9256172390574177</v>
      </c>
      <c r="N3915" t="n">
        <v>1.774099708193384</v>
      </c>
      <c r="O3915" t="n">
        <v>-0.1271725307333616</v>
      </c>
      <c r="P3915" t="n">
        <v>-0.2967359050445104</v>
      </c>
      <c r="Q3915" t="n">
        <v>-0.3073336159389572</v>
      </c>
      <c r="R3915" t="n">
        <v>2.279554376657825</v>
      </c>
      <c r="S3915" t="n">
        <v>3.274209928003031</v>
      </c>
    </row>
    <row r="3916">
      <c r="A3916" s="2" t="n">
        <v>46051.76875</v>
      </c>
      <c r="B3916" t="n">
        <v>48859</v>
      </c>
      <c r="C3916" t="inlineStr">
        <is>
          <t>close_signal</t>
        </is>
      </c>
      <c r="D3916" t="inlineStr">
        <is>
          <t>LONG</t>
        </is>
      </c>
      <c r="E3916" t="inlineStr">
        <is>
          <t>GREEN</t>
        </is>
      </c>
      <c r="F3916" t="inlineStr">
        <is>
          <t>RED</t>
        </is>
      </c>
      <c r="G3916" t="b">
        <v>0</v>
      </c>
      <c r="H3916" t="n">
        <v>4704.5</v>
      </c>
      <c r="I3916" t="n">
        <v>4713</v>
      </c>
      <c r="J3916" t="n">
        <v>4704</v>
      </c>
      <c r="K3916" t="n">
        <v>0.1909611712285169</v>
      </c>
      <c r="L3916" t="n">
        <v>0.1909611712285169</v>
      </c>
      <c r="M3916" t="n">
        <v>1.364587994474559</v>
      </c>
      <c r="N3916" t="n">
        <v>1.364587994474559</v>
      </c>
      <c r="O3916" t="n">
        <v>-0.04251248804336274</v>
      </c>
      <c r="P3916" t="n">
        <v>-0.0637687320650441</v>
      </c>
      <c r="Q3916" t="n">
        <v>-0.05314061005420342</v>
      </c>
      <c r="R3916" t="n">
        <v>3.418968809675366</v>
      </c>
      <c r="S3916" t="n">
        <v>2.562153314540329</v>
      </c>
    </row>
    <row r="3917">
      <c r="A3917" s="2" t="n">
        <v>46051.775</v>
      </c>
      <c r="B3917" t="n">
        <v>48868</v>
      </c>
      <c r="C3917" t="inlineStr">
        <is>
          <t>open_signal</t>
        </is>
      </c>
      <c r="D3917" t="inlineStr">
        <is>
          <t>LONG</t>
        </is>
      </c>
      <c r="E3917" t="inlineStr">
        <is>
          <t>RED</t>
        </is>
      </c>
      <c r="F3917" t="inlineStr">
        <is>
          <t>GREEN</t>
        </is>
      </c>
      <c r="G3917" t="b">
        <v>0</v>
      </c>
      <c r="H3917" t="n">
        <v>4711.5</v>
      </c>
      <c r="I3917" t="n">
        <v>4704.5</v>
      </c>
      <c r="J3917" t="n">
        <v>4712.5</v>
      </c>
      <c r="K3917" t="n">
        <v>0.170049952173451</v>
      </c>
      <c r="L3917" t="n">
        <v>0.2657030502710171</v>
      </c>
      <c r="M3917" t="n">
        <v>1.379862276301919</v>
      </c>
      <c r="N3917" t="n">
        <v>2.156034806721749</v>
      </c>
      <c r="O3917" t="n">
        <v>-0.02122466305847395</v>
      </c>
      <c r="P3917" t="n">
        <v>-0.02122466305847395</v>
      </c>
      <c r="Q3917" t="n">
        <v>0.2865329512893983</v>
      </c>
      <c r="R3917" t="n">
        <v>3.044574343713466</v>
      </c>
      <c r="S3917" t="n">
        <v>3.564975783064846</v>
      </c>
    </row>
    <row r="3918">
      <c r="A3918" s="2" t="n">
        <v>46051.79166666666</v>
      </c>
      <c r="B3918" t="n">
        <v>48877</v>
      </c>
      <c r="C3918" t="inlineStr">
        <is>
          <t>close_signal</t>
        </is>
      </c>
      <c r="D3918" t="inlineStr">
        <is>
          <t>LONG</t>
        </is>
      </c>
      <c r="E3918" t="inlineStr">
        <is>
          <t>GREEN</t>
        </is>
      </c>
      <c r="F3918" t="inlineStr">
        <is>
          <t>RED</t>
        </is>
      </c>
      <c r="G3918" t="b">
        <v>0</v>
      </c>
      <c r="H3918" t="n">
        <v>4717</v>
      </c>
      <c r="I3918" t="n">
        <v>4718.5</v>
      </c>
      <c r="J3918" t="n">
        <v>4716.5</v>
      </c>
      <c r="K3918" t="n">
        <v>0.04238635159478648</v>
      </c>
      <c r="L3918" t="n">
        <v>0.07417611529087634</v>
      </c>
      <c r="M3918" t="n">
        <v>0.4026705603478753</v>
      </c>
      <c r="N3918" t="n">
        <v>0.7046734806087818</v>
      </c>
      <c r="O3918" t="n">
        <v>0</v>
      </c>
      <c r="P3918" t="n">
        <v>0.0105999576001696</v>
      </c>
      <c r="Q3918" t="n">
        <v>-0.0105999576001696</v>
      </c>
      <c r="R3918" t="n">
        <v>0.7588852389530572</v>
      </c>
      <c r="S3918" t="n">
        <v>0.9952315354455865</v>
      </c>
    </row>
    <row r="3919">
      <c r="A3919" s="2" t="n">
        <v>46051.80555555555</v>
      </c>
      <c r="B3919" t="n">
        <v>48897</v>
      </c>
      <c r="C3919" t="inlineStr">
        <is>
          <t>open_signal</t>
        </is>
      </c>
      <c r="D3919" t="inlineStr">
        <is>
          <t>LONG</t>
        </is>
      </c>
      <c r="E3919" t="inlineStr">
        <is>
          <t>RED</t>
        </is>
      </c>
      <c r="F3919" t="inlineStr">
        <is>
          <t>GREEN</t>
        </is>
      </c>
      <c r="G3919" t="b">
        <v>0</v>
      </c>
      <c r="H3919" t="n">
        <v>4713</v>
      </c>
      <c r="I3919" t="n">
        <v>4713.5</v>
      </c>
      <c r="J3919" t="n">
        <v>4713.5</v>
      </c>
      <c r="K3919" t="n">
        <v>0</v>
      </c>
      <c r="L3919" t="n">
        <v>0.01060782857749019</v>
      </c>
      <c r="M3919" t="n">
        <v>0</v>
      </c>
      <c r="N3919" t="n">
        <v>0.1494101073514973</v>
      </c>
      <c r="O3919" t="n">
        <v>-0.03182686187141948</v>
      </c>
      <c r="P3919" t="n">
        <v>-0.03182686187141948</v>
      </c>
      <c r="Q3919" t="n">
        <v>-0.0424358158285593</v>
      </c>
      <c r="R3919" t="n">
        <v>0</v>
      </c>
      <c r="S3919" t="n">
        <v>0.1423267514282683</v>
      </c>
    </row>
    <row r="3920">
      <c r="A3920" s="2" t="n">
        <v>46051.82013888889</v>
      </c>
      <c r="B3920" t="n">
        <v>48918</v>
      </c>
      <c r="C3920" t="inlineStr">
        <is>
          <t>close_signal</t>
        </is>
      </c>
      <c r="D3920" t="inlineStr">
        <is>
          <t>LONG</t>
        </is>
      </c>
      <c r="E3920" t="inlineStr">
        <is>
          <t>GREEN</t>
        </is>
      </c>
      <c r="F3920" t="inlineStr">
        <is>
          <t>RED</t>
        </is>
      </c>
      <c r="G3920" t="b">
        <v>0</v>
      </c>
      <c r="H3920" t="n">
        <v>4715</v>
      </c>
      <c r="I3920" t="n">
        <v>4717.5</v>
      </c>
      <c r="J3920" t="n">
        <v>4715</v>
      </c>
      <c r="K3920" t="n">
        <v>0.05299417064122947</v>
      </c>
      <c r="L3920" t="n">
        <v>0.05299417064122947</v>
      </c>
      <c r="M3920" t="n">
        <v>1.365031084299178</v>
      </c>
      <c r="N3920" t="n">
        <v>1.365031084299178</v>
      </c>
      <c r="O3920" t="n">
        <v>-0.127253446447508</v>
      </c>
      <c r="P3920" t="n">
        <v>-0.127253446447508</v>
      </c>
      <c r="Q3920" t="n">
        <v>-0.127253446447508</v>
      </c>
      <c r="R3920" t="n">
        <v>0.9488076311605724</v>
      </c>
      <c r="S3920" t="n">
        <v>0.7110303580891816</v>
      </c>
    </row>
    <row r="3921">
      <c r="A3921" s="2" t="n">
        <v>46051.82986111111</v>
      </c>
      <c r="B3921" t="n">
        <v>48932</v>
      </c>
      <c r="C3921" t="inlineStr">
        <is>
          <t>open_signal</t>
        </is>
      </c>
      <c r="D3921" t="inlineStr">
        <is>
          <t>LONG</t>
        </is>
      </c>
      <c r="E3921" t="inlineStr">
        <is>
          <t>RED</t>
        </is>
      </c>
      <c r="F3921" t="inlineStr">
        <is>
          <t>GREEN</t>
        </is>
      </c>
      <c r="G3921" t="b">
        <v>0</v>
      </c>
      <c r="H3921" t="n">
        <v>4714</v>
      </c>
      <c r="I3921" t="n">
        <v>4711.5</v>
      </c>
      <c r="J3921" t="n">
        <v>4714</v>
      </c>
      <c r="K3921" t="n">
        <v>0.05306165764618487</v>
      </c>
      <c r="L3921" t="n">
        <v>0.05306165764618487</v>
      </c>
      <c r="M3921" t="n">
        <v>1.197120131564318</v>
      </c>
      <c r="N3921" t="n">
        <v>1.197120131564318</v>
      </c>
      <c r="O3921" t="n">
        <v>-0.1060670343657191</v>
      </c>
      <c r="P3921" t="n">
        <v>-0.09546033092914723</v>
      </c>
      <c r="Q3921" t="n">
        <v>-0.04242681374628765</v>
      </c>
      <c r="R3921" t="n">
        <v>0.9500159184972939</v>
      </c>
      <c r="S3921" t="n">
        <v>0.711935840875669</v>
      </c>
    </row>
    <row r="3922">
      <c r="A3922" s="2" t="n">
        <v>46051.83125</v>
      </c>
      <c r="B3922" t="n">
        <v>48934</v>
      </c>
      <c r="C3922" t="inlineStr">
        <is>
          <t>close_signal</t>
        </is>
      </c>
      <c r="D3922" t="inlineStr">
        <is>
          <t>LONG</t>
        </is>
      </c>
      <c r="E3922" t="inlineStr">
        <is>
          <t>GREEN</t>
        </is>
      </c>
      <c r="F3922" t="inlineStr">
        <is>
          <t>RED</t>
        </is>
      </c>
      <c r="G3922" t="b">
        <v>0</v>
      </c>
      <c r="H3922" t="n">
        <v>4709.5</v>
      </c>
      <c r="I3922" t="n">
        <v>4711.5</v>
      </c>
      <c r="J3922" t="n">
        <v>4709</v>
      </c>
      <c r="K3922" t="n">
        <v>0.05306165764618487</v>
      </c>
      <c r="L3922" t="n">
        <v>0.05306165764618487</v>
      </c>
      <c r="M3922" t="n">
        <v>1.157917432200135</v>
      </c>
      <c r="N3922" t="n">
        <v>1.157917432200135</v>
      </c>
      <c r="O3922" t="n">
        <v>0.05308419152776304</v>
      </c>
      <c r="P3922" t="n">
        <v>0.07431786813886825</v>
      </c>
      <c r="Q3922" t="n">
        <v>0.07431786813886825</v>
      </c>
      <c r="R3922" t="n">
        <v>0.9500159184972939</v>
      </c>
      <c r="S3922" t="n">
        <v>0.711935840875669</v>
      </c>
    </row>
    <row r="3923">
      <c r="A3923" s="2" t="n">
        <v>46051.83333333334</v>
      </c>
      <c r="B3923" t="n">
        <v>48937</v>
      </c>
      <c r="C3923" t="inlineStr">
        <is>
          <t>open_signal</t>
        </is>
      </c>
      <c r="D3923" t="inlineStr">
        <is>
          <t>LONG</t>
        </is>
      </c>
      <c r="E3923" t="inlineStr">
        <is>
          <t>RED</t>
        </is>
      </c>
      <c r="F3923" t="inlineStr">
        <is>
          <t>GREEN</t>
        </is>
      </c>
      <c r="G3923" t="b">
        <v>0</v>
      </c>
      <c r="H3923" t="n">
        <v>4714</v>
      </c>
      <c r="I3923" t="n">
        <v>4711</v>
      </c>
      <c r="J3923" t="n">
        <v>4713</v>
      </c>
      <c r="K3923" t="n">
        <v>0.04245383145828911</v>
      </c>
      <c r="L3923" t="n">
        <v>0.04245383145828911</v>
      </c>
      <c r="M3923" t="n">
        <v>0.9488399456106532</v>
      </c>
      <c r="N3923" t="n">
        <v>0.9488399456106532</v>
      </c>
      <c r="O3923" t="n">
        <v>0</v>
      </c>
      <c r="P3923" t="n">
        <v>0.01060670343657191</v>
      </c>
      <c r="Q3923" t="n">
        <v>-0.04242681374628765</v>
      </c>
      <c r="R3923" t="n">
        <v>0.7600933984292083</v>
      </c>
      <c r="S3923" t="n">
        <v>0.5696091215089305</v>
      </c>
    </row>
    <row r="3924">
      <c r="A3924" s="2" t="n">
        <v>46051.84444444445</v>
      </c>
      <c r="B3924" t="n">
        <v>48953</v>
      </c>
      <c r="C3924" t="inlineStr">
        <is>
          <t>close_signal</t>
        </is>
      </c>
      <c r="D3924" t="inlineStr">
        <is>
          <t>LONG</t>
        </is>
      </c>
      <c r="E3924" t="inlineStr">
        <is>
          <t>GREEN</t>
        </is>
      </c>
      <c r="F3924" t="inlineStr">
        <is>
          <t>RED</t>
        </is>
      </c>
      <c r="G3924" t="b">
        <v>0</v>
      </c>
      <c r="H3924" t="n">
        <v>4720.5</v>
      </c>
      <c r="I3924" t="n">
        <v>4723</v>
      </c>
      <c r="J3924" t="n">
        <v>4721.5</v>
      </c>
      <c r="K3924" t="n">
        <v>0.03175947491001482</v>
      </c>
      <c r="L3924" t="n">
        <v>0.04234596654668643</v>
      </c>
      <c r="M3924" t="n">
        <v>0.6769145061193983</v>
      </c>
      <c r="N3924" t="n">
        <v>0.9025526748258643</v>
      </c>
      <c r="O3924" t="n">
        <v>-0.03177629488401652</v>
      </c>
      <c r="P3924" t="n">
        <v>-0.05296049147336088</v>
      </c>
      <c r="Q3924" t="n">
        <v>-0.1588814744200826</v>
      </c>
      <c r="R3924" t="n">
        <v>0.5686216387889054</v>
      </c>
      <c r="S3924" t="n">
        <v>0.5681618825806842</v>
      </c>
    </row>
    <row r="3925">
      <c r="A3925" s="2" t="n">
        <v>46051.85902777778</v>
      </c>
      <c r="B3925" t="n">
        <v>48974</v>
      </c>
      <c r="C3925" t="inlineStr">
        <is>
          <t>open_signal</t>
        </is>
      </c>
      <c r="D3925" t="inlineStr">
        <is>
          <t>LONG</t>
        </is>
      </c>
      <c r="E3925" t="inlineStr">
        <is>
          <t>RED</t>
        </is>
      </c>
      <c r="F3925" t="inlineStr">
        <is>
          <t>GREEN</t>
        </is>
      </c>
      <c r="G3925" t="b">
        <v>0</v>
      </c>
      <c r="H3925" t="n">
        <v>4711.5</v>
      </c>
      <c r="I3925" t="n">
        <v>4708</v>
      </c>
      <c r="J3925" t="n">
        <v>4712.5</v>
      </c>
      <c r="K3925" t="n">
        <v>0.09558198810535259</v>
      </c>
      <c r="L3925" t="n">
        <v>0.09558198810535259</v>
      </c>
      <c r="M3925" t="n">
        <v>2.179070403716326</v>
      </c>
      <c r="N3925" t="n">
        <v>2.179070403716326</v>
      </c>
      <c r="O3925" t="n">
        <v>0.06367398917542184</v>
      </c>
      <c r="P3925" t="n">
        <v>0.06367398917542184</v>
      </c>
      <c r="Q3925" t="n">
        <v>0.06367398917542184</v>
      </c>
      <c r="R3925" t="n">
        <v>1.711299915038233</v>
      </c>
      <c r="S3925" t="n">
        <v>1.282437188979245</v>
      </c>
    </row>
    <row r="3926">
      <c r="A3926" s="2" t="n">
        <v>46051.86458333334</v>
      </c>
      <c r="B3926" t="n">
        <v>48982</v>
      </c>
      <c r="C3926" t="inlineStr">
        <is>
          <t>close_signal</t>
        </is>
      </c>
      <c r="D3926" t="inlineStr">
        <is>
          <t>LONG</t>
        </is>
      </c>
      <c r="E3926" t="inlineStr">
        <is>
          <t>GREEN</t>
        </is>
      </c>
      <c r="F3926" t="inlineStr">
        <is>
          <t>RED</t>
        </is>
      </c>
      <c r="G3926" t="b">
        <v>0</v>
      </c>
      <c r="H3926" t="n">
        <v>4710</v>
      </c>
      <c r="I3926" t="n">
        <v>4710.5</v>
      </c>
      <c r="J3926" t="n">
        <v>4710</v>
      </c>
      <c r="K3926" t="n">
        <v>0.01061458443901921</v>
      </c>
      <c r="L3926" t="n">
        <v>0.01061458443901921</v>
      </c>
      <c r="M3926" t="n">
        <v>0.2344253529733516</v>
      </c>
      <c r="N3926" t="n">
        <v>0.2344253529733516</v>
      </c>
      <c r="O3926" t="n">
        <v>0</v>
      </c>
      <c r="P3926" t="n">
        <v>0</v>
      </c>
      <c r="Q3926" t="n">
        <v>0.01061571125265393</v>
      </c>
      <c r="R3926" t="n">
        <v>0.1900435197962</v>
      </c>
      <c r="S3926" t="n">
        <v>0.1424173957875263</v>
      </c>
    </row>
    <row r="3927">
      <c r="A3927" s="2" t="n">
        <v>46051.87638888889</v>
      </c>
      <c r="B3927" t="n">
        <v>48999</v>
      </c>
      <c r="C3927" t="inlineStr">
        <is>
          <t>open_signal</t>
        </is>
      </c>
      <c r="D3927" t="inlineStr">
        <is>
          <t>LONG</t>
        </is>
      </c>
      <c r="E3927" t="inlineStr">
        <is>
          <t>RED</t>
        </is>
      </c>
      <c r="F3927" t="inlineStr">
        <is>
          <t>GREEN</t>
        </is>
      </c>
      <c r="G3927" t="b">
        <v>0</v>
      </c>
      <c r="H3927" t="n">
        <v>4712</v>
      </c>
      <c r="I3927" t="n">
        <v>4711.5</v>
      </c>
      <c r="J3927" t="n">
        <v>4712</v>
      </c>
      <c r="K3927" t="n">
        <v>0.01061233152923697</v>
      </c>
      <c r="L3927" t="n">
        <v>0.01061233152923697</v>
      </c>
      <c r="M3927" t="n">
        <v>0.369730651058064</v>
      </c>
      <c r="N3927" t="n">
        <v>0.369730651058064</v>
      </c>
      <c r="O3927" t="n">
        <v>-0.01061120543293718</v>
      </c>
      <c r="P3927" t="n">
        <v>-0.02122241086587436</v>
      </c>
      <c r="Q3927" t="n">
        <v>-0.01061120543293718</v>
      </c>
      <c r="R3927" t="n">
        <v>0.1900031836994588</v>
      </c>
      <c r="S3927" t="n">
        <v>0.1423871681751338</v>
      </c>
    </row>
    <row r="3928">
      <c r="A3928" s="2" t="n">
        <v>46051.88125</v>
      </c>
      <c r="B3928" t="n">
        <v>49006</v>
      </c>
      <c r="C3928" t="inlineStr">
        <is>
          <t>close_signal</t>
        </is>
      </c>
      <c r="D3928" t="inlineStr">
        <is>
          <t>LONG</t>
        </is>
      </c>
      <c r="E3928" t="inlineStr">
        <is>
          <t>GREEN</t>
        </is>
      </c>
      <c r="F3928" t="inlineStr">
        <is>
          <t>RED</t>
        </is>
      </c>
      <c r="G3928" t="b">
        <v>0</v>
      </c>
      <c r="H3928" t="n">
        <v>4712</v>
      </c>
      <c r="I3928" t="n">
        <v>4711.5</v>
      </c>
      <c r="J3928" t="n">
        <v>4710.5</v>
      </c>
      <c r="K3928" t="n">
        <v>0.02122466305847395</v>
      </c>
      <c r="L3928" t="n">
        <v>0.03183699458771092</v>
      </c>
      <c r="M3928" t="n">
        <v>0.758142912612305</v>
      </c>
      <c r="N3928" t="n">
        <v>1.137214368918458</v>
      </c>
      <c r="O3928" t="n">
        <v>0</v>
      </c>
      <c r="P3928" t="n">
        <v>-0.03183361629881155</v>
      </c>
      <c r="Q3928" t="n">
        <v>-0.01061120543293718</v>
      </c>
      <c r="R3928" t="n">
        <v>0.3800063673989175</v>
      </c>
      <c r="S3928" t="n">
        <v>0.4271615045254014</v>
      </c>
    </row>
    <row r="3929">
      <c r="A3929" s="2" t="n">
        <v>46051.88611111111</v>
      </c>
      <c r="B3929" t="n">
        <v>49013</v>
      </c>
      <c r="C3929" t="inlineStr">
        <is>
          <t>open_signal</t>
        </is>
      </c>
      <c r="D3929" t="inlineStr">
        <is>
          <t>LONG</t>
        </is>
      </c>
      <c r="E3929" t="inlineStr">
        <is>
          <t>RED</t>
        </is>
      </c>
      <c r="F3929" t="inlineStr">
        <is>
          <t>GREEN</t>
        </is>
      </c>
      <c r="G3929" t="b">
        <v>0</v>
      </c>
      <c r="H3929" t="n">
        <v>4714</v>
      </c>
      <c r="I3929" t="n">
        <v>4712</v>
      </c>
      <c r="J3929" t="n">
        <v>4714</v>
      </c>
      <c r="K3929" t="n">
        <v>0.04244482173174872</v>
      </c>
      <c r="L3929" t="n">
        <v>0.04244482173174872</v>
      </c>
      <c r="M3929" t="n">
        <v>1.40198291954013</v>
      </c>
      <c r="N3929" t="n">
        <v>1.40198291954013</v>
      </c>
      <c r="O3929" t="n">
        <v>0.02121340687314383</v>
      </c>
      <c r="P3929" t="n">
        <v>0.01060670343657191</v>
      </c>
      <c r="Q3929" t="n">
        <v>0.01060670343657191</v>
      </c>
      <c r="R3929" t="n">
        <v>0.7599320882852292</v>
      </c>
      <c r="S3929" t="n">
        <v>0.5694882367208343</v>
      </c>
    </row>
    <row r="3930">
      <c r="A3930" s="2" t="n">
        <v>46051.90486111111</v>
      </c>
      <c r="B3930" t="n">
        <v>49040</v>
      </c>
      <c r="C3930" t="inlineStr">
        <is>
          <t>close_signal</t>
        </is>
      </c>
      <c r="D3930" t="inlineStr">
        <is>
          <t>LONG</t>
        </is>
      </c>
      <c r="E3930" t="inlineStr">
        <is>
          <t>GREEN</t>
        </is>
      </c>
      <c r="F3930" t="inlineStr">
        <is>
          <t>RED</t>
        </is>
      </c>
      <c r="G3930" t="b">
        <v>0</v>
      </c>
      <c r="H3930" t="n">
        <v>4712.5</v>
      </c>
      <c r="I3930" t="n">
        <v>4713.5</v>
      </c>
      <c r="J3930" t="n">
        <v>4713</v>
      </c>
      <c r="K3930" t="n">
        <v>0.01060782857749019</v>
      </c>
      <c r="L3930" t="n">
        <v>0.04243131430996075</v>
      </c>
      <c r="M3930" t="n">
        <v>0.6549183223633848</v>
      </c>
      <c r="N3930" t="n">
        <v>2.619673289453539</v>
      </c>
      <c r="O3930" t="n">
        <v>0.03183023872679045</v>
      </c>
      <c r="P3930" t="n">
        <v>0.02122015915119364</v>
      </c>
      <c r="Q3930" t="n">
        <v>0.05305039787798408</v>
      </c>
      <c r="R3930" t="n">
        <v>0.1899225628513843</v>
      </c>
      <c r="S3930" t="n">
        <v>0.5693070057130734</v>
      </c>
    </row>
    <row r="3931">
      <c r="A3931" s="2" t="n">
        <v>46051.90763888889</v>
      </c>
      <c r="B3931" t="n">
        <v>49044</v>
      </c>
      <c r="C3931" t="inlineStr">
        <is>
          <t>open_signal</t>
        </is>
      </c>
      <c r="D3931" t="inlineStr">
        <is>
          <t>LONG</t>
        </is>
      </c>
      <c r="E3931" t="inlineStr">
        <is>
          <t>RED</t>
        </is>
      </c>
      <c r="F3931" t="inlineStr">
        <is>
          <t>GREEN</t>
        </is>
      </c>
      <c r="G3931" t="b">
        <v>0</v>
      </c>
      <c r="H3931" t="n">
        <v>4713</v>
      </c>
      <c r="I3931" t="n">
        <v>4713.5</v>
      </c>
      <c r="J3931" t="n">
        <v>4715</v>
      </c>
      <c r="K3931" t="n">
        <v>0.03182348573247056</v>
      </c>
      <c r="L3931" t="n">
        <v>0.04243131430996075</v>
      </c>
      <c r="M3931" t="n">
        <v>1.753156182036638</v>
      </c>
      <c r="N3931" t="n">
        <v>2.337541576048851</v>
      </c>
      <c r="O3931" t="n">
        <v>0.0424358158285593</v>
      </c>
      <c r="P3931" t="n">
        <v>0.03182686187141948</v>
      </c>
      <c r="Q3931" t="n">
        <v>0.01060895395713982</v>
      </c>
      <c r="R3931" t="n">
        <v>0.5697676885541529</v>
      </c>
      <c r="S3931" t="n">
        <v>0.5693070057130734</v>
      </c>
    </row>
    <row r="3932">
      <c r="A3932" s="2" t="n">
        <v>46051.9125</v>
      </c>
      <c r="B3932" t="n">
        <v>49051</v>
      </c>
      <c r="C3932" t="inlineStr">
        <is>
          <t>close_signal</t>
        </is>
      </c>
      <c r="D3932" t="inlineStr">
        <is>
          <t>LONG</t>
        </is>
      </c>
      <c r="E3932" t="inlineStr">
        <is>
          <t>GREEN</t>
        </is>
      </c>
      <c r="F3932" t="inlineStr">
        <is>
          <t>RED</t>
        </is>
      </c>
      <c r="G3932" t="b">
        <v>0</v>
      </c>
      <c r="H3932" t="n">
        <v>4715</v>
      </c>
      <c r="I3932" t="n">
        <v>4715</v>
      </c>
      <c r="J3932" t="n">
        <v>4713.5</v>
      </c>
      <c r="K3932" t="n">
        <v>0.03181336161187699</v>
      </c>
      <c r="L3932" t="n">
        <v>0.03181336161187699</v>
      </c>
      <c r="M3932" t="n">
        <v>1.532889647392152</v>
      </c>
      <c r="N3932" t="n">
        <v>1.532889647392152</v>
      </c>
      <c r="O3932" t="n">
        <v>-0.01060445387062566</v>
      </c>
      <c r="P3932" t="n">
        <v>-0.01060445387062566</v>
      </c>
      <c r="Q3932" t="n">
        <v>-0.04241781548250265</v>
      </c>
      <c r="R3932" t="n">
        <v>0.5695864262990457</v>
      </c>
      <c r="S3932" t="n">
        <v>0.4268444175124981</v>
      </c>
    </row>
    <row r="3933">
      <c r="A3933" s="2" t="n">
        <v>46051.91944444444</v>
      </c>
      <c r="B3933" t="n">
        <v>49061</v>
      </c>
      <c r="C3933" t="inlineStr">
        <is>
          <t>open_signal</t>
        </is>
      </c>
      <c r="D3933" t="inlineStr">
        <is>
          <t>LONG</t>
        </is>
      </c>
      <c r="E3933" t="inlineStr">
        <is>
          <t>RED</t>
        </is>
      </c>
      <c r="F3933" t="inlineStr">
        <is>
          <t>GREEN</t>
        </is>
      </c>
      <c r="G3933" t="b">
        <v>0</v>
      </c>
      <c r="H3933" t="n">
        <v>4715</v>
      </c>
      <c r="I3933" t="n">
        <v>4714</v>
      </c>
      <c r="J3933" t="n">
        <v>4715</v>
      </c>
      <c r="K3933" t="n">
        <v>0.02121340687314383</v>
      </c>
      <c r="L3933" t="n">
        <v>0.02121340687314383</v>
      </c>
      <c r="M3933" t="n">
        <v>0.8569715219577777</v>
      </c>
      <c r="N3933" t="n">
        <v>0.8569715219577777</v>
      </c>
      <c r="O3933" t="n">
        <v>0.1060445387062566</v>
      </c>
      <c r="P3933" t="n">
        <v>0.1060445387062566</v>
      </c>
      <c r="Q3933" t="n">
        <v>0.1060445387062566</v>
      </c>
      <c r="R3933" t="n">
        <v>0.3798048366567671</v>
      </c>
      <c r="S3933" t="n">
        <v>0.2846233105036668</v>
      </c>
    </row>
    <row r="3934">
      <c r="A3934" s="2" t="n">
        <v>46051.92361111111</v>
      </c>
      <c r="B3934" t="n">
        <v>49067</v>
      </c>
      <c r="C3934" t="inlineStr">
        <is>
          <t>close_signal</t>
        </is>
      </c>
      <c r="D3934" t="inlineStr">
        <is>
          <t>LONG</t>
        </is>
      </c>
      <c r="E3934" t="inlineStr">
        <is>
          <t>GREEN</t>
        </is>
      </c>
      <c r="F3934" t="inlineStr">
        <is>
          <t>RED</t>
        </is>
      </c>
      <c r="G3934" t="b">
        <v>0</v>
      </c>
      <c r="H3934" t="n">
        <v>4716</v>
      </c>
      <c r="I3934" t="n">
        <v>4719.5</v>
      </c>
      <c r="J3934" t="n">
        <v>4717.5</v>
      </c>
      <c r="K3934" t="n">
        <v>0.04237737048416146</v>
      </c>
      <c r="L3934" t="n">
        <v>0.06356605572624219</v>
      </c>
      <c r="M3934" t="n">
        <v>1.739858189274933</v>
      </c>
      <c r="N3934" t="n">
        <v>2.6097872839124</v>
      </c>
      <c r="O3934" t="n">
        <v>-0.03180661577608142</v>
      </c>
      <c r="P3934" t="n">
        <v>-0.02120441051738762</v>
      </c>
      <c r="Q3934" t="n">
        <v>-0.02120441051738762</v>
      </c>
      <c r="R3934" t="n">
        <v>0.7587244411484267</v>
      </c>
      <c r="S3934" t="n">
        <v>0.8528748505440952</v>
      </c>
    </row>
    <row r="3935">
      <c r="A3935" s="2" t="n">
        <v>46051.92847222222</v>
      </c>
      <c r="B3935" t="n">
        <v>49074</v>
      </c>
      <c r="C3935" t="inlineStr">
        <is>
          <t>open_signal</t>
        </is>
      </c>
      <c r="D3935" t="inlineStr">
        <is>
          <t>LONG</t>
        </is>
      </c>
      <c r="E3935" t="inlineStr">
        <is>
          <t>RED</t>
        </is>
      </c>
      <c r="F3935" t="inlineStr">
        <is>
          <t>GREEN</t>
        </is>
      </c>
      <c r="G3935" t="b">
        <v>0</v>
      </c>
      <c r="H3935" t="n">
        <v>4716</v>
      </c>
      <c r="I3935" t="n">
        <v>4715.5</v>
      </c>
      <c r="J3935" t="n">
        <v>4716</v>
      </c>
      <c r="K3935" t="n">
        <v>0.01060332944544587</v>
      </c>
      <c r="L3935" t="n">
        <v>0.04241331778178348</v>
      </c>
      <c r="M3935" t="n">
        <v>0.349692751586419</v>
      </c>
      <c r="N3935" t="n">
        <v>1.398771006345676</v>
      </c>
      <c r="O3935" t="n">
        <v>-0.03180661577608142</v>
      </c>
      <c r="P3935" t="n">
        <v>-0.02120441051738762</v>
      </c>
      <c r="Q3935" t="n">
        <v>0.03180661577608142</v>
      </c>
      <c r="R3935" t="n">
        <v>0.1898420103912629</v>
      </c>
      <c r="S3935" t="n">
        <v>0.5690655437235864</v>
      </c>
    </row>
    <row r="3936">
      <c r="A3936" s="2" t="n">
        <v>46051.94375</v>
      </c>
      <c r="B3936" t="n">
        <v>49096</v>
      </c>
      <c r="C3936" t="inlineStr">
        <is>
          <t>close_signal</t>
        </is>
      </c>
      <c r="D3936" t="inlineStr">
        <is>
          <t>LONG</t>
        </is>
      </c>
      <c r="E3936" t="inlineStr">
        <is>
          <t>GREEN</t>
        </is>
      </c>
      <c r="F3936" t="inlineStr">
        <is>
          <t>RED</t>
        </is>
      </c>
      <c r="G3936" t="b">
        <v>0</v>
      </c>
      <c r="H3936" t="n">
        <v>4721.5</v>
      </c>
      <c r="I3936" t="n">
        <v>4721.5</v>
      </c>
      <c r="J3936" t="n">
        <v>4719.5</v>
      </c>
      <c r="K3936" t="n">
        <v>0.04235941967595044</v>
      </c>
      <c r="L3936" t="n">
        <v>0.04235941967595044</v>
      </c>
      <c r="M3936" t="n">
        <v>1.611211943744748</v>
      </c>
      <c r="N3936" t="n">
        <v>1.611211943744748</v>
      </c>
      <c r="O3936" t="n">
        <v>-0.02117970983797522</v>
      </c>
      <c r="P3936" t="n">
        <v>-0.01058985491898761</v>
      </c>
      <c r="Q3936" t="n">
        <v>0</v>
      </c>
      <c r="R3936" t="n">
        <v>0.7584030498782166</v>
      </c>
      <c r="S3936" t="n">
        <v>0.568342385137895</v>
      </c>
    </row>
    <row r="3937">
      <c r="A3937" s="2" t="n">
        <v>46051.95</v>
      </c>
      <c r="B3937" t="n">
        <v>49104</v>
      </c>
      <c r="C3937" t="inlineStr">
        <is>
          <t>open_signal</t>
        </is>
      </c>
      <c r="D3937" t="inlineStr">
        <is>
          <t>LONG</t>
        </is>
      </c>
      <c r="E3937" t="inlineStr">
        <is>
          <t>RED</t>
        </is>
      </c>
      <c r="F3937" t="inlineStr">
        <is>
          <t>GREEN</t>
        </is>
      </c>
      <c r="G3937" t="b">
        <v>0</v>
      </c>
      <c r="H3937" t="n">
        <v>4723</v>
      </c>
      <c r="I3937" t="n">
        <v>4722</v>
      </c>
      <c r="J3937" t="n">
        <v>4723</v>
      </c>
      <c r="K3937" t="n">
        <v>0.02117746717492588</v>
      </c>
      <c r="L3937" t="n">
        <v>0.02117746717492588</v>
      </c>
      <c r="M3937" t="n">
        <v>0.8692808211732438</v>
      </c>
      <c r="N3937" t="n">
        <v>0.8692808211732438</v>
      </c>
      <c r="O3937" t="n">
        <v>0</v>
      </c>
      <c r="P3937" t="n">
        <v>0.04234596654668643</v>
      </c>
      <c r="Q3937" t="n">
        <v>0.03175947491001482</v>
      </c>
      <c r="R3937" t="n">
        <v>0.379161372299873</v>
      </c>
      <c r="S3937" t="n">
        <v>0.284141102438434</v>
      </c>
    </row>
    <row r="3938">
      <c r="A3938" s="2" t="n">
        <v>46051.95833333334</v>
      </c>
      <c r="B3938" t="n">
        <v>49116</v>
      </c>
      <c r="C3938" t="inlineStr">
        <is>
          <t>close_signal</t>
        </is>
      </c>
      <c r="D3938" t="inlineStr">
        <is>
          <t>LONG</t>
        </is>
      </c>
      <c r="E3938" t="inlineStr">
        <is>
          <t>GREEN</t>
        </is>
      </c>
      <c r="F3938" t="inlineStr">
        <is>
          <t>RED</t>
        </is>
      </c>
      <c r="G3938" t="b">
        <v>0</v>
      </c>
      <c r="H3938" t="n">
        <v>4728</v>
      </c>
      <c r="I3938" t="n">
        <v>4727.5</v>
      </c>
      <c r="J3938" t="n">
        <v>4727.5</v>
      </c>
      <c r="K3938" t="n">
        <v>0</v>
      </c>
      <c r="L3938" t="n">
        <v>0.05288207297726071</v>
      </c>
      <c r="M3938" t="n">
        <v>0</v>
      </c>
      <c r="N3938" t="n">
        <v>1.781344249995657</v>
      </c>
      <c r="O3938" t="n">
        <v>0.02115059221658206</v>
      </c>
      <c r="P3938" t="n">
        <v>-0.04230118443316413</v>
      </c>
      <c r="Q3938" t="n">
        <v>-0.01057529610829103</v>
      </c>
      <c r="R3938" t="n">
        <v>0</v>
      </c>
      <c r="S3938" t="n">
        <v>0.7095263277177607</v>
      </c>
    </row>
    <row r="3939">
      <c r="A3939" s="2" t="n">
        <v>46051.97013888889</v>
      </c>
      <c r="B3939" t="n">
        <v>49133</v>
      </c>
      <c r="C3939" t="inlineStr">
        <is>
          <t>open_signal</t>
        </is>
      </c>
      <c r="D3939" t="inlineStr">
        <is>
          <t>LONG</t>
        </is>
      </c>
      <c r="E3939" t="inlineStr">
        <is>
          <t>RED</t>
        </is>
      </c>
      <c r="F3939" t="inlineStr">
        <is>
          <t>GREEN</t>
        </is>
      </c>
      <c r="G3939" t="b">
        <v>0</v>
      </c>
      <c r="H3939" t="n">
        <v>4730</v>
      </c>
      <c r="I3939" t="n">
        <v>4728</v>
      </c>
      <c r="J3939" t="n">
        <v>4732</v>
      </c>
      <c r="K3939" t="n">
        <v>0.08460236886632826</v>
      </c>
      <c r="L3939" t="n">
        <v>0.08460236886632826</v>
      </c>
      <c r="M3939" t="n">
        <v>3.063170327915521</v>
      </c>
      <c r="N3939" t="n">
        <v>3.063170327915521</v>
      </c>
      <c r="O3939" t="n">
        <v>0.02114164904862579</v>
      </c>
      <c r="P3939" t="n">
        <v>-0.02114164904862579</v>
      </c>
      <c r="Q3939" t="n">
        <v>-0.02114164904862579</v>
      </c>
      <c r="R3939" t="n">
        <v>1.514720812182741</v>
      </c>
      <c r="S3939" t="n">
        <v>1.135122069132221</v>
      </c>
    </row>
    <row r="3940">
      <c r="A3940" s="2" t="n">
        <v>46051.975</v>
      </c>
      <c r="B3940" t="n">
        <v>49140</v>
      </c>
      <c r="C3940" t="inlineStr">
        <is>
          <t>close_signal</t>
        </is>
      </c>
      <c r="D3940" t="inlineStr">
        <is>
          <t>LONG</t>
        </is>
      </c>
      <c r="E3940" t="inlineStr">
        <is>
          <t>GREEN</t>
        </is>
      </c>
      <c r="F3940" t="inlineStr">
        <is>
          <t>RED</t>
        </is>
      </c>
      <c r="G3940" t="b">
        <v>0</v>
      </c>
      <c r="H3940" t="n">
        <v>4718.5</v>
      </c>
      <c r="I3940" t="n">
        <v>4730.5</v>
      </c>
      <c r="J3940" t="n">
        <v>4718.5</v>
      </c>
      <c r="K3940" t="n">
        <v>0.2536729732586407</v>
      </c>
      <c r="L3940" t="n">
        <v>0.2642426804777507</v>
      </c>
      <c r="M3940" t="n">
        <v>6.932365154111903</v>
      </c>
      <c r="N3940" t="n">
        <v>7.221213702199899</v>
      </c>
      <c r="O3940" t="n">
        <v>0.1165624668856628</v>
      </c>
      <c r="P3940" t="n">
        <v>0.05298293949348309</v>
      </c>
      <c r="Q3940" t="n">
        <v>0.06357952739217972</v>
      </c>
      <c r="R3940" t="n">
        <v>4.541760913222704</v>
      </c>
      <c r="S3940" t="n">
        <v>3.545381792924335</v>
      </c>
    </row>
    <row r="3941">
      <c r="A3941" s="2" t="n">
        <v>46051.97986111111</v>
      </c>
      <c r="B3941" t="n">
        <v>49147</v>
      </c>
      <c r="C3941" t="inlineStr">
        <is>
          <t>open_signal</t>
        </is>
      </c>
      <c r="D3941" t="inlineStr">
        <is>
          <t>LONG</t>
        </is>
      </c>
      <c r="E3941" t="inlineStr">
        <is>
          <t>RED</t>
        </is>
      </c>
      <c r="F3941" t="inlineStr">
        <is>
          <t>GREEN</t>
        </is>
      </c>
      <c r="G3941" t="b">
        <v>0</v>
      </c>
      <c r="H3941" t="n">
        <v>4728</v>
      </c>
      <c r="I3941" t="n">
        <v>4724</v>
      </c>
      <c r="J3941" t="n">
        <v>4727.5</v>
      </c>
      <c r="K3941" t="n">
        <v>0.07408975444538526</v>
      </c>
      <c r="L3941" t="n">
        <v>0.0846740050804403</v>
      </c>
      <c r="M3941" t="n">
        <v>1.356904982640154</v>
      </c>
      <c r="N3941" t="n">
        <v>1.550748551588748</v>
      </c>
      <c r="O3941" t="n">
        <v>-0.02115059221658206</v>
      </c>
      <c r="P3941" t="n">
        <v>-0.02115059221658206</v>
      </c>
      <c r="Q3941" t="n">
        <v>-0.1903553299492386</v>
      </c>
      <c r="R3941" t="n">
        <v>1.326502963590178</v>
      </c>
      <c r="S3941" t="n">
        <v>1.136083222450708</v>
      </c>
    </row>
    <row r="3942">
      <c r="A3942" s="2" t="n">
        <v>46051.98263888889</v>
      </c>
      <c r="B3942" t="n">
        <v>49151</v>
      </c>
      <c r="C3942" t="inlineStr">
        <is>
          <t>close_signal</t>
        </is>
      </c>
      <c r="D3942" t="inlineStr">
        <is>
          <t>LONG</t>
        </is>
      </c>
      <c r="E3942" t="inlineStr">
        <is>
          <t>GREEN</t>
        </is>
      </c>
      <c r="F3942" t="inlineStr">
        <is>
          <t>RED</t>
        </is>
      </c>
      <c r="G3942" t="b">
        <v>0</v>
      </c>
      <c r="H3942" t="n">
        <v>4719</v>
      </c>
      <c r="I3942" t="n">
        <v>4727</v>
      </c>
      <c r="J3942" t="n">
        <v>4719</v>
      </c>
      <c r="K3942" t="n">
        <v>0.1692405331076793</v>
      </c>
      <c r="L3942" t="n">
        <v>0.1903955997461392</v>
      </c>
      <c r="M3942" t="n">
        <v>2.875680330115899</v>
      </c>
      <c r="N3942" t="n">
        <v>3.235140371380386</v>
      </c>
      <c r="O3942" t="n">
        <v>0.09535918626827718</v>
      </c>
      <c r="P3942" t="n">
        <v>0.1483365119728756</v>
      </c>
      <c r="Q3942" t="n">
        <v>0.169527442254715</v>
      </c>
      <c r="R3942" t="n">
        <v>3.03008250475989</v>
      </c>
      <c r="S3942" t="n">
        <v>2.554564961165342</v>
      </c>
    </row>
    <row r="3943">
      <c r="A3943" s="2" t="n">
        <v>46051.98472222222</v>
      </c>
      <c r="B3943" t="n">
        <v>49154</v>
      </c>
      <c r="C3943" t="inlineStr">
        <is>
          <t>open_signal</t>
        </is>
      </c>
      <c r="D3943" t="inlineStr">
        <is>
          <t>LONG</t>
        </is>
      </c>
      <c r="E3943" t="inlineStr">
        <is>
          <t>RED</t>
        </is>
      </c>
      <c r="F3943" t="inlineStr">
        <is>
          <t>GREEN</t>
        </is>
      </c>
      <c r="G3943" t="b">
        <v>0</v>
      </c>
      <c r="H3943" t="n">
        <v>4726</v>
      </c>
      <c r="I3943" t="n">
        <v>4723.5</v>
      </c>
      <c r="J3943" t="n">
        <v>4726</v>
      </c>
      <c r="K3943" t="n">
        <v>0.05292685508627077</v>
      </c>
      <c r="L3943" t="n">
        <v>0.05292685508627077</v>
      </c>
      <c r="M3943" t="n">
        <v>0.7318277003081692</v>
      </c>
      <c r="N3943" t="n">
        <v>0.7318277003081692</v>
      </c>
      <c r="O3943" t="n">
        <v>0.05289885738468049</v>
      </c>
      <c r="P3943" t="n">
        <v>0.04231908590774439</v>
      </c>
      <c r="Q3943" t="n">
        <v>0.05289885738468049</v>
      </c>
      <c r="R3943" t="n">
        <v>0.947602413464592</v>
      </c>
      <c r="S3943" t="n">
        <v>0.710127175671793</v>
      </c>
    </row>
    <row r="3944">
      <c r="A3944" s="2" t="n">
        <v>46051.98958333334</v>
      </c>
      <c r="B3944" t="n">
        <v>49161</v>
      </c>
      <c r="C3944" t="inlineStr">
        <is>
          <t>close_signal</t>
        </is>
      </c>
      <c r="D3944" t="inlineStr">
        <is>
          <t>LONG</t>
        </is>
      </c>
      <c r="E3944" t="inlineStr">
        <is>
          <t>GREEN</t>
        </is>
      </c>
      <c r="F3944" t="inlineStr">
        <is>
          <t>RED</t>
        </is>
      </c>
      <c r="G3944" t="b">
        <v>0</v>
      </c>
      <c r="H3944" t="n">
        <v>4725</v>
      </c>
      <c r="I3944" t="n">
        <v>4728.5</v>
      </c>
      <c r="J3944" t="n">
        <v>4724.5</v>
      </c>
      <c r="K3944" t="n">
        <v>0.08459342286137253</v>
      </c>
      <c r="L3944" t="n">
        <v>0.1480384900074019</v>
      </c>
      <c r="M3944" t="n">
        <v>1.19572274781394</v>
      </c>
      <c r="N3944" t="n">
        <v>2.092514808674394</v>
      </c>
      <c r="O3944" t="n">
        <v>-0.01058201058201058</v>
      </c>
      <c r="P3944" t="n">
        <v>0.09523809523809523</v>
      </c>
      <c r="Q3944" t="n">
        <v>0.126984126984127</v>
      </c>
      <c r="R3944" t="n">
        <v>1.514560642910014</v>
      </c>
      <c r="S3944" t="n">
        <v>1.986253568785027</v>
      </c>
    </row>
    <row r="3945">
      <c r="A3945" s="2" t="n">
        <v>46051.99236111111</v>
      </c>
      <c r="B3945" t="n">
        <v>49165</v>
      </c>
      <c r="C3945" t="inlineStr">
        <is>
          <t>open_signal</t>
        </is>
      </c>
      <c r="D3945" t="inlineStr">
        <is>
          <t>LONG</t>
        </is>
      </c>
      <c r="E3945" t="inlineStr">
        <is>
          <t>RED</t>
        </is>
      </c>
      <c r="F3945" t="inlineStr">
        <is>
          <t>GREEN</t>
        </is>
      </c>
      <c r="G3945" t="b">
        <v>0</v>
      </c>
      <c r="H3945" t="n">
        <v>4731</v>
      </c>
      <c r="I3945" t="n">
        <v>4730.5</v>
      </c>
      <c r="J3945" t="n">
        <v>4731</v>
      </c>
      <c r="K3945" t="n">
        <v>0.01056970721911003</v>
      </c>
      <c r="L3945" t="n">
        <v>0.01056970721911003</v>
      </c>
      <c r="M3945" t="n">
        <v>0.1392564118311914</v>
      </c>
      <c r="N3945" t="n">
        <v>0.1392564118311914</v>
      </c>
      <c r="O3945" t="n">
        <v>0.01056859015007398</v>
      </c>
      <c r="P3945" t="n">
        <v>0.08454872120059184</v>
      </c>
      <c r="Q3945" t="n">
        <v>0.03170577045022194</v>
      </c>
      <c r="R3945" t="n">
        <v>0.189240038050946</v>
      </c>
      <c r="S3945" t="n">
        <v>0.1418152717169734</v>
      </c>
    </row>
    <row r="3946">
      <c r="A3946" s="2" t="n">
        <v>46052.29930555556</v>
      </c>
      <c r="B3946" t="n">
        <v>49177</v>
      </c>
      <c r="C3946" t="inlineStr">
        <is>
          <t>close_signal</t>
        </is>
      </c>
      <c r="D3946" t="inlineStr">
        <is>
          <t>LONG</t>
        </is>
      </c>
      <c r="E3946" t="inlineStr">
        <is>
          <t>GREEN</t>
        </is>
      </c>
      <c r="F3946" t="inlineStr">
        <is>
          <t>RED</t>
        </is>
      </c>
      <c r="G3946" t="b">
        <v>0</v>
      </c>
      <c r="H3946" t="n">
        <v>4783</v>
      </c>
      <c r="I3946" t="n">
        <v>4783</v>
      </c>
      <c r="J3946" t="n">
        <v>4782.5</v>
      </c>
      <c r="K3946" t="n">
        <v>0.01045369015262388</v>
      </c>
      <c r="L3946" t="n">
        <v>0.09408321137361488</v>
      </c>
      <c r="M3946" t="n">
        <v>0.06976987406564605</v>
      </c>
      <c r="N3946" t="n">
        <v>0.6279288665908145</v>
      </c>
      <c r="O3946" t="n">
        <v>0.1045369015262388</v>
      </c>
      <c r="P3946" t="n">
        <v>0</v>
      </c>
      <c r="Q3946" t="n">
        <v>-0.1568053522893582</v>
      </c>
      <c r="R3946" t="n">
        <v>0.1871628684925779</v>
      </c>
      <c r="S3946" t="n">
        <v>1.262327887458558</v>
      </c>
    </row>
    <row r="3947">
      <c r="A3947" s="2" t="n">
        <v>46052.31388888889</v>
      </c>
      <c r="B3947" t="n">
        <v>49198</v>
      </c>
      <c r="C3947" t="inlineStr">
        <is>
          <t>open_signal</t>
        </is>
      </c>
      <c r="D3947" t="inlineStr">
        <is>
          <t>LONG</t>
        </is>
      </c>
      <c r="E3947" t="inlineStr">
        <is>
          <t>RED</t>
        </is>
      </c>
      <c r="F3947" t="inlineStr">
        <is>
          <t>GREEN</t>
        </is>
      </c>
      <c r="G3947" t="b">
        <v>0</v>
      </c>
      <c r="H3947" t="n">
        <v>4778</v>
      </c>
      <c r="I3947" t="n">
        <v>4774</v>
      </c>
      <c r="J3947" t="n">
        <v>4777</v>
      </c>
      <c r="K3947" t="n">
        <v>0.06284038542103058</v>
      </c>
      <c r="L3947" t="n">
        <v>0.1047339757017176</v>
      </c>
      <c r="M3947" t="n">
        <v>0.4772754832117149</v>
      </c>
      <c r="N3947" t="n">
        <v>0.7954591386861914</v>
      </c>
      <c r="O3947" t="n">
        <v>-0.03139388865634157</v>
      </c>
      <c r="P3947" t="n">
        <v>0.03139388865634157</v>
      </c>
      <c r="Q3947" t="n">
        <v>-0.01046462955211386</v>
      </c>
      <c r="R3947" t="n">
        <v>1.125094260578132</v>
      </c>
      <c r="S3947" t="n">
        <v>1.405230713986474</v>
      </c>
    </row>
    <row r="3948">
      <c r="A3948" s="2" t="n">
        <v>46052.32361111111</v>
      </c>
      <c r="B3948" t="n">
        <v>49212</v>
      </c>
      <c r="C3948" t="inlineStr">
        <is>
          <t>close_signal</t>
        </is>
      </c>
      <c r="D3948" t="inlineStr">
        <is>
          <t>LONG</t>
        </is>
      </c>
      <c r="E3948" t="inlineStr">
        <is>
          <t>GREEN</t>
        </is>
      </c>
      <c r="F3948" t="inlineStr">
        <is>
          <t>RED</t>
        </is>
      </c>
      <c r="G3948" t="b">
        <v>0</v>
      </c>
      <c r="H3948" t="n">
        <v>4783</v>
      </c>
      <c r="I3948" t="n">
        <v>4788</v>
      </c>
      <c r="J3948" t="n">
        <v>4780</v>
      </c>
      <c r="K3948" t="n">
        <v>0.1670843776106934</v>
      </c>
      <c r="L3948" t="n">
        <v>0.1775271512113617</v>
      </c>
      <c r="M3948" t="n">
        <v>1.486926080858299</v>
      </c>
      <c r="N3948" t="n">
        <v>1.579858960911943</v>
      </c>
      <c r="O3948" t="n">
        <v>0.05226845076311938</v>
      </c>
      <c r="P3948" t="n">
        <v>-0.2927033242734686</v>
      </c>
      <c r="Q3948" t="n">
        <v>-0.3136107045787163</v>
      </c>
      <c r="R3948" t="n">
        <v>2.991478696741855</v>
      </c>
      <c r="S3948" t="n">
        <v>2.381907148824442</v>
      </c>
    </row>
    <row r="3949">
      <c r="A3949" s="2" t="n">
        <v>46052.32708333333</v>
      </c>
      <c r="B3949" t="n">
        <v>49217</v>
      </c>
      <c r="C3949" t="inlineStr">
        <is>
          <t>open_signal</t>
        </is>
      </c>
      <c r="D3949" t="inlineStr">
        <is>
          <t>LONG</t>
        </is>
      </c>
      <c r="E3949" t="inlineStr">
        <is>
          <t>RED</t>
        </is>
      </c>
      <c r="F3949" t="inlineStr">
        <is>
          <t>GREEN</t>
        </is>
      </c>
      <c r="G3949" t="b">
        <v>0</v>
      </c>
      <c r="H3949" t="n">
        <v>4778.5</v>
      </c>
      <c r="I3949" t="n">
        <v>4767.5</v>
      </c>
      <c r="J3949" t="n">
        <v>4778.5</v>
      </c>
      <c r="K3949" t="n">
        <v>0.2307288935500786</v>
      </c>
      <c r="L3949" t="n">
        <v>0.2621919244887257</v>
      </c>
      <c r="M3949" t="n">
        <v>1.685972748953533</v>
      </c>
      <c r="N3949" t="n">
        <v>1.915878123810833</v>
      </c>
      <c r="O3949" t="n">
        <v>0.07324474207387255</v>
      </c>
      <c r="P3949" t="n">
        <v>-0.1674165533117087</v>
      </c>
      <c r="Q3949" t="n">
        <v>-0.05231767290990897</v>
      </c>
      <c r="R3949" t="n">
        <v>4.130970110120608</v>
      </c>
      <c r="S3949" t="n">
        <v>3.517866506854446</v>
      </c>
    </row>
    <row r="3950">
      <c r="A3950" s="2" t="n">
        <v>46052.32916666667</v>
      </c>
      <c r="B3950" t="n">
        <v>49220</v>
      </c>
      <c r="C3950" t="inlineStr">
        <is>
          <t>close_signal</t>
        </is>
      </c>
      <c r="D3950" t="inlineStr">
        <is>
          <t>LONG</t>
        </is>
      </c>
      <c r="E3950" t="inlineStr">
        <is>
          <t>GREEN</t>
        </is>
      </c>
      <c r="F3950" t="inlineStr">
        <is>
          <t>RED</t>
        </is>
      </c>
      <c r="G3950" t="b">
        <v>0</v>
      </c>
      <c r="H3950" t="n">
        <v>4771.5</v>
      </c>
      <c r="I3950" t="n">
        <v>4780</v>
      </c>
      <c r="J3950" t="n">
        <v>4770.5</v>
      </c>
      <c r="K3950" t="n">
        <v>0.198744769874477</v>
      </c>
      <c r="L3950" t="n">
        <v>0.198744769874477</v>
      </c>
      <c r="M3950" t="n">
        <v>1.411603130969551</v>
      </c>
      <c r="N3950" t="n">
        <v>1.411603130969551</v>
      </c>
      <c r="O3950" t="n">
        <v>0.0838310803730483</v>
      </c>
      <c r="P3950" t="n">
        <v>0.09430996541967936</v>
      </c>
      <c r="Q3950" t="n">
        <v>0.0523944252331552</v>
      </c>
      <c r="R3950" t="n">
        <v>3.558326359832636</v>
      </c>
      <c r="S3950" t="n">
        <v>2.66658696951584</v>
      </c>
    </row>
    <row r="3951">
      <c r="A3951" s="2" t="n">
        <v>46052.33611111111</v>
      </c>
      <c r="B3951" t="n">
        <v>49230</v>
      </c>
      <c r="C3951" t="inlineStr">
        <is>
          <t>open_signal</t>
        </is>
      </c>
      <c r="D3951" t="inlineStr">
        <is>
          <t>LONG</t>
        </is>
      </c>
      <c r="E3951" t="inlineStr">
        <is>
          <t>RED</t>
        </is>
      </c>
      <c r="F3951" t="inlineStr">
        <is>
          <t>GREEN</t>
        </is>
      </c>
      <c r="G3951" t="b">
        <v>0</v>
      </c>
      <c r="H3951" t="n">
        <v>4790</v>
      </c>
      <c r="I3951" t="n">
        <v>4779</v>
      </c>
      <c r="J3951" t="n">
        <v>4790</v>
      </c>
      <c r="K3951" t="n">
        <v>0.2301736765013601</v>
      </c>
      <c r="L3951" t="n">
        <v>0.240636116342331</v>
      </c>
      <c r="M3951" t="n">
        <v>1.878270853083083</v>
      </c>
      <c r="N3951" t="n">
        <v>1.963646800950496</v>
      </c>
      <c r="O3951" t="n">
        <v>0.1252609603340292</v>
      </c>
      <c r="P3951" t="n">
        <v>0.104384133611691</v>
      </c>
      <c r="Q3951" t="n">
        <v>0.417536534446764</v>
      </c>
      <c r="R3951" t="n">
        <v>4.121029504080352</v>
      </c>
      <c r="S3951" t="n">
        <v>3.228649149553104</v>
      </c>
    </row>
    <row r="3952">
      <c r="A3952" s="2" t="n">
        <v>46052.34444444445</v>
      </c>
      <c r="B3952" t="n">
        <v>49242</v>
      </c>
      <c r="C3952" t="inlineStr">
        <is>
          <t>close_signal</t>
        </is>
      </c>
      <c r="D3952" t="inlineStr">
        <is>
          <t>LONG</t>
        </is>
      </c>
      <c r="E3952" t="inlineStr">
        <is>
          <t>GREEN</t>
        </is>
      </c>
      <c r="F3952" t="inlineStr">
        <is>
          <t>RED</t>
        </is>
      </c>
      <c r="G3952" t="b">
        <v>0</v>
      </c>
      <c r="H3952" t="n">
        <v>4799.5</v>
      </c>
      <c r="I3952" t="n">
        <v>4803.5</v>
      </c>
      <c r="J3952" t="n">
        <v>4798</v>
      </c>
      <c r="K3952" t="n">
        <v>0.1144998438638493</v>
      </c>
      <c r="L3952" t="n">
        <v>0.1249089205787447</v>
      </c>
      <c r="M3952" t="n">
        <v>0.9378758707499665</v>
      </c>
      <c r="N3952" t="n">
        <v>1.023137313545418</v>
      </c>
      <c r="O3952" t="n">
        <v>-0.1562662777372643</v>
      </c>
      <c r="P3952" t="n">
        <v>-0.1562662777372643</v>
      </c>
      <c r="Q3952" t="n">
        <v>-0.1562662777372643</v>
      </c>
      <c r="R3952" t="n">
        <v>2.050005204538358</v>
      </c>
      <c r="S3952" t="n">
        <v>1.675920831536528</v>
      </c>
    </row>
    <row r="3953">
      <c r="A3953" s="2" t="n">
        <v>46052.35277777778</v>
      </c>
      <c r="B3953" t="n">
        <v>49254</v>
      </c>
      <c r="C3953" t="inlineStr">
        <is>
          <t>open_signal</t>
        </is>
      </c>
      <c r="D3953" t="inlineStr">
        <is>
          <t>LONG</t>
        </is>
      </c>
      <c r="E3953" t="inlineStr">
        <is>
          <t>RED</t>
        </is>
      </c>
      <c r="F3953" t="inlineStr">
        <is>
          <t>GREEN</t>
        </is>
      </c>
      <c r="G3953" t="b">
        <v>0</v>
      </c>
      <c r="H3953" t="n">
        <v>4793.5</v>
      </c>
      <c r="I3953" t="n">
        <v>4787.5</v>
      </c>
      <c r="J3953" t="n">
        <v>4794</v>
      </c>
      <c r="K3953" t="n">
        <v>0.1357702349869452</v>
      </c>
      <c r="L3953" t="n">
        <v>0.2297650130548303</v>
      </c>
      <c r="M3953" t="n">
        <v>1.215052357031709</v>
      </c>
      <c r="N3953" t="n">
        <v>2.056242450361353</v>
      </c>
      <c r="O3953" t="n">
        <v>0.2816313758214248</v>
      </c>
      <c r="P3953" t="n">
        <v>0.1773234588505267</v>
      </c>
      <c r="Q3953" t="n">
        <v>0.166892667153437</v>
      </c>
      <c r="R3953" t="n">
        <v>2.430830287206267</v>
      </c>
      <c r="S3953" t="n">
        <v>3.082790003729951</v>
      </c>
    </row>
    <row r="3954">
      <c r="A3954" s="2" t="n">
        <v>46052.35694444444</v>
      </c>
      <c r="B3954" t="n">
        <v>49260</v>
      </c>
      <c r="C3954" t="inlineStr">
        <is>
          <t>close_signal</t>
        </is>
      </c>
      <c r="D3954" t="inlineStr">
        <is>
          <t>LONG</t>
        </is>
      </c>
      <c r="E3954" t="inlineStr">
        <is>
          <t>GREEN</t>
        </is>
      </c>
      <c r="F3954" t="inlineStr">
        <is>
          <t>RED</t>
        </is>
      </c>
      <c r="G3954" t="b">
        <v>0</v>
      </c>
      <c r="H3954" t="n">
        <v>4796.5</v>
      </c>
      <c r="I3954" t="n">
        <v>4799</v>
      </c>
      <c r="J3954" t="n">
        <v>4795</v>
      </c>
      <c r="K3954" t="n">
        <v>0.08335069806209627</v>
      </c>
      <c r="L3954" t="n">
        <v>0.08335069806209627</v>
      </c>
      <c r="M3954" t="n">
        <v>0.6876825237330239</v>
      </c>
      <c r="N3954" t="n">
        <v>0.6876825237330239</v>
      </c>
      <c r="O3954" t="n">
        <v>0.07296987386636089</v>
      </c>
      <c r="P3954" t="n">
        <v>0.06254560617116647</v>
      </c>
      <c r="Q3954" t="n">
        <v>0.1250912123423329</v>
      </c>
      <c r="R3954" t="n">
        <v>1.492310898103772</v>
      </c>
      <c r="S3954" t="n">
        <v>1.118328223141726</v>
      </c>
    </row>
    <row r="3955">
      <c r="A3955" s="2" t="n">
        <v>46052.36041666667</v>
      </c>
      <c r="B3955" t="n">
        <v>49265</v>
      </c>
      <c r="C3955" t="inlineStr">
        <is>
          <t>open_signal</t>
        </is>
      </c>
      <c r="D3955" t="inlineStr">
        <is>
          <t>LONG</t>
        </is>
      </c>
      <c r="E3955" t="inlineStr">
        <is>
          <t>RED</t>
        </is>
      </c>
      <c r="F3955" t="inlineStr">
        <is>
          <t>GREEN</t>
        </is>
      </c>
      <c r="G3955" t="b">
        <v>0</v>
      </c>
      <c r="H3955" t="n">
        <v>4808.5</v>
      </c>
      <c r="I3955" t="n">
        <v>4801.5</v>
      </c>
      <c r="J3955" t="n">
        <v>4810</v>
      </c>
      <c r="K3955" t="n">
        <v>0.1770280120795585</v>
      </c>
      <c r="L3955" t="n">
        <v>0.2290950744558992</v>
      </c>
      <c r="M3955" t="n">
        <v>1.606090790699445</v>
      </c>
      <c r="N3955" t="n">
        <v>2.078470435022811</v>
      </c>
      <c r="O3955" t="n">
        <v>-0.05199126546740147</v>
      </c>
      <c r="P3955" t="n">
        <v>-0.02079650618696059</v>
      </c>
      <c r="Q3955" t="n">
        <v>0.03119475928044088</v>
      </c>
      <c r="R3955" t="n">
        <v>3.169509528272415</v>
      </c>
      <c r="S3955" t="n">
        <v>3.073801341842579</v>
      </c>
    </row>
    <row r="3956">
      <c r="A3956" s="2" t="n">
        <v>46052.36875</v>
      </c>
      <c r="B3956" t="n">
        <v>49277</v>
      </c>
      <c r="C3956" t="inlineStr">
        <is>
          <t>close_signal</t>
        </is>
      </c>
      <c r="D3956" t="inlineStr">
        <is>
          <t>LONG</t>
        </is>
      </c>
      <c r="E3956" t="inlineStr">
        <is>
          <t>GREEN</t>
        </is>
      </c>
      <c r="F3956" t="inlineStr">
        <is>
          <t>RED</t>
        </is>
      </c>
      <c r="G3956" t="b">
        <v>0</v>
      </c>
      <c r="H3956" t="n">
        <v>4801.5</v>
      </c>
      <c r="I3956" t="n">
        <v>4803</v>
      </c>
      <c r="J3956" t="n">
        <v>4802</v>
      </c>
      <c r="K3956" t="n">
        <v>0.02082032063293775</v>
      </c>
      <c r="L3956" t="n">
        <v>0.1249219237976265</v>
      </c>
      <c r="M3956" t="n">
        <v>0.2118334914225364</v>
      </c>
      <c r="N3956" t="n">
        <v>1.271000948535218</v>
      </c>
      <c r="O3956" t="n">
        <v>0.09372071227741331</v>
      </c>
      <c r="P3956" t="n">
        <v>0.09372071227741331</v>
      </c>
      <c r="Q3956" t="n">
        <v>0.1145475372279496</v>
      </c>
      <c r="R3956" t="n">
        <v>0.3727670206121174</v>
      </c>
      <c r="S3956" t="n">
        <v>1.676095297581868</v>
      </c>
    </row>
    <row r="3957">
      <c r="A3957" s="2" t="n">
        <v>46052.37847222222</v>
      </c>
      <c r="B3957" t="n">
        <v>49291</v>
      </c>
      <c r="C3957" t="inlineStr">
        <is>
          <t>open_signal</t>
        </is>
      </c>
      <c r="D3957" t="inlineStr">
        <is>
          <t>LONG</t>
        </is>
      </c>
      <c r="E3957" t="inlineStr">
        <is>
          <t>RED</t>
        </is>
      </c>
      <c r="F3957" t="inlineStr">
        <is>
          <t>GREEN</t>
        </is>
      </c>
      <c r="G3957" t="b">
        <v>0</v>
      </c>
      <c r="H3957" t="n">
        <v>4804.5</v>
      </c>
      <c r="I3957" t="n">
        <v>4796</v>
      </c>
      <c r="J3957" t="n">
        <v>4805</v>
      </c>
      <c r="K3957" t="n">
        <v>0.1876563803169308</v>
      </c>
      <c r="L3957" t="n">
        <v>0.2189324437030859</v>
      </c>
      <c r="M3957" t="n">
        <v>2.078388304638829</v>
      </c>
      <c r="N3957" t="n">
        <v>2.424786355411968</v>
      </c>
      <c r="O3957" t="n">
        <v>0.02081382037673015</v>
      </c>
      <c r="P3957" t="n">
        <v>0.01040691018836508</v>
      </c>
      <c r="Q3957" t="n">
        <v>0.1040691018836507</v>
      </c>
      <c r="R3957" t="n">
        <v>3.359799833194329</v>
      </c>
      <c r="S3957" t="n">
        <v>2.937447873227689</v>
      </c>
    </row>
    <row r="3958">
      <c r="A3958" s="2" t="n">
        <v>46052.38402777778</v>
      </c>
      <c r="B3958" t="n">
        <v>49299</v>
      </c>
      <c r="C3958" t="inlineStr">
        <is>
          <t>close_signal</t>
        </is>
      </c>
      <c r="D3958" t="inlineStr">
        <is>
          <t>LONG</t>
        </is>
      </c>
      <c r="E3958" t="inlineStr">
        <is>
          <t>GREEN</t>
        </is>
      </c>
      <c r="F3958" t="inlineStr">
        <is>
          <t>RED</t>
        </is>
      </c>
      <c r="G3958" t="b">
        <v>0</v>
      </c>
      <c r="H3958" t="n">
        <v>4805.5</v>
      </c>
      <c r="I3958" t="n">
        <v>4812</v>
      </c>
      <c r="J3958" t="n">
        <v>4805</v>
      </c>
      <c r="K3958" t="n">
        <v>0.1454696591853699</v>
      </c>
      <c r="L3958" t="n">
        <v>0.1662510390689942</v>
      </c>
      <c r="M3958" t="n">
        <v>1.534806811847492</v>
      </c>
      <c r="N3958" t="n">
        <v>1.754064927825706</v>
      </c>
      <c r="O3958" t="n">
        <v>-0.02080948912704193</v>
      </c>
      <c r="P3958" t="n">
        <v>0.01040474456352097</v>
      </c>
      <c r="Q3958" t="n">
        <v>0.07283321194464676</v>
      </c>
      <c r="R3958" t="n">
        <v>2.604488778054863</v>
      </c>
      <c r="S3958" t="n">
        <v>2.230613941337134</v>
      </c>
    </row>
    <row r="3959">
      <c r="A3959" s="2" t="n">
        <v>46052.39027777778</v>
      </c>
      <c r="B3959" t="n">
        <v>49308</v>
      </c>
      <c r="C3959" t="inlineStr">
        <is>
          <t>open_signal</t>
        </is>
      </c>
      <c r="D3959" t="inlineStr">
        <is>
          <t>LONG</t>
        </is>
      </c>
      <c r="E3959" t="inlineStr">
        <is>
          <t>RED</t>
        </is>
      </c>
      <c r="F3959" t="inlineStr">
        <is>
          <t>GREEN</t>
        </is>
      </c>
      <c r="G3959" t="b">
        <v>0</v>
      </c>
      <c r="H3959" t="n">
        <v>4806</v>
      </c>
      <c r="I3959" t="n">
        <v>4805</v>
      </c>
      <c r="J3959" t="n">
        <v>4806</v>
      </c>
      <c r="K3959" t="n">
        <v>0.02081165452653486</v>
      </c>
      <c r="L3959" t="n">
        <v>0.06243496357960458</v>
      </c>
      <c r="M3959" t="n">
        <v>0.1974543185472449</v>
      </c>
      <c r="N3959" t="n">
        <v>0.5923629556417346</v>
      </c>
      <c r="O3959" t="n">
        <v>0.02080732417811069</v>
      </c>
      <c r="P3959" t="n">
        <v>0</v>
      </c>
      <c r="Q3959" t="n">
        <v>0.06242197253433208</v>
      </c>
      <c r="R3959" t="n">
        <v>0.3726118626430802</v>
      </c>
      <c r="S3959" t="n">
        <v>0.837698825628066</v>
      </c>
    </row>
    <row r="3960">
      <c r="A3960" s="2" t="n">
        <v>46052.40972222222</v>
      </c>
      <c r="B3960" t="n">
        <v>49336</v>
      </c>
      <c r="C3960" t="inlineStr">
        <is>
          <t>close_signal</t>
        </is>
      </c>
      <c r="D3960" t="inlineStr">
        <is>
          <t>LONG</t>
        </is>
      </c>
      <c r="E3960" t="inlineStr">
        <is>
          <t>GREEN</t>
        </is>
      </c>
      <c r="F3960" t="inlineStr">
        <is>
          <t>RED</t>
        </is>
      </c>
      <c r="G3960" t="b">
        <v>0</v>
      </c>
      <c r="H3960" t="n">
        <v>4817.5</v>
      </c>
      <c r="I3960" t="n">
        <v>4821</v>
      </c>
      <c r="J3960" t="n">
        <v>4816.5</v>
      </c>
      <c r="K3960" t="n">
        <v>0.09334163036714374</v>
      </c>
      <c r="L3960" t="n">
        <v>0.09334163036714374</v>
      </c>
      <c r="M3960" t="n">
        <v>1.293307742606604</v>
      </c>
      <c r="N3960" t="n">
        <v>1.293307742606604</v>
      </c>
      <c r="O3960" t="n">
        <v>-0.08303061754021795</v>
      </c>
      <c r="P3960" t="n">
        <v>0.02075765438505449</v>
      </c>
      <c r="Q3960" t="n">
        <v>-0.01037882719252724</v>
      </c>
      <c r="R3960" t="n">
        <v>1.671188550093342</v>
      </c>
      <c r="S3960" t="n">
        <v>1.252377989154591</v>
      </c>
    </row>
    <row r="3961">
      <c r="A3961" s="2" t="n">
        <v>46052.41666666666</v>
      </c>
      <c r="B3961" t="n">
        <v>49346</v>
      </c>
      <c r="C3961" t="inlineStr">
        <is>
          <t>open_signal</t>
        </is>
      </c>
      <c r="D3961" t="inlineStr">
        <is>
          <t>LONG</t>
        </is>
      </c>
      <c r="E3961" t="inlineStr">
        <is>
          <t>RED</t>
        </is>
      </c>
      <c r="F3961" t="inlineStr">
        <is>
          <t>GREEN</t>
        </is>
      </c>
      <c r="G3961" t="b">
        <v>0</v>
      </c>
      <c r="H3961" t="n">
        <v>4820</v>
      </c>
      <c r="I3961" t="n">
        <v>4814.5</v>
      </c>
      <c r="J3961" t="n">
        <v>4819.5</v>
      </c>
      <c r="K3961" t="n">
        <v>0.103852944230969</v>
      </c>
      <c r="L3961" t="n">
        <v>0.1142382386540658</v>
      </c>
      <c r="M3961" t="n">
        <v>1.275085376045495</v>
      </c>
      <c r="N3961" t="n">
        <v>1.402593913650045</v>
      </c>
      <c r="O3961" t="n">
        <v>-0.09336099585062241</v>
      </c>
      <c r="P3961" t="n">
        <v>0.01037344398340249</v>
      </c>
      <c r="Q3961" t="n">
        <v>-0.05186721991701245</v>
      </c>
      <c r="R3961" t="n">
        <v>1.859383113511268</v>
      </c>
      <c r="S3961" t="n">
        <v>1.53275076776998</v>
      </c>
    </row>
    <row r="3962">
      <c r="A3962" s="2" t="n">
        <v>46052.42152777778</v>
      </c>
      <c r="B3962" t="n">
        <v>49353</v>
      </c>
      <c r="C3962" t="inlineStr">
        <is>
          <t>close_signal</t>
        </is>
      </c>
      <c r="D3962" t="inlineStr">
        <is>
          <t>LONG</t>
        </is>
      </c>
      <c r="E3962" t="inlineStr">
        <is>
          <t>GREEN</t>
        </is>
      </c>
      <c r="F3962" t="inlineStr">
        <is>
          <t>RED</t>
        </is>
      </c>
      <c r="G3962" t="b">
        <v>0</v>
      </c>
      <c r="H3962" t="n">
        <v>4813</v>
      </c>
      <c r="I3962" t="n">
        <v>4816.5</v>
      </c>
      <c r="J3962" t="n">
        <v>4813</v>
      </c>
      <c r="K3962" t="n">
        <v>0.07266687428630748</v>
      </c>
      <c r="L3962" t="n">
        <v>0.1245717844908128</v>
      </c>
      <c r="M3962" t="n">
        <v>0.8869015814448514</v>
      </c>
      <c r="N3962" t="n">
        <v>1.520402711048317</v>
      </c>
      <c r="O3962" t="n">
        <v>-0.1766050280490339</v>
      </c>
      <c r="P3962" t="n">
        <v>-0.1766050280490339</v>
      </c>
      <c r="Q3962" t="n">
        <v>-0.2701018076044047</v>
      </c>
      <c r="R3962" t="n">
        <v>1.301027717222049</v>
      </c>
      <c r="S3962" t="n">
        <v>1.671397428482449</v>
      </c>
    </row>
    <row r="3963">
      <c r="A3963" s="2" t="n">
        <v>46052.43888888889</v>
      </c>
      <c r="B3963" t="n">
        <v>49378</v>
      </c>
      <c r="C3963" t="inlineStr">
        <is>
          <t>open_signal</t>
        </is>
      </c>
      <c r="D3963" t="inlineStr">
        <is>
          <t>LONG</t>
        </is>
      </c>
      <c r="E3963" t="inlineStr">
        <is>
          <t>RED</t>
        </is>
      </c>
      <c r="F3963" t="inlineStr">
        <is>
          <t>GREEN</t>
        </is>
      </c>
      <c r="G3963" t="b">
        <v>0</v>
      </c>
      <c r="H3963" t="n">
        <v>4803.5</v>
      </c>
      <c r="I3963" t="n">
        <v>4801.5</v>
      </c>
      <c r="J3963" t="n">
        <v>4803</v>
      </c>
      <c r="K3963" t="n">
        <v>0.03124023742580443</v>
      </c>
      <c r="L3963" t="n">
        <v>0.1041341247526814</v>
      </c>
      <c r="M3963" t="n">
        <v>0.3841296158321356</v>
      </c>
      <c r="N3963" t="n">
        <v>1.280432052773785</v>
      </c>
      <c r="O3963" t="n">
        <v>-0.03122723014468617</v>
      </c>
      <c r="P3963" t="n">
        <v>-0.05204538357447695</v>
      </c>
      <c r="Q3963" t="n">
        <v>-0.01040907671489539</v>
      </c>
      <c r="R3963" t="n">
        <v>0.5593252108716026</v>
      </c>
      <c r="S3963" t="n">
        <v>1.397182428110263</v>
      </c>
    </row>
    <row r="3964">
      <c r="A3964" s="2" t="n">
        <v>46052.44583333333</v>
      </c>
      <c r="B3964" t="n">
        <v>49388</v>
      </c>
      <c r="C3964" t="inlineStr">
        <is>
          <t>close_signal</t>
        </is>
      </c>
      <c r="D3964" t="inlineStr">
        <is>
          <t>LONG</t>
        </is>
      </c>
      <c r="E3964" t="inlineStr">
        <is>
          <t>GREEN</t>
        </is>
      </c>
      <c r="F3964" t="inlineStr">
        <is>
          <t>RED</t>
        </is>
      </c>
      <c r="G3964" t="b">
        <v>0</v>
      </c>
      <c r="H3964" t="n">
        <v>4797.5</v>
      </c>
      <c r="I3964" t="n">
        <v>4798.5</v>
      </c>
      <c r="J3964" t="n">
        <v>4797</v>
      </c>
      <c r="K3964" t="n">
        <v>0.03125976867771178</v>
      </c>
      <c r="L3964" t="n">
        <v>0.04167969157028237</v>
      </c>
      <c r="M3964" t="n">
        <v>0.4664092729997094</v>
      </c>
      <c r="N3964" t="n">
        <v>0.6218790306662793</v>
      </c>
      <c r="O3964" t="n">
        <v>0.01042209484106305</v>
      </c>
      <c r="P3964" t="n">
        <v>-0.01042209484106305</v>
      </c>
      <c r="Q3964" t="n">
        <v>-0.02084418968212611</v>
      </c>
      <c r="R3964" t="n">
        <v>0.5596748984057518</v>
      </c>
      <c r="S3964" t="n">
        <v>0.5592223760401315</v>
      </c>
    </row>
    <row r="3965">
      <c r="A3965" s="2" t="n">
        <v>46052.45208333333</v>
      </c>
      <c r="B3965" t="n">
        <v>49397</v>
      </c>
      <c r="C3965" t="inlineStr">
        <is>
          <t>open_signal</t>
        </is>
      </c>
      <c r="D3965" t="inlineStr">
        <is>
          <t>LONG</t>
        </is>
      </c>
      <c r="E3965" t="inlineStr">
        <is>
          <t>RED</t>
        </is>
      </c>
      <c r="F3965" t="inlineStr">
        <is>
          <t>GREEN</t>
        </is>
      </c>
      <c r="G3965" t="b">
        <v>0</v>
      </c>
      <c r="H3965" t="n">
        <v>4796.5</v>
      </c>
      <c r="I3965" t="n">
        <v>4793</v>
      </c>
      <c r="J3965" t="n">
        <v>4796.5</v>
      </c>
      <c r="K3965" t="n">
        <v>0.07302315877321093</v>
      </c>
      <c r="L3965" t="n">
        <v>0.08345503859795535</v>
      </c>
      <c r="M3965" t="n">
        <v>1.003171373366207</v>
      </c>
      <c r="N3965" t="n">
        <v>1.146481569561379</v>
      </c>
      <c r="O3965" t="n">
        <v>-0.01042426769519441</v>
      </c>
      <c r="P3965" t="n">
        <v>-0.01042426769519441</v>
      </c>
      <c r="Q3965" t="n">
        <v>-0.02084853539038882</v>
      </c>
      <c r="R3965" t="n">
        <v>1.307406634675569</v>
      </c>
      <c r="S3965" t="n">
        <v>1.119728175017138</v>
      </c>
    </row>
    <row r="3966">
      <c r="A3966" s="2" t="n">
        <v>46052.45902777778</v>
      </c>
      <c r="B3966" t="n">
        <v>49407</v>
      </c>
      <c r="C3966" t="inlineStr">
        <is>
          <t>close_signal</t>
        </is>
      </c>
      <c r="D3966" t="inlineStr">
        <is>
          <t>LONG</t>
        </is>
      </c>
      <c r="E3966" t="inlineStr">
        <is>
          <t>GREEN</t>
        </is>
      </c>
      <c r="F3966" t="inlineStr">
        <is>
          <t>RED</t>
        </is>
      </c>
      <c r="G3966" t="b">
        <v>0</v>
      </c>
      <c r="H3966" t="n">
        <v>4802.5</v>
      </c>
      <c r="I3966" t="n">
        <v>4814.5</v>
      </c>
      <c r="J3966" t="n">
        <v>4803</v>
      </c>
      <c r="K3966" t="n">
        <v>0.2388617717312286</v>
      </c>
      <c r="L3966" t="n">
        <v>0.2388617717312286</v>
      </c>
      <c r="M3966" t="n">
        <v>3.252399078832275</v>
      </c>
      <c r="N3966" t="n">
        <v>3.252399078832275</v>
      </c>
      <c r="O3966" t="n">
        <v>0.124934929724102</v>
      </c>
      <c r="P3966" t="n">
        <v>0.124934929724102</v>
      </c>
      <c r="Q3966" t="n">
        <v>0.01041124414367517</v>
      </c>
      <c r="R3966" t="n">
        <v>4.276581161075917</v>
      </c>
      <c r="S3966" t="n">
        <v>3.204842514428142</v>
      </c>
    </row>
    <row r="3967">
      <c r="A3967" s="2" t="n">
        <v>46052.46666666667</v>
      </c>
      <c r="B3967" t="n">
        <v>49418</v>
      </c>
      <c r="C3967" t="inlineStr">
        <is>
          <t>open_signal</t>
        </is>
      </c>
      <c r="D3967" t="inlineStr">
        <is>
          <t>LONG</t>
        </is>
      </c>
      <c r="E3967" t="inlineStr">
        <is>
          <t>RED</t>
        </is>
      </c>
      <c r="F3967" t="inlineStr">
        <is>
          <t>GREEN</t>
        </is>
      </c>
      <c r="G3967" t="b">
        <v>0</v>
      </c>
      <c r="H3967" t="n">
        <v>4792.5</v>
      </c>
      <c r="I3967" t="n">
        <v>4785.5</v>
      </c>
      <c r="J3967" t="n">
        <v>4792.5</v>
      </c>
      <c r="K3967" t="n">
        <v>0.1462752063525233</v>
      </c>
      <c r="L3967" t="n">
        <v>0.2403092675791454</v>
      </c>
      <c r="M3967" t="n">
        <v>1.407351047451828</v>
      </c>
      <c r="N3967" t="n">
        <v>2.312076720813718</v>
      </c>
      <c r="O3967" t="n">
        <v>0.3860198226395409</v>
      </c>
      <c r="P3967" t="n">
        <v>0.3755868544600939</v>
      </c>
      <c r="Q3967" t="n">
        <v>0.4068857589984351</v>
      </c>
      <c r="R3967" t="n">
        <v>2.618911294535577</v>
      </c>
      <c r="S3967" t="n">
        <v>3.224263773004762</v>
      </c>
    </row>
    <row r="3968">
      <c r="A3968" s="2" t="n">
        <v>46052.475</v>
      </c>
      <c r="B3968" t="n">
        <v>49430</v>
      </c>
      <c r="C3968" t="inlineStr">
        <is>
          <t>close_signal</t>
        </is>
      </c>
      <c r="D3968" t="inlineStr">
        <is>
          <t>LONG</t>
        </is>
      </c>
      <c r="E3968" t="inlineStr">
        <is>
          <t>GREEN</t>
        </is>
      </c>
      <c r="F3968" t="inlineStr">
        <is>
          <t>RED</t>
        </is>
      </c>
      <c r="G3968" t="b">
        <v>0</v>
      </c>
      <c r="H3968" t="n">
        <v>4813.5</v>
      </c>
      <c r="I3968" t="n">
        <v>4817</v>
      </c>
      <c r="J3968" t="n">
        <v>4813.5</v>
      </c>
      <c r="K3968" t="n">
        <v>0.07265933153414988</v>
      </c>
      <c r="L3968" t="n">
        <v>0.1349387585634212</v>
      </c>
      <c r="M3968" t="n">
        <v>0.6233961187939426</v>
      </c>
      <c r="N3968" t="n">
        <v>1.157735649188751</v>
      </c>
      <c r="O3968" t="n">
        <v>-0.9660330320972266</v>
      </c>
      <c r="P3968" t="n">
        <v>-1.121844811467747</v>
      </c>
      <c r="Q3968" t="n">
        <v>-1.184169523215955</v>
      </c>
      <c r="R3968" t="n">
        <v>1.30089267178742</v>
      </c>
      <c r="S3968" t="n">
        <v>1.810492600610931</v>
      </c>
    </row>
    <row r="3969">
      <c r="A3969" s="2" t="n">
        <v>46052.47916666666</v>
      </c>
      <c r="B3969" t="n">
        <v>49436</v>
      </c>
      <c r="C3969" t="inlineStr">
        <is>
          <t>open_signal</t>
        </is>
      </c>
      <c r="D3969" t="inlineStr">
        <is>
          <t>LONG</t>
        </is>
      </c>
      <c r="E3969" t="inlineStr">
        <is>
          <t>RED</t>
        </is>
      </c>
      <c r="F3969" t="inlineStr">
        <is>
          <t>GREEN</t>
        </is>
      </c>
      <c r="G3969" t="b">
        <v>0</v>
      </c>
      <c r="H3969" t="n">
        <v>4768</v>
      </c>
      <c r="I3969" t="n">
        <v>4760</v>
      </c>
      <c r="J3969" t="n">
        <v>4768</v>
      </c>
      <c r="K3969" t="n">
        <v>0.1680672268907563</v>
      </c>
      <c r="L3969" t="n">
        <v>0.2836134453781513</v>
      </c>
      <c r="M3969" t="n">
        <v>0.8551137283045908</v>
      </c>
      <c r="N3969" t="n">
        <v>1.443004416513997</v>
      </c>
      <c r="O3969" t="n">
        <v>-0.2726510067114094</v>
      </c>
      <c r="P3969" t="n">
        <v>-0.4823825503355705</v>
      </c>
      <c r="Q3969" t="n">
        <v>-0.5033557046979865</v>
      </c>
      <c r="R3969" t="n">
        <v>3.009075630252101</v>
      </c>
      <c r="S3969" t="n">
        <v>3.805282112845138</v>
      </c>
    </row>
    <row r="3970">
      <c r="A3970" s="2" t="n">
        <v>46052.48125</v>
      </c>
      <c r="B3970" t="n">
        <v>49439</v>
      </c>
      <c r="C3970" t="inlineStr">
        <is>
          <t>close_signal</t>
        </is>
      </c>
      <c r="D3970" t="inlineStr">
        <is>
          <t>LONG</t>
        </is>
      </c>
      <c r="E3970" t="inlineStr">
        <is>
          <t>GREEN</t>
        </is>
      </c>
      <c r="F3970" t="inlineStr">
        <is>
          <t>RED</t>
        </is>
      </c>
      <c r="G3970" t="b">
        <v>0</v>
      </c>
      <c r="H3970" t="n">
        <v>4745.5</v>
      </c>
      <c r="I3970" t="n">
        <v>4756</v>
      </c>
      <c r="J3970" t="n">
        <v>4745</v>
      </c>
      <c r="K3970" t="n">
        <v>0.2312867956265769</v>
      </c>
      <c r="L3970" t="n">
        <v>0.2628259041211102</v>
      </c>
      <c r="M3970" t="n">
        <v>1.077298107588689</v>
      </c>
      <c r="N3970" t="n">
        <v>1.224202394987147</v>
      </c>
      <c r="O3970" t="n">
        <v>-0.05268148772521336</v>
      </c>
      <c r="P3970" t="n">
        <v>-0.05268148772521336</v>
      </c>
      <c r="Q3970" t="n">
        <v>0.1053629754504267</v>
      </c>
      <c r="R3970" t="n">
        <v>4.140958788898234</v>
      </c>
      <c r="S3970" t="n">
        <v>3.526372702150667</v>
      </c>
    </row>
    <row r="3971">
      <c r="A3971" s="2" t="n">
        <v>46052.48472222222</v>
      </c>
      <c r="B3971" t="n">
        <v>49444</v>
      </c>
      <c r="C3971" t="inlineStr">
        <is>
          <t>open_signal</t>
        </is>
      </c>
      <c r="D3971" t="inlineStr">
        <is>
          <t>LONG</t>
        </is>
      </c>
      <c r="E3971" t="inlineStr">
        <is>
          <t>RED</t>
        </is>
      </c>
      <c r="F3971" t="inlineStr">
        <is>
          <t>GREEN</t>
        </is>
      </c>
      <c r="G3971" t="b">
        <v>0</v>
      </c>
      <c r="H3971" t="n">
        <v>4774.5</v>
      </c>
      <c r="I3971" t="n">
        <v>4751</v>
      </c>
      <c r="J3971" t="n">
        <v>4774.5</v>
      </c>
      <c r="K3971" t="n">
        <v>0.4946327089033887</v>
      </c>
      <c r="L3971" t="n">
        <v>0.5262050094716901</v>
      </c>
      <c r="M3971" t="n">
        <v>2.46219329239695</v>
      </c>
      <c r="N3971" t="n">
        <v>2.619354566379734</v>
      </c>
      <c r="O3971" t="n">
        <v>-0.2932244214053828</v>
      </c>
      <c r="P3971" t="n">
        <v>-0.5550319405173316</v>
      </c>
      <c r="Q3971" t="n">
        <v>-0.6388103466331553</v>
      </c>
      <c r="R3971" t="n">
        <v>8.855904020206273</v>
      </c>
      <c r="S3971" t="n">
        <v>7.060167784225876</v>
      </c>
    </row>
    <row r="3972">
      <c r="A3972" s="2" t="n">
        <v>46052.48680555556</v>
      </c>
      <c r="B3972" t="n">
        <v>49447</v>
      </c>
      <c r="C3972" t="inlineStr">
        <is>
          <t>close_signal</t>
        </is>
      </c>
      <c r="D3972" t="inlineStr">
        <is>
          <t>LONG</t>
        </is>
      </c>
      <c r="E3972" t="inlineStr">
        <is>
          <t>GREEN</t>
        </is>
      </c>
      <c r="F3972" t="inlineStr">
        <is>
          <t>RED</t>
        </is>
      </c>
      <c r="G3972" t="b">
        <v>0</v>
      </c>
      <c r="H3972" t="n">
        <v>4748.5</v>
      </c>
      <c r="I3972" t="n">
        <v>4759</v>
      </c>
      <c r="J3972" t="n">
        <v>4748</v>
      </c>
      <c r="K3972" t="n">
        <v>0.2311409960075646</v>
      </c>
      <c r="L3972" t="n">
        <v>0.2731666316453036</v>
      </c>
      <c r="M3972" t="n">
        <v>1.031551422861063</v>
      </c>
      <c r="N3972" t="n">
        <v>1.21910622701762</v>
      </c>
      <c r="O3972" t="n">
        <v>-0.3053595872380752</v>
      </c>
      <c r="P3972" t="n">
        <v>-0.8634305570180056</v>
      </c>
      <c r="Q3972" t="n">
        <v>-0.8002527113825418</v>
      </c>
      <c r="R3972" t="n">
        <v>4.138348392519437</v>
      </c>
      <c r="S3972" t="n">
        <v>3.66511572058956</v>
      </c>
    </row>
    <row r="3973">
      <c r="A3973" s="2" t="n">
        <v>46052.50416666667</v>
      </c>
      <c r="B3973" t="n">
        <v>49472</v>
      </c>
      <c r="C3973" t="inlineStr">
        <is>
          <t>open_signal</t>
        </is>
      </c>
      <c r="D3973" t="inlineStr">
        <is>
          <t>LONG</t>
        </is>
      </c>
      <c r="E3973" t="inlineStr">
        <is>
          <t>RED</t>
        </is>
      </c>
      <c r="F3973" t="inlineStr">
        <is>
          <t>GREEN</t>
        </is>
      </c>
      <c r="G3973" t="b">
        <v>0</v>
      </c>
      <c r="H3973" t="n">
        <v>4717.5</v>
      </c>
      <c r="I3973" t="n">
        <v>4712</v>
      </c>
      <c r="J3973" t="n">
        <v>4717</v>
      </c>
      <c r="K3973" t="n">
        <v>0.1061120543293718</v>
      </c>
      <c r="L3973" t="n">
        <v>0.116723259762309</v>
      </c>
      <c r="M3973" t="n">
        <v>0.6775430118874523</v>
      </c>
      <c r="N3973" t="n">
        <v>0.7452973130761974</v>
      </c>
      <c r="O3973" t="n">
        <v>0.01059883412824589</v>
      </c>
      <c r="P3973" t="n">
        <v>0.02119766825649179</v>
      </c>
      <c r="Q3973" t="n">
        <v>-0.1059883412824589</v>
      </c>
      <c r="R3973" t="n">
        <v>1.899830220713073</v>
      </c>
      <c r="S3973" t="n">
        <v>1.566092650982294</v>
      </c>
    </row>
    <row r="3974">
      <c r="A3974" s="2" t="n">
        <v>46052.50902777778</v>
      </c>
      <c r="B3974" t="n">
        <v>49479</v>
      </c>
      <c r="C3974" t="inlineStr">
        <is>
          <t>close_signal</t>
        </is>
      </c>
      <c r="D3974" t="inlineStr">
        <is>
          <t>LONG</t>
        </is>
      </c>
      <c r="E3974" t="inlineStr">
        <is>
          <t>GREEN</t>
        </is>
      </c>
      <c r="F3974" t="inlineStr">
        <is>
          <t>RED</t>
        </is>
      </c>
      <c r="G3974" t="b">
        <v>0</v>
      </c>
      <c r="H3974" t="n">
        <v>4706</v>
      </c>
      <c r="I3974" t="n">
        <v>4713</v>
      </c>
      <c r="J3974" t="n">
        <v>4705.5</v>
      </c>
      <c r="K3974" t="n">
        <v>0.1591343093570974</v>
      </c>
      <c r="L3974" t="n">
        <v>0.1697432633142372</v>
      </c>
      <c r="M3974" t="n">
        <v>1.15527568367563</v>
      </c>
      <c r="N3974" t="n">
        <v>1.232294062587339</v>
      </c>
      <c r="O3974" t="n">
        <v>0.1381215469613259</v>
      </c>
      <c r="P3974" t="n">
        <v>0.1381215469613259</v>
      </c>
      <c r="Q3974" t="n">
        <v>0.05312367190820229</v>
      </c>
      <c r="R3974" t="n">
        <v>2.849140674729472</v>
      </c>
      <c r="S3974" t="n">
        <v>2.277469612924737</v>
      </c>
    </row>
    <row r="3975">
      <c r="A3975" s="2" t="n">
        <v>46052.53333333333</v>
      </c>
      <c r="B3975" t="n">
        <v>49514</v>
      </c>
      <c r="C3975" t="inlineStr">
        <is>
          <t>open_signal</t>
        </is>
      </c>
      <c r="D3975" t="inlineStr">
        <is>
          <t>LONG</t>
        </is>
      </c>
      <c r="E3975" t="inlineStr">
        <is>
          <t>RED</t>
        </is>
      </c>
      <c r="F3975" t="inlineStr">
        <is>
          <t>GREEN</t>
        </is>
      </c>
      <c r="G3975" t="b">
        <v>0</v>
      </c>
      <c r="H3975" t="n">
        <v>4687.5</v>
      </c>
      <c r="I3975" t="n">
        <v>4683.5</v>
      </c>
      <c r="J3975" t="n">
        <v>4687.5</v>
      </c>
      <c r="K3975" t="n">
        <v>0.08540621330201771</v>
      </c>
      <c r="L3975" t="n">
        <v>0.09608198996476994</v>
      </c>
      <c r="M3975" t="n">
        <v>0.6009836662908173</v>
      </c>
      <c r="N3975" t="n">
        <v>0.6761066245771695</v>
      </c>
      <c r="O3975" t="n">
        <v>-0.02133333333333333</v>
      </c>
      <c r="P3975" t="n">
        <v>-0.02133333333333333</v>
      </c>
      <c r="Q3975" t="n">
        <v>-0.032</v>
      </c>
      <c r="R3975" t="n">
        <v>1.529112842959325</v>
      </c>
      <c r="S3975" t="n">
        <v>1.289145785355885</v>
      </c>
    </row>
    <row r="3976">
      <c r="A3976" s="2" t="n">
        <v>46052.54930555556</v>
      </c>
      <c r="B3976" t="n">
        <v>49537</v>
      </c>
      <c r="C3976" t="inlineStr">
        <is>
          <t>close_signal</t>
        </is>
      </c>
      <c r="D3976" t="inlineStr">
        <is>
          <t>LONG</t>
        </is>
      </c>
      <c r="E3976" t="inlineStr">
        <is>
          <t>GREEN</t>
        </is>
      </c>
      <c r="F3976" t="inlineStr">
        <is>
          <t>RED</t>
        </is>
      </c>
      <c r="G3976" t="b">
        <v>0</v>
      </c>
      <c r="H3976" t="n">
        <v>4692</v>
      </c>
      <c r="I3976" t="n">
        <v>4699</v>
      </c>
      <c r="J3976" t="n">
        <v>4692</v>
      </c>
      <c r="K3976" t="n">
        <v>0.1489678655032986</v>
      </c>
      <c r="L3976" t="n">
        <v>0.2021706746116195</v>
      </c>
      <c r="M3976" t="n">
        <v>1.55390322493298</v>
      </c>
      <c r="N3976" t="n">
        <v>2.108868662409044</v>
      </c>
      <c r="O3976" t="n">
        <v>0</v>
      </c>
      <c r="P3976" t="n">
        <v>0.02131287297527707</v>
      </c>
      <c r="Q3976" t="n">
        <v>0</v>
      </c>
      <c r="R3976" t="n">
        <v>2.667120663971058</v>
      </c>
      <c r="S3976" t="n">
        <v>2.712552822789043</v>
      </c>
    </row>
    <row r="3977">
      <c r="A3977" s="2" t="n">
        <v>46052.56388888889</v>
      </c>
      <c r="B3977" t="n">
        <v>49558</v>
      </c>
      <c r="C3977" t="inlineStr">
        <is>
          <t>open_signal</t>
        </is>
      </c>
      <c r="D3977" t="inlineStr">
        <is>
          <t>LONG</t>
        </is>
      </c>
      <c r="E3977" t="inlineStr">
        <is>
          <t>RED</t>
        </is>
      </c>
      <c r="F3977" t="inlineStr">
        <is>
          <t>GREEN</t>
        </is>
      </c>
      <c r="G3977" t="b">
        <v>0</v>
      </c>
      <c r="H3977" t="n">
        <v>4699</v>
      </c>
      <c r="I3977" t="n">
        <v>4695</v>
      </c>
      <c r="J3977" t="n">
        <v>4698.5</v>
      </c>
      <c r="K3977" t="n">
        <v>0.07454739084132055</v>
      </c>
      <c r="L3977" t="n">
        <v>0.255591054313099</v>
      </c>
      <c r="M3977" t="n">
        <v>1.166217117458995</v>
      </c>
      <c r="N3977" t="n">
        <v>3.99845868843084</v>
      </c>
      <c r="O3977" t="n">
        <v>0.01064056182166418</v>
      </c>
      <c r="P3977" t="n">
        <v>0</v>
      </c>
      <c r="Q3977" t="n">
        <v>-0.02128112364332837</v>
      </c>
      <c r="R3977" t="n">
        <v>1.334696485623003</v>
      </c>
      <c r="S3977" t="n">
        <v>3.429301688726609</v>
      </c>
    </row>
    <row r="3978">
      <c r="A3978" s="2" t="n">
        <v>46052.56736111111</v>
      </c>
      <c r="B3978" t="n">
        <v>49563</v>
      </c>
      <c r="C3978" t="inlineStr">
        <is>
          <t>close_signal</t>
        </is>
      </c>
      <c r="D3978" t="inlineStr">
        <is>
          <t>LONG</t>
        </is>
      </c>
      <c r="E3978" t="inlineStr">
        <is>
          <t>GREEN</t>
        </is>
      </c>
      <c r="F3978" t="inlineStr">
        <is>
          <t>RED</t>
        </is>
      </c>
      <c r="G3978" t="b">
        <v>0</v>
      </c>
      <c r="H3978" t="n">
        <v>4695</v>
      </c>
      <c r="I3978" t="n">
        <v>4698</v>
      </c>
      <c r="J3978" t="n">
        <v>4695</v>
      </c>
      <c r="K3978" t="n">
        <v>0.06385696040868455</v>
      </c>
      <c r="L3978" t="n">
        <v>0.06385696040868455</v>
      </c>
      <c r="M3978" t="n">
        <v>0.9322948286540029</v>
      </c>
      <c r="N3978" t="n">
        <v>0.9322948286540029</v>
      </c>
      <c r="O3978" t="n">
        <v>0.02129925452609159</v>
      </c>
      <c r="P3978" t="n">
        <v>0.415335463258786</v>
      </c>
      <c r="Q3978" t="n">
        <v>0.415335463258786</v>
      </c>
      <c r="R3978" t="n">
        <v>1.143295019157088</v>
      </c>
      <c r="S3978" t="n">
        <v>0.8567779602262361</v>
      </c>
    </row>
    <row r="3979">
      <c r="A3979" s="2" t="n">
        <v>46052.56944444445</v>
      </c>
      <c r="B3979" t="n">
        <v>49566</v>
      </c>
      <c r="C3979" t="inlineStr">
        <is>
          <t>open_signal</t>
        </is>
      </c>
      <c r="D3979" t="inlineStr">
        <is>
          <t>LONG</t>
        </is>
      </c>
      <c r="E3979" t="inlineStr">
        <is>
          <t>RED</t>
        </is>
      </c>
      <c r="F3979" t="inlineStr">
        <is>
          <t>GREEN</t>
        </is>
      </c>
      <c r="G3979" t="b">
        <v>0</v>
      </c>
      <c r="H3979" t="n">
        <v>4714.5</v>
      </c>
      <c r="I3979" t="n">
        <v>4697</v>
      </c>
      <c r="J3979" t="n">
        <v>4714.5</v>
      </c>
      <c r="K3979" t="n">
        <v>0.3725782414307005</v>
      </c>
      <c r="L3979" t="n">
        <v>0.4151586118799234</v>
      </c>
      <c r="M3979" t="n">
        <v>5.548133235183197</v>
      </c>
      <c r="N3979" t="n">
        <v>6.18220560491842</v>
      </c>
      <c r="O3979" t="n">
        <v>0.2651394633577261</v>
      </c>
      <c r="P3979" t="n">
        <v>0.2651394633577261</v>
      </c>
      <c r="Q3979" t="n">
        <v>0.3499840916321986</v>
      </c>
      <c r="R3979" t="n">
        <v>6.670640834575261</v>
      </c>
      <c r="S3979" t="n">
        <v>5.570242403966058</v>
      </c>
    </row>
    <row r="3980">
      <c r="A3980" s="2" t="n">
        <v>46052.57430555556</v>
      </c>
      <c r="B3980" t="n">
        <v>49573</v>
      </c>
      <c r="C3980" t="inlineStr">
        <is>
          <t>close_signal</t>
        </is>
      </c>
      <c r="D3980" t="inlineStr">
        <is>
          <t>LONG</t>
        </is>
      </c>
      <c r="E3980" t="inlineStr">
        <is>
          <t>GREEN</t>
        </is>
      </c>
      <c r="F3980" t="inlineStr">
        <is>
          <t>RED</t>
        </is>
      </c>
      <c r="G3980" t="b">
        <v>0</v>
      </c>
      <c r="H3980" t="n">
        <v>4716</v>
      </c>
      <c r="I3980" t="n">
        <v>4727.5</v>
      </c>
      <c r="J3980" t="n">
        <v>4716</v>
      </c>
      <c r="K3980" t="n">
        <v>0.2432575356953993</v>
      </c>
      <c r="L3980" t="n">
        <v>0.2644103648863035</v>
      </c>
      <c r="M3980" t="n">
        <v>2.699709035443904</v>
      </c>
      <c r="N3980" t="n">
        <v>2.934466342873808</v>
      </c>
      <c r="O3980" t="n">
        <v>0.3498727735368957</v>
      </c>
      <c r="P3980" t="n">
        <v>0.4770992366412214</v>
      </c>
      <c r="Q3980" t="n">
        <v>0.4770992366412214</v>
      </c>
      <c r="R3980" t="n">
        <v>4.355282919090429</v>
      </c>
      <c r="S3980" t="n">
        <v>3.547631638588804</v>
      </c>
    </row>
    <row r="3981">
      <c r="A3981" s="2" t="n">
        <v>46052.57569444444</v>
      </c>
      <c r="B3981" t="n">
        <v>49575</v>
      </c>
      <c r="C3981" t="inlineStr">
        <is>
          <t>open_signal</t>
        </is>
      </c>
      <c r="D3981" t="inlineStr">
        <is>
          <t>LONG</t>
        </is>
      </c>
      <c r="E3981" t="inlineStr">
        <is>
          <t>RED</t>
        </is>
      </c>
      <c r="F3981" t="inlineStr">
        <is>
          <t>GREEN</t>
        </is>
      </c>
      <c r="G3981" t="b">
        <v>0</v>
      </c>
      <c r="H3981" t="n">
        <v>4733</v>
      </c>
      <c r="I3981" t="n">
        <v>4727.5</v>
      </c>
      <c r="J3981" t="n">
        <v>4732.5</v>
      </c>
      <c r="K3981" t="n">
        <v>0.1057641459545214</v>
      </c>
      <c r="L3981" t="n">
        <v>0.14806980433633</v>
      </c>
      <c r="M3981" t="n">
        <v>0.9708978810811209</v>
      </c>
      <c r="N3981" t="n">
        <v>1.359257033513569</v>
      </c>
      <c r="O3981" t="n">
        <v>0.1162053665751109</v>
      </c>
      <c r="P3981" t="n">
        <v>0</v>
      </c>
      <c r="Q3981" t="n">
        <v>0.3591802239594338</v>
      </c>
      <c r="R3981" t="n">
        <v>1.893601269169751</v>
      </c>
      <c r="S3981" t="n">
        <v>1.98667371760973</v>
      </c>
    </row>
    <row r="3982">
      <c r="A3982" s="2" t="n">
        <v>46052.57777777778</v>
      </c>
      <c r="B3982" t="n">
        <v>49578</v>
      </c>
      <c r="C3982" t="inlineStr">
        <is>
          <t>close_signal</t>
        </is>
      </c>
      <c r="D3982" t="inlineStr">
        <is>
          <t>LONG</t>
        </is>
      </c>
      <c r="E3982" t="inlineStr">
        <is>
          <t>GREEN</t>
        </is>
      </c>
      <c r="F3982" t="inlineStr">
        <is>
          <t>RED</t>
        </is>
      </c>
      <c r="G3982" t="b">
        <v>0</v>
      </c>
      <c r="H3982" t="n">
        <v>4733.5</v>
      </c>
      <c r="I3982" t="n">
        <v>4738.5</v>
      </c>
      <c r="J3982" t="n">
        <v>4733</v>
      </c>
      <c r="K3982" t="n">
        <v>0.1160704864408568</v>
      </c>
      <c r="L3982" t="n">
        <v>0.1160704864408568</v>
      </c>
      <c r="M3982" t="n">
        <v>1.01048024888581</v>
      </c>
      <c r="N3982" t="n">
        <v>1.01048024888581</v>
      </c>
      <c r="O3982" t="n">
        <v>0.5598394422731594</v>
      </c>
      <c r="P3982" t="n">
        <v>0.4119573254462872</v>
      </c>
      <c r="Q3982" t="n">
        <v>0.4225203337910637</v>
      </c>
      <c r="R3982" t="n">
        <v>2.078125989237101</v>
      </c>
      <c r="S3982" t="n">
        <v>1.557334298075039</v>
      </c>
    </row>
    <row r="3983">
      <c r="A3983" s="2" t="n">
        <v>46052.57847222222</v>
      </c>
      <c r="B3983" t="n">
        <v>49579</v>
      </c>
      <c r="C3983" t="inlineStr">
        <is>
          <t>open_signal</t>
        </is>
      </c>
      <c r="D3983" t="inlineStr">
        <is>
          <t>LONG</t>
        </is>
      </c>
      <c r="E3983" t="inlineStr">
        <is>
          <t>RED</t>
        </is>
      </c>
      <c r="F3983" t="inlineStr">
        <is>
          <t>GREEN</t>
        </is>
      </c>
      <c r="G3983" t="b">
        <v>0</v>
      </c>
      <c r="H3983" t="n">
        <v>4750</v>
      </c>
      <c r="I3983" t="n">
        <v>4733.5</v>
      </c>
      <c r="J3983" t="n">
        <v>4750</v>
      </c>
      <c r="K3983" t="n">
        <v>0.3485792753776276</v>
      </c>
      <c r="L3983" t="n">
        <v>0.3485792753776276</v>
      </c>
      <c r="M3983" t="n">
        <v>3.029676759630515</v>
      </c>
      <c r="N3983" t="n">
        <v>3.029676759630515</v>
      </c>
      <c r="O3983" t="n">
        <v>0.06315789473684211</v>
      </c>
      <c r="P3983" t="n">
        <v>0.0736842105263158</v>
      </c>
      <c r="Q3983" t="n">
        <v>0.1157894736842105</v>
      </c>
      <c r="R3983" t="n">
        <v>6.240963346361045</v>
      </c>
      <c r="S3983" t="n">
        <v>4.676937934780969</v>
      </c>
    </row>
    <row r="3984">
      <c r="A3984" s="2" t="n">
        <v>46052.58472222222</v>
      </c>
      <c r="B3984" t="n">
        <v>49588</v>
      </c>
      <c r="C3984" t="inlineStr">
        <is>
          <t>close_signal</t>
        </is>
      </c>
      <c r="D3984" t="inlineStr">
        <is>
          <t>LONG</t>
        </is>
      </c>
      <c r="E3984" t="inlineStr">
        <is>
          <t>GREEN</t>
        </is>
      </c>
      <c r="F3984" t="inlineStr">
        <is>
          <t>RED</t>
        </is>
      </c>
      <c r="G3984" t="b">
        <v>0</v>
      </c>
      <c r="H3984" t="n">
        <v>4746.5</v>
      </c>
      <c r="I3984" t="n">
        <v>4750.5</v>
      </c>
      <c r="J3984" t="n">
        <v>4746.5</v>
      </c>
      <c r="K3984" t="n">
        <v>0.08420166298284391</v>
      </c>
      <c r="L3984" t="n">
        <v>0.1157772866014104</v>
      </c>
      <c r="M3984" t="n">
        <v>0.7034591822462993</v>
      </c>
      <c r="N3984" t="n">
        <v>0.9672563755886615</v>
      </c>
      <c r="O3984" t="n">
        <v>-0.2106815548298746</v>
      </c>
      <c r="P3984" t="n">
        <v>-0.0316022332244812</v>
      </c>
      <c r="Q3984" t="n">
        <v>-0.158011166122406</v>
      </c>
      <c r="R3984" t="n">
        <v>1.507546574044837</v>
      </c>
      <c r="S3984" t="n">
        <v>1.553400393943495</v>
      </c>
    </row>
    <row r="3985">
      <c r="A3985" s="2" t="n">
        <v>46052.59236111111</v>
      </c>
      <c r="B3985" t="n">
        <v>49599</v>
      </c>
      <c r="C3985" t="inlineStr">
        <is>
          <t>open_signal</t>
        </is>
      </c>
      <c r="D3985" t="inlineStr">
        <is>
          <t>LONG</t>
        </is>
      </c>
      <c r="E3985" t="inlineStr">
        <is>
          <t>RED</t>
        </is>
      </c>
      <c r="F3985" t="inlineStr">
        <is>
          <t>GREEN</t>
        </is>
      </c>
      <c r="G3985" t="b">
        <v>0</v>
      </c>
      <c r="H3985" t="n">
        <v>4738.5</v>
      </c>
      <c r="I3985" t="n">
        <v>4734</v>
      </c>
      <c r="J3985" t="n">
        <v>4737.5</v>
      </c>
      <c r="K3985" t="n">
        <v>0.0739332488381918</v>
      </c>
      <c r="L3985" t="n">
        <v>0.1795521757498944</v>
      </c>
      <c r="M3985" t="n">
        <v>0.5328061496454969</v>
      </c>
      <c r="N3985" t="n">
        <v>1.293957791996207</v>
      </c>
      <c r="O3985" t="n">
        <v>-0.2110372480742851</v>
      </c>
      <c r="P3985" t="n">
        <v>-0.1899335232668566</v>
      </c>
      <c r="Q3985" t="n">
        <v>-0.2321409728817136</v>
      </c>
      <c r="R3985" t="n">
        <v>1.323700887198986</v>
      </c>
      <c r="S3985" t="n">
        <v>2.409077192347154</v>
      </c>
    </row>
    <row r="3986">
      <c r="A3986" s="2" t="n">
        <v>46052.59513888889</v>
      </c>
      <c r="B3986" t="n">
        <v>49603</v>
      </c>
      <c r="C3986" t="inlineStr">
        <is>
          <t>close_signal</t>
        </is>
      </c>
      <c r="D3986" t="inlineStr">
        <is>
          <t>LONG</t>
        </is>
      </c>
      <c r="E3986" t="inlineStr">
        <is>
          <t>GREEN</t>
        </is>
      </c>
      <c r="F3986" t="inlineStr">
        <is>
          <t>RED</t>
        </is>
      </c>
      <c r="G3986" t="b">
        <v>0</v>
      </c>
      <c r="H3986" t="n">
        <v>4729</v>
      </c>
      <c r="I3986" t="n">
        <v>4730</v>
      </c>
      <c r="J3986" t="n">
        <v>4727.5</v>
      </c>
      <c r="K3986" t="n">
        <v>0.05285412262156448</v>
      </c>
      <c r="L3986" t="n">
        <v>0.08456659619450317</v>
      </c>
      <c r="M3986" t="n">
        <v>0.393755848949053</v>
      </c>
      <c r="N3986" t="n">
        <v>0.6300093583184847</v>
      </c>
      <c r="O3986" t="n">
        <v>0.1691689574962994</v>
      </c>
      <c r="P3986" t="n">
        <v>0.3277648551490802</v>
      </c>
      <c r="Q3986" t="n">
        <v>0.3383379149925989</v>
      </c>
      <c r="R3986" t="n">
        <v>0.9463002114164906</v>
      </c>
      <c r="S3986" t="n">
        <v>1.134642102083963</v>
      </c>
    </row>
    <row r="3987">
      <c r="A3987" s="2" t="n">
        <v>46052.59722222222</v>
      </c>
      <c r="B3987" t="n">
        <v>49606</v>
      </c>
      <c r="C3987" t="inlineStr">
        <is>
          <t>open_signal</t>
        </is>
      </c>
      <c r="D3987" t="inlineStr">
        <is>
          <t>LONG</t>
        </is>
      </c>
      <c r="E3987" t="inlineStr">
        <is>
          <t>RED</t>
        </is>
      </c>
      <c r="F3987" t="inlineStr">
        <is>
          <t>GREEN</t>
        </is>
      </c>
      <c r="G3987" t="b">
        <v>0</v>
      </c>
      <c r="H3987" t="n">
        <v>4745.5</v>
      </c>
      <c r="I3987" t="n">
        <v>4738</v>
      </c>
      <c r="J3987" t="n">
        <v>4744.5</v>
      </c>
      <c r="K3987" t="n">
        <v>0.1371886872097932</v>
      </c>
      <c r="L3987" t="n">
        <v>0.1899535669058675</v>
      </c>
      <c r="M3987" t="n">
        <v>1.042740951575415</v>
      </c>
      <c r="N3987" t="n">
        <v>1.443795163719805</v>
      </c>
      <c r="O3987" t="n">
        <v>0.04214519018017068</v>
      </c>
      <c r="P3987" t="n">
        <v>-0.02107259509008534</v>
      </c>
      <c r="Q3987" t="n">
        <v>-0.02107259509008534</v>
      </c>
      <c r="R3987" t="n">
        <v>2.456226255804137</v>
      </c>
      <c r="S3987" t="n">
        <v>2.548634143399867</v>
      </c>
    </row>
    <row r="3988">
      <c r="A3988" s="2" t="n">
        <v>46052.60694444444</v>
      </c>
      <c r="B3988" t="n">
        <v>49620</v>
      </c>
      <c r="C3988" t="inlineStr">
        <is>
          <t>close_signal</t>
        </is>
      </c>
      <c r="D3988" t="inlineStr">
        <is>
          <t>LONG</t>
        </is>
      </c>
      <c r="E3988" t="inlineStr">
        <is>
          <t>GREEN</t>
        </is>
      </c>
      <c r="F3988" t="inlineStr">
        <is>
          <t>RED</t>
        </is>
      </c>
      <c r="G3988" t="b">
        <v>0</v>
      </c>
      <c r="H3988" t="n">
        <v>4736</v>
      </c>
      <c r="I3988" t="n">
        <v>4741</v>
      </c>
      <c r="J3988" t="n">
        <v>4736</v>
      </c>
      <c r="K3988" t="n">
        <v>0.1054629824931449</v>
      </c>
      <c r="L3988" t="n">
        <v>0.1265555789917739</v>
      </c>
      <c r="M3988" t="n">
        <v>1.01778705676888</v>
      </c>
      <c r="N3988" t="n">
        <v>1.221344468122657</v>
      </c>
      <c r="O3988" t="n">
        <v>-0.0950168918918919</v>
      </c>
      <c r="P3988" t="n">
        <v>-0.1161317567567568</v>
      </c>
      <c r="Q3988" t="n">
        <v>-0.2005912162162162</v>
      </c>
      <c r="R3988" t="n">
        <v>1.888209238557266</v>
      </c>
      <c r="S3988" t="n">
        <v>1.698014282701058</v>
      </c>
    </row>
    <row r="3989">
      <c r="A3989" s="2" t="n">
        <v>46052.62013888889</v>
      </c>
      <c r="B3989" t="n">
        <v>49639</v>
      </c>
      <c r="C3989" t="inlineStr">
        <is>
          <t>open_signal</t>
        </is>
      </c>
      <c r="D3989" t="inlineStr">
        <is>
          <t>LONG</t>
        </is>
      </c>
      <c r="E3989" t="inlineStr">
        <is>
          <t>RED</t>
        </is>
      </c>
      <c r="F3989" t="inlineStr">
        <is>
          <t>GREEN</t>
        </is>
      </c>
      <c r="G3989" t="b">
        <v>0</v>
      </c>
      <c r="H3989" t="n">
        <v>4715.5</v>
      </c>
      <c r="I3989" t="n">
        <v>4715.5</v>
      </c>
      <c r="J3989" t="n">
        <v>4716</v>
      </c>
      <c r="K3989" t="n">
        <v>0.01060332944544587</v>
      </c>
      <c r="L3989" t="n">
        <v>0.03180998833633761</v>
      </c>
      <c r="M3989" t="n">
        <v>0.1298884893224809</v>
      </c>
      <c r="N3989" t="n">
        <v>0.3896654679674426</v>
      </c>
      <c r="O3989" t="n">
        <v>-0.01060332944544587</v>
      </c>
      <c r="P3989" t="n">
        <v>-0.01060332944544587</v>
      </c>
      <c r="Q3989" t="n">
        <v>0.05301664722722935</v>
      </c>
      <c r="R3989" t="n">
        <v>0.1898420103912629</v>
      </c>
      <c r="S3989" t="n">
        <v>0.4267991577926898</v>
      </c>
    </row>
    <row r="3990">
      <c r="A3990" s="2" t="n">
        <v>46052.62708333333</v>
      </c>
      <c r="B3990" t="n">
        <v>49649</v>
      </c>
      <c r="C3990" t="inlineStr">
        <is>
          <t>close_signal</t>
        </is>
      </c>
      <c r="D3990" t="inlineStr">
        <is>
          <t>LONG</t>
        </is>
      </c>
      <c r="E3990" t="inlineStr">
        <is>
          <t>GREEN</t>
        </is>
      </c>
      <c r="F3990" t="inlineStr">
        <is>
          <t>RED</t>
        </is>
      </c>
      <c r="G3990" t="b">
        <v>0</v>
      </c>
      <c r="H3990" t="n">
        <v>4712.5</v>
      </c>
      <c r="I3990" t="n">
        <v>4716.5</v>
      </c>
      <c r="J3990" t="n">
        <v>4711.5</v>
      </c>
      <c r="K3990" t="n">
        <v>0.1060108131029365</v>
      </c>
      <c r="L3990" t="n">
        <v>0.1060108131029365</v>
      </c>
      <c r="M3990" t="n">
        <v>1.536380715786937</v>
      </c>
      <c r="N3990" t="n">
        <v>1.536380715786937</v>
      </c>
      <c r="O3990" t="n">
        <v>-0.05305039787798408</v>
      </c>
      <c r="P3990" t="n">
        <v>-0.05305039787798408</v>
      </c>
      <c r="Q3990" t="n">
        <v>-0.05305039787798408</v>
      </c>
      <c r="R3990" t="n">
        <v>1.898017597794975</v>
      </c>
      <c r="S3990" t="n">
        <v>1.422362223803971</v>
      </c>
    </row>
    <row r="3991">
      <c r="A3991" s="2" t="n">
        <v>46052.63680555556</v>
      </c>
      <c r="B3991" t="n">
        <v>49663</v>
      </c>
      <c r="C3991" t="inlineStr">
        <is>
          <t>open_signal</t>
        </is>
      </c>
      <c r="D3991" t="inlineStr">
        <is>
          <t>LONG</t>
        </is>
      </c>
      <c r="E3991" t="inlineStr">
        <is>
          <t>RED</t>
        </is>
      </c>
      <c r="F3991" t="inlineStr">
        <is>
          <t>GREEN</t>
        </is>
      </c>
      <c r="G3991" t="b">
        <v>0</v>
      </c>
      <c r="H3991" t="n">
        <v>4711.5</v>
      </c>
      <c r="I3991" t="n">
        <v>4708</v>
      </c>
      <c r="J3991" t="n">
        <v>4711.5</v>
      </c>
      <c r="K3991" t="n">
        <v>0.07434154630416313</v>
      </c>
      <c r="L3991" t="n">
        <v>0.08496176720475786</v>
      </c>
      <c r="M3991" t="n">
        <v>1.249776291402231</v>
      </c>
      <c r="N3991" t="n">
        <v>1.428315761602549</v>
      </c>
      <c r="O3991" t="n">
        <v>-0.05306165764618487</v>
      </c>
      <c r="P3991" t="n">
        <v>-0.09551098376313276</v>
      </c>
      <c r="Q3991" t="n">
        <v>-0.09551098376313276</v>
      </c>
      <c r="R3991" t="n">
        <v>1.331011045029737</v>
      </c>
      <c r="S3991" t="n">
        <v>1.139944167981551</v>
      </c>
    </row>
    <row r="3992">
      <c r="A3992" s="2" t="n">
        <v>46052.64027777778</v>
      </c>
      <c r="B3992" t="n">
        <v>49668</v>
      </c>
      <c r="C3992" t="inlineStr">
        <is>
          <t>close_signal</t>
        </is>
      </c>
      <c r="D3992" t="inlineStr">
        <is>
          <t>LONG</t>
        </is>
      </c>
      <c r="E3992" t="inlineStr">
        <is>
          <t>GREEN</t>
        </is>
      </c>
      <c r="F3992" t="inlineStr">
        <is>
          <t>RED</t>
        </is>
      </c>
      <c r="G3992" t="b">
        <v>0</v>
      </c>
      <c r="H3992" t="n">
        <v>4703</v>
      </c>
      <c r="I3992" t="n">
        <v>4707</v>
      </c>
      <c r="J3992" t="n">
        <v>4703</v>
      </c>
      <c r="K3992" t="n">
        <v>0.08497981729339282</v>
      </c>
      <c r="L3992" t="n">
        <v>0.08497981729339282</v>
      </c>
      <c r="M3992" t="n">
        <v>1.509816431607973</v>
      </c>
      <c r="N3992" t="n">
        <v>1.509816431607973</v>
      </c>
      <c r="O3992" t="n">
        <v>-0.0318945354029343</v>
      </c>
      <c r="P3992" t="n">
        <v>-0.0212630236019562</v>
      </c>
      <c r="Q3992" t="n">
        <v>0</v>
      </c>
      <c r="R3992" t="n">
        <v>1.521478648820905</v>
      </c>
      <c r="S3992" t="n">
        <v>1.14018634859935</v>
      </c>
    </row>
    <row r="3993">
      <c r="A3993" s="2" t="n">
        <v>46052.67083333333</v>
      </c>
      <c r="B3993" t="n">
        <v>49712</v>
      </c>
      <c r="C3993" t="inlineStr">
        <is>
          <t>open_signal</t>
        </is>
      </c>
      <c r="D3993" t="inlineStr">
        <is>
          <t>LONG</t>
        </is>
      </c>
      <c r="E3993" t="inlineStr">
        <is>
          <t>RED</t>
        </is>
      </c>
      <c r="F3993" t="inlineStr">
        <is>
          <t>GREEN</t>
        </is>
      </c>
      <c r="G3993" t="b">
        <v>0</v>
      </c>
      <c r="H3993" t="n">
        <v>4699.5</v>
      </c>
      <c r="I3993" t="n">
        <v>4694.5</v>
      </c>
      <c r="J3993" t="n">
        <v>4699.5</v>
      </c>
      <c r="K3993" t="n">
        <v>0.1065076152944936</v>
      </c>
      <c r="L3993" t="n">
        <v>0.1171583768239429</v>
      </c>
      <c r="M3993" t="n">
        <v>2.100718884763122</v>
      </c>
      <c r="N3993" t="n">
        <v>2.310790773239435</v>
      </c>
      <c r="O3993" t="n">
        <v>0.06383657835939993</v>
      </c>
      <c r="P3993" t="n">
        <v>0.07447600808596659</v>
      </c>
      <c r="Q3993" t="n">
        <v>0.07447600808596659</v>
      </c>
      <c r="R3993" t="n">
        <v>1.906912344232613</v>
      </c>
      <c r="S3993" t="n">
        <v>1.571930678757817</v>
      </c>
    </row>
    <row r="3994">
      <c r="A3994" s="2" t="n">
        <v>46052.67986111111</v>
      </c>
      <c r="B3994" t="n">
        <v>49725</v>
      </c>
      <c r="C3994" t="inlineStr">
        <is>
          <t>close_signal</t>
        </is>
      </c>
      <c r="D3994" t="inlineStr">
        <is>
          <t>LONG</t>
        </is>
      </c>
      <c r="E3994" t="inlineStr">
        <is>
          <t>GREEN</t>
        </is>
      </c>
      <c r="F3994" t="inlineStr">
        <is>
          <t>RED</t>
        </is>
      </c>
      <c r="G3994" t="b">
        <v>0</v>
      </c>
      <c r="H3994" t="n">
        <v>4707</v>
      </c>
      <c r="I3994" t="n">
        <v>4712</v>
      </c>
      <c r="J3994" t="n">
        <v>4707</v>
      </c>
      <c r="K3994" t="n">
        <v>0.1061120543293718</v>
      </c>
      <c r="L3994" t="n">
        <v>0.1697792869269949</v>
      </c>
      <c r="M3994" t="n">
        <v>1.725710567016047</v>
      </c>
      <c r="N3994" t="n">
        <v>2.761136907225675</v>
      </c>
      <c r="O3994" t="n">
        <v>0.06373486297004462</v>
      </c>
      <c r="P3994" t="n">
        <v>0.04248990864669641</v>
      </c>
      <c r="Q3994" t="n">
        <v>-0.05311238580837051</v>
      </c>
      <c r="R3994" t="n">
        <v>1.899830220713073</v>
      </c>
      <c r="S3994" t="n">
        <v>2.277952946883337</v>
      </c>
    </row>
    <row r="3995">
      <c r="A3995" s="2" t="n">
        <v>46052.69513888889</v>
      </c>
      <c r="B3995" t="n">
        <v>49747</v>
      </c>
      <c r="C3995" t="inlineStr">
        <is>
          <t>open_signal</t>
        </is>
      </c>
      <c r="D3995" t="inlineStr">
        <is>
          <t>LONG</t>
        </is>
      </c>
      <c r="E3995" t="inlineStr">
        <is>
          <t>RED</t>
        </is>
      </c>
      <c r="F3995" t="inlineStr">
        <is>
          <t>GREEN</t>
        </is>
      </c>
      <c r="G3995" t="b">
        <v>0</v>
      </c>
      <c r="H3995" t="n">
        <v>4708</v>
      </c>
      <c r="I3995" t="n">
        <v>4709.5</v>
      </c>
      <c r="J3995" t="n">
        <v>4710</v>
      </c>
      <c r="K3995" t="n">
        <v>0.01061683830555261</v>
      </c>
      <c r="L3995" t="n">
        <v>0.05308419152776304</v>
      </c>
      <c r="M3995" t="n">
        <v>0.2039730845203757</v>
      </c>
      <c r="N3995" t="n">
        <v>1.019865422601879</v>
      </c>
      <c r="O3995" t="n">
        <v>-0.01062022090059473</v>
      </c>
      <c r="P3995" t="n">
        <v>-0.04248088360237893</v>
      </c>
      <c r="Q3995" t="n">
        <v>-0.04248088360237893</v>
      </c>
      <c r="R3995" t="n">
        <v>0.1900838730226139</v>
      </c>
      <c r="S3995" t="n">
        <v>0.7122381811839292</v>
      </c>
    </row>
    <row r="3996">
      <c r="A3996" s="2" t="n">
        <v>46052.69722222222</v>
      </c>
      <c r="B3996" t="n">
        <v>49750</v>
      </c>
      <c r="C3996" t="inlineStr">
        <is>
          <t>close_signal</t>
        </is>
      </c>
      <c r="D3996" t="inlineStr">
        <is>
          <t>LONG</t>
        </is>
      </c>
      <c r="E3996" t="inlineStr">
        <is>
          <t>GREEN</t>
        </is>
      </c>
      <c r="F3996" t="inlineStr">
        <is>
          <t>RED</t>
        </is>
      </c>
      <c r="G3996" t="b">
        <v>0</v>
      </c>
      <c r="H3996" t="n">
        <v>4707</v>
      </c>
      <c r="I3996" t="n">
        <v>4707</v>
      </c>
      <c r="J3996" t="n">
        <v>4706</v>
      </c>
      <c r="K3996" t="n">
        <v>0.02124495432334821</v>
      </c>
      <c r="L3996" t="n">
        <v>0.06373486297004462</v>
      </c>
      <c r="M3996" t="n">
        <v>0.394060560386281</v>
      </c>
      <c r="N3996" t="n">
        <v>1.182181681158843</v>
      </c>
      <c r="O3996" t="n">
        <v>-0.02124495432334821</v>
      </c>
      <c r="P3996" t="n">
        <v>0</v>
      </c>
      <c r="Q3996" t="n">
        <v>0.0106224771616741</v>
      </c>
      <c r="R3996" t="n">
        <v>0.3803696622052263</v>
      </c>
      <c r="S3996" t="n">
        <v>0.8551397614495129</v>
      </c>
    </row>
    <row r="3997">
      <c r="A3997" s="2" t="n">
        <v>46052.70625</v>
      </c>
      <c r="B3997" t="n">
        <v>49763</v>
      </c>
      <c r="C3997" t="inlineStr">
        <is>
          <t>open_signal</t>
        </is>
      </c>
      <c r="D3997" t="inlineStr">
        <is>
          <t>LONG</t>
        </is>
      </c>
      <c r="E3997" t="inlineStr">
        <is>
          <t>RED</t>
        </is>
      </c>
      <c r="F3997" t="inlineStr">
        <is>
          <t>GREEN</t>
        </is>
      </c>
      <c r="G3997" t="b">
        <v>0</v>
      </c>
      <c r="H3997" t="n">
        <v>4709</v>
      </c>
      <c r="I3997" t="n">
        <v>4704.5</v>
      </c>
      <c r="J3997" t="n">
        <v>4708</v>
      </c>
      <c r="K3997" t="n">
        <v>0.07439685407588478</v>
      </c>
      <c r="L3997" t="n">
        <v>0.1381655861409289</v>
      </c>
      <c r="M3997" t="n">
        <v>1.520226634041046</v>
      </c>
      <c r="N3997" t="n">
        <v>2.823278034647657</v>
      </c>
      <c r="O3997" t="n">
        <v>0.2335952431514122</v>
      </c>
      <c r="P3997" t="n">
        <v>0.3079210023359524</v>
      </c>
      <c r="Q3997" t="n">
        <v>0.4459545551072415</v>
      </c>
      <c r="R3997" t="n">
        <v>1.332001275374641</v>
      </c>
      <c r="S3997" t="n">
        <v>1.85378740719372</v>
      </c>
    </row>
    <row r="3998">
      <c r="A3998" s="2" t="n">
        <v>46052.71180555555</v>
      </c>
      <c r="B3998" t="n">
        <v>49771</v>
      </c>
      <c r="C3998" t="inlineStr">
        <is>
          <t>close_signal</t>
        </is>
      </c>
      <c r="D3998" t="inlineStr">
        <is>
          <t>LONG</t>
        </is>
      </c>
      <c r="E3998" t="inlineStr">
        <is>
          <t>GREEN</t>
        </is>
      </c>
      <c r="F3998" t="inlineStr">
        <is>
          <t>RED</t>
        </is>
      </c>
      <c r="G3998" t="b">
        <v>0</v>
      </c>
      <c r="H3998" t="n">
        <v>4727</v>
      </c>
      <c r="I3998" t="n">
        <v>4733</v>
      </c>
      <c r="J3998" t="n">
        <v>4726</v>
      </c>
      <c r="K3998" t="n">
        <v>0.1478977392774139</v>
      </c>
      <c r="L3998" t="n">
        <v>0.1690259877456159</v>
      </c>
      <c r="M3998" t="n">
        <v>2.21682584555799</v>
      </c>
      <c r="N3998" t="n">
        <v>2.533515252066274</v>
      </c>
      <c r="O3998" t="n">
        <v>0.02115506663845991</v>
      </c>
      <c r="P3998" t="n">
        <v>0</v>
      </c>
      <c r="Q3998" t="n">
        <v>0.05288766659614978</v>
      </c>
      <c r="R3998" t="n">
        <v>2.647961124022819</v>
      </c>
      <c r="S3998" t="n">
        <v>2.267845824152606</v>
      </c>
    </row>
    <row r="3999">
      <c r="A3999" s="2" t="n">
        <v>46052.725</v>
      </c>
      <c r="B3999" t="n">
        <v>49790</v>
      </c>
      <c r="C3999" t="inlineStr">
        <is>
          <t>open_signal</t>
        </is>
      </c>
      <c r="D3999" t="inlineStr">
        <is>
          <t>LONG</t>
        </is>
      </c>
      <c r="E3999" t="inlineStr">
        <is>
          <t>RED</t>
        </is>
      </c>
      <c r="F3999" t="inlineStr">
        <is>
          <t>GREEN</t>
        </is>
      </c>
      <c r="G3999" t="b">
        <v>0</v>
      </c>
      <c r="H3999" t="n">
        <v>4722</v>
      </c>
      <c r="I3999" t="n">
        <v>4717</v>
      </c>
      <c r="J3999" t="n">
        <v>4721.5</v>
      </c>
      <c r="K3999" t="n">
        <v>0.09539961840152639</v>
      </c>
      <c r="L3999" t="n">
        <v>0.1271994912020352</v>
      </c>
      <c r="M3999" t="n">
        <v>1.248534857196761</v>
      </c>
      <c r="N3999" t="n">
        <v>1.664713142929014</v>
      </c>
      <c r="O3999" t="n">
        <v>0.1376535366370182</v>
      </c>
      <c r="P3999" t="n">
        <v>0.1905972045743329</v>
      </c>
      <c r="Q3999" t="n">
        <v>0.09529860228716645</v>
      </c>
      <c r="R3999" t="n">
        <v>1.708034767860928</v>
      </c>
      <c r="S3999" t="n">
        <v>1.706653744813592</v>
      </c>
    </row>
    <row r="4000">
      <c r="A4000" s="2" t="n">
        <v>46052.72986111111</v>
      </c>
      <c r="B4000" t="n">
        <v>49797</v>
      </c>
      <c r="C4000" t="inlineStr">
        <is>
          <t>close_signal</t>
        </is>
      </c>
      <c r="D4000" t="inlineStr">
        <is>
          <t>LONG</t>
        </is>
      </c>
      <c r="E4000" t="inlineStr">
        <is>
          <t>GREEN</t>
        </is>
      </c>
      <c r="F4000" t="inlineStr">
        <is>
          <t>RED</t>
        </is>
      </c>
      <c r="G4000" t="b">
        <v>0</v>
      </c>
      <c r="H4000" t="n">
        <v>4725.5</v>
      </c>
      <c r="I4000" t="n">
        <v>4725.5</v>
      </c>
      <c r="J4000" t="n">
        <v>4724</v>
      </c>
      <c r="K4000" t="n">
        <v>0.03174267273304412</v>
      </c>
      <c r="L4000" t="n">
        <v>0.03174267273304412</v>
      </c>
      <c r="M4000" t="n">
        <v>0.3911387963539424</v>
      </c>
      <c r="N4000" t="n">
        <v>0.3911387963539424</v>
      </c>
      <c r="O4000" t="n">
        <v>0.09522801819913237</v>
      </c>
      <c r="P4000" t="n">
        <v>0.08464712728811767</v>
      </c>
      <c r="Q4000" t="n">
        <v>0.03174267273304412</v>
      </c>
      <c r="R4000" t="n">
        <v>0.568320812612422</v>
      </c>
      <c r="S4000" t="n">
        <v>0.4258959747267862</v>
      </c>
    </row>
    <row r="4001">
      <c r="A4001" s="2" t="n">
        <v>46052.73402777778</v>
      </c>
      <c r="B4001" t="n">
        <v>49803</v>
      </c>
      <c r="C4001" t="inlineStr">
        <is>
          <t>open_signal</t>
        </is>
      </c>
      <c r="D4001" t="inlineStr">
        <is>
          <t>LONG</t>
        </is>
      </c>
      <c r="E4001" t="inlineStr">
        <is>
          <t>RED</t>
        </is>
      </c>
      <c r="F4001" t="inlineStr">
        <is>
          <t>GREEN</t>
        </is>
      </c>
      <c r="G4001" t="b">
        <v>0</v>
      </c>
      <c r="H4001" t="n">
        <v>4730</v>
      </c>
      <c r="I4001" t="n">
        <v>4727.5</v>
      </c>
      <c r="J4001" t="n">
        <v>4730.5</v>
      </c>
      <c r="K4001" t="n">
        <v>0.06345848757271286</v>
      </c>
      <c r="L4001" t="n">
        <v>0.08461131676361713</v>
      </c>
      <c r="M4001" t="n">
        <v>0.8421702146658743</v>
      </c>
      <c r="N4001" t="n">
        <v>1.122893619554499</v>
      </c>
      <c r="O4001" t="n">
        <v>0.0105708245243129</v>
      </c>
      <c r="P4001" t="n">
        <v>-0.03171247357293869</v>
      </c>
      <c r="Q4001" t="n">
        <v>0.02114164904862579</v>
      </c>
      <c r="R4001" t="n">
        <v>1.136160761501851</v>
      </c>
      <c r="S4001" t="n">
        <v>1.135242124348417</v>
      </c>
    </row>
    <row r="4002">
      <c r="A4002" s="2" t="n">
        <v>46052.74444444444</v>
      </c>
      <c r="B4002" t="n">
        <v>49818</v>
      </c>
      <c r="C4002" t="inlineStr">
        <is>
          <t>close_signal</t>
        </is>
      </c>
      <c r="D4002" t="inlineStr">
        <is>
          <t>LONG</t>
        </is>
      </c>
      <c r="E4002" t="inlineStr">
        <is>
          <t>GREEN</t>
        </is>
      </c>
      <c r="F4002" t="inlineStr">
        <is>
          <t>RED</t>
        </is>
      </c>
      <c r="G4002" t="b">
        <v>0</v>
      </c>
      <c r="H4002" t="n">
        <v>4733.5</v>
      </c>
      <c r="I4002" t="n">
        <v>4734.5</v>
      </c>
      <c r="J4002" t="n">
        <v>4733</v>
      </c>
      <c r="K4002" t="n">
        <v>0.03168233181962193</v>
      </c>
      <c r="L4002" t="n">
        <v>0.05280388636603654</v>
      </c>
      <c r="M4002" t="n">
        <v>0.4409567329785253</v>
      </c>
      <c r="N4002" t="n">
        <v>0.7349278882975422</v>
      </c>
      <c r="O4002" t="n">
        <v>-0.04225203337910637</v>
      </c>
      <c r="P4002" t="n">
        <v>-0.1373191084820957</v>
      </c>
      <c r="Q4002" t="n">
        <v>-0.1373191084820957</v>
      </c>
      <c r="R4002" t="n">
        <v>0.567240468898511</v>
      </c>
      <c r="S4002" t="n">
        <v>0.7084772867854503</v>
      </c>
    </row>
    <row r="4003">
      <c r="A4003" s="2" t="n">
        <v>46052.75763888889</v>
      </c>
      <c r="B4003" t="n">
        <v>49837</v>
      </c>
      <c r="C4003" t="inlineStr">
        <is>
          <t>open_signal</t>
        </is>
      </c>
      <c r="D4003" t="inlineStr">
        <is>
          <t>LONG</t>
        </is>
      </c>
      <c r="E4003" t="inlineStr">
        <is>
          <t>RED</t>
        </is>
      </c>
      <c r="F4003" t="inlineStr">
        <is>
          <t>GREEN</t>
        </is>
      </c>
      <c r="G4003" t="b">
        <v>0</v>
      </c>
      <c r="H4003" t="n">
        <v>4726.5</v>
      </c>
      <c r="I4003" t="n">
        <v>4726</v>
      </c>
      <c r="J4003" t="n">
        <v>4726.5</v>
      </c>
      <c r="K4003" t="n">
        <v>0.0105797714769361</v>
      </c>
      <c r="L4003" t="n">
        <v>0.0105797714769361</v>
      </c>
      <c r="M4003" t="n">
        <v>0.1912202697128256</v>
      </c>
      <c r="N4003" t="n">
        <v>0.1912202697128256</v>
      </c>
      <c r="O4003" t="n">
        <v>0.02115730455939913</v>
      </c>
      <c r="P4003" t="n">
        <v>0.04231460911879827</v>
      </c>
      <c r="Q4003" t="n">
        <v>0.1057865227969957</v>
      </c>
      <c r="R4003" t="n">
        <v>0.1894202285230639</v>
      </c>
      <c r="S4003" t="n">
        <v>0.1419503053019769</v>
      </c>
    </row>
    <row r="4004">
      <c r="A4004" s="2" t="n">
        <v>46052.76597222222</v>
      </c>
      <c r="B4004" t="n">
        <v>49849</v>
      </c>
      <c r="C4004" t="inlineStr">
        <is>
          <t>close_signal</t>
        </is>
      </c>
      <c r="D4004" t="inlineStr">
        <is>
          <t>LONG</t>
        </is>
      </c>
      <c r="E4004" t="inlineStr">
        <is>
          <t>GREEN</t>
        </is>
      </c>
      <c r="F4004" t="inlineStr">
        <is>
          <t>RED</t>
        </is>
      </c>
      <c r="G4004" t="b">
        <v>0</v>
      </c>
      <c r="H4004" t="n">
        <v>4720.5</v>
      </c>
      <c r="I4004" t="n">
        <v>4734</v>
      </c>
      <c r="J4004" t="n">
        <v>4720.5</v>
      </c>
      <c r="K4004" t="n">
        <v>0.285171102661597</v>
      </c>
      <c r="L4004" t="n">
        <v>0.3062948880439375</v>
      </c>
      <c r="M4004" t="n">
        <v>6.626793752509896</v>
      </c>
      <c r="N4004" t="n">
        <v>7.117667363806925</v>
      </c>
      <c r="O4004" t="n">
        <v>-0.2753945556614765</v>
      </c>
      <c r="P4004" t="n">
        <v>-0.5401970130282808</v>
      </c>
      <c r="Q4004" t="n">
        <v>-0.5613812096176253</v>
      </c>
      <c r="R4004" t="n">
        <v>5.105703422053232</v>
      </c>
      <c r="S4004" t="n">
        <v>4.109602269298087</v>
      </c>
    </row>
    <row r="4005">
      <c r="A4005" s="2" t="n">
        <v>46052.77291666667</v>
      </c>
      <c r="B4005" t="n">
        <v>49859</v>
      </c>
      <c r="C4005" t="inlineStr">
        <is>
          <t>open_signal</t>
        </is>
      </c>
      <c r="D4005" t="inlineStr">
        <is>
          <t>LONG</t>
        </is>
      </c>
      <c r="E4005" t="inlineStr">
        <is>
          <t>RED</t>
        </is>
      </c>
      <c r="F4005" t="inlineStr">
        <is>
          <t>GREEN</t>
        </is>
      </c>
      <c r="G4005" t="b">
        <v>0</v>
      </c>
      <c r="H4005" t="n">
        <v>4700</v>
      </c>
      <c r="I4005" t="n">
        <v>4699</v>
      </c>
      <c r="J4005" t="n">
        <v>4700</v>
      </c>
      <c r="K4005" t="n">
        <v>0.02128112364332837</v>
      </c>
      <c r="L4005" t="n">
        <v>0.03192168546499255</v>
      </c>
      <c r="M4005" t="n">
        <v>0.2670032662275231</v>
      </c>
      <c r="N4005" t="n">
        <v>0.4005048993412847</v>
      </c>
      <c r="O4005" t="n">
        <v>-0.223404255319149</v>
      </c>
      <c r="P4005" t="n">
        <v>-0.2127659574468085</v>
      </c>
      <c r="Q4005" t="n">
        <v>-0.2127659574468085</v>
      </c>
      <c r="R4005" t="n">
        <v>0.3810172377101511</v>
      </c>
      <c r="S4005" t="n">
        <v>0.4282978141245857</v>
      </c>
    </row>
    <row r="4006">
      <c r="A4006" s="2" t="n">
        <v>46052.77361111111</v>
      </c>
      <c r="B4006" t="n">
        <v>49860</v>
      </c>
      <c r="C4006" t="inlineStr">
        <is>
          <t>close_signal</t>
        </is>
      </c>
      <c r="D4006" t="inlineStr">
        <is>
          <t>LONG</t>
        </is>
      </c>
      <c r="E4006" t="inlineStr">
        <is>
          <t>GREEN</t>
        </is>
      </c>
      <c r="F4006" t="inlineStr">
        <is>
          <t>RED</t>
        </is>
      </c>
      <c r="G4006" t="b">
        <v>0</v>
      </c>
      <c r="H4006" t="n">
        <v>4689.5</v>
      </c>
      <c r="I4006" t="n">
        <v>4700</v>
      </c>
      <c r="J4006" t="n">
        <v>4690</v>
      </c>
      <c r="K4006" t="n">
        <v>0.2127659574468085</v>
      </c>
      <c r="L4006" t="n">
        <v>0.223404255319149</v>
      </c>
      <c r="M4006" t="n">
        <v>2.762022607905679</v>
      </c>
      <c r="N4006" t="n">
        <v>2.900123738300962</v>
      </c>
      <c r="O4006" t="n">
        <v>0.01066211749653481</v>
      </c>
      <c r="P4006" t="n">
        <v>0.01066211749653481</v>
      </c>
      <c r="Q4006" t="n">
        <v>0.01066211749653481</v>
      </c>
      <c r="R4006" t="n">
        <v>3.80936170212766</v>
      </c>
      <c r="S4006" t="n">
        <v>2.997446808510638</v>
      </c>
    </row>
    <row r="4007">
      <c r="A4007" s="2" t="n">
        <v>46052.80625</v>
      </c>
      <c r="B4007" t="n">
        <v>49873</v>
      </c>
      <c r="C4007" t="inlineStr">
        <is>
          <t>open_signal</t>
        </is>
      </c>
      <c r="D4007" t="inlineStr">
        <is>
          <t>LONG</t>
        </is>
      </c>
      <c r="E4007" t="inlineStr">
        <is>
          <t>RED</t>
        </is>
      </c>
      <c r="F4007" t="inlineStr">
        <is>
          <t>GREEN</t>
        </is>
      </c>
      <c r="G4007" t="b">
        <v>0</v>
      </c>
      <c r="H4007" t="n">
        <v>4693.5</v>
      </c>
      <c r="I4007" t="n">
        <v>4691.5</v>
      </c>
      <c r="J4007" t="n">
        <v>4696</v>
      </c>
      <c r="K4007" t="n">
        <v>0.09591814984546521</v>
      </c>
      <c r="L4007" t="n">
        <v>0.09591814984546521</v>
      </c>
      <c r="M4007" t="n">
        <v>2.040163391525397</v>
      </c>
      <c r="N4007" t="n">
        <v>2.040163391525397</v>
      </c>
      <c r="O4007" t="n">
        <v>0</v>
      </c>
      <c r="P4007" t="n">
        <v>0</v>
      </c>
      <c r="Q4007" t="n">
        <v>0.0426121231490359</v>
      </c>
      <c r="R4007" t="n">
        <v>1.717318554833209</v>
      </c>
      <c r="S4007" t="n">
        <v>1.286947519069442</v>
      </c>
    </row>
    <row r="4008">
      <c r="A4008" s="2" t="n">
        <v>46052.81319444445</v>
      </c>
      <c r="B4008" t="n">
        <v>49883</v>
      </c>
      <c r="C4008" t="inlineStr">
        <is>
          <t>close_signal</t>
        </is>
      </c>
      <c r="D4008" t="inlineStr">
        <is>
          <t>LONG</t>
        </is>
      </c>
      <c r="E4008" t="inlineStr">
        <is>
          <t>GREEN</t>
        </is>
      </c>
      <c r="F4008" t="inlineStr">
        <is>
          <t>RED</t>
        </is>
      </c>
      <c r="G4008" t="b">
        <v>0</v>
      </c>
      <c r="H4008" t="n">
        <v>4690</v>
      </c>
      <c r="I4008" t="n">
        <v>4693</v>
      </c>
      <c r="J4008" t="n">
        <v>4689.5</v>
      </c>
      <c r="K4008" t="n">
        <v>0.07457916045173663</v>
      </c>
      <c r="L4008" t="n">
        <v>0.07457916045173663</v>
      </c>
      <c r="M4008" t="n">
        <v>1.583631910038782</v>
      </c>
      <c r="N4008" t="n">
        <v>1.583631910038782</v>
      </c>
      <c r="O4008" t="n">
        <v>-0.01066098081023454</v>
      </c>
      <c r="P4008" t="n">
        <v>-0.01066098081023454</v>
      </c>
      <c r="Q4008" t="n">
        <v>-0.01066098081023454</v>
      </c>
      <c r="R4008" t="n">
        <v>1.335265288727893</v>
      </c>
      <c r="S4008" t="n">
        <v>1.000639249946729</v>
      </c>
    </row>
    <row r="4009">
      <c r="A4009" s="2" t="n">
        <v>46052.82013888889</v>
      </c>
      <c r="B4009" t="n">
        <v>49893</v>
      </c>
      <c r="C4009" t="inlineStr">
        <is>
          <t>open_signal</t>
        </is>
      </c>
      <c r="D4009" t="inlineStr">
        <is>
          <t>LONG</t>
        </is>
      </c>
      <c r="E4009" t="inlineStr">
        <is>
          <t>RED</t>
        </is>
      </c>
      <c r="F4009" t="inlineStr">
        <is>
          <t>GREEN</t>
        </is>
      </c>
      <c r="G4009" t="b">
        <v>0</v>
      </c>
      <c r="H4009" t="n">
        <v>4675.5</v>
      </c>
      <c r="I4009" t="n">
        <v>4671.5</v>
      </c>
      <c r="J4009" t="n">
        <v>4676.5</v>
      </c>
      <c r="K4009" t="n">
        <v>0.107032002568768</v>
      </c>
      <c r="L4009" t="n">
        <v>0.1177352028256449</v>
      </c>
      <c r="M4009" t="n">
        <v>1.750552956731031</v>
      </c>
      <c r="N4009" t="n">
        <v>1.925608252404134</v>
      </c>
      <c r="O4009" t="n">
        <v>0</v>
      </c>
      <c r="P4009" t="n">
        <v>-0.01069404341781628</v>
      </c>
      <c r="Q4009" t="n">
        <v>-0.06416426050689766</v>
      </c>
      <c r="R4009" t="n">
        <v>1.916300973991223</v>
      </c>
      <c r="S4009" t="n">
        <v>1.579670035626366</v>
      </c>
    </row>
    <row r="4010">
      <c r="A4010" s="2" t="n">
        <v>46052.82569444444</v>
      </c>
      <c r="B4010" t="n">
        <v>49901</v>
      </c>
      <c r="C4010" t="inlineStr">
        <is>
          <t>close_signal</t>
        </is>
      </c>
      <c r="D4010" t="inlineStr">
        <is>
          <t>LONG</t>
        </is>
      </c>
      <c r="E4010" t="inlineStr">
        <is>
          <t>GREEN</t>
        </is>
      </c>
      <c r="F4010" t="inlineStr">
        <is>
          <t>RED</t>
        </is>
      </c>
      <c r="G4010" t="b">
        <v>0</v>
      </c>
      <c r="H4010" t="n">
        <v>4665</v>
      </c>
      <c r="I4010" t="n">
        <v>4672.5</v>
      </c>
      <c r="J4010" t="n">
        <v>4665</v>
      </c>
      <c r="K4010" t="n">
        <v>0.1605136436597111</v>
      </c>
      <c r="L4010" t="n">
        <v>0.1605136436597111</v>
      </c>
      <c r="M4010" t="n">
        <v>2.430241535934459</v>
      </c>
      <c r="N4010" t="n">
        <v>2.430241535934459</v>
      </c>
      <c r="O4010" t="n">
        <v>-0.06430868167202572</v>
      </c>
      <c r="P4010" t="n">
        <v>-0.06430868167202572</v>
      </c>
      <c r="Q4010" t="n">
        <v>-0.0857449088960343</v>
      </c>
      <c r="R4010" t="n">
        <v>2.873836276083467</v>
      </c>
      <c r="S4010" t="n">
        <v>2.153634487502866</v>
      </c>
    </row>
    <row r="4011">
      <c r="A4011" s="2" t="n">
        <v>46052.83541666667</v>
      </c>
      <c r="B4011" t="n">
        <v>49915</v>
      </c>
      <c r="C4011" t="inlineStr">
        <is>
          <t>open_signal</t>
        </is>
      </c>
      <c r="D4011" t="inlineStr">
        <is>
          <t>LONG</t>
        </is>
      </c>
      <c r="E4011" t="inlineStr">
        <is>
          <t>RED</t>
        </is>
      </c>
      <c r="F4011" t="inlineStr">
        <is>
          <t>GREEN</t>
        </is>
      </c>
      <c r="G4011" t="b">
        <v>0</v>
      </c>
      <c r="H4011" t="n">
        <v>4647</v>
      </c>
      <c r="I4011" t="n">
        <v>4646.5</v>
      </c>
      <c r="J4011" t="n">
        <v>4646.5</v>
      </c>
      <c r="K4011" t="n">
        <v>0</v>
      </c>
      <c r="L4011" t="n">
        <v>0.08608630151727106</v>
      </c>
      <c r="M4011" t="n">
        <v>0</v>
      </c>
      <c r="N4011" t="n">
        <v>0.8424604624489687</v>
      </c>
      <c r="O4011" t="n">
        <v>0.03227888960619754</v>
      </c>
      <c r="P4011" t="n">
        <v>0.01075962986873252</v>
      </c>
      <c r="Q4011" t="n">
        <v>-0.02151925973746503</v>
      </c>
      <c r="R4011" t="n">
        <v>0</v>
      </c>
      <c r="S4011" t="n">
        <v>1.1550322055003</v>
      </c>
    </row>
    <row r="4012">
      <c r="A4012" s="2" t="n">
        <v>46052.84722222222</v>
      </c>
      <c r="B4012" t="n">
        <v>49932</v>
      </c>
      <c r="C4012" t="inlineStr">
        <is>
          <t>close_signal</t>
        </is>
      </c>
      <c r="D4012" t="inlineStr">
        <is>
          <t>LONG</t>
        </is>
      </c>
      <c r="E4012" t="inlineStr">
        <is>
          <t>GREEN</t>
        </is>
      </c>
      <c r="F4012" t="inlineStr">
        <is>
          <t>RED</t>
        </is>
      </c>
      <c r="G4012" t="b">
        <v>0</v>
      </c>
      <c r="H4012" t="n">
        <v>4648.5</v>
      </c>
      <c r="I4012" t="n">
        <v>4651</v>
      </c>
      <c r="J4012" t="n">
        <v>4647</v>
      </c>
      <c r="K4012" t="n">
        <v>0.08600301010535369</v>
      </c>
      <c r="L4012" t="n">
        <v>0.1290045151580305</v>
      </c>
      <c r="M4012" t="n">
        <v>1.179867805664177</v>
      </c>
      <c r="N4012" t="n">
        <v>1.769801708496266</v>
      </c>
      <c r="O4012" t="n">
        <v>0.03226847370119394</v>
      </c>
      <c r="P4012" t="n">
        <v>0.07529310530278585</v>
      </c>
      <c r="Q4012" t="n">
        <v>0</v>
      </c>
      <c r="R4012" t="n">
        <v>1.539797892926253</v>
      </c>
      <c r="S4012" t="n">
        <v>1.730872009091747</v>
      </c>
    </row>
    <row r="4013">
      <c r="A4013" s="2" t="n">
        <v>46052.86527777778</v>
      </c>
      <c r="B4013" t="n">
        <v>49958</v>
      </c>
      <c r="C4013" t="inlineStr">
        <is>
          <t>open_signal</t>
        </is>
      </c>
      <c r="D4013" t="inlineStr">
        <is>
          <t>LONG</t>
        </is>
      </c>
      <c r="E4013" t="inlineStr">
        <is>
          <t>RED</t>
        </is>
      </c>
      <c r="F4013" t="inlineStr">
        <is>
          <t>GREEN</t>
        </is>
      </c>
      <c r="G4013" t="b">
        <v>0</v>
      </c>
      <c r="H4013" t="n">
        <v>4632</v>
      </c>
      <c r="I4013" t="n">
        <v>4625</v>
      </c>
      <c r="J4013" t="n">
        <v>4632</v>
      </c>
      <c r="K4013" t="n">
        <v>0.1513513513513514</v>
      </c>
      <c r="L4013" t="n">
        <v>0.1513513513513514</v>
      </c>
      <c r="M4013" t="n">
        <v>1.743922914255692</v>
      </c>
      <c r="N4013" t="n">
        <v>1.743922914255692</v>
      </c>
      <c r="O4013" t="n">
        <v>0</v>
      </c>
      <c r="P4013" t="n">
        <v>0.01079447322970639</v>
      </c>
      <c r="Q4013" t="n">
        <v>0.04317789291882556</v>
      </c>
      <c r="R4013" t="n">
        <v>2.709794594594595</v>
      </c>
      <c r="S4013" t="n">
        <v>2.030702702702703</v>
      </c>
    </row>
    <row r="4014">
      <c r="A4014" s="2" t="n">
        <v>46052.88125</v>
      </c>
      <c r="B4014" t="n">
        <v>49981</v>
      </c>
      <c r="C4014" t="inlineStr">
        <is>
          <t>close_signal</t>
        </is>
      </c>
      <c r="D4014" t="inlineStr">
        <is>
          <t>LONG</t>
        </is>
      </c>
      <c r="E4014" t="inlineStr">
        <is>
          <t>GREEN</t>
        </is>
      </c>
      <c r="F4014" t="inlineStr">
        <is>
          <t>RED</t>
        </is>
      </c>
      <c r="G4014" t="b">
        <v>0</v>
      </c>
      <c r="H4014" t="n">
        <v>4655</v>
      </c>
      <c r="I4014" t="n">
        <v>4660</v>
      </c>
      <c r="J4014" t="n">
        <v>4653.5</v>
      </c>
      <c r="K4014" t="n">
        <v>0.1394849785407725</v>
      </c>
      <c r="L4014" t="n">
        <v>0.1394849785407725</v>
      </c>
      <c r="M4014" t="n">
        <v>1.513751021192018</v>
      </c>
      <c r="N4014" t="n">
        <v>1.513751021192018</v>
      </c>
      <c r="O4014" t="n">
        <v>-0.01074113856068743</v>
      </c>
      <c r="P4014" t="n">
        <v>0.0966702470461869</v>
      </c>
      <c r="Q4014" t="n">
        <v>-0.01074113856068743</v>
      </c>
      <c r="R4014" t="n">
        <v>2.497339055793991</v>
      </c>
      <c r="S4014" t="n">
        <v>1.871489883507051</v>
      </c>
    </row>
    <row r="4015">
      <c r="A4015" s="2" t="n">
        <v>46052.88541666666</v>
      </c>
      <c r="B4015" t="n">
        <v>49987</v>
      </c>
      <c r="C4015" t="inlineStr">
        <is>
          <t>open_signal</t>
        </is>
      </c>
      <c r="D4015" t="inlineStr">
        <is>
          <t>LONG</t>
        </is>
      </c>
      <c r="E4015" t="inlineStr">
        <is>
          <t>RED</t>
        </is>
      </c>
      <c r="F4015" t="inlineStr">
        <is>
          <t>GREEN</t>
        </is>
      </c>
      <c r="G4015" t="b">
        <v>0</v>
      </c>
      <c r="H4015" t="n">
        <v>4658</v>
      </c>
      <c r="I4015" t="n">
        <v>4651</v>
      </c>
      <c r="J4015" t="n">
        <v>4660.5</v>
      </c>
      <c r="K4015" t="n">
        <v>0.204257149000215</v>
      </c>
      <c r="L4015" t="n">
        <v>0.2257579015265535</v>
      </c>
      <c r="M4015" t="n">
        <v>2.158077142059277</v>
      </c>
      <c r="N4015" t="n">
        <v>2.385243157012885</v>
      </c>
      <c r="O4015" t="n">
        <v>-0.08587376556462001</v>
      </c>
      <c r="P4015" t="n">
        <v>0</v>
      </c>
      <c r="Q4015" t="n">
        <v>-0.322026620867325</v>
      </c>
      <c r="R4015" t="n">
        <v>3.657019995699849</v>
      </c>
      <c r="S4015" t="n">
        <v>3.029026015910557</v>
      </c>
    </row>
    <row r="4016">
      <c r="A4016" s="2" t="n">
        <v>46052.88819444444</v>
      </c>
      <c r="B4016" t="n">
        <v>49991</v>
      </c>
      <c r="C4016" t="inlineStr">
        <is>
          <t>close_signal</t>
        </is>
      </c>
      <c r="D4016" t="inlineStr">
        <is>
          <t>LONG</t>
        </is>
      </c>
      <c r="E4016" t="inlineStr">
        <is>
          <t>GREEN</t>
        </is>
      </c>
      <c r="F4016" t="inlineStr">
        <is>
          <t>RED</t>
        </is>
      </c>
      <c r="G4016" t="b">
        <v>0</v>
      </c>
      <c r="H4016" t="n">
        <v>4644</v>
      </c>
      <c r="I4016" t="n">
        <v>4657</v>
      </c>
      <c r="J4016" t="n">
        <v>4643</v>
      </c>
      <c r="K4016" t="n">
        <v>0.3006227184882972</v>
      </c>
      <c r="L4016" t="n">
        <v>0.4079879750912604</v>
      </c>
      <c r="M4016" t="n">
        <v>2.760593219168412</v>
      </c>
      <c r="N4016" t="n">
        <v>3.746519368871416</v>
      </c>
      <c r="O4016" t="n">
        <v>0.1614987080103359</v>
      </c>
      <c r="P4016" t="n">
        <v>0.2476313522825151</v>
      </c>
      <c r="Q4016" t="n">
        <v>0.3445305770887166</v>
      </c>
      <c r="R4016" t="n">
        <v>5.382349151814473</v>
      </c>
      <c r="S4016" t="n">
        <v>5.474032945795883</v>
      </c>
    </row>
    <row r="4017">
      <c r="A4017" s="2" t="n">
        <v>46052.89097222222</v>
      </c>
      <c r="B4017" t="n">
        <v>49995</v>
      </c>
      <c r="C4017" t="inlineStr">
        <is>
          <t>open_signal</t>
        </is>
      </c>
      <c r="D4017" t="inlineStr">
        <is>
          <t>LONG</t>
        </is>
      </c>
      <c r="E4017" t="inlineStr">
        <is>
          <t>RED</t>
        </is>
      </c>
      <c r="F4017" t="inlineStr">
        <is>
          <t>GREEN</t>
        </is>
      </c>
      <c r="G4017" t="b">
        <v>0</v>
      </c>
      <c r="H4017" t="n">
        <v>4659.5</v>
      </c>
      <c r="I4017" t="n">
        <v>4656</v>
      </c>
      <c r="J4017" t="n">
        <v>4660</v>
      </c>
      <c r="K4017" t="n">
        <v>0.0859106529209622</v>
      </c>
      <c r="L4017" t="n">
        <v>0.09664948453608248</v>
      </c>
      <c r="M4017" t="n">
        <v>0.696725396649517</v>
      </c>
      <c r="N4017" t="n">
        <v>0.7838160712307066</v>
      </c>
      <c r="O4017" t="n">
        <v>0.05365382551775941</v>
      </c>
      <c r="P4017" t="n">
        <v>0.04292306041420754</v>
      </c>
      <c r="Q4017" t="n">
        <v>0.0643845906213113</v>
      </c>
      <c r="R4017" t="n">
        <v>1.538144329896907</v>
      </c>
      <c r="S4017" t="n">
        <v>1.296759941089838</v>
      </c>
    </row>
    <row r="4018">
      <c r="A4018" s="2" t="n">
        <v>46052.9</v>
      </c>
      <c r="B4018" t="n">
        <v>50008</v>
      </c>
      <c r="C4018" t="inlineStr">
        <is>
          <t>close_signal</t>
        </is>
      </c>
      <c r="D4018" t="inlineStr">
        <is>
          <t>LONG</t>
        </is>
      </c>
      <c r="E4018" t="inlineStr">
        <is>
          <t>GREEN</t>
        </is>
      </c>
      <c r="F4018" t="inlineStr">
        <is>
          <t>RED</t>
        </is>
      </c>
      <c r="G4018" t="b">
        <v>0</v>
      </c>
      <c r="H4018" t="n">
        <v>4663</v>
      </c>
      <c r="I4018" t="n">
        <v>4669.5</v>
      </c>
      <c r="J4018" t="n">
        <v>4665</v>
      </c>
      <c r="K4018" t="n">
        <v>0.09637006103437198</v>
      </c>
      <c r="L4018" t="n">
        <v>0.09637006103437198</v>
      </c>
      <c r="M4018" t="n">
        <v>0.8255940728053771</v>
      </c>
      <c r="N4018" t="n">
        <v>0.8255940728053771</v>
      </c>
      <c r="O4018" t="n">
        <v>0.0536135535063264</v>
      </c>
      <c r="P4018" t="n">
        <v>0.0536135535063264</v>
      </c>
      <c r="Q4018" t="n">
        <v>0.1179498177139181</v>
      </c>
      <c r="R4018" t="n">
        <v>1.725409572759396</v>
      </c>
      <c r="S4018" t="n">
        <v>1.293010876049745</v>
      </c>
    </row>
    <row r="4019">
      <c r="A4019" s="2" t="n">
        <v>46052.90347222222</v>
      </c>
      <c r="B4019" t="n">
        <v>50013</v>
      </c>
      <c r="C4019" t="inlineStr">
        <is>
          <t>open_signal</t>
        </is>
      </c>
      <c r="D4019" t="inlineStr">
        <is>
          <t>LONG</t>
        </is>
      </c>
      <c r="E4019" t="inlineStr">
        <is>
          <t>RED</t>
        </is>
      </c>
      <c r="F4019" t="inlineStr">
        <is>
          <t>GREEN</t>
        </is>
      </c>
      <c r="G4019" t="b">
        <v>0</v>
      </c>
      <c r="H4019" t="n">
        <v>4685.5</v>
      </c>
      <c r="I4019" t="n">
        <v>4668.5</v>
      </c>
      <c r="J4019" t="n">
        <v>4685.5</v>
      </c>
      <c r="K4019" t="n">
        <v>0.3641426582414052</v>
      </c>
      <c r="L4019" t="n">
        <v>0.4069829709756881</v>
      </c>
      <c r="M4019" t="n">
        <v>3.59949627429509</v>
      </c>
      <c r="N4019" t="n">
        <v>4.022966424212159</v>
      </c>
      <c r="O4019" t="n">
        <v>-0.03201365916124213</v>
      </c>
      <c r="P4019" t="n">
        <v>-0.1814107352470387</v>
      </c>
      <c r="Q4019" t="n">
        <v>-0.1493970760857966</v>
      </c>
      <c r="R4019" t="n">
        <v>6.519610153154119</v>
      </c>
      <c r="S4019" t="n">
        <v>5.460548662005233</v>
      </c>
    </row>
    <row r="4020">
      <c r="A4020" s="2" t="n">
        <v>46052.90555555555</v>
      </c>
      <c r="B4020" t="n">
        <v>50016</v>
      </c>
      <c r="C4020" t="inlineStr">
        <is>
          <t>close_signal</t>
        </is>
      </c>
      <c r="D4020" t="inlineStr">
        <is>
          <t>LONG</t>
        </is>
      </c>
      <c r="E4020" t="inlineStr">
        <is>
          <t>GREEN</t>
        </is>
      </c>
      <c r="F4020" t="inlineStr">
        <is>
          <t>RED</t>
        </is>
      </c>
      <c r="G4020" t="b">
        <v>0</v>
      </c>
      <c r="H4020" t="n">
        <v>4677.5</v>
      </c>
      <c r="I4020" t="n">
        <v>4682.5</v>
      </c>
      <c r="J4020" t="n">
        <v>4677</v>
      </c>
      <c r="K4020" t="n">
        <v>0.1174586225306994</v>
      </c>
      <c r="L4020" t="n">
        <v>0.2669514148424987</v>
      </c>
      <c r="M4020" t="n">
        <v>1.05999484564599</v>
      </c>
      <c r="N4020" t="n">
        <v>2.409079194649976</v>
      </c>
      <c r="O4020" t="n">
        <v>0.17103153393907</v>
      </c>
      <c r="P4020" t="n">
        <v>0.1175841795831106</v>
      </c>
      <c r="Q4020" t="n">
        <v>-0.1068947087119188</v>
      </c>
      <c r="R4020" t="n">
        <v>2.102979177789642</v>
      </c>
      <c r="S4020" t="n">
        <v>3.581725268858211</v>
      </c>
    </row>
    <row r="4021">
      <c r="A4021" s="2" t="n">
        <v>46052.90694444445</v>
      </c>
      <c r="B4021" t="n">
        <v>50018</v>
      </c>
      <c r="C4021" t="inlineStr">
        <is>
          <t>open_signal</t>
        </is>
      </c>
      <c r="D4021" t="inlineStr">
        <is>
          <t>LONG</t>
        </is>
      </c>
      <c r="E4021" t="inlineStr">
        <is>
          <t>RED</t>
        </is>
      </c>
      <c r="F4021" t="inlineStr">
        <is>
          <t>GREEN</t>
        </is>
      </c>
      <c r="G4021" t="b">
        <v>0</v>
      </c>
      <c r="H4021" t="n">
        <v>4686</v>
      </c>
      <c r="I4021" t="n">
        <v>4680</v>
      </c>
      <c r="J4021" t="n">
        <v>4685.5</v>
      </c>
      <c r="K4021" t="n">
        <v>0.1175213675213675</v>
      </c>
      <c r="L4021" t="n">
        <v>0.1709401709401709</v>
      </c>
      <c r="M4021" t="n">
        <v>0.9996995327735948</v>
      </c>
      <c r="N4021" t="n">
        <v>1.454108411307047</v>
      </c>
      <c r="O4021" t="n">
        <v>-0.2880921895006402</v>
      </c>
      <c r="P4021" t="n">
        <v>-0.1920614596670935</v>
      </c>
      <c r="Q4021" t="n">
        <v>-0.2134016218523261</v>
      </c>
      <c r="R4021" t="n">
        <v>2.104102564102564</v>
      </c>
      <c r="S4021" t="n">
        <v>2.293528693528693</v>
      </c>
    </row>
    <row r="4022">
      <c r="A4022" s="2" t="n">
        <v>46052.90833333333</v>
      </c>
      <c r="B4022" t="n">
        <v>50020</v>
      </c>
      <c r="C4022" t="inlineStr">
        <is>
          <t>close_signal</t>
        </is>
      </c>
      <c r="D4022" t="inlineStr">
        <is>
          <t>LONG</t>
        </is>
      </c>
      <c r="E4022" t="inlineStr">
        <is>
          <t>GREEN</t>
        </is>
      </c>
      <c r="F4022" t="inlineStr">
        <is>
          <t>RED</t>
        </is>
      </c>
      <c r="G4022" t="b">
        <v>0</v>
      </c>
      <c r="H4022" t="n">
        <v>4673</v>
      </c>
      <c r="I4022" t="n">
        <v>4682.5</v>
      </c>
      <c r="J4022" t="n">
        <v>4672.5</v>
      </c>
      <c r="K4022" t="n">
        <v>0.2135611318739989</v>
      </c>
      <c r="L4022" t="n">
        <v>0.2135611318739989</v>
      </c>
      <c r="M4022" t="n">
        <v>1.699914924745619</v>
      </c>
      <c r="N4022" t="n">
        <v>1.699914924745619</v>
      </c>
      <c r="O4022" t="n">
        <v>0.06419858763107211</v>
      </c>
      <c r="P4022" t="n">
        <v>0.1176974106569656</v>
      </c>
      <c r="Q4022" t="n">
        <v>0.1069976460517869</v>
      </c>
      <c r="R4022" t="n">
        <v>3.823598505072077</v>
      </c>
      <c r="S4022" t="n">
        <v>2.865380215086568</v>
      </c>
    </row>
    <row r="4023">
      <c r="A4023" s="2" t="n">
        <v>46052.91458333333</v>
      </c>
      <c r="B4023" t="n">
        <v>50029</v>
      </c>
      <c r="C4023" t="inlineStr">
        <is>
          <t>open_signal</t>
        </is>
      </c>
      <c r="D4023" t="inlineStr">
        <is>
          <t>LONG</t>
        </is>
      </c>
      <c r="E4023" t="inlineStr">
        <is>
          <t>RED</t>
        </is>
      </c>
      <c r="F4023" t="inlineStr">
        <is>
          <t>GREEN</t>
        </is>
      </c>
      <c r="G4023" t="b">
        <v>0</v>
      </c>
      <c r="H4023" t="n">
        <v>4685</v>
      </c>
      <c r="I4023" t="n">
        <v>4685</v>
      </c>
      <c r="J4023" t="n">
        <v>4687</v>
      </c>
      <c r="K4023" t="n">
        <v>0.04268943436499466</v>
      </c>
      <c r="L4023" t="n">
        <v>0.04268943436499466</v>
      </c>
      <c r="M4023" t="n">
        <v>0.3904847347035529</v>
      </c>
      <c r="N4023" t="n">
        <v>0.3904847347035529</v>
      </c>
      <c r="O4023" t="n">
        <v>0.032017075773746</v>
      </c>
      <c r="P4023" t="n">
        <v>-0.06403415154749199</v>
      </c>
      <c r="Q4023" t="n">
        <v>-0.16008537886873</v>
      </c>
      <c r="R4023" t="n">
        <v>0.7643116328708645</v>
      </c>
      <c r="S4023" t="n">
        <v>0.572770239365757</v>
      </c>
    </row>
    <row r="4024">
      <c r="A4024" s="2" t="n">
        <v>46052.91736111111</v>
      </c>
      <c r="B4024" t="n">
        <v>50033</v>
      </c>
      <c r="C4024" t="inlineStr">
        <is>
          <t>close_signal</t>
        </is>
      </c>
      <c r="D4024" t="inlineStr">
        <is>
          <t>LONG</t>
        </is>
      </c>
      <c r="E4024" t="inlineStr">
        <is>
          <t>GREEN</t>
        </is>
      </c>
      <c r="F4024" t="inlineStr">
        <is>
          <t>RED</t>
        </is>
      </c>
      <c r="G4024" t="b">
        <v>0</v>
      </c>
      <c r="H4024" t="n">
        <v>4679</v>
      </c>
      <c r="I4024" t="n">
        <v>4682</v>
      </c>
      <c r="J4024" t="n">
        <v>4677.5</v>
      </c>
      <c r="K4024" t="n">
        <v>0.09611277231952157</v>
      </c>
      <c r="L4024" t="n">
        <v>0.09611277231952157</v>
      </c>
      <c r="M4024" t="n">
        <v>0.9480202999620273</v>
      </c>
      <c r="N4024" t="n">
        <v>0.9480202999620273</v>
      </c>
      <c r="O4024" t="n">
        <v>-0.3098952767685403</v>
      </c>
      <c r="P4024" t="n">
        <v>-0.2992092327420389</v>
      </c>
      <c r="Q4024" t="n">
        <v>-0.4381278050865569</v>
      </c>
      <c r="R4024" t="n">
        <v>1.720803075608714</v>
      </c>
      <c r="S4024" t="n">
        <v>1.289558796607067</v>
      </c>
    </row>
    <row r="4025">
      <c r="A4025" s="2" t="n">
        <v>46052.94236111111</v>
      </c>
      <c r="B4025" t="n">
        <v>50059</v>
      </c>
      <c r="C4025" t="inlineStr">
        <is>
          <t>open_signal</t>
        </is>
      </c>
      <c r="D4025" t="inlineStr">
        <is>
          <t>LONG</t>
        </is>
      </c>
      <c r="E4025" t="inlineStr">
        <is>
          <t>RED</t>
        </is>
      </c>
      <c r="F4025" t="inlineStr">
        <is>
          <t>GREEN</t>
        </is>
      </c>
      <c r="G4025" t="b">
        <v>0</v>
      </c>
      <c r="H4025" t="n">
        <v>4662</v>
      </c>
      <c r="I4025" t="n">
        <v>4660</v>
      </c>
      <c r="J4025" t="n">
        <v>4661</v>
      </c>
      <c r="K4025" t="n">
        <v>0.02145922746781116</v>
      </c>
      <c r="L4025" t="n">
        <v>0.04291845493562232</v>
      </c>
      <c r="M4025" t="n">
        <v>0.3373472094459658</v>
      </c>
      <c r="N4025" t="n">
        <v>0.6746944188919316</v>
      </c>
      <c r="O4025" t="n">
        <v>0.0429000429000429</v>
      </c>
      <c r="P4025" t="n">
        <v>0.1823251823251823</v>
      </c>
      <c r="Q4025" t="n">
        <v>0.1823251823251823</v>
      </c>
      <c r="R4025" t="n">
        <v>0.384206008583691</v>
      </c>
      <c r="S4025" t="n">
        <v>0.5758430410790926</v>
      </c>
    </row>
    <row r="4026">
      <c r="A4026" s="2" t="n">
        <v>46052.95208333333</v>
      </c>
      <c r="B4026" t="n">
        <v>50073</v>
      </c>
      <c r="C4026" t="inlineStr">
        <is>
          <t>close_signal</t>
        </is>
      </c>
      <c r="D4026" t="inlineStr">
        <is>
          <t>LONG</t>
        </is>
      </c>
      <c r="E4026" t="inlineStr">
        <is>
          <t>GREEN</t>
        </is>
      </c>
      <c r="F4026" t="inlineStr">
        <is>
          <t>RED</t>
        </is>
      </c>
      <c r="G4026" t="b">
        <v>0</v>
      </c>
      <c r="H4026" t="n">
        <v>4674</v>
      </c>
      <c r="I4026" t="n">
        <v>4678.5</v>
      </c>
      <c r="J4026" t="n">
        <v>4673</v>
      </c>
      <c r="K4026" t="n">
        <v>0.1175590467030031</v>
      </c>
      <c r="L4026" t="n">
        <v>0.17099497702255</v>
      </c>
      <c r="M4026" t="n">
        <v>2.120388606957235</v>
      </c>
      <c r="N4026" t="n">
        <v>3.084201610119615</v>
      </c>
      <c r="O4026" t="n">
        <v>0.07488232777064613</v>
      </c>
      <c r="P4026" t="n">
        <v>0.08557980316645272</v>
      </c>
      <c r="Q4026" t="n">
        <v>0.09627727856225932</v>
      </c>
      <c r="R4026" t="n">
        <v>2.104777172170567</v>
      </c>
      <c r="S4026" t="n">
        <v>2.294264034565413</v>
      </c>
    </row>
    <row r="4027">
      <c r="A4027" s="2" t="n">
        <v>46052.95347222222</v>
      </c>
      <c r="B4027" t="n">
        <v>50075</v>
      </c>
      <c r="C4027" t="inlineStr">
        <is>
          <t>open_signal</t>
        </is>
      </c>
      <c r="D4027" t="inlineStr">
        <is>
          <t>LONG</t>
        </is>
      </c>
      <c r="E4027" t="inlineStr">
        <is>
          <t>RED</t>
        </is>
      </c>
      <c r="F4027" t="inlineStr">
        <is>
          <t>GREEN</t>
        </is>
      </c>
      <c r="G4027" t="b">
        <v>0</v>
      </c>
      <c r="H4027" t="n">
        <v>4677.5</v>
      </c>
      <c r="I4027" t="n">
        <v>4676</v>
      </c>
      <c r="J4027" t="n">
        <v>4677.5</v>
      </c>
      <c r="K4027" t="n">
        <v>0.0320786997433704</v>
      </c>
      <c r="L4027" t="n">
        <v>0.0320786997433704</v>
      </c>
      <c r="M4027" t="n">
        <v>0.517226659330594</v>
      </c>
      <c r="N4027" t="n">
        <v>0.517226659330594</v>
      </c>
      <c r="O4027" t="n">
        <v>0.02137894174238375</v>
      </c>
      <c r="P4027" t="n">
        <v>0.06413682522715125</v>
      </c>
      <c r="Q4027" t="n">
        <v>0.07482629609834314</v>
      </c>
      <c r="R4027" t="n">
        <v>0.5743370402053037</v>
      </c>
      <c r="S4027" t="n">
        <v>0.4304044971281926</v>
      </c>
    </row>
    <row r="4028">
      <c r="A4028" s="2" t="n">
        <v>46052.96111111111</v>
      </c>
      <c r="B4028" t="n">
        <v>50085</v>
      </c>
      <c r="C4028" t="inlineStr">
        <is>
          <t>close_signal</t>
        </is>
      </c>
      <c r="D4028" t="inlineStr">
        <is>
          <t>LONG</t>
        </is>
      </c>
      <c r="E4028" t="inlineStr">
        <is>
          <t>GREEN</t>
        </is>
      </c>
      <c r="F4028" t="inlineStr">
        <is>
          <t>RED</t>
        </is>
      </c>
      <c r="G4028" t="b">
        <v>0</v>
      </c>
      <c r="H4028" t="n">
        <v>4675</v>
      </c>
      <c r="I4028" t="n">
        <v>4677</v>
      </c>
      <c r="J4028" t="n">
        <v>4676.5</v>
      </c>
      <c r="K4028" t="n">
        <v>0.01069061364122301</v>
      </c>
      <c r="L4028" t="n">
        <v>0.03207184092366901</v>
      </c>
      <c r="M4028" t="n">
        <v>0.2235912298413343</v>
      </c>
      <c r="N4028" t="n">
        <v>0.670773689524003</v>
      </c>
      <c r="O4028" t="n">
        <v>0.0320855614973262</v>
      </c>
      <c r="P4028" t="n">
        <v>0.0320855614973262</v>
      </c>
      <c r="Q4028" t="n">
        <v>0.0320855614973262</v>
      </c>
      <c r="R4028" t="n">
        <v>0.1914047466324567</v>
      </c>
      <c r="S4028" t="n">
        <v>0.4303124713644277</v>
      </c>
    </row>
    <row r="4029">
      <c r="A4029" s="2" t="n">
        <v>46052.96527777778</v>
      </c>
      <c r="B4029" t="n">
        <v>50091</v>
      </c>
      <c r="C4029" t="inlineStr">
        <is>
          <t>open_signal</t>
        </is>
      </c>
      <c r="D4029" t="inlineStr">
        <is>
          <t>LONG</t>
        </is>
      </c>
      <c r="E4029" t="inlineStr">
        <is>
          <t>RED</t>
        </is>
      </c>
      <c r="F4029" t="inlineStr">
        <is>
          <t>GREEN</t>
        </is>
      </c>
      <c r="G4029" t="b">
        <v>0</v>
      </c>
      <c r="H4029" t="n">
        <v>4677</v>
      </c>
      <c r="I4029" t="n">
        <v>4677</v>
      </c>
      <c r="J4029" t="n">
        <v>4678.5</v>
      </c>
      <c r="K4029" t="n">
        <v>0.03207184092366901</v>
      </c>
      <c r="L4029" t="n">
        <v>0.05345306820611503</v>
      </c>
      <c r="M4029" t="n">
        <v>0.7835133635373098</v>
      </c>
      <c r="N4029" t="n">
        <v>1.305855605895516</v>
      </c>
      <c r="O4029" t="n">
        <v>0.04276245456489202</v>
      </c>
      <c r="P4029" t="n">
        <v>0.04276245456489202</v>
      </c>
      <c r="Q4029" t="n">
        <v>-0.02138122728244601</v>
      </c>
      <c r="R4029" t="n">
        <v>0.5742142398973701</v>
      </c>
      <c r="S4029" t="n">
        <v>0.7171874522740462</v>
      </c>
    </row>
    <row r="4030">
      <c r="A4030" s="2" t="n">
        <v>46052.97361111111</v>
      </c>
      <c r="B4030" t="n">
        <v>50103</v>
      </c>
      <c r="C4030" t="inlineStr">
        <is>
          <t>close_signal</t>
        </is>
      </c>
      <c r="D4030" t="inlineStr">
        <is>
          <t>LONG</t>
        </is>
      </c>
      <c r="E4030" t="inlineStr">
        <is>
          <t>GREEN</t>
        </is>
      </c>
      <c r="F4030" t="inlineStr">
        <is>
          <t>RED</t>
        </is>
      </c>
      <c r="G4030" t="b">
        <v>0</v>
      </c>
      <c r="H4030" t="n">
        <v>4677.5</v>
      </c>
      <c r="I4030" t="n">
        <v>4678</v>
      </c>
      <c r="J4030" t="n">
        <v>4675.5</v>
      </c>
      <c r="K4030" t="n">
        <v>0.05344164172723387</v>
      </c>
      <c r="L4030" t="n">
        <v>0.0748182984181274</v>
      </c>
      <c r="M4030" t="n">
        <v>1.554667533325201</v>
      </c>
      <c r="N4030" t="n">
        <v>2.176534546655282</v>
      </c>
      <c r="O4030" t="n">
        <v>0.01068947087119188</v>
      </c>
      <c r="P4030" t="n">
        <v>0.01068947087119188</v>
      </c>
      <c r="Q4030" t="n">
        <v>-0.04275788348476751</v>
      </c>
      <c r="R4030" t="n">
        <v>0.9568191534843952</v>
      </c>
      <c r="S4030" t="n">
        <v>1.003847798204361</v>
      </c>
    </row>
    <row r="4031">
      <c r="A4031" s="2" t="n">
        <v>46052.98125</v>
      </c>
      <c r="B4031" t="n">
        <v>50114</v>
      </c>
      <c r="C4031" t="inlineStr">
        <is>
          <t>open_signal</t>
        </is>
      </c>
      <c r="D4031" t="inlineStr">
        <is>
          <t>LONG</t>
        </is>
      </c>
      <c r="E4031" t="inlineStr">
        <is>
          <t>RED</t>
        </is>
      </c>
      <c r="F4031" t="inlineStr">
        <is>
          <t>GREEN</t>
        </is>
      </c>
      <c r="G4031" t="b">
        <v>0</v>
      </c>
      <c r="H4031" t="n">
        <v>4657</v>
      </c>
      <c r="I4031" t="n">
        <v>4660.5</v>
      </c>
      <c r="J4031" t="n">
        <v>4661.5</v>
      </c>
      <c r="K4031" t="n">
        <v>0.0214569252226156</v>
      </c>
      <c r="L4031" t="n">
        <v>0.0965561635017702</v>
      </c>
      <c r="M4031" t="n">
        <v>0.3102157376390965</v>
      </c>
      <c r="N4031" t="n">
        <v>1.395970819375934</v>
      </c>
      <c r="O4031" t="n">
        <v>0.1503113592441486</v>
      </c>
      <c r="P4031" t="n">
        <v>0.1395748335838523</v>
      </c>
      <c r="Q4031" t="n">
        <v>0.1717844105647413</v>
      </c>
      <c r="R4031" t="n">
        <v>0.3841647891857097</v>
      </c>
      <c r="S4031" t="n">
        <v>1.295507839440894</v>
      </c>
    </row>
    <row r="4032">
      <c r="A4032" s="2" t="n">
        <v>46052.98472222222</v>
      </c>
      <c r="B4032" t="n">
        <v>50119</v>
      </c>
      <c r="C4032" t="inlineStr">
        <is>
          <t>close_signal</t>
        </is>
      </c>
      <c r="D4032" t="inlineStr">
        <is>
          <t>LONG</t>
        </is>
      </c>
      <c r="E4032" t="inlineStr">
        <is>
          <t>GREEN</t>
        </is>
      </c>
      <c r="F4032" t="inlineStr">
        <is>
          <t>RED</t>
        </is>
      </c>
      <c r="G4032" t="b">
        <v>0</v>
      </c>
      <c r="H4032" t="n">
        <v>4658</v>
      </c>
      <c r="I4032" t="n">
        <v>4663.5</v>
      </c>
      <c r="J4032" t="n">
        <v>4656</v>
      </c>
      <c r="K4032" t="n">
        <v>0.1608234158893535</v>
      </c>
      <c r="L4032" t="n">
        <v>0.1608234158893535</v>
      </c>
      <c r="M4032" t="n">
        <v>2.374131137562418</v>
      </c>
      <c r="N4032" t="n">
        <v>2.374131137562418</v>
      </c>
      <c r="O4032" t="n">
        <v>0.0107342206955775</v>
      </c>
      <c r="P4032" t="n">
        <v>0.0107342206955775</v>
      </c>
      <c r="Q4032" t="n">
        <v>-0.05367110347788751</v>
      </c>
      <c r="R4032" t="n">
        <v>2.879382438082985</v>
      </c>
      <c r="S4032" t="n">
        <v>2.157790745761154</v>
      </c>
    </row>
    <row r="4033">
      <c r="A4033" s="2" t="n">
        <v>46053.41666666666</v>
      </c>
      <c r="B4033" t="n">
        <v>50131</v>
      </c>
      <c r="C4033" t="inlineStr">
        <is>
          <t>open_signal</t>
        </is>
      </c>
      <c r="D4033" t="inlineStr">
        <is>
          <t>LONG</t>
        </is>
      </c>
      <c r="E4033" t="inlineStr">
        <is>
          <t>RED</t>
        </is>
      </c>
      <c r="F4033" t="inlineStr">
        <is>
          <t>GREEN</t>
        </is>
      </c>
      <c r="G4033" t="b">
        <v>0</v>
      </c>
      <c r="H4033" t="n">
        <v>4667.5</v>
      </c>
      <c r="I4033" t="n">
        <v>4660</v>
      </c>
      <c r="J4033" t="n">
        <v>4665</v>
      </c>
      <c r="K4033" t="n">
        <v>0.1072961373390558</v>
      </c>
      <c r="L4033" t="n">
        <v>0.3433476394849785</v>
      </c>
      <c r="M4033" t="n">
        <v>1.414683605166405</v>
      </c>
      <c r="N4033" t="n">
        <v>4.526987536532496</v>
      </c>
      <c r="O4033" t="n">
        <v>0.1606855918585967</v>
      </c>
      <c r="P4033" t="n">
        <v>0.02142474558114622</v>
      </c>
      <c r="Q4033" t="n">
        <v>0.1392608462774504</v>
      </c>
      <c r="R4033" t="n">
        <v>1.921030042918455</v>
      </c>
      <c r="S4033" t="n">
        <v>4.606744328632741</v>
      </c>
    </row>
    <row r="4034">
      <c r="A4034" s="2" t="n">
        <v>46053.44930555556</v>
      </c>
      <c r="B4034" t="n">
        <v>50178</v>
      </c>
      <c r="C4034" t="inlineStr">
        <is>
          <t>close_signal</t>
        </is>
      </c>
      <c r="D4034" t="inlineStr">
        <is>
          <t>LONG</t>
        </is>
      </c>
      <c r="E4034" t="inlineStr">
        <is>
          <t>GREEN</t>
        </is>
      </c>
      <c r="F4034" t="inlineStr">
        <is>
          <t>RED</t>
        </is>
      </c>
      <c r="G4034" t="b">
        <v>0</v>
      </c>
      <c r="H4034" t="n">
        <v>4699.5</v>
      </c>
      <c r="I4034" t="n">
        <v>4706.5</v>
      </c>
      <c r="J4034" t="n">
        <v>4699.5</v>
      </c>
      <c r="K4034" t="n">
        <v>0.1487304791246149</v>
      </c>
      <c r="L4034" t="n">
        <v>0.1593540847763731</v>
      </c>
      <c r="M4034" t="n">
        <v>2.005578295188824</v>
      </c>
      <c r="N4034" t="n">
        <v>2.148833887702312</v>
      </c>
      <c r="O4034" t="n">
        <v>-0.02127885945313331</v>
      </c>
      <c r="P4034" t="n">
        <v>-0.01063942972656666</v>
      </c>
      <c r="Q4034" t="n">
        <v>-0.01063942972656666</v>
      </c>
      <c r="R4034" t="n">
        <v>2.662870498247105</v>
      </c>
      <c r="S4034" t="n">
        <v>2.138076520313852</v>
      </c>
    </row>
    <row r="4035">
      <c r="A4035" s="2" t="n">
        <v>46053.45486111111</v>
      </c>
      <c r="B4035" t="n">
        <v>50186</v>
      </c>
      <c r="C4035" t="inlineStr">
        <is>
          <t>open_signal</t>
        </is>
      </c>
      <c r="D4035" t="inlineStr">
        <is>
          <t>LONG</t>
        </is>
      </c>
      <c r="E4035" t="inlineStr">
        <is>
          <t>RED</t>
        </is>
      </c>
      <c r="F4035" t="inlineStr">
        <is>
          <t>GREEN</t>
        </is>
      </c>
      <c r="G4035" t="b">
        <v>0</v>
      </c>
      <c r="H4035" t="n">
        <v>4707</v>
      </c>
      <c r="I4035" t="n">
        <v>4699.5</v>
      </c>
      <c r="J4035" t="n">
        <v>4707</v>
      </c>
      <c r="K4035" t="n">
        <v>0.1595914458984998</v>
      </c>
      <c r="L4035" t="n">
        <v>0.1595914458984998</v>
      </c>
      <c r="M4035" t="n">
        <v>2.401613493034245</v>
      </c>
      <c r="N4035" t="n">
        <v>2.401613493034245</v>
      </c>
      <c r="O4035" t="n">
        <v>0.0106224771616741</v>
      </c>
      <c r="P4035" t="n">
        <v>-0.04248990864669641</v>
      </c>
      <c r="Q4035" t="n">
        <v>-0.02124495432334821</v>
      </c>
      <c r="R4035" t="n">
        <v>2.857325247366741</v>
      </c>
      <c r="S4035" t="n">
        <v>2.141261228398158</v>
      </c>
    </row>
    <row r="4036">
      <c r="A4036" s="2" t="n">
        <v>46053.46875</v>
      </c>
      <c r="B4036" t="n">
        <v>50206</v>
      </c>
      <c r="C4036" t="inlineStr">
        <is>
          <t>close_signal</t>
        </is>
      </c>
      <c r="D4036" t="inlineStr">
        <is>
          <t>LONG</t>
        </is>
      </c>
      <c r="E4036" t="inlineStr">
        <is>
          <t>GREEN</t>
        </is>
      </c>
      <c r="F4036" t="inlineStr">
        <is>
          <t>RED</t>
        </is>
      </c>
      <c r="G4036" t="b">
        <v>0</v>
      </c>
      <c r="H4036" t="n">
        <v>4704</v>
      </c>
      <c r="I4036" t="n">
        <v>4705.5</v>
      </c>
      <c r="J4036" t="n">
        <v>4703</v>
      </c>
      <c r="K4036" t="n">
        <v>0.0531293167569865</v>
      </c>
      <c r="L4036" t="n">
        <v>0.1168844968653703</v>
      </c>
      <c r="M4036" t="n">
        <v>0.8521906353392903</v>
      </c>
      <c r="N4036" t="n">
        <v>1.874819397746438</v>
      </c>
      <c r="O4036" t="n">
        <v>-0.05314625850340136</v>
      </c>
      <c r="P4036" t="n">
        <v>0</v>
      </c>
      <c r="Q4036" t="n">
        <v>-0.01062925170068027</v>
      </c>
      <c r="R4036" t="n">
        <v>0.9512272872170864</v>
      </c>
      <c r="S4036" t="n">
        <v>1.56825599222794</v>
      </c>
    </row>
    <row r="4037">
      <c r="A4037" s="2" t="n">
        <v>46053.47638888889</v>
      </c>
      <c r="B4037" t="n">
        <v>50217</v>
      </c>
      <c r="C4037" t="inlineStr">
        <is>
          <t>open_signal</t>
        </is>
      </c>
      <c r="D4037" t="inlineStr">
        <is>
          <t>LONG</t>
        </is>
      </c>
      <c r="E4037" t="inlineStr">
        <is>
          <t>RED</t>
        </is>
      </c>
      <c r="F4037" t="inlineStr">
        <is>
          <t>GREEN</t>
        </is>
      </c>
      <c r="G4037" t="b">
        <v>0</v>
      </c>
      <c r="H4037" t="n">
        <v>4706.5</v>
      </c>
      <c r="I4037" t="n">
        <v>4704</v>
      </c>
      <c r="J4037" t="n">
        <v>4706.5</v>
      </c>
      <c r="K4037" t="n">
        <v>0.05314625850340136</v>
      </c>
      <c r="L4037" t="n">
        <v>0.05314625850340136</v>
      </c>
      <c r="M4037" t="n">
        <v>1.043861818844833</v>
      </c>
      <c r="N4037" t="n">
        <v>1.043861818844833</v>
      </c>
      <c r="O4037" t="n">
        <v>0.04249442260703283</v>
      </c>
      <c r="P4037" t="n">
        <v>0.03187081695527462</v>
      </c>
      <c r="Q4037" t="n">
        <v>-0.3505789865080208</v>
      </c>
      <c r="R4037" t="n">
        <v>0.9515306122448981</v>
      </c>
      <c r="S4037" t="n">
        <v>0.7130709426627794</v>
      </c>
    </row>
    <row r="4038">
      <c r="A4038" s="2" t="n">
        <v>46053.47916666666</v>
      </c>
      <c r="B4038" t="n">
        <v>50221</v>
      </c>
      <c r="C4038" t="inlineStr">
        <is>
          <t>close_signal</t>
        </is>
      </c>
      <c r="D4038" t="inlineStr">
        <is>
          <t>LONG</t>
        </is>
      </c>
      <c r="E4038" t="inlineStr">
        <is>
          <t>GREEN</t>
        </is>
      </c>
      <c r="F4038" t="inlineStr">
        <is>
          <t>RED</t>
        </is>
      </c>
      <c r="G4038" t="b">
        <v>0</v>
      </c>
      <c r="H4038" t="n">
        <v>4690</v>
      </c>
      <c r="I4038" t="n">
        <v>4708</v>
      </c>
      <c r="J4038" t="n">
        <v>4690</v>
      </c>
      <c r="K4038" t="n">
        <v>0.3823279524214104</v>
      </c>
      <c r="L4038" t="n">
        <v>0.3929481733220051</v>
      </c>
      <c r="M4038" t="n">
        <v>8.073166620622869</v>
      </c>
      <c r="N4038" t="n">
        <v>8.297421248973505</v>
      </c>
      <c r="O4038" t="n">
        <v>0</v>
      </c>
      <c r="P4038" t="n">
        <v>-0.1492537313432836</v>
      </c>
      <c r="Q4038" t="n">
        <v>-0.09594882729211088</v>
      </c>
      <c r="R4038" t="n">
        <v>6.845199660152931</v>
      </c>
      <c r="S4038" t="n">
        <v>5.272241776914674</v>
      </c>
    </row>
    <row r="4039">
      <c r="A4039" s="2" t="n">
        <v>46053.48333333333</v>
      </c>
      <c r="B4039" t="n">
        <v>50227</v>
      </c>
      <c r="C4039" t="inlineStr">
        <is>
          <t>open_signal</t>
        </is>
      </c>
      <c r="D4039" t="inlineStr">
        <is>
          <t>LONG</t>
        </is>
      </c>
      <c r="E4039" t="inlineStr">
        <is>
          <t>RED</t>
        </is>
      </c>
      <c r="F4039" t="inlineStr">
        <is>
          <t>GREEN</t>
        </is>
      </c>
      <c r="G4039" t="b">
        <v>0</v>
      </c>
      <c r="H4039" t="n">
        <v>4687</v>
      </c>
      <c r="I4039" t="n">
        <v>4685</v>
      </c>
      <c r="J4039" t="n">
        <v>4687.5</v>
      </c>
      <c r="K4039" t="n">
        <v>0.05336179295624333</v>
      </c>
      <c r="L4039" t="n">
        <v>0.08537886872998933</v>
      </c>
      <c r="M4039" t="n">
        <v>0.6531704912206799</v>
      </c>
      <c r="N4039" t="n">
        <v>1.045072785953088</v>
      </c>
      <c r="O4039" t="n">
        <v>-0.06400682739492213</v>
      </c>
      <c r="P4039" t="n">
        <v>-0.1066780456582035</v>
      </c>
      <c r="Q4039" t="n">
        <v>-0.08534243652656284</v>
      </c>
      <c r="R4039" t="n">
        <v>0.9553895410885807</v>
      </c>
      <c r="S4039" t="n">
        <v>1.145540478731514</v>
      </c>
    </row>
    <row r="4040">
      <c r="A4040" s="2" t="n">
        <v>46053.49930555555</v>
      </c>
      <c r="B4040" t="n">
        <v>50249</v>
      </c>
      <c r="C4040" t="inlineStr">
        <is>
          <t>close_signal</t>
        </is>
      </c>
      <c r="D4040" t="inlineStr">
        <is>
          <t>LONG</t>
        </is>
      </c>
      <c r="E4040" t="inlineStr">
        <is>
          <t>GREEN</t>
        </is>
      </c>
      <c r="F4040" t="inlineStr">
        <is>
          <t>RED</t>
        </is>
      </c>
      <c r="G4040" t="b">
        <v>0</v>
      </c>
      <c r="H4040" t="n">
        <v>4687</v>
      </c>
      <c r="I4040" t="n">
        <v>4689</v>
      </c>
      <c r="J4040" t="n">
        <v>4684.5</v>
      </c>
      <c r="K4040" t="n">
        <v>0.09596928982725528</v>
      </c>
      <c r="L4040" t="n">
        <v>0.127959053103007</v>
      </c>
      <c r="M4040" t="n">
        <v>2.188070617228717</v>
      </c>
      <c r="N4040" t="n">
        <v>2.917427489638289</v>
      </c>
      <c r="O4040" t="n">
        <v>0.03200341369746106</v>
      </c>
      <c r="P4040" t="n">
        <v>0.05333902282910177</v>
      </c>
      <c r="Q4040" t="n">
        <v>0.05333902282910177</v>
      </c>
      <c r="R4040" t="n">
        <v>1.718234165067179</v>
      </c>
      <c r="S4040" t="n">
        <v>1.716844895347774</v>
      </c>
    </row>
    <row r="4041">
      <c r="A4041" s="2" t="n">
        <v>46053.50208333333</v>
      </c>
      <c r="B4041" t="n">
        <v>50252</v>
      </c>
      <c r="C4041" t="inlineStr">
        <is>
          <t>open_signal</t>
        </is>
      </c>
      <c r="D4041" t="inlineStr">
        <is>
          <t>LONG</t>
        </is>
      </c>
      <c r="E4041" t="inlineStr">
        <is>
          <t>RED</t>
        </is>
      </c>
      <c r="F4041" t="inlineStr">
        <is>
          <t>GREEN</t>
        </is>
      </c>
      <c r="G4041" t="b">
        <v>0</v>
      </c>
      <c r="H4041" t="n">
        <v>4689.5</v>
      </c>
      <c r="I4041" t="n">
        <v>4689.5</v>
      </c>
      <c r="J4041" t="n">
        <v>4689.5</v>
      </c>
      <c r="K4041" t="n">
        <v>0</v>
      </c>
      <c r="L4041" t="n">
        <v>0.02132423499306962</v>
      </c>
      <c r="M4041" t="n">
        <v>0</v>
      </c>
      <c r="N4041" t="n">
        <v>0.4160927090202395</v>
      </c>
      <c r="O4041" t="n">
        <v>-0.02132423499306962</v>
      </c>
      <c r="P4041" t="n">
        <v>0.01066211749653481</v>
      </c>
      <c r="Q4041" t="n">
        <v>-0.01066211749653481</v>
      </c>
      <c r="R4041" t="n">
        <v>0</v>
      </c>
      <c r="S4041" t="n">
        <v>0.2861103072212999</v>
      </c>
    </row>
    <row r="4042">
      <c r="A4042" s="2" t="n">
        <v>46053.52916666667</v>
      </c>
      <c r="B4042" t="n">
        <v>50290</v>
      </c>
      <c r="C4042" t="inlineStr">
        <is>
          <t>close_signal</t>
        </is>
      </c>
      <c r="D4042" t="inlineStr">
        <is>
          <t>LONG</t>
        </is>
      </c>
      <c r="E4042" t="inlineStr">
        <is>
          <t>GREEN</t>
        </is>
      </c>
      <c r="F4042" t="inlineStr">
        <is>
          <t>RED</t>
        </is>
      </c>
      <c r="G4042" t="b">
        <v>0</v>
      </c>
      <c r="H4042" t="n">
        <v>4688</v>
      </c>
      <c r="I4042" t="n">
        <v>4688</v>
      </c>
      <c r="J4042" t="n">
        <v>4687.5</v>
      </c>
      <c r="K4042" t="n">
        <v>0.01066552901023891</v>
      </c>
      <c r="L4042" t="n">
        <v>0.02133105802047782</v>
      </c>
      <c r="M4042" t="n">
        <v>0.4724881961831805</v>
      </c>
      <c r="N4042" t="n">
        <v>0.944976392366361</v>
      </c>
      <c r="O4042" t="n">
        <v>0.02133105802047782</v>
      </c>
      <c r="P4042" t="n">
        <v>0.03199658703071672</v>
      </c>
      <c r="Q4042" t="n">
        <v>0.02133105802047782</v>
      </c>
      <c r="R4042" t="n">
        <v>0.1909556313993174</v>
      </c>
      <c r="S4042" t="n">
        <v>0.2862018527547538</v>
      </c>
    </row>
    <row r="4043">
      <c r="A4043" s="2" t="n">
        <v>46053.53125</v>
      </c>
      <c r="B4043" t="n">
        <v>50293</v>
      </c>
      <c r="C4043" t="inlineStr">
        <is>
          <t>open_signal</t>
        </is>
      </c>
      <c r="D4043" t="inlineStr">
        <is>
          <t>LONG</t>
        </is>
      </c>
      <c r="E4043" t="inlineStr">
        <is>
          <t>RED</t>
        </is>
      </c>
      <c r="F4043" t="inlineStr">
        <is>
          <t>GREEN</t>
        </is>
      </c>
      <c r="G4043" t="b">
        <v>0</v>
      </c>
      <c r="H4043" t="n">
        <v>4689</v>
      </c>
      <c r="I4043" t="n">
        <v>4688</v>
      </c>
      <c r="J4043" t="n">
        <v>4689.5</v>
      </c>
      <c r="K4043" t="n">
        <v>0.03199658703071672</v>
      </c>
      <c r="L4043" t="n">
        <v>0.03199658703071672</v>
      </c>
      <c r="M4043" t="n">
        <v>1.367180120382792</v>
      </c>
      <c r="N4043" t="n">
        <v>1.367180120382792</v>
      </c>
      <c r="O4043" t="n">
        <v>0</v>
      </c>
      <c r="P4043" t="n">
        <v>0.02132650885050117</v>
      </c>
      <c r="Q4043" t="n">
        <v>0.02132650885050117</v>
      </c>
      <c r="R4043" t="n">
        <v>0.5728668941979522</v>
      </c>
      <c r="S4043" t="n">
        <v>0.4293027791321306</v>
      </c>
    </row>
    <row r="4044">
      <c r="A4044" s="2" t="n">
        <v>46053.54236111111</v>
      </c>
      <c r="B4044" t="n">
        <v>50306</v>
      </c>
      <c r="C4044" t="inlineStr">
        <is>
          <t>close_signal</t>
        </is>
      </c>
      <c r="D4044" t="inlineStr">
        <is>
          <t>LONG</t>
        </is>
      </c>
      <c r="E4044" t="inlineStr">
        <is>
          <t>GREEN</t>
        </is>
      </c>
      <c r="F4044" t="inlineStr">
        <is>
          <t>RED</t>
        </is>
      </c>
      <c r="G4044" t="b">
        <v>0</v>
      </c>
      <c r="H4044" t="n">
        <v>4688</v>
      </c>
      <c r="I4044" t="n">
        <v>4688.5</v>
      </c>
      <c r="J4044" t="n">
        <v>4688</v>
      </c>
      <c r="K4044" t="n">
        <v>0.01066439159645942</v>
      </c>
      <c r="L4044" t="n">
        <v>0.02132878319291884</v>
      </c>
      <c r="M4044" t="n">
        <v>0.6671688340343788</v>
      </c>
      <c r="N4044" t="n">
        <v>1.334337668068758</v>
      </c>
      <c r="O4044" t="n">
        <v>0</v>
      </c>
      <c r="P4044" t="n">
        <v>0.01066552901023891</v>
      </c>
      <c r="Q4044" t="n">
        <v>0.01066552901023891</v>
      </c>
      <c r="R4044" t="n">
        <v>0.1909352671430095</v>
      </c>
      <c r="S4044" t="n">
        <v>0.2861713310684196</v>
      </c>
    </row>
    <row r="4045">
      <c r="A4045" s="2" t="n">
        <v>46053.54791666667</v>
      </c>
      <c r="B4045" t="n">
        <v>50314</v>
      </c>
      <c r="C4045" t="inlineStr">
        <is>
          <t>open_signal</t>
        </is>
      </c>
      <c r="D4045" t="inlineStr">
        <is>
          <t>LONG</t>
        </is>
      </c>
      <c r="E4045" t="inlineStr">
        <is>
          <t>RED</t>
        </is>
      </c>
      <c r="F4045" t="inlineStr">
        <is>
          <t>GREEN</t>
        </is>
      </c>
      <c r="G4045" t="b">
        <v>0</v>
      </c>
      <c r="H4045" t="n">
        <v>4688.5</v>
      </c>
      <c r="I4045" t="n">
        <v>4689</v>
      </c>
      <c r="J4045" t="n">
        <v>4689</v>
      </c>
      <c r="K4045" t="n">
        <v>0</v>
      </c>
      <c r="L4045" t="n">
        <v>0</v>
      </c>
      <c r="M4045" t="n">
        <v>0</v>
      </c>
      <c r="N4045" t="n">
        <v>0</v>
      </c>
      <c r="O4045" t="n">
        <v>0.01066439159645942</v>
      </c>
      <c r="P4045" t="n">
        <v>0.01066439159645942</v>
      </c>
      <c r="Q4045" t="n">
        <v>0.03199317478937827</v>
      </c>
      <c r="R4045" t="n">
        <v>0</v>
      </c>
      <c r="S4045" t="n">
        <v>0</v>
      </c>
    </row>
    <row r="4046">
      <c r="A4046" s="2" t="n">
        <v>46053.55555555555</v>
      </c>
      <c r="B4046" t="n">
        <v>50324</v>
      </c>
      <c r="C4046" t="inlineStr">
        <is>
          <t>close_signal</t>
        </is>
      </c>
      <c r="D4046" t="inlineStr">
        <is>
          <t>LONG</t>
        </is>
      </c>
      <c r="E4046" t="inlineStr">
        <is>
          <t>GREEN</t>
        </is>
      </c>
      <c r="F4046" t="inlineStr">
        <is>
          <t>RED</t>
        </is>
      </c>
      <c r="G4046" t="b">
        <v>0</v>
      </c>
      <c r="H4046" t="n">
        <v>4687.5</v>
      </c>
      <c r="I4046" t="n">
        <v>4690</v>
      </c>
      <c r="J4046" t="n">
        <v>4687.5</v>
      </c>
      <c r="K4046" t="n">
        <v>0.05330490405117271</v>
      </c>
      <c r="L4046" t="n">
        <v>0.05330490405117271</v>
      </c>
      <c r="M4046" t="n">
        <v>4.255125583532661</v>
      </c>
      <c r="N4046" t="n">
        <v>4.255125583532661</v>
      </c>
      <c r="O4046" t="n">
        <v>0</v>
      </c>
      <c r="P4046" t="n">
        <v>0.01066666666666667</v>
      </c>
      <c r="Q4046" t="n">
        <v>0.08533333333333333</v>
      </c>
      <c r="R4046" t="n">
        <v>0.9543710021321962</v>
      </c>
      <c r="S4046" t="n">
        <v>0.7151995126408772</v>
      </c>
    </row>
    <row r="4047">
      <c r="A4047" s="2" t="n">
        <v>46053.55972222222</v>
      </c>
      <c r="B4047" t="n">
        <v>50328</v>
      </c>
      <c r="C4047" t="inlineStr">
        <is>
          <t>open_signal</t>
        </is>
      </c>
      <c r="D4047" t="inlineStr">
        <is>
          <t>LONG</t>
        </is>
      </c>
      <c r="E4047" t="inlineStr">
        <is>
          <t>RED</t>
        </is>
      </c>
      <c r="F4047" t="inlineStr">
        <is>
          <t>GREEN</t>
        </is>
      </c>
      <c r="G4047" t="b">
        <v>0</v>
      </c>
      <c r="H4047" t="n">
        <v>4690</v>
      </c>
      <c r="I4047" t="n">
        <v>4689.5</v>
      </c>
      <c r="J4047" t="n">
        <v>4691.5</v>
      </c>
      <c r="K4047" t="n">
        <v>0.04264846998613925</v>
      </c>
      <c r="L4047" t="n">
        <v>0.04264846998613925</v>
      </c>
      <c r="M4047" t="n">
        <v>2.67921268521035</v>
      </c>
      <c r="N4047" t="n">
        <v>2.67921268521035</v>
      </c>
      <c r="O4047" t="n">
        <v>-0.04264392324093817</v>
      </c>
      <c r="P4047" t="n">
        <v>-0.05330490405117271</v>
      </c>
      <c r="Q4047" t="n">
        <v>-0.01066098081023454</v>
      </c>
      <c r="R4047" t="n">
        <v>0.7635782066318372</v>
      </c>
      <c r="S4047" t="n">
        <v>0.5722206144425998</v>
      </c>
    </row>
    <row r="4048">
      <c r="A4048" s="2" t="n">
        <v>46053.56111111111</v>
      </c>
      <c r="B4048" t="n">
        <v>50330</v>
      </c>
      <c r="C4048" t="inlineStr">
        <is>
          <t>close_signal</t>
        </is>
      </c>
      <c r="D4048" t="inlineStr">
        <is>
          <t>LONG</t>
        </is>
      </c>
      <c r="E4048" t="inlineStr">
        <is>
          <t>GREEN</t>
        </is>
      </c>
      <c r="F4048" t="inlineStr">
        <is>
          <t>RED</t>
        </is>
      </c>
      <c r="G4048" t="b">
        <v>0</v>
      </c>
      <c r="H4048" t="n">
        <v>4687.5</v>
      </c>
      <c r="I4048" t="n">
        <v>4688</v>
      </c>
      <c r="J4048" t="n">
        <v>4688</v>
      </c>
      <c r="K4048" t="n">
        <v>0</v>
      </c>
      <c r="L4048" t="n">
        <v>0</v>
      </c>
      <c r="M4048" t="n">
        <v>0</v>
      </c>
      <c r="N4048" t="n">
        <v>0</v>
      </c>
      <c r="O4048" t="n">
        <v>0.04266666666666667</v>
      </c>
      <c r="P4048" t="n">
        <v>0.04266666666666667</v>
      </c>
      <c r="Q4048" t="n">
        <v>0.04266666666666667</v>
      </c>
      <c r="R4048" t="n">
        <v>0</v>
      </c>
      <c r="S4048" t="n">
        <v>0</v>
      </c>
    </row>
    <row r="4049">
      <c r="A4049" s="2" t="n">
        <v>46053.5625</v>
      </c>
      <c r="B4049" t="n">
        <v>50332</v>
      </c>
      <c r="C4049" t="inlineStr">
        <is>
          <t>open_signal</t>
        </is>
      </c>
      <c r="D4049" t="inlineStr">
        <is>
          <t>LONG</t>
        </is>
      </c>
      <c r="E4049" t="inlineStr">
        <is>
          <t>RED</t>
        </is>
      </c>
      <c r="F4049" t="inlineStr">
        <is>
          <t>GREEN</t>
        </is>
      </c>
      <c r="G4049" t="b">
        <v>0</v>
      </c>
      <c r="H4049" t="n">
        <v>4689.5</v>
      </c>
      <c r="I4049" t="n">
        <v>4688</v>
      </c>
      <c r="J4049" t="n">
        <v>4689.5</v>
      </c>
      <c r="K4049" t="n">
        <v>0.03199658703071672</v>
      </c>
      <c r="L4049" t="n">
        <v>0.03199658703071672</v>
      </c>
      <c r="M4049" t="n">
        <v>1.394203314833013</v>
      </c>
      <c r="N4049" t="n">
        <v>1.394203314833013</v>
      </c>
      <c r="O4049" t="n">
        <v>0</v>
      </c>
      <c r="P4049" t="n">
        <v>0</v>
      </c>
      <c r="Q4049" t="n">
        <v>0</v>
      </c>
      <c r="R4049" t="n">
        <v>0.5728668941979522</v>
      </c>
      <c r="S4049" t="n">
        <v>0.4293027791321306</v>
      </c>
    </row>
    <row r="4050">
      <c r="A4050" s="2" t="n">
        <v>46053.56875</v>
      </c>
      <c r="B4050" t="n">
        <v>50340</v>
      </c>
      <c r="C4050" t="inlineStr">
        <is>
          <t>close_signal</t>
        </is>
      </c>
      <c r="D4050" t="inlineStr">
        <is>
          <t>LONG</t>
        </is>
      </c>
      <c r="E4050" t="inlineStr">
        <is>
          <t>GREEN</t>
        </is>
      </c>
      <c r="F4050" t="inlineStr">
        <is>
          <t>RED</t>
        </is>
      </c>
      <c r="G4050" t="b">
        <v>0</v>
      </c>
      <c r="H4050" t="n">
        <v>4687.5</v>
      </c>
      <c r="I4050" t="n">
        <v>4689.5</v>
      </c>
      <c r="J4050" t="n">
        <v>4687</v>
      </c>
      <c r="K4050" t="n">
        <v>0.05331058748267407</v>
      </c>
      <c r="L4050" t="n">
        <v>0.05331058748267407</v>
      </c>
      <c r="M4050" t="n">
        <v>2.575167052460748</v>
      </c>
      <c r="N4050" t="n">
        <v>2.575167052460748</v>
      </c>
      <c r="O4050" t="n">
        <v>0.032</v>
      </c>
      <c r="P4050" t="n">
        <v>0.032</v>
      </c>
      <c r="Q4050" t="n">
        <v>0.04266666666666667</v>
      </c>
      <c r="R4050" t="n">
        <v>0.9544727582897965</v>
      </c>
      <c r="S4050" t="n">
        <v>0.7152757680532498</v>
      </c>
    </row>
    <row r="4051">
      <c r="A4051" s="2" t="n">
        <v>46053.57708333333</v>
      </c>
      <c r="B4051" t="n">
        <v>50351</v>
      </c>
      <c r="C4051" t="inlineStr">
        <is>
          <t>open_signal</t>
        </is>
      </c>
      <c r="D4051" t="inlineStr">
        <is>
          <t>LONG</t>
        </is>
      </c>
      <c r="E4051" t="inlineStr">
        <is>
          <t>RED</t>
        </is>
      </c>
      <c r="F4051" t="inlineStr">
        <is>
          <t>GREEN</t>
        </is>
      </c>
      <c r="G4051" t="b">
        <v>0</v>
      </c>
      <c r="H4051" t="n">
        <v>4690</v>
      </c>
      <c r="I4051" t="n">
        <v>4688</v>
      </c>
      <c r="J4051" t="n">
        <v>4690</v>
      </c>
      <c r="K4051" t="n">
        <v>0.04266211604095563</v>
      </c>
      <c r="L4051" t="n">
        <v>0.04266211604095563</v>
      </c>
      <c r="M4051" t="n">
        <v>1.65927936505947</v>
      </c>
      <c r="N4051" t="n">
        <v>1.65927936505947</v>
      </c>
      <c r="O4051" t="n">
        <v>0</v>
      </c>
      <c r="P4051" t="n">
        <v>0</v>
      </c>
      <c r="Q4051" t="n">
        <v>0</v>
      </c>
      <c r="R4051" t="n">
        <v>0.7638225255972697</v>
      </c>
      <c r="S4051" t="n">
        <v>0.5724037055095076</v>
      </c>
    </row>
    <row r="4052">
      <c r="A4052" s="2" t="n">
        <v>46053.58333333334</v>
      </c>
      <c r="B4052" t="n">
        <v>50359</v>
      </c>
      <c r="C4052" t="inlineStr">
        <is>
          <t>close_signal</t>
        </is>
      </c>
      <c r="D4052" t="inlineStr">
        <is>
          <t>LONG</t>
        </is>
      </c>
      <c r="E4052" t="inlineStr">
        <is>
          <t>GREEN</t>
        </is>
      </c>
      <c r="F4052" t="inlineStr">
        <is>
          <t>RED</t>
        </is>
      </c>
      <c r="G4052" t="b">
        <v>0</v>
      </c>
      <c r="H4052" t="n">
        <v>4688</v>
      </c>
      <c r="I4052" t="n">
        <v>4688.5</v>
      </c>
      <c r="J4052" t="n">
        <v>4687</v>
      </c>
      <c r="K4052" t="n">
        <v>0.03199317478937827</v>
      </c>
      <c r="L4052" t="n">
        <v>0.03199317478937827</v>
      </c>
      <c r="M4052" t="n">
        <v>1.311146197005985</v>
      </c>
      <c r="N4052" t="n">
        <v>1.311146197005985</v>
      </c>
      <c r="O4052" t="n">
        <v>0</v>
      </c>
      <c r="P4052" t="n">
        <v>-0.02133105802047782</v>
      </c>
      <c r="Q4052" t="n">
        <v>0.01066552901023891</v>
      </c>
      <c r="R4052" t="n">
        <v>0.5728058014290286</v>
      </c>
      <c r="S4052" t="n">
        <v>0.4292569966026296</v>
      </c>
    </row>
    <row r="4053">
      <c r="A4053" s="2" t="n">
        <v>46053.59861111111</v>
      </c>
      <c r="B4053" t="n">
        <v>50379</v>
      </c>
      <c r="C4053" t="inlineStr">
        <is>
          <t>open_signal</t>
        </is>
      </c>
      <c r="D4053" t="inlineStr">
        <is>
          <t>LONG</t>
        </is>
      </c>
      <c r="E4053" t="inlineStr">
        <is>
          <t>RED</t>
        </is>
      </c>
      <c r="F4053" t="inlineStr">
        <is>
          <t>GREEN</t>
        </is>
      </c>
      <c r="G4053" t="b">
        <v>0</v>
      </c>
      <c r="H4053" t="n">
        <v>4689</v>
      </c>
      <c r="I4053" t="n">
        <v>4689</v>
      </c>
      <c r="J4053" t="n">
        <v>4689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0.02132650885050117</v>
      </c>
      <c r="Q4053" t="n">
        <v>0.02132650885050117</v>
      </c>
      <c r="R4053" t="n">
        <v>0</v>
      </c>
      <c r="S4053" t="n">
        <v>0</v>
      </c>
    </row>
    <row r="4054">
      <c r="A4054" s="2" t="n">
        <v>46053.6</v>
      </c>
      <c r="B4054" t="n">
        <v>50380</v>
      </c>
      <c r="C4054" t="inlineStr">
        <is>
          <t>close_signal</t>
        </is>
      </c>
      <c r="D4054" t="inlineStr">
        <is>
          <t>LONG</t>
        </is>
      </c>
      <c r="E4054" t="inlineStr">
        <is>
          <t>GREEN</t>
        </is>
      </c>
      <c r="F4054" t="inlineStr">
        <is>
          <t>RED</t>
        </is>
      </c>
      <c r="G4054" t="b">
        <v>0</v>
      </c>
      <c r="H4054" t="n">
        <v>4689</v>
      </c>
      <c r="I4054" t="n">
        <v>4689</v>
      </c>
      <c r="J4054" t="n">
        <v>4687.5</v>
      </c>
      <c r="K4054" t="n">
        <v>0.03198976327575176</v>
      </c>
      <c r="L4054" t="n">
        <v>0.03198976327575176</v>
      </c>
      <c r="M4054" t="n">
        <v>1.742472347760597</v>
      </c>
      <c r="N4054" t="n">
        <v>1.742472347760597</v>
      </c>
      <c r="O4054" t="n">
        <v>0.02132650885050117</v>
      </c>
      <c r="P4054" t="n">
        <v>0.02132650885050117</v>
      </c>
      <c r="Q4054" t="n">
        <v>-0.02132650885050117</v>
      </c>
      <c r="R4054" t="n">
        <v>0.5727447216890595</v>
      </c>
      <c r="S4054" t="n">
        <v>0.4292112238369436</v>
      </c>
    </row>
    <row r="4055">
      <c r="A4055" s="2" t="n">
        <v>46053.60138888889</v>
      </c>
      <c r="B4055" t="n">
        <v>50382</v>
      </c>
      <c r="C4055" t="inlineStr">
        <is>
          <t>open_signal</t>
        </is>
      </c>
      <c r="D4055" t="inlineStr">
        <is>
          <t>LONG</t>
        </is>
      </c>
      <c r="E4055" t="inlineStr">
        <is>
          <t>RED</t>
        </is>
      </c>
      <c r="F4055" t="inlineStr">
        <is>
          <t>GREEN</t>
        </is>
      </c>
      <c r="G4055" t="b">
        <v>0</v>
      </c>
      <c r="H4055" t="n">
        <v>4688</v>
      </c>
      <c r="I4055" t="n">
        <v>4689</v>
      </c>
      <c r="J4055" t="n">
        <v>4690</v>
      </c>
      <c r="K4055" t="n">
        <v>0.02132650885050117</v>
      </c>
      <c r="L4055" t="n">
        <v>0.02132650885050117</v>
      </c>
      <c r="M4055" t="n">
        <v>1.075395743890307</v>
      </c>
      <c r="N4055" t="n">
        <v>1.075395743890307</v>
      </c>
      <c r="O4055" t="n">
        <v>0</v>
      </c>
      <c r="P4055" t="n">
        <v>0.04266211604095563</v>
      </c>
      <c r="Q4055" t="n">
        <v>0.04266211604095563</v>
      </c>
      <c r="R4055" t="n">
        <v>0.381829814459373</v>
      </c>
      <c r="S4055" t="n">
        <v>0.2861408158912957</v>
      </c>
    </row>
    <row r="4056">
      <c r="A4056" s="2" t="n">
        <v>46053.60277777778</v>
      </c>
      <c r="B4056" t="n">
        <v>50384</v>
      </c>
      <c r="C4056" t="inlineStr">
        <is>
          <t>close_signal</t>
        </is>
      </c>
      <c r="D4056" t="inlineStr">
        <is>
          <t>LONG</t>
        </is>
      </c>
      <c r="E4056" t="inlineStr">
        <is>
          <t>GREEN</t>
        </is>
      </c>
      <c r="F4056" t="inlineStr">
        <is>
          <t>RED</t>
        </is>
      </c>
      <c r="G4056" t="b">
        <v>0</v>
      </c>
      <c r="H4056" t="n">
        <v>4689.5</v>
      </c>
      <c r="I4056" t="n">
        <v>4690</v>
      </c>
      <c r="J4056" t="n">
        <v>4688</v>
      </c>
      <c r="K4056" t="n">
        <v>0.04264392324093817</v>
      </c>
      <c r="L4056" t="n">
        <v>0.04264392324093817</v>
      </c>
      <c r="M4056" t="n">
        <v>2.014059392444127</v>
      </c>
      <c r="N4056" t="n">
        <v>2.014059392444127</v>
      </c>
      <c r="O4056" t="n">
        <v>0.01066211749653481</v>
      </c>
      <c r="P4056" t="n">
        <v>0</v>
      </c>
      <c r="Q4056" t="n">
        <v>0</v>
      </c>
      <c r="R4056" t="n">
        <v>0.763496801705757</v>
      </c>
      <c r="S4056" t="n">
        <v>0.5721596101127018</v>
      </c>
    </row>
    <row r="4057">
      <c r="A4057" s="2" t="n">
        <v>46053.61875</v>
      </c>
      <c r="B4057" t="n">
        <v>50405</v>
      </c>
      <c r="C4057" t="inlineStr">
        <is>
          <t>open_signal</t>
        </is>
      </c>
      <c r="D4057" t="inlineStr">
        <is>
          <t>LONG</t>
        </is>
      </c>
      <c r="E4057" t="inlineStr">
        <is>
          <t>RED</t>
        </is>
      </c>
      <c r="F4057" t="inlineStr">
        <is>
          <t>GREEN</t>
        </is>
      </c>
      <c r="G4057" t="b">
        <v>0</v>
      </c>
      <c r="H4057" t="n">
        <v>4689.5</v>
      </c>
      <c r="I4057" t="n">
        <v>4689.5</v>
      </c>
      <c r="J4057" t="n">
        <v>4689.5</v>
      </c>
      <c r="K4057" t="n">
        <v>0</v>
      </c>
      <c r="L4057" t="n">
        <v>0</v>
      </c>
      <c r="M4057" t="n">
        <v>0</v>
      </c>
      <c r="N4057" t="n">
        <v>0</v>
      </c>
      <c r="O4057" t="n">
        <v>-0.01066211749653481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s="2" t="n">
        <v>46053.62013888889</v>
      </c>
      <c r="B4058" t="n">
        <v>50406</v>
      </c>
      <c r="C4058" t="inlineStr">
        <is>
          <t>close_signal</t>
        </is>
      </c>
      <c r="D4058" t="inlineStr">
        <is>
          <t>LONG</t>
        </is>
      </c>
      <c r="E4058" t="inlineStr">
        <is>
          <t>GREEN</t>
        </is>
      </c>
      <c r="F4058" t="inlineStr">
        <is>
          <t>RED</t>
        </is>
      </c>
      <c r="G4058" t="b">
        <v>0</v>
      </c>
      <c r="H4058" t="n">
        <v>4689</v>
      </c>
      <c r="I4058" t="n">
        <v>4689.5</v>
      </c>
      <c r="J4058" t="n">
        <v>4688</v>
      </c>
      <c r="K4058" t="n">
        <v>0.03198635248960444</v>
      </c>
      <c r="L4058" t="n">
        <v>0.04264846998613925</v>
      </c>
      <c r="M4058" t="n">
        <v>1.664069326922802</v>
      </c>
      <c r="N4058" t="n">
        <v>2.218759102563735</v>
      </c>
      <c r="O4058" t="n">
        <v>0.01066325442525059</v>
      </c>
      <c r="P4058" t="n">
        <v>0.01066325442525059</v>
      </c>
      <c r="Q4058" t="n">
        <v>-0.02132650885050117</v>
      </c>
      <c r="R4058" t="n">
        <v>0.5726836549738779</v>
      </c>
      <c r="S4058" t="n">
        <v>0.5722206144425998</v>
      </c>
    </row>
    <row r="4059">
      <c r="A4059" s="2" t="n">
        <v>46053.625</v>
      </c>
      <c r="B4059" t="n">
        <v>50413</v>
      </c>
      <c r="C4059" t="inlineStr">
        <is>
          <t>open_signal</t>
        </is>
      </c>
      <c r="D4059" t="inlineStr">
        <is>
          <t>LONG</t>
        </is>
      </c>
      <c r="E4059" t="inlineStr">
        <is>
          <t>RED</t>
        </is>
      </c>
      <c r="F4059" t="inlineStr">
        <is>
          <t>GREEN</t>
        </is>
      </c>
      <c r="G4059" t="b">
        <v>0</v>
      </c>
      <c r="H4059" t="n">
        <v>4689.5</v>
      </c>
      <c r="I4059" t="n">
        <v>4689.5</v>
      </c>
      <c r="J4059" t="n">
        <v>4689.5</v>
      </c>
      <c r="K4059" t="n">
        <v>0</v>
      </c>
      <c r="L4059" t="n">
        <v>0.03198635248960444</v>
      </c>
      <c r="M4059" t="n">
        <v>0</v>
      </c>
      <c r="N4059" t="n">
        <v>1.716909285598277</v>
      </c>
      <c r="O4059" t="n">
        <v>-0.03198635248960444</v>
      </c>
      <c r="P4059" t="n">
        <v>0</v>
      </c>
      <c r="Q4059" t="n">
        <v>-0.03198635248960444</v>
      </c>
      <c r="R4059" t="n">
        <v>0</v>
      </c>
      <c r="S4059" t="n">
        <v>0.4291654608319498</v>
      </c>
    </row>
    <row r="4060">
      <c r="A4060" s="2" t="n">
        <v>46053.62638888889</v>
      </c>
      <c r="B4060" t="n">
        <v>50415</v>
      </c>
      <c r="C4060" t="inlineStr">
        <is>
          <t>close_signal</t>
        </is>
      </c>
      <c r="D4060" t="inlineStr">
        <is>
          <t>LONG</t>
        </is>
      </c>
      <c r="E4060" t="inlineStr">
        <is>
          <t>GREEN</t>
        </is>
      </c>
      <c r="F4060" t="inlineStr">
        <is>
          <t>RED</t>
        </is>
      </c>
      <c r="G4060" t="b">
        <v>0</v>
      </c>
      <c r="H4060" t="n">
        <v>4689.5</v>
      </c>
      <c r="I4060" t="n">
        <v>4688</v>
      </c>
      <c r="J4060" t="n">
        <v>4688</v>
      </c>
      <c r="K4060" t="n">
        <v>0</v>
      </c>
      <c r="L4060" t="n">
        <v>0</v>
      </c>
      <c r="M4060" t="n">
        <v>0</v>
      </c>
      <c r="N4060" t="n">
        <v>0</v>
      </c>
      <c r="O4060" t="n">
        <v>-0.03198635248960444</v>
      </c>
      <c r="P4060" t="n">
        <v>0.01066211749653481</v>
      </c>
      <c r="Q4060" t="n">
        <v>-0.03198635248960444</v>
      </c>
      <c r="R4060" t="n">
        <v>0</v>
      </c>
      <c r="S4060" t="n">
        <v>0</v>
      </c>
    </row>
    <row r="4061">
      <c r="A4061" s="2" t="n">
        <v>46053.62847222222</v>
      </c>
      <c r="B4061" t="n">
        <v>50418</v>
      </c>
      <c r="C4061" t="inlineStr">
        <is>
          <t>open_signal</t>
        </is>
      </c>
      <c r="D4061" t="inlineStr">
        <is>
          <t>LONG</t>
        </is>
      </c>
      <c r="E4061" t="inlineStr">
        <is>
          <t>RED</t>
        </is>
      </c>
      <c r="F4061" t="inlineStr">
        <is>
          <t>GREEN</t>
        </is>
      </c>
      <c r="G4061" t="b">
        <v>0</v>
      </c>
      <c r="H4061" t="n">
        <v>4688</v>
      </c>
      <c r="I4061" t="n">
        <v>4689.5</v>
      </c>
      <c r="J4061" t="n">
        <v>4690</v>
      </c>
      <c r="K4061" t="n">
        <v>0.01066211749653481</v>
      </c>
      <c r="L4061" t="n">
        <v>0.01066211749653481</v>
      </c>
      <c r="M4061" t="n">
        <v>0.4640215319917464</v>
      </c>
      <c r="N4061" t="n">
        <v>0.4640215319917464</v>
      </c>
      <c r="O4061" t="n">
        <v>0.01066552901023891</v>
      </c>
      <c r="P4061" t="n">
        <v>0.04266211604095563</v>
      </c>
      <c r="Q4061" t="n">
        <v>0.04266211604095563</v>
      </c>
      <c r="R4061" t="n">
        <v>0.1908945516579593</v>
      </c>
      <c r="S4061" t="n">
        <v>0.1430551536106499</v>
      </c>
    </row>
    <row r="4062">
      <c r="A4062" s="2" t="n">
        <v>46053.62986111111</v>
      </c>
      <c r="B4062" t="n">
        <v>50419</v>
      </c>
      <c r="C4062" t="inlineStr">
        <is>
          <t>close_signal</t>
        </is>
      </c>
      <c r="D4062" t="inlineStr">
        <is>
          <t>LONG</t>
        </is>
      </c>
      <c r="E4062" t="inlineStr">
        <is>
          <t>GREEN</t>
        </is>
      </c>
      <c r="F4062" t="inlineStr">
        <is>
          <t>RED</t>
        </is>
      </c>
      <c r="G4062" t="b">
        <v>0</v>
      </c>
      <c r="H4062" t="n">
        <v>4689.5</v>
      </c>
      <c r="I4062" t="n">
        <v>4688</v>
      </c>
      <c r="J4062" t="n">
        <v>4688</v>
      </c>
      <c r="K4062" t="n">
        <v>0</v>
      </c>
      <c r="L4062" t="n">
        <v>0</v>
      </c>
      <c r="M4062" t="n">
        <v>0</v>
      </c>
      <c r="N4062" t="n">
        <v>0</v>
      </c>
      <c r="O4062" t="n">
        <v>0.01066211749653481</v>
      </c>
      <c r="P4062" t="n">
        <v>0.01066211749653481</v>
      </c>
      <c r="Q4062" t="n">
        <v>0</v>
      </c>
      <c r="R4062" t="n">
        <v>0</v>
      </c>
      <c r="S4062" t="n">
        <v>0</v>
      </c>
    </row>
    <row r="4063">
      <c r="A4063" s="2" t="n">
        <v>46053.63125</v>
      </c>
      <c r="B4063" t="n">
        <v>50421</v>
      </c>
      <c r="C4063" t="inlineStr">
        <is>
          <t>open_signal</t>
        </is>
      </c>
      <c r="D4063" t="inlineStr">
        <is>
          <t>LONG</t>
        </is>
      </c>
      <c r="E4063" t="inlineStr">
        <is>
          <t>RED</t>
        </is>
      </c>
      <c r="F4063" t="inlineStr">
        <is>
          <t>GREEN</t>
        </is>
      </c>
      <c r="G4063" t="b">
        <v>0</v>
      </c>
      <c r="H4063" t="n">
        <v>4690</v>
      </c>
      <c r="I4063" t="n">
        <v>4690</v>
      </c>
      <c r="J4063" t="n">
        <v>4690</v>
      </c>
      <c r="K4063" t="n">
        <v>0</v>
      </c>
      <c r="L4063" t="n">
        <v>0.03198294243070363</v>
      </c>
      <c r="M4063" t="n">
        <v>0</v>
      </c>
      <c r="N4063" t="n">
        <v>1.226595523919523</v>
      </c>
      <c r="O4063" t="n">
        <v>-0.01066098081023454</v>
      </c>
      <c r="P4063" t="n">
        <v>0</v>
      </c>
      <c r="Q4063" t="n">
        <v>0</v>
      </c>
      <c r="R4063" t="n">
        <v>0</v>
      </c>
      <c r="S4063" t="n">
        <v>0.4291197075845263</v>
      </c>
    </row>
    <row r="4064">
      <c r="A4064" s="2" t="n">
        <v>46053.64305555556</v>
      </c>
      <c r="B4064" t="n">
        <v>50437</v>
      </c>
      <c r="C4064" t="inlineStr">
        <is>
          <t>close_signal</t>
        </is>
      </c>
      <c r="D4064" t="inlineStr">
        <is>
          <t>LONG</t>
        </is>
      </c>
      <c r="E4064" t="inlineStr">
        <is>
          <t>GREEN</t>
        </is>
      </c>
      <c r="F4064" t="inlineStr">
        <is>
          <t>RED</t>
        </is>
      </c>
      <c r="G4064" t="b">
        <v>0</v>
      </c>
      <c r="H4064" t="n">
        <v>4688.5</v>
      </c>
      <c r="I4064" t="n">
        <v>4690</v>
      </c>
      <c r="J4064" t="n">
        <v>4690</v>
      </c>
      <c r="K4064" t="n">
        <v>0</v>
      </c>
      <c r="L4064" t="n">
        <v>0</v>
      </c>
      <c r="M4064" t="n">
        <v>0</v>
      </c>
      <c r="N4064" t="n">
        <v>0</v>
      </c>
      <c r="O4064" t="n">
        <v>-0.03199317478937827</v>
      </c>
      <c r="P4064" t="n">
        <v>-0.07465074117521596</v>
      </c>
      <c r="Q4064" t="n">
        <v>-0.07465074117521596</v>
      </c>
      <c r="R4064" t="n">
        <v>0</v>
      </c>
      <c r="S4064" t="n">
        <v>0</v>
      </c>
    </row>
    <row r="4065">
      <c r="A4065" s="2" t="n">
        <v>46053.65208333333</v>
      </c>
      <c r="B4065" t="n">
        <v>50449</v>
      </c>
      <c r="C4065" t="inlineStr">
        <is>
          <t>open_signal</t>
        </is>
      </c>
      <c r="D4065" t="inlineStr">
        <is>
          <t>LONG</t>
        </is>
      </c>
      <c r="E4065" t="inlineStr">
        <is>
          <t>RED</t>
        </is>
      </c>
      <c r="F4065" t="inlineStr">
        <is>
          <t>GREEN</t>
        </is>
      </c>
      <c r="G4065" t="b">
        <v>0</v>
      </c>
      <c r="H4065" t="n">
        <v>4689</v>
      </c>
      <c r="I4065" t="n">
        <v>4685</v>
      </c>
      <c r="J4065" t="n">
        <v>4688.5</v>
      </c>
      <c r="K4065" t="n">
        <v>0.07470651013874066</v>
      </c>
      <c r="L4065" t="n">
        <v>0.096051227321238</v>
      </c>
      <c r="M4065" t="n">
        <v>3.217810006216568</v>
      </c>
      <c r="N4065" t="n">
        <v>4.137184293707016</v>
      </c>
      <c r="O4065" t="n">
        <v>-0.06397952655150352</v>
      </c>
      <c r="P4065" t="n">
        <v>-0.04265301770100234</v>
      </c>
      <c r="Q4065" t="n">
        <v>-0.0746427809767541</v>
      </c>
      <c r="R4065" t="n">
        <v>1.337545357524013</v>
      </c>
      <c r="S4065" t="n">
        <v>1.288733038572953</v>
      </c>
    </row>
    <row r="4066">
      <c r="A4066" s="2" t="n">
        <v>46053.65347222222</v>
      </c>
      <c r="B4066" t="n">
        <v>50451</v>
      </c>
      <c r="C4066" t="inlineStr">
        <is>
          <t>close_signal</t>
        </is>
      </c>
      <c r="D4066" t="inlineStr">
        <is>
          <t>LONG</t>
        </is>
      </c>
      <c r="E4066" t="inlineStr">
        <is>
          <t>GREEN</t>
        </is>
      </c>
      <c r="F4066" t="inlineStr">
        <is>
          <t>RED</t>
        </is>
      </c>
      <c r="G4066" t="b">
        <v>0</v>
      </c>
      <c r="H4066" t="n">
        <v>4687.5</v>
      </c>
      <c r="I4066" t="n">
        <v>4685</v>
      </c>
      <c r="J4066" t="n">
        <v>4686</v>
      </c>
      <c r="K4066" t="n">
        <v>0.02134471718249733</v>
      </c>
      <c r="L4066" t="n">
        <v>0.096051227321238</v>
      </c>
      <c r="M4066" t="n">
        <v>0.8103155626090818</v>
      </c>
      <c r="N4066" t="n">
        <v>3.646420031740868</v>
      </c>
      <c r="O4066" t="n">
        <v>-0.04266666666666667</v>
      </c>
      <c r="P4066" t="n">
        <v>-0.04266666666666667</v>
      </c>
      <c r="Q4066" t="n">
        <v>-0.032</v>
      </c>
      <c r="R4066" t="n">
        <v>0.3821558164354322</v>
      </c>
      <c r="S4066" t="n">
        <v>1.288733038572953</v>
      </c>
    </row>
    <row r="4067">
      <c r="A4067" s="2" t="n">
        <v>46053.65902777778</v>
      </c>
      <c r="B4067" t="n">
        <v>50457</v>
      </c>
      <c r="C4067" t="inlineStr">
        <is>
          <t>open_signal</t>
        </is>
      </c>
      <c r="D4067" t="inlineStr">
        <is>
          <t>LONG</t>
        </is>
      </c>
      <c r="E4067" t="inlineStr">
        <is>
          <t>RED</t>
        </is>
      </c>
      <c r="F4067" t="inlineStr">
        <is>
          <t>GREEN</t>
        </is>
      </c>
      <c r="G4067" t="b">
        <v>0</v>
      </c>
      <c r="H4067" t="n">
        <v>4689</v>
      </c>
      <c r="I4067" t="n">
        <v>4688.5</v>
      </c>
      <c r="J4067" t="n">
        <v>4689.5</v>
      </c>
      <c r="K4067" t="n">
        <v>0.02132878319291884</v>
      </c>
      <c r="L4067" t="n">
        <v>0.05332195798229711</v>
      </c>
      <c r="M4067" t="n">
        <v>0.5737203286793054</v>
      </c>
      <c r="N4067" t="n">
        <v>1.434300821698264</v>
      </c>
      <c r="O4067" t="n">
        <v>0</v>
      </c>
      <c r="P4067" t="n">
        <v>0</v>
      </c>
      <c r="Q4067" t="n">
        <v>0.01066325442525059</v>
      </c>
      <c r="R4067" t="n">
        <v>0.381870534286019</v>
      </c>
      <c r="S4067" t="n">
        <v>0.7154283276710492</v>
      </c>
    </row>
    <row r="4068">
      <c r="A4068" s="2" t="n">
        <v>46053.66666666666</v>
      </c>
      <c r="B4068" t="n">
        <v>50465</v>
      </c>
      <c r="C4068" t="inlineStr">
        <is>
          <t>close_signal</t>
        </is>
      </c>
      <c r="D4068" t="inlineStr">
        <is>
          <t>LONG</t>
        </is>
      </c>
      <c r="E4068" t="inlineStr">
        <is>
          <t>GREEN</t>
        </is>
      </c>
      <c r="F4068" t="inlineStr">
        <is>
          <t>RED</t>
        </is>
      </c>
      <c r="G4068" t="b">
        <v>0</v>
      </c>
      <c r="H4068" t="n">
        <v>4688</v>
      </c>
      <c r="I4068" t="n">
        <v>4689</v>
      </c>
      <c r="J4068" t="n">
        <v>4686</v>
      </c>
      <c r="K4068" t="n">
        <v>0.06397952655150352</v>
      </c>
      <c r="L4068" t="n">
        <v>0.06397952655150352</v>
      </c>
      <c r="M4068" t="n">
        <v>2.116197262763364</v>
      </c>
      <c r="N4068" t="n">
        <v>2.116197262763364</v>
      </c>
      <c r="O4068" t="n">
        <v>0</v>
      </c>
      <c r="P4068" t="n">
        <v>-0.03199658703071672</v>
      </c>
      <c r="Q4068" t="n">
        <v>0</v>
      </c>
      <c r="R4068" t="n">
        <v>1.145489443378119</v>
      </c>
      <c r="S4068" t="n">
        <v>0.8584224476738872</v>
      </c>
    </row>
    <row r="4069">
      <c r="A4069" s="2" t="n">
        <v>46053.69444444445</v>
      </c>
      <c r="B4069" t="n">
        <v>50498</v>
      </c>
      <c r="C4069" t="inlineStr">
        <is>
          <t>open_signal</t>
        </is>
      </c>
      <c r="D4069" t="inlineStr">
        <is>
          <t>LONG</t>
        </is>
      </c>
      <c r="E4069" t="inlineStr">
        <is>
          <t>RED</t>
        </is>
      </c>
      <c r="F4069" t="inlineStr">
        <is>
          <t>GREEN</t>
        </is>
      </c>
      <c r="G4069" t="b">
        <v>0</v>
      </c>
      <c r="H4069" t="n">
        <v>4687.5</v>
      </c>
      <c r="I4069" t="n">
        <v>4686.5</v>
      </c>
      <c r="J4069" t="n">
        <v>4687</v>
      </c>
      <c r="K4069" t="n">
        <v>0.01066894270777766</v>
      </c>
      <c r="L4069" t="n">
        <v>0.01066894270777766</v>
      </c>
      <c r="M4069" t="n">
        <v>0.4338069810605342</v>
      </c>
      <c r="N4069" t="n">
        <v>0.4338069810605342</v>
      </c>
      <c r="O4069" t="n">
        <v>0</v>
      </c>
      <c r="P4069" t="n">
        <v>-0.01066666666666667</v>
      </c>
      <c r="Q4069" t="n">
        <v>-0.01066666666666667</v>
      </c>
      <c r="R4069" t="n">
        <v>0.1910167502400512</v>
      </c>
      <c r="S4069" t="n">
        <v>0.1431467284449254</v>
      </c>
    </row>
    <row r="4070">
      <c r="A4070" s="2" t="n">
        <v>46053.70277777778</v>
      </c>
      <c r="B4070" t="n">
        <v>50510</v>
      </c>
      <c r="C4070" t="inlineStr">
        <is>
          <t>close_signal</t>
        </is>
      </c>
      <c r="D4070" t="inlineStr">
        <is>
          <t>LONG</t>
        </is>
      </c>
      <c r="E4070" t="inlineStr">
        <is>
          <t>GREEN</t>
        </is>
      </c>
      <c r="F4070" t="inlineStr">
        <is>
          <t>RED</t>
        </is>
      </c>
      <c r="G4070" t="b">
        <v>0</v>
      </c>
      <c r="H4070" t="n">
        <v>4688</v>
      </c>
      <c r="I4070" t="n">
        <v>4690</v>
      </c>
      <c r="J4070" t="n">
        <v>4688</v>
      </c>
      <c r="K4070" t="n">
        <v>0.04264392324093817</v>
      </c>
      <c r="L4070" t="n">
        <v>0.04264392324093817</v>
      </c>
      <c r="M4070" t="n">
        <v>2.177030976283856</v>
      </c>
      <c r="N4070" t="n">
        <v>2.177030976283856</v>
      </c>
      <c r="O4070" t="n">
        <v>0.03199658703071672</v>
      </c>
      <c r="P4070" t="n">
        <v>0.03199658703071672</v>
      </c>
      <c r="Q4070" t="n">
        <v>0.03199658703071672</v>
      </c>
      <c r="R4070" t="n">
        <v>0.763496801705757</v>
      </c>
      <c r="S4070" t="n">
        <v>0.5721596101127018</v>
      </c>
    </row>
    <row r="4071">
      <c r="A4071" s="2" t="n">
        <v>46053.70416666667</v>
      </c>
      <c r="B4071" t="n">
        <v>50512</v>
      </c>
      <c r="C4071" t="inlineStr">
        <is>
          <t>open_signal</t>
        </is>
      </c>
      <c r="D4071" t="inlineStr">
        <is>
          <t>LONG</t>
        </is>
      </c>
      <c r="E4071" t="inlineStr">
        <is>
          <t>RED</t>
        </is>
      </c>
      <c r="F4071" t="inlineStr">
        <is>
          <t>GREEN</t>
        </is>
      </c>
      <c r="G4071" t="b">
        <v>0</v>
      </c>
      <c r="H4071" t="n">
        <v>4689.5</v>
      </c>
      <c r="I4071" t="n">
        <v>4689.5</v>
      </c>
      <c r="J4071" t="n">
        <v>4689.5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0.01066211749653481</v>
      </c>
      <c r="Q4071" t="n">
        <v>-0.03198635248960444</v>
      </c>
      <c r="R4071" t="n">
        <v>0</v>
      </c>
      <c r="S4071" t="n">
        <v>0</v>
      </c>
    </row>
    <row r="4072">
      <c r="A4072" s="2" t="n">
        <v>46053.70694444444</v>
      </c>
      <c r="B4072" t="n">
        <v>50516</v>
      </c>
      <c r="C4072" t="inlineStr">
        <is>
          <t>close_signal</t>
        </is>
      </c>
      <c r="D4072" t="inlineStr">
        <is>
          <t>LONG</t>
        </is>
      </c>
      <c r="E4072" t="inlineStr">
        <is>
          <t>GREEN</t>
        </is>
      </c>
      <c r="F4072" t="inlineStr">
        <is>
          <t>RED</t>
        </is>
      </c>
      <c r="G4072" t="b">
        <v>0</v>
      </c>
      <c r="H4072" t="n">
        <v>4688.5</v>
      </c>
      <c r="I4072" t="n">
        <v>4688</v>
      </c>
      <c r="J4072" t="n">
        <v>4688</v>
      </c>
      <c r="K4072" t="n">
        <v>0</v>
      </c>
      <c r="L4072" t="n">
        <v>0</v>
      </c>
      <c r="M4072" t="n">
        <v>0</v>
      </c>
      <c r="N4072" t="n">
        <v>0</v>
      </c>
      <c r="O4072" t="n">
        <v>-0.01066439159645942</v>
      </c>
      <c r="P4072" t="n">
        <v>0.01066439159645942</v>
      </c>
      <c r="Q4072" t="n">
        <v>-0.01066439159645942</v>
      </c>
      <c r="R4072" t="n">
        <v>0</v>
      </c>
      <c r="S4072" t="n">
        <v>0</v>
      </c>
    </row>
    <row r="4073">
      <c r="A4073" s="2" t="n">
        <v>46053.70763888889</v>
      </c>
      <c r="B4073" t="n">
        <v>50517</v>
      </c>
      <c r="C4073" t="inlineStr">
        <is>
          <t>open_signal</t>
        </is>
      </c>
      <c r="D4073" t="inlineStr">
        <is>
          <t>LONG</t>
        </is>
      </c>
      <c r="E4073" t="inlineStr">
        <is>
          <t>RED</t>
        </is>
      </c>
      <c r="F4073" t="inlineStr">
        <is>
          <t>GREEN</t>
        </is>
      </c>
      <c r="G4073" t="b">
        <v>0</v>
      </c>
      <c r="H4073" t="n">
        <v>4688</v>
      </c>
      <c r="I4073" t="n">
        <v>4688.5</v>
      </c>
      <c r="J4073" t="n">
        <v>4690</v>
      </c>
      <c r="K4073" t="n">
        <v>0.03199317478937827</v>
      </c>
      <c r="L4073" t="n">
        <v>0.03199317478937827</v>
      </c>
      <c r="M4073" t="n">
        <v>1.669924697841723</v>
      </c>
      <c r="N4073" t="n">
        <v>1.669924697841723</v>
      </c>
      <c r="O4073" t="n">
        <v>0.02133105802047782</v>
      </c>
      <c r="P4073" t="n">
        <v>0</v>
      </c>
      <c r="Q4073" t="n">
        <v>0.02133105802047782</v>
      </c>
      <c r="R4073" t="n">
        <v>0.5728058014290286</v>
      </c>
      <c r="S4073" t="n">
        <v>0.4292569966026296</v>
      </c>
    </row>
    <row r="4074">
      <c r="A4074" s="2" t="n">
        <v>46053.71944444445</v>
      </c>
      <c r="B4074" t="n">
        <v>50530</v>
      </c>
      <c r="C4074" t="inlineStr">
        <is>
          <t>close_signal</t>
        </is>
      </c>
      <c r="D4074" t="inlineStr">
        <is>
          <t>LONG</t>
        </is>
      </c>
      <c r="E4074" t="inlineStr">
        <is>
          <t>GREEN</t>
        </is>
      </c>
      <c r="F4074" t="inlineStr">
        <is>
          <t>RED</t>
        </is>
      </c>
      <c r="G4074" t="b">
        <v>0</v>
      </c>
      <c r="H4074" t="n">
        <v>4688</v>
      </c>
      <c r="I4074" t="n">
        <v>4688</v>
      </c>
      <c r="J4074" t="n">
        <v>4687.5</v>
      </c>
      <c r="K4074" t="n">
        <v>0.01066552901023891</v>
      </c>
      <c r="L4074" t="n">
        <v>0.01066552901023891</v>
      </c>
      <c r="M4074" t="n">
        <v>0.4095870193771369</v>
      </c>
      <c r="N4074" t="n">
        <v>0.4095870193771369</v>
      </c>
      <c r="O4074" t="n">
        <v>0</v>
      </c>
      <c r="P4074" t="n">
        <v>0.04266211604095563</v>
      </c>
      <c r="Q4074" t="n">
        <v>0.04266211604095563</v>
      </c>
      <c r="R4074" t="n">
        <v>0.1909556313993174</v>
      </c>
      <c r="S4074" t="n">
        <v>0.1431009263773769</v>
      </c>
    </row>
    <row r="4075">
      <c r="A4075" s="2" t="n">
        <v>46053.72291666667</v>
      </c>
      <c r="B4075" t="n">
        <v>50533</v>
      </c>
      <c r="C4075" t="inlineStr">
        <is>
          <t>open_signal</t>
        </is>
      </c>
      <c r="D4075" t="inlineStr">
        <is>
          <t>LONG</t>
        </is>
      </c>
      <c r="E4075" t="inlineStr">
        <is>
          <t>RED</t>
        </is>
      </c>
      <c r="F4075" t="inlineStr">
        <is>
          <t>GREEN</t>
        </is>
      </c>
      <c r="G4075" t="b">
        <v>0</v>
      </c>
      <c r="H4075" t="n">
        <v>4690</v>
      </c>
      <c r="I4075" t="n">
        <v>4689</v>
      </c>
      <c r="J4075" t="n">
        <v>4690</v>
      </c>
      <c r="K4075" t="n">
        <v>0.02132650885050117</v>
      </c>
      <c r="L4075" t="n">
        <v>0.05331627212625293</v>
      </c>
      <c r="M4075" t="n">
        <v>0.7451602417380055</v>
      </c>
      <c r="N4075" t="n">
        <v>1.862900604345014</v>
      </c>
      <c r="O4075" t="n">
        <v>-0.03198294243070363</v>
      </c>
      <c r="P4075" t="n">
        <v>-0.05330490405117271</v>
      </c>
      <c r="Q4075" t="n">
        <v>-0.04264392324093817</v>
      </c>
      <c r="R4075" t="n">
        <v>0.381829814459373</v>
      </c>
      <c r="S4075" t="n">
        <v>0.7153520397282392</v>
      </c>
    </row>
    <row r="4076">
      <c r="A4076" s="2" t="n">
        <v>46053.725</v>
      </c>
      <c r="B4076" t="n">
        <v>50536</v>
      </c>
      <c r="C4076" t="inlineStr">
        <is>
          <t>close_signal</t>
        </is>
      </c>
      <c r="D4076" t="inlineStr">
        <is>
          <t>LONG</t>
        </is>
      </c>
      <c r="E4076" t="inlineStr">
        <is>
          <t>GREEN</t>
        </is>
      </c>
      <c r="F4076" t="inlineStr">
        <is>
          <t>RED</t>
        </is>
      </c>
      <c r="G4076" t="b">
        <v>0</v>
      </c>
      <c r="H4076" t="n">
        <v>4687.5</v>
      </c>
      <c r="I4076" t="n">
        <v>4688</v>
      </c>
      <c r="J4076" t="n">
        <v>4687.5</v>
      </c>
      <c r="K4076" t="n">
        <v>0.01066552901023891</v>
      </c>
      <c r="L4076" t="n">
        <v>0.01066552901023891</v>
      </c>
      <c r="M4076" t="n">
        <v>0.373764081908882</v>
      </c>
      <c r="N4076" t="n">
        <v>0.373764081908882</v>
      </c>
      <c r="O4076" t="n">
        <v>0.01066666666666667</v>
      </c>
      <c r="P4076" t="n">
        <v>0.05333333333333334</v>
      </c>
      <c r="Q4076" t="n">
        <v>0.01066666666666667</v>
      </c>
      <c r="R4076" t="n">
        <v>0.1909556313993174</v>
      </c>
      <c r="S4076" t="n">
        <v>0.1431009263773769</v>
      </c>
    </row>
    <row r="4077">
      <c r="A4077" s="2" t="n">
        <v>46053.72708333333</v>
      </c>
      <c r="B4077" t="n">
        <v>50539</v>
      </c>
      <c r="C4077" t="inlineStr">
        <is>
          <t>open_signal</t>
        </is>
      </c>
      <c r="D4077" t="inlineStr">
        <is>
          <t>LONG</t>
        </is>
      </c>
      <c r="E4077" t="inlineStr">
        <is>
          <t>RED</t>
        </is>
      </c>
      <c r="F4077" t="inlineStr">
        <is>
          <t>GREEN</t>
        </is>
      </c>
      <c r="G4077" t="b">
        <v>0</v>
      </c>
      <c r="H4077" t="n">
        <v>4688</v>
      </c>
      <c r="I4077" t="n">
        <v>4689</v>
      </c>
      <c r="J4077" t="n">
        <v>4690</v>
      </c>
      <c r="K4077" t="n">
        <v>0.02132650885050117</v>
      </c>
      <c r="L4077" t="n">
        <v>0.02132650885050117</v>
      </c>
      <c r="M4077" t="n">
        <v>0.7611264209748219</v>
      </c>
      <c r="N4077" t="n">
        <v>0.7611264209748219</v>
      </c>
      <c r="O4077" t="n">
        <v>-0.01066552901023891</v>
      </c>
      <c r="P4077" t="n">
        <v>-0.01066552901023891</v>
      </c>
      <c r="Q4077" t="n">
        <v>-0.01066552901023891</v>
      </c>
      <c r="R4077" t="n">
        <v>0.381829814459373</v>
      </c>
      <c r="S4077" t="n">
        <v>0.2861408158912957</v>
      </c>
    </row>
    <row r="4078">
      <c r="A4078" s="2" t="n">
        <v>46053.73055555556</v>
      </c>
      <c r="B4078" t="n">
        <v>50544</v>
      </c>
      <c r="C4078" t="inlineStr">
        <is>
          <t>close_signal</t>
        </is>
      </c>
      <c r="D4078" t="inlineStr">
        <is>
          <t>LONG</t>
        </is>
      </c>
      <c r="E4078" t="inlineStr">
        <is>
          <t>GREEN</t>
        </is>
      </c>
      <c r="F4078" t="inlineStr">
        <is>
          <t>RED</t>
        </is>
      </c>
      <c r="G4078" t="b">
        <v>0</v>
      </c>
      <c r="H4078" t="n">
        <v>4688</v>
      </c>
      <c r="I4078" t="n">
        <v>4687.5</v>
      </c>
      <c r="J4078" t="n">
        <v>4685.5</v>
      </c>
      <c r="K4078" t="n">
        <v>0.04266666666666667</v>
      </c>
      <c r="L4078" t="n">
        <v>0.04266666666666667</v>
      </c>
      <c r="M4078" t="n">
        <v>1.675003395542986</v>
      </c>
      <c r="N4078" t="n">
        <v>1.675003395542986</v>
      </c>
      <c r="O4078" t="n">
        <v>-0.02133105802047782</v>
      </c>
      <c r="P4078" t="n">
        <v>-0.02133105802047782</v>
      </c>
      <c r="Q4078" t="n">
        <v>0</v>
      </c>
      <c r="R4078" t="n">
        <v>0.763904</v>
      </c>
      <c r="S4078" t="n">
        <v>0.5724647619047619</v>
      </c>
    </row>
    <row r="4079">
      <c r="A4079" s="2" t="n">
        <v>46053.73819444444</v>
      </c>
      <c r="B4079" t="n">
        <v>50555</v>
      </c>
      <c r="C4079" t="inlineStr">
        <is>
          <t>open_signal</t>
        </is>
      </c>
      <c r="D4079" t="inlineStr">
        <is>
          <t>LONG</t>
        </is>
      </c>
      <c r="E4079" t="inlineStr">
        <is>
          <t>RED</t>
        </is>
      </c>
      <c r="F4079" t="inlineStr">
        <is>
          <t>GREEN</t>
        </is>
      </c>
      <c r="G4079" t="b">
        <v>0</v>
      </c>
      <c r="H4079" t="n">
        <v>4679</v>
      </c>
      <c r="I4079" t="n">
        <v>4677.5</v>
      </c>
      <c r="J4079" t="n">
        <v>4678</v>
      </c>
      <c r="K4079" t="n">
        <v>0.01068947087119188</v>
      </c>
      <c r="L4079" t="n">
        <v>0.01068947087119188</v>
      </c>
      <c r="M4079" t="n">
        <v>0.2089440364524644</v>
      </c>
      <c r="N4079" t="n">
        <v>0.2089440364524644</v>
      </c>
      <c r="O4079" t="n">
        <v>0</v>
      </c>
      <c r="P4079" t="n">
        <v>-0.02137208805300278</v>
      </c>
      <c r="Q4079" t="n">
        <v>0.04274417610600555</v>
      </c>
      <c r="R4079" t="n">
        <v>0.1913842864778194</v>
      </c>
      <c r="S4079" t="n">
        <v>0.1434221577460487</v>
      </c>
    </row>
    <row r="4080">
      <c r="A4080" s="2" t="n">
        <v>46053.74375</v>
      </c>
      <c r="B4080" t="n">
        <v>50563</v>
      </c>
      <c r="C4080" t="inlineStr">
        <is>
          <t>close_signal</t>
        </is>
      </c>
      <c r="D4080" t="inlineStr">
        <is>
          <t>LONG</t>
        </is>
      </c>
      <c r="E4080" t="inlineStr">
        <is>
          <t>GREEN</t>
        </is>
      </c>
      <c r="F4080" t="inlineStr">
        <is>
          <t>RED</t>
        </is>
      </c>
      <c r="G4080" t="b">
        <v>0</v>
      </c>
      <c r="H4080" t="n">
        <v>4677.5</v>
      </c>
      <c r="I4080" t="n">
        <v>4680.5</v>
      </c>
      <c r="J4080" t="n">
        <v>4677.5</v>
      </c>
      <c r="K4080" t="n">
        <v>0.06409571626962932</v>
      </c>
      <c r="L4080" t="n">
        <v>0.06409571626962932</v>
      </c>
      <c r="M4080" t="n">
        <v>1.058979840556646</v>
      </c>
      <c r="N4080" t="n">
        <v>1.058979840556646</v>
      </c>
      <c r="O4080" t="n">
        <v>0.1817210048102619</v>
      </c>
      <c r="P4080" t="n">
        <v>0.05344735435595938</v>
      </c>
      <c r="Q4080" t="n">
        <v>0.1282736504543025</v>
      </c>
      <c r="R4080" t="n">
        <v>1.147569704091443</v>
      </c>
      <c r="S4080" t="n">
        <v>0.8599813817205122</v>
      </c>
    </row>
    <row r="4081">
      <c r="A4081" s="2" t="n">
        <v>46053.74444444444</v>
      </c>
      <c r="B4081" t="n">
        <v>50564</v>
      </c>
      <c r="C4081" t="inlineStr">
        <is>
          <t>open_signal</t>
        </is>
      </c>
      <c r="D4081" t="inlineStr">
        <is>
          <t>LONG</t>
        </is>
      </c>
      <c r="E4081" t="inlineStr">
        <is>
          <t>RED</t>
        </is>
      </c>
      <c r="F4081" t="inlineStr">
        <is>
          <t>GREEN</t>
        </is>
      </c>
      <c r="G4081" t="b">
        <v>0</v>
      </c>
      <c r="H4081" t="n">
        <v>4685.5</v>
      </c>
      <c r="I4081" t="n">
        <v>4677.5</v>
      </c>
      <c r="J4081" t="n">
        <v>4684.5</v>
      </c>
      <c r="K4081" t="n">
        <v>0.1496525921966863</v>
      </c>
      <c r="L4081" t="n">
        <v>0.1603420630678782</v>
      </c>
      <c r="M4081" t="n">
        <v>2.305177848131195</v>
      </c>
      <c r="N4081" t="n">
        <v>2.469833408711994</v>
      </c>
      <c r="O4081" t="n">
        <v>-0.1173834169245545</v>
      </c>
      <c r="P4081" t="n">
        <v>-0.04268487888165617</v>
      </c>
      <c r="Q4081" t="n">
        <v>-0.0746985380428983</v>
      </c>
      <c r="R4081" t="n">
        <v>2.679380010689471</v>
      </c>
      <c r="S4081" t="n">
        <v>2.151332366190731</v>
      </c>
    </row>
    <row r="4082">
      <c r="A4082" s="2" t="n">
        <v>46053.74652777778</v>
      </c>
      <c r="B4082" t="n">
        <v>50566</v>
      </c>
      <c r="C4082" t="inlineStr">
        <is>
          <t>close_signal</t>
        </is>
      </c>
      <c r="D4082" t="inlineStr">
        <is>
          <t>LONG</t>
        </is>
      </c>
      <c r="E4082" t="inlineStr">
        <is>
          <t>GREEN</t>
        </is>
      </c>
      <c r="F4082" t="inlineStr">
        <is>
          <t>RED</t>
        </is>
      </c>
      <c r="G4082" t="b">
        <v>0</v>
      </c>
      <c r="H4082" t="n">
        <v>4683.5</v>
      </c>
      <c r="I4082" t="n">
        <v>4682.5</v>
      </c>
      <c r="J4082" t="n">
        <v>4680</v>
      </c>
      <c r="K4082" t="n">
        <v>0.05339028296849973</v>
      </c>
      <c r="L4082" t="n">
        <v>0.09610250934329952</v>
      </c>
      <c r="M4082" t="n">
        <v>0.7848156167606725</v>
      </c>
      <c r="N4082" t="n">
        <v>1.41266811016921</v>
      </c>
      <c r="O4082" t="n">
        <v>-0.03202732998825664</v>
      </c>
      <c r="P4082" t="n">
        <v>-0.05337888331376107</v>
      </c>
      <c r="Q4082" t="n">
        <v>-0.01067577666275221</v>
      </c>
      <c r="R4082" t="n">
        <v>0.9558996262680192</v>
      </c>
      <c r="S4082" t="n">
        <v>1.289421096788956</v>
      </c>
    </row>
    <row r="4083">
      <c r="A4083" s="2" t="n">
        <v>46053.75972222222</v>
      </c>
      <c r="B4083" t="n">
        <v>50581</v>
      </c>
      <c r="C4083" t="inlineStr">
        <is>
          <t>open_signal</t>
        </is>
      </c>
      <c r="D4083" t="inlineStr">
        <is>
          <t>LONG</t>
        </is>
      </c>
      <c r="E4083" t="inlineStr">
        <is>
          <t>RED</t>
        </is>
      </c>
      <c r="F4083" t="inlineStr">
        <is>
          <t>GREEN</t>
        </is>
      </c>
      <c r="G4083" t="b">
        <v>0</v>
      </c>
      <c r="H4083" t="n">
        <v>4684.5</v>
      </c>
      <c r="I4083" t="n">
        <v>4683</v>
      </c>
      <c r="J4083" t="n">
        <v>4685</v>
      </c>
      <c r="K4083" t="n">
        <v>0.04270766602605167</v>
      </c>
      <c r="L4083" t="n">
        <v>0.04270766602605167</v>
      </c>
      <c r="M4083" t="n">
        <v>0.9126773013587076</v>
      </c>
      <c r="N4083" t="n">
        <v>0.9126773013587076</v>
      </c>
      <c r="O4083" t="n">
        <v>0.01067349770519799</v>
      </c>
      <c r="P4083" t="n">
        <v>0.03202049311559398</v>
      </c>
      <c r="Q4083" t="n">
        <v>0.03202049311559398</v>
      </c>
      <c r="R4083" t="n">
        <v>0.7646380525304292</v>
      </c>
      <c r="S4083" t="n">
        <v>0.5730148561666819</v>
      </c>
    </row>
    <row r="4084">
      <c r="A4084" s="2" t="n">
        <v>46053.76666666667</v>
      </c>
      <c r="B4084" t="n">
        <v>50590</v>
      </c>
      <c r="C4084" t="inlineStr">
        <is>
          <t>close_signal</t>
        </is>
      </c>
      <c r="D4084" t="inlineStr">
        <is>
          <t>LONG</t>
        </is>
      </c>
      <c r="E4084" t="inlineStr">
        <is>
          <t>GREEN</t>
        </is>
      </c>
      <c r="F4084" t="inlineStr">
        <is>
          <t>RED</t>
        </is>
      </c>
      <c r="G4084" t="b">
        <v>0</v>
      </c>
      <c r="H4084" t="n">
        <v>4683.5</v>
      </c>
      <c r="I4084" t="n">
        <v>4683.5</v>
      </c>
      <c r="J4084" t="n">
        <v>4683</v>
      </c>
      <c r="K4084" t="n">
        <v>0.01067577666275221</v>
      </c>
      <c r="L4084" t="n">
        <v>0.01067577666275221</v>
      </c>
      <c r="M4084" t="n">
        <v>0.262824907799574</v>
      </c>
      <c r="N4084" t="n">
        <v>0.262824907799574</v>
      </c>
      <c r="O4084" t="n">
        <v>-0.05337888331376107</v>
      </c>
      <c r="P4084" t="n">
        <v>-0.09608198996476994</v>
      </c>
      <c r="Q4084" t="n">
        <v>0.07473043663926551</v>
      </c>
      <c r="R4084" t="n">
        <v>0.1911391053699157</v>
      </c>
      <c r="S4084" t="n">
        <v>0.1432384205950983</v>
      </c>
    </row>
    <row r="4085">
      <c r="A4085" s="2" t="n">
        <v>46053.76944444444</v>
      </c>
      <c r="B4085" t="n">
        <v>50594</v>
      </c>
      <c r="C4085" t="inlineStr">
        <is>
          <t>open_signal</t>
        </is>
      </c>
      <c r="D4085" t="inlineStr">
        <is>
          <t>LONG</t>
        </is>
      </c>
      <c r="E4085" t="inlineStr">
        <is>
          <t>RED</t>
        </is>
      </c>
      <c r="F4085" t="inlineStr">
        <is>
          <t>GREEN</t>
        </is>
      </c>
      <c r="G4085" t="b">
        <v>0</v>
      </c>
      <c r="H4085" t="n">
        <v>4680.5</v>
      </c>
      <c r="I4085" t="n">
        <v>4679.5</v>
      </c>
      <c r="J4085" t="n">
        <v>4687</v>
      </c>
      <c r="K4085" t="n">
        <v>0.1602735334971685</v>
      </c>
      <c r="L4085" t="n">
        <v>0.1816433379634576</v>
      </c>
      <c r="M4085" t="n">
        <v>4.218649345833075</v>
      </c>
      <c r="N4085" t="n">
        <v>4.781135925277486</v>
      </c>
      <c r="O4085" t="n">
        <v>0.07477833564790086</v>
      </c>
      <c r="P4085" t="n">
        <v>0.1922871488088879</v>
      </c>
      <c r="Q4085" t="n">
        <v>0.2029697681871595</v>
      </c>
      <c r="R4085" t="n">
        <v>2.869537343733305</v>
      </c>
      <c r="S4085" t="n">
        <v>2.437134614503992</v>
      </c>
    </row>
    <row r="4086">
      <c r="A4086" s="2" t="n">
        <v>46053.77013888889</v>
      </c>
      <c r="B4086" t="n">
        <v>50595</v>
      </c>
      <c r="C4086" t="inlineStr">
        <is>
          <t>close_signal</t>
        </is>
      </c>
      <c r="D4086" t="inlineStr">
        <is>
          <t>LONG</t>
        </is>
      </c>
      <c r="E4086" t="inlineStr">
        <is>
          <t>GREEN</t>
        </is>
      </c>
      <c r="F4086" t="inlineStr">
        <is>
          <t>RED</t>
        </is>
      </c>
      <c r="G4086" t="b">
        <v>0</v>
      </c>
      <c r="H4086" t="n">
        <v>4681.5</v>
      </c>
      <c r="I4086" t="n">
        <v>4680.5</v>
      </c>
      <c r="J4086" t="n">
        <v>4679.5</v>
      </c>
      <c r="K4086" t="n">
        <v>0.0213652387565431</v>
      </c>
      <c r="L4086" t="n">
        <v>0.0213652387565431</v>
      </c>
      <c r="M4086" t="n">
        <v>0.4648406981496946</v>
      </c>
      <c r="N4086" t="n">
        <v>0.4648406981496946</v>
      </c>
      <c r="O4086" t="n">
        <v>0.1708853999786393</v>
      </c>
      <c r="P4086" t="n">
        <v>0.1815657374773043</v>
      </c>
      <c r="Q4086" t="n">
        <v>0.1708853999786393</v>
      </c>
      <c r="R4086" t="n">
        <v>0.3825232346971478</v>
      </c>
      <c r="S4086" t="n">
        <v>0.286660460573504</v>
      </c>
    </row>
    <row r="4087">
      <c r="A4087" s="2" t="n">
        <v>46053.77152777778</v>
      </c>
      <c r="B4087" t="n">
        <v>50596</v>
      </c>
      <c r="C4087" t="inlineStr">
        <is>
          <t>open_signal</t>
        </is>
      </c>
      <c r="D4087" t="inlineStr">
        <is>
          <t>LONG</t>
        </is>
      </c>
      <c r="E4087" t="inlineStr">
        <is>
          <t>RED</t>
        </is>
      </c>
      <c r="F4087" t="inlineStr">
        <is>
          <t>GREEN</t>
        </is>
      </c>
      <c r="G4087" t="b">
        <v>0</v>
      </c>
      <c r="H4087" t="n">
        <v>4682</v>
      </c>
      <c r="I4087" t="n">
        <v>4681.5</v>
      </c>
      <c r="J4087" t="n">
        <v>4684</v>
      </c>
      <c r="K4087" t="n">
        <v>0.05340168749332479</v>
      </c>
      <c r="L4087" t="n">
        <v>0.05340168749332479</v>
      </c>
      <c r="M4087" t="n">
        <v>1.021064129214118</v>
      </c>
      <c r="N4087" t="n">
        <v>1.021064129214118</v>
      </c>
      <c r="O4087" t="n">
        <v>0.1708671507902606</v>
      </c>
      <c r="P4087" t="n">
        <v>0.1601879538658693</v>
      </c>
      <c r="Q4087" t="n">
        <v>0.1601879538658693</v>
      </c>
      <c r="R4087" t="n">
        <v>0.9561038128804872</v>
      </c>
      <c r="S4087" t="n">
        <v>0.7164980699104377</v>
      </c>
    </row>
    <row r="4088">
      <c r="A4088" s="2" t="n">
        <v>46053.77708333333</v>
      </c>
      <c r="B4088" t="n">
        <v>50604</v>
      </c>
      <c r="C4088" t="inlineStr">
        <is>
          <t>close_signal</t>
        </is>
      </c>
      <c r="D4088" t="inlineStr">
        <is>
          <t>LONG</t>
        </is>
      </c>
      <c r="E4088" t="inlineStr">
        <is>
          <t>GREEN</t>
        </is>
      </c>
      <c r="F4088" t="inlineStr">
        <is>
          <t>RED</t>
        </is>
      </c>
      <c r="G4088" t="b">
        <v>0</v>
      </c>
      <c r="H4088" t="n">
        <v>4689</v>
      </c>
      <c r="I4088" t="n">
        <v>4690</v>
      </c>
      <c r="J4088" t="n">
        <v>4689</v>
      </c>
      <c r="K4088" t="n">
        <v>0.02132196162046908</v>
      </c>
      <c r="L4088" t="n">
        <v>0.0746268656716418</v>
      </c>
      <c r="M4088" t="n">
        <v>0.3671886807725289</v>
      </c>
      <c r="N4088" t="n">
        <v>1.285160382703851</v>
      </c>
      <c r="O4088" t="n">
        <v>0</v>
      </c>
      <c r="P4088" t="n">
        <v>-0.0746427809767541</v>
      </c>
      <c r="Q4088" t="n">
        <v>-0.01066325442525059</v>
      </c>
      <c r="R4088" t="n">
        <v>0.3817484008528785</v>
      </c>
      <c r="S4088" t="n">
        <v>1.001279317697228</v>
      </c>
    </row>
    <row r="4089">
      <c r="A4089" s="2" t="n">
        <v>46054.41736111111</v>
      </c>
      <c r="B4089" t="n">
        <v>50622</v>
      </c>
      <c r="C4089" t="inlineStr">
        <is>
          <t>open_signal</t>
        </is>
      </c>
      <c r="D4089" t="inlineStr">
        <is>
          <t>LONG</t>
        </is>
      </c>
      <c r="E4089" t="inlineStr">
        <is>
          <t>RED</t>
        </is>
      </c>
      <c r="F4089" t="inlineStr">
        <is>
          <t>GREEN</t>
        </is>
      </c>
      <c r="G4089" t="b">
        <v>0</v>
      </c>
      <c r="H4089" t="n">
        <v>4686.5</v>
      </c>
      <c r="I4089" t="n">
        <v>4687.5</v>
      </c>
      <c r="J4089" t="n">
        <v>4687.5</v>
      </c>
      <c r="K4089" t="n">
        <v>0</v>
      </c>
      <c r="L4089" t="n">
        <v>0</v>
      </c>
      <c r="M4089" t="n">
        <v>0</v>
      </c>
      <c r="N4089" t="n">
        <v>0</v>
      </c>
      <c r="O4089" t="n">
        <v>0.04267577083111064</v>
      </c>
      <c r="P4089" t="n">
        <v>-0.02133788541555532</v>
      </c>
      <c r="Q4089" t="n">
        <v>0.01066894270777766</v>
      </c>
      <c r="R4089" t="n">
        <v>0</v>
      </c>
      <c r="S4089" t="n">
        <v>0</v>
      </c>
    </row>
    <row r="4090">
      <c r="A4090" s="2" t="n">
        <v>46054.41944444444</v>
      </c>
      <c r="B4090" t="n">
        <v>50625</v>
      </c>
      <c r="C4090" t="inlineStr">
        <is>
          <t>close_signal</t>
        </is>
      </c>
      <c r="D4090" t="inlineStr">
        <is>
          <t>LONG</t>
        </is>
      </c>
      <c r="E4090" t="inlineStr">
        <is>
          <t>GREEN</t>
        </is>
      </c>
      <c r="F4090" t="inlineStr">
        <is>
          <t>RED</t>
        </is>
      </c>
      <c r="G4090" t="b">
        <v>0</v>
      </c>
      <c r="H4090" t="n">
        <v>4687</v>
      </c>
      <c r="I4090" t="n">
        <v>4688.5</v>
      </c>
      <c r="J4090" t="n">
        <v>4685.5</v>
      </c>
      <c r="K4090" t="n">
        <v>0.06398634957875654</v>
      </c>
      <c r="L4090" t="n">
        <v>0.07465074117521596</v>
      </c>
      <c r="M4090" t="n">
        <v>1.034010231714035</v>
      </c>
      <c r="N4090" t="n">
        <v>1.206345270333041</v>
      </c>
      <c r="O4090" t="n">
        <v>-0.03200341369746106</v>
      </c>
      <c r="P4090" t="n">
        <v>-0.06400682739492213</v>
      </c>
      <c r="Q4090" t="n">
        <v>0.02133560913164071</v>
      </c>
      <c r="R4090" t="n">
        <v>1.145611602858057</v>
      </c>
      <c r="S4090" t="n">
        <v>1.001599658739469</v>
      </c>
    </row>
    <row r="4091">
      <c r="A4091" s="2" t="n">
        <v>46054.43125</v>
      </c>
      <c r="B4091" t="n">
        <v>50640</v>
      </c>
      <c r="C4091" t="inlineStr">
        <is>
          <t>open_signal</t>
        </is>
      </c>
      <c r="D4091" t="inlineStr">
        <is>
          <t>LONG</t>
        </is>
      </c>
      <c r="E4091" t="inlineStr">
        <is>
          <t>RED</t>
        </is>
      </c>
      <c r="F4091" t="inlineStr">
        <is>
          <t>GREEN</t>
        </is>
      </c>
      <c r="G4091" t="b">
        <v>0</v>
      </c>
      <c r="H4091" t="n">
        <v>4688.5</v>
      </c>
      <c r="I4091" t="n">
        <v>4685</v>
      </c>
      <c r="J4091" t="n">
        <v>4688.5</v>
      </c>
      <c r="K4091" t="n">
        <v>0.07470651013874066</v>
      </c>
      <c r="L4091" t="n">
        <v>0.08537886872998933</v>
      </c>
      <c r="M4091" t="n">
        <v>1.207021016760731</v>
      </c>
      <c r="N4091" t="n">
        <v>1.379452590583693</v>
      </c>
      <c r="O4091" t="n">
        <v>0</v>
      </c>
      <c r="P4091" t="n">
        <v>0</v>
      </c>
      <c r="Q4091" t="n">
        <v>0.03199317478937827</v>
      </c>
      <c r="R4091" t="n">
        <v>1.337545357524013</v>
      </c>
      <c r="S4091" t="n">
        <v>1.145540478731514</v>
      </c>
    </row>
    <row r="4092">
      <c r="A4092" s="2" t="n">
        <v>46054.43888888889</v>
      </c>
      <c r="B4092" t="n">
        <v>50651</v>
      </c>
      <c r="C4092" t="inlineStr">
        <is>
          <t>close_signal</t>
        </is>
      </c>
      <c r="D4092" t="inlineStr">
        <is>
          <t>LONG</t>
        </is>
      </c>
      <c r="E4092" t="inlineStr">
        <is>
          <t>GREEN</t>
        </is>
      </c>
      <c r="F4092" t="inlineStr">
        <is>
          <t>RED</t>
        </is>
      </c>
      <c r="G4092" t="b">
        <v>0</v>
      </c>
      <c r="H4092" t="n">
        <v>4686.5</v>
      </c>
      <c r="I4092" t="n">
        <v>4689</v>
      </c>
      <c r="J4092" t="n">
        <v>4683.5</v>
      </c>
      <c r="K4092" t="n">
        <v>0.1172957986777564</v>
      </c>
      <c r="L4092" t="n">
        <v>0.1172957986777564</v>
      </c>
      <c r="M4092" t="n">
        <v>2.755103363272069</v>
      </c>
      <c r="N4092" t="n">
        <v>2.755103363272069</v>
      </c>
      <c r="O4092" t="n">
        <v>-0.0533447135388883</v>
      </c>
      <c r="P4092" t="n">
        <v>-0.01066894270777766</v>
      </c>
      <c r="Q4092" t="n">
        <v>-0.03200682812333298</v>
      </c>
      <c r="R4092" t="n">
        <v>2.100063979526551</v>
      </c>
      <c r="S4092" t="n">
        <v>1.573774487402126</v>
      </c>
    </row>
    <row r="4093">
      <c r="A4093" s="2" t="n">
        <v>46054.44444444445</v>
      </c>
      <c r="B4093" t="n">
        <v>50659</v>
      </c>
      <c r="C4093" t="inlineStr">
        <is>
          <t>open_signal</t>
        </is>
      </c>
      <c r="D4093" t="inlineStr">
        <is>
          <t>LONG</t>
        </is>
      </c>
      <c r="E4093" t="inlineStr">
        <is>
          <t>RED</t>
        </is>
      </c>
      <c r="F4093" t="inlineStr">
        <is>
          <t>GREEN</t>
        </is>
      </c>
      <c r="G4093" t="b">
        <v>0</v>
      </c>
      <c r="H4093" t="n">
        <v>4690</v>
      </c>
      <c r="I4093" t="n">
        <v>4688</v>
      </c>
      <c r="J4093" t="n">
        <v>4689.5</v>
      </c>
      <c r="K4093" t="n">
        <v>0.03199658703071672</v>
      </c>
      <c r="L4093" t="n">
        <v>0.03199658703071672</v>
      </c>
      <c r="M4093" t="n">
        <v>0.5984879280164492</v>
      </c>
      <c r="N4093" t="n">
        <v>0.5984879280164492</v>
      </c>
      <c r="O4093" t="n">
        <v>-0.02132196162046908</v>
      </c>
      <c r="P4093" t="n">
        <v>-0.03198294243070363</v>
      </c>
      <c r="Q4093" t="n">
        <v>0</v>
      </c>
      <c r="R4093" t="n">
        <v>0.5728668941979522</v>
      </c>
      <c r="S4093" t="n">
        <v>0.4293027791321306</v>
      </c>
    </row>
    <row r="4094">
      <c r="A4094" s="2" t="n">
        <v>46054.46180555555</v>
      </c>
      <c r="B4094" t="n">
        <v>50680</v>
      </c>
      <c r="C4094" t="inlineStr">
        <is>
          <t>close_signal</t>
        </is>
      </c>
      <c r="D4094" t="inlineStr">
        <is>
          <t>LONG</t>
        </is>
      </c>
      <c r="E4094" t="inlineStr">
        <is>
          <t>GREEN</t>
        </is>
      </c>
      <c r="F4094" t="inlineStr">
        <is>
          <t>RED</t>
        </is>
      </c>
      <c r="G4094" t="b">
        <v>0</v>
      </c>
      <c r="H4094" t="n">
        <v>4689</v>
      </c>
      <c r="I4094" t="n">
        <v>4688.5</v>
      </c>
      <c r="J4094" t="n">
        <v>4686.5</v>
      </c>
      <c r="K4094" t="n">
        <v>0.04265756638583768</v>
      </c>
      <c r="L4094" t="n">
        <v>0.04265756638583768</v>
      </c>
      <c r="M4094" t="n">
        <v>1.445684527991755</v>
      </c>
      <c r="N4094" t="n">
        <v>1.445684527991755</v>
      </c>
      <c r="O4094" t="n">
        <v>-0.02132650885050117</v>
      </c>
      <c r="P4094" t="n">
        <v>0.01066325442525059</v>
      </c>
      <c r="Q4094" t="n">
        <v>0.02132650885050117</v>
      </c>
      <c r="R4094" t="n">
        <v>0.7637410685720379</v>
      </c>
      <c r="S4094" t="n">
        <v>0.5723426621368393</v>
      </c>
    </row>
    <row r="4095">
      <c r="A4095" s="2" t="n">
        <v>46054.46458333333</v>
      </c>
      <c r="B4095" t="n">
        <v>50684</v>
      </c>
      <c r="C4095" t="inlineStr">
        <is>
          <t>open_signal</t>
        </is>
      </c>
      <c r="D4095" t="inlineStr">
        <is>
          <t>LONG</t>
        </is>
      </c>
      <c r="E4095" t="inlineStr">
        <is>
          <t>RED</t>
        </is>
      </c>
      <c r="F4095" t="inlineStr">
        <is>
          <t>GREEN</t>
        </is>
      </c>
      <c r="G4095" t="b">
        <v>0</v>
      </c>
      <c r="H4095" t="n">
        <v>4690</v>
      </c>
      <c r="I4095" t="n">
        <v>4689.5</v>
      </c>
      <c r="J4095" t="n">
        <v>4690</v>
      </c>
      <c r="K4095" t="n">
        <v>0.01066211749653481</v>
      </c>
      <c r="L4095" t="n">
        <v>0.01066211749653481</v>
      </c>
      <c r="M4095" t="n">
        <v>0.3210191515211734</v>
      </c>
      <c r="N4095" t="n">
        <v>0.3210191515211734</v>
      </c>
      <c r="O4095" t="n">
        <v>0</v>
      </c>
      <c r="P4095" t="n">
        <v>0</v>
      </c>
      <c r="Q4095" t="n">
        <v>0.02132196162046908</v>
      </c>
      <c r="R4095" t="n">
        <v>0.1908945516579593</v>
      </c>
      <c r="S4095" t="n">
        <v>0.1430551536106499</v>
      </c>
    </row>
    <row r="4096">
      <c r="A4096" s="2" t="n">
        <v>46054.49583333333</v>
      </c>
      <c r="B4096" t="n">
        <v>50724</v>
      </c>
      <c r="C4096" t="inlineStr">
        <is>
          <t>close_signal</t>
        </is>
      </c>
      <c r="D4096" t="inlineStr">
        <is>
          <t>LONG</t>
        </is>
      </c>
      <c r="E4096" t="inlineStr">
        <is>
          <t>GREEN</t>
        </is>
      </c>
      <c r="F4096" t="inlineStr">
        <is>
          <t>RED</t>
        </is>
      </c>
      <c r="G4096" t="b">
        <v>0</v>
      </c>
      <c r="H4096" t="n">
        <v>4688.5</v>
      </c>
      <c r="I4096" t="n">
        <v>4689.5</v>
      </c>
      <c r="J4096" t="n">
        <v>4688.5</v>
      </c>
      <c r="K4096" t="n">
        <v>0.02132423499306962</v>
      </c>
      <c r="L4096" t="n">
        <v>0.03198635248960444</v>
      </c>
      <c r="M4096" t="n">
        <v>1.807095719561816</v>
      </c>
      <c r="N4096" t="n">
        <v>2.710643579342724</v>
      </c>
      <c r="O4096" t="n">
        <v>0</v>
      </c>
      <c r="P4096" t="n">
        <v>0.02132878319291884</v>
      </c>
      <c r="Q4096" t="n">
        <v>-0.01066439159645942</v>
      </c>
      <c r="R4096" t="n">
        <v>0.3817891033159186</v>
      </c>
      <c r="S4096" t="n">
        <v>0.4291654608319498</v>
      </c>
    </row>
    <row r="4097">
      <c r="A4097" s="2" t="n">
        <v>46054.49791666667</v>
      </c>
      <c r="B4097" t="n">
        <v>50727</v>
      </c>
      <c r="C4097" t="inlineStr">
        <is>
          <t>open_signal</t>
        </is>
      </c>
      <c r="D4097" t="inlineStr">
        <is>
          <t>LONG</t>
        </is>
      </c>
      <c r="E4097" t="inlineStr">
        <is>
          <t>RED</t>
        </is>
      </c>
      <c r="F4097" t="inlineStr">
        <is>
          <t>GREEN</t>
        </is>
      </c>
      <c r="G4097" t="b">
        <v>0</v>
      </c>
      <c r="H4097" t="n">
        <v>4689.5</v>
      </c>
      <c r="I4097" t="n">
        <v>4689.5</v>
      </c>
      <c r="J4097" t="n">
        <v>4689.5</v>
      </c>
      <c r="K4097" t="n">
        <v>0</v>
      </c>
      <c r="L4097" t="n">
        <v>0</v>
      </c>
      <c r="M4097" t="n">
        <v>0</v>
      </c>
      <c r="N4097" t="n">
        <v>0</v>
      </c>
      <c r="O4097" t="n">
        <v>0.01066211749653481</v>
      </c>
      <c r="P4097" t="n">
        <v>0.01066211749653481</v>
      </c>
      <c r="Q4097" t="n">
        <v>0.01066211749653481</v>
      </c>
      <c r="R4097" t="n">
        <v>0</v>
      </c>
      <c r="S4097" t="n">
        <v>0</v>
      </c>
    </row>
    <row r="4098">
      <c r="A4098" s="2" t="n">
        <v>46054.49930555555</v>
      </c>
      <c r="B4098" t="n">
        <v>50728</v>
      </c>
      <c r="C4098" t="inlineStr">
        <is>
          <t>close_signal</t>
        </is>
      </c>
      <c r="D4098" t="inlineStr">
        <is>
          <t>LONG</t>
        </is>
      </c>
      <c r="E4098" t="inlineStr">
        <is>
          <t>GREEN</t>
        </is>
      </c>
      <c r="F4098" t="inlineStr">
        <is>
          <t>RED</t>
        </is>
      </c>
      <c r="G4098" t="b">
        <v>0</v>
      </c>
      <c r="H4098" t="n">
        <v>4689.5</v>
      </c>
      <c r="I4098" t="n">
        <v>4689.5</v>
      </c>
      <c r="J4098" t="n">
        <v>4688</v>
      </c>
      <c r="K4098" t="n">
        <v>0.03198635248960444</v>
      </c>
      <c r="L4098" t="n">
        <v>0.03198635248960444</v>
      </c>
      <c r="M4098" t="n">
        <v>2.326531816220367</v>
      </c>
      <c r="N4098" t="n">
        <v>2.326531816220367</v>
      </c>
      <c r="O4098" t="n">
        <v>0.01066211749653481</v>
      </c>
      <c r="P4098" t="n">
        <v>0.01066211749653481</v>
      </c>
      <c r="Q4098" t="n">
        <v>0.01066211749653481</v>
      </c>
      <c r="R4098" t="n">
        <v>0.5726836549738779</v>
      </c>
      <c r="S4098" t="n">
        <v>0.4291654608319498</v>
      </c>
    </row>
    <row r="4099">
      <c r="A4099" s="2" t="n">
        <v>46054.5</v>
      </c>
      <c r="B4099" t="n">
        <v>50729</v>
      </c>
      <c r="C4099" t="inlineStr">
        <is>
          <t>open_signal</t>
        </is>
      </c>
      <c r="D4099" t="inlineStr">
        <is>
          <t>LONG</t>
        </is>
      </c>
      <c r="E4099" t="inlineStr">
        <is>
          <t>RED</t>
        </is>
      </c>
      <c r="F4099" t="inlineStr">
        <is>
          <t>GREEN</t>
        </is>
      </c>
      <c r="G4099" t="b">
        <v>0</v>
      </c>
      <c r="H4099" t="n">
        <v>4690</v>
      </c>
      <c r="I4099" t="n">
        <v>4689.5</v>
      </c>
      <c r="J4099" t="n">
        <v>4690</v>
      </c>
      <c r="K4099" t="n">
        <v>0.01066211749653481</v>
      </c>
      <c r="L4099" t="n">
        <v>0.04264846998613925</v>
      </c>
      <c r="M4099" t="n">
        <v>0.7222812157950935</v>
      </c>
      <c r="N4099" t="n">
        <v>2.889124863180374</v>
      </c>
      <c r="O4099" t="n">
        <v>0</v>
      </c>
      <c r="P4099" t="n">
        <v>0</v>
      </c>
      <c r="Q4099" t="n">
        <v>0</v>
      </c>
      <c r="R4099" t="n">
        <v>0.1908945516579593</v>
      </c>
      <c r="S4099" t="n">
        <v>0.5722206144425998</v>
      </c>
    </row>
    <row r="4100">
      <c r="A4100" s="2" t="n">
        <v>46054.50972222222</v>
      </c>
      <c r="B4100" t="n">
        <v>50742</v>
      </c>
      <c r="C4100" t="inlineStr">
        <is>
          <t>close_signal</t>
        </is>
      </c>
      <c r="D4100" t="inlineStr">
        <is>
          <t>LONG</t>
        </is>
      </c>
      <c r="E4100" t="inlineStr">
        <is>
          <t>GREEN</t>
        </is>
      </c>
      <c r="F4100" t="inlineStr">
        <is>
          <t>RED</t>
        </is>
      </c>
      <c r="G4100" t="b">
        <v>0</v>
      </c>
      <c r="H4100" t="n">
        <v>4689.5</v>
      </c>
      <c r="I4100" t="n">
        <v>4689</v>
      </c>
      <c r="J4100" t="n">
        <v>4688.5</v>
      </c>
      <c r="K4100" t="n">
        <v>0.01066325442525059</v>
      </c>
      <c r="L4100" t="n">
        <v>0.01066325442525059</v>
      </c>
      <c r="M4100" t="n">
        <v>0.6451391532810521</v>
      </c>
      <c r="N4100" t="n">
        <v>0.6451391532810521</v>
      </c>
      <c r="O4100" t="n">
        <v>-0.01066211749653481</v>
      </c>
      <c r="P4100" t="n">
        <v>0</v>
      </c>
      <c r="Q4100" t="n">
        <v>0</v>
      </c>
      <c r="R4100" t="n">
        <v>0.1909149072296865</v>
      </c>
      <c r="S4100" t="n">
        <v>0.1430704079456478</v>
      </c>
    </row>
    <row r="4101">
      <c r="A4101" s="2" t="n">
        <v>46054.51111111111</v>
      </c>
      <c r="B4101" t="n">
        <v>50744</v>
      </c>
      <c r="C4101" t="inlineStr">
        <is>
          <t>open_signal</t>
        </is>
      </c>
      <c r="D4101" t="inlineStr">
        <is>
          <t>LONG</t>
        </is>
      </c>
      <c r="E4101" t="inlineStr">
        <is>
          <t>RED</t>
        </is>
      </c>
      <c r="F4101" t="inlineStr">
        <is>
          <t>GREEN</t>
        </is>
      </c>
      <c r="G4101" t="b">
        <v>0</v>
      </c>
      <c r="H4101" t="n">
        <v>4689</v>
      </c>
      <c r="I4101" t="n">
        <v>4689</v>
      </c>
      <c r="J4101" t="n">
        <v>4689</v>
      </c>
      <c r="K4101" t="n">
        <v>0</v>
      </c>
      <c r="L4101" t="n">
        <v>0</v>
      </c>
      <c r="M4101" t="n">
        <v>0</v>
      </c>
      <c r="N4101" t="n">
        <v>0</v>
      </c>
      <c r="O4101" t="n">
        <v>0.01066325442525059</v>
      </c>
      <c r="P4101" t="n">
        <v>0.01066325442525059</v>
      </c>
      <c r="Q4101" t="n">
        <v>-0.03198976327575176</v>
      </c>
      <c r="R4101" t="n">
        <v>0</v>
      </c>
      <c r="S4101" t="n">
        <v>0</v>
      </c>
    </row>
    <row r="4102">
      <c r="A4102" s="2" t="n">
        <v>46054.51388888889</v>
      </c>
      <c r="B4102" t="n">
        <v>50748</v>
      </c>
      <c r="C4102" t="inlineStr">
        <is>
          <t>close_signal</t>
        </is>
      </c>
      <c r="D4102" t="inlineStr">
        <is>
          <t>LONG</t>
        </is>
      </c>
      <c r="E4102" t="inlineStr">
        <is>
          <t>GREEN</t>
        </is>
      </c>
      <c r="F4102" t="inlineStr">
        <is>
          <t>RED</t>
        </is>
      </c>
      <c r="G4102" t="b">
        <v>0</v>
      </c>
      <c r="H4102" t="n">
        <v>4689.5</v>
      </c>
      <c r="I4102" t="n">
        <v>4689.5</v>
      </c>
      <c r="J4102" t="n">
        <v>4687.5</v>
      </c>
      <c r="K4102" t="n">
        <v>0.04264846998613925</v>
      </c>
      <c r="L4102" t="n">
        <v>0.04264846998613925</v>
      </c>
      <c r="M4102" t="n">
        <v>2.445074064138415</v>
      </c>
      <c r="N4102" t="n">
        <v>2.445074064138415</v>
      </c>
      <c r="O4102" t="n">
        <v>-0.05331058748267407</v>
      </c>
      <c r="P4102" t="n">
        <v>0</v>
      </c>
      <c r="Q4102" t="n">
        <v>0</v>
      </c>
      <c r="R4102" t="n">
        <v>0.7635782066318372</v>
      </c>
      <c r="S4102" t="n">
        <v>0.5722206144425998</v>
      </c>
    </row>
    <row r="4103">
      <c r="A4103" s="2" t="n">
        <v>46054.53680555556</v>
      </c>
      <c r="B4103" t="n">
        <v>50780</v>
      </c>
      <c r="C4103" t="inlineStr">
        <is>
          <t>open_signal</t>
        </is>
      </c>
      <c r="D4103" t="inlineStr">
        <is>
          <t>LONG</t>
        </is>
      </c>
      <c r="E4103" t="inlineStr">
        <is>
          <t>RED</t>
        </is>
      </c>
      <c r="F4103" t="inlineStr">
        <is>
          <t>GREEN</t>
        </is>
      </c>
      <c r="G4103" t="b">
        <v>0</v>
      </c>
      <c r="H4103" t="n">
        <v>4688</v>
      </c>
      <c r="I4103" t="n">
        <v>4687.5</v>
      </c>
      <c r="J4103" t="n">
        <v>4687.5</v>
      </c>
      <c r="K4103" t="n">
        <v>0</v>
      </c>
      <c r="L4103" t="n">
        <v>0</v>
      </c>
      <c r="M4103" t="n">
        <v>0</v>
      </c>
      <c r="N4103" t="n">
        <v>0</v>
      </c>
      <c r="O4103" t="n">
        <v>0.01066552901023891</v>
      </c>
      <c r="P4103" t="n">
        <v>-0.04266211604095563</v>
      </c>
      <c r="Q4103" t="n">
        <v>0</v>
      </c>
      <c r="R4103" t="n">
        <v>0</v>
      </c>
      <c r="S4103" t="n">
        <v>0</v>
      </c>
    </row>
    <row r="4104">
      <c r="A4104" s="2" t="n">
        <v>46054.55416666667</v>
      </c>
      <c r="B4104" t="n">
        <v>50803</v>
      </c>
      <c r="C4104" t="inlineStr">
        <is>
          <t>close_signal</t>
        </is>
      </c>
      <c r="D4104" t="inlineStr">
        <is>
          <t>LONG</t>
        </is>
      </c>
      <c r="E4104" t="inlineStr">
        <is>
          <t>GREEN</t>
        </is>
      </c>
      <c r="F4104" t="inlineStr">
        <is>
          <t>RED</t>
        </is>
      </c>
      <c r="G4104" t="b">
        <v>0</v>
      </c>
      <c r="H4104" t="n">
        <v>4689.5</v>
      </c>
      <c r="I4104" t="n">
        <v>4690</v>
      </c>
      <c r="J4104" t="n">
        <v>4688.5</v>
      </c>
      <c r="K4104" t="n">
        <v>0.03198294243070363</v>
      </c>
      <c r="L4104" t="n">
        <v>0.03198294243070363</v>
      </c>
      <c r="M4104" t="n">
        <v>1.589008854071338</v>
      </c>
      <c r="N4104" t="n">
        <v>1.589008854071338</v>
      </c>
      <c r="O4104" t="n">
        <v>0</v>
      </c>
      <c r="P4104" t="n">
        <v>0</v>
      </c>
      <c r="Q4104" t="n">
        <v>0</v>
      </c>
      <c r="R4104" t="n">
        <v>0.5726226012793177</v>
      </c>
      <c r="S4104" t="n">
        <v>0.4291197075845263</v>
      </c>
    </row>
    <row r="4105">
      <c r="A4105" s="2" t="n">
        <v>46054.55902777778</v>
      </c>
      <c r="B4105" t="n">
        <v>50810</v>
      </c>
      <c r="C4105" t="inlineStr">
        <is>
          <t>open_signal</t>
        </is>
      </c>
      <c r="D4105" t="inlineStr">
        <is>
          <t>LONG</t>
        </is>
      </c>
      <c r="E4105" t="inlineStr">
        <is>
          <t>RED</t>
        </is>
      </c>
      <c r="F4105" t="inlineStr">
        <is>
          <t>GREEN</t>
        </is>
      </c>
      <c r="G4105" t="b">
        <v>0</v>
      </c>
      <c r="H4105" t="n">
        <v>4689.5</v>
      </c>
      <c r="I4105" t="n">
        <v>4688.5</v>
      </c>
      <c r="J4105" t="n">
        <v>4689</v>
      </c>
      <c r="K4105" t="n">
        <v>0.01066439159645942</v>
      </c>
      <c r="L4105" t="n">
        <v>0.01066439159645942</v>
      </c>
      <c r="M4105" t="n">
        <v>0.4253049595560233</v>
      </c>
      <c r="N4105" t="n">
        <v>0.4253049595560233</v>
      </c>
      <c r="O4105" t="n">
        <v>-0.04264846998613925</v>
      </c>
      <c r="P4105" t="n">
        <v>-0.04264846998613925</v>
      </c>
      <c r="Q4105" t="n">
        <v>0</v>
      </c>
      <c r="R4105" t="n">
        <v>0.1909352671430095</v>
      </c>
      <c r="S4105" t="n">
        <v>0.1430856655342098</v>
      </c>
    </row>
    <row r="4106">
      <c r="A4106" s="2" t="n">
        <v>46054.56944444445</v>
      </c>
      <c r="B4106" t="n">
        <v>50824</v>
      </c>
      <c r="C4106" t="inlineStr">
        <is>
          <t>close_signal</t>
        </is>
      </c>
      <c r="D4106" t="inlineStr">
        <is>
          <t>LONG</t>
        </is>
      </c>
      <c r="E4106" t="inlineStr">
        <is>
          <t>GREEN</t>
        </is>
      </c>
      <c r="F4106" t="inlineStr">
        <is>
          <t>RED</t>
        </is>
      </c>
      <c r="G4106" t="b">
        <v>0</v>
      </c>
      <c r="H4106" t="n">
        <v>4689</v>
      </c>
      <c r="I4106" t="n">
        <v>4690</v>
      </c>
      <c r="J4106" t="n">
        <v>4689.5</v>
      </c>
      <c r="K4106" t="n">
        <v>0.01066098081023454</v>
      </c>
      <c r="L4106" t="n">
        <v>0.01066098081023454</v>
      </c>
      <c r="M4106" t="n">
        <v>0.3389229537982073</v>
      </c>
      <c r="N4106" t="n">
        <v>0.3389229537982073</v>
      </c>
      <c r="O4106" t="n">
        <v>0.01066325442525059</v>
      </c>
      <c r="P4106" t="n">
        <v>-0.01066325442525059</v>
      </c>
      <c r="Q4106" t="n">
        <v>-0.04265301770100234</v>
      </c>
      <c r="R4106" t="n">
        <v>0.1908742004264392</v>
      </c>
      <c r="S4106" t="n">
        <v>0.1430399025281754</v>
      </c>
    </row>
    <row r="4107">
      <c r="A4107" s="2" t="n">
        <v>46054.58263888889</v>
      </c>
      <c r="B4107" t="n">
        <v>50842</v>
      </c>
      <c r="C4107" t="inlineStr">
        <is>
          <t>open_signal</t>
        </is>
      </c>
      <c r="D4107" t="inlineStr">
        <is>
          <t>LONG</t>
        </is>
      </c>
      <c r="E4107" t="inlineStr">
        <is>
          <t>RED</t>
        </is>
      </c>
      <c r="F4107" t="inlineStr">
        <is>
          <t>GREEN</t>
        </is>
      </c>
      <c r="G4107" t="b">
        <v>0</v>
      </c>
      <c r="H4107" t="n">
        <v>4689.5</v>
      </c>
      <c r="I4107" t="n">
        <v>4690</v>
      </c>
      <c r="J4107" t="n">
        <v>4692</v>
      </c>
      <c r="K4107" t="n">
        <v>0.04264392324093817</v>
      </c>
      <c r="L4107" t="n">
        <v>0.05330490405117271</v>
      </c>
      <c r="M4107" t="n">
        <v>1.352565481901727</v>
      </c>
      <c r="N4107" t="n">
        <v>1.690706852377159</v>
      </c>
      <c r="O4107" t="n">
        <v>0.01066211749653481</v>
      </c>
      <c r="P4107" t="n">
        <v>0.04264846998613925</v>
      </c>
      <c r="Q4107" t="n">
        <v>-0.04264846998613925</v>
      </c>
      <c r="R4107" t="n">
        <v>0.763496801705757</v>
      </c>
      <c r="S4107" t="n">
        <v>0.7151995126408772</v>
      </c>
    </row>
    <row r="4108">
      <c r="A4108" s="2" t="n">
        <v>46054.58541666667</v>
      </c>
      <c r="B4108" t="n">
        <v>50846</v>
      </c>
      <c r="C4108" t="inlineStr">
        <is>
          <t>close_signal</t>
        </is>
      </c>
      <c r="D4108" t="inlineStr">
        <is>
          <t>LONG</t>
        </is>
      </c>
      <c r="E4108" t="inlineStr">
        <is>
          <t>GREEN</t>
        </is>
      </c>
      <c r="F4108" t="inlineStr">
        <is>
          <t>RED</t>
        </is>
      </c>
      <c r="G4108" t="b">
        <v>0</v>
      </c>
      <c r="H4108" t="n">
        <v>4690</v>
      </c>
      <c r="I4108" t="n">
        <v>4690</v>
      </c>
      <c r="J4108" t="n">
        <v>4687.5</v>
      </c>
      <c r="K4108" t="n">
        <v>0.05330490405117271</v>
      </c>
      <c r="L4108" t="n">
        <v>0.05330490405117271</v>
      </c>
      <c r="M4108" t="n">
        <v>1.531998770576659</v>
      </c>
      <c r="N4108" t="n">
        <v>1.531998770576659</v>
      </c>
      <c r="O4108" t="n">
        <v>-0.02132196162046908</v>
      </c>
      <c r="P4108" t="n">
        <v>0.11727078891258</v>
      </c>
      <c r="Q4108" t="n">
        <v>0.138592750533049</v>
      </c>
      <c r="R4108" t="n">
        <v>0.9543710021321962</v>
      </c>
      <c r="S4108" t="n">
        <v>0.7151995126408772</v>
      </c>
    </row>
    <row r="4109">
      <c r="A4109" s="2" t="n">
        <v>46054.5875</v>
      </c>
      <c r="B4109" t="n">
        <v>50849</v>
      </c>
      <c r="C4109" t="inlineStr">
        <is>
          <t>open_signal</t>
        </is>
      </c>
      <c r="D4109" t="inlineStr">
        <is>
          <t>LONG</t>
        </is>
      </c>
      <c r="E4109" t="inlineStr">
        <is>
          <t>RED</t>
        </is>
      </c>
      <c r="F4109" t="inlineStr">
        <is>
          <t>GREEN</t>
        </is>
      </c>
      <c r="G4109" t="b">
        <v>0</v>
      </c>
      <c r="H4109" t="n">
        <v>4695.5</v>
      </c>
      <c r="I4109" t="n">
        <v>4692</v>
      </c>
      <c r="J4109" t="n">
        <v>4695.5</v>
      </c>
      <c r="K4109" t="n">
        <v>0.07459505541346974</v>
      </c>
      <c r="L4109" t="n">
        <v>0.1065643648763853</v>
      </c>
      <c r="M4109" t="n">
        <v>1.792522606708309</v>
      </c>
      <c r="N4109" t="n">
        <v>2.56074658101187</v>
      </c>
      <c r="O4109" t="n">
        <v>0.05324246619103397</v>
      </c>
      <c r="P4109" t="n">
        <v>0.08518794590565434</v>
      </c>
      <c r="Q4109" t="n">
        <v>0.06389095942924077</v>
      </c>
      <c r="R4109" t="n">
        <v>1.335549872122762</v>
      </c>
      <c r="S4109" t="n">
        <v>1.429789307027159</v>
      </c>
    </row>
    <row r="4110">
      <c r="A4110" s="2" t="n">
        <v>46054.59236111111</v>
      </c>
      <c r="B4110" t="n">
        <v>50856</v>
      </c>
      <c r="C4110" t="inlineStr">
        <is>
          <t>close_signal</t>
        </is>
      </c>
      <c r="D4110" t="inlineStr">
        <is>
          <t>LONG</t>
        </is>
      </c>
      <c r="E4110" t="inlineStr">
        <is>
          <t>GREEN</t>
        </is>
      </c>
      <c r="F4110" t="inlineStr">
        <is>
          <t>RED</t>
        </is>
      </c>
      <c r="G4110" t="b">
        <v>0</v>
      </c>
      <c r="H4110" t="n">
        <v>4696</v>
      </c>
      <c r="I4110" t="n">
        <v>4696.5</v>
      </c>
      <c r="J4110" t="n">
        <v>4695.5</v>
      </c>
      <c r="K4110" t="n">
        <v>0.02129245182582774</v>
      </c>
      <c r="L4110" t="n">
        <v>0.04258490365165549</v>
      </c>
      <c r="M4110" t="n">
        <v>0.4379867931771493</v>
      </c>
      <c r="N4110" t="n">
        <v>0.8759735863542987</v>
      </c>
      <c r="O4110" t="n">
        <v>-0.0106473594548552</v>
      </c>
      <c r="P4110" t="n">
        <v>0</v>
      </c>
      <c r="Q4110" t="n">
        <v>0.03194207836456558</v>
      </c>
      <c r="R4110" t="n">
        <v>0.38122005748962</v>
      </c>
      <c r="S4110" t="n">
        <v>0.5713677358519261</v>
      </c>
    </row>
    <row r="4111">
      <c r="A4111" s="2" t="n">
        <v>46054.59583333333</v>
      </c>
      <c r="B4111" t="n">
        <v>50861</v>
      </c>
      <c r="C4111" t="inlineStr">
        <is>
          <t>open_signal</t>
        </is>
      </c>
      <c r="D4111" t="inlineStr">
        <is>
          <t>LONG</t>
        </is>
      </c>
      <c r="E4111" t="inlineStr">
        <is>
          <t>RED</t>
        </is>
      </c>
      <c r="F4111" t="inlineStr">
        <is>
          <t>GREEN</t>
        </is>
      </c>
      <c r="G4111" t="b">
        <v>0</v>
      </c>
      <c r="H4111" t="n">
        <v>4700</v>
      </c>
      <c r="I4111" t="n">
        <v>4697.5</v>
      </c>
      <c r="J4111" t="n">
        <v>4700</v>
      </c>
      <c r="K4111" t="n">
        <v>0.05321979776476849</v>
      </c>
      <c r="L4111" t="n">
        <v>0.05321979776476849</v>
      </c>
      <c r="M4111" t="n">
        <v>1.243814918809022</v>
      </c>
      <c r="N4111" t="n">
        <v>1.243814918809022</v>
      </c>
      <c r="O4111" t="n">
        <v>-0.05319148936170213</v>
      </c>
      <c r="P4111" t="n">
        <v>-0.07446808510638298</v>
      </c>
      <c r="Q4111" t="n">
        <v>-0.01063829787234043</v>
      </c>
      <c r="R4111" t="n">
        <v>0.9528472591804151</v>
      </c>
      <c r="S4111" t="n">
        <v>0.7140576294381509</v>
      </c>
    </row>
    <row r="4112">
      <c r="A4112" s="2" t="n">
        <v>46054.59791666667</v>
      </c>
      <c r="B4112" t="n">
        <v>50864</v>
      </c>
      <c r="C4112" t="inlineStr">
        <is>
          <t>close_signal</t>
        </is>
      </c>
      <c r="D4112" t="inlineStr">
        <is>
          <t>LONG</t>
        </is>
      </c>
      <c r="E4112" t="inlineStr">
        <is>
          <t>GREEN</t>
        </is>
      </c>
      <c r="F4112" t="inlineStr">
        <is>
          <t>RED</t>
        </is>
      </c>
      <c r="G4112" t="b">
        <v>0</v>
      </c>
      <c r="H4112" t="n">
        <v>4696.5</v>
      </c>
      <c r="I4112" t="n">
        <v>4699</v>
      </c>
      <c r="J4112" t="n">
        <v>4696.5</v>
      </c>
      <c r="K4112" t="n">
        <v>0.05320280910832092</v>
      </c>
      <c r="L4112" t="n">
        <v>0.05320280910832092</v>
      </c>
      <c r="M4112" t="n">
        <v>1.278122031671071</v>
      </c>
      <c r="N4112" t="n">
        <v>1.278122031671071</v>
      </c>
      <c r="O4112" t="n">
        <v>0.01064622591291387</v>
      </c>
      <c r="P4112" t="n">
        <v>0.01064622591291387</v>
      </c>
      <c r="Q4112" t="n">
        <v>0</v>
      </c>
      <c r="R4112" t="n">
        <v>0.9525430942753778</v>
      </c>
      <c r="S4112" t="n">
        <v>0.713829690207643</v>
      </c>
    </row>
    <row r="4113">
      <c r="A4113" s="2" t="n">
        <v>46054.60208333333</v>
      </c>
      <c r="B4113" t="n">
        <v>50870</v>
      </c>
      <c r="C4113" t="inlineStr">
        <is>
          <t>open_signal</t>
        </is>
      </c>
      <c r="D4113" t="inlineStr">
        <is>
          <t>LONG</t>
        </is>
      </c>
      <c r="E4113" t="inlineStr">
        <is>
          <t>RED</t>
        </is>
      </c>
      <c r="F4113" t="inlineStr">
        <is>
          <t>GREEN</t>
        </is>
      </c>
      <c r="G4113" t="b">
        <v>0</v>
      </c>
      <c r="H4113" t="n">
        <v>4700</v>
      </c>
      <c r="I4113" t="n">
        <v>4696.5</v>
      </c>
      <c r="J4113" t="n">
        <v>4701</v>
      </c>
      <c r="K4113" t="n">
        <v>0.09581603321622484</v>
      </c>
      <c r="L4113" t="n">
        <v>0.09581603321622484</v>
      </c>
      <c r="M4113" t="n">
        <v>2.3744094888986</v>
      </c>
      <c r="N4113" t="n">
        <v>2.3744094888986</v>
      </c>
      <c r="O4113" t="n">
        <v>0</v>
      </c>
      <c r="P4113" t="n">
        <v>0</v>
      </c>
      <c r="Q4113" t="n">
        <v>-0.03191489361702127</v>
      </c>
      <c r="R4113" t="n">
        <v>1.71549025870329</v>
      </c>
      <c r="S4113" t="n">
        <v>1.285577405666834</v>
      </c>
    </row>
    <row r="4114">
      <c r="A4114" s="2" t="n">
        <v>46054.61180555556</v>
      </c>
      <c r="B4114" t="n">
        <v>50883</v>
      </c>
      <c r="C4114" t="inlineStr">
        <is>
          <t>close_signal</t>
        </is>
      </c>
      <c r="D4114" t="inlineStr">
        <is>
          <t>LONG</t>
        </is>
      </c>
      <c r="E4114" t="inlineStr">
        <is>
          <t>GREEN</t>
        </is>
      </c>
      <c r="F4114" t="inlineStr">
        <is>
          <t>RED</t>
        </is>
      </c>
      <c r="G4114" t="b">
        <v>0</v>
      </c>
      <c r="H4114" t="n">
        <v>4698.5</v>
      </c>
      <c r="I4114" t="n">
        <v>4696.5</v>
      </c>
      <c r="J4114" t="n">
        <v>4697</v>
      </c>
      <c r="K4114" t="n">
        <v>0.01064622591291387</v>
      </c>
      <c r="L4114" t="n">
        <v>0.05323112956456937</v>
      </c>
      <c r="M4114" t="n">
        <v>0.3204383449539684</v>
      </c>
      <c r="N4114" t="n">
        <v>1.602191724769842</v>
      </c>
      <c r="O4114" t="n">
        <v>0.01064169415770991</v>
      </c>
      <c r="P4114" t="n">
        <v>0</v>
      </c>
      <c r="Q4114" t="n">
        <v>0.01064169415770991</v>
      </c>
      <c r="R4114" t="n">
        <v>0.19061002874481</v>
      </c>
      <c r="S4114" t="n">
        <v>0.7142096698149079</v>
      </c>
    </row>
    <row r="4115">
      <c r="A4115" s="2" t="n">
        <v>46054.62430555555</v>
      </c>
      <c r="B4115" t="n">
        <v>50899</v>
      </c>
      <c r="C4115" t="inlineStr">
        <is>
          <t>open_signal</t>
        </is>
      </c>
      <c r="D4115" t="inlineStr">
        <is>
          <t>LONG</t>
        </is>
      </c>
      <c r="E4115" t="inlineStr">
        <is>
          <t>RED</t>
        </is>
      </c>
      <c r="F4115" t="inlineStr">
        <is>
          <t>GREEN</t>
        </is>
      </c>
      <c r="G4115" t="b">
        <v>0</v>
      </c>
      <c r="H4115" t="n">
        <v>4698</v>
      </c>
      <c r="I4115" t="n">
        <v>4697</v>
      </c>
      <c r="J4115" t="n">
        <v>4700</v>
      </c>
      <c r="K4115" t="n">
        <v>0.06387055567383436</v>
      </c>
      <c r="L4115" t="n">
        <v>0.06387055567383436</v>
      </c>
      <c r="M4115" t="n">
        <v>2.397051192713573</v>
      </c>
      <c r="N4115" t="n">
        <v>2.397051192713573</v>
      </c>
      <c r="O4115" t="n">
        <v>0.04257130693912303</v>
      </c>
      <c r="P4115" t="n">
        <v>0.04257130693912303</v>
      </c>
      <c r="Q4115" t="n">
        <v>0.03192848020434227</v>
      </c>
      <c r="R4115" t="n">
        <v>1.14353842878433</v>
      </c>
      <c r="S4115" t="n">
        <v>0.8569603698409318</v>
      </c>
    </row>
    <row r="4116">
      <c r="A4116" s="2" t="n">
        <v>46054.62986111111</v>
      </c>
      <c r="B4116" t="n">
        <v>50904</v>
      </c>
      <c r="C4116" t="inlineStr">
        <is>
          <t>close_signal</t>
        </is>
      </c>
      <c r="D4116" t="inlineStr">
        <is>
          <t>LONG</t>
        </is>
      </c>
      <c r="E4116" t="inlineStr">
        <is>
          <t>GREEN</t>
        </is>
      </c>
      <c r="F4116" t="inlineStr">
        <is>
          <t>RED</t>
        </is>
      </c>
      <c r="G4116" t="b">
        <v>0</v>
      </c>
      <c r="H4116" t="n">
        <v>4699</v>
      </c>
      <c r="I4116" t="n">
        <v>4699.5</v>
      </c>
      <c r="J4116" t="n">
        <v>4697.5</v>
      </c>
      <c r="K4116" t="n">
        <v>0.04255771890626663</v>
      </c>
      <c r="L4116" t="n">
        <v>0.05319714863283328</v>
      </c>
      <c r="M4116" t="n">
        <v>1.490647831973381</v>
      </c>
      <c r="N4116" t="n">
        <v>1.863309789966726</v>
      </c>
      <c r="O4116" t="n">
        <v>0</v>
      </c>
      <c r="P4116" t="n">
        <v>-0.03192168546499255</v>
      </c>
      <c r="Q4116" t="n">
        <v>0</v>
      </c>
      <c r="R4116" t="n">
        <v>0.7619533992977977</v>
      </c>
      <c r="S4116" t="n">
        <v>0.7137537427993859</v>
      </c>
    </row>
    <row r="4117">
      <c r="A4117" s="2" t="n">
        <v>46054.6375</v>
      </c>
      <c r="B4117" t="n">
        <v>50913</v>
      </c>
      <c r="C4117" t="inlineStr">
        <is>
          <t>open_signal</t>
        </is>
      </c>
      <c r="D4117" t="inlineStr">
        <is>
          <t>LONG</t>
        </is>
      </c>
      <c r="E4117" t="inlineStr">
        <is>
          <t>RED</t>
        </is>
      </c>
      <c r="F4117" t="inlineStr">
        <is>
          <t>GREEN</t>
        </is>
      </c>
      <c r="G4117" t="b">
        <v>0</v>
      </c>
      <c r="H4117" t="n">
        <v>4700</v>
      </c>
      <c r="I4117" t="n">
        <v>4699.5</v>
      </c>
      <c r="J4117" t="n">
        <v>4700</v>
      </c>
      <c r="K4117" t="n">
        <v>0.01063942972656666</v>
      </c>
      <c r="L4117" t="n">
        <v>0.02127885945313331</v>
      </c>
      <c r="M4117" t="n">
        <v>0.3969932389950255</v>
      </c>
      <c r="N4117" t="n">
        <v>0.793986477990051</v>
      </c>
      <c r="O4117" t="n">
        <v>-0.05319148936170213</v>
      </c>
      <c r="P4117" t="n">
        <v>-0.01063829787234043</v>
      </c>
      <c r="Q4117" t="n">
        <v>-0.05319148936170213</v>
      </c>
      <c r="R4117" t="n">
        <v>0.1904883498244494</v>
      </c>
      <c r="S4117" t="n">
        <v>0.2855014971197544</v>
      </c>
    </row>
    <row r="4118">
      <c r="A4118" s="2" t="n">
        <v>46054.63888888889</v>
      </c>
      <c r="B4118" t="n">
        <v>50915</v>
      </c>
      <c r="C4118" t="inlineStr">
        <is>
          <t>close_signal</t>
        </is>
      </c>
      <c r="D4118" t="inlineStr">
        <is>
          <t>LONG</t>
        </is>
      </c>
      <c r="E4118" t="inlineStr">
        <is>
          <t>GREEN</t>
        </is>
      </c>
      <c r="F4118" t="inlineStr">
        <is>
          <t>RED</t>
        </is>
      </c>
      <c r="G4118" t="b">
        <v>0</v>
      </c>
      <c r="H4118" t="n">
        <v>4698</v>
      </c>
      <c r="I4118" t="n">
        <v>4697.5</v>
      </c>
      <c r="J4118" t="n">
        <v>4697.5</v>
      </c>
      <c r="K4118" t="n">
        <v>0</v>
      </c>
      <c r="L4118" t="n">
        <v>0</v>
      </c>
      <c r="M4118" t="n">
        <v>0</v>
      </c>
      <c r="N4118" t="n">
        <v>0</v>
      </c>
      <c r="O4118" t="n">
        <v>-0.01064282673478076</v>
      </c>
      <c r="P4118" t="n">
        <v>0.03192848020434227</v>
      </c>
      <c r="Q4118" t="n">
        <v>-0.01064282673478076</v>
      </c>
      <c r="R4118" t="n">
        <v>0</v>
      </c>
      <c r="S4118" t="n">
        <v>0</v>
      </c>
    </row>
    <row r="4119">
      <c r="A4119" s="2" t="n">
        <v>46054.63958333333</v>
      </c>
      <c r="B4119" t="n">
        <v>50916</v>
      </c>
      <c r="C4119" t="inlineStr">
        <is>
          <t>open_signal</t>
        </is>
      </c>
      <c r="D4119" t="inlineStr">
        <is>
          <t>LONG</t>
        </is>
      </c>
      <c r="E4119" t="inlineStr">
        <is>
          <t>RED</t>
        </is>
      </c>
      <c r="F4119" t="inlineStr">
        <is>
          <t>GREEN</t>
        </is>
      </c>
      <c r="G4119" t="b">
        <v>0</v>
      </c>
      <c r="H4119" t="n">
        <v>4697.5</v>
      </c>
      <c r="I4119" t="n">
        <v>4698</v>
      </c>
      <c r="J4119" t="n">
        <v>4699.5</v>
      </c>
      <c r="K4119" t="n">
        <v>0.03192848020434227</v>
      </c>
      <c r="L4119" t="n">
        <v>0.05321413367390379</v>
      </c>
      <c r="M4119" t="n">
        <v>1.206493748238815</v>
      </c>
      <c r="N4119" t="n">
        <v>2.010822913731359</v>
      </c>
      <c r="O4119" t="n">
        <v>0.04257583821181479</v>
      </c>
      <c r="P4119" t="n">
        <v>0</v>
      </c>
      <c r="Q4119" t="n">
        <v>-0.1170835550824907</v>
      </c>
      <c r="R4119" t="n">
        <v>0.5716475095785442</v>
      </c>
      <c r="S4119" t="n">
        <v>0.7139816335218634</v>
      </c>
    </row>
    <row r="4120">
      <c r="A4120" s="2" t="n">
        <v>46054.64236111111</v>
      </c>
      <c r="B4120" t="n">
        <v>50920</v>
      </c>
      <c r="C4120" t="inlineStr">
        <is>
          <t>close_signal</t>
        </is>
      </c>
      <c r="D4120" t="inlineStr">
        <is>
          <t>LONG</t>
        </is>
      </c>
      <c r="E4120" t="inlineStr">
        <is>
          <t>GREEN</t>
        </is>
      </c>
      <c r="F4120" t="inlineStr">
        <is>
          <t>RED</t>
        </is>
      </c>
      <c r="G4120" t="b">
        <v>0</v>
      </c>
      <c r="H4120" t="n">
        <v>4695</v>
      </c>
      <c r="I4120" t="n">
        <v>4697.5</v>
      </c>
      <c r="J4120" t="n">
        <v>4692</v>
      </c>
      <c r="K4120" t="n">
        <v>0.1170835550824907</v>
      </c>
      <c r="L4120" t="n">
        <v>0.2022352315061203</v>
      </c>
      <c r="M4120" t="n">
        <v>3.869607560979544</v>
      </c>
      <c r="N4120" t="n">
        <v>6.683867605328304</v>
      </c>
      <c r="O4120" t="n">
        <v>0.04259850905218317</v>
      </c>
      <c r="P4120" t="n">
        <v>0.04259850905218317</v>
      </c>
      <c r="Q4120" t="n">
        <v>0.04259850905218317</v>
      </c>
      <c r="R4120" t="n">
        <v>2.096263970196913</v>
      </c>
      <c r="S4120" t="n">
        <v>2.713418991864974</v>
      </c>
    </row>
    <row r="4121">
      <c r="A4121" s="2" t="n">
        <v>46054.64375</v>
      </c>
      <c r="B4121" t="n">
        <v>50922</v>
      </c>
      <c r="C4121" t="inlineStr">
        <is>
          <t>open_signal</t>
        </is>
      </c>
      <c r="D4121" t="inlineStr">
        <is>
          <t>LONG</t>
        </is>
      </c>
      <c r="E4121" t="inlineStr">
        <is>
          <t>RED</t>
        </is>
      </c>
      <c r="F4121" t="inlineStr">
        <is>
          <t>GREEN</t>
        </is>
      </c>
      <c r="G4121" t="b">
        <v>0</v>
      </c>
      <c r="H4121" t="n">
        <v>4697</v>
      </c>
      <c r="I4121" t="n">
        <v>4695.5</v>
      </c>
      <c r="J4121" t="n">
        <v>4697</v>
      </c>
      <c r="K4121" t="n">
        <v>0.03194547971462038</v>
      </c>
      <c r="L4121" t="n">
        <v>0.07453945266744755</v>
      </c>
      <c r="M4121" t="n">
        <v>0.7760291084493161</v>
      </c>
      <c r="N4121" t="n">
        <v>1.810734586381737</v>
      </c>
      <c r="O4121" t="n">
        <v>0</v>
      </c>
      <c r="P4121" t="n">
        <v>0</v>
      </c>
      <c r="Q4121" t="n">
        <v>0</v>
      </c>
      <c r="R4121" t="n">
        <v>0.5719518688105634</v>
      </c>
      <c r="S4121" t="n">
        <v>1.000106484932382</v>
      </c>
    </row>
    <row r="4122">
      <c r="A4122" s="2" t="n">
        <v>46054.65208333333</v>
      </c>
      <c r="B4122" t="n">
        <v>50931</v>
      </c>
      <c r="C4122" t="inlineStr">
        <is>
          <t>close_signal</t>
        </is>
      </c>
      <c r="D4122" t="inlineStr">
        <is>
          <t>LONG</t>
        </is>
      </c>
      <c r="E4122" t="inlineStr">
        <is>
          <t>GREEN</t>
        </is>
      </c>
      <c r="F4122" t="inlineStr">
        <is>
          <t>RED</t>
        </is>
      </c>
      <c r="G4122" t="b">
        <v>0</v>
      </c>
      <c r="H4122" t="n">
        <v>4695</v>
      </c>
      <c r="I4122" t="n">
        <v>4695</v>
      </c>
      <c r="J4122" t="n">
        <v>4695</v>
      </c>
      <c r="K4122" t="n">
        <v>0</v>
      </c>
      <c r="L4122" t="n">
        <v>0</v>
      </c>
      <c r="M4122" t="n">
        <v>0</v>
      </c>
      <c r="N4122" t="n">
        <v>0</v>
      </c>
      <c r="O4122" t="n">
        <v>-0.03194888178913738</v>
      </c>
      <c r="P4122" t="n">
        <v>-0.03194888178913738</v>
      </c>
      <c r="Q4122" t="n">
        <v>-0.04259850905218317</v>
      </c>
      <c r="R4122" t="n">
        <v>0</v>
      </c>
      <c r="S4122" t="n">
        <v>0</v>
      </c>
    </row>
    <row r="4123">
      <c r="A4123" s="2" t="n">
        <v>46054.65277777778</v>
      </c>
      <c r="B4123" t="n">
        <v>50932</v>
      </c>
      <c r="C4123" t="inlineStr">
        <is>
          <t>open_signal</t>
        </is>
      </c>
      <c r="D4123" t="inlineStr">
        <is>
          <t>LONG</t>
        </is>
      </c>
      <c r="E4123" t="inlineStr">
        <is>
          <t>RED</t>
        </is>
      </c>
      <c r="F4123" t="inlineStr">
        <is>
          <t>GREEN</t>
        </is>
      </c>
      <c r="G4123" t="b">
        <v>0</v>
      </c>
      <c r="H4123" t="n">
        <v>4695</v>
      </c>
      <c r="I4123" t="n">
        <v>4695</v>
      </c>
      <c r="J4123" t="n">
        <v>4698.5</v>
      </c>
      <c r="K4123" t="n">
        <v>0.07454739084132055</v>
      </c>
      <c r="L4123" t="n">
        <v>0.09584664536741214</v>
      </c>
      <c r="M4123" t="n">
        <v>2.204851827112815</v>
      </c>
      <c r="N4123" t="n">
        <v>2.834809492002191</v>
      </c>
      <c r="O4123" t="n">
        <v>-0.03194888178913738</v>
      </c>
      <c r="P4123" t="n">
        <v>-0.04259850905218317</v>
      </c>
      <c r="Q4123" t="n">
        <v>-0.04259850905218317</v>
      </c>
      <c r="R4123" t="n">
        <v>1.334696485623003</v>
      </c>
      <c r="S4123" t="n">
        <v>1.285988133272478</v>
      </c>
    </row>
    <row r="4124">
      <c r="A4124" s="2" t="n">
        <v>46054.65347222222</v>
      </c>
      <c r="B4124" t="n">
        <v>50933</v>
      </c>
      <c r="C4124" t="inlineStr">
        <is>
          <t>close_signal</t>
        </is>
      </c>
      <c r="D4124" t="inlineStr">
        <is>
          <t>LONG</t>
        </is>
      </c>
      <c r="E4124" t="inlineStr">
        <is>
          <t>GREEN</t>
        </is>
      </c>
      <c r="F4124" t="inlineStr">
        <is>
          <t>RED</t>
        </is>
      </c>
      <c r="G4124" t="b">
        <v>0</v>
      </c>
      <c r="H4124" t="n">
        <v>4697</v>
      </c>
      <c r="I4124" t="n">
        <v>4695</v>
      </c>
      <c r="J4124" t="n">
        <v>4693.5</v>
      </c>
      <c r="K4124" t="n">
        <v>0.03194888178913738</v>
      </c>
      <c r="L4124" t="n">
        <v>0.03194888178913738</v>
      </c>
      <c r="M4124" t="n">
        <v>0.8575256020921942</v>
      </c>
      <c r="N4124" t="n">
        <v>0.8575256020921942</v>
      </c>
      <c r="O4124" t="n">
        <v>-0.08516074089844582</v>
      </c>
      <c r="P4124" t="n">
        <v>-0.08516074089844582</v>
      </c>
      <c r="Q4124" t="n">
        <v>-0.08516074089844582</v>
      </c>
      <c r="R4124" t="n">
        <v>0.5720127795527157</v>
      </c>
      <c r="S4124" t="n">
        <v>0.4286627110908261</v>
      </c>
    </row>
    <row r="4125">
      <c r="A4125" s="2" t="n">
        <v>46054.66527777778</v>
      </c>
      <c r="B4125" t="n">
        <v>50946</v>
      </c>
      <c r="C4125" t="inlineStr">
        <is>
          <t>open_signal</t>
        </is>
      </c>
      <c r="D4125" t="inlineStr">
        <is>
          <t>LONG</t>
        </is>
      </c>
      <c r="E4125" t="inlineStr">
        <is>
          <t>RED</t>
        </is>
      </c>
      <c r="F4125" t="inlineStr">
        <is>
          <t>GREEN</t>
        </is>
      </c>
      <c r="G4125" t="b">
        <v>0</v>
      </c>
      <c r="H4125" t="n">
        <v>4696.5</v>
      </c>
      <c r="I4125" t="n">
        <v>4695</v>
      </c>
      <c r="J4125" t="n">
        <v>4696.5</v>
      </c>
      <c r="K4125" t="n">
        <v>0.03194888178913738</v>
      </c>
      <c r="L4125" t="n">
        <v>0.03194888178913738</v>
      </c>
      <c r="M4125" t="n">
        <v>0.9522992973617459</v>
      </c>
      <c r="N4125" t="n">
        <v>0.9522992973617459</v>
      </c>
      <c r="O4125" t="n">
        <v>0.01064622591291387</v>
      </c>
      <c r="P4125" t="n">
        <v>0</v>
      </c>
      <c r="Q4125" t="n">
        <v>0.02129245182582774</v>
      </c>
      <c r="R4125" t="n">
        <v>0.5720127795527157</v>
      </c>
      <c r="S4125" t="n">
        <v>0.4286627110908261</v>
      </c>
    </row>
    <row r="4126">
      <c r="A4126" s="2" t="n">
        <v>46054.675</v>
      </c>
      <c r="B4126" t="n">
        <v>50957</v>
      </c>
      <c r="C4126" t="inlineStr">
        <is>
          <t>close_signal</t>
        </is>
      </c>
      <c r="D4126" t="inlineStr">
        <is>
          <t>LONG</t>
        </is>
      </c>
      <c r="E4126" t="inlineStr">
        <is>
          <t>GREEN</t>
        </is>
      </c>
      <c r="F4126" t="inlineStr">
        <is>
          <t>RED</t>
        </is>
      </c>
      <c r="G4126" t="b">
        <v>0</v>
      </c>
      <c r="H4126" t="n">
        <v>4695.5</v>
      </c>
      <c r="I4126" t="n">
        <v>4696</v>
      </c>
      <c r="J4126" t="n">
        <v>4694</v>
      </c>
      <c r="K4126" t="n">
        <v>0.04258943781942078</v>
      </c>
      <c r="L4126" t="n">
        <v>0.04258943781942078</v>
      </c>
      <c r="M4126" t="n">
        <v>1.188270251683986</v>
      </c>
      <c r="N4126" t="n">
        <v>1.188270251683986</v>
      </c>
      <c r="O4126" t="n">
        <v>0</v>
      </c>
      <c r="P4126" t="n">
        <v>-0.04259397295282717</v>
      </c>
      <c r="Q4126" t="n">
        <v>-0.03194547971462038</v>
      </c>
      <c r="R4126" t="n">
        <v>0.7625212947189097</v>
      </c>
      <c r="S4126" t="n">
        <v>0.5714285714285714</v>
      </c>
    </row>
    <row r="4127">
      <c r="A4127" s="2" t="n">
        <v>46054.68819444445</v>
      </c>
      <c r="B4127" t="n">
        <v>50974</v>
      </c>
      <c r="C4127" t="inlineStr">
        <is>
          <t>open_signal</t>
        </is>
      </c>
      <c r="D4127" t="inlineStr">
        <is>
          <t>LONG</t>
        </is>
      </c>
      <c r="E4127" t="inlineStr">
        <is>
          <t>RED</t>
        </is>
      </c>
      <c r="F4127" t="inlineStr">
        <is>
          <t>GREEN</t>
        </is>
      </c>
      <c r="G4127" t="b">
        <v>0</v>
      </c>
      <c r="H4127" t="n">
        <v>4694</v>
      </c>
      <c r="I4127" t="n">
        <v>4695.5</v>
      </c>
      <c r="J4127" t="n">
        <v>4694</v>
      </c>
      <c r="K4127" t="n">
        <v>0.03194547971462038</v>
      </c>
      <c r="L4127" t="n">
        <v>0.03194547971462038</v>
      </c>
      <c r="M4127" t="n">
        <v>1.127579309029261</v>
      </c>
      <c r="N4127" t="n">
        <v>1.127579309029261</v>
      </c>
      <c r="O4127" t="n">
        <v>-0.01065189603749467</v>
      </c>
      <c r="P4127" t="n">
        <v>-0.03195568811248403</v>
      </c>
      <c r="Q4127" t="n">
        <v>0.01065189603749467</v>
      </c>
      <c r="R4127" t="n">
        <v>0.5719518688105634</v>
      </c>
      <c r="S4127" t="n">
        <v>0.4286170649710209</v>
      </c>
    </row>
    <row r="4128">
      <c r="A4128" s="2" t="n">
        <v>46054.69027777778</v>
      </c>
      <c r="B4128" t="n">
        <v>50977</v>
      </c>
      <c r="C4128" t="inlineStr">
        <is>
          <t>close_signal</t>
        </is>
      </c>
      <c r="D4128" t="inlineStr">
        <is>
          <t>LONG</t>
        </is>
      </c>
      <c r="E4128" t="inlineStr">
        <is>
          <t>GREEN</t>
        </is>
      </c>
      <c r="F4128" t="inlineStr">
        <is>
          <t>RED</t>
        </is>
      </c>
      <c r="G4128" t="b">
        <v>0</v>
      </c>
      <c r="H4128" t="n">
        <v>4694.5</v>
      </c>
      <c r="I4128" t="n">
        <v>4695</v>
      </c>
      <c r="J4128" t="n">
        <v>4692.5</v>
      </c>
      <c r="K4128" t="n">
        <v>0.05324813631522897</v>
      </c>
      <c r="L4128" t="n">
        <v>0.05324813631522897</v>
      </c>
      <c r="M4128" t="n">
        <v>1.7772507118964</v>
      </c>
      <c r="N4128" t="n">
        <v>1.7772507118964</v>
      </c>
      <c r="O4128" t="n">
        <v>-0.01065076152944936</v>
      </c>
      <c r="P4128" t="n">
        <v>0</v>
      </c>
      <c r="Q4128" t="n">
        <v>-0.03195228458834806</v>
      </c>
      <c r="R4128" t="n">
        <v>0.9533546325878595</v>
      </c>
      <c r="S4128" t="n">
        <v>0.7144378518180435</v>
      </c>
    </row>
    <row r="4129">
      <c r="A4129" s="2" t="n">
        <v>46054.69513888889</v>
      </c>
      <c r="B4129" t="n">
        <v>50983</v>
      </c>
      <c r="C4129" t="inlineStr">
        <is>
          <t>open_signal</t>
        </is>
      </c>
      <c r="D4129" t="inlineStr">
        <is>
          <t>LONG</t>
        </is>
      </c>
      <c r="E4129" t="inlineStr">
        <is>
          <t>RED</t>
        </is>
      </c>
      <c r="F4129" t="inlineStr">
        <is>
          <t>GREEN</t>
        </is>
      </c>
      <c r="G4129" t="b">
        <v>0</v>
      </c>
      <c r="H4129" t="n">
        <v>4696</v>
      </c>
      <c r="I4129" t="n">
        <v>4696</v>
      </c>
      <c r="J4129" t="n">
        <v>4696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-0.02129471890971039</v>
      </c>
      <c r="Q4129" t="n">
        <v>0</v>
      </c>
      <c r="R4129" t="n">
        <v>0</v>
      </c>
      <c r="S4129" t="n">
        <v>0</v>
      </c>
    </row>
    <row r="4130">
      <c r="A4130" s="2" t="n">
        <v>46054.70555555556</v>
      </c>
      <c r="B4130" t="n">
        <v>50996</v>
      </c>
      <c r="C4130" t="inlineStr">
        <is>
          <t>close_signal</t>
        </is>
      </c>
      <c r="D4130" t="inlineStr">
        <is>
          <t>LONG</t>
        </is>
      </c>
      <c r="E4130" t="inlineStr">
        <is>
          <t>GREEN</t>
        </is>
      </c>
      <c r="F4130" t="inlineStr">
        <is>
          <t>RED</t>
        </is>
      </c>
      <c r="G4130" t="b">
        <v>0</v>
      </c>
      <c r="H4130" t="n">
        <v>4696.5</v>
      </c>
      <c r="I4130" t="n">
        <v>4696.5</v>
      </c>
      <c r="J4130" t="n">
        <v>4694.5</v>
      </c>
      <c r="K4130" t="n">
        <v>0.04258490365165549</v>
      </c>
      <c r="L4130" t="n">
        <v>0.05323112956456937</v>
      </c>
      <c r="M4130" t="n">
        <v>1.651626442345057</v>
      </c>
      <c r="N4130" t="n">
        <v>2.064533052931321</v>
      </c>
      <c r="O4130" t="n">
        <v>-0.04258490365165549</v>
      </c>
      <c r="P4130" t="n">
        <v>-0.03193867773874162</v>
      </c>
      <c r="Q4130" t="n">
        <v>-0.03193867773874162</v>
      </c>
      <c r="R4130" t="n">
        <v>0.7624401149792399</v>
      </c>
      <c r="S4130" t="n">
        <v>0.7142096698149079</v>
      </c>
    </row>
    <row r="4131">
      <c r="A4131" s="2" t="n">
        <v>46054.71944444445</v>
      </c>
      <c r="B4131" t="n">
        <v>51011</v>
      </c>
      <c r="C4131" t="inlineStr">
        <is>
          <t>open_signal</t>
        </is>
      </c>
      <c r="D4131" t="inlineStr">
        <is>
          <t>LONG</t>
        </is>
      </c>
      <c r="E4131" t="inlineStr">
        <is>
          <t>RED</t>
        </is>
      </c>
      <c r="F4131" t="inlineStr">
        <is>
          <t>GREEN</t>
        </is>
      </c>
      <c r="G4131" t="b">
        <v>0</v>
      </c>
      <c r="H4131" t="n">
        <v>4695</v>
      </c>
      <c r="I4131" t="n">
        <v>4695</v>
      </c>
      <c r="J4131" t="n">
        <v>4695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-0.02129925452609159</v>
      </c>
      <c r="Q4131" t="n">
        <v>0</v>
      </c>
      <c r="R4131" t="n">
        <v>0</v>
      </c>
      <c r="S4131" t="n">
        <v>0</v>
      </c>
    </row>
    <row r="4132">
      <c r="A4132" s="2" t="n">
        <v>46054.72708333333</v>
      </c>
      <c r="B4132" t="n">
        <v>51019</v>
      </c>
      <c r="C4132" t="inlineStr">
        <is>
          <t>close_signal</t>
        </is>
      </c>
      <c r="D4132" t="inlineStr">
        <is>
          <t>LONG</t>
        </is>
      </c>
      <c r="E4132" t="inlineStr">
        <is>
          <t>GREEN</t>
        </is>
      </c>
      <c r="F4132" t="inlineStr">
        <is>
          <t>RED</t>
        </is>
      </c>
      <c r="G4132" t="b">
        <v>0</v>
      </c>
      <c r="H4132" t="n">
        <v>4694.5</v>
      </c>
      <c r="I4132" t="n">
        <v>4695</v>
      </c>
      <c r="J4132" t="n">
        <v>4692.5</v>
      </c>
      <c r="K4132" t="n">
        <v>0.05324813631522897</v>
      </c>
      <c r="L4132" t="n">
        <v>0.05324813631522897</v>
      </c>
      <c r="M4132" t="n">
        <v>2.628551882420175</v>
      </c>
      <c r="N4132" t="n">
        <v>2.628551882420175</v>
      </c>
      <c r="O4132" t="n">
        <v>-0.05325380764724678</v>
      </c>
      <c r="P4132" t="n">
        <v>-0.05325380764724678</v>
      </c>
      <c r="Q4132" t="n">
        <v>-0.01065076152944936</v>
      </c>
      <c r="R4132" t="n">
        <v>0.9533546325878595</v>
      </c>
      <c r="S4132" t="n">
        <v>0.7144378518180435</v>
      </c>
    </row>
    <row r="4133">
      <c r="A4133" s="2" t="n">
        <v>46054.72986111111</v>
      </c>
      <c r="B4133" t="n">
        <v>51023</v>
      </c>
      <c r="C4133" t="inlineStr">
        <is>
          <t>open_signal</t>
        </is>
      </c>
      <c r="D4133" t="inlineStr">
        <is>
          <t>LONG</t>
        </is>
      </c>
      <c r="E4133" t="inlineStr">
        <is>
          <t>RED</t>
        </is>
      </c>
      <c r="F4133" t="inlineStr">
        <is>
          <t>GREEN</t>
        </is>
      </c>
      <c r="G4133" t="b">
        <v>0</v>
      </c>
      <c r="H4133" t="n">
        <v>4692.5</v>
      </c>
      <c r="I4133" t="n">
        <v>4692</v>
      </c>
      <c r="J4133" t="n">
        <v>4694</v>
      </c>
      <c r="K4133" t="n">
        <v>0.04262574595055414</v>
      </c>
      <c r="L4133" t="n">
        <v>0.04262574595055414</v>
      </c>
      <c r="M4133" t="n">
        <v>1.811604826360095</v>
      </c>
      <c r="N4133" t="n">
        <v>1.811604826360095</v>
      </c>
      <c r="O4133" t="n">
        <v>0.05327650506126798</v>
      </c>
      <c r="P4133" t="n">
        <v>0.0106553010122536</v>
      </c>
      <c r="Q4133" t="n">
        <v>0.04262120404901439</v>
      </c>
      <c r="R4133" t="n">
        <v>0.7631713554987213</v>
      </c>
      <c r="S4133" t="n">
        <v>0.5719157228108634</v>
      </c>
    </row>
    <row r="4134">
      <c r="A4134" s="2" t="n">
        <v>46054.73263888889</v>
      </c>
      <c r="B4134" t="n">
        <v>51026</v>
      </c>
      <c r="C4134" t="inlineStr">
        <is>
          <t>close_signal</t>
        </is>
      </c>
      <c r="D4134" t="inlineStr">
        <is>
          <t>LONG</t>
        </is>
      </c>
      <c r="E4134" t="inlineStr">
        <is>
          <t>GREEN</t>
        </is>
      </c>
      <c r="F4134" t="inlineStr">
        <is>
          <t>RED</t>
        </is>
      </c>
      <c r="G4134" t="b">
        <v>0</v>
      </c>
      <c r="H4134" t="n">
        <v>4693.5</v>
      </c>
      <c r="I4134" t="n">
        <v>4693</v>
      </c>
      <c r="J4134" t="n">
        <v>4693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0.01065303078725898</v>
      </c>
      <c r="Q4134" t="n">
        <v>0.02130606157451795</v>
      </c>
      <c r="R4134" t="n">
        <v>0</v>
      </c>
      <c r="S4134" t="n">
        <v>0</v>
      </c>
    </row>
    <row r="4135">
      <c r="A4135" s="2" t="n">
        <v>46054.75694444445</v>
      </c>
      <c r="B4135" t="n">
        <v>51055</v>
      </c>
      <c r="C4135" t="inlineStr">
        <is>
          <t>open_signal</t>
        </is>
      </c>
      <c r="D4135" t="inlineStr">
        <is>
          <t>LONG</t>
        </is>
      </c>
      <c r="E4135" t="inlineStr">
        <is>
          <t>RED</t>
        </is>
      </c>
      <c r="F4135" t="inlineStr">
        <is>
          <t>GREEN</t>
        </is>
      </c>
      <c r="G4135" t="b">
        <v>0</v>
      </c>
      <c r="H4135" t="n">
        <v>4693</v>
      </c>
      <c r="I4135" t="n">
        <v>4691.5</v>
      </c>
      <c r="J4135" t="n">
        <v>4693</v>
      </c>
      <c r="K4135" t="n">
        <v>0.03197271661515507</v>
      </c>
      <c r="L4135" t="n">
        <v>0.04263028882020675</v>
      </c>
      <c r="M4135" t="n">
        <v>1.710755389480709</v>
      </c>
      <c r="N4135" t="n">
        <v>2.281007185974278</v>
      </c>
      <c r="O4135" t="n">
        <v>0.02130833155763904</v>
      </c>
      <c r="P4135" t="n">
        <v>-0.02130833155763904</v>
      </c>
      <c r="Q4135" t="n">
        <v>-0.01065416577881952</v>
      </c>
      <c r="R4135" t="n">
        <v>0.5724395182777364</v>
      </c>
      <c r="S4135" t="n">
        <v>0.571976675141974</v>
      </c>
    </row>
    <row r="4136">
      <c r="A4136" s="2" t="n">
        <v>46054.76736111111</v>
      </c>
      <c r="B4136" t="n">
        <v>51067</v>
      </c>
      <c r="C4136" t="inlineStr">
        <is>
          <t>close_signal</t>
        </is>
      </c>
      <c r="D4136" t="inlineStr">
        <is>
          <t>LONG</t>
        </is>
      </c>
      <c r="E4136" t="inlineStr">
        <is>
          <t>GREEN</t>
        </is>
      </c>
      <c r="F4136" t="inlineStr">
        <is>
          <t>RED</t>
        </is>
      </c>
      <c r="G4136" t="b">
        <v>0</v>
      </c>
      <c r="H4136" t="n">
        <v>4692</v>
      </c>
      <c r="I4136" t="n">
        <v>4692.5</v>
      </c>
      <c r="J4136" t="n">
        <v>4692</v>
      </c>
      <c r="K4136" t="n">
        <v>0.0106553010122536</v>
      </c>
      <c r="L4136" t="n">
        <v>0.0106553010122536</v>
      </c>
      <c r="M4136" t="n">
        <v>0.4459323953853292</v>
      </c>
      <c r="N4136" t="n">
        <v>0.4459323953853292</v>
      </c>
      <c r="O4136" t="n">
        <v>0.01065643648763853</v>
      </c>
      <c r="P4136" t="n">
        <v>0.01065643648763853</v>
      </c>
      <c r="Q4136" t="n">
        <v>0.01065643648763853</v>
      </c>
      <c r="R4136" t="n">
        <v>0.1907725093233884</v>
      </c>
      <c r="S4136" t="n">
        <v>0.1429636958672654</v>
      </c>
    </row>
    <row r="4137">
      <c r="A4137" s="2" t="n">
        <v>46054.77083333334</v>
      </c>
      <c r="B4137" t="n">
        <v>51072</v>
      </c>
      <c r="C4137" t="inlineStr">
        <is>
          <t>open_signal</t>
        </is>
      </c>
      <c r="D4137" t="inlineStr">
        <is>
          <t>LONG</t>
        </is>
      </c>
      <c r="E4137" t="inlineStr">
        <is>
          <t>RED</t>
        </is>
      </c>
      <c r="F4137" t="inlineStr">
        <is>
          <t>GREEN</t>
        </is>
      </c>
      <c r="G4137" t="b">
        <v>0</v>
      </c>
      <c r="H4137" t="n">
        <v>4692.5</v>
      </c>
      <c r="I4137" t="n">
        <v>4692</v>
      </c>
      <c r="J4137" t="n">
        <v>4694</v>
      </c>
      <c r="K4137" t="n">
        <v>0.04262574595055414</v>
      </c>
      <c r="L4137" t="n">
        <v>0.04262574595055414</v>
      </c>
      <c r="M4137" t="n">
        <v>2.039644806050021</v>
      </c>
      <c r="N4137" t="n">
        <v>2.039644806050021</v>
      </c>
      <c r="O4137" t="n">
        <v>0.1278636121470431</v>
      </c>
      <c r="P4137" t="n">
        <v>0.08524240809802877</v>
      </c>
      <c r="Q4137" t="n">
        <v>0.1172083111347896</v>
      </c>
      <c r="R4137" t="n">
        <v>0.7631713554987213</v>
      </c>
      <c r="S4137" t="n">
        <v>0.5719157228108634</v>
      </c>
    </row>
    <row r="4138">
      <c r="A4138" s="2" t="n">
        <v>46054.77361111111</v>
      </c>
      <c r="B4138" t="n">
        <v>51075</v>
      </c>
      <c r="C4138" t="inlineStr">
        <is>
          <t>close_signal</t>
        </is>
      </c>
      <c r="D4138" t="inlineStr">
        <is>
          <t>LONG</t>
        </is>
      </c>
      <c r="E4138" t="inlineStr">
        <is>
          <t>GREEN</t>
        </is>
      </c>
      <c r="F4138" t="inlineStr">
        <is>
          <t>RED</t>
        </is>
      </c>
      <c r="G4138" t="b">
        <v>0</v>
      </c>
      <c r="H4138" t="n">
        <v>4698</v>
      </c>
      <c r="I4138" t="n">
        <v>4697</v>
      </c>
      <c r="J4138" t="n">
        <v>4696.5</v>
      </c>
      <c r="K4138" t="n">
        <v>0.01064509261230573</v>
      </c>
      <c r="L4138" t="n">
        <v>0.01064509261230573</v>
      </c>
      <c r="M4138" t="n">
        <v>0.37696308446263</v>
      </c>
      <c r="N4138" t="n">
        <v>0.37696308446263</v>
      </c>
      <c r="O4138" t="n">
        <v>-0.02128565346956152</v>
      </c>
      <c r="P4138" t="n">
        <v>0.01064282673478076</v>
      </c>
      <c r="Q4138" t="n">
        <v>0.01064282673478076</v>
      </c>
      <c r="R4138" t="n">
        <v>0.1905897381307217</v>
      </c>
      <c r="S4138" t="n">
        <v>0.142826728306822</v>
      </c>
    </row>
    <row r="4139">
      <c r="A4139" s="2" t="n">
        <v>46054.77708333333</v>
      </c>
      <c r="B4139" t="n">
        <v>51080</v>
      </c>
      <c r="C4139" t="inlineStr">
        <is>
          <t>open_signal</t>
        </is>
      </c>
      <c r="D4139" t="inlineStr">
        <is>
          <t>LONG</t>
        </is>
      </c>
      <c r="E4139" t="inlineStr">
        <is>
          <t>RED</t>
        </is>
      </c>
      <c r="F4139" t="inlineStr">
        <is>
          <t>GREEN</t>
        </is>
      </c>
      <c r="G4139" t="b">
        <v>0</v>
      </c>
      <c r="H4139" t="n">
        <v>4697</v>
      </c>
      <c r="I4139" t="n">
        <v>4698</v>
      </c>
      <c r="J4139" t="n">
        <v>4699</v>
      </c>
      <c r="K4139" t="n">
        <v>0.02128565346956152</v>
      </c>
      <c r="L4139" t="n">
        <v>0.05321413367390379</v>
      </c>
      <c r="M4139" t="n">
        <v>0.7493174658085374</v>
      </c>
      <c r="N4139" t="n">
        <v>1.873293664521344</v>
      </c>
      <c r="O4139" t="n">
        <v>0</v>
      </c>
      <c r="P4139" t="n">
        <v>-0.01064509261230573</v>
      </c>
      <c r="Q4139" t="n">
        <v>-0.01064509261230573</v>
      </c>
      <c r="R4139" t="n">
        <v>0.3810983397190294</v>
      </c>
      <c r="S4139" t="n">
        <v>0.7139816335218634</v>
      </c>
    </row>
    <row r="4140">
      <c r="A4140" s="2" t="n">
        <v>46055.29375</v>
      </c>
      <c r="B4140" t="n">
        <v>51103</v>
      </c>
      <c r="C4140" t="inlineStr">
        <is>
          <t>close_signal</t>
        </is>
      </c>
      <c r="D4140" t="inlineStr">
        <is>
          <t>LONG</t>
        </is>
      </c>
      <c r="E4140" t="inlineStr">
        <is>
          <t>GREEN</t>
        </is>
      </c>
      <c r="F4140" t="inlineStr">
        <is>
          <t>RED</t>
        </is>
      </c>
      <c r="G4140" t="b">
        <v>0</v>
      </c>
      <c r="H4140" t="n">
        <v>4705.5</v>
      </c>
      <c r="I4140" t="n">
        <v>4708.5</v>
      </c>
      <c r="J4140" t="n">
        <v>4706</v>
      </c>
      <c r="K4140" t="n">
        <v>0.05309546564723373</v>
      </c>
      <c r="L4140" t="n">
        <v>0.06371455877668047</v>
      </c>
      <c r="M4140" t="n">
        <v>1.19703827936659</v>
      </c>
      <c r="N4140" t="n">
        <v>1.436445935239908</v>
      </c>
      <c r="O4140" t="n">
        <v>-0.0318775900541919</v>
      </c>
      <c r="P4140" t="n">
        <v>0</v>
      </c>
      <c r="Q4140" t="n">
        <v>-0.07438104345978111</v>
      </c>
      <c r="R4140" t="n">
        <v>0.9506212169480727</v>
      </c>
      <c r="S4140" t="n">
        <v>0.8548673371865472</v>
      </c>
    </row>
    <row r="4141">
      <c r="A4141" s="2" t="n">
        <v>46055.30555555555</v>
      </c>
      <c r="B4141" t="n">
        <v>51120</v>
      </c>
      <c r="C4141" t="inlineStr">
        <is>
          <t>open_signal</t>
        </is>
      </c>
      <c r="D4141" t="inlineStr">
        <is>
          <t>LONG</t>
        </is>
      </c>
      <c r="E4141" t="inlineStr">
        <is>
          <t>RED</t>
        </is>
      </c>
      <c r="F4141" t="inlineStr">
        <is>
          <t>GREEN</t>
        </is>
      </c>
      <c r="G4141" t="b">
        <v>0</v>
      </c>
      <c r="H4141" t="n">
        <v>4699.5</v>
      </c>
      <c r="I4141" t="n">
        <v>4698</v>
      </c>
      <c r="J4141" t="n">
        <v>4699.5</v>
      </c>
      <c r="K4141" t="n">
        <v>0.03192848020434227</v>
      </c>
      <c r="L4141" t="n">
        <v>0.04257130693912303</v>
      </c>
      <c r="M4141" t="n">
        <v>0.6430857055779271</v>
      </c>
      <c r="N4141" t="n">
        <v>0.8574476074372362</v>
      </c>
      <c r="O4141" t="n">
        <v>0.02127885945313331</v>
      </c>
      <c r="P4141" t="n">
        <v>0.08511543781253325</v>
      </c>
      <c r="Q4141" t="n">
        <v>0.05319714863283328</v>
      </c>
      <c r="R4141" t="n">
        <v>0.5716475095785442</v>
      </c>
      <c r="S4141" t="n">
        <v>0.5711853068174907</v>
      </c>
    </row>
    <row r="4142">
      <c r="A4142" s="2" t="n">
        <v>46055.31111111111</v>
      </c>
      <c r="B4142" t="n">
        <v>51128</v>
      </c>
      <c r="C4142" t="inlineStr">
        <is>
          <t>close_signal</t>
        </is>
      </c>
      <c r="D4142" t="inlineStr">
        <is>
          <t>LONG</t>
        </is>
      </c>
      <c r="E4142" t="inlineStr">
        <is>
          <t>GREEN</t>
        </is>
      </c>
      <c r="F4142" t="inlineStr">
        <is>
          <t>RED</t>
        </is>
      </c>
      <c r="G4142" t="b">
        <v>0</v>
      </c>
      <c r="H4142" t="n">
        <v>4699.5</v>
      </c>
      <c r="I4142" t="n">
        <v>4705</v>
      </c>
      <c r="J4142" t="n">
        <v>4700</v>
      </c>
      <c r="K4142" t="n">
        <v>0.1062699256110521</v>
      </c>
      <c r="L4142" t="n">
        <v>0.1700318809776833</v>
      </c>
      <c r="M4142" t="n">
        <v>1.798493363536512</v>
      </c>
      <c r="N4142" t="n">
        <v>2.87758938165842</v>
      </c>
      <c r="O4142" t="n">
        <v>-0.07447600808596659</v>
      </c>
      <c r="P4142" t="n">
        <v>-0.03191828917969997</v>
      </c>
      <c r="Q4142" t="n">
        <v>-0.07447600808596659</v>
      </c>
      <c r="R4142" t="n">
        <v>1.902656748140276</v>
      </c>
      <c r="S4142" t="n">
        <v>2.281342037346288</v>
      </c>
    </row>
    <row r="4143">
      <c r="A4143" s="2" t="n">
        <v>46055.32708333333</v>
      </c>
      <c r="B4143" t="n">
        <v>51145</v>
      </c>
      <c r="C4143" t="inlineStr">
        <is>
          <t>open_signal</t>
        </is>
      </c>
      <c r="D4143" t="inlineStr">
        <is>
          <t>LONG</t>
        </is>
      </c>
      <c r="E4143" t="inlineStr">
        <is>
          <t>RED</t>
        </is>
      </c>
      <c r="F4143" t="inlineStr">
        <is>
          <t>GREEN</t>
        </is>
      </c>
      <c r="G4143" t="b">
        <v>0</v>
      </c>
      <c r="H4143" t="n">
        <v>4689.5</v>
      </c>
      <c r="I4143" t="n">
        <v>4692</v>
      </c>
      <c r="J4143" t="n">
        <v>4692</v>
      </c>
      <c r="K4143" t="n">
        <v>0</v>
      </c>
      <c r="L4143" t="n">
        <v>0</v>
      </c>
      <c r="M4143" t="n">
        <v>0</v>
      </c>
      <c r="N4143" t="n">
        <v>0</v>
      </c>
      <c r="O4143" t="n">
        <v>0.03198635248960444</v>
      </c>
      <c r="P4143" t="n">
        <v>-0.09595905746881331</v>
      </c>
      <c r="Q4143" t="n">
        <v>-0.1066211749653481</v>
      </c>
      <c r="R4143" t="n">
        <v>0</v>
      </c>
      <c r="S4143" t="n">
        <v>0</v>
      </c>
    </row>
    <row r="4144">
      <c r="A4144" s="2" t="n">
        <v>46055.32986111111</v>
      </c>
      <c r="B4144" t="n">
        <v>51148</v>
      </c>
      <c r="C4144" t="inlineStr">
        <is>
          <t>close_signal</t>
        </is>
      </c>
      <c r="D4144" t="inlineStr">
        <is>
          <t>LONG</t>
        </is>
      </c>
      <c r="E4144" t="inlineStr">
        <is>
          <t>GREEN</t>
        </is>
      </c>
      <c r="F4144" t="inlineStr">
        <is>
          <t>RED</t>
        </is>
      </c>
      <c r="G4144" t="b">
        <v>0</v>
      </c>
      <c r="H4144" t="n">
        <v>4685</v>
      </c>
      <c r="I4144" t="n">
        <v>4689.5</v>
      </c>
      <c r="J4144" t="n">
        <v>4685</v>
      </c>
      <c r="K4144" t="n">
        <v>0.09595905746881331</v>
      </c>
      <c r="L4144" t="n">
        <v>0.09595905746881331</v>
      </c>
      <c r="M4144" t="n">
        <v>1.955230025338899</v>
      </c>
      <c r="N4144" t="n">
        <v>1.955230025338899</v>
      </c>
      <c r="O4144" t="n">
        <v>-0.01067235859124867</v>
      </c>
      <c r="P4144" t="n">
        <v>0.02134471718249733</v>
      </c>
      <c r="Q4144" t="n">
        <v>-0.02134471718249733</v>
      </c>
      <c r="R4144" t="n">
        <v>1.718050964921634</v>
      </c>
      <c r="S4144" t="n">
        <v>1.287496382495849</v>
      </c>
    </row>
    <row r="4145">
      <c r="A4145" s="2" t="n">
        <v>46055.33541666667</v>
      </c>
      <c r="B4145" t="n">
        <v>51156</v>
      </c>
      <c r="C4145" t="inlineStr">
        <is>
          <t>open_signal</t>
        </is>
      </c>
      <c r="D4145" t="inlineStr">
        <is>
          <t>LONG</t>
        </is>
      </c>
      <c r="E4145" t="inlineStr">
        <is>
          <t>RED</t>
        </is>
      </c>
      <c r="F4145" t="inlineStr">
        <is>
          <t>GREEN</t>
        </is>
      </c>
      <c r="G4145" t="b">
        <v>0</v>
      </c>
      <c r="H4145" t="n">
        <v>4690.5</v>
      </c>
      <c r="I4145" t="n">
        <v>4684.5</v>
      </c>
      <c r="J4145" t="n">
        <v>4690.5</v>
      </c>
      <c r="K4145" t="n">
        <v>0.1280819724623759</v>
      </c>
      <c r="L4145" t="n">
        <v>0.1280819724623759</v>
      </c>
      <c r="M4145" t="n">
        <v>2.782541244179106</v>
      </c>
      <c r="N4145" t="n">
        <v>2.782541244179106</v>
      </c>
      <c r="O4145" t="n">
        <v>-0.5010126852147958</v>
      </c>
      <c r="P4145" t="n">
        <v>-0.3944142415520734</v>
      </c>
      <c r="Q4145" t="n">
        <v>-0.2664961091568063</v>
      </c>
      <c r="R4145" t="n">
        <v>2.293179634966378</v>
      </c>
      <c r="S4145" t="n">
        <v>1.718494121952335</v>
      </c>
    </row>
    <row r="4146">
      <c r="A4146" s="2" t="n">
        <v>46055.33680555555</v>
      </c>
      <c r="B4146" t="n">
        <v>51158</v>
      </c>
      <c r="C4146" t="inlineStr">
        <is>
          <t>close_signal</t>
        </is>
      </c>
      <c r="D4146" t="inlineStr">
        <is>
          <t>LONG</t>
        </is>
      </c>
      <c r="E4146" t="inlineStr">
        <is>
          <t>GREEN</t>
        </is>
      </c>
      <c r="F4146" t="inlineStr">
        <is>
          <t>RED</t>
        </is>
      </c>
      <c r="G4146" t="b">
        <v>0</v>
      </c>
      <c r="H4146" t="n">
        <v>4668</v>
      </c>
      <c r="I4146" t="n">
        <v>4690.5</v>
      </c>
      <c r="J4146" t="n">
        <v>4667</v>
      </c>
      <c r="K4146" t="n">
        <v>0.5010126852147958</v>
      </c>
      <c r="L4146" t="n">
        <v>0.5543119070461572</v>
      </c>
      <c r="M4146" t="n">
        <v>10.49958735681905</v>
      </c>
      <c r="N4146" t="n">
        <v>11.61656473520406</v>
      </c>
      <c r="O4146" t="n">
        <v>0.2142245072836333</v>
      </c>
      <c r="P4146" t="n">
        <v>0.2035132819194516</v>
      </c>
      <c r="Q4146" t="n">
        <v>0.2035132819194516</v>
      </c>
      <c r="R4146" t="n">
        <v>8.970131116085705</v>
      </c>
      <c r="S4146" t="n">
        <v>7.437282044253583</v>
      </c>
    </row>
    <row r="4147">
      <c r="A4147" s="2" t="n">
        <v>46055.33819444444</v>
      </c>
      <c r="B4147" t="n">
        <v>51160</v>
      </c>
      <c r="C4147" t="inlineStr">
        <is>
          <t>open_signal</t>
        </is>
      </c>
      <c r="D4147" t="inlineStr">
        <is>
          <t>LONG</t>
        </is>
      </c>
      <c r="E4147" t="inlineStr">
        <is>
          <t>RED</t>
        </is>
      </c>
      <c r="F4147" t="inlineStr">
        <is>
          <t>GREEN</t>
        </is>
      </c>
      <c r="G4147" t="b">
        <v>0</v>
      </c>
      <c r="H4147" t="n">
        <v>4677</v>
      </c>
      <c r="I4147" t="n">
        <v>4673.5</v>
      </c>
      <c r="J4147" t="n">
        <v>4678</v>
      </c>
      <c r="K4147" t="n">
        <v>0.0962875789023216</v>
      </c>
      <c r="L4147" t="n">
        <v>0.0962875789023216</v>
      </c>
      <c r="M4147" t="n">
        <v>1.236814371186983</v>
      </c>
      <c r="N4147" t="n">
        <v>1.236814371186983</v>
      </c>
      <c r="O4147" t="n">
        <v>0.01069061364122301</v>
      </c>
      <c r="P4147" t="n">
        <v>0.09621552277100706</v>
      </c>
      <c r="Q4147" t="n">
        <v>0.04276245456489202</v>
      </c>
      <c r="R4147" t="n">
        <v>1.723932812667166</v>
      </c>
      <c r="S4147" t="n">
        <v>1.291904201500863</v>
      </c>
    </row>
    <row r="4148">
      <c r="A4148" s="2" t="n">
        <v>46055.34861111111</v>
      </c>
      <c r="B4148" t="n">
        <v>51175</v>
      </c>
      <c r="C4148" t="inlineStr">
        <is>
          <t>close_signal</t>
        </is>
      </c>
      <c r="D4148" t="inlineStr">
        <is>
          <t>LONG</t>
        </is>
      </c>
      <c r="E4148" t="inlineStr">
        <is>
          <t>GREEN</t>
        </is>
      </c>
      <c r="F4148" t="inlineStr">
        <is>
          <t>RED</t>
        </is>
      </c>
      <c r="G4148" t="b">
        <v>0</v>
      </c>
      <c r="H4148" t="n">
        <v>4672.5</v>
      </c>
      <c r="I4148" t="n">
        <v>4680</v>
      </c>
      <c r="J4148" t="n">
        <v>4672.5</v>
      </c>
      <c r="K4148" t="n">
        <v>0.1602564102564102</v>
      </c>
      <c r="L4148" t="n">
        <v>0.2243589743589743</v>
      </c>
      <c r="M4148" t="n">
        <v>2.333162808330655</v>
      </c>
      <c r="N4148" t="n">
        <v>3.266427931662918</v>
      </c>
      <c r="O4148" t="n">
        <v>-0.02140181915462814</v>
      </c>
      <c r="P4148" t="n">
        <v>-0.08560727661851257</v>
      </c>
      <c r="Q4148" t="n">
        <v>-0.1819154628143392</v>
      </c>
      <c r="R4148" t="n">
        <v>2.869230769230769</v>
      </c>
      <c r="S4148" t="n">
        <v>3.01025641025641</v>
      </c>
    </row>
    <row r="4149">
      <c r="A4149" s="2" t="n">
        <v>46055.37222222222</v>
      </c>
      <c r="B4149" t="n">
        <v>51209</v>
      </c>
      <c r="C4149" t="inlineStr">
        <is>
          <t>open_signal</t>
        </is>
      </c>
      <c r="D4149" t="inlineStr">
        <is>
          <t>LONG</t>
        </is>
      </c>
      <c r="E4149" t="inlineStr">
        <is>
          <t>RED</t>
        </is>
      </c>
      <c r="F4149" t="inlineStr">
        <is>
          <t>GREEN</t>
        </is>
      </c>
      <c r="G4149" t="b">
        <v>0</v>
      </c>
      <c r="H4149" t="n">
        <v>4669</v>
      </c>
      <c r="I4149" t="n">
        <v>4667</v>
      </c>
      <c r="J4149" t="n">
        <v>4668</v>
      </c>
      <c r="K4149" t="n">
        <v>0.02142704092564817</v>
      </c>
      <c r="L4149" t="n">
        <v>0.02142704092564817</v>
      </c>
      <c r="M4149" t="n">
        <v>0.3796805920289986</v>
      </c>
      <c r="N4149" t="n">
        <v>0.3796805920289986</v>
      </c>
      <c r="O4149" t="n">
        <v>0</v>
      </c>
      <c r="P4149" t="n">
        <v>0.03212679374598415</v>
      </c>
      <c r="Q4149" t="n">
        <v>0.01070893124866138</v>
      </c>
      <c r="R4149" t="n">
        <v>0.3836297407328048</v>
      </c>
      <c r="S4149" t="n">
        <v>0.287489669105268</v>
      </c>
    </row>
    <row r="4150">
      <c r="A4150" s="2" t="n">
        <v>46055.37638888889</v>
      </c>
      <c r="B4150" t="n">
        <v>51215</v>
      </c>
      <c r="C4150" t="inlineStr">
        <is>
          <t>close_signal</t>
        </is>
      </c>
      <c r="D4150" t="inlineStr">
        <is>
          <t>LONG</t>
        </is>
      </c>
      <c r="E4150" t="inlineStr">
        <is>
          <t>GREEN</t>
        </is>
      </c>
      <c r="F4150" t="inlineStr">
        <is>
          <t>RED</t>
        </is>
      </c>
      <c r="G4150" t="b">
        <v>0</v>
      </c>
      <c r="H4150" t="n">
        <v>4666.5</v>
      </c>
      <c r="I4150" t="n">
        <v>4672.5</v>
      </c>
      <c r="J4150" t="n">
        <v>4668</v>
      </c>
      <c r="K4150" t="n">
        <v>0.09630818619582665</v>
      </c>
      <c r="L4150" t="n">
        <v>0.09630818619582665</v>
      </c>
      <c r="M4150" t="n">
        <v>1.750015221872543</v>
      </c>
      <c r="N4150" t="n">
        <v>1.750015221872543</v>
      </c>
      <c r="O4150" t="n">
        <v>-0.01071466838101361</v>
      </c>
      <c r="P4150" t="n">
        <v>0</v>
      </c>
      <c r="Q4150" t="n">
        <v>0.03214400514304082</v>
      </c>
      <c r="R4150" t="n">
        <v>1.72430176565008</v>
      </c>
      <c r="S4150" t="n">
        <v>1.29218069250172</v>
      </c>
    </row>
    <row r="4151">
      <c r="A4151" s="2" t="n">
        <v>46055.37986111111</v>
      </c>
      <c r="B4151" t="n">
        <v>51220</v>
      </c>
      <c r="C4151" t="inlineStr">
        <is>
          <t>open_signal</t>
        </is>
      </c>
      <c r="D4151" t="inlineStr">
        <is>
          <t>LONG</t>
        </is>
      </c>
      <c r="E4151" t="inlineStr">
        <is>
          <t>RED</t>
        </is>
      </c>
      <c r="F4151" t="inlineStr">
        <is>
          <t>GREEN</t>
        </is>
      </c>
      <c r="G4151" t="b">
        <v>0</v>
      </c>
      <c r="H4151" t="n">
        <v>4672</v>
      </c>
      <c r="I4151" t="n">
        <v>4668</v>
      </c>
      <c r="J4151" t="n">
        <v>4671</v>
      </c>
      <c r="K4151" t="n">
        <v>0.06426735218508997</v>
      </c>
      <c r="L4151" t="n">
        <v>0.1285347043701799</v>
      </c>
      <c r="M4151" t="n">
        <v>1.167685751824213</v>
      </c>
      <c r="N4151" t="n">
        <v>2.335371503648426</v>
      </c>
      <c r="O4151" t="n">
        <v>0.01070205479452055</v>
      </c>
      <c r="P4151" t="n">
        <v>-0.05351027397260274</v>
      </c>
      <c r="Q4151" t="n">
        <v>-0.05351027397260274</v>
      </c>
      <c r="R4151" t="n">
        <v>1.150642673521851</v>
      </c>
      <c r="S4151" t="n">
        <v>1.724568490635328</v>
      </c>
    </row>
    <row r="4152">
      <c r="A4152" s="2" t="n">
        <v>46055.38333333333</v>
      </c>
      <c r="B4152" t="n">
        <v>51225</v>
      </c>
      <c r="C4152" t="inlineStr">
        <is>
          <t>close_signal</t>
        </is>
      </c>
      <c r="D4152" t="inlineStr">
        <is>
          <t>LONG</t>
        </is>
      </c>
      <c r="E4152" t="inlineStr">
        <is>
          <t>GREEN</t>
        </is>
      </c>
      <c r="F4152" t="inlineStr">
        <is>
          <t>RED</t>
        </is>
      </c>
      <c r="G4152" t="b">
        <v>0</v>
      </c>
      <c r="H4152" t="n">
        <v>4665</v>
      </c>
      <c r="I4152" t="n">
        <v>4669.5</v>
      </c>
      <c r="J4152" t="n">
        <v>4665</v>
      </c>
      <c r="K4152" t="n">
        <v>0.09637006103437198</v>
      </c>
      <c r="L4152" t="n">
        <v>0.1070778455937467</v>
      </c>
      <c r="M4152" t="n">
        <v>1.653752637268823</v>
      </c>
      <c r="N4152" t="n">
        <v>1.837502930298692</v>
      </c>
      <c r="O4152" t="n">
        <v>-0.2143622722400857</v>
      </c>
      <c r="P4152" t="n">
        <v>-0.1822079314040729</v>
      </c>
      <c r="Q4152" t="n">
        <v>-0.1286173633440514</v>
      </c>
      <c r="R4152" t="n">
        <v>1.725409572759396</v>
      </c>
      <c r="S4152" t="n">
        <v>1.436678751166384</v>
      </c>
    </row>
    <row r="4153">
      <c r="A4153" s="2" t="n">
        <v>46055.38680555556</v>
      </c>
      <c r="B4153" t="n">
        <v>51230</v>
      </c>
      <c r="C4153" t="inlineStr">
        <is>
          <t>open_signal</t>
        </is>
      </c>
      <c r="D4153" t="inlineStr">
        <is>
          <t>LONG</t>
        </is>
      </c>
      <c r="E4153" t="inlineStr">
        <is>
          <t>RED</t>
        </is>
      </c>
      <c r="F4153" t="inlineStr">
        <is>
          <t>GREEN</t>
        </is>
      </c>
      <c r="G4153" t="b">
        <v>0</v>
      </c>
      <c r="H4153" t="n">
        <v>4662.5</v>
      </c>
      <c r="I4153" t="n">
        <v>4660</v>
      </c>
      <c r="J4153" t="n">
        <v>4662</v>
      </c>
      <c r="K4153" t="n">
        <v>0.04291845493562232</v>
      </c>
      <c r="L4153" t="n">
        <v>0.0536480686695279</v>
      </c>
      <c r="M4153" t="n">
        <v>0.5471761117106091</v>
      </c>
      <c r="N4153" t="n">
        <v>0.6839701396382614</v>
      </c>
      <c r="O4153" t="n">
        <v>-0.01072386058981233</v>
      </c>
      <c r="P4153" t="n">
        <v>-0.02144772117962467</v>
      </c>
      <c r="Q4153" t="n">
        <v>-0.2680965147453083</v>
      </c>
      <c r="R4153" t="n">
        <v>0.7684120171673821</v>
      </c>
      <c r="S4153" t="n">
        <v>0.7198038013488657</v>
      </c>
    </row>
    <row r="4154">
      <c r="A4154" s="2" t="n">
        <v>46055.38958333333</v>
      </c>
      <c r="B4154" t="n">
        <v>51234</v>
      </c>
      <c r="C4154" t="inlineStr">
        <is>
          <t>close_signal</t>
        </is>
      </c>
      <c r="D4154" t="inlineStr">
        <is>
          <t>LONG</t>
        </is>
      </c>
      <c r="E4154" t="inlineStr">
        <is>
          <t>GREEN</t>
        </is>
      </c>
      <c r="F4154" t="inlineStr">
        <is>
          <t>RED</t>
        </is>
      </c>
      <c r="G4154" t="b">
        <v>0</v>
      </c>
      <c r="H4154" t="n">
        <v>4650</v>
      </c>
      <c r="I4154" t="n">
        <v>4660.5</v>
      </c>
      <c r="J4154" t="n">
        <v>4650</v>
      </c>
      <c r="K4154" t="n">
        <v>0.2252977148374638</v>
      </c>
      <c r="L4154" t="n">
        <v>0.2360261774487716</v>
      </c>
      <c r="M4154" t="n">
        <v>3.172547097632978</v>
      </c>
      <c r="N4154" t="n">
        <v>3.323620768948834</v>
      </c>
      <c r="O4154" t="n">
        <v>0.01075268817204301</v>
      </c>
      <c r="P4154" t="n">
        <v>-0.1505376344086022</v>
      </c>
      <c r="Q4154" t="n">
        <v>-0.01075268817204301</v>
      </c>
      <c r="R4154" t="n">
        <v>4.033730286449952</v>
      </c>
      <c r="S4154" t="n">
        <v>3.166796940855518</v>
      </c>
    </row>
    <row r="4155">
      <c r="A4155" s="2" t="n">
        <v>46055.39722222222</v>
      </c>
      <c r="B4155" t="n">
        <v>51245</v>
      </c>
      <c r="C4155" t="inlineStr">
        <is>
          <t>open_signal</t>
        </is>
      </c>
      <c r="D4155" t="inlineStr">
        <is>
          <t>LONG</t>
        </is>
      </c>
      <c r="E4155" t="inlineStr">
        <is>
          <t>RED</t>
        </is>
      </c>
      <c r="F4155" t="inlineStr">
        <is>
          <t>GREEN</t>
        </is>
      </c>
      <c r="G4155" t="b">
        <v>0</v>
      </c>
      <c r="H4155" t="n">
        <v>4656</v>
      </c>
      <c r="I4155" t="n">
        <v>4651.5</v>
      </c>
      <c r="J4155" t="n">
        <v>4654</v>
      </c>
      <c r="K4155" t="n">
        <v>0.05374610340750295</v>
      </c>
      <c r="L4155" t="n">
        <v>0.1289906481780071</v>
      </c>
      <c r="M4155" t="n">
        <v>0.578011083946962</v>
      </c>
      <c r="N4155" t="n">
        <v>1.387226601472709</v>
      </c>
      <c r="O4155" t="n">
        <v>-0.09664948453608248</v>
      </c>
      <c r="P4155" t="n">
        <v>-0.1288659793814433</v>
      </c>
      <c r="Q4155" t="n">
        <v>-0.07517182130584193</v>
      </c>
      <c r="R4155" t="n">
        <v>0.9622702354079329</v>
      </c>
      <c r="S4155" t="n">
        <v>1.730685953839775</v>
      </c>
    </row>
    <row r="4156">
      <c r="A4156" s="2" t="n">
        <v>46055.40138888889</v>
      </c>
      <c r="B4156" t="n">
        <v>51251</v>
      </c>
      <c r="C4156" t="inlineStr">
        <is>
          <t>close_signal</t>
        </is>
      </c>
      <c r="D4156" t="inlineStr">
        <is>
          <t>LONG</t>
        </is>
      </c>
      <c r="E4156" t="inlineStr">
        <is>
          <t>GREEN</t>
        </is>
      </c>
      <c r="F4156" t="inlineStr">
        <is>
          <t>RED</t>
        </is>
      </c>
      <c r="G4156" t="b">
        <v>0</v>
      </c>
      <c r="H4156" t="n">
        <v>4647</v>
      </c>
      <c r="I4156" t="n">
        <v>4648.5</v>
      </c>
      <c r="J4156" t="n">
        <v>4647</v>
      </c>
      <c r="K4156" t="n">
        <v>0.03226847370119394</v>
      </c>
      <c r="L4156" t="n">
        <v>0.03226847370119394</v>
      </c>
      <c r="M4156" t="n">
        <v>0.3664038126704035</v>
      </c>
      <c r="N4156" t="n">
        <v>0.3664038126704035</v>
      </c>
      <c r="O4156" t="n">
        <v>-0.01075962986873252</v>
      </c>
      <c r="P4156" t="n">
        <v>-0.07531740908112761</v>
      </c>
      <c r="Q4156" t="n">
        <v>0.01075962986873252</v>
      </c>
      <c r="R4156" t="n">
        <v>0.5777347531461763</v>
      </c>
      <c r="S4156" t="n">
        <v>0.4329507214308763</v>
      </c>
    </row>
    <row r="4157">
      <c r="A4157" s="2" t="n">
        <v>46055.4125</v>
      </c>
      <c r="B4157" t="n">
        <v>51267</v>
      </c>
      <c r="C4157" t="inlineStr">
        <is>
          <t>open_signal</t>
        </is>
      </c>
      <c r="D4157" t="inlineStr">
        <is>
          <t>LONG</t>
        </is>
      </c>
      <c r="E4157" t="inlineStr">
        <is>
          <t>RED</t>
        </is>
      </c>
      <c r="F4157" t="inlineStr">
        <is>
          <t>GREEN</t>
        </is>
      </c>
      <c r="G4157" t="b">
        <v>0</v>
      </c>
      <c r="H4157" t="n">
        <v>4648</v>
      </c>
      <c r="I4157" t="n">
        <v>4644.5</v>
      </c>
      <c r="J4157" t="n">
        <v>4648</v>
      </c>
      <c r="K4157" t="n">
        <v>0.07535795026375283</v>
      </c>
      <c r="L4157" t="n">
        <v>0.07535795026375283</v>
      </c>
      <c r="M4157" t="n">
        <v>0.9539310523442792</v>
      </c>
      <c r="N4157" t="n">
        <v>0.9539310523442792</v>
      </c>
      <c r="O4157" t="n">
        <v>0.04302925989672978</v>
      </c>
      <c r="P4157" t="n">
        <v>0.04302925989672978</v>
      </c>
      <c r="Q4157" t="n">
        <v>0.1506024096385542</v>
      </c>
      <c r="R4157" t="n">
        <v>1.349208741522231</v>
      </c>
      <c r="S4157" t="n">
        <v>1.011088384110238</v>
      </c>
    </row>
    <row r="4158">
      <c r="A4158" s="2" t="n">
        <v>46055.41944444444</v>
      </c>
      <c r="B4158" t="n">
        <v>51277</v>
      </c>
      <c r="C4158" t="inlineStr">
        <is>
          <t>close_signal</t>
        </is>
      </c>
      <c r="D4158" t="inlineStr">
        <is>
          <t>LONG</t>
        </is>
      </c>
      <c r="E4158" t="inlineStr">
        <is>
          <t>GREEN</t>
        </is>
      </c>
      <c r="F4158" t="inlineStr">
        <is>
          <t>RED</t>
        </is>
      </c>
      <c r="G4158" t="b">
        <v>0</v>
      </c>
      <c r="H4158" t="n">
        <v>4646.5</v>
      </c>
      <c r="I4158" t="n">
        <v>4647.5</v>
      </c>
      <c r="J4158" t="n">
        <v>4646.5</v>
      </c>
      <c r="K4158" t="n">
        <v>0.02151694459386767</v>
      </c>
      <c r="L4158" t="n">
        <v>0.02151694459386767</v>
      </c>
      <c r="M4158" t="n">
        <v>0.2500528765945044</v>
      </c>
      <c r="N4158" t="n">
        <v>0.2500528765945044</v>
      </c>
      <c r="O4158" t="n">
        <v>0.01076078768965888</v>
      </c>
      <c r="P4158" t="n">
        <v>0.01076078768965888</v>
      </c>
      <c r="Q4158" t="n">
        <v>0.09684708920692994</v>
      </c>
      <c r="R4158" t="n">
        <v>0.3852393760086069</v>
      </c>
      <c r="S4158" t="n">
        <v>0.2886959194651503</v>
      </c>
    </row>
    <row r="4159">
      <c r="A4159" s="2" t="n">
        <v>46055.43541666667</v>
      </c>
      <c r="B4159" t="n">
        <v>51300</v>
      </c>
      <c r="C4159" t="inlineStr">
        <is>
          <t>open_signal</t>
        </is>
      </c>
      <c r="D4159" t="inlineStr">
        <is>
          <t>LONG</t>
        </is>
      </c>
      <c r="E4159" t="inlineStr">
        <is>
          <t>RED</t>
        </is>
      </c>
      <c r="F4159" t="inlineStr">
        <is>
          <t>GREEN</t>
        </is>
      </c>
      <c r="G4159" t="b">
        <v>0</v>
      </c>
      <c r="H4159" t="n">
        <v>4612.5</v>
      </c>
      <c r="I4159" t="n">
        <v>4606.5</v>
      </c>
      <c r="J4159" t="n">
        <v>4612.5</v>
      </c>
      <c r="K4159" t="n">
        <v>0.1302507326603712</v>
      </c>
      <c r="L4159" t="n">
        <v>0.1953760989905568</v>
      </c>
      <c r="M4159" t="n">
        <v>1.199385618988661</v>
      </c>
      <c r="N4159" t="n">
        <v>1.799078428482992</v>
      </c>
      <c r="O4159" t="n">
        <v>0.05420054200542006</v>
      </c>
      <c r="P4159" t="n">
        <v>-0.0975609756097561</v>
      </c>
      <c r="Q4159" t="n">
        <v>-0.0975609756097561</v>
      </c>
      <c r="R4159" t="n">
        <v>2.332009117551286</v>
      </c>
      <c r="S4159" t="n">
        <v>2.621389031027585</v>
      </c>
    </row>
    <row r="4160">
      <c r="A4160" s="2" t="n">
        <v>46055.4375</v>
      </c>
      <c r="B4160" t="n">
        <v>51303</v>
      </c>
      <c r="C4160" t="inlineStr">
        <is>
          <t>close_signal</t>
        </is>
      </c>
      <c r="D4160" t="inlineStr">
        <is>
          <t>LONG</t>
        </is>
      </c>
      <c r="E4160" t="inlineStr">
        <is>
          <t>GREEN</t>
        </is>
      </c>
      <c r="F4160" t="inlineStr">
        <is>
          <t>RED</t>
        </is>
      </c>
      <c r="G4160" t="b">
        <v>0</v>
      </c>
      <c r="H4160" t="n">
        <v>4608</v>
      </c>
      <c r="I4160" t="n">
        <v>4614.5</v>
      </c>
      <c r="J4160" t="n">
        <v>4608</v>
      </c>
      <c r="K4160" t="n">
        <v>0.1408603315635497</v>
      </c>
      <c r="L4160" t="n">
        <v>0.1733665619243688</v>
      </c>
      <c r="M4160" t="n">
        <v>1.167456697970486</v>
      </c>
      <c r="N4160" t="n">
        <v>1.436869782117521</v>
      </c>
      <c r="O4160" t="n">
        <v>0.02170138888888889</v>
      </c>
      <c r="P4160" t="n">
        <v>0.04340277777777778</v>
      </c>
      <c r="Q4160" t="n">
        <v>0.09765625</v>
      </c>
      <c r="R4160" t="n">
        <v>2.521963376313794</v>
      </c>
      <c r="S4160" t="n">
        <v>2.32608392799096</v>
      </c>
    </row>
    <row r="4161">
      <c r="A4161" s="2" t="n">
        <v>46055.44236111111</v>
      </c>
      <c r="B4161" t="n">
        <v>51310</v>
      </c>
      <c r="C4161" t="inlineStr">
        <is>
          <t>open_signal</t>
        </is>
      </c>
      <c r="D4161" t="inlineStr">
        <is>
          <t>LONG</t>
        </is>
      </c>
      <c r="E4161" t="inlineStr">
        <is>
          <t>RED</t>
        </is>
      </c>
      <c r="F4161" t="inlineStr">
        <is>
          <t>GREEN</t>
        </is>
      </c>
      <c r="G4161" t="b">
        <v>0</v>
      </c>
      <c r="H4161" t="n">
        <v>4614</v>
      </c>
      <c r="I4161" t="n">
        <v>4614</v>
      </c>
      <c r="J4161" t="n">
        <v>4615</v>
      </c>
      <c r="K4161" t="n">
        <v>0.02167316861725184</v>
      </c>
      <c r="L4161" t="n">
        <v>0.05418292154312961</v>
      </c>
      <c r="M4161" t="n">
        <v>0.1946757234107491</v>
      </c>
      <c r="N4161" t="n">
        <v>0.4866893085268728</v>
      </c>
      <c r="O4161" t="n">
        <v>0.02167316861725184</v>
      </c>
      <c r="P4161" t="n">
        <v>0.02167316861725184</v>
      </c>
      <c r="Q4161" t="n">
        <v>0.02167316861725184</v>
      </c>
      <c r="R4161" t="n">
        <v>0.388036410923277</v>
      </c>
      <c r="S4161" t="n">
        <v>0.7269799987615332</v>
      </c>
    </row>
    <row r="4162">
      <c r="A4162" s="2" t="n">
        <v>46055.45277777778</v>
      </c>
      <c r="B4162" t="n">
        <v>51325</v>
      </c>
      <c r="C4162" t="inlineStr">
        <is>
          <t>close_signal</t>
        </is>
      </c>
      <c r="D4162" t="inlineStr">
        <is>
          <t>LONG</t>
        </is>
      </c>
      <c r="E4162" t="inlineStr">
        <is>
          <t>GREEN</t>
        </is>
      </c>
      <c r="F4162" t="inlineStr">
        <is>
          <t>RED</t>
        </is>
      </c>
      <c r="G4162" t="b">
        <v>0</v>
      </c>
      <c r="H4162" t="n">
        <v>4608.5</v>
      </c>
      <c r="I4162" t="n">
        <v>4612.5</v>
      </c>
      <c r="J4162" t="n">
        <v>4608.5</v>
      </c>
      <c r="K4162" t="n">
        <v>0.08672086720867209</v>
      </c>
      <c r="L4162" t="n">
        <v>0.1517615176151761</v>
      </c>
      <c r="M4162" t="n">
        <v>1.139012941822153</v>
      </c>
      <c r="N4162" t="n">
        <v>1.993272648188767</v>
      </c>
      <c r="O4162" t="n">
        <v>0.06509710317890853</v>
      </c>
      <c r="P4162" t="n">
        <v>0.0976456547683628</v>
      </c>
      <c r="Q4162" t="n">
        <v>0.07594662037539329</v>
      </c>
      <c r="R4162" t="n">
        <v>1.552650406504065</v>
      </c>
      <c r="S4162" t="n">
        <v>2.03620596205962</v>
      </c>
    </row>
    <row r="4163">
      <c r="A4163" s="2" t="n">
        <v>46055.45625</v>
      </c>
      <c r="B4163" t="n">
        <v>51330</v>
      </c>
      <c r="C4163" t="inlineStr">
        <is>
          <t>open_signal</t>
        </is>
      </c>
      <c r="D4163" t="inlineStr">
        <is>
          <t>LONG</t>
        </is>
      </c>
      <c r="E4163" t="inlineStr">
        <is>
          <t>RED</t>
        </is>
      </c>
      <c r="F4163" t="inlineStr">
        <is>
          <t>GREEN</t>
        </is>
      </c>
      <c r="G4163" t="b">
        <v>0</v>
      </c>
      <c r="H4163" t="n">
        <v>4615</v>
      </c>
      <c r="I4163" t="n">
        <v>4612</v>
      </c>
      <c r="J4163" t="n">
        <v>4615</v>
      </c>
      <c r="K4163" t="n">
        <v>0.06504770164787511</v>
      </c>
      <c r="L4163" t="n">
        <v>0.09757155247181266</v>
      </c>
      <c r="M4163" t="n">
        <v>0.8810296543665739</v>
      </c>
      <c r="N4163" t="n">
        <v>1.321544481549861</v>
      </c>
      <c r="O4163" t="n">
        <v>-0.03250270855904659</v>
      </c>
      <c r="P4163" t="n">
        <v>-0.0866738894907909</v>
      </c>
      <c r="Q4163" t="n">
        <v>-0.09750812567713976</v>
      </c>
      <c r="R4163" t="n">
        <v>1.164614050303556</v>
      </c>
      <c r="S4163" t="n">
        <v>1.309131458307521</v>
      </c>
    </row>
    <row r="4164">
      <c r="A4164" s="2" t="n">
        <v>46055.46180555555</v>
      </c>
      <c r="B4164" t="n">
        <v>51338</v>
      </c>
      <c r="C4164" t="inlineStr">
        <is>
          <t>close_signal</t>
        </is>
      </c>
      <c r="D4164" t="inlineStr">
        <is>
          <t>LONG</t>
        </is>
      </c>
      <c r="E4164" t="inlineStr">
        <is>
          <t>GREEN</t>
        </is>
      </c>
      <c r="F4164" t="inlineStr">
        <is>
          <t>RED</t>
        </is>
      </c>
      <c r="G4164" t="b">
        <v>0</v>
      </c>
      <c r="H4164" t="n">
        <v>4609.5</v>
      </c>
      <c r="I4164" t="n">
        <v>4609</v>
      </c>
      <c r="J4164" t="n">
        <v>4609.5</v>
      </c>
      <c r="K4164" t="n">
        <v>0.0108483402039488</v>
      </c>
      <c r="L4164" t="n">
        <v>0.05424170101974398</v>
      </c>
      <c r="M4164" t="n">
        <v>0.1686947446923952</v>
      </c>
      <c r="N4164" t="n">
        <v>0.8434737234619762</v>
      </c>
      <c r="O4164" t="n">
        <v>0.06508298080052066</v>
      </c>
      <c r="P4164" t="n">
        <v>0.04338865386701378</v>
      </c>
      <c r="Q4164" t="n">
        <v>0.03254149040026033</v>
      </c>
      <c r="R4164" t="n">
        <v>0.1942286830114993</v>
      </c>
      <c r="S4164" t="n">
        <v>0.7277686513963364</v>
      </c>
    </row>
    <row r="4165">
      <c r="A4165" s="2" t="n">
        <v>46055.48472222222</v>
      </c>
      <c r="B4165" t="n">
        <v>51371</v>
      </c>
      <c r="C4165" t="inlineStr">
        <is>
          <t>open_signal</t>
        </is>
      </c>
      <c r="D4165" t="inlineStr">
        <is>
          <t>LONG</t>
        </is>
      </c>
      <c r="E4165" t="inlineStr">
        <is>
          <t>RED</t>
        </is>
      </c>
      <c r="F4165" t="inlineStr">
        <is>
          <t>GREEN</t>
        </is>
      </c>
      <c r="G4165" t="b">
        <v>0</v>
      </c>
      <c r="H4165" t="n">
        <v>4606</v>
      </c>
      <c r="I4165" t="n">
        <v>4603.5</v>
      </c>
      <c r="J4165" t="n">
        <v>4606</v>
      </c>
      <c r="K4165" t="n">
        <v>0.05430650591940915</v>
      </c>
      <c r="L4165" t="n">
        <v>0.0760291082871728</v>
      </c>
      <c r="M4165" t="n">
        <v>1.342460373941441</v>
      </c>
      <c r="N4165" t="n">
        <v>1.879444523518017</v>
      </c>
      <c r="O4165" t="n">
        <v>-0.1085540599218411</v>
      </c>
      <c r="P4165" t="n">
        <v>-0.5210594876248371</v>
      </c>
      <c r="Q4165" t="n">
        <v>-0.06513243595310464</v>
      </c>
      <c r="R4165" t="n">
        <v>0.9723036819811015</v>
      </c>
      <c r="S4165" t="n">
        <v>1.020093407190181</v>
      </c>
    </row>
    <row r="4166">
      <c r="A4166" s="2" t="n">
        <v>46055.48611111111</v>
      </c>
      <c r="B4166" t="n">
        <v>51373</v>
      </c>
      <c r="C4166" t="inlineStr">
        <is>
          <t>close_signal</t>
        </is>
      </c>
      <c r="D4166" t="inlineStr">
        <is>
          <t>LONG</t>
        </is>
      </c>
      <c r="E4166" t="inlineStr">
        <is>
          <t>GREEN</t>
        </is>
      </c>
      <c r="F4166" t="inlineStr">
        <is>
          <t>RED</t>
        </is>
      </c>
      <c r="G4166" t="b">
        <v>0</v>
      </c>
      <c r="H4166" t="n">
        <v>4601</v>
      </c>
      <c r="I4166" t="n">
        <v>4608.5</v>
      </c>
      <c r="J4166" t="n">
        <v>4601</v>
      </c>
      <c r="K4166" t="n">
        <v>0.1627427579472713</v>
      </c>
      <c r="L4166" t="n">
        <v>0.1952913095367256</v>
      </c>
      <c r="M4166" t="n">
        <v>3.780977571823014</v>
      </c>
      <c r="N4166" t="n">
        <v>4.537173086187617</v>
      </c>
      <c r="O4166" t="n">
        <v>0.04346881112801565</v>
      </c>
      <c r="P4166" t="n">
        <v>0.2608128667680939</v>
      </c>
      <c r="Q4166" t="n">
        <v>0.2390784612040861</v>
      </c>
      <c r="R4166" t="n">
        <v>2.913746338287946</v>
      </c>
      <c r="S4166" t="n">
        <v>2.620251398812753</v>
      </c>
    </row>
    <row r="4167">
      <c r="A4167" s="2" t="n">
        <v>46055.4875</v>
      </c>
      <c r="B4167" t="n">
        <v>51375</v>
      </c>
      <c r="C4167" t="inlineStr">
        <is>
          <t>open_signal</t>
        </is>
      </c>
      <c r="D4167" t="inlineStr">
        <is>
          <t>LONG</t>
        </is>
      </c>
      <c r="E4167" t="inlineStr">
        <is>
          <t>RED</t>
        </is>
      </c>
      <c r="F4167" t="inlineStr">
        <is>
          <t>GREEN</t>
        </is>
      </c>
      <c r="G4167" t="b">
        <v>0</v>
      </c>
      <c r="H4167" t="n">
        <v>4606</v>
      </c>
      <c r="I4167" t="n">
        <v>4583</v>
      </c>
      <c r="J4167" t="n">
        <v>4603</v>
      </c>
      <c r="K4167" t="n">
        <v>0.4363953742090334</v>
      </c>
      <c r="L4167" t="n">
        <v>0.9055204014837442</v>
      </c>
      <c r="M4167" t="n">
        <v>5.916379413287011</v>
      </c>
      <c r="N4167" t="n">
        <v>12.27648728257055</v>
      </c>
      <c r="O4167" t="n">
        <v>0.1302648719062093</v>
      </c>
      <c r="P4167" t="n">
        <v>0.09769865392965696</v>
      </c>
      <c r="Q4167" t="n">
        <v>0.1953973078593139</v>
      </c>
      <c r="R4167" t="n">
        <v>7.813222779838535</v>
      </c>
      <c r="S4167" t="n">
        <v>12.14949658676475</v>
      </c>
    </row>
    <row r="4168">
      <c r="A4168" s="2" t="n">
        <v>46055.5</v>
      </c>
      <c r="B4168" t="n">
        <v>51393</v>
      </c>
      <c r="C4168" t="inlineStr">
        <is>
          <t>close_signal</t>
        </is>
      </c>
      <c r="D4168" t="inlineStr">
        <is>
          <t>LONG</t>
        </is>
      </c>
      <c r="E4168" t="inlineStr">
        <is>
          <t>GREEN</t>
        </is>
      </c>
      <c r="F4168" t="inlineStr">
        <is>
          <t>RED</t>
        </is>
      </c>
      <c r="G4168" t="b">
        <v>0</v>
      </c>
      <c r="H4168" t="n">
        <v>4605.5</v>
      </c>
      <c r="I4168" t="n">
        <v>4610</v>
      </c>
      <c r="J4168" t="n">
        <v>4606</v>
      </c>
      <c r="K4168" t="n">
        <v>0.08676789587852494</v>
      </c>
      <c r="L4168" t="n">
        <v>0.08676789587852494</v>
      </c>
      <c r="M4168" t="n">
        <v>0.8297161662971726</v>
      </c>
      <c r="N4168" t="n">
        <v>0.8297161662971726</v>
      </c>
      <c r="O4168" t="n">
        <v>0.02171316903702095</v>
      </c>
      <c r="P4168" t="n">
        <v>0.05428292259255238</v>
      </c>
      <c r="Q4168" t="n">
        <v>0.249701443925741</v>
      </c>
      <c r="R4168" t="n">
        <v>1.553492407809111</v>
      </c>
      <c r="S4168" t="n">
        <v>1.164177254415866</v>
      </c>
    </row>
    <row r="4169">
      <c r="A4169" s="2" t="n">
        <v>46055.50277777778</v>
      </c>
      <c r="B4169" t="n">
        <v>51397</v>
      </c>
      <c r="C4169" t="inlineStr">
        <is>
          <t>open_signal</t>
        </is>
      </c>
      <c r="D4169" t="inlineStr">
        <is>
          <t>LONG</t>
        </is>
      </c>
      <c r="E4169" t="inlineStr">
        <is>
          <t>RED</t>
        </is>
      </c>
      <c r="F4169" t="inlineStr">
        <is>
          <t>GREEN</t>
        </is>
      </c>
      <c r="G4169" t="b">
        <v>0</v>
      </c>
      <c r="H4169" t="n">
        <v>4615</v>
      </c>
      <c r="I4169" t="n">
        <v>4607</v>
      </c>
      <c r="J4169" t="n">
        <v>4617</v>
      </c>
      <c r="K4169" t="n">
        <v>0.2170609941393532</v>
      </c>
      <c r="L4169" t="n">
        <v>0.2170609941393532</v>
      </c>
      <c r="M4169" t="n">
        <v>2.201656905136441</v>
      </c>
      <c r="N4169" t="n">
        <v>2.201656905136441</v>
      </c>
      <c r="O4169" t="n">
        <v>0</v>
      </c>
      <c r="P4169" t="n">
        <v>0</v>
      </c>
      <c r="Q4169" t="n">
        <v>-0.02166847237269772</v>
      </c>
      <c r="R4169" t="n">
        <v>3.886260039070979</v>
      </c>
      <c r="S4169" t="n">
        <v>2.91233836708115</v>
      </c>
    </row>
    <row r="4170">
      <c r="A4170" s="2" t="n">
        <v>46055.5125</v>
      </c>
      <c r="B4170" t="n">
        <v>51411</v>
      </c>
      <c r="C4170" t="inlineStr">
        <is>
          <t>close_signal</t>
        </is>
      </c>
      <c r="D4170" t="inlineStr">
        <is>
          <t>LONG</t>
        </is>
      </c>
      <c r="E4170" t="inlineStr">
        <is>
          <t>GREEN</t>
        </is>
      </c>
      <c r="F4170" t="inlineStr">
        <is>
          <t>RED</t>
        </is>
      </c>
      <c r="G4170" t="b">
        <v>0</v>
      </c>
      <c r="H4170" t="n">
        <v>4610</v>
      </c>
      <c r="I4170" t="n">
        <v>4611.5</v>
      </c>
      <c r="J4170" t="n">
        <v>4608.5</v>
      </c>
      <c r="K4170" t="n">
        <v>0.06505475441830207</v>
      </c>
      <c r="L4170" t="n">
        <v>0.1192670497668871</v>
      </c>
      <c r="M4170" t="n">
        <v>1.000144453744573</v>
      </c>
      <c r="N4170" t="n">
        <v>1.833598165198383</v>
      </c>
      <c r="O4170" t="n">
        <v>0.06507592190889371</v>
      </c>
      <c r="P4170" t="n">
        <v>0.04338394793926247</v>
      </c>
      <c r="Q4170" t="n">
        <v>0.07592190889370933</v>
      </c>
      <c r="R4170" t="n">
        <v>1.16474032310528</v>
      </c>
      <c r="S4170" t="n">
        <v>1.600223044872291</v>
      </c>
    </row>
    <row r="4171">
      <c r="A4171" s="2" t="n">
        <v>46055.51666666667</v>
      </c>
      <c r="B4171" t="n">
        <v>51417</v>
      </c>
      <c r="C4171" t="inlineStr">
        <is>
          <t>open_signal</t>
        </is>
      </c>
      <c r="D4171" t="inlineStr">
        <is>
          <t>LONG</t>
        </is>
      </c>
      <c r="E4171" t="inlineStr">
        <is>
          <t>RED</t>
        </is>
      </c>
      <c r="F4171" t="inlineStr">
        <is>
          <t>GREEN</t>
        </is>
      </c>
      <c r="G4171" t="b">
        <v>0</v>
      </c>
      <c r="H4171" t="n">
        <v>4614</v>
      </c>
      <c r="I4171" t="n">
        <v>4614</v>
      </c>
      <c r="J4171" t="n">
        <v>4614</v>
      </c>
      <c r="K4171" t="n">
        <v>0</v>
      </c>
      <c r="L4171" t="n">
        <v>0.01083658430862592</v>
      </c>
      <c r="M4171" t="n">
        <v>0</v>
      </c>
      <c r="N4171" t="n">
        <v>0.1790953508529399</v>
      </c>
      <c r="O4171" t="n">
        <v>0.02167316861725184</v>
      </c>
      <c r="P4171" t="n">
        <v>0.02167316861725184</v>
      </c>
      <c r="Q4171" t="n">
        <v>0.02167316861725184</v>
      </c>
      <c r="R4171" t="n">
        <v>0</v>
      </c>
      <c r="S4171" t="n">
        <v>0.1453959997523066</v>
      </c>
    </row>
    <row r="4172">
      <c r="A4172" s="2" t="n">
        <v>46055.53611111111</v>
      </c>
      <c r="B4172" t="n">
        <v>51445</v>
      </c>
      <c r="C4172" t="inlineStr">
        <is>
          <t>close_signal</t>
        </is>
      </c>
      <c r="D4172" t="inlineStr">
        <is>
          <t>LONG</t>
        </is>
      </c>
      <c r="E4172" t="inlineStr">
        <is>
          <t>GREEN</t>
        </is>
      </c>
      <c r="F4172" t="inlineStr">
        <is>
          <t>RED</t>
        </is>
      </c>
      <c r="G4172" t="b">
        <v>0</v>
      </c>
      <c r="H4172" t="n">
        <v>4611.5</v>
      </c>
      <c r="I4172" t="n">
        <v>4615</v>
      </c>
      <c r="J4172" t="n">
        <v>4611.5</v>
      </c>
      <c r="K4172" t="n">
        <v>0.07583965330444203</v>
      </c>
      <c r="L4172" t="n">
        <v>0.07583965330444203</v>
      </c>
      <c r="M4172" t="n">
        <v>1.911245482215992</v>
      </c>
      <c r="N4172" t="n">
        <v>1.911245482215992</v>
      </c>
      <c r="O4172" t="n">
        <v>-0.1192670497668871</v>
      </c>
      <c r="P4172" t="n">
        <v>0.04336983627886805</v>
      </c>
      <c r="Q4172" t="n">
        <v>0.06505475441830207</v>
      </c>
      <c r="R4172" t="n">
        <v>1.35783315276273</v>
      </c>
      <c r="S4172" t="n">
        <v>1.017551462621885</v>
      </c>
    </row>
    <row r="4173">
      <c r="A4173" s="2" t="n">
        <v>46055.53819444445</v>
      </c>
      <c r="B4173" t="n">
        <v>51448</v>
      </c>
      <c r="C4173" t="inlineStr">
        <is>
          <t>open_signal</t>
        </is>
      </c>
      <c r="D4173" t="inlineStr">
        <is>
          <t>LONG</t>
        </is>
      </c>
      <c r="E4173" t="inlineStr">
        <is>
          <t>RED</t>
        </is>
      </c>
      <c r="F4173" t="inlineStr">
        <is>
          <t>GREEN</t>
        </is>
      </c>
      <c r="G4173" t="b">
        <v>0</v>
      </c>
      <c r="H4173" t="n">
        <v>4613.5</v>
      </c>
      <c r="I4173" t="n">
        <v>4606</v>
      </c>
      <c r="J4173" t="n">
        <v>4613.5</v>
      </c>
      <c r="K4173" t="n">
        <v>0.1628310898827616</v>
      </c>
      <c r="L4173" t="n">
        <v>0.1628310898827616</v>
      </c>
      <c r="M4173" t="n">
        <v>3.491236415801115</v>
      </c>
      <c r="N4173" t="n">
        <v>3.491236415801115</v>
      </c>
      <c r="O4173" t="n">
        <v>0.03251327625447058</v>
      </c>
      <c r="P4173" t="n">
        <v>0.02167551750298038</v>
      </c>
      <c r="Q4173" t="n">
        <v>0.02167551750298038</v>
      </c>
      <c r="R4173" t="n">
        <v>2.915327833260964</v>
      </c>
      <c r="S4173" t="n">
        <v>2.184727994541281</v>
      </c>
    </row>
    <row r="4174">
      <c r="A4174" s="2" t="n">
        <v>46055.55555555555</v>
      </c>
      <c r="B4174" t="n">
        <v>51473</v>
      </c>
      <c r="C4174" t="inlineStr">
        <is>
          <t>close_signal</t>
        </is>
      </c>
      <c r="D4174" t="inlineStr">
        <is>
          <t>LONG</t>
        </is>
      </c>
      <c r="E4174" t="inlineStr">
        <is>
          <t>GREEN</t>
        </is>
      </c>
      <c r="F4174" t="inlineStr">
        <is>
          <t>RED</t>
        </is>
      </c>
      <c r="G4174" t="b">
        <v>0</v>
      </c>
      <c r="H4174" t="n">
        <v>4614.5</v>
      </c>
      <c r="I4174" t="n">
        <v>4614.5</v>
      </c>
      <c r="J4174" t="n">
        <v>4613.5</v>
      </c>
      <c r="K4174" t="n">
        <v>0.0216708202405461</v>
      </c>
      <c r="L4174" t="n">
        <v>0.03250623036081916</v>
      </c>
      <c r="M4174" t="n">
        <v>0.4486364556760659</v>
      </c>
      <c r="N4174" t="n">
        <v>0.6729546835140989</v>
      </c>
      <c r="O4174" t="n">
        <v>0</v>
      </c>
      <c r="P4174" t="n">
        <v>-0.01083541012027305</v>
      </c>
      <c r="Q4174" t="n">
        <v>-0.0216708202405461</v>
      </c>
      <c r="R4174" t="n">
        <v>0.3879943655867374</v>
      </c>
      <c r="S4174" t="n">
        <v>0.436140736498305</v>
      </c>
    </row>
    <row r="4175">
      <c r="A4175" s="2" t="n">
        <v>46055.5625</v>
      </c>
      <c r="B4175" t="n">
        <v>51483</v>
      </c>
      <c r="C4175" t="inlineStr">
        <is>
          <t>open_signal</t>
        </is>
      </c>
      <c r="D4175" t="inlineStr">
        <is>
          <t>LONG</t>
        </is>
      </c>
      <c r="E4175" t="inlineStr">
        <is>
          <t>RED</t>
        </is>
      </c>
      <c r="F4175" t="inlineStr">
        <is>
          <t>GREEN</t>
        </is>
      </c>
      <c r="G4175" t="b">
        <v>0</v>
      </c>
      <c r="H4175" t="n">
        <v>4637.5</v>
      </c>
      <c r="I4175" t="n">
        <v>4615</v>
      </c>
      <c r="J4175" t="n">
        <v>4637.5</v>
      </c>
      <c r="K4175" t="n">
        <v>0.4875406283856988</v>
      </c>
      <c r="L4175" t="n">
        <v>0.4983748645720477</v>
      </c>
      <c r="M4175" t="n">
        <v>11.86801684058027</v>
      </c>
      <c r="N4175" t="n">
        <v>12.13175054814872</v>
      </c>
      <c r="O4175" t="n">
        <v>-0.0215633423180593</v>
      </c>
      <c r="P4175" t="n">
        <v>0.1078167115902965</v>
      </c>
      <c r="Q4175" t="n">
        <v>0.07547169811320754</v>
      </c>
      <c r="R4175" t="n">
        <v>8.728927410617551</v>
      </c>
      <c r="S4175" t="n">
        <v>6.686766754372388</v>
      </c>
    </row>
    <row r="4176">
      <c r="A4176" s="2" t="n">
        <v>46055.56875</v>
      </c>
      <c r="B4176" t="n">
        <v>51492</v>
      </c>
      <c r="C4176" t="inlineStr">
        <is>
          <t>close_signal</t>
        </is>
      </c>
      <c r="D4176" t="inlineStr">
        <is>
          <t>LONG</t>
        </is>
      </c>
      <c r="E4176" t="inlineStr">
        <is>
          <t>GREEN</t>
        </is>
      </c>
      <c r="F4176" t="inlineStr">
        <is>
          <t>RED</t>
        </is>
      </c>
      <c r="G4176" t="b">
        <v>0</v>
      </c>
      <c r="H4176" t="n">
        <v>4629</v>
      </c>
      <c r="I4176" t="n">
        <v>4637</v>
      </c>
      <c r="J4176" t="n">
        <v>4629</v>
      </c>
      <c r="K4176" t="n">
        <v>0.1725253396592624</v>
      </c>
      <c r="L4176" t="n">
        <v>0.226439508302782</v>
      </c>
      <c r="M4176" t="n">
        <v>2.503765009737104</v>
      </c>
      <c r="N4176" t="n">
        <v>3.28619157527995</v>
      </c>
      <c r="O4176" t="n">
        <v>0.06480881399870382</v>
      </c>
      <c r="P4176" t="n">
        <v>0.09721322099805574</v>
      </c>
      <c r="Q4176" t="n">
        <v>0.1188161589976237</v>
      </c>
      <c r="R4176" t="n">
        <v>3.088893681259435</v>
      </c>
      <c r="S4176" t="n">
        <v>3.038171231399612</v>
      </c>
    </row>
    <row r="4177">
      <c r="A4177" s="2" t="n">
        <v>46055.57152777778</v>
      </c>
      <c r="B4177" t="n">
        <v>51496</v>
      </c>
      <c r="C4177" t="inlineStr">
        <is>
          <t>open_signal</t>
        </is>
      </c>
      <c r="D4177" t="inlineStr">
        <is>
          <t>LONG</t>
        </is>
      </c>
      <c r="E4177" t="inlineStr">
        <is>
          <t>RED</t>
        </is>
      </c>
      <c r="F4177" t="inlineStr">
        <is>
          <t>GREEN</t>
        </is>
      </c>
      <c r="G4177" t="b">
        <v>0</v>
      </c>
      <c r="H4177" t="n">
        <v>4635</v>
      </c>
      <c r="I4177" t="n">
        <v>4634.5</v>
      </c>
      <c r="J4177" t="n">
        <v>4634.5</v>
      </c>
      <c r="K4177" t="n">
        <v>0</v>
      </c>
      <c r="L4177" t="n">
        <v>0.01078865033984249</v>
      </c>
      <c r="M4177" t="n">
        <v>0</v>
      </c>
      <c r="N4177" t="n">
        <v>0.1448924901097647</v>
      </c>
      <c r="O4177" t="n">
        <v>0.302049622437972</v>
      </c>
      <c r="P4177" t="n">
        <v>0.2049622437971953</v>
      </c>
      <c r="Q4177" t="n">
        <v>0.02157497303128371</v>
      </c>
      <c r="R4177" t="n">
        <v>0</v>
      </c>
      <c r="S4177" t="n">
        <v>0.1447528628454295</v>
      </c>
    </row>
    <row r="4178">
      <c r="A4178" s="2" t="n">
        <v>46055.57430555556</v>
      </c>
      <c r="B4178" t="n">
        <v>51500</v>
      </c>
      <c r="C4178" t="inlineStr">
        <is>
          <t>close_signal</t>
        </is>
      </c>
      <c r="D4178" t="inlineStr">
        <is>
          <t>LONG</t>
        </is>
      </c>
      <c r="E4178" t="inlineStr">
        <is>
          <t>GREEN</t>
        </is>
      </c>
      <c r="F4178" t="inlineStr">
        <is>
          <t>RED</t>
        </is>
      </c>
      <c r="G4178" t="b">
        <v>0</v>
      </c>
      <c r="H4178" t="n">
        <v>4636</v>
      </c>
      <c r="I4178" t="n">
        <v>4644.5</v>
      </c>
      <c r="J4178" t="n">
        <v>4636</v>
      </c>
      <c r="K4178" t="n">
        <v>0.1830121649262569</v>
      </c>
      <c r="L4178" t="n">
        <v>0.2476046937237593</v>
      </c>
      <c r="M4178" t="n">
        <v>2.082946382018561</v>
      </c>
      <c r="N4178" t="n">
        <v>2.818103928613348</v>
      </c>
      <c r="O4178" t="n">
        <v>0.2480586712683348</v>
      </c>
      <c r="P4178" t="n">
        <v>0.2480586712683348</v>
      </c>
      <c r="Q4178" t="n">
        <v>0.1294219154443486</v>
      </c>
      <c r="R4178" t="n">
        <v>3.276649800839703</v>
      </c>
      <c r="S4178" t="n">
        <v>3.322147547790782</v>
      </c>
    </row>
    <row r="4179">
      <c r="A4179" s="2" t="n">
        <v>46055.57569444444</v>
      </c>
      <c r="B4179" t="n">
        <v>51502</v>
      </c>
      <c r="C4179" t="inlineStr">
        <is>
          <t>open_signal</t>
        </is>
      </c>
      <c r="D4179" t="inlineStr">
        <is>
          <t>LONG</t>
        </is>
      </c>
      <c r="E4179" t="inlineStr">
        <is>
          <t>RED</t>
        </is>
      </c>
      <c r="F4179" t="inlineStr">
        <is>
          <t>GREEN</t>
        </is>
      </c>
      <c r="G4179" t="b">
        <v>0</v>
      </c>
      <c r="H4179" t="n">
        <v>4647.5</v>
      </c>
      <c r="I4179" t="n">
        <v>4643</v>
      </c>
      <c r="J4179" t="n">
        <v>4647.5</v>
      </c>
      <c r="K4179" t="n">
        <v>0.09692009476631488</v>
      </c>
      <c r="L4179" t="n">
        <v>0.1184578936032737</v>
      </c>
      <c r="M4179" t="n">
        <v>0.9714566018505404</v>
      </c>
      <c r="N4179" t="n">
        <v>1.187335846706216</v>
      </c>
      <c r="O4179" t="n">
        <v>-0.1183431952662722</v>
      </c>
      <c r="P4179" t="n">
        <v>-0.1075847229693383</v>
      </c>
      <c r="Q4179" t="n">
        <v>-0.1075847229693383</v>
      </c>
      <c r="R4179" t="n">
        <v>1.735257376696102</v>
      </c>
      <c r="S4179" t="n">
        <v>1.589366481031353</v>
      </c>
    </row>
    <row r="4180">
      <c r="A4180" s="2" t="n">
        <v>46055.57916666667</v>
      </c>
      <c r="B4180" t="n">
        <v>51507</v>
      </c>
      <c r="C4180" t="inlineStr">
        <is>
          <t>close_signal</t>
        </is>
      </c>
      <c r="D4180" t="inlineStr">
        <is>
          <t>LONG</t>
        </is>
      </c>
      <c r="E4180" t="inlineStr">
        <is>
          <t>GREEN</t>
        </is>
      </c>
      <c r="F4180" t="inlineStr">
        <is>
          <t>RED</t>
        </is>
      </c>
      <c r="G4180" t="b">
        <v>0</v>
      </c>
      <c r="H4180" t="n">
        <v>4640.5</v>
      </c>
      <c r="I4180" t="n">
        <v>4642</v>
      </c>
      <c r="J4180" t="n">
        <v>4640.5</v>
      </c>
      <c r="K4180" t="n">
        <v>0.03231365790607497</v>
      </c>
      <c r="L4180" t="n">
        <v>0.05385609651012495</v>
      </c>
      <c r="M4180" t="n">
        <v>0.3572016450954371</v>
      </c>
      <c r="N4180" t="n">
        <v>0.5953360751590618</v>
      </c>
      <c r="O4180" t="n">
        <v>0.09697230901842474</v>
      </c>
      <c r="P4180" t="n">
        <v>0.03232410300614158</v>
      </c>
      <c r="Q4180" t="n">
        <v>0.06464820601228316</v>
      </c>
      <c r="R4180" t="n">
        <v>0.5785437311503663</v>
      </c>
      <c r="S4180" t="n">
        <v>0.7225949406044193</v>
      </c>
    </row>
    <row r="4181">
      <c r="A4181" s="2" t="n">
        <v>46055.5875</v>
      </c>
      <c r="B4181" t="n">
        <v>51519</v>
      </c>
      <c r="C4181" t="inlineStr">
        <is>
          <t>open_signal</t>
        </is>
      </c>
      <c r="D4181" t="inlineStr">
        <is>
          <t>LONG</t>
        </is>
      </c>
      <c r="E4181" t="inlineStr">
        <is>
          <t>RED</t>
        </is>
      </c>
      <c r="F4181" t="inlineStr">
        <is>
          <t>GREEN</t>
        </is>
      </c>
      <c r="G4181" t="b">
        <v>0</v>
      </c>
      <c r="H4181" t="n">
        <v>4606.5</v>
      </c>
      <c r="I4181" t="n">
        <v>4597.5</v>
      </c>
      <c r="J4181" t="n">
        <v>4607</v>
      </c>
      <c r="K4181" t="n">
        <v>0.2066340402392605</v>
      </c>
      <c r="L4181" t="n">
        <v>0.3045133224578575</v>
      </c>
      <c r="M4181" t="n">
        <v>1.912117350368497</v>
      </c>
      <c r="N4181" t="n">
        <v>2.817857147911469</v>
      </c>
      <c r="O4181" t="n">
        <v>-0.0759795940518832</v>
      </c>
      <c r="P4181" t="n">
        <v>0.05427113860848801</v>
      </c>
      <c r="Q4181" t="n">
        <v>0.0759795940518832</v>
      </c>
      <c r="R4181" t="n">
        <v>3.699575856443719</v>
      </c>
      <c r="S4181" t="n">
        <v>4.085698749320282</v>
      </c>
    </row>
    <row r="4182">
      <c r="A4182" s="2" t="n">
        <v>46055.59444444445</v>
      </c>
      <c r="B4182" t="n">
        <v>51529</v>
      </c>
      <c r="C4182" t="inlineStr">
        <is>
          <t>close_signal</t>
        </is>
      </c>
      <c r="D4182" t="inlineStr">
        <is>
          <t>LONG</t>
        </is>
      </c>
      <c r="E4182" t="inlineStr">
        <is>
          <t>GREEN</t>
        </is>
      </c>
      <c r="F4182" t="inlineStr">
        <is>
          <t>RED</t>
        </is>
      </c>
      <c r="G4182" t="b">
        <v>0</v>
      </c>
      <c r="H4182" t="n">
        <v>4612</v>
      </c>
      <c r="I4182" t="n">
        <v>4615</v>
      </c>
      <c r="J4182" t="n">
        <v>4611</v>
      </c>
      <c r="K4182" t="n">
        <v>0.0866738894907909</v>
      </c>
      <c r="L4182" t="n">
        <v>0.1191765980498375</v>
      </c>
      <c r="M4182" t="n">
        <v>0.7946109795405065</v>
      </c>
      <c r="N4182" t="n">
        <v>1.092590096868197</v>
      </c>
      <c r="O4182" t="n">
        <v>0.04336513443191674</v>
      </c>
      <c r="P4182" t="n">
        <v>-0.02168256721595837</v>
      </c>
      <c r="Q4182" t="n">
        <v>-0.03252385082393756</v>
      </c>
      <c r="R4182" t="n">
        <v>1.55180931744312</v>
      </c>
      <c r="S4182" t="n">
        <v>1.599009441262962</v>
      </c>
    </row>
    <row r="4183">
      <c r="A4183" s="2" t="n">
        <v>46055.60486111111</v>
      </c>
      <c r="B4183" t="n">
        <v>51544</v>
      </c>
      <c r="C4183" t="inlineStr">
        <is>
          <t>open_signal</t>
        </is>
      </c>
      <c r="D4183" t="inlineStr">
        <is>
          <t>LONG</t>
        </is>
      </c>
      <c r="E4183" t="inlineStr">
        <is>
          <t>RED</t>
        </is>
      </c>
      <c r="F4183" t="inlineStr">
        <is>
          <t>GREEN</t>
        </is>
      </c>
      <c r="G4183" t="b">
        <v>0</v>
      </c>
      <c r="H4183" t="n">
        <v>4611.5</v>
      </c>
      <c r="I4183" t="n">
        <v>4610.5</v>
      </c>
      <c r="J4183" t="n">
        <v>4611.5</v>
      </c>
      <c r="K4183" t="n">
        <v>0.02168962151610454</v>
      </c>
      <c r="L4183" t="n">
        <v>0.03253443227415682</v>
      </c>
      <c r="M4183" t="n">
        <v>0.2348912849791653</v>
      </c>
      <c r="N4183" t="n">
        <v>0.3523369274687479</v>
      </c>
      <c r="O4183" t="n">
        <v>-0.1626368860457552</v>
      </c>
      <c r="P4183" t="n">
        <v>-0.2060067223246232</v>
      </c>
      <c r="Q4183" t="n">
        <v>-0.2602190176732083</v>
      </c>
      <c r="R4183" t="n">
        <v>0.3883309836243358</v>
      </c>
      <c r="S4183" t="n">
        <v>0.4365191255984012</v>
      </c>
    </row>
    <row r="4184">
      <c r="A4184" s="2" t="n">
        <v>46055.60555555556</v>
      </c>
      <c r="B4184" t="n">
        <v>51545</v>
      </c>
      <c r="C4184" t="inlineStr">
        <is>
          <t>close_signal</t>
        </is>
      </c>
      <c r="D4184" t="inlineStr">
        <is>
          <t>LONG</t>
        </is>
      </c>
      <c r="E4184" t="inlineStr">
        <is>
          <t>GREEN</t>
        </is>
      </c>
      <c r="F4184" t="inlineStr">
        <is>
          <t>RED</t>
        </is>
      </c>
      <c r="G4184" t="b">
        <v>0</v>
      </c>
      <c r="H4184" t="n">
        <v>4599</v>
      </c>
      <c r="I4184" t="n">
        <v>4611.5</v>
      </c>
      <c r="J4184" t="n">
        <v>4599</v>
      </c>
      <c r="K4184" t="n">
        <v>0.2710614767429253</v>
      </c>
      <c r="L4184" t="n">
        <v>0.2710614767429253</v>
      </c>
      <c r="M4184" t="n">
        <v>3.045730344058142</v>
      </c>
      <c r="N4184" t="n">
        <v>3.045730344058142</v>
      </c>
      <c r="O4184" t="n">
        <v>0.06523157208088715</v>
      </c>
      <c r="P4184" t="n">
        <v>0.01087192868014786</v>
      </c>
      <c r="Q4184" t="n">
        <v>-0.04348771472059143</v>
      </c>
      <c r="R4184" t="n">
        <v>4.853084679605335</v>
      </c>
      <c r="S4184" t="n">
        <v>3.636870556527935</v>
      </c>
    </row>
    <row r="4185">
      <c r="A4185" s="2" t="n">
        <v>46055.61944444444</v>
      </c>
      <c r="B4185" t="n">
        <v>51565</v>
      </c>
      <c r="C4185" t="inlineStr">
        <is>
          <t>open_signal</t>
        </is>
      </c>
      <c r="D4185" t="inlineStr">
        <is>
          <t>LONG</t>
        </is>
      </c>
      <c r="E4185" t="inlineStr">
        <is>
          <t>RED</t>
        </is>
      </c>
      <c r="F4185" t="inlineStr">
        <is>
          <t>GREEN</t>
        </is>
      </c>
      <c r="G4185" t="b">
        <v>0</v>
      </c>
      <c r="H4185" t="n">
        <v>4576</v>
      </c>
      <c r="I4185" t="n">
        <v>4577</v>
      </c>
      <c r="J4185" t="n">
        <v>4578.5</v>
      </c>
      <c r="K4185" t="n">
        <v>0.0327725584443959</v>
      </c>
      <c r="L4185" t="n">
        <v>0.06554511688879179</v>
      </c>
      <c r="M4185" t="n">
        <v>0.2723401388244326</v>
      </c>
      <c r="N4185" t="n">
        <v>0.5446802776488653</v>
      </c>
      <c r="O4185" t="n">
        <v>-0.02185314685314685</v>
      </c>
      <c r="P4185" t="n">
        <v>0.06555944055944056</v>
      </c>
      <c r="Q4185" t="n">
        <v>0.08741258741258741</v>
      </c>
      <c r="R4185" t="n">
        <v>0.5867598863884641</v>
      </c>
      <c r="S4185" t="n">
        <v>0.8794281968850464</v>
      </c>
    </row>
    <row r="4186">
      <c r="A4186" s="2" t="n">
        <v>46055.62638888889</v>
      </c>
      <c r="B4186" t="n">
        <v>51575</v>
      </c>
      <c r="C4186" t="inlineStr">
        <is>
          <t>close_signal</t>
        </is>
      </c>
      <c r="D4186" t="inlineStr">
        <is>
          <t>LONG</t>
        </is>
      </c>
      <c r="E4186" t="inlineStr">
        <is>
          <t>GREEN</t>
        </is>
      </c>
      <c r="F4186" t="inlineStr">
        <is>
          <t>RED</t>
        </is>
      </c>
      <c r="G4186" t="b">
        <v>0</v>
      </c>
      <c r="H4186" t="n">
        <v>4572</v>
      </c>
      <c r="I4186" t="n">
        <v>4576</v>
      </c>
      <c r="J4186" t="n">
        <v>4572</v>
      </c>
      <c r="K4186" t="n">
        <v>0.08741258741258741</v>
      </c>
      <c r="L4186" t="n">
        <v>0.1201923076923077</v>
      </c>
      <c r="M4186" t="n">
        <v>0.8745981301712068</v>
      </c>
      <c r="N4186" t="n">
        <v>1.202572428985409</v>
      </c>
      <c r="O4186" t="n">
        <v>0.06561679790026247</v>
      </c>
      <c r="P4186" t="n">
        <v>0.02187226596675416</v>
      </c>
      <c r="Q4186" t="n">
        <v>0.03280839895013123</v>
      </c>
      <c r="R4186" t="n">
        <v>1.565034965034965</v>
      </c>
      <c r="S4186" t="n">
        <v>1.612637362637363</v>
      </c>
    </row>
    <row r="4187">
      <c r="A4187" s="2" t="n">
        <v>46055.63541666666</v>
      </c>
      <c r="B4187" t="n">
        <v>51588</v>
      </c>
      <c r="C4187" t="inlineStr">
        <is>
          <t>open_signal</t>
        </is>
      </c>
      <c r="D4187" t="inlineStr">
        <is>
          <t>LONG</t>
        </is>
      </c>
      <c r="E4187" t="inlineStr">
        <is>
          <t>RED</t>
        </is>
      </c>
      <c r="F4187" t="inlineStr">
        <is>
          <t>GREEN</t>
        </is>
      </c>
      <c r="G4187" t="b">
        <v>0</v>
      </c>
      <c r="H4187" t="n">
        <v>4575</v>
      </c>
      <c r="I4187" t="n">
        <v>4575</v>
      </c>
      <c r="J4187" t="n">
        <v>4575</v>
      </c>
      <c r="K4187" t="n">
        <v>0</v>
      </c>
      <c r="L4187" t="n">
        <v>0.04371584699453552</v>
      </c>
      <c r="M4187" t="n">
        <v>0</v>
      </c>
      <c r="N4187" t="n">
        <v>0.5021967264241503</v>
      </c>
      <c r="O4187" t="n">
        <v>-0.01092896174863388</v>
      </c>
      <c r="P4187" t="n">
        <v>0</v>
      </c>
      <c r="Q4187" t="n">
        <v>0</v>
      </c>
      <c r="R4187" t="n">
        <v>0</v>
      </c>
      <c r="S4187" t="n">
        <v>0.5865417642466823</v>
      </c>
    </row>
    <row r="4188">
      <c r="A4188" s="2" t="n">
        <v>46055.67222222222</v>
      </c>
      <c r="B4188" t="n">
        <v>51641</v>
      </c>
      <c r="C4188" t="inlineStr">
        <is>
          <t>close_signal</t>
        </is>
      </c>
      <c r="D4188" t="inlineStr">
        <is>
          <t>LONG</t>
        </is>
      </c>
      <c r="E4188" t="inlineStr">
        <is>
          <t>GREEN</t>
        </is>
      </c>
      <c r="F4188" t="inlineStr">
        <is>
          <t>RED</t>
        </is>
      </c>
      <c r="G4188" t="b">
        <v>0</v>
      </c>
      <c r="H4188" t="n">
        <v>4599.5</v>
      </c>
      <c r="I4188" t="n">
        <v>4600</v>
      </c>
      <c r="J4188" t="n">
        <v>4598</v>
      </c>
      <c r="K4188" t="n">
        <v>0.04347826086956522</v>
      </c>
      <c r="L4188" t="n">
        <v>0.1304347826086957</v>
      </c>
      <c r="M4188" t="n">
        <v>0.5391752571180827</v>
      </c>
      <c r="N4188" t="n">
        <v>1.617525771354248</v>
      </c>
      <c r="O4188" t="n">
        <v>-0.04348298728122622</v>
      </c>
      <c r="P4188" t="n">
        <v>-0.06522448092183933</v>
      </c>
      <c r="Q4188" t="n">
        <v>0.01087074682030656</v>
      </c>
      <c r="R4188" t="n">
        <v>0.7784347826086957</v>
      </c>
      <c r="S4188" t="n">
        <v>1.750062111801242</v>
      </c>
    </row>
    <row r="4189">
      <c r="A4189" s="2" t="n">
        <v>46055.68055555555</v>
      </c>
      <c r="B4189" t="n">
        <v>51653</v>
      </c>
      <c r="C4189" t="inlineStr">
        <is>
          <t>open_signal</t>
        </is>
      </c>
      <c r="D4189" t="inlineStr">
        <is>
          <t>LONG</t>
        </is>
      </c>
      <c r="E4189" t="inlineStr">
        <is>
          <t>RED</t>
        </is>
      </c>
      <c r="F4189" t="inlineStr">
        <is>
          <t>GREEN</t>
        </is>
      </c>
      <c r="G4189" t="b">
        <v>0</v>
      </c>
      <c r="H4189" t="n">
        <v>4599</v>
      </c>
      <c r="I4189" t="n">
        <v>4593</v>
      </c>
      <c r="J4189" t="n">
        <v>4599</v>
      </c>
      <c r="K4189" t="n">
        <v>0.1306335728282169</v>
      </c>
      <c r="L4189" t="n">
        <v>0.1415197038972349</v>
      </c>
      <c r="M4189" t="n">
        <v>1.571796483128242</v>
      </c>
      <c r="N4189" t="n">
        <v>1.702779523388928</v>
      </c>
      <c r="O4189" t="n">
        <v>-0.03261578604044357</v>
      </c>
      <c r="P4189" t="n">
        <v>-0.1195912154816264</v>
      </c>
      <c r="Q4189" t="n">
        <v>-0.08697542944118286</v>
      </c>
      <c r="R4189" t="n">
        <v>2.338863487916395</v>
      </c>
      <c r="S4189" t="n">
        <v>1.898790084289758</v>
      </c>
    </row>
    <row r="4190">
      <c r="A4190" s="2" t="n">
        <v>46055.68611111111</v>
      </c>
      <c r="B4190" t="n">
        <v>51661</v>
      </c>
      <c r="C4190" t="inlineStr">
        <is>
          <t>close_signal</t>
        </is>
      </c>
      <c r="D4190" t="inlineStr">
        <is>
          <t>LONG</t>
        </is>
      </c>
      <c r="E4190" t="inlineStr">
        <is>
          <t>GREEN</t>
        </is>
      </c>
      <c r="F4190" t="inlineStr">
        <is>
          <t>RED</t>
        </is>
      </c>
      <c r="G4190" t="b">
        <v>0</v>
      </c>
      <c r="H4190" t="n">
        <v>4593.5</v>
      </c>
      <c r="I4190" t="n">
        <v>4596</v>
      </c>
      <c r="J4190" t="n">
        <v>4593</v>
      </c>
      <c r="K4190" t="n">
        <v>0.06527415143603134</v>
      </c>
      <c r="L4190" t="n">
        <v>0.1849434290687554</v>
      </c>
      <c r="M4190" t="n">
        <v>0.8049139831041229</v>
      </c>
      <c r="N4190" t="n">
        <v>2.280589618795015</v>
      </c>
      <c r="O4190" t="n">
        <v>-0.06530967671710025</v>
      </c>
      <c r="P4190" t="n">
        <v>-0.06530967671710025</v>
      </c>
      <c r="Q4190" t="n">
        <v>-0.05442473059758355</v>
      </c>
      <c r="R4190" t="n">
        <v>1.168668407310705</v>
      </c>
      <c r="S4190" t="n">
        <v>2.481412408305359</v>
      </c>
    </row>
    <row r="4191">
      <c r="A4191" s="2" t="n">
        <v>46055.69305555556</v>
      </c>
      <c r="B4191" t="n">
        <v>51671</v>
      </c>
      <c r="C4191" t="inlineStr">
        <is>
          <t>open_signal</t>
        </is>
      </c>
      <c r="D4191" t="inlineStr">
        <is>
          <t>LONG</t>
        </is>
      </c>
      <c r="E4191" t="inlineStr">
        <is>
          <t>RED</t>
        </is>
      </c>
      <c r="F4191" t="inlineStr">
        <is>
          <t>GREEN</t>
        </is>
      </c>
      <c r="G4191" t="b">
        <v>0</v>
      </c>
      <c r="H4191" t="n">
        <v>4597.5</v>
      </c>
      <c r="I4191" t="n">
        <v>4595.5</v>
      </c>
      <c r="J4191" t="n">
        <v>4597.5</v>
      </c>
      <c r="K4191" t="n">
        <v>0.04352083560004352</v>
      </c>
      <c r="L4191" t="n">
        <v>0.0544010445000544</v>
      </c>
      <c r="M4191" t="n">
        <v>0.5427697785724904</v>
      </c>
      <c r="N4191" t="n">
        <v>0.6784622232156131</v>
      </c>
      <c r="O4191" t="n">
        <v>0.02175095160413268</v>
      </c>
      <c r="P4191" t="n">
        <v>-0.03262642740619902</v>
      </c>
      <c r="Q4191" t="n">
        <v>0.01087547580206634</v>
      </c>
      <c r="R4191" t="n">
        <v>0.7791970405831793</v>
      </c>
      <c r="S4191" t="n">
        <v>0.7299065856350156</v>
      </c>
    </row>
    <row r="4192">
      <c r="A4192" s="2" t="n">
        <v>46055.70069444444</v>
      </c>
      <c r="B4192" t="n">
        <v>51682</v>
      </c>
      <c r="C4192" t="inlineStr">
        <is>
          <t>close_signal</t>
        </is>
      </c>
      <c r="D4192" t="inlineStr">
        <is>
          <t>LONG</t>
        </is>
      </c>
      <c r="E4192" t="inlineStr">
        <is>
          <t>GREEN</t>
        </is>
      </c>
      <c r="F4192" t="inlineStr">
        <is>
          <t>RED</t>
        </is>
      </c>
      <c r="G4192" t="b">
        <v>0</v>
      </c>
      <c r="H4192" t="n">
        <v>4594</v>
      </c>
      <c r="I4192" t="n">
        <v>4596</v>
      </c>
      <c r="J4192" t="n">
        <v>4594</v>
      </c>
      <c r="K4192" t="n">
        <v>0.04351610095735422</v>
      </c>
      <c r="L4192" t="n">
        <v>0.09791122715404699</v>
      </c>
      <c r="M4192" t="n">
        <v>0.5449995718487256</v>
      </c>
      <c r="N4192" t="n">
        <v>1.226249036659633</v>
      </c>
      <c r="O4192" t="n">
        <v>-0.08707009142359599</v>
      </c>
      <c r="P4192" t="n">
        <v>0.021767522855899</v>
      </c>
      <c r="Q4192" t="n">
        <v>0.07618632999564649</v>
      </c>
      <c r="R4192" t="n">
        <v>0.7791122715404699</v>
      </c>
      <c r="S4192" t="n">
        <v>1.313688922044013</v>
      </c>
    </row>
    <row r="4193">
      <c r="A4193" s="2" t="n">
        <v>46055.70347222222</v>
      </c>
      <c r="B4193" t="n">
        <v>51686</v>
      </c>
      <c r="C4193" t="inlineStr">
        <is>
          <t>open_signal</t>
        </is>
      </c>
      <c r="D4193" t="inlineStr">
        <is>
          <t>LONG</t>
        </is>
      </c>
      <c r="E4193" t="inlineStr">
        <is>
          <t>RED</t>
        </is>
      </c>
      <c r="F4193" t="inlineStr">
        <is>
          <t>GREEN</t>
        </is>
      </c>
      <c r="G4193" t="b">
        <v>0</v>
      </c>
      <c r="H4193" t="n">
        <v>4597.5</v>
      </c>
      <c r="I4193" t="n">
        <v>4594</v>
      </c>
      <c r="J4193" t="n">
        <v>4597.5</v>
      </c>
      <c r="K4193" t="n">
        <v>0.07618632999564649</v>
      </c>
      <c r="L4193" t="n">
        <v>0.08707009142359599</v>
      </c>
      <c r="M4193" t="n">
        <v>0.9064148358196044</v>
      </c>
      <c r="N4193" t="n">
        <v>1.035902669508119</v>
      </c>
      <c r="O4193" t="n">
        <v>0.02175095160413268</v>
      </c>
      <c r="P4193" t="n">
        <v>0.04350190320826536</v>
      </c>
      <c r="Q4193" t="n">
        <v>0.0543773790103317</v>
      </c>
      <c r="R4193" t="n">
        <v>1.364040052242055</v>
      </c>
      <c r="S4193" t="n">
        <v>1.168231855214876</v>
      </c>
    </row>
    <row r="4194">
      <c r="A4194" s="2" t="n">
        <v>46055.72222222222</v>
      </c>
      <c r="B4194" t="n">
        <v>51713</v>
      </c>
      <c r="C4194" t="inlineStr">
        <is>
          <t>close_signal</t>
        </is>
      </c>
      <c r="D4194" t="inlineStr">
        <is>
          <t>LONG</t>
        </is>
      </c>
      <c r="E4194" t="inlineStr">
        <is>
          <t>GREEN</t>
        </is>
      </c>
      <c r="F4194" t="inlineStr">
        <is>
          <t>RED</t>
        </is>
      </c>
      <c r="G4194" t="b">
        <v>0</v>
      </c>
      <c r="H4194" t="n">
        <v>4601.5</v>
      </c>
      <c r="I4194" t="n">
        <v>4606</v>
      </c>
      <c r="J4194" t="n">
        <v>4599.5</v>
      </c>
      <c r="K4194" t="n">
        <v>0.1411202778983934</v>
      </c>
      <c r="L4194" t="n">
        <v>0.1519756838905775</v>
      </c>
      <c r="M4194" t="n">
        <v>2.519388375948002</v>
      </c>
      <c r="N4194" t="n">
        <v>2.713187481790156</v>
      </c>
      <c r="O4194" t="n">
        <v>0</v>
      </c>
      <c r="P4194" t="n">
        <v>0.01086602194936434</v>
      </c>
      <c r="Q4194" t="n">
        <v>0.04346408779745735</v>
      </c>
      <c r="R4194" t="n">
        <v>2.526617455492836</v>
      </c>
      <c r="S4194" t="n">
        <v>2.039079461571863</v>
      </c>
    </row>
    <row r="4195">
      <c r="A4195" s="2" t="n">
        <v>46055.73194444444</v>
      </c>
      <c r="B4195" t="n">
        <v>51727</v>
      </c>
      <c r="C4195" t="inlineStr">
        <is>
          <t>open_signal</t>
        </is>
      </c>
      <c r="D4195" t="inlineStr">
        <is>
          <t>LONG</t>
        </is>
      </c>
      <c r="E4195" t="inlineStr">
        <is>
          <t>RED</t>
        </is>
      </c>
      <c r="F4195" t="inlineStr">
        <is>
          <t>GREEN</t>
        </is>
      </c>
      <c r="G4195" t="b">
        <v>0</v>
      </c>
      <c r="H4195" t="n">
        <v>4607</v>
      </c>
      <c r="I4195" t="n">
        <v>4603</v>
      </c>
      <c r="J4195" t="n">
        <v>4607</v>
      </c>
      <c r="K4195" t="n">
        <v>0.08689984792526613</v>
      </c>
      <c r="L4195" t="n">
        <v>0.0977623289159244</v>
      </c>
      <c r="M4195" t="n">
        <v>1.520775526711412</v>
      </c>
      <c r="N4195" t="n">
        <v>1.710872467550338</v>
      </c>
      <c r="O4195" t="n">
        <v>-0.02170609941393532</v>
      </c>
      <c r="P4195" t="n">
        <v>-0.02170609941393532</v>
      </c>
      <c r="Q4195" t="n">
        <v>0</v>
      </c>
      <c r="R4195" t="n">
        <v>1.555854877253965</v>
      </c>
      <c r="S4195" t="n">
        <v>1.311691133111946</v>
      </c>
    </row>
    <row r="4196">
      <c r="A4196" s="2" t="n">
        <v>46055.74513888889</v>
      </c>
      <c r="B4196" t="n">
        <v>51746</v>
      </c>
      <c r="C4196" t="inlineStr">
        <is>
          <t>close_signal</t>
        </is>
      </c>
      <c r="D4196" t="inlineStr">
        <is>
          <t>LONG</t>
        </is>
      </c>
      <c r="E4196" t="inlineStr">
        <is>
          <t>GREEN</t>
        </is>
      </c>
      <c r="F4196" t="inlineStr">
        <is>
          <t>RED</t>
        </is>
      </c>
      <c r="G4196" t="b">
        <v>0</v>
      </c>
      <c r="H4196" t="n">
        <v>4606</v>
      </c>
      <c r="I4196" t="n">
        <v>4615.5</v>
      </c>
      <c r="J4196" t="n">
        <v>4603.5</v>
      </c>
      <c r="K4196" t="n">
        <v>0.2599935001624959</v>
      </c>
      <c r="L4196" t="n">
        <v>0.2599935001624959</v>
      </c>
      <c r="M4196" t="n">
        <v>5.253171732194116</v>
      </c>
      <c r="N4196" t="n">
        <v>5.253171732194116</v>
      </c>
      <c r="O4196" t="n">
        <v>0.04342162396873643</v>
      </c>
      <c r="P4196" t="n">
        <v>0.01085540599218411</v>
      </c>
      <c r="Q4196" t="n">
        <v>-0.04342162396873643</v>
      </c>
      <c r="R4196" t="n">
        <v>4.654923626909327</v>
      </c>
      <c r="S4196" t="n">
        <v>3.488369933608803</v>
      </c>
    </row>
    <row r="4197">
      <c r="A4197" s="2" t="n">
        <v>46055.75</v>
      </c>
      <c r="B4197" t="n">
        <v>51753</v>
      </c>
      <c r="C4197" t="inlineStr">
        <is>
          <t>open_signal</t>
        </is>
      </c>
      <c r="D4197" t="inlineStr">
        <is>
          <t>LONG</t>
        </is>
      </c>
      <c r="E4197" t="inlineStr">
        <is>
          <t>RED</t>
        </is>
      </c>
      <c r="F4197" t="inlineStr">
        <is>
          <t>GREEN</t>
        </is>
      </c>
      <c r="G4197" t="b">
        <v>0</v>
      </c>
      <c r="H4197" t="n">
        <v>4611</v>
      </c>
      <c r="I4197" t="n">
        <v>4604.5</v>
      </c>
      <c r="J4197" t="n">
        <v>4610</v>
      </c>
      <c r="K4197" t="n">
        <v>0.119448365729178</v>
      </c>
      <c r="L4197" t="n">
        <v>0.1628841350852427</v>
      </c>
      <c r="M4197" t="n">
        <v>1.729935513979501</v>
      </c>
      <c r="N4197" t="n">
        <v>2.359002973608411</v>
      </c>
      <c r="O4197" t="n">
        <v>0.06506180871828238</v>
      </c>
      <c r="P4197" t="n">
        <v>0.1084363478638039</v>
      </c>
      <c r="Q4197" t="n">
        <v>0.09759271307742355</v>
      </c>
      <c r="R4197" t="n">
        <v>2.138603540015203</v>
      </c>
      <c r="S4197" t="n">
        <v>2.185439709600856</v>
      </c>
    </row>
    <row r="4198">
      <c r="A4198" s="2" t="n">
        <v>46055.75486111111</v>
      </c>
      <c r="B4198" t="n">
        <v>51760</v>
      </c>
      <c r="C4198" t="inlineStr">
        <is>
          <t>close_signal</t>
        </is>
      </c>
      <c r="D4198" t="inlineStr">
        <is>
          <t>LONG</t>
        </is>
      </c>
      <c r="E4198" t="inlineStr">
        <is>
          <t>GREEN</t>
        </is>
      </c>
      <c r="F4198" t="inlineStr">
        <is>
          <t>RED</t>
        </is>
      </c>
      <c r="G4198" t="b">
        <v>0</v>
      </c>
      <c r="H4198" t="n">
        <v>4611</v>
      </c>
      <c r="I4198" t="n">
        <v>4613</v>
      </c>
      <c r="J4198" t="n">
        <v>4609.5</v>
      </c>
      <c r="K4198" t="n">
        <v>0.07587253414264036</v>
      </c>
      <c r="L4198" t="n">
        <v>0.1625840017342293</v>
      </c>
      <c r="M4198" t="n">
        <v>1.080797590580541</v>
      </c>
      <c r="N4198" t="n">
        <v>2.315994836958303</v>
      </c>
      <c r="O4198" t="n">
        <v>0.1301236174365648</v>
      </c>
      <c r="P4198" t="n">
        <v>0.1951854261548471</v>
      </c>
      <c r="Q4198" t="n">
        <v>0.2277163305139883</v>
      </c>
      <c r="R4198" t="n">
        <v>1.358421851289833</v>
      </c>
      <c r="S4198" t="n">
        <v>2.181412777554117</v>
      </c>
    </row>
    <row r="4199">
      <c r="A4199" s="2" t="n">
        <v>46055.75625</v>
      </c>
      <c r="B4199" t="n">
        <v>51762</v>
      </c>
      <c r="C4199" t="inlineStr">
        <is>
          <t>open_signal</t>
        </is>
      </c>
      <c r="D4199" t="inlineStr">
        <is>
          <t>LONG</t>
        </is>
      </c>
      <c r="E4199" t="inlineStr">
        <is>
          <t>RED</t>
        </is>
      </c>
      <c r="F4199" t="inlineStr">
        <is>
          <t>GREEN</t>
        </is>
      </c>
      <c r="G4199" t="b">
        <v>0</v>
      </c>
      <c r="H4199" t="n">
        <v>4617</v>
      </c>
      <c r="I4199" t="n">
        <v>4615.5</v>
      </c>
      <c r="J4199" t="n">
        <v>4617</v>
      </c>
      <c r="K4199" t="n">
        <v>0.03249918752031199</v>
      </c>
      <c r="L4199" t="n">
        <v>0.04333225002708265</v>
      </c>
      <c r="M4199" t="n">
        <v>0.4086152522611484</v>
      </c>
      <c r="N4199" t="n">
        <v>0.5448203363481978</v>
      </c>
      <c r="O4199" t="n">
        <v>0.09746588693957114</v>
      </c>
      <c r="P4199" t="n">
        <v>0.1082954299328568</v>
      </c>
      <c r="Q4199" t="n">
        <v>0.09746588693957114</v>
      </c>
      <c r="R4199" t="n">
        <v>0.5818654533636659</v>
      </c>
      <c r="S4199" t="n">
        <v>0.5813949889348003</v>
      </c>
    </row>
    <row r="4200">
      <c r="A4200" s="2" t="n">
        <v>46055.77013888889</v>
      </c>
      <c r="B4200" t="n">
        <v>51782</v>
      </c>
      <c r="C4200" t="inlineStr">
        <is>
          <t>close_signal</t>
        </is>
      </c>
      <c r="D4200" t="inlineStr">
        <is>
          <t>LONG</t>
        </is>
      </c>
      <c r="E4200" t="inlineStr">
        <is>
          <t>GREEN</t>
        </is>
      </c>
      <c r="F4200" t="inlineStr">
        <is>
          <t>RED</t>
        </is>
      </c>
      <c r="G4200" t="b">
        <v>0</v>
      </c>
      <c r="H4200" t="n">
        <v>4620</v>
      </c>
      <c r="I4200" t="n">
        <v>4623</v>
      </c>
      <c r="J4200" t="n">
        <v>4619</v>
      </c>
      <c r="K4200" t="n">
        <v>0.08652390222799049</v>
      </c>
      <c r="L4200" t="n">
        <v>0.1081548777849881</v>
      </c>
      <c r="M4200" t="n">
        <v>1.429585378027402</v>
      </c>
      <c r="N4200" t="n">
        <v>1.786981722534252</v>
      </c>
      <c r="O4200" t="n">
        <v>-0.2164502164502164</v>
      </c>
      <c r="P4200" t="n">
        <v>-0.1515151515151515</v>
      </c>
      <c r="Q4200" t="n">
        <v>-0.1515151515151515</v>
      </c>
      <c r="R4200" t="n">
        <v>1.549123945489942</v>
      </c>
      <c r="S4200" t="n">
        <v>1.451129445938012</v>
      </c>
    </row>
    <row r="4201">
      <c r="A4201" s="2" t="n">
        <v>46055.79513888889</v>
      </c>
      <c r="B4201" t="n">
        <v>51803</v>
      </c>
      <c r="C4201" t="inlineStr">
        <is>
          <t>open_signal</t>
        </is>
      </c>
      <c r="D4201" t="inlineStr">
        <is>
          <t>LONG</t>
        </is>
      </c>
      <c r="E4201" t="inlineStr">
        <is>
          <t>RED</t>
        </is>
      </c>
      <c r="F4201" t="inlineStr">
        <is>
          <t>GREEN</t>
        </is>
      </c>
      <c r="G4201" t="b">
        <v>0</v>
      </c>
      <c r="H4201" t="n">
        <v>4614</v>
      </c>
      <c r="I4201" t="n">
        <v>4612.5</v>
      </c>
      <c r="J4201" t="n">
        <v>4614.5</v>
      </c>
      <c r="K4201" t="n">
        <v>0.04336043360433604</v>
      </c>
      <c r="L4201" t="n">
        <v>0.05420054200542006</v>
      </c>
      <c r="M4201" t="n">
        <v>0.8480039086492931</v>
      </c>
      <c r="N4201" t="n">
        <v>1.060004885811616</v>
      </c>
      <c r="O4201" t="n">
        <v>0</v>
      </c>
      <c r="P4201" t="n">
        <v>0.02167316861725184</v>
      </c>
      <c r="Q4201" t="n">
        <v>0.05418292154312961</v>
      </c>
      <c r="R4201" t="n">
        <v>0.7763252032520326</v>
      </c>
      <c r="S4201" t="n">
        <v>0.7272164150212931</v>
      </c>
    </row>
    <row r="4202">
      <c r="A4202" s="2" t="n">
        <v>46055.81527777778</v>
      </c>
      <c r="B4202" t="n">
        <v>51832</v>
      </c>
      <c r="C4202" t="inlineStr">
        <is>
          <t>close_signal</t>
        </is>
      </c>
      <c r="D4202" t="inlineStr">
        <is>
          <t>LONG</t>
        </is>
      </c>
      <c r="E4202" t="inlineStr">
        <is>
          <t>GREEN</t>
        </is>
      </c>
      <c r="F4202" t="inlineStr">
        <is>
          <t>RED</t>
        </is>
      </c>
      <c r="G4202" t="b">
        <v>0</v>
      </c>
      <c r="H4202" t="n">
        <v>4620</v>
      </c>
      <c r="I4202" t="n">
        <v>4621</v>
      </c>
      <c r="J4202" t="n">
        <v>4620</v>
      </c>
      <c r="K4202" t="n">
        <v>0.02164033758926639</v>
      </c>
      <c r="L4202" t="n">
        <v>0.03246050638389959</v>
      </c>
      <c r="M4202" t="n">
        <v>0.4770588792659308</v>
      </c>
      <c r="N4202" t="n">
        <v>0.7155883188988962</v>
      </c>
      <c r="O4202" t="n">
        <v>0.04329004329004329</v>
      </c>
      <c r="P4202" t="n">
        <v>0.04329004329004329</v>
      </c>
      <c r="Q4202" t="n">
        <v>0.03246753246753246</v>
      </c>
      <c r="R4202" t="n">
        <v>0.3874486041982255</v>
      </c>
      <c r="S4202" t="n">
        <v>0.4355272513679784</v>
      </c>
    </row>
    <row r="4203">
      <c r="A4203" s="2" t="n">
        <v>46055.82013888889</v>
      </c>
      <c r="B4203" t="n">
        <v>51839</v>
      </c>
      <c r="C4203" t="inlineStr">
        <is>
          <t>open_signal</t>
        </is>
      </c>
      <c r="D4203" t="inlineStr">
        <is>
          <t>LONG</t>
        </is>
      </c>
      <c r="E4203" t="inlineStr">
        <is>
          <t>RED</t>
        </is>
      </c>
      <c r="F4203" t="inlineStr">
        <is>
          <t>GREEN</t>
        </is>
      </c>
      <c r="G4203" t="b">
        <v>0</v>
      </c>
      <c r="H4203" t="n">
        <v>4623.5</v>
      </c>
      <c r="I4203" t="n">
        <v>4621.5</v>
      </c>
      <c r="J4203" t="n">
        <v>4623.5</v>
      </c>
      <c r="K4203" t="n">
        <v>0.04327599264308125</v>
      </c>
      <c r="L4203" t="n">
        <v>0.04327599264308125</v>
      </c>
      <c r="M4203" t="n">
        <v>1.026697505572269</v>
      </c>
      <c r="N4203" t="n">
        <v>1.026697505572269</v>
      </c>
      <c r="O4203" t="n">
        <v>-0.01081431815724019</v>
      </c>
      <c r="P4203" t="n">
        <v>-0.01081431815724019</v>
      </c>
      <c r="Q4203" t="n">
        <v>-0.05407159078620093</v>
      </c>
      <c r="R4203" t="n">
        <v>0.7748133722817266</v>
      </c>
      <c r="S4203" t="n">
        <v>0.5806401755768844</v>
      </c>
    </row>
    <row r="4204">
      <c r="A4204" s="2" t="n">
        <v>46055.82430555556</v>
      </c>
      <c r="B4204" t="n">
        <v>51845</v>
      </c>
      <c r="C4204" t="inlineStr">
        <is>
          <t>close_signal</t>
        </is>
      </c>
      <c r="D4204" t="inlineStr">
        <is>
          <t>LONG</t>
        </is>
      </c>
      <c r="E4204" t="inlineStr">
        <is>
          <t>GREEN</t>
        </is>
      </c>
      <c r="F4204" t="inlineStr">
        <is>
          <t>RED</t>
        </is>
      </c>
      <c r="G4204" t="b">
        <v>0</v>
      </c>
      <c r="H4204" t="n">
        <v>4619</v>
      </c>
      <c r="I4204" t="n">
        <v>4620</v>
      </c>
      <c r="J4204" t="n">
        <v>4619</v>
      </c>
      <c r="K4204" t="n">
        <v>0.02164502164502164</v>
      </c>
      <c r="L4204" t="n">
        <v>0.06493506493506493</v>
      </c>
      <c r="M4204" t="n">
        <v>0.5279074110368651</v>
      </c>
      <c r="N4204" t="n">
        <v>1.583722233110595</v>
      </c>
      <c r="O4204" t="n">
        <v>0.04329941545789132</v>
      </c>
      <c r="P4204" t="n">
        <v>0.09742368478025547</v>
      </c>
      <c r="Q4204" t="n">
        <v>0.1082485386447283</v>
      </c>
      <c r="R4204" t="n">
        <v>0.3875324675324675</v>
      </c>
      <c r="S4204" t="n">
        <v>0.871243042671614</v>
      </c>
    </row>
    <row r="4205">
      <c r="A4205" s="2" t="n">
        <v>46055.82638888889</v>
      </c>
      <c r="B4205" t="n">
        <v>51848</v>
      </c>
      <c r="C4205" t="inlineStr">
        <is>
          <t>open_signal</t>
        </is>
      </c>
      <c r="D4205" t="inlineStr">
        <is>
          <t>LONG</t>
        </is>
      </c>
      <c r="E4205" t="inlineStr">
        <is>
          <t>RED</t>
        </is>
      </c>
      <c r="F4205" t="inlineStr">
        <is>
          <t>GREEN</t>
        </is>
      </c>
      <c r="G4205" t="b">
        <v>0</v>
      </c>
      <c r="H4205" t="n">
        <v>4623.5</v>
      </c>
      <c r="I4205" t="n">
        <v>4621</v>
      </c>
      <c r="J4205" t="n">
        <v>4623.5</v>
      </c>
      <c r="K4205" t="n">
        <v>0.05410084397316597</v>
      </c>
      <c r="L4205" t="n">
        <v>0.06492101276779917</v>
      </c>
      <c r="M4205" t="n">
        <v>1.349555618771063</v>
      </c>
      <c r="N4205" t="n">
        <v>1.619466742525275</v>
      </c>
      <c r="O4205" t="n">
        <v>0.02162863631448037</v>
      </c>
      <c r="P4205" t="n">
        <v>0.03244295447172056</v>
      </c>
      <c r="Q4205" t="n">
        <v>0.04325727262896074</v>
      </c>
      <c r="R4205" t="n">
        <v>0.9686215104955637</v>
      </c>
      <c r="S4205" t="n">
        <v>0.8710545027359569</v>
      </c>
    </row>
    <row r="4206">
      <c r="A4206" s="2" t="n">
        <v>46055.83263888889</v>
      </c>
      <c r="B4206" t="n">
        <v>51857</v>
      </c>
      <c r="C4206" t="inlineStr">
        <is>
          <t>close_signal</t>
        </is>
      </c>
      <c r="D4206" t="inlineStr">
        <is>
          <t>LONG</t>
        </is>
      </c>
      <c r="E4206" t="inlineStr">
        <is>
          <t>GREEN</t>
        </is>
      </c>
      <c r="F4206" t="inlineStr">
        <is>
          <t>RED</t>
        </is>
      </c>
      <c r="G4206" t="b">
        <v>0</v>
      </c>
      <c r="H4206" t="n">
        <v>4621.5</v>
      </c>
      <c r="I4206" t="n">
        <v>4624</v>
      </c>
      <c r="J4206" t="n">
        <v>4621.5</v>
      </c>
      <c r="K4206" t="n">
        <v>0.05406574394463668</v>
      </c>
      <c r="L4206" t="n">
        <v>0.1189446366782007</v>
      </c>
      <c r="M4206" t="n">
        <v>1.464510998123297</v>
      </c>
      <c r="N4206" t="n">
        <v>3.221924195871253</v>
      </c>
      <c r="O4206" t="n">
        <v>-0.05409499080385156</v>
      </c>
      <c r="P4206" t="n">
        <v>-0.0757329871253922</v>
      </c>
      <c r="Q4206" t="n">
        <v>-0.05409499080385156</v>
      </c>
      <c r="R4206" t="n">
        <v>0.9679930795847752</v>
      </c>
      <c r="S4206" t="n">
        <v>1.595897182402373</v>
      </c>
    </row>
    <row r="4207">
      <c r="A4207" s="2" t="n">
        <v>46055.85416666666</v>
      </c>
      <c r="B4207" t="n">
        <v>51887</v>
      </c>
      <c r="C4207" t="inlineStr">
        <is>
          <t>open_signal</t>
        </is>
      </c>
      <c r="D4207" t="inlineStr">
        <is>
          <t>LONG</t>
        </is>
      </c>
      <c r="E4207" t="inlineStr">
        <is>
          <t>RED</t>
        </is>
      </c>
      <c r="F4207" t="inlineStr">
        <is>
          <t>GREEN</t>
        </is>
      </c>
      <c r="G4207" t="b">
        <v>0</v>
      </c>
      <c r="H4207" t="n">
        <v>4613</v>
      </c>
      <c r="I4207" t="n">
        <v>4612</v>
      </c>
      <c r="J4207" t="n">
        <v>4613</v>
      </c>
      <c r="K4207" t="n">
        <v>0.02168256721595837</v>
      </c>
      <c r="L4207" t="n">
        <v>0.04336513443191674</v>
      </c>
      <c r="M4207" t="n">
        <v>0.6800763725333706</v>
      </c>
      <c r="N4207" t="n">
        <v>1.360152745066741</v>
      </c>
      <c r="O4207" t="n">
        <v>-0.03251680034684587</v>
      </c>
      <c r="P4207" t="n">
        <v>-0.04335573379579449</v>
      </c>
      <c r="Q4207" t="n">
        <v>0.01083893344894862</v>
      </c>
      <c r="R4207" t="n">
        <v>0.3882046834345186</v>
      </c>
      <c r="S4207" t="n">
        <v>0.5818362036922314</v>
      </c>
    </row>
    <row r="4208">
      <c r="A4208" s="2" t="n">
        <v>46055.85625</v>
      </c>
      <c r="B4208" t="n">
        <v>51890</v>
      </c>
      <c r="C4208" t="inlineStr">
        <is>
          <t>close_signal</t>
        </is>
      </c>
      <c r="D4208" t="inlineStr">
        <is>
          <t>LONG</t>
        </is>
      </c>
      <c r="E4208" t="inlineStr">
        <is>
          <t>GREEN</t>
        </is>
      </c>
      <c r="F4208" t="inlineStr">
        <is>
          <t>RED</t>
        </is>
      </c>
      <c r="G4208" t="b">
        <v>0</v>
      </c>
      <c r="H4208" t="n">
        <v>4613.5</v>
      </c>
      <c r="I4208" t="n">
        <v>4611.5</v>
      </c>
      <c r="J4208" t="n">
        <v>4611</v>
      </c>
      <c r="K4208" t="n">
        <v>0.01084245906971701</v>
      </c>
      <c r="L4208" t="n">
        <v>0.02168491813943402</v>
      </c>
      <c r="M4208" t="n">
        <v>0.3326796629378858</v>
      </c>
      <c r="N4208" t="n">
        <v>0.6653593258757715</v>
      </c>
      <c r="O4208" t="n">
        <v>0.02167551750298038</v>
      </c>
      <c r="P4208" t="n">
        <v>0.01083775875149019</v>
      </c>
      <c r="Q4208" t="n">
        <v>0</v>
      </c>
      <c r="R4208" t="n">
        <v>0.1941233871842134</v>
      </c>
      <c r="S4208" t="n">
        <v>0.2909496445222348</v>
      </c>
    </row>
    <row r="4209">
      <c r="A4209" s="2" t="n">
        <v>46055.85763888889</v>
      </c>
      <c r="B4209" t="n">
        <v>51892</v>
      </c>
      <c r="C4209" t="inlineStr">
        <is>
          <t>open_signal</t>
        </is>
      </c>
      <c r="D4209" t="inlineStr">
        <is>
          <t>LONG</t>
        </is>
      </c>
      <c r="E4209" t="inlineStr">
        <is>
          <t>RED</t>
        </is>
      </c>
      <c r="F4209" t="inlineStr">
        <is>
          <t>GREEN</t>
        </is>
      </c>
      <c r="G4209" t="b">
        <v>0</v>
      </c>
      <c r="H4209" t="n">
        <v>4614</v>
      </c>
      <c r="I4209" t="n">
        <v>4614</v>
      </c>
      <c r="J4209" t="n">
        <v>4614.5</v>
      </c>
      <c r="K4209" t="n">
        <v>0.01083658430862592</v>
      </c>
      <c r="L4209" t="n">
        <v>0.01083658430862592</v>
      </c>
      <c r="M4209" t="n">
        <v>0.326381429911578</v>
      </c>
      <c r="N4209" t="n">
        <v>0.326381429911578</v>
      </c>
      <c r="O4209" t="n">
        <v>-0.01083658430862592</v>
      </c>
      <c r="P4209" t="n">
        <v>-0.04334633723450369</v>
      </c>
      <c r="Q4209" t="n">
        <v>-0.03250975292587777</v>
      </c>
      <c r="R4209" t="n">
        <v>0.1940182054616385</v>
      </c>
      <c r="S4209" t="n">
        <v>0.1453959997523066</v>
      </c>
    </row>
    <row r="4210">
      <c r="A4210" s="2" t="n">
        <v>46055.86736111111</v>
      </c>
      <c r="B4210" t="n">
        <v>51906</v>
      </c>
      <c r="C4210" t="inlineStr">
        <is>
          <t>close_signal</t>
        </is>
      </c>
      <c r="D4210" t="inlineStr">
        <is>
          <t>LONG</t>
        </is>
      </c>
      <c r="E4210" t="inlineStr">
        <is>
          <t>GREEN</t>
        </is>
      </c>
      <c r="F4210" t="inlineStr">
        <is>
          <t>RED</t>
        </is>
      </c>
      <c r="G4210" t="b">
        <v>0</v>
      </c>
      <c r="H4210" t="n">
        <v>4612.5</v>
      </c>
      <c r="I4210" t="n">
        <v>4616</v>
      </c>
      <c r="J4210" t="n">
        <v>4612</v>
      </c>
      <c r="K4210" t="n">
        <v>0.08665511265164644</v>
      </c>
      <c r="L4210" t="n">
        <v>0.08665511265164644</v>
      </c>
      <c r="M4210" t="n">
        <v>2.296216831240038</v>
      </c>
      <c r="N4210" t="n">
        <v>2.296216831240038</v>
      </c>
      <c r="O4210" t="n">
        <v>0.01084010840108401</v>
      </c>
      <c r="P4210" t="n">
        <v>0.03252032520325203</v>
      </c>
      <c r="Q4210" t="n">
        <v>0.02168021680216802</v>
      </c>
      <c r="R4210" t="n">
        <v>1.551473136915078</v>
      </c>
      <c r="S4210" t="n">
        <v>1.162664025748948</v>
      </c>
    </row>
    <row r="4211">
      <c r="A4211" s="2" t="n">
        <v>46055.87083333333</v>
      </c>
      <c r="B4211" t="n">
        <v>51911</v>
      </c>
      <c r="C4211" t="inlineStr">
        <is>
          <t>open_signal</t>
        </is>
      </c>
      <c r="D4211" t="inlineStr">
        <is>
          <t>LONG</t>
        </is>
      </c>
      <c r="E4211" t="inlineStr">
        <is>
          <t>RED</t>
        </is>
      </c>
      <c r="F4211" t="inlineStr">
        <is>
          <t>GREEN</t>
        </is>
      </c>
      <c r="G4211" t="b">
        <v>0</v>
      </c>
      <c r="H4211" t="n">
        <v>4614.5</v>
      </c>
      <c r="I4211" t="n">
        <v>4614</v>
      </c>
      <c r="J4211" t="n">
        <v>4615.5</v>
      </c>
      <c r="K4211" t="n">
        <v>0.03250975292587777</v>
      </c>
      <c r="L4211" t="n">
        <v>0.06501950585175553</v>
      </c>
      <c r="M4211" t="n">
        <v>0.816103779998283</v>
      </c>
      <c r="N4211" t="n">
        <v>1.632207559996566</v>
      </c>
      <c r="O4211" t="n">
        <v>-0.0216708202405461</v>
      </c>
      <c r="P4211" t="n">
        <v>-0.06501246072163831</v>
      </c>
      <c r="Q4211" t="n">
        <v>-0.04334164048109221</v>
      </c>
      <c r="R4211" t="n">
        <v>0.5820546163849155</v>
      </c>
      <c r="S4211" t="n">
        <v>0.87237599851384</v>
      </c>
    </row>
    <row r="4212">
      <c r="A4212" s="2" t="n">
        <v>46055.87708333333</v>
      </c>
      <c r="B4212" t="n">
        <v>51920</v>
      </c>
      <c r="C4212" t="inlineStr">
        <is>
          <t>close_signal</t>
        </is>
      </c>
      <c r="D4212" t="inlineStr">
        <is>
          <t>LONG</t>
        </is>
      </c>
      <c r="E4212" t="inlineStr">
        <is>
          <t>GREEN</t>
        </is>
      </c>
      <c r="F4212" t="inlineStr">
        <is>
          <t>RED</t>
        </is>
      </c>
      <c r="G4212" t="b">
        <v>0</v>
      </c>
      <c r="H4212" t="n">
        <v>4610</v>
      </c>
      <c r="I4212" t="n">
        <v>4611.5</v>
      </c>
      <c r="J4212" t="n">
        <v>4611</v>
      </c>
      <c r="K4212" t="n">
        <v>0.01084245906971701</v>
      </c>
      <c r="L4212" t="n">
        <v>0.04336983627886805</v>
      </c>
      <c r="M4212" t="n">
        <v>0.311742141287164</v>
      </c>
      <c r="N4212" t="n">
        <v>1.246968565148656</v>
      </c>
      <c r="O4212" t="n">
        <v>0</v>
      </c>
      <c r="P4212" t="n">
        <v>0</v>
      </c>
      <c r="Q4212" t="n">
        <v>0</v>
      </c>
      <c r="R4212" t="n">
        <v>0.1941233871842134</v>
      </c>
      <c r="S4212" t="n">
        <v>0.5818992890444695</v>
      </c>
    </row>
    <row r="4213">
      <c r="A4213" s="2" t="n">
        <v>46055.89236111111</v>
      </c>
      <c r="B4213" t="n">
        <v>51941</v>
      </c>
      <c r="C4213" t="inlineStr">
        <is>
          <t>open_signal</t>
        </is>
      </c>
      <c r="D4213" t="inlineStr">
        <is>
          <t>LONG</t>
        </is>
      </c>
      <c r="E4213" t="inlineStr">
        <is>
          <t>RED</t>
        </is>
      </c>
      <c r="F4213" t="inlineStr">
        <is>
          <t>GREEN</t>
        </is>
      </c>
      <c r="G4213" t="b">
        <v>0</v>
      </c>
      <c r="H4213" t="n">
        <v>4611</v>
      </c>
      <c r="I4213" t="n">
        <v>4611</v>
      </c>
      <c r="J4213" t="n">
        <v>4611</v>
      </c>
      <c r="K4213" t="n">
        <v>0</v>
      </c>
      <c r="L4213" t="n">
        <v>0.02168726957276079</v>
      </c>
      <c r="M4213" t="n">
        <v>0</v>
      </c>
      <c r="N4213" t="n">
        <v>1.132482299719965</v>
      </c>
      <c r="O4213" t="n">
        <v>-0.01084363478638039</v>
      </c>
      <c r="P4213" t="n">
        <v>0</v>
      </c>
      <c r="Q4213" t="n">
        <v>-0.02168726957276079</v>
      </c>
      <c r="R4213" t="n">
        <v>0</v>
      </c>
      <c r="S4213" t="n">
        <v>0.2909811940390991</v>
      </c>
    </row>
    <row r="4214">
      <c r="A4214" s="2" t="n">
        <v>46055.89791666667</v>
      </c>
      <c r="B4214" t="n">
        <v>51949</v>
      </c>
      <c r="C4214" t="inlineStr">
        <is>
          <t>close_signal</t>
        </is>
      </c>
      <c r="D4214" t="inlineStr">
        <is>
          <t>LONG</t>
        </is>
      </c>
      <c r="E4214" t="inlineStr">
        <is>
          <t>GREEN</t>
        </is>
      </c>
      <c r="F4214" t="inlineStr">
        <is>
          <t>RED</t>
        </is>
      </c>
      <c r="G4214" t="b">
        <v>0</v>
      </c>
      <c r="H4214" t="n">
        <v>4609.5</v>
      </c>
      <c r="I4214" t="n">
        <v>4611.5</v>
      </c>
      <c r="J4214" t="n">
        <v>4609.5</v>
      </c>
      <c r="K4214" t="n">
        <v>0.04336983627886805</v>
      </c>
      <c r="L4214" t="n">
        <v>0.05421229534858506</v>
      </c>
      <c r="M4214" t="n">
        <v>2.270978052167045</v>
      </c>
      <c r="N4214" t="n">
        <v>2.838722565208806</v>
      </c>
      <c r="O4214" t="n">
        <v>0.05423581733376722</v>
      </c>
      <c r="P4214" t="n">
        <v>0.06508298080052066</v>
      </c>
      <c r="Q4214" t="n">
        <v>0.08677730773402756</v>
      </c>
      <c r="R4214" t="n">
        <v>0.7764935487368536</v>
      </c>
      <c r="S4214" t="n">
        <v>0.727374111305587</v>
      </c>
    </row>
    <row r="4215">
      <c r="A4215" s="2" t="n">
        <v>46055.89930555555</v>
      </c>
      <c r="B4215" t="n">
        <v>51951</v>
      </c>
      <c r="C4215" t="inlineStr">
        <is>
          <t>open_signal</t>
        </is>
      </c>
      <c r="D4215" t="inlineStr">
        <is>
          <t>LONG</t>
        </is>
      </c>
      <c r="E4215" t="inlineStr">
        <is>
          <t>RED</t>
        </is>
      </c>
      <c r="F4215" t="inlineStr">
        <is>
          <t>GREEN</t>
        </is>
      </c>
      <c r="G4215" t="b">
        <v>0</v>
      </c>
      <c r="H4215" t="n">
        <v>4611.5</v>
      </c>
      <c r="I4215" t="n">
        <v>4611.5</v>
      </c>
      <c r="J4215" t="n">
        <v>4612</v>
      </c>
      <c r="K4215" t="n">
        <v>0.01084245906971701</v>
      </c>
      <c r="L4215" t="n">
        <v>0.05421229534858506</v>
      </c>
      <c r="M4215" t="n">
        <v>0.4864632736450672</v>
      </c>
      <c r="N4215" t="n">
        <v>2.432316368225336</v>
      </c>
      <c r="O4215" t="n">
        <v>0.04336983627886805</v>
      </c>
      <c r="P4215" t="n">
        <v>0.06505475441830207</v>
      </c>
      <c r="Q4215" t="n">
        <v>0.05421229534858506</v>
      </c>
      <c r="R4215" t="n">
        <v>0.1941233871842134</v>
      </c>
      <c r="S4215" t="n">
        <v>0.727374111305587</v>
      </c>
    </row>
    <row r="4216">
      <c r="A4216" s="2" t="n">
        <v>46055.91041666667</v>
      </c>
      <c r="B4216" t="n">
        <v>51966</v>
      </c>
      <c r="C4216" t="inlineStr">
        <is>
          <t>close_signal</t>
        </is>
      </c>
      <c r="D4216" t="inlineStr">
        <is>
          <t>LONG</t>
        </is>
      </c>
      <c r="E4216" t="inlineStr">
        <is>
          <t>GREEN</t>
        </is>
      </c>
      <c r="F4216" t="inlineStr">
        <is>
          <t>RED</t>
        </is>
      </c>
      <c r="G4216" t="b">
        <v>0</v>
      </c>
      <c r="H4216" t="n">
        <v>4613</v>
      </c>
      <c r="I4216" t="n">
        <v>4613.5</v>
      </c>
      <c r="J4216" t="n">
        <v>4612</v>
      </c>
      <c r="K4216" t="n">
        <v>0.03251327625447058</v>
      </c>
      <c r="L4216" t="n">
        <v>0.03251327625447058</v>
      </c>
      <c r="M4216" t="n">
        <v>1.667308550258461</v>
      </c>
      <c r="N4216" t="n">
        <v>1.667308550258461</v>
      </c>
      <c r="O4216" t="n">
        <v>0</v>
      </c>
      <c r="P4216" t="n">
        <v>0</v>
      </c>
      <c r="Q4216" t="n">
        <v>-0.01083893344894862</v>
      </c>
      <c r="R4216" t="n">
        <v>0.5821176980600412</v>
      </c>
      <c r="S4216" t="n">
        <v>0.4362352722599824</v>
      </c>
    </row>
    <row r="4217">
      <c r="A4217" s="2" t="n">
        <v>46055.91388888889</v>
      </c>
      <c r="B4217" t="n">
        <v>51971</v>
      </c>
      <c r="C4217" t="inlineStr">
        <is>
          <t>open_signal</t>
        </is>
      </c>
      <c r="D4217" t="inlineStr">
        <is>
          <t>LONG</t>
        </is>
      </c>
      <c r="E4217" t="inlineStr">
        <is>
          <t>RED</t>
        </is>
      </c>
      <c r="F4217" t="inlineStr">
        <is>
          <t>GREEN</t>
        </is>
      </c>
      <c r="G4217" t="b">
        <v>0</v>
      </c>
      <c r="H4217" t="n">
        <v>4613</v>
      </c>
      <c r="I4217" t="n">
        <v>4613</v>
      </c>
      <c r="J4217" t="n">
        <v>4614</v>
      </c>
      <c r="K4217" t="n">
        <v>0.02167786689789725</v>
      </c>
      <c r="L4217" t="n">
        <v>0.02167786689789725</v>
      </c>
      <c r="M4217" t="n">
        <v>1.121746630031756</v>
      </c>
      <c r="N4217" t="n">
        <v>1.121746630031756</v>
      </c>
      <c r="O4217" t="n">
        <v>0.01083893344894862</v>
      </c>
      <c r="P4217" t="n">
        <v>0.01083893344894862</v>
      </c>
      <c r="Q4217" t="n">
        <v>-0.01083893344894862</v>
      </c>
      <c r="R4217" t="n">
        <v>0.3881205289399523</v>
      </c>
      <c r="S4217" t="n">
        <v>0.2908550370072156</v>
      </c>
    </row>
    <row r="4218">
      <c r="A4218" s="2" t="n">
        <v>46055.91736111111</v>
      </c>
      <c r="B4218" t="n">
        <v>51976</v>
      </c>
      <c r="C4218" t="inlineStr">
        <is>
          <t>close_signal</t>
        </is>
      </c>
      <c r="D4218" t="inlineStr">
        <is>
          <t>LONG</t>
        </is>
      </c>
      <c r="E4218" t="inlineStr">
        <is>
          <t>GREEN</t>
        </is>
      </c>
      <c r="F4218" t="inlineStr">
        <is>
          <t>RED</t>
        </is>
      </c>
      <c r="G4218" t="b">
        <v>0</v>
      </c>
      <c r="H4218" t="n">
        <v>4611</v>
      </c>
      <c r="I4218" t="n">
        <v>4612.5</v>
      </c>
      <c r="J4218" t="n">
        <v>4611</v>
      </c>
      <c r="K4218" t="n">
        <v>0.03252032520325203</v>
      </c>
      <c r="L4218" t="n">
        <v>0.03252032520325203</v>
      </c>
      <c r="M4218" t="n">
        <v>1.546739373983036</v>
      </c>
      <c r="N4218" t="n">
        <v>1.546739373983036</v>
      </c>
      <c r="O4218" t="n">
        <v>0</v>
      </c>
      <c r="P4218" t="n">
        <v>0.02168726957276079</v>
      </c>
      <c r="Q4218" t="n">
        <v>0.02168726957276079</v>
      </c>
      <c r="R4218" t="n">
        <v>0.5822439024390244</v>
      </c>
      <c r="S4218" t="n">
        <v>0.4363298490127758</v>
      </c>
    </row>
    <row r="4219">
      <c r="A4219" s="2" t="n">
        <v>46055.92986111111</v>
      </c>
      <c r="B4219" t="n">
        <v>51994</v>
      </c>
      <c r="C4219" t="inlineStr">
        <is>
          <t>open_signal</t>
        </is>
      </c>
      <c r="D4219" t="inlineStr">
        <is>
          <t>LONG</t>
        </is>
      </c>
      <c r="E4219" t="inlineStr">
        <is>
          <t>RED</t>
        </is>
      </c>
      <c r="F4219" t="inlineStr">
        <is>
          <t>GREEN</t>
        </is>
      </c>
      <c r="G4219" t="b">
        <v>0</v>
      </c>
      <c r="H4219" t="n">
        <v>4612</v>
      </c>
      <c r="I4219" t="n">
        <v>4608.5</v>
      </c>
      <c r="J4219" t="n">
        <v>4611</v>
      </c>
      <c r="K4219" t="n">
        <v>0.05424758598242378</v>
      </c>
      <c r="L4219" t="n">
        <v>0.07594662037539329</v>
      </c>
      <c r="M4219" t="n">
        <v>2.278540966687569</v>
      </c>
      <c r="N4219" t="n">
        <v>3.189957353362597</v>
      </c>
      <c r="O4219" t="n">
        <v>0</v>
      </c>
      <c r="P4219" t="n">
        <v>-0.05420641803989592</v>
      </c>
      <c r="Q4219" t="n">
        <v>-0.06504770164787511</v>
      </c>
      <c r="R4219" t="n">
        <v>0.9712487794293154</v>
      </c>
      <c r="S4219" t="n">
        <v>1.018986655093848</v>
      </c>
    </row>
    <row r="4220">
      <c r="A4220" s="2" t="n">
        <v>46055.93333333333</v>
      </c>
      <c r="B4220" t="n">
        <v>51997</v>
      </c>
      <c r="C4220" t="inlineStr">
        <is>
          <t>close_signal</t>
        </is>
      </c>
      <c r="D4220" t="inlineStr">
        <is>
          <t>LONG</t>
        </is>
      </c>
      <c r="E4220" t="inlineStr">
        <is>
          <t>GREEN</t>
        </is>
      </c>
      <c r="F4220" t="inlineStr">
        <is>
          <t>RED</t>
        </is>
      </c>
      <c r="G4220" t="b">
        <v>0</v>
      </c>
      <c r="H4220" t="n">
        <v>4611</v>
      </c>
      <c r="I4220" t="n">
        <v>4610.5</v>
      </c>
      <c r="J4220" t="n">
        <v>4609.5</v>
      </c>
      <c r="K4220" t="n">
        <v>0.02168962151610454</v>
      </c>
      <c r="L4220" t="n">
        <v>0.03253443227415682</v>
      </c>
      <c r="M4220" t="n">
        <v>0.832487459220795</v>
      </c>
      <c r="N4220" t="n">
        <v>1.248731188831192</v>
      </c>
      <c r="O4220" t="n">
        <v>-0.05421817393190197</v>
      </c>
      <c r="P4220" t="n">
        <v>0.01084363478638039</v>
      </c>
      <c r="Q4220" t="n">
        <v>-0.01084363478638039</v>
      </c>
      <c r="R4220" t="n">
        <v>0.3883309836243358</v>
      </c>
      <c r="S4220" t="n">
        <v>0.4365191255984012</v>
      </c>
    </row>
    <row r="4221">
      <c r="A4221" s="2" t="n">
        <v>46055.94027777778</v>
      </c>
      <c r="B4221" t="n">
        <v>52006</v>
      </c>
      <c r="C4221" t="inlineStr">
        <is>
          <t>open_signal</t>
        </is>
      </c>
      <c r="D4221" t="inlineStr">
        <is>
          <t>LONG</t>
        </is>
      </c>
      <c r="E4221" t="inlineStr">
        <is>
          <t>RED</t>
        </is>
      </c>
      <c r="F4221" t="inlineStr">
        <is>
          <t>GREEN</t>
        </is>
      </c>
      <c r="G4221" t="b">
        <v>0</v>
      </c>
      <c r="H4221" t="n">
        <v>4612</v>
      </c>
      <c r="I4221" t="n">
        <v>4611.5</v>
      </c>
      <c r="J4221" t="n">
        <v>4612</v>
      </c>
      <c r="K4221" t="n">
        <v>0.01084245906971701</v>
      </c>
      <c r="L4221" t="n">
        <v>0.01084245906971701</v>
      </c>
      <c r="M4221" t="n">
        <v>0.3714043566894874</v>
      </c>
      <c r="N4221" t="n">
        <v>0.3714043566894874</v>
      </c>
      <c r="O4221" t="n">
        <v>-0.01084128360797918</v>
      </c>
      <c r="P4221" t="n">
        <v>0.01084128360797918</v>
      </c>
      <c r="Q4221" t="n">
        <v>0.06504770164787511</v>
      </c>
      <c r="R4221" t="n">
        <v>0.1941233871842134</v>
      </c>
      <c r="S4221" t="n">
        <v>0.1454748222611174</v>
      </c>
    </row>
    <row r="4222">
      <c r="A4222" s="2" t="n">
        <v>46055.95069444444</v>
      </c>
      <c r="B4222" t="n">
        <v>52021</v>
      </c>
      <c r="C4222" t="inlineStr">
        <is>
          <t>close_signal</t>
        </is>
      </c>
      <c r="D4222" t="inlineStr">
        <is>
          <t>LONG</t>
        </is>
      </c>
      <c r="E4222" t="inlineStr">
        <is>
          <t>GREEN</t>
        </is>
      </c>
      <c r="F4222" t="inlineStr">
        <is>
          <t>RED</t>
        </is>
      </c>
      <c r="G4222" t="b">
        <v>0</v>
      </c>
      <c r="H4222" t="n">
        <v>4617.5</v>
      </c>
      <c r="I4222" t="n">
        <v>4617.5</v>
      </c>
      <c r="J4222" t="n">
        <v>4618</v>
      </c>
      <c r="K4222" t="n">
        <v>0.01082837033026529</v>
      </c>
      <c r="L4222" t="n">
        <v>0.05414185165132648</v>
      </c>
      <c r="M4222" t="n">
        <v>0.2828982963425465</v>
      </c>
      <c r="N4222" t="n">
        <v>1.414491481712733</v>
      </c>
      <c r="O4222" t="n">
        <v>0</v>
      </c>
      <c r="P4222" t="n">
        <v>-0.04331348132106118</v>
      </c>
      <c r="Q4222" t="n">
        <v>0.02165674066053059</v>
      </c>
      <c r="R4222" t="n">
        <v>0.1938711423930699</v>
      </c>
      <c r="S4222" t="n">
        <v>0.7264289581560832</v>
      </c>
    </row>
    <row r="4223">
      <c r="A4223" s="2" t="n">
        <v>46055.95347222222</v>
      </c>
      <c r="B4223" t="n">
        <v>52025</v>
      </c>
      <c r="C4223" t="inlineStr">
        <is>
          <t>open_signal</t>
        </is>
      </c>
      <c r="D4223" t="inlineStr">
        <is>
          <t>LONG</t>
        </is>
      </c>
      <c r="E4223" t="inlineStr">
        <is>
          <t>RED</t>
        </is>
      </c>
      <c r="F4223" t="inlineStr">
        <is>
          <t>GREEN</t>
        </is>
      </c>
      <c r="G4223" t="b">
        <v>0</v>
      </c>
      <c r="H4223" t="n">
        <v>4619</v>
      </c>
      <c r="I4223" t="n">
        <v>4616</v>
      </c>
      <c r="J4223" t="n">
        <v>4618.5</v>
      </c>
      <c r="K4223" t="n">
        <v>0.05415944540727903</v>
      </c>
      <c r="L4223" t="n">
        <v>0.05415944540727903</v>
      </c>
      <c r="M4223" t="n">
        <v>1.379599257697211</v>
      </c>
      <c r="N4223" t="n">
        <v>1.379599257697211</v>
      </c>
      <c r="O4223" t="n">
        <v>0.02164970772894566</v>
      </c>
      <c r="P4223" t="n">
        <v>0.08659883091578263</v>
      </c>
      <c r="Q4223" t="n">
        <v>0.03247456159341849</v>
      </c>
      <c r="R4223" t="n">
        <v>0.9696707105719238</v>
      </c>
      <c r="S4223" t="n">
        <v>0.7266650160930923</v>
      </c>
    </row>
    <row r="4224">
      <c r="A4224" s="2" t="n">
        <v>46055.95833333334</v>
      </c>
      <c r="B4224" t="n">
        <v>52032</v>
      </c>
      <c r="C4224" t="inlineStr">
        <is>
          <t>close_signal</t>
        </is>
      </c>
      <c r="D4224" t="inlineStr">
        <is>
          <t>LONG</t>
        </is>
      </c>
      <c r="E4224" t="inlineStr">
        <is>
          <t>GREEN</t>
        </is>
      </c>
      <c r="F4224" t="inlineStr">
        <is>
          <t>RED</t>
        </is>
      </c>
      <c r="G4224" t="b">
        <v>0</v>
      </c>
      <c r="H4224" t="n">
        <v>4615.5</v>
      </c>
      <c r="I4224" t="n">
        <v>4621</v>
      </c>
      <c r="J4224" t="n">
        <v>4615.5</v>
      </c>
      <c r="K4224" t="n">
        <v>0.1190218567409652</v>
      </c>
      <c r="L4224" t="n">
        <v>0.1947630383033975</v>
      </c>
      <c r="M4224" t="n">
        <v>2.994767661128953</v>
      </c>
      <c r="N4224" t="n">
        <v>4.900528900029196</v>
      </c>
      <c r="O4224" t="n">
        <v>-0.03249918752031199</v>
      </c>
      <c r="P4224" t="n">
        <v>-0.03249918752031199</v>
      </c>
      <c r="Q4224" t="n">
        <v>-0.0866645000541653</v>
      </c>
      <c r="R4224" t="n">
        <v>2.13096732309024</v>
      </c>
      <c r="S4224" t="n">
        <v>2.613163508207871</v>
      </c>
    </row>
    <row r="4225">
      <c r="A4225" s="2" t="n">
        <v>46055.97152777778</v>
      </c>
      <c r="B4225" t="n">
        <v>52051</v>
      </c>
      <c r="C4225" t="inlineStr">
        <is>
          <t>open_signal</t>
        </is>
      </c>
      <c r="D4225" t="inlineStr">
        <is>
          <t>LONG</t>
        </is>
      </c>
      <c r="E4225" t="inlineStr">
        <is>
          <t>RED</t>
        </is>
      </c>
      <c r="F4225" t="inlineStr">
        <is>
          <t>GREEN</t>
        </is>
      </c>
      <c r="G4225" t="b">
        <v>0</v>
      </c>
      <c r="H4225" t="n">
        <v>4615.5</v>
      </c>
      <c r="I4225" t="n">
        <v>4614.5</v>
      </c>
      <c r="J4225" t="n">
        <v>4615.5</v>
      </c>
      <c r="K4225" t="n">
        <v>0.0216708202405461</v>
      </c>
      <c r="L4225" t="n">
        <v>0.0216708202405461</v>
      </c>
      <c r="M4225" t="n">
        <v>0.5707882435726633</v>
      </c>
      <c r="N4225" t="n">
        <v>0.5707882435726633</v>
      </c>
      <c r="O4225" t="n">
        <v>-0.01083306250677066</v>
      </c>
      <c r="P4225" t="n">
        <v>0</v>
      </c>
      <c r="Q4225" t="n">
        <v>0.03249918752031199</v>
      </c>
      <c r="R4225" t="n">
        <v>0.3879943655867374</v>
      </c>
      <c r="S4225" t="n">
        <v>0.29076049099887</v>
      </c>
    </row>
    <row r="4226">
      <c r="A4226" s="2" t="n">
        <v>46055.97847222222</v>
      </c>
      <c r="B4226" t="n">
        <v>52061</v>
      </c>
      <c r="C4226" t="inlineStr">
        <is>
          <t>close_signal</t>
        </is>
      </c>
      <c r="D4226" t="inlineStr">
        <is>
          <t>LONG</t>
        </is>
      </c>
      <c r="E4226" t="inlineStr">
        <is>
          <t>GREEN</t>
        </is>
      </c>
      <c r="F4226" t="inlineStr">
        <is>
          <t>RED</t>
        </is>
      </c>
      <c r="G4226" t="b">
        <v>0</v>
      </c>
      <c r="H4226" t="n">
        <v>4612</v>
      </c>
      <c r="I4226" t="n">
        <v>4615</v>
      </c>
      <c r="J4226" t="n">
        <v>4612</v>
      </c>
      <c r="K4226" t="n">
        <v>0.06500541711809318</v>
      </c>
      <c r="L4226" t="n">
        <v>0.06500541711809318</v>
      </c>
      <c r="M4226" t="n">
        <v>1.689940940990279</v>
      </c>
      <c r="N4226" t="n">
        <v>1.689940940990279</v>
      </c>
      <c r="O4226" t="n">
        <v>0.06504770164787511</v>
      </c>
      <c r="P4226" t="n">
        <v>-0.04336513443191674</v>
      </c>
      <c r="Q4226" t="n">
        <v>0.04336513443191674</v>
      </c>
      <c r="R4226" t="n">
        <v>1.16385698808234</v>
      </c>
      <c r="S4226" t="n">
        <v>0.872186967961616</v>
      </c>
    </row>
    <row r="4227">
      <c r="A4227" s="2" t="n">
        <v>46055.97986111111</v>
      </c>
      <c r="B4227" t="n">
        <v>52063</v>
      </c>
      <c r="C4227" t="inlineStr">
        <is>
          <t>open_signal</t>
        </is>
      </c>
      <c r="D4227" t="inlineStr">
        <is>
          <t>LONG</t>
        </is>
      </c>
      <c r="E4227" t="inlineStr">
        <is>
          <t>RED</t>
        </is>
      </c>
      <c r="F4227" t="inlineStr">
        <is>
          <t>GREEN</t>
        </is>
      </c>
      <c r="G4227" t="b">
        <v>0</v>
      </c>
      <c r="H4227" t="n">
        <v>4614.5</v>
      </c>
      <c r="I4227" t="n">
        <v>4614</v>
      </c>
      <c r="J4227" t="n">
        <v>4615</v>
      </c>
      <c r="K4227" t="n">
        <v>0.02167316861725184</v>
      </c>
      <c r="L4227" t="n">
        <v>0.07585609016038146</v>
      </c>
      <c r="M4227" t="n">
        <v>0.5654098187045531</v>
      </c>
      <c r="N4227" t="n">
        <v>1.978934365465936</v>
      </c>
      <c r="O4227" t="n">
        <v>-0.01083541012027305</v>
      </c>
      <c r="P4227" t="n">
        <v>0.07584787084191137</v>
      </c>
      <c r="Q4227" t="n">
        <v>0.0216708202405461</v>
      </c>
      <c r="R4227" t="n">
        <v>0.388036410923277</v>
      </c>
      <c r="S4227" t="n">
        <v>1.017771998266147</v>
      </c>
    </row>
    <row r="4228">
      <c r="A4228" s="2" t="n">
        <v>46055.98055555556</v>
      </c>
      <c r="B4228" t="n">
        <v>52064</v>
      </c>
      <c r="C4228" t="inlineStr">
        <is>
          <t>close_signal</t>
        </is>
      </c>
      <c r="D4228" t="inlineStr">
        <is>
          <t>LONG</t>
        </is>
      </c>
      <c r="E4228" t="inlineStr">
        <is>
          <t>GREEN</t>
        </is>
      </c>
      <c r="F4228" t="inlineStr">
        <is>
          <t>RED</t>
        </is>
      </c>
      <c r="G4228" t="b">
        <v>0</v>
      </c>
      <c r="H4228" t="n">
        <v>4613.5</v>
      </c>
      <c r="I4228" t="n">
        <v>4614.5</v>
      </c>
      <c r="J4228" t="n">
        <v>4610</v>
      </c>
      <c r="K4228" t="n">
        <v>0.09751869108245746</v>
      </c>
      <c r="L4228" t="n">
        <v>0.09751869108245746</v>
      </c>
      <c r="M4228" t="n">
        <v>2.413106786353779</v>
      </c>
      <c r="N4228" t="n">
        <v>2.413106786353779</v>
      </c>
      <c r="O4228" t="n">
        <v>0.09753982876341173</v>
      </c>
      <c r="P4228" t="n">
        <v>0.04335103500596077</v>
      </c>
      <c r="Q4228" t="n">
        <v>0.04335103500596077</v>
      </c>
      <c r="R4228" t="n">
        <v>1.745974645140318</v>
      </c>
      <c r="S4228" t="n">
        <v>1.308422209494915</v>
      </c>
    </row>
    <row r="4229">
      <c r="A4229" s="2" t="n">
        <v>46055.98194444444</v>
      </c>
      <c r="B4229" t="n">
        <v>52066</v>
      </c>
      <c r="C4229" t="inlineStr">
        <is>
          <t>open_signal</t>
        </is>
      </c>
      <c r="D4229" t="inlineStr">
        <is>
          <t>LONG</t>
        </is>
      </c>
      <c r="E4229" t="inlineStr">
        <is>
          <t>RED</t>
        </is>
      </c>
      <c r="F4229" t="inlineStr">
        <is>
          <t>GREEN</t>
        </is>
      </c>
      <c r="G4229" t="b">
        <v>0</v>
      </c>
      <c r="H4229" t="n">
        <v>4616.5</v>
      </c>
      <c r="I4229" t="n">
        <v>4611</v>
      </c>
      <c r="J4229" t="n">
        <v>4618</v>
      </c>
      <c r="K4229" t="n">
        <v>0.1518108870093255</v>
      </c>
      <c r="L4229" t="n">
        <v>0.1626545217957059</v>
      </c>
      <c r="M4229" t="n">
        <v>3.258939997195454</v>
      </c>
      <c r="N4229" t="n">
        <v>3.491721425566558</v>
      </c>
      <c r="O4229" t="n">
        <v>-0.02166143182064334</v>
      </c>
      <c r="P4229" t="n">
        <v>-0.02166143182064334</v>
      </c>
      <c r="Q4229" t="n">
        <v>-0.02166143182064334</v>
      </c>
      <c r="R4229" t="n">
        <v>2.718022121014964</v>
      </c>
      <c r="S4229" t="n">
        <v>2.182358955293243</v>
      </c>
    </row>
    <row r="4230">
      <c r="A4230" s="2" t="n">
        <v>46055.98888888889</v>
      </c>
      <c r="B4230" t="n">
        <v>52076</v>
      </c>
      <c r="C4230" t="inlineStr">
        <is>
          <t>close_signal</t>
        </is>
      </c>
      <c r="D4230" t="inlineStr">
        <is>
          <t>LONG</t>
        </is>
      </c>
      <c r="E4230" t="inlineStr">
        <is>
          <t>GREEN</t>
        </is>
      </c>
      <c r="F4230" t="inlineStr">
        <is>
          <t>RED</t>
        </is>
      </c>
      <c r="G4230" t="b">
        <v>0</v>
      </c>
      <c r="H4230" t="n">
        <v>4615</v>
      </c>
      <c r="I4230" t="n">
        <v>4614</v>
      </c>
      <c r="J4230" t="n">
        <v>4610.5</v>
      </c>
      <c r="K4230" t="n">
        <v>0.07585609016038146</v>
      </c>
      <c r="L4230" t="n">
        <v>0.140875596012137</v>
      </c>
      <c r="M4230" t="n">
        <v>1.715502391738684</v>
      </c>
      <c r="N4230" t="n">
        <v>3.185933013228985</v>
      </c>
      <c r="O4230" t="n">
        <v>-0.1950162513542795</v>
      </c>
      <c r="P4230" t="n">
        <v>-0.05417118093174431</v>
      </c>
      <c r="Q4230" t="n">
        <v>-0.05417118093174431</v>
      </c>
      <c r="R4230" t="n">
        <v>1.35812743823147</v>
      </c>
      <c r="S4230" t="n">
        <v>1.890147996779986</v>
      </c>
    </row>
    <row r="4231">
      <c r="A4231" s="2" t="n">
        <v>46055.99097222222</v>
      </c>
      <c r="B4231" t="n">
        <v>52079</v>
      </c>
      <c r="C4231" t="inlineStr">
        <is>
          <t>open_signal</t>
        </is>
      </c>
      <c r="D4231" t="inlineStr">
        <is>
          <t>LONG</t>
        </is>
      </c>
      <c r="E4231" t="inlineStr">
        <is>
          <t>RED</t>
        </is>
      </c>
      <c r="F4231" t="inlineStr">
        <is>
          <t>GREEN</t>
        </is>
      </c>
      <c r="G4231" t="b">
        <v>0</v>
      </c>
      <c r="H4231" t="n">
        <v>4612.5</v>
      </c>
      <c r="I4231" t="n">
        <v>4608.5</v>
      </c>
      <c r="J4231" t="n">
        <v>4612.5</v>
      </c>
      <c r="K4231" t="n">
        <v>0.08679613757187805</v>
      </c>
      <c r="L4231" t="n">
        <v>0.1518932407507866</v>
      </c>
      <c r="M4231" t="n">
        <v>1.508331679835647</v>
      </c>
      <c r="N4231" t="n">
        <v>2.639580439712382</v>
      </c>
      <c r="O4231" t="n">
        <v>0.03252032520325203</v>
      </c>
      <c r="P4231" t="n">
        <v>0.2710027100271002</v>
      </c>
      <c r="Q4231" t="n">
        <v>0.1084010840108401</v>
      </c>
      <c r="R4231" t="n">
        <v>1.553998047086905</v>
      </c>
      <c r="S4231" t="n">
        <v>2.037973310187696</v>
      </c>
    </row>
    <row r="4232">
      <c r="A4232" s="2" t="n">
        <v>46056.29861111111</v>
      </c>
      <c r="B4232" t="n">
        <v>52092</v>
      </c>
      <c r="C4232" t="inlineStr">
        <is>
          <t>close_signal</t>
        </is>
      </c>
      <c r="D4232" t="inlineStr">
        <is>
          <t>LONG</t>
        </is>
      </c>
      <c r="E4232" t="inlineStr">
        <is>
          <t>GREEN</t>
        </is>
      </c>
      <c r="F4232" t="inlineStr">
        <is>
          <t>RED</t>
        </is>
      </c>
      <c r="G4232" t="b">
        <v>0</v>
      </c>
      <c r="H4232" t="n">
        <v>4613</v>
      </c>
      <c r="I4232" t="n">
        <v>4618</v>
      </c>
      <c r="J4232" t="n">
        <v>4615</v>
      </c>
      <c r="K4232" t="n">
        <v>0.06496318752706799</v>
      </c>
      <c r="L4232" t="n">
        <v>0.06496318752706799</v>
      </c>
      <c r="M4232" t="n">
        <v>0.9166848572472859</v>
      </c>
      <c r="N4232" t="n">
        <v>0.9166848572472859</v>
      </c>
      <c r="O4232" t="n">
        <v>0.04335573379579449</v>
      </c>
      <c r="P4232" t="n">
        <v>-0.1625840017342293</v>
      </c>
      <c r="Q4232" t="n">
        <v>-0.173422935183178</v>
      </c>
      <c r="R4232" t="n">
        <v>1.163100909484625</v>
      </c>
      <c r="S4232" t="n">
        <v>0.8716203675060322</v>
      </c>
    </row>
    <row r="4233">
      <c r="A4233" s="2" t="n">
        <v>46056.30555555555</v>
      </c>
      <c r="B4233" t="n">
        <v>52102</v>
      </c>
      <c r="C4233" t="inlineStr">
        <is>
          <t>open_signal</t>
        </is>
      </c>
      <c r="D4233" t="inlineStr">
        <is>
          <t>LONG</t>
        </is>
      </c>
      <c r="E4233" t="inlineStr">
        <is>
          <t>RED</t>
        </is>
      </c>
      <c r="F4233" t="inlineStr">
        <is>
          <t>GREEN</t>
        </is>
      </c>
      <c r="G4233" t="b">
        <v>0</v>
      </c>
      <c r="H4233" t="n">
        <v>4598</v>
      </c>
      <c r="I4233" t="n">
        <v>4593.5</v>
      </c>
      <c r="J4233" t="n">
        <v>4598</v>
      </c>
      <c r="K4233" t="n">
        <v>0.09796451507565038</v>
      </c>
      <c r="L4233" t="n">
        <v>0.1415042995537172</v>
      </c>
      <c r="M4233" t="n">
        <v>0.8178624415950609</v>
      </c>
      <c r="N4233" t="n">
        <v>1.181356860081755</v>
      </c>
      <c r="O4233" t="n">
        <v>-0.09786863853849499</v>
      </c>
      <c r="P4233" t="n">
        <v>-0.1413658112222705</v>
      </c>
      <c r="Q4233" t="n">
        <v>-0.19573727707699</v>
      </c>
      <c r="R4233" t="n">
        <v>1.753956677914444</v>
      </c>
      <c r="S4233" t="n">
        <v>1.89858340201216</v>
      </c>
    </row>
    <row r="4234">
      <c r="A4234" s="2" t="n">
        <v>46056.30902777778</v>
      </c>
      <c r="B4234" t="n">
        <v>52107</v>
      </c>
      <c r="C4234" t="inlineStr">
        <is>
          <t>close_signal</t>
        </is>
      </c>
      <c r="D4234" t="inlineStr">
        <is>
          <t>LONG</t>
        </is>
      </c>
      <c r="E4234" t="inlineStr">
        <is>
          <t>GREEN</t>
        </is>
      </c>
      <c r="F4234" t="inlineStr">
        <is>
          <t>RED</t>
        </is>
      </c>
      <c r="G4234" t="b">
        <v>0</v>
      </c>
      <c r="H4234" t="n">
        <v>4587.5</v>
      </c>
      <c r="I4234" t="n">
        <v>4591.5</v>
      </c>
      <c r="J4234" t="n">
        <v>4587.5</v>
      </c>
      <c r="K4234" t="n">
        <v>0.08711749972775781</v>
      </c>
      <c r="L4234" t="n">
        <v>0.1851246869214853</v>
      </c>
      <c r="M4234" t="n">
        <v>0.7641071792218556</v>
      </c>
      <c r="N4234" t="n">
        <v>1.623727755846443</v>
      </c>
      <c r="O4234" t="n">
        <v>0.2724795640326975</v>
      </c>
      <c r="P4234" t="n">
        <v>0.2397820163487738</v>
      </c>
      <c r="Q4234" t="n">
        <v>0.1634877384196185</v>
      </c>
      <c r="R4234" t="n">
        <v>1.559751715125776</v>
      </c>
      <c r="S4234" t="n">
        <v>2.483844370809415</v>
      </c>
    </row>
    <row r="4235">
      <c r="A4235" s="2" t="n">
        <v>46056.31041666667</v>
      </c>
      <c r="B4235" t="n">
        <v>52109</v>
      </c>
      <c r="C4235" t="inlineStr">
        <is>
          <t>open_signal</t>
        </is>
      </c>
      <c r="D4235" t="inlineStr">
        <is>
          <t>LONG</t>
        </is>
      </c>
      <c r="E4235" t="inlineStr">
        <is>
          <t>RED</t>
        </is>
      </c>
      <c r="F4235" t="inlineStr">
        <is>
          <t>GREEN</t>
        </is>
      </c>
      <c r="G4235" t="b">
        <v>0</v>
      </c>
      <c r="H4235" t="n">
        <v>4597.5</v>
      </c>
      <c r="I4235" t="n">
        <v>4591.5</v>
      </c>
      <c r="J4235" t="n">
        <v>4600</v>
      </c>
      <c r="K4235" t="n">
        <v>0.1851246869214853</v>
      </c>
      <c r="L4235" t="n">
        <v>0.2286834367853643</v>
      </c>
      <c r="M4235" t="n">
        <v>1.600812130581883</v>
      </c>
      <c r="N4235" t="n">
        <v>1.977473808365856</v>
      </c>
      <c r="O4235" t="n">
        <v>-0.0543773790103317</v>
      </c>
      <c r="P4235" t="n">
        <v>-0.0543773790103317</v>
      </c>
      <c r="Q4235" t="n">
        <v>-0.0543773790103317</v>
      </c>
      <c r="R4235" t="n">
        <v>3.314472394642274</v>
      </c>
      <c r="S4235" t="n">
        <v>3.06827834041163</v>
      </c>
    </row>
    <row r="4236">
      <c r="A4236" s="2" t="n">
        <v>46056.33263888889</v>
      </c>
      <c r="B4236" t="n">
        <v>52141</v>
      </c>
      <c r="C4236" t="inlineStr">
        <is>
          <t>close_signal</t>
        </is>
      </c>
      <c r="D4236" t="inlineStr">
        <is>
          <t>LONG</t>
        </is>
      </c>
      <c r="E4236" t="inlineStr">
        <is>
          <t>GREEN</t>
        </is>
      </c>
      <c r="F4236" t="inlineStr">
        <is>
          <t>RED</t>
        </is>
      </c>
      <c r="G4236" t="b">
        <v>0</v>
      </c>
      <c r="H4236" t="n">
        <v>4605.5</v>
      </c>
      <c r="I4236" t="n">
        <v>4608</v>
      </c>
      <c r="J4236" t="n">
        <v>4603.5</v>
      </c>
      <c r="K4236" t="n">
        <v>0.09765625</v>
      </c>
      <c r="L4236" t="n">
        <v>0.09765625</v>
      </c>
      <c r="M4236" t="n">
        <v>1.825511503137839</v>
      </c>
      <c r="N4236" t="n">
        <v>1.825511503137839</v>
      </c>
      <c r="O4236" t="n">
        <v>-0.04342633807404191</v>
      </c>
      <c r="P4236" t="n">
        <v>-0.01085658451851048</v>
      </c>
      <c r="Q4236" t="n">
        <v>0</v>
      </c>
      <c r="R4236" t="n">
        <v>1.7484375</v>
      </c>
      <c r="S4236" t="n">
        <v>1.310267857142857</v>
      </c>
    </row>
    <row r="4237">
      <c r="A4237" s="2" t="n">
        <v>46056.33680555555</v>
      </c>
      <c r="B4237" t="n">
        <v>52147</v>
      </c>
      <c r="C4237" t="inlineStr">
        <is>
          <t>open_signal</t>
        </is>
      </c>
      <c r="D4237" t="inlineStr">
        <is>
          <t>LONG</t>
        </is>
      </c>
      <c r="E4237" t="inlineStr">
        <is>
          <t>RED</t>
        </is>
      </c>
      <c r="F4237" t="inlineStr">
        <is>
          <t>GREEN</t>
        </is>
      </c>
      <c r="G4237" t="b">
        <v>0</v>
      </c>
      <c r="H4237" t="n">
        <v>4609</v>
      </c>
      <c r="I4237" t="n">
        <v>4607</v>
      </c>
      <c r="J4237" t="n">
        <v>4609</v>
      </c>
      <c r="K4237" t="n">
        <v>0.04341219882787063</v>
      </c>
      <c r="L4237" t="n">
        <v>0.07597134794877361</v>
      </c>
      <c r="M4237" t="n">
        <v>0.8600999467720051</v>
      </c>
      <c r="N4237" t="n">
        <v>1.505174906851009</v>
      </c>
      <c r="O4237" t="n">
        <v>-0.06509004122369277</v>
      </c>
      <c r="P4237" t="n">
        <v>-0.04339336081579519</v>
      </c>
      <c r="Q4237" t="n">
        <v>-0.02169668040789759</v>
      </c>
      <c r="R4237" t="n">
        <v>0.7772520078141958</v>
      </c>
      <c r="S4237" t="n">
        <v>1.019318428478402</v>
      </c>
    </row>
    <row r="4238">
      <c r="A4238" s="2" t="n">
        <v>46056.33819444444</v>
      </c>
      <c r="B4238" t="n">
        <v>52149</v>
      </c>
      <c r="C4238" t="inlineStr">
        <is>
          <t>close_signal</t>
        </is>
      </c>
      <c r="D4238" t="inlineStr">
        <is>
          <t>LONG</t>
        </is>
      </c>
      <c r="E4238" t="inlineStr">
        <is>
          <t>GREEN</t>
        </is>
      </c>
      <c r="F4238" t="inlineStr">
        <is>
          <t>RED</t>
        </is>
      </c>
      <c r="G4238" t="b">
        <v>0</v>
      </c>
      <c r="H4238" t="n">
        <v>4607</v>
      </c>
      <c r="I4238" t="n">
        <v>4610</v>
      </c>
      <c r="J4238" t="n">
        <v>4606</v>
      </c>
      <c r="K4238" t="n">
        <v>0.08676789587852494</v>
      </c>
      <c r="L4238" t="n">
        <v>0.1193058568329718</v>
      </c>
      <c r="M4238" t="n">
        <v>1.729118339381517</v>
      </c>
      <c r="N4238" t="n">
        <v>2.377537716649586</v>
      </c>
      <c r="O4238" t="n">
        <v>0.02170609941393532</v>
      </c>
      <c r="P4238" t="n">
        <v>0.02170609941393532</v>
      </c>
      <c r="Q4238" t="n">
        <v>-0.04341219882787063</v>
      </c>
      <c r="R4238" t="n">
        <v>1.553492407809111</v>
      </c>
      <c r="S4238" t="n">
        <v>1.600743724821816</v>
      </c>
    </row>
    <row r="4239">
      <c r="A4239" s="2" t="n">
        <v>46056.37430555555</v>
      </c>
      <c r="B4239" t="n">
        <v>52201</v>
      </c>
      <c r="C4239" t="inlineStr">
        <is>
          <t>open_signal</t>
        </is>
      </c>
      <c r="D4239" t="inlineStr">
        <is>
          <t>LONG</t>
        </is>
      </c>
      <c r="E4239" t="inlineStr">
        <is>
          <t>RED</t>
        </is>
      </c>
      <c r="F4239" t="inlineStr">
        <is>
          <t>GREEN</t>
        </is>
      </c>
      <c r="G4239" t="b">
        <v>0</v>
      </c>
      <c r="H4239" t="n">
        <v>4592.5</v>
      </c>
      <c r="I4239" t="n">
        <v>4591.5</v>
      </c>
      <c r="J4239" t="n">
        <v>4595.5</v>
      </c>
      <c r="K4239" t="n">
        <v>0.08711749972775781</v>
      </c>
      <c r="L4239" t="n">
        <v>0.08711749972775781</v>
      </c>
      <c r="M4239" t="n">
        <v>2.576507440971783</v>
      </c>
      <c r="N4239" t="n">
        <v>2.576507440971783</v>
      </c>
      <c r="O4239" t="n">
        <v>-0.0979858464888405</v>
      </c>
      <c r="P4239" t="n">
        <v>-0.1524224278715297</v>
      </c>
      <c r="Q4239" t="n">
        <v>-0.130647795318454</v>
      </c>
      <c r="R4239" t="n">
        <v>1.559751715125776</v>
      </c>
      <c r="S4239" t="n">
        <v>1.168867939204431</v>
      </c>
    </row>
    <row r="4240">
      <c r="A4240" s="2" t="n">
        <v>46056.37569444445</v>
      </c>
      <c r="B4240" t="n">
        <v>52203</v>
      </c>
      <c r="C4240" t="inlineStr">
        <is>
          <t>close_signal</t>
        </is>
      </c>
      <c r="D4240" t="inlineStr">
        <is>
          <t>LONG</t>
        </is>
      </c>
      <c r="E4240" t="inlineStr">
        <is>
          <t>GREEN</t>
        </is>
      </c>
      <c r="F4240" t="inlineStr">
        <is>
          <t>RED</t>
        </is>
      </c>
      <c r="G4240" t="b">
        <v>0</v>
      </c>
      <c r="H4240" t="n">
        <v>4588</v>
      </c>
      <c r="I4240" t="n">
        <v>4591.5</v>
      </c>
      <c r="J4240" t="n">
        <v>4588</v>
      </c>
      <c r="K4240" t="n">
        <v>0.07622781226178808</v>
      </c>
      <c r="L4240" t="n">
        <v>0.07622781226178808</v>
      </c>
      <c r="M4240" t="n">
        <v>1.926378431792594</v>
      </c>
      <c r="N4240" t="n">
        <v>1.926378431792594</v>
      </c>
      <c r="O4240" t="n">
        <v>-0.03269398430688753</v>
      </c>
      <c r="P4240" t="n">
        <v>0</v>
      </c>
      <c r="Q4240" t="n">
        <v>-0.02179598953792502</v>
      </c>
      <c r="R4240" t="n">
        <v>1.364782750735054</v>
      </c>
      <c r="S4240" t="n">
        <v>1.022759446803877</v>
      </c>
    </row>
    <row r="4241">
      <c r="A4241" s="2" t="n">
        <v>46056.38194444445</v>
      </c>
      <c r="B4241" t="n">
        <v>52212</v>
      </c>
      <c r="C4241" t="inlineStr">
        <is>
          <t>open_signal</t>
        </is>
      </c>
      <c r="D4241" t="inlineStr">
        <is>
          <t>LONG</t>
        </is>
      </c>
      <c r="E4241" t="inlineStr">
        <is>
          <t>RED</t>
        </is>
      </c>
      <c r="F4241" t="inlineStr">
        <is>
          <t>GREEN</t>
        </is>
      </c>
      <c r="G4241" t="b">
        <v>0</v>
      </c>
      <c r="H4241" t="n">
        <v>4589</v>
      </c>
      <c r="I4241" t="n">
        <v>4583.5</v>
      </c>
      <c r="J4241" t="n">
        <v>4589</v>
      </c>
      <c r="K4241" t="n">
        <v>0.1199956365223083</v>
      </c>
      <c r="L4241" t="n">
        <v>0.1199956365223083</v>
      </c>
      <c r="M4241" t="n">
        <v>2.460368694786978</v>
      </c>
      <c r="N4241" t="n">
        <v>2.460368694786978</v>
      </c>
      <c r="O4241" t="n">
        <v>-0.01089561996077577</v>
      </c>
      <c r="P4241" t="n">
        <v>-0.03268685988232731</v>
      </c>
      <c r="Q4241" t="n">
        <v>0</v>
      </c>
      <c r="R4241" t="n">
        <v>2.148401876295407</v>
      </c>
      <c r="S4241" t="n">
        <v>1.609998597453599</v>
      </c>
    </row>
    <row r="4242">
      <c r="A4242" s="2" t="n">
        <v>46056.39652777778</v>
      </c>
      <c r="B4242" t="n">
        <v>52233</v>
      </c>
      <c r="C4242" t="inlineStr">
        <is>
          <t>close_signal</t>
        </is>
      </c>
      <c r="D4242" t="inlineStr">
        <is>
          <t>LONG</t>
        </is>
      </c>
      <c r="E4242" t="inlineStr">
        <is>
          <t>GREEN</t>
        </is>
      </c>
      <c r="F4242" t="inlineStr">
        <is>
          <t>RED</t>
        </is>
      </c>
      <c r="G4242" t="b">
        <v>0</v>
      </c>
      <c r="H4242" t="n">
        <v>4608.5</v>
      </c>
      <c r="I4242" t="n">
        <v>4613</v>
      </c>
      <c r="J4242" t="n">
        <v>4608</v>
      </c>
      <c r="K4242" t="n">
        <v>0.1083893344894862</v>
      </c>
      <c r="L4242" t="n">
        <v>0.1083893344894862</v>
      </c>
      <c r="M4242" t="n">
        <v>2.03738904940628</v>
      </c>
      <c r="N4242" t="n">
        <v>2.03738904940628</v>
      </c>
      <c r="O4242" t="n">
        <v>-0.01084951719648476</v>
      </c>
      <c r="P4242" t="n">
        <v>0.02169903439296951</v>
      </c>
      <c r="Q4242" t="n">
        <v>0.01084951719648476</v>
      </c>
      <c r="R4242" t="n">
        <v>1.940602644699762</v>
      </c>
      <c r="S4242" t="n">
        <v>1.454275185036078</v>
      </c>
    </row>
    <row r="4243">
      <c r="A4243" s="2" t="n">
        <v>46056.40069444444</v>
      </c>
      <c r="B4243" t="n">
        <v>52239</v>
      </c>
      <c r="C4243" t="inlineStr">
        <is>
          <t>open_signal</t>
        </is>
      </c>
      <c r="D4243" t="inlineStr">
        <is>
          <t>LONG</t>
        </is>
      </c>
      <c r="E4243" t="inlineStr">
        <is>
          <t>RED</t>
        </is>
      </c>
      <c r="F4243" t="inlineStr">
        <is>
          <t>GREEN</t>
        </is>
      </c>
      <c r="G4243" t="b">
        <v>0</v>
      </c>
      <c r="H4243" t="n">
        <v>4614</v>
      </c>
      <c r="I4243" t="n">
        <v>4612</v>
      </c>
      <c r="J4243" t="n">
        <v>4614</v>
      </c>
      <c r="K4243" t="n">
        <v>0.04336513443191674</v>
      </c>
      <c r="L4243" t="n">
        <v>0.04336513443191674</v>
      </c>
      <c r="M4243" t="n">
        <v>0.7668673734069835</v>
      </c>
      <c r="N4243" t="n">
        <v>0.7668673734069835</v>
      </c>
      <c r="O4243" t="n">
        <v>0.02167316861725184</v>
      </c>
      <c r="P4243" t="n">
        <v>0.02167316861725184</v>
      </c>
      <c r="Q4243" t="n">
        <v>0.02167316861725184</v>
      </c>
      <c r="R4243" t="n">
        <v>0.7764093668690373</v>
      </c>
      <c r="S4243" t="n">
        <v>0.5818362036922314</v>
      </c>
    </row>
    <row r="4244">
      <c r="A4244" s="2" t="n">
        <v>46056.40763888889</v>
      </c>
      <c r="B4244" t="n">
        <v>52249</v>
      </c>
      <c r="C4244" t="inlineStr">
        <is>
          <t>close_signal</t>
        </is>
      </c>
      <c r="D4244" t="inlineStr">
        <is>
          <t>LONG</t>
        </is>
      </c>
      <c r="E4244" t="inlineStr">
        <is>
          <t>GREEN</t>
        </is>
      </c>
      <c r="F4244" t="inlineStr">
        <is>
          <t>RED</t>
        </is>
      </c>
      <c r="G4244" t="b">
        <v>0</v>
      </c>
      <c r="H4244" t="n">
        <v>4619.5</v>
      </c>
      <c r="I4244" t="n">
        <v>4622</v>
      </c>
      <c r="J4244" t="n">
        <v>4619</v>
      </c>
      <c r="K4244" t="n">
        <v>0.06490696668109044</v>
      </c>
      <c r="L4244" t="n">
        <v>0.06490696668109044</v>
      </c>
      <c r="M4244" t="n">
        <v>1.305936542445697</v>
      </c>
      <c r="N4244" t="n">
        <v>1.305936542445697</v>
      </c>
      <c r="O4244" t="n">
        <v>0.03247104665007036</v>
      </c>
      <c r="P4244" t="n">
        <v>0.04329472886676047</v>
      </c>
      <c r="Q4244" t="n">
        <v>0.03247104665007036</v>
      </c>
      <c r="R4244" t="n">
        <v>1.162094331458243</v>
      </c>
      <c r="S4244" t="n">
        <v>0.8708660443840021</v>
      </c>
    </row>
    <row r="4245">
      <c r="A4245" s="2" t="n">
        <v>46056.41111111111</v>
      </c>
      <c r="B4245" t="n">
        <v>52254</v>
      </c>
      <c r="C4245" t="inlineStr">
        <is>
          <t>open_signal</t>
        </is>
      </c>
      <c r="D4245" t="inlineStr">
        <is>
          <t>LONG</t>
        </is>
      </c>
      <c r="E4245" t="inlineStr">
        <is>
          <t>RED</t>
        </is>
      </c>
      <c r="F4245" t="inlineStr">
        <is>
          <t>GREEN</t>
        </is>
      </c>
      <c r="G4245" t="b">
        <v>0</v>
      </c>
      <c r="H4245" t="n">
        <v>4625</v>
      </c>
      <c r="I4245" t="n">
        <v>4621</v>
      </c>
      <c r="J4245" t="n">
        <v>4625</v>
      </c>
      <c r="K4245" t="n">
        <v>0.08656135035706557</v>
      </c>
      <c r="L4245" t="n">
        <v>0.1082016879463319</v>
      </c>
      <c r="M4245" t="n">
        <v>1.82167670522607</v>
      </c>
      <c r="N4245" t="n">
        <v>2.277095881532587</v>
      </c>
      <c r="O4245" t="n">
        <v>0.08648648648648649</v>
      </c>
      <c r="P4245" t="n">
        <v>0.03243243243243243</v>
      </c>
      <c r="Q4245" t="n">
        <v>-0.1189189189189189</v>
      </c>
      <c r="R4245" t="n">
        <v>1.549794416792902</v>
      </c>
      <c r="S4245" t="n">
        <v>1.451757504559928</v>
      </c>
    </row>
    <row r="4246">
      <c r="A4246" s="2" t="n">
        <v>46056.41388888889</v>
      </c>
      <c r="B4246" t="n">
        <v>52258</v>
      </c>
      <c r="C4246" t="inlineStr">
        <is>
          <t>close_signal</t>
        </is>
      </c>
      <c r="D4246" t="inlineStr">
        <is>
          <t>LONG</t>
        </is>
      </c>
      <c r="E4246" t="inlineStr">
        <is>
          <t>GREEN</t>
        </is>
      </c>
      <c r="F4246" t="inlineStr">
        <is>
          <t>RED</t>
        </is>
      </c>
      <c r="G4246" t="b">
        <v>0</v>
      </c>
      <c r="H4246" t="n">
        <v>4619</v>
      </c>
      <c r="I4246" t="n">
        <v>4624.5</v>
      </c>
      <c r="J4246" t="n">
        <v>4619.5</v>
      </c>
      <c r="K4246" t="n">
        <v>0.1081197967347821</v>
      </c>
      <c r="L4246" t="n">
        <v>0.1621796951021732</v>
      </c>
      <c r="M4246" t="n">
        <v>1.740504801363292</v>
      </c>
      <c r="N4246" t="n">
        <v>2.610757202044939</v>
      </c>
      <c r="O4246" t="n">
        <v>0</v>
      </c>
      <c r="P4246" t="n">
        <v>-0.07577397705130981</v>
      </c>
      <c r="Q4246" t="n">
        <v>-0.04329941545789132</v>
      </c>
      <c r="R4246" t="n">
        <v>1.935776840739539</v>
      </c>
      <c r="S4246" t="n">
        <v>2.17598813771373</v>
      </c>
    </row>
    <row r="4247">
      <c r="A4247" s="2" t="n">
        <v>46056.42569444444</v>
      </c>
      <c r="B4247" t="n">
        <v>52275</v>
      </c>
      <c r="C4247" t="inlineStr">
        <is>
          <t>open_signal</t>
        </is>
      </c>
      <c r="D4247" t="inlineStr">
        <is>
          <t>LONG</t>
        </is>
      </c>
      <c r="E4247" t="inlineStr">
        <is>
          <t>RED</t>
        </is>
      </c>
      <c r="F4247" t="inlineStr">
        <is>
          <t>GREEN</t>
        </is>
      </c>
      <c r="G4247" t="b">
        <v>0</v>
      </c>
      <c r="H4247" t="n">
        <v>4607.5</v>
      </c>
      <c r="I4247" t="n">
        <v>4602.5</v>
      </c>
      <c r="J4247" t="n">
        <v>4606.5</v>
      </c>
      <c r="K4247" t="n">
        <v>0.08690928843020097</v>
      </c>
      <c r="L4247" t="n">
        <v>0.1303639326453015</v>
      </c>
      <c r="M4247" t="n">
        <v>0.9638128189298788</v>
      </c>
      <c r="N4247" t="n">
        <v>1.445719228394818</v>
      </c>
      <c r="O4247" t="n">
        <v>0.3147042864894194</v>
      </c>
      <c r="P4247" t="n">
        <v>0.4123711340206186</v>
      </c>
      <c r="Q4247" t="n">
        <v>0.4883342376559957</v>
      </c>
      <c r="R4247" t="n">
        <v>1.556023900054318</v>
      </c>
      <c r="S4247" t="n">
        <v>1.749111507720959</v>
      </c>
    </row>
    <row r="4248">
      <c r="A4248" s="2" t="n">
        <v>46056.43125</v>
      </c>
      <c r="B4248" t="n">
        <v>52283</v>
      </c>
      <c r="C4248" t="inlineStr">
        <is>
          <t>close_signal</t>
        </is>
      </c>
      <c r="D4248" t="inlineStr">
        <is>
          <t>LONG</t>
        </is>
      </c>
      <c r="E4248" t="inlineStr">
        <is>
          <t>GREEN</t>
        </is>
      </c>
      <c r="F4248" t="inlineStr">
        <is>
          <t>RED</t>
        </is>
      </c>
      <c r="G4248" t="b">
        <v>0</v>
      </c>
      <c r="H4248" t="n">
        <v>4618</v>
      </c>
      <c r="I4248" t="n">
        <v>4628</v>
      </c>
      <c r="J4248" t="n">
        <v>4619</v>
      </c>
      <c r="K4248" t="n">
        <v>0.1944684528954192</v>
      </c>
      <c r="L4248" t="n">
        <v>0.1944684528954192</v>
      </c>
      <c r="M4248" t="n">
        <v>1.749886868715441</v>
      </c>
      <c r="N4248" t="n">
        <v>1.749886868715441</v>
      </c>
      <c r="O4248" t="n">
        <v>0.075790385448246</v>
      </c>
      <c r="P4248" t="n">
        <v>0.16240796881767</v>
      </c>
      <c r="Q4248" t="n">
        <v>0.227371156344738</v>
      </c>
      <c r="R4248" t="n">
        <v>3.481763180639585</v>
      </c>
      <c r="S4248" t="n">
        <v>2.609211013705395</v>
      </c>
    </row>
    <row r="4249">
      <c r="A4249" s="2" t="n">
        <v>46056.43402777778</v>
      </c>
      <c r="B4249" t="n">
        <v>52287</v>
      </c>
      <c r="C4249" t="inlineStr">
        <is>
          <t>open_signal</t>
        </is>
      </c>
      <c r="D4249" t="inlineStr">
        <is>
          <t>LONG</t>
        </is>
      </c>
      <c r="E4249" t="inlineStr">
        <is>
          <t>RED</t>
        </is>
      </c>
      <c r="F4249" t="inlineStr">
        <is>
          <t>GREEN</t>
        </is>
      </c>
      <c r="G4249" t="b">
        <v>0</v>
      </c>
      <c r="H4249" t="n">
        <v>4629</v>
      </c>
      <c r="I4249" t="n">
        <v>4627.5</v>
      </c>
      <c r="J4249" t="n">
        <v>4628.5</v>
      </c>
      <c r="K4249" t="n">
        <v>0.02160994057266342</v>
      </c>
      <c r="L4249" t="n">
        <v>0.03241491085899514</v>
      </c>
      <c r="M4249" t="n">
        <v>0.1868293158732235</v>
      </c>
      <c r="N4249" t="n">
        <v>0.2802439738098352</v>
      </c>
      <c r="O4249" t="n">
        <v>0.02160293799956794</v>
      </c>
      <c r="P4249" t="n">
        <v>0.08641175199827177</v>
      </c>
      <c r="Q4249" t="n">
        <v>0.07561028299848779</v>
      </c>
      <c r="R4249" t="n">
        <v>0.386904376012966</v>
      </c>
      <c r="S4249" t="n">
        <v>0.434915489696689</v>
      </c>
    </row>
    <row r="4250">
      <c r="A4250" s="2" t="n">
        <v>46056.43958333333</v>
      </c>
      <c r="B4250" t="n">
        <v>52295</v>
      </c>
      <c r="C4250" t="inlineStr">
        <is>
          <t>close_signal</t>
        </is>
      </c>
      <c r="D4250" t="inlineStr">
        <is>
          <t>LONG</t>
        </is>
      </c>
      <c r="E4250" t="inlineStr">
        <is>
          <t>GREEN</t>
        </is>
      </c>
      <c r="F4250" t="inlineStr">
        <is>
          <t>RED</t>
        </is>
      </c>
      <c r="G4250" t="b">
        <v>0</v>
      </c>
      <c r="H4250" t="n">
        <v>4624.5</v>
      </c>
      <c r="I4250" t="n">
        <v>4629</v>
      </c>
      <c r="J4250" t="n">
        <v>4626</v>
      </c>
      <c r="K4250" t="n">
        <v>0.06480881399870382</v>
      </c>
      <c r="L4250" t="n">
        <v>0.1404190969971916</v>
      </c>
      <c r="M4250" t="n">
        <v>0.6800037470666482</v>
      </c>
      <c r="N4250" t="n">
        <v>1.473341451977738</v>
      </c>
      <c r="O4250" t="n">
        <v>0.08649583738782571</v>
      </c>
      <c r="P4250" t="n">
        <v>0.09730781706130393</v>
      </c>
      <c r="Q4250" t="n">
        <v>0.09730781706130393</v>
      </c>
      <c r="R4250" t="n">
        <v>1.160337005832793</v>
      </c>
      <c r="S4250" t="n">
        <v>1.88402308428232</v>
      </c>
    </row>
    <row r="4251">
      <c r="A4251" s="2" t="n">
        <v>46056.44930555556</v>
      </c>
      <c r="B4251" t="n">
        <v>52309</v>
      </c>
      <c r="C4251" t="inlineStr">
        <is>
          <t>open_signal</t>
        </is>
      </c>
      <c r="D4251" t="inlineStr">
        <is>
          <t>LONG</t>
        </is>
      </c>
      <c r="E4251" t="inlineStr">
        <is>
          <t>RED</t>
        </is>
      </c>
      <c r="F4251" t="inlineStr">
        <is>
          <t>GREEN</t>
        </is>
      </c>
      <c r="G4251" t="b">
        <v>0</v>
      </c>
      <c r="H4251" t="n">
        <v>4622</v>
      </c>
      <c r="I4251" t="n">
        <v>4618</v>
      </c>
      <c r="J4251" t="n">
        <v>4624</v>
      </c>
      <c r="K4251" t="n">
        <v>0.129926375054136</v>
      </c>
      <c r="L4251" t="n">
        <v>0.140753572975314</v>
      </c>
      <c r="M4251" t="n">
        <v>1.568118231708791</v>
      </c>
      <c r="N4251" t="n">
        <v>1.698794751017857</v>
      </c>
      <c r="O4251" t="n">
        <v>-0.04327131112072696</v>
      </c>
      <c r="P4251" t="n">
        <v>-0.08654262224145391</v>
      </c>
      <c r="Q4251" t="n">
        <v>-0.08654262224145391</v>
      </c>
      <c r="R4251" t="n">
        <v>2.326201818969251</v>
      </c>
      <c r="S4251" t="n">
        <v>1.88851079626307</v>
      </c>
    </row>
    <row r="4252">
      <c r="A4252" s="2" t="n">
        <v>46056.46319444444</v>
      </c>
      <c r="B4252" t="n">
        <v>52329</v>
      </c>
      <c r="C4252" t="inlineStr">
        <is>
          <t>close_signal</t>
        </is>
      </c>
      <c r="D4252" t="inlineStr">
        <is>
          <t>LONG</t>
        </is>
      </c>
      <c r="E4252" t="inlineStr">
        <is>
          <t>GREEN</t>
        </is>
      </c>
      <c r="F4252" t="inlineStr">
        <is>
          <t>RED</t>
        </is>
      </c>
      <c r="G4252" t="b">
        <v>0</v>
      </c>
      <c r="H4252" t="n">
        <v>4615</v>
      </c>
      <c r="I4252" t="n">
        <v>4616</v>
      </c>
      <c r="J4252" t="n">
        <v>4615.5</v>
      </c>
      <c r="K4252" t="n">
        <v>0.0108318890814558</v>
      </c>
      <c r="L4252" t="n">
        <v>0.02166377816291161</v>
      </c>
      <c r="M4252" t="n">
        <v>0.1590052855993862</v>
      </c>
      <c r="N4252" t="n">
        <v>0.3180105711987724</v>
      </c>
      <c r="O4252" t="n">
        <v>0.1408450704225352</v>
      </c>
      <c r="P4252" t="n">
        <v>0.1191765980498375</v>
      </c>
      <c r="Q4252" t="n">
        <v>0.0866738894907909</v>
      </c>
      <c r="R4252" t="n">
        <v>0.1939341421143847</v>
      </c>
      <c r="S4252" t="n">
        <v>0.2906660064372369</v>
      </c>
    </row>
    <row r="4253">
      <c r="A4253" s="2" t="n">
        <v>46056.46388888889</v>
      </c>
      <c r="B4253" t="n">
        <v>52330</v>
      </c>
      <c r="C4253" t="inlineStr">
        <is>
          <t>open_signal</t>
        </is>
      </c>
      <c r="D4253" t="inlineStr">
        <is>
          <t>LONG</t>
        </is>
      </c>
      <c r="E4253" t="inlineStr">
        <is>
          <t>RED</t>
        </is>
      </c>
      <c r="F4253" t="inlineStr">
        <is>
          <t>GREEN</t>
        </is>
      </c>
      <c r="G4253" t="b">
        <v>0</v>
      </c>
      <c r="H4253" t="n">
        <v>4623.5</v>
      </c>
      <c r="I4253" t="n">
        <v>4615</v>
      </c>
      <c r="J4253" t="n">
        <v>4624</v>
      </c>
      <c r="K4253" t="n">
        <v>0.1950162513542795</v>
      </c>
      <c r="L4253" t="n">
        <v>0.1950162513542795</v>
      </c>
      <c r="M4253" t="n">
        <v>2.947740790322732</v>
      </c>
      <c r="N4253" t="n">
        <v>2.947740790322732</v>
      </c>
      <c r="O4253" t="n">
        <v>-0.06488590894344112</v>
      </c>
      <c r="P4253" t="n">
        <v>-0.09732886341516167</v>
      </c>
      <c r="Q4253" t="n">
        <v>-0.1297718178868822</v>
      </c>
      <c r="R4253" t="n">
        <v>3.491570964247021</v>
      </c>
      <c r="S4253" t="n">
        <v>2.616560903884848</v>
      </c>
    </row>
    <row r="4254">
      <c r="A4254" s="2" t="n">
        <v>46056.46736111111</v>
      </c>
      <c r="B4254" t="n">
        <v>52335</v>
      </c>
      <c r="C4254" t="inlineStr">
        <is>
          <t>close_signal</t>
        </is>
      </c>
      <c r="D4254" t="inlineStr">
        <is>
          <t>LONG</t>
        </is>
      </c>
      <c r="E4254" t="inlineStr">
        <is>
          <t>GREEN</t>
        </is>
      </c>
      <c r="F4254" t="inlineStr">
        <is>
          <t>RED</t>
        </is>
      </c>
      <c r="G4254" t="b">
        <v>0</v>
      </c>
      <c r="H4254" t="n">
        <v>4616</v>
      </c>
      <c r="I4254" t="n">
        <v>4616</v>
      </c>
      <c r="J4254" t="n">
        <v>4616.5</v>
      </c>
      <c r="K4254" t="n">
        <v>0.0108318890814558</v>
      </c>
      <c r="L4254" t="n">
        <v>0.05415944540727903</v>
      </c>
      <c r="M4254" t="n">
        <v>0.1563223757410453</v>
      </c>
      <c r="N4254" t="n">
        <v>0.7816118787052264</v>
      </c>
      <c r="O4254" t="n">
        <v>0.0108318890814558</v>
      </c>
      <c r="P4254" t="n">
        <v>0.05415944540727903</v>
      </c>
      <c r="Q4254" t="n">
        <v>0.07582322357019064</v>
      </c>
      <c r="R4254" t="n">
        <v>0.1939341421143847</v>
      </c>
      <c r="S4254" t="n">
        <v>0.7266650160930923</v>
      </c>
    </row>
    <row r="4255">
      <c r="A4255" s="2" t="n">
        <v>46056.47291666667</v>
      </c>
      <c r="B4255" t="n">
        <v>52343</v>
      </c>
      <c r="C4255" t="inlineStr">
        <is>
          <t>open_signal</t>
        </is>
      </c>
      <c r="D4255" t="inlineStr">
        <is>
          <t>LONG</t>
        </is>
      </c>
      <c r="E4255" t="inlineStr">
        <is>
          <t>RED</t>
        </is>
      </c>
      <c r="F4255" t="inlineStr">
        <is>
          <t>GREEN</t>
        </is>
      </c>
      <c r="G4255" t="b">
        <v>0</v>
      </c>
      <c r="H4255" t="n">
        <v>4622</v>
      </c>
      <c r="I4255" t="n">
        <v>4619.5</v>
      </c>
      <c r="J4255" t="n">
        <v>4622.5</v>
      </c>
      <c r="K4255" t="n">
        <v>0.06494209330014071</v>
      </c>
      <c r="L4255" t="n">
        <v>0.06494209330014071</v>
      </c>
      <c r="M4255" t="n">
        <v>1.119672715540484</v>
      </c>
      <c r="N4255" t="n">
        <v>1.119672715540484</v>
      </c>
      <c r="O4255" t="n">
        <v>0.1730852444829078</v>
      </c>
      <c r="P4255" t="n">
        <v>0.1514495889225443</v>
      </c>
      <c r="Q4255" t="n">
        <v>0.2055387278234531</v>
      </c>
      <c r="R4255" t="n">
        <v>1.162723238445719</v>
      </c>
      <c r="S4255" t="n">
        <v>0.8713373432498879</v>
      </c>
    </row>
    <row r="4256">
      <c r="A4256" s="2" t="n">
        <v>46056.48680555556</v>
      </c>
      <c r="B4256" t="n">
        <v>52363</v>
      </c>
      <c r="C4256" t="inlineStr">
        <is>
          <t>close_signal</t>
        </is>
      </c>
      <c r="D4256" t="inlineStr">
        <is>
          <t>LONG</t>
        </is>
      </c>
      <c r="E4256" t="inlineStr">
        <is>
          <t>GREEN</t>
        </is>
      </c>
      <c r="F4256" t="inlineStr">
        <is>
          <t>RED</t>
        </is>
      </c>
      <c r="G4256" t="b">
        <v>0</v>
      </c>
      <c r="H4256" t="n">
        <v>4627</v>
      </c>
      <c r="I4256" t="n">
        <v>4627</v>
      </c>
      <c r="J4256" t="n">
        <v>4624</v>
      </c>
      <c r="K4256" t="n">
        <v>0.06483682731791658</v>
      </c>
      <c r="L4256" t="n">
        <v>0.08644910309055544</v>
      </c>
      <c r="M4256" t="n">
        <v>1.061082788925575</v>
      </c>
      <c r="N4256" t="n">
        <v>1.414777051900767</v>
      </c>
      <c r="O4256" t="n">
        <v>-0.1296736546358332</v>
      </c>
      <c r="P4256" t="n">
        <v>-0.1296736546358332</v>
      </c>
      <c r="Q4256" t="n">
        <v>-0.1188675167495137</v>
      </c>
      <c r="R4256" t="n">
        <v>1.160838556299979</v>
      </c>
      <c r="S4256" t="n">
        <v>1.159899966037852</v>
      </c>
    </row>
    <row r="4257">
      <c r="A4257" s="2" t="n">
        <v>46056.49027777778</v>
      </c>
      <c r="B4257" t="n">
        <v>52368</v>
      </c>
      <c r="C4257" t="inlineStr">
        <is>
          <t>open_signal</t>
        </is>
      </c>
      <c r="D4257" t="inlineStr">
        <is>
          <t>LONG</t>
        </is>
      </c>
      <c r="E4257" t="inlineStr">
        <is>
          <t>RED</t>
        </is>
      </c>
      <c r="F4257" t="inlineStr">
        <is>
          <t>GREEN</t>
        </is>
      </c>
      <c r="G4257" t="b">
        <v>0</v>
      </c>
      <c r="H4257" t="n">
        <v>4621.5</v>
      </c>
      <c r="I4257" t="n">
        <v>4620.5</v>
      </c>
      <c r="J4257" t="n">
        <v>4622.5</v>
      </c>
      <c r="K4257" t="n">
        <v>0.04328535872741045</v>
      </c>
      <c r="L4257" t="n">
        <v>0.09739205713667352</v>
      </c>
      <c r="M4257" t="n">
        <v>0.4613976134813018</v>
      </c>
      <c r="N4257" t="n">
        <v>1.038144630332929</v>
      </c>
      <c r="O4257" t="n">
        <v>0.06491398896462187</v>
      </c>
      <c r="P4257" t="n">
        <v>0.2271989613761766</v>
      </c>
      <c r="Q4257" t="n">
        <v>0.2163799632154063</v>
      </c>
      <c r="R4257" t="n">
        <v>0.7749810626555568</v>
      </c>
      <c r="S4257" t="n">
        <v>1.306723143753768</v>
      </c>
    </row>
    <row r="4258">
      <c r="A4258" s="2" t="n">
        <v>46056.5</v>
      </c>
      <c r="B4258" t="n">
        <v>52382</v>
      </c>
      <c r="C4258" t="inlineStr">
        <is>
          <t>close_signal</t>
        </is>
      </c>
      <c r="D4258" t="inlineStr">
        <is>
          <t>LONG</t>
        </is>
      </c>
      <c r="E4258" t="inlineStr">
        <is>
          <t>GREEN</t>
        </is>
      </c>
      <c r="F4258" t="inlineStr">
        <is>
          <t>RED</t>
        </is>
      </c>
      <c r="G4258" t="b">
        <v>0</v>
      </c>
      <c r="H4258" t="n">
        <v>4623</v>
      </c>
      <c r="I4258" t="n">
        <v>4625.5</v>
      </c>
      <c r="J4258" t="n">
        <v>4623</v>
      </c>
      <c r="K4258" t="n">
        <v>0.05404821100421576</v>
      </c>
      <c r="L4258" t="n">
        <v>0.1729542752134904</v>
      </c>
      <c r="M4258" t="n">
        <v>0.659432209007742</v>
      </c>
      <c r="N4258" t="n">
        <v>2.110183068824774</v>
      </c>
      <c r="O4258" t="n">
        <v>-0.1081548777849881</v>
      </c>
      <c r="P4258" t="n">
        <v>-0.04326195111399524</v>
      </c>
      <c r="Q4258" t="n">
        <v>-0.05407743889249405</v>
      </c>
      <c r="R4258" t="n">
        <v>0.967679169819479</v>
      </c>
      <c r="S4258" t="n">
        <v>2.320552218293003</v>
      </c>
    </row>
    <row r="4259">
      <c r="A4259" s="2" t="n">
        <v>46056.50972222222</v>
      </c>
      <c r="B4259" t="n">
        <v>52396</v>
      </c>
      <c r="C4259" t="inlineStr">
        <is>
          <t>open_signal</t>
        </is>
      </c>
      <c r="D4259" t="inlineStr">
        <is>
          <t>LONG</t>
        </is>
      </c>
      <c r="E4259" t="inlineStr">
        <is>
          <t>RED</t>
        </is>
      </c>
      <c r="F4259" t="inlineStr">
        <is>
          <t>GREEN</t>
        </is>
      </c>
      <c r="G4259" t="b">
        <v>0</v>
      </c>
      <c r="H4259" t="n">
        <v>4628</v>
      </c>
      <c r="I4259" t="n">
        <v>4619.5</v>
      </c>
      <c r="J4259" t="n">
        <v>4628</v>
      </c>
      <c r="K4259" t="n">
        <v>0.184002597683732</v>
      </c>
      <c r="L4259" t="n">
        <v>0.1948262799004221</v>
      </c>
      <c r="M4259" t="n">
        <v>2.91556952666511</v>
      </c>
      <c r="N4259" t="n">
        <v>3.08707361646894</v>
      </c>
      <c r="O4259" t="n">
        <v>-0.0108038029386344</v>
      </c>
      <c r="P4259" t="n">
        <v>0.0432152117545376</v>
      </c>
      <c r="Q4259" t="n">
        <v>0.03241140881590319</v>
      </c>
      <c r="R4259" t="n">
        <v>3.294382508929538</v>
      </c>
      <c r="S4259" t="n">
        <v>2.614012029749663</v>
      </c>
    </row>
    <row r="4260">
      <c r="A4260" s="2" t="n">
        <v>46056.51597222222</v>
      </c>
      <c r="B4260" t="n">
        <v>52405</v>
      </c>
      <c r="C4260" t="inlineStr">
        <is>
          <t>close_signal</t>
        </is>
      </c>
      <c r="D4260" t="inlineStr">
        <is>
          <t>LONG</t>
        </is>
      </c>
      <c r="E4260" t="inlineStr">
        <is>
          <t>GREEN</t>
        </is>
      </c>
      <c r="F4260" t="inlineStr">
        <is>
          <t>RED</t>
        </is>
      </c>
      <c r="G4260" t="b">
        <v>0</v>
      </c>
      <c r="H4260" t="n">
        <v>4625.5</v>
      </c>
      <c r="I4260" t="n">
        <v>4626.5</v>
      </c>
      <c r="J4260" t="n">
        <v>4625.5</v>
      </c>
      <c r="K4260" t="n">
        <v>0.02161461147735869</v>
      </c>
      <c r="L4260" t="n">
        <v>0.04322922295471739</v>
      </c>
      <c r="M4260" t="n">
        <v>0.3406700055956379</v>
      </c>
      <c r="N4260" t="n">
        <v>0.6813400111912759</v>
      </c>
      <c r="O4260" t="n">
        <v>0.0216192844016863</v>
      </c>
      <c r="P4260" t="n">
        <v>0.0216192844016863</v>
      </c>
      <c r="Q4260" t="n">
        <v>0.03242892660252946</v>
      </c>
      <c r="R4260" t="n">
        <v>0.38698800389063</v>
      </c>
      <c r="S4260" t="n">
        <v>0.5800126599867224</v>
      </c>
    </row>
    <row r="4261">
      <c r="A4261" s="2" t="n">
        <v>46056.53263888889</v>
      </c>
      <c r="B4261" t="n">
        <v>52429</v>
      </c>
      <c r="C4261" t="inlineStr">
        <is>
          <t>open_signal</t>
        </is>
      </c>
      <c r="D4261" t="inlineStr">
        <is>
          <t>LONG</t>
        </is>
      </c>
      <c r="E4261" t="inlineStr">
        <is>
          <t>RED</t>
        </is>
      </c>
      <c r="F4261" t="inlineStr">
        <is>
          <t>GREEN</t>
        </is>
      </c>
      <c r="G4261" t="b">
        <v>0</v>
      </c>
      <c r="H4261" t="n">
        <v>4629.5</v>
      </c>
      <c r="I4261" t="n">
        <v>4626.5</v>
      </c>
      <c r="J4261" t="n">
        <v>4630</v>
      </c>
      <c r="K4261" t="n">
        <v>0.07565114017075543</v>
      </c>
      <c r="L4261" t="n">
        <v>0.07565114017075543</v>
      </c>
      <c r="M4261" t="n">
        <v>1.742423696040931</v>
      </c>
      <c r="N4261" t="n">
        <v>1.742423696040931</v>
      </c>
      <c r="O4261" t="n">
        <v>0.2808078626201533</v>
      </c>
      <c r="P4261" t="n">
        <v>0.3024084674370882</v>
      </c>
      <c r="Q4261" t="n">
        <v>0.3348093746624906</v>
      </c>
      <c r="R4261" t="n">
        <v>1.354458013617205</v>
      </c>
      <c r="S4261" t="n">
        <v>1.015022154976764</v>
      </c>
    </row>
    <row r="4262">
      <c r="A4262" s="2" t="n">
        <v>46056.53819444445</v>
      </c>
      <c r="B4262" t="n">
        <v>52437</v>
      </c>
      <c r="C4262" t="inlineStr">
        <is>
          <t>close_signal</t>
        </is>
      </c>
      <c r="D4262" t="inlineStr">
        <is>
          <t>LONG</t>
        </is>
      </c>
      <c r="E4262" t="inlineStr">
        <is>
          <t>GREEN</t>
        </is>
      </c>
      <c r="F4262" t="inlineStr">
        <is>
          <t>RED</t>
        </is>
      </c>
      <c r="G4262" t="b">
        <v>0</v>
      </c>
      <c r="H4262" t="n">
        <v>4645</v>
      </c>
      <c r="I4262" t="n">
        <v>4649.5</v>
      </c>
      <c r="J4262" t="n">
        <v>4645</v>
      </c>
      <c r="K4262" t="n">
        <v>0.09678460049467684</v>
      </c>
      <c r="L4262" t="n">
        <v>0.1505538229917195</v>
      </c>
      <c r="M4262" t="n">
        <v>1.473751917590208</v>
      </c>
      <c r="N4262" t="n">
        <v>2.292502982918102</v>
      </c>
      <c r="O4262" t="n">
        <v>0.0861141011840689</v>
      </c>
      <c r="P4262" t="n">
        <v>0.0861141011840689</v>
      </c>
      <c r="Q4262" t="n">
        <v>0.1399354144241119</v>
      </c>
      <c r="R4262" t="n">
        <v>1.732831487256694</v>
      </c>
      <c r="S4262" t="n">
        <v>2.0200021507689</v>
      </c>
    </row>
    <row r="4263">
      <c r="A4263" s="2" t="n">
        <v>46056.54583333333</v>
      </c>
      <c r="B4263" t="n">
        <v>52448</v>
      </c>
      <c r="C4263" t="inlineStr">
        <is>
          <t>open_signal</t>
        </is>
      </c>
      <c r="D4263" t="inlineStr">
        <is>
          <t>LONG</t>
        </is>
      </c>
      <c r="E4263" t="inlineStr">
        <is>
          <t>RED</t>
        </is>
      </c>
      <c r="F4263" t="inlineStr">
        <is>
          <t>GREEN</t>
        </is>
      </c>
      <c r="G4263" t="b">
        <v>0</v>
      </c>
      <c r="H4263" t="n">
        <v>4658</v>
      </c>
      <c r="I4263" t="n">
        <v>4650</v>
      </c>
      <c r="J4263" t="n">
        <v>4658.5</v>
      </c>
      <c r="K4263" t="n">
        <v>0.1827956989247312</v>
      </c>
      <c r="L4263" t="n">
        <v>0.1935483870967742</v>
      </c>
      <c r="M4263" t="n">
        <v>3.381790407934406</v>
      </c>
      <c r="N4263" t="n">
        <v>3.580719255459959</v>
      </c>
      <c r="O4263" t="n">
        <v>0.150279089738085</v>
      </c>
      <c r="P4263" t="n">
        <v>0.30055817947617</v>
      </c>
      <c r="Q4263" t="n">
        <v>0.34349506225848</v>
      </c>
      <c r="R4263" t="n">
        <v>3.272774193548387</v>
      </c>
      <c r="S4263" t="n">
        <v>2.596866359447005</v>
      </c>
    </row>
    <row r="4264">
      <c r="A4264" s="2" t="n">
        <v>46056.55</v>
      </c>
      <c r="B4264" t="n">
        <v>52454</v>
      </c>
      <c r="C4264" t="inlineStr">
        <is>
          <t>close_signal</t>
        </is>
      </c>
      <c r="D4264" t="inlineStr">
        <is>
          <t>LONG</t>
        </is>
      </c>
      <c r="E4264" t="inlineStr">
        <is>
          <t>GREEN</t>
        </is>
      </c>
      <c r="F4264" t="inlineStr">
        <is>
          <t>RED</t>
        </is>
      </c>
      <c r="G4264" t="b">
        <v>0</v>
      </c>
      <c r="H4264" t="n">
        <v>4665</v>
      </c>
      <c r="I4264" t="n">
        <v>4670</v>
      </c>
      <c r="J4264" t="n">
        <v>4665</v>
      </c>
      <c r="K4264" t="n">
        <v>0.1070663811563169</v>
      </c>
      <c r="L4264" t="n">
        <v>0.1177730192719486</v>
      </c>
      <c r="M4264" t="n">
        <v>1.172922361840554</v>
      </c>
      <c r="N4264" t="n">
        <v>1.290214598024609</v>
      </c>
      <c r="O4264" t="n">
        <v>0.1714898177920686</v>
      </c>
      <c r="P4264" t="n">
        <v>0.2036441586280815</v>
      </c>
      <c r="Q4264" t="n">
        <v>0.1607717041800643</v>
      </c>
      <c r="R4264" t="n">
        <v>1.916916488222698</v>
      </c>
      <c r="S4264" t="n">
        <v>1.580177424288773</v>
      </c>
    </row>
    <row r="4265">
      <c r="A4265" s="2" t="n">
        <v>46056.55208333334</v>
      </c>
      <c r="B4265" t="n">
        <v>52457</v>
      </c>
      <c r="C4265" t="inlineStr">
        <is>
          <t>open_signal</t>
        </is>
      </c>
      <c r="D4265" t="inlineStr">
        <is>
          <t>LONG</t>
        </is>
      </c>
      <c r="E4265" t="inlineStr">
        <is>
          <t>RED</t>
        </is>
      </c>
      <c r="F4265" t="inlineStr">
        <is>
          <t>GREEN</t>
        </is>
      </c>
      <c r="G4265" t="b">
        <v>0</v>
      </c>
      <c r="H4265" t="n">
        <v>4674</v>
      </c>
      <c r="I4265" t="n">
        <v>4673.5</v>
      </c>
      <c r="J4265" t="n">
        <v>4674.5</v>
      </c>
      <c r="K4265" t="n">
        <v>0.02139723975607147</v>
      </c>
      <c r="L4265" t="n">
        <v>0.05349309939017867</v>
      </c>
      <c r="M4265" t="n">
        <v>0.2176938583206201</v>
      </c>
      <c r="N4265" t="n">
        <v>0.5442346458015502</v>
      </c>
      <c r="O4265" t="n">
        <v>-0.04278990158322636</v>
      </c>
      <c r="P4265" t="n">
        <v>0.08557980316645272</v>
      </c>
      <c r="Q4265" t="n">
        <v>0.1497646555412923</v>
      </c>
      <c r="R4265" t="n">
        <v>0.3830961805927036</v>
      </c>
      <c r="S4265" t="n">
        <v>0.7177245563893686</v>
      </c>
    </row>
    <row r="4266">
      <c r="A4266" s="2" t="n">
        <v>46056.55694444444</v>
      </c>
      <c r="B4266" t="n">
        <v>52464</v>
      </c>
      <c r="C4266" t="inlineStr">
        <is>
          <t>close_signal</t>
        </is>
      </c>
      <c r="D4266" t="inlineStr">
        <is>
          <t>LONG</t>
        </is>
      </c>
      <c r="E4266" t="inlineStr">
        <is>
          <t>GREEN</t>
        </is>
      </c>
      <c r="F4266" t="inlineStr">
        <is>
          <t>RED</t>
        </is>
      </c>
      <c r="G4266" t="b">
        <v>0</v>
      </c>
      <c r="H4266" t="n">
        <v>4672</v>
      </c>
      <c r="I4266" t="n">
        <v>4675.5</v>
      </c>
      <c r="J4266" t="n">
        <v>4672</v>
      </c>
      <c r="K4266" t="n">
        <v>0.07485830392471393</v>
      </c>
      <c r="L4266" t="n">
        <v>0.0962463907603465</v>
      </c>
      <c r="M4266" t="n">
        <v>0.6693090852943537</v>
      </c>
      <c r="N4266" t="n">
        <v>0.8605402525213119</v>
      </c>
      <c r="O4266" t="n">
        <v>-0.04280821917808219</v>
      </c>
      <c r="P4266" t="n">
        <v>-0.05351027397260274</v>
      </c>
      <c r="Q4266" t="n">
        <v>-0.04280821917808219</v>
      </c>
      <c r="R4266" t="n">
        <v>1.340263073468078</v>
      </c>
      <c r="S4266" t="n">
        <v>1.291351574315963</v>
      </c>
    </row>
    <row r="4267">
      <c r="A4267" s="2" t="n">
        <v>46056.5625</v>
      </c>
      <c r="B4267" t="n">
        <v>52472</v>
      </c>
      <c r="C4267" t="inlineStr">
        <is>
          <t>open_signal</t>
        </is>
      </c>
      <c r="D4267" t="inlineStr">
        <is>
          <t>LONG</t>
        </is>
      </c>
      <c r="E4267" t="inlineStr">
        <is>
          <t>RED</t>
        </is>
      </c>
      <c r="F4267" t="inlineStr">
        <is>
          <t>GREEN</t>
        </is>
      </c>
      <c r="G4267" t="b">
        <v>0</v>
      </c>
      <c r="H4267" t="n">
        <v>4678</v>
      </c>
      <c r="I4267" t="n">
        <v>4675.5</v>
      </c>
      <c r="J4267" t="n">
        <v>4679</v>
      </c>
      <c r="K4267" t="n">
        <v>0.07485830392471393</v>
      </c>
      <c r="L4267" t="n">
        <v>0.1069404341781628</v>
      </c>
      <c r="M4267" t="n">
        <v>0.7745089065956886</v>
      </c>
      <c r="N4267" t="n">
        <v>1.106441295136698</v>
      </c>
      <c r="O4267" t="n">
        <v>-0.03206498503634032</v>
      </c>
      <c r="P4267" t="n">
        <v>-0.1282599401453613</v>
      </c>
      <c r="Q4267" t="n">
        <v>-0.1603249251817016</v>
      </c>
      <c r="R4267" t="n">
        <v>1.340263073468078</v>
      </c>
      <c r="S4267" t="n">
        <v>1.434835082573292</v>
      </c>
    </row>
    <row r="4268">
      <c r="A4268" s="2" t="n">
        <v>46056.56527777778</v>
      </c>
      <c r="B4268" t="n">
        <v>52476</v>
      </c>
      <c r="C4268" t="inlineStr">
        <is>
          <t>close_signal</t>
        </is>
      </c>
      <c r="D4268" t="inlineStr">
        <is>
          <t>LONG</t>
        </is>
      </c>
      <c r="E4268" t="inlineStr">
        <is>
          <t>GREEN</t>
        </is>
      </c>
      <c r="F4268" t="inlineStr">
        <is>
          <t>RED</t>
        </is>
      </c>
      <c r="G4268" t="b">
        <v>0</v>
      </c>
      <c r="H4268" t="n">
        <v>4671.5</v>
      </c>
      <c r="I4268" t="n">
        <v>4672</v>
      </c>
      <c r="J4268" t="n">
        <v>4670.5</v>
      </c>
      <c r="K4268" t="n">
        <v>0.03210616438356164</v>
      </c>
      <c r="L4268" t="n">
        <v>0.07491438356164383</v>
      </c>
      <c r="M4268" t="n">
        <v>0.3243471855967184</v>
      </c>
      <c r="N4268" t="n">
        <v>0.7568100997256764</v>
      </c>
      <c r="O4268" t="n">
        <v>-0.05351600128438402</v>
      </c>
      <c r="P4268" t="n">
        <v>-0.07492240179813764</v>
      </c>
      <c r="Q4268" t="n">
        <v>-0.1498448035962753</v>
      </c>
      <c r="R4268" t="n">
        <v>0.5748287671232877</v>
      </c>
      <c r="S4268" t="n">
        <v>1.00513698630137</v>
      </c>
    </row>
    <row r="4269">
      <c r="A4269" s="2" t="n">
        <v>46056.58194444444</v>
      </c>
      <c r="B4269" t="n">
        <v>52500</v>
      </c>
      <c r="C4269" t="inlineStr">
        <is>
          <t>open_signal</t>
        </is>
      </c>
      <c r="D4269" t="inlineStr">
        <is>
          <t>LONG</t>
        </is>
      </c>
      <c r="E4269" t="inlineStr">
        <is>
          <t>RED</t>
        </is>
      </c>
      <c r="F4269" t="inlineStr">
        <is>
          <t>GREEN</t>
        </is>
      </c>
      <c r="G4269" t="b">
        <v>0</v>
      </c>
      <c r="H4269" t="n">
        <v>4653.5</v>
      </c>
      <c r="I4269" t="n">
        <v>4651</v>
      </c>
      <c r="J4269" t="n">
        <v>4653</v>
      </c>
      <c r="K4269" t="n">
        <v>0.04300150505267684</v>
      </c>
      <c r="L4269" t="n">
        <v>0.1075037626316921</v>
      </c>
      <c r="M4269" t="n">
        <v>0.5838733691038185</v>
      </c>
      <c r="N4269" t="n">
        <v>1.459683422759546</v>
      </c>
      <c r="O4269" t="n">
        <v>0.1934028150854196</v>
      </c>
      <c r="P4269" t="n">
        <v>0.2471258192758139</v>
      </c>
      <c r="Q4269" t="n">
        <v>0.2793596217900505</v>
      </c>
      <c r="R4269" t="n">
        <v>0.7698989464631263</v>
      </c>
      <c r="S4269" t="n">
        <v>1.442393340909789</v>
      </c>
    </row>
    <row r="4270">
      <c r="A4270" s="2" t="n">
        <v>46056.58680555555</v>
      </c>
      <c r="B4270" t="n">
        <v>52507</v>
      </c>
      <c r="C4270" t="inlineStr">
        <is>
          <t>close_signal</t>
        </is>
      </c>
      <c r="D4270" t="inlineStr">
        <is>
          <t>LONG</t>
        </is>
      </c>
      <c r="E4270" t="inlineStr">
        <is>
          <t>GREEN</t>
        </is>
      </c>
      <c r="F4270" t="inlineStr">
        <is>
          <t>RED</t>
        </is>
      </c>
      <c r="G4270" t="b">
        <v>0</v>
      </c>
      <c r="H4270" t="n">
        <v>4655.5</v>
      </c>
      <c r="I4270" t="n">
        <v>4666</v>
      </c>
      <c r="J4270" t="n">
        <v>4654</v>
      </c>
      <c r="K4270" t="n">
        <v>0.2571795970852979</v>
      </c>
      <c r="L4270" t="n">
        <v>0.3321903129018431</v>
      </c>
      <c r="M4270" t="n">
        <v>3.37392725668115</v>
      </c>
      <c r="N4270" t="n">
        <v>4.357989373213153</v>
      </c>
      <c r="O4270" t="n">
        <v>0.0644399097841263</v>
      </c>
      <c r="P4270" t="n">
        <v>0.07517989474814735</v>
      </c>
      <c r="Q4270" t="n">
        <v>0.2470196541724842</v>
      </c>
      <c r="R4270" t="n">
        <v>4.604543506215174</v>
      </c>
      <c r="S4270" t="n">
        <v>4.457044883963015</v>
      </c>
    </row>
    <row r="4271">
      <c r="A4271" s="2" t="n">
        <v>46056.58958333333</v>
      </c>
      <c r="B4271" t="n">
        <v>52511</v>
      </c>
      <c r="C4271" t="inlineStr">
        <is>
          <t>open_signal</t>
        </is>
      </c>
      <c r="D4271" t="inlineStr">
        <is>
          <t>LONG</t>
        </is>
      </c>
      <c r="E4271" t="inlineStr">
        <is>
          <t>RED</t>
        </is>
      </c>
      <c r="F4271" t="inlineStr">
        <is>
          <t>GREEN</t>
        </is>
      </c>
      <c r="G4271" t="b">
        <v>0</v>
      </c>
      <c r="H4271" t="n">
        <v>4667</v>
      </c>
      <c r="I4271" t="n">
        <v>4662</v>
      </c>
      <c r="J4271" t="n">
        <v>4667</v>
      </c>
      <c r="K4271" t="n">
        <v>0.1072501072501072</v>
      </c>
      <c r="L4271" t="n">
        <v>0.1394251394251394</v>
      </c>
      <c r="M4271" t="n">
        <v>1.202955201102409</v>
      </c>
      <c r="N4271" t="n">
        <v>1.563841761433131</v>
      </c>
      <c r="O4271" t="n">
        <v>0.03214056138847225</v>
      </c>
      <c r="P4271" t="n">
        <v>0.1499892864795372</v>
      </c>
      <c r="Q4271" t="n">
        <v>0.1071352046282408</v>
      </c>
      <c r="R4271" t="n">
        <v>1.92020592020592</v>
      </c>
      <c r="S4271" t="n">
        <v>1.870687013544156</v>
      </c>
    </row>
    <row r="4272">
      <c r="A4272" s="2" t="n">
        <v>46056.59652777778</v>
      </c>
      <c r="B4272" t="n">
        <v>52521</v>
      </c>
      <c r="C4272" t="inlineStr">
        <is>
          <t>close_signal</t>
        </is>
      </c>
      <c r="D4272" t="inlineStr">
        <is>
          <t>LONG</t>
        </is>
      </c>
      <c r="E4272" t="inlineStr">
        <is>
          <t>GREEN</t>
        </is>
      </c>
      <c r="F4272" t="inlineStr">
        <is>
          <t>RED</t>
        </is>
      </c>
      <c r="G4272" t="b">
        <v>0</v>
      </c>
      <c r="H4272" t="n">
        <v>4658</v>
      </c>
      <c r="I4272" t="n">
        <v>4670.5</v>
      </c>
      <c r="J4272" t="n">
        <v>4658</v>
      </c>
      <c r="K4272" t="n">
        <v>0.2676372979338401</v>
      </c>
      <c r="L4272" t="n">
        <v>0.2890482817685472</v>
      </c>
      <c r="M4272" t="n">
        <v>3.69334197343559</v>
      </c>
      <c r="N4272" t="n">
        <v>3.988809331310437</v>
      </c>
      <c r="O4272" t="n">
        <v>-0.04293688278231</v>
      </c>
      <c r="P4272" t="n">
        <v>0.021468441391155</v>
      </c>
      <c r="Q4272" t="n">
        <v>0.0322026620867325</v>
      </c>
      <c r="R4272" t="n">
        <v>4.791778182207473</v>
      </c>
      <c r="S4272" t="n">
        <v>3.87820208910028</v>
      </c>
    </row>
    <row r="4273">
      <c r="A4273" s="2" t="n">
        <v>46056.61111111111</v>
      </c>
      <c r="B4273" t="n">
        <v>52542</v>
      </c>
      <c r="C4273" t="inlineStr">
        <is>
          <t>open_signal</t>
        </is>
      </c>
      <c r="D4273" t="inlineStr">
        <is>
          <t>LONG</t>
        </is>
      </c>
      <c r="E4273" t="inlineStr">
        <is>
          <t>RED</t>
        </is>
      </c>
      <c r="F4273" t="inlineStr">
        <is>
          <t>GREEN</t>
        </is>
      </c>
      <c r="G4273" t="b">
        <v>0</v>
      </c>
      <c r="H4273" t="n">
        <v>4655.5</v>
      </c>
      <c r="I4273" t="n">
        <v>4653</v>
      </c>
      <c r="J4273" t="n">
        <v>4655.5</v>
      </c>
      <c r="K4273" t="n">
        <v>0.05372877713303245</v>
      </c>
      <c r="L4273" t="n">
        <v>0.08596604341285193</v>
      </c>
      <c r="M4273" t="n">
        <v>0.5963481567656295</v>
      </c>
      <c r="N4273" t="n">
        <v>0.9541570508250071</v>
      </c>
      <c r="O4273" t="n">
        <v>-0.0859198797121684</v>
      </c>
      <c r="P4273" t="n">
        <v>-0.0644399097841263</v>
      </c>
      <c r="Q4273" t="n">
        <v>-0.05369992482010525</v>
      </c>
      <c r="R4273" t="n">
        <v>0.9619600257898131</v>
      </c>
      <c r="S4273" t="n">
        <v>1.153418685333579</v>
      </c>
    </row>
    <row r="4274">
      <c r="A4274" s="2" t="n">
        <v>46056.61875</v>
      </c>
      <c r="B4274" t="n">
        <v>52553</v>
      </c>
      <c r="C4274" t="inlineStr">
        <is>
          <t>close_signal</t>
        </is>
      </c>
      <c r="D4274" t="inlineStr">
        <is>
          <t>LONG</t>
        </is>
      </c>
      <c r="E4274" t="inlineStr">
        <is>
          <t>GREEN</t>
        </is>
      </c>
      <c r="F4274" t="inlineStr">
        <is>
          <t>RED</t>
        </is>
      </c>
      <c r="G4274" t="b">
        <v>0</v>
      </c>
      <c r="H4274" t="n">
        <v>4647.5</v>
      </c>
      <c r="I4274" t="n">
        <v>4649</v>
      </c>
      <c r="J4274" t="n">
        <v>4647.5</v>
      </c>
      <c r="K4274" t="n">
        <v>0.03226500322650033</v>
      </c>
      <c r="L4274" t="n">
        <v>0.05377500537750055</v>
      </c>
      <c r="M4274" t="n">
        <v>0.4686639119505929</v>
      </c>
      <c r="N4274" t="n">
        <v>0.7811065199176549</v>
      </c>
      <c r="O4274" t="n">
        <v>-0.05379236148466917</v>
      </c>
      <c r="P4274" t="n">
        <v>-0.09682625067240452</v>
      </c>
      <c r="Q4274" t="n">
        <v>-0.08606777837547069</v>
      </c>
      <c r="R4274" t="n">
        <v>0.5776726177672619</v>
      </c>
      <c r="S4274" t="n">
        <v>0.7215069292935502</v>
      </c>
    </row>
    <row r="4275">
      <c r="A4275" s="2" t="n">
        <v>46056.62847222222</v>
      </c>
      <c r="B4275" t="n">
        <v>52567</v>
      </c>
      <c r="C4275" t="inlineStr">
        <is>
          <t>open_signal</t>
        </is>
      </c>
      <c r="D4275" t="inlineStr">
        <is>
          <t>LONG</t>
        </is>
      </c>
      <c r="E4275" t="inlineStr">
        <is>
          <t>RED</t>
        </is>
      </c>
      <c r="F4275" t="inlineStr">
        <is>
          <t>GREEN</t>
        </is>
      </c>
      <c r="G4275" t="b">
        <v>0</v>
      </c>
      <c r="H4275" t="n">
        <v>4643</v>
      </c>
      <c r="I4275" t="n">
        <v>4644</v>
      </c>
      <c r="J4275" t="n">
        <v>4644.5</v>
      </c>
      <c r="K4275" t="n">
        <v>0.0107665805340224</v>
      </c>
      <c r="L4275" t="n">
        <v>0.07536606373815677</v>
      </c>
      <c r="M4275" t="n">
        <v>0.1606822855002653</v>
      </c>
      <c r="N4275" t="n">
        <v>1.124775998501857</v>
      </c>
      <c r="O4275" t="n">
        <v>-0.01076889941847943</v>
      </c>
      <c r="P4275" t="n">
        <v>-0.02153779883695886</v>
      </c>
      <c r="Q4275" t="n">
        <v>-0.0323066982554383</v>
      </c>
      <c r="R4275" t="n">
        <v>0.192764857881137</v>
      </c>
      <c r="S4275" t="n">
        <v>1.011197243755383</v>
      </c>
    </row>
    <row r="4276">
      <c r="A4276" s="2" t="n">
        <v>46056.63888888889</v>
      </c>
      <c r="B4276" t="n">
        <v>52582</v>
      </c>
      <c r="C4276" t="inlineStr">
        <is>
          <t>close_signal</t>
        </is>
      </c>
      <c r="D4276" t="inlineStr">
        <is>
          <t>LONG</t>
        </is>
      </c>
      <c r="E4276" t="inlineStr">
        <is>
          <t>GREEN</t>
        </is>
      </c>
      <c r="F4276" t="inlineStr">
        <is>
          <t>RED</t>
        </is>
      </c>
      <c r="G4276" t="b">
        <v>0</v>
      </c>
      <c r="H4276" t="n">
        <v>4640</v>
      </c>
      <c r="I4276" t="n">
        <v>4640.5</v>
      </c>
      <c r="J4276" t="n">
        <v>4639</v>
      </c>
      <c r="K4276" t="n">
        <v>0.03232410300614158</v>
      </c>
      <c r="L4276" t="n">
        <v>0.04309880400818877</v>
      </c>
      <c r="M4276" t="n">
        <v>0.5798753877339335</v>
      </c>
      <c r="N4276" t="n">
        <v>0.7731671836452447</v>
      </c>
      <c r="O4276" t="n">
        <v>-0.01077586206896552</v>
      </c>
      <c r="P4276" t="n">
        <v>-0.04310344827586207</v>
      </c>
      <c r="Q4276" t="n">
        <v>-0.05387931034482758</v>
      </c>
      <c r="R4276" t="n">
        <v>0.5787307402219589</v>
      </c>
      <c r="S4276" t="n">
        <v>0.5782628103498699</v>
      </c>
    </row>
    <row r="4277">
      <c r="A4277" s="2" t="n">
        <v>46056.65208333333</v>
      </c>
      <c r="B4277" t="n">
        <v>52601</v>
      </c>
      <c r="C4277" t="inlineStr">
        <is>
          <t>open_signal</t>
        </is>
      </c>
      <c r="D4277" t="inlineStr">
        <is>
          <t>LONG</t>
        </is>
      </c>
      <c r="E4277" t="inlineStr">
        <is>
          <t>RED</t>
        </is>
      </c>
      <c r="F4277" t="inlineStr">
        <is>
          <t>GREEN</t>
        </is>
      </c>
      <c r="G4277" t="b">
        <v>0</v>
      </c>
      <c r="H4277" t="n">
        <v>4642</v>
      </c>
      <c r="I4277" t="n">
        <v>4638</v>
      </c>
      <c r="J4277" t="n">
        <v>4641</v>
      </c>
      <c r="K4277" t="n">
        <v>0.06468305304010349</v>
      </c>
      <c r="L4277" t="n">
        <v>0.1185855972401897</v>
      </c>
      <c r="M4277" t="n">
        <v>1.51415291411882</v>
      </c>
      <c r="N4277" t="n">
        <v>2.775947009217837</v>
      </c>
      <c r="O4277" t="n">
        <v>0.01077121930202499</v>
      </c>
      <c r="P4277" t="n">
        <v>0.04308487720809995</v>
      </c>
      <c r="Q4277" t="n">
        <v>0.03231365790607497</v>
      </c>
      <c r="R4277" t="n">
        <v>1.158085381630013</v>
      </c>
      <c r="S4277" t="n">
        <v>1.591079898971231</v>
      </c>
    </row>
    <row r="4278">
      <c r="A4278" s="2" t="n">
        <v>46056.65902777778</v>
      </c>
      <c r="B4278" t="n">
        <v>52611</v>
      </c>
      <c r="C4278" t="inlineStr">
        <is>
          <t>close_signal</t>
        </is>
      </c>
      <c r="D4278" t="inlineStr">
        <is>
          <t>LONG</t>
        </is>
      </c>
      <c r="E4278" t="inlineStr">
        <is>
          <t>GREEN</t>
        </is>
      </c>
      <c r="F4278" t="inlineStr">
        <is>
          <t>RED</t>
        </is>
      </c>
      <c r="G4278" t="b">
        <v>0</v>
      </c>
      <c r="H4278" t="n">
        <v>4634.5</v>
      </c>
      <c r="I4278" t="n">
        <v>4649</v>
      </c>
      <c r="J4278" t="n">
        <v>4634</v>
      </c>
      <c r="K4278" t="n">
        <v>0.3226500322650032</v>
      </c>
      <c r="L4278" t="n">
        <v>0.3226500322650032</v>
      </c>
      <c r="M4278" t="n">
        <v>5.830020880796789</v>
      </c>
      <c r="N4278" t="n">
        <v>5.830020880796789</v>
      </c>
      <c r="O4278" t="n">
        <v>0.08630920271873989</v>
      </c>
      <c r="P4278" t="n">
        <v>0.1402524544179523</v>
      </c>
      <c r="Q4278" t="n">
        <v>0.1186751537382674</v>
      </c>
      <c r="R4278" t="n">
        <v>5.776726177672618</v>
      </c>
      <c r="S4278" t="n">
        <v>4.3290415757613</v>
      </c>
    </row>
    <row r="4279">
      <c r="A4279" s="2" t="n">
        <v>46056.67708333334</v>
      </c>
      <c r="B4279" t="n">
        <v>52637</v>
      </c>
      <c r="C4279" t="inlineStr">
        <is>
          <t>open_signal</t>
        </is>
      </c>
      <c r="D4279" t="inlineStr">
        <is>
          <t>LONG</t>
        </is>
      </c>
      <c r="E4279" t="inlineStr">
        <is>
          <t>RED</t>
        </is>
      </c>
      <c r="F4279" t="inlineStr">
        <is>
          <t>GREEN</t>
        </is>
      </c>
      <c r="G4279" t="b">
        <v>0</v>
      </c>
      <c r="H4279" t="n">
        <v>4645</v>
      </c>
      <c r="I4279" t="n">
        <v>4633.5</v>
      </c>
      <c r="J4279" t="n">
        <v>4644</v>
      </c>
      <c r="K4279" t="n">
        <v>0.2266105535772095</v>
      </c>
      <c r="L4279" t="n">
        <v>0.2913564260278407</v>
      </c>
      <c r="M4279" t="n">
        <v>3.831529850135114</v>
      </c>
      <c r="N4279" t="n">
        <v>4.926252664459432</v>
      </c>
      <c r="O4279" t="n">
        <v>-0.1076426264800861</v>
      </c>
      <c r="P4279" t="n">
        <v>-0.05382131324004305</v>
      </c>
      <c r="Q4279" t="n">
        <v>-0.0861141011840689</v>
      </c>
      <c r="R4279" t="n">
        <v>4.057235351246359</v>
      </c>
      <c r="S4279" t="n">
        <v>3.909170790362114</v>
      </c>
    </row>
    <row r="4280">
      <c r="A4280" s="2" t="n">
        <v>46056.69722222222</v>
      </c>
      <c r="B4280" t="n">
        <v>52666</v>
      </c>
      <c r="C4280" t="inlineStr">
        <is>
          <t>close_signal</t>
        </is>
      </c>
      <c r="D4280" t="inlineStr">
        <is>
          <t>LONG</t>
        </is>
      </c>
      <c r="E4280" t="inlineStr">
        <is>
          <t>GREEN</t>
        </is>
      </c>
      <c r="F4280" t="inlineStr">
        <is>
          <t>RED</t>
        </is>
      </c>
      <c r="G4280" t="b">
        <v>0</v>
      </c>
      <c r="H4280" t="n">
        <v>4657.5</v>
      </c>
      <c r="I4280" t="n">
        <v>4660.5</v>
      </c>
      <c r="J4280" t="n">
        <v>4657.5</v>
      </c>
      <c r="K4280" t="n">
        <v>0.0643707756678468</v>
      </c>
      <c r="L4280" t="n">
        <v>0.0643707756678468</v>
      </c>
      <c r="M4280" t="n">
        <v>0.6053452092377647</v>
      </c>
      <c r="N4280" t="n">
        <v>0.6053452092377647</v>
      </c>
      <c r="O4280" t="n">
        <v>0.0966183574879227</v>
      </c>
      <c r="P4280" t="n">
        <v>0.1502952227589909</v>
      </c>
      <c r="Q4280" t="n">
        <v>0.11808910359635</v>
      </c>
      <c r="R4280" t="n">
        <v>1.152494367557129</v>
      </c>
      <c r="S4280" t="n">
        <v>0.8636718929605959</v>
      </c>
    </row>
    <row r="4281">
      <c r="A4281" s="2" t="n">
        <v>46056.70694444444</v>
      </c>
      <c r="B4281" t="n">
        <v>52680</v>
      </c>
      <c r="C4281" t="inlineStr">
        <is>
          <t>open_signal</t>
        </is>
      </c>
      <c r="D4281" t="inlineStr">
        <is>
          <t>LONG</t>
        </is>
      </c>
      <c r="E4281" t="inlineStr">
        <is>
          <t>RED</t>
        </is>
      </c>
      <c r="F4281" t="inlineStr">
        <is>
          <t>GREEN</t>
        </is>
      </c>
      <c r="G4281" t="b">
        <v>0</v>
      </c>
      <c r="H4281" t="n">
        <v>4668.5</v>
      </c>
      <c r="I4281" t="n">
        <v>4660.5</v>
      </c>
      <c r="J4281" t="n">
        <v>4668</v>
      </c>
      <c r="K4281" t="n">
        <v>0.160926939169617</v>
      </c>
      <c r="L4281" t="n">
        <v>0.2038407896148482</v>
      </c>
      <c r="M4281" t="n">
        <v>2.131507531835352</v>
      </c>
      <c r="N4281" t="n">
        <v>2.699909540324779</v>
      </c>
      <c r="O4281" t="n">
        <v>-0.01071007818357074</v>
      </c>
      <c r="P4281" t="n">
        <v>-0.04284031273428296</v>
      </c>
      <c r="Q4281" t="n">
        <v>0.08568062546856592</v>
      </c>
      <c r="R4281" t="n">
        <v>2.881235918892822</v>
      </c>
      <c r="S4281" t="n">
        <v>2.73496099437522</v>
      </c>
    </row>
    <row r="4282">
      <c r="A4282" s="2" t="n">
        <v>46056.72013888889</v>
      </c>
      <c r="B4282" t="n">
        <v>52699</v>
      </c>
      <c r="C4282" t="inlineStr">
        <is>
          <t>close_signal</t>
        </is>
      </c>
      <c r="D4282" t="inlineStr">
        <is>
          <t>LONG</t>
        </is>
      </c>
      <c r="E4282" t="inlineStr">
        <is>
          <t>GREEN</t>
        </is>
      </c>
      <c r="F4282" t="inlineStr">
        <is>
          <t>RED</t>
        </is>
      </c>
      <c r="G4282" t="b">
        <v>0</v>
      </c>
      <c r="H4282" t="n">
        <v>4667.5</v>
      </c>
      <c r="I4282" t="n">
        <v>4673.5</v>
      </c>
      <c r="J4282" t="n">
        <v>4667.5</v>
      </c>
      <c r="K4282" t="n">
        <v>0.1283834385364288</v>
      </c>
      <c r="L4282" t="n">
        <v>0.1390820584144645</v>
      </c>
      <c r="M4282" t="n">
        <v>1.80131218219123</v>
      </c>
      <c r="N4282" t="n">
        <v>1.951421530707166</v>
      </c>
      <c r="O4282" t="n">
        <v>-0.1499732190680236</v>
      </c>
      <c r="P4282" t="n">
        <v>-0.1606855918585967</v>
      </c>
      <c r="Q4282" t="n">
        <v>-0.4177825388323513</v>
      </c>
      <c r="R4282" t="n">
        <v>2.298577083556221</v>
      </c>
      <c r="S4282" t="n">
        <v>1.866083846612358</v>
      </c>
    </row>
    <row r="4283">
      <c r="A4283" s="2" t="n">
        <v>46056.73402777778</v>
      </c>
      <c r="B4283" t="n">
        <v>52719</v>
      </c>
      <c r="C4283" t="inlineStr">
        <is>
          <t>open_signal</t>
        </is>
      </c>
      <c r="D4283" t="inlineStr">
        <is>
          <t>LONG</t>
        </is>
      </c>
      <c r="E4283" t="inlineStr">
        <is>
          <t>RED</t>
        </is>
      </c>
      <c r="F4283" t="inlineStr">
        <is>
          <t>GREEN</t>
        </is>
      </c>
      <c r="G4283" t="b">
        <v>0</v>
      </c>
      <c r="H4283" t="n">
        <v>4648</v>
      </c>
      <c r="I4283" t="n">
        <v>4643</v>
      </c>
      <c r="J4283" t="n">
        <v>4650</v>
      </c>
      <c r="K4283" t="n">
        <v>0.150764591858712</v>
      </c>
      <c r="L4283" t="n">
        <v>0.1615334912771915</v>
      </c>
      <c r="M4283" t="n">
        <v>1.904899520082958</v>
      </c>
      <c r="N4283" t="n">
        <v>2.040963771517455</v>
      </c>
      <c r="O4283" t="n">
        <v>0.02151462994836489</v>
      </c>
      <c r="P4283" t="n">
        <v>0.1290877796901893</v>
      </c>
      <c r="Q4283" t="n">
        <v>0.1183304647160069</v>
      </c>
      <c r="R4283" t="n">
        <v>2.699289252638381</v>
      </c>
      <c r="S4283" t="n">
        <v>2.167317928679117</v>
      </c>
    </row>
    <row r="4284">
      <c r="A4284" s="2" t="n">
        <v>46056.76111111111</v>
      </c>
      <c r="B4284" t="n">
        <v>52758</v>
      </c>
      <c r="C4284" t="inlineStr">
        <is>
          <t>close_signal</t>
        </is>
      </c>
      <c r="D4284" t="inlineStr">
        <is>
          <t>LONG</t>
        </is>
      </c>
      <c r="E4284" t="inlineStr">
        <is>
          <t>GREEN</t>
        </is>
      </c>
      <c r="F4284" t="inlineStr">
        <is>
          <t>RED</t>
        </is>
      </c>
      <c r="G4284" t="b">
        <v>0</v>
      </c>
      <c r="H4284" t="n">
        <v>4661</v>
      </c>
      <c r="I4284" t="n">
        <v>4663.5</v>
      </c>
      <c r="J4284" t="n">
        <v>4661.5</v>
      </c>
      <c r="K4284" t="n">
        <v>0.04288624423716093</v>
      </c>
      <c r="L4284" t="n">
        <v>0.0964940495336121</v>
      </c>
      <c r="M4284" t="n">
        <v>0.6935699543999296</v>
      </c>
      <c r="N4284" t="n">
        <v>1.560532397399842</v>
      </c>
      <c r="O4284" t="n">
        <v>0.09654580562111136</v>
      </c>
      <c r="P4284" t="n">
        <v>0.09654580562111136</v>
      </c>
      <c r="Q4284" t="n">
        <v>0.09654580562111136</v>
      </c>
      <c r="R4284" t="n">
        <v>0.7678353168221294</v>
      </c>
      <c r="S4284" t="n">
        <v>1.294674447456692</v>
      </c>
    </row>
    <row r="4285">
      <c r="A4285" s="2" t="n">
        <v>46056.76458333333</v>
      </c>
      <c r="B4285" t="n">
        <v>52763</v>
      </c>
      <c r="C4285" t="inlineStr">
        <is>
          <t>open_signal</t>
        </is>
      </c>
      <c r="D4285" t="inlineStr">
        <is>
          <t>LONG</t>
        </is>
      </c>
      <c r="E4285" t="inlineStr">
        <is>
          <t>RED</t>
        </is>
      </c>
      <c r="F4285" t="inlineStr">
        <is>
          <t>GREEN</t>
        </is>
      </c>
      <c r="G4285" t="b">
        <v>0</v>
      </c>
      <c r="H4285" t="n">
        <v>4668.5</v>
      </c>
      <c r="I4285" t="n">
        <v>4665</v>
      </c>
      <c r="J4285" t="n">
        <v>4669</v>
      </c>
      <c r="K4285" t="n">
        <v>0.0857449088960343</v>
      </c>
      <c r="L4285" t="n">
        <v>0.0857449088960343</v>
      </c>
      <c r="M4285" t="n">
        <v>1.501714990925344</v>
      </c>
      <c r="N4285" t="n">
        <v>1.501714990925344</v>
      </c>
      <c r="O4285" t="n">
        <v>0</v>
      </c>
      <c r="P4285" t="n">
        <v>-0.1285209382028489</v>
      </c>
      <c r="Q4285" t="n">
        <v>-0.09639070365213666</v>
      </c>
      <c r="R4285" t="n">
        <v>1.535176848874598</v>
      </c>
      <c r="S4285" t="n">
        <v>1.150451691930792</v>
      </c>
    </row>
    <row r="4286">
      <c r="A4286" s="2" t="n">
        <v>46056.76666666667</v>
      </c>
      <c r="B4286" t="n">
        <v>52766</v>
      </c>
      <c r="C4286" t="inlineStr">
        <is>
          <t>close_signal</t>
        </is>
      </c>
      <c r="D4286" t="inlineStr">
        <is>
          <t>LONG</t>
        </is>
      </c>
      <c r="E4286" t="inlineStr">
        <is>
          <t>GREEN</t>
        </is>
      </c>
      <c r="F4286" t="inlineStr">
        <is>
          <t>RED</t>
        </is>
      </c>
      <c r="G4286" t="b">
        <v>0</v>
      </c>
      <c r="H4286" t="n">
        <v>4661.5</v>
      </c>
      <c r="I4286" t="n">
        <v>4668</v>
      </c>
      <c r="J4286" t="n">
        <v>4662.5</v>
      </c>
      <c r="K4286" t="n">
        <v>0.1178234790059983</v>
      </c>
      <c r="L4286" t="n">
        <v>0.1392459297343616</v>
      </c>
      <c r="M4286" t="n">
        <v>2.158056829252432</v>
      </c>
      <c r="N4286" t="n">
        <v>2.550430798207419</v>
      </c>
      <c r="O4286" t="n">
        <v>0.05363080553469913</v>
      </c>
      <c r="P4286" t="n">
        <v>0.04290464442775931</v>
      </c>
      <c r="Q4286" t="n">
        <v>0.05363080553469913</v>
      </c>
      <c r="R4286" t="n">
        <v>2.109511568123394</v>
      </c>
      <c r="S4286" t="n">
        <v>1.868282531521606</v>
      </c>
    </row>
    <row r="4287">
      <c r="A4287" s="2" t="n">
        <v>46056.79166666666</v>
      </c>
      <c r="B4287" t="n">
        <v>52785</v>
      </c>
      <c r="C4287" t="inlineStr">
        <is>
          <t>open_signal</t>
        </is>
      </c>
      <c r="D4287" t="inlineStr">
        <is>
          <t>LONG</t>
        </is>
      </c>
      <c r="E4287" t="inlineStr">
        <is>
          <t>RED</t>
        </is>
      </c>
      <c r="F4287" t="inlineStr">
        <is>
          <t>GREEN</t>
        </is>
      </c>
      <c r="G4287" t="b">
        <v>0</v>
      </c>
      <c r="H4287" t="n">
        <v>4665</v>
      </c>
      <c r="I4287" t="n">
        <v>4662</v>
      </c>
      <c r="J4287" t="n">
        <v>4665</v>
      </c>
      <c r="K4287" t="n">
        <v>0.06435006435006435</v>
      </c>
      <c r="L4287" t="n">
        <v>0.06435006435006435</v>
      </c>
      <c r="M4287" t="n">
        <v>1.346989577347026</v>
      </c>
      <c r="N4287" t="n">
        <v>1.346989577347026</v>
      </c>
      <c r="O4287" t="n">
        <v>-0.03215434083601286</v>
      </c>
      <c r="P4287" t="n">
        <v>-0.01071811361200429</v>
      </c>
      <c r="Q4287" t="n">
        <v>0</v>
      </c>
      <c r="R4287" t="n">
        <v>1.152123552123552</v>
      </c>
      <c r="S4287" t="n">
        <v>0.863394006251149</v>
      </c>
    </row>
    <row r="4288">
      <c r="A4288" s="2" t="n">
        <v>46056.80555555555</v>
      </c>
      <c r="B4288" t="n">
        <v>52805</v>
      </c>
      <c r="C4288" t="inlineStr">
        <is>
          <t>close_signal</t>
        </is>
      </c>
      <c r="D4288" t="inlineStr">
        <is>
          <t>LONG</t>
        </is>
      </c>
      <c r="E4288" t="inlineStr">
        <is>
          <t>GREEN</t>
        </is>
      </c>
      <c r="F4288" t="inlineStr">
        <is>
          <t>RED</t>
        </is>
      </c>
      <c r="G4288" t="b">
        <v>0</v>
      </c>
      <c r="H4288" t="n">
        <v>4667.5</v>
      </c>
      <c r="I4288" t="n">
        <v>4667.5</v>
      </c>
      <c r="J4288" t="n">
        <v>4667</v>
      </c>
      <c r="K4288" t="n">
        <v>0.01071237279057311</v>
      </c>
      <c r="L4288" t="n">
        <v>0.01071237279057311</v>
      </c>
      <c r="M4288" t="n">
        <v>0.2485554256255131</v>
      </c>
      <c r="N4288" t="n">
        <v>0.2485554256255131</v>
      </c>
      <c r="O4288" t="n">
        <v>-0.01071237279057311</v>
      </c>
      <c r="P4288" t="n">
        <v>-0.04284949116229245</v>
      </c>
      <c r="Q4288" t="n">
        <v>-0.01071237279057311</v>
      </c>
      <c r="R4288" t="n">
        <v>0.191794322442421</v>
      </c>
      <c r="S4288" t="n">
        <v>0.1437294360700895</v>
      </c>
    </row>
    <row r="4289">
      <c r="A4289" s="2" t="n">
        <v>46056.81597222222</v>
      </c>
      <c r="B4289" t="n">
        <v>52820</v>
      </c>
      <c r="C4289" t="inlineStr">
        <is>
          <t>open_signal</t>
        </is>
      </c>
      <c r="D4289" t="inlineStr">
        <is>
          <t>LONG</t>
        </is>
      </c>
      <c r="E4289" t="inlineStr">
        <is>
          <t>RED</t>
        </is>
      </c>
      <c r="F4289" t="inlineStr">
        <is>
          <t>GREEN</t>
        </is>
      </c>
      <c r="G4289" t="b">
        <v>0</v>
      </c>
      <c r="H4289" t="n">
        <v>4664</v>
      </c>
      <c r="I4289" t="n">
        <v>4661</v>
      </c>
      <c r="J4289" t="n">
        <v>4665.5</v>
      </c>
      <c r="K4289" t="n">
        <v>0.09654580562111136</v>
      </c>
      <c r="L4289" t="n">
        <v>0.09654580562111136</v>
      </c>
      <c r="M4289" t="n">
        <v>2.542213357094341</v>
      </c>
      <c r="N4289" t="n">
        <v>2.542213357094341</v>
      </c>
      <c r="O4289" t="n">
        <v>0.02144082332761578</v>
      </c>
      <c r="P4289" t="n">
        <v>-0.02144082332761578</v>
      </c>
      <c r="Q4289" t="n">
        <v>-0.02144082332761578</v>
      </c>
      <c r="R4289" t="n">
        <v>1.728556103840378</v>
      </c>
      <c r="S4289" t="n">
        <v>1.295368866276397</v>
      </c>
    </row>
    <row r="4290">
      <c r="A4290" s="2" t="n">
        <v>46056.82083333333</v>
      </c>
      <c r="B4290" t="n">
        <v>52827</v>
      </c>
      <c r="C4290" t="inlineStr">
        <is>
          <t>close_signal</t>
        </is>
      </c>
      <c r="D4290" t="inlineStr">
        <is>
          <t>LONG</t>
        </is>
      </c>
      <c r="E4290" t="inlineStr">
        <is>
          <t>GREEN</t>
        </is>
      </c>
      <c r="F4290" t="inlineStr">
        <is>
          <t>RED</t>
        </is>
      </c>
      <c r="G4290" t="b">
        <v>0</v>
      </c>
      <c r="H4290" t="n">
        <v>4660</v>
      </c>
      <c r="I4290" t="n">
        <v>4661.5</v>
      </c>
      <c r="J4290" t="n">
        <v>4660.5</v>
      </c>
      <c r="K4290" t="n">
        <v>0.02145232221387965</v>
      </c>
      <c r="L4290" t="n">
        <v>0.03217848332081948</v>
      </c>
      <c r="M4290" t="n">
        <v>0.4641456991697626</v>
      </c>
      <c r="N4290" t="n">
        <v>0.6962185487546438</v>
      </c>
      <c r="O4290" t="n">
        <v>-0.1394849785407725</v>
      </c>
      <c r="P4290" t="n">
        <v>-0.1609442060085837</v>
      </c>
      <c r="Q4290" t="n">
        <v>-0.1931330472103004</v>
      </c>
      <c r="R4290" t="n">
        <v>0.3840823769173013</v>
      </c>
      <c r="S4290" t="n">
        <v>0.4317433076416237</v>
      </c>
    </row>
    <row r="4291">
      <c r="A4291" s="2" t="n">
        <v>46056.82569444444</v>
      </c>
      <c r="B4291" t="n">
        <v>52834</v>
      </c>
      <c r="C4291" t="inlineStr">
        <is>
          <t>open_signal</t>
        </is>
      </c>
      <c r="D4291" t="inlineStr">
        <is>
          <t>LONG</t>
        </is>
      </c>
      <c r="E4291" t="inlineStr">
        <is>
          <t>RED</t>
        </is>
      </c>
      <c r="F4291" t="inlineStr">
        <is>
          <t>GREEN</t>
        </is>
      </c>
      <c r="G4291" t="b">
        <v>0</v>
      </c>
      <c r="H4291" t="n">
        <v>4653</v>
      </c>
      <c r="I4291" t="n">
        <v>4652</v>
      </c>
      <c r="J4291" t="n">
        <v>4655</v>
      </c>
      <c r="K4291" t="n">
        <v>0.0644883920894239</v>
      </c>
      <c r="L4291" t="n">
        <v>0.0644883920894239</v>
      </c>
      <c r="M4291" t="n">
        <v>1.365083625298667</v>
      </c>
      <c r="N4291" t="n">
        <v>1.365083625298667</v>
      </c>
      <c r="O4291" t="n">
        <v>0.03223726627981947</v>
      </c>
      <c r="P4291" t="n">
        <v>-0.04298302170642596</v>
      </c>
      <c r="Q4291" t="n">
        <v>-0.04298302170642596</v>
      </c>
      <c r="R4291" t="n">
        <v>1.154600171969046</v>
      </c>
      <c r="S4291" t="n">
        <v>0.8652499692912419</v>
      </c>
    </row>
    <row r="4292">
      <c r="A4292" s="2" t="n">
        <v>46056.82777777778</v>
      </c>
      <c r="B4292" t="n">
        <v>52837</v>
      </c>
      <c r="C4292" t="inlineStr">
        <is>
          <t>close_signal</t>
        </is>
      </c>
      <c r="D4292" t="inlineStr">
        <is>
          <t>LONG</t>
        </is>
      </c>
      <c r="E4292" t="inlineStr">
        <is>
          <t>GREEN</t>
        </is>
      </c>
      <c r="F4292" t="inlineStr">
        <is>
          <t>RED</t>
        </is>
      </c>
      <c r="G4292" t="b">
        <v>0</v>
      </c>
      <c r="H4292" t="n">
        <v>4650</v>
      </c>
      <c r="I4292" t="n">
        <v>4653.5</v>
      </c>
      <c r="J4292" t="n">
        <v>4651</v>
      </c>
      <c r="K4292" t="n">
        <v>0.05372300419039433</v>
      </c>
      <c r="L4292" t="n">
        <v>0.08595680670463093</v>
      </c>
      <c r="M4292" t="n">
        <v>1.120147692861649</v>
      </c>
      <c r="N4292" t="n">
        <v>1.792236308578638</v>
      </c>
      <c r="O4292" t="n">
        <v>0.02150537634408602</v>
      </c>
      <c r="P4292" t="n">
        <v>0.02150537634408602</v>
      </c>
      <c r="Q4292" t="n">
        <v>0.02150537634408602</v>
      </c>
      <c r="R4292" t="n">
        <v>0.9618566670248201</v>
      </c>
      <c r="S4292" t="n">
        <v>1.153294755099848</v>
      </c>
    </row>
    <row r="4293">
      <c r="A4293" s="2" t="n">
        <v>46056.83541666667</v>
      </c>
      <c r="B4293" t="n">
        <v>52848</v>
      </c>
      <c r="C4293" t="inlineStr">
        <is>
          <t>open_signal</t>
        </is>
      </c>
      <c r="D4293" t="inlineStr">
        <is>
          <t>LONG</t>
        </is>
      </c>
      <c r="E4293" t="inlineStr">
        <is>
          <t>RED</t>
        </is>
      </c>
      <c r="F4293" t="inlineStr">
        <is>
          <t>GREEN</t>
        </is>
      </c>
      <c r="G4293" t="b">
        <v>0</v>
      </c>
      <c r="H4293" t="n">
        <v>4652.5</v>
      </c>
      <c r="I4293" t="n">
        <v>4651</v>
      </c>
      <c r="J4293" t="n">
        <v>4652.5</v>
      </c>
      <c r="K4293" t="n">
        <v>0.03225112878950763</v>
      </c>
      <c r="L4293" t="n">
        <v>0.04300150505267684</v>
      </c>
      <c r="M4293" t="n">
        <v>0.7807754419963743</v>
      </c>
      <c r="N4293" t="n">
        <v>1.041033922661832</v>
      </c>
      <c r="O4293" t="n">
        <v>0.0322407307898979</v>
      </c>
      <c r="P4293" t="n">
        <v>-0.0107469102632993</v>
      </c>
      <c r="Q4293" t="n">
        <v>0.0107469102632993</v>
      </c>
      <c r="R4293" t="n">
        <v>0.5774242098473447</v>
      </c>
      <c r="S4293" t="n">
        <v>0.5769573363639156</v>
      </c>
    </row>
    <row r="4294">
      <c r="A4294" s="2" t="n">
        <v>46056.84027777778</v>
      </c>
      <c r="B4294" t="n">
        <v>52855</v>
      </c>
      <c r="C4294" t="inlineStr">
        <is>
          <t>close_signal</t>
        </is>
      </c>
      <c r="D4294" t="inlineStr">
        <is>
          <t>LONG</t>
        </is>
      </c>
      <c r="E4294" t="inlineStr">
        <is>
          <t>GREEN</t>
        </is>
      </c>
      <c r="F4294" t="inlineStr">
        <is>
          <t>RED</t>
        </is>
      </c>
      <c r="G4294" t="b">
        <v>0</v>
      </c>
      <c r="H4294" t="n">
        <v>4651</v>
      </c>
      <c r="I4294" t="n">
        <v>4652.5</v>
      </c>
      <c r="J4294" t="n">
        <v>4648</v>
      </c>
      <c r="K4294" t="n">
        <v>0.09672219236969372</v>
      </c>
      <c r="L4294" t="n">
        <v>0.09672219236969372</v>
      </c>
      <c r="M4294" t="n">
        <v>2.526970248947339</v>
      </c>
      <c r="N4294" t="n">
        <v>2.526970248947339</v>
      </c>
      <c r="O4294" t="n">
        <v>0.04300150505267684</v>
      </c>
      <c r="P4294" t="n">
        <v>0.1182541388948613</v>
      </c>
      <c r="Q4294" t="n">
        <v>0.09675338636852289</v>
      </c>
      <c r="R4294" t="n">
        <v>1.731714132186996</v>
      </c>
      <c r="S4294" t="n">
        <v>1.297735472480233</v>
      </c>
    </row>
    <row r="4295">
      <c r="A4295" s="2" t="n">
        <v>46056.84236111111</v>
      </c>
      <c r="B4295" t="n">
        <v>52858</v>
      </c>
      <c r="C4295" t="inlineStr">
        <is>
          <t>open_signal</t>
        </is>
      </c>
      <c r="D4295" t="inlineStr">
        <is>
          <t>LONG</t>
        </is>
      </c>
      <c r="E4295" t="inlineStr">
        <is>
          <t>RED</t>
        </is>
      </c>
      <c r="F4295" t="inlineStr">
        <is>
          <t>GREEN</t>
        </is>
      </c>
      <c r="G4295" t="b">
        <v>0</v>
      </c>
      <c r="H4295" t="n">
        <v>4656.5</v>
      </c>
      <c r="I4295" t="n">
        <v>4653.5</v>
      </c>
      <c r="J4295" t="n">
        <v>4656.5</v>
      </c>
      <c r="K4295" t="n">
        <v>0.06446760502847319</v>
      </c>
      <c r="L4295" t="n">
        <v>0.0967014075427098</v>
      </c>
      <c r="M4295" t="n">
        <v>1.510944142849384</v>
      </c>
      <c r="N4295" t="n">
        <v>2.266416214274077</v>
      </c>
      <c r="O4295" t="n">
        <v>0.01073767851390529</v>
      </c>
      <c r="P4295" t="n">
        <v>0</v>
      </c>
      <c r="Q4295" t="n">
        <v>0.03221303554171588</v>
      </c>
      <c r="R4295" t="n">
        <v>1.154228000429784</v>
      </c>
      <c r="S4295" t="n">
        <v>1.297456599487329</v>
      </c>
    </row>
    <row r="4296">
      <c r="A4296" s="2" t="n">
        <v>46056.84861111111</v>
      </c>
      <c r="B4296" t="n">
        <v>52866</v>
      </c>
      <c r="C4296" t="inlineStr">
        <is>
          <t>close_signal</t>
        </is>
      </c>
      <c r="D4296" t="inlineStr">
        <is>
          <t>LONG</t>
        </is>
      </c>
      <c r="E4296" t="inlineStr">
        <is>
          <t>GREEN</t>
        </is>
      </c>
      <c r="F4296" t="inlineStr">
        <is>
          <t>RED</t>
        </is>
      </c>
      <c r="G4296" t="b">
        <v>0</v>
      </c>
      <c r="H4296" t="n">
        <v>4648</v>
      </c>
      <c r="I4296" t="n">
        <v>4655.5</v>
      </c>
      <c r="J4296" t="n">
        <v>4649.5</v>
      </c>
      <c r="K4296" t="n">
        <v>0.1288798195682526</v>
      </c>
      <c r="L4296" t="n">
        <v>0.1610997744603158</v>
      </c>
      <c r="M4296" t="n">
        <v>3.184412141092185</v>
      </c>
      <c r="N4296" t="n">
        <v>3.980515176365231</v>
      </c>
      <c r="O4296" t="n">
        <v>-0.04302925989672978</v>
      </c>
      <c r="P4296" t="n">
        <v>-0.04302925989672978</v>
      </c>
      <c r="Q4296" t="n">
        <v>-0.01075731497418245</v>
      </c>
      <c r="R4296" t="n">
        <v>2.307464289549995</v>
      </c>
      <c r="S4296" t="n">
        <v>2.161498688187551</v>
      </c>
    </row>
    <row r="4297">
      <c r="A4297" s="2" t="n">
        <v>46056.87361111111</v>
      </c>
      <c r="B4297" t="n">
        <v>52901</v>
      </c>
      <c r="C4297" t="inlineStr">
        <is>
          <t>open_signal</t>
        </is>
      </c>
      <c r="D4297" t="inlineStr">
        <is>
          <t>LONG</t>
        </is>
      </c>
      <c r="E4297" t="inlineStr">
        <is>
          <t>RED</t>
        </is>
      </c>
      <c r="F4297" t="inlineStr">
        <is>
          <t>GREEN</t>
        </is>
      </c>
      <c r="G4297" t="b">
        <v>0</v>
      </c>
      <c r="H4297" t="n">
        <v>4639</v>
      </c>
      <c r="I4297" t="n">
        <v>4638</v>
      </c>
      <c r="J4297" t="n">
        <v>4641</v>
      </c>
      <c r="K4297" t="n">
        <v>0.06468305304010349</v>
      </c>
      <c r="L4297" t="n">
        <v>0.06468305304010349</v>
      </c>
      <c r="M4297" t="n">
        <v>1.386241322596437</v>
      </c>
      <c r="N4297" t="n">
        <v>1.386241322596437</v>
      </c>
      <c r="O4297" t="n">
        <v>0.03233455486096141</v>
      </c>
      <c r="P4297" t="n">
        <v>0.03233455486096141</v>
      </c>
      <c r="Q4297" t="n">
        <v>0.04311273981461522</v>
      </c>
      <c r="R4297" t="n">
        <v>1.158085381630013</v>
      </c>
      <c r="S4297" t="n">
        <v>0.8678617630752171</v>
      </c>
    </row>
    <row r="4298">
      <c r="A4298" s="2" t="n">
        <v>46056.88194444445</v>
      </c>
      <c r="B4298" t="n">
        <v>52913</v>
      </c>
      <c r="C4298" t="inlineStr">
        <is>
          <t>close_signal</t>
        </is>
      </c>
      <c r="D4298" t="inlineStr">
        <is>
          <t>LONG</t>
        </is>
      </c>
      <c r="E4298" t="inlineStr">
        <is>
          <t>GREEN</t>
        </is>
      </c>
      <c r="F4298" t="inlineStr">
        <is>
          <t>RED</t>
        </is>
      </c>
      <c r="G4298" t="b">
        <v>0</v>
      </c>
      <c r="H4298" t="n">
        <v>4639</v>
      </c>
      <c r="I4298" t="n">
        <v>4639.5</v>
      </c>
      <c r="J4298" t="n">
        <v>4639</v>
      </c>
      <c r="K4298" t="n">
        <v>0.01077702338614075</v>
      </c>
      <c r="L4298" t="n">
        <v>0.03233107015842224</v>
      </c>
      <c r="M4298" t="n">
        <v>0.3098425030600411</v>
      </c>
      <c r="N4298" t="n">
        <v>0.9295275091801234</v>
      </c>
      <c r="O4298" t="n">
        <v>0.05389092476826903</v>
      </c>
      <c r="P4298" t="n">
        <v>0.09700366458288424</v>
      </c>
      <c r="Q4298" t="n">
        <v>0.02155636990730761</v>
      </c>
      <c r="R4298" t="n">
        <v>0.192951826705464</v>
      </c>
      <c r="S4298" t="n">
        <v>0.4337905870398596</v>
      </c>
    </row>
    <row r="4299">
      <c r="A4299" s="2" t="n">
        <v>46056.88402777778</v>
      </c>
      <c r="B4299" t="n">
        <v>52916</v>
      </c>
      <c r="C4299" t="inlineStr">
        <is>
          <t>open_signal</t>
        </is>
      </c>
      <c r="D4299" t="inlineStr">
        <is>
          <t>LONG</t>
        </is>
      </c>
      <c r="E4299" t="inlineStr">
        <is>
          <t>RED</t>
        </is>
      </c>
      <c r="F4299" t="inlineStr">
        <is>
          <t>GREEN</t>
        </is>
      </c>
      <c r="G4299" t="b">
        <v>0</v>
      </c>
      <c r="H4299" t="n">
        <v>4645</v>
      </c>
      <c r="I4299" t="n">
        <v>4642</v>
      </c>
      <c r="J4299" t="n">
        <v>4643.5</v>
      </c>
      <c r="K4299" t="n">
        <v>0.03231365790607497</v>
      </c>
      <c r="L4299" t="n">
        <v>0.03231365790607497</v>
      </c>
      <c r="M4299" t="n">
        <v>0.9247629523987368</v>
      </c>
      <c r="N4299" t="n">
        <v>0.9247629523987368</v>
      </c>
      <c r="O4299" t="n">
        <v>-0.1614639397201292</v>
      </c>
      <c r="P4299" t="n">
        <v>-0.1399354144241119</v>
      </c>
      <c r="Q4299" t="n">
        <v>-0.1399354144241119</v>
      </c>
      <c r="R4299" t="n">
        <v>0.5785437311503663</v>
      </c>
      <c r="S4299" t="n">
        <v>0.4335569643626516</v>
      </c>
    </row>
    <row r="4300">
      <c r="A4300" s="2" t="n">
        <v>46056.88472222222</v>
      </c>
      <c r="B4300" t="n">
        <v>52917</v>
      </c>
      <c r="C4300" t="inlineStr">
        <is>
          <t>close_signal</t>
        </is>
      </c>
      <c r="D4300" t="inlineStr">
        <is>
          <t>LONG</t>
        </is>
      </c>
      <c r="E4300" t="inlineStr">
        <is>
          <t>GREEN</t>
        </is>
      </c>
      <c r="F4300" t="inlineStr">
        <is>
          <t>RED</t>
        </is>
      </c>
      <c r="G4300" t="b">
        <v>0</v>
      </c>
      <c r="H4300" t="n">
        <v>4637.5</v>
      </c>
      <c r="I4300" t="n">
        <v>4645</v>
      </c>
      <c r="J4300" t="n">
        <v>4640</v>
      </c>
      <c r="K4300" t="n">
        <v>0.1076426264800861</v>
      </c>
      <c r="L4300" t="n">
        <v>0.1614639397201292</v>
      </c>
      <c r="M4300" t="n">
        <v>3.043148389686964</v>
      </c>
      <c r="N4300" t="n">
        <v>4.564722584530445</v>
      </c>
      <c r="O4300" t="n">
        <v>0.0215633423180593</v>
      </c>
      <c r="P4300" t="n">
        <v>0.0215633423180593</v>
      </c>
      <c r="Q4300" t="n">
        <v>0.01078167115902965</v>
      </c>
      <c r="R4300" t="n">
        <v>1.927233584499462</v>
      </c>
      <c r="S4300" t="n">
        <v>2.166384745502076</v>
      </c>
    </row>
    <row r="4301">
      <c r="A4301" s="2" t="n">
        <v>46056.89583333334</v>
      </c>
      <c r="B4301" t="n">
        <v>52932</v>
      </c>
      <c r="C4301" t="inlineStr">
        <is>
          <t>open_signal</t>
        </is>
      </c>
      <c r="D4301" t="inlineStr">
        <is>
          <t>LONG</t>
        </is>
      </c>
      <c r="E4301" t="inlineStr">
        <is>
          <t>RED</t>
        </is>
      </c>
      <c r="F4301" t="inlineStr">
        <is>
          <t>GREEN</t>
        </is>
      </c>
      <c r="G4301" t="b">
        <v>0</v>
      </c>
      <c r="H4301" t="n">
        <v>4641.5</v>
      </c>
      <c r="I4301" t="n">
        <v>4639</v>
      </c>
      <c r="J4301" t="n">
        <v>4643.5</v>
      </c>
      <c r="K4301" t="n">
        <v>0.09700366458288424</v>
      </c>
      <c r="L4301" t="n">
        <v>0.09700366458288424</v>
      </c>
      <c r="M4301" t="n">
        <v>2.969490764556874</v>
      </c>
      <c r="N4301" t="n">
        <v>2.969490764556874</v>
      </c>
      <c r="O4301" t="n">
        <v>0</v>
      </c>
      <c r="P4301" t="n">
        <v>0.05386189809328881</v>
      </c>
      <c r="Q4301" t="n">
        <v>0.04308951847463105</v>
      </c>
      <c r="R4301" t="n">
        <v>1.73675361069196</v>
      </c>
      <c r="S4301" t="n">
        <v>1.301512025374927</v>
      </c>
    </row>
    <row r="4302">
      <c r="A4302" s="2" t="n">
        <v>46056.91944444444</v>
      </c>
      <c r="B4302" t="n">
        <v>52963</v>
      </c>
      <c r="C4302" t="inlineStr">
        <is>
          <t>close_signal</t>
        </is>
      </c>
      <c r="D4302" t="inlineStr">
        <is>
          <t>LONG</t>
        </is>
      </c>
      <c r="E4302" t="inlineStr">
        <is>
          <t>GREEN</t>
        </is>
      </c>
      <c r="F4302" t="inlineStr">
        <is>
          <t>RED</t>
        </is>
      </c>
      <c r="G4302" t="b">
        <v>0</v>
      </c>
      <c r="H4302" t="n">
        <v>4645.5</v>
      </c>
      <c r="I4302" t="n">
        <v>4648</v>
      </c>
      <c r="J4302" t="n">
        <v>4645</v>
      </c>
      <c r="K4302" t="n">
        <v>0.06454388984509467</v>
      </c>
      <c r="L4302" t="n">
        <v>0.06454388984509467</v>
      </c>
      <c r="M4302" t="n">
        <v>1.934353155517764</v>
      </c>
      <c r="N4302" t="n">
        <v>1.934353155517764</v>
      </c>
      <c r="O4302" t="n">
        <v>-0.01076310407921645</v>
      </c>
      <c r="P4302" t="n">
        <v>0</v>
      </c>
      <c r="Q4302" t="n">
        <v>-0.01076310407921645</v>
      </c>
      <c r="R4302" t="n">
        <v>1.155593803786575</v>
      </c>
      <c r="S4302" t="n">
        <v>0.8659945906073273</v>
      </c>
    </row>
    <row r="4303">
      <c r="A4303" s="2" t="n">
        <v>46056.92708333334</v>
      </c>
      <c r="B4303" t="n">
        <v>52973</v>
      </c>
      <c r="C4303" t="inlineStr">
        <is>
          <t>open_signal</t>
        </is>
      </c>
      <c r="D4303" t="inlineStr">
        <is>
          <t>LONG</t>
        </is>
      </c>
      <c r="E4303" t="inlineStr">
        <is>
          <t>RED</t>
        </is>
      </c>
      <c r="F4303" t="inlineStr">
        <is>
          <t>GREEN</t>
        </is>
      </c>
      <c r="G4303" t="b">
        <v>0</v>
      </c>
      <c r="H4303" t="n">
        <v>4647.5</v>
      </c>
      <c r="I4303" t="n">
        <v>4647.5</v>
      </c>
      <c r="J4303" t="n">
        <v>4647.5</v>
      </c>
      <c r="K4303" t="n">
        <v>0</v>
      </c>
      <c r="L4303" t="n">
        <v>0</v>
      </c>
      <c r="M4303" t="n">
        <v>0</v>
      </c>
      <c r="N4303" t="n">
        <v>0</v>
      </c>
      <c r="O4303" t="n">
        <v>0.02151694459386767</v>
      </c>
      <c r="P4303" t="n">
        <v>0</v>
      </c>
      <c r="Q4303" t="n">
        <v>0.02151694459386767</v>
      </c>
      <c r="R4303" t="n">
        <v>0</v>
      </c>
      <c r="S4303" t="n">
        <v>0</v>
      </c>
    </row>
    <row r="4304">
      <c r="A4304" s="2" t="n">
        <v>46056.94097222222</v>
      </c>
      <c r="B4304" t="n">
        <v>52990</v>
      </c>
      <c r="C4304" t="inlineStr">
        <is>
          <t>close_signal</t>
        </is>
      </c>
      <c r="D4304" t="inlineStr">
        <is>
          <t>LONG</t>
        </is>
      </c>
      <c r="E4304" t="inlineStr">
        <is>
          <t>GREEN</t>
        </is>
      </c>
      <c r="F4304" t="inlineStr">
        <is>
          <t>RED</t>
        </is>
      </c>
      <c r="G4304" t="b">
        <v>0</v>
      </c>
      <c r="H4304" t="n">
        <v>4648</v>
      </c>
      <c r="I4304" t="n">
        <v>4647.5</v>
      </c>
      <c r="J4304" t="n">
        <v>4647</v>
      </c>
      <c r="K4304" t="n">
        <v>0.01075847229693384</v>
      </c>
      <c r="L4304" t="n">
        <v>0.0322754168908015</v>
      </c>
      <c r="M4304" t="n">
        <v>0.6165896373522982</v>
      </c>
      <c r="N4304" t="n">
        <v>1.849768912056895</v>
      </c>
      <c r="O4304" t="n">
        <v>-0.02151462994836489</v>
      </c>
      <c r="P4304" t="n">
        <v>0</v>
      </c>
      <c r="Q4304" t="n">
        <v>0</v>
      </c>
      <c r="R4304" t="n">
        <v>0.1926196880043034</v>
      </c>
      <c r="S4304" t="n">
        <v>0.4330438791977253</v>
      </c>
    </row>
    <row r="4305">
      <c r="A4305" s="2" t="n">
        <v>46056.94583333333</v>
      </c>
      <c r="B4305" t="n">
        <v>52996</v>
      </c>
      <c r="C4305" t="inlineStr">
        <is>
          <t>open_signal</t>
        </is>
      </c>
      <c r="D4305" t="inlineStr">
        <is>
          <t>LONG</t>
        </is>
      </c>
      <c r="E4305" t="inlineStr">
        <is>
          <t>RED</t>
        </is>
      </c>
      <c r="F4305" t="inlineStr">
        <is>
          <t>GREEN</t>
        </is>
      </c>
      <c r="G4305" t="b">
        <v>0</v>
      </c>
      <c r="H4305" t="n">
        <v>4648</v>
      </c>
      <c r="I4305" t="n">
        <v>4647</v>
      </c>
      <c r="J4305" t="n">
        <v>4650</v>
      </c>
      <c r="K4305" t="n">
        <v>0.06455777921239508</v>
      </c>
      <c r="L4305" t="n">
        <v>0.07531740908112761</v>
      </c>
      <c r="M4305" t="n">
        <v>3.558856695169455</v>
      </c>
      <c r="N4305" t="n">
        <v>4.151999477697698</v>
      </c>
      <c r="O4305" t="n">
        <v>0.04302925989672978</v>
      </c>
      <c r="P4305" t="n">
        <v>0.01075731497418245</v>
      </c>
      <c r="Q4305" t="n">
        <v>0.01075731497418245</v>
      </c>
      <c r="R4305" t="n">
        <v>1.155842479018722</v>
      </c>
      <c r="S4305" t="n">
        <v>1.010544437271358</v>
      </c>
    </row>
    <row r="4306">
      <c r="A4306" s="2" t="n">
        <v>46056.95069444444</v>
      </c>
      <c r="B4306" t="n">
        <v>53002</v>
      </c>
      <c r="C4306" t="inlineStr">
        <is>
          <t>close_signal</t>
        </is>
      </c>
      <c r="D4306" t="inlineStr">
        <is>
          <t>LONG</t>
        </is>
      </c>
      <c r="E4306" t="inlineStr">
        <is>
          <t>GREEN</t>
        </is>
      </c>
      <c r="F4306" t="inlineStr">
        <is>
          <t>RED</t>
        </is>
      </c>
      <c r="G4306" t="b">
        <v>0</v>
      </c>
      <c r="H4306" t="n">
        <v>4645</v>
      </c>
      <c r="I4306" t="n">
        <v>4647</v>
      </c>
      <c r="J4306" t="n">
        <v>4641</v>
      </c>
      <c r="K4306" t="n">
        <v>0.1291155584247902</v>
      </c>
      <c r="L4306" t="n">
        <v>0.1291155584247902</v>
      </c>
      <c r="M4306" t="n">
        <v>5.680569748721362</v>
      </c>
      <c r="N4306" t="n">
        <v>5.680569748721362</v>
      </c>
      <c r="O4306" t="n">
        <v>-0.06458557588805167</v>
      </c>
      <c r="P4306" t="n">
        <v>-0.06458557588805167</v>
      </c>
      <c r="Q4306" t="n">
        <v>-0.06458557588805167</v>
      </c>
      <c r="R4306" t="n">
        <v>2.311684958037443</v>
      </c>
      <c r="S4306" t="n">
        <v>1.732361892465185</v>
      </c>
    </row>
    <row r="4307">
      <c r="A4307" s="2" t="n">
        <v>46056.95625</v>
      </c>
      <c r="B4307" t="n">
        <v>53009</v>
      </c>
      <c r="C4307" t="inlineStr">
        <is>
          <t>open_signal</t>
        </is>
      </c>
      <c r="D4307" t="inlineStr">
        <is>
          <t>LONG</t>
        </is>
      </c>
      <c r="E4307" t="inlineStr">
        <is>
          <t>RED</t>
        </is>
      </c>
      <c r="F4307" t="inlineStr">
        <is>
          <t>GREEN</t>
        </is>
      </c>
      <c r="G4307" t="b">
        <v>0</v>
      </c>
      <c r="H4307" t="n">
        <v>4643.5</v>
      </c>
      <c r="I4307" t="n">
        <v>4643.5</v>
      </c>
      <c r="J4307" t="n">
        <v>4643.5</v>
      </c>
      <c r="K4307" t="n">
        <v>0</v>
      </c>
      <c r="L4307" t="n">
        <v>0</v>
      </c>
      <c r="M4307" t="n">
        <v>0</v>
      </c>
      <c r="N4307" t="n">
        <v>0</v>
      </c>
      <c r="O4307" t="n">
        <v>-0.07537417895983634</v>
      </c>
      <c r="P4307" t="n">
        <v>-0.1076773985140519</v>
      </c>
      <c r="Q4307" t="n">
        <v>-0.09690965866264671</v>
      </c>
      <c r="R4307" t="n">
        <v>0</v>
      </c>
      <c r="S4307" t="n">
        <v>0</v>
      </c>
    </row>
    <row r="4308">
      <c r="A4308" s="2" t="n">
        <v>46056.95694444444</v>
      </c>
      <c r="B4308" t="n">
        <v>53010</v>
      </c>
      <c r="C4308" t="inlineStr">
        <is>
          <t>close_signal</t>
        </is>
      </c>
      <c r="D4308" t="inlineStr">
        <is>
          <t>LONG</t>
        </is>
      </c>
      <c r="E4308" t="inlineStr">
        <is>
          <t>GREEN</t>
        </is>
      </c>
      <c r="F4308" t="inlineStr">
        <is>
          <t>RED</t>
        </is>
      </c>
      <c r="G4308" t="b">
        <v>0</v>
      </c>
      <c r="H4308" t="n">
        <v>4643</v>
      </c>
      <c r="I4308" t="n">
        <v>4643.5</v>
      </c>
      <c r="J4308" t="n">
        <v>4640.5</v>
      </c>
      <c r="K4308" t="n">
        <v>0.06460643910843114</v>
      </c>
      <c r="L4308" t="n">
        <v>0.06460643910843114</v>
      </c>
      <c r="M4308" t="n">
        <v>2.268268378770648</v>
      </c>
      <c r="N4308" t="n">
        <v>2.268268378770648</v>
      </c>
      <c r="O4308" t="n">
        <v>-0.09692009476631488</v>
      </c>
      <c r="P4308" t="n">
        <v>-0.08615119534783545</v>
      </c>
      <c r="Q4308" t="n">
        <v>-0.09692009476631488</v>
      </c>
      <c r="R4308" t="n">
        <v>1.156713685797351</v>
      </c>
      <c r="S4308" t="n">
        <v>0.8668338230091218</v>
      </c>
    </row>
    <row r="4309">
      <c r="A4309" s="2" t="n">
        <v>46056.96180555555</v>
      </c>
      <c r="B4309" t="n">
        <v>53016</v>
      </c>
      <c r="C4309" t="inlineStr">
        <is>
          <t>open_signal</t>
        </is>
      </c>
      <c r="D4309" t="inlineStr">
        <is>
          <t>LONG</t>
        </is>
      </c>
      <c r="E4309" t="inlineStr">
        <is>
          <t>RED</t>
        </is>
      </c>
      <c r="F4309" t="inlineStr">
        <is>
          <t>GREEN</t>
        </is>
      </c>
      <c r="G4309" t="b">
        <v>0</v>
      </c>
      <c r="H4309" t="n">
        <v>4640.5</v>
      </c>
      <c r="I4309" t="n">
        <v>4638.5</v>
      </c>
      <c r="J4309" t="n">
        <v>4642</v>
      </c>
      <c r="K4309" t="n">
        <v>0.07545542740109949</v>
      </c>
      <c r="L4309" t="n">
        <v>0.07545542740109949</v>
      </c>
      <c r="M4309" t="n">
        <v>2.556905988452609</v>
      </c>
      <c r="N4309" t="n">
        <v>2.556905988452609</v>
      </c>
      <c r="O4309" t="n">
        <v>0.01077470100204719</v>
      </c>
      <c r="P4309" t="n">
        <v>0.03232410300614158</v>
      </c>
      <c r="Q4309" t="n">
        <v>0.02154940200409439</v>
      </c>
      <c r="R4309" t="n">
        <v>1.350953972189285</v>
      </c>
      <c r="S4309" t="n">
        <v>1.012396248787323</v>
      </c>
    </row>
    <row r="4310">
      <c r="A4310" s="2" t="n">
        <v>46056.97361111111</v>
      </c>
      <c r="B4310" t="n">
        <v>53031</v>
      </c>
      <c r="C4310" t="inlineStr">
        <is>
          <t>close_signal</t>
        </is>
      </c>
      <c r="D4310" t="inlineStr">
        <is>
          <t>LONG</t>
        </is>
      </c>
      <c r="E4310" t="inlineStr">
        <is>
          <t>GREEN</t>
        </is>
      </c>
      <c r="F4310" t="inlineStr">
        <is>
          <t>RED</t>
        </is>
      </c>
      <c r="G4310" t="b">
        <v>0</v>
      </c>
      <c r="H4310" t="n">
        <v>4644</v>
      </c>
      <c r="I4310" t="n">
        <v>4643.5</v>
      </c>
      <c r="J4310" t="n">
        <v>4643.5</v>
      </c>
      <c r="K4310" t="n">
        <v>0</v>
      </c>
      <c r="L4310" t="n">
        <v>0</v>
      </c>
      <c r="M4310" t="n">
        <v>0</v>
      </c>
      <c r="N4310" t="n">
        <v>0</v>
      </c>
      <c r="O4310" t="n">
        <v>-0.06459948320413438</v>
      </c>
      <c r="P4310" t="n">
        <v>-0.06459948320413438</v>
      </c>
      <c r="Q4310" t="n">
        <v>-0.06459948320413438</v>
      </c>
      <c r="R4310" t="n">
        <v>0</v>
      </c>
      <c r="S4310" t="n">
        <v>0</v>
      </c>
    </row>
    <row r="4311">
      <c r="A4311" s="2" t="n">
        <v>46056.97777777778</v>
      </c>
      <c r="B4311" t="n">
        <v>53036</v>
      </c>
      <c r="C4311" t="inlineStr">
        <is>
          <t>open_signal</t>
        </is>
      </c>
      <c r="D4311" t="inlineStr">
        <is>
          <t>LONG</t>
        </is>
      </c>
      <c r="E4311" t="inlineStr">
        <is>
          <t>RED</t>
        </is>
      </c>
      <c r="F4311" t="inlineStr">
        <is>
          <t>GREEN</t>
        </is>
      </c>
      <c r="G4311" t="b">
        <v>0</v>
      </c>
      <c r="H4311" t="n">
        <v>4641</v>
      </c>
      <c r="I4311" t="n">
        <v>4641</v>
      </c>
      <c r="J4311" t="n">
        <v>4643</v>
      </c>
      <c r="K4311" t="n">
        <v>0.04309416074121956</v>
      </c>
      <c r="L4311" t="n">
        <v>0.04309416074121956</v>
      </c>
      <c r="M4311" t="n">
        <v>1.393904915943114</v>
      </c>
      <c r="N4311" t="n">
        <v>1.393904915943114</v>
      </c>
      <c r="O4311" t="n">
        <v>-0.02154708037060978</v>
      </c>
      <c r="P4311" t="n">
        <v>-0.02154708037060978</v>
      </c>
      <c r="Q4311" t="n">
        <v>-0.05386770092652446</v>
      </c>
      <c r="R4311" t="n">
        <v>0.7715578539107951</v>
      </c>
      <c r="S4311" t="n">
        <v>0.5782005109736202</v>
      </c>
    </row>
    <row r="4312">
      <c r="A4312" s="2" t="n">
        <v>46056.97847222222</v>
      </c>
      <c r="B4312" t="n">
        <v>53037</v>
      </c>
      <c r="C4312" t="inlineStr">
        <is>
          <t>close_signal</t>
        </is>
      </c>
      <c r="D4312" t="inlineStr">
        <is>
          <t>LONG</t>
        </is>
      </c>
      <c r="E4312" t="inlineStr">
        <is>
          <t>GREEN</t>
        </is>
      </c>
      <c r="F4312" t="inlineStr">
        <is>
          <t>RED</t>
        </is>
      </c>
      <c r="G4312" t="b">
        <v>0</v>
      </c>
      <c r="H4312" t="n">
        <v>4640.5</v>
      </c>
      <c r="I4312" t="n">
        <v>4641</v>
      </c>
      <c r="J4312" t="n">
        <v>4640.5</v>
      </c>
      <c r="K4312" t="n">
        <v>0.01077354018530489</v>
      </c>
      <c r="L4312" t="n">
        <v>0.05386770092652446</v>
      </c>
      <c r="M4312" t="n">
        <v>0.3410136211102839</v>
      </c>
      <c r="N4312" t="n">
        <v>1.70506810555142</v>
      </c>
      <c r="O4312" t="n">
        <v>-0.01077470100204719</v>
      </c>
      <c r="P4312" t="n">
        <v>-0.04309880400818877</v>
      </c>
      <c r="Q4312" t="n">
        <v>-0.04309880400818877</v>
      </c>
      <c r="R4312" t="n">
        <v>0.1928894634776988</v>
      </c>
      <c r="S4312" t="n">
        <v>0.7227506387170253</v>
      </c>
    </row>
    <row r="4313">
      <c r="A4313" s="2" t="n">
        <v>46056.98472222222</v>
      </c>
      <c r="B4313" t="n">
        <v>53046</v>
      </c>
      <c r="C4313" t="inlineStr">
        <is>
          <t>open_signal</t>
        </is>
      </c>
      <c r="D4313" t="inlineStr">
        <is>
          <t>LONG</t>
        </is>
      </c>
      <c r="E4313" t="inlineStr">
        <is>
          <t>RED</t>
        </is>
      </c>
      <c r="F4313" t="inlineStr">
        <is>
          <t>GREEN</t>
        </is>
      </c>
      <c r="G4313" t="b">
        <v>0</v>
      </c>
      <c r="H4313" t="n">
        <v>4640.5</v>
      </c>
      <c r="I4313" t="n">
        <v>4638.5</v>
      </c>
      <c r="J4313" t="n">
        <v>4640.5</v>
      </c>
      <c r="K4313" t="n">
        <v>0.04311738708634257</v>
      </c>
      <c r="L4313" t="n">
        <v>0.04311738708634257</v>
      </c>
      <c r="M4313" t="n">
        <v>1.260155175132111</v>
      </c>
      <c r="N4313" t="n">
        <v>1.260155175132111</v>
      </c>
      <c r="O4313" t="n">
        <v>-0.05387350501023597</v>
      </c>
      <c r="P4313" t="n">
        <v>0</v>
      </c>
      <c r="Q4313" t="n">
        <v>0</v>
      </c>
      <c r="R4313" t="n">
        <v>0.7719736983938773</v>
      </c>
      <c r="S4313" t="n">
        <v>0.5785121421641848</v>
      </c>
    </row>
    <row r="4314">
      <c r="A4314" s="2" t="n">
        <v>46056.98611111111</v>
      </c>
      <c r="B4314" t="n">
        <v>53048</v>
      </c>
      <c r="C4314" t="inlineStr">
        <is>
          <t>close_signal</t>
        </is>
      </c>
      <c r="D4314" t="inlineStr">
        <is>
          <t>LONG</t>
        </is>
      </c>
      <c r="E4314" t="inlineStr">
        <is>
          <t>GREEN</t>
        </is>
      </c>
      <c r="F4314" t="inlineStr">
        <is>
          <t>RED</t>
        </is>
      </c>
      <c r="G4314" t="b">
        <v>0</v>
      </c>
      <c r="H4314" t="n">
        <v>4640.5</v>
      </c>
      <c r="I4314" t="n">
        <v>4638</v>
      </c>
      <c r="J4314" t="n">
        <v>4638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-0.03232410300614158</v>
      </c>
      <c r="Q4314" t="n">
        <v>-0.05387350501023597</v>
      </c>
      <c r="R4314" t="n">
        <v>0</v>
      </c>
      <c r="S4314" t="n">
        <v>0</v>
      </c>
    </row>
    <row r="4315">
      <c r="A4315" s="2" t="n">
        <v>46056.98680555556</v>
      </c>
      <c r="B4315" t="n">
        <v>53049</v>
      </c>
      <c r="C4315" t="inlineStr">
        <is>
          <t>open_signal</t>
        </is>
      </c>
      <c r="D4315" t="inlineStr">
        <is>
          <t>LONG</t>
        </is>
      </c>
      <c r="E4315" t="inlineStr">
        <is>
          <t>RED</t>
        </is>
      </c>
      <c r="F4315" t="inlineStr">
        <is>
          <t>GREEN</t>
        </is>
      </c>
      <c r="G4315" t="b">
        <v>0</v>
      </c>
      <c r="H4315" t="n">
        <v>4639</v>
      </c>
      <c r="I4315" t="n">
        <v>4640.5</v>
      </c>
      <c r="J4315" t="n">
        <v>4640.5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-0.02155636990730761</v>
      </c>
      <c r="Q4315" t="n">
        <v>0.02155636990730761</v>
      </c>
      <c r="R4315" t="n">
        <v>0</v>
      </c>
      <c r="S4315" t="n">
        <v>0</v>
      </c>
    </row>
    <row r="4316">
      <c r="A4316" s="2" t="n">
        <v>46056.98888888889</v>
      </c>
      <c r="B4316" t="n">
        <v>53052</v>
      </c>
      <c r="C4316" t="inlineStr">
        <is>
          <t>close_signal</t>
        </is>
      </c>
      <c r="D4316" t="inlineStr">
        <is>
          <t>LONG</t>
        </is>
      </c>
      <c r="E4316" t="inlineStr">
        <is>
          <t>GREEN</t>
        </is>
      </c>
      <c r="F4316" t="inlineStr">
        <is>
          <t>RED</t>
        </is>
      </c>
      <c r="G4316" t="b">
        <v>0</v>
      </c>
      <c r="H4316" t="n">
        <v>4638</v>
      </c>
      <c r="I4316" t="n">
        <v>4638</v>
      </c>
      <c r="J4316" t="n">
        <v>4638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0.01078050884001725</v>
      </c>
      <c r="R4316" t="n">
        <v>0</v>
      </c>
      <c r="S4316" t="n">
        <v>0</v>
      </c>
    </row>
    <row r="4317">
      <c r="A4317" s="2" t="n">
        <v>46056.99236111111</v>
      </c>
      <c r="B4317" t="n">
        <v>53057</v>
      </c>
      <c r="C4317" t="inlineStr">
        <is>
          <t>open_signal</t>
        </is>
      </c>
      <c r="D4317" t="inlineStr">
        <is>
          <t>LONG</t>
        </is>
      </c>
      <c r="E4317" t="inlineStr">
        <is>
          <t>RED</t>
        </is>
      </c>
      <c r="F4317" t="inlineStr">
        <is>
          <t>GREEN</t>
        </is>
      </c>
      <c r="G4317" t="b">
        <v>0</v>
      </c>
      <c r="H4317" t="n">
        <v>4650</v>
      </c>
      <c r="I4317" t="n">
        <v>4638.5</v>
      </c>
      <c r="J4317" t="n">
        <v>4644</v>
      </c>
      <c r="K4317" t="n">
        <v>0.1185728144874421</v>
      </c>
      <c r="L4317" t="n">
        <v>0.1185728144874421</v>
      </c>
      <c r="M4317" t="n">
        <v>2.545038916439921</v>
      </c>
      <c r="N4317" t="n">
        <v>2.545038916439921</v>
      </c>
      <c r="O4317" t="n">
        <v>0.06451612903225806</v>
      </c>
      <c r="P4317" t="n">
        <v>0.1290322580645161</v>
      </c>
      <c r="Q4317" t="n">
        <v>0.1290322580645161</v>
      </c>
      <c r="R4317" t="n">
        <v>2.122927670583163</v>
      </c>
      <c r="S4317" t="n">
        <v>1.590908390951508</v>
      </c>
    </row>
    <row r="4318">
      <c r="A4318" s="2" t="n">
        <v>46057.32013888889</v>
      </c>
      <c r="B4318" t="n">
        <v>53096</v>
      </c>
      <c r="C4318" t="inlineStr">
        <is>
          <t>close_signal</t>
        </is>
      </c>
      <c r="D4318" t="inlineStr">
        <is>
          <t>LONG</t>
        </is>
      </c>
      <c r="E4318" t="inlineStr">
        <is>
          <t>GREEN</t>
        </is>
      </c>
      <c r="F4318" t="inlineStr">
        <is>
          <t>RED</t>
        </is>
      </c>
      <c r="G4318" t="b">
        <v>0</v>
      </c>
      <c r="H4318" t="n">
        <v>4667.5</v>
      </c>
      <c r="I4318" t="n">
        <v>4669.5</v>
      </c>
      <c r="J4318" t="n">
        <v>4663.5</v>
      </c>
      <c r="K4318" t="n">
        <v>0.128493414712496</v>
      </c>
      <c r="L4318" t="n">
        <v>0.128493414712496</v>
      </c>
      <c r="M4318" t="n">
        <v>2.394171654419224</v>
      </c>
      <c r="N4318" t="n">
        <v>2.394171654419224</v>
      </c>
      <c r="O4318" t="n">
        <v>0</v>
      </c>
      <c r="P4318" t="n">
        <v>-0.01071237279057311</v>
      </c>
      <c r="Q4318" t="n">
        <v>-0.1178361006963042</v>
      </c>
      <c r="R4318" t="n">
        <v>2.300546097012528</v>
      </c>
      <c r="S4318" t="n">
        <v>1.724014501399661</v>
      </c>
    </row>
    <row r="4319">
      <c r="A4319" s="2" t="n">
        <v>46057.33194444444</v>
      </c>
      <c r="B4319" t="n">
        <v>53111</v>
      </c>
      <c r="C4319" t="inlineStr">
        <is>
          <t>open_signal</t>
        </is>
      </c>
      <c r="D4319" t="inlineStr">
        <is>
          <t>LONG</t>
        </is>
      </c>
      <c r="E4319" t="inlineStr">
        <is>
          <t>RED</t>
        </is>
      </c>
      <c r="F4319" t="inlineStr">
        <is>
          <t>GREEN</t>
        </is>
      </c>
      <c r="G4319" t="b">
        <v>0</v>
      </c>
      <c r="H4319" t="n">
        <v>4658.5</v>
      </c>
      <c r="I4319" t="n">
        <v>4660.5</v>
      </c>
      <c r="J4319" t="n">
        <v>4661</v>
      </c>
      <c r="K4319" t="n">
        <v>0.0107284626113078</v>
      </c>
      <c r="L4319" t="n">
        <v>0.0750992382791546</v>
      </c>
      <c r="M4319" t="n">
        <v>0.2385154209852858</v>
      </c>
      <c r="N4319" t="n">
        <v>1.669607946897001</v>
      </c>
      <c r="O4319" t="n">
        <v>0.1073306858430825</v>
      </c>
      <c r="P4319" t="n">
        <v>0.06439841150584952</v>
      </c>
      <c r="Q4319" t="n">
        <v>0.09659761725877428</v>
      </c>
      <c r="R4319" t="n">
        <v>0.1920823945928548</v>
      </c>
      <c r="S4319" t="n">
        <v>1.007617208454028</v>
      </c>
    </row>
    <row r="4320">
      <c r="A4320" s="2" t="n">
        <v>46057.34236111111</v>
      </c>
      <c r="B4320" t="n">
        <v>53126</v>
      </c>
      <c r="C4320" t="inlineStr">
        <is>
          <t>close_signal</t>
        </is>
      </c>
      <c r="D4320" t="inlineStr">
        <is>
          <t>LONG</t>
        </is>
      </c>
      <c r="E4320" t="inlineStr">
        <is>
          <t>GREEN</t>
        </is>
      </c>
      <c r="F4320" t="inlineStr">
        <is>
          <t>RED</t>
        </is>
      </c>
      <c r="G4320" t="b">
        <v>0</v>
      </c>
      <c r="H4320" t="n">
        <v>4660.5</v>
      </c>
      <c r="I4320" t="n">
        <v>4663</v>
      </c>
      <c r="J4320" t="n">
        <v>4660</v>
      </c>
      <c r="K4320" t="n">
        <v>0.06433626420759168</v>
      </c>
      <c r="L4320" t="n">
        <v>0.07505897490885696</v>
      </c>
      <c r="M4320" t="n">
        <v>2.085555356128459</v>
      </c>
      <c r="N4320" t="n">
        <v>2.433147915483202</v>
      </c>
      <c r="O4320" t="n">
        <v>0.05364231305653899</v>
      </c>
      <c r="P4320" t="n">
        <v>0.05364231305653899</v>
      </c>
      <c r="Q4320" t="n">
        <v>0.0643707756678468</v>
      </c>
      <c r="R4320" t="n">
        <v>1.151876474372721</v>
      </c>
      <c r="S4320" t="n">
        <v>1.007076989062835</v>
      </c>
    </row>
    <row r="4321">
      <c r="A4321" s="2" t="n">
        <v>46057.34652777778</v>
      </c>
      <c r="B4321" t="n">
        <v>53132</v>
      </c>
      <c r="C4321" t="inlineStr">
        <is>
          <t>open_signal</t>
        </is>
      </c>
      <c r="D4321" t="inlineStr">
        <is>
          <t>LONG</t>
        </is>
      </c>
      <c r="E4321" t="inlineStr">
        <is>
          <t>RED</t>
        </is>
      </c>
      <c r="F4321" t="inlineStr">
        <is>
          <t>GREEN</t>
        </is>
      </c>
      <c r="G4321" t="b">
        <v>0</v>
      </c>
      <c r="H4321" t="n">
        <v>4664</v>
      </c>
      <c r="I4321" t="n">
        <v>4663.5</v>
      </c>
      <c r="J4321" t="n">
        <v>4664</v>
      </c>
      <c r="K4321" t="n">
        <v>0.01072156105929023</v>
      </c>
      <c r="L4321" t="n">
        <v>0.01072156105929023</v>
      </c>
      <c r="M4321" t="n">
        <v>0.353830298913731</v>
      </c>
      <c r="N4321" t="n">
        <v>0.353830298913731</v>
      </c>
      <c r="O4321" t="n">
        <v>0.01072041166380789</v>
      </c>
      <c r="P4321" t="n">
        <v>-0.01072041166380789</v>
      </c>
      <c r="Q4321" t="n">
        <v>-0.02144082332761578</v>
      </c>
      <c r="R4321" t="n">
        <v>0.1919588292055323</v>
      </c>
      <c r="S4321" t="n">
        <v>0.143852716384077</v>
      </c>
    </row>
    <row r="4322">
      <c r="A4322" s="2" t="n">
        <v>46057.35</v>
      </c>
      <c r="B4322" t="n">
        <v>53137</v>
      </c>
      <c r="C4322" t="inlineStr">
        <is>
          <t>close_signal</t>
        </is>
      </c>
      <c r="D4322" t="inlineStr">
        <is>
          <t>LONG</t>
        </is>
      </c>
      <c r="E4322" t="inlineStr">
        <is>
          <t>GREEN</t>
        </is>
      </c>
      <c r="F4322" t="inlineStr">
        <is>
          <t>RED</t>
        </is>
      </c>
      <c r="G4322" t="b">
        <v>0</v>
      </c>
      <c r="H4322" t="n">
        <v>4663</v>
      </c>
      <c r="I4322" t="n">
        <v>4660</v>
      </c>
      <c r="J4322" t="n">
        <v>4660</v>
      </c>
      <c r="K4322" t="n">
        <v>0</v>
      </c>
      <c r="L4322" t="n">
        <v>0</v>
      </c>
      <c r="M4322" t="n">
        <v>0</v>
      </c>
      <c r="N4322" t="n">
        <v>0</v>
      </c>
      <c r="O4322" t="n">
        <v>-0.06433626420759168</v>
      </c>
      <c r="P4322" t="n">
        <v>-0.06433626420759168</v>
      </c>
      <c r="Q4322" t="n">
        <v>-0.06433626420759168</v>
      </c>
      <c r="R4322" t="n">
        <v>0</v>
      </c>
      <c r="S4322" t="n">
        <v>0</v>
      </c>
    </row>
    <row r="4323">
      <c r="A4323" s="2" t="n">
        <v>46057.35347222222</v>
      </c>
      <c r="B4323" t="n">
        <v>53142</v>
      </c>
      <c r="C4323" t="inlineStr">
        <is>
          <t>open_signal</t>
        </is>
      </c>
      <c r="D4323" t="inlineStr">
        <is>
          <t>LONG</t>
        </is>
      </c>
      <c r="E4323" t="inlineStr">
        <is>
          <t>RED</t>
        </is>
      </c>
      <c r="F4323" t="inlineStr">
        <is>
          <t>GREEN</t>
        </is>
      </c>
      <c r="G4323" t="b">
        <v>0</v>
      </c>
      <c r="H4323" t="n">
        <v>4663</v>
      </c>
      <c r="I4323" t="n">
        <v>4660</v>
      </c>
      <c r="J4323" t="n">
        <v>4665</v>
      </c>
      <c r="K4323" t="n">
        <v>0.1072961373390558</v>
      </c>
      <c r="L4323" t="n">
        <v>0.1072961373390558</v>
      </c>
      <c r="M4323" t="n">
        <v>3.615460577458241</v>
      </c>
      <c r="N4323" t="n">
        <v>3.615460577458241</v>
      </c>
      <c r="O4323" t="n">
        <v>0</v>
      </c>
      <c r="P4323" t="n">
        <v>-0.01072271070126528</v>
      </c>
      <c r="Q4323" t="n">
        <v>0.03216813210379584</v>
      </c>
      <c r="R4323" t="n">
        <v>1.921030042918455</v>
      </c>
      <c r="S4323" t="n">
        <v>1.439607602697731</v>
      </c>
    </row>
    <row r="4324">
      <c r="A4324" s="2" t="n">
        <v>46057.36180555556</v>
      </c>
      <c r="B4324" t="n">
        <v>53154</v>
      </c>
      <c r="C4324" t="inlineStr">
        <is>
          <t>close_signal</t>
        </is>
      </c>
      <c r="D4324" t="inlineStr">
        <is>
          <t>LONG</t>
        </is>
      </c>
      <c r="E4324" t="inlineStr">
        <is>
          <t>GREEN</t>
        </is>
      </c>
      <c r="F4324" t="inlineStr">
        <is>
          <t>RED</t>
        </is>
      </c>
      <c r="G4324" t="b">
        <v>0</v>
      </c>
      <c r="H4324" t="n">
        <v>4662.5</v>
      </c>
      <c r="I4324" t="n">
        <v>4663.5</v>
      </c>
      <c r="J4324" t="n">
        <v>4662</v>
      </c>
      <c r="K4324" t="n">
        <v>0.0321646831778707</v>
      </c>
      <c r="L4324" t="n">
        <v>0.07505092741503162</v>
      </c>
      <c r="M4324" t="n">
        <v>1.013264062192783</v>
      </c>
      <c r="N4324" t="n">
        <v>2.364282811783161</v>
      </c>
      <c r="O4324" t="n">
        <v>-0.08579088471849866</v>
      </c>
      <c r="P4324" t="n">
        <v>-0.1072386058981233</v>
      </c>
      <c r="Q4324" t="n">
        <v>-0.1072386058981233</v>
      </c>
      <c r="R4324" t="n">
        <v>0.5758764876165969</v>
      </c>
      <c r="S4324" t="n">
        <v>1.006969014688539</v>
      </c>
    </row>
    <row r="4325">
      <c r="A4325" s="2" t="n">
        <v>46057.36666666667</v>
      </c>
      <c r="B4325" t="n">
        <v>53161</v>
      </c>
      <c r="C4325" t="inlineStr">
        <is>
          <t>open_signal</t>
        </is>
      </c>
      <c r="D4325" t="inlineStr">
        <is>
          <t>LONG</t>
        </is>
      </c>
      <c r="E4325" t="inlineStr">
        <is>
          <t>RED</t>
        </is>
      </c>
      <c r="F4325" t="inlineStr">
        <is>
          <t>GREEN</t>
        </is>
      </c>
      <c r="G4325" t="b">
        <v>0</v>
      </c>
      <c r="H4325" t="n">
        <v>4660</v>
      </c>
      <c r="I4325" t="n">
        <v>4662</v>
      </c>
      <c r="J4325" t="n">
        <v>4662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</row>
    <row r="4326">
      <c r="A4326" s="2" t="n">
        <v>46057.37013888889</v>
      </c>
      <c r="B4326" t="n">
        <v>53166</v>
      </c>
      <c r="C4326" t="inlineStr">
        <is>
          <t>close_signal</t>
        </is>
      </c>
      <c r="D4326" t="inlineStr">
        <is>
          <t>LONG</t>
        </is>
      </c>
      <c r="E4326" t="inlineStr">
        <is>
          <t>GREEN</t>
        </is>
      </c>
      <c r="F4326" t="inlineStr">
        <is>
          <t>RED</t>
        </is>
      </c>
      <c r="G4326" t="b">
        <v>0</v>
      </c>
      <c r="H4326" t="n">
        <v>4657.5</v>
      </c>
      <c r="I4326" t="n">
        <v>4657.5</v>
      </c>
      <c r="J4326" t="n">
        <v>4657.5</v>
      </c>
      <c r="K4326" t="n">
        <v>0</v>
      </c>
      <c r="L4326" t="n">
        <v>0</v>
      </c>
      <c r="M4326" t="n">
        <v>0</v>
      </c>
      <c r="N4326" t="n">
        <v>0</v>
      </c>
      <c r="O4326" t="n">
        <v>0.01073537305421363</v>
      </c>
      <c r="P4326" t="n">
        <v>0.05367686527106817</v>
      </c>
      <c r="Q4326" t="n">
        <v>0.01073537305421363</v>
      </c>
      <c r="R4326" t="n">
        <v>0</v>
      </c>
      <c r="S4326" t="n">
        <v>0</v>
      </c>
    </row>
    <row r="4327">
      <c r="A4327" s="2" t="n">
        <v>46057.37222222222</v>
      </c>
      <c r="B4327" t="n">
        <v>53169</v>
      </c>
      <c r="C4327" t="inlineStr">
        <is>
          <t>open_signal</t>
        </is>
      </c>
      <c r="D4327" t="inlineStr">
        <is>
          <t>LONG</t>
        </is>
      </c>
      <c r="E4327" t="inlineStr">
        <is>
          <t>RED</t>
        </is>
      </c>
      <c r="F4327" t="inlineStr">
        <is>
          <t>GREEN</t>
        </is>
      </c>
      <c r="G4327" t="b">
        <v>0</v>
      </c>
      <c r="H4327" t="n">
        <v>4658</v>
      </c>
      <c r="I4327" t="n">
        <v>4660</v>
      </c>
      <c r="J4327" t="n">
        <v>4660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0.021468441391155</v>
      </c>
      <c r="Q4327" t="n">
        <v>-0.04293688278231</v>
      </c>
      <c r="R4327" t="n">
        <v>0</v>
      </c>
      <c r="S4327" t="n">
        <v>0</v>
      </c>
    </row>
    <row r="4328">
      <c r="A4328" s="2" t="n">
        <v>46057.375</v>
      </c>
      <c r="B4328" t="n">
        <v>53173</v>
      </c>
      <c r="C4328" t="inlineStr">
        <is>
          <t>close_signal</t>
        </is>
      </c>
      <c r="D4328" t="inlineStr">
        <is>
          <t>LONG</t>
        </is>
      </c>
      <c r="E4328" t="inlineStr">
        <is>
          <t>GREEN</t>
        </is>
      </c>
      <c r="F4328" t="inlineStr">
        <is>
          <t>RED</t>
        </is>
      </c>
      <c r="G4328" t="b">
        <v>0</v>
      </c>
      <c r="H4328" t="n">
        <v>4656.5</v>
      </c>
      <c r="I4328" t="n">
        <v>4658.5</v>
      </c>
      <c r="J4328" t="n">
        <v>4656</v>
      </c>
      <c r="K4328" t="n">
        <v>0.05366534292154126</v>
      </c>
      <c r="L4328" t="n">
        <v>0.1073306858430825</v>
      </c>
      <c r="M4328" t="n">
        <v>1.614190988776174</v>
      </c>
      <c r="N4328" t="n">
        <v>3.228381977552348</v>
      </c>
      <c r="O4328" t="n">
        <v>0.02147535702781059</v>
      </c>
      <c r="P4328" t="n">
        <v>0.03221303554171588</v>
      </c>
      <c r="Q4328" t="n">
        <v>0.06442607108343176</v>
      </c>
      <c r="R4328" t="n">
        <v>0.9608242996672749</v>
      </c>
      <c r="S4328" t="n">
        <v>1.440071144911759</v>
      </c>
    </row>
    <row r="4329">
      <c r="A4329" s="2" t="n">
        <v>46057.37916666667</v>
      </c>
      <c r="B4329" t="n">
        <v>53179</v>
      </c>
      <c r="C4329" t="inlineStr">
        <is>
          <t>open_signal</t>
        </is>
      </c>
      <c r="D4329" t="inlineStr">
        <is>
          <t>LONG</t>
        </is>
      </c>
      <c r="E4329" t="inlineStr">
        <is>
          <t>RED</t>
        </is>
      </c>
      <c r="F4329" t="inlineStr">
        <is>
          <t>GREEN</t>
        </is>
      </c>
      <c r="G4329" t="b">
        <v>0</v>
      </c>
      <c r="H4329" t="n">
        <v>4659.5</v>
      </c>
      <c r="I4329" t="n">
        <v>4659.5</v>
      </c>
      <c r="J4329" t="n">
        <v>4660</v>
      </c>
      <c r="K4329" t="n">
        <v>0.01073076510355188</v>
      </c>
      <c r="L4329" t="n">
        <v>0.01073076510355188</v>
      </c>
      <c r="M4329" t="n">
        <v>0.2501337051592414</v>
      </c>
      <c r="N4329" t="n">
        <v>0.2501337051592414</v>
      </c>
      <c r="O4329" t="n">
        <v>-0.1180384161390707</v>
      </c>
      <c r="P4329" t="n">
        <v>-0.1394999463461745</v>
      </c>
      <c r="Q4329" t="n">
        <v>-0.1609614765532782</v>
      </c>
      <c r="R4329" t="n">
        <v>0.1921236184139929</v>
      </c>
      <c r="S4329" t="n">
        <v>0.143976208360799</v>
      </c>
    </row>
    <row r="4330">
      <c r="A4330" s="2" t="n">
        <v>46057.38055555556</v>
      </c>
      <c r="B4330" t="n">
        <v>53181</v>
      </c>
      <c r="C4330" t="inlineStr">
        <is>
          <t>close_signal</t>
        </is>
      </c>
      <c r="D4330" t="inlineStr">
        <is>
          <t>LONG</t>
        </is>
      </c>
      <c r="E4330" t="inlineStr">
        <is>
          <t>GREEN</t>
        </is>
      </c>
      <c r="F4330" t="inlineStr">
        <is>
          <t>RED</t>
        </is>
      </c>
      <c r="G4330" t="b">
        <v>0</v>
      </c>
      <c r="H4330" t="n">
        <v>4653.5</v>
      </c>
      <c r="I4330" t="n">
        <v>4658</v>
      </c>
      <c r="J4330" t="n">
        <v>4654</v>
      </c>
      <c r="K4330" t="n">
        <v>0.08587376556462001</v>
      </c>
      <c r="L4330" t="n">
        <v>0.08587376556462001</v>
      </c>
      <c r="M4330" t="n">
        <v>2.056519245720109</v>
      </c>
      <c r="N4330" t="n">
        <v>2.056519245720109</v>
      </c>
      <c r="O4330" t="n">
        <v>-0.0322338025142366</v>
      </c>
      <c r="P4330" t="n">
        <v>-0.0322338025142366</v>
      </c>
      <c r="Q4330" t="n">
        <v>-0.02148920167615773</v>
      </c>
      <c r="R4330" t="n">
        <v>1.537483898668957</v>
      </c>
      <c r="S4330" t="n">
        <v>1.152180580261302</v>
      </c>
    </row>
    <row r="4331">
      <c r="A4331" s="2" t="n">
        <v>46057.39791666667</v>
      </c>
      <c r="B4331" t="n">
        <v>53206</v>
      </c>
      <c r="C4331" t="inlineStr">
        <is>
          <t>open_signal</t>
        </is>
      </c>
      <c r="D4331" t="inlineStr">
        <is>
          <t>LONG</t>
        </is>
      </c>
      <c r="E4331" t="inlineStr">
        <is>
          <t>RED</t>
        </is>
      </c>
      <c r="F4331" t="inlineStr">
        <is>
          <t>GREEN</t>
        </is>
      </c>
      <c r="G4331" t="b">
        <v>0</v>
      </c>
      <c r="H4331" t="n">
        <v>4646</v>
      </c>
      <c r="I4331" t="n">
        <v>4643.5</v>
      </c>
      <c r="J4331" t="n">
        <v>4645</v>
      </c>
      <c r="K4331" t="n">
        <v>0.03230321955421557</v>
      </c>
      <c r="L4331" t="n">
        <v>0.06460643910843114</v>
      </c>
      <c r="M4331" t="n">
        <v>0.7499017420455327</v>
      </c>
      <c r="N4331" t="n">
        <v>1.499803484091065</v>
      </c>
      <c r="O4331" t="n">
        <v>0.02152389151958674</v>
      </c>
      <c r="P4331" t="n">
        <v>0.03228583727938011</v>
      </c>
      <c r="Q4331" t="n">
        <v>0.04304778303917348</v>
      </c>
      <c r="R4331" t="n">
        <v>0.5783568428986756</v>
      </c>
      <c r="S4331" t="n">
        <v>0.8668338230091218</v>
      </c>
    </row>
    <row r="4332">
      <c r="A4332" s="2" t="n">
        <v>46057.40277777778</v>
      </c>
      <c r="B4332" t="n">
        <v>53213</v>
      </c>
      <c r="C4332" t="inlineStr">
        <is>
          <t>close_signal</t>
        </is>
      </c>
      <c r="D4332" t="inlineStr">
        <is>
          <t>LONG</t>
        </is>
      </c>
      <c r="E4332" t="inlineStr">
        <is>
          <t>GREEN</t>
        </is>
      </c>
      <c r="F4332" t="inlineStr">
        <is>
          <t>RED</t>
        </is>
      </c>
      <c r="G4332" t="b">
        <v>0</v>
      </c>
      <c r="H4332" t="n">
        <v>4650.5</v>
      </c>
      <c r="I4332" t="n">
        <v>4654</v>
      </c>
      <c r="J4332" t="n">
        <v>4650.5</v>
      </c>
      <c r="K4332" t="n">
        <v>0.07520412548345509</v>
      </c>
      <c r="L4332" t="n">
        <v>0.07520412548345509</v>
      </c>
      <c r="M4332" t="n">
        <v>1.693793282083716</v>
      </c>
      <c r="N4332" t="n">
        <v>1.693793282083716</v>
      </c>
      <c r="O4332" t="n">
        <v>0.07526072465326308</v>
      </c>
      <c r="P4332" t="n">
        <v>0.07526072465326308</v>
      </c>
      <c r="Q4332" t="n">
        <v>0.07526072465326308</v>
      </c>
      <c r="R4332" t="n">
        <v>1.34645466265578</v>
      </c>
      <c r="S4332" t="n">
        <v>1.009024495058015</v>
      </c>
    </row>
    <row r="4333">
      <c r="A4333" s="2" t="n">
        <v>46057.40486111111</v>
      </c>
      <c r="B4333" t="n">
        <v>53215</v>
      </c>
      <c r="C4333" t="inlineStr">
        <is>
          <t>open_signal</t>
        </is>
      </c>
      <c r="D4333" t="inlineStr">
        <is>
          <t>LONG</t>
        </is>
      </c>
      <c r="E4333" t="inlineStr">
        <is>
          <t>RED</t>
        </is>
      </c>
      <c r="F4333" t="inlineStr">
        <is>
          <t>GREEN</t>
        </is>
      </c>
      <c r="G4333" t="b">
        <v>0</v>
      </c>
      <c r="H4333" t="n">
        <v>4652.5</v>
      </c>
      <c r="I4333" t="n">
        <v>4650.5</v>
      </c>
      <c r="J4333" t="n">
        <v>4654</v>
      </c>
      <c r="K4333" t="n">
        <v>0.07526072465326308</v>
      </c>
      <c r="L4333" t="n">
        <v>0.07526072465326308</v>
      </c>
      <c r="M4333" t="n">
        <v>1.682042593753006</v>
      </c>
      <c r="N4333" t="n">
        <v>1.682042593753006</v>
      </c>
      <c r="O4333" t="n">
        <v>0.0322407307898979</v>
      </c>
      <c r="P4333" t="n">
        <v>-0.0107469102632993</v>
      </c>
      <c r="Q4333" t="n">
        <v>0.0644814615797958</v>
      </c>
      <c r="R4333" t="n">
        <v>1.347468014192022</v>
      </c>
      <c r="S4333" t="n">
        <v>1.009783894204924</v>
      </c>
    </row>
    <row r="4334">
      <c r="A4334" s="2" t="n">
        <v>46057.42083333333</v>
      </c>
      <c r="B4334" t="n">
        <v>53237</v>
      </c>
      <c r="C4334" t="inlineStr">
        <is>
          <t>close_signal</t>
        </is>
      </c>
      <c r="D4334" t="inlineStr">
        <is>
          <t>LONG</t>
        </is>
      </c>
      <c r="E4334" t="inlineStr">
        <is>
          <t>GREEN</t>
        </is>
      </c>
      <c r="F4334" t="inlineStr">
        <is>
          <t>RED</t>
        </is>
      </c>
      <c r="G4334" t="b">
        <v>0</v>
      </c>
      <c r="H4334" t="n">
        <v>4692</v>
      </c>
      <c r="I4334" t="n">
        <v>4695</v>
      </c>
      <c r="J4334" t="n">
        <v>4690.5</v>
      </c>
      <c r="K4334" t="n">
        <v>0.09584664536741214</v>
      </c>
      <c r="L4334" t="n">
        <v>0.1277955271565495</v>
      </c>
      <c r="M4334" t="n">
        <v>0.9851053448845547</v>
      </c>
      <c r="N4334" t="n">
        <v>1.313473793179406</v>
      </c>
      <c r="O4334" t="n">
        <v>-0.05328218243819267</v>
      </c>
      <c r="P4334" t="n">
        <v>0</v>
      </c>
      <c r="Q4334" t="n">
        <v>-0.06393861892583121</v>
      </c>
      <c r="R4334" t="n">
        <v>1.716038338658147</v>
      </c>
      <c r="S4334" t="n">
        <v>1.714650844363304</v>
      </c>
    </row>
    <row r="4335">
      <c r="A4335" s="2" t="n">
        <v>46057.42986111111</v>
      </c>
      <c r="B4335" t="n">
        <v>53250</v>
      </c>
      <c r="C4335" t="inlineStr">
        <is>
          <t>open_signal</t>
        </is>
      </c>
      <c r="D4335" t="inlineStr">
        <is>
          <t>LONG</t>
        </is>
      </c>
      <c r="E4335" t="inlineStr">
        <is>
          <t>RED</t>
        </is>
      </c>
      <c r="F4335" t="inlineStr">
        <is>
          <t>GREEN</t>
        </is>
      </c>
      <c r="G4335" t="b">
        <v>0</v>
      </c>
      <c r="H4335" t="n">
        <v>4699</v>
      </c>
      <c r="I4335" t="n">
        <v>4695</v>
      </c>
      <c r="J4335" t="n">
        <v>4698.5</v>
      </c>
      <c r="K4335" t="n">
        <v>0.07454739084132055</v>
      </c>
      <c r="L4335" t="n">
        <v>0.09584664536741214</v>
      </c>
      <c r="M4335" t="n">
        <v>0.940052106195683</v>
      </c>
      <c r="N4335" t="n">
        <v>1.208638422251592</v>
      </c>
      <c r="O4335" t="n">
        <v>-0.1383273036816344</v>
      </c>
      <c r="P4335" t="n">
        <v>-0.0638433709299851</v>
      </c>
      <c r="Q4335" t="n">
        <v>-0.0638433709299851</v>
      </c>
      <c r="R4335" t="n">
        <v>1.334696485623003</v>
      </c>
      <c r="S4335" t="n">
        <v>1.285988133272478</v>
      </c>
    </row>
    <row r="4336">
      <c r="A4336" s="2" t="n">
        <v>46057.4375</v>
      </c>
      <c r="B4336" t="n">
        <v>53261</v>
      </c>
      <c r="C4336" t="inlineStr">
        <is>
          <t>close_signal</t>
        </is>
      </c>
      <c r="D4336" t="inlineStr">
        <is>
          <t>LONG</t>
        </is>
      </c>
      <c r="E4336" t="inlineStr">
        <is>
          <t>GREEN</t>
        </is>
      </c>
      <c r="F4336" t="inlineStr">
        <is>
          <t>RED</t>
        </is>
      </c>
      <c r="G4336" t="b">
        <v>0</v>
      </c>
      <c r="H4336" t="n">
        <v>4699</v>
      </c>
      <c r="I4336" t="n">
        <v>4702.5</v>
      </c>
      <c r="J4336" t="n">
        <v>4696.5</v>
      </c>
      <c r="K4336" t="n">
        <v>0.127591706539075</v>
      </c>
      <c r="L4336" t="n">
        <v>0.1382243487506645</v>
      </c>
      <c r="M4336" t="n">
        <v>1.569310052079129</v>
      </c>
      <c r="N4336" t="n">
        <v>1.70008588975239</v>
      </c>
      <c r="O4336" t="n">
        <v>-0.05320280910832092</v>
      </c>
      <c r="P4336" t="n">
        <v>-0.03192168546499255</v>
      </c>
      <c r="Q4336" t="n">
        <v>0</v>
      </c>
      <c r="R4336" t="n">
        <v>2.284401913875598</v>
      </c>
      <c r="S4336" t="n">
        <v>1.854575833523202</v>
      </c>
    </row>
    <row r="4337">
      <c r="A4337" s="2" t="n">
        <v>46057.46041666667</v>
      </c>
      <c r="B4337" t="n">
        <v>53294</v>
      </c>
      <c r="C4337" t="inlineStr">
        <is>
          <t>open_signal</t>
        </is>
      </c>
      <c r="D4337" t="inlineStr">
        <is>
          <t>LONG</t>
        </is>
      </c>
      <c r="E4337" t="inlineStr">
        <is>
          <t>RED</t>
        </is>
      </c>
      <c r="F4337" t="inlineStr">
        <is>
          <t>GREEN</t>
        </is>
      </c>
      <c r="G4337" t="b">
        <v>0</v>
      </c>
      <c r="H4337" t="n">
        <v>4697.5</v>
      </c>
      <c r="I4337" t="n">
        <v>4695</v>
      </c>
      <c r="J4337" t="n">
        <v>4698.5</v>
      </c>
      <c r="K4337" t="n">
        <v>0.07454739084132055</v>
      </c>
      <c r="L4337" t="n">
        <v>0.1064962726304579</v>
      </c>
      <c r="M4337" t="n">
        <v>1.830918122809251</v>
      </c>
      <c r="N4337" t="n">
        <v>2.61559731829893</v>
      </c>
      <c r="O4337" t="n">
        <v>0.0212879191059074</v>
      </c>
      <c r="P4337" t="n">
        <v>0</v>
      </c>
      <c r="Q4337" t="n">
        <v>0.0106439595529537</v>
      </c>
      <c r="R4337" t="n">
        <v>1.334696485623003</v>
      </c>
      <c r="S4337" t="n">
        <v>1.428875703636087</v>
      </c>
    </row>
    <row r="4338">
      <c r="A4338" s="2" t="n">
        <v>46057.46944444445</v>
      </c>
      <c r="B4338" t="n">
        <v>53307</v>
      </c>
      <c r="C4338" t="inlineStr">
        <is>
          <t>close_signal</t>
        </is>
      </c>
      <c r="D4338" t="inlineStr">
        <is>
          <t>LONG</t>
        </is>
      </c>
      <c r="E4338" t="inlineStr">
        <is>
          <t>GREEN</t>
        </is>
      </c>
      <c r="F4338" t="inlineStr">
        <is>
          <t>RED</t>
        </is>
      </c>
      <c r="G4338" t="b">
        <v>0</v>
      </c>
      <c r="H4338" t="n">
        <v>4693</v>
      </c>
      <c r="I4338" t="n">
        <v>4696</v>
      </c>
      <c r="J4338" t="n">
        <v>4693.5</v>
      </c>
      <c r="K4338" t="n">
        <v>0.05323679727427598</v>
      </c>
      <c r="L4338" t="n">
        <v>0.08517887563884156</v>
      </c>
      <c r="M4338" t="n">
        <v>1.351502389079871</v>
      </c>
      <c r="N4338" t="n">
        <v>2.162403822527794</v>
      </c>
      <c r="O4338" t="n">
        <v>0.01065416577881952</v>
      </c>
      <c r="P4338" t="n">
        <v>0</v>
      </c>
      <c r="Q4338" t="n">
        <v>0.01065416577881952</v>
      </c>
      <c r="R4338" t="n">
        <v>0.9531516183986372</v>
      </c>
      <c r="S4338" t="n">
        <v>1.142857142857143</v>
      </c>
    </row>
    <row r="4339">
      <c r="A4339" s="2" t="n">
        <v>46057.47430555556</v>
      </c>
      <c r="B4339" t="n">
        <v>53314</v>
      </c>
      <c r="C4339" t="inlineStr">
        <is>
          <t>open_signal</t>
        </is>
      </c>
      <c r="D4339" t="inlineStr">
        <is>
          <t>LONG</t>
        </is>
      </c>
      <c r="E4339" t="inlineStr">
        <is>
          <t>RED</t>
        </is>
      </c>
      <c r="F4339" t="inlineStr">
        <is>
          <t>GREEN</t>
        </is>
      </c>
      <c r="G4339" t="b">
        <v>0</v>
      </c>
      <c r="H4339" t="n">
        <v>4698</v>
      </c>
      <c r="I4339" t="n">
        <v>4693</v>
      </c>
      <c r="J4339" t="n">
        <v>4698</v>
      </c>
      <c r="K4339" t="n">
        <v>0.1065416577881952</v>
      </c>
      <c r="L4339" t="n">
        <v>0.1171958235670147</v>
      </c>
      <c r="M4339" t="n">
        <v>3.189865753035576</v>
      </c>
      <c r="N4339" t="n">
        <v>3.508852328339133</v>
      </c>
      <c r="O4339" t="n">
        <v>0.04257130693912303</v>
      </c>
      <c r="P4339" t="n">
        <v>0.04257130693912303</v>
      </c>
      <c r="Q4339" t="n">
        <v>0.04257130693912303</v>
      </c>
      <c r="R4339" t="n">
        <v>1.907521841039847</v>
      </c>
      <c r="S4339" t="n">
        <v>1.572433107059146</v>
      </c>
    </row>
    <row r="4340">
      <c r="A4340" s="2" t="n">
        <v>46057.47916666666</v>
      </c>
      <c r="B4340" t="n">
        <v>53321</v>
      </c>
      <c r="C4340" t="inlineStr">
        <is>
          <t>close_signal</t>
        </is>
      </c>
      <c r="D4340" t="inlineStr">
        <is>
          <t>LONG</t>
        </is>
      </c>
      <c r="E4340" t="inlineStr">
        <is>
          <t>GREEN</t>
        </is>
      </c>
      <c r="F4340" t="inlineStr">
        <is>
          <t>RED</t>
        </is>
      </c>
      <c r="G4340" t="b">
        <v>0</v>
      </c>
      <c r="H4340" t="n">
        <v>4699.5</v>
      </c>
      <c r="I4340" t="n">
        <v>4699.5</v>
      </c>
      <c r="J4340" t="n">
        <v>4698</v>
      </c>
      <c r="K4340" t="n">
        <v>0.03191828917969997</v>
      </c>
      <c r="L4340" t="n">
        <v>0.07447600808596659</v>
      </c>
      <c r="M4340" t="n">
        <v>0.8002758236502099</v>
      </c>
      <c r="N4340" t="n">
        <v>1.867310255183823</v>
      </c>
      <c r="O4340" t="n">
        <v>-0.03191828917969997</v>
      </c>
      <c r="P4340" t="n">
        <v>-0.04255771890626663</v>
      </c>
      <c r="Q4340" t="n">
        <v>0.01063942972656666</v>
      </c>
      <c r="R4340" t="n">
        <v>0.5714650494733482</v>
      </c>
      <c r="S4340" t="n">
        <v>0.9992552399191403</v>
      </c>
    </row>
    <row r="4341">
      <c r="A4341" s="2" t="n">
        <v>46057.48402777778</v>
      </c>
      <c r="B4341" t="n">
        <v>53328</v>
      </c>
      <c r="C4341" t="inlineStr">
        <is>
          <t>open_signal</t>
        </is>
      </c>
      <c r="D4341" t="inlineStr">
        <is>
          <t>LONG</t>
        </is>
      </c>
      <c r="E4341" t="inlineStr">
        <is>
          <t>RED</t>
        </is>
      </c>
      <c r="F4341" t="inlineStr">
        <is>
          <t>GREEN</t>
        </is>
      </c>
      <c r="G4341" t="b">
        <v>0</v>
      </c>
      <c r="H4341" t="n">
        <v>4702.5</v>
      </c>
      <c r="I4341" t="n">
        <v>4698.5</v>
      </c>
      <c r="J4341" t="n">
        <v>4702</v>
      </c>
      <c r="K4341" t="n">
        <v>0.07449185910396935</v>
      </c>
      <c r="L4341" t="n">
        <v>0.1064169415770991</v>
      </c>
      <c r="M4341" t="n">
        <v>1.481739243334907</v>
      </c>
      <c r="N4341" t="n">
        <v>2.116770347621295</v>
      </c>
      <c r="O4341" t="n">
        <v>0.03189792663476874</v>
      </c>
      <c r="P4341" t="n">
        <v>0</v>
      </c>
      <c r="Q4341" t="n">
        <v>0.1063264221158958</v>
      </c>
      <c r="R4341" t="n">
        <v>1.333702245397467</v>
      </c>
      <c r="S4341" t="n">
        <v>1.427811307560164</v>
      </c>
    </row>
    <row r="4342">
      <c r="A4342" s="2" t="n">
        <v>46057.4875</v>
      </c>
      <c r="B4342" t="n">
        <v>53333</v>
      </c>
      <c r="C4342" t="inlineStr">
        <is>
          <t>close_signal</t>
        </is>
      </c>
      <c r="D4342" t="inlineStr">
        <is>
          <t>LONG</t>
        </is>
      </c>
      <c r="E4342" t="inlineStr">
        <is>
          <t>GREEN</t>
        </is>
      </c>
      <c r="F4342" t="inlineStr">
        <is>
          <t>RED</t>
        </is>
      </c>
      <c r="G4342" t="b">
        <v>0</v>
      </c>
      <c r="H4342" t="n">
        <v>4699</v>
      </c>
      <c r="I4342" t="n">
        <v>4707.5</v>
      </c>
      <c r="J4342" t="n">
        <v>4699.5</v>
      </c>
      <c r="K4342" t="n">
        <v>0.1699415825809878</v>
      </c>
      <c r="L4342" t="n">
        <v>0.2549123738714817</v>
      </c>
      <c r="M4342" t="n">
        <v>2.982525959326528</v>
      </c>
      <c r="N4342" t="n">
        <v>4.473788938989792</v>
      </c>
      <c r="O4342" t="n">
        <v>-0.1489678655032986</v>
      </c>
      <c r="P4342" t="n">
        <v>-0.1276867418599702</v>
      </c>
      <c r="Q4342" t="n">
        <v>-0.08512449457331348</v>
      </c>
      <c r="R4342" t="n">
        <v>3.042634094530006</v>
      </c>
      <c r="S4342" t="n">
        <v>3.42019573628708</v>
      </c>
    </row>
    <row r="4343">
      <c r="A4343" s="2" t="n">
        <v>46057.49305555555</v>
      </c>
      <c r="B4343" t="n">
        <v>53341</v>
      </c>
      <c r="C4343" t="inlineStr">
        <is>
          <t>open_signal</t>
        </is>
      </c>
      <c r="D4343" t="inlineStr">
        <is>
          <t>LONG</t>
        </is>
      </c>
      <c r="E4343" t="inlineStr">
        <is>
          <t>RED</t>
        </is>
      </c>
      <c r="F4343" t="inlineStr">
        <is>
          <t>GREEN</t>
        </is>
      </c>
      <c r="G4343" t="b">
        <v>0</v>
      </c>
      <c r="H4343" t="n">
        <v>4699</v>
      </c>
      <c r="I4343" t="n">
        <v>4698</v>
      </c>
      <c r="J4343" t="n">
        <v>4699.5</v>
      </c>
      <c r="K4343" t="n">
        <v>0.03192848020434227</v>
      </c>
      <c r="L4343" t="n">
        <v>0.05321413367390379</v>
      </c>
      <c r="M4343" t="n">
        <v>0.4115187980395128</v>
      </c>
      <c r="N4343" t="n">
        <v>0.6858646633991881</v>
      </c>
      <c r="O4343" t="n">
        <v>-0.05320280910832092</v>
      </c>
      <c r="P4343" t="n">
        <v>-0.04256224728665674</v>
      </c>
      <c r="Q4343" t="n">
        <v>-0.0638433709299851</v>
      </c>
      <c r="R4343" t="n">
        <v>0.5716475095785442</v>
      </c>
      <c r="S4343" t="n">
        <v>0.7139816335218634</v>
      </c>
    </row>
    <row r="4344">
      <c r="A4344" s="2" t="n">
        <v>46057.49930555555</v>
      </c>
      <c r="B4344" t="n">
        <v>53350</v>
      </c>
      <c r="C4344" t="inlineStr">
        <is>
          <t>close_signal</t>
        </is>
      </c>
      <c r="D4344" t="inlineStr">
        <is>
          <t>LONG</t>
        </is>
      </c>
      <c r="E4344" t="inlineStr">
        <is>
          <t>GREEN</t>
        </is>
      </c>
      <c r="F4344" t="inlineStr">
        <is>
          <t>RED</t>
        </is>
      </c>
      <c r="G4344" t="b">
        <v>0</v>
      </c>
      <c r="H4344" t="n">
        <v>4693.5</v>
      </c>
      <c r="I4344" t="n">
        <v>4694</v>
      </c>
      <c r="J4344" t="n">
        <v>4690</v>
      </c>
      <c r="K4344" t="n">
        <v>0.08521516829995739</v>
      </c>
      <c r="L4344" t="n">
        <v>0.08521516829995739</v>
      </c>
      <c r="M4344" t="n">
        <v>1.396572502983285</v>
      </c>
      <c r="N4344" t="n">
        <v>1.396572502983285</v>
      </c>
      <c r="O4344" t="n">
        <v>-0.03195909236177692</v>
      </c>
      <c r="P4344" t="n">
        <v>-0.05326515393629487</v>
      </c>
      <c r="Q4344" t="n">
        <v>-0.1917545541706615</v>
      </c>
      <c r="R4344" t="n">
        <v>1.525692373242437</v>
      </c>
      <c r="S4344" t="n">
        <v>1.143344086676</v>
      </c>
    </row>
    <row r="4345">
      <c r="A4345" s="2" t="n">
        <v>46057.50555555556</v>
      </c>
      <c r="B4345" t="n">
        <v>53359</v>
      </c>
      <c r="C4345" t="inlineStr">
        <is>
          <t>open_signal</t>
        </is>
      </c>
      <c r="D4345" t="inlineStr">
        <is>
          <t>LONG</t>
        </is>
      </c>
      <c r="E4345" t="inlineStr">
        <is>
          <t>RED</t>
        </is>
      </c>
      <c r="F4345" t="inlineStr">
        <is>
          <t>GREEN</t>
        </is>
      </c>
      <c r="G4345" t="b">
        <v>0</v>
      </c>
      <c r="H4345" t="n">
        <v>4690.5</v>
      </c>
      <c r="I4345" t="n">
        <v>4683.5</v>
      </c>
      <c r="J4345" t="n">
        <v>4690.5</v>
      </c>
      <c r="K4345" t="n">
        <v>0.149460873278531</v>
      </c>
      <c r="L4345" t="n">
        <v>0.1601366499412832</v>
      </c>
      <c r="M4345" t="n">
        <v>2.394796436684057</v>
      </c>
      <c r="N4345" t="n">
        <v>2.565853325018633</v>
      </c>
      <c r="O4345" t="n">
        <v>0.06395906619763352</v>
      </c>
      <c r="P4345" t="n">
        <v>0.06395906619763352</v>
      </c>
      <c r="Q4345" t="n">
        <v>0.05329922183136127</v>
      </c>
      <c r="R4345" t="n">
        <v>2.67594747517882</v>
      </c>
      <c r="S4345" t="n">
        <v>2.148576308926474</v>
      </c>
    </row>
    <row r="4346">
      <c r="A4346" s="2" t="n">
        <v>46057.51041666666</v>
      </c>
      <c r="B4346" t="n">
        <v>53366</v>
      </c>
      <c r="C4346" t="inlineStr">
        <is>
          <t>close_signal</t>
        </is>
      </c>
      <c r="D4346" t="inlineStr">
        <is>
          <t>LONG</t>
        </is>
      </c>
      <c r="E4346" t="inlineStr">
        <is>
          <t>GREEN</t>
        </is>
      </c>
      <c r="F4346" t="inlineStr">
        <is>
          <t>RED</t>
        </is>
      </c>
      <c r="G4346" t="b">
        <v>0</v>
      </c>
      <c r="H4346" t="n">
        <v>4685</v>
      </c>
      <c r="I4346" t="n">
        <v>4692.5</v>
      </c>
      <c r="J4346" t="n">
        <v>4685</v>
      </c>
      <c r="K4346" t="n">
        <v>0.1598295151838039</v>
      </c>
      <c r="L4346" t="n">
        <v>0.2557272242940863</v>
      </c>
      <c r="M4346" t="n">
        <v>2.613786628999798</v>
      </c>
      <c r="N4346" t="n">
        <v>4.182058606399677</v>
      </c>
      <c r="O4346" t="n">
        <v>0</v>
      </c>
      <c r="P4346" t="n">
        <v>0.01067235859124867</v>
      </c>
      <c r="Q4346" t="n">
        <v>0.05336179295624333</v>
      </c>
      <c r="R4346" t="n">
        <v>2.861587639850825</v>
      </c>
      <c r="S4346" t="n">
        <v>3.431128700814369</v>
      </c>
    </row>
    <row r="4347">
      <c r="A4347" s="2" t="n">
        <v>46057.52777777778</v>
      </c>
      <c r="B4347" t="n">
        <v>53391</v>
      </c>
      <c r="C4347" t="inlineStr">
        <is>
          <t>open_signal</t>
        </is>
      </c>
      <c r="D4347" t="inlineStr">
        <is>
          <t>LONG</t>
        </is>
      </c>
      <c r="E4347" t="inlineStr">
        <is>
          <t>RED</t>
        </is>
      </c>
      <c r="F4347" t="inlineStr">
        <is>
          <t>GREEN</t>
        </is>
      </c>
      <c r="G4347" t="b">
        <v>0</v>
      </c>
      <c r="H4347" t="n">
        <v>4675.5</v>
      </c>
      <c r="I4347" t="n">
        <v>4675</v>
      </c>
      <c r="J4347" t="n">
        <v>4675.5</v>
      </c>
      <c r="K4347" t="n">
        <v>0.0106951871657754</v>
      </c>
      <c r="L4347" t="n">
        <v>0.0855614973262032</v>
      </c>
      <c r="M4347" t="n">
        <v>0.1950258285808806</v>
      </c>
      <c r="N4347" t="n">
        <v>1.560206628647045</v>
      </c>
      <c r="O4347" t="n">
        <v>0.06416426050689766</v>
      </c>
      <c r="P4347" t="n">
        <v>0.06416426050689766</v>
      </c>
      <c r="Q4347" t="n">
        <v>0.06416426050689766</v>
      </c>
      <c r="R4347" t="n">
        <v>0.1914866310160428</v>
      </c>
      <c r="S4347" t="n">
        <v>1.147990832696715</v>
      </c>
    </row>
    <row r="4348">
      <c r="A4348" s="2" t="n">
        <v>46057.53472222222</v>
      </c>
      <c r="B4348" t="n">
        <v>53401</v>
      </c>
      <c r="C4348" t="inlineStr">
        <is>
          <t>close_signal</t>
        </is>
      </c>
      <c r="D4348" t="inlineStr">
        <is>
          <t>LONG</t>
        </is>
      </c>
      <c r="E4348" t="inlineStr">
        <is>
          <t>GREEN</t>
        </is>
      </c>
      <c r="F4348" t="inlineStr">
        <is>
          <t>RED</t>
        </is>
      </c>
      <c r="G4348" t="b">
        <v>0</v>
      </c>
      <c r="H4348" t="n">
        <v>4676</v>
      </c>
      <c r="I4348" t="n">
        <v>4675</v>
      </c>
      <c r="J4348" t="n">
        <v>4673.5</v>
      </c>
      <c r="K4348" t="n">
        <v>0.0320855614973262</v>
      </c>
      <c r="L4348" t="n">
        <v>0.053475935828877</v>
      </c>
      <c r="M4348" t="n">
        <v>0.5268439687940155</v>
      </c>
      <c r="N4348" t="n">
        <v>0.8780732813233592</v>
      </c>
      <c r="O4348" t="n">
        <v>-0.0106928999144568</v>
      </c>
      <c r="P4348" t="n">
        <v>-0.0106928999144568</v>
      </c>
      <c r="Q4348" t="n">
        <v>-0.0106928999144568</v>
      </c>
      <c r="R4348" t="n">
        <v>0.5744598930481283</v>
      </c>
      <c r="S4348" t="n">
        <v>0.7174942704354469</v>
      </c>
    </row>
    <row r="4349">
      <c r="A4349" s="2" t="n">
        <v>46057.54027777778</v>
      </c>
      <c r="B4349" t="n">
        <v>53409</v>
      </c>
      <c r="C4349" t="inlineStr">
        <is>
          <t>open_signal</t>
        </is>
      </c>
      <c r="D4349" t="inlineStr">
        <is>
          <t>LONG</t>
        </is>
      </c>
      <c r="E4349" t="inlineStr">
        <is>
          <t>RED</t>
        </is>
      </c>
      <c r="F4349" t="inlineStr">
        <is>
          <t>GREEN</t>
        </is>
      </c>
      <c r="G4349" t="b">
        <v>0</v>
      </c>
      <c r="H4349" t="n">
        <v>4682</v>
      </c>
      <c r="I4349" t="n">
        <v>4676</v>
      </c>
      <c r="J4349" t="n">
        <v>4682</v>
      </c>
      <c r="K4349" t="n">
        <v>0.1283147989734816</v>
      </c>
      <c r="L4349" t="n">
        <v>0.1817792985457656</v>
      </c>
      <c r="M4349" t="n">
        <v>2.60845435958708</v>
      </c>
      <c r="N4349" t="n">
        <v>3.695310342748363</v>
      </c>
      <c r="O4349" t="n">
        <v>-0.02135839384878257</v>
      </c>
      <c r="P4349" t="n">
        <v>0.04271678769756514</v>
      </c>
      <c r="Q4349" t="n">
        <v>0.01067919692439129</v>
      </c>
      <c r="R4349" t="n">
        <v>2.297348160821215</v>
      </c>
      <c r="S4349" t="n">
        <v>2.438958817059758</v>
      </c>
    </row>
    <row r="4350">
      <c r="A4350" s="2" t="n">
        <v>46057.54513888889</v>
      </c>
      <c r="B4350" t="n">
        <v>53416</v>
      </c>
      <c r="C4350" t="inlineStr">
        <is>
          <t>close_signal</t>
        </is>
      </c>
      <c r="D4350" t="inlineStr">
        <is>
          <t>LONG</t>
        </is>
      </c>
      <c r="E4350" t="inlineStr">
        <is>
          <t>GREEN</t>
        </is>
      </c>
      <c r="F4350" t="inlineStr">
        <is>
          <t>RED</t>
        </is>
      </c>
      <c r="G4350" t="b">
        <v>0</v>
      </c>
      <c r="H4350" t="n">
        <v>4676</v>
      </c>
      <c r="I4350" t="n">
        <v>4680.5</v>
      </c>
      <c r="J4350" t="n">
        <v>4676.5</v>
      </c>
      <c r="K4350" t="n">
        <v>0.08546095502617242</v>
      </c>
      <c r="L4350" t="n">
        <v>0.1175088131609871</v>
      </c>
      <c r="M4350" t="n">
        <v>1.380298053094804</v>
      </c>
      <c r="N4350" t="n">
        <v>1.897909823005355</v>
      </c>
      <c r="O4350" t="n">
        <v>-0.1924721984602224</v>
      </c>
      <c r="P4350" t="n">
        <v>-0.106928999144568</v>
      </c>
      <c r="Q4350" t="n">
        <v>-0.0641573994867408</v>
      </c>
      <c r="R4350" t="n">
        <v>1.530092938788591</v>
      </c>
      <c r="S4350" t="n">
        <v>1.576632533154272</v>
      </c>
    </row>
    <row r="4351">
      <c r="A4351" s="2" t="n">
        <v>46057.55902777778</v>
      </c>
      <c r="B4351" t="n">
        <v>53436</v>
      </c>
      <c r="C4351" t="inlineStr">
        <is>
          <t>open_signal</t>
        </is>
      </c>
      <c r="D4351" t="inlineStr">
        <is>
          <t>LONG</t>
        </is>
      </c>
      <c r="E4351" t="inlineStr">
        <is>
          <t>RED</t>
        </is>
      </c>
      <c r="F4351" t="inlineStr">
        <is>
          <t>GREEN</t>
        </is>
      </c>
      <c r="G4351" t="b">
        <v>0</v>
      </c>
      <c r="H4351" t="n">
        <v>4671.5</v>
      </c>
      <c r="I4351" t="n">
        <v>4666.5</v>
      </c>
      <c r="J4351" t="n">
        <v>4671.5</v>
      </c>
      <c r="K4351" t="n">
        <v>0.1071466838101361</v>
      </c>
      <c r="L4351" t="n">
        <v>0.1071466838101361</v>
      </c>
      <c r="M4351" t="n">
        <v>1.682526851982166</v>
      </c>
      <c r="N4351" t="n">
        <v>1.682526851982166</v>
      </c>
      <c r="O4351" t="n">
        <v>-0.03210960077063042</v>
      </c>
      <c r="P4351" t="n">
        <v>-0.03210960077063042</v>
      </c>
      <c r="Q4351" t="n">
        <v>-0.03210960077063042</v>
      </c>
      <c r="R4351" t="n">
        <v>1.918354226936676</v>
      </c>
      <c r="S4351" t="n">
        <v>1.437602363349711</v>
      </c>
    </row>
    <row r="4352">
      <c r="A4352" s="2" t="n">
        <v>46057.57916666667</v>
      </c>
      <c r="B4352" t="n">
        <v>53465</v>
      </c>
      <c r="C4352" t="inlineStr">
        <is>
          <t>close_signal</t>
        </is>
      </c>
      <c r="D4352" t="inlineStr">
        <is>
          <t>LONG</t>
        </is>
      </c>
      <c r="E4352" t="inlineStr">
        <is>
          <t>GREEN</t>
        </is>
      </c>
      <c r="F4352" t="inlineStr">
        <is>
          <t>RED</t>
        </is>
      </c>
      <c r="G4352" t="b">
        <v>0</v>
      </c>
      <c r="H4352" t="n">
        <v>4671</v>
      </c>
      <c r="I4352" t="n">
        <v>4672</v>
      </c>
      <c r="J4352" t="n">
        <v>4671</v>
      </c>
      <c r="K4352" t="n">
        <v>0.02140410958904109</v>
      </c>
      <c r="L4352" t="n">
        <v>0.04280821917808219</v>
      </c>
      <c r="M4352" t="n">
        <v>0.5760124490572238</v>
      </c>
      <c r="N4352" t="n">
        <v>1.152024898114448</v>
      </c>
      <c r="O4352" t="n">
        <v>0.02140869192892314</v>
      </c>
      <c r="P4352" t="n">
        <v>0.03211303789338471</v>
      </c>
      <c r="Q4352" t="n">
        <v>0.03211303789338471</v>
      </c>
      <c r="R4352" t="n">
        <v>0.3832191780821917</v>
      </c>
      <c r="S4352" t="n">
        <v>0.5743639921722113</v>
      </c>
    </row>
    <row r="4353">
      <c r="A4353" s="2" t="n">
        <v>46057.60416666666</v>
      </c>
      <c r="B4353" t="n">
        <v>53501</v>
      </c>
      <c r="C4353" t="inlineStr">
        <is>
          <t>open_signal</t>
        </is>
      </c>
      <c r="D4353" t="inlineStr">
        <is>
          <t>LONG</t>
        </is>
      </c>
      <c r="E4353" t="inlineStr">
        <is>
          <t>RED</t>
        </is>
      </c>
      <c r="F4353" t="inlineStr">
        <is>
          <t>GREEN</t>
        </is>
      </c>
      <c r="G4353" t="b">
        <v>0</v>
      </c>
      <c r="H4353" t="n">
        <v>4662.5</v>
      </c>
      <c r="I4353" t="n">
        <v>4658.5</v>
      </c>
      <c r="J4353" t="n">
        <v>4662.5</v>
      </c>
      <c r="K4353" t="n">
        <v>0.08586454867446604</v>
      </c>
      <c r="L4353" t="n">
        <v>0.09659761725877428</v>
      </c>
      <c r="M4353" t="n">
        <v>1.712863043822489</v>
      </c>
      <c r="N4353" t="n">
        <v>1.9269709243003</v>
      </c>
      <c r="O4353" t="n">
        <v>0.160857908847185</v>
      </c>
      <c r="P4353" t="n">
        <v>0.193029490616622</v>
      </c>
      <c r="Q4353" t="n">
        <v>0.2037533512064343</v>
      </c>
      <c r="R4353" t="n">
        <v>1.53731887946764</v>
      </c>
      <c r="S4353" t="n">
        <v>1.296064030420583</v>
      </c>
    </row>
    <row r="4354">
      <c r="A4354" s="2" t="n">
        <v>46057.61388888889</v>
      </c>
      <c r="B4354" t="n">
        <v>53515</v>
      </c>
      <c r="C4354" t="inlineStr">
        <is>
          <t>close_signal</t>
        </is>
      </c>
      <c r="D4354" t="inlineStr">
        <is>
          <t>LONG</t>
        </is>
      </c>
      <c r="E4354" t="inlineStr">
        <is>
          <t>GREEN</t>
        </is>
      </c>
      <c r="F4354" t="inlineStr">
        <is>
          <t>RED</t>
        </is>
      </c>
      <c r="G4354" t="b">
        <v>0</v>
      </c>
      <c r="H4354" t="n">
        <v>4670</v>
      </c>
      <c r="I4354" t="n">
        <v>4673</v>
      </c>
      <c r="J4354" t="n">
        <v>4670</v>
      </c>
      <c r="K4354" t="n">
        <v>0.06419858763107211</v>
      </c>
      <c r="L4354" t="n">
        <v>0.0748983522362508</v>
      </c>
      <c r="M4354" t="n">
        <v>1.133541016714345</v>
      </c>
      <c r="N4354" t="n">
        <v>1.322464519500069</v>
      </c>
      <c r="O4354" t="n">
        <v>0.1820128479657388</v>
      </c>
      <c r="P4354" t="n">
        <v>0.1820128479657388</v>
      </c>
      <c r="Q4354" t="n">
        <v>0.1820128479657388</v>
      </c>
      <c r="R4354" t="n">
        <v>1.149411512946715</v>
      </c>
      <c r="S4354" t="n">
        <v>1.004921891718382</v>
      </c>
    </row>
    <row r="4355">
      <c r="A4355" s="2" t="n">
        <v>46057.61527777778</v>
      </c>
      <c r="B4355" t="n">
        <v>53517</v>
      </c>
      <c r="C4355" t="inlineStr">
        <is>
          <t>open_signal</t>
        </is>
      </c>
      <c r="D4355" t="inlineStr">
        <is>
          <t>LONG</t>
        </is>
      </c>
      <c r="E4355" t="inlineStr">
        <is>
          <t>RED</t>
        </is>
      </c>
      <c r="F4355" t="inlineStr">
        <is>
          <t>GREEN</t>
        </is>
      </c>
      <c r="G4355" t="b">
        <v>0</v>
      </c>
      <c r="H4355" t="n">
        <v>4678.5</v>
      </c>
      <c r="I4355" t="n">
        <v>4672</v>
      </c>
      <c r="J4355" t="n">
        <v>4678.5</v>
      </c>
      <c r="K4355" t="n">
        <v>0.1391267123287671</v>
      </c>
      <c r="L4355" t="n">
        <v>0.1391267123287671</v>
      </c>
      <c r="M4355" t="n">
        <v>2.373332560800424</v>
      </c>
      <c r="N4355" t="n">
        <v>2.373332560800424</v>
      </c>
      <c r="O4355" t="n">
        <v>0</v>
      </c>
      <c r="P4355" t="n">
        <v>0</v>
      </c>
      <c r="Q4355" t="n">
        <v>0</v>
      </c>
      <c r="R4355" t="n">
        <v>2.490924657534246</v>
      </c>
      <c r="S4355" t="n">
        <v>1.866682974559687</v>
      </c>
    </row>
    <row r="4356">
      <c r="A4356" s="2" t="n">
        <v>46057.62152777778</v>
      </c>
      <c r="B4356" t="n">
        <v>53526</v>
      </c>
      <c r="C4356" t="inlineStr">
        <is>
          <t>close_signal</t>
        </is>
      </c>
      <c r="D4356" t="inlineStr">
        <is>
          <t>LONG</t>
        </is>
      </c>
      <c r="E4356" t="inlineStr">
        <is>
          <t>GREEN</t>
        </is>
      </c>
      <c r="F4356" t="inlineStr">
        <is>
          <t>RED</t>
        </is>
      </c>
      <c r="G4356" t="b">
        <v>0</v>
      </c>
      <c r="H4356" t="n">
        <v>4660</v>
      </c>
      <c r="I4356" t="n">
        <v>4675.5</v>
      </c>
      <c r="J4356" t="n">
        <v>4662.5</v>
      </c>
      <c r="K4356" t="n">
        <v>0.2780451288632232</v>
      </c>
      <c r="L4356" t="n">
        <v>0.3422093893701209</v>
      </c>
      <c r="M4356" t="n">
        <v>5.271625595156924</v>
      </c>
      <c r="N4356" t="n">
        <v>6.488154578654676</v>
      </c>
      <c r="O4356" t="n">
        <v>0.06437768240343347</v>
      </c>
      <c r="P4356" t="n">
        <v>0.07510729613733906</v>
      </c>
      <c r="Q4356" t="n">
        <v>0.08583690987124463</v>
      </c>
      <c r="R4356" t="n">
        <v>4.978119987167148</v>
      </c>
      <c r="S4356" t="n">
        <v>4.591472264234536</v>
      </c>
    </row>
    <row r="4357">
      <c r="A4357" s="2" t="n">
        <v>46057.62291666667</v>
      </c>
      <c r="B4357" t="n">
        <v>53528</v>
      </c>
      <c r="C4357" t="inlineStr">
        <is>
          <t>open_signal</t>
        </is>
      </c>
      <c r="D4357" t="inlineStr">
        <is>
          <t>LONG</t>
        </is>
      </c>
      <c r="E4357" t="inlineStr">
        <is>
          <t>RED</t>
        </is>
      </c>
      <c r="F4357" t="inlineStr">
        <is>
          <t>GREEN</t>
        </is>
      </c>
      <c r="G4357" t="b">
        <v>0</v>
      </c>
      <c r="H4357" t="n">
        <v>4663</v>
      </c>
      <c r="I4357" t="n">
        <v>4660.5</v>
      </c>
      <c r="J4357" t="n">
        <v>4663</v>
      </c>
      <c r="K4357" t="n">
        <v>0.05364231305653899</v>
      </c>
      <c r="L4357" t="n">
        <v>0.0643707756678468</v>
      </c>
      <c r="M4357" t="n">
        <v>0.7063850467002974</v>
      </c>
      <c r="N4357" t="n">
        <v>0.8476620560403569</v>
      </c>
      <c r="O4357" t="n">
        <v>0.02144542140253056</v>
      </c>
      <c r="P4357" t="n">
        <v>0.03216813210379584</v>
      </c>
      <c r="Q4357" t="n">
        <v>0.1072271070126528</v>
      </c>
      <c r="R4357" t="n">
        <v>0.9604119729642742</v>
      </c>
      <c r="S4357" t="n">
        <v>0.8636718929605959</v>
      </c>
    </row>
    <row r="4358">
      <c r="A4358" s="2" t="n">
        <v>46057.62638888889</v>
      </c>
      <c r="B4358" t="n">
        <v>53533</v>
      </c>
      <c r="C4358" t="inlineStr">
        <is>
          <t>close_signal</t>
        </is>
      </c>
      <c r="D4358" t="inlineStr">
        <is>
          <t>LONG</t>
        </is>
      </c>
      <c r="E4358" t="inlineStr">
        <is>
          <t>GREEN</t>
        </is>
      </c>
      <c r="F4358" t="inlineStr">
        <is>
          <t>RED</t>
        </is>
      </c>
      <c r="G4358" t="b">
        <v>0</v>
      </c>
      <c r="H4358" t="n">
        <v>4660</v>
      </c>
      <c r="I4358" t="n">
        <v>4668</v>
      </c>
      <c r="J4358" t="n">
        <v>4659</v>
      </c>
      <c r="K4358" t="n">
        <v>0.1928020565552699</v>
      </c>
      <c r="L4358" t="n">
        <v>0.1928020565552699</v>
      </c>
      <c r="M4358" t="n">
        <v>2.586593582193789</v>
      </c>
      <c r="N4358" t="n">
        <v>2.586593582193789</v>
      </c>
      <c r="O4358" t="n">
        <v>0.07510729613733906</v>
      </c>
      <c r="P4358" t="n">
        <v>0.07510729613733906</v>
      </c>
      <c r="Q4358" t="n">
        <v>0.07510729613733906</v>
      </c>
      <c r="R4358" t="n">
        <v>3.451928020565552</v>
      </c>
      <c r="S4358" t="n">
        <v>2.586852735952993</v>
      </c>
    </row>
    <row r="4359">
      <c r="A4359" s="2" t="n">
        <v>46057.67291666667</v>
      </c>
      <c r="B4359" t="n">
        <v>53600</v>
      </c>
      <c r="C4359" t="inlineStr">
        <is>
          <t>open_signal</t>
        </is>
      </c>
      <c r="D4359" t="inlineStr">
        <is>
          <t>LONG</t>
        </is>
      </c>
      <c r="E4359" t="inlineStr">
        <is>
          <t>RED</t>
        </is>
      </c>
      <c r="F4359" t="inlineStr">
        <is>
          <t>GREEN</t>
        </is>
      </c>
      <c r="G4359" t="b">
        <v>0</v>
      </c>
      <c r="H4359" t="n">
        <v>4663</v>
      </c>
      <c r="I4359" t="n">
        <v>4649</v>
      </c>
      <c r="J4359" t="n">
        <v>4663</v>
      </c>
      <c r="K4359" t="n">
        <v>0.301140030114003</v>
      </c>
      <c r="L4359" t="n">
        <v>0.3441600344160035</v>
      </c>
      <c r="M4359" t="n">
        <v>5.623643158682846</v>
      </c>
      <c r="N4359" t="n">
        <v>6.427020752780396</v>
      </c>
      <c r="O4359" t="n">
        <v>-0.0536135535063264</v>
      </c>
      <c r="P4359" t="n">
        <v>0.02144542140253056</v>
      </c>
      <c r="Q4359" t="n">
        <v>0.1179498177139181</v>
      </c>
      <c r="R4359" t="n">
        <v>5.39161109916111</v>
      </c>
      <c r="S4359" t="n">
        <v>4.617644347478721</v>
      </c>
    </row>
    <row r="4360">
      <c r="A4360" s="2" t="n">
        <v>46057.67777777778</v>
      </c>
      <c r="B4360" t="n">
        <v>53607</v>
      </c>
      <c r="C4360" t="inlineStr">
        <is>
          <t>close_signal</t>
        </is>
      </c>
      <c r="D4360" t="inlineStr">
        <is>
          <t>LONG</t>
        </is>
      </c>
      <c r="E4360" t="inlineStr">
        <is>
          <t>GREEN</t>
        </is>
      </c>
      <c r="F4360" t="inlineStr">
        <is>
          <t>RED</t>
        </is>
      </c>
      <c r="G4360" t="b">
        <v>0</v>
      </c>
      <c r="H4360" t="n">
        <v>4661.5</v>
      </c>
      <c r="I4360" t="n">
        <v>4664</v>
      </c>
      <c r="J4360" t="n">
        <v>4660.5</v>
      </c>
      <c r="K4360" t="n">
        <v>0.07504288164665522</v>
      </c>
      <c r="L4360" t="n">
        <v>0.1286449399656947</v>
      </c>
      <c r="M4360" t="n">
        <v>0.8933934506729441</v>
      </c>
      <c r="N4360" t="n">
        <v>1.531531629725047</v>
      </c>
      <c r="O4360" t="n">
        <v>0.03217848332081948</v>
      </c>
      <c r="P4360" t="n">
        <v>0.05363080553469913</v>
      </c>
      <c r="Q4360" t="n">
        <v>0.1179877721763381</v>
      </c>
      <c r="R4360" t="n">
        <v>1.343567753001715</v>
      </c>
      <c r="S4360" t="n">
        <v>1.726047537368292</v>
      </c>
    </row>
    <row r="4361">
      <c r="A4361" s="2" t="n">
        <v>46057.68402777778</v>
      </c>
      <c r="B4361" t="n">
        <v>53616</v>
      </c>
      <c r="C4361" t="inlineStr">
        <is>
          <t>open_signal</t>
        </is>
      </c>
      <c r="D4361" t="inlineStr">
        <is>
          <t>LONG</t>
        </is>
      </c>
      <c r="E4361" t="inlineStr">
        <is>
          <t>RED</t>
        </is>
      </c>
      <c r="F4361" t="inlineStr">
        <is>
          <t>GREEN</t>
        </is>
      </c>
      <c r="G4361" t="b">
        <v>0</v>
      </c>
      <c r="H4361" t="n">
        <v>4661</v>
      </c>
      <c r="I4361" t="n">
        <v>4656.5</v>
      </c>
      <c r="J4361" t="n">
        <v>4661.5</v>
      </c>
      <c r="K4361" t="n">
        <v>0.107376785139053</v>
      </c>
      <c r="L4361" t="n">
        <v>0.1181144636529582</v>
      </c>
      <c r="M4361" t="n">
        <v>1.259549555260345</v>
      </c>
      <c r="N4361" t="n">
        <v>1.385504510786379</v>
      </c>
      <c r="O4361" t="n">
        <v>0.1609096760351856</v>
      </c>
      <c r="P4361" t="n">
        <v>0.04290924694271615</v>
      </c>
      <c r="Q4361" t="n">
        <v>0.09654580562111136</v>
      </c>
      <c r="R4361" t="n">
        <v>1.922473961129604</v>
      </c>
      <c r="S4361" t="n">
        <v>1.584758632326548</v>
      </c>
    </row>
    <row r="4362">
      <c r="A4362" s="2" t="n">
        <v>46057.6875</v>
      </c>
      <c r="B4362" t="n">
        <v>53621</v>
      </c>
      <c r="C4362" t="inlineStr">
        <is>
          <t>close_signal</t>
        </is>
      </c>
      <c r="D4362" t="inlineStr">
        <is>
          <t>LONG</t>
        </is>
      </c>
      <c r="E4362" t="inlineStr">
        <is>
          <t>GREEN</t>
        </is>
      </c>
      <c r="F4362" t="inlineStr">
        <is>
          <t>RED</t>
        </is>
      </c>
      <c r="G4362" t="b">
        <v>0</v>
      </c>
      <c r="H4362" t="n">
        <v>4656.5</v>
      </c>
      <c r="I4362" t="n">
        <v>4665</v>
      </c>
      <c r="J4362" t="n">
        <v>4654</v>
      </c>
      <c r="K4362" t="n">
        <v>0.2357984994640943</v>
      </c>
      <c r="L4362" t="n">
        <v>0.2357984994640943</v>
      </c>
      <c r="M4362" t="n">
        <v>2.444038979614765</v>
      </c>
      <c r="N4362" t="n">
        <v>2.444038979614765</v>
      </c>
      <c r="O4362" t="n">
        <v>0.1610651777085794</v>
      </c>
      <c r="P4362" t="n">
        <v>0.1610651777085794</v>
      </c>
      <c r="Q4362" t="n">
        <v>0.107376785139053</v>
      </c>
      <c r="R4362" t="n">
        <v>4.221736334405144</v>
      </c>
      <c r="S4362" t="n">
        <v>3.163742152809677</v>
      </c>
    </row>
    <row r="4363">
      <c r="A4363" s="2" t="n">
        <v>46057.69305555556</v>
      </c>
      <c r="B4363" t="n">
        <v>53629</v>
      </c>
      <c r="C4363" t="inlineStr">
        <is>
          <t>open_signal</t>
        </is>
      </c>
      <c r="D4363" t="inlineStr">
        <is>
          <t>LONG</t>
        </is>
      </c>
      <c r="E4363" t="inlineStr">
        <is>
          <t>RED</t>
        </is>
      </c>
      <c r="F4363" t="inlineStr">
        <is>
          <t>GREEN</t>
        </is>
      </c>
      <c r="G4363" t="b">
        <v>0</v>
      </c>
      <c r="H4363" t="n">
        <v>4668</v>
      </c>
      <c r="I4363" t="n">
        <v>4665.5</v>
      </c>
      <c r="J4363" t="n">
        <v>4669</v>
      </c>
      <c r="K4363" t="n">
        <v>0.07501875468867217</v>
      </c>
      <c r="L4363" t="n">
        <v>0.07501875468867217</v>
      </c>
      <c r="M4363" t="n">
        <v>0.7821607122717877</v>
      </c>
      <c r="N4363" t="n">
        <v>0.7821607122717877</v>
      </c>
      <c r="O4363" t="n">
        <v>-0.02142245072836333</v>
      </c>
      <c r="P4363" t="n">
        <v>0.02142245072836333</v>
      </c>
      <c r="Q4363" t="n">
        <v>0.02142245072836333</v>
      </c>
      <c r="R4363" t="n">
        <v>1.343135783945987</v>
      </c>
      <c r="S4363" t="n">
        <v>1.00653734862287</v>
      </c>
    </row>
    <row r="4364">
      <c r="A4364" s="2" t="n">
        <v>46057.69930555556</v>
      </c>
      <c r="B4364" t="n">
        <v>53638</v>
      </c>
      <c r="C4364" t="inlineStr">
        <is>
          <t>close_signal</t>
        </is>
      </c>
      <c r="D4364" t="inlineStr">
        <is>
          <t>LONG</t>
        </is>
      </c>
      <c r="E4364" t="inlineStr">
        <is>
          <t>GREEN</t>
        </is>
      </c>
      <c r="F4364" t="inlineStr">
        <is>
          <t>RED</t>
        </is>
      </c>
      <c r="G4364" t="b">
        <v>0</v>
      </c>
      <c r="H4364" t="n">
        <v>4667</v>
      </c>
      <c r="I4364" t="n">
        <v>4667</v>
      </c>
      <c r="J4364" t="n">
        <v>4667</v>
      </c>
      <c r="K4364" t="n">
        <v>0</v>
      </c>
      <c r="L4364" t="n">
        <v>0.02142704092564817</v>
      </c>
      <c r="M4364" t="n">
        <v>0</v>
      </c>
      <c r="N4364" t="n">
        <v>0.2356987163281657</v>
      </c>
      <c r="O4364" t="n">
        <v>0.0642811227769445</v>
      </c>
      <c r="P4364" t="n">
        <v>0.1071352046282408</v>
      </c>
      <c r="Q4364" t="n">
        <v>0.1071352046282408</v>
      </c>
      <c r="R4364" t="n">
        <v>0</v>
      </c>
      <c r="S4364" t="n">
        <v>0.287489669105268</v>
      </c>
    </row>
    <row r="4365">
      <c r="A4365" s="2" t="n">
        <v>46057.70625</v>
      </c>
      <c r="B4365" t="n">
        <v>53648</v>
      </c>
      <c r="C4365" t="inlineStr">
        <is>
          <t>open_signal</t>
        </is>
      </c>
      <c r="D4365" t="inlineStr">
        <is>
          <t>LONG</t>
        </is>
      </c>
      <c r="E4365" t="inlineStr">
        <is>
          <t>RED</t>
        </is>
      </c>
      <c r="F4365" t="inlineStr">
        <is>
          <t>GREEN</t>
        </is>
      </c>
      <c r="G4365" t="b">
        <v>0</v>
      </c>
      <c r="H4365" t="n">
        <v>4673.5</v>
      </c>
      <c r="I4365" t="n">
        <v>4669.5</v>
      </c>
      <c r="J4365" t="n">
        <v>4673.5</v>
      </c>
      <c r="K4365" t="n">
        <v>0.08566227647499733</v>
      </c>
      <c r="L4365" t="n">
        <v>0.09637006103437198</v>
      </c>
      <c r="M4365" t="n">
        <v>1.172394071614361</v>
      </c>
      <c r="N4365" t="n">
        <v>1.318943330566156</v>
      </c>
      <c r="O4365" t="n">
        <v>-0.05349309939017867</v>
      </c>
      <c r="P4365" t="n">
        <v>-0.05349309939017867</v>
      </c>
      <c r="Q4365" t="n">
        <v>-0.160479298170536</v>
      </c>
      <c r="R4365" t="n">
        <v>1.533697398008352</v>
      </c>
      <c r="S4365" t="n">
        <v>1.293010876049745</v>
      </c>
    </row>
    <row r="4366">
      <c r="A4366" s="2" t="n">
        <v>46057.70902777778</v>
      </c>
      <c r="B4366" t="n">
        <v>53652</v>
      </c>
      <c r="C4366" t="inlineStr">
        <is>
          <t>close_signal</t>
        </is>
      </c>
      <c r="D4366" t="inlineStr">
        <is>
          <t>LONG</t>
        </is>
      </c>
      <c r="E4366" t="inlineStr">
        <is>
          <t>GREEN</t>
        </is>
      </c>
      <c r="F4366" t="inlineStr">
        <is>
          <t>RED</t>
        </is>
      </c>
      <c r="G4366" t="b">
        <v>0</v>
      </c>
      <c r="H4366" t="n">
        <v>4666</v>
      </c>
      <c r="I4366" t="n">
        <v>4671</v>
      </c>
      <c r="J4366" t="n">
        <v>4666</v>
      </c>
      <c r="K4366" t="n">
        <v>0.1070434596446157</v>
      </c>
      <c r="L4366" t="n">
        <v>0.1070434596446157</v>
      </c>
      <c r="M4366" t="n">
        <v>1.548735265268781</v>
      </c>
      <c r="N4366" t="n">
        <v>1.548735265268781</v>
      </c>
      <c r="O4366" t="n">
        <v>0.03214744963566224</v>
      </c>
      <c r="P4366" t="n">
        <v>0.1178739819974282</v>
      </c>
      <c r="Q4366" t="n">
        <v>0.09644234890698672</v>
      </c>
      <c r="R4366" t="n">
        <v>1.9165061014772</v>
      </c>
      <c r="S4366" t="n">
        <v>1.436217389974615</v>
      </c>
    </row>
    <row r="4367">
      <c r="A4367" s="2" t="n">
        <v>46057.71111111111</v>
      </c>
      <c r="B4367" t="n">
        <v>53655</v>
      </c>
      <c r="C4367" t="inlineStr">
        <is>
          <t>open_signal</t>
        </is>
      </c>
      <c r="D4367" t="inlineStr">
        <is>
          <t>LONG</t>
        </is>
      </c>
      <c r="E4367" t="inlineStr">
        <is>
          <t>RED</t>
        </is>
      </c>
      <c r="F4367" t="inlineStr">
        <is>
          <t>GREEN</t>
        </is>
      </c>
      <c r="G4367" t="b">
        <v>0</v>
      </c>
      <c r="H4367" t="n">
        <v>4671.5</v>
      </c>
      <c r="I4367" t="n">
        <v>4668.5</v>
      </c>
      <c r="J4367" t="n">
        <v>4671.5</v>
      </c>
      <c r="K4367" t="n">
        <v>0.06426046910142444</v>
      </c>
      <c r="L4367" t="n">
        <v>0.06426046910142444</v>
      </c>
      <c r="M4367" t="n">
        <v>0.9676814915968933</v>
      </c>
      <c r="N4367" t="n">
        <v>0.9676814915968933</v>
      </c>
      <c r="O4367" t="n">
        <v>-0.02140640051375361</v>
      </c>
      <c r="P4367" t="n">
        <v>-0.01070320025687681</v>
      </c>
      <c r="Q4367" t="n">
        <v>-0.01070320025687681</v>
      </c>
      <c r="R4367" t="n">
        <v>1.150519438791903</v>
      </c>
      <c r="S4367" t="n">
        <v>0.8621918940008262</v>
      </c>
    </row>
    <row r="4368">
      <c r="A4368" s="2" t="n">
        <v>46057.72430555556</v>
      </c>
      <c r="B4368" t="n">
        <v>53674</v>
      </c>
      <c r="C4368" t="inlineStr">
        <is>
          <t>close_signal</t>
        </is>
      </c>
      <c r="D4368" t="inlineStr">
        <is>
          <t>LONG</t>
        </is>
      </c>
      <c r="E4368" t="inlineStr">
        <is>
          <t>GREEN</t>
        </is>
      </c>
      <c r="F4368" t="inlineStr">
        <is>
          <t>RED</t>
        </is>
      </c>
      <c r="G4368" t="b">
        <v>0</v>
      </c>
      <c r="H4368" t="n">
        <v>4667</v>
      </c>
      <c r="I4368" t="n">
        <v>4668</v>
      </c>
      <c r="J4368" t="n">
        <v>4667</v>
      </c>
      <c r="K4368" t="n">
        <v>0.02142245072836333</v>
      </c>
      <c r="L4368" t="n">
        <v>0.08568980291345331</v>
      </c>
      <c r="M4368" t="n">
        <v>0.3945629068107039</v>
      </c>
      <c r="N4368" t="n">
        <v>1.578251627242816</v>
      </c>
      <c r="O4368" t="n">
        <v>0.05356760231412042</v>
      </c>
      <c r="P4368" t="n">
        <v>0.07499464323976858</v>
      </c>
      <c r="Q4368" t="n">
        <v>0.0642811227769445</v>
      </c>
      <c r="R4368" t="n">
        <v>0.383547557840617</v>
      </c>
      <c r="S4368" t="n">
        <v>1.149712327090219</v>
      </c>
    </row>
    <row r="4369">
      <c r="A4369" s="2" t="n">
        <v>46057.72777777778</v>
      </c>
      <c r="B4369" t="n">
        <v>53679</v>
      </c>
      <c r="C4369" t="inlineStr">
        <is>
          <t>open_signal</t>
        </is>
      </c>
      <c r="D4369" t="inlineStr">
        <is>
          <t>LONG</t>
        </is>
      </c>
      <c r="E4369" t="inlineStr">
        <is>
          <t>RED</t>
        </is>
      </c>
      <c r="F4369" t="inlineStr">
        <is>
          <t>GREEN</t>
        </is>
      </c>
      <c r="G4369" t="b">
        <v>0</v>
      </c>
      <c r="H4369" t="n">
        <v>4672.5</v>
      </c>
      <c r="I4369" t="n">
        <v>4670</v>
      </c>
      <c r="J4369" t="n">
        <v>4672</v>
      </c>
      <c r="K4369" t="n">
        <v>0.04282655246252676</v>
      </c>
      <c r="L4369" t="n">
        <v>0.04282655246252676</v>
      </c>
      <c r="M4369" t="n">
        <v>0.7504757494635013</v>
      </c>
      <c r="N4369" t="n">
        <v>0.7504757494635013</v>
      </c>
      <c r="O4369" t="n">
        <v>-0.1070090957731407</v>
      </c>
      <c r="P4369" t="n">
        <v>-0.1819154628143392</v>
      </c>
      <c r="Q4369" t="n">
        <v>-0.1926163723916533</v>
      </c>
      <c r="R4369" t="n">
        <v>0.7667665952890792</v>
      </c>
      <c r="S4369" t="n">
        <v>0.5746099724686448</v>
      </c>
    </row>
    <row r="4370">
      <c r="A4370" s="2" t="n">
        <v>46057.72986111111</v>
      </c>
      <c r="B4370" t="n">
        <v>53682</v>
      </c>
      <c r="C4370" t="inlineStr">
        <is>
          <t>close_signal</t>
        </is>
      </c>
      <c r="D4370" t="inlineStr">
        <is>
          <t>LONG</t>
        </is>
      </c>
      <c r="E4370" t="inlineStr">
        <is>
          <t>GREEN</t>
        </is>
      </c>
      <c r="F4370" t="inlineStr">
        <is>
          <t>RED</t>
        </is>
      </c>
      <c r="G4370" t="b">
        <v>0</v>
      </c>
      <c r="H4370" t="n">
        <v>4664</v>
      </c>
      <c r="I4370" t="n">
        <v>4668.5</v>
      </c>
      <c r="J4370" t="n">
        <v>4664</v>
      </c>
      <c r="K4370" t="n">
        <v>0.09639070365213666</v>
      </c>
      <c r="L4370" t="n">
        <v>0.1606511727535611</v>
      </c>
      <c r="M4370" t="n">
        <v>1.620897697308688</v>
      </c>
      <c r="N4370" t="n">
        <v>2.701496162181146</v>
      </c>
      <c r="O4370" t="n">
        <v>-0.04288164665523156</v>
      </c>
      <c r="P4370" t="n">
        <v>-0.02144082332761578</v>
      </c>
      <c r="Q4370" t="n">
        <v>0.04288164665523156</v>
      </c>
      <c r="R4370" t="n">
        <v>1.725779158187855</v>
      </c>
      <c r="S4370" t="n">
        <v>2.155479735002066</v>
      </c>
    </row>
    <row r="4371">
      <c r="A4371" s="2" t="n">
        <v>46057.73263888889</v>
      </c>
      <c r="B4371" t="n">
        <v>53686</v>
      </c>
      <c r="C4371" t="inlineStr">
        <is>
          <t>open_signal</t>
        </is>
      </c>
      <c r="D4371" t="inlineStr">
        <is>
          <t>LONG</t>
        </is>
      </c>
      <c r="E4371" t="inlineStr">
        <is>
          <t>RED</t>
        </is>
      </c>
      <c r="F4371" t="inlineStr">
        <is>
          <t>GREEN</t>
        </is>
      </c>
      <c r="G4371" t="b">
        <v>0</v>
      </c>
      <c r="H4371" t="n">
        <v>4666</v>
      </c>
      <c r="I4371" t="n">
        <v>4663</v>
      </c>
      <c r="J4371" t="n">
        <v>4666</v>
      </c>
      <c r="K4371" t="n">
        <v>0.06433626420759168</v>
      </c>
      <c r="L4371" t="n">
        <v>0.268067767531632</v>
      </c>
      <c r="M4371" t="n">
        <v>0.9383754913055289</v>
      </c>
      <c r="N4371" t="n">
        <v>3.909897880439703</v>
      </c>
      <c r="O4371" t="n">
        <v>0.01071581654522074</v>
      </c>
      <c r="P4371" t="n">
        <v>-0.02143163309044149</v>
      </c>
      <c r="Q4371" t="n">
        <v>-0.02143163309044149</v>
      </c>
      <c r="R4371" t="n">
        <v>1.151876474372721</v>
      </c>
      <c r="S4371" t="n">
        <v>3.596703532367268</v>
      </c>
    </row>
    <row r="4372">
      <c r="A4372" s="2" t="n">
        <v>46057.73958333334</v>
      </c>
      <c r="B4372" t="n">
        <v>53696</v>
      </c>
      <c r="C4372" t="inlineStr">
        <is>
          <t>close_signal</t>
        </is>
      </c>
      <c r="D4372" t="inlineStr">
        <is>
          <t>LONG</t>
        </is>
      </c>
      <c r="E4372" t="inlineStr">
        <is>
          <t>GREEN</t>
        </is>
      </c>
      <c r="F4372" t="inlineStr">
        <is>
          <t>RED</t>
        </is>
      </c>
      <c r="G4372" t="b">
        <v>0</v>
      </c>
      <c r="H4372" t="n">
        <v>4661.5</v>
      </c>
      <c r="I4372" t="n">
        <v>4664.5</v>
      </c>
      <c r="J4372" t="n">
        <v>4661</v>
      </c>
      <c r="K4372" t="n">
        <v>0.07503483760317291</v>
      </c>
      <c r="L4372" t="n">
        <v>0.07503483760317291</v>
      </c>
      <c r="M4372" t="n">
        <v>1.105927868108804</v>
      </c>
      <c r="N4372" t="n">
        <v>1.105927868108804</v>
      </c>
      <c r="O4372" t="n">
        <v>0.03217848332081948</v>
      </c>
      <c r="P4372" t="n">
        <v>0.02145232221387965</v>
      </c>
      <c r="Q4372" t="n">
        <v>0.1394400943902177</v>
      </c>
      <c r="R4372" t="n">
        <v>1.343423732447208</v>
      </c>
      <c r="S4372" t="n">
        <v>1.006753135384286</v>
      </c>
    </row>
    <row r="4373">
      <c r="A4373" s="2" t="n">
        <v>46057.74236111111</v>
      </c>
      <c r="B4373" t="n">
        <v>53700</v>
      </c>
      <c r="C4373" t="inlineStr">
        <is>
          <t>open_signal</t>
        </is>
      </c>
      <c r="D4373" t="inlineStr">
        <is>
          <t>LONG</t>
        </is>
      </c>
      <c r="E4373" t="inlineStr">
        <is>
          <t>RED</t>
        </is>
      </c>
      <c r="F4373" t="inlineStr">
        <is>
          <t>GREEN</t>
        </is>
      </c>
      <c r="G4373" t="b">
        <v>0</v>
      </c>
      <c r="H4373" t="n">
        <v>4668</v>
      </c>
      <c r="I4373" t="n">
        <v>4662.5</v>
      </c>
      <c r="J4373" t="n">
        <v>4668</v>
      </c>
      <c r="K4373" t="n">
        <v>0.1179624664879357</v>
      </c>
      <c r="L4373" t="n">
        <v>0.1823056300268097</v>
      </c>
      <c r="M4373" t="n">
        <v>1.744352665227149</v>
      </c>
      <c r="N4373" t="n">
        <v>2.695817755351048</v>
      </c>
      <c r="O4373" t="n">
        <v>0.09640102827763496</v>
      </c>
      <c r="P4373" t="n">
        <v>0.08568980291345331</v>
      </c>
      <c r="Q4373" t="n">
        <v>0.09640102827763496</v>
      </c>
      <c r="R4373" t="n">
        <v>2.112</v>
      </c>
      <c r="S4373" t="n">
        <v>2.446020681731138</v>
      </c>
    </row>
    <row r="4374">
      <c r="A4374" s="2" t="n">
        <v>46057.75277777778</v>
      </c>
      <c r="B4374" t="n">
        <v>53715</v>
      </c>
      <c r="C4374" t="inlineStr">
        <is>
          <t>close_signal</t>
        </is>
      </c>
      <c r="D4374" t="inlineStr">
        <is>
          <t>LONG</t>
        </is>
      </c>
      <c r="E4374" t="inlineStr">
        <is>
          <t>GREEN</t>
        </is>
      </c>
      <c r="F4374" t="inlineStr">
        <is>
          <t>RED</t>
        </is>
      </c>
      <c r="G4374" t="b">
        <v>0</v>
      </c>
      <c r="H4374" t="n">
        <v>4668</v>
      </c>
      <c r="I4374" t="n">
        <v>4670</v>
      </c>
      <c r="J4374" t="n">
        <v>4669.5</v>
      </c>
      <c r="K4374" t="n">
        <v>0.01070663811563169</v>
      </c>
      <c r="L4374" t="n">
        <v>0.03211991434689507</v>
      </c>
      <c r="M4374" t="n">
        <v>0.2158293935785388</v>
      </c>
      <c r="N4374" t="n">
        <v>0.6474881807356163</v>
      </c>
      <c r="O4374" t="n">
        <v>0.01071122536418166</v>
      </c>
      <c r="P4374" t="n">
        <v>-0.01071122536418166</v>
      </c>
      <c r="Q4374" t="n">
        <v>-0.03213367609254499</v>
      </c>
      <c r="R4374" t="n">
        <v>0.1916916488222698</v>
      </c>
      <c r="S4374" t="n">
        <v>0.4309574793514836</v>
      </c>
    </row>
    <row r="4375">
      <c r="A4375" s="2" t="n">
        <v>46057.75625</v>
      </c>
      <c r="B4375" t="n">
        <v>53720</v>
      </c>
      <c r="C4375" t="inlineStr">
        <is>
          <t>open_signal</t>
        </is>
      </c>
      <c r="D4375" t="inlineStr">
        <is>
          <t>LONG</t>
        </is>
      </c>
      <c r="E4375" t="inlineStr">
        <is>
          <t>RED</t>
        </is>
      </c>
      <c r="F4375" t="inlineStr">
        <is>
          <t>GREEN</t>
        </is>
      </c>
      <c r="G4375" t="b">
        <v>0</v>
      </c>
      <c r="H4375" t="n">
        <v>4671.5</v>
      </c>
      <c r="I4375" t="n">
        <v>4666</v>
      </c>
      <c r="J4375" t="n">
        <v>4671.5</v>
      </c>
      <c r="K4375" t="n">
        <v>0.1178739819974282</v>
      </c>
      <c r="L4375" t="n">
        <v>0.1393056150878697</v>
      </c>
      <c r="M4375" t="n">
        <v>2.605442734592147</v>
      </c>
      <c r="N4375" t="n">
        <v>3.079159595427083</v>
      </c>
      <c r="O4375" t="n">
        <v>-0.03210960077063042</v>
      </c>
      <c r="P4375" t="n">
        <v>-0.02140640051375361</v>
      </c>
      <c r="Q4375" t="n">
        <v>-0.02140640051375361</v>
      </c>
      <c r="R4375" t="n">
        <v>2.110415773681955</v>
      </c>
      <c r="S4375" t="n">
        <v>1.869083338436103</v>
      </c>
    </row>
    <row r="4376">
      <c r="A4376" s="2" t="n">
        <v>46057.76597222222</v>
      </c>
      <c r="B4376" t="n">
        <v>53734</v>
      </c>
      <c r="C4376" t="inlineStr">
        <is>
          <t>close_signal</t>
        </is>
      </c>
      <c r="D4376" t="inlineStr">
        <is>
          <t>LONG</t>
        </is>
      </c>
      <c r="E4376" t="inlineStr">
        <is>
          <t>GREEN</t>
        </is>
      </c>
      <c r="F4376" t="inlineStr">
        <is>
          <t>RED</t>
        </is>
      </c>
      <c r="G4376" t="b">
        <v>0</v>
      </c>
      <c r="H4376" t="n">
        <v>4667</v>
      </c>
      <c r="I4376" t="n">
        <v>4669</v>
      </c>
      <c r="J4376" t="n">
        <v>4668.5</v>
      </c>
      <c r="K4376" t="n">
        <v>0.01070893124866138</v>
      </c>
      <c r="L4376" t="n">
        <v>0.04283572499464553</v>
      </c>
      <c r="M4376" t="n">
        <v>0.2345185009165756</v>
      </c>
      <c r="N4376" t="n">
        <v>0.9380740036663024</v>
      </c>
      <c r="O4376" t="n">
        <v>-0.03214056138847225</v>
      </c>
      <c r="P4376" t="n">
        <v>0.01071352046282408</v>
      </c>
      <c r="Q4376" t="n">
        <v>-0.01071352046282408</v>
      </c>
      <c r="R4376" t="n">
        <v>0.1917327050760334</v>
      </c>
      <c r="S4376" t="n">
        <v>0.574733041642444</v>
      </c>
    </row>
    <row r="4377">
      <c r="A4377" s="2" t="n">
        <v>46057.78125</v>
      </c>
      <c r="B4377" t="n">
        <v>53751</v>
      </c>
      <c r="C4377" t="inlineStr">
        <is>
          <t>open_signal</t>
        </is>
      </c>
      <c r="D4377" t="inlineStr">
        <is>
          <t>LONG</t>
        </is>
      </c>
      <c r="E4377" t="inlineStr">
        <is>
          <t>RED</t>
        </is>
      </c>
      <c r="F4377" t="inlineStr">
        <is>
          <t>GREEN</t>
        </is>
      </c>
      <c r="G4377" t="b">
        <v>0</v>
      </c>
      <c r="H4377" t="n">
        <v>4673</v>
      </c>
      <c r="I4377" t="n">
        <v>4673</v>
      </c>
      <c r="J4377" t="n">
        <v>4673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</row>
    <row r="4378">
      <c r="A4378" s="2" t="n">
        <v>46057.79513888889</v>
      </c>
      <c r="B4378" t="n">
        <v>53761</v>
      </c>
      <c r="C4378" t="inlineStr">
        <is>
          <t>close_signal</t>
        </is>
      </c>
      <c r="D4378" t="inlineStr">
        <is>
          <t>LONG</t>
        </is>
      </c>
      <c r="E4378" t="inlineStr">
        <is>
          <t>GREEN</t>
        </is>
      </c>
      <c r="F4378" t="inlineStr">
        <is>
          <t>RED</t>
        </is>
      </c>
      <c r="G4378" t="b">
        <v>0</v>
      </c>
      <c r="H4378" t="n">
        <v>4669</v>
      </c>
      <c r="I4378" t="n">
        <v>4669</v>
      </c>
      <c r="J4378" t="n">
        <v>4668.5</v>
      </c>
      <c r="K4378" t="n">
        <v>0.01070893124866138</v>
      </c>
      <c r="L4378" t="n">
        <v>0.01070893124866138</v>
      </c>
      <c r="M4378" t="n">
        <v>0.1963704232084643</v>
      </c>
      <c r="N4378" t="n">
        <v>0.1963704232084643</v>
      </c>
      <c r="O4378" t="n">
        <v>-0.01070893124866138</v>
      </c>
      <c r="P4378" t="n">
        <v>-0.0642535874919683</v>
      </c>
      <c r="Q4378" t="n">
        <v>-0.1070893124866138</v>
      </c>
      <c r="R4378" t="n">
        <v>0.1917327050760334</v>
      </c>
      <c r="S4378" t="n">
        <v>0.143683260410611</v>
      </c>
    </row>
    <row r="4379">
      <c r="A4379" s="2" t="n">
        <v>46057.80069444444</v>
      </c>
      <c r="B4379" t="n">
        <v>53769</v>
      </c>
      <c r="C4379" t="inlineStr">
        <is>
          <t>open_signal</t>
        </is>
      </c>
      <c r="D4379" t="inlineStr">
        <is>
          <t>LONG</t>
        </is>
      </c>
      <c r="E4379" t="inlineStr">
        <is>
          <t>RED</t>
        </is>
      </c>
      <c r="F4379" t="inlineStr">
        <is>
          <t>GREEN</t>
        </is>
      </c>
      <c r="G4379" t="b">
        <v>0</v>
      </c>
      <c r="H4379" t="n">
        <v>4667.5</v>
      </c>
      <c r="I4379" t="n">
        <v>4666</v>
      </c>
      <c r="J4379" t="n">
        <v>4667.5</v>
      </c>
      <c r="K4379" t="n">
        <v>0.03214744963566224</v>
      </c>
      <c r="L4379" t="n">
        <v>0.03214744963566224</v>
      </c>
      <c r="M4379" t="n">
        <v>0.7040656038607027</v>
      </c>
      <c r="N4379" t="n">
        <v>0.7040656038607027</v>
      </c>
      <c r="O4379" t="n">
        <v>-0.05356186395286556</v>
      </c>
      <c r="P4379" t="n">
        <v>-0.1285484734868773</v>
      </c>
      <c r="Q4379" t="n">
        <v>-0.1713979646491698</v>
      </c>
      <c r="R4379" t="n">
        <v>0.5755679382768968</v>
      </c>
      <c r="S4379" t="n">
        <v>0.4313269242544854</v>
      </c>
    </row>
    <row r="4380">
      <c r="A4380" s="2" t="n">
        <v>46057.80277777778</v>
      </c>
      <c r="B4380" t="n">
        <v>53772</v>
      </c>
      <c r="C4380" t="inlineStr">
        <is>
          <t>close_signal</t>
        </is>
      </c>
      <c r="D4380" t="inlineStr">
        <is>
          <t>LONG</t>
        </is>
      </c>
      <c r="E4380" t="inlineStr">
        <is>
          <t>GREEN</t>
        </is>
      </c>
      <c r="F4380" t="inlineStr">
        <is>
          <t>RED</t>
        </is>
      </c>
      <c r="G4380" t="b">
        <v>0</v>
      </c>
      <c r="H4380" t="n">
        <v>4661</v>
      </c>
      <c r="I4380" t="n">
        <v>4663.5</v>
      </c>
      <c r="J4380" t="n">
        <v>4661.5</v>
      </c>
      <c r="K4380" t="n">
        <v>0.04288624423716093</v>
      </c>
      <c r="L4380" t="n">
        <v>0.0964940495336121</v>
      </c>
      <c r="M4380" t="n">
        <v>0.9967897988651527</v>
      </c>
      <c r="N4380" t="n">
        <v>2.242777047446594</v>
      </c>
      <c r="O4380" t="n">
        <v>-0.1501823642995065</v>
      </c>
      <c r="P4380" t="n">
        <v>-0.1394550525638275</v>
      </c>
      <c r="Q4380" t="n">
        <v>-0.08581849388543231</v>
      </c>
      <c r="R4380" t="n">
        <v>0.7678353168221294</v>
      </c>
      <c r="S4380" t="n">
        <v>1.294674447456692</v>
      </c>
    </row>
    <row r="4381">
      <c r="A4381" s="2" t="n">
        <v>46057.81388888889</v>
      </c>
      <c r="B4381" t="n">
        <v>53788</v>
      </c>
      <c r="C4381" t="inlineStr">
        <is>
          <t>open_signal</t>
        </is>
      </c>
      <c r="D4381" t="inlineStr">
        <is>
          <t>LONG</t>
        </is>
      </c>
      <c r="E4381" t="inlineStr">
        <is>
          <t>RED</t>
        </is>
      </c>
      <c r="F4381" t="inlineStr">
        <is>
          <t>GREEN</t>
        </is>
      </c>
      <c r="G4381" t="b">
        <v>0</v>
      </c>
      <c r="H4381" t="n">
        <v>4655.5</v>
      </c>
      <c r="I4381" t="n">
        <v>4648.5</v>
      </c>
      <c r="J4381" t="n">
        <v>4655.5</v>
      </c>
      <c r="K4381" t="n">
        <v>0.1505862106055717</v>
      </c>
      <c r="L4381" t="n">
        <v>0.1505862106055717</v>
      </c>
      <c r="M4381" t="n">
        <v>2.622376937266247</v>
      </c>
      <c r="N4381" t="n">
        <v>2.622376937266247</v>
      </c>
      <c r="O4381" t="n">
        <v>0.07517989474814735</v>
      </c>
      <c r="P4381" t="n">
        <v>0.0859198797121684</v>
      </c>
      <c r="Q4381" t="n">
        <v>-0.0214799699280421</v>
      </c>
      <c r="R4381" t="n">
        <v>2.696095514682156</v>
      </c>
      <c r="S4381" t="n">
        <v>2.020436700010756</v>
      </c>
    </row>
    <row r="4382">
      <c r="A4382" s="2" t="n">
        <v>46057.81666666667</v>
      </c>
      <c r="B4382" t="n">
        <v>53792</v>
      </c>
      <c r="C4382" t="inlineStr">
        <is>
          <t>close_signal</t>
        </is>
      </c>
      <c r="D4382" t="inlineStr">
        <is>
          <t>LONG</t>
        </is>
      </c>
      <c r="E4382" t="inlineStr">
        <is>
          <t>GREEN</t>
        </is>
      </c>
      <c r="F4382" t="inlineStr">
        <is>
          <t>RED</t>
        </is>
      </c>
      <c r="G4382" t="b">
        <v>0</v>
      </c>
      <c r="H4382" t="n">
        <v>4655.5</v>
      </c>
      <c r="I4382" t="n">
        <v>4659</v>
      </c>
      <c r="J4382" t="n">
        <v>4654.5</v>
      </c>
      <c r="K4382" t="n">
        <v>0.09658725048293626</v>
      </c>
      <c r="L4382" t="n">
        <v>0.09658725048293626</v>
      </c>
      <c r="M4382" t="n">
        <v>1.533797789212977</v>
      </c>
      <c r="N4382" t="n">
        <v>1.533797789212977</v>
      </c>
      <c r="O4382" t="n">
        <v>0.0214799699280421</v>
      </c>
      <c r="P4382" t="n">
        <v>0.0429599398560842</v>
      </c>
      <c r="Q4382" t="n">
        <v>0.0429599398560842</v>
      </c>
      <c r="R4382" t="n">
        <v>1.729298132646491</v>
      </c>
      <c r="S4382" t="n">
        <v>1.295924937908196</v>
      </c>
    </row>
    <row r="4383">
      <c r="A4383" s="2" t="n">
        <v>46057.82222222222</v>
      </c>
      <c r="B4383" t="n">
        <v>53800</v>
      </c>
      <c r="C4383" t="inlineStr">
        <is>
          <t>open_signal</t>
        </is>
      </c>
      <c r="D4383" t="inlineStr">
        <is>
          <t>LONG</t>
        </is>
      </c>
      <c r="E4383" t="inlineStr">
        <is>
          <t>RED</t>
        </is>
      </c>
      <c r="F4383" t="inlineStr">
        <is>
          <t>GREEN</t>
        </is>
      </c>
      <c r="G4383" t="b">
        <v>0</v>
      </c>
      <c r="H4383" t="n">
        <v>4661.5</v>
      </c>
      <c r="I4383" t="n">
        <v>4659.5</v>
      </c>
      <c r="J4383" t="n">
        <v>4660</v>
      </c>
      <c r="K4383" t="n">
        <v>0.01073076510355188</v>
      </c>
      <c r="L4383" t="n">
        <v>0.05365382551775941</v>
      </c>
      <c r="M4383" t="n">
        <v>0.200115207144541</v>
      </c>
      <c r="N4383" t="n">
        <v>1.000576035722705</v>
      </c>
      <c r="O4383" t="n">
        <v>-0.08580928885551861</v>
      </c>
      <c r="P4383" t="n">
        <v>-0.08580928885551861</v>
      </c>
      <c r="Q4383" t="n">
        <v>-0.08580928885551861</v>
      </c>
      <c r="R4383" t="n">
        <v>0.1921236184139929</v>
      </c>
      <c r="S4383" t="n">
        <v>0.7198810418039948</v>
      </c>
    </row>
    <row r="4384">
      <c r="A4384" s="2" t="n">
        <v>46057.82708333333</v>
      </c>
      <c r="B4384" t="n">
        <v>53807</v>
      </c>
      <c r="C4384" t="inlineStr">
        <is>
          <t>close_signal</t>
        </is>
      </c>
      <c r="D4384" t="inlineStr">
        <is>
          <t>LONG</t>
        </is>
      </c>
      <c r="E4384" t="inlineStr">
        <is>
          <t>GREEN</t>
        </is>
      </c>
      <c r="F4384" t="inlineStr">
        <is>
          <t>RED</t>
        </is>
      </c>
      <c r="G4384" t="b">
        <v>0</v>
      </c>
      <c r="H4384" t="n">
        <v>4656</v>
      </c>
      <c r="I4384" t="n">
        <v>4656</v>
      </c>
      <c r="J4384" t="n">
        <v>4655</v>
      </c>
      <c r="K4384" t="n">
        <v>0.02147766323024055</v>
      </c>
      <c r="L4384" t="n">
        <v>0.02147766323024055</v>
      </c>
      <c r="M4384" t="n">
        <v>0.4275065344945524</v>
      </c>
      <c r="N4384" t="n">
        <v>0.4275065344945524</v>
      </c>
      <c r="O4384" t="n">
        <v>-0.0859106529209622</v>
      </c>
      <c r="P4384" t="n">
        <v>-0.1503436426116839</v>
      </c>
      <c r="Q4384" t="n">
        <v>-0.2147766323024055</v>
      </c>
      <c r="R4384" t="n">
        <v>0.3845360824742268</v>
      </c>
      <c r="S4384" t="n">
        <v>0.2881688757977418</v>
      </c>
    </row>
    <row r="4385">
      <c r="A4385" s="2" t="n">
        <v>46057.84236111111</v>
      </c>
      <c r="B4385" t="n">
        <v>53829</v>
      </c>
      <c r="C4385" t="inlineStr">
        <is>
          <t>open_signal</t>
        </is>
      </c>
      <c r="D4385" t="inlineStr">
        <is>
          <t>LONG</t>
        </is>
      </c>
      <c r="E4385" t="inlineStr">
        <is>
          <t>RED</t>
        </is>
      </c>
      <c r="F4385" t="inlineStr">
        <is>
          <t>GREEN</t>
        </is>
      </c>
      <c r="G4385" t="b">
        <v>0</v>
      </c>
      <c r="H4385" t="n">
        <v>4646</v>
      </c>
      <c r="I4385" t="n">
        <v>4644</v>
      </c>
      <c r="J4385" t="n">
        <v>4647.5</v>
      </c>
      <c r="K4385" t="n">
        <v>0.07536606373815677</v>
      </c>
      <c r="L4385" t="n">
        <v>0.07536606373815677</v>
      </c>
      <c r="M4385" t="n">
        <v>1.51703149480379</v>
      </c>
      <c r="N4385" t="n">
        <v>1.51703149480379</v>
      </c>
      <c r="O4385" t="n">
        <v>0.1183814033577271</v>
      </c>
      <c r="P4385" t="n">
        <v>0.1291433491175205</v>
      </c>
      <c r="Q4385" t="n">
        <v>0.05380972879896685</v>
      </c>
      <c r="R4385" t="n">
        <v>1.349354005167959</v>
      </c>
      <c r="S4385" t="n">
        <v>1.011197243755383</v>
      </c>
    </row>
    <row r="4386">
      <c r="A4386" s="2" t="n">
        <v>46057.84583333333</v>
      </c>
      <c r="B4386" t="n">
        <v>53834</v>
      </c>
      <c r="C4386" t="inlineStr">
        <is>
          <t>close_signal</t>
        </is>
      </c>
      <c r="D4386" t="inlineStr">
        <is>
          <t>LONG</t>
        </is>
      </c>
      <c r="E4386" t="inlineStr">
        <is>
          <t>GREEN</t>
        </is>
      </c>
      <c r="F4386" t="inlineStr">
        <is>
          <t>RED</t>
        </is>
      </c>
      <c r="G4386" t="b">
        <v>0</v>
      </c>
      <c r="H4386" t="n">
        <v>4647</v>
      </c>
      <c r="I4386" t="n">
        <v>4646</v>
      </c>
      <c r="J4386" t="n">
        <v>4646</v>
      </c>
      <c r="K4386" t="n">
        <v>0</v>
      </c>
      <c r="L4386" t="n">
        <v>0.05380972879896685</v>
      </c>
      <c r="M4386" t="n">
        <v>0</v>
      </c>
      <c r="N4386" t="n">
        <v>0.9680029852066977</v>
      </c>
      <c r="O4386" t="n">
        <v>-0.03227888960619754</v>
      </c>
      <c r="P4386" t="n">
        <v>-0.04303851947493006</v>
      </c>
      <c r="Q4386" t="n">
        <v>-0.03227888960619754</v>
      </c>
      <c r="R4386" t="n">
        <v>0</v>
      </c>
      <c r="S4386" t="n">
        <v>0.7219728183998524</v>
      </c>
    </row>
    <row r="4387">
      <c r="A4387" s="2" t="n">
        <v>46057.85347222222</v>
      </c>
      <c r="B4387" t="n">
        <v>53845</v>
      </c>
      <c r="C4387" t="inlineStr">
        <is>
          <t>open_signal</t>
        </is>
      </c>
      <c r="D4387" t="inlineStr">
        <is>
          <t>LONG</t>
        </is>
      </c>
      <c r="E4387" t="inlineStr">
        <is>
          <t>RED</t>
        </is>
      </c>
      <c r="F4387" t="inlineStr">
        <is>
          <t>GREEN</t>
        </is>
      </c>
      <c r="G4387" t="b">
        <v>0</v>
      </c>
      <c r="H4387" t="n">
        <v>4650.5</v>
      </c>
      <c r="I4387" t="n">
        <v>4645.5</v>
      </c>
      <c r="J4387" t="n">
        <v>4650.5</v>
      </c>
      <c r="K4387" t="n">
        <v>0.1076310407921645</v>
      </c>
      <c r="L4387" t="n">
        <v>0.1076310407921645</v>
      </c>
      <c r="M4387" t="n">
        <v>2.401713284941759</v>
      </c>
      <c r="N4387" t="n">
        <v>2.401713284941759</v>
      </c>
      <c r="O4387" t="n">
        <v>0.107515320933233</v>
      </c>
      <c r="P4387" t="n">
        <v>0.03225459627996989</v>
      </c>
      <c r="Q4387" t="n">
        <v>0.08601225674658639</v>
      </c>
      <c r="R4387" t="n">
        <v>1.927026154342913</v>
      </c>
      <c r="S4387" t="n">
        <v>1.444101050171441</v>
      </c>
    </row>
    <row r="4388">
      <c r="A4388" s="2" t="n">
        <v>46057.85694444444</v>
      </c>
      <c r="B4388" t="n">
        <v>53850</v>
      </c>
      <c r="C4388" t="inlineStr">
        <is>
          <t>close_signal</t>
        </is>
      </c>
      <c r="D4388" t="inlineStr">
        <is>
          <t>LONG</t>
        </is>
      </c>
      <c r="E4388" t="inlineStr">
        <is>
          <t>GREEN</t>
        </is>
      </c>
      <c r="F4388" t="inlineStr">
        <is>
          <t>RED</t>
        </is>
      </c>
      <c r="G4388" t="b">
        <v>0</v>
      </c>
      <c r="H4388" t="n">
        <v>4647.5</v>
      </c>
      <c r="I4388" t="n">
        <v>4654.5</v>
      </c>
      <c r="J4388" t="n">
        <v>4647.5</v>
      </c>
      <c r="K4388" t="n">
        <v>0.1503920936727898</v>
      </c>
      <c r="L4388" t="n">
        <v>0.1611343860779891</v>
      </c>
      <c r="M4388" t="n">
        <v>2.251944940011727</v>
      </c>
      <c r="N4388" t="n">
        <v>2.412798150012564</v>
      </c>
      <c r="O4388" t="n">
        <v>0.05379236148466917</v>
      </c>
      <c r="P4388" t="n">
        <v>0.1613770844540075</v>
      </c>
      <c r="Q4388" t="n">
        <v>0.1613770844540075</v>
      </c>
      <c r="R4388" t="n">
        <v>2.692620045117628</v>
      </c>
      <c r="S4388" t="n">
        <v>2.16196307720639</v>
      </c>
    </row>
    <row r="4389">
      <c r="A4389" s="2" t="n">
        <v>46057.85902777778</v>
      </c>
      <c r="B4389" t="n">
        <v>53853</v>
      </c>
      <c r="C4389" t="inlineStr">
        <is>
          <t>open_signal</t>
        </is>
      </c>
      <c r="D4389" t="inlineStr">
        <is>
          <t>LONG</t>
        </is>
      </c>
      <c r="E4389" t="inlineStr">
        <is>
          <t>RED</t>
        </is>
      </c>
      <c r="F4389" t="inlineStr">
        <is>
          <t>GREEN</t>
        </is>
      </c>
      <c r="G4389" t="b">
        <v>0</v>
      </c>
      <c r="H4389" t="n">
        <v>4655</v>
      </c>
      <c r="I4389" t="n">
        <v>4651</v>
      </c>
      <c r="J4389" t="n">
        <v>4655</v>
      </c>
      <c r="K4389" t="n">
        <v>0.08600301010535369</v>
      </c>
      <c r="L4389" t="n">
        <v>0.1075037626316921</v>
      </c>
      <c r="M4389" t="n">
        <v>1.218223993607431</v>
      </c>
      <c r="N4389" t="n">
        <v>1.522779992009289</v>
      </c>
      <c r="O4389" t="n">
        <v>0.02148227712137487</v>
      </c>
      <c r="P4389" t="n">
        <v>0.01074113856068743</v>
      </c>
      <c r="Q4389" t="n">
        <v>0.01074113856068743</v>
      </c>
      <c r="R4389" t="n">
        <v>1.539797892926253</v>
      </c>
      <c r="S4389" t="n">
        <v>1.442393340909789</v>
      </c>
    </row>
    <row r="4390">
      <c r="A4390" s="2" t="n">
        <v>46057.86458333334</v>
      </c>
      <c r="B4390" t="n">
        <v>53861</v>
      </c>
      <c r="C4390" t="inlineStr">
        <is>
          <t>close_signal</t>
        </is>
      </c>
      <c r="D4390" t="inlineStr">
        <is>
          <t>LONG</t>
        </is>
      </c>
      <c r="E4390" t="inlineStr">
        <is>
          <t>GREEN</t>
        </is>
      </c>
      <c r="F4390" t="inlineStr">
        <is>
          <t>RED</t>
        </is>
      </c>
      <c r="G4390" t="b">
        <v>0</v>
      </c>
      <c r="H4390" t="n">
        <v>4650.5</v>
      </c>
      <c r="I4390" t="n">
        <v>4655.5</v>
      </c>
      <c r="J4390" t="n">
        <v>4652</v>
      </c>
      <c r="K4390" t="n">
        <v>0.07517989474814735</v>
      </c>
      <c r="L4390" t="n">
        <v>0.07517989474814735</v>
      </c>
      <c r="M4390" t="n">
        <v>1.31593483150442</v>
      </c>
      <c r="N4390" t="n">
        <v>1.31593483150442</v>
      </c>
      <c r="O4390" t="n">
        <v>-0.107515320933233</v>
      </c>
      <c r="P4390" t="n">
        <v>-0.05375766046661649</v>
      </c>
      <c r="Q4390" t="n">
        <v>-0.09676378883990969</v>
      </c>
      <c r="R4390" t="n">
        <v>1.34602083557083</v>
      </c>
      <c r="S4390" t="n">
        <v>1.008699387820857</v>
      </c>
    </row>
    <row r="4391">
      <c r="A4391" s="2" t="n">
        <v>46057.87013888889</v>
      </c>
      <c r="B4391" t="n">
        <v>53869</v>
      </c>
      <c r="C4391" t="inlineStr">
        <is>
          <t>open_signal</t>
        </is>
      </c>
      <c r="D4391" t="inlineStr">
        <is>
          <t>LONG</t>
        </is>
      </c>
      <c r="E4391" t="inlineStr">
        <is>
          <t>RED</t>
        </is>
      </c>
      <c r="F4391" t="inlineStr">
        <is>
          <t>GREEN</t>
        </is>
      </c>
      <c r="G4391" t="b">
        <v>0</v>
      </c>
      <c r="H4391" t="n">
        <v>4653.5</v>
      </c>
      <c r="I4391" t="n">
        <v>4649</v>
      </c>
      <c r="J4391" t="n">
        <v>4651</v>
      </c>
      <c r="K4391" t="n">
        <v>0.04302000430200043</v>
      </c>
      <c r="L4391" t="n">
        <v>0.09679500967950097</v>
      </c>
      <c r="M4391" t="n">
        <v>0.6090348723397002</v>
      </c>
      <c r="N4391" t="n">
        <v>1.370328462764326</v>
      </c>
      <c r="O4391" t="n">
        <v>0.02148920167615773</v>
      </c>
      <c r="P4391" t="n">
        <v>0.06446760502847319</v>
      </c>
      <c r="Q4391" t="n">
        <v>0.0967014075427098</v>
      </c>
      <c r="R4391" t="n">
        <v>0.7702301570230158</v>
      </c>
      <c r="S4391" t="n">
        <v>1.29871247272839</v>
      </c>
    </row>
    <row r="4392">
      <c r="A4392" s="2" t="n">
        <v>46057.87569444445</v>
      </c>
      <c r="B4392" t="n">
        <v>53877</v>
      </c>
      <c r="C4392" t="inlineStr">
        <is>
          <t>close_signal</t>
        </is>
      </c>
      <c r="D4392" t="inlineStr">
        <is>
          <t>LONG</t>
        </is>
      </c>
      <c r="E4392" t="inlineStr">
        <is>
          <t>GREEN</t>
        </is>
      </c>
      <c r="F4392" t="inlineStr">
        <is>
          <t>RED</t>
        </is>
      </c>
      <c r="G4392" t="b">
        <v>0</v>
      </c>
      <c r="H4392" t="n">
        <v>4647</v>
      </c>
      <c r="I4392" t="n">
        <v>4653.5</v>
      </c>
      <c r="J4392" t="n">
        <v>4647</v>
      </c>
      <c r="K4392" t="n">
        <v>0.1396798108950253</v>
      </c>
      <c r="L4392" t="n">
        <v>0.1396798108950253</v>
      </c>
      <c r="M4392" t="n">
        <v>2.169116220077358</v>
      </c>
      <c r="N4392" t="n">
        <v>2.169116220077358</v>
      </c>
      <c r="O4392" t="n">
        <v>-0.03227888960619754</v>
      </c>
      <c r="P4392" t="n">
        <v>-0.08607703894986013</v>
      </c>
      <c r="Q4392" t="n">
        <v>0.1398751882935227</v>
      </c>
      <c r="R4392" t="n">
        <v>2.500827334264533</v>
      </c>
      <c r="S4392" t="n">
        <v>1.874103977037253</v>
      </c>
    </row>
    <row r="4393">
      <c r="A4393" s="2" t="n">
        <v>46057.87847222222</v>
      </c>
      <c r="B4393" t="n">
        <v>53881</v>
      </c>
      <c r="C4393" t="inlineStr">
        <is>
          <t>open_signal</t>
        </is>
      </c>
      <c r="D4393" t="inlineStr">
        <is>
          <t>LONG</t>
        </is>
      </c>
      <c r="E4393" t="inlineStr">
        <is>
          <t>RED</t>
        </is>
      </c>
      <c r="F4393" t="inlineStr">
        <is>
          <t>GREEN</t>
        </is>
      </c>
      <c r="G4393" t="b">
        <v>0</v>
      </c>
      <c r="H4393" t="n">
        <v>4651</v>
      </c>
      <c r="I4393" t="n">
        <v>4645.5</v>
      </c>
      <c r="J4393" t="n">
        <v>4653.5</v>
      </c>
      <c r="K4393" t="n">
        <v>0.1722096652674631</v>
      </c>
      <c r="L4393" t="n">
        <v>0.193735873425896</v>
      </c>
      <c r="M4393" t="n">
        <v>2.6428666789555</v>
      </c>
      <c r="N4393" t="n">
        <v>2.973225013824938</v>
      </c>
      <c r="O4393" t="n">
        <v>-0.09675338636852289</v>
      </c>
      <c r="P4393" t="n">
        <v>-0.1505052676843689</v>
      </c>
      <c r="Q4393" t="n">
        <v>-0.1290045151580305</v>
      </c>
      <c r="R4393" t="n">
        <v>3.08324184694866</v>
      </c>
      <c r="S4393" t="n">
        <v>2.599381890308593</v>
      </c>
    </row>
    <row r="4394">
      <c r="A4394" s="2" t="n">
        <v>46057.88055555556</v>
      </c>
      <c r="B4394" t="n">
        <v>53884</v>
      </c>
      <c r="C4394" t="inlineStr">
        <is>
          <t>close_signal</t>
        </is>
      </c>
      <c r="D4394" t="inlineStr">
        <is>
          <t>LONG</t>
        </is>
      </c>
      <c r="E4394" t="inlineStr">
        <is>
          <t>GREEN</t>
        </is>
      </c>
      <c r="F4394" t="inlineStr">
        <is>
          <t>RED</t>
        </is>
      </c>
      <c r="G4394" t="b">
        <v>0</v>
      </c>
      <c r="H4394" t="n">
        <v>4644</v>
      </c>
      <c r="I4394" t="n">
        <v>4646</v>
      </c>
      <c r="J4394" t="n">
        <v>4644</v>
      </c>
      <c r="K4394" t="n">
        <v>0.04304778303917348</v>
      </c>
      <c r="L4394" t="n">
        <v>0.04304778303917348</v>
      </c>
      <c r="M4394" t="n">
        <v>0.5755955163018611</v>
      </c>
      <c r="N4394" t="n">
        <v>0.5755955163018611</v>
      </c>
      <c r="O4394" t="n">
        <v>0.0107665805340224</v>
      </c>
      <c r="P4394" t="n">
        <v>-0.1722652885443583</v>
      </c>
      <c r="Q4394" t="n">
        <v>-0.2368647717484927</v>
      </c>
      <c r="R4394" t="n">
        <v>0.7707275075333621</v>
      </c>
      <c r="S4394" t="n">
        <v>0.5775782547198819</v>
      </c>
    </row>
    <row r="4395">
      <c r="A4395" s="2" t="n">
        <v>46057.89097222222</v>
      </c>
      <c r="B4395" t="n">
        <v>53899</v>
      </c>
      <c r="C4395" t="inlineStr">
        <is>
          <t>open_signal</t>
        </is>
      </c>
      <c r="D4395" t="inlineStr">
        <is>
          <t>LONG</t>
        </is>
      </c>
      <c r="E4395" t="inlineStr">
        <is>
          <t>RED</t>
        </is>
      </c>
      <c r="F4395" t="inlineStr">
        <is>
          <t>GREEN</t>
        </is>
      </c>
      <c r="G4395" t="b">
        <v>0</v>
      </c>
      <c r="H4395" t="n">
        <v>4636.5</v>
      </c>
      <c r="I4395" t="n">
        <v>4635</v>
      </c>
      <c r="J4395" t="n">
        <v>4636.5</v>
      </c>
      <c r="K4395" t="n">
        <v>0.03236245954692556</v>
      </c>
      <c r="L4395" t="n">
        <v>0.05393743257820927</v>
      </c>
      <c r="M4395" t="n">
        <v>0.4966391552316903</v>
      </c>
      <c r="N4395" t="n">
        <v>0.8277319253861505</v>
      </c>
      <c r="O4395" t="n">
        <v>-0.0107839965491211</v>
      </c>
      <c r="P4395" t="n">
        <v>-0.0107839965491211</v>
      </c>
      <c r="Q4395" t="n">
        <v>0</v>
      </c>
      <c r="R4395" t="n">
        <v>0.5794174757281553</v>
      </c>
      <c r="S4395" t="n">
        <v>0.723686238249345</v>
      </c>
    </row>
    <row r="4396">
      <c r="A4396" s="2" t="n">
        <v>46057.89513888889</v>
      </c>
      <c r="B4396" t="n">
        <v>53905</v>
      </c>
      <c r="C4396" t="inlineStr">
        <is>
          <t>close_signal</t>
        </is>
      </c>
      <c r="D4396" t="inlineStr">
        <is>
          <t>LONG</t>
        </is>
      </c>
      <c r="E4396" t="inlineStr">
        <is>
          <t>GREEN</t>
        </is>
      </c>
      <c r="F4396" t="inlineStr">
        <is>
          <t>RED</t>
        </is>
      </c>
      <c r="G4396" t="b">
        <v>0</v>
      </c>
      <c r="H4396" t="n">
        <v>4630.5</v>
      </c>
      <c r="I4396" t="n">
        <v>4636.5</v>
      </c>
      <c r="J4396" t="n">
        <v>4630</v>
      </c>
      <c r="K4396" t="n">
        <v>0.1401919551385744</v>
      </c>
      <c r="L4396" t="n">
        <v>0.1401919551385744</v>
      </c>
      <c r="M4396" t="n">
        <v>2.638967953262685</v>
      </c>
      <c r="N4396" t="n">
        <v>2.638967953262685</v>
      </c>
      <c r="O4396" t="n">
        <v>0.118777669798078</v>
      </c>
      <c r="P4396" t="n">
        <v>0.07558578987150416</v>
      </c>
      <c r="Q4396" t="n">
        <v>0.1079796998164345</v>
      </c>
      <c r="R4396" t="n">
        <v>2.509996764801036</v>
      </c>
      <c r="S4396" t="n">
        <v>1.880975489516415</v>
      </c>
    </row>
    <row r="4397">
      <c r="A4397" s="2" t="n">
        <v>46057.90625</v>
      </c>
      <c r="B4397" t="n">
        <v>53921</v>
      </c>
      <c r="C4397" t="inlineStr">
        <is>
          <t>open_signal</t>
        </is>
      </c>
      <c r="D4397" t="inlineStr">
        <is>
          <t>LONG</t>
        </is>
      </c>
      <c r="E4397" t="inlineStr">
        <is>
          <t>RED</t>
        </is>
      </c>
      <c r="F4397" t="inlineStr">
        <is>
          <t>GREEN</t>
        </is>
      </c>
      <c r="G4397" t="b">
        <v>0</v>
      </c>
      <c r="H4397" t="n">
        <v>4639</v>
      </c>
      <c r="I4397" t="n">
        <v>4637</v>
      </c>
      <c r="J4397" t="n">
        <v>4638.5</v>
      </c>
      <c r="K4397" t="n">
        <v>0.03234850118611171</v>
      </c>
      <c r="L4397" t="n">
        <v>0.03234850118611171</v>
      </c>
      <c r="M4397" t="n">
        <v>0.8645723269984525</v>
      </c>
      <c r="N4397" t="n">
        <v>0.8645723269984525</v>
      </c>
      <c r="O4397" t="n">
        <v>-0.02155636990730761</v>
      </c>
      <c r="P4397" t="n">
        <v>-0.03233455486096141</v>
      </c>
      <c r="Q4397" t="n">
        <v>-0.1293382194438457</v>
      </c>
      <c r="R4397" t="n">
        <v>0.5791675652361441</v>
      </c>
      <c r="S4397" t="n">
        <v>0.434024461628516</v>
      </c>
    </row>
    <row r="4398">
      <c r="A4398" s="2" t="n">
        <v>46057.90902777778</v>
      </c>
      <c r="B4398" t="n">
        <v>53925</v>
      </c>
      <c r="C4398" t="inlineStr">
        <is>
          <t>close_signal</t>
        </is>
      </c>
      <c r="D4398" t="inlineStr">
        <is>
          <t>LONG</t>
        </is>
      </c>
      <c r="E4398" t="inlineStr">
        <is>
          <t>GREEN</t>
        </is>
      </c>
      <c r="F4398" t="inlineStr">
        <is>
          <t>RED</t>
        </is>
      </c>
      <c r="G4398" t="b">
        <v>0</v>
      </c>
      <c r="H4398" t="n">
        <v>4633</v>
      </c>
      <c r="I4398" t="n">
        <v>4637</v>
      </c>
      <c r="J4398" t="n">
        <v>4633</v>
      </c>
      <c r="K4398" t="n">
        <v>0.08626266982963122</v>
      </c>
      <c r="L4398" t="n">
        <v>0.08626266982963122</v>
      </c>
      <c r="M4398" t="n">
        <v>2.482696258281458</v>
      </c>
      <c r="N4398" t="n">
        <v>2.482696258281458</v>
      </c>
      <c r="O4398" t="n">
        <v>-0.151090006475286</v>
      </c>
      <c r="P4398" t="n">
        <v>-0.1402978631556227</v>
      </c>
      <c r="Q4398" t="n">
        <v>-0.09712928987696956</v>
      </c>
      <c r="R4398" t="n">
        <v>1.544446840629718</v>
      </c>
      <c r="S4398" t="n">
        <v>1.157398564342709</v>
      </c>
    </row>
    <row r="4399">
      <c r="A4399" s="2" t="n">
        <v>46057.92986111111</v>
      </c>
      <c r="B4399" t="n">
        <v>53955</v>
      </c>
      <c r="C4399" t="inlineStr">
        <is>
          <t>open_signal</t>
        </is>
      </c>
      <c r="D4399" t="inlineStr">
        <is>
          <t>LONG</t>
        </is>
      </c>
      <c r="E4399" t="inlineStr">
        <is>
          <t>RED</t>
        </is>
      </c>
      <c r="F4399" t="inlineStr">
        <is>
          <t>GREEN</t>
        </is>
      </c>
      <c r="G4399" t="b">
        <v>0</v>
      </c>
      <c r="H4399" t="n">
        <v>4626</v>
      </c>
      <c r="I4399" t="n">
        <v>4624.5</v>
      </c>
      <c r="J4399" t="n">
        <v>4626</v>
      </c>
      <c r="K4399" t="n">
        <v>0.03243593902043464</v>
      </c>
      <c r="L4399" t="n">
        <v>0.03243593902043464</v>
      </c>
      <c r="M4399" t="n">
        <v>0.8697178890988132</v>
      </c>
      <c r="N4399" t="n">
        <v>0.8697178890988132</v>
      </c>
      <c r="O4399" t="n">
        <v>-0.03242542153047989</v>
      </c>
      <c r="P4399" t="n">
        <v>-0.04323389537397319</v>
      </c>
      <c r="Q4399" t="n">
        <v>-0.08646779074794639</v>
      </c>
      <c r="R4399" t="n">
        <v>0.5807330522218618</v>
      </c>
      <c r="S4399" t="n">
        <v>0.4351976275427459</v>
      </c>
    </row>
    <row r="4400">
      <c r="A4400" s="2" t="n">
        <v>46057.93263888889</v>
      </c>
      <c r="B4400" t="n">
        <v>53959</v>
      </c>
      <c r="C4400" t="inlineStr">
        <is>
          <t>close_signal</t>
        </is>
      </c>
      <c r="D4400" t="inlineStr">
        <is>
          <t>LONG</t>
        </is>
      </c>
      <c r="E4400" t="inlineStr">
        <is>
          <t>GREEN</t>
        </is>
      </c>
      <c r="F4400" t="inlineStr">
        <is>
          <t>RED</t>
        </is>
      </c>
      <c r="G4400" t="b">
        <v>0</v>
      </c>
      <c r="H4400" t="n">
        <v>4621</v>
      </c>
      <c r="I4400" t="n">
        <v>4624.5</v>
      </c>
      <c r="J4400" t="n">
        <v>4622</v>
      </c>
      <c r="K4400" t="n">
        <v>0.05405989836739106</v>
      </c>
      <c r="L4400" t="n">
        <v>0.08649583738782571</v>
      </c>
      <c r="M4400" t="n">
        <v>1.562599228556975</v>
      </c>
      <c r="N4400" t="n">
        <v>2.500158765691161</v>
      </c>
      <c r="O4400" t="n">
        <v>0.02164033758926639</v>
      </c>
      <c r="P4400" t="n">
        <v>0.07574118156243238</v>
      </c>
      <c r="Q4400" t="n">
        <v>0.1082016879463319</v>
      </c>
      <c r="R4400" t="n">
        <v>0.9678884203697696</v>
      </c>
      <c r="S4400" t="n">
        <v>1.160527006780656</v>
      </c>
    </row>
    <row r="4401">
      <c r="A4401" s="2" t="n">
        <v>46057.93472222222</v>
      </c>
      <c r="B4401" t="n">
        <v>53962</v>
      </c>
      <c r="C4401" t="inlineStr">
        <is>
          <t>open_signal</t>
        </is>
      </c>
      <c r="D4401" t="inlineStr">
        <is>
          <t>LONG</t>
        </is>
      </c>
      <c r="E4401" t="inlineStr">
        <is>
          <t>RED</t>
        </is>
      </c>
      <c r="F4401" t="inlineStr">
        <is>
          <t>GREEN</t>
        </is>
      </c>
      <c r="G4401" t="b">
        <v>0</v>
      </c>
      <c r="H4401" t="n">
        <v>4624.5</v>
      </c>
      <c r="I4401" t="n">
        <v>4624</v>
      </c>
      <c r="J4401" t="n">
        <v>4624.5</v>
      </c>
      <c r="K4401" t="n">
        <v>0.01081314878892734</v>
      </c>
      <c r="L4401" t="n">
        <v>0.01081314878892734</v>
      </c>
      <c r="M4401" t="n">
        <v>0.2837596962791619</v>
      </c>
      <c r="N4401" t="n">
        <v>0.2837596962791619</v>
      </c>
      <c r="O4401" t="n">
        <v>0.03243593902043464</v>
      </c>
      <c r="P4401" t="n">
        <v>0.04324791869391285</v>
      </c>
      <c r="Q4401" t="n">
        <v>0.06487187804086927</v>
      </c>
      <c r="R4401" t="n">
        <v>0.193598615916955</v>
      </c>
      <c r="S4401" t="n">
        <v>0.1450815620365793</v>
      </c>
    </row>
    <row r="4402">
      <c r="A4402" s="2" t="n">
        <v>46057.95902777778</v>
      </c>
      <c r="B4402" t="n">
        <v>53996</v>
      </c>
      <c r="C4402" t="inlineStr">
        <is>
          <t>close_signal</t>
        </is>
      </c>
      <c r="D4402" t="inlineStr">
        <is>
          <t>LONG</t>
        </is>
      </c>
      <c r="E4402" t="inlineStr">
        <is>
          <t>GREEN</t>
        </is>
      </c>
      <c r="F4402" t="inlineStr">
        <is>
          <t>RED</t>
        </is>
      </c>
      <c r="G4402" t="b">
        <v>0</v>
      </c>
      <c r="H4402" t="n">
        <v>4635.5</v>
      </c>
      <c r="I4402" t="n">
        <v>4635</v>
      </c>
      <c r="J4402" t="n">
        <v>4634.5</v>
      </c>
      <c r="K4402" t="n">
        <v>0.01078748651564186</v>
      </c>
      <c r="L4402" t="n">
        <v>0.06472491909385113</v>
      </c>
      <c r="M4402" t="n">
        <v>0.3817096740422042</v>
      </c>
      <c r="N4402" t="n">
        <v>2.290258044253225</v>
      </c>
      <c r="O4402" t="n">
        <v>0.03235896882752669</v>
      </c>
      <c r="P4402" t="n">
        <v>0.04314529177003559</v>
      </c>
      <c r="Q4402" t="n">
        <v>0.04314529177003559</v>
      </c>
      <c r="R4402" t="n">
        <v>0.1931391585760518</v>
      </c>
      <c r="S4402" t="n">
        <v>0.8684234858992139</v>
      </c>
    </row>
    <row r="4403">
      <c r="A4403" s="2" t="n">
        <v>46057.96944444445</v>
      </c>
      <c r="B4403" t="n">
        <v>54011</v>
      </c>
      <c r="C4403" t="inlineStr">
        <is>
          <t>open_signal</t>
        </is>
      </c>
      <c r="D4403" t="inlineStr">
        <is>
          <t>LONG</t>
        </is>
      </c>
      <c r="E4403" t="inlineStr">
        <is>
          <t>RED</t>
        </is>
      </c>
      <c r="F4403" t="inlineStr">
        <is>
          <t>GREEN</t>
        </is>
      </c>
      <c r="G4403" t="b">
        <v>0</v>
      </c>
      <c r="H4403" t="n">
        <v>4638</v>
      </c>
      <c r="I4403" t="n">
        <v>4638</v>
      </c>
      <c r="J4403" t="n">
        <v>4638</v>
      </c>
      <c r="K4403" t="n">
        <v>0</v>
      </c>
      <c r="L4403" t="n">
        <v>0.03234152652005175</v>
      </c>
      <c r="M4403" t="n">
        <v>0</v>
      </c>
      <c r="N4403" t="n">
        <v>1.547311233626705</v>
      </c>
      <c r="O4403" t="n">
        <v>0</v>
      </c>
      <c r="P4403" t="n">
        <v>-0.03234152652005175</v>
      </c>
      <c r="Q4403" t="n">
        <v>-0.01078050884001725</v>
      </c>
      <c r="R4403" t="n">
        <v>0</v>
      </c>
      <c r="S4403" t="n">
        <v>0.4339308815376086</v>
      </c>
    </row>
    <row r="4404">
      <c r="A4404" s="2" t="n">
        <v>46057.97222222222</v>
      </c>
      <c r="B4404" t="n">
        <v>54014</v>
      </c>
      <c r="C4404" t="inlineStr">
        <is>
          <t>close_signal</t>
        </is>
      </c>
      <c r="D4404" t="inlineStr">
        <is>
          <t>LONG</t>
        </is>
      </c>
      <c r="E4404" t="inlineStr">
        <is>
          <t>GREEN</t>
        </is>
      </c>
      <c r="F4404" t="inlineStr">
        <is>
          <t>RED</t>
        </is>
      </c>
      <c r="G4404" t="b">
        <v>0</v>
      </c>
      <c r="H4404" t="n">
        <v>4637.5</v>
      </c>
      <c r="I4404" t="n">
        <v>4637.5</v>
      </c>
      <c r="J4404" t="n">
        <v>4636.5</v>
      </c>
      <c r="K4404" t="n">
        <v>0.0215633423180593</v>
      </c>
      <c r="L4404" t="n">
        <v>0.0215633423180593</v>
      </c>
      <c r="M4404" t="n">
        <v>1.122341785678481</v>
      </c>
      <c r="N4404" t="n">
        <v>1.122341785678481</v>
      </c>
      <c r="O4404" t="n">
        <v>0</v>
      </c>
      <c r="P4404" t="n">
        <v>0</v>
      </c>
      <c r="Q4404" t="n">
        <v>0</v>
      </c>
      <c r="R4404" t="n">
        <v>0.3860700808625337</v>
      </c>
      <c r="S4404" t="n">
        <v>0.2893184443588756</v>
      </c>
    </row>
    <row r="4405">
      <c r="A4405" s="2" t="n">
        <v>46057.98055555556</v>
      </c>
      <c r="B4405" t="n">
        <v>54026</v>
      </c>
      <c r="C4405" t="inlineStr">
        <is>
          <t>open_signal</t>
        </is>
      </c>
      <c r="D4405" t="inlineStr">
        <is>
          <t>LONG</t>
        </is>
      </c>
      <c r="E4405" t="inlineStr">
        <is>
          <t>RED</t>
        </is>
      </c>
      <c r="F4405" t="inlineStr">
        <is>
          <t>GREEN</t>
        </is>
      </c>
      <c r="G4405" t="b">
        <v>0</v>
      </c>
      <c r="H4405" t="n">
        <v>4638</v>
      </c>
      <c r="I4405" t="n">
        <v>4636</v>
      </c>
      <c r="J4405" t="n">
        <v>4638</v>
      </c>
      <c r="K4405" t="n">
        <v>0.04314063848144953</v>
      </c>
      <c r="L4405" t="n">
        <v>0.05392579810181191</v>
      </c>
      <c r="M4405" t="n">
        <v>2.266626940336089</v>
      </c>
      <c r="N4405" t="n">
        <v>2.833283675420112</v>
      </c>
      <c r="O4405" t="n">
        <v>-0.06468305304010349</v>
      </c>
      <c r="P4405" t="n">
        <v>-0.01078050884001725</v>
      </c>
      <c r="Q4405" t="n">
        <v>-0.01078050884001725</v>
      </c>
      <c r="R4405" t="n">
        <v>0.7723899913718724</v>
      </c>
      <c r="S4405" t="n">
        <v>0.7235301368174535</v>
      </c>
    </row>
    <row r="4406">
      <c r="A4406" s="2" t="n">
        <v>46057.98194444444</v>
      </c>
      <c r="B4406" t="n">
        <v>54028</v>
      </c>
      <c r="C4406" t="inlineStr">
        <is>
          <t>close_signal</t>
        </is>
      </c>
      <c r="D4406" t="inlineStr">
        <is>
          <t>LONG</t>
        </is>
      </c>
      <c r="E4406" t="inlineStr">
        <is>
          <t>GREEN</t>
        </is>
      </c>
      <c r="F4406" t="inlineStr">
        <is>
          <t>RED</t>
        </is>
      </c>
      <c r="G4406" t="b">
        <v>0</v>
      </c>
      <c r="H4406" t="n">
        <v>4637</v>
      </c>
      <c r="I4406" t="n">
        <v>4635.5</v>
      </c>
      <c r="J4406" t="n">
        <v>4635</v>
      </c>
      <c r="K4406" t="n">
        <v>0.0107863229425089</v>
      </c>
      <c r="L4406" t="n">
        <v>0.07550426059756229</v>
      </c>
      <c r="M4406" t="n">
        <v>0.4615325848341706</v>
      </c>
      <c r="N4406" t="n">
        <v>3.230728093839194</v>
      </c>
      <c r="O4406" t="n">
        <v>0.0107828337287039</v>
      </c>
      <c r="P4406" t="n">
        <v>0.0107828337287039</v>
      </c>
      <c r="Q4406" t="n">
        <v>-0.0107828337287039</v>
      </c>
      <c r="R4406" t="n">
        <v>0.1931183259626793</v>
      </c>
      <c r="S4406" t="n">
        <v>1.013051450760436</v>
      </c>
    </row>
    <row r="4407">
      <c r="A4407" s="2" t="n">
        <v>46057.98819444444</v>
      </c>
      <c r="B4407" t="n">
        <v>54037</v>
      </c>
      <c r="C4407" t="inlineStr">
        <is>
          <t>open_signal</t>
        </is>
      </c>
      <c r="D4407" t="inlineStr">
        <is>
          <t>LONG</t>
        </is>
      </c>
      <c r="E4407" t="inlineStr">
        <is>
          <t>RED</t>
        </is>
      </c>
      <c r="F4407" t="inlineStr">
        <is>
          <t>GREEN</t>
        </is>
      </c>
      <c r="G4407" t="b">
        <v>0</v>
      </c>
      <c r="H4407" t="n">
        <v>4637</v>
      </c>
      <c r="I4407" t="n">
        <v>4635</v>
      </c>
      <c r="J4407" t="n">
        <v>4637.5</v>
      </c>
      <c r="K4407" t="n">
        <v>0.05393743257820927</v>
      </c>
      <c r="L4407" t="n">
        <v>0.05393743257820927</v>
      </c>
      <c r="M4407" t="n">
        <v>2.123560053870012</v>
      </c>
      <c r="N4407" t="n">
        <v>2.123560053870012</v>
      </c>
      <c r="O4407" t="n">
        <v>0.02156566745740781</v>
      </c>
      <c r="P4407" t="n">
        <v>0.02156566745740781</v>
      </c>
      <c r="Q4407" t="n">
        <v>0.02156566745740781</v>
      </c>
      <c r="R4407" t="n">
        <v>0.9656957928802589</v>
      </c>
      <c r="S4407" t="n">
        <v>0.723686238249345</v>
      </c>
    </row>
    <row r="4408">
      <c r="A4408" s="2" t="n">
        <v>46058.29236111111</v>
      </c>
      <c r="B4408" t="n">
        <v>54045</v>
      </c>
      <c r="C4408" t="inlineStr">
        <is>
          <t>close_signal</t>
        </is>
      </c>
      <c r="D4408" t="inlineStr">
        <is>
          <t>LONG</t>
        </is>
      </c>
      <c r="E4408" t="inlineStr">
        <is>
          <t>GREEN</t>
        </is>
      </c>
      <c r="F4408" t="inlineStr">
        <is>
          <t>RED</t>
        </is>
      </c>
      <c r="G4408" t="b">
        <v>0</v>
      </c>
      <c r="H4408" t="n">
        <v>4632</v>
      </c>
      <c r="I4408" t="n">
        <v>4640.5</v>
      </c>
      <c r="J4408" t="n">
        <v>4626.5</v>
      </c>
      <c r="K4408" t="n">
        <v>0.3016916280573214</v>
      </c>
      <c r="L4408" t="n">
        <v>0.5926085551125956</v>
      </c>
      <c r="M4408" t="n">
        <v>10.63996499996359</v>
      </c>
      <c r="N4408" t="n">
        <v>20.89993124992849</v>
      </c>
      <c r="O4408" t="n">
        <v>-0.2590673575129534</v>
      </c>
      <c r="P4408" t="n">
        <v>-0.1619170984455958</v>
      </c>
      <c r="Q4408" t="n">
        <v>-0.1403281519861831</v>
      </c>
      <c r="R4408" t="n">
        <v>5.401486908738283</v>
      </c>
      <c r="S4408" t="n">
        <v>7.951113642310711</v>
      </c>
    </row>
    <row r="4409">
      <c r="A4409" s="2" t="n">
        <v>46058.3</v>
      </c>
      <c r="B4409" t="n">
        <v>54056</v>
      </c>
      <c r="C4409" t="inlineStr">
        <is>
          <t>open_signal</t>
        </is>
      </c>
      <c r="D4409" t="inlineStr">
        <is>
          <t>LONG</t>
        </is>
      </c>
      <c r="E4409" t="inlineStr">
        <is>
          <t>RED</t>
        </is>
      </c>
      <c r="F4409" t="inlineStr">
        <is>
          <t>GREEN</t>
        </is>
      </c>
      <c r="G4409" t="b">
        <v>0</v>
      </c>
      <c r="H4409" t="n">
        <v>4627</v>
      </c>
      <c r="I4409" t="n">
        <v>4624</v>
      </c>
      <c r="J4409" t="n">
        <v>4628.5</v>
      </c>
      <c r="K4409" t="n">
        <v>0.09731833910034601</v>
      </c>
      <c r="L4409" t="n">
        <v>0.1081314878892734</v>
      </c>
      <c r="M4409" t="n">
        <v>1.205326598119341</v>
      </c>
      <c r="N4409" t="n">
        <v>1.339251775688156</v>
      </c>
      <c r="O4409" t="n">
        <v>-0.05403068943159715</v>
      </c>
      <c r="P4409" t="n">
        <v>-0.06483682731791658</v>
      </c>
      <c r="Q4409" t="n">
        <v>0.06483682731791658</v>
      </c>
      <c r="R4409" t="n">
        <v>1.742387543252595</v>
      </c>
      <c r="S4409" t="n">
        <v>1.450815620365793</v>
      </c>
    </row>
    <row r="4410">
      <c r="A4410" s="2" t="n">
        <v>46058.31111111111</v>
      </c>
      <c r="B4410" t="n">
        <v>54072</v>
      </c>
      <c r="C4410" t="inlineStr">
        <is>
          <t>close_signal</t>
        </is>
      </c>
      <c r="D4410" t="inlineStr">
        <is>
          <t>LONG</t>
        </is>
      </c>
      <c r="E4410" t="inlineStr">
        <is>
          <t>GREEN</t>
        </is>
      </c>
      <c r="F4410" t="inlineStr">
        <is>
          <t>RED</t>
        </is>
      </c>
      <c r="G4410" t="b">
        <v>0</v>
      </c>
      <c r="H4410" t="n">
        <v>4627.5</v>
      </c>
      <c r="I4410" t="n">
        <v>4629</v>
      </c>
      <c r="J4410" t="n">
        <v>4625.5</v>
      </c>
      <c r="K4410" t="n">
        <v>0.07561028299848779</v>
      </c>
      <c r="L4410" t="n">
        <v>0.07561028299848779</v>
      </c>
      <c r="M4410" t="n">
        <v>1.325701452089327</v>
      </c>
      <c r="N4410" t="n">
        <v>1.325701452089327</v>
      </c>
      <c r="O4410" t="n">
        <v>-0.06482982171799027</v>
      </c>
      <c r="P4410" t="n">
        <v>0</v>
      </c>
      <c r="Q4410" t="n">
        <v>0.05402485143165856</v>
      </c>
      <c r="R4410" t="n">
        <v>1.353726506804926</v>
      </c>
      <c r="S4410" t="n">
        <v>1.01447396845971</v>
      </c>
    </row>
    <row r="4411">
      <c r="A4411" s="2" t="n">
        <v>46058.31388888889</v>
      </c>
      <c r="B4411" t="n">
        <v>54076</v>
      </c>
      <c r="C4411" t="inlineStr">
        <is>
          <t>open_signal</t>
        </is>
      </c>
      <c r="D4411" t="inlineStr">
        <is>
          <t>LONG</t>
        </is>
      </c>
      <c r="E4411" t="inlineStr">
        <is>
          <t>RED</t>
        </is>
      </c>
      <c r="F4411" t="inlineStr">
        <is>
          <t>GREEN</t>
        </is>
      </c>
      <c r="G4411" t="b">
        <v>0</v>
      </c>
      <c r="H4411" t="n">
        <v>4630.5</v>
      </c>
      <c r="I4411" t="n">
        <v>4630</v>
      </c>
      <c r="J4411" t="n">
        <v>4630</v>
      </c>
      <c r="K4411" t="n">
        <v>0</v>
      </c>
      <c r="L4411" t="n">
        <v>0.0755939524838013</v>
      </c>
      <c r="M4411" t="n">
        <v>0</v>
      </c>
      <c r="N4411" t="n">
        <v>1.267155890520699</v>
      </c>
      <c r="O4411" t="n">
        <v>0.04319187992657381</v>
      </c>
      <c r="P4411" t="n">
        <v>0.07558578987150416</v>
      </c>
      <c r="Q4411" t="n">
        <v>0.1511715797430083</v>
      </c>
      <c r="R4411" t="n">
        <v>0</v>
      </c>
      <c r="S4411" t="n">
        <v>1.014254859611231</v>
      </c>
    </row>
    <row r="4412">
      <c r="A4412" s="2" t="n">
        <v>46058.32708333333</v>
      </c>
      <c r="B4412" t="n">
        <v>54095</v>
      </c>
      <c r="C4412" t="inlineStr">
        <is>
          <t>close_signal</t>
        </is>
      </c>
      <c r="D4412" t="inlineStr">
        <is>
          <t>LONG</t>
        </is>
      </c>
      <c r="E4412" t="inlineStr">
        <is>
          <t>GREEN</t>
        </is>
      </c>
      <c r="F4412" t="inlineStr">
        <is>
          <t>RED</t>
        </is>
      </c>
      <c r="G4412" t="b">
        <v>0</v>
      </c>
      <c r="H4412" t="n">
        <v>4639.5</v>
      </c>
      <c r="I4412" t="n">
        <v>4642.5</v>
      </c>
      <c r="J4412" t="n">
        <v>4640</v>
      </c>
      <c r="K4412" t="n">
        <v>0.05385029617662897</v>
      </c>
      <c r="L4412" t="n">
        <v>0.06462035541195477</v>
      </c>
      <c r="M4412" t="n">
        <v>1.519942965350458</v>
      </c>
      <c r="N4412" t="n">
        <v>1.823931558420549</v>
      </c>
      <c r="O4412" t="n">
        <v>-0.04310809354456299</v>
      </c>
      <c r="P4412" t="n">
        <v>-0.1401013040198297</v>
      </c>
      <c r="Q4412" t="n">
        <v>-0.1401013040198297</v>
      </c>
      <c r="R4412" t="n">
        <v>0.9641357027463652</v>
      </c>
      <c r="S4412" t="n">
        <v>0.8670205400415416</v>
      </c>
    </row>
    <row r="4413">
      <c r="A4413" s="2" t="n">
        <v>46058.33055555556</v>
      </c>
      <c r="B4413" t="n">
        <v>54100</v>
      </c>
      <c r="C4413" t="inlineStr">
        <is>
          <t>open_signal</t>
        </is>
      </c>
      <c r="D4413" t="inlineStr">
        <is>
          <t>LONG</t>
        </is>
      </c>
      <c r="E4413" t="inlineStr">
        <is>
          <t>RED</t>
        </is>
      </c>
      <c r="F4413" t="inlineStr">
        <is>
          <t>GREEN</t>
        </is>
      </c>
      <c r="G4413" t="b">
        <v>0</v>
      </c>
      <c r="H4413" t="n">
        <v>4637</v>
      </c>
      <c r="I4413" t="n">
        <v>4633.5</v>
      </c>
      <c r="J4413" t="n">
        <v>4636.5</v>
      </c>
      <c r="K4413" t="n">
        <v>0.06474587245063128</v>
      </c>
      <c r="L4413" t="n">
        <v>0.06474587245063128</v>
      </c>
      <c r="M4413" t="n">
        <v>1.696326322950555</v>
      </c>
      <c r="N4413" t="n">
        <v>1.696326322950555</v>
      </c>
      <c r="O4413" t="n">
        <v>-0.02156566745740781</v>
      </c>
      <c r="P4413" t="n">
        <v>-0.1509596722018547</v>
      </c>
      <c r="Q4413" t="n">
        <v>-0.1401768384731507</v>
      </c>
      <c r="R4413" t="n">
        <v>1.159210100356102</v>
      </c>
      <c r="S4413" t="n">
        <v>0.8687046200804699</v>
      </c>
    </row>
    <row r="4414">
      <c r="A4414" s="2" t="n">
        <v>46058.33333333334</v>
      </c>
      <c r="B4414" t="n">
        <v>54103</v>
      </c>
      <c r="C4414" t="inlineStr">
        <is>
          <t>close_signal</t>
        </is>
      </c>
      <c r="D4414" t="inlineStr">
        <is>
          <t>LONG</t>
        </is>
      </c>
      <c r="E4414" t="inlineStr">
        <is>
          <t>GREEN</t>
        </is>
      </c>
      <c r="F4414" t="inlineStr">
        <is>
          <t>RED</t>
        </is>
      </c>
      <c r="G4414" t="b">
        <v>0</v>
      </c>
      <c r="H4414" t="n">
        <v>4630.5</v>
      </c>
      <c r="I4414" t="n">
        <v>4636.5</v>
      </c>
      <c r="J4414" t="n">
        <v>4630</v>
      </c>
      <c r="K4414" t="n">
        <v>0.1401919551385744</v>
      </c>
      <c r="L4414" t="n">
        <v>0.1401919551385744</v>
      </c>
      <c r="M4414" t="n">
        <v>3.270672667854802</v>
      </c>
      <c r="N4414" t="n">
        <v>3.270672667854802</v>
      </c>
      <c r="O4414" t="n">
        <v>0.01079796998164345</v>
      </c>
      <c r="P4414" t="n">
        <v>0.0215959399632869</v>
      </c>
      <c r="Q4414" t="n">
        <v>0</v>
      </c>
      <c r="R4414" t="n">
        <v>2.509996764801036</v>
      </c>
      <c r="S4414" t="n">
        <v>1.880975489516415</v>
      </c>
    </row>
    <row r="4415">
      <c r="A4415" s="2" t="n">
        <v>46058.35277777778</v>
      </c>
      <c r="B4415" t="n">
        <v>54130</v>
      </c>
      <c r="C4415" t="inlineStr">
        <is>
          <t>open_signal</t>
        </is>
      </c>
      <c r="D4415" t="inlineStr">
        <is>
          <t>LONG</t>
        </is>
      </c>
      <c r="E4415" t="inlineStr">
        <is>
          <t>RED</t>
        </is>
      </c>
      <c r="F4415" t="inlineStr">
        <is>
          <t>GREEN</t>
        </is>
      </c>
      <c r="G4415" t="b">
        <v>0</v>
      </c>
      <c r="H4415" t="n">
        <v>4631.5</v>
      </c>
      <c r="I4415" t="n">
        <v>4629.5</v>
      </c>
      <c r="J4415" t="n">
        <v>4632.5</v>
      </c>
      <c r="K4415" t="n">
        <v>0.06480181445080463</v>
      </c>
      <c r="L4415" t="n">
        <v>0.1296036289016093</v>
      </c>
      <c r="M4415" t="n">
        <v>1.229798779589503</v>
      </c>
      <c r="N4415" t="n">
        <v>2.459597559179005</v>
      </c>
      <c r="O4415" t="n">
        <v>0</v>
      </c>
      <c r="P4415" t="n">
        <v>-0.08636510849616755</v>
      </c>
      <c r="Q4415" t="n">
        <v>-0.02159127712404189</v>
      </c>
      <c r="R4415" t="n">
        <v>1.160211685927206</v>
      </c>
      <c r="S4415" t="n">
        <v>1.73891040377702</v>
      </c>
    </row>
    <row r="4416">
      <c r="A4416" s="2" t="n">
        <v>46058.35763888889</v>
      </c>
      <c r="B4416" t="n">
        <v>54137</v>
      </c>
      <c r="C4416" t="inlineStr">
        <is>
          <t>close_signal</t>
        </is>
      </c>
      <c r="D4416" t="inlineStr">
        <is>
          <t>LONG</t>
        </is>
      </c>
      <c r="E4416" t="inlineStr">
        <is>
          <t>GREEN</t>
        </is>
      </c>
      <c r="F4416" t="inlineStr">
        <is>
          <t>RED</t>
        </is>
      </c>
      <c r="G4416" t="b">
        <v>0</v>
      </c>
      <c r="H4416" t="n">
        <v>4623</v>
      </c>
      <c r="I4416" t="n">
        <v>4626.5</v>
      </c>
      <c r="J4416" t="n">
        <v>4623.5</v>
      </c>
      <c r="K4416" t="n">
        <v>0.06484383443207609</v>
      </c>
      <c r="L4416" t="n">
        <v>0.07565114017075543</v>
      </c>
      <c r="M4416" t="n">
        <v>0.9712138300755137</v>
      </c>
      <c r="N4416" t="n">
        <v>1.133082801754766</v>
      </c>
      <c r="O4416" t="n">
        <v>-0.01081548777849881</v>
      </c>
      <c r="P4416" t="n">
        <v>-0.01081548777849881</v>
      </c>
      <c r="Q4416" t="n">
        <v>-0.01081548777849881</v>
      </c>
      <c r="R4416" t="n">
        <v>1.16096401167189</v>
      </c>
      <c r="S4416" t="n">
        <v>1.015022154976764</v>
      </c>
    </row>
    <row r="4417">
      <c r="A4417" s="2" t="n">
        <v>46058.36458333334</v>
      </c>
      <c r="B4417" t="n">
        <v>54147</v>
      </c>
      <c r="C4417" t="inlineStr">
        <is>
          <t>open_signal</t>
        </is>
      </c>
      <c r="D4417" t="inlineStr">
        <is>
          <t>LONG</t>
        </is>
      </c>
      <c r="E4417" t="inlineStr">
        <is>
          <t>RED</t>
        </is>
      </c>
      <c r="F4417" t="inlineStr">
        <is>
          <t>GREEN</t>
        </is>
      </c>
      <c r="G4417" t="b">
        <v>0</v>
      </c>
      <c r="H4417" t="n">
        <v>4625.5</v>
      </c>
      <c r="I4417" t="n">
        <v>4629.5</v>
      </c>
      <c r="J4417" t="n">
        <v>4628</v>
      </c>
      <c r="K4417" t="n">
        <v>0.03240090722540231</v>
      </c>
      <c r="L4417" t="n">
        <v>0.09720272167620693</v>
      </c>
      <c r="M4417" t="n">
        <v>0.5330560044069913</v>
      </c>
      <c r="N4417" t="n">
        <v>1.599168013220974</v>
      </c>
      <c r="O4417" t="n">
        <v>0.06485785320505892</v>
      </c>
      <c r="P4417" t="n">
        <v>0.06485785320505892</v>
      </c>
      <c r="Q4417" t="n">
        <v>0.06485785320505892</v>
      </c>
      <c r="R4417" t="n">
        <v>0.580105842963603</v>
      </c>
      <c r="S4417" t="n">
        <v>1.304182802832765</v>
      </c>
    </row>
    <row r="4418">
      <c r="A4418" s="2" t="n">
        <v>46058.37152777778</v>
      </c>
      <c r="B4418" t="n">
        <v>54157</v>
      </c>
      <c r="C4418" t="inlineStr">
        <is>
          <t>close_signal</t>
        </is>
      </c>
      <c r="D4418" t="inlineStr">
        <is>
          <t>LONG</t>
        </is>
      </c>
      <c r="E4418" t="inlineStr">
        <is>
          <t>GREEN</t>
        </is>
      </c>
      <c r="F4418" t="inlineStr">
        <is>
          <t>RED</t>
        </is>
      </c>
      <c r="G4418" t="b">
        <v>0</v>
      </c>
      <c r="H4418" t="n">
        <v>4623</v>
      </c>
      <c r="I4418" t="n">
        <v>4628</v>
      </c>
      <c r="J4418" t="n">
        <v>4623.5</v>
      </c>
      <c r="K4418" t="n">
        <v>0.09723422644770958</v>
      </c>
      <c r="L4418" t="n">
        <v>0.09723422644770958</v>
      </c>
      <c r="M4418" t="n">
        <v>1.828987701024309</v>
      </c>
      <c r="N4418" t="n">
        <v>1.828987701024309</v>
      </c>
      <c r="O4418" t="n">
        <v>-0.01081548777849881</v>
      </c>
      <c r="P4418" t="n">
        <v>0</v>
      </c>
      <c r="Q4418" t="n">
        <v>0.02163097555699762</v>
      </c>
      <c r="R4418" t="n">
        <v>1.740881590319793</v>
      </c>
      <c r="S4418" t="n">
        <v>1.304605506852698</v>
      </c>
    </row>
    <row r="4419">
      <c r="A4419" s="2" t="n">
        <v>46058.37569444445</v>
      </c>
      <c r="B4419" t="n">
        <v>54163</v>
      </c>
      <c r="C4419" t="inlineStr">
        <is>
          <t>open_signal</t>
        </is>
      </c>
      <c r="D4419" t="inlineStr">
        <is>
          <t>LONG</t>
        </is>
      </c>
      <c r="E4419" t="inlineStr">
        <is>
          <t>RED</t>
        </is>
      </c>
      <c r="F4419" t="inlineStr">
        <is>
          <t>GREEN</t>
        </is>
      </c>
      <c r="G4419" t="b">
        <v>0</v>
      </c>
      <c r="H4419" t="n">
        <v>4630</v>
      </c>
      <c r="I4419" t="n">
        <v>4626</v>
      </c>
      <c r="J4419" t="n">
        <v>4630</v>
      </c>
      <c r="K4419" t="n">
        <v>0.08646779074794639</v>
      </c>
      <c r="L4419" t="n">
        <v>0.09727626459143969</v>
      </c>
      <c r="M4419" t="n">
        <v>1.630134207922521</v>
      </c>
      <c r="N4419" t="n">
        <v>1.833900983912836</v>
      </c>
      <c r="O4419" t="n">
        <v>0.01079913606911447</v>
      </c>
      <c r="P4419" t="n">
        <v>0</v>
      </c>
      <c r="Q4419" t="n">
        <v>-0.01079913606911447</v>
      </c>
      <c r="R4419" t="n">
        <v>1.548119325551232</v>
      </c>
      <c r="S4419" t="n">
        <v>1.305169538632574</v>
      </c>
    </row>
    <row r="4420">
      <c r="A4420" s="2" t="n">
        <v>46058.37916666667</v>
      </c>
      <c r="B4420" t="n">
        <v>54168</v>
      </c>
      <c r="C4420" t="inlineStr">
        <is>
          <t>close_signal</t>
        </is>
      </c>
      <c r="D4420" t="inlineStr">
        <is>
          <t>LONG</t>
        </is>
      </c>
      <c r="E4420" t="inlineStr">
        <is>
          <t>GREEN</t>
        </is>
      </c>
      <c r="F4420" t="inlineStr">
        <is>
          <t>RED</t>
        </is>
      </c>
      <c r="G4420" t="b">
        <v>0</v>
      </c>
      <c r="H4420" t="n">
        <v>4625</v>
      </c>
      <c r="I4420" t="n">
        <v>4626.5</v>
      </c>
      <c r="J4420" t="n">
        <v>4625.5</v>
      </c>
      <c r="K4420" t="n">
        <v>0.02161461147735869</v>
      </c>
      <c r="L4420" t="n">
        <v>0.08645844590943477</v>
      </c>
      <c r="M4420" t="n">
        <v>0.3798713585758317</v>
      </c>
      <c r="N4420" t="n">
        <v>1.519485434303327</v>
      </c>
      <c r="O4420" t="n">
        <v>-0.01081081081081081</v>
      </c>
      <c r="P4420" t="n">
        <v>-0.02162162162162162</v>
      </c>
      <c r="Q4420" t="n">
        <v>0.01081081081081081</v>
      </c>
      <c r="R4420" t="n">
        <v>0.38698800389063</v>
      </c>
      <c r="S4420" t="n">
        <v>1.160025319973445</v>
      </c>
    </row>
    <row r="4421">
      <c r="A4421" s="2" t="n">
        <v>46058.38472222222</v>
      </c>
      <c r="B4421" t="n">
        <v>54176</v>
      </c>
      <c r="C4421" t="inlineStr">
        <is>
          <t>open_signal</t>
        </is>
      </c>
      <c r="D4421" t="inlineStr">
        <is>
          <t>LONG</t>
        </is>
      </c>
      <c r="E4421" t="inlineStr">
        <is>
          <t>RED</t>
        </is>
      </c>
      <c r="F4421" t="inlineStr">
        <is>
          <t>GREEN</t>
        </is>
      </c>
      <c r="G4421" t="b">
        <v>0</v>
      </c>
      <c r="H4421" t="n">
        <v>4627.5</v>
      </c>
      <c r="I4421" t="n">
        <v>4628</v>
      </c>
      <c r="J4421" t="n">
        <v>4628.5</v>
      </c>
      <c r="K4421" t="n">
        <v>0.0108038029386344</v>
      </c>
      <c r="L4421" t="n">
        <v>0.0432152117545376</v>
      </c>
      <c r="M4421" t="n">
        <v>0.1908138669461989</v>
      </c>
      <c r="N4421" t="n">
        <v>0.7632554677847957</v>
      </c>
      <c r="O4421" t="n">
        <v>0</v>
      </c>
      <c r="P4421" t="n">
        <v>0.03241491085899514</v>
      </c>
      <c r="Q4421" t="n">
        <v>-0.0972447325769854</v>
      </c>
      <c r="R4421" t="n">
        <v>0.1934312878133103</v>
      </c>
      <c r="S4421" t="n">
        <v>0.5798246697123102</v>
      </c>
    </row>
    <row r="4422">
      <c r="A4422" s="2" t="n">
        <v>46058.3875</v>
      </c>
      <c r="B4422" t="n">
        <v>54180</v>
      </c>
      <c r="C4422" t="inlineStr">
        <is>
          <t>close_signal</t>
        </is>
      </c>
      <c r="D4422" t="inlineStr">
        <is>
          <t>LONG</t>
        </is>
      </c>
      <c r="E4422" t="inlineStr">
        <is>
          <t>GREEN</t>
        </is>
      </c>
      <c r="F4422" t="inlineStr">
        <is>
          <t>RED</t>
        </is>
      </c>
      <c r="G4422" t="b">
        <v>0</v>
      </c>
      <c r="H4422" t="n">
        <v>4623.5</v>
      </c>
      <c r="I4422" t="n">
        <v>4625.5</v>
      </c>
      <c r="J4422" t="n">
        <v>4623</v>
      </c>
      <c r="K4422" t="n">
        <v>0.05404821100421576</v>
      </c>
      <c r="L4422" t="n">
        <v>0.05404821100421576</v>
      </c>
      <c r="M4422" t="n">
        <v>0.9270168861093822</v>
      </c>
      <c r="N4422" t="n">
        <v>0.9270168861093822</v>
      </c>
      <c r="O4422" t="n">
        <v>-0.1297718178868822</v>
      </c>
      <c r="P4422" t="n">
        <v>-0.09732886341516167</v>
      </c>
      <c r="Q4422" t="n">
        <v>-0.1297718178868822</v>
      </c>
      <c r="R4422" t="n">
        <v>0.967679169819479</v>
      </c>
      <c r="S4422" t="n">
        <v>0.7251725682165634</v>
      </c>
    </row>
    <row r="4423">
      <c r="A4423" s="2" t="n">
        <v>46058.4</v>
      </c>
      <c r="B4423" t="n">
        <v>54198</v>
      </c>
      <c r="C4423" t="inlineStr">
        <is>
          <t>open_signal</t>
        </is>
      </c>
      <c r="D4423" t="inlineStr">
        <is>
          <t>LONG</t>
        </is>
      </c>
      <c r="E4423" t="inlineStr">
        <is>
          <t>RED</t>
        </is>
      </c>
      <c r="F4423" t="inlineStr">
        <is>
          <t>GREEN</t>
        </is>
      </c>
      <c r="G4423" t="b">
        <v>0</v>
      </c>
      <c r="H4423" t="n">
        <v>4618.5</v>
      </c>
      <c r="I4423" t="n">
        <v>4619.5</v>
      </c>
      <c r="J4423" t="n">
        <v>4620.5</v>
      </c>
      <c r="K4423" t="n">
        <v>0.02164736443338024</v>
      </c>
      <c r="L4423" t="n">
        <v>0.05411841108345058</v>
      </c>
      <c r="M4423" t="n">
        <v>0.3758470186304528</v>
      </c>
      <c r="N4423" t="n">
        <v>0.9396175465761321</v>
      </c>
      <c r="O4423" t="n">
        <v>0.05413012882970662</v>
      </c>
      <c r="P4423" t="n">
        <v>0.05413012882970662</v>
      </c>
      <c r="Q4423" t="n">
        <v>0.06495615459564794</v>
      </c>
      <c r="R4423" t="n">
        <v>0.3875744128152398</v>
      </c>
      <c r="S4423" t="n">
        <v>0.7261144527082398</v>
      </c>
    </row>
    <row r="4424">
      <c r="A4424" s="2" t="n">
        <v>46058.41527777778</v>
      </c>
      <c r="B4424" t="n">
        <v>54220</v>
      </c>
      <c r="C4424" t="inlineStr">
        <is>
          <t>close_signal</t>
        </is>
      </c>
      <c r="D4424" t="inlineStr">
        <is>
          <t>LONG</t>
        </is>
      </c>
      <c r="E4424" t="inlineStr">
        <is>
          <t>GREEN</t>
        </is>
      </c>
      <c r="F4424" t="inlineStr">
        <is>
          <t>RED</t>
        </is>
      </c>
      <c r="G4424" t="b">
        <v>0</v>
      </c>
      <c r="H4424" t="n">
        <v>4628</v>
      </c>
      <c r="I4424" t="n">
        <v>4627</v>
      </c>
      <c r="J4424" t="n">
        <v>4626</v>
      </c>
      <c r="K4424" t="n">
        <v>0.02161227577263886</v>
      </c>
      <c r="L4424" t="n">
        <v>0.06483682731791658</v>
      </c>
      <c r="M4424" t="n">
        <v>0.3680885865364284</v>
      </c>
      <c r="N4424" t="n">
        <v>1.104265759609285</v>
      </c>
      <c r="O4424" t="n">
        <v>-0.2592912705272256</v>
      </c>
      <c r="P4424" t="n">
        <v>-0.1728608470181504</v>
      </c>
      <c r="Q4424" t="n">
        <v>-0.1836646499567848</v>
      </c>
      <c r="R4424" t="n">
        <v>0.3869461854333262</v>
      </c>
      <c r="S4424" t="n">
        <v>0.8699249745283893</v>
      </c>
    </row>
    <row r="4425">
      <c r="A4425" s="2" t="n">
        <v>46058.425</v>
      </c>
      <c r="B4425" t="n">
        <v>54234</v>
      </c>
      <c r="C4425" t="inlineStr">
        <is>
          <t>open_signal</t>
        </is>
      </c>
      <c r="D4425" t="inlineStr">
        <is>
          <t>LONG</t>
        </is>
      </c>
      <c r="E4425" t="inlineStr">
        <is>
          <t>RED</t>
        </is>
      </c>
      <c r="F4425" t="inlineStr">
        <is>
          <t>GREEN</t>
        </is>
      </c>
      <c r="G4425" t="b">
        <v>0</v>
      </c>
      <c r="H4425" t="n">
        <v>4604</v>
      </c>
      <c r="I4425" t="n">
        <v>4598.5</v>
      </c>
      <c r="J4425" t="n">
        <v>4605</v>
      </c>
      <c r="K4425" t="n">
        <v>0.1413504403609873</v>
      </c>
      <c r="L4425" t="n">
        <v>0.1739697727519844</v>
      </c>
      <c r="M4425" t="n">
        <v>1.585919860133745</v>
      </c>
      <c r="N4425" t="n">
        <v>1.951901366318455</v>
      </c>
      <c r="O4425" t="n">
        <v>0.02172024326672459</v>
      </c>
      <c r="P4425" t="n">
        <v>0.05430060816681147</v>
      </c>
      <c r="Q4425" t="n">
        <v>-0.02172024326672459</v>
      </c>
      <c r="R4425" t="n">
        <v>2.530738284223117</v>
      </c>
      <c r="S4425" t="n">
        <v>2.334177293838053</v>
      </c>
    </row>
    <row r="4426">
      <c r="A4426" s="2" t="n">
        <v>46058.44444444445</v>
      </c>
      <c r="B4426" t="n">
        <v>54262</v>
      </c>
      <c r="C4426" t="inlineStr">
        <is>
          <t>close_signal</t>
        </is>
      </c>
      <c r="D4426" t="inlineStr">
        <is>
          <t>LONG</t>
        </is>
      </c>
      <c r="E4426" t="inlineStr">
        <is>
          <t>GREEN</t>
        </is>
      </c>
      <c r="F4426" t="inlineStr">
        <is>
          <t>RED</t>
        </is>
      </c>
      <c r="G4426" t="b">
        <v>0</v>
      </c>
      <c r="H4426" t="n">
        <v>4619.5</v>
      </c>
      <c r="I4426" t="n">
        <v>4622</v>
      </c>
      <c r="J4426" t="n">
        <v>4620</v>
      </c>
      <c r="K4426" t="n">
        <v>0.04327131112072696</v>
      </c>
      <c r="L4426" t="n">
        <v>0.06490696668109044</v>
      </c>
      <c r="M4426" t="n">
        <v>0.7245745327542782</v>
      </c>
      <c r="N4426" t="n">
        <v>1.086861799131417</v>
      </c>
      <c r="O4426" t="n">
        <v>0.01082368221669012</v>
      </c>
      <c r="P4426" t="n">
        <v>0</v>
      </c>
      <c r="Q4426" t="n">
        <v>0.01082368221669012</v>
      </c>
      <c r="R4426" t="n">
        <v>0.7747295543054955</v>
      </c>
      <c r="S4426" t="n">
        <v>0.8708660443840021</v>
      </c>
    </row>
    <row r="4427">
      <c r="A4427" s="2" t="n">
        <v>46058.46180555555</v>
      </c>
      <c r="B4427" t="n">
        <v>54287</v>
      </c>
      <c r="C4427" t="inlineStr">
        <is>
          <t>open_signal</t>
        </is>
      </c>
      <c r="D4427" t="inlineStr">
        <is>
          <t>LONG</t>
        </is>
      </c>
      <c r="E4427" t="inlineStr">
        <is>
          <t>RED</t>
        </is>
      </c>
      <c r="F4427" t="inlineStr">
        <is>
          <t>GREEN</t>
        </is>
      </c>
      <c r="G4427" t="b">
        <v>0</v>
      </c>
      <c r="H4427" t="n">
        <v>4616</v>
      </c>
      <c r="I4427" t="n">
        <v>4607</v>
      </c>
      <c r="J4427" t="n">
        <v>4615.5</v>
      </c>
      <c r="K4427" t="n">
        <v>0.1845018450184502</v>
      </c>
      <c r="L4427" t="n">
        <v>0.2170609941393532</v>
      </c>
      <c r="M4427" t="n">
        <v>4.922355124121136</v>
      </c>
      <c r="N4427" t="n">
        <v>5.791006028377807</v>
      </c>
      <c r="O4427" t="n">
        <v>0</v>
      </c>
      <c r="P4427" t="n">
        <v>0.0108318890814558</v>
      </c>
      <c r="Q4427" t="n">
        <v>0.0108318890814558</v>
      </c>
      <c r="R4427" t="n">
        <v>3.303321033210332</v>
      </c>
      <c r="S4427" t="n">
        <v>2.91233836708115</v>
      </c>
    </row>
    <row r="4428">
      <c r="A4428" s="2" t="n">
        <v>46058.47222222222</v>
      </c>
      <c r="B4428" t="n">
        <v>54302</v>
      </c>
      <c r="C4428" t="inlineStr">
        <is>
          <t>close_signal</t>
        </is>
      </c>
      <c r="D4428" t="inlineStr">
        <is>
          <t>LONG</t>
        </is>
      </c>
      <c r="E4428" t="inlineStr">
        <is>
          <t>GREEN</t>
        </is>
      </c>
      <c r="F4428" t="inlineStr">
        <is>
          <t>RED</t>
        </is>
      </c>
      <c r="G4428" t="b">
        <v>0</v>
      </c>
      <c r="H4428" t="n">
        <v>4613.5</v>
      </c>
      <c r="I4428" t="n">
        <v>4616.5</v>
      </c>
      <c r="J4428" t="n">
        <v>4613</v>
      </c>
      <c r="K4428" t="n">
        <v>0.0758150113722517</v>
      </c>
      <c r="L4428" t="n">
        <v>0.1083071591032167</v>
      </c>
      <c r="M4428" t="n">
        <v>1.897141580332732</v>
      </c>
      <c r="N4428" t="n">
        <v>2.710202257618189</v>
      </c>
      <c r="O4428" t="n">
        <v>0</v>
      </c>
      <c r="P4428" t="n">
        <v>0.02167551750298038</v>
      </c>
      <c r="Q4428" t="n">
        <v>0.03251327625447058</v>
      </c>
      <c r="R4428" t="n">
        <v>1.357391963608795</v>
      </c>
      <c r="S4428" t="n">
        <v>1.453172626139159</v>
      </c>
    </row>
    <row r="4429">
      <c r="A4429" s="2" t="n">
        <v>46058.47569444445</v>
      </c>
      <c r="B4429" t="n">
        <v>54307</v>
      </c>
      <c r="C4429" t="inlineStr">
        <is>
          <t>open_signal</t>
        </is>
      </c>
      <c r="D4429" t="inlineStr">
        <is>
          <t>LONG</t>
        </is>
      </c>
      <c r="E4429" t="inlineStr">
        <is>
          <t>RED</t>
        </is>
      </c>
      <c r="F4429" t="inlineStr">
        <is>
          <t>GREEN</t>
        </is>
      </c>
      <c r="G4429" t="b">
        <v>0</v>
      </c>
      <c r="H4429" t="n">
        <v>4616</v>
      </c>
      <c r="I4429" t="n">
        <v>4615</v>
      </c>
      <c r="J4429" t="n">
        <v>4616.5</v>
      </c>
      <c r="K4429" t="n">
        <v>0.03250270855904659</v>
      </c>
      <c r="L4429" t="n">
        <v>0.04333694474539545</v>
      </c>
      <c r="M4429" t="n">
        <v>0.732330358792734</v>
      </c>
      <c r="N4429" t="n">
        <v>0.976440478390312</v>
      </c>
      <c r="O4429" t="n">
        <v>0.02166377816291161</v>
      </c>
      <c r="P4429" t="n">
        <v>0.02166377816291161</v>
      </c>
      <c r="Q4429" t="n">
        <v>0</v>
      </c>
      <c r="R4429" t="n">
        <v>0.5819284940411702</v>
      </c>
      <c r="S4429" t="n">
        <v>0.5814579786410772</v>
      </c>
    </row>
    <row r="4430">
      <c r="A4430" s="2" t="n">
        <v>46058.48958333334</v>
      </c>
      <c r="B4430" t="n">
        <v>54327</v>
      </c>
      <c r="C4430" t="inlineStr">
        <is>
          <t>close_signal</t>
        </is>
      </c>
      <c r="D4430" t="inlineStr">
        <is>
          <t>LONG</t>
        </is>
      </c>
      <c r="E4430" t="inlineStr">
        <is>
          <t>GREEN</t>
        </is>
      </c>
      <c r="F4430" t="inlineStr">
        <is>
          <t>RED</t>
        </is>
      </c>
      <c r="G4430" t="b">
        <v>0</v>
      </c>
      <c r="H4430" t="n">
        <v>4621.5</v>
      </c>
      <c r="I4430" t="n">
        <v>4625</v>
      </c>
      <c r="J4430" t="n">
        <v>4622</v>
      </c>
      <c r="K4430" t="n">
        <v>0.06486486486486487</v>
      </c>
      <c r="L4430" t="n">
        <v>0.06486486486486487</v>
      </c>
      <c r="M4430" t="n">
        <v>1.826613255464832</v>
      </c>
      <c r="N4430" t="n">
        <v>1.826613255464832</v>
      </c>
      <c r="O4430" t="n">
        <v>0.02163799632154062</v>
      </c>
      <c r="P4430" t="n">
        <v>0.0757329871253922</v>
      </c>
      <c r="Q4430" t="n">
        <v>0.06491398896462187</v>
      </c>
      <c r="R4430" t="n">
        <v>1.161340540540541</v>
      </c>
      <c r="S4430" t="n">
        <v>0.8703011583011583</v>
      </c>
    </row>
    <row r="4431">
      <c r="A4431" s="2" t="n">
        <v>46058.49166666667</v>
      </c>
      <c r="B4431" t="n">
        <v>54330</v>
      </c>
      <c r="C4431" t="inlineStr">
        <is>
          <t>open_signal</t>
        </is>
      </c>
      <c r="D4431" t="inlineStr">
        <is>
          <t>LONG</t>
        </is>
      </c>
      <c r="E4431" t="inlineStr">
        <is>
          <t>RED</t>
        </is>
      </c>
      <c r="F4431" t="inlineStr">
        <is>
          <t>GREEN</t>
        </is>
      </c>
      <c r="G4431" t="b">
        <v>0</v>
      </c>
      <c r="H4431" t="n">
        <v>4625</v>
      </c>
      <c r="I4431" t="n">
        <v>4622.5</v>
      </c>
      <c r="J4431" t="n">
        <v>4625</v>
      </c>
      <c r="K4431" t="n">
        <v>0.05408328826392645</v>
      </c>
      <c r="L4431" t="n">
        <v>0.05408328826392645</v>
      </c>
      <c r="M4431" t="n">
        <v>1.497376270713426</v>
      </c>
      <c r="N4431" t="n">
        <v>1.497376270713426</v>
      </c>
      <c r="O4431" t="n">
        <v>-0.02162162162162162</v>
      </c>
      <c r="P4431" t="n">
        <v>0</v>
      </c>
      <c r="Q4431" t="n">
        <v>-0.02162162162162162</v>
      </c>
      <c r="R4431" t="n">
        <v>0.9683071930773393</v>
      </c>
      <c r="S4431" t="n">
        <v>0.7256432048211389</v>
      </c>
    </row>
    <row r="4432">
      <c r="A4432" s="2" t="n">
        <v>46058.49861111111</v>
      </c>
      <c r="B4432" t="n">
        <v>54340</v>
      </c>
      <c r="C4432" t="inlineStr">
        <is>
          <t>close_signal</t>
        </is>
      </c>
      <c r="D4432" t="inlineStr">
        <is>
          <t>LONG</t>
        </is>
      </c>
      <c r="E4432" t="inlineStr">
        <is>
          <t>GREEN</t>
        </is>
      </c>
      <c r="F4432" t="inlineStr">
        <is>
          <t>RED</t>
        </is>
      </c>
      <c r="G4432" t="b">
        <v>0</v>
      </c>
      <c r="H4432" t="n">
        <v>4624.5</v>
      </c>
      <c r="I4432" t="n">
        <v>4623.5</v>
      </c>
      <c r="J4432" t="n">
        <v>4622.5</v>
      </c>
      <c r="K4432" t="n">
        <v>0.02162863631448037</v>
      </c>
      <c r="L4432" t="n">
        <v>0.06488590894344112</v>
      </c>
      <c r="M4432" t="n">
        <v>0.6557977434456712</v>
      </c>
      <c r="N4432" t="n">
        <v>1.967393230337014</v>
      </c>
      <c r="O4432" t="n">
        <v>0</v>
      </c>
      <c r="P4432" t="n">
        <v>-0.06487187804086927</v>
      </c>
      <c r="Q4432" t="n">
        <v>-0.1405557357552168</v>
      </c>
      <c r="R4432" t="n">
        <v>0.3872391045744566</v>
      </c>
      <c r="S4432" t="n">
        <v>0.8705835097097129</v>
      </c>
    </row>
    <row r="4433">
      <c r="A4433" s="2" t="n">
        <v>46058.50347222222</v>
      </c>
      <c r="B4433" t="n">
        <v>54347</v>
      </c>
      <c r="C4433" t="inlineStr">
        <is>
          <t>open_signal</t>
        </is>
      </c>
      <c r="D4433" t="inlineStr">
        <is>
          <t>LONG</t>
        </is>
      </c>
      <c r="E4433" t="inlineStr">
        <is>
          <t>RED</t>
        </is>
      </c>
      <c r="F4433" t="inlineStr">
        <is>
          <t>GREEN</t>
        </is>
      </c>
      <c r="G4433" t="b">
        <v>0</v>
      </c>
      <c r="H4433" t="n">
        <v>4622</v>
      </c>
      <c r="I4433" t="n">
        <v>4620</v>
      </c>
      <c r="J4433" t="n">
        <v>4623</v>
      </c>
      <c r="K4433" t="n">
        <v>0.06493506493506493</v>
      </c>
      <c r="L4433" t="n">
        <v>0.06493506493506493</v>
      </c>
      <c r="M4433" t="n">
        <v>1.629943487611123</v>
      </c>
      <c r="N4433" t="n">
        <v>1.629943487611123</v>
      </c>
      <c r="O4433" t="n">
        <v>-0.04327131112072696</v>
      </c>
      <c r="P4433" t="n">
        <v>-0.1514495889225443</v>
      </c>
      <c r="Q4433" t="n">
        <v>-0.1298139333621809</v>
      </c>
      <c r="R4433" t="n">
        <v>1.162597402597403</v>
      </c>
      <c r="S4433" t="n">
        <v>0.871243042671614</v>
      </c>
    </row>
    <row r="4434">
      <c r="A4434" s="2" t="n">
        <v>46058.50555555556</v>
      </c>
      <c r="B4434" t="n">
        <v>54350</v>
      </c>
      <c r="C4434" t="inlineStr">
        <is>
          <t>close_signal</t>
        </is>
      </c>
      <c r="D4434" t="inlineStr">
        <is>
          <t>LONG</t>
        </is>
      </c>
      <c r="E4434" t="inlineStr">
        <is>
          <t>GREEN</t>
        </is>
      </c>
      <c r="F4434" t="inlineStr">
        <is>
          <t>RED</t>
        </is>
      </c>
      <c r="G4434" t="b">
        <v>0</v>
      </c>
      <c r="H4434" t="n">
        <v>4615</v>
      </c>
      <c r="I4434" t="n">
        <v>4619.5</v>
      </c>
      <c r="J4434" t="n">
        <v>4615</v>
      </c>
      <c r="K4434" t="n">
        <v>0.09741313995021106</v>
      </c>
      <c r="L4434" t="n">
        <v>0.09741313995021106</v>
      </c>
      <c r="M4434" t="n">
        <v>2.387957618513097</v>
      </c>
      <c r="N4434" t="n">
        <v>2.387957618513097</v>
      </c>
      <c r="O4434" t="n">
        <v>0.06500541711809318</v>
      </c>
      <c r="P4434" t="n">
        <v>0.06500541711809318</v>
      </c>
      <c r="Q4434" t="n">
        <v>0.03250270855904659</v>
      </c>
      <c r="R4434" t="n">
        <v>1.744084857668579</v>
      </c>
      <c r="S4434" t="n">
        <v>1.307006014874832</v>
      </c>
    </row>
    <row r="4435">
      <c r="A4435" s="2" t="n">
        <v>46058.51111111111</v>
      </c>
      <c r="B4435" t="n">
        <v>54358</v>
      </c>
      <c r="C4435" t="inlineStr">
        <is>
          <t>open_signal</t>
        </is>
      </c>
      <c r="D4435" t="inlineStr">
        <is>
          <t>LONG</t>
        </is>
      </c>
      <c r="E4435" t="inlineStr">
        <is>
          <t>RED</t>
        </is>
      </c>
      <c r="F4435" t="inlineStr">
        <is>
          <t>GREEN</t>
        </is>
      </c>
      <c r="G4435" t="b">
        <v>0</v>
      </c>
      <c r="H4435" t="n">
        <v>4611.5</v>
      </c>
      <c r="I4435" t="n">
        <v>4608.5</v>
      </c>
      <c r="J4435" t="n">
        <v>4611</v>
      </c>
      <c r="K4435" t="n">
        <v>0.05424758598242378</v>
      </c>
      <c r="L4435" t="n">
        <v>0.0976456547683628</v>
      </c>
      <c r="M4435" t="n">
        <v>0.8090504673781562</v>
      </c>
      <c r="N4435" t="n">
        <v>1.456290841280681</v>
      </c>
      <c r="O4435" t="n">
        <v>0.02168491813943402</v>
      </c>
      <c r="P4435" t="n">
        <v>-0.09758213162745311</v>
      </c>
      <c r="Q4435" t="n">
        <v>-0.09758213162745311</v>
      </c>
      <c r="R4435" t="n">
        <v>0.9712487794293154</v>
      </c>
      <c r="S4435" t="n">
        <v>1.310125699406376</v>
      </c>
    </row>
    <row r="4436">
      <c r="A4436" s="2" t="n">
        <v>46058.51319444444</v>
      </c>
      <c r="B4436" t="n">
        <v>54361</v>
      </c>
      <c r="C4436" t="inlineStr">
        <is>
          <t>close_signal</t>
        </is>
      </c>
      <c r="D4436" t="inlineStr">
        <is>
          <t>LONG</t>
        </is>
      </c>
      <c r="E4436" t="inlineStr">
        <is>
          <t>GREEN</t>
        </is>
      </c>
      <c r="F4436" t="inlineStr">
        <is>
          <t>RED</t>
        </is>
      </c>
      <c r="G4436" t="b">
        <v>0</v>
      </c>
      <c r="H4436" t="n">
        <v>4607</v>
      </c>
      <c r="I4436" t="n">
        <v>4612.5</v>
      </c>
      <c r="J4436" t="n">
        <v>4607</v>
      </c>
      <c r="K4436" t="n">
        <v>0.1192411924119241</v>
      </c>
      <c r="L4436" t="n">
        <v>0.1192411924119241</v>
      </c>
      <c r="M4436" t="n">
        <v>1.776386932544406</v>
      </c>
      <c r="N4436" t="n">
        <v>1.776386932544406</v>
      </c>
      <c r="O4436" t="n">
        <v>0.1193835467766442</v>
      </c>
      <c r="P4436" t="n">
        <v>0.07597134794877361</v>
      </c>
      <c r="Q4436" t="n">
        <v>0.06511829824180596</v>
      </c>
      <c r="R4436" t="n">
        <v>2.134894308943089</v>
      </c>
      <c r="S4436" t="n">
        <v>1.599876113046845</v>
      </c>
    </row>
    <row r="4437">
      <c r="A4437" s="2" t="n">
        <v>46058.51527777778</v>
      </c>
      <c r="B4437" t="n">
        <v>54363</v>
      </c>
      <c r="C4437" t="inlineStr">
        <is>
          <t>open_signal</t>
        </is>
      </c>
      <c r="D4437" t="inlineStr">
        <is>
          <t>LONG</t>
        </is>
      </c>
      <c r="E4437" t="inlineStr">
        <is>
          <t>RED</t>
        </is>
      </c>
      <c r="F4437" t="inlineStr">
        <is>
          <t>GREEN</t>
        </is>
      </c>
      <c r="G4437" t="b">
        <v>0</v>
      </c>
      <c r="H4437" t="n">
        <v>4611</v>
      </c>
      <c r="I4437" t="n">
        <v>4607</v>
      </c>
      <c r="J4437" t="n">
        <v>4612.5</v>
      </c>
      <c r="K4437" t="n">
        <v>0.1193835467766442</v>
      </c>
      <c r="L4437" t="n">
        <v>0.1410896461905796</v>
      </c>
      <c r="M4437" t="n">
        <v>1.695054239849183</v>
      </c>
      <c r="N4437" t="n">
        <v>2.003245919821762</v>
      </c>
      <c r="O4437" t="n">
        <v>-0.02168726957276079</v>
      </c>
      <c r="P4437" t="n">
        <v>-0.01084363478638039</v>
      </c>
      <c r="Q4437" t="n">
        <v>-0.02168726957276079</v>
      </c>
      <c r="R4437" t="n">
        <v>2.137443021489039</v>
      </c>
      <c r="S4437" t="n">
        <v>1.893019938602748</v>
      </c>
    </row>
    <row r="4438">
      <c r="A4438" s="2" t="n">
        <v>46058.52916666667</v>
      </c>
      <c r="B4438" t="n">
        <v>54383</v>
      </c>
      <c r="C4438" t="inlineStr">
        <is>
          <t>close_signal</t>
        </is>
      </c>
      <c r="D4438" t="inlineStr">
        <is>
          <t>LONG</t>
        </is>
      </c>
      <c r="E4438" t="inlineStr">
        <is>
          <t>GREEN</t>
        </is>
      </c>
      <c r="F4438" t="inlineStr">
        <is>
          <t>RED</t>
        </is>
      </c>
      <c r="G4438" t="b">
        <v>0</v>
      </c>
      <c r="H4438" t="n">
        <v>4618.5</v>
      </c>
      <c r="I4438" t="n">
        <v>4619</v>
      </c>
      <c r="J4438" t="n">
        <v>4618.5</v>
      </c>
      <c r="K4438" t="n">
        <v>0.01082485386447283</v>
      </c>
      <c r="L4438" t="n">
        <v>0.02164970772894566</v>
      </c>
      <c r="M4438" t="n">
        <v>0.2325482644038996</v>
      </c>
      <c r="N4438" t="n">
        <v>0.4650965288077992</v>
      </c>
      <c r="O4438" t="n">
        <v>-0.01082602576594132</v>
      </c>
      <c r="P4438" t="n">
        <v>-0.01082602576594132</v>
      </c>
      <c r="Q4438" t="n">
        <v>0</v>
      </c>
      <c r="R4438" t="n">
        <v>0.1938081835895215</v>
      </c>
      <c r="S4438" t="n">
        <v>0.2904772214146537</v>
      </c>
    </row>
    <row r="4439">
      <c r="A4439" s="2" t="n">
        <v>46058.53472222222</v>
      </c>
      <c r="B4439" t="n">
        <v>54391</v>
      </c>
      <c r="C4439" t="inlineStr">
        <is>
          <t>open_signal</t>
        </is>
      </c>
      <c r="D4439" t="inlineStr">
        <is>
          <t>LONG</t>
        </is>
      </c>
      <c r="E4439" t="inlineStr">
        <is>
          <t>RED</t>
        </is>
      </c>
      <c r="F4439" t="inlineStr">
        <is>
          <t>GREEN</t>
        </is>
      </c>
      <c r="G4439" t="b">
        <v>0</v>
      </c>
      <c r="H4439" t="n">
        <v>4612.5</v>
      </c>
      <c r="I4439" t="n">
        <v>4607.5</v>
      </c>
      <c r="J4439" t="n">
        <v>4611.5</v>
      </c>
      <c r="K4439" t="n">
        <v>0.08681497558328813</v>
      </c>
      <c r="L4439" t="n">
        <v>0.09766684753119914</v>
      </c>
      <c r="M4439" t="n">
        <v>1.651472426040641</v>
      </c>
      <c r="N4439" t="n">
        <v>1.857906479295722</v>
      </c>
      <c r="O4439" t="n">
        <v>-0.01084010840108401</v>
      </c>
      <c r="P4439" t="n">
        <v>0.02168021680216802</v>
      </c>
      <c r="Q4439" t="n">
        <v>0.05420054200542006</v>
      </c>
      <c r="R4439" t="n">
        <v>1.554335322843191</v>
      </c>
      <c r="S4439" t="n">
        <v>1.310410045732889</v>
      </c>
    </row>
    <row r="4440">
      <c r="A4440" s="2" t="n">
        <v>46058.53888888889</v>
      </c>
      <c r="B4440" t="n">
        <v>54397</v>
      </c>
      <c r="C4440" t="inlineStr">
        <is>
          <t>close_signal</t>
        </is>
      </c>
      <c r="D4440" t="inlineStr">
        <is>
          <t>LONG</t>
        </is>
      </c>
      <c r="E4440" t="inlineStr">
        <is>
          <t>GREEN</t>
        </is>
      </c>
      <c r="F4440" t="inlineStr">
        <is>
          <t>RED</t>
        </is>
      </c>
      <c r="G4440" t="b">
        <v>0</v>
      </c>
      <c r="H4440" t="n">
        <v>4612</v>
      </c>
      <c r="I4440" t="n">
        <v>4615</v>
      </c>
      <c r="J4440" t="n">
        <v>4612</v>
      </c>
      <c r="K4440" t="n">
        <v>0.06500541711809318</v>
      </c>
      <c r="L4440" t="n">
        <v>0.0866738894907909</v>
      </c>
      <c r="M4440" t="n">
        <v>1.134611526372189</v>
      </c>
      <c r="N4440" t="n">
        <v>1.512815368496252</v>
      </c>
      <c r="O4440" t="n">
        <v>0.04336513443191674</v>
      </c>
      <c r="P4440" t="n">
        <v>0.02168256721595837</v>
      </c>
      <c r="Q4440" t="n">
        <v>0.04336513443191674</v>
      </c>
      <c r="R4440" t="n">
        <v>1.16385698808234</v>
      </c>
      <c r="S4440" t="n">
        <v>1.162915957282154</v>
      </c>
    </row>
    <row r="4441">
      <c r="A4441" s="2" t="n">
        <v>46058.54305555556</v>
      </c>
      <c r="B4441" t="n">
        <v>54403</v>
      </c>
      <c r="C4441" t="inlineStr">
        <is>
          <t>open_signal</t>
        </is>
      </c>
      <c r="D4441" t="inlineStr">
        <is>
          <t>LONG</t>
        </is>
      </c>
      <c r="E4441" t="inlineStr">
        <is>
          <t>RED</t>
        </is>
      </c>
      <c r="F4441" t="inlineStr">
        <is>
          <t>GREEN</t>
        </is>
      </c>
      <c r="G4441" t="b">
        <v>0</v>
      </c>
      <c r="H4441" t="n">
        <v>4616</v>
      </c>
      <c r="I4441" t="n">
        <v>4615.5</v>
      </c>
      <c r="J4441" t="n">
        <v>4616</v>
      </c>
      <c r="K4441" t="n">
        <v>0.01083306250677066</v>
      </c>
      <c r="L4441" t="n">
        <v>0.03249918752031199</v>
      </c>
      <c r="M4441" t="n">
        <v>0.192563909493928</v>
      </c>
      <c r="N4441" t="n">
        <v>0.5776917284817842</v>
      </c>
      <c r="O4441" t="n">
        <v>0.06499133448873484</v>
      </c>
      <c r="P4441" t="n">
        <v>0.08665511265164644</v>
      </c>
      <c r="Q4441" t="n">
        <v>0.07582322357019064</v>
      </c>
      <c r="R4441" t="n">
        <v>0.1939551511212219</v>
      </c>
      <c r="S4441" t="n">
        <v>0.4360462417011003</v>
      </c>
    </row>
    <row r="4442">
      <c r="A4442" s="2" t="n">
        <v>46058.55069444444</v>
      </c>
      <c r="B4442" t="n">
        <v>54414</v>
      </c>
      <c r="C4442" t="inlineStr">
        <is>
          <t>close_signal</t>
        </is>
      </c>
      <c r="D4442" t="inlineStr">
        <is>
          <t>LONG</t>
        </is>
      </c>
      <c r="E4442" t="inlineStr">
        <is>
          <t>GREEN</t>
        </is>
      </c>
      <c r="F4442" t="inlineStr">
        <is>
          <t>RED</t>
        </is>
      </c>
      <c r="G4442" t="b">
        <v>0</v>
      </c>
      <c r="H4442" t="n">
        <v>4612</v>
      </c>
      <c r="I4442" t="n">
        <v>4619</v>
      </c>
      <c r="J4442" t="n">
        <v>4613.5</v>
      </c>
      <c r="K4442" t="n">
        <v>0.1190733925092011</v>
      </c>
      <c r="L4442" t="n">
        <v>0.1840225156960381</v>
      </c>
      <c r="M4442" t="n">
        <v>2.39524667014339</v>
      </c>
      <c r="N4442" t="n">
        <v>3.701744853857966</v>
      </c>
      <c r="O4442" t="n">
        <v>0.02168256721595837</v>
      </c>
      <c r="P4442" t="n">
        <v>0.03252385082393756</v>
      </c>
      <c r="Q4442" t="n">
        <v>0.01084128360797918</v>
      </c>
      <c r="R4442" t="n">
        <v>2.131890019484737</v>
      </c>
      <c r="S4442" t="n">
        <v>2.469056382024557</v>
      </c>
    </row>
    <row r="4443">
      <c r="A4443" s="2" t="n">
        <v>46058.56736111111</v>
      </c>
      <c r="B4443" t="n">
        <v>54438</v>
      </c>
      <c r="C4443" t="inlineStr">
        <is>
          <t>open_signal</t>
        </is>
      </c>
      <c r="D4443" t="inlineStr">
        <is>
          <t>LONG</t>
        </is>
      </c>
      <c r="E4443" t="inlineStr">
        <is>
          <t>RED</t>
        </is>
      </c>
      <c r="F4443" t="inlineStr">
        <is>
          <t>GREEN</t>
        </is>
      </c>
      <c r="G4443" t="b">
        <v>0</v>
      </c>
      <c r="H4443" t="n">
        <v>4557.5</v>
      </c>
      <c r="I4443" t="n">
        <v>4555</v>
      </c>
      <c r="J4443" t="n">
        <v>4557.5</v>
      </c>
      <c r="K4443" t="n">
        <v>0.0548847420417124</v>
      </c>
      <c r="L4443" t="n">
        <v>0.1536772777167947</v>
      </c>
      <c r="M4443" t="n">
        <v>0.3445231814343847</v>
      </c>
      <c r="N4443" t="n">
        <v>0.964664908016277</v>
      </c>
      <c r="O4443" t="n">
        <v>-0.05485463521667581</v>
      </c>
      <c r="P4443" t="n">
        <v>-0.07679648930334614</v>
      </c>
      <c r="Q4443" t="n">
        <v>-0.09873834339001646</v>
      </c>
      <c r="R4443" t="n">
        <v>0.9826564215148189</v>
      </c>
      <c r="S4443" t="n">
        <v>2.061909989023051</v>
      </c>
    </row>
    <row r="4444">
      <c r="A4444" s="2" t="n">
        <v>46058.58055555556</v>
      </c>
      <c r="B4444" t="n">
        <v>54457</v>
      </c>
      <c r="C4444" t="inlineStr">
        <is>
          <t>close_signal</t>
        </is>
      </c>
      <c r="D4444" t="inlineStr">
        <is>
          <t>LONG</t>
        </is>
      </c>
      <c r="E4444" t="inlineStr">
        <is>
          <t>GREEN</t>
        </is>
      </c>
      <c r="F4444" t="inlineStr">
        <is>
          <t>RED</t>
        </is>
      </c>
      <c r="G4444" t="b">
        <v>0</v>
      </c>
      <c r="H4444" t="n">
        <v>4565</v>
      </c>
      <c r="I4444" t="n">
        <v>4569.5</v>
      </c>
      <c r="J4444" t="n">
        <v>4562</v>
      </c>
      <c r="K4444" t="n">
        <v>0.1641317430791115</v>
      </c>
      <c r="L4444" t="n">
        <v>0.1750738592843856</v>
      </c>
      <c r="M4444" t="n">
        <v>1.390938668102331</v>
      </c>
      <c r="N4444" t="n">
        <v>1.483667912642486</v>
      </c>
      <c r="O4444" t="n">
        <v>-0.04381161007667032</v>
      </c>
      <c r="P4444" t="n">
        <v>-0.04381161007667032</v>
      </c>
      <c r="Q4444" t="n">
        <v>-0.04381161007667032</v>
      </c>
      <c r="R4444" t="n">
        <v>2.938614728088412</v>
      </c>
      <c r="S4444" t="n">
        <v>2.348990980569928</v>
      </c>
    </row>
    <row r="4445">
      <c r="A4445" s="2" t="n">
        <v>46058.58541666667</v>
      </c>
      <c r="B4445" t="n">
        <v>54464</v>
      </c>
      <c r="C4445" t="inlineStr">
        <is>
          <t>open_signal</t>
        </is>
      </c>
      <c r="D4445" t="inlineStr">
        <is>
          <t>LONG</t>
        </is>
      </c>
      <c r="E4445" t="inlineStr">
        <is>
          <t>RED</t>
        </is>
      </c>
      <c r="F4445" t="inlineStr">
        <is>
          <t>GREEN</t>
        </is>
      </c>
      <c r="G4445" t="b">
        <v>0</v>
      </c>
      <c r="H4445" t="n">
        <v>4572.5</v>
      </c>
      <c r="I4445" t="n">
        <v>4569</v>
      </c>
      <c r="J4445" t="n">
        <v>4573</v>
      </c>
      <c r="K4445" t="n">
        <v>0.08754650908295032</v>
      </c>
      <c r="L4445" t="n">
        <v>0.0984898227183191</v>
      </c>
      <c r="M4445" t="n">
        <v>0.811385033607227</v>
      </c>
      <c r="N4445" t="n">
        <v>0.9128081628081304</v>
      </c>
      <c r="O4445" t="n">
        <v>-0.03280481137233461</v>
      </c>
      <c r="P4445" t="n">
        <v>-0.164024056861673</v>
      </c>
      <c r="Q4445" t="n">
        <v>-0.1749589939857846</v>
      </c>
      <c r="R4445" t="n">
        <v>1.567432698621143</v>
      </c>
      <c r="S4445" t="n">
        <v>1.321452021386361</v>
      </c>
    </row>
    <row r="4446">
      <c r="A4446" s="2" t="n">
        <v>46058.59236111111</v>
      </c>
      <c r="B4446" t="n">
        <v>54474</v>
      </c>
      <c r="C4446" t="inlineStr">
        <is>
          <t>close_signal</t>
        </is>
      </c>
      <c r="D4446" t="inlineStr">
        <is>
          <t>LONG</t>
        </is>
      </c>
      <c r="E4446" t="inlineStr">
        <is>
          <t>GREEN</t>
        </is>
      </c>
      <c r="F4446" t="inlineStr">
        <is>
          <t>RED</t>
        </is>
      </c>
      <c r="G4446" t="b">
        <v>0</v>
      </c>
      <c r="H4446" t="n">
        <v>4560</v>
      </c>
      <c r="I4446" t="n">
        <v>4572</v>
      </c>
      <c r="J4446" t="n">
        <v>4560.5</v>
      </c>
      <c r="K4446" t="n">
        <v>0.2515310586176728</v>
      </c>
      <c r="L4446" t="n">
        <v>0.2624671916010499</v>
      </c>
      <c r="M4446" t="n">
        <v>2.625129029386764</v>
      </c>
      <c r="N4446" t="n">
        <v>2.73926507414271</v>
      </c>
      <c r="O4446" t="n">
        <v>-0.01096491228070175</v>
      </c>
      <c r="P4446" t="n">
        <v>0.01096491228070175</v>
      </c>
      <c r="Q4446" t="n">
        <v>0.08771929824561403</v>
      </c>
      <c r="R4446" t="n">
        <v>4.503412073490813</v>
      </c>
      <c r="S4446" t="n">
        <v>3.521559805024372</v>
      </c>
    </row>
    <row r="4447">
      <c r="A4447" s="2" t="n">
        <v>46058.61527777778</v>
      </c>
      <c r="B4447" t="n">
        <v>54507</v>
      </c>
      <c r="C4447" t="inlineStr">
        <is>
          <t>open_signal</t>
        </is>
      </c>
      <c r="D4447" t="inlineStr">
        <is>
          <t>LONG</t>
        </is>
      </c>
      <c r="E4447" t="inlineStr">
        <is>
          <t>RED</t>
        </is>
      </c>
      <c r="F4447" t="inlineStr">
        <is>
          <t>GREEN</t>
        </is>
      </c>
      <c r="G4447" t="b">
        <v>0</v>
      </c>
      <c r="H4447" t="n">
        <v>4515.5</v>
      </c>
      <c r="I4447" t="n">
        <v>4508.5</v>
      </c>
      <c r="J4447" t="n">
        <v>4514</v>
      </c>
      <c r="K4447" t="n">
        <v>0.1219917932793612</v>
      </c>
      <c r="L4447" t="n">
        <v>0.1996229344571365</v>
      </c>
      <c r="M4447" t="n">
        <v>0.8869753544335549</v>
      </c>
      <c r="N4447" t="n">
        <v>1.451414216345817</v>
      </c>
      <c r="O4447" t="n">
        <v>-0.5536485439043295</v>
      </c>
      <c r="P4447" t="n">
        <v>-0.2325323884398184</v>
      </c>
      <c r="Q4447" t="n">
        <v>-0.4207728933672905</v>
      </c>
      <c r="R4447" t="n">
        <v>2.184141066873683</v>
      </c>
      <c r="S4447" t="n">
        <v>2.678369429173466</v>
      </c>
    </row>
    <row r="4448">
      <c r="A4448" s="2" t="n">
        <v>46058.61666666667</v>
      </c>
      <c r="B4448" t="n">
        <v>54509</v>
      </c>
      <c r="C4448" t="inlineStr">
        <is>
          <t>close_signal</t>
        </is>
      </c>
      <c r="D4448" t="inlineStr">
        <is>
          <t>LONG</t>
        </is>
      </c>
      <c r="E4448" t="inlineStr">
        <is>
          <t>GREEN</t>
        </is>
      </c>
      <c r="F4448" t="inlineStr">
        <is>
          <t>RED</t>
        </is>
      </c>
      <c r="G4448" t="b">
        <v>0</v>
      </c>
      <c r="H4448" t="n">
        <v>4488</v>
      </c>
      <c r="I4448" t="n">
        <v>4509</v>
      </c>
      <c r="J4448" t="n">
        <v>4490.5</v>
      </c>
      <c r="K4448" t="n">
        <v>0.4102905300510091</v>
      </c>
      <c r="L4448" t="n">
        <v>0.6098913284542027</v>
      </c>
      <c r="M4448" t="n">
        <v>2.882360893586839</v>
      </c>
      <c r="N4448" t="n">
        <v>4.284590517493949</v>
      </c>
      <c r="O4448" t="n">
        <v>0.1893939393939394</v>
      </c>
      <c r="P4448" t="n">
        <v>0.2116755793226381</v>
      </c>
      <c r="Q4448" t="n">
        <v>0.03342245989304812</v>
      </c>
      <c r="R4448" t="n">
        <v>7.345841650033267</v>
      </c>
      <c r="S4448" t="n">
        <v>8.182999081202674</v>
      </c>
    </row>
    <row r="4449">
      <c r="A4449" s="2" t="n">
        <v>46058.62361111111</v>
      </c>
      <c r="B4449" t="n">
        <v>54519</v>
      </c>
      <c r="C4449" t="inlineStr">
        <is>
          <t>open_signal</t>
        </is>
      </c>
      <c r="D4449" t="inlineStr">
        <is>
          <t>LONG</t>
        </is>
      </c>
      <c r="E4449" t="inlineStr">
        <is>
          <t>RED</t>
        </is>
      </c>
      <c r="F4449" t="inlineStr">
        <is>
          <t>GREEN</t>
        </is>
      </c>
      <c r="G4449" t="b">
        <v>0</v>
      </c>
      <c r="H4449" t="n">
        <v>4504</v>
      </c>
      <c r="I4449" t="n">
        <v>4494.5</v>
      </c>
      <c r="J4449" t="n">
        <v>4504</v>
      </c>
      <c r="K4449" t="n">
        <v>0.2113694515518968</v>
      </c>
      <c r="L4449" t="n">
        <v>0.2558682834575592</v>
      </c>
      <c r="M4449" t="n">
        <v>1.189255431878713</v>
      </c>
      <c r="N4449" t="n">
        <v>1.439624996484758</v>
      </c>
      <c r="O4449" t="n">
        <v>-0.1776198934280639</v>
      </c>
      <c r="P4449" t="n">
        <v>-0.133214920071048</v>
      </c>
      <c r="Q4449" t="n">
        <v>-0.1887211367673179</v>
      </c>
      <c r="R4449" t="n">
        <v>3.78435866058516</v>
      </c>
      <c r="S4449" t="n">
        <v>3.433021311761995</v>
      </c>
    </row>
    <row r="4450">
      <c r="A4450" s="2" t="n">
        <v>46058.63819444444</v>
      </c>
      <c r="B4450" t="n">
        <v>54540</v>
      </c>
      <c r="C4450" t="inlineStr">
        <is>
          <t>close_signal</t>
        </is>
      </c>
      <c r="D4450" t="inlineStr">
        <is>
          <t>LONG</t>
        </is>
      </c>
      <c r="E4450" t="inlineStr">
        <is>
          <t>GREEN</t>
        </is>
      </c>
      <c r="F4450" t="inlineStr">
        <is>
          <t>RED</t>
        </is>
      </c>
      <c r="G4450" t="b">
        <v>0</v>
      </c>
      <c r="H4450" t="n">
        <v>4492.5</v>
      </c>
      <c r="I4450" t="n">
        <v>4501.5</v>
      </c>
      <c r="J4450" t="n">
        <v>4491</v>
      </c>
      <c r="K4450" t="n">
        <v>0.2332555814728424</v>
      </c>
      <c r="L4450" t="n">
        <v>0.2443629901144063</v>
      </c>
      <c r="M4450" t="n">
        <v>1.790976019881942</v>
      </c>
      <c r="N4450" t="n">
        <v>1.876260592257272</v>
      </c>
      <c r="O4450" t="n">
        <v>-0.04451864218141346</v>
      </c>
      <c r="P4450" t="n">
        <v>-0.01112966054535337</v>
      </c>
      <c r="Q4450" t="n">
        <v>0.07790762381747357</v>
      </c>
      <c r="R4450" t="n">
        <v>4.176207930689769</v>
      </c>
      <c r="S4450" t="n">
        <v>3.278653147363577</v>
      </c>
    </row>
    <row r="4451">
      <c r="A4451" s="2" t="n">
        <v>46058.64444444444</v>
      </c>
      <c r="B4451" t="n">
        <v>54549</v>
      </c>
      <c r="C4451" t="inlineStr">
        <is>
          <t>open_signal</t>
        </is>
      </c>
      <c r="D4451" t="inlineStr">
        <is>
          <t>LONG</t>
        </is>
      </c>
      <c r="E4451" t="inlineStr">
        <is>
          <t>RED</t>
        </is>
      </c>
      <c r="F4451" t="inlineStr">
        <is>
          <t>GREEN</t>
        </is>
      </c>
      <c r="G4451" t="b">
        <v>0</v>
      </c>
      <c r="H4451" t="n">
        <v>4500</v>
      </c>
      <c r="I4451" t="n">
        <v>4498</v>
      </c>
      <c r="J4451" t="n">
        <v>4499</v>
      </c>
      <c r="K4451" t="n">
        <v>0.02223210315695865</v>
      </c>
      <c r="L4451" t="n">
        <v>0.04446420631391729</v>
      </c>
      <c r="M4451" t="n">
        <v>0.1938684474003128</v>
      </c>
      <c r="N4451" t="n">
        <v>0.3877368948006257</v>
      </c>
      <c r="O4451" t="n">
        <v>0</v>
      </c>
      <c r="P4451" t="n">
        <v>0.04444444444444445</v>
      </c>
      <c r="Q4451" t="n">
        <v>0.07777777777777778</v>
      </c>
      <c r="R4451" t="n">
        <v>0.3980435749221876</v>
      </c>
      <c r="S4451" t="n">
        <v>0.5965826081433018</v>
      </c>
    </row>
    <row r="4452">
      <c r="A4452" s="2" t="n">
        <v>46058.64930555555</v>
      </c>
      <c r="B4452" t="n">
        <v>54556</v>
      </c>
      <c r="C4452" t="inlineStr">
        <is>
          <t>close_signal</t>
        </is>
      </c>
      <c r="D4452" t="inlineStr">
        <is>
          <t>LONG</t>
        </is>
      </c>
      <c r="E4452" t="inlineStr">
        <is>
          <t>GREEN</t>
        </is>
      </c>
      <c r="F4452" t="inlineStr">
        <is>
          <t>RED</t>
        </is>
      </c>
      <c r="G4452" t="b">
        <v>0</v>
      </c>
      <c r="H4452" t="n">
        <v>4494</v>
      </c>
      <c r="I4452" t="n">
        <v>4502</v>
      </c>
      <c r="J4452" t="n">
        <v>4495</v>
      </c>
      <c r="K4452" t="n">
        <v>0.1554864504664593</v>
      </c>
      <c r="L4452" t="n">
        <v>0.1554864504664593</v>
      </c>
      <c r="M4452" t="n">
        <v>1.493638232561642</v>
      </c>
      <c r="N4452" t="n">
        <v>1.493638232561642</v>
      </c>
      <c r="O4452" t="n">
        <v>0.02225189141076991</v>
      </c>
      <c r="P4452" t="n">
        <v>-0.02225189141076991</v>
      </c>
      <c r="Q4452" t="n">
        <v>-0.03337783711615487</v>
      </c>
      <c r="R4452" t="n">
        <v>2.783829409151488</v>
      </c>
      <c r="S4452" t="n">
        <v>2.086183918258552</v>
      </c>
    </row>
    <row r="4453">
      <c r="A4453" s="2" t="n">
        <v>46058.65416666667</v>
      </c>
      <c r="B4453" t="n">
        <v>54563</v>
      </c>
      <c r="C4453" t="inlineStr">
        <is>
          <t>open_signal</t>
        </is>
      </c>
      <c r="D4453" t="inlineStr">
        <is>
          <t>LONG</t>
        </is>
      </c>
      <c r="E4453" t="inlineStr">
        <is>
          <t>RED</t>
        </is>
      </c>
      <c r="F4453" t="inlineStr">
        <is>
          <t>GREEN</t>
        </is>
      </c>
      <c r="G4453" t="b">
        <v>0</v>
      </c>
      <c r="H4453" t="n">
        <v>4502.5</v>
      </c>
      <c r="I4453" t="n">
        <v>4494</v>
      </c>
      <c r="J4453" t="n">
        <v>4502.5</v>
      </c>
      <c r="K4453" t="n">
        <v>0.1891410769915443</v>
      </c>
      <c r="L4453" t="n">
        <v>0.2447708055184691</v>
      </c>
      <c r="M4453" t="n">
        <v>1.749734883572272</v>
      </c>
      <c r="N4453" t="n">
        <v>2.264362790505293</v>
      </c>
      <c r="O4453" t="n">
        <v>0.01110494169905608</v>
      </c>
      <c r="P4453" t="n">
        <v>0.04441976679622432</v>
      </c>
      <c r="Q4453" t="n">
        <v>-0.08883953359244864</v>
      </c>
      <c r="R4453" t="n">
        <v>3.386381842456609</v>
      </c>
      <c r="S4453" t="n">
        <v>3.284124864899231</v>
      </c>
    </row>
    <row r="4454">
      <c r="A4454" s="2" t="n">
        <v>46058.66388888889</v>
      </c>
      <c r="B4454" t="n">
        <v>54577</v>
      </c>
      <c r="C4454" t="inlineStr">
        <is>
          <t>close_signal</t>
        </is>
      </c>
      <c r="D4454" t="inlineStr">
        <is>
          <t>LONG</t>
        </is>
      </c>
      <c r="E4454" t="inlineStr">
        <is>
          <t>GREEN</t>
        </is>
      </c>
      <c r="F4454" t="inlineStr">
        <is>
          <t>RED</t>
        </is>
      </c>
      <c r="G4454" t="b">
        <v>0</v>
      </c>
      <c r="H4454" t="n">
        <v>4502.5</v>
      </c>
      <c r="I4454" t="n">
        <v>4508</v>
      </c>
      <c r="J4454" t="n">
        <v>4502.5</v>
      </c>
      <c r="K4454" t="n">
        <v>0.1220053238686779</v>
      </c>
      <c r="L4454" t="n">
        <v>0.1441881100266194</v>
      </c>
      <c r="M4454" t="n">
        <v>1.061936913058427</v>
      </c>
      <c r="N4454" t="n">
        <v>1.255016351796322</v>
      </c>
      <c r="O4454" t="n">
        <v>-0.05552470849528041</v>
      </c>
      <c r="P4454" t="n">
        <v>-0.08883953359244864</v>
      </c>
      <c r="Q4454" t="n">
        <v>0.1776790671848973</v>
      </c>
      <c r="R4454" t="n">
        <v>2.184383318544809</v>
      </c>
      <c r="S4454" t="n">
        <v>1.934592470528584</v>
      </c>
    </row>
    <row r="4455">
      <c r="A4455" s="2" t="n">
        <v>46058.66666666666</v>
      </c>
      <c r="B4455" t="n">
        <v>54581</v>
      </c>
      <c r="C4455" t="inlineStr">
        <is>
          <t>open_signal</t>
        </is>
      </c>
      <c r="D4455" t="inlineStr">
        <is>
          <t>LONG</t>
        </is>
      </c>
      <c r="E4455" t="inlineStr">
        <is>
          <t>RED</t>
        </is>
      </c>
      <c r="F4455" t="inlineStr">
        <is>
          <t>GREEN</t>
        </is>
      </c>
      <c r="G4455" t="b">
        <v>0</v>
      </c>
      <c r="H4455" t="n">
        <v>4510.5</v>
      </c>
      <c r="I4455" t="n">
        <v>4499.5</v>
      </c>
      <c r="J4455" t="n">
        <v>4510.5</v>
      </c>
      <c r="K4455" t="n">
        <v>0.2444716079564396</v>
      </c>
      <c r="L4455" t="n">
        <v>0.4222691410156684</v>
      </c>
      <c r="M4455" t="n">
        <v>2.286127219547108</v>
      </c>
      <c r="N4455" t="n">
        <v>3.94876519739955</v>
      </c>
      <c r="O4455" t="n">
        <v>0.1219377009200754</v>
      </c>
      <c r="P4455" t="n">
        <v>0</v>
      </c>
      <c r="Q4455" t="n">
        <v>0.0775967187673207</v>
      </c>
      <c r="R4455" t="n">
        <v>4.377019668852094</v>
      </c>
      <c r="S4455" t="n">
        <v>5.665645389170225</v>
      </c>
    </row>
    <row r="4456">
      <c r="A4456" s="2" t="n">
        <v>46058.69097222222</v>
      </c>
      <c r="B4456" t="n">
        <v>54616</v>
      </c>
      <c r="C4456" t="inlineStr">
        <is>
          <t>close_signal</t>
        </is>
      </c>
      <c r="D4456" t="inlineStr">
        <is>
          <t>LONG</t>
        </is>
      </c>
      <c r="E4456" t="inlineStr">
        <is>
          <t>GREEN</t>
        </is>
      </c>
      <c r="F4456" t="inlineStr">
        <is>
          <t>RED</t>
        </is>
      </c>
      <c r="G4456" t="b">
        <v>0</v>
      </c>
      <c r="H4456" t="n">
        <v>4523</v>
      </c>
      <c r="I4456" t="n">
        <v>4537.5</v>
      </c>
      <c r="J4456" t="n">
        <v>4523</v>
      </c>
      <c r="K4456" t="n">
        <v>0.3195592286501377</v>
      </c>
      <c r="L4456" t="n">
        <v>0.418732782369146</v>
      </c>
      <c r="M4456" t="n">
        <v>2.983660040530255</v>
      </c>
      <c r="N4456" t="n">
        <v>3.909623501384472</v>
      </c>
      <c r="O4456" t="n">
        <v>-0.03316382931682511</v>
      </c>
      <c r="P4456" t="n">
        <v>-0.06632765863365023</v>
      </c>
      <c r="Q4456" t="n">
        <v>-0.03316382931682511</v>
      </c>
      <c r="R4456" t="n">
        <v>5.721388429752066</v>
      </c>
      <c r="S4456" t="n">
        <v>5.618197560015742</v>
      </c>
    </row>
    <row r="4457">
      <c r="A4457" s="2" t="n">
        <v>46058.70208333333</v>
      </c>
      <c r="B4457" t="n">
        <v>54632</v>
      </c>
      <c r="C4457" t="inlineStr">
        <is>
          <t>open_signal</t>
        </is>
      </c>
      <c r="D4457" t="inlineStr">
        <is>
          <t>LONG</t>
        </is>
      </c>
      <c r="E4457" t="inlineStr">
        <is>
          <t>RED</t>
        </is>
      </c>
      <c r="F4457" t="inlineStr">
        <is>
          <t>GREEN</t>
        </is>
      </c>
      <c r="G4457" t="b">
        <v>0</v>
      </c>
      <c r="H4457" t="n">
        <v>4524</v>
      </c>
      <c r="I4457" t="n">
        <v>4520</v>
      </c>
      <c r="J4457" t="n">
        <v>4524</v>
      </c>
      <c r="K4457" t="n">
        <v>0.08849557522123894</v>
      </c>
      <c r="L4457" t="n">
        <v>0.1106194690265487</v>
      </c>
      <c r="M4457" t="n">
        <v>0.7866423186094927</v>
      </c>
      <c r="N4457" t="n">
        <v>0.9833028982618659</v>
      </c>
      <c r="O4457" t="n">
        <v>0.01105216622458002</v>
      </c>
      <c r="P4457" t="n">
        <v>0.03315649867374005</v>
      </c>
      <c r="Q4457" t="n">
        <v>0.03315649867374005</v>
      </c>
      <c r="R4457" t="n">
        <v>1.584424778761062</v>
      </c>
      <c r="S4457" t="n">
        <v>1.484197218710493</v>
      </c>
    </row>
    <row r="4458">
      <c r="A4458" s="2" t="n">
        <v>46058.70763888889</v>
      </c>
      <c r="B4458" t="n">
        <v>54640</v>
      </c>
      <c r="C4458" t="inlineStr">
        <is>
          <t>close_signal</t>
        </is>
      </c>
      <c r="D4458" t="inlineStr">
        <is>
          <t>LONG</t>
        </is>
      </c>
      <c r="E4458" t="inlineStr">
        <is>
          <t>GREEN</t>
        </is>
      </c>
      <c r="F4458" t="inlineStr">
        <is>
          <t>RED</t>
        </is>
      </c>
      <c r="G4458" t="b">
        <v>0</v>
      </c>
      <c r="H4458" t="n">
        <v>4517.5</v>
      </c>
      <c r="I4458" t="n">
        <v>4521.5</v>
      </c>
      <c r="J4458" t="n">
        <v>4518.5</v>
      </c>
      <c r="K4458" t="n">
        <v>0.06634966272254782</v>
      </c>
      <c r="L4458" t="n">
        <v>0.08846621696339711</v>
      </c>
      <c r="M4458" t="n">
        <v>0.6417184568307226</v>
      </c>
      <c r="N4458" t="n">
        <v>0.8556246091076302</v>
      </c>
      <c r="O4458" t="n">
        <v>0.04427227448810182</v>
      </c>
      <c r="P4458" t="n">
        <v>-0.03320420586607637</v>
      </c>
      <c r="Q4458" t="n">
        <v>-0.06640841173215274</v>
      </c>
      <c r="R4458" t="n">
        <v>1.187924361384496</v>
      </c>
      <c r="S4458" t="n">
        <v>1.186963871028894</v>
      </c>
    </row>
    <row r="4459">
      <c r="A4459" s="2" t="n">
        <v>46058.71736111111</v>
      </c>
      <c r="B4459" t="n">
        <v>54654</v>
      </c>
      <c r="C4459" t="inlineStr">
        <is>
          <t>open_signal</t>
        </is>
      </c>
      <c r="D4459" t="inlineStr">
        <is>
          <t>LONG</t>
        </is>
      </c>
      <c r="E4459" t="inlineStr">
        <is>
          <t>RED</t>
        </is>
      </c>
      <c r="F4459" t="inlineStr">
        <is>
          <t>GREEN</t>
        </is>
      </c>
      <c r="G4459" t="b">
        <v>0</v>
      </c>
      <c r="H4459" t="n">
        <v>4522</v>
      </c>
      <c r="I4459" t="n">
        <v>4512.5</v>
      </c>
      <c r="J4459" t="n">
        <v>4523.5</v>
      </c>
      <c r="K4459" t="n">
        <v>0.2437673130193906</v>
      </c>
      <c r="L4459" t="n">
        <v>0.2437673130193906</v>
      </c>
      <c r="M4459" t="n">
        <v>2.111351162552829</v>
      </c>
      <c r="N4459" t="n">
        <v>2.111351162552829</v>
      </c>
      <c r="O4459" t="n">
        <v>-0.1326846528084918</v>
      </c>
      <c r="P4459" t="n">
        <v>0.03317116320212295</v>
      </c>
      <c r="Q4459" t="n">
        <v>0.0221141088014153</v>
      </c>
      <c r="R4459" t="n">
        <v>4.364409972299169</v>
      </c>
      <c r="S4459" t="n">
        <v>3.270660862683024</v>
      </c>
    </row>
    <row r="4460">
      <c r="A4460" s="2" t="n">
        <v>46058.72291666667</v>
      </c>
      <c r="B4460" t="n">
        <v>54662</v>
      </c>
      <c r="C4460" t="inlineStr">
        <is>
          <t>close_signal</t>
        </is>
      </c>
      <c r="D4460" t="inlineStr">
        <is>
          <t>LONG</t>
        </is>
      </c>
      <c r="E4460" t="inlineStr">
        <is>
          <t>GREEN</t>
        </is>
      </c>
      <c r="F4460" t="inlineStr">
        <is>
          <t>RED</t>
        </is>
      </c>
      <c r="G4460" t="b">
        <v>0</v>
      </c>
      <c r="H4460" t="n">
        <v>4511.5</v>
      </c>
      <c r="I4460" t="n">
        <v>4519.5</v>
      </c>
      <c r="J4460" t="n">
        <v>4511.5</v>
      </c>
      <c r="K4460" t="n">
        <v>0.1770107312755836</v>
      </c>
      <c r="L4460" t="n">
        <v>0.1770107312755836</v>
      </c>
      <c r="M4460" t="n">
        <v>1.338964581020929</v>
      </c>
      <c r="N4460" t="n">
        <v>1.338964581020929</v>
      </c>
      <c r="O4460" t="n">
        <v>0.0554139421478444</v>
      </c>
      <c r="P4460" t="n">
        <v>0.1329934611548266</v>
      </c>
      <c r="Q4460" t="n">
        <v>0.1773246148731021</v>
      </c>
      <c r="R4460" t="n">
        <v>3.169200132758049</v>
      </c>
      <c r="S4460" t="n">
        <v>2.37497826877183</v>
      </c>
    </row>
    <row r="4461">
      <c r="A4461" s="2" t="n">
        <v>46058.72638888889</v>
      </c>
      <c r="B4461" t="n">
        <v>54667</v>
      </c>
      <c r="C4461" t="inlineStr">
        <is>
          <t>open_signal</t>
        </is>
      </c>
      <c r="D4461" t="inlineStr">
        <is>
          <t>LONG</t>
        </is>
      </c>
      <c r="E4461" t="inlineStr">
        <is>
          <t>RED</t>
        </is>
      </c>
      <c r="F4461" t="inlineStr">
        <is>
          <t>GREEN</t>
        </is>
      </c>
      <c r="G4461" t="b">
        <v>0</v>
      </c>
      <c r="H4461" t="n">
        <v>4523</v>
      </c>
      <c r="I4461" t="n">
        <v>4519</v>
      </c>
      <c r="J4461" t="n">
        <v>4523.5</v>
      </c>
      <c r="K4461" t="n">
        <v>0.09957955299845099</v>
      </c>
      <c r="L4461" t="n">
        <v>0.1770303164416906</v>
      </c>
      <c r="M4461" t="n">
        <v>0.7786027298578343</v>
      </c>
      <c r="N4461" t="n">
        <v>1.384182630858372</v>
      </c>
      <c r="O4461" t="n">
        <v>0.08843687817820031</v>
      </c>
      <c r="P4461" t="n">
        <v>-0.1326553172673005</v>
      </c>
      <c r="Q4461" t="n">
        <v>0.01105460977227504</v>
      </c>
      <c r="R4461" t="n">
        <v>1.782872316884267</v>
      </c>
      <c r="S4461" t="n">
        <v>2.375241045743369</v>
      </c>
    </row>
    <row r="4462">
      <c r="A4462" s="2" t="n">
        <v>46058.73402777778</v>
      </c>
      <c r="B4462" t="n">
        <v>54678</v>
      </c>
      <c r="C4462" t="inlineStr">
        <is>
          <t>close_signal</t>
        </is>
      </c>
      <c r="D4462" t="inlineStr">
        <is>
          <t>LONG</t>
        </is>
      </c>
      <c r="E4462" t="inlineStr">
        <is>
          <t>GREEN</t>
        </is>
      </c>
      <c r="F4462" t="inlineStr">
        <is>
          <t>RED</t>
        </is>
      </c>
      <c r="G4462" t="b">
        <v>0</v>
      </c>
      <c r="H4462" t="n">
        <v>4516</v>
      </c>
      <c r="I4462" t="n">
        <v>4521.5</v>
      </c>
      <c r="J4462" t="n">
        <v>4516</v>
      </c>
      <c r="K4462" t="n">
        <v>0.121641048324671</v>
      </c>
      <c r="L4462" t="n">
        <v>0.2101072652880681</v>
      </c>
      <c r="M4462" t="n">
        <v>0.9937921638336213</v>
      </c>
      <c r="N4462" t="n">
        <v>1.716550101167164</v>
      </c>
      <c r="O4462" t="n">
        <v>0.03321523472099203</v>
      </c>
      <c r="P4462" t="n">
        <v>-0.01107174490699734</v>
      </c>
      <c r="Q4462" t="n">
        <v>0</v>
      </c>
      <c r="R4462" t="n">
        <v>2.17786132920491</v>
      </c>
      <c r="S4462" t="n">
        <v>2.819039193693623</v>
      </c>
    </row>
    <row r="4463">
      <c r="A4463" s="2" t="n">
        <v>46058.74722222222</v>
      </c>
      <c r="B4463" t="n">
        <v>54697</v>
      </c>
      <c r="C4463" t="inlineStr">
        <is>
          <t>open_signal</t>
        </is>
      </c>
      <c r="D4463" t="inlineStr">
        <is>
          <t>LONG</t>
        </is>
      </c>
      <c r="E4463" t="inlineStr">
        <is>
          <t>RED</t>
        </is>
      </c>
      <c r="F4463" t="inlineStr">
        <is>
          <t>GREEN</t>
        </is>
      </c>
      <c r="G4463" t="b">
        <v>0</v>
      </c>
      <c r="H4463" t="n">
        <v>4521</v>
      </c>
      <c r="I4463" t="n">
        <v>4515</v>
      </c>
      <c r="J4463" t="n">
        <v>4521.5</v>
      </c>
      <c r="K4463" t="n">
        <v>0.1439645625692137</v>
      </c>
      <c r="L4463" t="n">
        <v>0.2547065337763012</v>
      </c>
      <c r="M4463" t="n">
        <v>1.445224704447983</v>
      </c>
      <c r="N4463" t="n">
        <v>2.556936015561816</v>
      </c>
      <c r="O4463" t="n">
        <v>0.05529750055297501</v>
      </c>
      <c r="P4463" t="n">
        <v>0.05529750055297501</v>
      </c>
      <c r="Q4463" t="n">
        <v>0.02211900022119</v>
      </c>
      <c r="R4463" t="n">
        <v>2.577541528239203</v>
      </c>
      <c r="S4463" t="n">
        <v>3.417433950324316</v>
      </c>
    </row>
    <row r="4464">
      <c r="A4464" s="2" t="n">
        <v>46058.76597222222</v>
      </c>
      <c r="B4464" t="n">
        <v>54724</v>
      </c>
      <c r="C4464" t="inlineStr">
        <is>
          <t>close_signal</t>
        </is>
      </c>
      <c r="D4464" t="inlineStr">
        <is>
          <t>LONG</t>
        </is>
      </c>
      <c r="E4464" t="inlineStr">
        <is>
          <t>GREEN</t>
        </is>
      </c>
      <c r="F4464" t="inlineStr">
        <is>
          <t>RED</t>
        </is>
      </c>
      <c r="G4464" t="b">
        <v>0</v>
      </c>
      <c r="H4464" t="n">
        <v>4525</v>
      </c>
      <c r="I4464" t="n">
        <v>4525</v>
      </c>
      <c r="J4464" t="n">
        <v>4522.5</v>
      </c>
      <c r="K4464" t="n">
        <v>0.05524861878453039</v>
      </c>
      <c r="L4464" t="n">
        <v>0.1215469613259669</v>
      </c>
      <c r="M4464" t="n">
        <v>0.6473045049875442</v>
      </c>
      <c r="N4464" t="n">
        <v>1.424069910972597</v>
      </c>
      <c r="O4464" t="n">
        <v>-0.04419889502762431</v>
      </c>
      <c r="P4464" t="n">
        <v>-0.03314917127071823</v>
      </c>
      <c r="Q4464" t="n">
        <v>-0.02209944751381215</v>
      </c>
      <c r="R4464" t="n">
        <v>0.9891712707182322</v>
      </c>
      <c r="S4464" t="n">
        <v>1.630812943962115</v>
      </c>
    </row>
    <row r="4465">
      <c r="A4465" s="2" t="n">
        <v>46058.81875</v>
      </c>
      <c r="B4465" t="n">
        <v>54784</v>
      </c>
      <c r="C4465" t="inlineStr">
        <is>
          <t>open_signal</t>
        </is>
      </c>
      <c r="D4465" t="inlineStr">
        <is>
          <t>LONG</t>
        </is>
      </c>
      <c r="E4465" t="inlineStr">
        <is>
          <t>RED</t>
        </is>
      </c>
      <c r="F4465" t="inlineStr">
        <is>
          <t>GREEN</t>
        </is>
      </c>
      <c r="G4465" t="b">
        <v>0</v>
      </c>
      <c r="H4465" t="n">
        <v>4515</v>
      </c>
      <c r="I4465" t="n">
        <v>4515</v>
      </c>
      <c r="J4465" t="n">
        <v>4516</v>
      </c>
      <c r="K4465" t="n">
        <v>0.0221483942414175</v>
      </c>
      <c r="L4465" t="n">
        <v>0.0221483942414175</v>
      </c>
      <c r="M4465" t="n">
        <v>0.5345324302300569</v>
      </c>
      <c r="N4465" t="n">
        <v>0.5345324302300569</v>
      </c>
      <c r="O4465" t="n">
        <v>0</v>
      </c>
      <c r="P4465" t="n">
        <v>0.0221483942414175</v>
      </c>
      <c r="Q4465" t="n">
        <v>0.03322259136212625</v>
      </c>
      <c r="R4465" t="n">
        <v>0.3965448504983389</v>
      </c>
      <c r="S4465" t="n">
        <v>0.2971681695934188</v>
      </c>
    </row>
    <row r="4466">
      <c r="A4466" s="2" t="n">
        <v>46058.87986111111</v>
      </c>
      <c r="B4466" t="n">
        <v>54872</v>
      </c>
      <c r="C4466" t="inlineStr">
        <is>
          <t>close_signal</t>
        </is>
      </c>
      <c r="D4466" t="inlineStr">
        <is>
          <t>LONG</t>
        </is>
      </c>
      <c r="E4466" t="inlineStr">
        <is>
          <t>GREEN</t>
        </is>
      </c>
      <c r="F4466" t="inlineStr">
        <is>
          <t>RED</t>
        </is>
      </c>
      <c r="G4466" t="b">
        <v>0</v>
      </c>
      <c r="H4466" t="n">
        <v>4522.5</v>
      </c>
      <c r="I4466" t="n">
        <v>4523</v>
      </c>
      <c r="J4466" t="n">
        <v>4521</v>
      </c>
      <c r="K4466" t="n">
        <v>0.04421843908910016</v>
      </c>
      <c r="L4466" t="n">
        <v>0.04421843908910016</v>
      </c>
      <c r="M4466" t="n">
        <v>2.39849447686503</v>
      </c>
      <c r="N4466" t="n">
        <v>2.39849447686503</v>
      </c>
      <c r="O4466" t="n">
        <v>-0.0552791597567717</v>
      </c>
      <c r="P4466" t="n">
        <v>-0.02211166390270868</v>
      </c>
      <c r="Q4466" t="n">
        <v>-0.02211166390270868</v>
      </c>
      <c r="R4466" t="n">
        <v>0.7916869334512492</v>
      </c>
      <c r="S4466" t="n">
        <v>0.5932851141783266</v>
      </c>
    </row>
    <row r="4467">
      <c r="A4467" s="2" t="n">
        <v>46058.88194444445</v>
      </c>
      <c r="B4467" t="n">
        <v>54875</v>
      </c>
      <c r="C4467" t="inlineStr">
        <is>
          <t>open_signal</t>
        </is>
      </c>
      <c r="D4467" t="inlineStr">
        <is>
          <t>LONG</t>
        </is>
      </c>
      <c r="E4467" t="inlineStr">
        <is>
          <t>RED</t>
        </is>
      </c>
      <c r="F4467" t="inlineStr">
        <is>
          <t>GREEN</t>
        </is>
      </c>
      <c r="G4467" t="b">
        <v>0</v>
      </c>
      <c r="H4467" t="n">
        <v>4521.5</v>
      </c>
      <c r="I4467" t="n">
        <v>4520</v>
      </c>
      <c r="J4467" t="n">
        <v>4521.5</v>
      </c>
      <c r="K4467" t="n">
        <v>0.0331858407079646</v>
      </c>
      <c r="L4467" t="n">
        <v>0.0331858407079646</v>
      </c>
      <c r="M4467" t="n">
        <v>1.194961727477254</v>
      </c>
      <c r="N4467" t="n">
        <v>1.194961727477254</v>
      </c>
      <c r="O4467" t="n">
        <v>0.01105827712042464</v>
      </c>
      <c r="P4467" t="n">
        <v>0.02211655424084928</v>
      </c>
      <c r="Q4467" t="n">
        <v>0.02211655424084928</v>
      </c>
      <c r="R4467" t="n">
        <v>0.5941592920353982</v>
      </c>
      <c r="S4467" t="n">
        <v>0.4452591656131478</v>
      </c>
    </row>
    <row r="4468">
      <c r="A4468" s="2" t="n">
        <v>46058.89513888889</v>
      </c>
      <c r="B4468" t="n">
        <v>54893</v>
      </c>
      <c r="C4468" t="inlineStr">
        <is>
          <t>close_signal</t>
        </is>
      </c>
      <c r="D4468" t="inlineStr">
        <is>
          <t>LONG</t>
        </is>
      </c>
      <c r="E4468" t="inlineStr">
        <is>
          <t>GREEN</t>
        </is>
      </c>
      <c r="F4468" t="inlineStr">
        <is>
          <t>RED</t>
        </is>
      </c>
      <c r="G4468" t="b">
        <v>0</v>
      </c>
      <c r="H4468" t="n">
        <v>4521</v>
      </c>
      <c r="I4468" t="n">
        <v>4523.5</v>
      </c>
      <c r="J4468" t="n">
        <v>4521.5</v>
      </c>
      <c r="K4468" t="n">
        <v>0.0442135514535205</v>
      </c>
      <c r="L4468" t="n">
        <v>0.09948049077042115</v>
      </c>
      <c r="M4468" t="n">
        <v>1.833532378595689</v>
      </c>
      <c r="N4468" t="n">
        <v>4.125447851840301</v>
      </c>
      <c r="O4468" t="n">
        <v>0.02211900022119</v>
      </c>
      <c r="P4468" t="n">
        <v>0.04423800044238001</v>
      </c>
      <c r="Q4468" t="n">
        <v>0.04423800044238001</v>
      </c>
      <c r="R4468" t="n">
        <v>0.7915994252238311</v>
      </c>
      <c r="S4468" t="n">
        <v>1.334743956165422</v>
      </c>
    </row>
    <row r="4469">
      <c r="A4469" s="2" t="n">
        <v>46058.89861111111</v>
      </c>
      <c r="B4469" t="n">
        <v>54898</v>
      </c>
      <c r="C4469" t="inlineStr">
        <is>
          <t>open_signal</t>
        </is>
      </c>
      <c r="D4469" t="inlineStr">
        <is>
          <t>LONG</t>
        </is>
      </c>
      <c r="E4469" t="inlineStr">
        <is>
          <t>RED</t>
        </is>
      </c>
      <c r="F4469" t="inlineStr">
        <is>
          <t>GREEN</t>
        </is>
      </c>
      <c r="G4469" t="b">
        <v>0</v>
      </c>
      <c r="H4469" t="n">
        <v>4524</v>
      </c>
      <c r="I4469" t="n">
        <v>4523.5</v>
      </c>
      <c r="J4469" t="n">
        <v>4524</v>
      </c>
      <c r="K4469" t="n">
        <v>0.01105338786338013</v>
      </c>
      <c r="L4469" t="n">
        <v>0.03316016359014038</v>
      </c>
      <c r="M4469" t="n">
        <v>0.4073973961900474</v>
      </c>
      <c r="N4469" t="n">
        <v>1.222192188570142</v>
      </c>
      <c r="O4469" t="n">
        <v>0.04420866489832007</v>
      </c>
      <c r="P4469" t="n">
        <v>0.03315649867374005</v>
      </c>
      <c r="Q4469" t="n">
        <v>0.04420866489832007</v>
      </c>
      <c r="R4469" t="n">
        <v>0.1978998563059578</v>
      </c>
      <c r="S4469" t="n">
        <v>0.4449146520551406</v>
      </c>
    </row>
    <row r="4470">
      <c r="A4470" s="2" t="n">
        <v>46058.90902777778</v>
      </c>
      <c r="B4470" t="n">
        <v>54913</v>
      </c>
      <c r="C4470" t="inlineStr">
        <is>
          <t>close_signal</t>
        </is>
      </c>
      <c r="D4470" t="inlineStr">
        <is>
          <t>LONG</t>
        </is>
      </c>
      <c r="E4470" t="inlineStr">
        <is>
          <t>GREEN</t>
        </is>
      </c>
      <c r="F4470" t="inlineStr">
        <is>
          <t>RED</t>
        </is>
      </c>
      <c r="G4470" t="b">
        <v>0</v>
      </c>
      <c r="H4470" t="n">
        <v>4526.5</v>
      </c>
      <c r="I4470" t="n">
        <v>4528</v>
      </c>
      <c r="J4470" t="n">
        <v>4527</v>
      </c>
      <c r="K4470" t="n">
        <v>0.02208480565371025</v>
      </c>
      <c r="L4470" t="n">
        <v>0.02208480565371025</v>
      </c>
      <c r="M4470" t="n">
        <v>1.039910732308131</v>
      </c>
      <c r="N4470" t="n">
        <v>1.039910732308131</v>
      </c>
      <c r="O4470" t="n">
        <v>-0.1656909311830332</v>
      </c>
      <c r="P4470" t="n">
        <v>-0.1656909311830332</v>
      </c>
      <c r="Q4470" t="n">
        <v>-0.1767369932619021</v>
      </c>
      <c r="R4470" t="n">
        <v>0.3954063604240283</v>
      </c>
      <c r="S4470" t="n">
        <v>0.2963149924280666</v>
      </c>
    </row>
    <row r="4471">
      <c r="A4471" s="2" t="n">
        <v>46058.91805555556</v>
      </c>
      <c r="B4471" t="n">
        <v>54926</v>
      </c>
      <c r="C4471" t="inlineStr">
        <is>
          <t>open_signal</t>
        </is>
      </c>
      <c r="D4471" t="inlineStr">
        <is>
          <t>LONG</t>
        </is>
      </c>
      <c r="E4471" t="inlineStr">
        <is>
          <t>RED</t>
        </is>
      </c>
      <c r="F4471" t="inlineStr">
        <is>
          <t>GREEN</t>
        </is>
      </c>
      <c r="G4471" t="b">
        <v>0</v>
      </c>
      <c r="H4471" t="n">
        <v>4520</v>
      </c>
      <c r="I4471" t="n">
        <v>4520</v>
      </c>
      <c r="J4471" t="n">
        <v>4521</v>
      </c>
      <c r="K4471" t="n">
        <v>0.02212389380530973</v>
      </c>
      <c r="L4471" t="n">
        <v>0.04424778761061947</v>
      </c>
      <c r="M4471" t="n">
        <v>0.7102563404661211</v>
      </c>
      <c r="N4471" t="n">
        <v>1.420512680932242</v>
      </c>
      <c r="O4471" t="n">
        <v>0.0331858407079646</v>
      </c>
      <c r="P4471" t="n">
        <v>0.01106194690265487</v>
      </c>
      <c r="Q4471" t="n">
        <v>0.0331858407079646</v>
      </c>
      <c r="R4471" t="n">
        <v>0.3961061946902655</v>
      </c>
      <c r="S4471" t="n">
        <v>0.5936788874841972</v>
      </c>
    </row>
    <row r="4472">
      <c r="A4472" s="2" t="n">
        <v>46058.93263888889</v>
      </c>
      <c r="B4472" t="n">
        <v>54947</v>
      </c>
      <c r="C4472" t="inlineStr">
        <is>
          <t>close_signal</t>
        </is>
      </c>
      <c r="D4472" t="inlineStr">
        <is>
          <t>LONG</t>
        </is>
      </c>
      <c r="E4472" t="inlineStr">
        <is>
          <t>GREEN</t>
        </is>
      </c>
      <c r="F4472" t="inlineStr">
        <is>
          <t>RED</t>
        </is>
      </c>
      <c r="G4472" t="b">
        <v>0</v>
      </c>
      <c r="H4472" t="n">
        <v>4525</v>
      </c>
      <c r="I4472" t="n">
        <v>4526</v>
      </c>
      <c r="J4472" t="n">
        <v>4525.5</v>
      </c>
      <c r="K4472" t="n">
        <v>0.01104728236853734</v>
      </c>
      <c r="L4472" t="n">
        <v>0.01104728236853734</v>
      </c>
      <c r="M4472" t="n">
        <v>0.3990139332852387</v>
      </c>
      <c r="N4472" t="n">
        <v>0.3990139332852387</v>
      </c>
      <c r="O4472" t="n">
        <v>-0.04419889502762431</v>
      </c>
      <c r="P4472" t="n">
        <v>-0.04419889502762431</v>
      </c>
      <c r="Q4472" t="n">
        <v>0.02209944751381215</v>
      </c>
      <c r="R4472" t="n">
        <v>0.1977905435262926</v>
      </c>
      <c r="S4472" t="n">
        <v>0.148222965721861</v>
      </c>
    </row>
    <row r="4473">
      <c r="A4473" s="2" t="n">
        <v>46058.93680555555</v>
      </c>
      <c r="B4473" t="n">
        <v>54951</v>
      </c>
      <c r="C4473" t="inlineStr">
        <is>
          <t>open_signal</t>
        </is>
      </c>
      <c r="D4473" t="inlineStr">
        <is>
          <t>LONG</t>
        </is>
      </c>
      <c r="E4473" t="inlineStr">
        <is>
          <t>RED</t>
        </is>
      </c>
      <c r="F4473" t="inlineStr">
        <is>
          <t>GREEN</t>
        </is>
      </c>
      <c r="G4473" t="b">
        <v>0</v>
      </c>
      <c r="H4473" t="n">
        <v>4526</v>
      </c>
      <c r="I4473" t="n">
        <v>4524</v>
      </c>
      <c r="J4473" t="n">
        <v>4526</v>
      </c>
      <c r="K4473" t="n">
        <v>0.04420866489832007</v>
      </c>
      <c r="L4473" t="n">
        <v>0.0663129973474801</v>
      </c>
      <c r="M4473" t="n">
        <v>1.377124965204608</v>
      </c>
      <c r="N4473" t="n">
        <v>2.065687447806911</v>
      </c>
      <c r="O4473" t="n">
        <v>-0.04418912947414936</v>
      </c>
      <c r="P4473" t="n">
        <v>-0.07733097657976139</v>
      </c>
      <c r="Q4473" t="n">
        <v>-0.08837825894829872</v>
      </c>
      <c r="R4473" t="n">
        <v>0.7915119363395224</v>
      </c>
      <c r="S4473" t="n">
        <v>0.8897309586964758</v>
      </c>
    </row>
    <row r="4474">
      <c r="A4474" s="2" t="n">
        <v>46058.9375</v>
      </c>
      <c r="B4474" t="n">
        <v>54952</v>
      </c>
      <c r="C4474" t="inlineStr">
        <is>
          <t>close_signal</t>
        </is>
      </c>
      <c r="D4474" t="inlineStr">
        <is>
          <t>LONG</t>
        </is>
      </c>
      <c r="E4474" t="inlineStr">
        <is>
          <t>GREEN</t>
        </is>
      </c>
      <c r="F4474" t="inlineStr">
        <is>
          <t>RED</t>
        </is>
      </c>
      <c r="G4474" t="b">
        <v>0</v>
      </c>
      <c r="H4474" t="n">
        <v>4523.5</v>
      </c>
      <c r="I4474" t="n">
        <v>4526</v>
      </c>
      <c r="J4474" t="n">
        <v>4522</v>
      </c>
      <c r="K4474" t="n">
        <v>0.08837825894829872</v>
      </c>
      <c r="L4474" t="n">
        <v>0.08837825894829872</v>
      </c>
      <c r="M4474" t="n">
        <v>2.600299563447871</v>
      </c>
      <c r="N4474" t="n">
        <v>2.600299563447871</v>
      </c>
      <c r="O4474" t="n">
        <v>-0.02210677572676025</v>
      </c>
      <c r="P4474" t="n">
        <v>-0.03316016359014038</v>
      </c>
      <c r="Q4474" t="n">
        <v>-0.0442135514535205</v>
      </c>
      <c r="R4474" t="n">
        <v>1.58232434821034</v>
      </c>
      <c r="S4474" t="n">
        <v>1.185783725774888</v>
      </c>
    </row>
    <row r="4475">
      <c r="A4475" s="2" t="n">
        <v>46058.96180555555</v>
      </c>
      <c r="B4475" t="n">
        <v>54984</v>
      </c>
      <c r="C4475" t="inlineStr">
        <is>
          <t>open_signal</t>
        </is>
      </c>
      <c r="D4475" t="inlineStr">
        <is>
          <t>LONG</t>
        </is>
      </c>
      <c r="E4475" t="inlineStr">
        <is>
          <t>RED</t>
        </is>
      </c>
      <c r="F4475" t="inlineStr">
        <is>
          <t>GREEN</t>
        </is>
      </c>
      <c r="G4475" t="b">
        <v>0</v>
      </c>
      <c r="H4475" t="n">
        <v>4517.5</v>
      </c>
      <c r="I4475" t="n">
        <v>4519</v>
      </c>
      <c r="J4475" t="n">
        <v>4519</v>
      </c>
      <c r="K4475" t="n">
        <v>0</v>
      </c>
      <c r="L4475" t="n">
        <v>0</v>
      </c>
      <c r="M4475" t="n">
        <v>0</v>
      </c>
      <c r="N4475" t="n">
        <v>0</v>
      </c>
      <c r="O4475" t="n">
        <v>0.03320420586607637</v>
      </c>
      <c r="P4475" t="n">
        <v>0.04427227448810182</v>
      </c>
      <c r="Q4475" t="n">
        <v>0.03320420586607637</v>
      </c>
      <c r="R4475" t="n">
        <v>0</v>
      </c>
      <c r="S4475" t="n">
        <v>0</v>
      </c>
    </row>
    <row r="4476">
      <c r="A4476" s="2" t="n">
        <v>46058.97847222222</v>
      </c>
      <c r="B4476" t="n">
        <v>55007</v>
      </c>
      <c r="C4476" t="inlineStr">
        <is>
          <t>close_signal</t>
        </is>
      </c>
      <c r="D4476" t="inlineStr">
        <is>
          <t>LONG</t>
        </is>
      </c>
      <c r="E4476" t="inlineStr">
        <is>
          <t>GREEN</t>
        </is>
      </c>
      <c r="F4476" t="inlineStr">
        <is>
          <t>RED</t>
        </is>
      </c>
      <c r="G4476" t="b">
        <v>0</v>
      </c>
      <c r="H4476" t="n">
        <v>4518</v>
      </c>
      <c r="I4476" t="n">
        <v>4520</v>
      </c>
      <c r="J4476" t="n">
        <v>4518</v>
      </c>
      <c r="K4476" t="n">
        <v>0.04424778761061947</v>
      </c>
      <c r="L4476" t="n">
        <v>0.05530973451327434</v>
      </c>
      <c r="M4476" t="n">
        <v>2.410857868444613</v>
      </c>
      <c r="N4476" t="n">
        <v>3.013572335555766</v>
      </c>
      <c r="O4476" t="n">
        <v>0.04426737494466578</v>
      </c>
      <c r="P4476" t="n">
        <v>0</v>
      </c>
      <c r="Q4476" t="n">
        <v>0</v>
      </c>
      <c r="R4476" t="n">
        <v>0.792212389380531</v>
      </c>
      <c r="S4476" t="n">
        <v>0.7420986093552465</v>
      </c>
    </row>
    <row r="4477">
      <c r="A4477" s="2" t="n">
        <v>46058.97986111111</v>
      </c>
      <c r="B4477" t="n">
        <v>55009</v>
      </c>
      <c r="C4477" t="inlineStr">
        <is>
          <t>open_signal</t>
        </is>
      </c>
      <c r="D4477" t="inlineStr">
        <is>
          <t>LONG</t>
        </is>
      </c>
      <c r="E4477" t="inlineStr">
        <is>
          <t>RED</t>
        </is>
      </c>
      <c r="F4477" t="inlineStr">
        <is>
          <t>GREEN</t>
        </is>
      </c>
      <c r="G4477" t="b">
        <v>0</v>
      </c>
      <c r="H4477" t="n">
        <v>4518</v>
      </c>
      <c r="I4477" t="n">
        <v>4519</v>
      </c>
      <c r="J4477" t="n">
        <v>4520</v>
      </c>
      <c r="K4477" t="n">
        <v>0.02212878955521133</v>
      </c>
      <c r="L4477" t="n">
        <v>0.04425757911042266</v>
      </c>
      <c r="M4477" t="n">
        <v>1.018071768480821</v>
      </c>
      <c r="N4477" t="n">
        <v>2.036143536961642</v>
      </c>
      <c r="O4477" t="n">
        <v>0</v>
      </c>
      <c r="P4477" t="n">
        <v>0</v>
      </c>
      <c r="Q4477" t="n">
        <v>-0.01106684373616645</v>
      </c>
      <c r="R4477" t="n">
        <v>0.3961938481965037</v>
      </c>
      <c r="S4477" t="n">
        <v>0.5938102614358424</v>
      </c>
    </row>
    <row r="4478">
      <c r="A4478" s="2" t="n">
        <v>46058.98263888889</v>
      </c>
      <c r="B4478" t="n">
        <v>55013</v>
      </c>
      <c r="C4478" t="inlineStr">
        <is>
          <t>close_signal</t>
        </is>
      </c>
      <c r="D4478" t="inlineStr">
        <is>
          <t>LONG</t>
        </is>
      </c>
      <c r="E4478" t="inlineStr">
        <is>
          <t>GREEN</t>
        </is>
      </c>
      <c r="F4478" t="inlineStr">
        <is>
          <t>RED</t>
        </is>
      </c>
      <c r="G4478" t="b">
        <v>0</v>
      </c>
      <c r="H4478" t="n">
        <v>4518.5</v>
      </c>
      <c r="I4478" t="n">
        <v>4520.5</v>
      </c>
      <c r="J4478" t="n">
        <v>4517.5</v>
      </c>
      <c r="K4478" t="n">
        <v>0.0663643402278509</v>
      </c>
      <c r="L4478" t="n">
        <v>0.0663643402278509</v>
      </c>
      <c r="M4478" t="n">
        <v>2.363979654397882</v>
      </c>
      <c r="N4478" t="n">
        <v>2.363979654397882</v>
      </c>
      <c r="O4478" t="n">
        <v>0.04426247648555937</v>
      </c>
      <c r="P4478" t="n">
        <v>0.05532809560694921</v>
      </c>
      <c r="Q4478" t="n">
        <v>0.05532809560694921</v>
      </c>
      <c r="R4478" t="n">
        <v>1.188187147439443</v>
      </c>
      <c r="S4478" t="n">
        <v>0.8904198334571081</v>
      </c>
    </row>
    <row r="4479">
      <c r="A4479" s="2" t="n">
        <v>46058.98472222222</v>
      </c>
      <c r="B4479" t="n">
        <v>55016</v>
      </c>
      <c r="C4479" t="inlineStr">
        <is>
          <t>open_signal</t>
        </is>
      </c>
      <c r="D4479" t="inlineStr">
        <is>
          <t>LONG</t>
        </is>
      </c>
      <c r="E4479" t="inlineStr">
        <is>
          <t>RED</t>
        </is>
      </c>
      <c r="F4479" t="inlineStr">
        <is>
          <t>GREEN</t>
        </is>
      </c>
      <c r="G4479" t="b">
        <v>0</v>
      </c>
      <c r="H4479" t="n">
        <v>4521.5</v>
      </c>
      <c r="I4479" t="n">
        <v>4521</v>
      </c>
      <c r="J4479" t="n">
        <v>4521</v>
      </c>
      <c r="K4479" t="n">
        <v>0</v>
      </c>
      <c r="L4479" t="n">
        <v>0.033178500331785</v>
      </c>
      <c r="M4479" t="n">
        <v>0</v>
      </c>
      <c r="N4479" t="n">
        <v>1.069199078526844</v>
      </c>
      <c r="O4479" t="n">
        <v>-0.01105827712042464</v>
      </c>
      <c r="P4479" t="n">
        <v>-0.01105827712042464</v>
      </c>
      <c r="Q4479" t="n">
        <v>0</v>
      </c>
      <c r="R4479" t="n">
        <v>0</v>
      </c>
      <c r="S4479" t="n">
        <v>0.445160678737321</v>
      </c>
    </row>
    <row r="4480">
      <c r="A4480" s="2" t="n">
        <v>46058.99097222222</v>
      </c>
      <c r="B4480" t="n">
        <v>55024</v>
      </c>
      <c r="C4480" t="inlineStr">
        <is>
          <t>close_signal</t>
        </is>
      </c>
      <c r="D4480" t="inlineStr">
        <is>
          <t>LONG</t>
        </is>
      </c>
      <c r="E4480" t="inlineStr">
        <is>
          <t>GREEN</t>
        </is>
      </c>
      <c r="F4480" t="inlineStr">
        <is>
          <t>RED</t>
        </is>
      </c>
      <c r="G4480" t="b">
        <v>0</v>
      </c>
      <c r="H4480" t="n">
        <v>4522</v>
      </c>
      <c r="I4480" t="n">
        <v>4521.5</v>
      </c>
      <c r="J4480" t="n">
        <v>4521.5</v>
      </c>
      <c r="K4480" t="n">
        <v>0</v>
      </c>
      <c r="L4480" t="n">
        <v>0.01105827712042464</v>
      </c>
      <c r="M4480" t="n">
        <v>0</v>
      </c>
      <c r="N4480" t="n">
        <v>0.3666924604096357</v>
      </c>
      <c r="O4480" t="n">
        <v>0.04422821760283061</v>
      </c>
      <c r="P4480" t="n">
        <v>-0.04422821760283061</v>
      </c>
      <c r="Q4480" t="n">
        <v>0.2321981424148607</v>
      </c>
      <c r="R4480" t="n">
        <v>0</v>
      </c>
      <c r="S4480" t="n">
        <v>0.1483704838786117</v>
      </c>
    </row>
    <row r="4481">
      <c r="A4481" s="2" t="n">
        <v>46058.99236111111</v>
      </c>
      <c r="B4481" t="n">
        <v>55026</v>
      </c>
      <c r="C4481" t="inlineStr">
        <is>
          <t>open_signal</t>
        </is>
      </c>
      <c r="D4481" t="inlineStr">
        <is>
          <t>LONG</t>
        </is>
      </c>
      <c r="E4481" t="inlineStr">
        <is>
          <t>RED</t>
        </is>
      </c>
      <c r="F4481" t="inlineStr">
        <is>
          <t>GREEN</t>
        </is>
      </c>
      <c r="G4481" t="b">
        <v>0</v>
      </c>
      <c r="H4481" t="n">
        <v>4535</v>
      </c>
      <c r="I4481" t="n">
        <v>4524</v>
      </c>
      <c r="J4481" t="n">
        <v>4524</v>
      </c>
      <c r="K4481" t="n">
        <v>0</v>
      </c>
      <c r="L4481" t="n">
        <v>0.0663129973474801</v>
      </c>
      <c r="M4481" t="n">
        <v>0</v>
      </c>
      <c r="N4481" t="n">
        <v>1.674236362086227</v>
      </c>
      <c r="O4481" t="n">
        <v>-0.05512679162072767</v>
      </c>
      <c r="P4481" t="n">
        <v>-0.0661521499448732</v>
      </c>
      <c r="Q4481" t="n">
        <v>-0.1764057331863286</v>
      </c>
      <c r="R4481" t="n">
        <v>0</v>
      </c>
      <c r="S4481" t="n">
        <v>0.8897309586964758</v>
      </c>
    </row>
    <row r="4482">
      <c r="A4482" s="2" t="n">
        <v>46059.31388888889</v>
      </c>
      <c r="B4482" t="n">
        <v>55058</v>
      </c>
      <c r="C4482" t="inlineStr">
        <is>
          <t>close_signal</t>
        </is>
      </c>
      <c r="D4482" t="inlineStr">
        <is>
          <t>LONG</t>
        </is>
      </c>
      <c r="E4482" t="inlineStr">
        <is>
          <t>GREEN</t>
        </is>
      </c>
      <c r="F4482" t="inlineStr">
        <is>
          <t>RED</t>
        </is>
      </c>
      <c r="G4482" t="b">
        <v>0</v>
      </c>
      <c r="H4482" t="n">
        <v>4541.5</v>
      </c>
      <c r="I4482" t="n">
        <v>4546</v>
      </c>
      <c r="J4482" t="n">
        <v>4541.5</v>
      </c>
      <c r="K4482" t="n">
        <v>0.09898812142542894</v>
      </c>
      <c r="L4482" t="n">
        <v>0.1649802023757149</v>
      </c>
      <c r="M4482" t="n">
        <v>1.470053849735178</v>
      </c>
      <c r="N4482" t="n">
        <v>2.45008974955863</v>
      </c>
      <c r="O4482" t="n">
        <v>-0.04403831333259936</v>
      </c>
      <c r="P4482" t="n">
        <v>-0.07706704833204889</v>
      </c>
      <c r="Q4482" t="n">
        <v>0.01100957833314984</v>
      </c>
      <c r="R4482" t="n">
        <v>1.77228332600088</v>
      </c>
      <c r="S4482" t="n">
        <v>2.213562943875306</v>
      </c>
    </row>
    <row r="4483">
      <c r="A4483" s="2" t="n">
        <v>46059.32638888889</v>
      </c>
      <c r="B4483" t="n">
        <v>55076</v>
      </c>
      <c r="C4483" t="inlineStr">
        <is>
          <t>open_signal</t>
        </is>
      </c>
      <c r="D4483" t="inlineStr">
        <is>
          <t>LONG</t>
        </is>
      </c>
      <c r="E4483" t="inlineStr">
        <is>
          <t>RED</t>
        </is>
      </c>
      <c r="F4483" t="inlineStr">
        <is>
          <t>GREEN</t>
        </is>
      </c>
      <c r="G4483" t="b">
        <v>0</v>
      </c>
      <c r="H4483" t="n">
        <v>4550</v>
      </c>
      <c r="I4483" t="n">
        <v>4545</v>
      </c>
      <c r="J4483" t="n">
        <v>4550</v>
      </c>
      <c r="K4483" t="n">
        <v>0.11001100110011</v>
      </c>
      <c r="L4483" t="n">
        <v>0.121012101210121</v>
      </c>
      <c r="M4483" t="n">
        <v>2.006506406480781</v>
      </c>
      <c r="N4483" t="n">
        <v>2.207157047128859</v>
      </c>
      <c r="O4483" t="n">
        <v>0.05494505494505494</v>
      </c>
      <c r="P4483" t="n">
        <v>0.05494505494505494</v>
      </c>
      <c r="Q4483" t="n">
        <v>0.04395604395604395</v>
      </c>
      <c r="R4483" t="n">
        <v>1.96963696369637</v>
      </c>
      <c r="S4483" t="n">
        <v>1.623636649379224</v>
      </c>
    </row>
    <row r="4484">
      <c r="A4484" s="2" t="n">
        <v>46059.33055555556</v>
      </c>
      <c r="B4484" t="n">
        <v>55082</v>
      </c>
      <c r="C4484" t="inlineStr">
        <is>
          <t>close_signal</t>
        </is>
      </c>
      <c r="D4484" t="inlineStr">
        <is>
          <t>LONG</t>
        </is>
      </c>
      <c r="E4484" t="inlineStr">
        <is>
          <t>GREEN</t>
        </is>
      </c>
      <c r="F4484" t="inlineStr">
        <is>
          <t>RED</t>
        </is>
      </c>
      <c r="G4484" t="b">
        <v>0</v>
      </c>
      <c r="H4484" t="n">
        <v>4540</v>
      </c>
      <c r="I4484" t="n">
        <v>4548</v>
      </c>
      <c r="J4484" t="n">
        <v>4540.5</v>
      </c>
      <c r="K4484" t="n">
        <v>0.1649076517150396</v>
      </c>
      <c r="L4484" t="n">
        <v>0.1649076517150396</v>
      </c>
      <c r="M4484" t="n">
        <v>2.663500668681258</v>
      </c>
      <c r="N4484" t="n">
        <v>2.663500668681258</v>
      </c>
      <c r="O4484" t="n">
        <v>0</v>
      </c>
      <c r="P4484" t="n">
        <v>-0.04405286343612335</v>
      </c>
      <c r="Q4484" t="n">
        <v>-0.01101321585903084</v>
      </c>
      <c r="R4484" t="n">
        <v>2.952506596306069</v>
      </c>
      <c r="S4484" t="n">
        <v>2.212589521296645</v>
      </c>
    </row>
    <row r="4485">
      <c r="A4485" s="2" t="n">
        <v>46059.34097222222</v>
      </c>
      <c r="B4485" t="n">
        <v>55096</v>
      </c>
      <c r="C4485" t="inlineStr">
        <is>
          <t>open_signal</t>
        </is>
      </c>
      <c r="D4485" t="inlineStr">
        <is>
          <t>LONG</t>
        </is>
      </c>
      <c r="E4485" t="inlineStr">
        <is>
          <t>RED</t>
        </is>
      </c>
      <c r="F4485" t="inlineStr">
        <is>
          <t>GREEN</t>
        </is>
      </c>
      <c r="G4485" t="b">
        <v>0</v>
      </c>
      <c r="H4485" t="n">
        <v>4533.5</v>
      </c>
      <c r="I4485" t="n">
        <v>4536.5</v>
      </c>
      <c r="J4485" t="n">
        <v>4537</v>
      </c>
      <c r="K4485" t="n">
        <v>0.01102171277416511</v>
      </c>
      <c r="L4485" t="n">
        <v>0.07715198941915574</v>
      </c>
      <c r="M4485" t="n">
        <v>0.1795488702247296</v>
      </c>
      <c r="N4485" t="n">
        <v>1.256842091573107</v>
      </c>
      <c r="O4485" t="n">
        <v>0.03308701885960075</v>
      </c>
      <c r="P4485" t="n">
        <v>0.01102900628653358</v>
      </c>
      <c r="Q4485" t="n">
        <v>0.0661740377192015</v>
      </c>
      <c r="R4485" t="n">
        <v>0.1973327455086521</v>
      </c>
      <c r="S4485" t="n">
        <v>1.035159263749587</v>
      </c>
    </row>
    <row r="4486">
      <c r="A4486" s="2" t="n">
        <v>46059.34513888889</v>
      </c>
      <c r="B4486" t="n">
        <v>55102</v>
      </c>
      <c r="C4486" t="inlineStr">
        <is>
          <t>close_signal</t>
        </is>
      </c>
      <c r="D4486" t="inlineStr">
        <is>
          <t>LONG</t>
        </is>
      </c>
      <c r="E4486" t="inlineStr">
        <is>
          <t>GREEN</t>
        </is>
      </c>
      <c r="F4486" t="inlineStr">
        <is>
          <t>RED</t>
        </is>
      </c>
      <c r="G4486" t="b">
        <v>0</v>
      </c>
      <c r="H4486" t="n">
        <v>4533</v>
      </c>
      <c r="I4486" t="n">
        <v>4536</v>
      </c>
      <c r="J4486" t="n">
        <v>4533</v>
      </c>
      <c r="K4486" t="n">
        <v>0.06613756613756613</v>
      </c>
      <c r="L4486" t="n">
        <v>0.07716049382716049</v>
      </c>
      <c r="M4486" t="n">
        <v>0.9162734776342876</v>
      </c>
      <c r="N4486" t="n">
        <v>1.068985723906669</v>
      </c>
      <c r="O4486" t="n">
        <v>0.1213324509155085</v>
      </c>
      <c r="P4486" t="n">
        <v>0.1323626737260093</v>
      </c>
      <c r="Q4486" t="n">
        <v>0.0772115596735054</v>
      </c>
      <c r="R4486" t="n">
        <v>1.184126984126984</v>
      </c>
      <c r="S4486" t="n">
        <v>1.035273368606702</v>
      </c>
    </row>
    <row r="4487">
      <c r="A4487" s="2" t="n">
        <v>46059.36527777778</v>
      </c>
      <c r="B4487" t="n">
        <v>55131</v>
      </c>
      <c r="C4487" t="inlineStr">
        <is>
          <t>open_signal</t>
        </is>
      </c>
      <c r="D4487" t="inlineStr">
        <is>
          <t>LONG</t>
        </is>
      </c>
      <c r="E4487" t="inlineStr">
        <is>
          <t>RED</t>
        </is>
      </c>
      <c r="F4487" t="inlineStr">
        <is>
          <t>GREEN</t>
        </is>
      </c>
      <c r="G4487" t="b">
        <v>0</v>
      </c>
      <c r="H4487" t="n">
        <v>4531</v>
      </c>
      <c r="I4487" t="n">
        <v>4533</v>
      </c>
      <c r="J4487" t="n">
        <v>4533</v>
      </c>
      <c r="K4487" t="n">
        <v>0</v>
      </c>
      <c r="L4487" t="n">
        <v>0.04412089124200309</v>
      </c>
      <c r="M4487" t="n">
        <v>0</v>
      </c>
      <c r="N4487" t="n">
        <v>0.7205395305067093</v>
      </c>
      <c r="O4487" t="n">
        <v>0.05517545795630104</v>
      </c>
      <c r="P4487" t="n">
        <v>0.05517545795630104</v>
      </c>
      <c r="Q4487" t="n">
        <v>0.06621054954756124</v>
      </c>
      <c r="R4487" t="n">
        <v>0</v>
      </c>
      <c r="S4487" t="n">
        <v>0.5919763007784186</v>
      </c>
    </row>
    <row r="4488">
      <c r="A4488" s="2" t="n">
        <v>46059.375</v>
      </c>
      <c r="B4488" t="n">
        <v>55145</v>
      </c>
      <c r="C4488" t="inlineStr">
        <is>
          <t>close_signal</t>
        </is>
      </c>
      <c r="D4488" t="inlineStr">
        <is>
          <t>LONG</t>
        </is>
      </c>
      <c r="E4488" t="inlineStr">
        <is>
          <t>GREEN</t>
        </is>
      </c>
      <c r="F4488" t="inlineStr">
        <is>
          <t>RED</t>
        </is>
      </c>
      <c r="G4488" t="b">
        <v>0</v>
      </c>
      <c r="H4488" t="n">
        <v>4526</v>
      </c>
      <c r="I4488" t="n">
        <v>4533.5</v>
      </c>
      <c r="J4488" t="n">
        <v>4526</v>
      </c>
      <c r="K4488" t="n">
        <v>0.1654350942980038</v>
      </c>
      <c r="L4488" t="n">
        <v>0.1654350942980038</v>
      </c>
      <c r="M4488" t="n">
        <v>3.061706019393514</v>
      </c>
      <c r="N4488" t="n">
        <v>3.061706019393514</v>
      </c>
      <c r="O4488" t="n">
        <v>0</v>
      </c>
      <c r="P4488" t="n">
        <v>-0.09942554131683605</v>
      </c>
      <c r="Q4488" t="n">
        <v>-0.1988510826336721</v>
      </c>
      <c r="R4488" t="n">
        <v>2.961949928311459</v>
      </c>
      <c r="S4488" t="n">
        <v>2.219666293781216</v>
      </c>
    </row>
    <row r="4489">
      <c r="A4489" s="2" t="n">
        <v>46059.38541666666</v>
      </c>
      <c r="B4489" t="n">
        <v>55160</v>
      </c>
      <c r="C4489" t="inlineStr">
        <is>
          <t>open_signal</t>
        </is>
      </c>
      <c r="D4489" t="inlineStr">
        <is>
          <t>LONG</t>
        </is>
      </c>
      <c r="E4489" t="inlineStr">
        <is>
          <t>RED</t>
        </is>
      </c>
      <c r="F4489" t="inlineStr">
        <is>
          <t>GREEN</t>
        </is>
      </c>
      <c r="G4489" t="b">
        <v>0</v>
      </c>
      <c r="H4489" t="n">
        <v>4518.5</v>
      </c>
      <c r="I4489" t="n">
        <v>4508</v>
      </c>
      <c r="J4489" t="n">
        <v>4518.5</v>
      </c>
      <c r="K4489" t="n">
        <v>0.2329192546583851</v>
      </c>
      <c r="L4489" t="n">
        <v>0.2551020408163265</v>
      </c>
      <c r="M4489" t="n">
        <v>3.50501015164278</v>
      </c>
      <c r="N4489" t="n">
        <v>3.838820642275425</v>
      </c>
      <c r="O4489" t="n">
        <v>0.05532809560694921</v>
      </c>
      <c r="P4489" t="n">
        <v>-0.0774593338497289</v>
      </c>
      <c r="Q4489" t="n">
        <v>-0.08852495297111873</v>
      </c>
      <c r="R4489" t="n">
        <v>4.170186335403727</v>
      </c>
      <c r="S4489" t="n">
        <v>3.422740524781341</v>
      </c>
    </row>
    <row r="4490">
      <c r="A4490" s="2" t="n">
        <v>46059.3875</v>
      </c>
      <c r="B4490" t="n">
        <v>55163</v>
      </c>
      <c r="C4490" t="inlineStr">
        <is>
          <t>close_signal</t>
        </is>
      </c>
      <c r="D4490" t="inlineStr">
        <is>
          <t>LONG</t>
        </is>
      </c>
      <c r="E4490" t="inlineStr">
        <is>
          <t>GREEN</t>
        </is>
      </c>
      <c r="F4490" t="inlineStr">
        <is>
          <t>RED</t>
        </is>
      </c>
      <c r="G4490" t="b">
        <v>0</v>
      </c>
      <c r="H4490" t="n">
        <v>4512.5</v>
      </c>
      <c r="I4490" t="n">
        <v>4521</v>
      </c>
      <c r="J4490" t="n">
        <v>4515</v>
      </c>
      <c r="K4490" t="n">
        <v>0.13271400132714</v>
      </c>
      <c r="L4490" t="n">
        <v>0.210130502101305</v>
      </c>
      <c r="M4490" t="n">
        <v>1.666092789120091</v>
      </c>
      <c r="N4490" t="n">
        <v>2.637980249440144</v>
      </c>
      <c r="O4490" t="n">
        <v>0.07756232686980609</v>
      </c>
      <c r="P4490" t="n">
        <v>0.110803324099723</v>
      </c>
      <c r="Q4490" t="n">
        <v>0.07756232686980609</v>
      </c>
      <c r="R4490" t="n">
        <v>2.376111479761115</v>
      </c>
      <c r="S4490" t="n">
        <v>2.819350965336367</v>
      </c>
    </row>
    <row r="4491">
      <c r="A4491" s="2" t="n">
        <v>46059.40416666667</v>
      </c>
      <c r="B4491" t="n">
        <v>55187</v>
      </c>
      <c r="C4491" t="inlineStr">
        <is>
          <t>open_signal</t>
        </is>
      </c>
      <c r="D4491" t="inlineStr">
        <is>
          <t>LONG</t>
        </is>
      </c>
      <c r="E4491" t="inlineStr">
        <is>
          <t>RED</t>
        </is>
      </c>
      <c r="F4491" t="inlineStr">
        <is>
          <t>GREEN</t>
        </is>
      </c>
      <c r="G4491" t="b">
        <v>0</v>
      </c>
      <c r="H4491" t="n">
        <v>4517</v>
      </c>
      <c r="I4491" t="n">
        <v>4515</v>
      </c>
      <c r="J4491" t="n">
        <v>4517</v>
      </c>
      <c r="K4491" t="n">
        <v>0.044296788482835</v>
      </c>
      <c r="L4491" t="n">
        <v>0.05537098560354374</v>
      </c>
      <c r="M4491" t="n">
        <v>0.6030256456363824</v>
      </c>
      <c r="N4491" t="n">
        <v>0.7537820570454781</v>
      </c>
      <c r="O4491" t="n">
        <v>0</v>
      </c>
      <c r="P4491" t="n">
        <v>0.02213858755811379</v>
      </c>
      <c r="Q4491" t="n">
        <v>0.03320788133717069</v>
      </c>
      <c r="R4491" t="n">
        <v>0.7930897009966779</v>
      </c>
      <c r="S4491" t="n">
        <v>0.7429204239835469</v>
      </c>
    </row>
    <row r="4492">
      <c r="A4492" s="2" t="n">
        <v>46059.4125</v>
      </c>
      <c r="B4492" t="n">
        <v>55199</v>
      </c>
      <c r="C4492" t="inlineStr">
        <is>
          <t>close_signal</t>
        </is>
      </c>
      <c r="D4492" t="inlineStr">
        <is>
          <t>LONG</t>
        </is>
      </c>
      <c r="E4492" t="inlineStr">
        <is>
          <t>GREEN</t>
        </is>
      </c>
      <c r="F4492" t="inlineStr">
        <is>
          <t>RED</t>
        </is>
      </c>
      <c r="G4492" t="b">
        <v>0</v>
      </c>
      <c r="H4492" t="n">
        <v>4516.5</v>
      </c>
      <c r="I4492" t="n">
        <v>4516.5</v>
      </c>
      <c r="J4492" t="n">
        <v>4515</v>
      </c>
      <c r="K4492" t="n">
        <v>0.03321155762205247</v>
      </c>
      <c r="L4492" t="n">
        <v>0.06642311524410495</v>
      </c>
      <c r="M4492" t="n">
        <v>0.5973291256774036</v>
      </c>
      <c r="N4492" t="n">
        <v>1.194658251354807</v>
      </c>
      <c r="O4492" t="n">
        <v>-0.0442820768294033</v>
      </c>
      <c r="P4492" t="n">
        <v>-0.09963467286615742</v>
      </c>
      <c r="Q4492" t="n">
        <v>-0.0885641536588066</v>
      </c>
      <c r="R4492" t="n">
        <v>0.5946197276652275</v>
      </c>
      <c r="S4492" t="n">
        <v>0.8912084262466196</v>
      </c>
    </row>
    <row r="4493">
      <c r="A4493" s="2" t="n">
        <v>46059.42430555556</v>
      </c>
      <c r="B4493" t="n">
        <v>55216</v>
      </c>
      <c r="C4493" t="inlineStr">
        <is>
          <t>open_signal</t>
        </is>
      </c>
      <c r="D4493" t="inlineStr">
        <is>
          <t>LONG</t>
        </is>
      </c>
      <c r="E4493" t="inlineStr">
        <is>
          <t>RED</t>
        </is>
      </c>
      <c r="F4493" t="inlineStr">
        <is>
          <t>GREEN</t>
        </is>
      </c>
      <c r="G4493" t="b">
        <v>0</v>
      </c>
      <c r="H4493" t="n">
        <v>4509.5</v>
      </c>
      <c r="I4493" t="n">
        <v>4500</v>
      </c>
      <c r="J4493" t="n">
        <v>4509</v>
      </c>
      <c r="K4493" t="n">
        <v>0.2</v>
      </c>
      <c r="L4493" t="n">
        <v>0.2</v>
      </c>
      <c r="M4493" t="n">
        <v>3.177169745018426</v>
      </c>
      <c r="N4493" t="n">
        <v>3.177169745018426</v>
      </c>
      <c r="O4493" t="n">
        <v>0.1774032597848985</v>
      </c>
      <c r="P4493" t="n">
        <v>0.06652622241933695</v>
      </c>
      <c r="Q4493" t="n">
        <v>0.06652622241933695</v>
      </c>
      <c r="R4493" t="n">
        <v>3.5808</v>
      </c>
      <c r="S4493" t="n">
        <v>2.683428571428571</v>
      </c>
    </row>
    <row r="4494">
      <c r="A4494" s="2" t="n">
        <v>46059.43055555555</v>
      </c>
      <c r="B4494" t="n">
        <v>55225</v>
      </c>
      <c r="C4494" t="inlineStr">
        <is>
          <t>close_signal</t>
        </is>
      </c>
      <c r="D4494" t="inlineStr">
        <is>
          <t>LONG</t>
        </is>
      </c>
      <c r="E4494" t="inlineStr">
        <is>
          <t>GREEN</t>
        </is>
      </c>
      <c r="F4494" t="inlineStr">
        <is>
          <t>RED</t>
        </is>
      </c>
      <c r="G4494" t="b">
        <v>0</v>
      </c>
      <c r="H4494" t="n">
        <v>4512</v>
      </c>
      <c r="I4494" t="n">
        <v>4519</v>
      </c>
      <c r="J4494" t="n">
        <v>4512</v>
      </c>
      <c r="K4494" t="n">
        <v>0.1549015268864793</v>
      </c>
      <c r="L4494" t="n">
        <v>0.1549015268864793</v>
      </c>
      <c r="M4494" t="n">
        <v>2.08354299011881</v>
      </c>
      <c r="N4494" t="n">
        <v>2.08354299011881</v>
      </c>
      <c r="O4494" t="n">
        <v>0.03324468085106383</v>
      </c>
      <c r="P4494" t="n">
        <v>0.03324468085106383</v>
      </c>
      <c r="Q4494" t="n">
        <v>0.02216312056737589</v>
      </c>
      <c r="R4494" t="n">
        <v>2.773356937375525</v>
      </c>
      <c r="S4494" t="n">
        <v>2.078335915025448</v>
      </c>
    </row>
    <row r="4495">
      <c r="A4495" s="2" t="n">
        <v>46059.44305555556</v>
      </c>
      <c r="B4495" t="n">
        <v>55243</v>
      </c>
      <c r="C4495" t="inlineStr">
        <is>
          <t>open_signal</t>
        </is>
      </c>
      <c r="D4495" t="inlineStr">
        <is>
          <t>LONG</t>
        </is>
      </c>
      <c r="E4495" t="inlineStr">
        <is>
          <t>RED</t>
        </is>
      </c>
      <c r="F4495" t="inlineStr">
        <is>
          <t>GREEN</t>
        </is>
      </c>
      <c r="G4495" t="b">
        <v>0</v>
      </c>
      <c r="H4495" t="n">
        <v>4503</v>
      </c>
      <c r="I4495" t="n">
        <v>4497</v>
      </c>
      <c r="J4495" t="n">
        <v>4502</v>
      </c>
      <c r="K4495" t="n">
        <v>0.111185234600845</v>
      </c>
      <c r="L4495" t="n">
        <v>0.1223037580609295</v>
      </c>
      <c r="M4495" t="n">
        <v>1.654554262341542</v>
      </c>
      <c r="N4495" t="n">
        <v>1.820009688575696</v>
      </c>
      <c r="O4495" t="n">
        <v>-0.03331112591605596</v>
      </c>
      <c r="P4495" t="n">
        <v>-0.1554519209415945</v>
      </c>
      <c r="Q4495" t="n">
        <v>-0.1221407950255385</v>
      </c>
      <c r="R4495" t="n">
        <v>1.990660440293529</v>
      </c>
      <c r="S4495" t="n">
        <v>1.640966993868929</v>
      </c>
    </row>
    <row r="4496">
      <c r="A4496" s="2" t="n">
        <v>46059.44513888889</v>
      </c>
      <c r="B4496" t="n">
        <v>55246</v>
      </c>
      <c r="C4496" t="inlineStr">
        <is>
          <t>close_signal</t>
        </is>
      </c>
      <c r="D4496" t="inlineStr">
        <is>
          <t>LONG</t>
        </is>
      </c>
      <c r="E4496" t="inlineStr">
        <is>
          <t>GREEN</t>
        </is>
      </c>
      <c r="F4496" t="inlineStr">
        <is>
          <t>RED</t>
        </is>
      </c>
      <c r="G4496" t="b">
        <v>0</v>
      </c>
      <c r="H4496" t="n">
        <v>4496</v>
      </c>
      <c r="I4496" t="n">
        <v>4501.5</v>
      </c>
      <c r="J4496" t="n">
        <v>4496</v>
      </c>
      <c r="K4496" t="n">
        <v>0.1221814950572032</v>
      </c>
      <c r="L4496" t="n">
        <v>0.144396312340331</v>
      </c>
      <c r="M4496" t="n">
        <v>1.637667037354319</v>
      </c>
      <c r="N4496" t="n">
        <v>1.935424680509649</v>
      </c>
      <c r="O4496" t="n">
        <v>-0.1890569395017793</v>
      </c>
      <c r="P4496" t="n">
        <v>-0.1779359430604982</v>
      </c>
      <c r="Q4496" t="n">
        <v>-0.1668149466192171</v>
      </c>
      <c r="R4496" t="n">
        <v>2.187537487504165</v>
      </c>
      <c r="S4496" t="n">
        <v>1.937385950714841</v>
      </c>
    </row>
    <row r="4497">
      <c r="A4497" s="2" t="n">
        <v>46059.45138888889</v>
      </c>
      <c r="B4497" t="n">
        <v>55255</v>
      </c>
      <c r="C4497" t="inlineStr">
        <is>
          <t>open_signal</t>
        </is>
      </c>
      <c r="D4497" t="inlineStr">
        <is>
          <t>LONG</t>
        </is>
      </c>
      <c r="E4497" t="inlineStr">
        <is>
          <t>RED</t>
        </is>
      </c>
      <c r="F4497" t="inlineStr">
        <is>
          <t>GREEN</t>
        </is>
      </c>
      <c r="G4497" t="b">
        <v>0</v>
      </c>
      <c r="H4497" t="n">
        <v>4488</v>
      </c>
      <c r="I4497" t="n">
        <v>4483.5</v>
      </c>
      <c r="J4497" t="n">
        <v>4488</v>
      </c>
      <c r="K4497" t="n">
        <v>0.1003680160588826</v>
      </c>
      <c r="L4497" t="n">
        <v>0.1003680160588826</v>
      </c>
      <c r="M4497" t="n">
        <v>0.9444031459191971</v>
      </c>
      <c r="N4497" t="n">
        <v>0.9444031459191971</v>
      </c>
      <c r="O4497" t="n">
        <v>-0.1336898395721925</v>
      </c>
      <c r="P4497" t="n">
        <v>-0.1893939393939394</v>
      </c>
      <c r="Q4497" t="n">
        <v>-0.2339572192513369</v>
      </c>
      <c r="R4497" t="n">
        <v>1.796988959518234</v>
      </c>
      <c r="S4497" t="n">
        <v>1.346652009750036</v>
      </c>
    </row>
    <row r="4498">
      <c r="A4498" s="2" t="n">
        <v>46059.45416666667</v>
      </c>
      <c r="B4498" t="n">
        <v>55259</v>
      </c>
      <c r="C4498" t="inlineStr">
        <is>
          <t>close_signal</t>
        </is>
      </c>
      <c r="D4498" t="inlineStr">
        <is>
          <t>LONG</t>
        </is>
      </c>
      <c r="E4498" t="inlineStr">
        <is>
          <t>GREEN</t>
        </is>
      </c>
      <c r="F4498" t="inlineStr">
        <is>
          <t>RED</t>
        </is>
      </c>
      <c r="G4498" t="b">
        <v>0</v>
      </c>
      <c r="H4498" t="n">
        <v>4479.5</v>
      </c>
      <c r="I4498" t="n">
        <v>4479.5</v>
      </c>
      <c r="J4498" t="n">
        <v>4477.5</v>
      </c>
      <c r="K4498" t="n">
        <v>0.04464784016073223</v>
      </c>
      <c r="L4498" t="n">
        <v>0.1116196004018306</v>
      </c>
      <c r="M4498" t="n">
        <v>0.4225904902444605</v>
      </c>
      <c r="N4498" t="n">
        <v>1.056476225611151</v>
      </c>
      <c r="O4498" t="n">
        <v>0.04464784016073223</v>
      </c>
      <c r="P4498" t="n">
        <v>0.03348588012054917</v>
      </c>
      <c r="Q4498" t="n">
        <v>0.200915280723295</v>
      </c>
      <c r="R4498" t="n">
        <v>0.7993749302377499</v>
      </c>
      <c r="S4498" t="n">
        <v>1.497616124248561</v>
      </c>
    </row>
    <row r="4499">
      <c r="A4499" s="2" t="n">
        <v>46059.45694444444</v>
      </c>
      <c r="B4499" t="n">
        <v>55263</v>
      </c>
      <c r="C4499" t="inlineStr">
        <is>
          <t>open_signal</t>
        </is>
      </c>
      <c r="D4499" t="inlineStr">
        <is>
          <t>LONG</t>
        </is>
      </c>
      <c r="E4499" t="inlineStr">
        <is>
          <t>RED</t>
        </is>
      </c>
      <c r="F4499" t="inlineStr">
        <is>
          <t>GREEN</t>
        </is>
      </c>
      <c r="G4499" t="b">
        <v>0</v>
      </c>
      <c r="H4499" t="n">
        <v>4488</v>
      </c>
      <c r="I4499" t="n">
        <v>4481.5</v>
      </c>
      <c r="J4499" t="n">
        <v>4488.5</v>
      </c>
      <c r="K4499" t="n">
        <v>0.1561977016623898</v>
      </c>
      <c r="L4499" t="n">
        <v>0.2008256164230726</v>
      </c>
      <c r="M4499" t="n">
        <v>1.512964997908651</v>
      </c>
      <c r="N4499" t="n">
        <v>1.945240711596837</v>
      </c>
      <c r="O4499" t="n">
        <v>0.3787878787878788</v>
      </c>
      <c r="P4499" t="n">
        <v>0.3676470588235294</v>
      </c>
      <c r="Q4499" t="n">
        <v>0.3676470588235294</v>
      </c>
      <c r="R4499" t="n">
        <v>2.796563650563427</v>
      </c>
      <c r="S4499" t="n">
        <v>2.69450598492214</v>
      </c>
    </row>
    <row r="4500">
      <c r="A4500" s="2" t="n">
        <v>46059.50138888889</v>
      </c>
      <c r="B4500" t="n">
        <v>55327</v>
      </c>
      <c r="C4500" t="inlineStr">
        <is>
          <t>close_signal</t>
        </is>
      </c>
      <c r="D4500" t="inlineStr">
        <is>
          <t>LONG</t>
        </is>
      </c>
      <c r="E4500" t="inlineStr">
        <is>
          <t>GREEN</t>
        </is>
      </c>
      <c r="F4500" t="inlineStr">
        <is>
          <t>RED</t>
        </is>
      </c>
      <c r="G4500" t="b">
        <v>0</v>
      </c>
      <c r="H4500" t="n">
        <v>4530</v>
      </c>
      <c r="I4500" t="n">
        <v>4531</v>
      </c>
      <c r="J4500" t="n">
        <v>4530</v>
      </c>
      <c r="K4500" t="n">
        <v>0.02207018318252042</v>
      </c>
      <c r="L4500" t="n">
        <v>0.02207018318252042</v>
      </c>
      <c r="M4500" t="n">
        <v>0.4235253080355432</v>
      </c>
      <c r="N4500" t="n">
        <v>0.4235253080355432</v>
      </c>
      <c r="O4500" t="n">
        <v>-0.01103752759381899</v>
      </c>
      <c r="P4500" t="n">
        <v>-0.1103752759381898</v>
      </c>
      <c r="Q4500" t="n">
        <v>-0.08830022075055188</v>
      </c>
      <c r="R4500" t="n">
        <v>0.3951445596998455</v>
      </c>
      <c r="S4500" t="n">
        <v>0.2961188006431882</v>
      </c>
    </row>
    <row r="4501">
      <c r="A4501" s="2" t="n">
        <v>46059.50555555556</v>
      </c>
      <c r="B4501" t="n">
        <v>55333</v>
      </c>
      <c r="C4501" t="inlineStr">
        <is>
          <t>open_signal</t>
        </is>
      </c>
      <c r="D4501" t="inlineStr">
        <is>
          <t>LONG</t>
        </is>
      </c>
      <c r="E4501" t="inlineStr">
        <is>
          <t>RED</t>
        </is>
      </c>
      <c r="F4501" t="inlineStr">
        <is>
          <t>GREEN</t>
        </is>
      </c>
      <c r="G4501" t="b">
        <v>0</v>
      </c>
      <c r="H4501" t="n">
        <v>4529.5</v>
      </c>
      <c r="I4501" t="n">
        <v>4527.5</v>
      </c>
      <c r="J4501" t="n">
        <v>4529.5</v>
      </c>
      <c r="K4501" t="n">
        <v>0.04417448923246825</v>
      </c>
      <c r="L4501" t="n">
        <v>0.04417448923246825</v>
      </c>
      <c r="M4501" t="n">
        <v>0.8910346539446673</v>
      </c>
      <c r="N4501" t="n">
        <v>0.8910346539446673</v>
      </c>
      <c r="O4501" t="n">
        <v>0</v>
      </c>
      <c r="P4501" t="n">
        <v>-0.01103874599845458</v>
      </c>
      <c r="Q4501" t="n">
        <v>-0.01103874599845458</v>
      </c>
      <c r="R4501" t="n">
        <v>0.7909000552181116</v>
      </c>
      <c r="S4501" t="n">
        <v>0.5926954326733455</v>
      </c>
    </row>
    <row r="4502">
      <c r="A4502" s="2" t="n">
        <v>46059.5125</v>
      </c>
      <c r="B4502" t="n">
        <v>55343</v>
      </c>
      <c r="C4502" t="inlineStr">
        <is>
          <t>close_signal</t>
        </is>
      </c>
      <c r="D4502" t="inlineStr">
        <is>
          <t>LONG</t>
        </is>
      </c>
      <c r="E4502" t="inlineStr">
        <is>
          <t>GREEN</t>
        </is>
      </c>
      <c r="F4502" t="inlineStr">
        <is>
          <t>RED</t>
        </is>
      </c>
      <c r="G4502" t="b">
        <v>0</v>
      </c>
      <c r="H4502" t="n">
        <v>4527.5</v>
      </c>
      <c r="I4502" t="n">
        <v>4531</v>
      </c>
      <c r="J4502" t="n">
        <v>4528</v>
      </c>
      <c r="K4502" t="n">
        <v>0.06621054954756124</v>
      </c>
      <c r="L4502" t="n">
        <v>0.1213860075038623</v>
      </c>
      <c r="M4502" t="n">
        <v>1.657267949184284</v>
      </c>
      <c r="N4502" t="n">
        <v>3.03832457350452</v>
      </c>
      <c r="O4502" t="n">
        <v>0.04417448923246825</v>
      </c>
      <c r="P4502" t="n">
        <v>0.01104362230811706</v>
      </c>
      <c r="Q4502" t="n">
        <v>0.02208724461623413</v>
      </c>
      <c r="R4502" t="n">
        <v>1.185433679099537</v>
      </c>
      <c r="S4502" t="n">
        <v>1.628653403537535</v>
      </c>
    </row>
    <row r="4503">
      <c r="A4503" s="2" t="n">
        <v>46059.52708333333</v>
      </c>
      <c r="B4503" t="n">
        <v>55364</v>
      </c>
      <c r="C4503" t="inlineStr">
        <is>
          <t>open_signal</t>
        </is>
      </c>
      <c r="D4503" t="inlineStr">
        <is>
          <t>LONG</t>
        </is>
      </c>
      <c r="E4503" t="inlineStr">
        <is>
          <t>RED</t>
        </is>
      </c>
      <c r="F4503" t="inlineStr">
        <is>
          <t>GREEN</t>
        </is>
      </c>
      <c r="G4503" t="b">
        <v>0</v>
      </c>
      <c r="H4503" t="n">
        <v>4531</v>
      </c>
      <c r="I4503" t="n">
        <v>4529.5</v>
      </c>
      <c r="J4503" t="n">
        <v>4530</v>
      </c>
      <c r="K4503" t="n">
        <v>0.01103874599845458</v>
      </c>
      <c r="L4503" t="n">
        <v>0.02207749199690915</v>
      </c>
      <c r="M4503" t="n">
        <v>0.3293312031950819</v>
      </c>
      <c r="N4503" t="n">
        <v>0.6586624063901637</v>
      </c>
      <c r="O4503" t="n">
        <v>-0.06621054954756124</v>
      </c>
      <c r="P4503" t="n">
        <v>-0.05517545795630104</v>
      </c>
      <c r="Q4503" t="n">
        <v>-0.06621054954756124</v>
      </c>
      <c r="R4503" t="n">
        <v>0.1976377083563307</v>
      </c>
      <c r="S4503" t="n">
        <v>0.2962168640499582</v>
      </c>
    </row>
    <row r="4504">
      <c r="A4504" s="2" t="n">
        <v>46059.53333333333</v>
      </c>
      <c r="B4504" t="n">
        <v>55373</v>
      </c>
      <c r="C4504" t="inlineStr">
        <is>
          <t>close_signal</t>
        </is>
      </c>
      <c r="D4504" t="inlineStr">
        <is>
          <t>LONG</t>
        </is>
      </c>
      <c r="E4504" t="inlineStr">
        <is>
          <t>GREEN</t>
        </is>
      </c>
      <c r="F4504" t="inlineStr">
        <is>
          <t>RED</t>
        </is>
      </c>
      <c r="G4504" t="b">
        <v>0</v>
      </c>
      <c r="H4504" t="n">
        <v>4529</v>
      </c>
      <c r="I4504" t="n">
        <v>4529</v>
      </c>
      <c r="J4504" t="n">
        <v>4529</v>
      </c>
      <c r="K4504" t="n">
        <v>0</v>
      </c>
      <c r="L4504" t="n">
        <v>0.04415985868845219</v>
      </c>
      <c r="M4504" t="n">
        <v>0</v>
      </c>
      <c r="N4504" t="n">
        <v>1.12403335471041</v>
      </c>
      <c r="O4504" t="n">
        <v>0.01103996467211305</v>
      </c>
      <c r="P4504" t="n">
        <v>0.08831971737690439</v>
      </c>
      <c r="Q4504" t="n">
        <v>0.01103996467211305</v>
      </c>
      <c r="R4504" t="n">
        <v>0</v>
      </c>
      <c r="S4504" t="n">
        <v>0.5924991325742043</v>
      </c>
    </row>
    <row r="4505">
      <c r="A4505" s="2" t="n">
        <v>46059.53541666667</v>
      </c>
      <c r="B4505" t="n">
        <v>55376</v>
      </c>
      <c r="C4505" t="inlineStr">
        <is>
          <t>open_signal</t>
        </is>
      </c>
      <c r="D4505" t="inlineStr">
        <is>
          <t>LONG</t>
        </is>
      </c>
      <c r="E4505" t="inlineStr">
        <is>
          <t>RED</t>
        </is>
      </c>
      <c r="F4505" t="inlineStr">
        <is>
          <t>GREEN</t>
        </is>
      </c>
      <c r="G4505" t="b">
        <v>0</v>
      </c>
      <c r="H4505" t="n">
        <v>4533</v>
      </c>
      <c r="I4505" t="n">
        <v>4532</v>
      </c>
      <c r="J4505" t="n">
        <v>4533</v>
      </c>
      <c r="K4505" t="n">
        <v>0.02206531332744925</v>
      </c>
      <c r="L4505" t="n">
        <v>0.02206531332744925</v>
      </c>
      <c r="M4505" t="n">
        <v>0.5963657598494033</v>
      </c>
      <c r="N4505" t="n">
        <v>0.5963657598494033</v>
      </c>
      <c r="O4505" t="n">
        <v>-0.06618133686300463</v>
      </c>
      <c r="P4505" t="n">
        <v>-0.02206044562100154</v>
      </c>
      <c r="Q4505" t="n">
        <v>-0.01103022281050077</v>
      </c>
      <c r="R4505" t="n">
        <v>0.3950573698146514</v>
      </c>
      <c r="S4505" t="n">
        <v>0.2960534611020048</v>
      </c>
    </row>
    <row r="4506">
      <c r="A4506" s="2" t="n">
        <v>46059.53611111111</v>
      </c>
      <c r="B4506" t="n">
        <v>55377</v>
      </c>
      <c r="C4506" t="inlineStr">
        <is>
          <t>close_signal</t>
        </is>
      </c>
      <c r="D4506" t="inlineStr">
        <is>
          <t>LONG</t>
        </is>
      </c>
      <c r="E4506" t="inlineStr">
        <is>
          <t>GREEN</t>
        </is>
      </c>
      <c r="F4506" t="inlineStr">
        <is>
          <t>RED</t>
        </is>
      </c>
      <c r="G4506" t="b">
        <v>0</v>
      </c>
      <c r="H4506" t="n">
        <v>4528.5</v>
      </c>
      <c r="I4506" t="n">
        <v>4533</v>
      </c>
      <c r="J4506" t="n">
        <v>4529.5</v>
      </c>
      <c r="K4506" t="n">
        <v>0.0772115596735054</v>
      </c>
      <c r="L4506" t="n">
        <v>0.0772115596735054</v>
      </c>
      <c r="M4506" t="n">
        <v>1.968381170947821</v>
      </c>
      <c r="N4506" t="n">
        <v>1.968381170947821</v>
      </c>
      <c r="O4506" t="n">
        <v>0.07728828530418461</v>
      </c>
      <c r="P4506" t="n">
        <v>0.08832946891906812</v>
      </c>
      <c r="Q4506" t="n">
        <v>0.08832946891906812</v>
      </c>
      <c r="R4506" t="n">
        <v>1.382395764394441</v>
      </c>
      <c r="S4506" t="n">
        <v>1.035958526362232</v>
      </c>
    </row>
    <row r="4507">
      <c r="A4507" s="2" t="n">
        <v>46059.55277777778</v>
      </c>
      <c r="B4507" t="n">
        <v>55401</v>
      </c>
      <c r="C4507" t="inlineStr">
        <is>
          <t>open_signal</t>
        </is>
      </c>
      <c r="D4507" t="inlineStr">
        <is>
          <t>LONG</t>
        </is>
      </c>
      <c r="E4507" t="inlineStr">
        <is>
          <t>RED</t>
        </is>
      </c>
      <c r="F4507" t="inlineStr">
        <is>
          <t>GREEN</t>
        </is>
      </c>
      <c r="G4507" t="b">
        <v>0</v>
      </c>
      <c r="H4507" t="n">
        <v>4532</v>
      </c>
      <c r="I4507" t="n">
        <v>4531.5</v>
      </c>
      <c r="J4507" t="n">
        <v>4532</v>
      </c>
      <c r="K4507" t="n">
        <v>0.011033873993159</v>
      </c>
      <c r="L4507" t="n">
        <v>0.05516936996579499</v>
      </c>
      <c r="M4507" t="n">
        <v>0.2564471059642177</v>
      </c>
      <c r="N4507" t="n">
        <v>1.282235529821089</v>
      </c>
      <c r="O4507" t="n">
        <v>0.02206531332744925</v>
      </c>
      <c r="P4507" t="n">
        <v>0.02206531332744925</v>
      </c>
      <c r="Q4507" t="n">
        <v>0.02206531332744925</v>
      </c>
      <c r="R4507" t="n">
        <v>0.1975504799735187</v>
      </c>
      <c r="S4507" t="n">
        <v>0.7402153181696379</v>
      </c>
    </row>
    <row r="4508">
      <c r="A4508" s="2" t="n">
        <v>46059.56041666667</v>
      </c>
      <c r="B4508" t="n">
        <v>55412</v>
      </c>
      <c r="C4508" t="inlineStr">
        <is>
          <t>close_signal</t>
        </is>
      </c>
      <c r="D4508" t="inlineStr">
        <is>
          <t>LONG</t>
        </is>
      </c>
      <c r="E4508" t="inlineStr">
        <is>
          <t>GREEN</t>
        </is>
      </c>
      <c r="F4508" t="inlineStr">
        <is>
          <t>RED</t>
        </is>
      </c>
      <c r="G4508" t="b">
        <v>0</v>
      </c>
      <c r="H4508" t="n">
        <v>4533</v>
      </c>
      <c r="I4508" t="n">
        <v>4534.5</v>
      </c>
      <c r="J4508" t="n">
        <v>4532.5</v>
      </c>
      <c r="K4508" t="n">
        <v>0.04410629617377881</v>
      </c>
      <c r="L4508" t="n">
        <v>0.09923916639100232</v>
      </c>
      <c r="M4508" t="n">
        <v>1.199455296063237</v>
      </c>
      <c r="N4508" t="n">
        <v>2.698774416142282</v>
      </c>
      <c r="O4508" t="n">
        <v>-0.01103022281050077</v>
      </c>
      <c r="P4508" t="n">
        <v>-0.03309066843150232</v>
      </c>
      <c r="Q4508" t="n">
        <v>-0.03309066843150232</v>
      </c>
      <c r="R4508" t="n">
        <v>0.7896791266953358</v>
      </c>
      <c r="S4508" t="n">
        <v>1.331506072491848</v>
      </c>
    </row>
    <row r="4509">
      <c r="A4509" s="2" t="n">
        <v>46059.56597222222</v>
      </c>
      <c r="B4509" t="n">
        <v>55420</v>
      </c>
      <c r="C4509" t="inlineStr">
        <is>
          <t>open_signal</t>
        </is>
      </c>
      <c r="D4509" t="inlineStr">
        <is>
          <t>LONG</t>
        </is>
      </c>
      <c r="E4509" t="inlineStr">
        <is>
          <t>RED</t>
        </is>
      </c>
      <c r="F4509" t="inlineStr">
        <is>
          <t>GREEN</t>
        </is>
      </c>
      <c r="G4509" t="b">
        <v>0</v>
      </c>
      <c r="H4509" t="n">
        <v>4534</v>
      </c>
      <c r="I4509" t="n">
        <v>4532.5</v>
      </c>
      <c r="J4509" t="n">
        <v>4534</v>
      </c>
      <c r="K4509" t="n">
        <v>0.03309431880860452</v>
      </c>
      <c r="L4509" t="n">
        <v>0.0441257584114727</v>
      </c>
      <c r="M4509" t="n">
        <v>0.8434440164851928</v>
      </c>
      <c r="N4509" t="n">
        <v>1.124592021980257</v>
      </c>
      <c r="O4509" t="n">
        <v>-0.01102779003087781</v>
      </c>
      <c r="P4509" t="n">
        <v>-0.05513895015438906</v>
      </c>
      <c r="Q4509" t="n">
        <v>-0.04411116012351125</v>
      </c>
      <c r="R4509" t="n">
        <v>0.5925206839492554</v>
      </c>
      <c r="S4509" t="n">
        <v>0.5920416042865022</v>
      </c>
    </row>
    <row r="4510">
      <c r="A4510" s="2" t="n">
        <v>46059.56805555556</v>
      </c>
      <c r="B4510" t="n">
        <v>55423</v>
      </c>
      <c r="C4510" t="inlineStr">
        <is>
          <t>close_signal</t>
        </is>
      </c>
      <c r="D4510" t="inlineStr">
        <is>
          <t>LONG</t>
        </is>
      </c>
      <c r="E4510" t="inlineStr">
        <is>
          <t>GREEN</t>
        </is>
      </c>
      <c r="F4510" t="inlineStr">
        <is>
          <t>RED</t>
        </is>
      </c>
      <c r="G4510" t="b">
        <v>0</v>
      </c>
      <c r="H4510" t="n">
        <v>4531.5</v>
      </c>
      <c r="I4510" t="n">
        <v>4535</v>
      </c>
      <c r="J4510" t="n">
        <v>4531.5</v>
      </c>
      <c r="K4510" t="n">
        <v>0.07717750826901874</v>
      </c>
      <c r="L4510" t="n">
        <v>0.1212789415656009</v>
      </c>
      <c r="M4510" t="n">
        <v>1.901020495347414</v>
      </c>
      <c r="N4510" t="n">
        <v>2.987317921260223</v>
      </c>
      <c r="O4510" t="n">
        <v>0</v>
      </c>
      <c r="P4510" t="n">
        <v>-0.07723711795211298</v>
      </c>
      <c r="Q4510" t="n">
        <v>-0.08827099194527199</v>
      </c>
      <c r="R4510" t="n">
        <v>1.381786108048512</v>
      </c>
      <c r="S4510" t="n">
        <v>1.627216884548748</v>
      </c>
    </row>
    <row r="4511">
      <c r="A4511" s="2" t="n">
        <v>46059.57430555556</v>
      </c>
      <c r="B4511" t="n">
        <v>55432</v>
      </c>
      <c r="C4511" t="inlineStr">
        <is>
          <t>open_signal</t>
        </is>
      </c>
      <c r="D4511" t="inlineStr">
        <is>
          <t>LONG</t>
        </is>
      </c>
      <c r="E4511" t="inlineStr">
        <is>
          <t>RED</t>
        </is>
      </c>
      <c r="F4511" t="inlineStr">
        <is>
          <t>GREEN</t>
        </is>
      </c>
      <c r="G4511" t="b">
        <v>0</v>
      </c>
      <c r="H4511" t="n">
        <v>4531.5</v>
      </c>
      <c r="I4511" t="n">
        <v>4528.5</v>
      </c>
      <c r="J4511" t="n">
        <v>4531.5</v>
      </c>
      <c r="K4511" t="n">
        <v>0.06624710168930109</v>
      </c>
      <c r="L4511" t="n">
        <v>0.06624710168930109</v>
      </c>
      <c r="M4511" t="n">
        <v>1.589235111658683</v>
      </c>
      <c r="N4511" t="n">
        <v>1.589235111658683</v>
      </c>
      <c r="O4511" t="n">
        <v>0</v>
      </c>
      <c r="P4511" t="n">
        <v>-0.08827099194527199</v>
      </c>
      <c r="Q4511" t="n">
        <v>-0.05516936996579499</v>
      </c>
      <c r="R4511" t="n">
        <v>1.186088108645247</v>
      </c>
      <c r="S4511" t="n">
        <v>0.8888468272370226</v>
      </c>
    </row>
    <row r="4512">
      <c r="A4512" s="2" t="n">
        <v>46059.57638888889</v>
      </c>
      <c r="B4512" t="n">
        <v>55435</v>
      </c>
      <c r="C4512" t="inlineStr">
        <is>
          <t>close_signal</t>
        </is>
      </c>
      <c r="D4512" t="inlineStr">
        <is>
          <t>LONG</t>
        </is>
      </c>
      <c r="E4512" t="inlineStr">
        <is>
          <t>GREEN</t>
        </is>
      </c>
      <c r="F4512" t="inlineStr">
        <is>
          <t>RED</t>
        </is>
      </c>
      <c r="G4512" t="b">
        <v>0</v>
      </c>
      <c r="H4512" t="n">
        <v>4529</v>
      </c>
      <c r="I4512" t="n">
        <v>4531</v>
      </c>
      <c r="J4512" t="n">
        <v>4527.5</v>
      </c>
      <c r="K4512" t="n">
        <v>0.07724564113882146</v>
      </c>
      <c r="L4512" t="n">
        <v>0.07724564113882146</v>
      </c>
      <c r="M4512" t="n">
        <v>1.925519992492627</v>
      </c>
      <c r="N4512" t="n">
        <v>1.925519992492627</v>
      </c>
      <c r="O4512" t="n">
        <v>-0.0220799293442261</v>
      </c>
      <c r="P4512" t="n">
        <v>-0.0220799293442261</v>
      </c>
      <c r="Q4512" t="n">
        <v>-0.04415985868845219</v>
      </c>
      <c r="R4512" t="n">
        <v>1.383005958949459</v>
      </c>
      <c r="S4512" t="n">
        <v>1.036415802251159</v>
      </c>
    </row>
    <row r="4513">
      <c r="A4513" s="2" t="n">
        <v>46059.57986111111</v>
      </c>
      <c r="B4513" t="n">
        <v>55440</v>
      </c>
      <c r="C4513" t="inlineStr">
        <is>
          <t>open_signal</t>
        </is>
      </c>
      <c r="D4513" t="inlineStr">
        <is>
          <t>LONG</t>
        </is>
      </c>
      <c r="E4513" t="inlineStr">
        <is>
          <t>RED</t>
        </is>
      </c>
      <c r="F4513" t="inlineStr">
        <is>
          <t>GREEN</t>
        </is>
      </c>
      <c r="G4513" t="b">
        <v>0</v>
      </c>
      <c r="H4513" t="n">
        <v>4530.5</v>
      </c>
      <c r="I4513" t="n">
        <v>4528</v>
      </c>
      <c r="J4513" t="n">
        <v>4531.5</v>
      </c>
      <c r="K4513" t="n">
        <v>0.07729681978798586</v>
      </c>
      <c r="L4513" t="n">
        <v>0.0993816254416961</v>
      </c>
      <c r="M4513" t="n">
        <v>1.846210524289064</v>
      </c>
      <c r="N4513" t="n">
        <v>2.373699245514511</v>
      </c>
      <c r="O4513" t="n">
        <v>0.02207261891623441</v>
      </c>
      <c r="P4513" t="n">
        <v>0.08829047566493764</v>
      </c>
      <c r="Q4513" t="n">
        <v>0.1324357134974065</v>
      </c>
      <c r="R4513" t="n">
        <v>1.383922261484099</v>
      </c>
      <c r="S4513" t="n">
        <v>1.3334174659263</v>
      </c>
    </row>
    <row r="4514">
      <c r="A4514" s="2" t="n">
        <v>46059.60138888889</v>
      </c>
      <c r="B4514" t="n">
        <v>55471</v>
      </c>
      <c r="C4514" t="inlineStr">
        <is>
          <t>close_signal</t>
        </is>
      </c>
      <c r="D4514" t="inlineStr">
        <is>
          <t>LONG</t>
        </is>
      </c>
      <c r="E4514" t="inlineStr">
        <is>
          <t>GREEN</t>
        </is>
      </c>
      <c r="F4514" t="inlineStr">
        <is>
          <t>RED</t>
        </is>
      </c>
      <c r="G4514" t="b">
        <v>0</v>
      </c>
      <c r="H4514" t="n">
        <v>4578</v>
      </c>
      <c r="I4514" t="n">
        <v>4584.5</v>
      </c>
      <c r="J4514" t="n">
        <v>4577</v>
      </c>
      <c r="K4514" t="n">
        <v>0.163594721343658</v>
      </c>
      <c r="L4514" t="n">
        <v>0.1854073508561457</v>
      </c>
      <c r="M4514" t="n">
        <v>1.281524510587257</v>
      </c>
      <c r="N4514" t="n">
        <v>1.452394445332224</v>
      </c>
      <c r="O4514" t="n">
        <v>-0.2293577981651376</v>
      </c>
      <c r="P4514" t="n">
        <v>-0.163826998689384</v>
      </c>
      <c r="Q4514" t="n">
        <v>-0.1747487986020096</v>
      </c>
      <c r="R4514" t="n">
        <v>2.928999890936853</v>
      </c>
      <c r="S4514" t="n">
        <v>2.487636913201315</v>
      </c>
    </row>
    <row r="4515">
      <c r="A4515" s="2" t="n">
        <v>46059.60555555556</v>
      </c>
      <c r="B4515" t="n">
        <v>55477</v>
      </c>
      <c r="C4515" t="inlineStr">
        <is>
          <t>open_signal</t>
        </is>
      </c>
      <c r="D4515" t="inlineStr">
        <is>
          <t>LONG</t>
        </is>
      </c>
      <c r="E4515" t="inlineStr">
        <is>
          <t>RED</t>
        </is>
      </c>
      <c r="F4515" t="inlineStr">
        <is>
          <t>GREEN</t>
        </is>
      </c>
      <c r="G4515" t="b">
        <v>0</v>
      </c>
      <c r="H4515" t="n">
        <v>4580</v>
      </c>
      <c r="I4515" t="n">
        <v>4570</v>
      </c>
      <c r="J4515" t="n">
        <v>4580</v>
      </c>
      <c r="K4515" t="n">
        <v>0.2188183807439825</v>
      </c>
      <c r="L4515" t="n">
        <v>0.2188183807439825</v>
      </c>
      <c r="M4515" t="n">
        <v>1.700318698731545</v>
      </c>
      <c r="N4515" t="n">
        <v>1.700318698731545</v>
      </c>
      <c r="O4515" t="n">
        <v>-0.1091703056768559</v>
      </c>
      <c r="P4515" t="n">
        <v>-0.185589519650655</v>
      </c>
      <c r="Q4515" t="n">
        <v>-0.2620087336244541</v>
      </c>
      <c r="R4515" t="n">
        <v>3.917724288840263</v>
      </c>
      <c r="S4515" t="n">
        <v>2.935917474210691</v>
      </c>
    </row>
    <row r="4516">
      <c r="A4516" s="2" t="n">
        <v>46059.60833333333</v>
      </c>
      <c r="B4516" t="n">
        <v>55481</v>
      </c>
      <c r="C4516" t="inlineStr">
        <is>
          <t>close_signal</t>
        </is>
      </c>
      <c r="D4516" t="inlineStr">
        <is>
          <t>LONG</t>
        </is>
      </c>
      <c r="E4516" t="inlineStr">
        <is>
          <t>GREEN</t>
        </is>
      </c>
      <c r="F4516" t="inlineStr">
        <is>
          <t>RED</t>
        </is>
      </c>
      <c r="G4516" t="b">
        <v>0</v>
      </c>
      <c r="H4516" t="n">
        <v>4571</v>
      </c>
      <c r="I4516" t="n">
        <v>4571.5</v>
      </c>
      <c r="J4516" t="n">
        <v>4568</v>
      </c>
      <c r="K4516" t="n">
        <v>0.07656130372962922</v>
      </c>
      <c r="L4516" t="n">
        <v>0.07656130372962922</v>
      </c>
      <c r="M4516" t="n">
        <v>0.6014980348732479</v>
      </c>
      <c r="N4516" t="n">
        <v>0.6014980348732479</v>
      </c>
      <c r="O4516" t="n">
        <v>-0.02187705097352877</v>
      </c>
      <c r="P4516" t="n">
        <v>-0.04375410194705754</v>
      </c>
      <c r="Q4516" t="n">
        <v>-0.06563115292058631</v>
      </c>
      <c r="R4516" t="n">
        <v>1.370753581975282</v>
      </c>
      <c r="S4516" t="n">
        <v>1.027233949469539</v>
      </c>
    </row>
    <row r="4517">
      <c r="A4517" s="2" t="n">
        <v>46059.63333333333</v>
      </c>
      <c r="B4517" t="n">
        <v>55517</v>
      </c>
      <c r="C4517" t="inlineStr">
        <is>
          <t>open_signal</t>
        </is>
      </c>
      <c r="D4517" t="inlineStr">
        <is>
          <t>LONG</t>
        </is>
      </c>
      <c r="E4517" t="inlineStr">
        <is>
          <t>RED</t>
        </is>
      </c>
      <c r="F4517" t="inlineStr">
        <is>
          <t>GREEN</t>
        </is>
      </c>
      <c r="G4517" t="b">
        <v>0</v>
      </c>
      <c r="H4517" t="n">
        <v>4569.5</v>
      </c>
      <c r="I4517" t="n">
        <v>4560.5</v>
      </c>
      <c r="J4517" t="n">
        <v>4570</v>
      </c>
      <c r="K4517" t="n">
        <v>0.2083104922705844</v>
      </c>
      <c r="L4517" t="n">
        <v>0.2083104922705844</v>
      </c>
      <c r="M4517" t="n">
        <v>2.654020723415383</v>
      </c>
      <c r="N4517" t="n">
        <v>2.654020723415383</v>
      </c>
      <c r="O4517" t="n">
        <v>0.1422475106685633</v>
      </c>
      <c r="P4517" t="n">
        <v>0.1422475106685633</v>
      </c>
      <c r="Q4517" t="n">
        <v>0.1531896268738374</v>
      </c>
      <c r="R4517" t="n">
        <v>3.729591053612543</v>
      </c>
      <c r="S4517" t="n">
        <v>2.794931633436184</v>
      </c>
    </row>
    <row r="4518">
      <c r="A4518" s="2" t="n">
        <v>46059.6375</v>
      </c>
      <c r="B4518" t="n">
        <v>55523</v>
      </c>
      <c r="C4518" t="inlineStr">
        <is>
          <t>close_signal</t>
        </is>
      </c>
      <c r="D4518" t="inlineStr">
        <is>
          <t>LONG</t>
        </is>
      </c>
      <c r="E4518" t="inlineStr">
        <is>
          <t>GREEN</t>
        </is>
      </c>
      <c r="F4518" t="inlineStr">
        <is>
          <t>RED</t>
        </is>
      </c>
      <c r="G4518" t="b">
        <v>0</v>
      </c>
      <c r="H4518" t="n">
        <v>4570.5</v>
      </c>
      <c r="I4518" t="n">
        <v>4576.5</v>
      </c>
      <c r="J4518" t="n">
        <v>4569.5</v>
      </c>
      <c r="K4518" t="n">
        <v>0.1529553151972031</v>
      </c>
      <c r="L4518" t="n">
        <v>0.1529553151972031</v>
      </c>
      <c r="M4518" t="n">
        <v>1.897289338834819</v>
      </c>
      <c r="N4518" t="n">
        <v>1.897289338834819</v>
      </c>
      <c r="O4518" t="n">
        <v>-0.01093972213105787</v>
      </c>
      <c r="P4518" t="n">
        <v>-0.01093972213105787</v>
      </c>
      <c r="Q4518" t="n">
        <v>-0.01093972213105787</v>
      </c>
      <c r="R4518" t="n">
        <v>2.738511963290724</v>
      </c>
      <c r="S4518" t="n">
        <v>2.052223314760188</v>
      </c>
    </row>
    <row r="4519">
      <c r="A4519" s="2" t="n">
        <v>46059.64930555555</v>
      </c>
      <c r="B4519" t="n">
        <v>55540</v>
      </c>
      <c r="C4519" t="inlineStr">
        <is>
          <t>open_signal</t>
        </is>
      </c>
      <c r="D4519" t="inlineStr">
        <is>
          <t>LONG</t>
        </is>
      </c>
      <c r="E4519" t="inlineStr">
        <is>
          <t>RED</t>
        </is>
      </c>
      <c r="F4519" t="inlineStr">
        <is>
          <t>GREEN</t>
        </is>
      </c>
      <c r="G4519" t="b">
        <v>0</v>
      </c>
      <c r="H4519" t="n">
        <v>4571.5</v>
      </c>
      <c r="I4519" t="n">
        <v>4567.5</v>
      </c>
      <c r="J4519" t="n">
        <v>4572</v>
      </c>
      <c r="K4519" t="n">
        <v>0.09852216748768472</v>
      </c>
      <c r="L4519" t="n">
        <v>0.09852216748768472</v>
      </c>
      <c r="M4519" t="n">
        <v>1.095210684725834</v>
      </c>
      <c r="N4519" t="n">
        <v>1.095210684725834</v>
      </c>
      <c r="O4519" t="n">
        <v>-0.05468664552116373</v>
      </c>
      <c r="P4519" t="n">
        <v>-0.02187465820846549</v>
      </c>
      <c r="Q4519" t="n">
        <v>-0.08749863283386197</v>
      </c>
      <c r="R4519" t="n">
        <v>1.763940886699507</v>
      </c>
      <c r="S4519" t="n">
        <v>1.321885995777621</v>
      </c>
    </row>
    <row r="4520">
      <c r="A4520" s="2" t="n">
        <v>46059.65486111111</v>
      </c>
      <c r="B4520" t="n">
        <v>55548</v>
      </c>
      <c r="C4520" t="inlineStr">
        <is>
          <t>close_signal</t>
        </is>
      </c>
      <c r="D4520" t="inlineStr">
        <is>
          <t>LONG</t>
        </is>
      </c>
      <c r="E4520" t="inlineStr">
        <is>
          <t>GREEN</t>
        </is>
      </c>
      <c r="F4520" t="inlineStr">
        <is>
          <t>RED</t>
        </is>
      </c>
      <c r="G4520" t="b">
        <v>0</v>
      </c>
      <c r="H4520" t="n">
        <v>4564</v>
      </c>
      <c r="I4520" t="n">
        <v>4566.5</v>
      </c>
      <c r="J4520" t="n">
        <v>4564.5</v>
      </c>
      <c r="K4520" t="n">
        <v>0.04379721887660134</v>
      </c>
      <c r="L4520" t="n">
        <v>0.1094930471915033</v>
      </c>
      <c r="M4520" t="n">
        <v>0.53183003577341</v>
      </c>
      <c r="N4520" t="n">
        <v>1.329575089433525</v>
      </c>
      <c r="O4520" t="n">
        <v>-0.07668711656441718</v>
      </c>
      <c r="P4520" t="n">
        <v>0.02191060473269062</v>
      </c>
      <c r="Q4520" t="n">
        <v>-0.05477651183172656</v>
      </c>
      <c r="R4520" t="n">
        <v>0.7841454067666704</v>
      </c>
      <c r="S4520" t="n">
        <v>1.469083856032285</v>
      </c>
    </row>
    <row r="4521">
      <c r="A4521" s="2" t="n">
        <v>46059.66666666666</v>
      </c>
      <c r="B4521" t="n">
        <v>55565</v>
      </c>
      <c r="C4521" t="inlineStr">
        <is>
          <t>open_signal</t>
        </is>
      </c>
      <c r="D4521" t="inlineStr">
        <is>
          <t>LONG</t>
        </is>
      </c>
      <c r="E4521" t="inlineStr">
        <is>
          <t>RED</t>
        </is>
      </c>
      <c r="F4521" t="inlineStr">
        <is>
          <t>GREEN</t>
        </is>
      </c>
      <c r="G4521" t="b">
        <v>0</v>
      </c>
      <c r="H4521" t="n">
        <v>4566</v>
      </c>
      <c r="I4521" t="n">
        <v>4566</v>
      </c>
      <c r="J4521" t="n">
        <v>4567</v>
      </c>
      <c r="K4521" t="n">
        <v>0.02190100744634253</v>
      </c>
      <c r="L4521" t="n">
        <v>0.04380201489268506</v>
      </c>
      <c r="M4521" t="n">
        <v>0.2801913463433366</v>
      </c>
      <c r="N4521" t="n">
        <v>0.5603826926866732</v>
      </c>
      <c r="O4521" t="n">
        <v>0.05475251861585632</v>
      </c>
      <c r="P4521" t="n">
        <v>0.0657030223390276</v>
      </c>
      <c r="Q4521" t="n">
        <v>0.0657030223390276</v>
      </c>
      <c r="R4521" t="n">
        <v>0.3921156373193167</v>
      </c>
      <c r="S4521" t="n">
        <v>0.5876978912458545</v>
      </c>
    </row>
    <row r="4522">
      <c r="A4522" s="2" t="n">
        <v>46059.67013888889</v>
      </c>
      <c r="B4522" t="n">
        <v>55570</v>
      </c>
      <c r="C4522" t="inlineStr">
        <is>
          <t>close_signal</t>
        </is>
      </c>
      <c r="D4522" t="inlineStr">
        <is>
          <t>LONG</t>
        </is>
      </c>
      <c r="E4522" t="inlineStr">
        <is>
          <t>GREEN</t>
        </is>
      </c>
      <c r="F4522" t="inlineStr">
        <is>
          <t>RED</t>
        </is>
      </c>
      <c r="G4522" t="b">
        <v>0</v>
      </c>
      <c r="H4522" t="n">
        <v>4563.5</v>
      </c>
      <c r="I4522" t="n">
        <v>4569</v>
      </c>
      <c r="J4522" t="n">
        <v>4563.5</v>
      </c>
      <c r="K4522" t="n">
        <v>0.1203764499890567</v>
      </c>
      <c r="L4522" t="n">
        <v>0.1203764499890567</v>
      </c>
      <c r="M4522" t="n">
        <v>1.83809080948636</v>
      </c>
      <c r="N4522" t="n">
        <v>1.83809080948636</v>
      </c>
      <c r="O4522" t="n">
        <v>0.09860852415908843</v>
      </c>
      <c r="P4522" t="n">
        <v>0.06573901610605895</v>
      </c>
      <c r="Q4522" t="n">
        <v>0.07669551879040211</v>
      </c>
      <c r="R4522" t="n">
        <v>2.155219960604071</v>
      </c>
      <c r="S4522" t="n">
        <v>1.615108026138886</v>
      </c>
    </row>
    <row r="4523">
      <c r="A4523" s="2" t="n">
        <v>46059.67708333334</v>
      </c>
      <c r="B4523" t="n">
        <v>55580</v>
      </c>
      <c r="C4523" t="inlineStr">
        <is>
          <t>open_signal</t>
        </is>
      </c>
      <c r="D4523" t="inlineStr">
        <is>
          <t>LONG</t>
        </is>
      </c>
      <c r="E4523" t="inlineStr">
        <is>
          <t>RED</t>
        </is>
      </c>
      <c r="F4523" t="inlineStr">
        <is>
          <t>GREEN</t>
        </is>
      </c>
      <c r="G4523" t="b">
        <v>0</v>
      </c>
      <c r="H4523" t="n">
        <v>4567.5</v>
      </c>
      <c r="I4523" t="n">
        <v>4565.5</v>
      </c>
      <c r="J4523" t="n">
        <v>4567.5</v>
      </c>
      <c r="K4523" t="n">
        <v>0.04380681195925967</v>
      </c>
      <c r="L4523" t="n">
        <v>0.07666192092870441</v>
      </c>
      <c r="M4523" t="n">
        <v>0.5623234675340784</v>
      </c>
      <c r="N4523" t="n">
        <v>0.9840660681846372</v>
      </c>
      <c r="O4523" t="n">
        <v>0</v>
      </c>
      <c r="P4523" t="n">
        <v>0.01094690749863164</v>
      </c>
      <c r="Q4523" t="n">
        <v>0</v>
      </c>
      <c r="R4523" t="n">
        <v>0.7843171613185851</v>
      </c>
      <c r="S4523" t="n">
        <v>1.028583944803417</v>
      </c>
    </row>
    <row r="4524">
      <c r="A4524" s="2" t="n">
        <v>46059.69375</v>
      </c>
      <c r="B4524" t="n">
        <v>55604</v>
      </c>
      <c r="C4524" t="inlineStr">
        <is>
          <t>close_signal</t>
        </is>
      </c>
      <c r="D4524" t="inlineStr">
        <is>
          <t>LONG</t>
        </is>
      </c>
      <c r="E4524" t="inlineStr">
        <is>
          <t>GREEN</t>
        </is>
      </c>
      <c r="F4524" t="inlineStr">
        <is>
          <t>RED</t>
        </is>
      </c>
      <c r="G4524" t="b">
        <v>0</v>
      </c>
      <c r="H4524" t="n">
        <v>4560</v>
      </c>
      <c r="I4524" t="n">
        <v>4568</v>
      </c>
      <c r="J4524" t="n">
        <v>4560.5</v>
      </c>
      <c r="K4524" t="n">
        <v>0.1641856392294221</v>
      </c>
      <c r="L4524" t="n">
        <v>0.1751313485113835</v>
      </c>
      <c r="M4524" t="n">
        <v>3.545938958987793</v>
      </c>
      <c r="N4524" t="n">
        <v>3.78233488958698</v>
      </c>
      <c r="O4524" t="n">
        <v>-0.3179824561403509</v>
      </c>
      <c r="P4524" t="n">
        <v>-0.3289473684210526</v>
      </c>
      <c r="Q4524" t="n">
        <v>-0.2741228070175438</v>
      </c>
      <c r="R4524" t="n">
        <v>2.939579684763573</v>
      </c>
      <c r="S4524" t="n">
        <v>2.349762321741306</v>
      </c>
    </row>
    <row r="4525">
      <c r="A4525" s="2" t="n">
        <v>46059.71736111111</v>
      </c>
      <c r="B4525" t="n">
        <v>55638</v>
      </c>
      <c r="C4525" t="inlineStr">
        <is>
          <t>open_signal</t>
        </is>
      </c>
      <c r="D4525" t="inlineStr">
        <is>
          <t>LONG</t>
        </is>
      </c>
      <c r="E4525" t="inlineStr">
        <is>
          <t>RED</t>
        </is>
      </c>
      <c r="F4525" t="inlineStr">
        <is>
          <t>GREEN</t>
        </is>
      </c>
      <c r="G4525" t="b">
        <v>0</v>
      </c>
      <c r="H4525" t="n">
        <v>4521</v>
      </c>
      <c r="I4525" t="n">
        <v>4517.5</v>
      </c>
      <c r="J4525" t="n">
        <v>4520.5</v>
      </c>
      <c r="K4525" t="n">
        <v>0.06640841173215274</v>
      </c>
      <c r="L4525" t="n">
        <v>0.1438848920863309</v>
      </c>
      <c r="M4525" t="n">
        <v>0.7376535650685897</v>
      </c>
      <c r="N4525" t="n">
        <v>1.598249390981944</v>
      </c>
      <c r="O4525" t="n">
        <v>-0.033178500331785</v>
      </c>
      <c r="P4525" t="n">
        <v>-0.02211900022119</v>
      </c>
      <c r="Q4525" t="n">
        <v>0.05529750055297501</v>
      </c>
      <c r="R4525" t="n">
        <v>1.188976203652463</v>
      </c>
      <c r="S4525" t="n">
        <v>1.930524152106886</v>
      </c>
    </row>
    <row r="4526">
      <c r="A4526" s="2" t="n">
        <v>46059.72152777778</v>
      </c>
      <c r="B4526" t="n">
        <v>55644</v>
      </c>
      <c r="C4526" t="inlineStr">
        <is>
          <t>close_signal</t>
        </is>
      </c>
      <c r="D4526" t="inlineStr">
        <is>
          <t>LONG</t>
        </is>
      </c>
      <c r="E4526" t="inlineStr">
        <is>
          <t>GREEN</t>
        </is>
      </c>
      <c r="F4526" t="inlineStr">
        <is>
          <t>RED</t>
        </is>
      </c>
      <c r="G4526" t="b">
        <v>0</v>
      </c>
      <c r="H4526" t="n">
        <v>4511.5</v>
      </c>
      <c r="I4526" t="n">
        <v>4518</v>
      </c>
      <c r="J4526" t="n">
        <v>4511.5</v>
      </c>
      <c r="K4526" t="n">
        <v>0.1438689685701638</v>
      </c>
      <c r="L4526" t="n">
        <v>0.1438689685701638</v>
      </c>
      <c r="M4526" t="n">
        <v>1.60346634130175</v>
      </c>
      <c r="N4526" t="n">
        <v>1.60346634130175</v>
      </c>
      <c r="O4526" t="n">
        <v>-0.09974509586611992</v>
      </c>
      <c r="P4526" t="n">
        <v>-0.0554139421478444</v>
      </c>
      <c r="Q4526" t="n">
        <v>0.02216557685913776</v>
      </c>
      <c r="R4526" t="n">
        <v>2.575830013280213</v>
      </c>
      <c r="S4526" t="n">
        <v>1.930310504015683</v>
      </c>
    </row>
    <row r="4527">
      <c r="A4527" s="2" t="n">
        <v>46059.725</v>
      </c>
      <c r="B4527" t="n">
        <v>55649</v>
      </c>
      <c r="C4527" t="inlineStr">
        <is>
          <t>open_signal</t>
        </is>
      </c>
      <c r="D4527" t="inlineStr">
        <is>
          <t>LONG</t>
        </is>
      </c>
      <c r="E4527" t="inlineStr">
        <is>
          <t>RED</t>
        </is>
      </c>
      <c r="F4527" t="inlineStr">
        <is>
          <t>GREEN</t>
        </is>
      </c>
      <c r="G4527" t="b">
        <v>0</v>
      </c>
      <c r="H4527" t="n">
        <v>4512</v>
      </c>
      <c r="I4527" t="n">
        <v>4513</v>
      </c>
      <c r="J4527" t="n">
        <v>4515.5</v>
      </c>
      <c r="K4527" t="n">
        <v>0.05539552404165743</v>
      </c>
      <c r="L4527" t="n">
        <v>0.06647462884998892</v>
      </c>
      <c r="M4527" t="n">
        <v>0.6022491748145783</v>
      </c>
      <c r="N4527" t="n">
        <v>0.722699009777494</v>
      </c>
      <c r="O4527" t="n">
        <v>-0.01108156028368794</v>
      </c>
      <c r="P4527" t="n">
        <v>0.1108156028368794</v>
      </c>
      <c r="Q4527" t="n">
        <v>0.08865248226950355</v>
      </c>
      <c r="R4527" t="n">
        <v>0.9918014624418346</v>
      </c>
      <c r="S4527" t="n">
        <v>0.8918995916558513</v>
      </c>
    </row>
    <row r="4528">
      <c r="A4528" s="2" t="n">
        <v>46059.73402777778</v>
      </c>
      <c r="B4528" t="n">
        <v>55662</v>
      </c>
      <c r="C4528" t="inlineStr">
        <is>
          <t>close_signal</t>
        </is>
      </c>
      <c r="D4528" t="inlineStr">
        <is>
          <t>LONG</t>
        </is>
      </c>
      <c r="E4528" t="inlineStr">
        <is>
          <t>GREEN</t>
        </is>
      </c>
      <c r="F4528" t="inlineStr">
        <is>
          <t>RED</t>
        </is>
      </c>
      <c r="G4528" t="b">
        <v>0</v>
      </c>
      <c r="H4528" t="n">
        <v>4515.5</v>
      </c>
      <c r="I4528" t="n">
        <v>4518.5</v>
      </c>
      <c r="J4528" t="n">
        <v>4516</v>
      </c>
      <c r="K4528" t="n">
        <v>0.05532809560694921</v>
      </c>
      <c r="L4528" t="n">
        <v>0.06639371472833905</v>
      </c>
      <c r="M4528" t="n">
        <v>0.6728018758335121</v>
      </c>
      <c r="N4528" t="n">
        <v>0.8073622510002146</v>
      </c>
      <c r="O4528" t="n">
        <v>-0.01107297087808659</v>
      </c>
      <c r="P4528" t="n">
        <v>-0.1771675340493855</v>
      </c>
      <c r="Q4528" t="n">
        <v>-0.1660945631712989</v>
      </c>
      <c r="R4528" t="n">
        <v>0.9905942237468186</v>
      </c>
      <c r="S4528" t="n">
        <v>0.8908139553265148</v>
      </c>
    </row>
    <row r="4529">
      <c r="A4529" s="2" t="n">
        <v>46059.74375</v>
      </c>
      <c r="B4529" t="n">
        <v>55676</v>
      </c>
      <c r="C4529" t="inlineStr">
        <is>
          <t>open_signal</t>
        </is>
      </c>
      <c r="D4529" t="inlineStr">
        <is>
          <t>LONG</t>
        </is>
      </c>
      <c r="E4529" t="inlineStr">
        <is>
          <t>RED</t>
        </is>
      </c>
      <c r="F4529" t="inlineStr">
        <is>
          <t>GREEN</t>
        </is>
      </c>
      <c r="G4529" t="b">
        <v>0</v>
      </c>
      <c r="H4529" t="n">
        <v>4506</v>
      </c>
      <c r="I4529" t="n">
        <v>4504.5</v>
      </c>
      <c r="J4529" t="n">
        <v>4508</v>
      </c>
      <c r="K4529" t="n">
        <v>0.0777000777000777</v>
      </c>
      <c r="L4529" t="n">
        <v>0.0888000888000888</v>
      </c>
      <c r="M4529" t="n">
        <v>0.9096063308258633</v>
      </c>
      <c r="N4529" t="n">
        <v>1.039550092372415</v>
      </c>
      <c r="O4529" t="n">
        <v>-0.166444740346205</v>
      </c>
      <c r="P4529" t="n">
        <v>-0.1775410563692854</v>
      </c>
      <c r="Q4529" t="n">
        <v>-0.1553484243231247</v>
      </c>
      <c r="R4529" t="n">
        <v>1.391142191142191</v>
      </c>
      <c r="S4529" t="n">
        <v>1.191443477157763</v>
      </c>
    </row>
    <row r="4530">
      <c r="A4530" s="2" t="n">
        <v>46059.74513888889</v>
      </c>
      <c r="B4530" t="n">
        <v>55678</v>
      </c>
      <c r="C4530" t="inlineStr">
        <is>
          <t>close_signal</t>
        </is>
      </c>
      <c r="D4530" t="inlineStr">
        <is>
          <t>LONG</t>
        </is>
      </c>
      <c r="E4530" t="inlineStr">
        <is>
          <t>GREEN</t>
        </is>
      </c>
      <c r="F4530" t="inlineStr">
        <is>
          <t>RED</t>
        </is>
      </c>
      <c r="G4530" t="b">
        <v>0</v>
      </c>
      <c r="H4530" t="n">
        <v>4498</v>
      </c>
      <c r="I4530" t="n">
        <v>4506</v>
      </c>
      <c r="J4530" t="n">
        <v>4498.5</v>
      </c>
      <c r="K4530" t="n">
        <v>0.166444740346205</v>
      </c>
      <c r="L4530" t="n">
        <v>0.2330226364846871</v>
      </c>
      <c r="M4530" t="n">
        <v>1.954916999292735</v>
      </c>
      <c r="N4530" t="n">
        <v>2.736883799009829</v>
      </c>
      <c r="O4530" t="n">
        <v>0.02223210315695865</v>
      </c>
      <c r="P4530" t="n">
        <v>-0.03334815473543797</v>
      </c>
      <c r="Q4530" t="n">
        <v>0</v>
      </c>
      <c r="R4530" t="n">
        <v>2.980026631158455</v>
      </c>
      <c r="S4530" t="n">
        <v>3.126498002663116</v>
      </c>
    </row>
    <row r="4531">
      <c r="A4531" s="2" t="n">
        <v>46059.75763888889</v>
      </c>
      <c r="B4531" t="n">
        <v>55696</v>
      </c>
      <c r="C4531" t="inlineStr">
        <is>
          <t>open_signal</t>
        </is>
      </c>
      <c r="D4531" t="inlineStr">
        <is>
          <t>LONG</t>
        </is>
      </c>
      <c r="E4531" t="inlineStr">
        <is>
          <t>RED</t>
        </is>
      </c>
      <c r="F4531" t="inlineStr">
        <is>
          <t>GREEN</t>
        </is>
      </c>
      <c r="G4531" t="b">
        <v>0</v>
      </c>
      <c r="H4531" t="n">
        <v>4504</v>
      </c>
      <c r="I4531" t="n">
        <v>4501.5</v>
      </c>
      <c r="J4531" t="n">
        <v>4504</v>
      </c>
      <c r="K4531" t="n">
        <v>0.05553704320781962</v>
      </c>
      <c r="L4531" t="n">
        <v>0.05553704320781962</v>
      </c>
      <c r="M4531" t="n">
        <v>0.7230988842079095</v>
      </c>
      <c r="N4531" t="n">
        <v>0.7230988842079095</v>
      </c>
      <c r="O4531" t="n">
        <v>0.09991119005328597</v>
      </c>
      <c r="P4531" t="n">
        <v>0.11101243339254</v>
      </c>
      <c r="Q4531" t="n">
        <v>0.122113676731794</v>
      </c>
      <c r="R4531" t="n">
        <v>0.9943352215928024</v>
      </c>
      <c r="S4531" t="n">
        <v>0.7451484425826311</v>
      </c>
    </row>
    <row r="4532">
      <c r="A4532" s="2" t="n">
        <v>46059.76736111111</v>
      </c>
      <c r="B4532" t="n">
        <v>55710</v>
      </c>
      <c r="C4532" t="inlineStr">
        <is>
          <t>close_signal</t>
        </is>
      </c>
      <c r="D4532" t="inlineStr">
        <is>
          <t>LONG</t>
        </is>
      </c>
      <c r="E4532" t="inlineStr">
        <is>
          <t>GREEN</t>
        </is>
      </c>
      <c r="F4532" t="inlineStr">
        <is>
          <t>RED</t>
        </is>
      </c>
      <c r="G4532" t="b">
        <v>0</v>
      </c>
      <c r="H4532" t="n">
        <v>4509</v>
      </c>
      <c r="I4532" t="n">
        <v>4511</v>
      </c>
      <c r="J4532" t="n">
        <v>4508.5</v>
      </c>
      <c r="K4532" t="n">
        <v>0.05542008423852804</v>
      </c>
      <c r="L4532" t="n">
        <v>0.06650410108623366</v>
      </c>
      <c r="M4532" t="n">
        <v>0.8966500649337974</v>
      </c>
      <c r="N4532" t="n">
        <v>1.075980077920557</v>
      </c>
      <c r="O4532" t="n">
        <v>0.02217786648924373</v>
      </c>
      <c r="P4532" t="n">
        <v>0.0665335994677312</v>
      </c>
      <c r="Q4532" t="n">
        <v>0.05544466622310934</v>
      </c>
      <c r="R4532" t="n">
        <v>0.992241188206606</v>
      </c>
      <c r="S4532" t="n">
        <v>0.8922950248598663</v>
      </c>
    </row>
    <row r="4533">
      <c r="A4533" s="2" t="n">
        <v>46059.77291666667</v>
      </c>
      <c r="B4533" t="n">
        <v>55718</v>
      </c>
      <c r="C4533" t="inlineStr">
        <is>
          <t>open_signal</t>
        </is>
      </c>
      <c r="D4533" t="inlineStr">
        <is>
          <t>LONG</t>
        </is>
      </c>
      <c r="E4533" t="inlineStr">
        <is>
          <t>RED</t>
        </is>
      </c>
      <c r="F4533" t="inlineStr">
        <is>
          <t>GREEN</t>
        </is>
      </c>
      <c r="G4533" t="b">
        <v>0</v>
      </c>
      <c r="H4533" t="n">
        <v>4512.5</v>
      </c>
      <c r="I4533" t="n">
        <v>4508</v>
      </c>
      <c r="J4533" t="n">
        <v>4512</v>
      </c>
      <c r="K4533" t="n">
        <v>0.08873114463176575</v>
      </c>
      <c r="L4533" t="n">
        <v>0.08873114463176575</v>
      </c>
      <c r="M4533" t="n">
        <v>1.70715185489677</v>
      </c>
      <c r="N4533" t="n">
        <v>1.70715185489677</v>
      </c>
      <c r="O4533" t="n">
        <v>-0.1218836565096953</v>
      </c>
      <c r="P4533" t="n">
        <v>-0.0554016620498615</v>
      </c>
      <c r="Q4533" t="n">
        <v>-0.08864265927977839</v>
      </c>
      <c r="R4533" t="n">
        <v>1.588642413487134</v>
      </c>
      <c r="S4533" t="n">
        <v>1.190518443402206</v>
      </c>
    </row>
    <row r="4534">
      <c r="A4534" s="2" t="n">
        <v>46059.77430555555</v>
      </c>
      <c r="B4534" t="n">
        <v>55720</v>
      </c>
      <c r="C4534" t="inlineStr">
        <is>
          <t>close_signal</t>
        </is>
      </c>
      <c r="D4534" t="inlineStr">
        <is>
          <t>LONG</t>
        </is>
      </c>
      <c r="E4534" t="inlineStr">
        <is>
          <t>GREEN</t>
        </is>
      </c>
      <c r="F4534" t="inlineStr">
        <is>
          <t>RED</t>
        </is>
      </c>
      <c r="G4534" t="b">
        <v>0</v>
      </c>
      <c r="H4534" t="n">
        <v>4508</v>
      </c>
      <c r="I4534" t="n">
        <v>4510.5</v>
      </c>
      <c r="J4534" t="n">
        <v>4507</v>
      </c>
      <c r="K4534" t="n">
        <v>0.0775967187673207</v>
      </c>
      <c r="L4534" t="n">
        <v>0.0775967187673207</v>
      </c>
      <c r="M4534" t="n">
        <v>1.436077015645822</v>
      </c>
      <c r="N4534" t="n">
        <v>1.436077015645822</v>
      </c>
      <c r="O4534" t="n">
        <v>0.01109139307897072</v>
      </c>
      <c r="P4534" t="n">
        <v>0.03327417923691216</v>
      </c>
      <c r="Q4534" t="n">
        <v>0.06654835847382432</v>
      </c>
      <c r="R4534" t="n">
        <v>1.38929165281011</v>
      </c>
      <c r="S4534" t="n">
        <v>1.04112626094668</v>
      </c>
    </row>
    <row r="4535">
      <c r="A4535" s="2" t="n">
        <v>46059.78125</v>
      </c>
      <c r="B4535" t="n">
        <v>55725</v>
      </c>
      <c r="C4535" t="inlineStr">
        <is>
          <t>open_signal</t>
        </is>
      </c>
      <c r="D4535" t="inlineStr">
        <is>
          <t>LONG</t>
        </is>
      </c>
      <c r="E4535" t="inlineStr">
        <is>
          <t>RED</t>
        </is>
      </c>
      <c r="F4535" t="inlineStr">
        <is>
          <t>GREEN</t>
        </is>
      </c>
      <c r="G4535" t="b">
        <v>0</v>
      </c>
      <c r="H4535" t="n">
        <v>4514</v>
      </c>
      <c r="I4535" t="n">
        <v>4514</v>
      </c>
      <c r="J4535" t="n">
        <v>4514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s="2" t="n">
        <v>46059.79444444444</v>
      </c>
      <c r="B4536" t="n">
        <v>55734</v>
      </c>
      <c r="C4536" t="inlineStr">
        <is>
          <t>close_signal</t>
        </is>
      </c>
      <c r="D4536" t="inlineStr">
        <is>
          <t>LONG</t>
        </is>
      </c>
      <c r="E4536" t="inlineStr">
        <is>
          <t>GREEN</t>
        </is>
      </c>
      <c r="F4536" t="inlineStr">
        <is>
          <t>RED</t>
        </is>
      </c>
      <c r="G4536" t="b">
        <v>0</v>
      </c>
      <c r="H4536" t="n">
        <v>4511.5</v>
      </c>
      <c r="I4536" t="n">
        <v>4511</v>
      </c>
      <c r="J4536" t="n">
        <v>4511</v>
      </c>
      <c r="K4536" t="n">
        <v>0</v>
      </c>
      <c r="L4536" t="n">
        <v>0.01108401684770561</v>
      </c>
      <c r="M4536" t="n">
        <v>0</v>
      </c>
      <c r="N4536" t="n">
        <v>0.2506688964542461</v>
      </c>
      <c r="O4536" t="n">
        <v>0.06649673057741329</v>
      </c>
      <c r="P4536" t="n">
        <v>0.1219106727252577</v>
      </c>
      <c r="Q4536" t="n">
        <v>0.1219106727252577</v>
      </c>
      <c r="R4536" t="n">
        <v>0</v>
      </c>
      <c r="S4536" t="n">
        <v>0.1487158374766444</v>
      </c>
    </row>
    <row r="4537">
      <c r="A4537" s="2" t="n">
        <v>46059.79583333333</v>
      </c>
      <c r="B4537" t="n">
        <v>55736</v>
      </c>
      <c r="C4537" t="inlineStr">
        <is>
          <t>open_signal</t>
        </is>
      </c>
      <c r="D4537" t="inlineStr">
        <is>
          <t>LONG</t>
        </is>
      </c>
      <c r="E4537" t="inlineStr">
        <is>
          <t>RED</t>
        </is>
      </c>
      <c r="F4537" t="inlineStr">
        <is>
          <t>GREEN</t>
        </is>
      </c>
      <c r="G4537" t="b">
        <v>0</v>
      </c>
      <c r="H4537" t="n">
        <v>4515</v>
      </c>
      <c r="I4537" t="n">
        <v>4513</v>
      </c>
      <c r="J4537" t="n">
        <v>4514.5</v>
      </c>
      <c r="K4537" t="n">
        <v>0.03323731442499446</v>
      </c>
      <c r="L4537" t="n">
        <v>0.04431641923332594</v>
      </c>
      <c r="M4537" t="n">
        <v>0.7227221053792819</v>
      </c>
      <c r="N4537" t="n">
        <v>0.9636294738390426</v>
      </c>
      <c r="O4537" t="n">
        <v>0.044296788482835</v>
      </c>
      <c r="P4537" t="n">
        <v>0</v>
      </c>
      <c r="Q4537" t="n">
        <v>0.03322259136212625</v>
      </c>
      <c r="R4537" t="n">
        <v>0.5950808774651009</v>
      </c>
      <c r="S4537" t="n">
        <v>0.5945997277705675</v>
      </c>
    </row>
    <row r="4538">
      <c r="A4538" s="2" t="n">
        <v>46059.83125</v>
      </c>
      <c r="B4538" t="n">
        <v>55786</v>
      </c>
      <c r="C4538" t="inlineStr">
        <is>
          <t>close_signal</t>
        </is>
      </c>
      <c r="D4538" t="inlineStr">
        <is>
          <t>LONG</t>
        </is>
      </c>
      <c r="E4538" t="inlineStr">
        <is>
          <t>GREEN</t>
        </is>
      </c>
      <c r="F4538" t="inlineStr">
        <is>
          <t>RED</t>
        </is>
      </c>
      <c r="G4538" t="b">
        <v>0</v>
      </c>
      <c r="H4538" t="n">
        <v>4532</v>
      </c>
      <c r="I4538" t="n">
        <v>4533.5</v>
      </c>
      <c r="J4538" t="n">
        <v>4532</v>
      </c>
      <c r="K4538" t="n">
        <v>0.03308701885960075</v>
      </c>
      <c r="L4538" t="n">
        <v>0.0661740377192015</v>
      </c>
      <c r="M4538" t="n">
        <v>1.152501457296379</v>
      </c>
      <c r="N4538" t="n">
        <v>2.305002914592758</v>
      </c>
      <c r="O4538" t="n">
        <v>-0.01103265666372463</v>
      </c>
      <c r="P4538" t="n">
        <v>0.02206531332744925</v>
      </c>
      <c r="Q4538" t="n">
        <v>0.02206531332744925</v>
      </c>
      <c r="R4538" t="n">
        <v>0.5923899856622918</v>
      </c>
      <c r="S4538" t="n">
        <v>0.8878665175124864</v>
      </c>
    </row>
    <row r="4539">
      <c r="A4539" s="2" t="n">
        <v>46059.83472222222</v>
      </c>
      <c r="B4539" t="n">
        <v>55791</v>
      </c>
      <c r="C4539" t="inlineStr">
        <is>
          <t>open_signal</t>
        </is>
      </c>
      <c r="D4539" t="inlineStr">
        <is>
          <t>LONG</t>
        </is>
      </c>
      <c r="E4539" t="inlineStr">
        <is>
          <t>RED</t>
        </is>
      </c>
      <c r="F4539" t="inlineStr">
        <is>
          <t>GREEN</t>
        </is>
      </c>
      <c r="G4539" t="b">
        <v>0</v>
      </c>
      <c r="H4539" t="n">
        <v>4534.5</v>
      </c>
      <c r="I4539" t="n">
        <v>4533.5</v>
      </c>
      <c r="J4539" t="n">
        <v>4533.5</v>
      </c>
      <c r="K4539" t="n">
        <v>0</v>
      </c>
      <c r="L4539" t="n">
        <v>0.02205801257306717</v>
      </c>
      <c r="M4539" t="n">
        <v>0</v>
      </c>
      <c r="N4539" t="n">
        <v>0.7760075149376749</v>
      </c>
      <c r="O4539" t="n">
        <v>0</v>
      </c>
      <c r="P4539" t="n">
        <v>-0.0110265740434447</v>
      </c>
      <c r="Q4539" t="n">
        <v>-0.0110265740434447</v>
      </c>
      <c r="R4539" t="n">
        <v>0</v>
      </c>
      <c r="S4539" t="n">
        <v>0.2959555058374955</v>
      </c>
    </row>
    <row r="4540">
      <c r="A4540" s="2" t="n">
        <v>46059.84375</v>
      </c>
      <c r="B4540" t="n">
        <v>55804</v>
      </c>
      <c r="C4540" t="inlineStr">
        <is>
          <t>close_signal</t>
        </is>
      </c>
      <c r="D4540" t="inlineStr">
        <is>
          <t>LONG</t>
        </is>
      </c>
      <c r="E4540" t="inlineStr">
        <is>
          <t>GREEN</t>
        </is>
      </c>
      <c r="F4540" t="inlineStr">
        <is>
          <t>RED</t>
        </is>
      </c>
      <c r="G4540" t="b">
        <v>0</v>
      </c>
      <c r="H4540" t="n">
        <v>4531</v>
      </c>
      <c r="I4540" t="n">
        <v>4532.5</v>
      </c>
      <c r="J4540" t="n">
        <v>4531</v>
      </c>
      <c r="K4540" t="n">
        <v>0.03309431880860452</v>
      </c>
      <c r="L4540" t="n">
        <v>0.03309431880860452</v>
      </c>
      <c r="M4540" t="n">
        <v>1.522913640881268</v>
      </c>
      <c r="N4540" t="n">
        <v>1.522913640881268</v>
      </c>
      <c r="O4540" t="n">
        <v>0</v>
      </c>
      <c r="P4540" t="n">
        <v>0</v>
      </c>
      <c r="Q4540" t="n">
        <v>-0.09931582432134187</v>
      </c>
      <c r="R4540" t="n">
        <v>0.5925206839492554</v>
      </c>
      <c r="S4540" t="n">
        <v>0.4440312032148767</v>
      </c>
    </row>
    <row r="4541">
      <c r="A4541" s="2" t="n">
        <v>46059.84791666667</v>
      </c>
      <c r="B4541" t="n">
        <v>55810</v>
      </c>
      <c r="C4541" t="inlineStr">
        <is>
          <t>open_signal</t>
        </is>
      </c>
      <c r="D4541" t="inlineStr">
        <is>
          <t>LONG</t>
        </is>
      </c>
      <c r="E4541" t="inlineStr">
        <is>
          <t>RED</t>
        </is>
      </c>
      <c r="F4541" t="inlineStr">
        <is>
          <t>GREEN</t>
        </is>
      </c>
      <c r="G4541" t="b">
        <v>0</v>
      </c>
      <c r="H4541" t="n">
        <v>4530</v>
      </c>
      <c r="I4541" t="n">
        <v>4526.5</v>
      </c>
      <c r="J4541" t="n">
        <v>4530</v>
      </c>
      <c r="K4541" t="n">
        <v>0.07732243455208218</v>
      </c>
      <c r="L4541" t="n">
        <v>0.07732243455208218</v>
      </c>
      <c r="M4541" t="n">
        <v>3.021434129362175</v>
      </c>
      <c r="N4541" t="n">
        <v>3.021434129362175</v>
      </c>
      <c r="O4541" t="n">
        <v>0.02207505518763797</v>
      </c>
      <c r="P4541" t="n">
        <v>0.01103752759381899</v>
      </c>
      <c r="Q4541" t="n">
        <v>0.01103752759381899</v>
      </c>
      <c r="R4541" t="n">
        <v>1.384380868220479</v>
      </c>
      <c r="S4541" t="n">
        <v>1.037446150447366</v>
      </c>
    </row>
    <row r="4542">
      <c r="A4542" s="2" t="n">
        <v>46059.85347222222</v>
      </c>
      <c r="B4542" t="n">
        <v>55817</v>
      </c>
      <c r="C4542" t="inlineStr">
        <is>
          <t>close_signal</t>
        </is>
      </c>
      <c r="D4542" t="inlineStr">
        <is>
          <t>LONG</t>
        </is>
      </c>
      <c r="E4542" t="inlineStr">
        <is>
          <t>GREEN</t>
        </is>
      </c>
      <c r="F4542" t="inlineStr">
        <is>
          <t>RED</t>
        </is>
      </c>
      <c r="G4542" t="b">
        <v>0</v>
      </c>
      <c r="H4542" t="n">
        <v>4528</v>
      </c>
      <c r="I4542" t="n">
        <v>4529</v>
      </c>
      <c r="J4542" t="n">
        <v>4528.5</v>
      </c>
      <c r="K4542" t="n">
        <v>0.01103996467211305</v>
      </c>
      <c r="L4542" t="n">
        <v>0.01103996467211305</v>
      </c>
      <c r="M4542" t="n">
        <v>0.469336043141995</v>
      </c>
      <c r="N4542" t="n">
        <v>0.469336043141995</v>
      </c>
      <c r="O4542" t="n">
        <v>-0.01104240282685512</v>
      </c>
      <c r="P4542" t="n">
        <v>-0.01104240282685512</v>
      </c>
      <c r="Q4542" t="n">
        <v>-0.03312720848056537</v>
      </c>
      <c r="R4542" t="n">
        <v>0.197659527489512</v>
      </c>
      <c r="S4542" t="n">
        <v>0.1481247831435511</v>
      </c>
    </row>
    <row r="4543">
      <c r="A4543" s="2" t="n">
        <v>46059.86111111111</v>
      </c>
      <c r="B4543" t="n">
        <v>55828</v>
      </c>
      <c r="C4543" t="inlineStr">
        <is>
          <t>open_signal</t>
        </is>
      </c>
      <c r="D4543" t="inlineStr">
        <is>
          <t>LONG</t>
        </is>
      </c>
      <c r="E4543" t="inlineStr">
        <is>
          <t>RED</t>
        </is>
      </c>
      <c r="F4543" t="inlineStr">
        <is>
          <t>GREEN</t>
        </is>
      </c>
      <c r="G4543" t="b">
        <v>0</v>
      </c>
      <c r="H4543" t="n">
        <v>4524.5</v>
      </c>
      <c r="I4543" t="n">
        <v>4521.5</v>
      </c>
      <c r="J4543" t="n">
        <v>4524.5</v>
      </c>
      <c r="K4543" t="n">
        <v>0.06634966272254782</v>
      </c>
      <c r="L4543" t="n">
        <v>0.06634966272254782</v>
      </c>
      <c r="M4543" t="n">
        <v>2.008196977274963</v>
      </c>
      <c r="N4543" t="n">
        <v>2.008196977274963</v>
      </c>
      <c r="O4543" t="n">
        <v>0.05525472427892585</v>
      </c>
      <c r="P4543" t="n">
        <v>0.04420377942314067</v>
      </c>
      <c r="Q4543" t="n">
        <v>0.02210188971157034</v>
      </c>
      <c r="R4543" t="n">
        <v>1.187924361384496</v>
      </c>
      <c r="S4543" t="n">
        <v>0.8902229032716701</v>
      </c>
    </row>
    <row r="4544">
      <c r="A4544" s="2" t="n">
        <v>46059.88055555556</v>
      </c>
      <c r="B4544" t="n">
        <v>55854</v>
      </c>
      <c r="C4544" t="inlineStr">
        <is>
          <t>close_signal</t>
        </is>
      </c>
      <c r="D4544" t="inlineStr">
        <is>
          <t>LONG</t>
        </is>
      </c>
      <c r="E4544" t="inlineStr">
        <is>
          <t>GREEN</t>
        </is>
      </c>
      <c r="F4544" t="inlineStr">
        <is>
          <t>RED</t>
        </is>
      </c>
      <c r="G4544" t="b">
        <v>0</v>
      </c>
      <c r="H4544" t="n">
        <v>4532.5</v>
      </c>
      <c r="I4544" t="n">
        <v>4532.5</v>
      </c>
      <c r="J4544" t="n">
        <v>4532.5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0.01103143960286817</v>
      </c>
      <c r="Q4544" t="n">
        <v>0</v>
      </c>
      <c r="R4544" t="n">
        <v>0</v>
      </c>
      <c r="S4544" t="n">
        <v>0</v>
      </c>
    </row>
    <row r="4545">
      <c r="A4545" s="2" t="n">
        <v>46059.88819444444</v>
      </c>
      <c r="B4545" t="n">
        <v>55865</v>
      </c>
      <c r="C4545" t="inlineStr">
        <is>
          <t>open_signal</t>
        </is>
      </c>
      <c r="D4545" t="inlineStr">
        <is>
          <t>LONG</t>
        </is>
      </c>
      <c r="E4545" t="inlineStr">
        <is>
          <t>RED</t>
        </is>
      </c>
      <c r="F4545" t="inlineStr">
        <is>
          <t>GREEN</t>
        </is>
      </c>
      <c r="G4545" t="b">
        <v>0</v>
      </c>
      <c r="H4545" t="n">
        <v>4533.5</v>
      </c>
      <c r="I4545" t="n">
        <v>4533</v>
      </c>
      <c r="J4545" t="n">
        <v>4534</v>
      </c>
      <c r="K4545" t="n">
        <v>0.02206044562100154</v>
      </c>
      <c r="L4545" t="n">
        <v>0.04412089124200309</v>
      </c>
      <c r="M4545" t="n">
        <v>0.785026063489967</v>
      </c>
      <c r="N4545" t="n">
        <v>1.570052126979934</v>
      </c>
      <c r="O4545" t="n">
        <v>0</v>
      </c>
      <c r="P4545" t="n">
        <v>-0.01102900628653358</v>
      </c>
      <c r="Q4545" t="n">
        <v>0.01102900628653358</v>
      </c>
      <c r="R4545" t="n">
        <v>0.3949702183984116</v>
      </c>
      <c r="S4545" t="n">
        <v>0.5919763007784186</v>
      </c>
    </row>
    <row r="4546">
      <c r="A4546" s="2" t="n">
        <v>46059.90416666667</v>
      </c>
      <c r="B4546" t="n">
        <v>55881</v>
      </c>
      <c r="C4546" t="inlineStr">
        <is>
          <t>close_signal</t>
        </is>
      </c>
      <c r="D4546" t="inlineStr">
        <is>
          <t>LONG</t>
        </is>
      </c>
      <c r="E4546" t="inlineStr">
        <is>
          <t>GREEN</t>
        </is>
      </c>
      <c r="F4546" t="inlineStr">
        <is>
          <t>RED</t>
        </is>
      </c>
      <c r="G4546" t="b">
        <v>0</v>
      </c>
      <c r="H4546" t="n">
        <v>4532</v>
      </c>
      <c r="I4546" t="n">
        <v>4533.5</v>
      </c>
      <c r="J4546" t="n">
        <v>4529.5</v>
      </c>
      <c r="K4546" t="n">
        <v>0.08823205029226867</v>
      </c>
      <c r="L4546" t="n">
        <v>0.09926105657880224</v>
      </c>
      <c r="M4546" t="n">
        <v>4.019156433426453</v>
      </c>
      <c r="N4546" t="n">
        <v>4.521550987604759</v>
      </c>
      <c r="O4546" t="n">
        <v>0.01103265666372463</v>
      </c>
      <c r="P4546" t="n">
        <v>0.03309796999117388</v>
      </c>
      <c r="Q4546" t="n">
        <v>-0.02206531332744925</v>
      </c>
      <c r="R4546" t="n">
        <v>1.579706628432778</v>
      </c>
      <c r="S4546" t="n">
        <v>1.331799776268729</v>
      </c>
    </row>
    <row r="4547">
      <c r="A4547" s="2" t="n">
        <v>46059.91111111111</v>
      </c>
      <c r="B4547" t="n">
        <v>55890</v>
      </c>
      <c r="C4547" t="inlineStr">
        <is>
          <t>open_signal</t>
        </is>
      </c>
      <c r="D4547" t="inlineStr">
        <is>
          <t>LONG</t>
        </is>
      </c>
      <c r="E4547" t="inlineStr">
        <is>
          <t>RED</t>
        </is>
      </c>
      <c r="F4547" t="inlineStr">
        <is>
          <t>GREEN</t>
        </is>
      </c>
      <c r="G4547" t="b">
        <v>0</v>
      </c>
      <c r="H4547" t="n">
        <v>4533.5</v>
      </c>
      <c r="I4547" t="n">
        <v>4532</v>
      </c>
      <c r="J4547" t="n">
        <v>4533.5</v>
      </c>
      <c r="K4547" t="n">
        <v>0.03309796999117388</v>
      </c>
      <c r="L4547" t="n">
        <v>0.03309796999117388</v>
      </c>
      <c r="M4547" t="n">
        <v>1.112661107649169</v>
      </c>
      <c r="N4547" t="n">
        <v>1.112661107649169</v>
      </c>
      <c r="O4547" t="n">
        <v>0.01102900628653358</v>
      </c>
      <c r="P4547" t="n">
        <v>-0.02205801257306717</v>
      </c>
      <c r="Q4547" t="n">
        <v>0.01102900628653358</v>
      </c>
      <c r="R4547" t="n">
        <v>0.5925860547219771</v>
      </c>
      <c r="S4547" t="n">
        <v>0.4440801916530072</v>
      </c>
    </row>
    <row r="4548">
      <c r="A4548" s="2" t="n">
        <v>46059.91458333333</v>
      </c>
      <c r="B4548" t="n">
        <v>55895</v>
      </c>
      <c r="C4548" t="inlineStr">
        <is>
          <t>close_signal</t>
        </is>
      </c>
      <c r="D4548" t="inlineStr">
        <is>
          <t>LONG</t>
        </is>
      </c>
      <c r="E4548" t="inlineStr">
        <is>
          <t>GREEN</t>
        </is>
      </c>
      <c r="F4548" t="inlineStr">
        <is>
          <t>RED</t>
        </is>
      </c>
      <c r="G4548" t="b">
        <v>0</v>
      </c>
      <c r="H4548" t="n">
        <v>4531.5</v>
      </c>
      <c r="I4548" t="n">
        <v>4532.5</v>
      </c>
      <c r="J4548" t="n">
        <v>4531.5</v>
      </c>
      <c r="K4548" t="n">
        <v>0.02206287920573635</v>
      </c>
      <c r="L4548" t="n">
        <v>0.02206287920573635</v>
      </c>
      <c r="M4548" t="n">
        <v>0.7762657380876294</v>
      </c>
      <c r="N4548" t="n">
        <v>0.7762657380876294</v>
      </c>
      <c r="O4548" t="n">
        <v>0.033101621979477</v>
      </c>
      <c r="P4548" t="n">
        <v>0.033101621979477</v>
      </c>
      <c r="Q4548" t="n">
        <v>0.033101621979477</v>
      </c>
      <c r="R4548" t="n">
        <v>0.3950137892995036</v>
      </c>
      <c r="S4548" t="n">
        <v>0.2960208021432511</v>
      </c>
    </row>
    <row r="4549">
      <c r="A4549" s="2" t="n">
        <v>46059.93333333333</v>
      </c>
      <c r="B4549" t="n">
        <v>55920</v>
      </c>
      <c r="C4549" t="inlineStr">
        <is>
          <t>open_signal</t>
        </is>
      </c>
      <c r="D4549" t="inlineStr">
        <is>
          <t>LONG</t>
        </is>
      </c>
      <c r="E4549" t="inlineStr">
        <is>
          <t>RED</t>
        </is>
      </c>
      <c r="F4549" t="inlineStr">
        <is>
          <t>GREEN</t>
        </is>
      </c>
      <c r="G4549" t="b">
        <v>0</v>
      </c>
      <c r="H4549" t="n">
        <v>4534</v>
      </c>
      <c r="I4549" t="n">
        <v>4533</v>
      </c>
      <c r="J4549" t="n">
        <v>4534</v>
      </c>
      <c r="K4549" t="n">
        <v>0.02206044562100154</v>
      </c>
      <c r="L4549" t="n">
        <v>0.02206044562100154</v>
      </c>
      <c r="M4549" t="n">
        <v>1.018046334632584</v>
      </c>
      <c r="N4549" t="n">
        <v>1.018046334632584</v>
      </c>
      <c r="O4549" t="n">
        <v>0</v>
      </c>
      <c r="P4549" t="n">
        <v>-0.05513895015438906</v>
      </c>
      <c r="Q4549" t="n">
        <v>-0.02205558006175562</v>
      </c>
      <c r="R4549" t="n">
        <v>0.3949702183984116</v>
      </c>
      <c r="S4549" t="n">
        <v>0.2959881503892093</v>
      </c>
    </row>
    <row r="4550">
      <c r="A4550" s="2" t="n">
        <v>46059.93611111111</v>
      </c>
      <c r="B4550" t="n">
        <v>55923</v>
      </c>
      <c r="C4550" t="inlineStr">
        <is>
          <t>close_signal</t>
        </is>
      </c>
      <c r="D4550" t="inlineStr">
        <is>
          <t>LONG</t>
        </is>
      </c>
      <c r="E4550" t="inlineStr">
        <is>
          <t>GREEN</t>
        </is>
      </c>
      <c r="F4550" t="inlineStr">
        <is>
          <t>RED</t>
        </is>
      </c>
      <c r="G4550" t="b">
        <v>0</v>
      </c>
      <c r="H4550" t="n">
        <v>4533</v>
      </c>
      <c r="I4550" t="n">
        <v>4533.5</v>
      </c>
      <c r="J4550" t="n">
        <v>4531.5</v>
      </c>
      <c r="K4550" t="n">
        <v>0.04411602514613434</v>
      </c>
      <c r="L4550" t="n">
        <v>0.04411602514613434</v>
      </c>
      <c r="M4550" t="n">
        <v>2.023977465150583</v>
      </c>
      <c r="N4550" t="n">
        <v>2.023977465150583</v>
      </c>
      <c r="O4550" t="n">
        <v>0</v>
      </c>
      <c r="P4550" t="n">
        <v>-0.03309066843150232</v>
      </c>
      <c r="Q4550" t="n">
        <v>-0.05515111405250386</v>
      </c>
      <c r="R4550" t="n">
        <v>0.7898533142163892</v>
      </c>
      <c r="S4550" t="n">
        <v>0.5919110116749909</v>
      </c>
    </row>
    <row r="4551">
      <c r="A4551" s="2" t="n">
        <v>46059.94791666666</v>
      </c>
      <c r="B4551" t="n">
        <v>55938</v>
      </c>
      <c r="C4551" t="inlineStr">
        <is>
          <t>open_signal</t>
        </is>
      </c>
      <c r="D4551" t="inlineStr">
        <is>
          <t>LONG</t>
        </is>
      </c>
      <c r="E4551" t="inlineStr">
        <is>
          <t>RED</t>
        </is>
      </c>
      <c r="F4551" t="inlineStr">
        <is>
          <t>GREEN</t>
        </is>
      </c>
      <c r="G4551" t="b">
        <v>0</v>
      </c>
      <c r="H4551" t="n">
        <v>4529.5</v>
      </c>
      <c r="I4551" t="n">
        <v>4527.5</v>
      </c>
      <c r="J4551" t="n">
        <v>4530</v>
      </c>
      <c r="K4551" t="n">
        <v>0.05521811154058532</v>
      </c>
      <c r="L4551" t="n">
        <v>0.05521811154058532</v>
      </c>
      <c r="M4551" t="n">
        <v>2.051578261608305</v>
      </c>
      <c r="N4551" t="n">
        <v>2.051578261608305</v>
      </c>
      <c r="O4551" t="n">
        <v>-0.02207749199690915</v>
      </c>
      <c r="P4551" t="n">
        <v>-0.01103874599845458</v>
      </c>
      <c r="Q4551" t="n">
        <v>0.01103874599845458</v>
      </c>
      <c r="R4551" t="n">
        <v>0.9886250690226396</v>
      </c>
      <c r="S4551" t="n">
        <v>0.7408692908416818</v>
      </c>
    </row>
    <row r="4552">
      <c r="A4552" s="2" t="n">
        <v>46059.95902777778</v>
      </c>
      <c r="B4552" t="n">
        <v>55952</v>
      </c>
      <c r="C4552" t="inlineStr">
        <is>
          <t>close_signal</t>
        </is>
      </c>
      <c r="D4552" t="inlineStr">
        <is>
          <t>LONG</t>
        </is>
      </c>
      <c r="E4552" t="inlineStr">
        <is>
          <t>GREEN</t>
        </is>
      </c>
      <c r="F4552" t="inlineStr">
        <is>
          <t>RED</t>
        </is>
      </c>
      <c r="G4552" t="b">
        <v>0</v>
      </c>
      <c r="H4552" t="n">
        <v>4528</v>
      </c>
      <c r="I4552" t="n">
        <v>4530</v>
      </c>
      <c r="J4552" t="n">
        <v>4528.5</v>
      </c>
      <c r="K4552" t="n">
        <v>0.03311258278145696</v>
      </c>
      <c r="L4552" t="n">
        <v>0.03311258278145696</v>
      </c>
      <c r="M4552" t="n">
        <v>1.669155420571639</v>
      </c>
      <c r="N4552" t="n">
        <v>1.669155420571639</v>
      </c>
      <c r="O4552" t="n">
        <v>-0.01104240282685512</v>
      </c>
      <c r="P4552" t="n">
        <v>0.02208480565371025</v>
      </c>
      <c r="Q4552" t="n">
        <v>-0.01104240282685512</v>
      </c>
      <c r="R4552" t="n">
        <v>0.5928476821192054</v>
      </c>
      <c r="S4552" t="n">
        <v>0.4442762535477767</v>
      </c>
    </row>
    <row r="4553">
      <c r="A4553" s="2" t="n">
        <v>46059.96111111111</v>
      </c>
      <c r="B4553" t="n">
        <v>55955</v>
      </c>
      <c r="C4553" t="inlineStr">
        <is>
          <t>open_signal</t>
        </is>
      </c>
      <c r="D4553" t="inlineStr">
        <is>
          <t>LONG</t>
        </is>
      </c>
      <c r="E4553" t="inlineStr">
        <is>
          <t>RED</t>
        </is>
      </c>
      <c r="F4553" t="inlineStr">
        <is>
          <t>GREEN</t>
        </is>
      </c>
      <c r="G4553" t="b">
        <v>0</v>
      </c>
      <c r="H4553" t="n">
        <v>4529</v>
      </c>
      <c r="I4553" t="n">
        <v>4529</v>
      </c>
      <c r="J4553" t="n">
        <v>4529</v>
      </c>
      <c r="K4553" t="n">
        <v>0</v>
      </c>
      <c r="L4553" t="n">
        <v>0</v>
      </c>
      <c r="M4553" t="n">
        <v>0</v>
      </c>
      <c r="N4553" t="n">
        <v>0</v>
      </c>
      <c r="O4553" t="n">
        <v>-0.04415985868845219</v>
      </c>
      <c r="P4553" t="n">
        <v>-0.04415985868845219</v>
      </c>
      <c r="Q4553" t="n">
        <v>-0.03311989401633915</v>
      </c>
      <c r="R4553" t="n">
        <v>0</v>
      </c>
      <c r="S4553" t="n">
        <v>0</v>
      </c>
    </row>
    <row r="4554">
      <c r="A4554" s="2" t="n">
        <v>46059.96319444444</v>
      </c>
      <c r="B4554" t="n">
        <v>55957</v>
      </c>
      <c r="C4554" t="inlineStr">
        <is>
          <t>close_signal</t>
        </is>
      </c>
      <c r="D4554" t="inlineStr">
        <is>
          <t>LONG</t>
        </is>
      </c>
      <c r="E4554" t="inlineStr">
        <is>
          <t>GREEN</t>
        </is>
      </c>
      <c r="F4554" t="inlineStr">
        <is>
          <t>RED</t>
        </is>
      </c>
      <c r="G4554" t="b">
        <v>0</v>
      </c>
      <c r="H4554" t="n">
        <v>4529</v>
      </c>
      <c r="I4554" t="n">
        <v>4529</v>
      </c>
      <c r="J4554" t="n">
        <v>4527</v>
      </c>
      <c r="K4554" t="n">
        <v>0.04415985868845219</v>
      </c>
      <c r="L4554" t="n">
        <v>0.04415985868845219</v>
      </c>
      <c r="M4554" t="n">
        <v>1.864076326712293</v>
      </c>
      <c r="N4554" t="n">
        <v>1.864076326712293</v>
      </c>
      <c r="O4554" t="n">
        <v>-0.03311989401633915</v>
      </c>
      <c r="P4554" t="n">
        <v>-0.07727975270479134</v>
      </c>
      <c r="Q4554" t="n">
        <v>-0.1766394347538088</v>
      </c>
      <c r="R4554" t="n">
        <v>0.7906381099580481</v>
      </c>
      <c r="S4554" t="n">
        <v>0.5924991325742043</v>
      </c>
    </row>
    <row r="4555">
      <c r="A4555" s="2" t="n">
        <v>46059.97013888889</v>
      </c>
      <c r="B4555" t="n">
        <v>55966</v>
      </c>
      <c r="C4555" t="inlineStr">
        <is>
          <t>open_signal</t>
        </is>
      </c>
      <c r="D4555" t="inlineStr">
        <is>
          <t>LONG</t>
        </is>
      </c>
      <c r="E4555" t="inlineStr">
        <is>
          <t>RED</t>
        </is>
      </c>
      <c r="F4555" t="inlineStr">
        <is>
          <t>GREEN</t>
        </is>
      </c>
      <c r="G4555" t="b">
        <v>0</v>
      </c>
      <c r="H4555" t="n">
        <v>4528.5</v>
      </c>
      <c r="I4555" t="n">
        <v>4520</v>
      </c>
      <c r="J4555" t="n">
        <v>4528</v>
      </c>
      <c r="K4555" t="n">
        <v>0.1769911504424779</v>
      </c>
      <c r="L4555" t="n">
        <v>0.1769911504424779</v>
      </c>
      <c r="M4555" t="n">
        <v>6.138410854980142</v>
      </c>
      <c r="N4555" t="n">
        <v>6.138410854980142</v>
      </c>
      <c r="O4555" t="n">
        <v>0</v>
      </c>
      <c r="P4555" t="n">
        <v>-0.05520591807441758</v>
      </c>
      <c r="Q4555" t="n">
        <v>-0.07728828530418461</v>
      </c>
      <c r="R4555" t="n">
        <v>3.168849557522124</v>
      </c>
      <c r="S4555" t="n">
        <v>2.374715549936789</v>
      </c>
    </row>
    <row r="4556">
      <c r="A4556" s="2" t="n">
        <v>46059.97291666667</v>
      </c>
      <c r="B4556" t="n">
        <v>55969</v>
      </c>
      <c r="C4556" t="inlineStr">
        <is>
          <t>close_signal</t>
        </is>
      </c>
      <c r="D4556" t="inlineStr">
        <is>
          <t>LONG</t>
        </is>
      </c>
      <c r="E4556" t="inlineStr">
        <is>
          <t>GREEN</t>
        </is>
      </c>
      <c r="F4556" t="inlineStr">
        <is>
          <t>RED</t>
        </is>
      </c>
      <c r="G4556" t="b">
        <v>0</v>
      </c>
      <c r="H4556" t="n">
        <v>4528.5</v>
      </c>
      <c r="I4556" t="n">
        <v>4527.5</v>
      </c>
      <c r="J4556" t="n">
        <v>4526</v>
      </c>
      <c r="K4556" t="n">
        <v>0.03313086692435119</v>
      </c>
      <c r="L4556" t="n">
        <v>0.03313086692435119</v>
      </c>
      <c r="M4556" t="n">
        <v>0.9517012553369477</v>
      </c>
      <c r="N4556" t="n">
        <v>0.9517012553369477</v>
      </c>
      <c r="O4556" t="n">
        <v>-0.08832946891906812</v>
      </c>
      <c r="P4556" t="n">
        <v>-0.1214530197637187</v>
      </c>
      <c r="Q4556" t="n">
        <v>-0.1214530197637187</v>
      </c>
      <c r="R4556" t="n">
        <v>0.5931750414135837</v>
      </c>
      <c r="S4556" t="n">
        <v>0.4445215745050091</v>
      </c>
    </row>
    <row r="4557">
      <c r="A4557" s="2" t="n">
        <v>46059.97638888889</v>
      </c>
      <c r="B4557" t="n">
        <v>55974</v>
      </c>
      <c r="C4557" t="inlineStr">
        <is>
          <t>open_signal</t>
        </is>
      </c>
      <c r="D4557" t="inlineStr">
        <is>
          <t>LONG</t>
        </is>
      </c>
      <c r="E4557" t="inlineStr">
        <is>
          <t>RED</t>
        </is>
      </c>
      <c r="F4557" t="inlineStr">
        <is>
          <t>GREEN</t>
        </is>
      </c>
      <c r="G4557" t="b">
        <v>0</v>
      </c>
      <c r="H4557" t="n">
        <v>4531</v>
      </c>
      <c r="I4557" t="n">
        <v>4523.5</v>
      </c>
      <c r="J4557" t="n">
        <v>4531.5</v>
      </c>
      <c r="K4557" t="n">
        <v>0.176854205814082</v>
      </c>
      <c r="L4557" t="n">
        <v>0.176854205814082</v>
      </c>
      <c r="M4557" t="n">
        <v>4.879686605407359</v>
      </c>
      <c r="N4557" t="n">
        <v>4.879686605407359</v>
      </c>
      <c r="O4557" t="n">
        <v>-0.2207018318252041</v>
      </c>
      <c r="P4557" t="n">
        <v>-0.2207018318252041</v>
      </c>
      <c r="Q4557" t="n">
        <v>-0.264842198190245</v>
      </c>
      <c r="R4557" t="n">
        <v>3.166397700895324</v>
      </c>
      <c r="S4557" t="n">
        <v>2.372878144294083</v>
      </c>
    </row>
    <row r="4558">
      <c r="A4558" s="2" t="n">
        <v>46059.97777777778</v>
      </c>
      <c r="B4558" t="n">
        <v>55976</v>
      </c>
      <c r="C4558" t="inlineStr">
        <is>
          <t>close_signal</t>
        </is>
      </c>
      <c r="D4558" t="inlineStr">
        <is>
          <t>LONG</t>
        </is>
      </c>
      <c r="E4558" t="inlineStr">
        <is>
          <t>GREEN</t>
        </is>
      </c>
      <c r="F4558" t="inlineStr">
        <is>
          <t>RED</t>
        </is>
      </c>
      <c r="G4558" t="b">
        <v>0</v>
      </c>
      <c r="H4558" t="n">
        <v>4521.5</v>
      </c>
      <c r="I4558" t="n">
        <v>4525.5</v>
      </c>
      <c r="J4558" t="n">
        <v>4521</v>
      </c>
      <c r="K4558" t="n">
        <v>0.09943652635067948</v>
      </c>
      <c r="L4558" t="n">
        <v>0.1104850292785328</v>
      </c>
      <c r="M4558" t="n">
        <v>2.259411006833255</v>
      </c>
      <c r="N4558" t="n">
        <v>2.510456674259173</v>
      </c>
      <c r="O4558" t="n">
        <v>-0.05529138560212319</v>
      </c>
      <c r="P4558" t="n">
        <v>-0.06634966272254782</v>
      </c>
      <c r="Q4558" t="n">
        <v>0.02211655424084928</v>
      </c>
      <c r="R4558" t="n">
        <v>1.780311567782566</v>
      </c>
      <c r="S4558" t="n">
        <v>1.482393421405685</v>
      </c>
    </row>
    <row r="4559">
      <c r="A4559" s="2" t="n">
        <v>46059.98194444444</v>
      </c>
      <c r="B4559" t="n">
        <v>55982</v>
      </c>
      <c r="C4559" t="inlineStr">
        <is>
          <t>open_signal</t>
        </is>
      </c>
      <c r="D4559" t="inlineStr">
        <is>
          <t>LONG</t>
        </is>
      </c>
      <c r="E4559" t="inlineStr">
        <is>
          <t>RED</t>
        </is>
      </c>
      <c r="F4559" t="inlineStr">
        <is>
          <t>GREEN</t>
        </is>
      </c>
      <c r="G4559" t="b">
        <v>0</v>
      </c>
      <c r="H4559" t="n">
        <v>4526.5</v>
      </c>
      <c r="I4559" t="n">
        <v>4518</v>
      </c>
      <c r="J4559" t="n">
        <v>4526.5</v>
      </c>
      <c r="K4559" t="n">
        <v>0.1881363435148296</v>
      </c>
      <c r="L4559" t="n">
        <v>0.1881363435148296</v>
      </c>
      <c r="M4559" t="n">
        <v>2.968110310600909</v>
      </c>
      <c r="N4559" t="n">
        <v>2.968110310600909</v>
      </c>
      <c r="O4559" t="n">
        <v>0.01104606207886888</v>
      </c>
      <c r="P4559" t="n">
        <v>0.02209212415773777</v>
      </c>
      <c r="Q4559" t="n">
        <v>0.03313818623660664</v>
      </c>
      <c r="R4559" t="n">
        <v>3.368393094289509</v>
      </c>
      <c r="S4559" t="n">
        <v>2.524252197558971</v>
      </c>
    </row>
    <row r="4560">
      <c r="A4560" s="2" t="n">
        <v>46059.99236111111</v>
      </c>
      <c r="B4560" t="n">
        <v>55995</v>
      </c>
      <c r="C4560" t="inlineStr">
        <is>
          <t>close_signal</t>
        </is>
      </c>
      <c r="D4560" t="inlineStr">
        <is>
          <t>LONG</t>
        </is>
      </c>
      <c r="E4560" t="inlineStr">
        <is>
          <t>GREEN</t>
        </is>
      </c>
      <c r="F4560" t="inlineStr">
        <is>
          <t>RED</t>
        </is>
      </c>
      <c r="G4560" t="b">
        <v>0</v>
      </c>
      <c r="H4560" t="n">
        <v>4524</v>
      </c>
      <c r="I4560" t="n">
        <v>4529</v>
      </c>
      <c r="J4560" t="n">
        <v>4525</v>
      </c>
      <c r="K4560" t="n">
        <v>0.08831971737690439</v>
      </c>
      <c r="L4560" t="n">
        <v>0.1103996467211305</v>
      </c>
      <c r="M4560" t="n">
        <v>1.726994898408381</v>
      </c>
      <c r="N4560" t="n">
        <v>2.158743623010477</v>
      </c>
      <c r="O4560" t="n">
        <v>0.1657824933687003</v>
      </c>
      <c r="P4560" t="n">
        <v>0.2320954907161804</v>
      </c>
      <c r="Q4560" t="n">
        <v>0.3647214854111406</v>
      </c>
      <c r="R4560" t="n">
        <v>1.581276219916096</v>
      </c>
      <c r="S4560" t="n">
        <v>1.481247831435511</v>
      </c>
    </row>
    <row r="4561">
      <c r="A4561" s="2" t="n">
        <v>46060.41666666666</v>
      </c>
      <c r="B4561" t="n">
        <v>55996</v>
      </c>
      <c r="C4561" t="inlineStr">
        <is>
          <t>open_signal</t>
        </is>
      </c>
      <c r="D4561" t="inlineStr">
        <is>
          <t>LONG</t>
        </is>
      </c>
      <c r="E4561" t="inlineStr">
        <is>
          <t>RED</t>
        </is>
      </c>
      <c r="F4561" t="inlineStr">
        <is>
          <t>GREEN</t>
        </is>
      </c>
      <c r="G4561" t="b">
        <v>0</v>
      </c>
      <c r="H4561" t="n">
        <v>4532.5</v>
      </c>
      <c r="I4561" t="n">
        <v>4524</v>
      </c>
      <c r="J4561" t="n">
        <v>4532.5</v>
      </c>
      <c r="K4561" t="n">
        <v>0.1878868258178603</v>
      </c>
      <c r="L4561" t="n">
        <v>0.3426171529619805</v>
      </c>
      <c r="M4561" t="n">
        <v>3.447906405761525</v>
      </c>
      <c r="N4561" t="n">
        <v>6.287358739918075</v>
      </c>
      <c r="O4561" t="n">
        <v>0.0441257584114727</v>
      </c>
      <c r="P4561" t="n">
        <v>0.1765030336458908</v>
      </c>
      <c r="Q4561" t="n">
        <v>0.1544401544401544</v>
      </c>
      <c r="R4561" t="n">
        <v>3.363925729442971</v>
      </c>
      <c r="S4561" t="n">
        <v>4.596943286598458</v>
      </c>
    </row>
    <row r="4562">
      <c r="A4562" s="2" t="n">
        <v>46060.42430555556</v>
      </c>
      <c r="B4562" t="n">
        <v>56007</v>
      </c>
      <c r="C4562" t="inlineStr">
        <is>
          <t>close_signal</t>
        </is>
      </c>
      <c r="D4562" t="inlineStr">
        <is>
          <t>LONG</t>
        </is>
      </c>
      <c r="E4562" t="inlineStr">
        <is>
          <t>GREEN</t>
        </is>
      </c>
      <c r="F4562" t="inlineStr">
        <is>
          <t>RED</t>
        </is>
      </c>
      <c r="G4562" t="b">
        <v>0</v>
      </c>
      <c r="H4562" t="n">
        <v>4532.5</v>
      </c>
      <c r="I4562" t="n">
        <v>4537</v>
      </c>
      <c r="J4562" t="n">
        <v>4533</v>
      </c>
      <c r="K4562" t="n">
        <v>0.08816398501212255</v>
      </c>
      <c r="L4562" t="n">
        <v>0.08816398501212255</v>
      </c>
      <c r="M4562" t="n">
        <v>1.228363923645368</v>
      </c>
      <c r="N4562" t="n">
        <v>1.228363923645368</v>
      </c>
      <c r="O4562" t="n">
        <v>0.08825151682294539</v>
      </c>
      <c r="P4562" t="n">
        <v>0.05515719801434087</v>
      </c>
      <c r="Q4562" t="n">
        <v>0.07722007722007722</v>
      </c>
      <c r="R4562" t="n">
        <v>1.578487987657042</v>
      </c>
      <c r="S4562" t="n">
        <v>1.18290878176265</v>
      </c>
    </row>
    <row r="4563">
      <c r="A4563" s="2" t="n">
        <v>46060.44027777778</v>
      </c>
      <c r="B4563" t="n">
        <v>56028</v>
      </c>
      <c r="C4563" t="inlineStr">
        <is>
          <t>open_signal</t>
        </is>
      </c>
      <c r="D4563" t="inlineStr">
        <is>
          <t>LONG</t>
        </is>
      </c>
      <c r="E4563" t="inlineStr">
        <is>
          <t>RED</t>
        </is>
      </c>
      <c r="F4563" t="inlineStr">
        <is>
          <t>GREEN</t>
        </is>
      </c>
      <c r="G4563" t="b">
        <v>0</v>
      </c>
      <c r="H4563" t="n">
        <v>4539</v>
      </c>
      <c r="I4563" t="n">
        <v>4538</v>
      </c>
      <c r="J4563" t="n">
        <v>4539</v>
      </c>
      <c r="K4563" t="n">
        <v>0.02203613926840018</v>
      </c>
      <c r="L4563" t="n">
        <v>0.02203613926840018</v>
      </c>
      <c r="M4563" t="n">
        <v>0.4049168688527532</v>
      </c>
      <c r="N4563" t="n">
        <v>0.4049168688527532</v>
      </c>
      <c r="O4563" t="n">
        <v>0</v>
      </c>
      <c r="P4563" t="n">
        <v>-0.02203128442388191</v>
      </c>
      <c r="Q4563" t="n">
        <v>0</v>
      </c>
      <c r="R4563" t="n">
        <v>0.3945350374614368</v>
      </c>
      <c r="S4563" t="n">
        <v>0.2956620285840206</v>
      </c>
    </row>
    <row r="4564">
      <c r="A4564" s="2" t="n">
        <v>46060.44861111111</v>
      </c>
      <c r="B4564" t="n">
        <v>56039</v>
      </c>
      <c r="C4564" t="inlineStr">
        <is>
          <t>close_signal</t>
        </is>
      </c>
      <c r="D4564" t="inlineStr">
        <is>
          <t>LONG</t>
        </is>
      </c>
      <c r="E4564" t="inlineStr">
        <is>
          <t>GREEN</t>
        </is>
      </c>
      <c r="F4564" t="inlineStr">
        <is>
          <t>RED</t>
        </is>
      </c>
      <c r="G4564" t="b">
        <v>0</v>
      </c>
      <c r="H4564" t="n">
        <v>4536</v>
      </c>
      <c r="I4564" t="n">
        <v>4538</v>
      </c>
      <c r="J4564" t="n">
        <v>4536</v>
      </c>
      <c r="K4564" t="n">
        <v>0.04407227853680035</v>
      </c>
      <c r="L4564" t="n">
        <v>0.04407227853680035</v>
      </c>
      <c r="M4564" t="n">
        <v>1.284268765632736</v>
      </c>
      <c r="N4564" t="n">
        <v>1.284268765632736</v>
      </c>
      <c r="O4564" t="n">
        <v>0.04409171075837742</v>
      </c>
      <c r="P4564" t="n">
        <v>0.05511463844797178</v>
      </c>
      <c r="Q4564" t="n">
        <v>0.05511463844797178</v>
      </c>
      <c r="R4564" t="n">
        <v>0.7890700749228735</v>
      </c>
      <c r="S4564" t="n">
        <v>0.5913240571680413</v>
      </c>
    </row>
    <row r="4565">
      <c r="A4565" s="2" t="n">
        <v>46060.45694444444</v>
      </c>
      <c r="B4565" t="n">
        <v>56051</v>
      </c>
      <c r="C4565" t="inlineStr">
        <is>
          <t>open_signal</t>
        </is>
      </c>
      <c r="D4565" t="inlineStr">
        <is>
          <t>LONG</t>
        </is>
      </c>
      <c r="E4565" t="inlineStr">
        <is>
          <t>RED</t>
        </is>
      </c>
      <c r="F4565" t="inlineStr">
        <is>
          <t>GREEN</t>
        </is>
      </c>
      <c r="G4565" t="b">
        <v>0</v>
      </c>
      <c r="H4565" t="n">
        <v>4536.5</v>
      </c>
      <c r="I4565" t="n">
        <v>4537</v>
      </c>
      <c r="J4565" t="n">
        <v>4538.5</v>
      </c>
      <c r="K4565" t="n">
        <v>0.03306149437954595</v>
      </c>
      <c r="L4565" t="n">
        <v>0.03306149437954595</v>
      </c>
      <c r="M4565" t="n">
        <v>0.8838712444919709</v>
      </c>
      <c r="N4565" t="n">
        <v>0.8838712444919709</v>
      </c>
      <c r="O4565" t="n">
        <v>-0.01102171277416511</v>
      </c>
      <c r="P4565" t="n">
        <v>0</v>
      </c>
      <c r="Q4565" t="n">
        <v>-0.01102171277416511</v>
      </c>
      <c r="R4565" t="n">
        <v>0.5919329953713908</v>
      </c>
      <c r="S4565" t="n">
        <v>0.4435907931609937</v>
      </c>
    </row>
    <row r="4566">
      <c r="A4566" s="2" t="n">
        <v>46060.47361111111</v>
      </c>
      <c r="B4566" t="n">
        <v>56071</v>
      </c>
      <c r="C4566" t="inlineStr">
        <is>
          <t>close_signal</t>
        </is>
      </c>
      <c r="D4566" t="inlineStr">
        <is>
          <t>LONG</t>
        </is>
      </c>
      <c r="E4566" t="inlineStr">
        <is>
          <t>GREEN</t>
        </is>
      </c>
      <c r="F4566" t="inlineStr">
        <is>
          <t>RED</t>
        </is>
      </c>
      <c r="G4566" t="b">
        <v>0</v>
      </c>
      <c r="H4566" t="n">
        <v>4535</v>
      </c>
      <c r="I4566" t="n">
        <v>4537.5</v>
      </c>
      <c r="J4566" t="n">
        <v>4535.5</v>
      </c>
      <c r="K4566" t="n">
        <v>0.0440771349862259</v>
      </c>
      <c r="L4566" t="n">
        <v>0.0440771349862259</v>
      </c>
      <c r="M4566" t="n">
        <v>1.541826061281146</v>
      </c>
      <c r="N4566" t="n">
        <v>1.541826061281146</v>
      </c>
      <c r="O4566" t="n">
        <v>0.01102535832414554</v>
      </c>
      <c r="P4566" t="n">
        <v>0.01102535832414554</v>
      </c>
      <c r="Q4566" t="n">
        <v>0.04410143329658214</v>
      </c>
      <c r="R4566" t="n">
        <v>0.7891570247933885</v>
      </c>
      <c r="S4566" t="n">
        <v>0.5913892168437623</v>
      </c>
    </row>
    <row r="4567">
      <c r="A4567" s="2" t="n">
        <v>46060.47638888889</v>
      </c>
      <c r="B4567" t="n">
        <v>56075</v>
      </c>
      <c r="C4567" t="inlineStr">
        <is>
          <t>open_signal</t>
        </is>
      </c>
      <c r="D4567" t="inlineStr">
        <is>
          <t>LONG</t>
        </is>
      </c>
      <c r="E4567" t="inlineStr">
        <is>
          <t>RED</t>
        </is>
      </c>
      <c r="F4567" t="inlineStr">
        <is>
          <t>GREEN</t>
        </is>
      </c>
      <c r="G4567" t="b">
        <v>0</v>
      </c>
      <c r="H4567" t="n">
        <v>4537.5</v>
      </c>
      <c r="I4567" t="n">
        <v>4535.5</v>
      </c>
      <c r="J4567" t="n">
        <v>4537</v>
      </c>
      <c r="K4567" t="n">
        <v>0.0330724286186749</v>
      </c>
      <c r="L4567" t="n">
        <v>0.0330724286186749</v>
      </c>
      <c r="M4567" t="n">
        <v>1.110893458392988</v>
      </c>
      <c r="N4567" t="n">
        <v>1.110893458392988</v>
      </c>
      <c r="O4567" t="n">
        <v>-0.03305785123966942</v>
      </c>
      <c r="P4567" t="n">
        <v>-0.08815426997245179</v>
      </c>
      <c r="Q4567" t="n">
        <v>-0.08815426997245179</v>
      </c>
      <c r="R4567" t="n">
        <v>0.5921287619887554</v>
      </c>
      <c r="S4567" t="n">
        <v>0.4437374994094209</v>
      </c>
    </row>
    <row r="4568">
      <c r="A4568" s="2" t="n">
        <v>46060.47847222222</v>
      </c>
      <c r="B4568" t="n">
        <v>56078</v>
      </c>
      <c r="C4568" t="inlineStr">
        <is>
          <t>close_signal</t>
        </is>
      </c>
      <c r="D4568" t="inlineStr">
        <is>
          <t>LONG</t>
        </is>
      </c>
      <c r="E4568" t="inlineStr">
        <is>
          <t>GREEN</t>
        </is>
      </c>
      <c r="F4568" t="inlineStr">
        <is>
          <t>RED</t>
        </is>
      </c>
      <c r="G4568" t="b">
        <v>0</v>
      </c>
      <c r="H4568" t="n">
        <v>4535</v>
      </c>
      <c r="I4568" t="n">
        <v>4533.5</v>
      </c>
      <c r="J4568" t="n">
        <v>4533.5</v>
      </c>
      <c r="K4568" t="n">
        <v>0</v>
      </c>
      <c r="L4568" t="n">
        <v>0</v>
      </c>
      <c r="M4568" t="n">
        <v>0</v>
      </c>
      <c r="N4568" t="n">
        <v>0</v>
      </c>
      <c r="O4568" t="n">
        <v>-0.04410143329658214</v>
      </c>
      <c r="P4568" t="n">
        <v>-0.04410143329658214</v>
      </c>
      <c r="Q4568" t="n">
        <v>-0.0330760749724366</v>
      </c>
      <c r="R4568" t="n">
        <v>0</v>
      </c>
      <c r="S4568" t="n">
        <v>0</v>
      </c>
    </row>
    <row r="4569">
      <c r="A4569" s="2" t="n">
        <v>46060.48263888889</v>
      </c>
      <c r="B4569" t="n">
        <v>56083</v>
      </c>
      <c r="C4569" t="inlineStr">
        <is>
          <t>open_signal</t>
        </is>
      </c>
      <c r="D4569" t="inlineStr">
        <is>
          <t>LONG</t>
        </is>
      </c>
      <c r="E4569" t="inlineStr">
        <is>
          <t>RED</t>
        </is>
      </c>
      <c r="F4569" t="inlineStr">
        <is>
          <t>GREEN</t>
        </is>
      </c>
      <c r="G4569" t="b">
        <v>0</v>
      </c>
      <c r="H4569" t="n">
        <v>4536</v>
      </c>
      <c r="I4569" t="n">
        <v>4535.5</v>
      </c>
      <c r="J4569" t="n">
        <v>4535.5</v>
      </c>
      <c r="K4569" t="n">
        <v>0</v>
      </c>
      <c r="L4569" t="n">
        <v>0</v>
      </c>
      <c r="M4569" t="n">
        <v>0</v>
      </c>
      <c r="N4569" t="n">
        <v>0</v>
      </c>
      <c r="O4569" t="n">
        <v>0.03306878306878307</v>
      </c>
      <c r="P4569" t="n">
        <v>0.03306878306878307</v>
      </c>
      <c r="Q4569" t="n">
        <v>0.03306878306878307</v>
      </c>
      <c r="R4569" t="n">
        <v>0</v>
      </c>
      <c r="S4569" t="n">
        <v>0</v>
      </c>
    </row>
    <row r="4570">
      <c r="A4570" s="2" t="n">
        <v>46060.48888888889</v>
      </c>
      <c r="B4570" t="n">
        <v>56091</v>
      </c>
      <c r="C4570" t="inlineStr">
        <is>
          <t>close_signal</t>
        </is>
      </c>
      <c r="D4570" t="inlineStr">
        <is>
          <t>LONG</t>
        </is>
      </c>
      <c r="E4570" t="inlineStr">
        <is>
          <t>GREEN</t>
        </is>
      </c>
      <c r="F4570" t="inlineStr">
        <is>
          <t>RED</t>
        </is>
      </c>
      <c r="G4570" t="b">
        <v>0</v>
      </c>
      <c r="H4570" t="n">
        <v>4533.5</v>
      </c>
      <c r="I4570" t="n">
        <v>4535.5</v>
      </c>
      <c r="J4570" t="n">
        <v>4533.5</v>
      </c>
      <c r="K4570" t="n">
        <v>0.04409657149156653</v>
      </c>
      <c r="L4570" t="n">
        <v>0.07716900011024143</v>
      </c>
      <c r="M4570" t="n">
        <v>1.61595668057062</v>
      </c>
      <c r="N4570" t="n">
        <v>2.827924190998586</v>
      </c>
      <c r="O4570" t="n">
        <v>0.05514503143266791</v>
      </c>
      <c r="P4570" t="n">
        <v>-0.01102900628653358</v>
      </c>
      <c r="Q4570" t="n">
        <v>0.04411602514613434</v>
      </c>
      <c r="R4570" t="n">
        <v>0.7895050159850072</v>
      </c>
      <c r="S4570" t="n">
        <v>1.035387498621982</v>
      </c>
    </row>
    <row r="4571">
      <c r="A4571" s="2" t="n">
        <v>46060.49097222222</v>
      </c>
      <c r="B4571" t="n">
        <v>56093</v>
      </c>
      <c r="C4571" t="inlineStr">
        <is>
          <t>open_signal</t>
        </is>
      </c>
      <c r="D4571" t="inlineStr">
        <is>
          <t>LONG</t>
        </is>
      </c>
      <c r="E4571" t="inlineStr">
        <is>
          <t>RED</t>
        </is>
      </c>
      <c r="F4571" t="inlineStr">
        <is>
          <t>GREEN</t>
        </is>
      </c>
      <c r="G4571" t="b">
        <v>0</v>
      </c>
      <c r="H4571" t="n">
        <v>4533</v>
      </c>
      <c r="I4571" t="n">
        <v>4533.5</v>
      </c>
      <c r="J4571" t="n">
        <v>4536</v>
      </c>
      <c r="K4571" t="n">
        <v>0.05514503143266791</v>
      </c>
      <c r="L4571" t="n">
        <v>0.05514503143266791</v>
      </c>
      <c r="M4571" t="n">
        <v>1.902825047761091</v>
      </c>
      <c r="N4571" t="n">
        <v>1.902825047761091</v>
      </c>
      <c r="O4571" t="n">
        <v>0.05515111405250386</v>
      </c>
      <c r="P4571" t="n">
        <v>0.05515111405250386</v>
      </c>
      <c r="Q4571" t="n">
        <v>0.06618133686300463</v>
      </c>
      <c r="R4571" t="n">
        <v>0.9873166427704864</v>
      </c>
      <c r="S4571" t="n">
        <v>0.7398887645937386</v>
      </c>
    </row>
    <row r="4572">
      <c r="A4572" s="2" t="n">
        <v>46060.49652777778</v>
      </c>
      <c r="B4572" t="n">
        <v>56100</v>
      </c>
      <c r="C4572" t="inlineStr">
        <is>
          <t>close_signal</t>
        </is>
      </c>
      <c r="D4572" t="inlineStr">
        <is>
          <t>LONG</t>
        </is>
      </c>
      <c r="E4572" t="inlineStr">
        <is>
          <t>GREEN</t>
        </is>
      </c>
      <c r="F4572" t="inlineStr">
        <is>
          <t>RED</t>
        </is>
      </c>
      <c r="G4572" t="b">
        <v>0</v>
      </c>
      <c r="H4572" t="n">
        <v>4530.5</v>
      </c>
      <c r="I4572" t="n">
        <v>4535</v>
      </c>
      <c r="J4572" t="n">
        <v>4526</v>
      </c>
      <c r="K4572" t="n">
        <v>0.1984564498346196</v>
      </c>
      <c r="L4572" t="n">
        <v>0.2094818081587652</v>
      </c>
      <c r="M4572" t="n">
        <v>5.814759999427502</v>
      </c>
      <c r="N4572" t="n">
        <v>6.137802221617919</v>
      </c>
      <c r="O4572" t="n">
        <v>0</v>
      </c>
      <c r="P4572" t="n">
        <v>0.04414523783246882</v>
      </c>
      <c r="Q4572" t="n">
        <v>0.04414523783246882</v>
      </c>
      <c r="R4572" t="n">
        <v>3.55316427783903</v>
      </c>
      <c r="S4572" t="n">
        <v>2.810647346038746</v>
      </c>
    </row>
    <row r="4573">
      <c r="A4573" s="2" t="n">
        <v>46060.49930555555</v>
      </c>
      <c r="B4573" t="n">
        <v>56103</v>
      </c>
      <c r="C4573" t="inlineStr">
        <is>
          <t>open_signal</t>
        </is>
      </c>
      <c r="D4573" t="inlineStr">
        <is>
          <t>LONG</t>
        </is>
      </c>
      <c r="E4573" t="inlineStr">
        <is>
          <t>RED</t>
        </is>
      </c>
      <c r="F4573" t="inlineStr">
        <is>
          <t>GREEN</t>
        </is>
      </c>
      <c r="G4573" t="b">
        <v>0</v>
      </c>
      <c r="H4573" t="n">
        <v>4532.5</v>
      </c>
      <c r="I4573" t="n">
        <v>4532.5</v>
      </c>
      <c r="J4573" t="n">
        <v>4532.5</v>
      </c>
      <c r="K4573" t="n">
        <v>0</v>
      </c>
      <c r="L4573" t="n">
        <v>0</v>
      </c>
      <c r="M4573" t="n">
        <v>0</v>
      </c>
      <c r="N4573" t="n">
        <v>0</v>
      </c>
      <c r="O4573" t="n">
        <v>0.01103143960286817</v>
      </c>
      <c r="P4573" t="n">
        <v>0.01103143960286817</v>
      </c>
      <c r="Q4573" t="n">
        <v>0.01103143960286817</v>
      </c>
      <c r="R4573" t="n">
        <v>0</v>
      </c>
      <c r="S4573" t="n">
        <v>0</v>
      </c>
    </row>
    <row r="4574">
      <c r="A4574" s="2" t="n">
        <v>46060.50555555556</v>
      </c>
      <c r="B4574" t="n">
        <v>56112</v>
      </c>
      <c r="C4574" t="inlineStr">
        <is>
          <t>close_signal</t>
        </is>
      </c>
      <c r="D4574" t="inlineStr">
        <is>
          <t>LONG</t>
        </is>
      </c>
      <c r="E4574" t="inlineStr">
        <is>
          <t>GREEN</t>
        </is>
      </c>
      <c r="F4574" t="inlineStr">
        <is>
          <t>RED</t>
        </is>
      </c>
      <c r="G4574" t="b">
        <v>0</v>
      </c>
      <c r="H4574" t="n">
        <v>4533.5</v>
      </c>
      <c r="I4574" t="n">
        <v>4533.5</v>
      </c>
      <c r="J4574" t="n">
        <v>4531.5</v>
      </c>
      <c r="K4574" t="n">
        <v>0.04411602514613434</v>
      </c>
      <c r="L4574" t="n">
        <v>0.04411602514613434</v>
      </c>
      <c r="M4574" t="n">
        <v>1.383727230925725</v>
      </c>
      <c r="N4574" t="n">
        <v>1.383727230925725</v>
      </c>
      <c r="O4574" t="n">
        <v>-0.1213190691518694</v>
      </c>
      <c r="P4574" t="n">
        <v>-0.02205801257306717</v>
      </c>
      <c r="Q4574" t="n">
        <v>-0.08823205029226867</v>
      </c>
      <c r="R4574" t="n">
        <v>0.7898533142163892</v>
      </c>
      <c r="S4574" t="n">
        <v>0.5919110116749909</v>
      </c>
    </row>
    <row r="4575">
      <c r="A4575" s="2" t="n">
        <v>46060.50694444445</v>
      </c>
      <c r="B4575" t="n">
        <v>56113</v>
      </c>
      <c r="C4575" t="inlineStr">
        <is>
          <t>open_signal</t>
        </is>
      </c>
      <c r="D4575" t="inlineStr">
        <is>
          <t>LONG</t>
        </is>
      </c>
      <c r="E4575" t="inlineStr">
        <is>
          <t>RED</t>
        </is>
      </c>
      <c r="F4575" t="inlineStr">
        <is>
          <t>GREEN</t>
        </is>
      </c>
      <c r="G4575" t="b">
        <v>0</v>
      </c>
      <c r="H4575" t="n">
        <v>4534.5</v>
      </c>
      <c r="I4575" t="n">
        <v>4533.5</v>
      </c>
      <c r="J4575" t="n">
        <v>4535</v>
      </c>
      <c r="K4575" t="n">
        <v>0.03308701885960075</v>
      </c>
      <c r="L4575" t="n">
        <v>0.03308701885960075</v>
      </c>
      <c r="M4575" t="n">
        <v>0.9618358946503358</v>
      </c>
      <c r="N4575" t="n">
        <v>0.9618358946503358</v>
      </c>
      <c r="O4575" t="n">
        <v>-0.04410629617377881</v>
      </c>
      <c r="P4575" t="n">
        <v>-0.110265740434447</v>
      </c>
      <c r="Q4575" t="n">
        <v>-0.05513287021722351</v>
      </c>
      <c r="R4575" t="n">
        <v>0.5923899856622918</v>
      </c>
      <c r="S4575" t="n">
        <v>0.4439332587562432</v>
      </c>
    </row>
    <row r="4576">
      <c r="A4576" s="2" t="n">
        <v>46060.50763888889</v>
      </c>
      <c r="B4576" t="n">
        <v>56114</v>
      </c>
      <c r="C4576" t="inlineStr">
        <is>
          <t>close_signal</t>
        </is>
      </c>
      <c r="D4576" t="inlineStr">
        <is>
          <t>LONG</t>
        </is>
      </c>
      <c r="E4576" t="inlineStr">
        <is>
          <t>GREEN</t>
        </is>
      </c>
      <c r="F4576" t="inlineStr">
        <is>
          <t>RED</t>
        </is>
      </c>
      <c r="G4576" t="b">
        <v>0</v>
      </c>
      <c r="H4576" t="n">
        <v>4531</v>
      </c>
      <c r="I4576" t="n">
        <v>4534.5</v>
      </c>
      <c r="J4576" t="n">
        <v>4528</v>
      </c>
      <c r="K4576" t="n">
        <v>0.1433454625647811</v>
      </c>
      <c r="L4576" t="n">
        <v>0.1543720366082258</v>
      </c>
      <c r="M4576" t="n">
        <v>3.89846672087313</v>
      </c>
      <c r="N4576" t="n">
        <v>4.198348776324909</v>
      </c>
      <c r="O4576" t="n">
        <v>-0.03310527477378062</v>
      </c>
      <c r="P4576" t="n">
        <v>0.02207018318252042</v>
      </c>
      <c r="Q4576" t="n">
        <v>0.02207018318252042</v>
      </c>
      <c r="R4576" t="n">
        <v>2.566457161759841</v>
      </c>
      <c r="S4576" t="n">
        <v>2.071231668320653</v>
      </c>
    </row>
    <row r="4577">
      <c r="A4577" s="2" t="n">
        <v>46060.55625</v>
      </c>
      <c r="B4577" t="n">
        <v>56174</v>
      </c>
      <c r="C4577" t="inlineStr">
        <is>
          <t>open_signal</t>
        </is>
      </c>
      <c r="D4577" t="inlineStr">
        <is>
          <t>LONG</t>
        </is>
      </c>
      <c r="E4577" t="inlineStr">
        <is>
          <t>RED</t>
        </is>
      </c>
      <c r="F4577" t="inlineStr">
        <is>
          <t>GREEN</t>
        </is>
      </c>
      <c r="G4577" t="b">
        <v>0</v>
      </c>
      <c r="H4577" t="n">
        <v>4525.5</v>
      </c>
      <c r="I4577" t="n">
        <v>4523</v>
      </c>
      <c r="J4577" t="n">
        <v>4525.5</v>
      </c>
      <c r="K4577" t="n">
        <v>0.0552730488613752</v>
      </c>
      <c r="L4577" t="n">
        <v>0.0552730488613752</v>
      </c>
      <c r="M4577" t="n">
        <v>2.163077327551523</v>
      </c>
      <c r="N4577" t="n">
        <v>2.163077327551523</v>
      </c>
      <c r="O4577" t="n">
        <v>0.05524251463926638</v>
      </c>
      <c r="P4577" t="n">
        <v>-0.08838802342282621</v>
      </c>
      <c r="Q4577" t="n">
        <v>-0.08838802342282621</v>
      </c>
      <c r="R4577" t="n">
        <v>0.9896086668140616</v>
      </c>
      <c r="S4577" t="n">
        <v>0.7416063927229084</v>
      </c>
    </row>
    <row r="4578">
      <c r="A4578" s="2" t="n">
        <v>46060.55972222222</v>
      </c>
      <c r="B4578" t="n">
        <v>56177</v>
      </c>
      <c r="C4578" t="inlineStr">
        <is>
          <t>close_signal</t>
        </is>
      </c>
      <c r="D4578" t="inlineStr">
        <is>
          <t>LONG</t>
        </is>
      </c>
      <c r="E4578" t="inlineStr">
        <is>
          <t>GREEN</t>
        </is>
      </c>
      <c r="F4578" t="inlineStr">
        <is>
          <t>RED</t>
        </is>
      </c>
      <c r="G4578" t="b">
        <v>0</v>
      </c>
      <c r="H4578" t="n">
        <v>4524.5</v>
      </c>
      <c r="I4578" t="n">
        <v>4526</v>
      </c>
      <c r="J4578" t="n">
        <v>4521.5</v>
      </c>
      <c r="K4578" t="n">
        <v>0.09942554131683605</v>
      </c>
      <c r="L4578" t="n">
        <v>0.1325673884224481</v>
      </c>
      <c r="M4578" t="n">
        <v>3.662420481038235</v>
      </c>
      <c r="N4578" t="n">
        <v>4.88322730805098</v>
      </c>
      <c r="O4578" t="n">
        <v>-0.01105094485578517</v>
      </c>
      <c r="P4578" t="n">
        <v>0.01105094485578517</v>
      </c>
      <c r="Q4578" t="n">
        <v>0</v>
      </c>
      <c r="R4578" t="n">
        <v>1.780114891736633</v>
      </c>
      <c r="S4578" t="n">
        <v>1.778675588662332</v>
      </c>
    </row>
    <row r="4579">
      <c r="A4579" s="2" t="n">
        <v>46060.58958333333</v>
      </c>
      <c r="B4579" t="n">
        <v>56211</v>
      </c>
      <c r="C4579" t="inlineStr">
        <is>
          <t>open_signal</t>
        </is>
      </c>
      <c r="D4579" t="inlineStr">
        <is>
          <t>LONG</t>
        </is>
      </c>
      <c r="E4579" t="inlineStr">
        <is>
          <t>RED</t>
        </is>
      </c>
      <c r="F4579" t="inlineStr">
        <is>
          <t>GREEN</t>
        </is>
      </c>
      <c r="G4579" t="b">
        <v>0</v>
      </c>
      <c r="H4579" t="n">
        <v>4517</v>
      </c>
      <c r="I4579" t="n">
        <v>4516</v>
      </c>
      <c r="J4579" t="n">
        <v>4520</v>
      </c>
      <c r="K4579" t="n">
        <v>0.08857395925597875</v>
      </c>
      <c r="L4579" t="n">
        <v>0.08857395925597875</v>
      </c>
      <c r="M4579" t="n">
        <v>2.281043037136917</v>
      </c>
      <c r="N4579" t="n">
        <v>2.281043037136917</v>
      </c>
      <c r="O4579" t="n">
        <v>0.02213858755811379</v>
      </c>
      <c r="P4579" t="n">
        <v>0.08855435023245517</v>
      </c>
      <c r="Q4579" t="n">
        <v>0.02213858755811379</v>
      </c>
      <c r="R4579" t="n">
        <v>1.585828166519043</v>
      </c>
      <c r="S4579" t="n">
        <v>1.188409464760218</v>
      </c>
    </row>
    <row r="4580">
      <c r="A4580" s="2" t="n">
        <v>46060.59930555556</v>
      </c>
      <c r="B4580" t="n">
        <v>56223</v>
      </c>
      <c r="C4580" t="inlineStr">
        <is>
          <t>close_signal</t>
        </is>
      </c>
      <c r="D4580" t="inlineStr">
        <is>
          <t>LONG</t>
        </is>
      </c>
      <c r="E4580" t="inlineStr">
        <is>
          <t>GREEN</t>
        </is>
      </c>
      <c r="F4580" t="inlineStr">
        <is>
          <t>RED</t>
        </is>
      </c>
      <c r="G4580" t="b">
        <v>0</v>
      </c>
      <c r="H4580" t="n">
        <v>4522.5</v>
      </c>
      <c r="I4580" t="n">
        <v>4522</v>
      </c>
      <c r="J4580" t="n">
        <v>4518.5</v>
      </c>
      <c r="K4580" t="n">
        <v>0.07739938080495357</v>
      </c>
      <c r="L4580" t="n">
        <v>0.09951348960636887</v>
      </c>
      <c r="M4580" t="n">
        <v>1.537441494060667</v>
      </c>
      <c r="N4580" t="n">
        <v>1.976710492363715</v>
      </c>
      <c r="O4580" t="n">
        <v>-0.04422332780541736</v>
      </c>
      <c r="P4580" t="n">
        <v>-0.07739082365948037</v>
      </c>
      <c r="Q4580" t="n">
        <v>-0.1105583195135434</v>
      </c>
      <c r="R4580" t="n">
        <v>1.385758513931889</v>
      </c>
      <c r="S4580" t="n">
        <v>1.335186706261452</v>
      </c>
    </row>
    <row r="4581">
      <c r="A4581" s="2" t="n">
        <v>46060.61736111111</v>
      </c>
      <c r="B4581" t="n">
        <v>56245</v>
      </c>
      <c r="C4581" t="inlineStr">
        <is>
          <t>open_signal</t>
        </is>
      </c>
      <c r="D4581" t="inlineStr">
        <is>
          <t>LONG</t>
        </is>
      </c>
      <c r="E4581" t="inlineStr">
        <is>
          <t>RED</t>
        </is>
      </c>
      <c r="F4581" t="inlineStr">
        <is>
          <t>GREEN</t>
        </is>
      </c>
      <c r="G4581" t="b">
        <v>0</v>
      </c>
      <c r="H4581" t="n">
        <v>4516</v>
      </c>
      <c r="I4581" t="n">
        <v>4517</v>
      </c>
      <c r="J4581" t="n">
        <v>4519</v>
      </c>
      <c r="K4581" t="n">
        <v>0.04427717511622759</v>
      </c>
      <c r="L4581" t="n">
        <v>0.07748505645339827</v>
      </c>
      <c r="M4581" t="n">
        <v>1.299120691399086</v>
      </c>
      <c r="N4581" t="n">
        <v>2.2734612099484</v>
      </c>
      <c r="O4581" t="n">
        <v>0.01107174490699734</v>
      </c>
      <c r="P4581" t="n">
        <v>0.01107174490699734</v>
      </c>
      <c r="Q4581" t="n">
        <v>0.03321523472099203</v>
      </c>
      <c r="R4581" t="n">
        <v>0.7927385432809387</v>
      </c>
      <c r="S4581" t="n">
        <v>1.039628071729024</v>
      </c>
    </row>
    <row r="4582">
      <c r="A4582" s="2" t="n">
        <v>46060.64097222222</v>
      </c>
      <c r="B4582" t="n">
        <v>56275</v>
      </c>
      <c r="C4582" t="inlineStr">
        <is>
          <t>close_signal</t>
        </is>
      </c>
      <c r="D4582" t="inlineStr">
        <is>
          <t>LONG</t>
        </is>
      </c>
      <c r="E4582" t="inlineStr">
        <is>
          <t>GREEN</t>
        </is>
      </c>
      <c r="F4582" t="inlineStr">
        <is>
          <t>RED</t>
        </is>
      </c>
      <c r="G4582" t="b">
        <v>0</v>
      </c>
      <c r="H4582" t="n">
        <v>4520.5</v>
      </c>
      <c r="I4582" t="n">
        <v>4521</v>
      </c>
      <c r="J4582" t="n">
        <v>4520.5</v>
      </c>
      <c r="K4582" t="n">
        <v>0.011059500110595</v>
      </c>
      <c r="L4582" t="n">
        <v>0.011059500110595</v>
      </c>
      <c r="M4582" t="n">
        <v>0.4888631498949803</v>
      </c>
      <c r="N4582" t="n">
        <v>0.4888631498949803</v>
      </c>
      <c r="O4582" t="n">
        <v>0.04424289348523393</v>
      </c>
      <c r="P4582" t="n">
        <v>0.03318217011392545</v>
      </c>
      <c r="Q4582" t="n">
        <v>0.05530361685654242</v>
      </c>
      <c r="R4582" t="n">
        <v>0.1980092899800929</v>
      </c>
      <c r="S4582" t="n">
        <v>0.1483868929124404</v>
      </c>
    </row>
    <row r="4583">
      <c r="A4583" s="2" t="n">
        <v>46060.64236111111</v>
      </c>
      <c r="B4583" t="n">
        <v>56277</v>
      </c>
      <c r="C4583" t="inlineStr">
        <is>
          <t>open_signal</t>
        </is>
      </c>
      <c r="D4583" t="inlineStr">
        <is>
          <t>LONG</t>
        </is>
      </c>
      <c r="E4583" t="inlineStr">
        <is>
          <t>RED</t>
        </is>
      </c>
      <c r="F4583" t="inlineStr">
        <is>
          <t>GREEN</t>
        </is>
      </c>
      <c r="G4583" t="b">
        <v>0</v>
      </c>
      <c r="H4583" t="n">
        <v>4522</v>
      </c>
      <c r="I4583" t="n">
        <v>4522.5</v>
      </c>
      <c r="J4583" t="n">
        <v>4522.5</v>
      </c>
      <c r="K4583" t="n">
        <v>0</v>
      </c>
      <c r="L4583" t="n">
        <v>0</v>
      </c>
      <c r="M4583" t="n">
        <v>0</v>
      </c>
      <c r="N4583" t="n">
        <v>0</v>
      </c>
      <c r="O4583" t="n">
        <v>0.0221141088014153</v>
      </c>
      <c r="P4583" t="n">
        <v>0.0221141088014153</v>
      </c>
      <c r="Q4583" t="n">
        <v>0.0221141088014153</v>
      </c>
      <c r="R4583" t="n">
        <v>0</v>
      </c>
      <c r="S4583" t="n">
        <v>0</v>
      </c>
    </row>
    <row r="4584">
      <c r="A4584" s="2" t="n">
        <v>46060.64583333334</v>
      </c>
      <c r="B4584" t="n">
        <v>56282</v>
      </c>
      <c r="C4584" t="inlineStr">
        <is>
          <t>close_signal</t>
        </is>
      </c>
      <c r="D4584" t="inlineStr">
        <is>
          <t>LONG</t>
        </is>
      </c>
      <c r="E4584" t="inlineStr">
        <is>
          <t>GREEN</t>
        </is>
      </c>
      <c r="F4584" t="inlineStr">
        <is>
          <t>RED</t>
        </is>
      </c>
      <c r="G4584" t="b">
        <v>0</v>
      </c>
      <c r="H4584" t="n">
        <v>4520.5</v>
      </c>
      <c r="I4584" t="n">
        <v>4523</v>
      </c>
      <c r="J4584" t="n">
        <v>4521</v>
      </c>
      <c r="K4584" t="n">
        <v>0.04421843908910016</v>
      </c>
      <c r="L4584" t="n">
        <v>0.1768737563564006</v>
      </c>
      <c r="M4584" t="n">
        <v>2.069725943452733</v>
      </c>
      <c r="N4584" t="n">
        <v>8.278903773810933</v>
      </c>
      <c r="O4584" t="n">
        <v>-0.05530361685654242</v>
      </c>
      <c r="P4584" t="n">
        <v>-0.09954651034177636</v>
      </c>
      <c r="Q4584" t="n">
        <v>-0.09954651034177636</v>
      </c>
      <c r="R4584" t="n">
        <v>0.7916869334512492</v>
      </c>
      <c r="S4584" t="n">
        <v>2.373140456713307</v>
      </c>
    </row>
    <row r="4585">
      <c r="A4585" s="2" t="n">
        <v>46060.65625</v>
      </c>
      <c r="B4585" t="n">
        <v>56296</v>
      </c>
      <c r="C4585" t="inlineStr">
        <is>
          <t>open_signal</t>
        </is>
      </c>
      <c r="D4585" t="inlineStr">
        <is>
          <t>LONG</t>
        </is>
      </c>
      <c r="E4585" t="inlineStr">
        <is>
          <t>RED</t>
        </is>
      </c>
      <c r="F4585" t="inlineStr">
        <is>
          <t>GREEN</t>
        </is>
      </c>
      <c r="G4585" t="b">
        <v>0</v>
      </c>
      <c r="H4585" t="n">
        <v>4517.5</v>
      </c>
      <c r="I4585" t="n">
        <v>4511.5</v>
      </c>
      <c r="J4585" t="n">
        <v>4516.5</v>
      </c>
      <c r="K4585" t="n">
        <v>0.1108278842956888</v>
      </c>
      <c r="L4585" t="n">
        <v>0.1108278842956888</v>
      </c>
      <c r="M4585" t="n">
        <v>3.264289006289022</v>
      </c>
      <c r="N4585" t="n">
        <v>3.264289006289022</v>
      </c>
      <c r="O4585" t="n">
        <v>0.01106806862202546</v>
      </c>
      <c r="P4585" t="n">
        <v>0.06640841173215274</v>
      </c>
      <c r="Q4585" t="n">
        <v>0.05534034311012728</v>
      </c>
      <c r="R4585" t="n">
        <v>1.984262440430012</v>
      </c>
      <c r="S4585" t="n">
        <v>1.486993556150156</v>
      </c>
    </row>
    <row r="4586">
      <c r="A4586" s="2" t="n">
        <v>46060.66319444445</v>
      </c>
      <c r="B4586" t="n">
        <v>56306</v>
      </c>
      <c r="C4586" t="inlineStr">
        <is>
          <t>close_signal</t>
        </is>
      </c>
      <c r="D4586" t="inlineStr">
        <is>
          <t>LONG</t>
        </is>
      </c>
      <c r="E4586" t="inlineStr">
        <is>
          <t>GREEN</t>
        </is>
      </c>
      <c r="F4586" t="inlineStr">
        <is>
          <t>RED</t>
        </is>
      </c>
      <c r="G4586" t="b">
        <v>0</v>
      </c>
      <c r="H4586" t="n">
        <v>4519</v>
      </c>
      <c r="I4586" t="n">
        <v>4520</v>
      </c>
      <c r="J4586" t="n">
        <v>4518.5</v>
      </c>
      <c r="K4586" t="n">
        <v>0.0331858407079646</v>
      </c>
      <c r="L4586" t="n">
        <v>0.0331858407079646</v>
      </c>
      <c r="M4586" t="n">
        <v>0.9478913978054354</v>
      </c>
      <c r="N4586" t="n">
        <v>0.9478913978054354</v>
      </c>
      <c r="O4586" t="n">
        <v>0.05532197388802832</v>
      </c>
      <c r="P4586" t="n">
        <v>0.05532197388802832</v>
      </c>
      <c r="Q4586" t="n">
        <v>0.05532197388802832</v>
      </c>
      <c r="R4586" t="n">
        <v>0.5941592920353982</v>
      </c>
      <c r="S4586" t="n">
        <v>0.4452591656131478</v>
      </c>
    </row>
    <row r="4587">
      <c r="A4587" s="2" t="n">
        <v>46060.66458333333</v>
      </c>
      <c r="B4587" t="n">
        <v>56308</v>
      </c>
      <c r="C4587" t="inlineStr">
        <is>
          <t>open_signal</t>
        </is>
      </c>
      <c r="D4587" t="inlineStr">
        <is>
          <t>LONG</t>
        </is>
      </c>
      <c r="E4587" t="inlineStr">
        <is>
          <t>RED</t>
        </is>
      </c>
      <c r="F4587" t="inlineStr">
        <is>
          <t>GREEN</t>
        </is>
      </c>
      <c r="G4587" t="b">
        <v>0</v>
      </c>
      <c r="H4587" t="n">
        <v>4521.5</v>
      </c>
      <c r="I4587" t="n">
        <v>4518</v>
      </c>
      <c r="J4587" t="n">
        <v>4521.5</v>
      </c>
      <c r="K4587" t="n">
        <v>0.07746790615316512</v>
      </c>
      <c r="L4587" t="n">
        <v>0.099601593625498</v>
      </c>
      <c r="M4587" t="n">
        <v>2.154538255753681</v>
      </c>
      <c r="N4587" t="n">
        <v>2.770120614540446</v>
      </c>
      <c r="O4587" t="n">
        <v>0</v>
      </c>
      <c r="P4587" t="n">
        <v>-0.01105827712042464</v>
      </c>
      <c r="Q4587" t="n">
        <v>-0.04423310848169856</v>
      </c>
      <c r="R4587" t="n">
        <v>1.386985391766268</v>
      </c>
      <c r="S4587" t="n">
        <v>1.336368810472396</v>
      </c>
    </row>
    <row r="4588">
      <c r="A4588" s="2" t="n">
        <v>46060.67013888889</v>
      </c>
      <c r="B4588" t="n">
        <v>56314</v>
      </c>
      <c r="C4588" t="inlineStr">
        <is>
          <t>close_signal</t>
        </is>
      </c>
      <c r="D4588" t="inlineStr">
        <is>
          <t>LONG</t>
        </is>
      </c>
      <c r="E4588" t="inlineStr">
        <is>
          <t>GREEN</t>
        </is>
      </c>
      <c r="F4588" t="inlineStr">
        <is>
          <t>RED</t>
        </is>
      </c>
      <c r="G4588" t="b">
        <v>0</v>
      </c>
      <c r="H4588" t="n">
        <v>4518</v>
      </c>
      <c r="I4588" t="n">
        <v>4518</v>
      </c>
      <c r="J4588" t="n">
        <v>4518</v>
      </c>
      <c r="K4588" t="n">
        <v>0</v>
      </c>
      <c r="L4588" t="n">
        <v>0</v>
      </c>
      <c r="M4588" t="n">
        <v>0</v>
      </c>
      <c r="N4588" t="n">
        <v>0</v>
      </c>
      <c r="O4588" t="n">
        <v>-0.01106684373616645</v>
      </c>
      <c r="P4588" t="n">
        <v>-0.02213368747233289</v>
      </c>
      <c r="Q4588" t="n">
        <v>-0.03320053120849933</v>
      </c>
      <c r="R4588" t="n">
        <v>0</v>
      </c>
      <c r="S4588" t="n">
        <v>0</v>
      </c>
    </row>
    <row r="4589">
      <c r="A4589" s="2" t="n">
        <v>46060.67916666667</v>
      </c>
      <c r="B4589" t="n">
        <v>56326</v>
      </c>
      <c r="C4589" t="inlineStr">
        <is>
          <t>open_signal</t>
        </is>
      </c>
      <c r="D4589" t="inlineStr">
        <is>
          <t>LONG</t>
        </is>
      </c>
      <c r="E4589" t="inlineStr">
        <is>
          <t>RED</t>
        </is>
      </c>
      <c r="F4589" t="inlineStr">
        <is>
          <t>GREEN</t>
        </is>
      </c>
      <c r="G4589" t="b">
        <v>0</v>
      </c>
      <c r="H4589" t="n">
        <v>4516</v>
      </c>
      <c r="I4589" t="n">
        <v>4519</v>
      </c>
      <c r="J4589" t="n">
        <v>4519</v>
      </c>
      <c r="K4589" t="n">
        <v>0</v>
      </c>
      <c r="L4589" t="n">
        <v>0</v>
      </c>
      <c r="M4589" t="n">
        <v>0</v>
      </c>
      <c r="N4589" t="n">
        <v>0</v>
      </c>
      <c r="O4589" t="n">
        <v>0.01107174490699734</v>
      </c>
      <c r="P4589" t="n">
        <v>-0.05535872453498672</v>
      </c>
      <c r="Q4589" t="n">
        <v>-0.0775022143489814</v>
      </c>
      <c r="R4589" t="n">
        <v>0</v>
      </c>
      <c r="S4589" t="n">
        <v>0</v>
      </c>
    </row>
    <row r="4590">
      <c r="A4590" s="2" t="n">
        <v>46060.67986111111</v>
      </c>
      <c r="B4590" t="n">
        <v>56327</v>
      </c>
      <c r="C4590" t="inlineStr">
        <is>
          <t>close_signal</t>
        </is>
      </c>
      <c r="D4590" t="inlineStr">
        <is>
          <t>LONG</t>
        </is>
      </c>
      <c r="E4590" t="inlineStr">
        <is>
          <t>GREEN</t>
        </is>
      </c>
      <c r="F4590" t="inlineStr">
        <is>
          <t>RED</t>
        </is>
      </c>
      <c r="G4590" t="b">
        <v>0</v>
      </c>
      <c r="H4590" t="n">
        <v>4519</v>
      </c>
      <c r="I4590" t="n">
        <v>4516</v>
      </c>
      <c r="J4590" t="n">
        <v>4516</v>
      </c>
      <c r="K4590" t="n">
        <v>0</v>
      </c>
      <c r="L4590" t="n">
        <v>0</v>
      </c>
      <c r="M4590" t="n">
        <v>0</v>
      </c>
      <c r="N4590" t="n">
        <v>0</v>
      </c>
      <c r="O4590" t="n">
        <v>-0.1217083425536623</v>
      </c>
      <c r="P4590" t="n">
        <v>-0.1438371321088736</v>
      </c>
      <c r="Q4590" t="n">
        <v>-0.1438371321088736</v>
      </c>
      <c r="R4590" t="n">
        <v>0</v>
      </c>
      <c r="S4590" t="n">
        <v>0</v>
      </c>
    </row>
    <row r="4591">
      <c r="A4591" s="2" t="n">
        <v>46060.68402777778</v>
      </c>
      <c r="B4591" t="n">
        <v>56332</v>
      </c>
      <c r="C4591" t="inlineStr">
        <is>
          <t>open_signal</t>
        </is>
      </c>
      <c r="D4591" t="inlineStr">
        <is>
          <t>LONG</t>
        </is>
      </c>
      <c r="E4591" t="inlineStr">
        <is>
          <t>RED</t>
        </is>
      </c>
      <c r="F4591" t="inlineStr">
        <is>
          <t>GREEN</t>
        </is>
      </c>
      <c r="G4591" t="b">
        <v>0</v>
      </c>
      <c r="H4591" t="n">
        <v>4518.5</v>
      </c>
      <c r="I4591" t="n">
        <v>4512.5</v>
      </c>
      <c r="J4591" t="n">
        <v>4515.5</v>
      </c>
      <c r="K4591" t="n">
        <v>0.0664819944598338</v>
      </c>
      <c r="L4591" t="n">
        <v>0.1218836565096953</v>
      </c>
      <c r="M4591" t="n">
        <v>1.624002261985056</v>
      </c>
      <c r="N4591" t="n">
        <v>2.977337480305937</v>
      </c>
      <c r="O4591" t="n">
        <v>0.02213123824277968</v>
      </c>
      <c r="P4591" t="n">
        <v>-0.09959057209250857</v>
      </c>
      <c r="Q4591" t="n">
        <v>-0.09959057209250857</v>
      </c>
      <c r="R4591" t="n">
        <v>1.190293628808864</v>
      </c>
      <c r="S4591" t="n">
        <v>1.635330431341512</v>
      </c>
    </row>
    <row r="4592">
      <c r="A4592" s="2" t="n">
        <v>46060.68680555555</v>
      </c>
      <c r="B4592" t="n">
        <v>56335</v>
      </c>
      <c r="C4592" t="inlineStr">
        <is>
          <t>close_signal</t>
        </is>
      </c>
      <c r="D4592" t="inlineStr">
        <is>
          <t>LONG</t>
        </is>
      </c>
      <c r="E4592" t="inlineStr">
        <is>
          <t>GREEN</t>
        </is>
      </c>
      <c r="F4592" t="inlineStr">
        <is>
          <t>RED</t>
        </is>
      </c>
      <c r="G4592" t="b">
        <v>0</v>
      </c>
      <c r="H4592" t="n">
        <v>4514</v>
      </c>
      <c r="I4592" t="n">
        <v>4519.5</v>
      </c>
      <c r="J4592" t="n">
        <v>4514</v>
      </c>
      <c r="K4592" t="n">
        <v>0.1216948777519637</v>
      </c>
      <c r="L4592" t="n">
        <v>0.1216948777519637</v>
      </c>
      <c r="M4592" t="n">
        <v>2.693826358783735</v>
      </c>
      <c r="N4592" t="n">
        <v>2.693826358783735</v>
      </c>
      <c r="O4592" t="n">
        <v>0.0664599025254763</v>
      </c>
      <c r="P4592" t="n">
        <v>0.07753655294638902</v>
      </c>
      <c r="Q4592" t="n">
        <v>0.09968985378821443</v>
      </c>
      <c r="R4592" t="n">
        <v>2.178825091271158</v>
      </c>
      <c r="S4592" t="n">
        <v>1.632797559780633</v>
      </c>
    </row>
    <row r="4593">
      <c r="A4593" s="2" t="n">
        <v>46060.68888888889</v>
      </c>
      <c r="B4593" t="n">
        <v>56338</v>
      </c>
      <c r="C4593" t="inlineStr">
        <is>
          <t>open_signal</t>
        </is>
      </c>
      <c r="D4593" t="inlineStr">
        <is>
          <t>LONG</t>
        </is>
      </c>
      <c r="E4593" t="inlineStr">
        <is>
          <t>RED</t>
        </is>
      </c>
      <c r="F4593" t="inlineStr">
        <is>
          <t>GREEN</t>
        </is>
      </c>
      <c r="G4593" t="b">
        <v>0</v>
      </c>
      <c r="H4593" t="n">
        <v>4517</v>
      </c>
      <c r="I4593" t="n">
        <v>4517.5</v>
      </c>
      <c r="J4593" t="n">
        <v>4517.5</v>
      </c>
      <c r="K4593" t="n">
        <v>0</v>
      </c>
      <c r="L4593" t="n">
        <v>0</v>
      </c>
      <c r="M4593" t="n">
        <v>0</v>
      </c>
      <c r="N4593" t="n">
        <v>0</v>
      </c>
      <c r="O4593" t="n">
        <v>-0.03320788133717069</v>
      </c>
      <c r="P4593" t="n">
        <v>-0.03320788133717069</v>
      </c>
      <c r="Q4593" t="n">
        <v>-0.06641576267434138</v>
      </c>
      <c r="R4593" t="n">
        <v>0</v>
      </c>
      <c r="S4593" t="n">
        <v>0</v>
      </c>
    </row>
    <row r="4594">
      <c r="A4594" s="2" t="n">
        <v>46060.69305555556</v>
      </c>
      <c r="B4594" t="n">
        <v>56342</v>
      </c>
      <c r="C4594" t="inlineStr">
        <is>
          <t>close_signal</t>
        </is>
      </c>
      <c r="D4594" t="inlineStr">
        <is>
          <t>LONG</t>
        </is>
      </c>
      <c r="E4594" t="inlineStr">
        <is>
          <t>GREEN</t>
        </is>
      </c>
      <c r="F4594" t="inlineStr">
        <is>
          <t>RED</t>
        </is>
      </c>
      <c r="G4594" t="b">
        <v>0</v>
      </c>
      <c r="H4594" t="n">
        <v>4514</v>
      </c>
      <c r="I4594" t="n">
        <v>4514.5</v>
      </c>
      <c r="J4594" t="n">
        <v>4514</v>
      </c>
      <c r="K4594" t="n">
        <v>0.01107542363495404</v>
      </c>
      <c r="L4594" t="n">
        <v>0.01107542363495404</v>
      </c>
      <c r="M4594" t="n">
        <v>0.2328698337555678</v>
      </c>
      <c r="N4594" t="n">
        <v>0.2328698337555678</v>
      </c>
      <c r="O4594" t="n">
        <v>0.01107665042091272</v>
      </c>
      <c r="P4594" t="n">
        <v>0.01107665042091272</v>
      </c>
      <c r="Q4594" t="n">
        <v>0</v>
      </c>
      <c r="R4594" t="n">
        <v>0.1982943847602171</v>
      </c>
      <c r="S4594" t="n">
        <v>0.1486005411135547</v>
      </c>
    </row>
    <row r="4595">
      <c r="A4595" s="2" t="n">
        <v>46060.70138888889</v>
      </c>
      <c r="B4595" t="n">
        <v>56351</v>
      </c>
      <c r="C4595" t="inlineStr">
        <is>
          <t>open_signal</t>
        </is>
      </c>
      <c r="D4595" t="inlineStr">
        <is>
          <t>LONG</t>
        </is>
      </c>
      <c r="E4595" t="inlineStr">
        <is>
          <t>RED</t>
        </is>
      </c>
      <c r="F4595" t="inlineStr">
        <is>
          <t>GREEN</t>
        </is>
      </c>
      <c r="G4595" t="b">
        <v>0</v>
      </c>
      <c r="H4595" t="n">
        <v>4514.5</v>
      </c>
      <c r="I4595" t="n">
        <v>4517</v>
      </c>
      <c r="J4595" t="n">
        <v>4517</v>
      </c>
      <c r="K4595" t="n">
        <v>0</v>
      </c>
      <c r="L4595" t="n">
        <v>0</v>
      </c>
      <c r="M4595" t="n">
        <v>0</v>
      </c>
      <c r="N4595" t="n">
        <v>0</v>
      </c>
      <c r="O4595" t="n">
        <v>0.09967881271458633</v>
      </c>
      <c r="P4595" t="n">
        <v>0.1107542363495404</v>
      </c>
      <c r="Q4595" t="n">
        <v>0.09967881271458633</v>
      </c>
      <c r="R4595" t="n">
        <v>0</v>
      </c>
      <c r="S4595" t="n">
        <v>0</v>
      </c>
    </row>
    <row r="4596">
      <c r="A4596" s="2" t="n">
        <v>46060.70902777778</v>
      </c>
      <c r="B4596" t="n">
        <v>56361</v>
      </c>
      <c r="C4596" t="inlineStr">
        <is>
          <t>close_signal</t>
        </is>
      </c>
      <c r="D4596" t="inlineStr">
        <is>
          <t>LONG</t>
        </is>
      </c>
      <c r="E4596" t="inlineStr">
        <is>
          <t>GREEN</t>
        </is>
      </c>
      <c r="F4596" t="inlineStr">
        <is>
          <t>RED</t>
        </is>
      </c>
      <c r="G4596" t="b">
        <v>0</v>
      </c>
      <c r="H4596" t="n">
        <v>4513</v>
      </c>
      <c r="I4596" t="n">
        <v>4517</v>
      </c>
      <c r="J4596" t="n">
        <v>4515</v>
      </c>
      <c r="K4596" t="n">
        <v>0.04427717511622759</v>
      </c>
      <c r="L4596" t="n">
        <v>0.08855435023245517</v>
      </c>
      <c r="M4596" t="n">
        <v>1.158117727777347</v>
      </c>
      <c r="N4596" t="n">
        <v>2.316235455554694</v>
      </c>
      <c r="O4596" t="n">
        <v>0.08863283846665189</v>
      </c>
      <c r="P4596" t="n">
        <v>0.01107910480833149</v>
      </c>
      <c r="Q4596" t="n">
        <v>0.06647462884998892</v>
      </c>
      <c r="R4596" t="n">
        <v>0.7927385432809387</v>
      </c>
      <c r="S4596" t="n">
        <v>1.188146367690313</v>
      </c>
    </row>
    <row r="4597">
      <c r="A4597" s="2" t="n">
        <v>46060.71041666667</v>
      </c>
      <c r="B4597" t="n">
        <v>56363</v>
      </c>
      <c r="C4597" t="inlineStr">
        <is>
          <t>open_signal</t>
        </is>
      </c>
      <c r="D4597" t="inlineStr">
        <is>
          <t>LONG</t>
        </is>
      </c>
      <c r="E4597" t="inlineStr">
        <is>
          <t>RED</t>
        </is>
      </c>
      <c r="F4597" t="inlineStr">
        <is>
          <t>GREEN</t>
        </is>
      </c>
      <c r="G4597" t="b">
        <v>0</v>
      </c>
      <c r="H4597" t="n">
        <v>4514</v>
      </c>
      <c r="I4597" t="n">
        <v>4513.5</v>
      </c>
      <c r="J4597" t="n">
        <v>4517</v>
      </c>
      <c r="K4597" t="n">
        <v>0.0775451423507256</v>
      </c>
      <c r="L4597" t="n">
        <v>0.0775451423507256</v>
      </c>
      <c r="M4597" t="n">
        <v>1.779980299603073</v>
      </c>
      <c r="N4597" t="n">
        <v>1.779980299603073</v>
      </c>
      <c r="O4597" t="n">
        <v>0.04430660168365087</v>
      </c>
      <c r="P4597" t="n">
        <v>-0.01107665042091272</v>
      </c>
      <c r="Q4597" t="n">
        <v>0</v>
      </c>
      <c r="R4597" t="n">
        <v>1.388368228647391</v>
      </c>
      <c r="S4597" t="n">
        <v>1.040434252797164</v>
      </c>
    </row>
    <row r="4598">
      <c r="A4598" s="2" t="n">
        <v>46060.73541666667</v>
      </c>
      <c r="B4598" t="n">
        <v>56392</v>
      </c>
      <c r="C4598" t="inlineStr">
        <is>
          <t>close_signal</t>
        </is>
      </c>
      <c r="D4598" t="inlineStr">
        <is>
          <t>LONG</t>
        </is>
      </c>
      <c r="E4598" t="inlineStr">
        <is>
          <t>GREEN</t>
        </is>
      </c>
      <c r="F4598" t="inlineStr">
        <is>
          <t>RED</t>
        </is>
      </c>
      <c r="G4598" t="b">
        <v>0</v>
      </c>
      <c r="H4598" t="n">
        <v>4519.5</v>
      </c>
      <c r="I4598" t="n">
        <v>4520</v>
      </c>
      <c r="J4598" t="n">
        <v>4519.5</v>
      </c>
      <c r="K4598" t="n">
        <v>0.01106194690265487</v>
      </c>
      <c r="L4598" t="n">
        <v>0.01106194690265487</v>
      </c>
      <c r="M4598" t="n">
        <v>0.3185417131133663</v>
      </c>
      <c r="N4598" t="n">
        <v>0.3185417131133663</v>
      </c>
      <c r="O4598" t="n">
        <v>0.01106317070472397</v>
      </c>
      <c r="P4598" t="n">
        <v>0.02212634140944795</v>
      </c>
      <c r="Q4598" t="n">
        <v>0.05531585352361987</v>
      </c>
      <c r="R4598" t="n">
        <v>0.1980530973451327</v>
      </c>
      <c r="S4598" t="n">
        <v>0.1484197218710493</v>
      </c>
    </row>
    <row r="4599">
      <c r="A4599" s="2" t="n">
        <v>46060.73611111111</v>
      </c>
      <c r="B4599" t="n">
        <v>56393</v>
      </c>
      <c r="C4599" t="inlineStr">
        <is>
          <t>open_signal</t>
        </is>
      </c>
      <c r="D4599" t="inlineStr">
        <is>
          <t>LONG</t>
        </is>
      </c>
      <c r="E4599" t="inlineStr">
        <is>
          <t>RED</t>
        </is>
      </c>
      <c r="F4599" t="inlineStr">
        <is>
          <t>GREEN</t>
        </is>
      </c>
      <c r="G4599" t="b">
        <v>0</v>
      </c>
      <c r="H4599" t="n">
        <v>4520</v>
      </c>
      <c r="I4599" t="n">
        <v>4519.5</v>
      </c>
      <c r="J4599" t="n">
        <v>4523</v>
      </c>
      <c r="K4599" t="n">
        <v>0.07744219493306781</v>
      </c>
      <c r="L4599" t="n">
        <v>0.07744219493306781</v>
      </c>
      <c r="M4599" t="n">
        <v>2.317530916699154</v>
      </c>
      <c r="N4599" t="n">
        <v>2.317530916699154</v>
      </c>
      <c r="O4599" t="n">
        <v>0.01106194690265487</v>
      </c>
      <c r="P4599" t="n">
        <v>0.04424778761061947</v>
      </c>
      <c r="Q4599" t="n">
        <v>0.01106194690265487</v>
      </c>
      <c r="R4599" t="n">
        <v>1.386525058081646</v>
      </c>
      <c r="S4599" t="n">
        <v>1.039052992587675</v>
      </c>
    </row>
    <row r="4600">
      <c r="A4600" s="2" t="n">
        <v>46060.74305555555</v>
      </c>
      <c r="B4600" t="n">
        <v>56401</v>
      </c>
      <c r="C4600" t="inlineStr">
        <is>
          <t>close_signal</t>
        </is>
      </c>
      <c r="D4600" t="inlineStr">
        <is>
          <t>LONG</t>
        </is>
      </c>
      <c r="E4600" t="inlineStr">
        <is>
          <t>GREEN</t>
        </is>
      </c>
      <c r="F4600" t="inlineStr">
        <is>
          <t>RED</t>
        </is>
      </c>
      <c r="G4600" t="b">
        <v>0</v>
      </c>
      <c r="H4600" t="n">
        <v>4519.5</v>
      </c>
      <c r="I4600" t="n">
        <v>4520.5</v>
      </c>
      <c r="J4600" t="n">
        <v>4520</v>
      </c>
      <c r="K4600" t="n">
        <v>0.01106072337130848</v>
      </c>
      <c r="L4600" t="n">
        <v>0.01106072337130848</v>
      </c>
      <c r="M4600" t="n">
        <v>0.3354994129015538</v>
      </c>
      <c r="N4600" t="n">
        <v>0.3354994129015538</v>
      </c>
      <c r="O4600" t="n">
        <v>-0.07744219493306781</v>
      </c>
      <c r="P4600" t="n">
        <v>-0.07744219493306781</v>
      </c>
      <c r="Q4600" t="n">
        <v>-0.07744219493306781</v>
      </c>
      <c r="R4600" t="n">
        <v>0.1980311912399071</v>
      </c>
      <c r="S4600" t="n">
        <v>0.1484033055761847</v>
      </c>
    </row>
    <row r="4601">
      <c r="A4601" s="2" t="n">
        <v>46060.75694444445</v>
      </c>
      <c r="B4601" t="n">
        <v>56419</v>
      </c>
      <c r="C4601" t="inlineStr">
        <is>
          <t>open_signal</t>
        </is>
      </c>
      <c r="D4601" t="inlineStr">
        <is>
          <t>LONG</t>
        </is>
      </c>
      <c r="E4601" t="inlineStr">
        <is>
          <t>RED</t>
        </is>
      </c>
      <c r="F4601" t="inlineStr">
        <is>
          <t>GREEN</t>
        </is>
      </c>
      <c r="G4601" t="b">
        <v>0</v>
      </c>
      <c r="H4601" t="n">
        <v>4515.5</v>
      </c>
      <c r="I4601" t="n">
        <v>4518</v>
      </c>
      <c r="J4601" t="n">
        <v>4518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0.08858376702469273</v>
      </c>
      <c r="Q4601" t="n">
        <v>0.1218026796589525</v>
      </c>
      <c r="R4601" t="n">
        <v>0</v>
      </c>
      <c r="S4601" t="n">
        <v>0</v>
      </c>
    </row>
    <row r="4602">
      <c r="A4602" s="2" t="n">
        <v>46060.75763888889</v>
      </c>
      <c r="B4602" t="n">
        <v>56420</v>
      </c>
      <c r="C4602" t="inlineStr">
        <is>
          <t>close_signal</t>
        </is>
      </c>
      <c r="D4602" t="inlineStr">
        <is>
          <t>LONG</t>
        </is>
      </c>
      <c r="E4602" t="inlineStr">
        <is>
          <t>GREEN</t>
        </is>
      </c>
      <c r="F4602" t="inlineStr">
        <is>
          <t>RED</t>
        </is>
      </c>
      <c r="G4602" t="b">
        <v>0</v>
      </c>
      <c r="H4602" t="n">
        <v>4515.5</v>
      </c>
      <c r="I4602" t="n">
        <v>4515.5</v>
      </c>
      <c r="J4602" t="n">
        <v>4515.5</v>
      </c>
      <c r="K4602" t="n">
        <v>0</v>
      </c>
      <c r="L4602" t="n">
        <v>0</v>
      </c>
      <c r="M4602" t="n">
        <v>0</v>
      </c>
      <c r="N4602" t="n">
        <v>0</v>
      </c>
      <c r="O4602" t="n">
        <v>0.08858376702469273</v>
      </c>
      <c r="P4602" t="n">
        <v>0.1218026796589525</v>
      </c>
      <c r="Q4602" t="n">
        <v>0.04429188351234636</v>
      </c>
      <c r="R4602" t="n">
        <v>0</v>
      </c>
      <c r="S4602" t="n">
        <v>0</v>
      </c>
    </row>
    <row r="4603">
      <c r="A4603" s="2" t="n">
        <v>46060.75902777778</v>
      </c>
      <c r="B4603" t="n">
        <v>56422</v>
      </c>
      <c r="C4603" t="inlineStr">
        <is>
          <t>open_signal</t>
        </is>
      </c>
      <c r="D4603" t="inlineStr">
        <is>
          <t>LONG</t>
        </is>
      </c>
      <c r="E4603" t="inlineStr">
        <is>
          <t>RED</t>
        </is>
      </c>
      <c r="F4603" t="inlineStr">
        <is>
          <t>GREEN</t>
        </is>
      </c>
      <c r="G4603" t="b">
        <v>0</v>
      </c>
      <c r="H4603" t="n">
        <v>4519.5</v>
      </c>
      <c r="I4603" t="n">
        <v>4518.5</v>
      </c>
      <c r="J4603" t="n">
        <v>4519.5</v>
      </c>
      <c r="K4603" t="n">
        <v>0.02213123824277968</v>
      </c>
      <c r="L4603" t="n">
        <v>0.02213123824277968</v>
      </c>
      <c r="M4603" t="n">
        <v>0.7857201342335687</v>
      </c>
      <c r="N4603" t="n">
        <v>0.7857201342335687</v>
      </c>
      <c r="O4603" t="n">
        <v>-0.0442526828188959</v>
      </c>
      <c r="P4603" t="n">
        <v>-0.05531585352361987</v>
      </c>
      <c r="Q4603" t="n">
        <v>-0.01106317070472397</v>
      </c>
      <c r="R4603" t="n">
        <v>0.3962376894987275</v>
      </c>
      <c r="S4603" t="n">
        <v>0.2969379851088382</v>
      </c>
    </row>
    <row r="4604">
      <c r="A4604" s="2" t="n">
        <v>46060.76111111111</v>
      </c>
      <c r="B4604" t="n">
        <v>56424</v>
      </c>
      <c r="C4604" t="inlineStr">
        <is>
          <t>close_signal</t>
        </is>
      </c>
      <c r="D4604" t="inlineStr">
        <is>
          <t>LONG</t>
        </is>
      </c>
      <c r="E4604" t="inlineStr">
        <is>
          <t>GREEN</t>
        </is>
      </c>
      <c r="F4604" t="inlineStr">
        <is>
          <t>RED</t>
        </is>
      </c>
      <c r="G4604" t="b">
        <v>0</v>
      </c>
      <c r="H4604" t="n">
        <v>4517.5</v>
      </c>
      <c r="I4604" t="n">
        <v>4520.5</v>
      </c>
      <c r="J4604" t="n">
        <v>4517.5</v>
      </c>
      <c r="K4604" t="n">
        <v>0.0663643402278509</v>
      </c>
      <c r="L4604" t="n">
        <v>0.0663643402278509</v>
      </c>
      <c r="M4604" t="n">
        <v>2.100189206494657</v>
      </c>
      <c r="N4604" t="n">
        <v>2.100189206494657</v>
      </c>
      <c r="O4604" t="n">
        <v>0.03320420586607637</v>
      </c>
      <c r="P4604" t="n">
        <v>0.03320420586607637</v>
      </c>
      <c r="Q4604" t="n">
        <v>-0.02213613724405091</v>
      </c>
      <c r="R4604" t="n">
        <v>1.188187147439443</v>
      </c>
      <c r="S4604" t="n">
        <v>0.8904198334571081</v>
      </c>
    </row>
    <row r="4605">
      <c r="A4605" s="2" t="n">
        <v>46060.76944444444</v>
      </c>
      <c r="B4605" t="n">
        <v>56432</v>
      </c>
      <c r="C4605" t="inlineStr">
        <is>
          <t>open_signal</t>
        </is>
      </c>
      <c r="D4605" t="inlineStr">
        <is>
          <t>LONG</t>
        </is>
      </c>
      <c r="E4605" t="inlineStr">
        <is>
          <t>RED</t>
        </is>
      </c>
      <c r="F4605" t="inlineStr">
        <is>
          <t>GREEN</t>
        </is>
      </c>
      <c r="G4605" t="b">
        <v>0</v>
      </c>
      <c r="H4605" t="n">
        <v>4517.5</v>
      </c>
      <c r="I4605" t="n">
        <v>4517</v>
      </c>
      <c r="J4605" t="n">
        <v>4519.5</v>
      </c>
      <c r="K4605" t="n">
        <v>0.05534646889528448</v>
      </c>
      <c r="L4605" t="n">
        <v>0.05534646889528448</v>
      </c>
      <c r="M4605" t="n">
        <v>1.787819312836793</v>
      </c>
      <c r="N4605" t="n">
        <v>1.787819312836793</v>
      </c>
      <c r="O4605" t="n">
        <v>0.05534034311012728</v>
      </c>
      <c r="P4605" t="n">
        <v>-0.03320420586607637</v>
      </c>
      <c r="Q4605" t="n">
        <v>-0.01106806862202546</v>
      </c>
      <c r="R4605" t="n">
        <v>0.9909231791011734</v>
      </c>
      <c r="S4605" t="n">
        <v>0.7425914798064455</v>
      </c>
    </row>
    <row r="4606">
      <c r="A4606" s="2" t="n">
        <v>46060.77152777778</v>
      </c>
      <c r="B4606" t="n">
        <v>56435</v>
      </c>
      <c r="C4606" t="inlineStr">
        <is>
          <t>close_signal</t>
        </is>
      </c>
      <c r="D4606" t="inlineStr">
        <is>
          <t>LONG</t>
        </is>
      </c>
      <c r="E4606" t="inlineStr">
        <is>
          <t>GREEN</t>
        </is>
      </c>
      <c r="F4606" t="inlineStr">
        <is>
          <t>RED</t>
        </is>
      </c>
      <c r="G4606" t="b">
        <v>0</v>
      </c>
      <c r="H4606" t="n">
        <v>4517</v>
      </c>
      <c r="I4606" t="n">
        <v>4519.5</v>
      </c>
      <c r="J4606" t="n">
        <v>4516</v>
      </c>
      <c r="K4606" t="n">
        <v>0.07744219493306781</v>
      </c>
      <c r="L4606" t="n">
        <v>0.08850536563779179</v>
      </c>
      <c r="M4606" t="n">
        <v>2.23531438363845</v>
      </c>
      <c r="N4606" t="n">
        <v>2.554645009872514</v>
      </c>
      <c r="O4606" t="n">
        <v>-0.0110692937790569</v>
      </c>
      <c r="P4606" t="n">
        <v>-0.03320788133717069</v>
      </c>
      <c r="Q4606" t="n">
        <v>-0.03320788133717069</v>
      </c>
      <c r="R4606" t="n">
        <v>1.386525058081646</v>
      </c>
      <c r="S4606" t="n">
        <v>1.187489134385915</v>
      </c>
    </row>
    <row r="4607">
      <c r="A4607" s="2" t="n">
        <v>46061.41736111111</v>
      </c>
      <c r="B4607" t="n">
        <v>56443</v>
      </c>
      <c r="C4607" t="inlineStr">
        <is>
          <t>open_signal</t>
        </is>
      </c>
      <c r="D4607" t="inlineStr">
        <is>
          <t>LONG</t>
        </is>
      </c>
      <c r="E4607" t="inlineStr">
        <is>
          <t>RED</t>
        </is>
      </c>
      <c r="F4607" t="inlineStr">
        <is>
          <t>GREEN</t>
        </is>
      </c>
      <c r="G4607" t="b">
        <v>0</v>
      </c>
      <c r="H4607" t="n">
        <v>4516.5</v>
      </c>
      <c r="I4607" t="n">
        <v>4516.5</v>
      </c>
      <c r="J4607" t="n">
        <v>4520</v>
      </c>
      <c r="K4607" t="n">
        <v>0.07749363445145578</v>
      </c>
      <c r="L4607" t="n">
        <v>0.07749363445145578</v>
      </c>
      <c r="M4607" t="n">
        <v>2.026733054056032</v>
      </c>
      <c r="N4607" t="n">
        <v>2.026733054056032</v>
      </c>
      <c r="O4607" t="n">
        <v>0.0442820768294033</v>
      </c>
      <c r="P4607" t="n">
        <v>0.1439167496955607</v>
      </c>
      <c r="Q4607" t="n">
        <v>0.1217757112808591</v>
      </c>
      <c r="R4607" t="n">
        <v>1.387446031218864</v>
      </c>
      <c r="S4607" t="n">
        <v>1.039743163954389</v>
      </c>
    </row>
    <row r="4608">
      <c r="A4608" s="2" t="n">
        <v>46061.45416666667</v>
      </c>
      <c r="B4608" t="n">
        <v>56492</v>
      </c>
      <c r="C4608" t="inlineStr">
        <is>
          <t>close_signal</t>
        </is>
      </c>
      <c r="D4608" t="inlineStr">
        <is>
          <t>LONG</t>
        </is>
      </c>
      <c r="E4608" t="inlineStr">
        <is>
          <t>GREEN</t>
        </is>
      </c>
      <c r="F4608" t="inlineStr">
        <is>
          <t>RED</t>
        </is>
      </c>
      <c r="G4608" t="b">
        <v>0</v>
      </c>
      <c r="H4608" t="n">
        <v>4523</v>
      </c>
      <c r="I4608" t="n">
        <v>4524</v>
      </c>
      <c r="J4608" t="n">
        <v>4522.5</v>
      </c>
      <c r="K4608" t="n">
        <v>0.03315649867374005</v>
      </c>
      <c r="L4608" t="n">
        <v>0.03315649867374005</v>
      </c>
      <c r="M4608" t="n">
        <v>1.919501047745067</v>
      </c>
      <c r="N4608" t="n">
        <v>1.919501047745067</v>
      </c>
      <c r="O4608" t="n">
        <v>0</v>
      </c>
      <c r="P4608" t="n">
        <v>0</v>
      </c>
      <c r="Q4608" t="n">
        <v>0.02210921954455008</v>
      </c>
      <c r="R4608" t="n">
        <v>0.5936339522546419</v>
      </c>
      <c r="S4608" t="n">
        <v>0.4448654793482379</v>
      </c>
    </row>
    <row r="4609">
      <c r="A4609" s="2" t="n">
        <v>46061.45902777778</v>
      </c>
      <c r="B4609" t="n">
        <v>56499</v>
      </c>
      <c r="C4609" t="inlineStr">
        <is>
          <t>open_signal</t>
        </is>
      </c>
      <c r="D4609" t="inlineStr">
        <is>
          <t>LONG</t>
        </is>
      </c>
      <c r="E4609" t="inlineStr">
        <is>
          <t>RED</t>
        </is>
      </c>
      <c r="F4609" t="inlineStr">
        <is>
          <t>GREEN</t>
        </is>
      </c>
      <c r="G4609" t="b">
        <v>0</v>
      </c>
      <c r="H4609" t="n">
        <v>4524</v>
      </c>
      <c r="I4609" t="n">
        <v>4524</v>
      </c>
      <c r="J4609" t="n">
        <v>4524</v>
      </c>
      <c r="K4609" t="n">
        <v>0</v>
      </c>
      <c r="L4609" t="n">
        <v>0</v>
      </c>
      <c r="M4609" t="n">
        <v>0</v>
      </c>
      <c r="N4609" t="n">
        <v>0</v>
      </c>
      <c r="O4609" t="n">
        <v>-0.01105216622458002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s="2" t="n">
        <v>46061.46319444444</v>
      </c>
      <c r="B4610" t="n">
        <v>56505</v>
      </c>
      <c r="C4610" t="inlineStr">
        <is>
          <t>close_signal</t>
        </is>
      </c>
      <c r="D4610" t="inlineStr">
        <is>
          <t>LONG</t>
        </is>
      </c>
      <c r="E4610" t="inlineStr">
        <is>
          <t>GREEN</t>
        </is>
      </c>
      <c r="F4610" t="inlineStr">
        <is>
          <t>RED</t>
        </is>
      </c>
      <c r="G4610" t="b">
        <v>0</v>
      </c>
      <c r="H4610" t="n">
        <v>4522.5</v>
      </c>
      <c r="I4610" t="n">
        <v>4522.5</v>
      </c>
      <c r="J4610" t="n">
        <v>4522.5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-0.01105583195135434</v>
      </c>
      <c r="Q4610" t="n">
        <v>0</v>
      </c>
      <c r="R4610" t="n">
        <v>0</v>
      </c>
      <c r="S4610" t="n">
        <v>0</v>
      </c>
    </row>
    <row r="4611">
      <c r="A4611" s="2" t="n">
        <v>46061.475</v>
      </c>
      <c r="B4611" t="n">
        <v>56521</v>
      </c>
      <c r="C4611" t="inlineStr">
        <is>
          <t>open_signal</t>
        </is>
      </c>
      <c r="D4611" t="inlineStr">
        <is>
          <t>LONG</t>
        </is>
      </c>
      <c r="E4611" t="inlineStr">
        <is>
          <t>RED</t>
        </is>
      </c>
      <c r="F4611" t="inlineStr">
        <is>
          <t>GREEN</t>
        </is>
      </c>
      <c r="G4611" t="b">
        <v>0</v>
      </c>
      <c r="H4611" t="n">
        <v>4521</v>
      </c>
      <c r="I4611" t="n">
        <v>4515.5</v>
      </c>
      <c r="J4611" t="n">
        <v>4520</v>
      </c>
      <c r="K4611" t="n">
        <v>0.09965673790277932</v>
      </c>
      <c r="L4611" t="n">
        <v>0.09965673790277932</v>
      </c>
      <c r="M4611" t="n">
        <v>5.418142170624924</v>
      </c>
      <c r="N4611" t="n">
        <v>5.418142170624924</v>
      </c>
      <c r="O4611" t="n">
        <v>-0.13271400132714</v>
      </c>
      <c r="P4611" t="n">
        <v>-0.121654501216545</v>
      </c>
      <c r="Q4611" t="n">
        <v>-0.08847600088476001</v>
      </c>
      <c r="R4611" t="n">
        <v>1.784254235411361</v>
      </c>
      <c r="S4611" t="n">
        <v>1.337108689118433</v>
      </c>
    </row>
    <row r="4612">
      <c r="A4612" s="2" t="n">
        <v>46061.47638888889</v>
      </c>
      <c r="B4612" t="n">
        <v>56523</v>
      </c>
      <c r="C4612" t="inlineStr">
        <is>
          <t>close_signal</t>
        </is>
      </c>
      <c r="D4612" t="inlineStr">
        <is>
          <t>LONG</t>
        </is>
      </c>
      <c r="E4612" t="inlineStr">
        <is>
          <t>GREEN</t>
        </is>
      </c>
      <c r="F4612" t="inlineStr">
        <is>
          <t>RED</t>
        </is>
      </c>
      <c r="G4612" t="b">
        <v>0</v>
      </c>
      <c r="H4612" t="n">
        <v>4515.5</v>
      </c>
      <c r="I4612" t="n">
        <v>4519.5</v>
      </c>
      <c r="J4612" t="n">
        <v>4515</v>
      </c>
      <c r="K4612" t="n">
        <v>0.09956853634251576</v>
      </c>
      <c r="L4612" t="n">
        <v>0.09956853634251576</v>
      </c>
      <c r="M4612" t="n">
        <v>3.363112920260887</v>
      </c>
      <c r="N4612" t="n">
        <v>3.363112920260887</v>
      </c>
      <c r="O4612" t="n">
        <v>0.03321891263425977</v>
      </c>
      <c r="P4612" t="n">
        <v>0</v>
      </c>
      <c r="Q4612" t="n">
        <v>0.07751079614660614</v>
      </c>
      <c r="R4612" t="n">
        <v>1.782675074676402</v>
      </c>
      <c r="S4612" t="n">
        <v>1.335925276184154</v>
      </c>
    </row>
    <row r="4613">
      <c r="A4613" s="2" t="n">
        <v>46061.47916666666</v>
      </c>
      <c r="B4613" t="n">
        <v>56527</v>
      </c>
      <c r="C4613" t="inlineStr">
        <is>
          <t>open_signal</t>
        </is>
      </c>
      <c r="D4613" t="inlineStr">
        <is>
          <t>LONG</t>
        </is>
      </c>
      <c r="E4613" t="inlineStr">
        <is>
          <t>RED</t>
        </is>
      </c>
      <c r="F4613" t="inlineStr">
        <is>
          <t>GREEN</t>
        </is>
      </c>
      <c r="G4613" t="b">
        <v>0</v>
      </c>
      <c r="H4613" t="n">
        <v>4518.5</v>
      </c>
      <c r="I4613" t="n">
        <v>4517</v>
      </c>
      <c r="J4613" t="n">
        <v>4519</v>
      </c>
      <c r="K4613" t="n">
        <v>0.04427717511622759</v>
      </c>
      <c r="L4613" t="n">
        <v>0.04427717511622759</v>
      </c>
      <c r="M4613" t="n">
        <v>1.367993217171625</v>
      </c>
      <c r="N4613" t="n">
        <v>1.367993217171625</v>
      </c>
      <c r="O4613" t="n">
        <v>-0.03319685736416952</v>
      </c>
      <c r="P4613" t="n">
        <v>0.01106561912138984</v>
      </c>
      <c r="Q4613" t="n">
        <v>-0.06639371472833905</v>
      </c>
      <c r="R4613" t="n">
        <v>0.7927385432809387</v>
      </c>
      <c r="S4613" t="n">
        <v>0.5940731838451564</v>
      </c>
    </row>
    <row r="4614">
      <c r="A4614" s="2" t="n">
        <v>46061.48402777778</v>
      </c>
      <c r="B4614" t="n">
        <v>56531</v>
      </c>
      <c r="C4614" t="inlineStr">
        <is>
          <t>close_signal</t>
        </is>
      </c>
      <c r="D4614" t="inlineStr">
        <is>
          <t>LONG</t>
        </is>
      </c>
      <c r="E4614" t="inlineStr">
        <is>
          <t>GREEN</t>
        </is>
      </c>
      <c r="F4614" t="inlineStr">
        <is>
          <t>RED</t>
        </is>
      </c>
      <c r="G4614" t="b">
        <v>0</v>
      </c>
      <c r="H4614" t="n">
        <v>4516</v>
      </c>
      <c r="I4614" t="n">
        <v>4517</v>
      </c>
      <c r="J4614" t="n">
        <v>4515.5</v>
      </c>
      <c r="K4614" t="n">
        <v>0.03320788133717069</v>
      </c>
      <c r="L4614" t="n">
        <v>0.06641576267434138</v>
      </c>
      <c r="M4614" t="n">
        <v>0.9265922300561292</v>
      </c>
      <c r="N4614" t="n">
        <v>1.853184460112258</v>
      </c>
      <c r="O4614" t="n">
        <v>0.04428697962798937</v>
      </c>
      <c r="P4614" t="n">
        <v>0.05535872453498672</v>
      </c>
      <c r="Q4614" t="n">
        <v>-0.02214348981399469</v>
      </c>
      <c r="R4614" t="n">
        <v>0.594553907460704</v>
      </c>
      <c r="S4614" t="n">
        <v>0.8911097757677345</v>
      </c>
    </row>
    <row r="4615">
      <c r="A4615" s="2" t="n">
        <v>46061.48611111111</v>
      </c>
      <c r="B4615" t="n">
        <v>56534</v>
      </c>
      <c r="C4615" t="inlineStr">
        <is>
          <t>open_signal</t>
        </is>
      </c>
      <c r="D4615" t="inlineStr">
        <is>
          <t>LONG</t>
        </is>
      </c>
      <c r="E4615" t="inlineStr">
        <is>
          <t>RED</t>
        </is>
      </c>
      <c r="F4615" t="inlineStr">
        <is>
          <t>GREEN</t>
        </is>
      </c>
      <c r="G4615" t="b">
        <v>0</v>
      </c>
      <c r="H4615" t="n">
        <v>4518.5</v>
      </c>
      <c r="I4615" t="n">
        <v>4518</v>
      </c>
      <c r="J4615" t="n">
        <v>4518.5</v>
      </c>
      <c r="K4615" t="n">
        <v>0.01106684373616645</v>
      </c>
      <c r="L4615" t="n">
        <v>0.01106684373616645</v>
      </c>
      <c r="M4615" t="n">
        <v>0.293719577054413</v>
      </c>
      <c r="N4615" t="n">
        <v>0.293719577054413</v>
      </c>
      <c r="O4615" t="n">
        <v>-0.05532809560694921</v>
      </c>
      <c r="P4615" t="n">
        <v>-0.05532809560694921</v>
      </c>
      <c r="Q4615" t="n">
        <v>-0.06639371472833905</v>
      </c>
      <c r="R4615" t="n">
        <v>0.198140770252324</v>
      </c>
      <c r="S4615" t="n">
        <v>0.1484854233858218</v>
      </c>
    </row>
    <row r="4616">
      <c r="A4616" s="2" t="n">
        <v>46061.4875</v>
      </c>
      <c r="B4616" t="n">
        <v>56535</v>
      </c>
      <c r="C4616" t="inlineStr">
        <is>
          <t>close_signal</t>
        </is>
      </c>
      <c r="D4616" t="inlineStr">
        <is>
          <t>LONG</t>
        </is>
      </c>
      <c r="E4616" t="inlineStr">
        <is>
          <t>GREEN</t>
        </is>
      </c>
      <c r="F4616" t="inlineStr">
        <is>
          <t>RED</t>
        </is>
      </c>
      <c r="G4616" t="b">
        <v>0</v>
      </c>
      <c r="H4616" t="n">
        <v>4518</v>
      </c>
      <c r="I4616" t="n">
        <v>4518.5</v>
      </c>
      <c r="J4616" t="n">
        <v>4515</v>
      </c>
      <c r="K4616" t="n">
        <v>0.0774593338497289</v>
      </c>
      <c r="L4616" t="n">
        <v>0.0774593338497289</v>
      </c>
      <c r="M4616" t="n">
        <v>2.140006176459559</v>
      </c>
      <c r="N4616" t="n">
        <v>2.140006176459559</v>
      </c>
      <c r="O4616" t="n">
        <v>-0.04426737494466578</v>
      </c>
      <c r="P4616" t="n">
        <v>-0.05533421868083222</v>
      </c>
      <c r="Q4616" t="n">
        <v>-0.05533421868083222</v>
      </c>
      <c r="R4616" t="n">
        <v>1.386831913245546</v>
      </c>
      <c r="S4616" t="n">
        <v>1.039282947880934</v>
      </c>
    </row>
    <row r="4617">
      <c r="A4617" s="2" t="n">
        <v>46061.49652777778</v>
      </c>
      <c r="B4617" t="n">
        <v>56547</v>
      </c>
      <c r="C4617" t="inlineStr">
        <is>
          <t>open_signal</t>
        </is>
      </c>
      <c r="D4617" t="inlineStr">
        <is>
          <t>LONG</t>
        </is>
      </c>
      <c r="E4617" t="inlineStr">
        <is>
          <t>RED</t>
        </is>
      </c>
      <c r="F4617" t="inlineStr">
        <is>
          <t>GREEN</t>
        </is>
      </c>
      <c r="G4617" t="b">
        <v>0</v>
      </c>
      <c r="H4617" t="n">
        <v>4517</v>
      </c>
      <c r="I4617" t="n">
        <v>4515</v>
      </c>
      <c r="J4617" t="n">
        <v>4519</v>
      </c>
      <c r="K4617" t="n">
        <v>0.08859357696567</v>
      </c>
      <c r="L4617" t="n">
        <v>0.08859357696567</v>
      </c>
      <c r="M4617" t="n">
        <v>2.206802661626702</v>
      </c>
      <c r="N4617" t="n">
        <v>2.206802661626702</v>
      </c>
      <c r="O4617" t="n">
        <v>0.04427717511622759</v>
      </c>
      <c r="P4617" t="n">
        <v>-0.02213858755811379</v>
      </c>
      <c r="Q4617" t="n">
        <v>-0.02213858755811379</v>
      </c>
      <c r="R4617" t="n">
        <v>1.586179401993356</v>
      </c>
      <c r="S4617" t="n">
        <v>1.188672678373675</v>
      </c>
    </row>
    <row r="4618">
      <c r="A4618" s="2" t="n">
        <v>46061.50763888889</v>
      </c>
      <c r="B4618" t="n">
        <v>56562</v>
      </c>
      <c r="C4618" t="inlineStr">
        <is>
          <t>close_signal</t>
        </is>
      </c>
      <c r="D4618" t="inlineStr">
        <is>
          <t>LONG</t>
        </is>
      </c>
      <c r="E4618" t="inlineStr">
        <is>
          <t>GREEN</t>
        </is>
      </c>
      <c r="F4618" t="inlineStr">
        <is>
          <t>RED</t>
        </is>
      </c>
      <c r="G4618" t="b">
        <v>0</v>
      </c>
      <c r="H4618" t="n">
        <v>4514.5</v>
      </c>
      <c r="I4618" t="n">
        <v>4513</v>
      </c>
      <c r="J4618" t="n">
        <v>4514.5</v>
      </c>
      <c r="K4618" t="n">
        <v>0.03323731442499446</v>
      </c>
      <c r="L4618" t="n">
        <v>0.03323731442499446</v>
      </c>
      <c r="M4618" t="n">
        <v>0.844018994093684</v>
      </c>
      <c r="N4618" t="n">
        <v>0.844018994093684</v>
      </c>
      <c r="O4618" t="n">
        <v>0.04430169453981615</v>
      </c>
      <c r="P4618" t="n">
        <v>0.04430169453981615</v>
      </c>
      <c r="Q4618" t="n">
        <v>0.02215084726990807</v>
      </c>
      <c r="R4618" t="n">
        <v>0.5950808774651009</v>
      </c>
      <c r="S4618" t="n">
        <v>0.4459497958279257</v>
      </c>
    </row>
    <row r="4619">
      <c r="A4619" s="2" t="n">
        <v>46061.50902777778</v>
      </c>
      <c r="B4619" t="n">
        <v>56564</v>
      </c>
      <c r="C4619" t="inlineStr">
        <is>
          <t>open_signal</t>
        </is>
      </c>
      <c r="D4619" t="inlineStr">
        <is>
          <t>LONG</t>
        </is>
      </c>
      <c r="E4619" t="inlineStr">
        <is>
          <t>RED</t>
        </is>
      </c>
      <c r="F4619" t="inlineStr">
        <is>
          <t>GREEN</t>
        </is>
      </c>
      <c r="G4619" t="b">
        <v>0</v>
      </c>
      <c r="H4619" t="n">
        <v>4515.5</v>
      </c>
      <c r="I4619" t="n">
        <v>4516</v>
      </c>
      <c r="J4619" t="n">
        <v>4516.5</v>
      </c>
      <c r="K4619" t="n">
        <v>0.01107174490699734</v>
      </c>
      <c r="L4619" t="n">
        <v>0.01107174490699734</v>
      </c>
      <c r="M4619" t="n">
        <v>0.2819283736984443</v>
      </c>
      <c r="N4619" t="n">
        <v>0.2819283736984443</v>
      </c>
      <c r="O4619" t="n">
        <v>0</v>
      </c>
      <c r="P4619" t="n">
        <v>0.03321891263425977</v>
      </c>
      <c r="Q4619" t="n">
        <v>0</v>
      </c>
      <c r="R4619" t="n">
        <v>0.1982285208148804</v>
      </c>
      <c r="S4619" t="n">
        <v>0.1485511830950272</v>
      </c>
    </row>
    <row r="4620">
      <c r="A4620" s="2" t="n">
        <v>46061.52291666667</v>
      </c>
      <c r="B4620" t="n">
        <v>56580</v>
      </c>
      <c r="C4620" t="inlineStr">
        <is>
          <t>close_signal</t>
        </is>
      </c>
      <c r="D4620" t="inlineStr">
        <is>
          <t>LONG</t>
        </is>
      </c>
      <c r="E4620" t="inlineStr">
        <is>
          <t>GREEN</t>
        </is>
      </c>
      <c r="F4620" t="inlineStr">
        <is>
          <t>RED</t>
        </is>
      </c>
      <c r="G4620" t="b">
        <v>0</v>
      </c>
      <c r="H4620" t="n">
        <v>4516.5</v>
      </c>
      <c r="I4620" t="n">
        <v>4516.5</v>
      </c>
      <c r="J4620" t="n">
        <v>4516.5</v>
      </c>
      <c r="K4620" t="n">
        <v>0</v>
      </c>
      <c r="L4620" t="n">
        <v>0</v>
      </c>
      <c r="M4620" t="n">
        <v>0</v>
      </c>
      <c r="N4620" t="n">
        <v>0</v>
      </c>
      <c r="O4620" t="n">
        <v>0.0442820768294033</v>
      </c>
      <c r="P4620" t="n">
        <v>0</v>
      </c>
      <c r="Q4620" t="n">
        <v>0.0442820768294033</v>
      </c>
      <c r="R4620" t="n">
        <v>0</v>
      </c>
      <c r="S4620" t="n">
        <v>0</v>
      </c>
    </row>
    <row r="4621">
      <c r="A4621" s="2" t="n">
        <v>46061.52569444444</v>
      </c>
      <c r="B4621" t="n">
        <v>56582</v>
      </c>
      <c r="C4621" t="inlineStr">
        <is>
          <t>open_signal</t>
        </is>
      </c>
      <c r="D4621" t="inlineStr">
        <is>
          <t>LONG</t>
        </is>
      </c>
      <c r="E4621" t="inlineStr">
        <is>
          <t>RED</t>
        </is>
      </c>
      <c r="F4621" t="inlineStr">
        <is>
          <t>GREEN</t>
        </is>
      </c>
      <c r="G4621" t="b">
        <v>0</v>
      </c>
      <c r="H4621" t="n">
        <v>4516.5</v>
      </c>
      <c r="I4621" t="n">
        <v>4518</v>
      </c>
      <c r="J4621" t="n">
        <v>4518.5</v>
      </c>
      <c r="K4621" t="n">
        <v>0.01106684373616645</v>
      </c>
      <c r="L4621" t="n">
        <v>0.01106684373616645</v>
      </c>
      <c r="M4621" t="n">
        <v>0.4062222249869862</v>
      </c>
      <c r="N4621" t="n">
        <v>0.4062222249869862</v>
      </c>
      <c r="O4621" t="n">
        <v>0.0442820768294033</v>
      </c>
      <c r="P4621" t="n">
        <v>0.05535259603675412</v>
      </c>
      <c r="Q4621" t="n">
        <v>0.05535259603675412</v>
      </c>
      <c r="R4621" t="n">
        <v>0.198140770252324</v>
      </c>
      <c r="S4621" t="n">
        <v>0.1484854233858218</v>
      </c>
    </row>
    <row r="4622">
      <c r="A4622" s="2" t="n">
        <v>46061.53680555556</v>
      </c>
      <c r="B4622" t="n">
        <v>56594</v>
      </c>
      <c r="C4622" t="inlineStr">
        <is>
          <t>close_signal</t>
        </is>
      </c>
      <c r="D4622" t="inlineStr">
        <is>
          <t>LONG</t>
        </is>
      </c>
      <c r="E4622" t="inlineStr">
        <is>
          <t>GREEN</t>
        </is>
      </c>
      <c r="F4622" t="inlineStr">
        <is>
          <t>RED</t>
        </is>
      </c>
      <c r="G4622" t="b">
        <v>0</v>
      </c>
      <c r="H4622" t="n">
        <v>4518.5</v>
      </c>
      <c r="I4622" t="n">
        <v>4517</v>
      </c>
      <c r="J4622" t="n">
        <v>4517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s="2" t="n">
        <v>46061.55138888889</v>
      </c>
      <c r="B4623" t="n">
        <v>56613</v>
      </c>
      <c r="C4623" t="inlineStr">
        <is>
          <t>open_signal</t>
        </is>
      </c>
      <c r="D4623" t="inlineStr">
        <is>
          <t>LONG</t>
        </is>
      </c>
      <c r="E4623" t="inlineStr">
        <is>
          <t>RED</t>
        </is>
      </c>
      <c r="F4623" t="inlineStr">
        <is>
          <t>GREEN</t>
        </is>
      </c>
      <c r="G4623" t="b">
        <v>0</v>
      </c>
      <c r="H4623" t="n">
        <v>4516.5</v>
      </c>
      <c r="I4623" t="n">
        <v>4515.5</v>
      </c>
      <c r="J4623" t="n">
        <v>4517.5</v>
      </c>
      <c r="K4623" t="n">
        <v>0.04429188351234636</v>
      </c>
      <c r="L4623" t="n">
        <v>0.07751079614660614</v>
      </c>
      <c r="M4623" t="n">
        <v>1.791470283181849</v>
      </c>
      <c r="N4623" t="n">
        <v>3.135072995568235</v>
      </c>
      <c r="O4623" t="n">
        <v>-0.07749363445145578</v>
      </c>
      <c r="P4623" t="n">
        <v>0.02214103841470165</v>
      </c>
      <c r="Q4623" t="n">
        <v>-0.0442820768294033</v>
      </c>
      <c r="R4623" t="n">
        <v>0.7930018824050493</v>
      </c>
      <c r="S4623" t="n">
        <v>1.039973424869893</v>
      </c>
    </row>
    <row r="4624">
      <c r="A4624" s="2" t="n">
        <v>46061.55347222222</v>
      </c>
      <c r="B4624" t="n">
        <v>56615</v>
      </c>
      <c r="C4624" t="inlineStr">
        <is>
          <t>close_signal</t>
        </is>
      </c>
      <c r="D4624" t="inlineStr">
        <is>
          <t>LONG</t>
        </is>
      </c>
      <c r="E4624" t="inlineStr">
        <is>
          <t>GREEN</t>
        </is>
      </c>
      <c r="F4624" t="inlineStr">
        <is>
          <t>RED</t>
        </is>
      </c>
      <c r="G4624" t="b">
        <v>0</v>
      </c>
      <c r="H4624" t="n">
        <v>4515</v>
      </c>
      <c r="I4624" t="n">
        <v>4514.5</v>
      </c>
      <c r="J4624" t="n">
        <v>4513</v>
      </c>
      <c r="K4624" t="n">
        <v>0.03322627090486211</v>
      </c>
      <c r="L4624" t="n">
        <v>0.05537711817477019</v>
      </c>
      <c r="M4624" t="n">
        <v>1.21457485162458</v>
      </c>
      <c r="N4624" t="n">
        <v>2.024291419374299</v>
      </c>
      <c r="O4624" t="n">
        <v>-0.01107419712070875</v>
      </c>
      <c r="P4624" t="n">
        <v>-0.01107419712070875</v>
      </c>
      <c r="Q4624" t="n">
        <v>0.07751937984496124</v>
      </c>
      <c r="R4624" t="n">
        <v>0.5948831542806513</v>
      </c>
      <c r="S4624" t="n">
        <v>0.7430027055677737</v>
      </c>
    </row>
    <row r="4625">
      <c r="A4625" s="2" t="n">
        <v>46061.55416666667</v>
      </c>
      <c r="B4625" t="n">
        <v>56616</v>
      </c>
      <c r="C4625" t="inlineStr">
        <is>
          <t>open_signal</t>
        </is>
      </c>
      <c r="D4625" t="inlineStr">
        <is>
          <t>LONG</t>
        </is>
      </c>
      <c r="E4625" t="inlineStr">
        <is>
          <t>RED</t>
        </is>
      </c>
      <c r="F4625" t="inlineStr">
        <is>
          <t>GREEN</t>
        </is>
      </c>
      <c r="G4625" t="b">
        <v>0</v>
      </c>
      <c r="H4625" t="n">
        <v>4514.5</v>
      </c>
      <c r="I4625" t="n">
        <v>4515</v>
      </c>
      <c r="J4625" t="n">
        <v>4517.5</v>
      </c>
      <c r="K4625" t="n">
        <v>0.05537098560354374</v>
      </c>
      <c r="L4625" t="n">
        <v>0.05537098560354374</v>
      </c>
      <c r="M4625" t="n">
        <v>1.837109553066227</v>
      </c>
      <c r="N4625" t="n">
        <v>1.837109553066227</v>
      </c>
      <c r="O4625" t="n">
        <v>0</v>
      </c>
      <c r="P4625" t="n">
        <v>0.08860338907963229</v>
      </c>
      <c r="Q4625" t="n">
        <v>0.04430169453981615</v>
      </c>
      <c r="R4625" t="n">
        <v>0.9913621262458472</v>
      </c>
      <c r="S4625" t="n">
        <v>0.7429204239835469</v>
      </c>
    </row>
    <row r="4626">
      <c r="A4626" s="2" t="n">
        <v>46061.56458333333</v>
      </c>
      <c r="B4626" t="n">
        <v>56626</v>
      </c>
      <c r="C4626" t="inlineStr">
        <is>
          <t>close_signal</t>
        </is>
      </c>
      <c r="D4626" t="inlineStr">
        <is>
          <t>LONG</t>
        </is>
      </c>
      <c r="E4626" t="inlineStr">
        <is>
          <t>GREEN</t>
        </is>
      </c>
      <c r="F4626" t="inlineStr">
        <is>
          <t>RED</t>
        </is>
      </c>
      <c r="G4626" t="b">
        <v>0</v>
      </c>
      <c r="H4626" t="n">
        <v>4514</v>
      </c>
      <c r="I4626" t="n">
        <v>4516</v>
      </c>
      <c r="J4626" t="n">
        <v>4514</v>
      </c>
      <c r="K4626" t="n">
        <v>0.04428697962798937</v>
      </c>
      <c r="L4626" t="n">
        <v>0.06643046944198405</v>
      </c>
      <c r="M4626" t="n">
        <v>1.13684443074216</v>
      </c>
      <c r="N4626" t="n">
        <v>1.70526664611324</v>
      </c>
      <c r="O4626" t="n">
        <v>-0.01107665042091272</v>
      </c>
      <c r="P4626" t="n">
        <v>-0.02215330084182543</v>
      </c>
      <c r="Q4626" t="n">
        <v>0.01107665042091272</v>
      </c>
      <c r="R4626" t="n">
        <v>0.7929140832595217</v>
      </c>
      <c r="S4626" t="n">
        <v>0.8913070985701631</v>
      </c>
    </row>
    <row r="4627">
      <c r="A4627" s="2" t="n">
        <v>46061.57777777778</v>
      </c>
      <c r="B4627" t="n">
        <v>56640</v>
      </c>
      <c r="C4627" t="inlineStr">
        <is>
          <t>open_signal</t>
        </is>
      </c>
      <c r="D4627" t="inlineStr">
        <is>
          <t>LONG</t>
        </is>
      </c>
      <c r="E4627" t="inlineStr">
        <is>
          <t>RED</t>
        </is>
      </c>
      <c r="F4627" t="inlineStr">
        <is>
          <t>GREEN</t>
        </is>
      </c>
      <c r="G4627" t="b">
        <v>0</v>
      </c>
      <c r="H4627" t="n">
        <v>4517.5</v>
      </c>
      <c r="I4627" t="n">
        <v>4516.5</v>
      </c>
      <c r="J4627" t="n">
        <v>4517.5</v>
      </c>
      <c r="K4627" t="n">
        <v>0.02214103841470165</v>
      </c>
      <c r="L4627" t="n">
        <v>0.02214103841470165</v>
      </c>
      <c r="M4627" t="n">
        <v>0.7907524936551843</v>
      </c>
      <c r="N4627" t="n">
        <v>0.7907524936551843</v>
      </c>
      <c r="O4627" t="n">
        <v>-0.04427227448810182</v>
      </c>
      <c r="P4627" t="n">
        <v>-0.04427227448810182</v>
      </c>
      <c r="Q4627" t="n">
        <v>0.01106806862202546</v>
      </c>
      <c r="R4627" t="n">
        <v>0.3964131517768184</v>
      </c>
      <c r="S4627" t="n">
        <v>0.2970694754155399</v>
      </c>
    </row>
    <row r="4628">
      <c r="A4628" s="2" t="n">
        <v>46061.57916666667</v>
      </c>
      <c r="B4628" t="n">
        <v>56642</v>
      </c>
      <c r="C4628" t="inlineStr">
        <is>
          <t>close_signal</t>
        </is>
      </c>
      <c r="D4628" t="inlineStr">
        <is>
          <t>LONG</t>
        </is>
      </c>
      <c r="E4628" t="inlineStr">
        <is>
          <t>GREEN</t>
        </is>
      </c>
      <c r="F4628" t="inlineStr">
        <is>
          <t>RED</t>
        </is>
      </c>
      <c r="G4628" t="b">
        <v>0</v>
      </c>
      <c r="H4628" t="n">
        <v>4517.5</v>
      </c>
      <c r="I4628" t="n">
        <v>4515.5</v>
      </c>
      <c r="J4628" t="n">
        <v>4515.5</v>
      </c>
      <c r="K4628" t="n">
        <v>0</v>
      </c>
      <c r="L4628" t="n">
        <v>0</v>
      </c>
      <c r="M4628" t="n">
        <v>0</v>
      </c>
      <c r="N4628" t="n">
        <v>0</v>
      </c>
      <c r="O4628" t="n">
        <v>0.01106806862202546</v>
      </c>
      <c r="P4628" t="n">
        <v>0.01106806862202546</v>
      </c>
      <c r="Q4628" t="n">
        <v>0</v>
      </c>
      <c r="R4628" t="n">
        <v>0</v>
      </c>
      <c r="S4628" t="n">
        <v>0</v>
      </c>
    </row>
    <row r="4629">
      <c r="A4629" s="2" t="n">
        <v>46061.58055555556</v>
      </c>
      <c r="B4629" t="n">
        <v>56644</v>
      </c>
      <c r="C4629" t="inlineStr">
        <is>
          <t>open_signal</t>
        </is>
      </c>
      <c r="D4629" t="inlineStr">
        <is>
          <t>LONG</t>
        </is>
      </c>
      <c r="E4629" t="inlineStr">
        <is>
          <t>RED</t>
        </is>
      </c>
      <c r="F4629" t="inlineStr">
        <is>
          <t>GREEN</t>
        </is>
      </c>
      <c r="G4629" t="b">
        <v>0</v>
      </c>
      <c r="H4629" t="n">
        <v>4517.5</v>
      </c>
      <c r="I4629" t="n">
        <v>4517.5</v>
      </c>
      <c r="J4629" t="n">
        <v>4518</v>
      </c>
      <c r="K4629" t="n">
        <v>0.01106806862202546</v>
      </c>
      <c r="L4629" t="n">
        <v>0.01106806862202546</v>
      </c>
      <c r="M4629" t="n">
        <v>0.3584837533985923</v>
      </c>
      <c r="N4629" t="n">
        <v>0.3584837533985923</v>
      </c>
      <c r="O4629" t="n">
        <v>0</v>
      </c>
      <c r="P4629" t="n">
        <v>0.01106806862202546</v>
      </c>
      <c r="Q4629" t="n">
        <v>0.01106806862202546</v>
      </c>
      <c r="R4629" t="n">
        <v>0.1981627006087438</v>
      </c>
      <c r="S4629" t="n">
        <v>0.1485018578543758</v>
      </c>
    </row>
    <row r="4630">
      <c r="A4630" s="2" t="n">
        <v>46061.58541666667</v>
      </c>
      <c r="B4630" t="n">
        <v>56649</v>
      </c>
      <c r="C4630" t="inlineStr">
        <is>
          <t>close_signal</t>
        </is>
      </c>
      <c r="D4630" t="inlineStr">
        <is>
          <t>LONG</t>
        </is>
      </c>
      <c r="E4630" t="inlineStr">
        <is>
          <t>GREEN</t>
        </is>
      </c>
      <c r="F4630" t="inlineStr">
        <is>
          <t>RED</t>
        </is>
      </c>
      <c r="G4630" t="b">
        <v>0</v>
      </c>
      <c r="H4630" t="n">
        <v>4517</v>
      </c>
      <c r="I4630" t="n">
        <v>4516</v>
      </c>
      <c r="J4630" t="n">
        <v>4515.5</v>
      </c>
      <c r="K4630" t="n">
        <v>0.01107174490699734</v>
      </c>
      <c r="L4630" t="n">
        <v>0.01107174490699734</v>
      </c>
      <c r="M4630" t="n">
        <v>0.405526029105666</v>
      </c>
      <c r="N4630" t="n">
        <v>0.405526029105666</v>
      </c>
      <c r="O4630" t="n">
        <v>-0.03320788133717069</v>
      </c>
      <c r="P4630" t="n">
        <v>-0.06641576267434138</v>
      </c>
      <c r="Q4630" t="n">
        <v>-0.06641576267434138</v>
      </c>
      <c r="R4630" t="n">
        <v>0.1982285208148804</v>
      </c>
      <c r="S4630" t="n">
        <v>0.1485511830950272</v>
      </c>
    </row>
    <row r="4631">
      <c r="A4631" s="2" t="n">
        <v>46061.59166666667</v>
      </c>
      <c r="B4631" t="n">
        <v>56658</v>
      </c>
      <c r="C4631" t="inlineStr">
        <is>
          <t>open_signal</t>
        </is>
      </c>
      <c r="D4631" t="inlineStr">
        <is>
          <t>LONG</t>
        </is>
      </c>
      <c r="E4631" t="inlineStr">
        <is>
          <t>RED</t>
        </is>
      </c>
      <c r="F4631" t="inlineStr">
        <is>
          <t>GREEN</t>
        </is>
      </c>
      <c r="G4631" t="b">
        <v>0</v>
      </c>
      <c r="H4631" t="n">
        <v>4513.5</v>
      </c>
      <c r="I4631" t="n">
        <v>4513</v>
      </c>
      <c r="J4631" t="n">
        <v>4515</v>
      </c>
      <c r="K4631" t="n">
        <v>0.04431641923332594</v>
      </c>
      <c r="L4631" t="n">
        <v>0.04431641923332594</v>
      </c>
      <c r="M4631" t="n">
        <v>1.750730187780425</v>
      </c>
      <c r="N4631" t="n">
        <v>1.750730187780425</v>
      </c>
      <c r="O4631" t="n">
        <v>0.03323363243602526</v>
      </c>
      <c r="P4631" t="n">
        <v>0.03323363243602526</v>
      </c>
      <c r="Q4631" t="n">
        <v>0.04431150991470034</v>
      </c>
      <c r="R4631" t="n">
        <v>0.7934411699534677</v>
      </c>
      <c r="S4631" t="n">
        <v>0.5945997277705675</v>
      </c>
    </row>
    <row r="4632">
      <c r="A4632" s="2" t="n">
        <v>46061.60694444444</v>
      </c>
      <c r="B4632" t="n">
        <v>56678</v>
      </c>
      <c r="C4632" t="inlineStr">
        <is>
          <t>close_signal</t>
        </is>
      </c>
      <c r="D4632" t="inlineStr">
        <is>
          <t>LONG</t>
        </is>
      </c>
      <c r="E4632" t="inlineStr">
        <is>
          <t>GREEN</t>
        </is>
      </c>
      <c r="F4632" t="inlineStr">
        <is>
          <t>RED</t>
        </is>
      </c>
      <c r="G4632" t="b">
        <v>0</v>
      </c>
      <c r="H4632" t="n">
        <v>4517.5</v>
      </c>
      <c r="I4632" t="n">
        <v>4517.5</v>
      </c>
      <c r="J4632" t="n">
        <v>4515.5</v>
      </c>
      <c r="K4632" t="n">
        <v>0.04427227448810182</v>
      </c>
      <c r="L4632" t="n">
        <v>0.05534034311012728</v>
      </c>
      <c r="M4632" t="n">
        <v>1.920838553035772</v>
      </c>
      <c r="N4632" t="n">
        <v>2.401048191294715</v>
      </c>
      <c r="O4632" t="n">
        <v>-0.08854454897620365</v>
      </c>
      <c r="P4632" t="n">
        <v>-0.08854454897620365</v>
      </c>
      <c r="Q4632" t="n">
        <v>-0.0774764803541782</v>
      </c>
      <c r="R4632" t="n">
        <v>0.7926508024349751</v>
      </c>
      <c r="S4632" t="n">
        <v>0.7425092892718792</v>
      </c>
    </row>
    <row r="4633">
      <c r="A4633" s="2" t="n">
        <v>46061.61319444444</v>
      </c>
      <c r="B4633" t="n">
        <v>56685</v>
      </c>
      <c r="C4633" t="inlineStr">
        <is>
          <t>open_signal</t>
        </is>
      </c>
      <c r="D4633" t="inlineStr">
        <is>
          <t>LONG</t>
        </is>
      </c>
      <c r="E4633" t="inlineStr">
        <is>
          <t>RED</t>
        </is>
      </c>
      <c r="F4633" t="inlineStr">
        <is>
          <t>GREEN</t>
        </is>
      </c>
      <c r="G4633" t="b">
        <v>0</v>
      </c>
      <c r="H4633" t="n">
        <v>4515.5</v>
      </c>
      <c r="I4633" t="n">
        <v>4515.5</v>
      </c>
      <c r="J4633" t="n">
        <v>4515.5</v>
      </c>
      <c r="K4633" t="n">
        <v>0</v>
      </c>
      <c r="L4633" t="n">
        <v>0</v>
      </c>
      <c r="M4633" t="n">
        <v>0</v>
      </c>
      <c r="N4633" t="n">
        <v>0</v>
      </c>
      <c r="O4633" t="n">
        <v>-0.03321891263425977</v>
      </c>
      <c r="P4633" t="n">
        <v>-0.05536485439043295</v>
      </c>
      <c r="Q4633" t="n">
        <v>-0.05536485439043295</v>
      </c>
      <c r="R4633" t="n">
        <v>0</v>
      </c>
      <c r="S4633" t="n">
        <v>0</v>
      </c>
    </row>
    <row r="4634">
      <c r="A4634" s="2" t="n">
        <v>46061.61527777778</v>
      </c>
      <c r="B4634" t="n">
        <v>56688</v>
      </c>
      <c r="C4634" t="inlineStr">
        <is>
          <t>close_signal</t>
        </is>
      </c>
      <c r="D4634" t="inlineStr">
        <is>
          <t>LONG</t>
        </is>
      </c>
      <c r="E4634" t="inlineStr">
        <is>
          <t>GREEN</t>
        </is>
      </c>
      <c r="F4634" t="inlineStr">
        <is>
          <t>RED</t>
        </is>
      </c>
      <c r="G4634" t="b">
        <v>0</v>
      </c>
      <c r="H4634" t="n">
        <v>4515</v>
      </c>
      <c r="I4634" t="n">
        <v>4513.5</v>
      </c>
      <c r="J4634" t="n">
        <v>4513</v>
      </c>
      <c r="K4634" t="n">
        <v>0.01107787747867509</v>
      </c>
      <c r="L4634" t="n">
        <v>0.01107787747867509</v>
      </c>
      <c r="M4634" t="n">
        <v>0.342613980240866</v>
      </c>
      <c r="N4634" t="n">
        <v>0.342613980240866</v>
      </c>
      <c r="O4634" t="n">
        <v>0</v>
      </c>
      <c r="P4634" t="n">
        <v>0</v>
      </c>
      <c r="Q4634" t="n">
        <v>-0.044296788482835</v>
      </c>
      <c r="R4634" t="n">
        <v>0.1983383183781987</v>
      </c>
      <c r="S4634" t="n">
        <v>0.1486334646853091</v>
      </c>
    </row>
    <row r="4635">
      <c r="A4635" s="2" t="n">
        <v>46061.65138888889</v>
      </c>
      <c r="B4635" t="n">
        <v>56729</v>
      </c>
      <c r="C4635" t="inlineStr">
        <is>
          <t>open_signal</t>
        </is>
      </c>
      <c r="D4635" t="inlineStr">
        <is>
          <t>LONG</t>
        </is>
      </c>
      <c r="E4635" t="inlineStr">
        <is>
          <t>RED</t>
        </is>
      </c>
      <c r="F4635" t="inlineStr">
        <is>
          <t>GREEN</t>
        </is>
      </c>
      <c r="G4635" t="b">
        <v>0</v>
      </c>
      <c r="H4635" t="n">
        <v>4514</v>
      </c>
      <c r="I4635" t="n">
        <v>4512.5</v>
      </c>
      <c r="J4635" t="n">
        <v>4514</v>
      </c>
      <c r="K4635" t="n">
        <v>0.0332409972299169</v>
      </c>
      <c r="L4635" t="n">
        <v>0.0332409972299169</v>
      </c>
      <c r="M4635" t="n">
        <v>2.132807587961336</v>
      </c>
      <c r="N4635" t="n">
        <v>2.132807587961336</v>
      </c>
      <c r="O4635" t="n">
        <v>-0.03322995126273815</v>
      </c>
      <c r="P4635" t="n">
        <v>-0.03322995126273815</v>
      </c>
      <c r="Q4635" t="n">
        <v>-0.03322995126273815</v>
      </c>
      <c r="R4635" t="n">
        <v>0.5951468144044322</v>
      </c>
      <c r="S4635" t="n">
        <v>0.445999208547685</v>
      </c>
    </row>
    <row r="4636">
      <c r="A4636" s="2" t="n">
        <v>46061.65625</v>
      </c>
      <c r="B4636" t="n">
        <v>56735</v>
      </c>
      <c r="C4636" t="inlineStr">
        <is>
          <t>close_signal</t>
        </is>
      </c>
      <c r="D4636" t="inlineStr">
        <is>
          <t>LONG</t>
        </is>
      </c>
      <c r="E4636" t="inlineStr">
        <is>
          <t>GREEN</t>
        </is>
      </c>
      <c r="F4636" t="inlineStr">
        <is>
          <t>RED</t>
        </is>
      </c>
      <c r="G4636" t="b">
        <v>0</v>
      </c>
      <c r="H4636" t="n">
        <v>4512.5</v>
      </c>
      <c r="I4636" t="n">
        <v>4513</v>
      </c>
      <c r="J4636" t="n">
        <v>4512.5</v>
      </c>
      <c r="K4636" t="n">
        <v>0.01107910480833149</v>
      </c>
      <c r="L4636" t="n">
        <v>0.01107910480833149</v>
      </c>
      <c r="M4636" t="n">
        <v>0.5784357150229797</v>
      </c>
      <c r="N4636" t="n">
        <v>0.5784357150229797</v>
      </c>
      <c r="O4636" t="n">
        <v>0.0332409972299169</v>
      </c>
      <c r="P4636" t="n">
        <v>0.0110803324099723</v>
      </c>
      <c r="Q4636" t="n">
        <v>0.0332409972299169</v>
      </c>
      <c r="R4636" t="n">
        <v>0.1983602924883669</v>
      </c>
      <c r="S4636" t="n">
        <v>0.1486499319426419</v>
      </c>
    </row>
    <row r="4637">
      <c r="A4637" s="2" t="n">
        <v>46061.65763888889</v>
      </c>
      <c r="B4637" t="n">
        <v>56737</v>
      </c>
      <c r="C4637" t="inlineStr">
        <is>
          <t>open_signal</t>
        </is>
      </c>
      <c r="D4637" t="inlineStr">
        <is>
          <t>LONG</t>
        </is>
      </c>
      <c r="E4637" t="inlineStr">
        <is>
          <t>RED</t>
        </is>
      </c>
      <c r="F4637" t="inlineStr">
        <is>
          <t>GREEN</t>
        </is>
      </c>
      <c r="G4637" t="b">
        <v>0</v>
      </c>
      <c r="H4637" t="n">
        <v>4513</v>
      </c>
      <c r="I4637" t="n">
        <v>4514</v>
      </c>
      <c r="J4637" t="n">
        <v>4514</v>
      </c>
      <c r="K4637" t="n">
        <v>0</v>
      </c>
      <c r="L4637" t="n">
        <v>0.03322995126273815</v>
      </c>
      <c r="M4637" t="n">
        <v>0</v>
      </c>
      <c r="N4637" t="n">
        <v>1.765271975052777</v>
      </c>
      <c r="O4637" t="n">
        <v>0.02215820961666297</v>
      </c>
      <c r="P4637" t="n">
        <v>0.02215820961666297</v>
      </c>
      <c r="Q4637" t="n">
        <v>0.02215820961666297</v>
      </c>
      <c r="R4637" t="n">
        <v>0</v>
      </c>
      <c r="S4637" t="n">
        <v>0.4458510032280524</v>
      </c>
    </row>
    <row r="4638">
      <c r="A4638" s="2" t="n">
        <v>46061.66527777778</v>
      </c>
      <c r="B4638" t="n">
        <v>56744</v>
      </c>
      <c r="C4638" t="inlineStr">
        <is>
          <t>close_signal</t>
        </is>
      </c>
      <c r="D4638" t="inlineStr">
        <is>
          <t>LONG</t>
        </is>
      </c>
      <c r="E4638" t="inlineStr">
        <is>
          <t>GREEN</t>
        </is>
      </c>
      <c r="F4638" t="inlineStr">
        <is>
          <t>RED</t>
        </is>
      </c>
      <c r="G4638" t="b">
        <v>0</v>
      </c>
      <c r="H4638" t="n">
        <v>4513</v>
      </c>
      <c r="I4638" t="n">
        <v>4514.5</v>
      </c>
      <c r="J4638" t="n">
        <v>4513</v>
      </c>
      <c r="K4638" t="n">
        <v>0.03322627090486211</v>
      </c>
      <c r="L4638" t="n">
        <v>0.03322627090486211</v>
      </c>
      <c r="M4638" t="n">
        <v>1.839527325995735</v>
      </c>
      <c r="N4638" t="n">
        <v>1.839527325995735</v>
      </c>
      <c r="O4638" t="n">
        <v>-0.01107910480833149</v>
      </c>
      <c r="P4638" t="n">
        <v>-0.01107910480833149</v>
      </c>
      <c r="Q4638" t="n">
        <v>0.01107910480833149</v>
      </c>
      <c r="R4638" t="n">
        <v>0.5948831542806513</v>
      </c>
      <c r="S4638" t="n">
        <v>0.4458016233406642</v>
      </c>
    </row>
    <row r="4639">
      <c r="A4639" s="2" t="n">
        <v>46061.67708333334</v>
      </c>
      <c r="B4639" t="n">
        <v>56759</v>
      </c>
      <c r="C4639" t="inlineStr">
        <is>
          <t>open_signal</t>
        </is>
      </c>
      <c r="D4639" t="inlineStr">
        <is>
          <t>LONG</t>
        </is>
      </c>
      <c r="E4639" t="inlineStr">
        <is>
          <t>RED</t>
        </is>
      </c>
      <c r="F4639" t="inlineStr">
        <is>
          <t>GREEN</t>
        </is>
      </c>
      <c r="G4639" t="b">
        <v>0</v>
      </c>
      <c r="H4639" t="n">
        <v>4512</v>
      </c>
      <c r="I4639" t="n">
        <v>4513</v>
      </c>
      <c r="J4639" t="n">
        <v>4513</v>
      </c>
      <c r="K4639" t="n">
        <v>0</v>
      </c>
      <c r="L4639" t="n">
        <v>0</v>
      </c>
      <c r="M4639" t="n">
        <v>0</v>
      </c>
      <c r="N4639" t="n">
        <v>0</v>
      </c>
      <c r="O4639" t="n">
        <v>-0.02216312056737589</v>
      </c>
      <c r="P4639" t="n">
        <v>-0.01108156028368794</v>
      </c>
      <c r="Q4639" t="n">
        <v>0.02216312056737589</v>
      </c>
      <c r="R4639" t="n">
        <v>0</v>
      </c>
      <c r="S4639" t="n">
        <v>0</v>
      </c>
    </row>
    <row r="4640">
      <c r="A4640" s="2" t="n">
        <v>46061.67777777778</v>
      </c>
      <c r="B4640" t="n">
        <v>56760</v>
      </c>
      <c r="C4640" t="inlineStr">
        <is>
          <t>close_signal</t>
        </is>
      </c>
      <c r="D4640" t="inlineStr">
        <is>
          <t>LONG</t>
        </is>
      </c>
      <c r="E4640" t="inlineStr">
        <is>
          <t>GREEN</t>
        </is>
      </c>
      <c r="F4640" t="inlineStr">
        <is>
          <t>RED</t>
        </is>
      </c>
      <c r="G4640" t="b">
        <v>0</v>
      </c>
      <c r="H4640" t="n">
        <v>4511</v>
      </c>
      <c r="I4640" t="n">
        <v>4512</v>
      </c>
      <c r="J4640" t="n">
        <v>4511</v>
      </c>
      <c r="K4640" t="n">
        <v>0.02216312056737589</v>
      </c>
      <c r="L4640" t="n">
        <v>0.02216312056737589</v>
      </c>
      <c r="M4640" t="n">
        <v>1.00728015922985</v>
      </c>
      <c r="N4640" t="n">
        <v>1.00728015922985</v>
      </c>
      <c r="O4640" t="n">
        <v>0.01108401684770561</v>
      </c>
      <c r="P4640" t="n">
        <v>0.04433606739082243</v>
      </c>
      <c r="Q4640" t="n">
        <v>0.03325205054311683</v>
      </c>
      <c r="R4640" t="n">
        <v>0.3968085106382979</v>
      </c>
      <c r="S4640" t="n">
        <v>0.2973657548125633</v>
      </c>
    </row>
    <row r="4641">
      <c r="A4641" s="2" t="n">
        <v>46061.68055555555</v>
      </c>
      <c r="B4641" t="n">
        <v>56763</v>
      </c>
      <c r="C4641" t="inlineStr">
        <is>
          <t>open_signal</t>
        </is>
      </c>
      <c r="D4641" t="inlineStr">
        <is>
          <t>LONG</t>
        </is>
      </c>
      <c r="E4641" t="inlineStr">
        <is>
          <t>RED</t>
        </is>
      </c>
      <c r="F4641" t="inlineStr">
        <is>
          <t>GREEN</t>
        </is>
      </c>
      <c r="G4641" t="b">
        <v>0</v>
      </c>
      <c r="H4641" t="n">
        <v>4512.5</v>
      </c>
      <c r="I4641" t="n">
        <v>4512.5</v>
      </c>
      <c r="J4641" t="n">
        <v>4513</v>
      </c>
      <c r="K4641" t="n">
        <v>0.0110803324099723</v>
      </c>
      <c r="L4641" t="n">
        <v>0.0110803324099723</v>
      </c>
      <c r="M4641" t="n">
        <v>0.4907858914025579</v>
      </c>
      <c r="N4641" t="n">
        <v>0.4907858914025579</v>
      </c>
      <c r="O4641" t="n">
        <v>-0.0110803324099723</v>
      </c>
      <c r="P4641" t="n">
        <v>0.0110803324099723</v>
      </c>
      <c r="Q4641" t="n">
        <v>0.0110803324099723</v>
      </c>
      <c r="R4641" t="n">
        <v>0.1983822714681441</v>
      </c>
      <c r="S4641" t="n">
        <v>0.1486664028492283</v>
      </c>
    </row>
    <row r="4642">
      <c r="A4642" s="2" t="n">
        <v>46061.68541666667</v>
      </c>
      <c r="B4642" t="n">
        <v>56768</v>
      </c>
      <c r="C4642" t="inlineStr">
        <is>
          <t>close_signal</t>
        </is>
      </c>
      <c r="D4642" t="inlineStr">
        <is>
          <t>LONG</t>
        </is>
      </c>
      <c r="E4642" t="inlineStr">
        <is>
          <t>GREEN</t>
        </is>
      </c>
      <c r="F4642" t="inlineStr">
        <is>
          <t>RED</t>
        </is>
      </c>
      <c r="G4642" t="b">
        <v>0</v>
      </c>
      <c r="H4642" t="n">
        <v>4511.5</v>
      </c>
      <c r="I4642" t="n">
        <v>4513.5</v>
      </c>
      <c r="J4642" t="n">
        <v>4511.5</v>
      </c>
      <c r="K4642" t="n">
        <v>0.04431150991470034</v>
      </c>
      <c r="L4642" t="n">
        <v>0.04431150991470034</v>
      </c>
      <c r="M4642" t="n">
        <v>2.144830536410188</v>
      </c>
      <c r="N4642" t="n">
        <v>2.144830536410188</v>
      </c>
      <c r="O4642" t="n">
        <v>0.01108278842956888</v>
      </c>
      <c r="P4642" t="n">
        <v>0.04433115371827552</v>
      </c>
      <c r="Q4642" t="n">
        <v>0.0554139421478444</v>
      </c>
      <c r="R4642" t="n">
        <v>0.7933532735127949</v>
      </c>
      <c r="S4642" t="n">
        <v>0.5945338587412365</v>
      </c>
    </row>
    <row r="4643">
      <c r="A4643" s="2" t="n">
        <v>46061.6875</v>
      </c>
      <c r="B4643" t="n">
        <v>56771</v>
      </c>
      <c r="C4643" t="inlineStr">
        <is>
          <t>open_signal</t>
        </is>
      </c>
      <c r="D4643" t="inlineStr">
        <is>
          <t>LONG</t>
        </is>
      </c>
      <c r="E4643" t="inlineStr">
        <is>
          <t>RED</t>
        </is>
      </c>
      <c r="F4643" t="inlineStr">
        <is>
          <t>GREEN</t>
        </is>
      </c>
      <c r="G4643" t="b">
        <v>0</v>
      </c>
      <c r="H4643" t="n">
        <v>4513.5</v>
      </c>
      <c r="I4643" t="n">
        <v>4511.5</v>
      </c>
      <c r="J4643" t="n">
        <v>4513.5</v>
      </c>
      <c r="K4643" t="n">
        <v>0.04433115371827552</v>
      </c>
      <c r="L4643" t="n">
        <v>0.04433115371827552</v>
      </c>
      <c r="M4643" t="n">
        <v>2.191967113460974</v>
      </c>
      <c r="N4643" t="n">
        <v>2.191967113460974</v>
      </c>
      <c r="O4643" t="n">
        <v>0.02215575495735017</v>
      </c>
      <c r="P4643" t="n">
        <v>-0.03323363243602526</v>
      </c>
      <c r="Q4643" t="n">
        <v>-0.03323363243602526</v>
      </c>
      <c r="R4643" t="n">
        <v>0.793704976172005</v>
      </c>
      <c r="S4643" t="n">
        <v>0.5947974224600624</v>
      </c>
    </row>
    <row r="4644">
      <c r="A4644" s="2" t="n">
        <v>46061.68958333333</v>
      </c>
      <c r="B4644" t="n">
        <v>56774</v>
      </c>
      <c r="C4644" t="inlineStr">
        <is>
          <t>close_signal</t>
        </is>
      </c>
      <c r="D4644" t="inlineStr">
        <is>
          <t>LONG</t>
        </is>
      </c>
      <c r="E4644" t="inlineStr">
        <is>
          <t>GREEN</t>
        </is>
      </c>
      <c r="F4644" t="inlineStr">
        <is>
          <t>RED</t>
        </is>
      </c>
      <c r="G4644" t="b">
        <v>0</v>
      </c>
      <c r="H4644" t="n">
        <v>4512.5</v>
      </c>
      <c r="I4644" t="n">
        <v>4512.5</v>
      </c>
      <c r="J4644" t="n">
        <v>4512</v>
      </c>
      <c r="K4644" t="n">
        <v>0.0110803324099723</v>
      </c>
      <c r="L4644" t="n">
        <v>0.0110803324099723</v>
      </c>
      <c r="M4644" t="n">
        <v>0.5274265907777397</v>
      </c>
      <c r="N4644" t="n">
        <v>0.5274265907777397</v>
      </c>
      <c r="O4644" t="n">
        <v>-0.0221606648199446</v>
      </c>
      <c r="P4644" t="n">
        <v>-0.0110803324099723</v>
      </c>
      <c r="Q4644" t="n">
        <v>0.0110803324099723</v>
      </c>
      <c r="R4644" t="n">
        <v>0.1983822714681441</v>
      </c>
      <c r="S4644" t="n">
        <v>0.1486664028492283</v>
      </c>
    </row>
    <row r="4645">
      <c r="A4645" s="2" t="n">
        <v>46061.70277777778</v>
      </c>
      <c r="B4645" t="n">
        <v>56791</v>
      </c>
      <c r="C4645" t="inlineStr">
        <is>
          <t>open_signal</t>
        </is>
      </c>
      <c r="D4645" t="inlineStr">
        <is>
          <t>LONG</t>
        </is>
      </c>
      <c r="E4645" t="inlineStr">
        <is>
          <t>RED</t>
        </is>
      </c>
      <c r="F4645" t="inlineStr">
        <is>
          <t>GREEN</t>
        </is>
      </c>
      <c r="G4645" t="b">
        <v>0</v>
      </c>
      <c r="H4645" t="n">
        <v>4513.5</v>
      </c>
      <c r="I4645" t="n">
        <v>4513</v>
      </c>
      <c r="J4645" t="n">
        <v>4513.5</v>
      </c>
      <c r="K4645" t="n">
        <v>0.01107910480833149</v>
      </c>
      <c r="L4645" t="n">
        <v>0.01107910480833149</v>
      </c>
      <c r="M4645" t="n">
        <v>0.5442748450205558</v>
      </c>
      <c r="N4645" t="n">
        <v>0.5442748450205558</v>
      </c>
      <c r="O4645" t="n">
        <v>-0.05538938739337543</v>
      </c>
      <c r="P4645" t="n">
        <v>-0.06646726487205051</v>
      </c>
      <c r="Q4645" t="n">
        <v>-0.06646726487205051</v>
      </c>
      <c r="R4645" t="n">
        <v>0.1983602924883669</v>
      </c>
      <c r="S4645" t="n">
        <v>0.1486499319426419</v>
      </c>
    </row>
    <row r="4646">
      <c r="A4646" s="2" t="n">
        <v>46061.70347222222</v>
      </c>
      <c r="B4646" t="n">
        <v>56792</v>
      </c>
      <c r="C4646" t="inlineStr">
        <is>
          <t>close_signal</t>
        </is>
      </c>
      <c r="D4646" t="inlineStr">
        <is>
          <t>LONG</t>
        </is>
      </c>
      <c r="E4646" t="inlineStr">
        <is>
          <t>GREEN</t>
        </is>
      </c>
      <c r="F4646" t="inlineStr">
        <is>
          <t>RED</t>
        </is>
      </c>
      <c r="G4646" t="b">
        <v>0</v>
      </c>
      <c r="H4646" t="n">
        <v>4510.5</v>
      </c>
      <c r="I4646" t="n">
        <v>4513.5</v>
      </c>
      <c r="J4646" t="n">
        <v>4510.5</v>
      </c>
      <c r="K4646" t="n">
        <v>0.06646726487205051</v>
      </c>
      <c r="L4646" t="n">
        <v>0.06646726487205051</v>
      </c>
      <c r="M4646" t="n">
        <v>2.980607872011195</v>
      </c>
      <c r="N4646" t="n">
        <v>2.980607872011195</v>
      </c>
      <c r="O4646" t="n">
        <v>0</v>
      </c>
      <c r="P4646" t="n">
        <v>0</v>
      </c>
      <c r="Q4646" t="n">
        <v>0.01108524553818867</v>
      </c>
      <c r="R4646" t="n">
        <v>1.190029910269192</v>
      </c>
      <c r="S4646" t="n">
        <v>0.8918007881118548</v>
      </c>
    </row>
    <row r="4647">
      <c r="A4647" s="2" t="n">
        <v>46061.70833333334</v>
      </c>
      <c r="B4647" t="n">
        <v>56799</v>
      </c>
      <c r="C4647" t="inlineStr">
        <is>
          <t>open_signal</t>
        </is>
      </c>
      <c r="D4647" t="inlineStr">
        <is>
          <t>LONG</t>
        </is>
      </c>
      <c r="E4647" t="inlineStr">
        <is>
          <t>RED</t>
        </is>
      </c>
      <c r="F4647" t="inlineStr">
        <is>
          <t>GREEN</t>
        </is>
      </c>
      <c r="G4647" t="b">
        <v>0</v>
      </c>
      <c r="H4647" t="n">
        <v>4511.5</v>
      </c>
      <c r="I4647" t="n">
        <v>4511</v>
      </c>
      <c r="J4647" t="n">
        <v>4512</v>
      </c>
      <c r="K4647" t="n">
        <v>0.02216803369541121</v>
      </c>
      <c r="L4647" t="n">
        <v>0.02216803369541121</v>
      </c>
      <c r="M4647" t="n">
        <v>1.006604519033142</v>
      </c>
      <c r="N4647" t="n">
        <v>1.006604519033142</v>
      </c>
      <c r="O4647" t="n">
        <v>-0.01108278842956888</v>
      </c>
      <c r="P4647" t="n">
        <v>-0.09974509586611992</v>
      </c>
      <c r="Q4647" t="n">
        <v>-0.06649673057741329</v>
      </c>
      <c r="R4647" t="n">
        <v>0.3968964752826424</v>
      </c>
      <c r="S4647" t="n">
        <v>0.2974316749532888</v>
      </c>
    </row>
    <row r="4648">
      <c r="A4648" s="2" t="n">
        <v>46061.71111111111</v>
      </c>
      <c r="B4648" t="n">
        <v>56802</v>
      </c>
      <c r="C4648" t="inlineStr">
        <is>
          <t>close_signal</t>
        </is>
      </c>
      <c r="D4648" t="inlineStr">
        <is>
          <t>LONG</t>
        </is>
      </c>
      <c r="E4648" t="inlineStr">
        <is>
          <t>GREEN</t>
        </is>
      </c>
      <c r="F4648" t="inlineStr">
        <is>
          <t>RED</t>
        </is>
      </c>
      <c r="G4648" t="b">
        <v>0</v>
      </c>
      <c r="H4648" t="n">
        <v>4511.5</v>
      </c>
      <c r="I4648" t="n">
        <v>4511</v>
      </c>
      <c r="J4648" t="n">
        <v>4507</v>
      </c>
      <c r="K4648" t="n">
        <v>0.08867213478164486</v>
      </c>
      <c r="L4648" t="n">
        <v>0.08867213478164486</v>
      </c>
      <c r="M4648" t="n">
        <v>4.253236090350476</v>
      </c>
      <c r="N4648" t="n">
        <v>4.253236090350476</v>
      </c>
      <c r="O4648" t="n">
        <v>0</v>
      </c>
      <c r="P4648" t="n">
        <v>-0.02216557685913776</v>
      </c>
      <c r="Q4648" t="n">
        <v>-0.02216557685913776</v>
      </c>
      <c r="R4648" t="n">
        <v>1.58758590113057</v>
      </c>
      <c r="S4648" t="n">
        <v>1.189726699813155</v>
      </c>
    </row>
    <row r="4649">
      <c r="A4649" s="2" t="n">
        <v>46061.71319444444</v>
      </c>
      <c r="B4649" t="n">
        <v>56804</v>
      </c>
      <c r="C4649" t="inlineStr">
        <is>
          <t>open_signal</t>
        </is>
      </c>
      <c r="D4649" t="inlineStr">
        <is>
          <t>LONG</t>
        </is>
      </c>
      <c r="E4649" t="inlineStr">
        <is>
          <t>RED</t>
        </is>
      </c>
      <c r="F4649" t="inlineStr">
        <is>
          <t>GREEN</t>
        </is>
      </c>
      <c r="G4649" t="b">
        <v>0</v>
      </c>
      <c r="H4649" t="n">
        <v>4508.5</v>
      </c>
      <c r="I4649" t="n">
        <v>4509.5</v>
      </c>
      <c r="J4649" t="n">
        <v>4511.5</v>
      </c>
      <c r="K4649" t="n">
        <v>0.04435081494622464</v>
      </c>
      <c r="L4649" t="n">
        <v>0.04435081494622464</v>
      </c>
      <c r="M4649" t="n">
        <v>1.539949396481858</v>
      </c>
      <c r="N4649" t="n">
        <v>1.539949396481858</v>
      </c>
      <c r="O4649" t="n">
        <v>0.04436065210158589</v>
      </c>
      <c r="P4649" t="n">
        <v>-0.04436065210158589</v>
      </c>
      <c r="Q4649" t="n">
        <v>0.03327048907618942</v>
      </c>
      <c r="R4649" t="n">
        <v>0.7940569907972059</v>
      </c>
      <c r="S4649" t="n">
        <v>0.5950612199642025</v>
      </c>
    </row>
    <row r="4650">
      <c r="A4650" s="2" t="n">
        <v>46061.71597222222</v>
      </c>
      <c r="B4650" t="n">
        <v>56807</v>
      </c>
      <c r="C4650" t="inlineStr">
        <is>
          <t>close_signal</t>
        </is>
      </c>
      <c r="D4650" t="inlineStr">
        <is>
          <t>LONG</t>
        </is>
      </c>
      <c r="E4650" t="inlineStr">
        <is>
          <t>GREEN</t>
        </is>
      </c>
      <c r="F4650" t="inlineStr">
        <is>
          <t>RED</t>
        </is>
      </c>
      <c r="G4650" t="b">
        <v>0</v>
      </c>
      <c r="H4650" t="n">
        <v>4507</v>
      </c>
      <c r="I4650" t="n">
        <v>4509.5</v>
      </c>
      <c r="J4650" t="n">
        <v>4506.5</v>
      </c>
      <c r="K4650" t="n">
        <v>0.06652622241933695</v>
      </c>
      <c r="L4650" t="n">
        <v>0.08870162989244927</v>
      </c>
      <c r="M4650" t="n">
        <v>1.991184626958506</v>
      </c>
      <c r="N4650" t="n">
        <v>2.654912835944675</v>
      </c>
      <c r="O4650" t="n">
        <v>0</v>
      </c>
      <c r="P4650" t="n">
        <v>-0.02218770800976259</v>
      </c>
      <c r="Q4650" t="n">
        <v>0.06656312402928778</v>
      </c>
      <c r="R4650" t="n">
        <v>1.191085486195809</v>
      </c>
      <c r="S4650" t="n">
        <v>1.190122439928405</v>
      </c>
    </row>
    <row r="4651">
      <c r="A4651" s="2" t="n">
        <v>46061.72986111111</v>
      </c>
      <c r="B4651" t="n">
        <v>56825</v>
      </c>
      <c r="C4651" t="inlineStr">
        <is>
          <t>open_signal</t>
        </is>
      </c>
      <c r="D4651" t="inlineStr">
        <is>
          <t>LONG</t>
        </is>
      </c>
      <c r="E4651" t="inlineStr">
        <is>
          <t>RED</t>
        </is>
      </c>
      <c r="F4651" t="inlineStr">
        <is>
          <t>GREEN</t>
        </is>
      </c>
      <c r="G4651" t="b">
        <v>0</v>
      </c>
      <c r="H4651" t="n">
        <v>4508.5</v>
      </c>
      <c r="I4651" t="n">
        <v>4508</v>
      </c>
      <c r="J4651" t="n">
        <v>4508.5</v>
      </c>
      <c r="K4651" t="n">
        <v>0.01109139307897072</v>
      </c>
      <c r="L4651" t="n">
        <v>0.03327417923691216</v>
      </c>
      <c r="M4651" t="n">
        <v>0.2420996715777104</v>
      </c>
      <c r="N4651" t="n">
        <v>0.7262990147331312</v>
      </c>
      <c r="O4651" t="n">
        <v>0.01109016302539647</v>
      </c>
      <c r="P4651" t="n">
        <v>0.01109016302539647</v>
      </c>
      <c r="Q4651" t="n">
        <v>-0.18853277143174</v>
      </c>
      <c r="R4651" t="n">
        <v>0.1985803016858917</v>
      </c>
      <c r="S4651" t="n">
        <v>0.4464444162758271</v>
      </c>
    </row>
    <row r="4652">
      <c r="A4652" s="2" t="n">
        <v>46061.73263888889</v>
      </c>
      <c r="B4652" t="n">
        <v>56829</v>
      </c>
      <c r="C4652" t="inlineStr">
        <is>
          <t>close_signal</t>
        </is>
      </c>
      <c r="D4652" t="inlineStr">
        <is>
          <t>LONG</t>
        </is>
      </c>
      <c r="E4652" t="inlineStr">
        <is>
          <t>GREEN</t>
        </is>
      </c>
      <c r="F4652" t="inlineStr">
        <is>
          <t>RED</t>
        </is>
      </c>
      <c r="G4652" t="b">
        <v>0</v>
      </c>
      <c r="H4652" t="n">
        <v>4504</v>
      </c>
      <c r="I4652" t="n">
        <v>4508.5</v>
      </c>
      <c r="J4652" t="n">
        <v>4500</v>
      </c>
      <c r="K4652" t="n">
        <v>0.18853277143174</v>
      </c>
      <c r="L4652" t="n">
        <v>0.18853277143174</v>
      </c>
      <c r="M4652" t="n">
        <v>4.174884499849239</v>
      </c>
      <c r="N4652" t="n">
        <v>4.174884499849239</v>
      </c>
      <c r="O4652" t="n">
        <v>0</v>
      </c>
      <c r="P4652" t="n">
        <v>0.09991119005328597</v>
      </c>
      <c r="Q4652" t="n">
        <v>0.11101243339254</v>
      </c>
      <c r="R4652" t="n">
        <v>3.375490739713874</v>
      </c>
      <c r="S4652" t="n">
        <v>2.529571127552718</v>
      </c>
    </row>
    <row r="4653">
      <c r="A4653" s="2" t="n">
        <v>46061.73541666667</v>
      </c>
      <c r="B4653" t="n">
        <v>56832</v>
      </c>
      <c r="C4653" t="inlineStr">
        <is>
          <t>open_signal</t>
        </is>
      </c>
      <c r="D4653" t="inlineStr">
        <is>
          <t>LONG</t>
        </is>
      </c>
      <c r="E4653" t="inlineStr">
        <is>
          <t>RED</t>
        </is>
      </c>
      <c r="F4653" t="inlineStr">
        <is>
          <t>GREEN</t>
        </is>
      </c>
      <c r="G4653" t="b">
        <v>0</v>
      </c>
      <c r="H4653" t="n">
        <v>4509</v>
      </c>
      <c r="I4653" t="n">
        <v>4501.5</v>
      </c>
      <c r="J4653" t="n">
        <v>4508.5</v>
      </c>
      <c r="K4653" t="n">
        <v>0.1555037209818949</v>
      </c>
      <c r="L4653" t="n">
        <v>0.1555037209818949</v>
      </c>
      <c r="M4653" t="n">
        <v>2.952315228805051</v>
      </c>
      <c r="N4653" t="n">
        <v>2.952315228805051</v>
      </c>
      <c r="O4653" t="n">
        <v>0.05544466622310934</v>
      </c>
      <c r="P4653" t="n">
        <v>0.07762253271235307</v>
      </c>
      <c r="Q4653" t="n">
        <v>0.0665335994677312</v>
      </c>
      <c r="R4653" t="n">
        <v>2.784138620459847</v>
      </c>
      <c r="S4653" t="n">
        <v>2.086415639231368</v>
      </c>
    </row>
    <row r="4654">
      <c r="A4654" s="2" t="n">
        <v>46061.75486111111</v>
      </c>
      <c r="B4654" t="n">
        <v>56850</v>
      </c>
      <c r="C4654" t="inlineStr">
        <is>
          <t>close_signal</t>
        </is>
      </c>
      <c r="D4654" t="inlineStr">
        <is>
          <t>LONG</t>
        </is>
      </c>
      <c r="E4654" t="inlineStr">
        <is>
          <t>GREEN</t>
        </is>
      </c>
      <c r="F4654" t="inlineStr">
        <is>
          <t>RED</t>
        </is>
      </c>
      <c r="G4654" t="b">
        <v>0</v>
      </c>
      <c r="H4654" t="n">
        <v>4508.5</v>
      </c>
      <c r="I4654" t="n">
        <v>4508.5</v>
      </c>
      <c r="J4654" t="n">
        <v>4508.5</v>
      </c>
      <c r="K4654" t="n">
        <v>0</v>
      </c>
      <c r="L4654" t="n">
        <v>0</v>
      </c>
      <c r="M4654" t="n">
        <v>0</v>
      </c>
      <c r="N4654" t="n">
        <v>0</v>
      </c>
      <c r="O4654" t="n">
        <v>0.08872130420317179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s="2" t="n">
        <v>46061.75625</v>
      </c>
      <c r="B4655" t="n">
        <v>56852</v>
      </c>
      <c r="C4655" t="inlineStr">
        <is>
          <t>open_signal</t>
        </is>
      </c>
      <c r="D4655" t="inlineStr">
        <is>
          <t>LONG</t>
        </is>
      </c>
      <c r="E4655" t="inlineStr">
        <is>
          <t>RED</t>
        </is>
      </c>
      <c r="F4655" t="inlineStr">
        <is>
          <t>GREEN</t>
        </is>
      </c>
      <c r="G4655" t="b">
        <v>0</v>
      </c>
      <c r="H4655" t="n">
        <v>4512</v>
      </c>
      <c r="I4655" t="n">
        <v>4508.5</v>
      </c>
      <c r="J4655" t="n">
        <v>4512.5</v>
      </c>
      <c r="K4655" t="n">
        <v>0.08872130420317179</v>
      </c>
      <c r="L4655" t="n">
        <v>0.08872130420317179</v>
      </c>
      <c r="M4655" t="n">
        <v>3.046330166722312</v>
      </c>
      <c r="N4655" t="n">
        <v>3.046330166722312</v>
      </c>
      <c r="O4655" t="n">
        <v>-0.07757092198581561</v>
      </c>
      <c r="P4655" t="n">
        <v>-0.07757092198581561</v>
      </c>
      <c r="Q4655" t="n">
        <v>0</v>
      </c>
      <c r="R4655" t="n">
        <v>1.588466230453588</v>
      </c>
      <c r="S4655" t="n">
        <v>1.190386412965985</v>
      </c>
    </row>
    <row r="4656">
      <c r="A4656" s="2" t="n">
        <v>46061.76180555556</v>
      </c>
      <c r="B4656" t="n">
        <v>56859</v>
      </c>
      <c r="C4656" t="inlineStr">
        <is>
          <t>close_signal</t>
        </is>
      </c>
      <c r="D4656" t="inlineStr">
        <is>
          <t>LONG</t>
        </is>
      </c>
      <c r="E4656" t="inlineStr">
        <is>
          <t>GREEN</t>
        </is>
      </c>
      <c r="F4656" t="inlineStr">
        <is>
          <t>RED</t>
        </is>
      </c>
      <c r="G4656" t="b">
        <v>0</v>
      </c>
      <c r="H4656" t="n">
        <v>4512.5</v>
      </c>
      <c r="I4656" t="n">
        <v>4510</v>
      </c>
      <c r="J4656" t="n">
        <v>4510</v>
      </c>
      <c r="K4656" t="n">
        <v>0</v>
      </c>
      <c r="L4656" t="n">
        <v>0</v>
      </c>
      <c r="M4656" t="n">
        <v>0</v>
      </c>
      <c r="N4656" t="n">
        <v>0</v>
      </c>
      <c r="O4656" t="n">
        <v>-0.08864265927977839</v>
      </c>
      <c r="P4656" t="n">
        <v>-0.08864265927977839</v>
      </c>
      <c r="Q4656" t="n">
        <v>-0.08864265927977839</v>
      </c>
      <c r="R4656" t="n">
        <v>0</v>
      </c>
      <c r="S4656" t="n">
        <v>0</v>
      </c>
    </row>
    <row r="4657">
      <c r="A4657" s="2" t="n">
        <v>46061.76875</v>
      </c>
      <c r="B4657" t="n">
        <v>56867</v>
      </c>
      <c r="C4657" t="inlineStr">
        <is>
          <t>open_signal</t>
        </is>
      </c>
      <c r="D4657" t="inlineStr">
        <is>
          <t>LONG</t>
        </is>
      </c>
      <c r="E4657" t="inlineStr">
        <is>
          <t>RED</t>
        </is>
      </c>
      <c r="F4657" t="inlineStr">
        <is>
          <t>GREEN</t>
        </is>
      </c>
      <c r="G4657" t="b">
        <v>0</v>
      </c>
      <c r="H4657" t="n">
        <v>4509</v>
      </c>
      <c r="I4657" t="n">
        <v>4510.5</v>
      </c>
      <c r="J4657" t="n">
        <v>4511</v>
      </c>
      <c r="K4657" t="n">
        <v>0.01108524553818867</v>
      </c>
      <c r="L4657" t="n">
        <v>0.01108524553818867</v>
      </c>
      <c r="M4657" t="n">
        <v>0.3566541958649561</v>
      </c>
      <c r="N4657" t="n">
        <v>0.3566541958649561</v>
      </c>
      <c r="O4657" t="n">
        <v>0.0332667997338656</v>
      </c>
      <c r="P4657" t="n">
        <v>0.0332667997338656</v>
      </c>
      <c r="Q4657" t="n">
        <v>0.04435573297848747</v>
      </c>
      <c r="R4657" t="n">
        <v>0.19847023611573</v>
      </c>
      <c r="S4657" t="n">
        <v>0.1487323229923828</v>
      </c>
    </row>
    <row r="4658">
      <c r="A4658" s="2" t="n">
        <v>46061.77708333333</v>
      </c>
      <c r="B4658" t="n">
        <v>56877</v>
      </c>
      <c r="C4658" t="inlineStr">
        <is>
          <t>close_signal</t>
        </is>
      </c>
      <c r="D4658" t="inlineStr">
        <is>
          <t>LONG</t>
        </is>
      </c>
      <c r="E4658" t="inlineStr">
        <is>
          <t>GREEN</t>
        </is>
      </c>
      <c r="F4658" t="inlineStr">
        <is>
          <t>RED</t>
        </is>
      </c>
      <c r="G4658" t="b">
        <v>0</v>
      </c>
      <c r="H4658" t="n">
        <v>4513.5</v>
      </c>
      <c r="I4658" t="n">
        <v>4514.5</v>
      </c>
      <c r="J4658" t="n">
        <v>4511</v>
      </c>
      <c r="K4658" t="n">
        <v>0.07752796544467826</v>
      </c>
      <c r="L4658" t="n">
        <v>0.07752796544467826</v>
      </c>
      <c r="M4658" t="n">
        <v>2.852077368295778</v>
      </c>
      <c r="N4658" t="n">
        <v>2.852077368295778</v>
      </c>
      <c r="O4658" t="n">
        <v>0</v>
      </c>
      <c r="P4658" t="n">
        <v>0.03323363243602526</v>
      </c>
      <c r="Q4658" t="n">
        <v>0.03323363243602526</v>
      </c>
      <c r="R4658" t="n">
        <v>1.38806069332152</v>
      </c>
      <c r="S4658" t="n">
        <v>1.040203787794883</v>
      </c>
    </row>
    <row r="4659">
      <c r="A4659" s="2" t="n">
        <v>46061.77916666667</v>
      </c>
      <c r="B4659" t="n">
        <v>56880</v>
      </c>
      <c r="C4659" t="inlineStr">
        <is>
          <t>open_signal</t>
        </is>
      </c>
      <c r="D4659" t="inlineStr">
        <is>
          <t>LONG</t>
        </is>
      </c>
      <c r="E4659" t="inlineStr">
        <is>
          <t>RED</t>
        </is>
      </c>
      <c r="F4659" t="inlineStr">
        <is>
          <t>GREEN</t>
        </is>
      </c>
      <c r="G4659" t="b">
        <v>0</v>
      </c>
      <c r="H4659" t="n">
        <v>4515</v>
      </c>
      <c r="I4659" t="n">
        <v>4513.5</v>
      </c>
      <c r="J4659" t="n">
        <v>4515</v>
      </c>
      <c r="K4659" t="n">
        <v>0.03323363243602526</v>
      </c>
      <c r="L4659" t="n">
        <v>0.06646726487205051</v>
      </c>
      <c r="M4659" t="n">
        <v>0.9479726695851174</v>
      </c>
      <c r="N4659" t="n">
        <v>1.895945339170235</v>
      </c>
      <c r="O4659" t="n">
        <v>0</v>
      </c>
      <c r="P4659" t="n">
        <v>0.01107419712070875</v>
      </c>
      <c r="Q4659" t="n">
        <v>0.0221483942414175</v>
      </c>
      <c r="R4659" t="n">
        <v>0.5950149551345962</v>
      </c>
      <c r="S4659" t="n">
        <v>0.8918007881118548</v>
      </c>
    </row>
    <row r="4660">
      <c r="A4660" s="2" t="n">
        <v>46062.29305555556</v>
      </c>
      <c r="B4660" t="n">
        <v>56898</v>
      </c>
      <c r="C4660" t="inlineStr">
        <is>
          <t>close_signal</t>
        </is>
      </c>
      <c r="D4660" t="inlineStr">
        <is>
          <t>LONG</t>
        </is>
      </c>
      <c r="E4660" t="inlineStr">
        <is>
          <t>GREEN</t>
        </is>
      </c>
      <c r="F4660" t="inlineStr">
        <is>
          <t>RED</t>
        </is>
      </c>
      <c r="G4660" t="b">
        <v>0</v>
      </c>
      <c r="H4660" t="n">
        <v>4515</v>
      </c>
      <c r="I4660" t="n">
        <v>4510.5</v>
      </c>
      <c r="J4660" t="n">
        <v>4510.5</v>
      </c>
      <c r="K4660" t="n">
        <v>0</v>
      </c>
      <c r="L4660" t="n">
        <v>0.09976720984369804</v>
      </c>
      <c r="M4660" t="n">
        <v>0</v>
      </c>
      <c r="N4660" t="n">
        <v>2.542510767245169</v>
      </c>
      <c r="O4660" t="n">
        <v>-0.0664451827242525</v>
      </c>
      <c r="P4660" t="n">
        <v>-0.0664451827242525</v>
      </c>
      <c r="Q4660" t="n">
        <v>-0.1550387596899225</v>
      </c>
      <c r="R4660" t="n">
        <v>0</v>
      </c>
      <c r="S4660" t="n">
        <v>1.338590906931446</v>
      </c>
    </row>
    <row r="4661">
      <c r="A4661" s="2" t="n">
        <v>46062.29722222222</v>
      </c>
      <c r="B4661" t="n">
        <v>56904</v>
      </c>
      <c r="C4661" t="inlineStr">
        <is>
          <t>open_signal</t>
        </is>
      </c>
      <c r="D4661" t="inlineStr">
        <is>
          <t>LONG</t>
        </is>
      </c>
      <c r="E4661" t="inlineStr">
        <is>
          <t>RED</t>
        </is>
      </c>
      <c r="F4661" t="inlineStr">
        <is>
          <t>GREEN</t>
        </is>
      </c>
      <c r="G4661" t="b">
        <v>0</v>
      </c>
      <c r="H4661" t="n">
        <v>4510</v>
      </c>
      <c r="I4661" t="n">
        <v>4506</v>
      </c>
      <c r="J4661" t="n">
        <v>4510</v>
      </c>
      <c r="K4661" t="n">
        <v>0.08877052818464269</v>
      </c>
      <c r="L4661" t="n">
        <v>0.08877052818464269</v>
      </c>
      <c r="M4661" t="n">
        <v>1.694213476300855</v>
      </c>
      <c r="N4661" t="n">
        <v>1.694213476300855</v>
      </c>
      <c r="O4661" t="n">
        <v>-0.2660753880266075</v>
      </c>
      <c r="P4661" t="n">
        <v>-0.4878048780487805</v>
      </c>
      <c r="Q4661" t="n">
        <v>-0.3991130820399113</v>
      </c>
      <c r="R4661" t="n">
        <v>1.589347536617843</v>
      </c>
      <c r="S4661" t="n">
        <v>1.191046858157377</v>
      </c>
    </row>
    <row r="4662">
      <c r="A4662" s="2" t="n">
        <v>46062.29861111111</v>
      </c>
      <c r="B4662" t="n">
        <v>56906</v>
      </c>
      <c r="C4662" t="inlineStr">
        <is>
          <t>close_signal</t>
        </is>
      </c>
      <c r="D4662" t="inlineStr">
        <is>
          <t>LONG</t>
        </is>
      </c>
      <c r="E4662" t="inlineStr">
        <is>
          <t>GREEN</t>
        </is>
      </c>
      <c r="F4662" t="inlineStr">
        <is>
          <t>RED</t>
        </is>
      </c>
      <c r="G4662" t="b">
        <v>0</v>
      </c>
      <c r="H4662" t="n">
        <v>4496</v>
      </c>
      <c r="I4662" t="n">
        <v>4504</v>
      </c>
      <c r="J4662" t="n">
        <v>4498</v>
      </c>
      <c r="K4662" t="n">
        <v>0.133214920071048</v>
      </c>
      <c r="L4662" t="n">
        <v>0.1887211367673179</v>
      </c>
      <c r="M4662" t="n">
        <v>2.199536634485118</v>
      </c>
      <c r="N4662" t="n">
        <v>3.116010232187251</v>
      </c>
      <c r="O4662" t="n">
        <v>-0.0889679715302491</v>
      </c>
      <c r="P4662" t="n">
        <v>-0.0889679715302491</v>
      </c>
      <c r="Q4662" t="n">
        <v>-0.1223309608540925</v>
      </c>
      <c r="R4662" t="n">
        <v>2.385079928952043</v>
      </c>
      <c r="S4662" t="n">
        <v>2.5320984521695</v>
      </c>
    </row>
    <row r="4663">
      <c r="A4663" s="2" t="n">
        <v>46062.30625</v>
      </c>
      <c r="B4663" t="n">
        <v>56917</v>
      </c>
      <c r="C4663" t="inlineStr">
        <is>
          <t>open_signal</t>
        </is>
      </c>
      <c r="D4663" t="inlineStr">
        <is>
          <t>LONG</t>
        </is>
      </c>
      <c r="E4663" t="inlineStr">
        <is>
          <t>RED</t>
        </is>
      </c>
      <c r="F4663" t="inlineStr">
        <is>
          <t>GREEN</t>
        </is>
      </c>
      <c r="G4663" t="b">
        <v>0</v>
      </c>
      <c r="H4663" t="n">
        <v>4493.5</v>
      </c>
      <c r="I4663" t="n">
        <v>4495</v>
      </c>
      <c r="J4663" t="n">
        <v>4495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0.0222543674196061</v>
      </c>
      <c r="Q4663" t="n">
        <v>0.03338155112940915</v>
      </c>
      <c r="R4663" t="n">
        <v>0</v>
      </c>
      <c r="S4663" t="n">
        <v>0</v>
      </c>
    </row>
    <row r="4664">
      <c r="A4664" s="2" t="n">
        <v>46062.31597222222</v>
      </c>
      <c r="B4664" t="n">
        <v>56930</v>
      </c>
      <c r="C4664" t="inlineStr">
        <is>
          <t>close_signal</t>
        </is>
      </c>
      <c r="D4664" t="inlineStr">
        <is>
          <t>LONG</t>
        </is>
      </c>
      <c r="E4664" t="inlineStr">
        <is>
          <t>GREEN</t>
        </is>
      </c>
      <c r="F4664" t="inlineStr">
        <is>
          <t>RED</t>
        </is>
      </c>
      <c r="G4664" t="b">
        <v>0</v>
      </c>
      <c r="H4664" t="n">
        <v>4488</v>
      </c>
      <c r="I4664" t="n">
        <v>4493</v>
      </c>
      <c r="J4664" t="n">
        <v>4489.5</v>
      </c>
      <c r="K4664" t="n">
        <v>0.07789895392833296</v>
      </c>
      <c r="L4664" t="n">
        <v>0.1557979078566659</v>
      </c>
      <c r="M4664" t="n">
        <v>1.661917448437662</v>
      </c>
      <c r="N4664" t="n">
        <v>3.323834896875324</v>
      </c>
      <c r="O4664" t="n">
        <v>-0.08912655971479501</v>
      </c>
      <c r="P4664" t="n">
        <v>-0.1336898395721925</v>
      </c>
      <c r="Q4664" t="n">
        <v>-0.1225490196078431</v>
      </c>
      <c r="R4664" t="n">
        <v>1.394702871132873</v>
      </c>
      <c r="S4664" t="n">
        <v>2.090362786556866</v>
      </c>
    </row>
    <row r="4665">
      <c r="A4665" s="2" t="n">
        <v>46062.33472222222</v>
      </c>
      <c r="B4665" t="n">
        <v>56957</v>
      </c>
      <c r="C4665" t="inlineStr">
        <is>
          <t>open_signal</t>
        </is>
      </c>
      <c r="D4665" t="inlineStr">
        <is>
          <t>LONG</t>
        </is>
      </c>
      <c r="E4665" t="inlineStr">
        <is>
          <t>RED</t>
        </is>
      </c>
      <c r="F4665" t="inlineStr">
        <is>
          <t>GREEN</t>
        </is>
      </c>
      <c r="G4665" t="b">
        <v>0</v>
      </c>
      <c r="H4665" t="n">
        <v>4476.5</v>
      </c>
      <c r="I4665" t="n">
        <v>4473</v>
      </c>
      <c r="J4665" t="n">
        <v>4476</v>
      </c>
      <c r="K4665" t="n">
        <v>0.0670690811535882</v>
      </c>
      <c r="L4665" t="n">
        <v>0.0670690811535882</v>
      </c>
      <c r="M4665" t="n">
        <v>0.9078189307307584</v>
      </c>
      <c r="N4665" t="n">
        <v>0.9078189307307584</v>
      </c>
      <c r="O4665" t="n">
        <v>0.04467776164414163</v>
      </c>
      <c r="P4665" t="n">
        <v>-0.03350832123310622</v>
      </c>
      <c r="Q4665" t="n">
        <v>0.06701664246621244</v>
      </c>
      <c r="R4665" t="n">
        <v>1.200804828973843</v>
      </c>
      <c r="S4665" t="n">
        <v>0.8998754431350006</v>
      </c>
    </row>
    <row r="4666">
      <c r="A4666" s="2" t="n">
        <v>46062.34861111111</v>
      </c>
      <c r="B4666" t="n">
        <v>56977</v>
      </c>
      <c r="C4666" t="inlineStr">
        <is>
          <t>close_signal</t>
        </is>
      </c>
      <c r="D4666" t="inlineStr">
        <is>
          <t>LONG</t>
        </is>
      </c>
      <c r="E4666" t="inlineStr">
        <is>
          <t>GREEN</t>
        </is>
      </c>
      <c r="F4666" t="inlineStr">
        <is>
          <t>RED</t>
        </is>
      </c>
      <c r="G4666" t="b">
        <v>0</v>
      </c>
      <c r="H4666" t="n">
        <v>4483.5</v>
      </c>
      <c r="I4666" t="n">
        <v>4483.5</v>
      </c>
      <c r="J4666" t="n">
        <v>4484</v>
      </c>
      <c r="K4666" t="n">
        <v>0.01115200178432029</v>
      </c>
      <c r="L4666" t="n">
        <v>0.01115200178432029</v>
      </c>
      <c r="M4666" t="n">
        <v>0.1458784530806299</v>
      </c>
      <c r="N4666" t="n">
        <v>0.1458784530806299</v>
      </c>
      <c r="O4666" t="n">
        <v>0.03345600535296086</v>
      </c>
      <c r="P4666" t="n">
        <v>0.1003680160588826</v>
      </c>
      <c r="Q4666" t="n">
        <v>0.1003680160588826</v>
      </c>
      <c r="R4666" t="n">
        <v>0.1996654399464704</v>
      </c>
      <c r="S4666" t="n">
        <v>0.1496280010833373</v>
      </c>
    </row>
    <row r="4667">
      <c r="A4667" s="2" t="n">
        <v>46062.35972222222</v>
      </c>
      <c r="B4667" t="n">
        <v>56993</v>
      </c>
      <c r="C4667" t="inlineStr">
        <is>
          <t>open_signal</t>
        </is>
      </c>
      <c r="D4667" t="inlineStr">
        <is>
          <t>LONG</t>
        </is>
      </c>
      <c r="E4667" t="inlineStr">
        <is>
          <t>RED</t>
        </is>
      </c>
      <c r="F4667" t="inlineStr">
        <is>
          <t>GREEN</t>
        </is>
      </c>
      <c r="G4667" t="b">
        <v>0</v>
      </c>
      <c r="H4667" t="n">
        <v>4488.5</v>
      </c>
      <c r="I4667" t="n">
        <v>4487</v>
      </c>
      <c r="J4667" t="n">
        <v>4488.5</v>
      </c>
      <c r="K4667" t="n">
        <v>0.03342990862491643</v>
      </c>
      <c r="L4667" t="n">
        <v>0.04457321149988857</v>
      </c>
      <c r="M4667" t="n">
        <v>0.5294855762353016</v>
      </c>
      <c r="N4667" t="n">
        <v>0.7059807683137355</v>
      </c>
      <c r="O4667" t="n">
        <v>-0.01113957892391668</v>
      </c>
      <c r="P4667" t="n">
        <v>0.1448145260109168</v>
      </c>
      <c r="Q4667" t="n">
        <v>0.1225353681630834</v>
      </c>
      <c r="R4667" t="n">
        <v>0.5985290840205038</v>
      </c>
      <c r="S4667" t="n">
        <v>0.5980451462956478</v>
      </c>
    </row>
    <row r="4668">
      <c r="A4668" s="2" t="n">
        <v>46062.37152777778</v>
      </c>
      <c r="B4668" t="n">
        <v>57009</v>
      </c>
      <c r="C4668" t="inlineStr">
        <is>
          <t>close_signal</t>
        </is>
      </c>
      <c r="D4668" t="inlineStr">
        <is>
          <t>LONG</t>
        </is>
      </c>
      <c r="E4668" t="inlineStr">
        <is>
          <t>GREEN</t>
        </is>
      </c>
      <c r="F4668" t="inlineStr">
        <is>
          <t>RED</t>
        </is>
      </c>
      <c r="G4668" t="b">
        <v>0</v>
      </c>
      <c r="H4668" t="n">
        <v>4490</v>
      </c>
      <c r="I4668" t="n">
        <v>4489.5</v>
      </c>
      <c r="J4668" t="n">
        <v>4487</v>
      </c>
      <c r="K4668" t="n">
        <v>0.05568548836173293</v>
      </c>
      <c r="L4668" t="n">
        <v>0.0779596837064261</v>
      </c>
      <c r="M4668" t="n">
        <v>0.7873983883927248</v>
      </c>
      <c r="N4668" t="n">
        <v>1.102357743749815</v>
      </c>
      <c r="O4668" t="n">
        <v>-0.0779510022271715</v>
      </c>
      <c r="P4668" t="n">
        <v>-0.2115812917594655</v>
      </c>
      <c r="Q4668" t="n">
        <v>-0.111358574610245</v>
      </c>
      <c r="R4668" t="n">
        <v>0.9969929836284664</v>
      </c>
      <c r="S4668" t="n">
        <v>1.045996213386791</v>
      </c>
    </row>
    <row r="4669">
      <c r="A4669" s="2" t="n">
        <v>46062.38611111111</v>
      </c>
      <c r="B4669" t="n">
        <v>57030</v>
      </c>
      <c r="C4669" t="inlineStr">
        <is>
          <t>open_signal</t>
        </is>
      </c>
      <c r="D4669" t="inlineStr">
        <is>
          <t>LONG</t>
        </is>
      </c>
      <c r="E4669" t="inlineStr">
        <is>
          <t>RED</t>
        </is>
      </c>
      <c r="F4669" t="inlineStr">
        <is>
          <t>GREEN</t>
        </is>
      </c>
      <c r="G4669" t="b">
        <v>0</v>
      </c>
      <c r="H4669" t="n">
        <v>4490</v>
      </c>
      <c r="I4669" t="n">
        <v>4480.5</v>
      </c>
      <c r="J4669" t="n">
        <v>4490.5</v>
      </c>
      <c r="K4669" t="n">
        <v>0.2231893761856936</v>
      </c>
      <c r="L4669" t="n">
        <v>0.2231893761856936</v>
      </c>
      <c r="M4669" t="n">
        <v>2.902313257109204</v>
      </c>
      <c r="N4669" t="n">
        <v>2.902313257109204</v>
      </c>
      <c r="O4669" t="n">
        <v>0.05567928730512249</v>
      </c>
      <c r="P4669" t="n">
        <v>0.022271714922049</v>
      </c>
      <c r="Q4669" t="n">
        <v>0.178173719376392</v>
      </c>
      <c r="R4669" t="n">
        <v>3.995982591228658</v>
      </c>
      <c r="S4669" t="n">
        <v>2.994563744480049</v>
      </c>
    </row>
    <row r="4670">
      <c r="A4670" s="2" t="n">
        <v>46062.39027777778</v>
      </c>
      <c r="B4670" t="n">
        <v>57036</v>
      </c>
      <c r="C4670" t="inlineStr">
        <is>
          <t>close_signal</t>
        </is>
      </c>
      <c r="D4670" t="inlineStr">
        <is>
          <t>LONG</t>
        </is>
      </c>
      <c r="E4670" t="inlineStr">
        <is>
          <t>GREEN</t>
        </is>
      </c>
      <c r="F4670" t="inlineStr">
        <is>
          <t>RED</t>
        </is>
      </c>
      <c r="G4670" t="b">
        <v>0</v>
      </c>
      <c r="H4670" t="n">
        <v>4490</v>
      </c>
      <c r="I4670" t="n">
        <v>4495</v>
      </c>
      <c r="J4670" t="n">
        <v>4490</v>
      </c>
      <c r="K4670" t="n">
        <v>0.1112347052280311</v>
      </c>
      <c r="L4670" t="n">
        <v>0.1112347052280311</v>
      </c>
      <c r="M4670" t="n">
        <v>1.279359593425872</v>
      </c>
      <c r="N4670" t="n">
        <v>1.279359593425872</v>
      </c>
      <c r="O4670" t="n">
        <v>0.03340757238307349</v>
      </c>
      <c r="P4670" t="n">
        <v>-0.133630289532294</v>
      </c>
      <c r="Q4670" t="n">
        <v>-0.22271714922049</v>
      </c>
      <c r="R4670" t="n">
        <v>1.99154616240267</v>
      </c>
      <c r="S4670" t="n">
        <v>1.492451930716669</v>
      </c>
    </row>
    <row r="4671">
      <c r="A4671" s="2" t="n">
        <v>46062.39722222222</v>
      </c>
      <c r="B4671" t="n">
        <v>57046</v>
      </c>
      <c r="C4671" t="inlineStr">
        <is>
          <t>open_signal</t>
        </is>
      </c>
      <c r="D4671" t="inlineStr">
        <is>
          <t>LONG</t>
        </is>
      </c>
      <c r="E4671" t="inlineStr">
        <is>
          <t>RED</t>
        </is>
      </c>
      <c r="F4671" t="inlineStr">
        <is>
          <t>GREEN</t>
        </is>
      </c>
      <c r="G4671" t="b">
        <v>0</v>
      </c>
      <c r="H4671" t="n">
        <v>4490.5</v>
      </c>
      <c r="I4671" t="n">
        <v>4481.5</v>
      </c>
      <c r="J4671" t="n">
        <v>4488</v>
      </c>
      <c r="K4671" t="n">
        <v>0.1450407229722191</v>
      </c>
      <c r="L4671" t="n">
        <v>0.1450407229722191</v>
      </c>
      <c r="M4671" t="n">
        <v>1.719532878887003</v>
      </c>
      <c r="N4671" t="n">
        <v>1.719532878887003</v>
      </c>
      <c r="O4671" t="n">
        <v>-0.02226923505177597</v>
      </c>
      <c r="P4671" t="n">
        <v>-0.1781538804142078</v>
      </c>
      <c r="Q4671" t="n">
        <v>-0.1892884979400958</v>
      </c>
      <c r="R4671" t="n">
        <v>2.596809104094611</v>
      </c>
      <c r="S4671" t="n">
        <v>1.946032100221546</v>
      </c>
    </row>
    <row r="4672">
      <c r="A4672" s="2" t="n">
        <v>46062.39930555555</v>
      </c>
      <c r="B4672" t="n">
        <v>57049</v>
      </c>
      <c r="C4672" t="inlineStr">
        <is>
          <t>close_signal</t>
        </is>
      </c>
      <c r="D4672" t="inlineStr">
        <is>
          <t>LONG</t>
        </is>
      </c>
      <c r="E4672" t="inlineStr">
        <is>
          <t>GREEN</t>
        </is>
      </c>
      <c r="F4672" t="inlineStr">
        <is>
          <t>RED</t>
        </is>
      </c>
      <c r="G4672" t="b">
        <v>0</v>
      </c>
      <c r="H4672" t="n">
        <v>4482.5</v>
      </c>
      <c r="I4672" t="n">
        <v>4489.5</v>
      </c>
      <c r="J4672" t="n">
        <v>4482.5</v>
      </c>
      <c r="K4672" t="n">
        <v>0.1559193674128522</v>
      </c>
      <c r="L4672" t="n">
        <v>0.1670564650851988</v>
      </c>
      <c r="M4672" t="n">
        <v>1.63210389725562</v>
      </c>
      <c r="N4672" t="n">
        <v>1.748682747059592</v>
      </c>
      <c r="O4672" t="n">
        <v>0.1115448968209704</v>
      </c>
      <c r="P4672" t="n">
        <v>0.1115448968209704</v>
      </c>
      <c r="Q4672" t="n">
        <v>0.1115448968209704</v>
      </c>
      <c r="R4672" t="n">
        <v>2.791580354159706</v>
      </c>
      <c r="S4672" t="n">
        <v>2.24142045725741</v>
      </c>
    </row>
    <row r="4673">
      <c r="A4673" s="2" t="n">
        <v>46062.42152777778</v>
      </c>
      <c r="B4673" t="n">
        <v>57081</v>
      </c>
      <c r="C4673" t="inlineStr">
        <is>
          <t>open_signal</t>
        </is>
      </c>
      <c r="D4673" t="inlineStr">
        <is>
          <t>LONG</t>
        </is>
      </c>
      <c r="E4673" t="inlineStr">
        <is>
          <t>RED</t>
        </is>
      </c>
      <c r="F4673" t="inlineStr">
        <is>
          <t>GREEN</t>
        </is>
      </c>
      <c r="G4673" t="b">
        <v>0</v>
      </c>
      <c r="H4673" t="n">
        <v>4487</v>
      </c>
      <c r="I4673" t="n">
        <v>4473</v>
      </c>
      <c r="J4673" t="n">
        <v>4490</v>
      </c>
      <c r="K4673" t="n">
        <v>0.3800581265369998</v>
      </c>
      <c r="L4673" t="n">
        <v>0.3912363067292645</v>
      </c>
      <c r="M4673" t="n">
        <v>5.077762343955495</v>
      </c>
      <c r="N4673" t="n">
        <v>5.227108295248304</v>
      </c>
      <c r="O4673" t="n">
        <v>0</v>
      </c>
      <c r="P4673" t="n">
        <v>-0.1671495431245821</v>
      </c>
      <c r="Q4673" t="n">
        <v>-0.234009360374415</v>
      </c>
      <c r="R4673" t="n">
        <v>6.804560697518444</v>
      </c>
      <c r="S4673" t="n">
        <v>5.249273418287502</v>
      </c>
    </row>
    <row r="4674">
      <c r="A4674" s="2" t="n">
        <v>46062.42361111111</v>
      </c>
      <c r="B4674" t="n">
        <v>57084</v>
      </c>
      <c r="C4674" t="inlineStr">
        <is>
          <t>close_signal</t>
        </is>
      </c>
      <c r="D4674" t="inlineStr">
        <is>
          <t>LONG</t>
        </is>
      </c>
      <c r="E4674" t="inlineStr">
        <is>
          <t>GREEN</t>
        </is>
      </c>
      <c r="F4674" t="inlineStr">
        <is>
          <t>RED</t>
        </is>
      </c>
      <c r="G4674" t="b">
        <v>0</v>
      </c>
      <c r="H4674" t="n">
        <v>4480</v>
      </c>
      <c r="I4674" t="n">
        <v>4487.5</v>
      </c>
      <c r="J4674" t="n">
        <v>4479.5</v>
      </c>
      <c r="K4674" t="n">
        <v>0.1782729805013928</v>
      </c>
      <c r="L4674" t="n">
        <v>0.2116991643454039</v>
      </c>
      <c r="M4674" t="n">
        <v>2.00961502108074</v>
      </c>
      <c r="N4674" t="n">
        <v>2.386417837533379</v>
      </c>
      <c r="O4674" t="n">
        <v>-0.06696428571428571</v>
      </c>
      <c r="P4674" t="n">
        <v>-0.08928571428571429</v>
      </c>
      <c r="Q4674" t="n">
        <v>-0.15625</v>
      </c>
      <c r="R4674" t="n">
        <v>3.191799442896936</v>
      </c>
      <c r="S4674" t="n">
        <v>2.840397930760048</v>
      </c>
    </row>
    <row r="4675">
      <c r="A4675" s="2" t="n">
        <v>46062.43611111111</v>
      </c>
      <c r="B4675" t="n">
        <v>57102</v>
      </c>
      <c r="C4675" t="inlineStr">
        <is>
          <t>open_signal</t>
        </is>
      </c>
      <c r="D4675" t="inlineStr">
        <is>
          <t>LONG</t>
        </is>
      </c>
      <c r="E4675" t="inlineStr">
        <is>
          <t>RED</t>
        </is>
      </c>
      <c r="F4675" t="inlineStr">
        <is>
          <t>GREEN</t>
        </is>
      </c>
      <c r="G4675" t="b">
        <v>0</v>
      </c>
      <c r="H4675" t="n">
        <v>4454</v>
      </c>
      <c r="I4675" t="n">
        <v>4440</v>
      </c>
      <c r="J4675" t="n">
        <v>4454</v>
      </c>
      <c r="K4675" t="n">
        <v>0.3153153153153153</v>
      </c>
      <c r="L4675" t="n">
        <v>0.3378378378378378</v>
      </c>
      <c r="M4675" t="n">
        <v>2.709402907675625</v>
      </c>
      <c r="N4675" t="n">
        <v>2.902931686795312</v>
      </c>
      <c r="O4675" t="n">
        <v>0.0449034575662326</v>
      </c>
      <c r="P4675" t="n">
        <v>0.1234845083071397</v>
      </c>
      <c r="Q4675" t="n">
        <v>0.1122586439155815</v>
      </c>
      <c r="R4675" t="n">
        <v>5.645405405405405</v>
      </c>
      <c r="S4675" t="n">
        <v>4.532818532818532</v>
      </c>
    </row>
    <row r="4676">
      <c r="A4676" s="2" t="n">
        <v>46062.45555555556</v>
      </c>
      <c r="B4676" t="n">
        <v>57130</v>
      </c>
      <c r="C4676" t="inlineStr">
        <is>
          <t>close_signal</t>
        </is>
      </c>
      <c r="D4676" t="inlineStr">
        <is>
          <t>LONG</t>
        </is>
      </c>
      <c r="E4676" t="inlineStr">
        <is>
          <t>GREEN</t>
        </is>
      </c>
      <c r="F4676" t="inlineStr">
        <is>
          <t>RED</t>
        </is>
      </c>
      <c r="G4676" t="b">
        <v>0</v>
      </c>
      <c r="H4676" t="n">
        <v>4458.5</v>
      </c>
      <c r="I4676" t="n">
        <v>4463</v>
      </c>
      <c r="J4676" t="n">
        <v>4458</v>
      </c>
      <c r="K4676" t="n">
        <v>0.1120322652924042</v>
      </c>
      <c r="L4676" t="n">
        <v>0.1120322652924042</v>
      </c>
      <c r="M4676" t="n">
        <v>1.648820083213379</v>
      </c>
      <c r="N4676" t="n">
        <v>1.648820083213379</v>
      </c>
      <c r="O4676" t="n">
        <v>0.0448581361444432</v>
      </c>
      <c r="P4676" t="n">
        <v>0.0336436021083324</v>
      </c>
      <c r="Q4676" t="n">
        <v>0</v>
      </c>
      <c r="R4676" t="n">
        <v>2.005825677795205</v>
      </c>
      <c r="S4676" t="n">
        <v>1.503152908037515</v>
      </c>
    </row>
    <row r="4677">
      <c r="A4677" s="2" t="n">
        <v>46062.46180555555</v>
      </c>
      <c r="B4677" t="n">
        <v>57139</v>
      </c>
      <c r="C4677" t="inlineStr">
        <is>
          <t>open_signal</t>
        </is>
      </c>
      <c r="D4677" t="inlineStr">
        <is>
          <t>LONG</t>
        </is>
      </c>
      <c r="E4677" t="inlineStr">
        <is>
          <t>RED</t>
        </is>
      </c>
      <c r="F4677" t="inlineStr">
        <is>
          <t>GREEN</t>
        </is>
      </c>
      <c r="G4677" t="b">
        <v>0</v>
      </c>
      <c r="H4677" t="n">
        <v>4462</v>
      </c>
      <c r="I4677" t="n">
        <v>4458.5</v>
      </c>
      <c r="J4677" t="n">
        <v>4462.5</v>
      </c>
      <c r="K4677" t="n">
        <v>0.0897162722888864</v>
      </c>
      <c r="L4677" t="n">
        <v>0.1009308063249972</v>
      </c>
      <c r="M4677" t="n">
        <v>1.319076855151345</v>
      </c>
      <c r="N4677" t="n">
        <v>1.483961462045263</v>
      </c>
      <c r="O4677" t="n">
        <v>0.03361721201255043</v>
      </c>
      <c r="P4677" t="n">
        <v>0.1344688480502017</v>
      </c>
      <c r="Q4677" t="n">
        <v>0.1344688480502017</v>
      </c>
      <c r="R4677" t="n">
        <v>1.606280139060222</v>
      </c>
      <c r="S4677" t="n">
        <v>1.354203047149105</v>
      </c>
    </row>
    <row r="4678">
      <c r="A4678" s="2" t="n">
        <v>46062.46666666667</v>
      </c>
      <c r="B4678" t="n">
        <v>57146</v>
      </c>
      <c r="C4678" t="inlineStr">
        <is>
          <t>close_signal</t>
        </is>
      </c>
      <c r="D4678" t="inlineStr">
        <is>
          <t>LONG</t>
        </is>
      </c>
      <c r="E4678" t="inlineStr">
        <is>
          <t>GREEN</t>
        </is>
      </c>
      <c r="F4678" t="inlineStr">
        <is>
          <t>RED</t>
        </is>
      </c>
      <c r="G4678" t="b">
        <v>0</v>
      </c>
      <c r="H4678" t="n">
        <v>4462.5</v>
      </c>
      <c r="I4678" t="n">
        <v>4469</v>
      </c>
      <c r="J4678" t="n">
        <v>4463.5</v>
      </c>
      <c r="K4678" t="n">
        <v>0.1230700380398299</v>
      </c>
      <c r="L4678" t="n">
        <v>0.1342582233161781</v>
      </c>
      <c r="M4678" t="n">
        <v>1.644713974825269</v>
      </c>
      <c r="N4678" t="n">
        <v>1.794233427082111</v>
      </c>
      <c r="O4678" t="n">
        <v>-0.07843137254901961</v>
      </c>
      <c r="P4678" t="n">
        <v>-0.123249299719888</v>
      </c>
      <c r="Q4678" t="n">
        <v>-0.1008403361344538</v>
      </c>
      <c r="R4678" t="n">
        <v>2.203445961065115</v>
      </c>
      <c r="S4678" t="n">
        <v>1.80136176197935</v>
      </c>
    </row>
    <row r="4679">
      <c r="A4679" s="2" t="n">
        <v>46062.47847222222</v>
      </c>
      <c r="B4679" t="n">
        <v>57163</v>
      </c>
      <c r="C4679" t="inlineStr">
        <is>
          <t>open_signal</t>
        </is>
      </c>
      <c r="D4679" t="inlineStr">
        <is>
          <t>LONG</t>
        </is>
      </c>
      <c r="E4679" t="inlineStr">
        <is>
          <t>RED</t>
        </is>
      </c>
      <c r="F4679" t="inlineStr">
        <is>
          <t>GREEN</t>
        </is>
      </c>
      <c r="G4679" t="b">
        <v>0</v>
      </c>
      <c r="H4679" t="n">
        <v>4460</v>
      </c>
      <c r="I4679" t="n">
        <v>4456.5</v>
      </c>
      <c r="J4679" t="n">
        <v>4459</v>
      </c>
      <c r="K4679" t="n">
        <v>0.05609783462358353</v>
      </c>
      <c r="L4679" t="n">
        <v>0.07853696847301694</v>
      </c>
      <c r="M4679" t="n">
        <v>1.028618824042499</v>
      </c>
      <c r="N4679" t="n">
        <v>1.440066353659499</v>
      </c>
      <c r="O4679" t="n">
        <v>-0.01121076233183856</v>
      </c>
      <c r="P4679" t="n">
        <v>-0.02242152466367713</v>
      </c>
      <c r="Q4679" t="n">
        <v>-0.02242152466367713</v>
      </c>
      <c r="R4679" t="n">
        <v>1.00437563110064</v>
      </c>
      <c r="S4679" t="n">
        <v>1.053741725569393</v>
      </c>
    </row>
    <row r="4680">
      <c r="A4680" s="2" t="n">
        <v>46062.48611111111</v>
      </c>
      <c r="B4680" t="n">
        <v>57174</v>
      </c>
      <c r="C4680" t="inlineStr">
        <is>
          <t>close_signal</t>
        </is>
      </c>
      <c r="D4680" t="inlineStr">
        <is>
          <t>LONG</t>
        </is>
      </c>
      <c r="E4680" t="inlineStr">
        <is>
          <t>GREEN</t>
        </is>
      </c>
      <c r="F4680" t="inlineStr">
        <is>
          <t>RED</t>
        </is>
      </c>
      <c r="G4680" t="b">
        <v>0</v>
      </c>
      <c r="H4680" t="n">
        <v>4464</v>
      </c>
      <c r="I4680" t="n">
        <v>4469</v>
      </c>
      <c r="J4680" t="n">
        <v>4464.5</v>
      </c>
      <c r="K4680" t="n">
        <v>0.1006936674871336</v>
      </c>
      <c r="L4680" t="n">
        <v>0.1678227791452226</v>
      </c>
      <c r="M4680" t="n">
        <v>1.697734413743939</v>
      </c>
      <c r="N4680" t="n">
        <v>2.829557356239899</v>
      </c>
      <c r="O4680" t="n">
        <v>0.02240143369175627</v>
      </c>
      <c r="P4680" t="n">
        <v>-0.04480286738351254</v>
      </c>
      <c r="Q4680" t="n">
        <v>-0.05600358422939068</v>
      </c>
      <c r="R4680" t="n">
        <v>1.80281942268964</v>
      </c>
      <c r="S4680" t="n">
        <v>2.251702202474187</v>
      </c>
    </row>
    <row r="4681">
      <c r="A4681" s="2" t="n">
        <v>46062.49305555555</v>
      </c>
      <c r="B4681" t="n">
        <v>57184</v>
      </c>
      <c r="C4681" t="inlineStr">
        <is>
          <t>open_signal</t>
        </is>
      </c>
      <c r="D4681" t="inlineStr">
        <is>
          <t>LONG</t>
        </is>
      </c>
      <c r="E4681" t="inlineStr">
        <is>
          <t>RED</t>
        </is>
      </c>
      <c r="F4681" t="inlineStr">
        <is>
          <t>GREEN</t>
        </is>
      </c>
      <c r="G4681" t="b">
        <v>0</v>
      </c>
      <c r="H4681" t="n">
        <v>4469</v>
      </c>
      <c r="I4681" t="n">
        <v>4463.5</v>
      </c>
      <c r="J4681" t="n">
        <v>4469.5</v>
      </c>
      <c r="K4681" t="n">
        <v>0.1344236585639073</v>
      </c>
      <c r="L4681" t="n">
        <v>0.1680295732048841</v>
      </c>
      <c r="M4681" t="n">
        <v>2.119492292385547</v>
      </c>
      <c r="N4681" t="n">
        <v>2.649365365481934</v>
      </c>
      <c r="O4681" t="n">
        <v>-0.01118818527634818</v>
      </c>
      <c r="P4681" t="n">
        <v>-0.01118818527634818</v>
      </c>
      <c r="Q4681" t="n">
        <v>0.02237637055269635</v>
      </c>
      <c r="R4681" t="n">
        <v>2.406721182928196</v>
      </c>
      <c r="S4681" t="n">
        <v>2.254476787914673</v>
      </c>
    </row>
    <row r="4682">
      <c r="A4682" s="2" t="n">
        <v>46062.49930555555</v>
      </c>
      <c r="B4682" t="n">
        <v>57193</v>
      </c>
      <c r="C4682" t="inlineStr">
        <is>
          <t>close_signal</t>
        </is>
      </c>
      <c r="D4682" t="inlineStr">
        <is>
          <t>LONG</t>
        </is>
      </c>
      <c r="E4682" t="inlineStr">
        <is>
          <t>GREEN</t>
        </is>
      </c>
      <c r="F4682" t="inlineStr">
        <is>
          <t>RED</t>
        </is>
      </c>
      <c r="G4682" t="b">
        <v>0</v>
      </c>
      <c r="H4682" t="n">
        <v>4465.5</v>
      </c>
      <c r="I4682" t="n">
        <v>4467</v>
      </c>
      <c r="J4682" t="n">
        <v>4465</v>
      </c>
      <c r="K4682" t="n">
        <v>0.04477277815088426</v>
      </c>
      <c r="L4682" t="n">
        <v>0.04477277815088426</v>
      </c>
      <c r="M4682" t="n">
        <v>0.8852029202681468</v>
      </c>
      <c r="N4682" t="n">
        <v>0.8852029202681468</v>
      </c>
      <c r="O4682" t="n">
        <v>0.2015451797111186</v>
      </c>
      <c r="P4682" t="n">
        <v>0.1455604075691412</v>
      </c>
      <c r="Q4682" t="n">
        <v>0.1679543164259321</v>
      </c>
      <c r="R4682" t="n">
        <v>0.8016118200134319</v>
      </c>
      <c r="S4682" t="n">
        <v>0.6007227605615786</v>
      </c>
    </row>
    <row r="4683">
      <c r="A4683" s="2" t="n">
        <v>46062.50069444445</v>
      </c>
      <c r="B4683" t="n">
        <v>57195</v>
      </c>
      <c r="C4683" t="inlineStr">
        <is>
          <t>open_signal</t>
        </is>
      </c>
      <c r="D4683" t="inlineStr">
        <is>
          <t>LONG</t>
        </is>
      </c>
      <c r="E4683" t="inlineStr">
        <is>
          <t>RED</t>
        </is>
      </c>
      <c r="F4683" t="inlineStr">
        <is>
          <t>GREEN</t>
        </is>
      </c>
      <c r="G4683" t="b">
        <v>0</v>
      </c>
      <c r="H4683" t="n">
        <v>4473</v>
      </c>
      <c r="I4683" t="n">
        <v>4466</v>
      </c>
      <c r="J4683" t="n">
        <v>4474.5</v>
      </c>
      <c r="K4683" t="n">
        <v>0.1903269144648455</v>
      </c>
      <c r="L4683" t="n">
        <v>0.2015226153157188</v>
      </c>
      <c r="M4683" t="n">
        <v>3.814628295879301</v>
      </c>
      <c r="N4683" t="n">
        <v>4.039018195636907</v>
      </c>
      <c r="O4683" t="n">
        <v>0</v>
      </c>
      <c r="P4683" t="n">
        <v>0</v>
      </c>
      <c r="Q4683" t="n">
        <v>0.0447127207690588</v>
      </c>
      <c r="R4683" t="n">
        <v>3.407613076578594</v>
      </c>
      <c r="S4683" t="n">
        <v>2.703857718636044</v>
      </c>
    </row>
    <row r="4684">
      <c r="A4684" s="2" t="n">
        <v>46062.50763888889</v>
      </c>
      <c r="B4684" t="n">
        <v>57205</v>
      </c>
      <c r="C4684" t="inlineStr">
        <is>
          <t>close_signal</t>
        </is>
      </c>
      <c r="D4684" t="inlineStr">
        <is>
          <t>LONG</t>
        </is>
      </c>
      <c r="E4684" t="inlineStr">
        <is>
          <t>GREEN</t>
        </is>
      </c>
      <c r="F4684" t="inlineStr">
        <is>
          <t>RED</t>
        </is>
      </c>
      <c r="G4684" t="b">
        <v>0</v>
      </c>
      <c r="H4684" t="n">
        <v>4471.5</v>
      </c>
      <c r="I4684" t="n">
        <v>4473</v>
      </c>
      <c r="J4684" t="n">
        <v>4470</v>
      </c>
      <c r="K4684" t="n">
        <v>0.0670690811535882</v>
      </c>
      <c r="L4684" t="n">
        <v>0.0670690811535882</v>
      </c>
      <c r="M4684" t="n">
        <v>1.356367342941446</v>
      </c>
      <c r="N4684" t="n">
        <v>1.356367342941446</v>
      </c>
      <c r="O4684" t="n">
        <v>-0.08945544000894555</v>
      </c>
      <c r="P4684" t="n">
        <v>-0.06709158000670916</v>
      </c>
      <c r="Q4684" t="n">
        <v>-0.1118193000111819</v>
      </c>
      <c r="R4684" t="n">
        <v>1.200804828973843</v>
      </c>
      <c r="S4684" t="n">
        <v>0.8998754431350006</v>
      </c>
    </row>
    <row r="4685">
      <c r="A4685" s="2" t="n">
        <v>46062.52013888889</v>
      </c>
      <c r="B4685" t="n">
        <v>57223</v>
      </c>
      <c r="C4685" t="inlineStr">
        <is>
          <t>open_signal</t>
        </is>
      </c>
      <c r="D4685" t="inlineStr">
        <is>
          <t>LONG</t>
        </is>
      </c>
      <c r="E4685" t="inlineStr">
        <is>
          <t>RED</t>
        </is>
      </c>
      <c r="F4685" t="inlineStr">
        <is>
          <t>GREEN</t>
        </is>
      </c>
      <c r="G4685" t="b">
        <v>0</v>
      </c>
      <c r="H4685" t="n">
        <v>4472</v>
      </c>
      <c r="I4685" t="n">
        <v>4468.5</v>
      </c>
      <c r="J4685" t="n">
        <v>4472</v>
      </c>
      <c r="K4685" t="n">
        <v>0.07832606019917199</v>
      </c>
      <c r="L4685" t="n">
        <v>0.1118943717131028</v>
      </c>
      <c r="M4685" t="n">
        <v>1.679787898593041</v>
      </c>
      <c r="N4685" t="n">
        <v>2.399696997990058</v>
      </c>
      <c r="O4685" t="n">
        <v>0</v>
      </c>
      <c r="P4685" t="n">
        <v>0.0223613595706619</v>
      </c>
      <c r="Q4685" t="n">
        <v>0.01118067978533095</v>
      </c>
      <c r="R4685" t="n">
        <v>1.402349781805975</v>
      </c>
      <c r="S4685" t="n">
        <v>1.501302770184945</v>
      </c>
    </row>
    <row r="4686">
      <c r="A4686" s="2" t="n">
        <v>46062.52847222222</v>
      </c>
      <c r="B4686" t="n">
        <v>57235</v>
      </c>
      <c r="C4686" t="inlineStr">
        <is>
          <t>close_signal</t>
        </is>
      </c>
      <c r="D4686" t="inlineStr">
        <is>
          <t>LONG</t>
        </is>
      </c>
      <c r="E4686" t="inlineStr">
        <is>
          <t>GREEN</t>
        </is>
      </c>
      <c r="F4686" t="inlineStr">
        <is>
          <t>RED</t>
        </is>
      </c>
      <c r="G4686" t="b">
        <v>0</v>
      </c>
      <c r="H4686" t="n">
        <v>4470.5</v>
      </c>
      <c r="I4686" t="n">
        <v>4473</v>
      </c>
      <c r="J4686" t="n">
        <v>4469</v>
      </c>
      <c r="K4686" t="n">
        <v>0.0894254415381176</v>
      </c>
      <c r="L4686" t="n">
        <v>0.0894254415381176</v>
      </c>
      <c r="M4686" t="n">
        <v>2.071355259882243</v>
      </c>
      <c r="N4686" t="n">
        <v>2.071355259882243</v>
      </c>
      <c r="O4686" t="n">
        <v>0.01118443127166984</v>
      </c>
      <c r="P4686" t="n">
        <v>-0.02236886254333967</v>
      </c>
      <c r="Q4686" t="n">
        <v>-0.06710658763001902</v>
      </c>
      <c r="R4686" t="n">
        <v>1.601073105298457</v>
      </c>
      <c r="S4686" t="n">
        <v>1.199833924180001</v>
      </c>
    </row>
    <row r="4687">
      <c r="A4687" s="2" t="n">
        <v>46062.53958333333</v>
      </c>
      <c r="B4687" t="n">
        <v>57251</v>
      </c>
      <c r="C4687" t="inlineStr">
        <is>
          <t>open_signal</t>
        </is>
      </c>
      <c r="D4687" t="inlineStr">
        <is>
          <t>LONG</t>
        </is>
      </c>
      <c r="E4687" t="inlineStr">
        <is>
          <t>RED</t>
        </is>
      </c>
      <c r="F4687" t="inlineStr">
        <is>
          <t>GREEN</t>
        </is>
      </c>
      <c r="G4687" t="b">
        <v>0</v>
      </c>
      <c r="H4687" t="n">
        <v>4469.5</v>
      </c>
      <c r="I4687" t="n">
        <v>4468</v>
      </c>
      <c r="J4687" t="n">
        <v>4469.5</v>
      </c>
      <c r="K4687" t="n">
        <v>0.03357206803939123</v>
      </c>
      <c r="L4687" t="n">
        <v>0.03357206803939123</v>
      </c>
      <c r="M4687" t="n">
        <v>0.7337053285652567</v>
      </c>
      <c r="N4687" t="n">
        <v>0.7337053285652567</v>
      </c>
      <c r="O4687" t="n">
        <v>-0.01118693366148339</v>
      </c>
      <c r="P4687" t="n">
        <v>-0.01118693366148339</v>
      </c>
      <c r="Q4687" t="n">
        <v>0</v>
      </c>
      <c r="R4687" t="n">
        <v>0.6010743061772607</v>
      </c>
      <c r="S4687" t="n">
        <v>0.450441232894232</v>
      </c>
    </row>
    <row r="4688">
      <c r="A4688" s="2" t="n">
        <v>46062.54513888889</v>
      </c>
      <c r="B4688" t="n">
        <v>57259</v>
      </c>
      <c r="C4688" t="inlineStr">
        <is>
          <t>close_signal</t>
        </is>
      </c>
      <c r="D4688" t="inlineStr">
        <is>
          <t>LONG</t>
        </is>
      </c>
      <c r="E4688" t="inlineStr">
        <is>
          <t>GREEN</t>
        </is>
      </c>
      <c r="F4688" t="inlineStr">
        <is>
          <t>RED</t>
        </is>
      </c>
      <c r="G4688" t="b">
        <v>0</v>
      </c>
      <c r="H4688" t="n">
        <v>4467.5</v>
      </c>
      <c r="I4688" t="n">
        <v>4469</v>
      </c>
      <c r="J4688" t="n">
        <v>4465.5</v>
      </c>
      <c r="K4688" t="n">
        <v>0.07831729693443723</v>
      </c>
      <c r="L4688" t="n">
        <v>0.07831729693443723</v>
      </c>
      <c r="M4688" t="n">
        <v>2.24669671399363</v>
      </c>
      <c r="N4688" t="n">
        <v>2.24669671399363</v>
      </c>
      <c r="O4688" t="n">
        <v>0</v>
      </c>
      <c r="P4688" t="n">
        <v>0.04476776720761052</v>
      </c>
      <c r="Q4688" t="n">
        <v>0.07834359261331841</v>
      </c>
      <c r="R4688" t="n">
        <v>1.402192884314164</v>
      </c>
      <c r="S4688" t="n">
        <v>1.050794361154621</v>
      </c>
    </row>
    <row r="4689">
      <c r="A4689" s="2" t="n">
        <v>46062.54722222222</v>
      </c>
      <c r="B4689" t="n">
        <v>57262</v>
      </c>
      <c r="C4689" t="inlineStr">
        <is>
          <t>open_signal</t>
        </is>
      </c>
      <c r="D4689" t="inlineStr">
        <is>
          <t>LONG</t>
        </is>
      </c>
      <c r="E4689" t="inlineStr">
        <is>
          <t>RED</t>
        </is>
      </c>
      <c r="F4689" t="inlineStr">
        <is>
          <t>GREEN</t>
        </is>
      </c>
      <c r="G4689" t="b">
        <v>0</v>
      </c>
      <c r="H4689" t="n">
        <v>4468</v>
      </c>
      <c r="I4689" t="n">
        <v>4467.5</v>
      </c>
      <c r="J4689" t="n">
        <v>4469.5</v>
      </c>
      <c r="K4689" t="n">
        <v>0.04476776720761052</v>
      </c>
      <c r="L4689" t="n">
        <v>0.05595970900951316</v>
      </c>
      <c r="M4689" t="n">
        <v>1.157351706186978</v>
      </c>
      <c r="N4689" t="n">
        <v>1.446689632733723</v>
      </c>
      <c r="O4689" t="n">
        <v>0.03357206803939123</v>
      </c>
      <c r="P4689" t="n">
        <v>0.03357206803939123</v>
      </c>
      <c r="Q4689" t="n">
        <v>0.01119068934646374</v>
      </c>
      <c r="R4689" t="n">
        <v>0.8015221040850588</v>
      </c>
      <c r="S4689" t="n">
        <v>0.7508194100247823</v>
      </c>
    </row>
    <row r="4690">
      <c r="A4690" s="2" t="n">
        <v>46062.56875</v>
      </c>
      <c r="B4690" t="n">
        <v>57293</v>
      </c>
      <c r="C4690" t="inlineStr">
        <is>
          <t>close_signal</t>
        </is>
      </c>
      <c r="D4690" t="inlineStr">
        <is>
          <t>LONG</t>
        </is>
      </c>
      <c r="E4690" t="inlineStr">
        <is>
          <t>GREEN</t>
        </is>
      </c>
      <c r="F4690" t="inlineStr">
        <is>
          <t>RED</t>
        </is>
      </c>
      <c r="G4690" t="b">
        <v>0</v>
      </c>
      <c r="H4690" t="n">
        <v>4473.5</v>
      </c>
      <c r="I4690" t="n">
        <v>4478.5</v>
      </c>
      <c r="J4690" t="n">
        <v>4473</v>
      </c>
      <c r="K4690" t="n">
        <v>0.1228089762197164</v>
      </c>
      <c r="L4690" t="n">
        <v>0.133973428603327</v>
      </c>
      <c r="M4690" t="n">
        <v>3.574060460305281</v>
      </c>
      <c r="N4690" t="n">
        <v>3.898975047605761</v>
      </c>
      <c r="O4690" t="n">
        <v>-0.1229462389627808</v>
      </c>
      <c r="P4690" t="n">
        <v>-0.1117693081479826</v>
      </c>
      <c r="Q4690" t="n">
        <v>-0.1229462389627808</v>
      </c>
      <c r="R4690" t="n">
        <v>2.198771910237803</v>
      </c>
      <c r="S4690" t="n">
        <v>1.797540630632067</v>
      </c>
    </row>
    <row r="4691">
      <c r="A4691" s="2" t="n">
        <v>46062.57569444444</v>
      </c>
      <c r="B4691" t="n">
        <v>57303</v>
      </c>
      <c r="C4691" t="inlineStr">
        <is>
          <t>open_signal</t>
        </is>
      </c>
      <c r="D4691" t="inlineStr">
        <is>
          <t>LONG</t>
        </is>
      </c>
      <c r="E4691" t="inlineStr">
        <is>
          <t>RED</t>
        </is>
      </c>
      <c r="F4691" t="inlineStr">
        <is>
          <t>GREEN</t>
        </is>
      </c>
      <c r="G4691" t="b">
        <v>0</v>
      </c>
      <c r="H4691" t="n">
        <v>4476.5</v>
      </c>
      <c r="I4691" t="n">
        <v>4467.5</v>
      </c>
      <c r="J4691" t="n">
        <v>4476</v>
      </c>
      <c r="K4691" t="n">
        <v>0.1902630106323447</v>
      </c>
      <c r="L4691" t="n">
        <v>0.2014549524342474</v>
      </c>
      <c r="M4691" t="n">
        <v>5.387573027395939</v>
      </c>
      <c r="N4691" t="n">
        <v>5.704489087830996</v>
      </c>
      <c r="O4691" t="n">
        <v>-0.03350832123310622</v>
      </c>
      <c r="P4691" t="n">
        <v>-0.02233888082207081</v>
      </c>
      <c r="Q4691" t="n">
        <v>0.02233888082207081</v>
      </c>
      <c r="R4691" t="n">
        <v>3.4064689423615</v>
      </c>
      <c r="S4691" t="n">
        <v>2.702949876089216</v>
      </c>
    </row>
    <row r="4692">
      <c r="A4692" s="2" t="n">
        <v>46062.58055555556</v>
      </c>
      <c r="B4692" t="n">
        <v>57310</v>
      </c>
      <c r="C4692" t="inlineStr">
        <is>
          <t>close_signal</t>
        </is>
      </c>
      <c r="D4692" t="inlineStr">
        <is>
          <t>LONG</t>
        </is>
      </c>
      <c r="E4692" t="inlineStr">
        <is>
          <t>GREEN</t>
        </is>
      </c>
      <c r="F4692" t="inlineStr">
        <is>
          <t>RED</t>
        </is>
      </c>
      <c r="G4692" t="b">
        <v>0</v>
      </c>
      <c r="H4692" t="n">
        <v>4475</v>
      </c>
      <c r="I4692" t="n">
        <v>4477</v>
      </c>
      <c r="J4692" t="n">
        <v>4473</v>
      </c>
      <c r="K4692" t="n">
        <v>0.08934554389099844</v>
      </c>
      <c r="L4692" t="n">
        <v>0.1005137368773732</v>
      </c>
      <c r="M4692" t="n">
        <v>2.129850289175141</v>
      </c>
      <c r="N4692" t="n">
        <v>2.396081575322033</v>
      </c>
      <c r="O4692" t="n">
        <v>-0.0782122905027933</v>
      </c>
      <c r="P4692" t="n">
        <v>-0.0670391061452514</v>
      </c>
      <c r="Q4692" t="n">
        <v>-0.05586592178770949</v>
      </c>
      <c r="R4692" t="n">
        <v>1.599642617824436</v>
      </c>
      <c r="S4692" t="n">
        <v>1.348607166788985</v>
      </c>
    </row>
    <row r="4693">
      <c r="A4693" s="2" t="n">
        <v>46062.58680555555</v>
      </c>
      <c r="B4693" t="n">
        <v>57319</v>
      </c>
      <c r="C4693" t="inlineStr">
        <is>
          <t>open_signal</t>
        </is>
      </c>
      <c r="D4693" t="inlineStr">
        <is>
          <t>LONG</t>
        </is>
      </c>
      <c r="E4693" t="inlineStr">
        <is>
          <t>RED</t>
        </is>
      </c>
      <c r="F4693" t="inlineStr">
        <is>
          <t>GREEN</t>
        </is>
      </c>
      <c r="G4693" t="b">
        <v>0</v>
      </c>
      <c r="H4693" t="n">
        <v>4475</v>
      </c>
      <c r="I4693" t="n">
        <v>4473</v>
      </c>
      <c r="J4693" t="n">
        <v>4475.5</v>
      </c>
      <c r="K4693" t="n">
        <v>0.05589090096132349</v>
      </c>
      <c r="L4693" t="n">
        <v>0.05589090096132349</v>
      </c>
      <c r="M4693" t="n">
        <v>1.388043517281937</v>
      </c>
      <c r="N4693" t="n">
        <v>1.388043517281937</v>
      </c>
      <c r="O4693" t="n">
        <v>0.111731843575419</v>
      </c>
      <c r="P4693" t="n">
        <v>0.05586592178770949</v>
      </c>
      <c r="Q4693" t="n">
        <v>0.0446927374301676</v>
      </c>
      <c r="R4693" t="n">
        <v>1.000670690811536</v>
      </c>
      <c r="S4693" t="n">
        <v>0.7498962026125003</v>
      </c>
    </row>
    <row r="4694">
      <c r="A4694" s="2" t="n">
        <v>46062.59375</v>
      </c>
      <c r="B4694" t="n">
        <v>57329</v>
      </c>
      <c r="C4694" t="inlineStr">
        <is>
          <t>close_signal</t>
        </is>
      </c>
      <c r="D4694" t="inlineStr">
        <is>
          <t>LONG</t>
        </is>
      </c>
      <c r="E4694" t="inlineStr">
        <is>
          <t>GREEN</t>
        </is>
      </c>
      <c r="F4694" t="inlineStr">
        <is>
          <t>RED</t>
        </is>
      </c>
      <c r="G4694" t="b">
        <v>0</v>
      </c>
      <c r="H4694" t="n">
        <v>4473</v>
      </c>
      <c r="I4694" t="n">
        <v>4476.5</v>
      </c>
      <c r="J4694" t="n">
        <v>4473</v>
      </c>
      <c r="K4694" t="n">
        <v>0.07818608287724785</v>
      </c>
      <c r="L4694" t="n">
        <v>0.07818608287724785</v>
      </c>
      <c r="M4694" t="n">
        <v>1.638363908673182</v>
      </c>
      <c r="N4694" t="n">
        <v>1.638363908673182</v>
      </c>
      <c r="O4694" t="n">
        <v>-0.0335345405767941</v>
      </c>
      <c r="P4694" t="n">
        <v>0.0670690811535882</v>
      </c>
      <c r="Q4694" t="n">
        <v>0.0223563603845294</v>
      </c>
      <c r="R4694" t="n">
        <v>1.399843627834245</v>
      </c>
      <c r="S4694" t="n">
        <v>1.049033843404445</v>
      </c>
    </row>
    <row r="4695">
      <c r="A4695" s="2" t="n">
        <v>46062.59583333333</v>
      </c>
      <c r="B4695" t="n">
        <v>57332</v>
      </c>
      <c r="C4695" t="inlineStr">
        <is>
          <t>open_signal</t>
        </is>
      </c>
      <c r="D4695" t="inlineStr">
        <is>
          <t>LONG</t>
        </is>
      </c>
      <c r="E4695" t="inlineStr">
        <is>
          <t>RED</t>
        </is>
      </c>
      <c r="F4695" t="inlineStr">
        <is>
          <t>GREEN</t>
        </is>
      </c>
      <c r="G4695" t="b">
        <v>0</v>
      </c>
      <c r="H4695" t="n">
        <v>4476.5</v>
      </c>
      <c r="I4695" t="n">
        <v>4473.5</v>
      </c>
      <c r="J4695" t="n">
        <v>4476</v>
      </c>
      <c r="K4695" t="n">
        <v>0.05588465407399128</v>
      </c>
      <c r="L4695" t="n">
        <v>0.07823851570358779</v>
      </c>
      <c r="M4695" t="n">
        <v>1.083046047537077</v>
      </c>
      <c r="N4695" t="n">
        <v>1.516264466551908</v>
      </c>
      <c r="O4695" t="n">
        <v>-0.04467776164414163</v>
      </c>
      <c r="P4695" t="n">
        <v>-0.1228638445213895</v>
      </c>
      <c r="Q4695" t="n">
        <v>-0.2792360102758852</v>
      </c>
      <c r="R4695" t="n">
        <v>1.00055884654074</v>
      </c>
      <c r="S4695" t="n">
        <v>1.049737342125852</v>
      </c>
    </row>
    <row r="4696">
      <c r="A4696" s="2" t="n">
        <v>46062.59791666667</v>
      </c>
      <c r="B4696" t="n">
        <v>57335</v>
      </c>
      <c r="C4696" t="inlineStr">
        <is>
          <t>close_signal</t>
        </is>
      </c>
      <c r="D4696" t="inlineStr">
        <is>
          <t>LONG</t>
        </is>
      </c>
      <c r="E4696" t="inlineStr">
        <is>
          <t>GREEN</t>
        </is>
      </c>
      <c r="F4696" t="inlineStr">
        <is>
          <t>RED</t>
        </is>
      </c>
      <c r="G4696" t="b">
        <v>0</v>
      </c>
      <c r="H4696" t="n">
        <v>4468.5</v>
      </c>
      <c r="I4696" t="n">
        <v>4474</v>
      </c>
      <c r="J4696" t="n">
        <v>4471</v>
      </c>
      <c r="K4696" t="n">
        <v>0.06705409029950828</v>
      </c>
      <c r="L4696" t="n">
        <v>0.1452838623156013</v>
      </c>
      <c r="M4696" t="n">
        <v>1.261000263966337</v>
      </c>
      <c r="N4696" t="n">
        <v>2.73216723859373</v>
      </c>
      <c r="O4696" t="n">
        <v>-0.1902204319122748</v>
      </c>
      <c r="P4696" t="n">
        <v>-0.1902204319122748</v>
      </c>
      <c r="Q4696" t="n">
        <v>-0.04475774868524113</v>
      </c>
      <c r="R4696" t="n">
        <v>1.200536432722396</v>
      </c>
      <c r="S4696" t="n">
        <v>1.949294335525896</v>
      </c>
    </row>
    <row r="4697">
      <c r="A4697" s="2" t="n">
        <v>46062.60069444445</v>
      </c>
      <c r="B4697" t="n">
        <v>57339</v>
      </c>
      <c r="C4697" t="inlineStr">
        <is>
          <t>open_signal</t>
        </is>
      </c>
      <c r="D4697" t="inlineStr">
        <is>
          <t>LONG</t>
        </is>
      </c>
      <c r="E4697" t="inlineStr">
        <is>
          <t>RED</t>
        </is>
      </c>
      <c r="F4697" t="inlineStr">
        <is>
          <t>GREEN</t>
        </is>
      </c>
      <c r="G4697" t="b">
        <v>0</v>
      </c>
      <c r="H4697" t="n">
        <v>4467</v>
      </c>
      <c r="I4697" t="n">
        <v>4462</v>
      </c>
      <c r="J4697" t="n">
        <v>4466.5</v>
      </c>
      <c r="K4697" t="n">
        <v>0.1008516360376513</v>
      </c>
      <c r="L4697" t="n">
        <v>0.1120573733751681</v>
      </c>
      <c r="M4697" t="n">
        <v>1.547214172579798</v>
      </c>
      <c r="N4697" t="n">
        <v>1.719126858421998</v>
      </c>
      <c r="O4697" t="n">
        <v>-0.05596597268860533</v>
      </c>
      <c r="P4697" t="n">
        <v>-0.02238638907544213</v>
      </c>
      <c r="Q4697" t="n">
        <v>0.01119319453772107</v>
      </c>
      <c r="R4697" t="n">
        <v>1.805647691618109</v>
      </c>
      <c r="S4697" t="n">
        <v>1.503489786770827</v>
      </c>
    </row>
    <row r="4698">
      <c r="A4698" s="2" t="n">
        <v>46062.60625</v>
      </c>
      <c r="B4698" t="n">
        <v>57347</v>
      </c>
      <c r="C4698" t="inlineStr">
        <is>
          <t>close_signal</t>
        </is>
      </c>
      <c r="D4698" t="inlineStr">
        <is>
          <t>LONG</t>
        </is>
      </c>
      <c r="E4698" t="inlineStr">
        <is>
          <t>GREEN</t>
        </is>
      </c>
      <c r="F4698" t="inlineStr">
        <is>
          <t>RED</t>
        </is>
      </c>
      <c r="G4698" t="b">
        <v>0</v>
      </c>
      <c r="H4698" t="n">
        <v>4465.5</v>
      </c>
      <c r="I4698" t="n">
        <v>4469</v>
      </c>
      <c r="J4698" t="n">
        <v>4465.5</v>
      </c>
      <c r="K4698" t="n">
        <v>0.07831729693443723</v>
      </c>
      <c r="L4698" t="n">
        <v>0.1678227791452226</v>
      </c>
      <c r="M4698" t="n">
        <v>1.236965092837358</v>
      </c>
      <c r="N4698" t="n">
        <v>2.650639484651482</v>
      </c>
      <c r="O4698" t="n">
        <v>-0.05598477214197738</v>
      </c>
      <c r="P4698" t="n">
        <v>-0.06718172657037286</v>
      </c>
      <c r="Q4698" t="n">
        <v>-0.1007725898555593</v>
      </c>
      <c r="R4698" t="n">
        <v>1.402192884314164</v>
      </c>
      <c r="S4698" t="n">
        <v>2.251702202474187</v>
      </c>
    </row>
    <row r="4699">
      <c r="A4699" s="2" t="n">
        <v>46062.63958333333</v>
      </c>
      <c r="B4699" t="n">
        <v>57395</v>
      </c>
      <c r="C4699" t="inlineStr">
        <is>
          <t>open_signal</t>
        </is>
      </c>
      <c r="D4699" t="inlineStr">
        <is>
          <t>LONG</t>
        </is>
      </c>
      <c r="E4699" t="inlineStr">
        <is>
          <t>RED</t>
        </is>
      </c>
      <c r="F4699" t="inlineStr">
        <is>
          <t>GREEN</t>
        </is>
      </c>
      <c r="G4699" t="b">
        <v>0</v>
      </c>
      <c r="H4699" t="n">
        <v>4448.5</v>
      </c>
      <c r="I4699" t="n">
        <v>4452</v>
      </c>
      <c r="J4699" t="n">
        <v>4450</v>
      </c>
      <c r="K4699" t="n">
        <v>0.04492362982929021</v>
      </c>
      <c r="L4699" t="n">
        <v>0.06738544474393532</v>
      </c>
      <c r="M4699" t="n">
        <v>0.7862011067426922</v>
      </c>
      <c r="N4699" t="n">
        <v>1.179301660114038</v>
      </c>
      <c r="O4699" t="n">
        <v>0.02247948746768574</v>
      </c>
      <c r="P4699" t="n">
        <v>-0.01123974373384287</v>
      </c>
      <c r="Q4699" t="n">
        <v>0.0337192312015286</v>
      </c>
      <c r="R4699" t="n">
        <v>0.804312668463612</v>
      </c>
      <c r="S4699" t="n">
        <v>0.9041201386214864</v>
      </c>
    </row>
    <row r="4700">
      <c r="A4700" s="2" t="n">
        <v>46062.64305555556</v>
      </c>
      <c r="B4700" t="n">
        <v>57400</v>
      </c>
      <c r="C4700" t="inlineStr">
        <is>
          <t>close_signal</t>
        </is>
      </c>
      <c r="D4700" t="inlineStr">
        <is>
          <t>LONG</t>
        </is>
      </c>
      <c r="E4700" t="inlineStr">
        <is>
          <t>GREEN</t>
        </is>
      </c>
      <c r="F4700" t="inlineStr">
        <is>
          <t>RED</t>
        </is>
      </c>
      <c r="G4700" t="b">
        <v>0</v>
      </c>
      <c r="H4700" t="n">
        <v>4445</v>
      </c>
      <c r="I4700" t="n">
        <v>4450</v>
      </c>
      <c r="J4700" t="n">
        <v>4444.5</v>
      </c>
      <c r="K4700" t="n">
        <v>0.1235955056179775</v>
      </c>
      <c r="L4700" t="n">
        <v>0.1348314606741573</v>
      </c>
      <c r="M4700" t="n">
        <v>2.153669548557786</v>
      </c>
      <c r="N4700" t="n">
        <v>2.349457689335766</v>
      </c>
      <c r="O4700" t="n">
        <v>-0.02249718785151856</v>
      </c>
      <c r="P4700" t="n">
        <v>-0.01124859392575928</v>
      </c>
      <c r="Q4700" t="n">
        <v>0.1799775028121485</v>
      </c>
      <c r="R4700" t="n">
        <v>2.21285393258427</v>
      </c>
      <c r="S4700" t="n">
        <v>1.809052969502408</v>
      </c>
    </row>
    <row r="4701">
      <c r="A4701" s="2" t="n">
        <v>46062.64583333334</v>
      </c>
      <c r="B4701" t="n">
        <v>57404</v>
      </c>
      <c r="C4701" t="inlineStr">
        <is>
          <t>open_signal</t>
        </is>
      </c>
      <c r="D4701" t="inlineStr">
        <is>
          <t>LONG</t>
        </is>
      </c>
      <c r="E4701" t="inlineStr">
        <is>
          <t>RED</t>
        </is>
      </c>
      <c r="F4701" t="inlineStr">
        <is>
          <t>GREEN</t>
        </is>
      </c>
      <c r="G4701" t="b">
        <v>0</v>
      </c>
      <c r="H4701" t="n">
        <v>4453</v>
      </c>
      <c r="I4701" t="n">
        <v>4445</v>
      </c>
      <c r="J4701" t="n">
        <v>4453</v>
      </c>
      <c r="K4701" t="n">
        <v>0.1799775028121485</v>
      </c>
      <c r="L4701" t="n">
        <v>0.1912260967379078</v>
      </c>
      <c r="M4701" t="n">
        <v>3.044367351684875</v>
      </c>
      <c r="N4701" t="n">
        <v>3.234640311165179</v>
      </c>
      <c r="O4701" t="n">
        <v>-0.1459690096564114</v>
      </c>
      <c r="P4701" t="n">
        <v>0.01122838535818549</v>
      </c>
      <c r="Q4701" t="n">
        <v>0.01122838535818549</v>
      </c>
      <c r="R4701" t="n">
        <v>3.222317210348706</v>
      </c>
      <c r="S4701" t="n">
        <v>2.565707857946328</v>
      </c>
    </row>
    <row r="4702">
      <c r="A4702" s="2" t="n">
        <v>46062.64652777778</v>
      </c>
      <c r="B4702" t="n">
        <v>57405</v>
      </c>
      <c r="C4702" t="inlineStr">
        <is>
          <t>close_signal</t>
        </is>
      </c>
      <c r="D4702" t="inlineStr">
        <is>
          <t>LONG</t>
        </is>
      </c>
      <c r="E4702" t="inlineStr">
        <is>
          <t>GREEN</t>
        </is>
      </c>
      <c r="F4702" t="inlineStr">
        <is>
          <t>RED</t>
        </is>
      </c>
      <c r="G4702" t="b">
        <v>0</v>
      </c>
      <c r="H4702" t="n">
        <v>4440</v>
      </c>
      <c r="I4702" t="n">
        <v>4453</v>
      </c>
      <c r="J4702" t="n">
        <v>4439.5</v>
      </c>
      <c r="K4702" t="n">
        <v>0.3031664046710083</v>
      </c>
      <c r="L4702" t="n">
        <v>0.3480799461037503</v>
      </c>
      <c r="M4702" t="n">
        <v>4.570017400131546</v>
      </c>
      <c r="N4702" t="n">
        <v>5.247057014965849</v>
      </c>
      <c r="O4702" t="n">
        <v>0.3040540540540541</v>
      </c>
      <c r="P4702" t="n">
        <v>0.3040540540540541</v>
      </c>
      <c r="Q4702" t="n">
        <v>0.2927927927927928</v>
      </c>
      <c r="R4702" t="n">
        <v>5.427891309229733</v>
      </c>
      <c r="S4702" t="n">
        <v>4.670238362580604</v>
      </c>
    </row>
    <row r="4703">
      <c r="A4703" s="2" t="n">
        <v>46062.64791666667</v>
      </c>
      <c r="B4703" t="n">
        <v>57407</v>
      </c>
      <c r="C4703" t="inlineStr">
        <is>
          <t>open_signal</t>
        </is>
      </c>
      <c r="D4703" t="inlineStr">
        <is>
          <t>LONG</t>
        </is>
      </c>
      <c r="E4703" t="inlineStr">
        <is>
          <t>RED</t>
        </is>
      </c>
      <c r="F4703" t="inlineStr">
        <is>
          <t>GREEN</t>
        </is>
      </c>
      <c r="G4703" t="b">
        <v>0</v>
      </c>
      <c r="H4703" t="n">
        <v>4452.5</v>
      </c>
      <c r="I4703" t="n">
        <v>4446</v>
      </c>
      <c r="J4703" t="n">
        <v>4453.5</v>
      </c>
      <c r="K4703" t="n">
        <v>0.1686909581646424</v>
      </c>
      <c r="L4703" t="n">
        <v>0.1799370220422852</v>
      </c>
      <c r="M4703" t="n">
        <v>1.954607008035961</v>
      </c>
      <c r="N4703" t="n">
        <v>2.084914141905025</v>
      </c>
      <c r="O4703" t="n">
        <v>0.01122964626614262</v>
      </c>
      <c r="P4703" t="n">
        <v>0.02245929253228523</v>
      </c>
      <c r="Q4703" t="n">
        <v>0.02245929253228523</v>
      </c>
      <c r="R4703" t="n">
        <v>3.020242914979757</v>
      </c>
      <c r="S4703" t="n">
        <v>2.414240730030204</v>
      </c>
    </row>
    <row r="4704">
      <c r="A4704" s="2" t="n">
        <v>46062.66666666666</v>
      </c>
      <c r="B4704" t="n">
        <v>57434</v>
      </c>
      <c r="C4704" t="inlineStr">
        <is>
          <t>close_signal</t>
        </is>
      </c>
      <c r="D4704" t="inlineStr">
        <is>
          <t>LONG</t>
        </is>
      </c>
      <c r="E4704" t="inlineStr">
        <is>
          <t>GREEN</t>
        </is>
      </c>
      <c r="F4704" t="inlineStr">
        <is>
          <t>RED</t>
        </is>
      </c>
      <c r="G4704" t="b">
        <v>0</v>
      </c>
      <c r="H4704" t="n">
        <v>4462.5</v>
      </c>
      <c r="I4704" t="n">
        <v>4466.5</v>
      </c>
      <c r="J4704" t="n">
        <v>4461</v>
      </c>
      <c r="K4704" t="n">
        <v>0.1231389230941453</v>
      </c>
      <c r="L4704" t="n">
        <v>0.1231389230941453</v>
      </c>
      <c r="M4704" t="n">
        <v>1.890121805236165</v>
      </c>
      <c r="N4704" t="n">
        <v>1.890121805236165</v>
      </c>
      <c r="O4704" t="n">
        <v>0.02240896358543417</v>
      </c>
      <c r="P4704" t="n">
        <v>0.07843137254901961</v>
      </c>
      <c r="Q4704" t="n">
        <v>0.1008403361344538</v>
      </c>
      <c r="R4704" t="n">
        <v>2.204679279077578</v>
      </c>
      <c r="S4704" t="n">
        <v>1.652172522428875</v>
      </c>
    </row>
    <row r="4705">
      <c r="A4705" s="2" t="n">
        <v>46062.67152777778</v>
      </c>
      <c r="B4705" t="n">
        <v>57441</v>
      </c>
      <c r="C4705" t="inlineStr">
        <is>
          <t>open_signal</t>
        </is>
      </c>
      <c r="D4705" t="inlineStr">
        <is>
          <t>LONG</t>
        </is>
      </c>
      <c r="E4705" t="inlineStr">
        <is>
          <t>RED</t>
        </is>
      </c>
      <c r="F4705" t="inlineStr">
        <is>
          <t>GREEN</t>
        </is>
      </c>
      <c r="G4705" t="b">
        <v>0</v>
      </c>
      <c r="H4705" t="n">
        <v>4467.5</v>
      </c>
      <c r="I4705" t="n">
        <v>4467.5</v>
      </c>
      <c r="J4705" t="n">
        <v>4467.5</v>
      </c>
      <c r="K4705" t="n">
        <v>0</v>
      </c>
      <c r="L4705" t="n">
        <v>0</v>
      </c>
      <c r="M4705" t="n">
        <v>0</v>
      </c>
      <c r="N4705" t="n">
        <v>0</v>
      </c>
      <c r="O4705" t="n">
        <v>-0.01119194180190263</v>
      </c>
      <c r="P4705" t="n">
        <v>-0.01119194180190263</v>
      </c>
      <c r="Q4705" t="n">
        <v>-0.04476776720761052</v>
      </c>
      <c r="R4705" t="n">
        <v>0</v>
      </c>
      <c r="S4705" t="n">
        <v>0</v>
      </c>
    </row>
    <row r="4706">
      <c r="A4706" s="2" t="n">
        <v>46062.68263888889</v>
      </c>
      <c r="B4706" t="n">
        <v>57457</v>
      </c>
      <c r="C4706" t="inlineStr">
        <is>
          <t>close_signal</t>
        </is>
      </c>
      <c r="D4706" t="inlineStr">
        <is>
          <t>LONG</t>
        </is>
      </c>
      <c r="E4706" t="inlineStr">
        <is>
          <t>GREEN</t>
        </is>
      </c>
      <c r="F4706" t="inlineStr">
        <is>
          <t>RED</t>
        </is>
      </c>
      <c r="G4706" t="b">
        <v>0</v>
      </c>
      <c r="H4706" t="n">
        <v>4466</v>
      </c>
      <c r="I4706" t="n">
        <v>4469</v>
      </c>
      <c r="J4706" t="n">
        <v>4467</v>
      </c>
      <c r="K4706" t="n">
        <v>0.0447527411053927</v>
      </c>
      <c r="L4706" t="n">
        <v>0.1230700380398299</v>
      </c>
      <c r="M4706" t="n">
        <v>0.9607019960408464</v>
      </c>
      <c r="N4706" t="n">
        <v>2.641930489112328</v>
      </c>
      <c r="O4706" t="n">
        <v>0.1007613076578594</v>
      </c>
      <c r="P4706" t="n">
        <v>0.1231527093596059</v>
      </c>
      <c r="Q4706" t="n">
        <v>0.1455441110613525</v>
      </c>
      <c r="R4706" t="n">
        <v>0.8012530767509509</v>
      </c>
      <c r="S4706" t="n">
        <v>1.651248281814404</v>
      </c>
    </row>
    <row r="4707">
      <c r="A4707" s="2" t="n">
        <v>46062.68402777778</v>
      </c>
      <c r="B4707" t="n">
        <v>57459</v>
      </c>
      <c r="C4707" t="inlineStr">
        <is>
          <t>open_signal</t>
        </is>
      </c>
      <c r="D4707" t="inlineStr">
        <is>
          <t>LONG</t>
        </is>
      </c>
      <c r="E4707" t="inlineStr">
        <is>
          <t>RED</t>
        </is>
      </c>
      <c r="F4707" t="inlineStr">
        <is>
          <t>GREEN</t>
        </is>
      </c>
      <c r="G4707" t="b">
        <v>0</v>
      </c>
      <c r="H4707" t="n">
        <v>4470.5</v>
      </c>
      <c r="I4707" t="n">
        <v>4468.5</v>
      </c>
      <c r="J4707" t="n">
        <v>4470.5</v>
      </c>
      <c r="K4707" t="n">
        <v>0.04475774868524113</v>
      </c>
      <c r="L4707" t="n">
        <v>0.05594718585655141</v>
      </c>
      <c r="M4707" t="n">
        <v>0.8348972796563676</v>
      </c>
      <c r="N4707" t="n">
        <v>1.04362159957046</v>
      </c>
      <c r="O4707" t="n">
        <v>0.04473772508667934</v>
      </c>
      <c r="P4707" t="n">
        <v>0.08947545017335869</v>
      </c>
      <c r="Q4707" t="n">
        <v>0.01118443127166984</v>
      </c>
      <c r="R4707" t="n">
        <v>0.8013427324605572</v>
      </c>
      <c r="S4707" t="n">
        <v>0.7506513850924726</v>
      </c>
    </row>
    <row r="4708">
      <c r="A4708" s="2" t="n">
        <v>46062.68819444445</v>
      </c>
      <c r="B4708" t="n">
        <v>57465</v>
      </c>
      <c r="C4708" t="inlineStr">
        <is>
          <t>close_signal</t>
        </is>
      </c>
      <c r="D4708" t="inlineStr">
        <is>
          <t>LONG</t>
        </is>
      </c>
      <c r="E4708" t="inlineStr">
        <is>
          <t>GREEN</t>
        </is>
      </c>
      <c r="F4708" t="inlineStr">
        <is>
          <t>RED</t>
        </is>
      </c>
      <c r="G4708" t="b">
        <v>0</v>
      </c>
      <c r="H4708" t="n">
        <v>4469.5</v>
      </c>
      <c r="I4708" t="n">
        <v>4470.5</v>
      </c>
      <c r="J4708" t="n">
        <v>4469</v>
      </c>
      <c r="K4708" t="n">
        <v>0.03355329381500951</v>
      </c>
      <c r="L4708" t="n">
        <v>0.134213175260038</v>
      </c>
      <c r="M4708" t="n">
        <v>0.6144213625305077</v>
      </c>
      <c r="N4708" t="n">
        <v>2.457685450122031</v>
      </c>
      <c r="O4708" t="n">
        <v>-0.01118693366148339</v>
      </c>
      <c r="P4708" t="n">
        <v>-0.01118693366148339</v>
      </c>
      <c r="Q4708" t="n">
        <v>-0.05593466830741693</v>
      </c>
      <c r="R4708" t="n">
        <v>0.6007381724639302</v>
      </c>
      <c r="S4708" t="n">
        <v>1.800757345774682</v>
      </c>
    </row>
    <row r="4709">
      <c r="A4709" s="2" t="n">
        <v>46062.69722222222</v>
      </c>
      <c r="B4709" t="n">
        <v>57478</v>
      </c>
      <c r="C4709" t="inlineStr">
        <is>
          <t>open_signal</t>
        </is>
      </c>
      <c r="D4709" t="inlineStr">
        <is>
          <t>LONG</t>
        </is>
      </c>
      <c r="E4709" t="inlineStr">
        <is>
          <t>RED</t>
        </is>
      </c>
      <c r="F4709" t="inlineStr">
        <is>
          <t>GREEN</t>
        </is>
      </c>
      <c r="G4709" t="b">
        <v>0</v>
      </c>
      <c r="H4709" t="n">
        <v>4471</v>
      </c>
      <c r="I4709" t="n">
        <v>4463.5</v>
      </c>
      <c r="J4709" t="n">
        <v>4470.5</v>
      </c>
      <c r="K4709" t="n">
        <v>0.1568276016578918</v>
      </c>
      <c r="L4709" t="n">
        <v>0.2016354878458609</v>
      </c>
      <c r="M4709" t="n">
        <v>2.125192845565286</v>
      </c>
      <c r="N4709" t="n">
        <v>2.732390801441081</v>
      </c>
      <c r="O4709" t="n">
        <v>0.0894654439722657</v>
      </c>
      <c r="P4709" t="n">
        <v>0.03354954148959964</v>
      </c>
      <c r="Q4709" t="n">
        <v>0.06709908297919928</v>
      </c>
      <c r="R4709" t="n">
        <v>2.807841380082895</v>
      </c>
      <c r="S4709" t="n">
        <v>2.705372145497607</v>
      </c>
    </row>
    <row r="4710">
      <c r="A4710" s="2" t="n">
        <v>46062.70486111111</v>
      </c>
      <c r="B4710" t="n">
        <v>57489</v>
      </c>
      <c r="C4710" t="inlineStr">
        <is>
          <t>close_signal</t>
        </is>
      </c>
      <c r="D4710" t="inlineStr">
        <is>
          <t>LONG</t>
        </is>
      </c>
      <c r="E4710" t="inlineStr">
        <is>
          <t>GREEN</t>
        </is>
      </c>
      <c r="F4710" t="inlineStr">
        <is>
          <t>RED</t>
        </is>
      </c>
      <c r="G4710" t="b">
        <v>0</v>
      </c>
      <c r="H4710" t="n">
        <v>4466.5</v>
      </c>
      <c r="I4710" t="n">
        <v>4472.5</v>
      </c>
      <c r="J4710" t="n">
        <v>4465.5</v>
      </c>
      <c r="K4710" t="n">
        <v>0.1565120178870878</v>
      </c>
      <c r="L4710" t="n">
        <v>0.2347680268306316</v>
      </c>
      <c r="M4710" t="n">
        <v>2.138266030313264</v>
      </c>
      <c r="N4710" t="n">
        <v>3.207399045469896</v>
      </c>
      <c r="O4710" t="n">
        <v>0.07836113287809246</v>
      </c>
      <c r="P4710" t="n">
        <v>0.1343333706481585</v>
      </c>
      <c r="Q4710" t="n">
        <v>-0.1119444755401321</v>
      </c>
      <c r="R4710" t="n">
        <v>2.802191168250419</v>
      </c>
      <c r="S4710" t="n">
        <v>3.149916154276132</v>
      </c>
    </row>
    <row r="4711">
      <c r="A4711" s="2" t="n">
        <v>46062.70694444444</v>
      </c>
      <c r="B4711" t="n">
        <v>57492</v>
      </c>
      <c r="C4711" t="inlineStr">
        <is>
          <t>open_signal</t>
        </is>
      </c>
      <c r="D4711" t="inlineStr">
        <is>
          <t>LONG</t>
        </is>
      </c>
      <c r="E4711" t="inlineStr">
        <is>
          <t>RED</t>
        </is>
      </c>
      <c r="F4711" t="inlineStr">
        <is>
          <t>GREEN</t>
        </is>
      </c>
      <c r="G4711" t="b">
        <v>0</v>
      </c>
      <c r="H4711" t="n">
        <v>4472.5</v>
      </c>
      <c r="I4711" t="n">
        <v>4470</v>
      </c>
      <c r="J4711" t="n">
        <v>4472.5</v>
      </c>
      <c r="K4711" t="n">
        <v>0.05592841163310962</v>
      </c>
      <c r="L4711" t="n">
        <v>0.1006711409395973</v>
      </c>
      <c r="M4711" t="n">
        <v>0.6887074222817031</v>
      </c>
      <c r="N4711" t="n">
        <v>1.239673360107066</v>
      </c>
      <c r="O4711" t="n">
        <v>-0.2459474566797093</v>
      </c>
      <c r="P4711" t="n">
        <v>0.0111794298490777</v>
      </c>
      <c r="Q4711" t="n">
        <v>0.03353828954723309</v>
      </c>
      <c r="R4711" t="n">
        <v>1.001342281879195</v>
      </c>
      <c r="S4711" t="n">
        <v>1.35071907957814</v>
      </c>
    </row>
    <row r="4712">
      <c r="A4712" s="2" t="n">
        <v>46062.70763888889</v>
      </c>
      <c r="B4712" t="n">
        <v>57493</v>
      </c>
      <c r="C4712" t="inlineStr">
        <is>
          <t>close_signal</t>
        </is>
      </c>
      <c r="D4712" t="inlineStr">
        <is>
          <t>LONG</t>
        </is>
      </c>
      <c r="E4712" t="inlineStr">
        <is>
          <t>GREEN</t>
        </is>
      </c>
      <c r="F4712" t="inlineStr">
        <is>
          <t>RED</t>
        </is>
      </c>
      <c r="G4712" t="b">
        <v>0</v>
      </c>
      <c r="H4712" t="n">
        <v>4461.5</v>
      </c>
      <c r="I4712" t="n">
        <v>4472.5</v>
      </c>
      <c r="J4712" t="n">
        <v>4461.5</v>
      </c>
      <c r="K4712" t="n">
        <v>0.2459474566797093</v>
      </c>
      <c r="L4712" t="n">
        <v>0.257126886528787</v>
      </c>
      <c r="M4712" t="n">
        <v>2.990493676493706</v>
      </c>
      <c r="N4712" t="n">
        <v>3.12642520724342</v>
      </c>
      <c r="O4712" t="n">
        <v>0.2577608427658859</v>
      </c>
      <c r="P4712" t="n">
        <v>0.2801748290933543</v>
      </c>
      <c r="Q4712" t="n">
        <v>0.2801748290933543</v>
      </c>
      <c r="R4712" t="n">
        <v>4.403443264393516</v>
      </c>
      <c r="S4712" t="n">
        <v>3.449908168969097</v>
      </c>
    </row>
    <row r="4713">
      <c r="A4713" s="2" t="n">
        <v>46062.70902777778</v>
      </c>
      <c r="B4713" t="n">
        <v>57495</v>
      </c>
      <c r="C4713" t="inlineStr">
        <is>
          <t>open_signal</t>
        </is>
      </c>
      <c r="D4713" t="inlineStr">
        <is>
          <t>LONG</t>
        </is>
      </c>
      <c r="E4713" t="inlineStr">
        <is>
          <t>RED</t>
        </is>
      </c>
      <c r="F4713" t="inlineStr">
        <is>
          <t>GREEN</t>
        </is>
      </c>
      <c r="G4713" t="b">
        <v>0</v>
      </c>
      <c r="H4713" t="n">
        <v>4473</v>
      </c>
      <c r="I4713" t="n">
        <v>4461.5</v>
      </c>
      <c r="J4713" t="n">
        <v>4473</v>
      </c>
      <c r="K4713" t="n">
        <v>0.2577608427658859</v>
      </c>
      <c r="L4713" t="n">
        <v>0.2801748290933543</v>
      </c>
      <c r="M4713" t="n">
        <v>2.93956336893015</v>
      </c>
      <c r="N4713" t="n">
        <v>3.195177574924077</v>
      </c>
      <c r="O4713" t="n">
        <v>0.0223563603845294</v>
      </c>
      <c r="P4713" t="n">
        <v>0.0223563603845294</v>
      </c>
      <c r="Q4713" t="n">
        <v>0.0670690811535882</v>
      </c>
      <c r="R4713" t="n">
        <v>4.614950128880421</v>
      </c>
      <c r="S4713" t="n">
        <v>3.759145706921119</v>
      </c>
    </row>
    <row r="4714">
      <c r="A4714" s="2" t="n">
        <v>46062.71388888889</v>
      </c>
      <c r="B4714" t="n">
        <v>57501</v>
      </c>
      <c r="C4714" t="inlineStr">
        <is>
          <t>close_signal</t>
        </is>
      </c>
      <c r="D4714" t="inlineStr">
        <is>
          <t>LONG</t>
        </is>
      </c>
      <c r="E4714" t="inlineStr">
        <is>
          <t>GREEN</t>
        </is>
      </c>
      <c r="F4714" t="inlineStr">
        <is>
          <t>RED</t>
        </is>
      </c>
      <c r="G4714" t="b">
        <v>0</v>
      </c>
      <c r="H4714" t="n">
        <v>4470</v>
      </c>
      <c r="I4714" t="n">
        <v>4473.5</v>
      </c>
      <c r="J4714" t="n">
        <v>4469</v>
      </c>
      <c r="K4714" t="n">
        <v>0.1005923773331843</v>
      </c>
      <c r="L4714" t="n">
        <v>0.1005923773331843</v>
      </c>
      <c r="M4714" t="n">
        <v>1.234638337847307</v>
      </c>
      <c r="N4714" t="n">
        <v>1.234638337847307</v>
      </c>
      <c r="O4714" t="n">
        <v>0.05592841163310962</v>
      </c>
      <c r="P4714" t="n">
        <v>0.0894854586129754</v>
      </c>
      <c r="Q4714" t="n">
        <v>0.0894854586129754</v>
      </c>
      <c r="R4714" t="n">
        <v>1.801005923773332</v>
      </c>
      <c r="S4714" t="n">
        <v>1.349662297018953</v>
      </c>
    </row>
    <row r="4715">
      <c r="A4715" s="2" t="n">
        <v>46062.73680555556</v>
      </c>
      <c r="B4715" t="n">
        <v>57534</v>
      </c>
      <c r="C4715" t="inlineStr">
        <is>
          <t>open_signal</t>
        </is>
      </c>
      <c r="D4715" t="inlineStr">
        <is>
          <t>LONG</t>
        </is>
      </c>
      <c r="E4715" t="inlineStr">
        <is>
          <t>RED</t>
        </is>
      </c>
      <c r="F4715" t="inlineStr">
        <is>
          <t>GREEN</t>
        </is>
      </c>
      <c r="G4715" t="b">
        <v>0</v>
      </c>
      <c r="H4715" t="n">
        <v>4470.5</v>
      </c>
      <c r="I4715" t="n">
        <v>4470</v>
      </c>
      <c r="J4715" t="n">
        <v>4473</v>
      </c>
      <c r="K4715" t="n">
        <v>0.06711409395973154</v>
      </c>
      <c r="L4715" t="n">
        <v>0.06711409395973154</v>
      </c>
      <c r="M4715" t="n">
        <v>1.205864511187213</v>
      </c>
      <c r="N4715" t="n">
        <v>1.205864511187213</v>
      </c>
      <c r="O4715" t="n">
        <v>0.04473772508667934</v>
      </c>
      <c r="P4715" t="n">
        <v>0.05592215635834918</v>
      </c>
      <c r="Q4715" t="n">
        <v>0.07829101890168885</v>
      </c>
      <c r="R4715" t="n">
        <v>1.201610738255034</v>
      </c>
      <c r="S4715" t="n">
        <v>0.9004793863854267</v>
      </c>
    </row>
    <row r="4716">
      <c r="A4716" s="2" t="n">
        <v>46062.75138888889</v>
      </c>
      <c r="B4716" t="n">
        <v>57555</v>
      </c>
      <c r="C4716" t="inlineStr">
        <is>
          <t>close_signal</t>
        </is>
      </c>
      <c r="D4716" t="inlineStr">
        <is>
          <t>LONG</t>
        </is>
      </c>
      <c r="E4716" t="inlineStr">
        <is>
          <t>GREEN</t>
        </is>
      </c>
      <c r="F4716" t="inlineStr">
        <is>
          <t>RED</t>
        </is>
      </c>
      <c r="G4716" t="b">
        <v>0</v>
      </c>
      <c r="H4716" t="n">
        <v>4472</v>
      </c>
      <c r="I4716" t="n">
        <v>4473</v>
      </c>
      <c r="J4716" t="n">
        <v>4470.5</v>
      </c>
      <c r="K4716" t="n">
        <v>0.05589090096132349</v>
      </c>
      <c r="L4716" t="n">
        <v>0.05589090096132349</v>
      </c>
      <c r="M4716" t="n">
        <v>1.75481789985769</v>
      </c>
      <c r="N4716" t="n">
        <v>1.75481789985769</v>
      </c>
      <c r="O4716" t="n">
        <v>-0.1341681574239714</v>
      </c>
      <c r="P4716" t="n">
        <v>-0.1006261180679785</v>
      </c>
      <c r="Q4716" t="n">
        <v>-0.1565295169946333</v>
      </c>
      <c r="R4716" t="n">
        <v>1.000670690811536</v>
      </c>
      <c r="S4716" t="n">
        <v>0.7498962026125003</v>
      </c>
    </row>
    <row r="4717">
      <c r="A4717" s="2" t="n">
        <v>46062.75625</v>
      </c>
      <c r="B4717" t="n">
        <v>57562</v>
      </c>
      <c r="C4717" t="inlineStr">
        <is>
          <t>open_signal</t>
        </is>
      </c>
      <c r="D4717" t="inlineStr">
        <is>
          <t>LONG</t>
        </is>
      </c>
      <c r="E4717" t="inlineStr">
        <is>
          <t>RED</t>
        </is>
      </c>
      <c r="F4717" t="inlineStr">
        <is>
          <t>GREEN</t>
        </is>
      </c>
      <c r="G4717" t="b">
        <v>0</v>
      </c>
      <c r="H4717" t="n">
        <v>4469.5</v>
      </c>
      <c r="I4717" t="n">
        <v>4465.5</v>
      </c>
      <c r="J4717" t="n">
        <v>4468.5</v>
      </c>
      <c r="K4717" t="n">
        <v>0.06718172657037286</v>
      </c>
      <c r="L4717" t="n">
        <v>0.06718172657037286</v>
      </c>
      <c r="M4717" t="n">
        <v>1.833305332249537</v>
      </c>
      <c r="N4717" t="n">
        <v>1.833305332249537</v>
      </c>
      <c r="O4717" t="n">
        <v>-0.1006824029533505</v>
      </c>
      <c r="P4717" t="n">
        <v>-0.1118693366148339</v>
      </c>
      <c r="Q4717" t="n">
        <v>-0.1006824029533505</v>
      </c>
      <c r="R4717" t="n">
        <v>1.202821632515956</v>
      </c>
      <c r="S4717" t="n">
        <v>0.9013868227842027</v>
      </c>
    </row>
    <row r="4718">
      <c r="A4718" s="2" t="n">
        <v>46062.75763888889</v>
      </c>
      <c r="B4718" t="n">
        <v>57564</v>
      </c>
      <c r="C4718" t="inlineStr">
        <is>
          <t>close_signal</t>
        </is>
      </c>
      <c r="D4718" t="inlineStr">
        <is>
          <t>LONG</t>
        </is>
      </c>
      <c r="E4718" t="inlineStr">
        <is>
          <t>GREEN</t>
        </is>
      </c>
      <c r="F4718" t="inlineStr">
        <is>
          <t>RED</t>
        </is>
      </c>
      <c r="G4718" t="b">
        <v>0</v>
      </c>
      <c r="H4718" t="n">
        <v>4465</v>
      </c>
      <c r="I4718" t="n">
        <v>4467</v>
      </c>
      <c r="J4718" t="n">
        <v>4465</v>
      </c>
      <c r="K4718" t="n">
        <v>0.04477277815088426</v>
      </c>
      <c r="L4718" t="n">
        <v>0.04477277815088426</v>
      </c>
      <c r="M4718" t="n">
        <v>1.104075631638966</v>
      </c>
      <c r="N4718" t="n">
        <v>1.104075631638966</v>
      </c>
      <c r="O4718" t="n">
        <v>0</v>
      </c>
      <c r="P4718" t="n">
        <v>-0.01119820828667413</v>
      </c>
      <c r="Q4718" t="n">
        <v>0</v>
      </c>
      <c r="R4718" t="n">
        <v>0.8016118200134319</v>
      </c>
      <c r="S4718" t="n">
        <v>0.6007227605615786</v>
      </c>
    </row>
    <row r="4719">
      <c r="A4719" s="2" t="n">
        <v>46062.76388888889</v>
      </c>
      <c r="B4719" t="n">
        <v>57573</v>
      </c>
      <c r="C4719" t="inlineStr">
        <is>
          <t>open_signal</t>
        </is>
      </c>
      <c r="D4719" t="inlineStr">
        <is>
          <t>LONG</t>
        </is>
      </c>
      <c r="E4719" t="inlineStr">
        <is>
          <t>RED</t>
        </is>
      </c>
      <c r="F4719" t="inlineStr">
        <is>
          <t>GREEN</t>
        </is>
      </c>
      <c r="G4719" t="b">
        <v>0</v>
      </c>
      <c r="H4719" t="n">
        <v>4469.5</v>
      </c>
      <c r="I4719" t="n">
        <v>4465</v>
      </c>
      <c r="J4719" t="n">
        <v>4469.5</v>
      </c>
      <c r="K4719" t="n">
        <v>0.1007838745800672</v>
      </c>
      <c r="L4719" t="n">
        <v>0.1007838745800672</v>
      </c>
      <c r="M4719" t="n">
        <v>2.302502091713557</v>
      </c>
      <c r="N4719" t="n">
        <v>2.302502091713557</v>
      </c>
      <c r="O4719" t="n">
        <v>-0.01118693366148339</v>
      </c>
      <c r="P4719" t="n">
        <v>0.02237386732296677</v>
      </c>
      <c r="Q4719" t="n">
        <v>0.1118693366148339</v>
      </c>
      <c r="R4719" t="n">
        <v>1.804434490481523</v>
      </c>
      <c r="S4719" t="n">
        <v>1.35223164293713</v>
      </c>
    </row>
    <row r="4720">
      <c r="A4720" s="2" t="n">
        <v>46062.76805555556</v>
      </c>
      <c r="B4720" t="n">
        <v>57579</v>
      </c>
      <c r="C4720" t="inlineStr">
        <is>
          <t>close_signal</t>
        </is>
      </c>
      <c r="D4720" t="inlineStr">
        <is>
          <t>LONG</t>
        </is>
      </c>
      <c r="E4720" t="inlineStr">
        <is>
          <t>GREEN</t>
        </is>
      </c>
      <c r="F4720" t="inlineStr">
        <is>
          <t>RED</t>
        </is>
      </c>
      <c r="G4720" t="b">
        <v>0</v>
      </c>
      <c r="H4720" t="n">
        <v>4471.5</v>
      </c>
      <c r="I4720" t="n">
        <v>4474</v>
      </c>
      <c r="J4720" t="n">
        <v>4470.5</v>
      </c>
      <c r="K4720" t="n">
        <v>0.07822977201609299</v>
      </c>
      <c r="L4720" t="n">
        <v>0.07822977201609299</v>
      </c>
      <c r="M4720" t="n">
        <v>1.695082045807934</v>
      </c>
      <c r="N4720" t="n">
        <v>1.695082045807934</v>
      </c>
      <c r="O4720" t="n">
        <v>-0.03354579000335458</v>
      </c>
      <c r="P4720" t="n">
        <v>-0.05590965000559097</v>
      </c>
      <c r="Q4720" t="n">
        <v>-0.08945544000894555</v>
      </c>
      <c r="R4720" t="n">
        <v>1.400625838176129</v>
      </c>
      <c r="S4720" t="n">
        <v>1.049620026821636</v>
      </c>
    </row>
    <row r="4721">
      <c r="A4721" s="2" t="n">
        <v>46062.79583333333</v>
      </c>
      <c r="B4721" t="n">
        <v>57603</v>
      </c>
      <c r="C4721" t="inlineStr">
        <is>
          <t>open_signal</t>
        </is>
      </c>
      <c r="D4721" t="inlineStr">
        <is>
          <t>LONG</t>
        </is>
      </c>
      <c r="E4721" t="inlineStr">
        <is>
          <t>RED</t>
        </is>
      </c>
      <c r="F4721" t="inlineStr">
        <is>
          <t>GREEN</t>
        </is>
      </c>
      <c r="G4721" t="b">
        <v>0</v>
      </c>
      <c r="H4721" t="n">
        <v>4473</v>
      </c>
      <c r="I4721" t="n">
        <v>4468.5</v>
      </c>
      <c r="J4721" t="n">
        <v>4474.5</v>
      </c>
      <c r="K4721" t="n">
        <v>0.1342732460557234</v>
      </c>
      <c r="L4721" t="n">
        <v>0.1342732460557234</v>
      </c>
      <c r="M4721" t="n">
        <v>3.094425430227657</v>
      </c>
      <c r="N4721" t="n">
        <v>3.094425430227657</v>
      </c>
      <c r="O4721" t="n">
        <v>0.0111781801922647</v>
      </c>
      <c r="P4721" t="n">
        <v>-0.0335345405767941</v>
      </c>
      <c r="Q4721" t="n">
        <v>-0.0111781801922647</v>
      </c>
      <c r="R4721" t="n">
        <v>2.404028197381672</v>
      </c>
      <c r="S4721" t="n">
        <v>1.801563324221934</v>
      </c>
    </row>
    <row r="4722">
      <c r="A4722" s="2" t="n">
        <v>46062.8</v>
      </c>
      <c r="B4722" t="n">
        <v>57609</v>
      </c>
      <c r="C4722" t="inlineStr">
        <is>
          <t>close_signal</t>
        </is>
      </c>
      <c r="D4722" t="inlineStr">
        <is>
          <t>LONG</t>
        </is>
      </c>
      <c r="E4722" t="inlineStr">
        <is>
          <t>GREEN</t>
        </is>
      </c>
      <c r="F4722" t="inlineStr">
        <is>
          <t>RED</t>
        </is>
      </c>
      <c r="G4722" t="b">
        <v>0</v>
      </c>
      <c r="H4722" t="n">
        <v>4472.5</v>
      </c>
      <c r="I4722" t="n">
        <v>4472.5</v>
      </c>
      <c r="J4722" t="n">
        <v>4470.5</v>
      </c>
      <c r="K4722" t="n">
        <v>0.04471771939631079</v>
      </c>
      <c r="L4722" t="n">
        <v>0.08943543879262157</v>
      </c>
      <c r="M4722" t="n">
        <v>0.8739188303374525</v>
      </c>
      <c r="N4722" t="n">
        <v>1.747837660674905</v>
      </c>
      <c r="O4722" t="n">
        <v>-0.05589714924538849</v>
      </c>
      <c r="P4722" t="n">
        <v>-0.05589714924538849</v>
      </c>
      <c r="Q4722" t="n">
        <v>0</v>
      </c>
      <c r="R4722" t="n">
        <v>0.8006260480715484</v>
      </c>
      <c r="S4722" t="n">
        <v>1.19996805877186</v>
      </c>
    </row>
    <row r="4723">
      <c r="A4723" s="2" t="n">
        <v>46062.80972222222</v>
      </c>
      <c r="B4723" t="n">
        <v>57622</v>
      </c>
      <c r="C4723" t="inlineStr">
        <is>
          <t>open_signal</t>
        </is>
      </c>
      <c r="D4723" t="inlineStr">
        <is>
          <t>LONG</t>
        </is>
      </c>
      <c r="E4723" t="inlineStr">
        <is>
          <t>RED</t>
        </is>
      </c>
      <c r="F4723" t="inlineStr">
        <is>
          <t>GREEN</t>
        </is>
      </c>
      <c r="G4723" t="b">
        <v>0</v>
      </c>
      <c r="H4723" t="n">
        <v>4473</v>
      </c>
      <c r="I4723" t="n">
        <v>4473</v>
      </c>
      <c r="J4723" t="n">
        <v>4473</v>
      </c>
      <c r="K4723" t="n">
        <v>0</v>
      </c>
      <c r="L4723" t="n">
        <v>0</v>
      </c>
      <c r="M4723" t="n">
        <v>0</v>
      </c>
      <c r="N4723" t="n">
        <v>0</v>
      </c>
      <c r="O4723" t="n">
        <v>-0.0894254415381176</v>
      </c>
      <c r="P4723" t="n">
        <v>-0.0782472613458529</v>
      </c>
      <c r="Q4723" t="n">
        <v>-0.0447127207690588</v>
      </c>
      <c r="R4723" t="n">
        <v>0</v>
      </c>
      <c r="S4723" t="n">
        <v>0</v>
      </c>
    </row>
    <row r="4724">
      <c r="A4724" s="2" t="n">
        <v>46062.81111111111</v>
      </c>
      <c r="B4724" t="n">
        <v>57624</v>
      </c>
      <c r="C4724" t="inlineStr">
        <is>
          <t>close_signal</t>
        </is>
      </c>
      <c r="D4724" t="inlineStr">
        <is>
          <t>LONG</t>
        </is>
      </c>
      <c r="E4724" t="inlineStr">
        <is>
          <t>GREEN</t>
        </is>
      </c>
      <c r="F4724" t="inlineStr">
        <is>
          <t>RED</t>
        </is>
      </c>
      <c r="G4724" t="b">
        <v>0</v>
      </c>
      <c r="H4724" t="n">
        <v>4467.5</v>
      </c>
      <c r="I4724" t="n">
        <v>4472.5</v>
      </c>
      <c r="J4724" t="n">
        <v>4469</v>
      </c>
      <c r="K4724" t="n">
        <v>0.07825600894354388</v>
      </c>
      <c r="L4724" t="n">
        <v>0.1006148686416993</v>
      </c>
      <c r="M4724" t="n">
        <v>2.074516549071308</v>
      </c>
      <c r="N4724" t="n">
        <v>2.667235563091682</v>
      </c>
      <c r="O4724" t="n">
        <v>0.07834359261331841</v>
      </c>
      <c r="P4724" t="n">
        <v>0.01119194180190263</v>
      </c>
      <c r="Q4724" t="n">
        <v>0.07834359261331841</v>
      </c>
      <c r="R4724" t="n">
        <v>1.40109558412521</v>
      </c>
      <c r="S4724" t="n">
        <v>1.349964066118342</v>
      </c>
    </row>
    <row r="4725">
      <c r="A4725" s="2" t="n">
        <v>46062.81597222222</v>
      </c>
      <c r="B4725" t="n">
        <v>57630</v>
      </c>
      <c r="C4725" t="inlineStr">
        <is>
          <t>open_signal</t>
        </is>
      </c>
      <c r="D4725" t="inlineStr">
        <is>
          <t>LONG</t>
        </is>
      </c>
      <c r="E4725" t="inlineStr">
        <is>
          <t>RED</t>
        </is>
      </c>
      <c r="F4725" t="inlineStr">
        <is>
          <t>GREEN</t>
        </is>
      </c>
      <c r="G4725" t="b">
        <v>0</v>
      </c>
      <c r="H4725" t="n">
        <v>4471.5</v>
      </c>
      <c r="I4725" t="n">
        <v>4470.5</v>
      </c>
      <c r="J4725" t="n">
        <v>4471.5</v>
      </c>
      <c r="K4725" t="n">
        <v>0.02236886254333967</v>
      </c>
      <c r="L4725" t="n">
        <v>0.03355329381500951</v>
      </c>
      <c r="M4725" t="n">
        <v>0.4959053927615405</v>
      </c>
      <c r="N4725" t="n">
        <v>0.7438580891423107</v>
      </c>
      <c r="O4725" t="n">
        <v>-0.02236386000223639</v>
      </c>
      <c r="P4725" t="n">
        <v>-0.04472772000447277</v>
      </c>
      <c r="Q4725" t="n">
        <v>-0.06709158000670916</v>
      </c>
      <c r="R4725" t="n">
        <v>0.4004921149759535</v>
      </c>
      <c r="S4725" t="n">
        <v>0.4501893364436704</v>
      </c>
    </row>
    <row r="4726">
      <c r="A4726" s="2" t="n">
        <v>46062.82083333333</v>
      </c>
      <c r="B4726" t="n">
        <v>57637</v>
      </c>
      <c r="C4726" t="inlineStr">
        <is>
          <t>close_signal</t>
        </is>
      </c>
      <c r="D4726" t="inlineStr">
        <is>
          <t>LONG</t>
        </is>
      </c>
      <c r="E4726" t="inlineStr">
        <is>
          <t>GREEN</t>
        </is>
      </c>
      <c r="F4726" t="inlineStr">
        <is>
          <t>RED</t>
        </is>
      </c>
      <c r="G4726" t="b">
        <v>0</v>
      </c>
      <c r="H4726" t="n">
        <v>4469</v>
      </c>
      <c r="I4726" t="n">
        <v>4469</v>
      </c>
      <c r="J4726" t="n">
        <v>4467.5</v>
      </c>
      <c r="K4726" t="n">
        <v>0.03356455582904453</v>
      </c>
      <c r="L4726" t="n">
        <v>0.03356455582904453</v>
      </c>
      <c r="M4726" t="n">
        <v>0.8466881640076538</v>
      </c>
      <c r="N4726" t="n">
        <v>0.8466881640076538</v>
      </c>
      <c r="O4726" t="n">
        <v>0</v>
      </c>
      <c r="P4726" t="n">
        <v>-0.02237637055269635</v>
      </c>
      <c r="Q4726" t="n">
        <v>-0.0447527411053927</v>
      </c>
      <c r="R4726" t="n">
        <v>0.6009398075632133</v>
      </c>
      <c r="S4726" t="n">
        <v>0.4503404404948375</v>
      </c>
    </row>
    <row r="4727">
      <c r="A4727" s="2" t="n">
        <v>46062.82430555556</v>
      </c>
      <c r="B4727" t="n">
        <v>57642</v>
      </c>
      <c r="C4727" t="inlineStr">
        <is>
          <t>open_signal</t>
        </is>
      </c>
      <c r="D4727" t="inlineStr">
        <is>
          <t>LONG</t>
        </is>
      </c>
      <c r="E4727" t="inlineStr">
        <is>
          <t>RED</t>
        </is>
      </c>
      <c r="F4727" t="inlineStr">
        <is>
          <t>GREEN</t>
        </is>
      </c>
      <c r="G4727" t="b">
        <v>0</v>
      </c>
      <c r="H4727" t="n">
        <v>4469.5</v>
      </c>
      <c r="I4727" t="n">
        <v>4467</v>
      </c>
      <c r="J4727" t="n">
        <v>4469.5</v>
      </c>
      <c r="K4727" t="n">
        <v>0.05596597268860533</v>
      </c>
      <c r="L4727" t="n">
        <v>0.05596597268860533</v>
      </c>
      <c r="M4727" t="n">
        <v>1.46572977166794</v>
      </c>
      <c r="N4727" t="n">
        <v>1.46572977166794</v>
      </c>
      <c r="O4727" t="n">
        <v>0.01118693366148339</v>
      </c>
      <c r="P4727" t="n">
        <v>0.01118693366148339</v>
      </c>
      <c r="Q4727" t="n">
        <v>0.01118693366148339</v>
      </c>
      <c r="R4727" t="n">
        <v>1.00201477501679</v>
      </c>
      <c r="S4727" t="n">
        <v>0.7509034507019732</v>
      </c>
    </row>
    <row r="4728">
      <c r="A4728" s="2" t="n">
        <v>46062.83611111111</v>
      </c>
      <c r="B4728" t="n">
        <v>57659</v>
      </c>
      <c r="C4728" t="inlineStr">
        <is>
          <t>close_signal</t>
        </is>
      </c>
      <c r="D4728" t="inlineStr">
        <is>
          <t>LONG</t>
        </is>
      </c>
      <c r="E4728" t="inlineStr">
        <is>
          <t>GREEN</t>
        </is>
      </c>
      <c r="F4728" t="inlineStr">
        <is>
          <t>RED</t>
        </is>
      </c>
      <c r="G4728" t="b">
        <v>0</v>
      </c>
      <c r="H4728" t="n">
        <v>4471.5</v>
      </c>
      <c r="I4728" t="n">
        <v>4472.5</v>
      </c>
      <c r="J4728" t="n">
        <v>4470.5</v>
      </c>
      <c r="K4728" t="n">
        <v>0.04471771939631079</v>
      </c>
      <c r="L4728" t="n">
        <v>0.05589714924538849</v>
      </c>
      <c r="M4728" t="n">
        <v>1.468221985703571</v>
      </c>
      <c r="N4728" t="n">
        <v>1.835277482129463</v>
      </c>
      <c r="O4728" t="n">
        <v>-0.01118193000111819</v>
      </c>
      <c r="P4728" t="n">
        <v>-0.01118193000111819</v>
      </c>
      <c r="Q4728" t="n">
        <v>-0.01118193000111819</v>
      </c>
      <c r="R4728" t="n">
        <v>0.8006260480715484</v>
      </c>
      <c r="S4728" t="n">
        <v>0.7499800367324123</v>
      </c>
    </row>
    <row r="4729">
      <c r="A4729" s="2" t="n">
        <v>46062.84375</v>
      </c>
      <c r="B4729" t="n">
        <v>57669</v>
      </c>
      <c r="C4729" t="inlineStr">
        <is>
          <t>open_signal</t>
        </is>
      </c>
      <c r="D4729" t="inlineStr">
        <is>
          <t>LONG</t>
        </is>
      </c>
      <c r="E4729" t="inlineStr">
        <is>
          <t>RED</t>
        </is>
      </c>
      <c r="F4729" t="inlineStr">
        <is>
          <t>GREEN</t>
        </is>
      </c>
      <c r="G4729" t="b">
        <v>0</v>
      </c>
      <c r="H4729" t="n">
        <v>4470</v>
      </c>
      <c r="I4729" t="n">
        <v>4466</v>
      </c>
      <c r="J4729" t="n">
        <v>4469.5</v>
      </c>
      <c r="K4729" t="n">
        <v>0.07836990595611285</v>
      </c>
      <c r="L4729" t="n">
        <v>0.1007613076578594</v>
      </c>
      <c r="M4729" t="n">
        <v>2.755670507653305</v>
      </c>
      <c r="N4729" t="n">
        <v>3.543004938411392</v>
      </c>
      <c r="O4729" t="n">
        <v>0.1118568232662192</v>
      </c>
      <c r="P4729" t="n">
        <v>0.0894854586129754</v>
      </c>
      <c r="Q4729" t="n">
        <v>0.0894854586129754</v>
      </c>
      <c r="R4729" t="n">
        <v>1.403134796238244</v>
      </c>
      <c r="S4729" t="n">
        <v>1.351928859318022</v>
      </c>
    </row>
    <row r="4730">
      <c r="A4730" s="2" t="n">
        <v>46062.86041666667</v>
      </c>
      <c r="B4730" t="n">
        <v>57693</v>
      </c>
      <c r="C4730" t="inlineStr">
        <is>
          <t>close_signal</t>
        </is>
      </c>
      <c r="D4730" t="inlineStr">
        <is>
          <t>LONG</t>
        </is>
      </c>
      <c r="E4730" t="inlineStr">
        <is>
          <t>GREEN</t>
        </is>
      </c>
      <c r="F4730" t="inlineStr">
        <is>
          <t>RED</t>
        </is>
      </c>
      <c r="G4730" t="b">
        <v>0</v>
      </c>
      <c r="H4730" t="n">
        <v>4475.5</v>
      </c>
      <c r="I4730" t="n">
        <v>4477</v>
      </c>
      <c r="J4730" t="n">
        <v>4475.5</v>
      </c>
      <c r="K4730" t="n">
        <v>0.03350457895912441</v>
      </c>
      <c r="L4730" t="n">
        <v>0.03350457895912441</v>
      </c>
      <c r="M4730" t="n">
        <v>1.129498147721026</v>
      </c>
      <c r="N4730" t="n">
        <v>1.129498147721026</v>
      </c>
      <c r="O4730" t="n">
        <v>0.03351580828957659</v>
      </c>
      <c r="P4730" t="n">
        <v>0.04468774438610211</v>
      </c>
      <c r="Q4730" t="n">
        <v>0.01117193609652553</v>
      </c>
      <c r="R4730" t="n">
        <v>0.5998659816841635</v>
      </c>
      <c r="S4730" t="n">
        <v>0.4495357222629949</v>
      </c>
    </row>
    <row r="4731">
      <c r="A4731" s="2" t="n">
        <v>46062.8625</v>
      </c>
      <c r="B4731" t="n">
        <v>57696</v>
      </c>
      <c r="C4731" t="inlineStr">
        <is>
          <t>open_signal</t>
        </is>
      </c>
      <c r="D4731" t="inlineStr">
        <is>
          <t>LONG</t>
        </is>
      </c>
      <c r="E4731" t="inlineStr">
        <is>
          <t>RED</t>
        </is>
      </c>
      <c r="F4731" t="inlineStr">
        <is>
          <t>GREEN</t>
        </is>
      </c>
      <c r="G4731" t="b">
        <v>0</v>
      </c>
      <c r="H4731" t="n">
        <v>4477.5</v>
      </c>
      <c r="I4731" t="n">
        <v>4475.5</v>
      </c>
      <c r="J4731" t="n">
        <v>4477.5</v>
      </c>
      <c r="K4731" t="n">
        <v>0.04468774438610211</v>
      </c>
      <c r="L4731" t="n">
        <v>0.04468774438610211</v>
      </c>
      <c r="M4731" t="n">
        <v>1.566882868191118</v>
      </c>
      <c r="N4731" t="n">
        <v>1.566882868191118</v>
      </c>
      <c r="O4731" t="n">
        <v>-0.0446677833612507</v>
      </c>
      <c r="P4731" t="n">
        <v>-0.03350083752093803</v>
      </c>
      <c r="Q4731" t="n">
        <v>-0.07816862088218872</v>
      </c>
      <c r="R4731" t="n">
        <v>0.8000893754887722</v>
      </c>
      <c r="S4731" t="n">
        <v>0.5995818503918158</v>
      </c>
    </row>
    <row r="4732">
      <c r="A4732" s="2" t="n">
        <v>46062.86527777778</v>
      </c>
      <c r="B4732" t="n">
        <v>57700</v>
      </c>
      <c r="C4732" t="inlineStr">
        <is>
          <t>close_signal</t>
        </is>
      </c>
      <c r="D4732" t="inlineStr">
        <is>
          <t>LONG</t>
        </is>
      </c>
      <c r="E4732" t="inlineStr">
        <is>
          <t>GREEN</t>
        </is>
      </c>
      <c r="F4732" t="inlineStr">
        <is>
          <t>RED</t>
        </is>
      </c>
      <c r="G4732" t="b">
        <v>0</v>
      </c>
      <c r="H4732" t="n">
        <v>4475.5</v>
      </c>
      <c r="I4732" t="n">
        <v>4475.5</v>
      </c>
      <c r="J4732" t="n">
        <v>4474</v>
      </c>
      <c r="K4732" t="n">
        <v>0.03351580828957659</v>
      </c>
      <c r="L4732" t="n">
        <v>0.04468774438610211</v>
      </c>
      <c r="M4732" t="n">
        <v>1.21213015833942</v>
      </c>
      <c r="N4732" t="n">
        <v>1.61617354445256</v>
      </c>
      <c r="O4732" t="n">
        <v>0</v>
      </c>
      <c r="P4732" t="n">
        <v>-0.03351580828957659</v>
      </c>
      <c r="Q4732" t="n">
        <v>-0.03351580828957659</v>
      </c>
      <c r="R4732" t="n">
        <v>0.6000670316165793</v>
      </c>
      <c r="S4732" t="n">
        <v>0.5995818503918158</v>
      </c>
    </row>
    <row r="4733">
      <c r="A4733" s="2" t="n">
        <v>46062.87847222222</v>
      </c>
      <c r="B4733" t="n">
        <v>57719</v>
      </c>
      <c r="C4733" t="inlineStr">
        <is>
          <t>open_signal</t>
        </is>
      </c>
      <c r="D4733" t="inlineStr">
        <is>
          <t>LONG</t>
        </is>
      </c>
      <c r="E4733" t="inlineStr">
        <is>
          <t>RED</t>
        </is>
      </c>
      <c r="F4733" t="inlineStr">
        <is>
          <t>GREEN</t>
        </is>
      </c>
      <c r="G4733" t="b">
        <v>0</v>
      </c>
      <c r="H4733" t="n">
        <v>4472.5</v>
      </c>
      <c r="I4733" t="n">
        <v>4471.5</v>
      </c>
      <c r="J4733" t="n">
        <v>4472.5</v>
      </c>
      <c r="K4733" t="n">
        <v>0.02236386000223639</v>
      </c>
      <c r="L4733" t="n">
        <v>0.02236386000223639</v>
      </c>
      <c r="M4733" t="n">
        <v>0.6813830460940479</v>
      </c>
      <c r="N4733" t="n">
        <v>0.6813830460940479</v>
      </c>
      <c r="O4733" t="n">
        <v>0.03353828954723309</v>
      </c>
      <c r="P4733" t="n">
        <v>-0.0111794298490777</v>
      </c>
      <c r="Q4733" t="n">
        <v>0.04471771939631079</v>
      </c>
      <c r="R4733" t="n">
        <v>0.4004025494800403</v>
      </c>
      <c r="S4733" t="n">
        <v>0.3000591044871488</v>
      </c>
    </row>
    <row r="4734">
      <c r="A4734" s="2" t="n">
        <v>46062.88402777778</v>
      </c>
      <c r="B4734" t="n">
        <v>57725</v>
      </c>
      <c r="C4734" t="inlineStr">
        <is>
          <t>close_signal</t>
        </is>
      </c>
      <c r="D4734" t="inlineStr">
        <is>
          <t>LONG</t>
        </is>
      </c>
      <c r="E4734" t="inlineStr">
        <is>
          <t>GREEN</t>
        </is>
      </c>
      <c r="F4734" t="inlineStr">
        <is>
          <t>RED</t>
        </is>
      </c>
      <c r="G4734" t="b">
        <v>0</v>
      </c>
      <c r="H4734" t="n">
        <v>4472</v>
      </c>
      <c r="I4734" t="n">
        <v>4474</v>
      </c>
      <c r="J4734" t="n">
        <v>4472</v>
      </c>
      <c r="K4734" t="n">
        <v>0.04470272686633885</v>
      </c>
      <c r="L4734" t="n">
        <v>0.06705409029950828</v>
      </c>
      <c r="M4734" t="n">
        <v>1.313260268429767</v>
      </c>
      <c r="N4734" t="n">
        <v>1.96989040264465</v>
      </c>
      <c r="O4734" t="n">
        <v>-0.04472271914132379</v>
      </c>
      <c r="P4734" t="n">
        <v>-0.03354203935599284</v>
      </c>
      <c r="Q4734" t="n">
        <v>-0.04472271914132379</v>
      </c>
      <c r="R4734" t="n">
        <v>0.8003576218149308</v>
      </c>
      <c r="S4734" t="n">
        <v>0.8996743087042596</v>
      </c>
    </row>
    <row r="4735">
      <c r="A4735" s="2" t="n">
        <v>46062.91388888889</v>
      </c>
      <c r="B4735" t="n">
        <v>57766</v>
      </c>
      <c r="C4735" t="inlineStr">
        <is>
          <t>open_signal</t>
        </is>
      </c>
      <c r="D4735" t="inlineStr">
        <is>
          <t>LONG</t>
        </is>
      </c>
      <c r="E4735" t="inlineStr">
        <is>
          <t>RED</t>
        </is>
      </c>
      <c r="F4735" t="inlineStr">
        <is>
          <t>GREEN</t>
        </is>
      </c>
      <c r="G4735" t="b">
        <v>0</v>
      </c>
      <c r="H4735" t="n">
        <v>4466</v>
      </c>
      <c r="I4735" t="n">
        <v>4464</v>
      </c>
      <c r="J4735" t="n">
        <v>4466.5</v>
      </c>
      <c r="K4735" t="n">
        <v>0.05600358422939068</v>
      </c>
      <c r="L4735" t="n">
        <v>0.05600358422939068</v>
      </c>
      <c r="M4735" t="n">
        <v>1.57971058492518</v>
      </c>
      <c r="N4735" t="n">
        <v>1.57971058492518</v>
      </c>
      <c r="O4735" t="n">
        <v>-0.01119570085087326</v>
      </c>
      <c r="P4735" t="n">
        <v>-0.02239140170174653</v>
      </c>
      <c r="Q4735" t="n">
        <v>0.01119570085087326</v>
      </c>
      <c r="R4735" t="n">
        <v>1.002688172043011</v>
      </c>
      <c r="S4735" t="n">
        <v>0.7514080901177674</v>
      </c>
    </row>
    <row r="4736">
      <c r="A4736" s="2" t="n">
        <v>46062.91944444444</v>
      </c>
      <c r="B4736" t="n">
        <v>57773</v>
      </c>
      <c r="C4736" t="inlineStr">
        <is>
          <t>close_signal</t>
        </is>
      </c>
      <c r="D4736" t="inlineStr">
        <is>
          <t>LONG</t>
        </is>
      </c>
      <c r="E4736" t="inlineStr">
        <is>
          <t>GREEN</t>
        </is>
      </c>
      <c r="F4736" t="inlineStr">
        <is>
          <t>RED</t>
        </is>
      </c>
      <c r="G4736" t="b">
        <v>0</v>
      </c>
      <c r="H4736" t="n">
        <v>4463.5</v>
      </c>
      <c r="I4736" t="n">
        <v>4464.5</v>
      </c>
      <c r="J4736" t="n">
        <v>4463.5</v>
      </c>
      <c r="K4736" t="n">
        <v>0.02239892485160712</v>
      </c>
      <c r="L4736" t="n">
        <v>0.0559973121290178</v>
      </c>
      <c r="M4736" t="n">
        <v>0.6952830135863666</v>
      </c>
      <c r="N4736" t="n">
        <v>1.738207533965917</v>
      </c>
      <c r="O4736" t="n">
        <v>0.03360591464097681</v>
      </c>
      <c r="P4736" t="n">
        <v>0.03360591464097681</v>
      </c>
      <c r="Q4736" t="n">
        <v>0.04480788618796908</v>
      </c>
      <c r="R4736" t="n">
        <v>0.4010303505431739</v>
      </c>
      <c r="S4736" t="n">
        <v>0.7513239364510503</v>
      </c>
    </row>
    <row r="4737">
      <c r="A4737" s="2" t="n">
        <v>46062.9375</v>
      </c>
      <c r="B4737" t="n">
        <v>57799</v>
      </c>
      <c r="C4737" t="inlineStr">
        <is>
          <t>open_signal</t>
        </is>
      </c>
      <c r="D4737" t="inlineStr">
        <is>
          <t>LONG</t>
        </is>
      </c>
      <c r="E4737" t="inlineStr">
        <is>
          <t>RED</t>
        </is>
      </c>
      <c r="F4737" t="inlineStr">
        <is>
          <t>GREEN</t>
        </is>
      </c>
      <c r="G4737" t="b">
        <v>0</v>
      </c>
      <c r="H4737" t="n">
        <v>4463.5</v>
      </c>
      <c r="I4737" t="n">
        <v>4460</v>
      </c>
      <c r="J4737" t="n">
        <v>4462</v>
      </c>
      <c r="K4737" t="n">
        <v>0.04484304932735426</v>
      </c>
      <c r="L4737" t="n">
        <v>0.07847533632286995</v>
      </c>
      <c r="M4737" t="n">
        <v>1.200842160262453</v>
      </c>
      <c r="N4737" t="n">
        <v>2.101473780459292</v>
      </c>
      <c r="O4737" t="n">
        <v>0</v>
      </c>
      <c r="P4737" t="n">
        <v>0.03360591464097681</v>
      </c>
      <c r="Q4737" t="n">
        <v>0.04480788618796908</v>
      </c>
      <c r="R4737" t="n">
        <v>0.8028699551569507</v>
      </c>
      <c r="S4737" t="n">
        <v>1.052914798206278</v>
      </c>
    </row>
    <row r="4738">
      <c r="A4738" s="2" t="n">
        <v>46062.95069444444</v>
      </c>
      <c r="B4738" t="n">
        <v>57816</v>
      </c>
      <c r="C4738" t="inlineStr">
        <is>
          <t>close_signal</t>
        </is>
      </c>
      <c r="D4738" t="inlineStr">
        <is>
          <t>LONG</t>
        </is>
      </c>
      <c r="E4738" t="inlineStr">
        <is>
          <t>GREEN</t>
        </is>
      </c>
      <c r="F4738" t="inlineStr">
        <is>
          <t>RED</t>
        </is>
      </c>
      <c r="G4738" t="b">
        <v>0</v>
      </c>
      <c r="H4738" t="n">
        <v>4462.5</v>
      </c>
      <c r="I4738" t="n">
        <v>4462.5</v>
      </c>
      <c r="J4738" t="n">
        <v>4462.5</v>
      </c>
      <c r="K4738" t="n">
        <v>0</v>
      </c>
      <c r="L4738" t="n">
        <v>0</v>
      </c>
      <c r="M4738" t="n">
        <v>0</v>
      </c>
      <c r="N4738" t="n">
        <v>0</v>
      </c>
      <c r="O4738" t="n">
        <v>0.01120448179271709</v>
      </c>
      <c r="P4738" t="n">
        <v>-0.03361344537815126</v>
      </c>
      <c r="Q4738" t="n">
        <v>-0.02240896358543417</v>
      </c>
      <c r="R4738" t="n">
        <v>0</v>
      </c>
      <c r="S4738" t="n">
        <v>0</v>
      </c>
    </row>
    <row r="4739">
      <c r="A4739" s="2" t="n">
        <v>46062.96111111111</v>
      </c>
      <c r="B4739" t="n">
        <v>57830</v>
      </c>
      <c r="C4739" t="inlineStr">
        <is>
          <t>open_signal</t>
        </is>
      </c>
      <c r="D4739" t="inlineStr">
        <is>
          <t>LONG</t>
        </is>
      </c>
      <c r="E4739" t="inlineStr">
        <is>
          <t>RED</t>
        </is>
      </c>
      <c r="F4739" t="inlineStr">
        <is>
          <t>GREEN</t>
        </is>
      </c>
      <c r="G4739" t="b">
        <v>0</v>
      </c>
      <c r="H4739" t="n">
        <v>4461.5</v>
      </c>
      <c r="I4739" t="n">
        <v>4461</v>
      </c>
      <c r="J4739" t="n">
        <v>4463</v>
      </c>
      <c r="K4739" t="n">
        <v>0.04483299708585519</v>
      </c>
      <c r="L4739" t="n">
        <v>0.08966599417171038</v>
      </c>
      <c r="M4739" t="n">
        <v>1.203635737085577</v>
      </c>
      <c r="N4739" t="n">
        <v>2.407271474171155</v>
      </c>
      <c r="O4739" t="n">
        <v>0.03362097949120251</v>
      </c>
      <c r="P4739" t="n">
        <v>0.04482797265493667</v>
      </c>
      <c r="Q4739" t="n">
        <v>0.04482797265493667</v>
      </c>
      <c r="R4739" t="n">
        <v>0.8026899798251513</v>
      </c>
      <c r="S4739" t="n">
        <v>1.203061453229577</v>
      </c>
    </row>
    <row r="4740">
      <c r="A4740" s="2" t="n">
        <v>46062.98333333333</v>
      </c>
      <c r="B4740" t="n">
        <v>57858</v>
      </c>
      <c r="C4740" t="inlineStr">
        <is>
          <t>close_signal</t>
        </is>
      </c>
      <c r="D4740" t="inlineStr">
        <is>
          <t>LONG</t>
        </is>
      </c>
      <c r="E4740" t="inlineStr">
        <is>
          <t>GREEN</t>
        </is>
      </c>
      <c r="F4740" t="inlineStr">
        <is>
          <t>RED</t>
        </is>
      </c>
      <c r="G4740" t="b">
        <v>0</v>
      </c>
      <c r="H4740" t="n">
        <v>4462</v>
      </c>
      <c r="I4740" t="n">
        <v>4460</v>
      </c>
      <c r="J4740" t="n">
        <v>4459.5</v>
      </c>
      <c r="K4740" t="n">
        <v>0.01121076233183856</v>
      </c>
      <c r="L4740" t="n">
        <v>0.06726457399103139</v>
      </c>
      <c r="M4740" t="n">
        <v>0.2548323685360219</v>
      </c>
      <c r="N4740" t="n">
        <v>1.528994211216131</v>
      </c>
      <c r="O4740" t="n">
        <v>0</v>
      </c>
      <c r="P4740" t="n">
        <v>-0.06723442402510085</v>
      </c>
      <c r="Q4740" t="n">
        <v>0</v>
      </c>
      <c r="R4740" t="n">
        <v>0.2007174887892377</v>
      </c>
      <c r="S4740" t="n">
        <v>0.902498398462524</v>
      </c>
    </row>
    <row r="4741">
      <c r="A4741" s="2" t="n">
        <v>46062.99027777778</v>
      </c>
      <c r="B4741" t="n">
        <v>57868</v>
      </c>
      <c r="C4741" t="inlineStr">
        <is>
          <t>open_signal</t>
        </is>
      </c>
      <c r="D4741" t="inlineStr">
        <is>
          <t>LONG</t>
        </is>
      </c>
      <c r="E4741" t="inlineStr">
        <is>
          <t>RED</t>
        </is>
      </c>
      <c r="F4741" t="inlineStr">
        <is>
          <t>GREEN</t>
        </is>
      </c>
      <c r="G4741" t="b">
        <v>0</v>
      </c>
      <c r="H4741" t="n">
        <v>4460.5</v>
      </c>
      <c r="I4741" t="n">
        <v>4462</v>
      </c>
      <c r="J4741" t="n">
        <v>4463.5</v>
      </c>
      <c r="K4741" t="n">
        <v>0.03361721201255043</v>
      </c>
      <c r="L4741" t="n">
        <v>0.07844016136261765</v>
      </c>
      <c r="M4741" t="n">
        <v>0.6835812593135092</v>
      </c>
      <c r="N4741" t="n">
        <v>1.595022938398188</v>
      </c>
      <c r="O4741" t="n">
        <v>0.06725703396480216</v>
      </c>
      <c r="P4741" t="n">
        <v>0.06725703396480216</v>
      </c>
      <c r="Q4741" t="n">
        <v>0.1681425849120054</v>
      </c>
      <c r="R4741" t="n">
        <v>0.6018825638727029</v>
      </c>
      <c r="S4741" t="n">
        <v>1.052442850739578</v>
      </c>
    </row>
    <row r="4742">
      <c r="A4742" s="2" t="n">
        <v>46063.29375</v>
      </c>
      <c r="B4742" t="n">
        <v>57875</v>
      </c>
      <c r="C4742" t="inlineStr">
        <is>
          <t>close_signal</t>
        </is>
      </c>
      <c r="D4742" t="inlineStr">
        <is>
          <t>LONG</t>
        </is>
      </c>
      <c r="E4742" t="inlineStr">
        <is>
          <t>GREEN</t>
        </is>
      </c>
      <c r="F4742" t="inlineStr">
        <is>
          <t>RED</t>
        </is>
      </c>
      <c r="G4742" t="b">
        <v>0</v>
      </c>
      <c r="H4742" t="n">
        <v>4463.5</v>
      </c>
      <c r="I4742" t="n">
        <v>4470.5</v>
      </c>
      <c r="J4742" t="n">
        <v>4464</v>
      </c>
      <c r="K4742" t="n">
        <v>0.1453976065317079</v>
      </c>
      <c r="L4742" t="n">
        <v>0.2348730567050665</v>
      </c>
      <c r="M4742" t="n">
        <v>2.364253465939857</v>
      </c>
      <c r="N4742" t="n">
        <v>3.819178675749</v>
      </c>
      <c r="O4742" t="n">
        <v>-0.07841380082894589</v>
      </c>
      <c r="P4742" t="n">
        <v>-0.05600985773496135</v>
      </c>
      <c r="Q4742" t="n">
        <v>0.01120197154699227</v>
      </c>
      <c r="R4742" t="n">
        <v>2.603198747343697</v>
      </c>
      <c r="S4742" t="n">
        <v>3.151325355105692</v>
      </c>
    </row>
    <row r="4743">
      <c r="A4743" s="2" t="n">
        <v>46063.29722222222</v>
      </c>
      <c r="B4743" t="n">
        <v>57880</v>
      </c>
      <c r="C4743" t="inlineStr">
        <is>
          <t>open_signal</t>
        </is>
      </c>
      <c r="D4743" t="inlineStr">
        <is>
          <t>LONG</t>
        </is>
      </c>
      <c r="E4743" t="inlineStr">
        <is>
          <t>RED</t>
        </is>
      </c>
      <c r="F4743" t="inlineStr">
        <is>
          <t>GREEN</t>
        </is>
      </c>
      <c r="G4743" t="b">
        <v>0</v>
      </c>
      <c r="H4743" t="n">
        <v>4463</v>
      </c>
      <c r="I4743" t="n">
        <v>4464</v>
      </c>
      <c r="J4743" t="n">
        <v>4464.5</v>
      </c>
      <c r="K4743" t="n">
        <v>0.01120071684587814</v>
      </c>
      <c r="L4743" t="n">
        <v>0.01120071684587814</v>
      </c>
      <c r="M4743" t="n">
        <v>0.1508767682145964</v>
      </c>
      <c r="N4743" t="n">
        <v>0.1508767682145964</v>
      </c>
      <c r="O4743" t="n">
        <v>0</v>
      </c>
      <c r="P4743" t="n">
        <v>0.02240645305848084</v>
      </c>
      <c r="Q4743" t="n">
        <v>0.02240645305848084</v>
      </c>
      <c r="R4743" t="n">
        <v>0.2005376344086021</v>
      </c>
      <c r="S4743" t="n">
        <v>0.1502816180235535</v>
      </c>
    </row>
    <row r="4744">
      <c r="A4744" s="2" t="n">
        <v>46063.30486111111</v>
      </c>
      <c r="B4744" t="n">
        <v>57889</v>
      </c>
      <c r="C4744" t="inlineStr">
        <is>
          <t>close_signal</t>
        </is>
      </c>
      <c r="D4744" t="inlineStr">
        <is>
          <t>LONG</t>
        </is>
      </c>
      <c r="E4744" t="inlineStr">
        <is>
          <t>GREEN</t>
        </is>
      </c>
      <c r="F4744" t="inlineStr">
        <is>
          <t>RED</t>
        </is>
      </c>
      <c r="G4744" t="b">
        <v>0</v>
      </c>
      <c r="H4744" t="n">
        <v>4465.5</v>
      </c>
      <c r="I4744" t="n">
        <v>4468</v>
      </c>
      <c r="J4744" t="n">
        <v>4463</v>
      </c>
      <c r="K4744" t="n">
        <v>0.1119068934646374</v>
      </c>
      <c r="L4744" t="n">
        <v>0.1230975828111012</v>
      </c>
      <c r="M4744" t="n">
        <v>1.903017470196382</v>
      </c>
      <c r="N4744" t="n">
        <v>2.09331921721602</v>
      </c>
      <c r="O4744" t="n">
        <v>-0.03359086328518643</v>
      </c>
      <c r="P4744" t="n">
        <v>-0.07837868099876834</v>
      </c>
      <c r="Q4744" t="n">
        <v>-0.03359086328518643</v>
      </c>
      <c r="R4744" t="n">
        <v>2.003581020590869</v>
      </c>
      <c r="S4744" t="n">
        <v>1.651617853945517</v>
      </c>
    </row>
    <row r="4745">
      <c r="A4745" s="2" t="n">
        <v>46063.32152777778</v>
      </c>
      <c r="B4745" t="n">
        <v>57913</v>
      </c>
      <c r="C4745" t="inlineStr">
        <is>
          <t>open_signal</t>
        </is>
      </c>
      <c r="D4745" t="inlineStr">
        <is>
          <t>LONG</t>
        </is>
      </c>
      <c r="E4745" t="inlineStr">
        <is>
          <t>RED</t>
        </is>
      </c>
      <c r="F4745" t="inlineStr">
        <is>
          <t>GREEN</t>
        </is>
      </c>
      <c r="G4745" t="b">
        <v>0</v>
      </c>
      <c r="H4745" t="n">
        <v>4466</v>
      </c>
      <c r="I4745" t="n">
        <v>4466</v>
      </c>
      <c r="J4745" t="n">
        <v>4466</v>
      </c>
      <c r="K4745" t="n">
        <v>0</v>
      </c>
      <c r="L4745" t="n">
        <v>0</v>
      </c>
      <c r="M4745" t="n">
        <v>0</v>
      </c>
      <c r="N4745" t="n">
        <v>0</v>
      </c>
      <c r="O4745" t="n">
        <v>0.01119570085087326</v>
      </c>
      <c r="P4745" t="n">
        <v>0.01119570085087326</v>
      </c>
      <c r="Q4745" t="n">
        <v>0.05597850425436632</v>
      </c>
      <c r="R4745" t="n">
        <v>0</v>
      </c>
      <c r="S4745" t="n">
        <v>0</v>
      </c>
    </row>
    <row r="4746">
      <c r="A4746" s="2" t="n">
        <v>46063.32638888889</v>
      </c>
      <c r="B4746" t="n">
        <v>57919</v>
      </c>
      <c r="C4746" t="inlineStr">
        <is>
          <t>close_signal</t>
        </is>
      </c>
      <c r="D4746" t="inlineStr">
        <is>
          <t>LONG</t>
        </is>
      </c>
      <c r="E4746" t="inlineStr">
        <is>
          <t>GREEN</t>
        </is>
      </c>
      <c r="F4746" t="inlineStr">
        <is>
          <t>RED</t>
        </is>
      </c>
      <c r="G4746" t="b">
        <v>0</v>
      </c>
      <c r="H4746" t="n">
        <v>4467</v>
      </c>
      <c r="I4746" t="n">
        <v>4466.5</v>
      </c>
      <c r="J4746" t="n">
        <v>4466.5</v>
      </c>
      <c r="K4746" t="n">
        <v>0</v>
      </c>
      <c r="L4746" t="n">
        <v>0</v>
      </c>
      <c r="M4746" t="n">
        <v>0</v>
      </c>
      <c r="N4746" t="n">
        <v>0</v>
      </c>
      <c r="O4746" t="n">
        <v>-0.01119319453772107</v>
      </c>
      <c r="P4746" t="n">
        <v>0.0335795836131632</v>
      </c>
      <c r="Q4746" t="n">
        <v>0.0335795836131632</v>
      </c>
      <c r="R4746" t="n">
        <v>0</v>
      </c>
      <c r="S4746" t="n">
        <v>0</v>
      </c>
    </row>
    <row r="4747">
      <c r="A4747" s="2" t="n">
        <v>46063.33125</v>
      </c>
      <c r="B4747" t="n">
        <v>57925</v>
      </c>
      <c r="C4747" t="inlineStr">
        <is>
          <t>open_signal</t>
        </is>
      </c>
      <c r="D4747" t="inlineStr">
        <is>
          <t>LONG</t>
        </is>
      </c>
      <c r="E4747" t="inlineStr">
        <is>
          <t>RED</t>
        </is>
      </c>
      <c r="F4747" t="inlineStr">
        <is>
          <t>GREEN</t>
        </is>
      </c>
      <c r="G4747" t="b">
        <v>0</v>
      </c>
      <c r="H4747" t="n">
        <v>4469</v>
      </c>
      <c r="I4747" t="n">
        <v>4469</v>
      </c>
      <c r="J4747" t="n">
        <v>4469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0.02237637055269635</v>
      </c>
      <c r="Q4747" t="n">
        <v>0.03356455582904453</v>
      </c>
      <c r="R4747" t="n">
        <v>0</v>
      </c>
      <c r="S4747" t="n">
        <v>0</v>
      </c>
    </row>
    <row r="4748">
      <c r="A4748" s="2" t="n">
        <v>46063.33611111111</v>
      </c>
      <c r="B4748" t="n">
        <v>57932</v>
      </c>
      <c r="C4748" t="inlineStr">
        <is>
          <t>close_signal</t>
        </is>
      </c>
      <c r="D4748" t="inlineStr">
        <is>
          <t>LONG</t>
        </is>
      </c>
      <c r="E4748" t="inlineStr">
        <is>
          <t>GREEN</t>
        </is>
      </c>
      <c r="F4748" t="inlineStr">
        <is>
          <t>RED</t>
        </is>
      </c>
      <c r="G4748" t="b">
        <v>0</v>
      </c>
      <c r="H4748" t="n">
        <v>4466.5</v>
      </c>
      <c r="I4748" t="n">
        <v>4469.5</v>
      </c>
      <c r="J4748" t="n">
        <v>4466.5</v>
      </c>
      <c r="K4748" t="n">
        <v>0.06712160196890032</v>
      </c>
      <c r="L4748" t="n">
        <v>0.06712160196890032</v>
      </c>
      <c r="M4748" t="n">
        <v>2.695335277118999</v>
      </c>
      <c r="N4748" t="n">
        <v>2.695335277118999</v>
      </c>
      <c r="O4748" t="n">
        <v>0.04477779021605283</v>
      </c>
      <c r="P4748" t="n">
        <v>0.04477779021605283</v>
      </c>
      <c r="Q4748" t="n">
        <v>0.03358334266203963</v>
      </c>
      <c r="R4748" t="n">
        <v>1.201745161651191</v>
      </c>
      <c r="S4748" t="n">
        <v>0.9005801224170169</v>
      </c>
    </row>
    <row r="4749">
      <c r="A4749" s="2" t="n">
        <v>46063.34166666667</v>
      </c>
      <c r="B4749" t="n">
        <v>57939</v>
      </c>
      <c r="C4749" t="inlineStr">
        <is>
          <t>open_signal</t>
        </is>
      </c>
      <c r="D4749" t="inlineStr">
        <is>
          <t>LONG</t>
        </is>
      </c>
      <c r="E4749" t="inlineStr">
        <is>
          <t>RED</t>
        </is>
      </c>
      <c r="F4749" t="inlineStr">
        <is>
          <t>GREEN</t>
        </is>
      </c>
      <c r="G4749" t="b">
        <v>0</v>
      </c>
      <c r="H4749" t="n">
        <v>4468.5</v>
      </c>
      <c r="I4749" t="n">
        <v>4466.5</v>
      </c>
      <c r="J4749" t="n">
        <v>4468.5</v>
      </c>
      <c r="K4749" t="n">
        <v>0.04477779021605283</v>
      </c>
      <c r="L4749" t="n">
        <v>0.04477779021605283</v>
      </c>
      <c r="M4749" t="n">
        <v>1.90248168373915</v>
      </c>
      <c r="N4749" t="n">
        <v>1.90248168373915</v>
      </c>
      <c r="O4749" t="n">
        <v>0.01118943717131028</v>
      </c>
      <c r="P4749" t="n">
        <v>0.02237887434262056</v>
      </c>
      <c r="Q4749" t="n">
        <v>-0.04475774868524113</v>
      </c>
      <c r="R4749" t="n">
        <v>0.8017015560282099</v>
      </c>
      <c r="S4749" t="n">
        <v>0.6007900081559545</v>
      </c>
    </row>
    <row r="4750">
      <c r="A4750" s="2" t="n">
        <v>46063.34444444445</v>
      </c>
      <c r="B4750" t="n">
        <v>57943</v>
      </c>
      <c r="C4750" t="inlineStr">
        <is>
          <t>close_signal</t>
        </is>
      </c>
      <c r="D4750" t="inlineStr">
        <is>
          <t>LONG</t>
        </is>
      </c>
      <c r="E4750" t="inlineStr">
        <is>
          <t>GREEN</t>
        </is>
      </c>
      <c r="F4750" t="inlineStr">
        <is>
          <t>RED</t>
        </is>
      </c>
      <c r="G4750" t="b">
        <v>0</v>
      </c>
      <c r="H4750" t="n">
        <v>4466.5</v>
      </c>
      <c r="I4750" t="n">
        <v>4469</v>
      </c>
      <c r="J4750" t="n">
        <v>4466.5</v>
      </c>
      <c r="K4750" t="n">
        <v>0.05594092638174088</v>
      </c>
      <c r="L4750" t="n">
        <v>0.05594092638174088</v>
      </c>
      <c r="M4750" t="n">
        <v>2.362171569414129</v>
      </c>
      <c r="N4750" t="n">
        <v>2.362171569414129</v>
      </c>
      <c r="O4750" t="n">
        <v>0.05597223777006605</v>
      </c>
      <c r="P4750" t="n">
        <v>-0.01119444755401321</v>
      </c>
      <c r="Q4750" t="n">
        <v>-0.02238889510802642</v>
      </c>
      <c r="R4750" t="n">
        <v>1.001566345938689</v>
      </c>
      <c r="S4750" t="n">
        <v>0.7505674008247291</v>
      </c>
    </row>
    <row r="4751">
      <c r="A4751" s="2" t="n">
        <v>46063.34930555556</v>
      </c>
      <c r="B4751" t="n">
        <v>57950</v>
      </c>
      <c r="C4751" t="inlineStr">
        <is>
          <t>open_signal</t>
        </is>
      </c>
      <c r="D4751" t="inlineStr">
        <is>
          <t>LONG</t>
        </is>
      </c>
      <c r="E4751" t="inlineStr">
        <is>
          <t>RED</t>
        </is>
      </c>
      <c r="F4751" t="inlineStr">
        <is>
          <t>GREEN</t>
        </is>
      </c>
      <c r="G4751" t="b">
        <v>0</v>
      </c>
      <c r="H4751" t="n">
        <v>4466</v>
      </c>
      <c r="I4751" t="n">
        <v>4466</v>
      </c>
      <c r="J4751" t="n">
        <v>4469.5</v>
      </c>
      <c r="K4751" t="n">
        <v>0.07836990595611285</v>
      </c>
      <c r="L4751" t="n">
        <v>0.07836990595611285</v>
      </c>
      <c r="M4751" t="n">
        <v>2.72353683071845</v>
      </c>
      <c r="N4751" t="n">
        <v>2.72353683071845</v>
      </c>
      <c r="O4751" t="n">
        <v>0.04478280340349305</v>
      </c>
      <c r="P4751" t="n">
        <v>-0.04478280340349305</v>
      </c>
      <c r="Q4751" t="n">
        <v>0.03358710255261979</v>
      </c>
      <c r="R4751" t="n">
        <v>1.403134796238244</v>
      </c>
      <c r="S4751" t="n">
        <v>1.051500223914017</v>
      </c>
    </row>
    <row r="4752">
      <c r="A4752" s="2" t="n">
        <v>46063.35138888889</v>
      </c>
      <c r="B4752" t="n">
        <v>57953</v>
      </c>
      <c r="C4752" t="inlineStr">
        <is>
          <t>close_signal</t>
        </is>
      </c>
      <c r="D4752" t="inlineStr">
        <is>
          <t>LONG</t>
        </is>
      </c>
      <c r="E4752" t="inlineStr">
        <is>
          <t>GREEN</t>
        </is>
      </c>
      <c r="F4752" t="inlineStr">
        <is>
          <t>RED</t>
        </is>
      </c>
      <c r="G4752" t="b">
        <v>0</v>
      </c>
      <c r="H4752" t="n">
        <v>4464</v>
      </c>
      <c r="I4752" t="n">
        <v>4464.5</v>
      </c>
      <c r="J4752" t="n">
        <v>4464</v>
      </c>
      <c r="K4752" t="n">
        <v>0.01119946242580356</v>
      </c>
      <c r="L4752" t="n">
        <v>0.01119946242580356</v>
      </c>
      <c r="M4752" t="n">
        <v>0.2874983953216282</v>
      </c>
      <c r="N4752" t="n">
        <v>0.2874983953216282</v>
      </c>
      <c r="O4752" t="n">
        <v>-0.02240143369175627</v>
      </c>
      <c r="P4752" t="n">
        <v>-0.01120071684587814</v>
      </c>
      <c r="Q4752" t="n">
        <v>-0.01120071684587814</v>
      </c>
      <c r="R4752" t="n">
        <v>0.200515175271587</v>
      </c>
      <c r="S4752" t="n">
        <v>0.1502647872902101</v>
      </c>
    </row>
    <row r="4753">
      <c r="A4753" s="2" t="n">
        <v>46063.35208333333</v>
      </c>
      <c r="B4753" t="n">
        <v>57954</v>
      </c>
      <c r="C4753" t="inlineStr">
        <is>
          <t>open_signal</t>
        </is>
      </c>
      <c r="D4753" t="inlineStr">
        <is>
          <t>LONG</t>
        </is>
      </c>
      <c r="E4753" t="inlineStr">
        <is>
          <t>RED</t>
        </is>
      </c>
      <c r="F4753" t="inlineStr">
        <is>
          <t>GREEN</t>
        </is>
      </c>
      <c r="G4753" t="b">
        <v>0</v>
      </c>
      <c r="H4753" t="n">
        <v>4464</v>
      </c>
      <c r="I4753" t="n">
        <v>4464</v>
      </c>
      <c r="J4753" t="n">
        <v>4467.5</v>
      </c>
      <c r="K4753" t="n">
        <v>0.07840501792114696</v>
      </c>
      <c r="L4753" t="n">
        <v>0.07840501792114696</v>
      </c>
      <c r="M4753" t="n">
        <v>1.876933777488366</v>
      </c>
      <c r="N4753" t="n">
        <v>1.876933777488366</v>
      </c>
      <c r="O4753" t="n">
        <v>-0.01120071684587814</v>
      </c>
      <c r="P4753" t="n">
        <v>-0.01120071684587814</v>
      </c>
      <c r="Q4753" t="n">
        <v>-0.01120071684587814</v>
      </c>
      <c r="R4753" t="n">
        <v>1.403763440860215</v>
      </c>
      <c r="S4753" t="n">
        <v>1.051971326164875</v>
      </c>
    </row>
    <row r="4754">
      <c r="A4754" s="2" t="n">
        <v>46063.35694444444</v>
      </c>
      <c r="B4754" t="n">
        <v>57961</v>
      </c>
      <c r="C4754" t="inlineStr">
        <is>
          <t>close_signal</t>
        </is>
      </c>
      <c r="D4754" t="inlineStr">
        <is>
          <t>LONG</t>
        </is>
      </c>
      <c r="E4754" t="inlineStr">
        <is>
          <t>GREEN</t>
        </is>
      </c>
      <c r="F4754" t="inlineStr">
        <is>
          <t>RED</t>
        </is>
      </c>
      <c r="G4754" t="b">
        <v>0</v>
      </c>
      <c r="H4754" t="n">
        <v>4462.5</v>
      </c>
      <c r="I4754" t="n">
        <v>4462.5</v>
      </c>
      <c r="J4754" t="n">
        <v>4462.5</v>
      </c>
      <c r="K4754" t="n">
        <v>0</v>
      </c>
      <c r="L4754" t="n">
        <v>0</v>
      </c>
      <c r="M4754" t="n">
        <v>0</v>
      </c>
      <c r="N4754" t="n">
        <v>0</v>
      </c>
      <c r="O4754" t="n">
        <v>-0.03361344537815126</v>
      </c>
      <c r="P4754" t="n">
        <v>-0.03361344537815126</v>
      </c>
      <c r="Q4754" t="n">
        <v>-0.03361344537815126</v>
      </c>
      <c r="R4754" t="n">
        <v>0</v>
      </c>
      <c r="S4754" t="n">
        <v>0</v>
      </c>
    </row>
    <row r="4755">
      <c r="A4755" s="2" t="n">
        <v>46063.36875</v>
      </c>
      <c r="B4755" t="n">
        <v>57977</v>
      </c>
      <c r="C4755" t="inlineStr">
        <is>
          <t>open_signal</t>
        </is>
      </c>
      <c r="D4755" t="inlineStr">
        <is>
          <t>LONG</t>
        </is>
      </c>
      <c r="E4755" t="inlineStr">
        <is>
          <t>RED</t>
        </is>
      </c>
      <c r="F4755" t="inlineStr">
        <is>
          <t>GREEN</t>
        </is>
      </c>
      <c r="G4755" t="b">
        <v>0</v>
      </c>
      <c r="H4755" t="n">
        <v>4463</v>
      </c>
      <c r="I4755" t="n">
        <v>4461.5</v>
      </c>
      <c r="J4755" t="n">
        <v>4463.5</v>
      </c>
      <c r="K4755" t="n">
        <v>0.04482797265493667</v>
      </c>
      <c r="L4755" t="n">
        <v>0.04482797265493667</v>
      </c>
      <c r="M4755" t="n">
        <v>1.645050862290729</v>
      </c>
      <c r="N4755" t="n">
        <v>1.645050862290729</v>
      </c>
      <c r="O4755" t="n">
        <v>0</v>
      </c>
      <c r="P4755" t="n">
        <v>0.01120322652924042</v>
      </c>
      <c r="Q4755" t="n">
        <v>0</v>
      </c>
      <c r="R4755" t="n">
        <v>0.8026000224139863</v>
      </c>
      <c r="S4755" t="n">
        <v>0.6014633131073789</v>
      </c>
    </row>
    <row r="4756">
      <c r="A4756" s="2" t="n">
        <v>46063.37291666667</v>
      </c>
      <c r="B4756" t="n">
        <v>57982</v>
      </c>
      <c r="C4756" t="inlineStr">
        <is>
          <t>close_signal</t>
        </is>
      </c>
      <c r="D4756" t="inlineStr">
        <is>
          <t>LONG</t>
        </is>
      </c>
      <c r="E4756" t="inlineStr">
        <is>
          <t>GREEN</t>
        </is>
      </c>
      <c r="F4756" t="inlineStr">
        <is>
          <t>RED</t>
        </is>
      </c>
      <c r="G4756" t="b">
        <v>0</v>
      </c>
      <c r="H4756" t="n">
        <v>4463</v>
      </c>
      <c r="I4756" t="n">
        <v>4461</v>
      </c>
      <c r="J4756" t="n">
        <v>4461</v>
      </c>
      <c r="K4756" t="n">
        <v>0</v>
      </c>
      <c r="L4756" t="n">
        <v>0</v>
      </c>
      <c r="M4756" t="n">
        <v>0</v>
      </c>
      <c r="N4756" t="n">
        <v>0</v>
      </c>
      <c r="O4756" t="n">
        <v>-0.02240645305848084</v>
      </c>
      <c r="P4756" t="n">
        <v>-0.02240645305848084</v>
      </c>
      <c r="Q4756" t="n">
        <v>0.01120322652924042</v>
      </c>
      <c r="R4756" t="n">
        <v>0</v>
      </c>
      <c r="S4756" t="n">
        <v>0</v>
      </c>
    </row>
    <row r="4757">
      <c r="A4757" s="2" t="n">
        <v>46063.37361111111</v>
      </c>
      <c r="B4757" t="n">
        <v>57983</v>
      </c>
      <c r="C4757" t="inlineStr">
        <is>
          <t>open_signal</t>
        </is>
      </c>
      <c r="D4757" t="inlineStr">
        <is>
          <t>LONG</t>
        </is>
      </c>
      <c r="E4757" t="inlineStr">
        <is>
          <t>RED</t>
        </is>
      </c>
      <c r="F4757" t="inlineStr">
        <is>
          <t>GREEN</t>
        </is>
      </c>
      <c r="G4757" t="b">
        <v>0</v>
      </c>
      <c r="H4757" t="n">
        <v>4463</v>
      </c>
      <c r="I4757" t="n">
        <v>4463</v>
      </c>
      <c r="J4757" t="n">
        <v>4463.5</v>
      </c>
      <c r="K4757" t="n">
        <v>0.01120322652924042</v>
      </c>
      <c r="L4757" t="n">
        <v>0.01120322652924042</v>
      </c>
      <c r="M4757" t="n">
        <v>0.3990355061273528</v>
      </c>
      <c r="N4757" t="n">
        <v>0.3990355061273528</v>
      </c>
      <c r="O4757" t="n">
        <v>-0.02240645305848084</v>
      </c>
      <c r="P4757" t="n">
        <v>0.01120322652924042</v>
      </c>
      <c r="Q4757" t="n">
        <v>-0.1008290387631638</v>
      </c>
      <c r="R4757" t="n">
        <v>0.2005825677795205</v>
      </c>
      <c r="S4757" t="n">
        <v>0.1503152908037515</v>
      </c>
    </row>
    <row r="4758">
      <c r="A4758" s="2" t="n">
        <v>46063.37638888889</v>
      </c>
      <c r="B4758" t="n">
        <v>57987</v>
      </c>
      <c r="C4758" t="inlineStr">
        <is>
          <t>close_signal</t>
        </is>
      </c>
      <c r="D4758" t="inlineStr">
        <is>
          <t>LONG</t>
        </is>
      </c>
      <c r="E4758" t="inlineStr">
        <is>
          <t>GREEN</t>
        </is>
      </c>
      <c r="F4758" t="inlineStr">
        <is>
          <t>RED</t>
        </is>
      </c>
      <c r="G4758" t="b">
        <v>0</v>
      </c>
      <c r="H4758" t="n">
        <v>4458</v>
      </c>
      <c r="I4758" t="n">
        <v>4462.5</v>
      </c>
      <c r="J4758" t="n">
        <v>4458.5</v>
      </c>
      <c r="K4758" t="n">
        <v>0.0896358543417367</v>
      </c>
      <c r="L4758" t="n">
        <v>0.1008403361344538</v>
      </c>
      <c r="M4758" t="n">
        <v>3.145652409035439</v>
      </c>
      <c r="N4758" t="n">
        <v>3.538858960164869</v>
      </c>
      <c r="O4758" t="n">
        <v>-0.06729475100942127</v>
      </c>
      <c r="P4758" t="n">
        <v>-0.05607895917451772</v>
      </c>
      <c r="Q4758" t="n">
        <v>-0.06729475100942127</v>
      </c>
      <c r="R4758" t="n">
        <v>1.604840336134454</v>
      </c>
      <c r="S4758" t="n">
        <v>1.352989195678271</v>
      </c>
    </row>
    <row r="4759">
      <c r="A4759" s="2" t="n">
        <v>46063.38333333333</v>
      </c>
      <c r="B4759" t="n">
        <v>57997</v>
      </c>
      <c r="C4759" t="inlineStr">
        <is>
          <t>open_signal</t>
        </is>
      </c>
      <c r="D4759" t="inlineStr">
        <is>
          <t>LONG</t>
        </is>
      </c>
      <c r="E4759" t="inlineStr">
        <is>
          <t>RED</t>
        </is>
      </c>
      <c r="F4759" t="inlineStr">
        <is>
          <t>GREEN</t>
        </is>
      </c>
      <c r="G4759" t="b">
        <v>0</v>
      </c>
      <c r="H4759" t="n">
        <v>4457.5</v>
      </c>
      <c r="I4759" t="n">
        <v>4455</v>
      </c>
      <c r="J4759" t="n">
        <v>4458</v>
      </c>
      <c r="K4759" t="n">
        <v>0.06734006734006734</v>
      </c>
      <c r="L4759" t="n">
        <v>0.06734006734006734</v>
      </c>
      <c r="M4759" t="n">
        <v>2.45817251779042</v>
      </c>
      <c r="N4759" t="n">
        <v>2.45817251779042</v>
      </c>
      <c r="O4759" t="n">
        <v>-0.05608524957936063</v>
      </c>
      <c r="P4759" t="n">
        <v>0</v>
      </c>
      <c r="Q4759" t="n">
        <v>-0.05608524957936063</v>
      </c>
      <c r="R4759" t="n">
        <v>1.205656565656566</v>
      </c>
      <c r="S4759" t="n">
        <v>0.9035113035113035</v>
      </c>
    </row>
    <row r="4760">
      <c r="A4760" s="2" t="n">
        <v>46063.39027777778</v>
      </c>
      <c r="B4760" t="n">
        <v>58007</v>
      </c>
      <c r="C4760" t="inlineStr">
        <is>
          <t>close_signal</t>
        </is>
      </c>
      <c r="D4760" t="inlineStr">
        <is>
          <t>LONG</t>
        </is>
      </c>
      <c r="E4760" t="inlineStr">
        <is>
          <t>GREEN</t>
        </is>
      </c>
      <c r="F4760" t="inlineStr">
        <is>
          <t>RED</t>
        </is>
      </c>
      <c r="G4760" t="b">
        <v>0</v>
      </c>
      <c r="H4760" t="n">
        <v>4457</v>
      </c>
      <c r="I4760" t="n">
        <v>4457</v>
      </c>
      <c r="J4760" t="n">
        <v>4454</v>
      </c>
      <c r="K4760" t="n">
        <v>0.06730984967466906</v>
      </c>
      <c r="L4760" t="n">
        <v>0.06730984967466906</v>
      </c>
      <c r="M4760" t="n">
        <v>1.675079526007837</v>
      </c>
      <c r="N4760" t="n">
        <v>1.675079526007837</v>
      </c>
      <c r="O4760" t="n">
        <v>0.01121830827911151</v>
      </c>
      <c r="P4760" t="n">
        <v>-0.04487323311644604</v>
      </c>
      <c r="Q4760" t="n">
        <v>-0.05609154139555755</v>
      </c>
      <c r="R4760" t="n">
        <v>1.205115548575275</v>
      </c>
      <c r="S4760" t="n">
        <v>0.9031058687778455</v>
      </c>
    </row>
    <row r="4761">
      <c r="A4761" s="2" t="n">
        <v>46063.39791666667</v>
      </c>
      <c r="B4761" t="n">
        <v>58018</v>
      </c>
      <c r="C4761" t="inlineStr">
        <is>
          <t>open_signal</t>
        </is>
      </c>
      <c r="D4761" t="inlineStr">
        <is>
          <t>LONG</t>
        </is>
      </c>
      <c r="E4761" t="inlineStr">
        <is>
          <t>RED</t>
        </is>
      </c>
      <c r="F4761" t="inlineStr">
        <is>
          <t>GREEN</t>
        </is>
      </c>
      <c r="G4761" t="b">
        <v>0</v>
      </c>
      <c r="H4761" t="n">
        <v>4450</v>
      </c>
      <c r="I4761" t="n">
        <v>4447</v>
      </c>
      <c r="J4761" t="n">
        <v>4450.5</v>
      </c>
      <c r="K4761" t="n">
        <v>0.07870474477175624</v>
      </c>
      <c r="L4761" t="n">
        <v>0.08994827973914998</v>
      </c>
      <c r="M4761" t="n">
        <v>1.487365986577461</v>
      </c>
      <c r="N4761" t="n">
        <v>1.699846841802813</v>
      </c>
      <c r="O4761" t="n">
        <v>-0.02247191011235955</v>
      </c>
      <c r="P4761" t="n">
        <v>-0.05617977528089888</v>
      </c>
      <c r="Q4761" t="n">
        <v>0</v>
      </c>
      <c r="R4761" t="n">
        <v>1.409129750393524</v>
      </c>
      <c r="S4761" t="n">
        <v>1.206848919014424</v>
      </c>
    </row>
    <row r="4762">
      <c r="A4762" s="2" t="n">
        <v>46063.40347222222</v>
      </c>
      <c r="B4762" t="n">
        <v>58026</v>
      </c>
      <c r="C4762" t="inlineStr">
        <is>
          <t>close_signal</t>
        </is>
      </c>
      <c r="D4762" t="inlineStr">
        <is>
          <t>LONG</t>
        </is>
      </c>
      <c r="E4762" t="inlineStr">
        <is>
          <t>GREEN</t>
        </is>
      </c>
      <c r="F4762" t="inlineStr">
        <is>
          <t>RED</t>
        </is>
      </c>
      <c r="G4762" t="b">
        <v>0</v>
      </c>
      <c r="H4762" t="n">
        <v>4448.5</v>
      </c>
      <c r="I4762" t="n">
        <v>4449.5</v>
      </c>
      <c r="J4762" t="n">
        <v>4446.5</v>
      </c>
      <c r="K4762" t="n">
        <v>0.06742330598943702</v>
      </c>
      <c r="L4762" t="n">
        <v>0.06742330598943702</v>
      </c>
      <c r="M4762" t="n">
        <v>1.193001179075525</v>
      </c>
      <c r="N4762" t="n">
        <v>1.193001179075525</v>
      </c>
      <c r="O4762" t="n">
        <v>0.01123974373384287</v>
      </c>
      <c r="P4762" t="n">
        <v>0.02247948746768574</v>
      </c>
      <c r="Q4762" t="n">
        <v>0.01123974373384287</v>
      </c>
      <c r="R4762" t="n">
        <v>1.20714687043488</v>
      </c>
      <c r="S4762" t="n">
        <v>0.9046281283611322</v>
      </c>
    </row>
    <row r="4763">
      <c r="A4763" s="2" t="n">
        <v>46063.41736111111</v>
      </c>
      <c r="B4763" t="n">
        <v>58046</v>
      </c>
      <c r="C4763" t="inlineStr">
        <is>
          <t>open_signal</t>
        </is>
      </c>
      <c r="D4763" t="inlineStr">
        <is>
          <t>LONG</t>
        </is>
      </c>
      <c r="E4763" t="inlineStr">
        <is>
          <t>RED</t>
        </is>
      </c>
      <c r="F4763" t="inlineStr">
        <is>
          <t>GREEN</t>
        </is>
      </c>
      <c r="G4763" t="b">
        <v>0</v>
      </c>
      <c r="H4763" t="n">
        <v>4452.5</v>
      </c>
      <c r="I4763" t="n">
        <v>4450</v>
      </c>
      <c r="J4763" t="n">
        <v>4453</v>
      </c>
      <c r="K4763" t="n">
        <v>0.06741573033707865</v>
      </c>
      <c r="L4763" t="n">
        <v>0.1235955056179775</v>
      </c>
      <c r="M4763" t="n">
        <v>1.485490371455474</v>
      </c>
      <c r="N4763" t="n">
        <v>2.723399014335036</v>
      </c>
      <c r="O4763" t="n">
        <v>-0.06737787759685569</v>
      </c>
      <c r="P4763" t="n">
        <v>-0.02245929253228523</v>
      </c>
      <c r="Q4763" t="n">
        <v>0.01122964626614262</v>
      </c>
      <c r="R4763" t="n">
        <v>1.207011235955056</v>
      </c>
      <c r="S4763" t="n">
        <v>1.658298555377207</v>
      </c>
    </row>
    <row r="4764">
      <c r="A4764" s="2" t="n">
        <v>46063.42291666667</v>
      </c>
      <c r="B4764" t="n">
        <v>58054</v>
      </c>
      <c r="C4764" t="inlineStr">
        <is>
          <t>close_signal</t>
        </is>
      </c>
      <c r="D4764" t="inlineStr">
        <is>
          <t>LONG</t>
        </is>
      </c>
      <c r="E4764" t="inlineStr">
        <is>
          <t>GREEN</t>
        </is>
      </c>
      <c r="F4764" t="inlineStr">
        <is>
          <t>RED</t>
        </is>
      </c>
      <c r="G4764" t="b">
        <v>0</v>
      </c>
      <c r="H4764" t="n">
        <v>4448.5</v>
      </c>
      <c r="I4764" t="n">
        <v>4451.5</v>
      </c>
      <c r="J4764" t="n">
        <v>4448</v>
      </c>
      <c r="K4764" t="n">
        <v>0.07862518252274514</v>
      </c>
      <c r="L4764" t="n">
        <v>0.07862518252274514</v>
      </c>
      <c r="M4764" t="n">
        <v>1.353450449457427</v>
      </c>
      <c r="N4764" t="n">
        <v>1.353450449457427</v>
      </c>
      <c r="O4764" t="n">
        <v>0</v>
      </c>
      <c r="P4764" t="n">
        <v>-0.02247948746768574</v>
      </c>
      <c r="Q4764" t="n">
        <v>-0.05619871866921435</v>
      </c>
      <c r="R4764" t="n">
        <v>1.407705267887229</v>
      </c>
      <c r="S4764" t="n">
        <v>1.054925306076603</v>
      </c>
    </row>
    <row r="4765">
      <c r="A4765" s="2" t="n">
        <v>46063.42986111111</v>
      </c>
      <c r="B4765" t="n">
        <v>58064</v>
      </c>
      <c r="C4765" t="inlineStr">
        <is>
          <t>open_signal</t>
        </is>
      </c>
      <c r="D4765" t="inlineStr">
        <is>
          <t>LONG</t>
        </is>
      </c>
      <c r="E4765" t="inlineStr">
        <is>
          <t>RED</t>
        </is>
      </c>
      <c r="F4765" t="inlineStr">
        <is>
          <t>GREEN</t>
        </is>
      </c>
      <c r="G4765" t="b">
        <v>0</v>
      </c>
      <c r="H4765" t="n">
        <v>4459</v>
      </c>
      <c r="I4765" t="n">
        <v>4449</v>
      </c>
      <c r="J4765" t="n">
        <v>4458.5</v>
      </c>
      <c r="K4765" t="n">
        <v>0.2135311305911441</v>
      </c>
      <c r="L4765" t="n">
        <v>0.2247696111485727</v>
      </c>
      <c r="M4765" t="n">
        <v>3.889193164697971</v>
      </c>
      <c r="N4765" t="n">
        <v>4.093887541787338</v>
      </c>
      <c r="O4765" t="n">
        <v>-0.01121327651939897</v>
      </c>
      <c r="P4765" t="n">
        <v>0.07849293563579278</v>
      </c>
      <c r="Q4765" t="n">
        <v>0.2130522538685804</v>
      </c>
      <c r="R4765" t="n">
        <v>3.823061362103843</v>
      </c>
      <c r="S4765" t="n">
        <v>3.01576598272485</v>
      </c>
    </row>
    <row r="4766">
      <c r="A4766" s="2" t="n">
        <v>46063.45763888889</v>
      </c>
      <c r="B4766" t="n">
        <v>58104</v>
      </c>
      <c r="C4766" t="inlineStr">
        <is>
          <t>close_signal</t>
        </is>
      </c>
      <c r="D4766" t="inlineStr">
        <is>
          <t>LONG</t>
        </is>
      </c>
      <c r="E4766" t="inlineStr">
        <is>
          <t>GREEN</t>
        </is>
      </c>
      <c r="F4766" t="inlineStr">
        <is>
          <t>RED</t>
        </is>
      </c>
      <c r="G4766" t="b">
        <v>0</v>
      </c>
      <c r="H4766" t="n">
        <v>4490</v>
      </c>
      <c r="I4766" t="n">
        <v>4496</v>
      </c>
      <c r="J4766" t="n">
        <v>4490.5</v>
      </c>
      <c r="K4766" t="n">
        <v>0.1223309608540925</v>
      </c>
      <c r="L4766" t="n">
        <v>0.1445729537366548</v>
      </c>
      <c r="M4766" t="n">
        <v>1.978785714021032</v>
      </c>
      <c r="N4766" t="n">
        <v>2.338564934752129</v>
      </c>
      <c r="O4766" t="n">
        <v>0.08908685968819599</v>
      </c>
      <c r="P4766" t="n">
        <v>0.1002227171492205</v>
      </c>
      <c r="Q4766" t="n">
        <v>-0.06681514476614699</v>
      </c>
      <c r="R4766" t="n">
        <v>2.190213523131673</v>
      </c>
      <c r="S4766" t="n">
        <v>1.939755973563803</v>
      </c>
    </row>
    <row r="4767">
      <c r="A4767" s="2" t="n">
        <v>46063.45972222222</v>
      </c>
      <c r="B4767" t="n">
        <v>58107</v>
      </c>
      <c r="C4767" t="inlineStr">
        <is>
          <t>open_signal</t>
        </is>
      </c>
      <c r="D4767" t="inlineStr">
        <is>
          <t>LONG</t>
        </is>
      </c>
      <c r="E4767" t="inlineStr">
        <is>
          <t>RED</t>
        </is>
      </c>
      <c r="F4767" t="inlineStr">
        <is>
          <t>GREEN</t>
        </is>
      </c>
      <c r="G4767" t="b">
        <v>0</v>
      </c>
      <c r="H4767" t="n">
        <v>4494.5</v>
      </c>
      <c r="I4767" t="n">
        <v>4494</v>
      </c>
      <c r="J4767" t="n">
        <v>4494.5</v>
      </c>
      <c r="K4767" t="n">
        <v>0.01112594570538496</v>
      </c>
      <c r="L4767" t="n">
        <v>0.02225189141076991</v>
      </c>
      <c r="M4767" t="n">
        <v>0.1561437683840975</v>
      </c>
      <c r="N4767" t="n">
        <v>0.3122875367681951</v>
      </c>
      <c r="O4767" t="n">
        <v>-0.2669929914339749</v>
      </c>
      <c r="P4767" t="n">
        <v>-0.2892424073868061</v>
      </c>
      <c r="Q4767" t="n">
        <v>-0.2781176994103905</v>
      </c>
      <c r="R4767" t="n">
        <v>0.1991989319092123</v>
      </c>
      <c r="S4767" t="n">
        <v>0.2985568058999301</v>
      </c>
    </row>
    <row r="4768">
      <c r="A4768" s="2" t="n">
        <v>46063.46041666667</v>
      </c>
      <c r="B4768" t="n">
        <v>58108</v>
      </c>
      <c r="C4768" t="inlineStr">
        <is>
          <t>close_signal</t>
        </is>
      </c>
      <c r="D4768" t="inlineStr">
        <is>
          <t>LONG</t>
        </is>
      </c>
      <c r="E4768" t="inlineStr">
        <is>
          <t>GREEN</t>
        </is>
      </c>
      <c r="F4768" t="inlineStr">
        <is>
          <t>RED</t>
        </is>
      </c>
      <c r="G4768" t="b">
        <v>0</v>
      </c>
      <c r="H4768" t="n">
        <v>4488</v>
      </c>
      <c r="I4768" t="n">
        <v>4494.5</v>
      </c>
      <c r="J4768" t="n">
        <v>4487</v>
      </c>
      <c r="K4768" t="n">
        <v>0.1668706196462343</v>
      </c>
      <c r="L4768" t="n">
        <v>0.2113694515518968</v>
      </c>
      <c r="M4768" t="n">
        <v>2.4351962370177</v>
      </c>
      <c r="N4768" t="n">
        <v>3.08458190022242</v>
      </c>
      <c r="O4768" t="n">
        <v>-0.1448306595365419</v>
      </c>
      <c r="P4768" t="n">
        <v>-0.1336898395721925</v>
      </c>
      <c r="Q4768" t="n">
        <v>-0.1114081996434938</v>
      </c>
      <c r="R4768" t="n">
        <v>2.987651574146179</v>
      </c>
      <c r="S4768" t="n">
        <v>2.835974127107735</v>
      </c>
    </row>
    <row r="4769">
      <c r="A4769" s="2" t="n">
        <v>46063.50208333333</v>
      </c>
      <c r="B4769" t="n">
        <v>58168</v>
      </c>
      <c r="C4769" t="inlineStr">
        <is>
          <t>open_signal</t>
        </is>
      </c>
      <c r="D4769" t="inlineStr">
        <is>
          <t>LONG</t>
        </is>
      </c>
      <c r="E4769" t="inlineStr">
        <is>
          <t>RED</t>
        </is>
      </c>
      <c r="F4769" t="inlineStr">
        <is>
          <t>GREEN</t>
        </is>
      </c>
      <c r="G4769" t="b">
        <v>0</v>
      </c>
      <c r="H4769" t="n">
        <v>4471.5</v>
      </c>
      <c r="I4769" t="n">
        <v>4470</v>
      </c>
      <c r="J4769" t="n">
        <v>4471</v>
      </c>
      <c r="K4769" t="n">
        <v>0.02237136465324385</v>
      </c>
      <c r="L4769" t="n">
        <v>0.06711409395973154</v>
      </c>
      <c r="M4769" t="n">
        <v>0.6075736327596618</v>
      </c>
      <c r="N4769" t="n">
        <v>1.822720898278986</v>
      </c>
      <c r="O4769" t="n">
        <v>0.04472772000447277</v>
      </c>
      <c r="P4769" t="n">
        <v>0.05590965000559097</v>
      </c>
      <c r="Q4769" t="n">
        <v>-0.01118193000111819</v>
      </c>
      <c r="R4769" t="n">
        <v>0.4005369127516779</v>
      </c>
      <c r="S4769" t="n">
        <v>0.9004793863854267</v>
      </c>
    </row>
    <row r="4770">
      <c r="A4770" s="2" t="n">
        <v>46063.51319444444</v>
      </c>
      <c r="B4770" t="n">
        <v>58184</v>
      </c>
      <c r="C4770" t="inlineStr">
        <is>
          <t>close_signal</t>
        </is>
      </c>
      <c r="D4770" t="inlineStr">
        <is>
          <t>LONG</t>
        </is>
      </c>
      <c r="E4770" t="inlineStr">
        <is>
          <t>GREEN</t>
        </is>
      </c>
      <c r="F4770" t="inlineStr">
        <is>
          <t>RED</t>
        </is>
      </c>
      <c r="G4770" t="b">
        <v>0</v>
      </c>
      <c r="H4770" t="n">
        <v>4471</v>
      </c>
      <c r="I4770" t="n">
        <v>4472.5</v>
      </c>
      <c r="J4770" t="n">
        <v>4470</v>
      </c>
      <c r="K4770" t="n">
        <v>0.05589714924538849</v>
      </c>
      <c r="L4770" t="n">
        <v>0.06707657909446618</v>
      </c>
      <c r="M4770" t="n">
        <v>1.347278746649231</v>
      </c>
      <c r="N4770" t="n">
        <v>1.616734495979078</v>
      </c>
      <c r="O4770" t="n">
        <v>0.03354954148959964</v>
      </c>
      <c r="P4770" t="n">
        <v>0.03354954148959964</v>
      </c>
      <c r="Q4770" t="n">
        <v>0.05591590248266608</v>
      </c>
      <c r="R4770" t="n">
        <v>1.000782560089436</v>
      </c>
      <c r="S4770" t="n">
        <v>0.8999760440788948</v>
      </c>
    </row>
    <row r="4771">
      <c r="A4771" s="2" t="n">
        <v>46063.52916666667</v>
      </c>
      <c r="B4771" t="n">
        <v>58207</v>
      </c>
      <c r="C4771" t="inlineStr">
        <is>
          <t>open_signal</t>
        </is>
      </c>
      <c r="D4771" t="inlineStr">
        <is>
          <t>LONG</t>
        </is>
      </c>
      <c r="E4771" t="inlineStr">
        <is>
          <t>RED</t>
        </is>
      </c>
      <c r="F4771" t="inlineStr">
        <is>
          <t>GREEN</t>
        </is>
      </c>
      <c r="G4771" t="b">
        <v>0</v>
      </c>
      <c r="H4771" t="n">
        <v>4471</v>
      </c>
      <c r="I4771" t="n">
        <v>4468</v>
      </c>
      <c r="J4771" t="n">
        <v>4472</v>
      </c>
      <c r="K4771" t="n">
        <v>0.08952551477170993</v>
      </c>
      <c r="L4771" t="n">
        <v>0.08952551477170993</v>
      </c>
      <c r="M4771" t="n">
        <v>2.43911404965438</v>
      </c>
      <c r="N4771" t="n">
        <v>2.43911404965438</v>
      </c>
      <c r="O4771" t="n">
        <v>-0.06709908297919928</v>
      </c>
      <c r="P4771" t="n">
        <v>-0.06709908297919928</v>
      </c>
      <c r="Q4771" t="n">
        <v>-0.06709908297919928</v>
      </c>
      <c r="R4771" t="n">
        <v>1.602864816472695</v>
      </c>
      <c r="S4771" t="n">
        <v>1.201176621051285</v>
      </c>
    </row>
    <row r="4772">
      <c r="A4772" s="2" t="n">
        <v>46063.53263888889</v>
      </c>
      <c r="B4772" t="n">
        <v>58212</v>
      </c>
      <c r="C4772" t="inlineStr">
        <is>
          <t>close_signal</t>
        </is>
      </c>
      <c r="D4772" t="inlineStr">
        <is>
          <t>LONG</t>
        </is>
      </c>
      <c r="E4772" t="inlineStr">
        <is>
          <t>GREEN</t>
        </is>
      </c>
      <c r="F4772" t="inlineStr">
        <is>
          <t>RED</t>
        </is>
      </c>
      <c r="G4772" t="b">
        <v>0</v>
      </c>
      <c r="H4772" t="n">
        <v>4464.5</v>
      </c>
      <c r="I4772" t="n">
        <v>4468</v>
      </c>
      <c r="J4772" t="n">
        <v>4464.5</v>
      </c>
      <c r="K4772" t="n">
        <v>0.0783348254252462</v>
      </c>
      <c r="L4772" t="n">
        <v>0.0783348254252462</v>
      </c>
      <c r="M4772" t="n">
        <v>2.091170663058355</v>
      </c>
      <c r="N4772" t="n">
        <v>2.091170663058355</v>
      </c>
      <c r="O4772" t="n">
        <v>0.01119946242580356</v>
      </c>
      <c r="P4772" t="n">
        <v>0.04479784970321424</v>
      </c>
      <c r="Q4772" t="n">
        <v>0.02239892485160712</v>
      </c>
      <c r="R4772" t="n">
        <v>1.402506714413608</v>
      </c>
      <c r="S4772" t="n">
        <v>1.051029543419875</v>
      </c>
    </row>
    <row r="4773">
      <c r="A4773" s="2" t="n">
        <v>46063.53680555556</v>
      </c>
      <c r="B4773" t="n">
        <v>58218</v>
      </c>
      <c r="C4773" t="inlineStr">
        <is>
          <t>open_signal</t>
        </is>
      </c>
      <c r="D4773" t="inlineStr">
        <is>
          <t>LONG</t>
        </is>
      </c>
      <c r="E4773" t="inlineStr">
        <is>
          <t>RED</t>
        </is>
      </c>
      <c r="F4773" t="inlineStr">
        <is>
          <t>GREEN</t>
        </is>
      </c>
      <c r="G4773" t="b">
        <v>0</v>
      </c>
      <c r="H4773" t="n">
        <v>4469.5</v>
      </c>
      <c r="I4773" t="n">
        <v>4465.5</v>
      </c>
      <c r="J4773" t="n">
        <v>4468</v>
      </c>
      <c r="K4773" t="n">
        <v>0.05598477214197738</v>
      </c>
      <c r="L4773" t="n">
        <v>0.07837868099876834</v>
      </c>
      <c r="M4773" t="n">
        <v>1.453782307161247</v>
      </c>
      <c r="N4773" t="n">
        <v>2.035295230025745</v>
      </c>
      <c r="O4773" t="n">
        <v>-0.01118693366148339</v>
      </c>
      <c r="P4773" t="n">
        <v>0</v>
      </c>
      <c r="Q4773" t="n">
        <v>-0.03356080098445016</v>
      </c>
      <c r="R4773" t="n">
        <v>1.002351360429963</v>
      </c>
      <c r="S4773" t="n">
        <v>1.051617959914903</v>
      </c>
    </row>
    <row r="4774">
      <c r="A4774" s="2" t="n">
        <v>46063.54097222222</v>
      </c>
      <c r="B4774" t="n">
        <v>58224</v>
      </c>
      <c r="C4774" t="inlineStr">
        <is>
          <t>close_signal</t>
        </is>
      </c>
      <c r="D4774" t="inlineStr">
        <is>
          <t>LONG</t>
        </is>
      </c>
      <c r="E4774" t="inlineStr">
        <is>
          <t>GREEN</t>
        </is>
      </c>
      <c r="F4774" t="inlineStr">
        <is>
          <t>RED</t>
        </is>
      </c>
      <c r="G4774" t="b">
        <v>0</v>
      </c>
      <c r="H4774" t="n">
        <v>4467.5</v>
      </c>
      <c r="I4774" t="n">
        <v>4468</v>
      </c>
      <c r="J4774" t="n">
        <v>4466.5</v>
      </c>
      <c r="K4774" t="n">
        <v>0.03357206803939123</v>
      </c>
      <c r="L4774" t="n">
        <v>0.03357206803939123</v>
      </c>
      <c r="M4774" t="n">
        <v>0.8230849185457112</v>
      </c>
      <c r="N4774" t="n">
        <v>0.8230849185457112</v>
      </c>
      <c r="O4774" t="n">
        <v>0.01119194180190263</v>
      </c>
      <c r="P4774" t="n">
        <v>0.01119194180190263</v>
      </c>
      <c r="Q4774" t="n">
        <v>-0.01119194180190263</v>
      </c>
      <c r="R4774" t="n">
        <v>0.6010743061772607</v>
      </c>
      <c r="S4774" t="n">
        <v>0.450441232894232</v>
      </c>
    </row>
    <row r="4775">
      <c r="A4775" s="2" t="n">
        <v>46063.56319444445</v>
      </c>
      <c r="B4775" t="n">
        <v>58256</v>
      </c>
      <c r="C4775" t="inlineStr">
        <is>
          <t>open_signal</t>
        </is>
      </c>
      <c r="D4775" t="inlineStr">
        <is>
          <t>LONG</t>
        </is>
      </c>
      <c r="E4775" t="inlineStr">
        <is>
          <t>RED</t>
        </is>
      </c>
      <c r="F4775" t="inlineStr">
        <is>
          <t>GREEN</t>
        </is>
      </c>
      <c r="G4775" t="b">
        <v>0</v>
      </c>
      <c r="H4775" t="n">
        <v>4456.5</v>
      </c>
      <c r="I4775" t="n">
        <v>4455</v>
      </c>
      <c r="J4775" t="n">
        <v>4456.5</v>
      </c>
      <c r="K4775" t="n">
        <v>0.03367003367003367</v>
      </c>
      <c r="L4775" t="n">
        <v>0.03367003367003367</v>
      </c>
      <c r="M4775" t="n">
        <v>0.8478334873732852</v>
      </c>
      <c r="N4775" t="n">
        <v>0.8478334873732852</v>
      </c>
      <c r="O4775" t="n">
        <v>-0.01121956692471671</v>
      </c>
      <c r="P4775" t="n">
        <v>-0.05609783462358353</v>
      </c>
      <c r="Q4775" t="n">
        <v>-0.03365870077415012</v>
      </c>
      <c r="R4775" t="n">
        <v>0.6028282828282828</v>
      </c>
      <c r="S4775" t="n">
        <v>0.4517556517556517</v>
      </c>
    </row>
    <row r="4776">
      <c r="A4776" s="2" t="n">
        <v>46063.56944444445</v>
      </c>
      <c r="B4776" t="n">
        <v>58265</v>
      </c>
      <c r="C4776" t="inlineStr">
        <is>
          <t>close_signal</t>
        </is>
      </c>
      <c r="D4776" t="inlineStr">
        <is>
          <t>LONG</t>
        </is>
      </c>
      <c r="E4776" t="inlineStr">
        <is>
          <t>GREEN</t>
        </is>
      </c>
      <c r="F4776" t="inlineStr">
        <is>
          <t>RED</t>
        </is>
      </c>
      <c r="G4776" t="b">
        <v>0</v>
      </c>
      <c r="H4776" t="n">
        <v>4450</v>
      </c>
      <c r="I4776" t="n">
        <v>4454</v>
      </c>
      <c r="J4776" t="n">
        <v>4450</v>
      </c>
      <c r="K4776" t="n">
        <v>0.08980691513246519</v>
      </c>
      <c r="L4776" t="n">
        <v>0.1347103726986978</v>
      </c>
      <c r="M4776" t="n">
        <v>2.626509419749318</v>
      </c>
      <c r="N4776" t="n">
        <v>3.939764129623977</v>
      </c>
      <c r="O4776" t="n">
        <v>-0.01123595505617977</v>
      </c>
      <c r="P4776" t="n">
        <v>0</v>
      </c>
      <c r="Q4776" t="n">
        <v>-0.02247191011235955</v>
      </c>
      <c r="R4776" t="n">
        <v>1.607903008531657</v>
      </c>
      <c r="S4776" t="n">
        <v>1.807428314837386</v>
      </c>
    </row>
    <row r="4777">
      <c r="A4777" s="2" t="n">
        <v>46063.57847222222</v>
      </c>
      <c r="B4777" t="n">
        <v>58278</v>
      </c>
      <c r="C4777" t="inlineStr">
        <is>
          <t>open_signal</t>
        </is>
      </c>
      <c r="D4777" t="inlineStr">
        <is>
          <t>LONG</t>
        </is>
      </c>
      <c r="E4777" t="inlineStr">
        <is>
          <t>RED</t>
        </is>
      </c>
      <c r="F4777" t="inlineStr">
        <is>
          <t>GREEN</t>
        </is>
      </c>
      <c r="G4777" t="b">
        <v>0</v>
      </c>
      <c r="H4777" t="n">
        <v>4450.5</v>
      </c>
      <c r="I4777" t="n">
        <v>4449</v>
      </c>
      <c r="J4777" t="n">
        <v>4452</v>
      </c>
      <c r="K4777" t="n">
        <v>0.06743088334457181</v>
      </c>
      <c r="L4777" t="n">
        <v>0.06743088334457181</v>
      </c>
      <c r="M4777" t="n">
        <v>2.195255269402568</v>
      </c>
      <c r="N4777" t="n">
        <v>2.195255269402568</v>
      </c>
      <c r="O4777" t="n">
        <v>0</v>
      </c>
      <c r="P4777" t="n">
        <v>0.03370407819346141</v>
      </c>
      <c r="Q4777" t="n">
        <v>0.03370407819346141</v>
      </c>
      <c r="R4777" t="n">
        <v>1.207282535401214</v>
      </c>
      <c r="S4777" t="n">
        <v>0.904729794817455</v>
      </c>
    </row>
    <row r="4778">
      <c r="A4778" s="2" t="n">
        <v>46063.58402777778</v>
      </c>
      <c r="B4778" t="n">
        <v>58286</v>
      </c>
      <c r="C4778" t="inlineStr">
        <is>
          <t>close_signal</t>
        </is>
      </c>
      <c r="D4778" t="inlineStr">
        <is>
          <t>LONG</t>
        </is>
      </c>
      <c r="E4778" t="inlineStr">
        <is>
          <t>GREEN</t>
        </is>
      </c>
      <c r="F4778" t="inlineStr">
        <is>
          <t>RED</t>
        </is>
      </c>
      <c r="G4778" t="b">
        <v>0</v>
      </c>
      <c r="H4778" t="n">
        <v>4452.5</v>
      </c>
      <c r="I4778" t="n">
        <v>4450.5</v>
      </c>
      <c r="J4778" t="n">
        <v>4449.5</v>
      </c>
      <c r="K4778" t="n">
        <v>0.02246938546230761</v>
      </c>
      <c r="L4778" t="n">
        <v>0.07864284911807662</v>
      </c>
      <c r="M4778" t="n">
        <v>0.6753932574996362</v>
      </c>
      <c r="N4778" t="n">
        <v>2.363876401248727</v>
      </c>
      <c r="O4778" t="n">
        <v>0.1235261089275688</v>
      </c>
      <c r="P4778" t="n">
        <v>0.1122964626614262</v>
      </c>
      <c r="Q4778" t="n">
        <v>0.1122964626614262</v>
      </c>
      <c r="R4778" t="n">
        <v>0.4022918773171554</v>
      </c>
      <c r="S4778" t="n">
        <v>1.055162341309965</v>
      </c>
    </row>
    <row r="4779">
      <c r="A4779" s="2" t="n">
        <v>46063.58472222222</v>
      </c>
      <c r="B4779" t="n">
        <v>58287</v>
      </c>
      <c r="C4779" t="inlineStr">
        <is>
          <t>open_signal</t>
        </is>
      </c>
      <c r="D4779" t="inlineStr">
        <is>
          <t>LONG</t>
        </is>
      </c>
      <c r="E4779" t="inlineStr">
        <is>
          <t>RED</t>
        </is>
      </c>
      <c r="F4779" t="inlineStr">
        <is>
          <t>GREEN</t>
        </is>
      </c>
      <c r="G4779" t="b">
        <v>0</v>
      </c>
      <c r="H4779" t="n">
        <v>4451.5</v>
      </c>
      <c r="I4779" t="n">
        <v>4452.5</v>
      </c>
      <c r="J4779" t="n">
        <v>4453</v>
      </c>
      <c r="K4779" t="n">
        <v>0.01122964626614262</v>
      </c>
      <c r="L4779" t="n">
        <v>0.07860752386299832</v>
      </c>
      <c r="M4779" t="n">
        <v>0.3139112846797936</v>
      </c>
      <c r="N4779" t="n">
        <v>2.197378992758555</v>
      </c>
      <c r="O4779" t="n">
        <v>0.1347860271818488</v>
      </c>
      <c r="P4779" t="n">
        <v>0.1347860271818488</v>
      </c>
      <c r="Q4779" t="n">
        <v>0.1460181961136695</v>
      </c>
      <c r="R4779" t="n">
        <v>0.2010555867490174</v>
      </c>
      <c r="S4779" t="n">
        <v>1.054688377316115</v>
      </c>
    </row>
    <row r="4780">
      <c r="A4780" s="2" t="n">
        <v>46063.59652777778</v>
      </c>
      <c r="B4780" t="n">
        <v>58304</v>
      </c>
      <c r="C4780" t="inlineStr">
        <is>
          <t>close_signal</t>
        </is>
      </c>
      <c r="D4780" t="inlineStr">
        <is>
          <t>LONG</t>
        </is>
      </c>
      <c r="E4780" t="inlineStr">
        <is>
          <t>GREEN</t>
        </is>
      </c>
      <c r="F4780" t="inlineStr">
        <is>
          <t>RED</t>
        </is>
      </c>
      <c r="G4780" t="b">
        <v>0</v>
      </c>
      <c r="H4780" t="n">
        <v>4458</v>
      </c>
      <c r="I4780" t="n">
        <v>4461</v>
      </c>
      <c r="J4780" t="n">
        <v>4458</v>
      </c>
      <c r="K4780" t="n">
        <v>0.06724949562878278</v>
      </c>
      <c r="L4780" t="n">
        <v>0.07845774490024658</v>
      </c>
      <c r="M4780" t="n">
        <v>1.49479161016627</v>
      </c>
      <c r="N4780" t="n">
        <v>1.743923545193982</v>
      </c>
      <c r="O4780" t="n">
        <v>0</v>
      </c>
      <c r="P4780" t="n">
        <v>0</v>
      </c>
      <c r="Q4780" t="n">
        <v>-0.01121579183490354</v>
      </c>
      <c r="R4780" t="n">
        <v>1.204034969737727</v>
      </c>
      <c r="S4780" t="n">
        <v>1.05267877157588</v>
      </c>
    </row>
    <row r="4781">
      <c r="A4781" s="2" t="n">
        <v>46063.60625</v>
      </c>
      <c r="B4781" t="n">
        <v>58318</v>
      </c>
      <c r="C4781" t="inlineStr">
        <is>
          <t>open_signal</t>
        </is>
      </c>
      <c r="D4781" t="inlineStr">
        <is>
          <t>LONG</t>
        </is>
      </c>
      <c r="E4781" t="inlineStr">
        <is>
          <t>RED</t>
        </is>
      </c>
      <c r="F4781" t="inlineStr">
        <is>
          <t>GREEN</t>
        </is>
      </c>
      <c r="G4781" t="b">
        <v>0</v>
      </c>
      <c r="H4781" t="n">
        <v>4454</v>
      </c>
      <c r="I4781" t="n">
        <v>4449.5</v>
      </c>
      <c r="J4781" t="n">
        <v>4453.5</v>
      </c>
      <c r="K4781" t="n">
        <v>0.08989774131924935</v>
      </c>
      <c r="L4781" t="n">
        <v>0.1236093943139678</v>
      </c>
      <c r="M4781" t="n">
        <v>1.723314482690105</v>
      </c>
      <c r="N4781" t="n">
        <v>2.369557413698895</v>
      </c>
      <c r="O4781" t="n">
        <v>0</v>
      </c>
      <c r="P4781" t="n">
        <v>0</v>
      </c>
      <c r="Q4781" t="n">
        <v>-0.05612932195779075</v>
      </c>
      <c r="R4781" t="n">
        <v>1.609529160579841</v>
      </c>
      <c r="S4781" t="n">
        <v>1.658484901995409</v>
      </c>
    </row>
    <row r="4782">
      <c r="A4782" s="2" t="n">
        <v>46063.61180555556</v>
      </c>
      <c r="B4782" t="n">
        <v>58326</v>
      </c>
      <c r="C4782" t="inlineStr">
        <is>
          <t>close_signal</t>
        </is>
      </c>
      <c r="D4782" t="inlineStr">
        <is>
          <t>LONG</t>
        </is>
      </c>
      <c r="E4782" t="inlineStr">
        <is>
          <t>GREEN</t>
        </is>
      </c>
      <c r="F4782" t="inlineStr">
        <is>
          <t>RED</t>
        </is>
      </c>
      <c r="G4782" t="b">
        <v>0</v>
      </c>
      <c r="H4782" t="n">
        <v>4448.5</v>
      </c>
      <c r="I4782" t="n">
        <v>4452.5</v>
      </c>
      <c r="J4782" t="n">
        <v>4448.5</v>
      </c>
      <c r="K4782" t="n">
        <v>0.08983717012914093</v>
      </c>
      <c r="L4782" t="n">
        <v>0.1010668163952835</v>
      </c>
      <c r="M4782" t="n">
        <v>1.618848612154854</v>
      </c>
      <c r="N4782" t="n">
        <v>1.821204688674211</v>
      </c>
      <c r="O4782" t="n">
        <v>-0.0337192312015286</v>
      </c>
      <c r="P4782" t="n">
        <v>-0.04495897493537147</v>
      </c>
      <c r="Q4782" t="n">
        <v>0</v>
      </c>
      <c r="R4782" t="n">
        <v>1.608444693992139</v>
      </c>
      <c r="S4782" t="n">
        <v>1.356027913692147</v>
      </c>
    </row>
    <row r="4783">
      <c r="A4783" s="2" t="n">
        <v>46063.62638888889</v>
      </c>
      <c r="B4783" t="n">
        <v>58347</v>
      </c>
      <c r="C4783" t="inlineStr">
        <is>
          <t>open_signal</t>
        </is>
      </c>
      <c r="D4783" t="inlineStr">
        <is>
          <t>LONG</t>
        </is>
      </c>
      <c r="E4783" t="inlineStr">
        <is>
          <t>RED</t>
        </is>
      </c>
      <c r="F4783" t="inlineStr">
        <is>
          <t>GREEN</t>
        </is>
      </c>
      <c r="G4783" t="b">
        <v>0</v>
      </c>
      <c r="H4783" t="n">
        <v>4449.5</v>
      </c>
      <c r="I4783" t="n">
        <v>4447</v>
      </c>
      <c r="J4783" t="n">
        <v>4449.5</v>
      </c>
      <c r="K4783" t="n">
        <v>0.05621767483696875</v>
      </c>
      <c r="L4783" t="n">
        <v>0.07870474477175624</v>
      </c>
      <c r="M4783" t="n">
        <v>1.285016252055058</v>
      </c>
      <c r="N4783" t="n">
        <v>1.799022752877081</v>
      </c>
      <c r="O4783" t="n">
        <v>-0.01123721766490617</v>
      </c>
      <c r="P4783" t="n">
        <v>0</v>
      </c>
      <c r="Q4783" t="n">
        <v>0.01123721766490617</v>
      </c>
      <c r="R4783" t="n">
        <v>1.006521250281089</v>
      </c>
      <c r="S4783" t="n">
        <v>1.055992804137621</v>
      </c>
    </row>
    <row r="4784">
      <c r="A4784" s="2" t="n">
        <v>46063.63333333333</v>
      </c>
      <c r="B4784" t="n">
        <v>58357</v>
      </c>
      <c r="C4784" t="inlineStr">
        <is>
          <t>close_signal</t>
        </is>
      </c>
      <c r="D4784" t="inlineStr">
        <is>
          <t>LONG</t>
        </is>
      </c>
      <c r="E4784" t="inlineStr">
        <is>
          <t>GREEN</t>
        </is>
      </c>
      <c r="F4784" t="inlineStr">
        <is>
          <t>RED</t>
        </is>
      </c>
      <c r="G4784" t="b">
        <v>0</v>
      </c>
      <c r="H4784" t="n">
        <v>4449.5</v>
      </c>
      <c r="I4784" t="n">
        <v>4449.5</v>
      </c>
      <c r="J4784" t="n">
        <v>4447.5</v>
      </c>
      <c r="K4784" t="n">
        <v>0.04494887065962468</v>
      </c>
      <c r="L4784" t="n">
        <v>0.05618608832453084</v>
      </c>
      <c r="M4784" t="n">
        <v>1.32704282289946</v>
      </c>
      <c r="N4784" t="n">
        <v>1.658803528624326</v>
      </c>
      <c r="O4784" t="n">
        <v>0</v>
      </c>
      <c r="P4784" t="n">
        <v>-0.01123721766490617</v>
      </c>
      <c r="Q4784" t="n">
        <v>0.01123721766490617</v>
      </c>
      <c r="R4784" t="n">
        <v>0.8047645802899203</v>
      </c>
      <c r="S4784" t="n">
        <v>0.7538567736342766</v>
      </c>
    </row>
    <row r="4785">
      <c r="A4785" s="2" t="n">
        <v>46063.63958333333</v>
      </c>
      <c r="B4785" t="n">
        <v>58365</v>
      </c>
      <c r="C4785" t="inlineStr">
        <is>
          <t>open_signal</t>
        </is>
      </c>
      <c r="D4785" t="inlineStr">
        <is>
          <t>LONG</t>
        </is>
      </c>
      <c r="E4785" t="inlineStr">
        <is>
          <t>RED</t>
        </is>
      </c>
      <c r="F4785" t="inlineStr">
        <is>
          <t>GREEN</t>
        </is>
      </c>
      <c r="G4785" t="b">
        <v>0</v>
      </c>
      <c r="H4785" t="n">
        <v>4453</v>
      </c>
      <c r="I4785" t="n">
        <v>4450</v>
      </c>
      <c r="J4785" t="n">
        <v>4453</v>
      </c>
      <c r="K4785" t="n">
        <v>0.06741573033707865</v>
      </c>
      <c r="L4785" t="n">
        <v>0.07865168539325842</v>
      </c>
      <c r="M4785" t="n">
        <v>2.025941172178244</v>
      </c>
      <c r="N4785" t="n">
        <v>2.363598034207951</v>
      </c>
      <c r="O4785" t="n">
        <v>0</v>
      </c>
      <c r="P4785" t="n">
        <v>0</v>
      </c>
      <c r="Q4785" t="n">
        <v>0</v>
      </c>
      <c r="R4785" t="n">
        <v>1.207011235955056</v>
      </c>
      <c r="S4785" t="n">
        <v>1.055280898876404</v>
      </c>
    </row>
    <row r="4786">
      <c r="A4786" s="2" t="n">
        <v>46063.64375</v>
      </c>
      <c r="B4786" t="n">
        <v>58371</v>
      </c>
      <c r="C4786" t="inlineStr">
        <is>
          <t>close_signal</t>
        </is>
      </c>
      <c r="D4786" t="inlineStr">
        <is>
          <t>LONG</t>
        </is>
      </c>
      <c r="E4786" t="inlineStr">
        <is>
          <t>GREEN</t>
        </is>
      </c>
      <c r="F4786" t="inlineStr">
        <is>
          <t>RED</t>
        </is>
      </c>
      <c r="G4786" t="b">
        <v>0</v>
      </c>
      <c r="H4786" t="n">
        <v>4451</v>
      </c>
      <c r="I4786" t="n">
        <v>4452.5</v>
      </c>
      <c r="J4786" t="n">
        <v>4451</v>
      </c>
      <c r="K4786" t="n">
        <v>0.03368893879842785</v>
      </c>
      <c r="L4786" t="n">
        <v>0.05614823133071309</v>
      </c>
      <c r="M4786" t="n">
        <v>0.9715340272741584</v>
      </c>
      <c r="N4786" t="n">
        <v>1.619223378790264</v>
      </c>
      <c r="O4786" t="n">
        <v>-0.02246686137946529</v>
      </c>
      <c r="P4786" t="n">
        <v>-0.02246686137946529</v>
      </c>
      <c r="Q4786" t="n">
        <v>-0.02246686137946529</v>
      </c>
      <c r="R4786" t="n">
        <v>0.6031667602470522</v>
      </c>
      <c r="S4786" t="n">
        <v>0.7533488409400819</v>
      </c>
    </row>
    <row r="4787">
      <c r="A4787" s="2" t="n">
        <v>46063.65694444445</v>
      </c>
      <c r="B4787" t="n">
        <v>58390</v>
      </c>
      <c r="C4787" t="inlineStr">
        <is>
          <t>open_signal</t>
        </is>
      </c>
      <c r="D4787" t="inlineStr">
        <is>
          <t>LONG</t>
        </is>
      </c>
      <c r="E4787" t="inlineStr">
        <is>
          <t>RED</t>
        </is>
      </c>
      <c r="F4787" t="inlineStr">
        <is>
          <t>GREEN</t>
        </is>
      </c>
      <c r="G4787" t="b">
        <v>0</v>
      </c>
      <c r="H4787" t="n">
        <v>4450</v>
      </c>
      <c r="I4787" t="n">
        <v>4448</v>
      </c>
      <c r="J4787" t="n">
        <v>4451</v>
      </c>
      <c r="K4787" t="n">
        <v>0.06744604316546762</v>
      </c>
      <c r="L4787" t="n">
        <v>0.06744604316546762</v>
      </c>
      <c r="M4787" t="n">
        <v>2.140423189543682</v>
      </c>
      <c r="N4787" t="n">
        <v>2.140423189543682</v>
      </c>
      <c r="O4787" t="n">
        <v>0</v>
      </c>
      <c r="P4787" t="n">
        <v>0</v>
      </c>
      <c r="Q4787" t="n">
        <v>0.02247191011235955</v>
      </c>
      <c r="R4787" t="n">
        <v>1.207553956834532</v>
      </c>
      <c r="S4787" t="n">
        <v>0.9049331963001027</v>
      </c>
    </row>
    <row r="4788">
      <c r="A4788" s="2" t="n">
        <v>46063.66111111111</v>
      </c>
      <c r="B4788" t="n">
        <v>58396</v>
      </c>
      <c r="C4788" t="inlineStr">
        <is>
          <t>close_signal</t>
        </is>
      </c>
      <c r="D4788" t="inlineStr">
        <is>
          <t>LONG</t>
        </is>
      </c>
      <c r="E4788" t="inlineStr">
        <is>
          <t>GREEN</t>
        </is>
      </c>
      <c r="F4788" t="inlineStr">
        <is>
          <t>RED</t>
        </is>
      </c>
      <c r="G4788" t="b">
        <v>0</v>
      </c>
      <c r="H4788" t="n">
        <v>4447.5</v>
      </c>
      <c r="I4788" t="n">
        <v>4450</v>
      </c>
      <c r="J4788" t="n">
        <v>4445.5</v>
      </c>
      <c r="K4788" t="n">
        <v>0.101123595505618</v>
      </c>
      <c r="L4788" t="n">
        <v>0.101123595505618</v>
      </c>
      <c r="M4788" t="n">
        <v>2.985314232843838</v>
      </c>
      <c r="N4788" t="n">
        <v>2.985314232843838</v>
      </c>
      <c r="O4788" t="n">
        <v>-0.06745362563237774</v>
      </c>
      <c r="P4788" t="n">
        <v>-0.1011804384485666</v>
      </c>
      <c r="Q4788" t="n">
        <v>-0.06745362563237774</v>
      </c>
      <c r="R4788" t="n">
        <v>1.810516853932584</v>
      </c>
      <c r="S4788" t="n">
        <v>1.356789727126806</v>
      </c>
    </row>
    <row r="4789">
      <c r="A4789" s="2" t="n">
        <v>46063.67152777778</v>
      </c>
      <c r="B4789" t="n">
        <v>58411</v>
      </c>
      <c r="C4789" t="inlineStr">
        <is>
          <t>open_signal</t>
        </is>
      </c>
      <c r="D4789" t="inlineStr">
        <is>
          <t>LONG</t>
        </is>
      </c>
      <c r="E4789" t="inlineStr">
        <is>
          <t>RED</t>
        </is>
      </c>
      <c r="F4789" t="inlineStr">
        <is>
          <t>GREEN</t>
        </is>
      </c>
      <c r="G4789" t="b">
        <v>0</v>
      </c>
      <c r="H4789" t="n">
        <v>4436.5</v>
      </c>
      <c r="I4789" t="n">
        <v>4434</v>
      </c>
      <c r="J4789" t="n">
        <v>4436.5</v>
      </c>
      <c r="K4789" t="n">
        <v>0.05638249887235002</v>
      </c>
      <c r="L4789" t="n">
        <v>0.06765899864682003</v>
      </c>
      <c r="M4789" t="n">
        <v>1.183953268808977</v>
      </c>
      <c r="N4789" t="n">
        <v>1.420743922570772</v>
      </c>
      <c r="O4789" t="n">
        <v>-0.1239715992336301</v>
      </c>
      <c r="P4789" t="n">
        <v>-0.146511890003381</v>
      </c>
      <c r="Q4789" t="n">
        <v>-0.04508058153950185</v>
      </c>
      <c r="R4789" t="n">
        <v>1.009472259810555</v>
      </c>
      <c r="S4789" t="n">
        <v>0.9077904504156196</v>
      </c>
    </row>
    <row r="4790">
      <c r="A4790" s="2" t="n">
        <v>46063.67222222222</v>
      </c>
      <c r="B4790" t="n">
        <v>58412</v>
      </c>
      <c r="C4790" t="inlineStr">
        <is>
          <t>close_signal</t>
        </is>
      </c>
      <c r="D4790" t="inlineStr">
        <is>
          <t>LONG</t>
        </is>
      </c>
      <c r="E4790" t="inlineStr">
        <is>
          <t>GREEN</t>
        </is>
      </c>
      <c r="F4790" t="inlineStr">
        <is>
          <t>RED</t>
        </is>
      </c>
      <c r="G4790" t="b">
        <v>0</v>
      </c>
      <c r="H4790" t="n">
        <v>4431.5</v>
      </c>
      <c r="I4790" t="n">
        <v>4436.5</v>
      </c>
      <c r="J4790" t="n">
        <v>4430.5</v>
      </c>
      <c r="K4790" t="n">
        <v>0.1352417446185056</v>
      </c>
      <c r="L4790" t="n">
        <v>0.1577820353882565</v>
      </c>
      <c r="M4790" t="n">
        <v>2.776586082925679</v>
      </c>
      <c r="N4790" t="n">
        <v>3.239350430079959</v>
      </c>
      <c r="O4790" t="n">
        <v>-0.03384858400090263</v>
      </c>
      <c r="P4790" t="n">
        <v>0.06769716800180525</v>
      </c>
      <c r="Q4790" t="n">
        <v>0.1128286133363421</v>
      </c>
      <c r="R4790" t="n">
        <v>2.421368195649724</v>
      </c>
      <c r="S4790" t="n">
        <v>2.116984109095008</v>
      </c>
    </row>
    <row r="4791">
      <c r="A4791" s="2" t="n">
        <v>46063.675</v>
      </c>
      <c r="B4791" t="n">
        <v>58416</v>
      </c>
      <c r="C4791" t="inlineStr">
        <is>
          <t>open_signal</t>
        </is>
      </c>
      <c r="D4791" t="inlineStr">
        <is>
          <t>LONG</t>
        </is>
      </c>
      <c r="E4791" t="inlineStr">
        <is>
          <t>RED</t>
        </is>
      </c>
      <c r="F4791" t="inlineStr">
        <is>
          <t>GREEN</t>
        </is>
      </c>
      <c r="G4791" t="b">
        <v>0</v>
      </c>
      <c r="H4791" t="n">
        <v>4436.5</v>
      </c>
      <c r="I4791" t="n">
        <v>4434.5</v>
      </c>
      <c r="J4791" t="n">
        <v>4436.5</v>
      </c>
      <c r="K4791" t="n">
        <v>0.04510091329349419</v>
      </c>
      <c r="L4791" t="n">
        <v>0.09020182658698839</v>
      </c>
      <c r="M4791" t="n">
        <v>0.7072120039837512</v>
      </c>
      <c r="N4791" t="n">
        <v>1.414424007967502</v>
      </c>
      <c r="O4791" t="n">
        <v>0.06762087230925279</v>
      </c>
      <c r="P4791" t="n">
        <v>0.169052180773132</v>
      </c>
      <c r="Q4791" t="n">
        <v>0.1352417446185056</v>
      </c>
      <c r="R4791" t="n">
        <v>0.8074867516067201</v>
      </c>
      <c r="S4791" t="n">
        <v>1.21025079329285</v>
      </c>
    </row>
    <row r="4792">
      <c r="A4792" s="2" t="n">
        <v>46063.69861111111</v>
      </c>
      <c r="B4792" t="n">
        <v>58450</v>
      </c>
      <c r="C4792" t="inlineStr">
        <is>
          <t>close_signal</t>
        </is>
      </c>
      <c r="D4792" t="inlineStr">
        <is>
          <t>LONG</t>
        </is>
      </c>
      <c r="E4792" t="inlineStr">
        <is>
          <t>GREEN</t>
        </is>
      </c>
      <c r="F4792" t="inlineStr">
        <is>
          <t>RED</t>
        </is>
      </c>
      <c r="G4792" t="b">
        <v>0</v>
      </c>
      <c r="H4792" t="n">
        <v>4451.5</v>
      </c>
      <c r="I4792" t="n">
        <v>4453</v>
      </c>
      <c r="J4792" t="n">
        <v>4453.5</v>
      </c>
      <c r="K4792" t="n">
        <v>0.01122838535818549</v>
      </c>
      <c r="L4792" t="n">
        <v>0.1010554682236694</v>
      </c>
      <c r="M4792" t="n">
        <v>0.1867320156798708</v>
      </c>
      <c r="N4792" t="n">
        <v>1.680588141118837</v>
      </c>
      <c r="O4792" t="n">
        <v>0.05616084465910368</v>
      </c>
      <c r="P4792" t="n">
        <v>-0.01123216893182073</v>
      </c>
      <c r="Q4792" t="n">
        <v>0</v>
      </c>
      <c r="R4792" t="n">
        <v>0.2010330114529531</v>
      </c>
      <c r="S4792" t="n">
        <v>1.355875653652433</v>
      </c>
    </row>
    <row r="4793">
      <c r="A4793" s="2" t="n">
        <v>46063.7125</v>
      </c>
      <c r="B4793" t="n">
        <v>58470</v>
      </c>
      <c r="C4793" t="inlineStr">
        <is>
          <t>open_signal</t>
        </is>
      </c>
      <c r="D4793" t="inlineStr">
        <is>
          <t>LONG</t>
        </is>
      </c>
      <c r="E4793" t="inlineStr">
        <is>
          <t>RED</t>
        </is>
      </c>
      <c r="F4793" t="inlineStr">
        <is>
          <t>GREEN</t>
        </is>
      </c>
      <c r="G4793" t="b">
        <v>0</v>
      </c>
      <c r="H4793" t="n">
        <v>4454</v>
      </c>
      <c r="I4793" t="n">
        <v>4454</v>
      </c>
      <c r="J4793" t="n">
        <v>4454</v>
      </c>
      <c r="K4793" t="n">
        <v>0</v>
      </c>
      <c r="L4793" t="n">
        <v>0.0224517287831163</v>
      </c>
      <c r="M4793" t="n">
        <v>0</v>
      </c>
      <c r="N4793" t="n">
        <v>0.4646798158305623</v>
      </c>
      <c r="O4793" t="n">
        <v>-0.01122586439155815</v>
      </c>
      <c r="P4793" t="n">
        <v>-0.06735518634934891</v>
      </c>
      <c r="Q4793" t="n">
        <v>-0.05612932195779075</v>
      </c>
      <c r="R4793" t="n">
        <v>0</v>
      </c>
      <c r="S4793" t="n">
        <v>0.3012380524728975</v>
      </c>
    </row>
    <row r="4794">
      <c r="A4794" s="2" t="n">
        <v>46063.71597222222</v>
      </c>
      <c r="B4794" t="n">
        <v>58475</v>
      </c>
      <c r="C4794" t="inlineStr">
        <is>
          <t>close_signal</t>
        </is>
      </c>
      <c r="D4794" t="inlineStr">
        <is>
          <t>LONG</t>
        </is>
      </c>
      <c r="E4794" t="inlineStr">
        <is>
          <t>GREEN</t>
        </is>
      </c>
      <c r="F4794" t="inlineStr">
        <is>
          <t>RED</t>
        </is>
      </c>
      <c r="G4794" t="b">
        <v>0</v>
      </c>
      <c r="H4794" t="n">
        <v>4450.5</v>
      </c>
      <c r="I4794" t="n">
        <v>4450.5</v>
      </c>
      <c r="J4794" t="n">
        <v>4450.5</v>
      </c>
      <c r="K4794" t="n">
        <v>0</v>
      </c>
      <c r="L4794" t="n">
        <v>0.03370407819346141</v>
      </c>
      <c r="M4794" t="n">
        <v>0</v>
      </c>
      <c r="N4794" t="n">
        <v>0.7714649225460991</v>
      </c>
      <c r="O4794" t="n">
        <v>-0.0112346927311538</v>
      </c>
      <c r="P4794" t="n">
        <v>0</v>
      </c>
      <c r="Q4794" t="n">
        <v>-0.0112346927311538</v>
      </c>
      <c r="R4794" t="n">
        <v>0</v>
      </c>
      <c r="S4794" t="n">
        <v>0.4522124319899851</v>
      </c>
    </row>
    <row r="4795">
      <c r="A4795" s="2" t="n">
        <v>46063.73402777778</v>
      </c>
      <c r="B4795" t="n">
        <v>58501</v>
      </c>
      <c r="C4795" t="inlineStr">
        <is>
          <t>open_signal</t>
        </is>
      </c>
      <c r="D4795" t="inlineStr">
        <is>
          <t>LONG</t>
        </is>
      </c>
      <c r="E4795" t="inlineStr">
        <is>
          <t>RED</t>
        </is>
      </c>
      <c r="F4795" t="inlineStr">
        <is>
          <t>GREEN</t>
        </is>
      </c>
      <c r="G4795" t="b">
        <v>0</v>
      </c>
      <c r="H4795" t="n">
        <v>4443.5</v>
      </c>
      <c r="I4795" t="n">
        <v>4440</v>
      </c>
      <c r="J4795" t="n">
        <v>4444.5</v>
      </c>
      <c r="K4795" t="n">
        <v>0.1013513513513514</v>
      </c>
      <c r="L4795" t="n">
        <v>0.1914414414414414</v>
      </c>
      <c r="M4795" t="n">
        <v>2.041601546737403</v>
      </c>
      <c r="N4795" t="n">
        <v>3.856358477170651</v>
      </c>
      <c r="O4795" t="n">
        <v>-0.05626195566557893</v>
      </c>
      <c r="P4795" t="n">
        <v>-0.1912906492629684</v>
      </c>
      <c r="Q4795" t="n">
        <v>-0.2025430403960842</v>
      </c>
      <c r="R4795" t="n">
        <v>1.814594594594595</v>
      </c>
      <c r="S4795" t="n">
        <v>2.568597168597168</v>
      </c>
    </row>
    <row r="4796">
      <c r="A4796" s="2" t="n">
        <v>46063.73611111111</v>
      </c>
      <c r="B4796" t="n">
        <v>58504</v>
      </c>
      <c r="C4796" t="inlineStr">
        <is>
          <t>close_signal</t>
        </is>
      </c>
      <c r="D4796" t="inlineStr">
        <is>
          <t>LONG</t>
        </is>
      </c>
      <c r="E4796" t="inlineStr">
        <is>
          <t>GREEN</t>
        </is>
      </c>
      <c r="F4796" t="inlineStr">
        <is>
          <t>RED</t>
        </is>
      </c>
      <c r="G4796" t="b">
        <v>0</v>
      </c>
      <c r="H4796" t="n">
        <v>4435</v>
      </c>
      <c r="I4796" t="n">
        <v>4440.5</v>
      </c>
      <c r="J4796" t="n">
        <v>4435</v>
      </c>
      <c r="K4796" t="n">
        <v>0.1238599256840446</v>
      </c>
      <c r="L4796" t="n">
        <v>0.1351199189280486</v>
      </c>
      <c r="M4796" t="n">
        <v>2.207950673291994</v>
      </c>
      <c r="N4796" t="n">
        <v>2.408673461773085</v>
      </c>
      <c r="O4796" t="n">
        <v>0</v>
      </c>
      <c r="P4796" t="n">
        <v>0.04509582863585118</v>
      </c>
      <c r="Q4796" t="n">
        <v>0.04509582863585118</v>
      </c>
      <c r="R4796" t="n">
        <v>2.217588109447135</v>
      </c>
      <c r="S4796" t="n">
        <v>1.81292325510319</v>
      </c>
    </row>
    <row r="4797">
      <c r="A4797" s="2" t="n">
        <v>46063.75138888889</v>
      </c>
      <c r="B4797" t="n">
        <v>58526</v>
      </c>
      <c r="C4797" t="inlineStr">
        <is>
          <t>open_signal</t>
        </is>
      </c>
      <c r="D4797" t="inlineStr">
        <is>
          <t>LONG</t>
        </is>
      </c>
      <c r="E4797" t="inlineStr">
        <is>
          <t>RED</t>
        </is>
      </c>
      <c r="F4797" t="inlineStr">
        <is>
          <t>GREEN</t>
        </is>
      </c>
      <c r="G4797" t="b">
        <v>0</v>
      </c>
      <c r="H4797" t="n">
        <v>4428.5</v>
      </c>
      <c r="I4797" t="n">
        <v>4423</v>
      </c>
      <c r="J4797" t="n">
        <v>4429</v>
      </c>
      <c r="K4797" t="n">
        <v>0.1356545331223152</v>
      </c>
      <c r="L4797" t="n">
        <v>0.1469590775491748</v>
      </c>
      <c r="M4797" t="n">
        <v>2.138000084190586</v>
      </c>
      <c r="N4797" t="n">
        <v>2.316166757873135</v>
      </c>
      <c r="O4797" t="n">
        <v>-0.02258100937111889</v>
      </c>
      <c r="P4797" t="n">
        <v>-0.01129050468555944</v>
      </c>
      <c r="Q4797" t="n">
        <v>0.06774302811335667</v>
      </c>
      <c r="R4797" t="n">
        <v>2.428758761021931</v>
      </c>
      <c r="S4797" t="n">
        <v>1.971770937631213</v>
      </c>
    </row>
    <row r="4798">
      <c r="A4798" s="2" t="n">
        <v>46063.78125</v>
      </c>
      <c r="B4798" t="n">
        <v>58564</v>
      </c>
      <c r="C4798" t="inlineStr">
        <is>
          <t>close_signal</t>
        </is>
      </c>
      <c r="D4798" t="inlineStr">
        <is>
          <t>LONG</t>
        </is>
      </c>
      <c r="E4798" t="inlineStr">
        <is>
          <t>GREEN</t>
        </is>
      </c>
      <c r="F4798" t="inlineStr">
        <is>
          <t>RED</t>
        </is>
      </c>
      <c r="G4798" t="b">
        <v>0</v>
      </c>
      <c r="H4798" t="n">
        <v>4438.5</v>
      </c>
      <c r="I4798" t="n">
        <v>4438.5</v>
      </c>
      <c r="J4798" t="n">
        <v>4438.5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s="2" t="n">
        <v>46063.79652777778</v>
      </c>
      <c r="B4799" t="n">
        <v>58575</v>
      </c>
      <c r="C4799" t="inlineStr">
        <is>
          <t>open_signal</t>
        </is>
      </c>
      <c r="D4799" t="inlineStr">
        <is>
          <t>LONG</t>
        </is>
      </c>
      <c r="E4799" t="inlineStr">
        <is>
          <t>RED</t>
        </is>
      </c>
      <c r="F4799" t="inlineStr">
        <is>
          <t>GREEN</t>
        </is>
      </c>
      <c r="G4799" t="b">
        <v>0</v>
      </c>
      <c r="H4799" t="n">
        <v>4430</v>
      </c>
      <c r="I4799" t="n">
        <v>4425</v>
      </c>
      <c r="J4799" t="n">
        <v>4429.5</v>
      </c>
      <c r="K4799" t="n">
        <v>0.1016949152542373</v>
      </c>
      <c r="L4799" t="n">
        <v>0.1016949152542373</v>
      </c>
      <c r="M4799" t="n">
        <v>1.607616743725988</v>
      </c>
      <c r="N4799" t="n">
        <v>1.607616743725988</v>
      </c>
      <c r="O4799" t="n">
        <v>-0.01128668171557562</v>
      </c>
      <c r="P4799" t="n">
        <v>-0.04514672686230248</v>
      </c>
      <c r="Q4799" t="n">
        <v>-0.01128668171557562</v>
      </c>
      <c r="R4799" t="n">
        <v>1.820745762711865</v>
      </c>
      <c r="S4799" t="n">
        <v>1.364455205811138</v>
      </c>
    </row>
    <row r="4800">
      <c r="A4800" s="2" t="n">
        <v>46063.80625</v>
      </c>
      <c r="B4800" t="n">
        <v>58589</v>
      </c>
      <c r="C4800" t="inlineStr">
        <is>
          <t>close_signal</t>
        </is>
      </c>
      <c r="D4800" t="inlineStr">
        <is>
          <t>LONG</t>
        </is>
      </c>
      <c r="E4800" t="inlineStr">
        <is>
          <t>GREEN</t>
        </is>
      </c>
      <c r="F4800" t="inlineStr">
        <is>
          <t>RED</t>
        </is>
      </c>
      <c r="G4800" t="b">
        <v>0</v>
      </c>
      <c r="H4800" t="n">
        <v>4429</v>
      </c>
      <c r="I4800" t="n">
        <v>4430</v>
      </c>
      <c r="J4800" t="n">
        <v>4428.5</v>
      </c>
      <c r="K4800" t="n">
        <v>0.03386004514672686</v>
      </c>
      <c r="L4800" t="n">
        <v>0.03386004514672686</v>
      </c>
      <c r="M4800" t="n">
        <v>0.6754887045716257</v>
      </c>
      <c r="N4800" t="n">
        <v>0.6754887045716257</v>
      </c>
      <c r="O4800" t="n">
        <v>-0.05644615037254459</v>
      </c>
      <c r="P4800" t="n">
        <v>-0.09031384059607135</v>
      </c>
      <c r="Q4800" t="n">
        <v>-0.1128923007450892</v>
      </c>
      <c r="R4800" t="n">
        <v>0.6062302483069977</v>
      </c>
      <c r="S4800" t="n">
        <v>0.4543050628829409</v>
      </c>
    </row>
    <row r="4801">
      <c r="A4801" s="2" t="n">
        <v>46063.80972222222</v>
      </c>
      <c r="B4801" t="n">
        <v>58594</v>
      </c>
      <c r="C4801" t="inlineStr">
        <is>
          <t>open_signal</t>
        </is>
      </c>
      <c r="D4801" t="inlineStr">
        <is>
          <t>LONG</t>
        </is>
      </c>
      <c r="E4801" t="inlineStr">
        <is>
          <t>RED</t>
        </is>
      </c>
      <c r="F4801" t="inlineStr">
        <is>
          <t>GREEN</t>
        </is>
      </c>
      <c r="G4801" t="b">
        <v>0</v>
      </c>
      <c r="H4801" t="n">
        <v>4436</v>
      </c>
      <c r="I4801" t="n">
        <v>4425</v>
      </c>
      <c r="J4801" t="n">
        <v>4436</v>
      </c>
      <c r="K4801" t="n">
        <v>0.2485875706214689</v>
      </c>
      <c r="L4801" t="n">
        <v>0.3050847457627119</v>
      </c>
      <c r="M4801" t="n">
        <v>5.242050837055176</v>
      </c>
      <c r="N4801" t="n">
        <v>6.433426027294989</v>
      </c>
      <c r="O4801" t="n">
        <v>0.04508566275924256</v>
      </c>
      <c r="P4801" t="n">
        <v>0.03381424706943192</v>
      </c>
      <c r="Q4801" t="n">
        <v>0.0563570784490532</v>
      </c>
      <c r="R4801" t="n">
        <v>4.45071186440678</v>
      </c>
      <c r="S4801" t="n">
        <v>4.093365617433414</v>
      </c>
    </row>
    <row r="4802">
      <c r="A4802" s="2" t="n">
        <v>46063.82291666666</v>
      </c>
      <c r="B4802" t="n">
        <v>58613</v>
      </c>
      <c r="C4802" t="inlineStr">
        <is>
          <t>close_signal</t>
        </is>
      </c>
      <c r="D4802" t="inlineStr">
        <is>
          <t>LONG</t>
        </is>
      </c>
      <c r="E4802" t="inlineStr">
        <is>
          <t>GREEN</t>
        </is>
      </c>
      <c r="F4802" t="inlineStr">
        <is>
          <t>RED</t>
        </is>
      </c>
      <c r="G4802" t="b">
        <v>0</v>
      </c>
      <c r="H4802" t="n">
        <v>4434</v>
      </c>
      <c r="I4802" t="n">
        <v>4435.5</v>
      </c>
      <c r="J4802" t="n">
        <v>4432.5</v>
      </c>
      <c r="K4802" t="n">
        <v>0.06763611768684477</v>
      </c>
      <c r="L4802" t="n">
        <v>0.06763611768684477</v>
      </c>
      <c r="M4802" t="n">
        <v>1.754864051625456</v>
      </c>
      <c r="N4802" t="n">
        <v>1.754864051625456</v>
      </c>
      <c r="O4802" t="n">
        <v>-0.02255299954894001</v>
      </c>
      <c r="P4802" t="n">
        <v>-0.03382949932341001</v>
      </c>
      <c r="Q4802" t="n">
        <v>-0.01127649977447</v>
      </c>
      <c r="R4802" t="n">
        <v>1.210957051065269</v>
      </c>
      <c r="S4802" t="n">
        <v>0.9074834533069229</v>
      </c>
    </row>
    <row r="4803">
      <c r="A4803" s="2" t="n">
        <v>46063.83263888889</v>
      </c>
      <c r="B4803" t="n">
        <v>58627</v>
      </c>
      <c r="C4803" t="inlineStr">
        <is>
          <t>open_signal</t>
        </is>
      </c>
      <c r="D4803" t="inlineStr">
        <is>
          <t>LONG</t>
        </is>
      </c>
      <c r="E4803" t="inlineStr">
        <is>
          <t>RED</t>
        </is>
      </c>
      <c r="F4803" t="inlineStr">
        <is>
          <t>GREEN</t>
        </is>
      </c>
      <c r="G4803" t="b">
        <v>0</v>
      </c>
      <c r="H4803" t="n">
        <v>4432.5</v>
      </c>
      <c r="I4803" t="n">
        <v>4431</v>
      </c>
      <c r="J4803" t="n">
        <v>4432.5</v>
      </c>
      <c r="K4803" t="n">
        <v>0.03385240352064996</v>
      </c>
      <c r="L4803" t="n">
        <v>0.03385240352064996</v>
      </c>
      <c r="M4803" t="n">
        <v>0.8073502681696703</v>
      </c>
      <c r="N4803" t="n">
        <v>0.8073502681696703</v>
      </c>
      <c r="O4803" t="n">
        <v>-0.01128031584884377</v>
      </c>
      <c r="P4803" t="n">
        <v>0.01128031584884377</v>
      </c>
      <c r="Q4803" t="n">
        <v>-0.04512126339537507</v>
      </c>
      <c r="R4803" t="n">
        <v>0.606093432633717</v>
      </c>
      <c r="S4803" t="n">
        <v>0.4542025340942064</v>
      </c>
    </row>
    <row r="4804">
      <c r="A4804" s="2" t="n">
        <v>46063.84166666667</v>
      </c>
      <c r="B4804" t="n">
        <v>58640</v>
      </c>
      <c r="C4804" t="inlineStr">
        <is>
          <t>close_signal</t>
        </is>
      </c>
      <c r="D4804" t="inlineStr">
        <is>
          <t>LONG</t>
        </is>
      </c>
      <c r="E4804" t="inlineStr">
        <is>
          <t>GREEN</t>
        </is>
      </c>
      <c r="F4804" t="inlineStr">
        <is>
          <t>RED</t>
        </is>
      </c>
      <c r="G4804" t="b">
        <v>0</v>
      </c>
      <c r="H4804" t="n">
        <v>4431.5</v>
      </c>
      <c r="I4804" t="n">
        <v>4432</v>
      </c>
      <c r="J4804" t="n">
        <v>4430.5</v>
      </c>
      <c r="K4804" t="n">
        <v>0.03384476534296028</v>
      </c>
      <c r="L4804" t="n">
        <v>0.03384476534296028</v>
      </c>
      <c r="M4804" t="n">
        <v>0.9445873324590945</v>
      </c>
      <c r="N4804" t="n">
        <v>0.9445873324590945</v>
      </c>
      <c r="O4804" t="n">
        <v>0.01128286133363421</v>
      </c>
      <c r="P4804" t="n">
        <v>0.01128286133363421</v>
      </c>
      <c r="Q4804" t="n">
        <v>-0.02256572266726842</v>
      </c>
      <c r="R4804" t="n">
        <v>0.605956678700361</v>
      </c>
      <c r="S4804" t="n">
        <v>0.4541000515729757</v>
      </c>
    </row>
    <row r="4805">
      <c r="A4805" s="2" t="n">
        <v>46063.85833333333</v>
      </c>
      <c r="B4805" t="n">
        <v>58664</v>
      </c>
      <c r="C4805" t="inlineStr">
        <is>
          <t>open_signal</t>
        </is>
      </c>
      <c r="D4805" t="inlineStr">
        <is>
          <t>LONG</t>
        </is>
      </c>
      <c r="E4805" t="inlineStr">
        <is>
          <t>RED</t>
        </is>
      </c>
      <c r="F4805" t="inlineStr">
        <is>
          <t>GREEN</t>
        </is>
      </c>
      <c r="G4805" t="b">
        <v>0</v>
      </c>
      <c r="H4805" t="n">
        <v>4420.5</v>
      </c>
      <c r="I4805" t="n">
        <v>4416</v>
      </c>
      <c r="J4805" t="n">
        <v>4421.5</v>
      </c>
      <c r="K4805" t="n">
        <v>0.1245471014492753</v>
      </c>
      <c r="L4805" t="n">
        <v>0.1471920289855073</v>
      </c>
      <c r="M4805" t="n">
        <v>2.860862098261795</v>
      </c>
      <c r="N4805" t="n">
        <v>3.381018843400303</v>
      </c>
      <c r="O4805" t="n">
        <v>0</v>
      </c>
      <c r="P4805" t="n">
        <v>-0.0226218753534668</v>
      </c>
      <c r="Q4805" t="n">
        <v>-0.0452437507069336</v>
      </c>
      <c r="R4805" t="n">
        <v>2.229891304347826</v>
      </c>
      <c r="S4805" t="n">
        <v>1.974896480331263</v>
      </c>
    </row>
    <row r="4806">
      <c r="A4806" s="2" t="n">
        <v>46063.86944444444</v>
      </c>
      <c r="B4806" t="n">
        <v>58680</v>
      </c>
      <c r="C4806" t="inlineStr">
        <is>
          <t>close_signal</t>
        </is>
      </c>
      <c r="D4806" t="inlineStr">
        <is>
          <t>LONG</t>
        </is>
      </c>
      <c r="E4806" t="inlineStr">
        <is>
          <t>GREEN</t>
        </is>
      </c>
      <c r="F4806" t="inlineStr">
        <is>
          <t>RED</t>
        </is>
      </c>
      <c r="G4806" t="b">
        <v>0</v>
      </c>
      <c r="H4806" t="n">
        <v>4414.5</v>
      </c>
      <c r="I4806" t="n">
        <v>4420.5</v>
      </c>
      <c r="J4806" t="n">
        <v>4414.5</v>
      </c>
      <c r="K4806" t="n">
        <v>0.1357312521208008</v>
      </c>
      <c r="L4806" t="n">
        <v>0.1357312521208008</v>
      </c>
      <c r="M4806" t="n">
        <v>3.714070881188265</v>
      </c>
      <c r="N4806" t="n">
        <v>3.714070881188265</v>
      </c>
      <c r="O4806" t="n">
        <v>-0.3171367085740174</v>
      </c>
      <c r="P4806" t="n">
        <v>-0.09061048816400498</v>
      </c>
      <c r="Q4806" t="n">
        <v>0.01132631102050062</v>
      </c>
      <c r="R4806" t="n">
        <v>2.430132337970818</v>
      </c>
      <c r="S4806" t="n">
        <v>1.821125599883659</v>
      </c>
    </row>
    <row r="4807">
      <c r="A4807" s="2" t="n">
        <v>46063.87152777778</v>
      </c>
      <c r="B4807" t="n">
        <v>58683</v>
      </c>
      <c r="C4807" t="inlineStr">
        <is>
          <t>open_signal</t>
        </is>
      </c>
      <c r="D4807" t="inlineStr">
        <is>
          <t>LONG</t>
        </is>
      </c>
      <c r="E4807" t="inlineStr">
        <is>
          <t>RED</t>
        </is>
      </c>
      <c r="F4807" t="inlineStr">
        <is>
          <t>GREEN</t>
        </is>
      </c>
      <c r="G4807" t="b">
        <v>0</v>
      </c>
      <c r="H4807" t="n">
        <v>4411</v>
      </c>
      <c r="I4807" t="n">
        <v>4400.5</v>
      </c>
      <c r="J4807" t="n">
        <v>4410.5</v>
      </c>
      <c r="K4807" t="n">
        <v>0.2272469037609363</v>
      </c>
      <c r="L4807" t="n">
        <v>0.2954209748892171</v>
      </c>
      <c r="M4807" t="n">
        <v>3.643213987233469</v>
      </c>
      <c r="N4807" t="n">
        <v>4.73617818340351</v>
      </c>
      <c r="O4807" t="n">
        <v>0.0793470868283836</v>
      </c>
      <c r="P4807" t="n">
        <v>-0.01133529811834051</v>
      </c>
      <c r="Q4807" t="n">
        <v>0.04534119247336205</v>
      </c>
      <c r="R4807" t="n">
        <v>4.068628564935802</v>
      </c>
      <c r="S4807" t="n">
        <v>3.963705423085039</v>
      </c>
    </row>
    <row r="4808">
      <c r="A4808" s="2" t="n">
        <v>46063.88680555556</v>
      </c>
      <c r="B4808" t="n">
        <v>58705</v>
      </c>
      <c r="C4808" t="inlineStr">
        <is>
          <t>close_signal</t>
        </is>
      </c>
      <c r="D4808" t="inlineStr">
        <is>
          <t>LONG</t>
        </is>
      </c>
      <c r="E4808" t="inlineStr">
        <is>
          <t>GREEN</t>
        </is>
      </c>
      <c r="F4808" t="inlineStr">
        <is>
          <t>RED</t>
        </is>
      </c>
      <c r="G4808" t="b">
        <v>0</v>
      </c>
      <c r="H4808" t="n">
        <v>4413.5</v>
      </c>
      <c r="I4808" t="n">
        <v>4416</v>
      </c>
      <c r="J4808" t="n">
        <v>4411</v>
      </c>
      <c r="K4808" t="n">
        <v>0.1132246376811594</v>
      </c>
      <c r="L4808" t="n">
        <v>0.1245471014492753</v>
      </c>
      <c r="M4808" t="n">
        <v>2.464060958824159</v>
      </c>
      <c r="N4808" t="n">
        <v>2.710467054706575</v>
      </c>
      <c r="O4808" t="n">
        <v>0</v>
      </c>
      <c r="P4808" t="n">
        <v>-0.03398663192477625</v>
      </c>
      <c r="Q4808" t="n">
        <v>-0.0226577546165175</v>
      </c>
      <c r="R4808" t="n">
        <v>2.027173913043478</v>
      </c>
      <c r="S4808" t="n">
        <v>1.671066252587991</v>
      </c>
    </row>
    <row r="4809">
      <c r="A4809" s="2" t="n">
        <v>46063.89722222222</v>
      </c>
      <c r="B4809" t="n">
        <v>58720</v>
      </c>
      <c r="C4809" t="inlineStr">
        <is>
          <t>open_signal</t>
        </is>
      </c>
      <c r="D4809" t="inlineStr">
        <is>
          <t>LONG</t>
        </is>
      </c>
      <c r="E4809" t="inlineStr">
        <is>
          <t>RED</t>
        </is>
      </c>
      <c r="F4809" t="inlineStr">
        <is>
          <t>GREEN</t>
        </is>
      </c>
      <c r="G4809" t="b">
        <v>0</v>
      </c>
      <c r="H4809" t="n">
        <v>4413</v>
      </c>
      <c r="I4809" t="n">
        <v>4412.5</v>
      </c>
      <c r="J4809" t="n">
        <v>4413</v>
      </c>
      <c r="K4809" t="n">
        <v>0.0113314447592068</v>
      </c>
      <c r="L4809" t="n">
        <v>0.05665722379603399</v>
      </c>
      <c r="M4809" t="n">
        <v>0.2593242424150847</v>
      </c>
      <c r="N4809" t="n">
        <v>1.296621212075424</v>
      </c>
      <c r="O4809" t="n">
        <v>0.0906412871062769</v>
      </c>
      <c r="P4809" t="n">
        <v>-0.02266032177656923</v>
      </c>
      <c r="Q4809" t="n">
        <v>0.02266032177656923</v>
      </c>
      <c r="R4809" t="n">
        <v>0.2028781869688386</v>
      </c>
      <c r="S4809" t="n">
        <v>0.7601780655605017</v>
      </c>
    </row>
    <row r="4810">
      <c r="A4810" s="2" t="n">
        <v>46063.91666666666</v>
      </c>
      <c r="B4810" t="n">
        <v>58748</v>
      </c>
      <c r="C4810" t="inlineStr">
        <is>
          <t>close_signal</t>
        </is>
      </c>
      <c r="D4810" t="inlineStr">
        <is>
          <t>LONG</t>
        </is>
      </c>
      <c r="E4810" t="inlineStr">
        <is>
          <t>GREEN</t>
        </is>
      </c>
      <c r="F4810" t="inlineStr">
        <is>
          <t>RED</t>
        </is>
      </c>
      <c r="G4810" t="b">
        <v>0</v>
      </c>
      <c r="H4810" t="n">
        <v>4413</v>
      </c>
      <c r="I4810" t="n">
        <v>4414</v>
      </c>
      <c r="J4810" t="n">
        <v>4413</v>
      </c>
      <c r="K4810" t="n">
        <v>0.02265518803806072</v>
      </c>
      <c r="L4810" t="n">
        <v>0.05663797009515179</v>
      </c>
      <c r="M4810" t="n">
        <v>0.9125564639647665</v>
      </c>
      <c r="N4810" t="n">
        <v>2.281391159911916</v>
      </c>
      <c r="O4810" t="n">
        <v>0</v>
      </c>
      <c r="P4810" t="n">
        <v>0</v>
      </c>
      <c r="Q4810" t="n">
        <v>0</v>
      </c>
      <c r="R4810" t="n">
        <v>0.4056184866334391</v>
      </c>
      <c r="S4810" t="n">
        <v>0.7599197359052365</v>
      </c>
    </row>
    <row r="4811">
      <c r="A4811" s="2" t="n">
        <v>46063.92708333334</v>
      </c>
      <c r="B4811" t="n">
        <v>58763</v>
      </c>
      <c r="C4811" t="inlineStr">
        <is>
          <t>open_signal</t>
        </is>
      </c>
      <c r="D4811" t="inlineStr">
        <is>
          <t>LONG</t>
        </is>
      </c>
      <c r="E4811" t="inlineStr">
        <is>
          <t>RED</t>
        </is>
      </c>
      <c r="F4811" t="inlineStr">
        <is>
          <t>GREEN</t>
        </is>
      </c>
      <c r="G4811" t="b">
        <v>0</v>
      </c>
      <c r="H4811" t="n">
        <v>4412.5</v>
      </c>
      <c r="I4811" t="n">
        <v>4412.5</v>
      </c>
      <c r="J4811" t="n">
        <v>4412.5</v>
      </c>
      <c r="K4811" t="n">
        <v>0</v>
      </c>
      <c r="L4811" t="n">
        <v>0</v>
      </c>
      <c r="M4811" t="n">
        <v>0</v>
      </c>
      <c r="N4811" t="n">
        <v>0</v>
      </c>
      <c r="O4811" t="n">
        <v>-0.03399433427762039</v>
      </c>
      <c r="P4811" t="n">
        <v>0</v>
      </c>
      <c r="Q4811" t="n">
        <v>-0.0226628895184136</v>
      </c>
      <c r="R4811" t="n">
        <v>0</v>
      </c>
      <c r="S4811" t="n">
        <v>0</v>
      </c>
    </row>
    <row r="4812">
      <c r="A4812" s="2" t="n">
        <v>46063.93333333333</v>
      </c>
      <c r="B4812" t="n">
        <v>58771</v>
      </c>
      <c r="C4812" t="inlineStr">
        <is>
          <t>close_signal</t>
        </is>
      </c>
      <c r="D4812" t="inlineStr">
        <is>
          <t>LONG</t>
        </is>
      </c>
      <c r="E4812" t="inlineStr">
        <is>
          <t>GREEN</t>
        </is>
      </c>
      <c r="F4812" t="inlineStr">
        <is>
          <t>RED</t>
        </is>
      </c>
      <c r="G4812" t="b">
        <v>0</v>
      </c>
      <c r="H4812" t="n">
        <v>4410</v>
      </c>
      <c r="I4812" t="n">
        <v>4413</v>
      </c>
      <c r="J4812" t="n">
        <v>4410</v>
      </c>
      <c r="K4812" t="n">
        <v>0.06798096532970768</v>
      </c>
      <c r="L4812" t="n">
        <v>0.06798096532970768</v>
      </c>
      <c r="M4812" t="n">
        <v>2.731066849677479</v>
      </c>
      <c r="N4812" t="n">
        <v>2.731066849677479</v>
      </c>
      <c r="O4812" t="n">
        <v>0.01133786848072562</v>
      </c>
      <c r="P4812" t="n">
        <v>-0.01133786848072562</v>
      </c>
      <c r="Q4812" t="n">
        <v>0.01133786848072562</v>
      </c>
      <c r="R4812" t="n">
        <v>1.217131203263086</v>
      </c>
      <c r="S4812" t="n">
        <v>0.9121103233951636</v>
      </c>
    </row>
    <row r="4813">
      <c r="A4813" s="2" t="n">
        <v>46063.93958333333</v>
      </c>
      <c r="B4813" t="n">
        <v>58780</v>
      </c>
      <c r="C4813" t="inlineStr">
        <is>
          <t>open_signal</t>
        </is>
      </c>
      <c r="D4813" t="inlineStr">
        <is>
          <t>LONG</t>
        </is>
      </c>
      <c r="E4813" t="inlineStr">
        <is>
          <t>RED</t>
        </is>
      </c>
      <c r="F4813" t="inlineStr">
        <is>
          <t>GREEN</t>
        </is>
      </c>
      <c r="G4813" t="b">
        <v>0</v>
      </c>
      <c r="H4813" t="n">
        <v>4408</v>
      </c>
      <c r="I4813" t="n">
        <v>4406</v>
      </c>
      <c r="J4813" t="n">
        <v>4408</v>
      </c>
      <c r="K4813" t="n">
        <v>0.04539264639128461</v>
      </c>
      <c r="L4813" t="n">
        <v>0.07943713118474807</v>
      </c>
      <c r="M4813" t="n">
        <v>1.339237929421943</v>
      </c>
      <c r="N4813" t="n">
        <v>2.3436663764884</v>
      </c>
      <c r="O4813" t="n">
        <v>0.05671506352087115</v>
      </c>
      <c r="P4813" t="n">
        <v>0.06805807622504537</v>
      </c>
      <c r="Q4813" t="n">
        <v>0.0794010889292196</v>
      </c>
      <c r="R4813" t="n">
        <v>0.8127099409895597</v>
      </c>
      <c r="S4813" t="n">
        <v>1.065819337267363</v>
      </c>
    </row>
    <row r="4814">
      <c r="A4814" s="2" t="n">
        <v>46063.94861111111</v>
      </c>
      <c r="B4814" t="n">
        <v>58792</v>
      </c>
      <c r="C4814" t="inlineStr">
        <is>
          <t>close_signal</t>
        </is>
      </c>
      <c r="D4814" t="inlineStr">
        <is>
          <t>LONG</t>
        </is>
      </c>
      <c r="E4814" t="inlineStr">
        <is>
          <t>GREEN</t>
        </is>
      </c>
      <c r="F4814" t="inlineStr">
        <is>
          <t>RED</t>
        </is>
      </c>
      <c r="G4814" t="b">
        <v>0</v>
      </c>
      <c r="H4814" t="n">
        <v>4407</v>
      </c>
      <c r="I4814" t="n">
        <v>4410.5</v>
      </c>
      <c r="J4814" t="n">
        <v>4407.5</v>
      </c>
      <c r="K4814" t="n">
        <v>0.0680194989230246</v>
      </c>
      <c r="L4814" t="n">
        <v>0.0680194989230246</v>
      </c>
      <c r="M4814" t="n">
        <v>2.441725235624695</v>
      </c>
      <c r="N4814" t="n">
        <v>2.441725235624695</v>
      </c>
      <c r="O4814" t="n">
        <v>0</v>
      </c>
      <c r="P4814" t="n">
        <v>0.0113455865668255</v>
      </c>
      <c r="Q4814" t="n">
        <v>0.0113455865668255</v>
      </c>
      <c r="R4814" t="n">
        <v>1.217821108717833</v>
      </c>
      <c r="S4814" t="n">
        <v>0.9126273341214958</v>
      </c>
    </row>
    <row r="4815">
      <c r="A4815" s="2" t="n">
        <v>46063.95694444444</v>
      </c>
      <c r="B4815" t="n">
        <v>58803</v>
      </c>
      <c r="C4815" t="inlineStr">
        <is>
          <t>open_signal</t>
        </is>
      </c>
      <c r="D4815" t="inlineStr">
        <is>
          <t>LONG</t>
        </is>
      </c>
      <c r="E4815" t="inlineStr">
        <is>
          <t>RED</t>
        </is>
      </c>
      <c r="F4815" t="inlineStr">
        <is>
          <t>GREEN</t>
        </is>
      </c>
      <c r="G4815" t="b">
        <v>0</v>
      </c>
      <c r="H4815" t="n">
        <v>4409.5</v>
      </c>
      <c r="I4815" t="n">
        <v>4408</v>
      </c>
      <c r="J4815" t="n">
        <v>4410</v>
      </c>
      <c r="K4815" t="n">
        <v>0.04537205081669692</v>
      </c>
      <c r="L4815" t="n">
        <v>0.04537205081669692</v>
      </c>
      <c r="M4815" t="n">
        <v>1.625507817389201</v>
      </c>
      <c r="N4815" t="n">
        <v>1.625507817389201</v>
      </c>
      <c r="O4815" t="n">
        <v>0.06803492459462525</v>
      </c>
      <c r="P4815" t="n">
        <v>0.01133915409910421</v>
      </c>
      <c r="Q4815" t="n">
        <v>0.09071323279283365</v>
      </c>
      <c r="R4815" t="n">
        <v>0.8123411978221416</v>
      </c>
      <c r="S4815" t="n">
        <v>0.6087632875291678</v>
      </c>
    </row>
    <row r="4816">
      <c r="A4816" s="2" t="n">
        <v>46063.96736111111</v>
      </c>
      <c r="B4816" t="n">
        <v>58818</v>
      </c>
      <c r="C4816" t="inlineStr">
        <is>
          <t>close_signal</t>
        </is>
      </c>
      <c r="D4816" t="inlineStr">
        <is>
          <t>LONG</t>
        </is>
      </c>
      <c r="E4816" t="inlineStr">
        <is>
          <t>GREEN</t>
        </is>
      </c>
      <c r="F4816" t="inlineStr">
        <is>
          <t>RED</t>
        </is>
      </c>
      <c r="G4816" t="b">
        <v>0</v>
      </c>
      <c r="H4816" t="n">
        <v>4412</v>
      </c>
      <c r="I4816" t="n">
        <v>4413</v>
      </c>
      <c r="J4816" t="n">
        <v>4412</v>
      </c>
      <c r="K4816" t="n">
        <v>0.02266032177656923</v>
      </c>
      <c r="L4816" t="n">
        <v>0.03399048266485384</v>
      </c>
      <c r="M4816" t="n">
        <v>0.7501469803440279</v>
      </c>
      <c r="N4816" t="n">
        <v>1.125220470516042</v>
      </c>
      <c r="O4816" t="n">
        <v>-0.03399818676337262</v>
      </c>
      <c r="P4816" t="n">
        <v>-0.04533091568449683</v>
      </c>
      <c r="Q4816" t="n">
        <v>0</v>
      </c>
      <c r="R4816" t="n">
        <v>0.4057104010876955</v>
      </c>
      <c r="S4816" t="n">
        <v>0.4560551616975818</v>
      </c>
    </row>
    <row r="4817">
      <c r="A4817" s="2" t="n">
        <v>46063.98263888889</v>
      </c>
      <c r="B4817" t="n">
        <v>58839</v>
      </c>
      <c r="C4817" t="inlineStr">
        <is>
          <t>open_signal</t>
        </is>
      </c>
      <c r="D4817" t="inlineStr">
        <is>
          <t>LONG</t>
        </is>
      </c>
      <c r="E4817" t="inlineStr">
        <is>
          <t>RED</t>
        </is>
      </c>
      <c r="F4817" t="inlineStr">
        <is>
          <t>GREEN</t>
        </is>
      </c>
      <c r="G4817" t="b">
        <v>0</v>
      </c>
      <c r="H4817" t="n">
        <v>4412</v>
      </c>
      <c r="I4817" t="n">
        <v>4411.5</v>
      </c>
      <c r="J4817" t="n">
        <v>4412</v>
      </c>
      <c r="K4817" t="n">
        <v>0.01133401337413578</v>
      </c>
      <c r="L4817" t="n">
        <v>0.01133401337413578</v>
      </c>
      <c r="M4817" t="n">
        <v>0.2786368214012718</v>
      </c>
      <c r="N4817" t="n">
        <v>0.2786368214012718</v>
      </c>
      <c r="O4817" t="n">
        <v>-0.01133272892112421</v>
      </c>
      <c r="P4817" t="n">
        <v>0.04533091568449683</v>
      </c>
      <c r="Q4817" t="n">
        <v>0.04533091568449683</v>
      </c>
      <c r="R4817" t="n">
        <v>0.202924175450527</v>
      </c>
      <c r="S4817" t="n">
        <v>0.1520700765855475</v>
      </c>
    </row>
    <row r="4818">
      <c r="A4818" s="2" t="n">
        <v>46063.98819444444</v>
      </c>
      <c r="B4818" t="n">
        <v>58847</v>
      </c>
      <c r="C4818" t="inlineStr">
        <is>
          <t>close_signal</t>
        </is>
      </c>
      <c r="D4818" t="inlineStr">
        <is>
          <t>LONG</t>
        </is>
      </c>
      <c r="E4818" t="inlineStr">
        <is>
          <t>GREEN</t>
        </is>
      </c>
      <c r="F4818" t="inlineStr">
        <is>
          <t>RED</t>
        </is>
      </c>
      <c r="G4818" t="b">
        <v>0</v>
      </c>
      <c r="H4818" t="n">
        <v>4410</v>
      </c>
      <c r="I4818" t="n">
        <v>4412</v>
      </c>
      <c r="J4818" t="n">
        <v>4409.5</v>
      </c>
      <c r="K4818" t="n">
        <v>0.05666364460562103</v>
      </c>
      <c r="L4818" t="n">
        <v>0.05666364460562103</v>
      </c>
      <c r="M4818" t="n">
        <v>1.458962542291385</v>
      </c>
      <c r="N4818" t="n">
        <v>1.458962542291385</v>
      </c>
      <c r="O4818" t="n">
        <v>0</v>
      </c>
      <c r="P4818" t="n">
        <v>-0.01133786848072562</v>
      </c>
      <c r="Q4818" t="n">
        <v>0</v>
      </c>
      <c r="R4818" t="n">
        <v>1.014505893019039</v>
      </c>
      <c r="S4818" t="n">
        <v>0.7602642144799896</v>
      </c>
    </row>
    <row r="4819">
      <c r="A4819" s="2" t="n">
        <v>46064.29166666666</v>
      </c>
      <c r="B4819" t="n">
        <v>58853</v>
      </c>
      <c r="C4819" t="inlineStr">
        <is>
          <t>open_signal</t>
        </is>
      </c>
      <c r="D4819" t="inlineStr">
        <is>
          <t>LONG</t>
        </is>
      </c>
      <c r="E4819" t="inlineStr">
        <is>
          <t>RED</t>
        </is>
      </c>
      <c r="F4819" t="inlineStr">
        <is>
          <t>GREEN</t>
        </is>
      </c>
      <c r="G4819" t="b">
        <v>0</v>
      </c>
      <c r="H4819" t="n">
        <v>4418.5</v>
      </c>
      <c r="I4819" t="n">
        <v>4409.5</v>
      </c>
      <c r="J4819" t="n">
        <v>4418.5</v>
      </c>
      <c r="K4819" t="n">
        <v>0.2041047737838757</v>
      </c>
      <c r="L4819" t="n">
        <v>0.2267830819820841</v>
      </c>
      <c r="M4819" t="n">
        <v>5.049306358975402</v>
      </c>
      <c r="N4819" t="n">
        <v>5.610340398861558</v>
      </c>
      <c r="O4819" t="n">
        <v>-0.01131605748557203</v>
      </c>
      <c r="P4819" t="n">
        <v>-0.1357926898268643</v>
      </c>
      <c r="Q4819" t="n">
        <v>-0.01131605748557203</v>
      </c>
      <c r="R4819" t="n">
        <v>3.654291869826511</v>
      </c>
      <c r="S4819" t="n">
        <v>3.042781008536763</v>
      </c>
    </row>
    <row r="4820">
      <c r="A4820" s="2" t="n">
        <v>46064.30763888889</v>
      </c>
      <c r="B4820" t="n">
        <v>58876</v>
      </c>
      <c r="C4820" t="inlineStr">
        <is>
          <t>close_signal</t>
        </is>
      </c>
      <c r="D4820" t="inlineStr">
        <is>
          <t>LONG</t>
        </is>
      </c>
      <c r="E4820" t="inlineStr">
        <is>
          <t>GREEN</t>
        </is>
      </c>
      <c r="F4820" t="inlineStr">
        <is>
          <t>RED</t>
        </is>
      </c>
      <c r="G4820" t="b">
        <v>0</v>
      </c>
      <c r="H4820" t="n">
        <v>4423.5</v>
      </c>
      <c r="I4820" t="n">
        <v>4425.5</v>
      </c>
      <c r="J4820" t="n">
        <v>4423.5</v>
      </c>
      <c r="K4820" t="n">
        <v>0.04519263360072309</v>
      </c>
      <c r="L4820" t="n">
        <v>0.04519263360072309</v>
      </c>
      <c r="M4820" t="n">
        <v>0.6801984638064036</v>
      </c>
      <c r="N4820" t="n">
        <v>0.6801984638064036</v>
      </c>
      <c r="O4820" t="n">
        <v>0.02260653328812027</v>
      </c>
      <c r="P4820" t="n">
        <v>0.02260653328812027</v>
      </c>
      <c r="Q4820" t="n">
        <v>0.01130326664406013</v>
      </c>
      <c r="R4820" t="n">
        <v>0.8091289119873462</v>
      </c>
      <c r="S4820" t="n">
        <v>0.606356021111416</v>
      </c>
    </row>
    <row r="4821">
      <c r="A4821" s="2" t="n">
        <v>46064.31597222222</v>
      </c>
      <c r="B4821" t="n">
        <v>58886</v>
      </c>
      <c r="C4821" t="inlineStr">
        <is>
          <t>open_signal</t>
        </is>
      </c>
      <c r="D4821" t="inlineStr">
        <is>
          <t>LONG</t>
        </is>
      </c>
      <c r="E4821" t="inlineStr">
        <is>
          <t>RED</t>
        </is>
      </c>
      <c r="F4821" t="inlineStr">
        <is>
          <t>GREEN</t>
        </is>
      </c>
      <c r="G4821" t="b">
        <v>0</v>
      </c>
      <c r="H4821" t="n">
        <v>4431.5</v>
      </c>
      <c r="I4821" t="n">
        <v>4427.5</v>
      </c>
      <c r="J4821" t="n">
        <v>4429.5</v>
      </c>
      <c r="K4821" t="n">
        <v>0.04517221908526256</v>
      </c>
      <c r="L4821" t="n">
        <v>0.07905138339920949</v>
      </c>
      <c r="M4821" t="n">
        <v>0.7387857140192398</v>
      </c>
      <c r="N4821" t="n">
        <v>1.29287499953367</v>
      </c>
      <c r="O4821" t="n">
        <v>0.09026289066907367</v>
      </c>
      <c r="P4821" t="n">
        <v>0.1353943360036105</v>
      </c>
      <c r="Q4821" t="n">
        <v>0.1353943360036105</v>
      </c>
      <c r="R4821" t="n">
        <v>0.8087634105025409</v>
      </c>
      <c r="S4821" t="n">
        <v>1.060643704121965</v>
      </c>
    </row>
    <row r="4822">
      <c r="A4822" s="2" t="n">
        <v>46064.32361111111</v>
      </c>
      <c r="B4822" t="n">
        <v>58897</v>
      </c>
      <c r="C4822" t="inlineStr">
        <is>
          <t>close_signal</t>
        </is>
      </c>
      <c r="D4822" t="inlineStr">
        <is>
          <t>LONG</t>
        </is>
      </c>
      <c r="E4822" t="inlineStr">
        <is>
          <t>GREEN</t>
        </is>
      </c>
      <c r="F4822" t="inlineStr">
        <is>
          <t>RED</t>
        </is>
      </c>
      <c r="G4822" t="b">
        <v>0</v>
      </c>
      <c r="H4822" t="n">
        <v>4434.5</v>
      </c>
      <c r="I4822" t="n">
        <v>4435.5</v>
      </c>
      <c r="J4822" t="n">
        <v>4432.5</v>
      </c>
      <c r="K4822" t="n">
        <v>0.06763611768684477</v>
      </c>
      <c r="L4822" t="n">
        <v>0.06763611768684477</v>
      </c>
      <c r="M4822" t="n">
        <v>0.9699356424527872</v>
      </c>
      <c r="N4822" t="n">
        <v>0.9699356424527872</v>
      </c>
      <c r="O4822" t="n">
        <v>-0.1014770549103619</v>
      </c>
      <c r="P4822" t="n">
        <v>-0.1014770549103619</v>
      </c>
      <c r="Q4822" t="n">
        <v>-0.1353027398804826</v>
      </c>
      <c r="R4822" t="n">
        <v>1.210957051065269</v>
      </c>
      <c r="S4822" t="n">
        <v>0.9074834533069229</v>
      </c>
    </row>
    <row r="4823">
      <c r="A4823" s="2" t="n">
        <v>46064.33125</v>
      </c>
      <c r="B4823" t="n">
        <v>58908</v>
      </c>
      <c r="C4823" t="inlineStr">
        <is>
          <t>open_signal</t>
        </is>
      </c>
      <c r="D4823" t="inlineStr">
        <is>
          <t>LONG</t>
        </is>
      </c>
      <c r="E4823" t="inlineStr">
        <is>
          <t>RED</t>
        </is>
      </c>
      <c r="F4823" t="inlineStr">
        <is>
          <t>GREEN</t>
        </is>
      </c>
      <c r="G4823" t="b">
        <v>0</v>
      </c>
      <c r="H4823" t="n">
        <v>4430.5</v>
      </c>
      <c r="I4823" t="n">
        <v>4430.5</v>
      </c>
      <c r="J4823" t="n">
        <v>4430.5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0.0451416318699921</v>
      </c>
      <c r="R4823" t="n">
        <v>0</v>
      </c>
      <c r="S4823" t="n">
        <v>0</v>
      </c>
    </row>
    <row r="4824">
      <c r="A4824" s="2" t="n">
        <v>46064.35625</v>
      </c>
      <c r="B4824" t="n">
        <v>58944</v>
      </c>
      <c r="C4824" t="inlineStr">
        <is>
          <t>close_signal</t>
        </is>
      </c>
      <c r="D4824" t="inlineStr">
        <is>
          <t>LONG</t>
        </is>
      </c>
      <c r="E4824" t="inlineStr">
        <is>
          <t>GREEN</t>
        </is>
      </c>
      <c r="F4824" t="inlineStr">
        <is>
          <t>RED</t>
        </is>
      </c>
      <c r="G4824" t="b">
        <v>0</v>
      </c>
      <c r="H4824" t="n">
        <v>4448.5</v>
      </c>
      <c r="I4824" t="n">
        <v>4453.5</v>
      </c>
      <c r="J4824" t="n">
        <v>4448.5</v>
      </c>
      <c r="K4824" t="n">
        <v>0.1122712473335579</v>
      </c>
      <c r="L4824" t="n">
        <v>0.1122712473335579</v>
      </c>
      <c r="M4824" t="n">
        <v>1.981880685473142</v>
      </c>
      <c r="N4824" t="n">
        <v>1.981880685473142</v>
      </c>
      <c r="O4824" t="n">
        <v>0.07867820613690008</v>
      </c>
      <c r="P4824" t="n">
        <v>0.07867820613690008</v>
      </c>
      <c r="Q4824" t="n">
        <v>0.0337192312015286</v>
      </c>
      <c r="R4824" t="n">
        <v>2.01010441226002</v>
      </c>
      <c r="S4824" t="n">
        <v>1.506359364223965</v>
      </c>
    </row>
    <row r="4825">
      <c r="A4825" s="2" t="n">
        <v>46064.37430555555</v>
      </c>
      <c r="B4825" t="n">
        <v>58970</v>
      </c>
      <c r="C4825" t="inlineStr">
        <is>
          <t>open_signal</t>
        </is>
      </c>
      <c r="D4825" t="inlineStr">
        <is>
          <t>LONG</t>
        </is>
      </c>
      <c r="E4825" t="inlineStr">
        <is>
          <t>RED</t>
        </is>
      </c>
      <c r="F4825" t="inlineStr">
        <is>
          <t>GREEN</t>
        </is>
      </c>
      <c r="G4825" t="b">
        <v>0</v>
      </c>
      <c r="H4825" t="n">
        <v>4441</v>
      </c>
      <c r="I4825" t="n">
        <v>4439</v>
      </c>
      <c r="J4825" t="n">
        <v>4442</v>
      </c>
      <c r="K4825" t="n">
        <v>0.06758278891642261</v>
      </c>
      <c r="L4825" t="n">
        <v>0.06758278891642261</v>
      </c>
      <c r="M4825" t="n">
        <v>1.220802641468546</v>
      </c>
      <c r="N4825" t="n">
        <v>1.220802641468546</v>
      </c>
      <c r="O4825" t="n">
        <v>0.04503490204908804</v>
      </c>
      <c r="P4825" t="n">
        <v>0</v>
      </c>
      <c r="Q4825" t="n">
        <v>-0.02251745102454402</v>
      </c>
      <c r="R4825" t="n">
        <v>1.21000225275963</v>
      </c>
      <c r="S4825" t="n">
        <v>0.906767933575773</v>
      </c>
    </row>
    <row r="4826">
      <c r="A4826" s="2" t="n">
        <v>46064.39027777778</v>
      </c>
      <c r="B4826" t="n">
        <v>58993</v>
      </c>
      <c r="C4826" t="inlineStr">
        <is>
          <t>close_signal</t>
        </is>
      </c>
      <c r="D4826" t="inlineStr">
        <is>
          <t>LONG</t>
        </is>
      </c>
      <c r="E4826" t="inlineStr">
        <is>
          <t>GREEN</t>
        </is>
      </c>
      <c r="F4826" t="inlineStr">
        <is>
          <t>RED</t>
        </is>
      </c>
      <c r="G4826" t="b">
        <v>0</v>
      </c>
      <c r="H4826" t="n">
        <v>4449</v>
      </c>
      <c r="I4826" t="n">
        <v>4454</v>
      </c>
      <c r="J4826" t="n">
        <v>4449</v>
      </c>
      <c r="K4826" t="n">
        <v>0.1122586439155815</v>
      </c>
      <c r="L4826" t="n">
        <v>0.1122586439155815</v>
      </c>
      <c r="M4826" t="n">
        <v>1.91016050578878</v>
      </c>
      <c r="N4826" t="n">
        <v>1.91016050578878</v>
      </c>
      <c r="O4826" t="n">
        <v>0.04495392222971454</v>
      </c>
      <c r="P4826" t="n">
        <v>0.01123848055742863</v>
      </c>
      <c r="Q4826" t="n">
        <v>0</v>
      </c>
      <c r="R4826" t="n">
        <v>2.009878760664571</v>
      </c>
      <c r="S4826" t="n">
        <v>1.506190262364488</v>
      </c>
    </row>
    <row r="4827">
      <c r="A4827" s="2" t="n">
        <v>46064.39444444444</v>
      </c>
      <c r="B4827" t="n">
        <v>58999</v>
      </c>
      <c r="C4827" t="inlineStr">
        <is>
          <t>open_signal</t>
        </is>
      </c>
      <c r="D4827" t="inlineStr">
        <is>
          <t>LONG</t>
        </is>
      </c>
      <c r="E4827" t="inlineStr">
        <is>
          <t>RED</t>
        </is>
      </c>
      <c r="F4827" t="inlineStr">
        <is>
          <t>GREEN</t>
        </is>
      </c>
      <c r="G4827" t="b">
        <v>0</v>
      </c>
      <c r="H4827" t="n">
        <v>4454</v>
      </c>
      <c r="I4827" t="n">
        <v>4449.5</v>
      </c>
      <c r="J4827" t="n">
        <v>4454</v>
      </c>
      <c r="K4827" t="n">
        <v>0.1011349589841555</v>
      </c>
      <c r="L4827" t="n">
        <v>0.1011349589841555</v>
      </c>
      <c r="M4827" t="n">
        <v>1.894415272277278</v>
      </c>
      <c r="N4827" t="n">
        <v>1.894415272277278</v>
      </c>
      <c r="O4827" t="n">
        <v>0</v>
      </c>
      <c r="P4827" t="n">
        <v>-0.1908396946564885</v>
      </c>
      <c r="Q4827" t="n">
        <v>-0.2132914234396049</v>
      </c>
      <c r="R4827" t="n">
        <v>1.810720305652321</v>
      </c>
      <c r="S4827" t="n">
        <v>1.356942192541698</v>
      </c>
    </row>
    <row r="4828">
      <c r="A4828" s="2" t="n">
        <v>46064.39652777778</v>
      </c>
      <c r="B4828" t="n">
        <v>59002</v>
      </c>
      <c r="C4828" t="inlineStr">
        <is>
          <t>close_signal</t>
        </is>
      </c>
      <c r="D4828" t="inlineStr">
        <is>
          <t>LONG</t>
        </is>
      </c>
      <c r="E4828" t="inlineStr">
        <is>
          <t>GREEN</t>
        </is>
      </c>
      <c r="F4828" t="inlineStr">
        <is>
          <t>RED</t>
        </is>
      </c>
      <c r="G4828" t="b">
        <v>0</v>
      </c>
      <c r="H4828" t="n">
        <v>4446</v>
      </c>
      <c r="I4828" t="n">
        <v>4450</v>
      </c>
      <c r="J4828" t="n">
        <v>4445.5</v>
      </c>
      <c r="K4828" t="n">
        <v>0.101123595505618</v>
      </c>
      <c r="L4828" t="n">
        <v>0.101123595505618</v>
      </c>
      <c r="M4828" t="n">
        <v>1.930862175968652</v>
      </c>
      <c r="N4828" t="n">
        <v>1.930862175968652</v>
      </c>
      <c r="O4828" t="n">
        <v>0.05623031938821412</v>
      </c>
      <c r="P4828" t="n">
        <v>-0.01124606387764283</v>
      </c>
      <c r="Q4828" t="n">
        <v>-0.07872244714349977</v>
      </c>
      <c r="R4828" t="n">
        <v>1.810516853932584</v>
      </c>
      <c r="S4828" t="n">
        <v>1.356789727126806</v>
      </c>
    </row>
    <row r="4829">
      <c r="A4829" s="2" t="n">
        <v>46064.39791666667</v>
      </c>
      <c r="B4829" t="n">
        <v>59004</v>
      </c>
      <c r="C4829" t="inlineStr">
        <is>
          <t>open_signal</t>
        </is>
      </c>
      <c r="D4829" t="inlineStr">
        <is>
          <t>LONG</t>
        </is>
      </c>
      <c r="E4829" t="inlineStr">
        <is>
          <t>RED</t>
        </is>
      </c>
      <c r="F4829" t="inlineStr">
        <is>
          <t>GREEN</t>
        </is>
      </c>
      <c r="G4829" t="b">
        <v>0</v>
      </c>
      <c r="H4829" t="n">
        <v>4447</v>
      </c>
      <c r="I4829" t="n">
        <v>4442</v>
      </c>
      <c r="J4829" t="n">
        <v>4448.5</v>
      </c>
      <c r="K4829" t="n">
        <v>0.1463304817649707</v>
      </c>
      <c r="L4829" t="n">
        <v>0.180099054479964</v>
      </c>
      <c r="M4829" t="n">
        <v>2.366203564730226</v>
      </c>
      <c r="N4829" t="n">
        <v>2.912250541206431</v>
      </c>
      <c r="O4829" t="n">
        <v>-0.1011918147065437</v>
      </c>
      <c r="P4829" t="n">
        <v>-0.06746120980436249</v>
      </c>
      <c r="Q4829" t="n">
        <v>0.01124353496739375</v>
      </c>
      <c r="R4829" t="n">
        <v>2.619900945520036</v>
      </c>
      <c r="S4829" t="n">
        <v>2.416414742394031</v>
      </c>
    </row>
    <row r="4830">
      <c r="A4830" s="2" t="n">
        <v>46064.41111111111</v>
      </c>
      <c r="B4830" t="n">
        <v>59023</v>
      </c>
      <c r="C4830" t="inlineStr">
        <is>
          <t>close_signal</t>
        </is>
      </c>
      <c r="D4830" t="inlineStr">
        <is>
          <t>LONG</t>
        </is>
      </c>
      <c r="E4830" t="inlineStr">
        <is>
          <t>GREEN</t>
        </is>
      </c>
      <c r="F4830" t="inlineStr">
        <is>
          <t>RED</t>
        </is>
      </c>
      <c r="G4830" t="b">
        <v>0</v>
      </c>
      <c r="H4830" t="n">
        <v>4445</v>
      </c>
      <c r="I4830" t="n">
        <v>4447.5</v>
      </c>
      <c r="J4830" t="n">
        <v>4444.5</v>
      </c>
      <c r="K4830" t="n">
        <v>0.06745362563237774</v>
      </c>
      <c r="L4830" t="n">
        <v>0.07869589657110737</v>
      </c>
      <c r="M4830" t="n">
        <v>1.514124257067241</v>
      </c>
      <c r="N4830" t="n">
        <v>1.766478299911782</v>
      </c>
      <c r="O4830" t="n">
        <v>0.1012373453318335</v>
      </c>
      <c r="P4830" t="n">
        <v>0.08998875140607424</v>
      </c>
      <c r="Q4830" t="n">
        <v>0.1124859392575928</v>
      </c>
      <c r="R4830" t="n">
        <v>1.207689713322091</v>
      </c>
      <c r="S4830" t="n">
        <v>1.055874086565486</v>
      </c>
    </row>
    <row r="4831">
      <c r="A4831" s="2" t="n">
        <v>46064.4125</v>
      </c>
      <c r="B4831" t="n">
        <v>59025</v>
      </c>
      <c r="C4831" t="inlineStr">
        <is>
          <t>open_signal</t>
        </is>
      </c>
      <c r="D4831" t="inlineStr">
        <is>
          <t>LONG</t>
        </is>
      </c>
      <c r="E4831" t="inlineStr">
        <is>
          <t>RED</t>
        </is>
      </c>
      <c r="F4831" t="inlineStr">
        <is>
          <t>GREEN</t>
        </is>
      </c>
      <c r="G4831" t="b">
        <v>0</v>
      </c>
      <c r="H4831" t="n">
        <v>4449</v>
      </c>
      <c r="I4831" t="n">
        <v>4447.5</v>
      </c>
      <c r="J4831" t="n">
        <v>4449.5</v>
      </c>
      <c r="K4831" t="n">
        <v>0.0449690837549185</v>
      </c>
      <c r="L4831" t="n">
        <v>0.0449690837549185</v>
      </c>
      <c r="M4831" t="n">
        <v>0.9975243188361297</v>
      </c>
      <c r="N4831" t="n">
        <v>0.9975243188361297</v>
      </c>
      <c r="O4831" t="n">
        <v>0.02247696111485727</v>
      </c>
      <c r="P4831" t="n">
        <v>0.02247696111485727</v>
      </c>
      <c r="Q4831" t="n">
        <v>0.02247696111485727</v>
      </c>
      <c r="R4831" t="n">
        <v>0.8051264755480608</v>
      </c>
      <c r="S4831" t="n">
        <v>0.6033566208945635</v>
      </c>
    </row>
    <row r="4832">
      <c r="A4832" s="2" t="n">
        <v>46064.41666666666</v>
      </c>
      <c r="B4832" t="n">
        <v>59031</v>
      </c>
      <c r="C4832" t="inlineStr">
        <is>
          <t>close_signal</t>
        </is>
      </c>
      <c r="D4832" t="inlineStr">
        <is>
          <t>LONG</t>
        </is>
      </c>
      <c r="E4832" t="inlineStr">
        <is>
          <t>GREEN</t>
        </is>
      </c>
      <c r="F4832" t="inlineStr">
        <is>
          <t>RED</t>
        </is>
      </c>
      <c r="G4832" t="b">
        <v>0</v>
      </c>
      <c r="H4832" t="n">
        <v>4446</v>
      </c>
      <c r="I4832" t="n">
        <v>4448.5</v>
      </c>
      <c r="J4832" t="n">
        <v>4446</v>
      </c>
      <c r="K4832" t="n">
        <v>0.05619871866921435</v>
      </c>
      <c r="L4832" t="n">
        <v>0.0674384624030572</v>
      </c>
      <c r="M4832" t="n">
        <v>1.149981249780171</v>
      </c>
      <c r="N4832" t="n">
        <v>1.379977499736205</v>
      </c>
      <c r="O4832" t="n">
        <v>0</v>
      </c>
      <c r="P4832" t="n">
        <v>0.1686909581646424</v>
      </c>
      <c r="Q4832" t="n">
        <v>0.1574448942869995</v>
      </c>
      <c r="R4832" t="n">
        <v>1.006181859053614</v>
      </c>
      <c r="S4832" t="n">
        <v>0.9048314841278761</v>
      </c>
    </row>
    <row r="4833">
      <c r="A4833" s="2" t="n">
        <v>46064.41875</v>
      </c>
      <c r="B4833" t="n">
        <v>59034</v>
      </c>
      <c r="C4833" t="inlineStr">
        <is>
          <t>open_signal</t>
        </is>
      </c>
      <c r="D4833" t="inlineStr">
        <is>
          <t>LONG</t>
        </is>
      </c>
      <c r="E4833" t="inlineStr">
        <is>
          <t>RED</t>
        </is>
      </c>
      <c r="F4833" t="inlineStr">
        <is>
          <t>GREEN</t>
        </is>
      </c>
      <c r="G4833" t="b">
        <v>0</v>
      </c>
      <c r="H4833" t="n">
        <v>4453.5</v>
      </c>
      <c r="I4833" t="n">
        <v>4445</v>
      </c>
      <c r="J4833" t="n">
        <v>4453.5</v>
      </c>
      <c r="K4833" t="n">
        <v>0.1912260967379078</v>
      </c>
      <c r="L4833" t="n">
        <v>0.202474690663667</v>
      </c>
      <c r="M4833" t="n">
        <v>4.175676634323144</v>
      </c>
      <c r="N4833" t="n">
        <v>4.42130467163627</v>
      </c>
      <c r="O4833" t="n">
        <v>-0.01122712473335579</v>
      </c>
      <c r="P4833" t="n">
        <v>-0.01122712473335579</v>
      </c>
      <c r="Q4833" t="n">
        <v>0.03368137420006737</v>
      </c>
      <c r="R4833" t="n">
        <v>3.423712035995501</v>
      </c>
      <c r="S4833" t="n">
        <v>2.716631849590229</v>
      </c>
    </row>
    <row r="4834">
      <c r="A4834" s="2" t="n">
        <v>46064.42361111111</v>
      </c>
      <c r="B4834" t="n">
        <v>59041</v>
      </c>
      <c r="C4834" t="inlineStr">
        <is>
          <t>close_signal</t>
        </is>
      </c>
      <c r="D4834" t="inlineStr">
        <is>
          <t>LONG</t>
        </is>
      </c>
      <c r="E4834" t="inlineStr">
        <is>
          <t>GREEN</t>
        </is>
      </c>
      <c r="F4834" t="inlineStr">
        <is>
          <t>RED</t>
        </is>
      </c>
      <c r="G4834" t="b">
        <v>0</v>
      </c>
      <c r="H4834" t="n">
        <v>4455</v>
      </c>
      <c r="I4834" t="n">
        <v>4458</v>
      </c>
      <c r="J4834" t="n">
        <v>4455</v>
      </c>
      <c r="K4834" t="n">
        <v>0.06729475100942127</v>
      </c>
      <c r="L4834" t="n">
        <v>0.1345895020188425</v>
      </c>
      <c r="M4834" t="n">
        <v>1.038946184921056</v>
      </c>
      <c r="N4834" t="n">
        <v>2.077892369842111</v>
      </c>
      <c r="O4834" t="n">
        <v>0.07856341189674523</v>
      </c>
      <c r="P4834" t="n">
        <v>-0.02244668911335578</v>
      </c>
      <c r="Q4834" t="n">
        <v>0.05611672278338946</v>
      </c>
      <c r="R4834" t="n">
        <v>1.204845222072678</v>
      </c>
      <c r="S4834" t="n">
        <v>1.805806575658527</v>
      </c>
    </row>
    <row r="4835">
      <c r="A4835" s="2" t="n">
        <v>46064.425</v>
      </c>
      <c r="B4835" t="n">
        <v>59043</v>
      </c>
      <c r="C4835" t="inlineStr">
        <is>
          <t>open_signal</t>
        </is>
      </c>
      <c r="D4835" t="inlineStr">
        <is>
          <t>LONG</t>
        </is>
      </c>
      <c r="E4835" t="inlineStr">
        <is>
          <t>RED</t>
        </is>
      </c>
      <c r="F4835" t="inlineStr">
        <is>
          <t>GREEN</t>
        </is>
      </c>
      <c r="G4835" t="b">
        <v>0</v>
      </c>
      <c r="H4835" t="n">
        <v>4458.5</v>
      </c>
      <c r="I4835" t="n">
        <v>4453.5</v>
      </c>
      <c r="J4835" t="n">
        <v>4458.5</v>
      </c>
      <c r="K4835" t="n">
        <v>0.1122712473335579</v>
      </c>
      <c r="L4835" t="n">
        <v>0.1122712473335579</v>
      </c>
      <c r="M4835" t="n">
        <v>1.620811328149466</v>
      </c>
      <c r="N4835" t="n">
        <v>1.620811328149466</v>
      </c>
      <c r="O4835" t="n">
        <v>-0.0224290680722216</v>
      </c>
      <c r="P4835" t="n">
        <v>0</v>
      </c>
      <c r="Q4835" t="n">
        <v>0.0224290680722216</v>
      </c>
      <c r="R4835" t="n">
        <v>2.01010441226002</v>
      </c>
      <c r="S4835" t="n">
        <v>1.506359364223965</v>
      </c>
    </row>
    <row r="4836">
      <c r="A4836" s="2" t="n">
        <v>46064.44444444445</v>
      </c>
      <c r="B4836" t="n">
        <v>59071</v>
      </c>
      <c r="C4836" t="inlineStr">
        <is>
          <t>close_signal</t>
        </is>
      </c>
      <c r="D4836" t="inlineStr">
        <is>
          <t>LONG</t>
        </is>
      </c>
      <c r="E4836" t="inlineStr">
        <is>
          <t>GREEN</t>
        </is>
      </c>
      <c r="F4836" t="inlineStr">
        <is>
          <t>RED</t>
        </is>
      </c>
      <c r="G4836" t="b">
        <v>0</v>
      </c>
      <c r="H4836" t="n">
        <v>4472.5</v>
      </c>
      <c r="I4836" t="n">
        <v>4473</v>
      </c>
      <c r="J4836" t="n">
        <v>4471</v>
      </c>
      <c r="K4836" t="n">
        <v>0.0447127207690588</v>
      </c>
      <c r="L4836" t="n">
        <v>0.0670690811535882</v>
      </c>
      <c r="M4836" t="n">
        <v>0.5488514710812333</v>
      </c>
      <c r="N4836" t="n">
        <v>0.82327720662185</v>
      </c>
      <c r="O4836" t="n">
        <v>-0.1006148686416993</v>
      </c>
      <c r="P4836" t="n">
        <v>-0.1453325880380101</v>
      </c>
      <c r="Q4836" t="n">
        <v>-0.111794298490777</v>
      </c>
      <c r="R4836" t="n">
        <v>0.8005365526492287</v>
      </c>
      <c r="S4836" t="n">
        <v>0.8998754431350006</v>
      </c>
    </row>
    <row r="4837">
      <c r="A4837" s="2" t="n">
        <v>46064.45208333333</v>
      </c>
      <c r="B4837" t="n">
        <v>59082</v>
      </c>
      <c r="C4837" t="inlineStr">
        <is>
          <t>open_signal</t>
        </is>
      </c>
      <c r="D4837" t="inlineStr">
        <is>
          <t>LONG</t>
        </is>
      </c>
      <c r="E4837" t="inlineStr">
        <is>
          <t>RED</t>
        </is>
      </c>
      <c r="F4837" t="inlineStr">
        <is>
          <t>GREEN</t>
        </is>
      </c>
      <c r="G4837" t="b">
        <v>0</v>
      </c>
      <c r="H4837" t="n">
        <v>4469</v>
      </c>
      <c r="I4837" t="n">
        <v>4464</v>
      </c>
      <c r="J4837" t="n">
        <v>4469</v>
      </c>
      <c r="K4837" t="n">
        <v>0.1120071684587814</v>
      </c>
      <c r="L4837" t="n">
        <v>0.1232078853046595</v>
      </c>
      <c r="M4837" t="n">
        <v>1.470295775430325</v>
      </c>
      <c r="N4837" t="n">
        <v>1.617325352973358</v>
      </c>
      <c r="O4837" t="n">
        <v>0.01118818527634818</v>
      </c>
      <c r="P4837" t="n">
        <v>0.02237637055269635</v>
      </c>
      <c r="Q4837" t="n">
        <v>0.02237637055269635</v>
      </c>
      <c r="R4837" t="n">
        <v>2.005376344086022</v>
      </c>
      <c r="S4837" t="n">
        <v>1.653097798259088</v>
      </c>
    </row>
    <row r="4838">
      <c r="A4838" s="2" t="n">
        <v>46064.47013888889</v>
      </c>
      <c r="B4838" t="n">
        <v>59108</v>
      </c>
      <c r="C4838" t="inlineStr">
        <is>
          <t>close_signal</t>
        </is>
      </c>
      <c r="D4838" t="inlineStr">
        <is>
          <t>LONG</t>
        </is>
      </c>
      <c r="E4838" t="inlineStr">
        <is>
          <t>GREEN</t>
        </is>
      </c>
      <c r="F4838" t="inlineStr">
        <is>
          <t>RED</t>
        </is>
      </c>
      <c r="G4838" t="b">
        <v>0</v>
      </c>
      <c r="H4838" t="n">
        <v>4480</v>
      </c>
      <c r="I4838" t="n">
        <v>4484.5</v>
      </c>
      <c r="J4838" t="n">
        <v>4480</v>
      </c>
      <c r="K4838" t="n">
        <v>0.100345634964879</v>
      </c>
      <c r="L4838" t="n">
        <v>0.1226446649570744</v>
      </c>
      <c r="M4838" t="n">
        <v>1.523990426964255</v>
      </c>
      <c r="N4838" t="n">
        <v>1.862654966289646</v>
      </c>
      <c r="O4838" t="n">
        <v>0.06696428571428571</v>
      </c>
      <c r="P4838" t="n">
        <v>0.01116071428571429</v>
      </c>
      <c r="Q4838" t="n">
        <v>0.078125</v>
      </c>
      <c r="R4838" t="n">
        <v>1.796588248411194</v>
      </c>
      <c r="S4838" t="n">
        <v>1.645540990395489</v>
      </c>
    </row>
    <row r="4839">
      <c r="A4839" s="2" t="n">
        <v>46064.47361111111</v>
      </c>
      <c r="B4839" t="n">
        <v>59113</v>
      </c>
      <c r="C4839" t="inlineStr">
        <is>
          <t>open_signal</t>
        </is>
      </c>
      <c r="D4839" t="inlineStr">
        <is>
          <t>LONG</t>
        </is>
      </c>
      <c r="E4839" t="inlineStr">
        <is>
          <t>RED</t>
        </is>
      </c>
      <c r="F4839" t="inlineStr">
        <is>
          <t>GREEN</t>
        </is>
      </c>
      <c r="G4839" t="b">
        <v>0</v>
      </c>
      <c r="H4839" t="n">
        <v>4484.5</v>
      </c>
      <c r="I4839" t="n">
        <v>4485</v>
      </c>
      <c r="J4839" t="n">
        <v>4485.5</v>
      </c>
      <c r="K4839" t="n">
        <v>0.01114827201783724</v>
      </c>
      <c r="L4839" t="n">
        <v>0.05574136008918618</v>
      </c>
      <c r="M4839" t="n">
        <v>0.1517737985078271</v>
      </c>
      <c r="N4839" t="n">
        <v>0.7588689925391354</v>
      </c>
      <c r="O4839" t="n">
        <v>0.01114951499609767</v>
      </c>
      <c r="P4839" t="n">
        <v>0.01114951499609767</v>
      </c>
      <c r="Q4839" t="n">
        <v>-0.04459805998439068</v>
      </c>
      <c r="R4839" t="n">
        <v>0.1995986622073579</v>
      </c>
      <c r="S4839" t="n">
        <v>0.7478897913680522</v>
      </c>
    </row>
    <row r="4840">
      <c r="A4840" s="2" t="n">
        <v>46064.48680555556</v>
      </c>
      <c r="B4840" t="n">
        <v>59132</v>
      </c>
      <c r="C4840" t="inlineStr">
        <is>
          <t>close_signal</t>
        </is>
      </c>
      <c r="D4840" t="inlineStr">
        <is>
          <t>LONG</t>
        </is>
      </c>
      <c r="E4840" t="inlineStr">
        <is>
          <t>GREEN</t>
        </is>
      </c>
      <c r="F4840" t="inlineStr">
        <is>
          <t>RED</t>
        </is>
      </c>
      <c r="G4840" t="b">
        <v>0</v>
      </c>
      <c r="H4840" t="n">
        <v>4483</v>
      </c>
      <c r="I4840" t="n">
        <v>4488.5</v>
      </c>
      <c r="J4840" t="n">
        <v>4483</v>
      </c>
      <c r="K4840" t="n">
        <v>0.1225353681630834</v>
      </c>
      <c r="L4840" t="n">
        <v>0.1559541049348335</v>
      </c>
      <c r="M4840" t="n">
        <v>1.663022431286961</v>
      </c>
      <c r="N4840" t="n">
        <v>2.116574003456132</v>
      </c>
      <c r="O4840" t="n">
        <v>0.03345973678340397</v>
      </c>
      <c r="P4840" t="n">
        <v>0.03345973678340397</v>
      </c>
      <c r="Q4840" t="n">
        <v>0.04461298237787197</v>
      </c>
      <c r="R4840" t="n">
        <v>2.193873231591846</v>
      </c>
      <c r="S4840" t="n">
        <v>2.092458505068509</v>
      </c>
    </row>
    <row r="4841">
      <c r="A4841" s="2" t="n">
        <v>46064.49722222222</v>
      </c>
      <c r="B4841" t="n">
        <v>59147</v>
      </c>
      <c r="C4841" t="inlineStr">
        <is>
          <t>open_signal</t>
        </is>
      </c>
      <c r="D4841" t="inlineStr">
        <is>
          <t>LONG</t>
        </is>
      </c>
      <c r="E4841" t="inlineStr">
        <is>
          <t>RED</t>
        </is>
      </c>
      <c r="F4841" t="inlineStr">
        <is>
          <t>GREEN</t>
        </is>
      </c>
      <c r="G4841" t="b">
        <v>0</v>
      </c>
      <c r="H4841" t="n">
        <v>4483</v>
      </c>
      <c r="I4841" t="n">
        <v>4478.5</v>
      </c>
      <c r="J4841" t="n">
        <v>4484</v>
      </c>
      <c r="K4841" t="n">
        <v>0.1228089762197164</v>
      </c>
      <c r="L4841" t="n">
        <v>0.1228089762197164</v>
      </c>
      <c r="M4841" t="n">
        <v>1.590826024401206</v>
      </c>
      <c r="N4841" t="n">
        <v>1.590826024401206</v>
      </c>
      <c r="O4841" t="n">
        <v>0.04461298237787197</v>
      </c>
      <c r="P4841" t="n">
        <v>0.04461298237787197</v>
      </c>
      <c r="Q4841" t="n">
        <v>0.04461298237787197</v>
      </c>
      <c r="R4841" t="n">
        <v>2.198771910237803</v>
      </c>
      <c r="S4841" t="n">
        <v>1.647745578079395</v>
      </c>
    </row>
    <row r="4842">
      <c r="A4842" s="2" t="n">
        <v>46064.51319444444</v>
      </c>
      <c r="B4842" t="n">
        <v>59170</v>
      </c>
      <c r="C4842" t="inlineStr">
        <is>
          <t>close_signal</t>
        </is>
      </c>
      <c r="D4842" t="inlineStr">
        <is>
          <t>LONG</t>
        </is>
      </c>
      <c r="E4842" t="inlineStr">
        <is>
          <t>GREEN</t>
        </is>
      </c>
      <c r="F4842" t="inlineStr">
        <is>
          <t>RED</t>
        </is>
      </c>
      <c r="G4842" t="b">
        <v>0</v>
      </c>
      <c r="H4842" t="n">
        <v>4486</v>
      </c>
      <c r="I4842" t="n">
        <v>4489.5</v>
      </c>
      <c r="J4842" t="n">
        <v>4488</v>
      </c>
      <c r="K4842" t="n">
        <v>0.03341129301703976</v>
      </c>
      <c r="L4842" t="n">
        <v>0.08909678137877269</v>
      </c>
      <c r="M4842" t="n">
        <v>0.5002257030885937</v>
      </c>
      <c r="N4842" t="n">
        <v>1.33393520823625</v>
      </c>
      <c r="O4842" t="n">
        <v>0.06687472135532768</v>
      </c>
      <c r="P4842" t="n">
        <v>0.06687472135532768</v>
      </c>
      <c r="Q4842" t="n">
        <v>0.1003120820329915</v>
      </c>
      <c r="R4842" t="n">
        <v>0.5981957901770799</v>
      </c>
      <c r="S4842" t="n">
        <v>1.195424243870619</v>
      </c>
    </row>
    <row r="4843">
      <c r="A4843" s="2" t="n">
        <v>46064.51944444444</v>
      </c>
      <c r="B4843" t="n">
        <v>59179</v>
      </c>
      <c r="C4843" t="inlineStr">
        <is>
          <t>open_signal</t>
        </is>
      </c>
      <c r="D4843" t="inlineStr">
        <is>
          <t>LONG</t>
        </is>
      </c>
      <c r="E4843" t="inlineStr">
        <is>
          <t>RED</t>
        </is>
      </c>
      <c r="F4843" t="inlineStr">
        <is>
          <t>GREEN</t>
        </is>
      </c>
      <c r="G4843" t="b">
        <v>0</v>
      </c>
      <c r="H4843" t="n">
        <v>4492.5</v>
      </c>
      <c r="I4843" t="n">
        <v>4490.5</v>
      </c>
      <c r="J4843" t="n">
        <v>4492.5</v>
      </c>
      <c r="K4843" t="n">
        <v>0.04453847010355194</v>
      </c>
      <c r="L4843" t="n">
        <v>0.04453847010355194</v>
      </c>
      <c r="M4843" t="n">
        <v>0.730682840367966</v>
      </c>
      <c r="N4843" t="n">
        <v>0.730682840367966</v>
      </c>
      <c r="O4843" t="n">
        <v>0.122426265998887</v>
      </c>
      <c r="P4843" t="n">
        <v>0.1669449081803005</v>
      </c>
      <c r="Q4843" t="n">
        <v>0.1669449081803005</v>
      </c>
      <c r="R4843" t="n">
        <v>0.797416768733994</v>
      </c>
      <c r="S4843" t="n">
        <v>0.5975790160179426</v>
      </c>
    </row>
    <row r="4844">
      <c r="A4844" s="2" t="n">
        <v>46064.52916666667</v>
      </c>
      <c r="B4844" t="n">
        <v>59193</v>
      </c>
      <c r="C4844" t="inlineStr">
        <is>
          <t>close_signal</t>
        </is>
      </c>
      <c r="D4844" t="inlineStr">
        <is>
          <t>LONG</t>
        </is>
      </c>
      <c r="E4844" t="inlineStr">
        <is>
          <t>GREEN</t>
        </is>
      </c>
      <c r="F4844" t="inlineStr">
        <is>
          <t>RED</t>
        </is>
      </c>
      <c r="G4844" t="b">
        <v>0</v>
      </c>
      <c r="H4844" t="n">
        <v>4496.5</v>
      </c>
      <c r="I4844" t="n">
        <v>4501.5</v>
      </c>
      <c r="J4844" t="n">
        <v>4497</v>
      </c>
      <c r="K4844" t="n">
        <v>0.09996667777407531</v>
      </c>
      <c r="L4844" t="n">
        <v>0.1999333555481506</v>
      </c>
      <c r="M4844" t="n">
        <v>1.356675207445556</v>
      </c>
      <c r="N4844" t="n">
        <v>2.713350414891113</v>
      </c>
      <c r="O4844" t="n">
        <v>0.02223951962637607</v>
      </c>
      <c r="P4844" t="n">
        <v>0.1000778383186923</v>
      </c>
      <c r="Q4844" t="n">
        <v>0.03335927943956411</v>
      </c>
      <c r="R4844" t="n">
        <v>1.789803398867044</v>
      </c>
      <c r="S4844" t="n">
        <v>2.682534393297472</v>
      </c>
    </row>
    <row r="4845">
      <c r="A4845" s="2" t="n">
        <v>46064.53125</v>
      </c>
      <c r="B4845" t="n">
        <v>59196</v>
      </c>
      <c r="C4845" t="inlineStr">
        <is>
          <t>open_signal</t>
        </is>
      </c>
      <c r="D4845" t="inlineStr">
        <is>
          <t>LONG</t>
        </is>
      </c>
      <c r="E4845" t="inlineStr">
        <is>
          <t>RED</t>
        </is>
      </c>
      <c r="F4845" t="inlineStr">
        <is>
          <t>GREEN</t>
        </is>
      </c>
      <c r="G4845" t="b">
        <v>0</v>
      </c>
      <c r="H4845" t="n">
        <v>4501</v>
      </c>
      <c r="I4845" t="n">
        <v>4497.5</v>
      </c>
      <c r="J4845" t="n">
        <v>4501</v>
      </c>
      <c r="K4845" t="n">
        <v>0.07782101167315175</v>
      </c>
      <c r="L4845" t="n">
        <v>0.122290161200667</v>
      </c>
      <c r="M4845" t="n">
        <v>0.9538723796608841</v>
      </c>
      <c r="N4845" t="n">
        <v>1.498942310895675</v>
      </c>
      <c r="O4845" t="n">
        <v>-0.01110864252388358</v>
      </c>
      <c r="P4845" t="n">
        <v>0.01110864252388358</v>
      </c>
      <c r="Q4845" t="n">
        <v>0.01110864252388358</v>
      </c>
      <c r="R4845" t="n">
        <v>1.393307392996109</v>
      </c>
      <c r="S4845" t="n">
        <v>1.640784562852378</v>
      </c>
    </row>
    <row r="4846">
      <c r="A4846" s="2" t="n">
        <v>46064.53888888889</v>
      </c>
      <c r="B4846" t="n">
        <v>59207</v>
      </c>
      <c r="C4846" t="inlineStr">
        <is>
          <t>close_signal</t>
        </is>
      </c>
      <c r="D4846" t="inlineStr">
        <is>
          <t>LONG</t>
        </is>
      </c>
      <c r="E4846" t="inlineStr">
        <is>
          <t>GREEN</t>
        </is>
      </c>
      <c r="F4846" t="inlineStr">
        <is>
          <t>RED</t>
        </is>
      </c>
      <c r="G4846" t="b">
        <v>0</v>
      </c>
      <c r="H4846" t="n">
        <v>4524</v>
      </c>
      <c r="I4846" t="n">
        <v>4532.5</v>
      </c>
      <c r="J4846" t="n">
        <v>4524</v>
      </c>
      <c r="K4846" t="n">
        <v>0.187534473248759</v>
      </c>
      <c r="L4846" t="n">
        <v>0.253723110865968</v>
      </c>
      <c r="M4846" t="n">
        <v>1.501386203901289</v>
      </c>
      <c r="N4846" t="n">
        <v>2.03128721704292</v>
      </c>
      <c r="O4846" t="n">
        <v>0.1878868258178603</v>
      </c>
      <c r="P4846" t="n">
        <v>0.2541998231653404</v>
      </c>
      <c r="Q4846" t="n">
        <v>0.08841732979664013</v>
      </c>
      <c r="R4846" t="n">
        <v>3.357617209045781</v>
      </c>
      <c r="S4846" t="n">
        <v>3.404239224647388</v>
      </c>
    </row>
    <row r="4847">
      <c r="A4847" s="2" t="n">
        <v>46064.54027777778</v>
      </c>
      <c r="B4847" t="n">
        <v>59209</v>
      </c>
      <c r="C4847" t="inlineStr">
        <is>
          <t>open_signal</t>
        </is>
      </c>
      <c r="D4847" t="inlineStr">
        <is>
          <t>LONG</t>
        </is>
      </c>
      <c r="E4847" t="inlineStr">
        <is>
          <t>RED</t>
        </is>
      </c>
      <c r="F4847" t="inlineStr">
        <is>
          <t>GREEN</t>
        </is>
      </c>
      <c r="G4847" t="b">
        <v>0</v>
      </c>
      <c r="H4847" t="n">
        <v>4532.5</v>
      </c>
      <c r="I4847" t="n">
        <v>4525</v>
      </c>
      <c r="J4847" t="n">
        <v>4532.5</v>
      </c>
      <c r="K4847" t="n">
        <v>0.1657458563535912</v>
      </c>
      <c r="L4847" t="n">
        <v>0.1878453038674033</v>
      </c>
      <c r="M4847" t="n">
        <v>1.229972057885535</v>
      </c>
      <c r="N4847" t="n">
        <v>1.393968332270273</v>
      </c>
      <c r="O4847" t="n">
        <v>-0.09928295642581356</v>
      </c>
      <c r="P4847" t="n">
        <v>-0.07722007722007722</v>
      </c>
      <c r="Q4847" t="n">
        <v>0.0441257584114727</v>
      </c>
      <c r="R4847" t="n">
        <v>2.967513812154696</v>
      </c>
      <c r="S4847" t="n">
        <v>2.52034727703236</v>
      </c>
    </row>
    <row r="4848">
      <c r="A4848" s="2" t="n">
        <v>46064.54930555556</v>
      </c>
      <c r="B4848" t="n">
        <v>59222</v>
      </c>
      <c r="C4848" t="inlineStr">
        <is>
          <t>close_signal</t>
        </is>
      </c>
      <c r="D4848" t="inlineStr">
        <is>
          <t>LONG</t>
        </is>
      </c>
      <c r="E4848" t="inlineStr">
        <is>
          <t>GREEN</t>
        </is>
      </c>
      <c r="F4848" t="inlineStr">
        <is>
          <t>RED</t>
        </is>
      </c>
      <c r="G4848" t="b">
        <v>0</v>
      </c>
      <c r="H4848" t="n">
        <v>4524.5</v>
      </c>
      <c r="I4848" t="n">
        <v>4526.5</v>
      </c>
      <c r="J4848" t="n">
        <v>4525</v>
      </c>
      <c r="K4848" t="n">
        <v>0.03313818623660664</v>
      </c>
      <c r="L4848" t="n">
        <v>0.03313818623660664</v>
      </c>
      <c r="M4848" t="n">
        <v>0.3074697352081699</v>
      </c>
      <c r="N4848" t="n">
        <v>0.3074697352081699</v>
      </c>
      <c r="O4848" t="n">
        <v>-0.05525472427892585</v>
      </c>
      <c r="P4848" t="n">
        <v>-0.05525472427892585</v>
      </c>
      <c r="Q4848" t="n">
        <v>-0.01105094485578517</v>
      </c>
      <c r="R4848" t="n">
        <v>0.5933060863802053</v>
      </c>
      <c r="S4848" t="n">
        <v>0.4446197787631566</v>
      </c>
    </row>
    <row r="4849">
      <c r="A4849" s="2" t="n">
        <v>46064.5625</v>
      </c>
      <c r="B4849" t="n">
        <v>59241</v>
      </c>
      <c r="C4849" t="inlineStr">
        <is>
          <t>open_signal</t>
        </is>
      </c>
      <c r="D4849" t="inlineStr">
        <is>
          <t>LONG</t>
        </is>
      </c>
      <c r="E4849" t="inlineStr">
        <is>
          <t>RED</t>
        </is>
      </c>
      <c r="F4849" t="inlineStr">
        <is>
          <t>GREEN</t>
        </is>
      </c>
      <c r="G4849" t="b">
        <v>0</v>
      </c>
      <c r="H4849" t="n">
        <v>4527</v>
      </c>
      <c r="I4849" t="n">
        <v>4526</v>
      </c>
      <c r="J4849" t="n">
        <v>4528</v>
      </c>
      <c r="K4849" t="n">
        <v>0.04418912947414936</v>
      </c>
      <c r="L4849" t="n">
        <v>0.07733097657976139</v>
      </c>
      <c r="M4849" t="n">
        <v>0.6491669425850219</v>
      </c>
      <c r="N4849" t="n">
        <v>1.136042149523788</v>
      </c>
      <c r="O4849" t="n">
        <v>0.02208968411751712</v>
      </c>
      <c r="P4849" t="n">
        <v>0.01104484205875856</v>
      </c>
      <c r="Q4849" t="n">
        <v>-0.05522421029379281</v>
      </c>
      <c r="R4849" t="n">
        <v>0.7911621741051702</v>
      </c>
      <c r="S4849" t="n">
        <v>1.037560760053027</v>
      </c>
    </row>
    <row r="4850">
      <c r="A4850" s="2" t="n">
        <v>46064.56805555556</v>
      </c>
      <c r="B4850" t="n">
        <v>59249</v>
      </c>
      <c r="C4850" t="inlineStr">
        <is>
          <t>close_signal</t>
        </is>
      </c>
      <c r="D4850" t="inlineStr">
        <is>
          <t>LONG</t>
        </is>
      </c>
      <c r="E4850" t="inlineStr">
        <is>
          <t>GREEN</t>
        </is>
      </c>
      <c r="F4850" t="inlineStr">
        <is>
          <t>RED</t>
        </is>
      </c>
      <c r="G4850" t="b">
        <v>0</v>
      </c>
      <c r="H4850" t="n">
        <v>4524</v>
      </c>
      <c r="I4850" t="n">
        <v>4522.5</v>
      </c>
      <c r="J4850" t="n">
        <v>4522.5</v>
      </c>
      <c r="K4850" t="n">
        <v>0</v>
      </c>
      <c r="L4850" t="n">
        <v>0.08844665561083472</v>
      </c>
      <c r="M4850" t="n">
        <v>0</v>
      </c>
      <c r="N4850" t="n">
        <v>1.21340850661066</v>
      </c>
      <c r="O4850" t="n">
        <v>-0.1105216622458002</v>
      </c>
      <c r="P4850" t="n">
        <v>-0.09946949602122016</v>
      </c>
      <c r="Q4850" t="n">
        <v>-0.09946949602122016</v>
      </c>
      <c r="R4850" t="n">
        <v>0</v>
      </c>
      <c r="S4850" t="n">
        <v>1.186701413567085</v>
      </c>
    </row>
    <row r="4851">
      <c r="A4851" s="2" t="n">
        <v>46064.58541666667</v>
      </c>
      <c r="B4851" t="n">
        <v>59274</v>
      </c>
      <c r="C4851" t="inlineStr">
        <is>
          <t>open_signal</t>
        </is>
      </c>
      <c r="D4851" t="inlineStr">
        <is>
          <t>LONG</t>
        </is>
      </c>
      <c r="E4851" t="inlineStr">
        <is>
          <t>RED</t>
        </is>
      </c>
      <c r="F4851" t="inlineStr">
        <is>
          <t>GREEN</t>
        </is>
      </c>
      <c r="G4851" t="b">
        <v>0</v>
      </c>
      <c r="H4851" t="n">
        <v>4504</v>
      </c>
      <c r="I4851" t="n">
        <v>4501.5</v>
      </c>
      <c r="J4851" t="n">
        <v>4504</v>
      </c>
      <c r="K4851" t="n">
        <v>0.05553704320781962</v>
      </c>
      <c r="L4851" t="n">
        <v>0.08885926913251138</v>
      </c>
      <c r="M4851" t="n">
        <v>0.7146363413823837</v>
      </c>
      <c r="N4851" t="n">
        <v>1.143418146211814</v>
      </c>
      <c r="O4851" t="n">
        <v>0.011101243339254</v>
      </c>
      <c r="P4851" t="n">
        <v>0.04440497335701599</v>
      </c>
      <c r="Q4851" t="n">
        <v>0.08880994671403197</v>
      </c>
      <c r="R4851" t="n">
        <v>0.9943352215928024</v>
      </c>
      <c r="S4851" t="n">
        <v>1.19223750813221</v>
      </c>
    </row>
    <row r="4852">
      <c r="A4852" s="2" t="n">
        <v>46064.60694444444</v>
      </c>
      <c r="B4852" t="n">
        <v>59305</v>
      </c>
      <c r="C4852" t="inlineStr">
        <is>
          <t>close_signal</t>
        </is>
      </c>
      <c r="D4852" t="inlineStr">
        <is>
          <t>LONG</t>
        </is>
      </c>
      <c r="E4852" t="inlineStr">
        <is>
          <t>GREEN</t>
        </is>
      </c>
      <c r="F4852" t="inlineStr">
        <is>
          <t>RED</t>
        </is>
      </c>
      <c r="G4852" t="b">
        <v>0</v>
      </c>
      <c r="H4852" t="n">
        <v>4525.5</v>
      </c>
      <c r="I4852" t="n">
        <v>4525.5</v>
      </c>
      <c r="J4852" t="n">
        <v>4524</v>
      </c>
      <c r="K4852" t="n">
        <v>0.03314550878355983</v>
      </c>
      <c r="L4852" t="n">
        <v>0.05524251463926638</v>
      </c>
      <c r="M4852" t="n">
        <v>0.6116201588346637</v>
      </c>
      <c r="N4852" t="n">
        <v>1.019366931391106</v>
      </c>
      <c r="O4852" t="n">
        <v>-0.05524251463926638</v>
      </c>
      <c r="P4852" t="n">
        <v>-0.09943652635067948</v>
      </c>
      <c r="Q4852" t="n">
        <v>-0.09943652635067948</v>
      </c>
      <c r="R4852" t="n">
        <v>0.5934371892608551</v>
      </c>
      <c r="S4852" t="n">
        <v>0.7411967107028425</v>
      </c>
    </row>
    <row r="4853">
      <c r="A4853" s="2" t="n">
        <v>46064.61319444444</v>
      </c>
      <c r="B4853" t="n">
        <v>59314</v>
      </c>
      <c r="C4853" t="inlineStr">
        <is>
          <t>open_signal</t>
        </is>
      </c>
      <c r="D4853" t="inlineStr">
        <is>
          <t>LONG</t>
        </is>
      </c>
      <c r="E4853" t="inlineStr">
        <is>
          <t>RED</t>
        </is>
      </c>
      <c r="F4853" t="inlineStr">
        <is>
          <t>GREEN</t>
        </is>
      </c>
      <c r="G4853" t="b">
        <v>0</v>
      </c>
      <c r="H4853" t="n">
        <v>4525</v>
      </c>
      <c r="I4853" t="n">
        <v>4523.5</v>
      </c>
      <c r="J4853" t="n">
        <v>4525</v>
      </c>
      <c r="K4853" t="n">
        <v>0.03316016359014038</v>
      </c>
      <c r="L4853" t="n">
        <v>0.06632032718028076</v>
      </c>
      <c r="M4853" t="n">
        <v>0.5464913978128342</v>
      </c>
      <c r="N4853" t="n">
        <v>1.092982795625668</v>
      </c>
      <c r="O4853" t="n">
        <v>-0.01104972375690608</v>
      </c>
      <c r="P4853" t="n">
        <v>-0.02209944751381215</v>
      </c>
      <c r="Q4853" t="n">
        <v>-0.01104972375690608</v>
      </c>
      <c r="R4853" t="n">
        <v>0.5936995689178733</v>
      </c>
      <c r="S4853" t="n">
        <v>0.8898293041102813</v>
      </c>
    </row>
    <row r="4854">
      <c r="A4854" s="2" t="n">
        <v>46064.62361111111</v>
      </c>
      <c r="B4854" t="n">
        <v>59329</v>
      </c>
      <c r="C4854" t="inlineStr">
        <is>
          <t>close_signal</t>
        </is>
      </c>
      <c r="D4854" t="inlineStr">
        <is>
          <t>LONG</t>
        </is>
      </c>
      <c r="E4854" t="inlineStr">
        <is>
          <t>GREEN</t>
        </is>
      </c>
      <c r="F4854" t="inlineStr">
        <is>
          <t>RED</t>
        </is>
      </c>
      <c r="G4854" t="b">
        <v>0</v>
      </c>
      <c r="H4854" t="n">
        <v>4520.5</v>
      </c>
      <c r="I4854" t="n">
        <v>4523.5</v>
      </c>
      <c r="J4854" t="n">
        <v>4519</v>
      </c>
      <c r="K4854" t="n">
        <v>0.09948049077042115</v>
      </c>
      <c r="L4854" t="n">
        <v>0.1215872664971814</v>
      </c>
      <c r="M4854" t="n">
        <v>2.421874855397281</v>
      </c>
      <c r="N4854" t="n">
        <v>2.960069267707788</v>
      </c>
      <c r="O4854" t="n">
        <v>0.05530361685654242</v>
      </c>
      <c r="P4854" t="n">
        <v>0.07742506359915939</v>
      </c>
      <c r="Q4854" t="n">
        <v>0.09954651034177636</v>
      </c>
      <c r="R4854" t="n">
        <v>1.78109870675362</v>
      </c>
      <c r="S4854" t="n">
        <v>1.631353724202182</v>
      </c>
    </row>
    <row r="4855">
      <c r="A4855" s="2" t="n">
        <v>46064.625</v>
      </c>
      <c r="B4855" t="n">
        <v>59331</v>
      </c>
      <c r="C4855" t="inlineStr">
        <is>
          <t>open_signal</t>
        </is>
      </c>
      <c r="D4855" t="inlineStr">
        <is>
          <t>LONG</t>
        </is>
      </c>
      <c r="E4855" t="inlineStr">
        <is>
          <t>RED</t>
        </is>
      </c>
      <c r="F4855" t="inlineStr">
        <is>
          <t>GREEN</t>
        </is>
      </c>
      <c r="G4855" t="b">
        <v>0</v>
      </c>
      <c r="H4855" t="n">
        <v>4523</v>
      </c>
      <c r="I4855" t="n">
        <v>4519</v>
      </c>
      <c r="J4855" t="n">
        <v>4523</v>
      </c>
      <c r="K4855" t="n">
        <v>0.08851515822084532</v>
      </c>
      <c r="L4855" t="n">
        <v>0.08851515822084532</v>
      </c>
      <c r="M4855" t="n">
        <v>1.776606345399122</v>
      </c>
      <c r="N4855" t="n">
        <v>1.776606345399122</v>
      </c>
      <c r="O4855" t="n">
        <v>0.04421843908910016</v>
      </c>
      <c r="P4855" t="n">
        <v>0.02210921954455008</v>
      </c>
      <c r="Q4855" t="n">
        <v>-0.02210921954455008</v>
      </c>
      <c r="R4855" t="n">
        <v>1.584775392786015</v>
      </c>
      <c r="S4855" t="n">
        <v>1.187620522871685</v>
      </c>
    </row>
    <row r="4856">
      <c r="A4856" s="2" t="n">
        <v>46064.63472222222</v>
      </c>
      <c r="B4856" t="n">
        <v>59345</v>
      </c>
      <c r="C4856" t="inlineStr">
        <is>
          <t>close_signal</t>
        </is>
      </c>
      <c r="D4856" t="inlineStr">
        <is>
          <t>LONG</t>
        </is>
      </c>
      <c r="E4856" t="inlineStr">
        <is>
          <t>GREEN</t>
        </is>
      </c>
      <c r="F4856" t="inlineStr">
        <is>
          <t>RED</t>
        </is>
      </c>
      <c r="G4856" t="b">
        <v>0</v>
      </c>
      <c r="H4856" t="n">
        <v>4531.5</v>
      </c>
      <c r="I4856" t="n">
        <v>4532.5</v>
      </c>
      <c r="J4856" t="n">
        <v>4529.5</v>
      </c>
      <c r="K4856" t="n">
        <v>0.06618863761720904</v>
      </c>
      <c r="L4856" t="n">
        <v>0.07722007722007722</v>
      </c>
      <c r="M4856" t="n">
        <v>1.365519488999143</v>
      </c>
      <c r="N4856" t="n">
        <v>1.593106070499001</v>
      </c>
      <c r="O4856" t="n">
        <v>0</v>
      </c>
      <c r="P4856" t="n">
        <v>-0.05516936996579499</v>
      </c>
      <c r="Q4856" t="n">
        <v>-0.022067747986318</v>
      </c>
      <c r="R4856" t="n">
        <v>1.185041367898511</v>
      </c>
      <c r="S4856" t="n">
        <v>1.036072807501379</v>
      </c>
    </row>
    <row r="4857">
      <c r="A4857" s="2" t="n">
        <v>46064.64375</v>
      </c>
      <c r="B4857" t="n">
        <v>59358</v>
      </c>
      <c r="C4857" t="inlineStr">
        <is>
          <t>open_signal</t>
        </is>
      </c>
      <c r="D4857" t="inlineStr">
        <is>
          <t>LONG</t>
        </is>
      </c>
      <c r="E4857" t="inlineStr">
        <is>
          <t>RED</t>
        </is>
      </c>
      <c r="F4857" t="inlineStr">
        <is>
          <t>GREEN</t>
        </is>
      </c>
      <c r="G4857" t="b">
        <v>0</v>
      </c>
      <c r="H4857" t="n">
        <v>4506.5</v>
      </c>
      <c r="I4857" t="n">
        <v>4498</v>
      </c>
      <c r="J4857" t="n">
        <v>4507</v>
      </c>
      <c r="K4857" t="n">
        <v>0.2000889284126278</v>
      </c>
      <c r="L4857" t="n">
        <v>0.2000889284126278</v>
      </c>
      <c r="M4857" t="n">
        <v>2.518833208441039</v>
      </c>
      <c r="N4857" t="n">
        <v>2.518833208441039</v>
      </c>
      <c r="O4857" t="n">
        <v>0.07766559414179519</v>
      </c>
      <c r="P4857" t="n">
        <v>0.0887606790191945</v>
      </c>
      <c r="Q4857" t="n">
        <v>0.1664262731609897</v>
      </c>
      <c r="R4857" t="n">
        <v>3.582392174299689</v>
      </c>
      <c r="S4857" t="n">
        <v>2.684621736644858</v>
      </c>
    </row>
    <row r="4858">
      <c r="A4858" s="2" t="n">
        <v>46064.65208333333</v>
      </c>
      <c r="B4858" t="n">
        <v>59370</v>
      </c>
      <c r="C4858" t="inlineStr">
        <is>
          <t>close_signal</t>
        </is>
      </c>
      <c r="D4858" t="inlineStr">
        <is>
          <t>LONG</t>
        </is>
      </c>
      <c r="E4858" t="inlineStr">
        <is>
          <t>GREEN</t>
        </is>
      </c>
      <c r="F4858" t="inlineStr">
        <is>
          <t>RED</t>
        </is>
      </c>
      <c r="G4858" t="b">
        <v>0</v>
      </c>
      <c r="H4858" t="n">
        <v>4510</v>
      </c>
      <c r="I4858" t="n">
        <v>4509</v>
      </c>
      <c r="J4858" t="n">
        <v>4509</v>
      </c>
      <c r="K4858" t="n">
        <v>0</v>
      </c>
      <c r="L4858" t="n">
        <v>0.02217786648924373</v>
      </c>
      <c r="M4858" t="n">
        <v>0</v>
      </c>
      <c r="N4858" t="n">
        <v>0.3504221101667531</v>
      </c>
      <c r="O4858" t="n">
        <v>0.03325942350332594</v>
      </c>
      <c r="P4858" t="n">
        <v>0.4434589800443459</v>
      </c>
      <c r="Q4858" t="n">
        <v>0.6541019955654103</v>
      </c>
      <c r="R4858" t="n">
        <v>0</v>
      </c>
      <c r="S4858" t="n">
        <v>0.2975636029528245</v>
      </c>
    </row>
    <row r="4859">
      <c r="A4859" s="2" t="n">
        <v>46064.65416666667</v>
      </c>
      <c r="B4859" t="n">
        <v>59373</v>
      </c>
      <c r="C4859" t="inlineStr">
        <is>
          <t>open_signal</t>
        </is>
      </c>
      <c r="D4859" t="inlineStr">
        <is>
          <t>LONG</t>
        </is>
      </c>
      <c r="E4859" t="inlineStr">
        <is>
          <t>RED</t>
        </is>
      </c>
      <c r="F4859" t="inlineStr">
        <is>
          <t>GREEN</t>
        </is>
      </c>
      <c r="G4859" t="b">
        <v>0</v>
      </c>
      <c r="H4859" t="n">
        <v>4530.5</v>
      </c>
      <c r="I4859" t="n">
        <v>4512</v>
      </c>
      <c r="J4859" t="n">
        <v>4530</v>
      </c>
      <c r="K4859" t="n">
        <v>0.398936170212766</v>
      </c>
      <c r="L4859" t="n">
        <v>0.4210992907801419</v>
      </c>
      <c r="M4859" t="n">
        <v>6.805472103431254</v>
      </c>
      <c r="N4859" t="n">
        <v>7.183553886955212</v>
      </c>
      <c r="O4859" t="n">
        <v>0.1434720229555237</v>
      </c>
      <c r="P4859" t="n">
        <v>0.1103630945811721</v>
      </c>
      <c r="Q4859" t="n">
        <v>0.06621785674870323</v>
      </c>
      <c r="R4859" t="n">
        <v>7.142553191489362</v>
      </c>
      <c r="S4859" t="n">
        <v>5.649949341438703</v>
      </c>
    </row>
    <row r="4860">
      <c r="A4860" s="2" t="n">
        <v>46064.65902777778</v>
      </c>
      <c r="B4860" t="n">
        <v>59380</v>
      </c>
      <c r="C4860" t="inlineStr">
        <is>
          <t>close_signal</t>
        </is>
      </c>
      <c r="D4860" t="inlineStr">
        <is>
          <t>LONG</t>
        </is>
      </c>
      <c r="E4860" t="inlineStr">
        <is>
          <t>GREEN</t>
        </is>
      </c>
      <c r="F4860" t="inlineStr">
        <is>
          <t>RED</t>
        </is>
      </c>
      <c r="G4860" t="b">
        <v>0</v>
      </c>
      <c r="H4860" t="n">
        <v>4525</v>
      </c>
      <c r="I4860" t="n">
        <v>4533.5</v>
      </c>
      <c r="J4860" t="n">
        <v>4525</v>
      </c>
      <c r="K4860" t="n">
        <v>0.1874931068710709</v>
      </c>
      <c r="L4860" t="n">
        <v>0.264696150876806</v>
      </c>
      <c r="M4860" t="n">
        <v>2.323401760166233</v>
      </c>
      <c r="N4860" t="n">
        <v>3.280096602587623</v>
      </c>
      <c r="O4860" t="n">
        <v>0.07734806629834254</v>
      </c>
      <c r="P4860" t="n">
        <v>0.07734806629834254</v>
      </c>
      <c r="Q4860" t="n">
        <v>0.1657458563535912</v>
      </c>
      <c r="R4860" t="n">
        <v>3.356876585419654</v>
      </c>
      <c r="S4860" t="n">
        <v>3.551466070049945</v>
      </c>
    </row>
    <row r="4861">
      <c r="A4861" s="2" t="n">
        <v>46064.66388888889</v>
      </c>
      <c r="B4861" t="n">
        <v>59387</v>
      </c>
      <c r="C4861" t="inlineStr">
        <is>
          <t>open_signal</t>
        </is>
      </c>
      <c r="D4861" t="inlineStr">
        <is>
          <t>LONG</t>
        </is>
      </c>
      <c r="E4861" t="inlineStr">
        <is>
          <t>RED</t>
        </is>
      </c>
      <c r="F4861" t="inlineStr">
        <is>
          <t>GREEN</t>
        </is>
      </c>
      <c r="G4861" t="b">
        <v>0</v>
      </c>
      <c r="H4861" t="n">
        <v>4535.5</v>
      </c>
      <c r="I4861" t="n">
        <v>4527</v>
      </c>
      <c r="J4861" t="n">
        <v>4535.5</v>
      </c>
      <c r="K4861" t="n">
        <v>0.1877623149988955</v>
      </c>
      <c r="L4861" t="n">
        <v>0.1988071570576541</v>
      </c>
      <c r="M4861" t="n">
        <v>2.041967477133382</v>
      </c>
      <c r="N4861" t="n">
        <v>2.162083211082405</v>
      </c>
      <c r="O4861" t="n">
        <v>-0.0992172858560247</v>
      </c>
      <c r="P4861" t="n">
        <v>-0.0992172858560247</v>
      </c>
      <c r="Q4861" t="n">
        <v>-0.121265571601808</v>
      </c>
      <c r="R4861" t="n">
        <v>3.361696487740225</v>
      </c>
      <c r="S4861" t="n">
        <v>2.667424027264981</v>
      </c>
    </row>
    <row r="4862">
      <c r="A4862" s="2" t="n">
        <v>46064.66944444444</v>
      </c>
      <c r="B4862" t="n">
        <v>59395</v>
      </c>
      <c r="C4862" t="inlineStr">
        <is>
          <t>close_signal</t>
        </is>
      </c>
      <c r="D4862" t="inlineStr">
        <is>
          <t>LONG</t>
        </is>
      </c>
      <c r="E4862" t="inlineStr">
        <is>
          <t>GREEN</t>
        </is>
      </c>
      <c r="F4862" t="inlineStr">
        <is>
          <t>RED</t>
        </is>
      </c>
      <c r="G4862" t="b">
        <v>0</v>
      </c>
      <c r="H4862" t="n">
        <v>4521</v>
      </c>
      <c r="I4862" t="n">
        <v>4529</v>
      </c>
      <c r="J4862" t="n">
        <v>4521.5</v>
      </c>
      <c r="K4862" t="n">
        <v>0.1655994700816957</v>
      </c>
      <c r="L4862" t="n">
        <v>0.1987193640980349</v>
      </c>
      <c r="M4862" t="n">
        <v>2.102755989509808</v>
      </c>
      <c r="N4862" t="n">
        <v>2.52330718741177</v>
      </c>
      <c r="O4862" t="n">
        <v>0.02211900022119</v>
      </c>
      <c r="P4862" t="n">
        <v>0.02211900022119</v>
      </c>
      <c r="Q4862" t="n">
        <v>0.15483300154833</v>
      </c>
      <c r="R4862" t="n">
        <v>2.96489291234268</v>
      </c>
      <c r="S4862" t="n">
        <v>2.66624609658392</v>
      </c>
    </row>
    <row r="4863">
      <c r="A4863" s="2" t="n">
        <v>46064.67222222222</v>
      </c>
      <c r="B4863" t="n">
        <v>59399</v>
      </c>
      <c r="C4863" t="inlineStr">
        <is>
          <t>open_signal</t>
        </is>
      </c>
      <c r="D4863" t="inlineStr">
        <is>
          <t>LONG</t>
        </is>
      </c>
      <c r="E4863" t="inlineStr">
        <is>
          <t>RED</t>
        </is>
      </c>
      <c r="F4863" t="inlineStr">
        <is>
          <t>GREEN</t>
        </is>
      </c>
      <c r="G4863" t="b">
        <v>0</v>
      </c>
      <c r="H4863" t="n">
        <v>4529</v>
      </c>
      <c r="I4863" t="n">
        <v>4522</v>
      </c>
      <c r="J4863" t="n">
        <v>4528</v>
      </c>
      <c r="K4863" t="n">
        <v>0.1326846528084918</v>
      </c>
      <c r="L4863" t="n">
        <v>0.1437417072091995</v>
      </c>
      <c r="M4863" t="n">
        <v>1.79838965643096</v>
      </c>
      <c r="N4863" t="n">
        <v>1.94825546113354</v>
      </c>
      <c r="O4863" t="n">
        <v>0.08831971737690439</v>
      </c>
      <c r="P4863" t="n">
        <v>0.1214396113932436</v>
      </c>
      <c r="Q4863" t="n">
        <v>0.1214396113932436</v>
      </c>
      <c r="R4863" t="n">
        <v>2.375586023883237</v>
      </c>
      <c r="S4863" t="n">
        <v>1.928603020155431</v>
      </c>
    </row>
    <row r="4864">
      <c r="A4864" s="2" t="n">
        <v>46064.69583333333</v>
      </c>
      <c r="B4864" t="n">
        <v>59433</v>
      </c>
      <c r="C4864" t="inlineStr">
        <is>
          <t>close_signal</t>
        </is>
      </c>
      <c r="D4864" t="inlineStr">
        <is>
          <t>LONG</t>
        </is>
      </c>
      <c r="E4864" t="inlineStr">
        <is>
          <t>GREEN</t>
        </is>
      </c>
      <c r="F4864" t="inlineStr">
        <is>
          <t>RED</t>
        </is>
      </c>
      <c r="G4864" t="b">
        <v>0</v>
      </c>
      <c r="H4864" t="n">
        <v>4550.5</v>
      </c>
      <c r="I4864" t="n">
        <v>4559</v>
      </c>
      <c r="J4864" t="n">
        <v>4550.5</v>
      </c>
      <c r="K4864" t="n">
        <v>0.1864443957008116</v>
      </c>
      <c r="L4864" t="n">
        <v>0.2083790304891424</v>
      </c>
      <c r="M4864" t="n">
        <v>2.750896010340284</v>
      </c>
      <c r="N4864" t="n">
        <v>3.074530835086199</v>
      </c>
      <c r="O4864" t="n">
        <v>-0.0549390176903637</v>
      </c>
      <c r="P4864" t="n">
        <v>-0.01098780353807274</v>
      </c>
      <c r="Q4864" t="n">
        <v>-0.02197560707614548</v>
      </c>
      <c r="R4864" t="n">
        <v>3.338100460627331</v>
      </c>
      <c r="S4864" t="n">
        <v>2.79585122050575</v>
      </c>
    </row>
    <row r="4865">
      <c r="A4865" s="2" t="n">
        <v>46064.71736111111</v>
      </c>
      <c r="B4865" t="n">
        <v>59464</v>
      </c>
      <c r="C4865" t="inlineStr">
        <is>
          <t>open_signal</t>
        </is>
      </c>
      <c r="D4865" t="inlineStr">
        <is>
          <t>LONG</t>
        </is>
      </c>
      <c r="E4865" t="inlineStr">
        <is>
          <t>RED</t>
        </is>
      </c>
      <c r="F4865" t="inlineStr">
        <is>
          <t>GREEN</t>
        </is>
      </c>
      <c r="G4865" t="b">
        <v>0</v>
      </c>
      <c r="H4865" t="n">
        <v>4548</v>
      </c>
      <c r="I4865" t="n">
        <v>4545</v>
      </c>
      <c r="J4865" t="n">
        <v>4548</v>
      </c>
      <c r="K4865" t="n">
        <v>0.066006600660066</v>
      </c>
      <c r="L4865" t="n">
        <v>0.066006600660066</v>
      </c>
      <c r="M4865" t="n">
        <v>1.714181008887391</v>
      </c>
      <c r="N4865" t="n">
        <v>1.714181008887391</v>
      </c>
      <c r="O4865" t="n">
        <v>-0.05496921723834653</v>
      </c>
      <c r="P4865" t="n">
        <v>-0.05496921723834653</v>
      </c>
      <c r="Q4865" t="n">
        <v>-0.07695690413368514</v>
      </c>
      <c r="R4865" t="n">
        <v>1.181782178217822</v>
      </c>
      <c r="S4865" t="n">
        <v>0.8856199905704855</v>
      </c>
    </row>
    <row r="4866">
      <c r="A4866" s="2" t="n">
        <v>46064.72083333333</v>
      </c>
      <c r="B4866" t="n">
        <v>59469</v>
      </c>
      <c r="C4866" t="inlineStr">
        <is>
          <t>close_signal</t>
        </is>
      </c>
      <c r="D4866" t="inlineStr">
        <is>
          <t>LONG</t>
        </is>
      </c>
      <c r="E4866" t="inlineStr">
        <is>
          <t>GREEN</t>
        </is>
      </c>
      <c r="F4866" t="inlineStr">
        <is>
          <t>RED</t>
        </is>
      </c>
      <c r="G4866" t="b">
        <v>0</v>
      </c>
      <c r="H4866" t="n">
        <v>4537</v>
      </c>
      <c r="I4866" t="n">
        <v>4544</v>
      </c>
      <c r="J4866" t="n">
        <v>4537</v>
      </c>
      <c r="K4866" t="n">
        <v>0.1540492957746479</v>
      </c>
      <c r="L4866" t="n">
        <v>0.1540492957746479</v>
      </c>
      <c r="M4866" t="n">
        <v>3.999744147528982</v>
      </c>
      <c r="N4866" t="n">
        <v>3.999744147528982</v>
      </c>
      <c r="O4866" t="n">
        <v>0</v>
      </c>
      <c r="P4866" t="n">
        <v>0</v>
      </c>
      <c r="Q4866" t="n">
        <v>-0.01102049812651532</v>
      </c>
      <c r="R4866" t="n">
        <v>2.758098591549296</v>
      </c>
      <c r="S4866" t="n">
        <v>2.066901408450704</v>
      </c>
    </row>
    <row r="4867">
      <c r="A4867" s="2" t="n">
        <v>46064.72916666666</v>
      </c>
      <c r="B4867" t="n">
        <v>59481</v>
      </c>
      <c r="C4867" t="inlineStr">
        <is>
          <t>open_signal</t>
        </is>
      </c>
      <c r="D4867" t="inlineStr">
        <is>
          <t>LONG</t>
        </is>
      </c>
      <c r="E4867" t="inlineStr">
        <is>
          <t>RED</t>
        </is>
      </c>
      <c r="F4867" t="inlineStr">
        <is>
          <t>GREEN</t>
        </is>
      </c>
      <c r="G4867" t="b">
        <v>0</v>
      </c>
      <c r="H4867" t="n">
        <v>4536.5</v>
      </c>
      <c r="I4867" t="n">
        <v>4533.5</v>
      </c>
      <c r="J4867" t="n">
        <v>4536.5</v>
      </c>
      <c r="K4867" t="n">
        <v>0.0661740377192015</v>
      </c>
      <c r="L4867" t="n">
        <v>0.07720304400573509</v>
      </c>
      <c r="M4867" t="n">
        <v>1.590367138927506</v>
      </c>
      <c r="N4867" t="n">
        <v>1.855428328748757</v>
      </c>
      <c r="O4867" t="n">
        <v>0.1212388405158162</v>
      </c>
      <c r="P4867" t="n">
        <v>0.04408685109666043</v>
      </c>
      <c r="Q4867" t="n">
        <v>0.08817370219332085</v>
      </c>
      <c r="R4867" t="n">
        <v>1.184779971324584</v>
      </c>
      <c r="S4867" t="n">
        <v>1.035844270431234</v>
      </c>
    </row>
    <row r="4868">
      <c r="A4868" s="2" t="n">
        <v>46064.74652777778</v>
      </c>
      <c r="B4868" t="n">
        <v>59506</v>
      </c>
      <c r="C4868" t="inlineStr">
        <is>
          <t>close_signal</t>
        </is>
      </c>
      <c r="D4868" t="inlineStr">
        <is>
          <t>LONG</t>
        </is>
      </c>
      <c r="E4868" t="inlineStr">
        <is>
          <t>GREEN</t>
        </is>
      </c>
      <c r="F4868" t="inlineStr">
        <is>
          <t>RED</t>
        </is>
      </c>
      <c r="G4868" t="b">
        <v>0</v>
      </c>
      <c r="H4868" t="n">
        <v>4560.5</v>
      </c>
      <c r="I4868" t="n">
        <v>4573</v>
      </c>
      <c r="J4868" t="n">
        <v>4560</v>
      </c>
      <c r="K4868" t="n">
        <v>0.2842772796851082</v>
      </c>
      <c r="L4868" t="n">
        <v>0.3061447627378089</v>
      </c>
      <c r="M4868" t="n">
        <v>3.751193214343044</v>
      </c>
      <c r="N4868" t="n">
        <v>4.039746538523278</v>
      </c>
      <c r="O4868" t="n">
        <v>0.2083104922705844</v>
      </c>
      <c r="P4868" t="n">
        <v>0.1206008113145488</v>
      </c>
      <c r="Q4868" t="n">
        <v>0.1644556517925666</v>
      </c>
      <c r="R4868" t="n">
        <v>5.089700415482178</v>
      </c>
      <c r="S4868" t="n">
        <v>4.107588016619287</v>
      </c>
    </row>
    <row r="4869">
      <c r="A4869" s="2" t="n">
        <v>46064.74791666667</v>
      </c>
      <c r="B4869" t="n">
        <v>59508</v>
      </c>
      <c r="C4869" t="inlineStr">
        <is>
          <t>open_signal</t>
        </is>
      </c>
      <c r="D4869" t="inlineStr">
        <is>
          <t>LONG</t>
        </is>
      </c>
      <c r="E4869" t="inlineStr">
        <is>
          <t>RED</t>
        </is>
      </c>
      <c r="F4869" t="inlineStr">
        <is>
          <t>GREEN</t>
        </is>
      </c>
      <c r="G4869" t="b">
        <v>0</v>
      </c>
      <c r="H4869" t="n">
        <v>4570</v>
      </c>
      <c r="I4869" t="n">
        <v>4563</v>
      </c>
      <c r="J4869" t="n">
        <v>4570</v>
      </c>
      <c r="K4869" t="n">
        <v>0.153407845715538</v>
      </c>
      <c r="L4869" t="n">
        <v>0.2191540653079115</v>
      </c>
      <c r="M4869" t="n">
        <v>1.753317255112816</v>
      </c>
      <c r="N4869" t="n">
        <v>2.504738935875451</v>
      </c>
      <c r="O4869" t="n">
        <v>-0.0437636761487965</v>
      </c>
      <c r="P4869" t="n">
        <v>-0.0437636761487965</v>
      </c>
      <c r="Q4869" t="n">
        <v>-0.0437636761487965</v>
      </c>
      <c r="R4869" t="n">
        <v>2.746614069690993</v>
      </c>
      <c r="S4869" t="n">
        <v>2.940421401959864</v>
      </c>
    </row>
    <row r="4870">
      <c r="A4870" s="2" t="n">
        <v>46064.77222222222</v>
      </c>
      <c r="B4870" t="n">
        <v>59543</v>
      </c>
      <c r="C4870" t="inlineStr">
        <is>
          <t>close_signal</t>
        </is>
      </c>
      <c r="D4870" t="inlineStr">
        <is>
          <t>LONG</t>
        </is>
      </c>
      <c r="E4870" t="inlineStr">
        <is>
          <t>GREEN</t>
        </is>
      </c>
      <c r="F4870" t="inlineStr">
        <is>
          <t>RED</t>
        </is>
      </c>
      <c r="G4870" t="b">
        <v>0</v>
      </c>
      <c r="H4870" t="n">
        <v>4619</v>
      </c>
      <c r="I4870" t="n">
        <v>4623</v>
      </c>
      <c r="J4870" t="n">
        <v>4619</v>
      </c>
      <c r="K4870" t="n">
        <v>0.08652390222799049</v>
      </c>
      <c r="L4870" t="n">
        <v>0.1297858533419857</v>
      </c>
      <c r="M4870" t="n">
        <v>0.5961944849747651</v>
      </c>
      <c r="N4870" t="n">
        <v>0.8942917274621476</v>
      </c>
      <c r="O4870" t="n">
        <v>0.08659883091578263</v>
      </c>
      <c r="P4870" t="n">
        <v>0.2273219311539294</v>
      </c>
      <c r="Q4870" t="n">
        <v>0.2381467850184023</v>
      </c>
      <c r="R4870" t="n">
        <v>1.549123945489942</v>
      </c>
      <c r="S4870" t="n">
        <v>1.741355335125614</v>
      </c>
    </row>
    <row r="4871">
      <c r="A4871" s="2" t="n">
        <v>46064.79444444444</v>
      </c>
      <c r="B4871" t="n">
        <v>59560</v>
      </c>
      <c r="C4871" t="inlineStr">
        <is>
          <t>open_signal</t>
        </is>
      </c>
      <c r="D4871" t="inlineStr">
        <is>
          <t>LONG</t>
        </is>
      </c>
      <c r="E4871" t="inlineStr">
        <is>
          <t>RED</t>
        </is>
      </c>
      <c r="F4871" t="inlineStr">
        <is>
          <t>GREEN</t>
        </is>
      </c>
      <c r="G4871" t="b">
        <v>0</v>
      </c>
      <c r="H4871" t="n">
        <v>4633</v>
      </c>
      <c r="I4871" t="n">
        <v>4625.5</v>
      </c>
      <c r="J4871" t="n">
        <v>4633</v>
      </c>
      <c r="K4871" t="n">
        <v>0.1621446330126473</v>
      </c>
      <c r="L4871" t="n">
        <v>0.1837639174143336</v>
      </c>
      <c r="M4871" t="n">
        <v>1.704398647135146</v>
      </c>
      <c r="N4871" t="n">
        <v>1.931651800086498</v>
      </c>
      <c r="O4871" t="n">
        <v>-0.1726742931146125</v>
      </c>
      <c r="P4871" t="n">
        <v>-0.1618821497949493</v>
      </c>
      <c r="Q4871" t="n">
        <v>-0.1402978631556227</v>
      </c>
      <c r="R4871" t="n">
        <v>2.903037509458437</v>
      </c>
      <c r="S4871" t="n">
        <v>2.465586731936316</v>
      </c>
    </row>
    <row r="4872">
      <c r="A4872" s="2" t="n">
        <v>46064.8</v>
      </c>
      <c r="B4872" t="n">
        <v>59568</v>
      </c>
      <c r="C4872" t="inlineStr">
        <is>
          <t>close_signal</t>
        </is>
      </c>
      <c r="D4872" t="inlineStr">
        <is>
          <t>LONG</t>
        </is>
      </c>
      <c r="E4872" t="inlineStr">
        <is>
          <t>GREEN</t>
        </is>
      </c>
      <c r="F4872" t="inlineStr">
        <is>
          <t>RED</t>
        </is>
      </c>
      <c r="G4872" t="b">
        <v>0</v>
      </c>
      <c r="H4872" t="n">
        <v>4616.5</v>
      </c>
      <c r="I4872" t="n">
        <v>4626</v>
      </c>
      <c r="J4872" t="n">
        <v>4616.5</v>
      </c>
      <c r="K4872" t="n">
        <v>0.2053610030263727</v>
      </c>
      <c r="L4872" t="n">
        <v>0.3026372676178124</v>
      </c>
      <c r="M4872" t="n">
        <v>2.34322911682935</v>
      </c>
      <c r="N4872" t="n">
        <v>3.453179751116937</v>
      </c>
      <c r="O4872" t="n">
        <v>-0.0758150113722517</v>
      </c>
      <c r="P4872" t="n">
        <v>0.08664572728257337</v>
      </c>
      <c r="Q4872" t="n">
        <v>0.09747644319289506</v>
      </c>
      <c r="R4872" t="n">
        <v>3.676783398184177</v>
      </c>
      <c r="S4872" t="n">
        <v>4.060527453523563</v>
      </c>
    </row>
    <row r="4873">
      <c r="A4873" s="2" t="n">
        <v>46064.80555555555</v>
      </c>
      <c r="B4873" t="n">
        <v>59576</v>
      </c>
      <c r="C4873" t="inlineStr">
        <is>
          <t>open_signal</t>
        </is>
      </c>
      <c r="D4873" t="inlineStr">
        <is>
          <t>LONG</t>
        </is>
      </c>
      <c r="E4873" t="inlineStr">
        <is>
          <t>RED</t>
        </is>
      </c>
      <c r="F4873" t="inlineStr">
        <is>
          <t>GREEN</t>
        </is>
      </c>
      <c r="G4873" t="b">
        <v>0</v>
      </c>
      <c r="H4873" t="n">
        <v>4623.5</v>
      </c>
      <c r="I4873" t="n">
        <v>4620</v>
      </c>
      <c r="J4873" t="n">
        <v>4622</v>
      </c>
      <c r="K4873" t="n">
        <v>0.04329004329004329</v>
      </c>
      <c r="L4873" t="n">
        <v>0.183982683982684</v>
      </c>
      <c r="M4873" t="n">
        <v>0.4289805048163747</v>
      </c>
      <c r="N4873" t="n">
        <v>1.823167145469593</v>
      </c>
      <c r="O4873" t="n">
        <v>-0.04325727262896074</v>
      </c>
      <c r="P4873" t="n">
        <v>-0.118957499729642</v>
      </c>
      <c r="Q4873" t="n">
        <v>-0.03244295447172056</v>
      </c>
      <c r="R4873" t="n">
        <v>0.775064935064935</v>
      </c>
      <c r="S4873" t="n">
        <v>2.46852195423624</v>
      </c>
    </row>
    <row r="4874">
      <c r="A4874" s="2" t="n">
        <v>46064.81458333333</v>
      </c>
      <c r="B4874" t="n">
        <v>59589</v>
      </c>
      <c r="C4874" t="inlineStr">
        <is>
          <t>close_signal</t>
        </is>
      </c>
      <c r="D4874" t="inlineStr">
        <is>
          <t>LONG</t>
        </is>
      </c>
      <c r="E4874" t="inlineStr">
        <is>
          <t>GREEN</t>
        </is>
      </c>
      <c r="F4874" t="inlineStr">
        <is>
          <t>RED</t>
        </is>
      </c>
      <c r="G4874" t="b">
        <v>0</v>
      </c>
      <c r="H4874" t="n">
        <v>4614</v>
      </c>
      <c r="I4874" t="n">
        <v>4616.5</v>
      </c>
      <c r="J4874" t="n">
        <v>4614.5</v>
      </c>
      <c r="K4874" t="n">
        <v>0.04332286364128669</v>
      </c>
      <c r="L4874" t="n">
        <v>0.06498429546193003</v>
      </c>
      <c r="M4874" t="n">
        <v>0.4622208309811042</v>
      </c>
      <c r="N4874" t="n">
        <v>0.6933312464716562</v>
      </c>
      <c r="O4874" t="n">
        <v>-0.02167316861725184</v>
      </c>
      <c r="P4874" t="n">
        <v>-0.02167316861725184</v>
      </c>
      <c r="Q4874" t="n">
        <v>-0.02167316861725184</v>
      </c>
      <c r="R4874" t="n">
        <v>0.7756525506335968</v>
      </c>
      <c r="S4874" t="n">
        <v>0.8719035756834955</v>
      </c>
    </row>
    <row r="4875">
      <c r="A4875" s="2" t="n">
        <v>46064.82013888889</v>
      </c>
      <c r="B4875" t="n">
        <v>59597</v>
      </c>
      <c r="C4875" t="inlineStr">
        <is>
          <t>open_signal</t>
        </is>
      </c>
      <c r="D4875" t="inlineStr">
        <is>
          <t>LONG</t>
        </is>
      </c>
      <c r="E4875" t="inlineStr">
        <is>
          <t>RED</t>
        </is>
      </c>
      <c r="F4875" t="inlineStr">
        <is>
          <t>GREEN</t>
        </is>
      </c>
      <c r="G4875" t="b">
        <v>0</v>
      </c>
      <c r="H4875" t="n">
        <v>4619.5</v>
      </c>
      <c r="I4875" t="n">
        <v>4617.5</v>
      </c>
      <c r="J4875" t="n">
        <v>4619.5</v>
      </c>
      <c r="K4875" t="n">
        <v>0.04331348132106118</v>
      </c>
      <c r="L4875" t="n">
        <v>0.04331348132106118</v>
      </c>
      <c r="M4875" t="n">
        <v>0.5705248468510499</v>
      </c>
      <c r="N4875" t="n">
        <v>0.5705248468510499</v>
      </c>
      <c r="O4875" t="n">
        <v>-0.08658945773352095</v>
      </c>
      <c r="P4875" t="n">
        <v>0.06494209330014071</v>
      </c>
      <c r="Q4875" t="n">
        <v>0.04329472886676047</v>
      </c>
      <c r="R4875" t="n">
        <v>0.7754845695722794</v>
      </c>
      <c r="S4875" t="n">
        <v>0.5811431665248665</v>
      </c>
    </row>
    <row r="4876">
      <c r="A4876" s="2" t="n">
        <v>46064.82638888889</v>
      </c>
      <c r="B4876" t="n">
        <v>59606</v>
      </c>
      <c r="C4876" t="inlineStr">
        <is>
          <t>close_signal</t>
        </is>
      </c>
      <c r="D4876" t="inlineStr">
        <is>
          <t>LONG</t>
        </is>
      </c>
      <c r="E4876" t="inlineStr">
        <is>
          <t>GREEN</t>
        </is>
      </c>
      <c r="F4876" t="inlineStr">
        <is>
          <t>RED</t>
        </is>
      </c>
      <c r="G4876" t="b">
        <v>0</v>
      </c>
      <c r="H4876" t="n">
        <v>4615</v>
      </c>
      <c r="I4876" t="n">
        <v>4616.5</v>
      </c>
      <c r="J4876" t="n">
        <v>4615.5</v>
      </c>
      <c r="K4876" t="n">
        <v>0.02166143182064334</v>
      </c>
      <c r="L4876" t="n">
        <v>0.02166143182064334</v>
      </c>
      <c r="M4876" t="n">
        <v>0.2962642960070601</v>
      </c>
      <c r="N4876" t="n">
        <v>0.2962642960070601</v>
      </c>
      <c r="O4876" t="n">
        <v>0.03250270855904659</v>
      </c>
      <c r="P4876" t="n">
        <v>-0.01083423618634886</v>
      </c>
      <c r="Q4876" t="n">
        <v>0.06500541711809318</v>
      </c>
      <c r="R4876" t="n">
        <v>0.3878262753167984</v>
      </c>
      <c r="S4876" t="n">
        <v>0.2906345252278318</v>
      </c>
    </row>
    <row r="4877">
      <c r="A4877" s="2" t="n">
        <v>46064.83611111111</v>
      </c>
      <c r="B4877" t="n">
        <v>59620</v>
      </c>
      <c r="C4877" t="inlineStr">
        <is>
          <t>open_signal</t>
        </is>
      </c>
      <c r="D4877" t="inlineStr">
        <is>
          <t>LONG</t>
        </is>
      </c>
      <c r="E4877" t="inlineStr">
        <is>
          <t>RED</t>
        </is>
      </c>
      <c r="F4877" t="inlineStr">
        <is>
          <t>GREEN</t>
        </is>
      </c>
      <c r="G4877" t="b">
        <v>0</v>
      </c>
      <c r="H4877" t="n">
        <v>4617.5</v>
      </c>
      <c r="I4877" t="n">
        <v>4617</v>
      </c>
      <c r="J4877" t="n">
        <v>4618</v>
      </c>
      <c r="K4877" t="n">
        <v>0.02165908598657137</v>
      </c>
      <c r="L4877" t="n">
        <v>0.05414771496642842</v>
      </c>
      <c r="M4877" t="n">
        <v>0.3504078604293525</v>
      </c>
      <c r="N4877" t="n">
        <v>0.8760196510733813</v>
      </c>
      <c r="O4877" t="n">
        <v>-0.01082837033026529</v>
      </c>
      <c r="P4877" t="n">
        <v>0.1515971846237141</v>
      </c>
      <c r="Q4877" t="n">
        <v>0.1407688142934488</v>
      </c>
      <c r="R4877" t="n">
        <v>0.3877842755035738</v>
      </c>
      <c r="S4877" t="n">
        <v>0.7265076270924223</v>
      </c>
    </row>
    <row r="4878">
      <c r="A4878" s="2" t="n">
        <v>46064.85069444445</v>
      </c>
      <c r="B4878" t="n">
        <v>59641</v>
      </c>
      <c r="C4878" t="inlineStr">
        <is>
          <t>close_signal</t>
        </is>
      </c>
      <c r="D4878" t="inlineStr">
        <is>
          <t>LONG</t>
        </is>
      </c>
      <c r="E4878" t="inlineStr">
        <is>
          <t>GREEN</t>
        </is>
      </c>
      <c r="F4878" t="inlineStr">
        <is>
          <t>RED</t>
        </is>
      </c>
      <c r="G4878" t="b">
        <v>0</v>
      </c>
      <c r="H4878" t="n">
        <v>4621.5</v>
      </c>
      <c r="I4878" t="n">
        <v>4624</v>
      </c>
      <c r="J4878" t="n">
        <v>4621.5</v>
      </c>
      <c r="K4878" t="n">
        <v>0.05406574394463668</v>
      </c>
      <c r="L4878" t="n">
        <v>0.06487889273356401</v>
      </c>
      <c r="M4878" t="n">
        <v>0.9364262293711012</v>
      </c>
      <c r="N4878" t="n">
        <v>1.123711475245321</v>
      </c>
      <c r="O4878" t="n">
        <v>-0.01081899816077031</v>
      </c>
      <c r="P4878" t="n">
        <v>-0.1081899816077031</v>
      </c>
      <c r="Q4878" t="n">
        <v>-0.1298279779292437</v>
      </c>
      <c r="R4878" t="n">
        <v>0.9679930795847752</v>
      </c>
      <c r="S4878" t="n">
        <v>0.870489372219476</v>
      </c>
    </row>
    <row r="4879">
      <c r="A4879" s="2" t="n">
        <v>46064.85416666666</v>
      </c>
      <c r="B4879" t="n">
        <v>59646</v>
      </c>
      <c r="C4879" t="inlineStr">
        <is>
          <t>open_signal</t>
        </is>
      </c>
      <c r="D4879" t="inlineStr">
        <is>
          <t>LONG</t>
        </is>
      </c>
      <c r="E4879" t="inlineStr">
        <is>
          <t>RED</t>
        </is>
      </c>
      <c r="F4879" t="inlineStr">
        <is>
          <t>GREEN</t>
        </is>
      </c>
      <c r="G4879" t="b">
        <v>0</v>
      </c>
      <c r="H4879" t="n">
        <v>4621</v>
      </c>
      <c r="I4879" t="n">
        <v>4615.5</v>
      </c>
      <c r="J4879" t="n">
        <v>4620.5</v>
      </c>
      <c r="K4879" t="n">
        <v>0.1083306250677066</v>
      </c>
      <c r="L4879" t="n">
        <v>0.1516628750947893</v>
      </c>
      <c r="M4879" t="n">
        <v>1.813354192769079</v>
      </c>
      <c r="N4879" t="n">
        <v>2.538695869876711</v>
      </c>
      <c r="O4879" t="n">
        <v>-0.1082016879463319</v>
      </c>
      <c r="P4879" t="n">
        <v>-0.09738151915169876</v>
      </c>
      <c r="Q4879" t="n">
        <v>-0.04328067517853278</v>
      </c>
      <c r="R4879" t="n">
        <v>1.93955151121222</v>
      </c>
      <c r="S4879" t="n">
        <v>2.034882461271801</v>
      </c>
    </row>
    <row r="4880">
      <c r="A4880" s="2" t="n">
        <v>46064.86944444444</v>
      </c>
      <c r="B4880" t="n">
        <v>59668</v>
      </c>
      <c r="C4880" t="inlineStr">
        <is>
          <t>close_signal</t>
        </is>
      </c>
      <c r="D4880" t="inlineStr">
        <is>
          <t>LONG</t>
        </is>
      </c>
      <c r="E4880" t="inlineStr">
        <is>
          <t>GREEN</t>
        </is>
      </c>
      <c r="F4880" t="inlineStr">
        <is>
          <t>RED</t>
        </is>
      </c>
      <c r="G4880" t="b">
        <v>0</v>
      </c>
      <c r="H4880" t="n">
        <v>4623</v>
      </c>
      <c r="I4880" t="n">
        <v>4623.5</v>
      </c>
      <c r="J4880" t="n">
        <v>4623</v>
      </c>
      <c r="K4880" t="n">
        <v>0.01081431815724019</v>
      </c>
      <c r="L4880" t="n">
        <v>0.03244295447172056</v>
      </c>
      <c r="M4880" t="n">
        <v>0.1850172571840744</v>
      </c>
      <c r="N4880" t="n">
        <v>0.5550517715522232</v>
      </c>
      <c r="O4880" t="n">
        <v>0.1189703655634869</v>
      </c>
      <c r="P4880" t="n">
        <v>0.1081548777849881</v>
      </c>
      <c r="Q4880" t="n">
        <v>0.04326195111399524</v>
      </c>
      <c r="R4880" t="n">
        <v>0.1936195522872283</v>
      </c>
      <c r="S4880" t="n">
        <v>0.4352917548548564</v>
      </c>
    </row>
    <row r="4881">
      <c r="A4881" s="2" t="n">
        <v>46064.87013888889</v>
      </c>
      <c r="B4881" t="n">
        <v>59669</v>
      </c>
      <c r="C4881" t="inlineStr">
        <is>
          <t>open_signal</t>
        </is>
      </c>
      <c r="D4881" t="inlineStr">
        <is>
          <t>LONG</t>
        </is>
      </c>
      <c r="E4881" t="inlineStr">
        <is>
          <t>RED</t>
        </is>
      </c>
      <c r="F4881" t="inlineStr">
        <is>
          <t>GREEN</t>
        </is>
      </c>
      <c r="G4881" t="b">
        <v>0</v>
      </c>
      <c r="H4881" t="n">
        <v>4627</v>
      </c>
      <c r="I4881" t="n">
        <v>4623</v>
      </c>
      <c r="J4881" t="n">
        <v>4627.5</v>
      </c>
      <c r="K4881" t="n">
        <v>0.09733939000648929</v>
      </c>
      <c r="L4881" t="n">
        <v>0.09733939000648929</v>
      </c>
      <c r="M4881" t="n">
        <v>1.689553496960386</v>
      </c>
      <c r="N4881" t="n">
        <v>1.689553496960386</v>
      </c>
      <c r="O4881" t="n">
        <v>0.02161227577263886</v>
      </c>
      <c r="P4881" t="n">
        <v>-0.04322455154527772</v>
      </c>
      <c r="Q4881" t="n">
        <v>-0.01080613788631943</v>
      </c>
      <c r="R4881" t="n">
        <v>1.742764438676184</v>
      </c>
      <c r="S4881" t="n">
        <v>1.306016501344211</v>
      </c>
    </row>
    <row r="4882">
      <c r="A4882" s="2" t="n">
        <v>46064.87361111111</v>
      </c>
      <c r="B4882" t="n">
        <v>59674</v>
      </c>
      <c r="C4882" t="inlineStr">
        <is>
          <t>close_signal</t>
        </is>
      </c>
      <c r="D4882" t="inlineStr">
        <is>
          <t>LONG</t>
        </is>
      </c>
      <c r="E4882" t="inlineStr">
        <is>
          <t>GREEN</t>
        </is>
      </c>
      <c r="F4882" t="inlineStr">
        <is>
          <t>RED</t>
        </is>
      </c>
      <c r="G4882" t="b">
        <v>0</v>
      </c>
      <c r="H4882" t="n">
        <v>4623</v>
      </c>
      <c r="I4882" t="n">
        <v>4626.5</v>
      </c>
      <c r="J4882" t="n">
        <v>4623.5</v>
      </c>
      <c r="K4882" t="n">
        <v>0.06484383443207609</v>
      </c>
      <c r="L4882" t="n">
        <v>0.07565114017075543</v>
      </c>
      <c r="M4882" t="n">
        <v>1.125958187910834</v>
      </c>
      <c r="N4882" t="n">
        <v>1.313617885895973</v>
      </c>
      <c r="O4882" t="n">
        <v>-0.01081548777849881</v>
      </c>
      <c r="P4882" t="n">
        <v>-0.03244646333549643</v>
      </c>
      <c r="Q4882" t="n">
        <v>0.04326195111399524</v>
      </c>
      <c r="R4882" t="n">
        <v>1.16096401167189</v>
      </c>
      <c r="S4882" t="n">
        <v>1.015022154976764</v>
      </c>
    </row>
    <row r="4883">
      <c r="A4883" s="2" t="n">
        <v>46064.88611111111</v>
      </c>
      <c r="B4883" t="n">
        <v>59692</v>
      </c>
      <c r="C4883" t="inlineStr">
        <is>
          <t>open_signal</t>
        </is>
      </c>
      <c r="D4883" t="inlineStr">
        <is>
          <t>LONG</t>
        </is>
      </c>
      <c r="E4883" t="inlineStr">
        <is>
          <t>RED</t>
        </is>
      </c>
      <c r="F4883" t="inlineStr">
        <is>
          <t>GREEN</t>
        </is>
      </c>
      <c r="G4883" t="b">
        <v>0</v>
      </c>
      <c r="H4883" t="n">
        <v>4617.5</v>
      </c>
      <c r="I4883" t="n">
        <v>4614.5</v>
      </c>
      <c r="J4883" t="n">
        <v>4617.5</v>
      </c>
      <c r="K4883" t="n">
        <v>0.06501246072163831</v>
      </c>
      <c r="L4883" t="n">
        <v>0.07584787084191137</v>
      </c>
      <c r="M4883" t="n">
        <v>1.222949549072545</v>
      </c>
      <c r="N4883" t="n">
        <v>1.426774473917969</v>
      </c>
      <c r="O4883" t="n">
        <v>-0.05414185165132648</v>
      </c>
      <c r="P4883" t="n">
        <v>-0.07579859231185707</v>
      </c>
      <c r="Q4883" t="n">
        <v>-0.06497022198159177</v>
      </c>
      <c r="R4883" t="n">
        <v>1.163983096760212</v>
      </c>
      <c r="S4883" t="n">
        <v>1.017661718496045</v>
      </c>
    </row>
    <row r="4884">
      <c r="A4884" s="2" t="n">
        <v>46064.89583333334</v>
      </c>
      <c r="B4884" t="n">
        <v>59706</v>
      </c>
      <c r="C4884" t="inlineStr">
        <is>
          <t>close_signal</t>
        </is>
      </c>
      <c r="D4884" t="inlineStr">
        <is>
          <t>LONG</t>
        </is>
      </c>
      <c r="E4884" t="inlineStr">
        <is>
          <t>GREEN</t>
        </is>
      </c>
      <c r="F4884" t="inlineStr">
        <is>
          <t>RED</t>
        </is>
      </c>
      <c r="G4884" t="b">
        <v>0</v>
      </c>
      <c r="H4884" t="n">
        <v>4612</v>
      </c>
      <c r="I4884" t="n">
        <v>4614.5</v>
      </c>
      <c r="J4884" t="n">
        <v>4612</v>
      </c>
      <c r="K4884" t="n">
        <v>0.05417705060136527</v>
      </c>
      <c r="L4884" t="n">
        <v>0.07584787084191137</v>
      </c>
      <c r="M4884" t="n">
        <v>1.200576176806813</v>
      </c>
      <c r="N4884" t="n">
        <v>1.680806647529538</v>
      </c>
      <c r="O4884" t="n">
        <v>0.01084128360797918</v>
      </c>
      <c r="P4884" t="n">
        <v>0.02168256721595837</v>
      </c>
      <c r="Q4884" t="n">
        <v>-0.119254119687771</v>
      </c>
      <c r="R4884" t="n">
        <v>0.9699859139668437</v>
      </c>
      <c r="S4884" t="n">
        <v>1.017661718496045</v>
      </c>
    </row>
    <row r="4885">
      <c r="A4885" s="2" t="n">
        <v>46064.90069444444</v>
      </c>
      <c r="B4885" t="n">
        <v>59713</v>
      </c>
      <c r="C4885" t="inlineStr">
        <is>
          <t>open_signal</t>
        </is>
      </c>
      <c r="D4885" t="inlineStr">
        <is>
          <t>LONG</t>
        </is>
      </c>
      <c r="E4885" t="inlineStr">
        <is>
          <t>RED</t>
        </is>
      </c>
      <c r="F4885" t="inlineStr">
        <is>
          <t>GREEN</t>
        </is>
      </c>
      <c r="G4885" t="b">
        <v>0</v>
      </c>
      <c r="H4885" t="n">
        <v>4610</v>
      </c>
      <c r="I4885" t="n">
        <v>4606.5</v>
      </c>
      <c r="J4885" t="n">
        <v>4610</v>
      </c>
      <c r="K4885" t="n">
        <v>0.0759795940518832</v>
      </c>
      <c r="L4885" t="n">
        <v>0.1411049603820688</v>
      </c>
      <c r="M4885" t="n">
        <v>1.411531620868926</v>
      </c>
      <c r="N4885" t="n">
        <v>2.621415867328006</v>
      </c>
      <c r="O4885" t="n">
        <v>-0.07592190889370933</v>
      </c>
      <c r="P4885" t="n">
        <v>-0.08676789587852494</v>
      </c>
      <c r="Q4885" t="n">
        <v>-0.08676789587852494</v>
      </c>
      <c r="R4885" t="n">
        <v>1.360338651904917</v>
      </c>
      <c r="S4885" t="n">
        <v>1.8932254112977</v>
      </c>
    </row>
    <row r="4886">
      <c r="A4886" s="2" t="n">
        <v>46064.90277777778</v>
      </c>
      <c r="B4886" t="n">
        <v>59716</v>
      </c>
      <c r="C4886" t="inlineStr">
        <is>
          <t>close_signal</t>
        </is>
      </c>
      <c r="D4886" t="inlineStr">
        <is>
          <t>LONG</t>
        </is>
      </c>
      <c r="E4886" t="inlineStr">
        <is>
          <t>GREEN</t>
        </is>
      </c>
      <c r="F4886" t="inlineStr">
        <is>
          <t>RED</t>
        </is>
      </c>
      <c r="G4886" t="b">
        <v>0</v>
      </c>
      <c r="H4886" t="n">
        <v>4606.5</v>
      </c>
      <c r="I4886" t="n">
        <v>4606.5</v>
      </c>
      <c r="J4886" t="n">
        <v>4606</v>
      </c>
      <c r="K4886" t="n">
        <v>0.0108542277216976</v>
      </c>
      <c r="L4886" t="n">
        <v>0.0868338217735808</v>
      </c>
      <c r="M4886" t="n">
        <v>0.1880118932015744</v>
      </c>
      <c r="N4886" t="n">
        <v>1.504095145612595</v>
      </c>
      <c r="O4886" t="n">
        <v>0.0108542277216976</v>
      </c>
      <c r="P4886" t="n">
        <v>0.1193965049386736</v>
      </c>
      <c r="Q4886" t="n">
        <v>0.09768804949527841</v>
      </c>
      <c r="R4886" t="n">
        <v>0.1943340931292739</v>
      </c>
      <c r="S4886" t="n">
        <v>1.165061791567815</v>
      </c>
    </row>
    <row r="4887">
      <c r="A4887" s="2" t="n">
        <v>46064.90486111111</v>
      </c>
      <c r="B4887" t="n">
        <v>59719</v>
      </c>
      <c r="C4887" t="inlineStr">
        <is>
          <t>open_signal</t>
        </is>
      </c>
      <c r="D4887" t="inlineStr">
        <is>
          <t>LONG</t>
        </is>
      </c>
      <c r="E4887" t="inlineStr">
        <is>
          <t>RED</t>
        </is>
      </c>
      <c r="F4887" t="inlineStr">
        <is>
          <t>GREEN</t>
        </is>
      </c>
      <c r="G4887" t="b">
        <v>0</v>
      </c>
      <c r="H4887" t="n">
        <v>4611</v>
      </c>
      <c r="I4887" t="n">
        <v>4606</v>
      </c>
      <c r="J4887" t="n">
        <v>4612</v>
      </c>
      <c r="K4887" t="n">
        <v>0.1302648719062093</v>
      </c>
      <c r="L4887" t="n">
        <v>0.1302648719062093</v>
      </c>
      <c r="M4887" t="n">
        <v>2.380624718246406</v>
      </c>
      <c r="N4887" t="n">
        <v>2.380624718246406</v>
      </c>
      <c r="O4887" t="n">
        <v>-0.01084363478638039</v>
      </c>
      <c r="P4887" t="n">
        <v>-0.03253090435914119</v>
      </c>
      <c r="Q4887" t="n">
        <v>0.02168726957276079</v>
      </c>
      <c r="R4887" t="n">
        <v>2.332262266608771</v>
      </c>
      <c r="S4887" t="n">
        <v>1.747782395633025</v>
      </c>
    </row>
    <row r="4888">
      <c r="A4888" s="2" t="n">
        <v>46064.91527777778</v>
      </c>
      <c r="B4888" t="n">
        <v>59734</v>
      </c>
      <c r="C4888" t="inlineStr">
        <is>
          <t>close_signal</t>
        </is>
      </c>
      <c r="D4888" t="inlineStr">
        <is>
          <t>LONG</t>
        </is>
      </c>
      <c r="E4888" t="inlineStr">
        <is>
          <t>GREEN</t>
        </is>
      </c>
      <c r="F4888" t="inlineStr">
        <is>
          <t>RED</t>
        </is>
      </c>
      <c r="G4888" t="b">
        <v>0</v>
      </c>
      <c r="H4888" t="n">
        <v>4606.5</v>
      </c>
      <c r="I4888" t="n">
        <v>4616</v>
      </c>
      <c r="J4888" t="n">
        <v>4606.5</v>
      </c>
      <c r="K4888" t="n">
        <v>0.2058058925476603</v>
      </c>
      <c r="L4888" t="n">
        <v>0.2491334488734835</v>
      </c>
      <c r="M4888" t="n">
        <v>3.543992998053033</v>
      </c>
      <c r="N4888" t="n">
        <v>4.29009678711683</v>
      </c>
      <c r="O4888" t="n">
        <v>-0.0108542277216976</v>
      </c>
      <c r="P4888" t="n">
        <v>0.0325626831650928</v>
      </c>
      <c r="Q4888" t="n">
        <v>0.1302507326603712</v>
      </c>
      <c r="R4888" t="n">
        <v>3.68474870017331</v>
      </c>
      <c r="S4888" t="n">
        <v>3.342659074028224</v>
      </c>
    </row>
    <row r="4889">
      <c r="A4889" s="2" t="n">
        <v>46064.91805555556</v>
      </c>
      <c r="B4889" t="n">
        <v>59738</v>
      </c>
      <c r="C4889" t="inlineStr">
        <is>
          <t>open_signal</t>
        </is>
      </c>
      <c r="D4889" t="inlineStr">
        <is>
          <t>LONG</t>
        </is>
      </c>
      <c r="E4889" t="inlineStr">
        <is>
          <t>RED</t>
        </is>
      </c>
      <c r="F4889" t="inlineStr">
        <is>
          <t>GREEN</t>
        </is>
      </c>
      <c r="G4889" t="b">
        <v>0</v>
      </c>
      <c r="H4889" t="n">
        <v>4612</v>
      </c>
      <c r="I4889" t="n">
        <v>4607.5</v>
      </c>
      <c r="J4889" t="n">
        <v>4612.5</v>
      </c>
      <c r="K4889" t="n">
        <v>0.1085187194791102</v>
      </c>
      <c r="L4889" t="n">
        <v>0.1410743353228432</v>
      </c>
      <c r="M4889" t="n">
        <v>1.660643525380473</v>
      </c>
      <c r="N4889" t="n">
        <v>2.158836582994615</v>
      </c>
      <c r="O4889" t="n">
        <v>-0.06504770164787511</v>
      </c>
      <c r="P4889" t="n">
        <v>0.03252385082393756</v>
      </c>
      <c r="Q4889" t="n">
        <v>0.08673026886383348</v>
      </c>
      <c r="R4889" t="n">
        <v>1.942919153553988</v>
      </c>
      <c r="S4889" t="n">
        <v>1.892814510503062</v>
      </c>
    </row>
    <row r="4890">
      <c r="A4890" s="2" t="n">
        <v>46064.92569444444</v>
      </c>
      <c r="B4890" t="n">
        <v>59749</v>
      </c>
      <c r="C4890" t="inlineStr">
        <is>
          <t>close_signal</t>
        </is>
      </c>
      <c r="D4890" t="inlineStr">
        <is>
          <t>LONG</t>
        </is>
      </c>
      <c r="E4890" t="inlineStr">
        <is>
          <t>GREEN</t>
        </is>
      </c>
      <c r="F4890" t="inlineStr">
        <is>
          <t>RED</t>
        </is>
      </c>
      <c r="G4890" t="b">
        <v>0</v>
      </c>
      <c r="H4890" t="n">
        <v>4609.5</v>
      </c>
      <c r="I4890" t="n">
        <v>4610.5</v>
      </c>
      <c r="J4890" t="n">
        <v>4609.5</v>
      </c>
      <c r="K4890" t="n">
        <v>0.02168962151610454</v>
      </c>
      <c r="L4890" t="n">
        <v>0.03253443227415682</v>
      </c>
      <c r="M4890" t="n">
        <v>0.3125164052405155</v>
      </c>
      <c r="N4890" t="n">
        <v>0.4687746078607734</v>
      </c>
      <c r="O4890" t="n">
        <v>0.02169432693350689</v>
      </c>
      <c r="P4890" t="n">
        <v>-0.01084716346675344</v>
      </c>
      <c r="Q4890" t="n">
        <v>0.1518602885345482</v>
      </c>
      <c r="R4890" t="n">
        <v>0.3883309836243358</v>
      </c>
      <c r="S4890" t="n">
        <v>0.4365191255984012</v>
      </c>
    </row>
    <row r="4891">
      <c r="A4891" s="2" t="n">
        <v>46064.92847222222</v>
      </c>
      <c r="B4891" t="n">
        <v>59753</v>
      </c>
      <c r="C4891" t="inlineStr">
        <is>
          <t>open_signal</t>
        </is>
      </c>
      <c r="D4891" t="inlineStr">
        <is>
          <t>LONG</t>
        </is>
      </c>
      <c r="E4891" t="inlineStr">
        <is>
          <t>RED</t>
        </is>
      </c>
      <c r="F4891" t="inlineStr">
        <is>
          <t>GREEN</t>
        </is>
      </c>
      <c r="G4891" t="b">
        <v>0</v>
      </c>
      <c r="H4891" t="n">
        <v>4616.5</v>
      </c>
      <c r="I4891" t="n">
        <v>4609</v>
      </c>
      <c r="J4891" t="n">
        <v>4616.5</v>
      </c>
      <c r="K4891" t="n">
        <v>0.1627251030592319</v>
      </c>
      <c r="L4891" t="n">
        <v>0.1627251030592319</v>
      </c>
      <c r="M4891" t="n">
        <v>2.541056152742859</v>
      </c>
      <c r="N4891" t="n">
        <v>2.541056152742859</v>
      </c>
      <c r="O4891" t="n">
        <v>0.03249214773096502</v>
      </c>
      <c r="P4891" t="n">
        <v>0.02166143182064334</v>
      </c>
      <c r="Q4891" t="n">
        <v>0.02166143182064334</v>
      </c>
      <c r="R4891" t="n">
        <v>2.913430245172488</v>
      </c>
      <c r="S4891" t="n">
        <v>2.183305954189009</v>
      </c>
    </row>
    <row r="4892">
      <c r="A4892" s="2" t="n">
        <v>46064.93888888889</v>
      </c>
      <c r="B4892" t="n">
        <v>59768</v>
      </c>
      <c r="C4892" t="inlineStr">
        <is>
          <t>close_signal</t>
        </is>
      </c>
      <c r="D4892" t="inlineStr">
        <is>
          <t>LONG</t>
        </is>
      </c>
      <c r="E4892" t="inlineStr">
        <is>
          <t>GREEN</t>
        </is>
      </c>
      <c r="F4892" t="inlineStr">
        <is>
          <t>RED</t>
        </is>
      </c>
      <c r="G4892" t="b">
        <v>0</v>
      </c>
      <c r="H4892" t="n">
        <v>4611</v>
      </c>
      <c r="I4892" t="n">
        <v>4616.5</v>
      </c>
      <c r="J4892" t="n">
        <v>4610.5</v>
      </c>
      <c r="K4892" t="n">
        <v>0.1299685909238601</v>
      </c>
      <c r="L4892" t="n">
        <v>0.2274450341167551</v>
      </c>
      <c r="M4892" t="n">
        <v>3.189468563211082</v>
      </c>
      <c r="N4892" t="n">
        <v>5.581569985619393</v>
      </c>
      <c r="O4892" t="n">
        <v>0.05421817393190197</v>
      </c>
      <c r="P4892" t="n">
        <v>0.08674907829104316</v>
      </c>
      <c r="Q4892" t="n">
        <v>0.06506180871828238</v>
      </c>
      <c r="R4892" t="n">
        <v>2.326957651900791</v>
      </c>
      <c r="S4892" t="n">
        <v>3.051662514892235</v>
      </c>
    </row>
    <row r="4893">
      <c r="A4893" s="2" t="n">
        <v>46064.94375</v>
      </c>
      <c r="B4893" t="n">
        <v>59775</v>
      </c>
      <c r="C4893" t="inlineStr">
        <is>
          <t>open_signal</t>
        </is>
      </c>
      <c r="D4893" t="inlineStr">
        <is>
          <t>LONG</t>
        </is>
      </c>
      <c r="E4893" t="inlineStr">
        <is>
          <t>RED</t>
        </is>
      </c>
      <c r="F4893" t="inlineStr">
        <is>
          <t>GREEN</t>
        </is>
      </c>
      <c r="G4893" t="b">
        <v>0</v>
      </c>
      <c r="H4893" t="n">
        <v>4614.5</v>
      </c>
      <c r="I4893" t="n">
        <v>4615</v>
      </c>
      <c r="J4893" t="n">
        <v>4616.5</v>
      </c>
      <c r="K4893" t="n">
        <v>0.03250270855904659</v>
      </c>
      <c r="L4893" t="n">
        <v>0.03250270855904659</v>
      </c>
      <c r="M4893" t="n">
        <v>0.6435854800482723</v>
      </c>
      <c r="N4893" t="n">
        <v>0.6435854800482723</v>
      </c>
      <c r="O4893" t="n">
        <v>0.0216708202405461</v>
      </c>
      <c r="P4893" t="n">
        <v>0.03250623036081916</v>
      </c>
      <c r="Q4893" t="n">
        <v>0.06501246072163831</v>
      </c>
      <c r="R4893" t="n">
        <v>0.5819284940411702</v>
      </c>
      <c r="S4893" t="n">
        <v>0.436093483980808</v>
      </c>
    </row>
    <row r="4894">
      <c r="A4894" s="2" t="n">
        <v>46064.97708333333</v>
      </c>
      <c r="B4894" t="n">
        <v>59822</v>
      </c>
      <c r="C4894" t="inlineStr">
        <is>
          <t>close_signal</t>
        </is>
      </c>
      <c r="D4894" t="inlineStr">
        <is>
          <t>LONG</t>
        </is>
      </c>
      <c r="E4894" t="inlineStr">
        <is>
          <t>GREEN</t>
        </is>
      </c>
      <c r="F4894" t="inlineStr">
        <is>
          <t>RED</t>
        </is>
      </c>
      <c r="G4894" t="b">
        <v>0</v>
      </c>
      <c r="H4894" t="n">
        <v>4620</v>
      </c>
      <c r="I4894" t="n">
        <v>4627</v>
      </c>
      <c r="J4894" t="n">
        <v>4620</v>
      </c>
      <c r="K4894" t="n">
        <v>0.151285930408472</v>
      </c>
      <c r="L4894" t="n">
        <v>0.1945104819537497</v>
      </c>
      <c r="M4894" t="n">
        <v>5.353296309786145</v>
      </c>
      <c r="N4894" t="n">
        <v>6.882809541153616</v>
      </c>
      <c r="O4894" t="n">
        <v>0</v>
      </c>
      <c r="P4894" t="n">
        <v>-0.09740259740259741</v>
      </c>
      <c r="Q4894" t="n">
        <v>-0.2380952380952381</v>
      </c>
      <c r="R4894" t="n">
        <v>2.708623298033283</v>
      </c>
      <c r="S4894" t="n">
        <v>2.609774923585168</v>
      </c>
    </row>
    <row r="4895">
      <c r="A4895" s="2" t="n">
        <v>46064.98402777778</v>
      </c>
      <c r="B4895" t="n">
        <v>59832</v>
      </c>
      <c r="C4895" t="inlineStr">
        <is>
          <t>open_signal</t>
        </is>
      </c>
      <c r="D4895" t="inlineStr">
        <is>
          <t>LONG</t>
        </is>
      </c>
      <c r="E4895" t="inlineStr">
        <is>
          <t>RED</t>
        </is>
      </c>
      <c r="F4895" t="inlineStr">
        <is>
          <t>GREEN</t>
        </is>
      </c>
      <c r="G4895" t="b">
        <v>0</v>
      </c>
      <c r="H4895" t="n">
        <v>4593</v>
      </c>
      <c r="I4895" t="n">
        <v>4583.5</v>
      </c>
      <c r="J4895" t="n">
        <v>4590</v>
      </c>
      <c r="K4895" t="n">
        <v>0.1418130249809098</v>
      </c>
      <c r="L4895" t="n">
        <v>0.1636304134395113</v>
      </c>
      <c r="M4895" t="n">
        <v>1.338168806263939</v>
      </c>
      <c r="N4895" t="n">
        <v>1.544040930304545</v>
      </c>
      <c r="O4895" t="n">
        <v>0.05443065534509035</v>
      </c>
      <c r="P4895" t="n">
        <v>0.02177226213803614</v>
      </c>
      <c r="Q4895" t="n">
        <v>-0.03265839320705421</v>
      </c>
      <c r="R4895" t="n">
        <v>2.539020399258209</v>
      </c>
      <c r="S4895" t="n">
        <v>2.195452632891271</v>
      </c>
    </row>
    <row r="4896">
      <c r="A4896" s="2" t="n">
        <v>46065.29236111111</v>
      </c>
      <c r="B4896" t="n">
        <v>59846</v>
      </c>
      <c r="C4896" t="inlineStr">
        <is>
          <t>close_signal</t>
        </is>
      </c>
      <c r="D4896" t="inlineStr">
        <is>
          <t>LONG</t>
        </is>
      </c>
      <c r="E4896" t="inlineStr">
        <is>
          <t>GREEN</t>
        </is>
      </c>
      <c r="F4896" t="inlineStr">
        <is>
          <t>RED</t>
        </is>
      </c>
      <c r="G4896" t="b">
        <v>0</v>
      </c>
      <c r="H4896" t="n">
        <v>4585</v>
      </c>
      <c r="I4896" t="n">
        <v>4599</v>
      </c>
      <c r="J4896" t="n">
        <v>4588</v>
      </c>
      <c r="K4896" t="n">
        <v>0.2391824309632529</v>
      </c>
      <c r="L4896" t="n">
        <v>0.3587736464448793</v>
      </c>
      <c r="M4896" t="n">
        <v>2.317574356369491</v>
      </c>
      <c r="N4896" t="n">
        <v>3.476361534554236</v>
      </c>
      <c r="O4896" t="n">
        <v>0.1417666303162486</v>
      </c>
      <c r="P4896" t="n">
        <v>0.2071973827699019</v>
      </c>
      <c r="Q4896" t="n">
        <v>0.08724100327153762</v>
      </c>
      <c r="R4896" t="n">
        <v>4.282322243966079</v>
      </c>
      <c r="S4896" t="n">
        <v>4.813717267729009</v>
      </c>
    </row>
    <row r="4897">
      <c r="A4897" s="2" t="n">
        <v>46065.30416666667</v>
      </c>
      <c r="B4897" t="n">
        <v>59863</v>
      </c>
      <c r="C4897" t="inlineStr">
        <is>
          <t>open_signal</t>
        </is>
      </c>
      <c r="D4897" t="inlineStr">
        <is>
          <t>LONG</t>
        </is>
      </c>
      <c r="E4897" t="inlineStr">
        <is>
          <t>RED</t>
        </is>
      </c>
      <c r="F4897" t="inlineStr">
        <is>
          <t>GREEN</t>
        </is>
      </c>
      <c r="G4897" t="b">
        <v>0</v>
      </c>
      <c r="H4897" t="n">
        <v>4588</v>
      </c>
      <c r="I4897" t="n">
        <v>4585.5</v>
      </c>
      <c r="J4897" t="n">
        <v>4588</v>
      </c>
      <c r="K4897" t="n">
        <v>0.05451968160505943</v>
      </c>
      <c r="L4897" t="n">
        <v>0.09813542688910697</v>
      </c>
      <c r="M4897" t="n">
        <v>0.4074863269186523</v>
      </c>
      <c r="N4897" t="n">
        <v>0.7334753884535742</v>
      </c>
      <c r="O4897" t="n">
        <v>0.1089799476896251</v>
      </c>
      <c r="P4897" t="n">
        <v>0.08718395815170009</v>
      </c>
      <c r="Q4897" t="n">
        <v>0.1525719267654752</v>
      </c>
      <c r="R4897" t="n">
        <v>0.976120379456984</v>
      </c>
      <c r="S4897" t="n">
        <v>1.316697041917847</v>
      </c>
    </row>
    <row r="4898">
      <c r="A4898" s="2" t="n">
        <v>46065.31319444445</v>
      </c>
      <c r="B4898" t="n">
        <v>59876</v>
      </c>
      <c r="C4898" t="inlineStr">
        <is>
          <t>close_signal</t>
        </is>
      </c>
      <c r="D4898" t="inlineStr">
        <is>
          <t>LONG</t>
        </is>
      </c>
      <c r="E4898" t="inlineStr">
        <is>
          <t>GREEN</t>
        </is>
      </c>
      <c r="F4898" t="inlineStr">
        <is>
          <t>RED</t>
        </is>
      </c>
      <c r="G4898" t="b">
        <v>0</v>
      </c>
      <c r="H4898" t="n">
        <v>4593</v>
      </c>
      <c r="I4898" t="n">
        <v>4596</v>
      </c>
      <c r="J4898" t="n">
        <v>4594.5</v>
      </c>
      <c r="K4898" t="n">
        <v>0.03263707571801567</v>
      </c>
      <c r="L4898" t="n">
        <v>0.04351610095735422</v>
      </c>
      <c r="M4898" t="n">
        <v>0.3125986406361843</v>
      </c>
      <c r="N4898" t="n">
        <v>0.4167981875149124</v>
      </c>
      <c r="O4898" t="n">
        <v>-0.06531678641410843</v>
      </c>
      <c r="P4898" t="n">
        <v>0.01088613106901807</v>
      </c>
      <c r="Q4898" t="n">
        <v>0.01088613106901807</v>
      </c>
      <c r="R4898" t="n">
        <v>0.5843342036553526</v>
      </c>
      <c r="S4898" t="n">
        <v>0.5838617431306726</v>
      </c>
    </row>
    <row r="4899">
      <c r="A4899" s="2" t="n">
        <v>46065.33055555556</v>
      </c>
      <c r="B4899" t="n">
        <v>59901</v>
      </c>
      <c r="C4899" t="inlineStr">
        <is>
          <t>open_signal</t>
        </is>
      </c>
      <c r="D4899" t="inlineStr">
        <is>
          <t>LONG</t>
        </is>
      </c>
      <c r="E4899" t="inlineStr">
        <is>
          <t>RED</t>
        </is>
      </c>
      <c r="F4899" t="inlineStr">
        <is>
          <t>GREEN</t>
        </is>
      </c>
      <c r="G4899" t="b">
        <v>0</v>
      </c>
      <c r="H4899" t="n">
        <v>4586.5</v>
      </c>
      <c r="I4899" t="n">
        <v>4584</v>
      </c>
      <c r="J4899" t="n">
        <v>4589.5</v>
      </c>
      <c r="K4899" t="n">
        <v>0.1199825479930192</v>
      </c>
      <c r="L4899" t="n">
        <v>0.1199825479930192</v>
      </c>
      <c r="M4899" t="n">
        <v>1.853905819836884</v>
      </c>
      <c r="N4899" t="n">
        <v>1.853905819836884</v>
      </c>
      <c r="O4899" t="n">
        <v>-0.01090155892292598</v>
      </c>
      <c r="P4899" t="n">
        <v>0</v>
      </c>
      <c r="Q4899" t="n">
        <v>0.05450779461462989</v>
      </c>
      <c r="R4899" t="n">
        <v>2.148167539267016</v>
      </c>
      <c r="S4899" t="n">
        <v>1.609822986786338</v>
      </c>
    </row>
    <row r="4900">
      <c r="A4900" s="2" t="n">
        <v>46065.34166666667</v>
      </c>
      <c r="B4900" t="n">
        <v>59917</v>
      </c>
      <c r="C4900" t="inlineStr">
        <is>
          <t>close_signal</t>
        </is>
      </c>
      <c r="D4900" t="inlineStr">
        <is>
          <t>LONG</t>
        </is>
      </c>
      <c r="E4900" t="inlineStr">
        <is>
          <t>GREEN</t>
        </is>
      </c>
      <c r="F4900" t="inlineStr">
        <is>
          <t>RED</t>
        </is>
      </c>
      <c r="G4900" t="b">
        <v>0</v>
      </c>
      <c r="H4900" t="n">
        <v>4583</v>
      </c>
      <c r="I4900" t="n">
        <v>4585.5</v>
      </c>
      <c r="J4900" t="n">
        <v>4584</v>
      </c>
      <c r="K4900" t="n">
        <v>0.03271180896303566</v>
      </c>
      <c r="L4900" t="n">
        <v>0.03271180896303566</v>
      </c>
      <c r="M4900" t="n">
        <v>0.575072834088264</v>
      </c>
      <c r="N4900" t="n">
        <v>0.575072834088264</v>
      </c>
      <c r="O4900" t="n">
        <v>-0.05454942177612918</v>
      </c>
      <c r="P4900" t="n">
        <v>-0.05454942177612918</v>
      </c>
      <c r="Q4900" t="n">
        <v>-0.05454942177612918</v>
      </c>
      <c r="R4900" t="n">
        <v>0.5856722276741905</v>
      </c>
      <c r="S4900" t="n">
        <v>0.4388990139726156</v>
      </c>
    </row>
    <row r="4901">
      <c r="A4901" s="2" t="n">
        <v>46065.34652777778</v>
      </c>
      <c r="B4901" t="n">
        <v>59924</v>
      </c>
      <c r="C4901" t="inlineStr">
        <is>
          <t>open_signal</t>
        </is>
      </c>
      <c r="D4901" t="inlineStr">
        <is>
          <t>LONG</t>
        </is>
      </c>
      <c r="E4901" t="inlineStr">
        <is>
          <t>RED</t>
        </is>
      </c>
      <c r="F4901" t="inlineStr">
        <is>
          <t>GREEN</t>
        </is>
      </c>
      <c r="G4901" t="b">
        <v>0</v>
      </c>
      <c r="H4901" t="n">
        <v>4584</v>
      </c>
      <c r="I4901" t="n">
        <v>4584.5</v>
      </c>
      <c r="J4901" t="n">
        <v>4585</v>
      </c>
      <c r="K4901" t="n">
        <v>0.01090631475624386</v>
      </c>
      <c r="L4901" t="n">
        <v>0.07634420329370706</v>
      </c>
      <c r="M4901" t="n">
        <v>0.2153952611385661</v>
      </c>
      <c r="N4901" t="n">
        <v>1.507766827969963</v>
      </c>
      <c r="O4901" t="n">
        <v>-0.06544502617801047</v>
      </c>
      <c r="P4901" t="n">
        <v>-0.06544502617801047</v>
      </c>
      <c r="Q4901" t="n">
        <v>-0.03272251308900524</v>
      </c>
      <c r="R4901" t="n">
        <v>0.1952666593957902</v>
      </c>
      <c r="S4901" t="n">
        <v>1.024321081906424</v>
      </c>
    </row>
    <row r="4902">
      <c r="A4902" s="2" t="n">
        <v>46065.37361111111</v>
      </c>
      <c r="B4902" t="n">
        <v>59963</v>
      </c>
      <c r="C4902" t="inlineStr">
        <is>
          <t>close_signal</t>
        </is>
      </c>
      <c r="D4902" t="inlineStr">
        <is>
          <t>LONG</t>
        </is>
      </c>
      <c r="E4902" t="inlineStr">
        <is>
          <t>GREEN</t>
        </is>
      </c>
      <c r="F4902" t="inlineStr">
        <is>
          <t>RED</t>
        </is>
      </c>
      <c r="G4902" t="b">
        <v>0</v>
      </c>
      <c r="H4902" t="n">
        <v>4612.5</v>
      </c>
      <c r="I4902" t="n">
        <v>4616.5</v>
      </c>
      <c r="J4902" t="n">
        <v>4612</v>
      </c>
      <c r="K4902" t="n">
        <v>0.09747644319289506</v>
      </c>
      <c r="L4902" t="n">
        <v>0.1191378750135384</v>
      </c>
      <c r="M4902" t="n">
        <v>1.051535832187321</v>
      </c>
      <c r="N4902" t="n">
        <v>1.285210461562281</v>
      </c>
      <c r="O4902" t="n">
        <v>-0.05420054200542006</v>
      </c>
      <c r="P4902" t="n">
        <v>0</v>
      </c>
      <c r="Q4902" t="n">
        <v>-0.05420054200542006</v>
      </c>
      <c r="R4902" t="n">
        <v>1.745218238925593</v>
      </c>
      <c r="S4902" t="n">
        <v>1.598489888753075</v>
      </c>
    </row>
    <row r="4903">
      <c r="A4903" s="2" t="n">
        <v>46065.37847222222</v>
      </c>
      <c r="B4903" t="n">
        <v>59970</v>
      </c>
      <c r="C4903" t="inlineStr">
        <is>
          <t>open_signal</t>
        </is>
      </c>
      <c r="D4903" t="inlineStr">
        <is>
          <t>LONG</t>
        </is>
      </c>
      <c r="E4903" t="inlineStr">
        <is>
          <t>RED</t>
        </is>
      </c>
      <c r="F4903" t="inlineStr">
        <is>
          <t>GREEN</t>
        </is>
      </c>
      <c r="G4903" t="b">
        <v>0</v>
      </c>
      <c r="H4903" t="n">
        <v>4616.5</v>
      </c>
      <c r="I4903" t="n">
        <v>4611</v>
      </c>
      <c r="J4903" t="n">
        <v>4617</v>
      </c>
      <c r="K4903" t="n">
        <v>0.1301236174365648</v>
      </c>
      <c r="L4903" t="n">
        <v>0.1518108870093255</v>
      </c>
      <c r="M4903" t="n">
        <v>1.557502883400411</v>
      </c>
      <c r="N4903" t="n">
        <v>1.817086697300479</v>
      </c>
      <c r="O4903" t="n">
        <v>-0.1191378750135384</v>
      </c>
      <c r="P4903" t="n">
        <v>-0.1083071591032167</v>
      </c>
      <c r="Q4903" t="n">
        <v>-0.1407993068341817</v>
      </c>
      <c r="R4903" t="n">
        <v>2.329733246584255</v>
      </c>
      <c r="S4903" t="n">
        <v>2.036868358273693</v>
      </c>
    </row>
    <row r="4904">
      <c r="A4904" s="2" t="n">
        <v>46065.38958333333</v>
      </c>
      <c r="B4904" t="n">
        <v>59986</v>
      </c>
      <c r="C4904" t="inlineStr">
        <is>
          <t>close_signal</t>
        </is>
      </c>
      <c r="D4904" t="inlineStr">
        <is>
          <t>LONG</t>
        </is>
      </c>
      <c r="E4904" t="inlineStr">
        <is>
          <t>GREEN</t>
        </is>
      </c>
      <c r="F4904" t="inlineStr">
        <is>
          <t>RED</t>
        </is>
      </c>
      <c r="G4904" t="b">
        <v>0</v>
      </c>
      <c r="H4904" t="n">
        <v>4614.5</v>
      </c>
      <c r="I4904" t="n">
        <v>4615</v>
      </c>
      <c r="J4904" t="n">
        <v>4615</v>
      </c>
      <c r="K4904" t="n">
        <v>0</v>
      </c>
      <c r="L4904" t="n">
        <v>0.02166847237269772</v>
      </c>
      <c r="M4904" t="n">
        <v>0</v>
      </c>
      <c r="N4904" t="n">
        <v>0.30264308471004</v>
      </c>
      <c r="O4904" t="n">
        <v>-0.01083541012027305</v>
      </c>
      <c r="P4904" t="n">
        <v>0.01083541012027305</v>
      </c>
      <c r="Q4904" t="n">
        <v>0</v>
      </c>
      <c r="R4904" t="n">
        <v>0</v>
      </c>
      <c r="S4904" t="n">
        <v>0.2907289893205386</v>
      </c>
    </row>
    <row r="4905">
      <c r="A4905" s="2" t="n">
        <v>46065.39930555555</v>
      </c>
      <c r="B4905" t="n">
        <v>60000</v>
      </c>
      <c r="C4905" t="inlineStr">
        <is>
          <t>open_signal</t>
        </is>
      </c>
      <c r="D4905" t="inlineStr">
        <is>
          <t>LONG</t>
        </is>
      </c>
      <c r="E4905" t="inlineStr">
        <is>
          <t>RED</t>
        </is>
      </c>
      <c r="F4905" t="inlineStr">
        <is>
          <t>GREEN</t>
        </is>
      </c>
      <c r="G4905" t="b">
        <v>0</v>
      </c>
      <c r="H4905" t="n">
        <v>4616</v>
      </c>
      <c r="I4905" t="n">
        <v>4613.5</v>
      </c>
      <c r="J4905" t="n">
        <v>4615.5</v>
      </c>
      <c r="K4905" t="n">
        <v>0.04335103500596077</v>
      </c>
      <c r="L4905" t="n">
        <v>0.04335103500596077</v>
      </c>
      <c r="M4905" t="n">
        <v>0.8119883926715413</v>
      </c>
      <c r="N4905" t="n">
        <v>0.8119883926715413</v>
      </c>
      <c r="O4905" t="n">
        <v>-0.02166377816291161</v>
      </c>
      <c r="P4905" t="n">
        <v>0.07582322357019064</v>
      </c>
      <c r="Q4905" t="n">
        <v>0.05415944540727903</v>
      </c>
      <c r="R4905" t="n">
        <v>0.7761569307467217</v>
      </c>
      <c r="S4905" t="n">
        <v>0.5816470296799765</v>
      </c>
    </row>
    <row r="4906">
      <c r="A4906" s="2" t="n">
        <v>46065.41527777778</v>
      </c>
      <c r="B4906" t="n">
        <v>60023</v>
      </c>
      <c r="C4906" t="inlineStr">
        <is>
          <t>close_signal</t>
        </is>
      </c>
      <c r="D4906" t="inlineStr">
        <is>
          <t>LONG</t>
        </is>
      </c>
      <c r="E4906" t="inlineStr">
        <is>
          <t>GREEN</t>
        </is>
      </c>
      <c r="F4906" t="inlineStr">
        <is>
          <t>RED</t>
        </is>
      </c>
      <c r="G4906" t="b">
        <v>0</v>
      </c>
      <c r="H4906" t="n">
        <v>4616</v>
      </c>
      <c r="I4906" t="n">
        <v>4617.5</v>
      </c>
      <c r="J4906" t="n">
        <v>4615.5</v>
      </c>
      <c r="K4906" t="n">
        <v>0.04331348132106118</v>
      </c>
      <c r="L4906" t="n">
        <v>0.07579859231185707</v>
      </c>
      <c r="M4906" t="n">
        <v>1.149085937918136</v>
      </c>
      <c r="N4906" t="n">
        <v>2.010900391356737</v>
      </c>
      <c r="O4906" t="n">
        <v>0.04332755632582322</v>
      </c>
      <c r="P4906" t="n">
        <v>-0.08665511265164644</v>
      </c>
      <c r="Q4906" t="n">
        <v>-0.2383015597920277</v>
      </c>
      <c r="R4906" t="n">
        <v>0.7754845695722794</v>
      </c>
      <c r="S4906" t="n">
        <v>1.017000541418517</v>
      </c>
    </row>
    <row r="4907">
      <c r="A4907" s="2" t="n">
        <v>46065.42013888889</v>
      </c>
      <c r="B4907" t="n">
        <v>60030</v>
      </c>
      <c r="C4907" t="inlineStr">
        <is>
          <t>open_signal</t>
        </is>
      </c>
      <c r="D4907" t="inlineStr">
        <is>
          <t>LONG</t>
        </is>
      </c>
      <c r="E4907" t="inlineStr">
        <is>
          <t>RED</t>
        </is>
      </c>
      <c r="F4907" t="inlineStr">
        <is>
          <t>GREEN</t>
        </is>
      </c>
      <c r="G4907" t="b">
        <v>0</v>
      </c>
      <c r="H4907" t="n">
        <v>4613</v>
      </c>
      <c r="I4907" t="n">
        <v>4605.5</v>
      </c>
      <c r="J4907" t="n">
        <v>4611</v>
      </c>
      <c r="K4907" t="n">
        <v>0.1194224297036152</v>
      </c>
      <c r="L4907" t="n">
        <v>0.1954185213331886</v>
      </c>
      <c r="M4907" t="n">
        <v>2.080708302749712</v>
      </c>
      <c r="N4907" t="n">
        <v>3.404795404499529</v>
      </c>
      <c r="O4907" t="n">
        <v>0.02167786689789725</v>
      </c>
      <c r="P4907" t="n">
        <v>0.04335573379579449</v>
      </c>
      <c r="Q4907" t="n">
        <v>-0.1625840017342293</v>
      </c>
      <c r="R4907" t="n">
        <v>2.138139181413528</v>
      </c>
      <c r="S4907" t="n">
        <v>2.62195821765901</v>
      </c>
    </row>
    <row r="4908">
      <c r="A4908" s="2" t="n">
        <v>46065.42291666667</v>
      </c>
      <c r="B4908" t="n">
        <v>60034</v>
      </c>
      <c r="C4908" t="inlineStr">
        <is>
          <t>close_signal</t>
        </is>
      </c>
      <c r="D4908" t="inlineStr">
        <is>
          <t>LONG</t>
        </is>
      </c>
      <c r="E4908" t="inlineStr">
        <is>
          <t>GREEN</t>
        </is>
      </c>
      <c r="F4908" t="inlineStr">
        <is>
          <t>RED</t>
        </is>
      </c>
      <c r="G4908" t="b">
        <v>0</v>
      </c>
      <c r="H4908" t="n">
        <v>4605</v>
      </c>
      <c r="I4908" t="n">
        <v>4614.5</v>
      </c>
      <c r="J4908" t="n">
        <v>4605.5</v>
      </c>
      <c r="K4908" t="n">
        <v>0.1950373821649149</v>
      </c>
      <c r="L4908" t="n">
        <v>0.1950373821649149</v>
      </c>
      <c r="M4908" t="n">
        <v>2.869341165093832</v>
      </c>
      <c r="N4908" t="n">
        <v>2.869341165093832</v>
      </c>
      <c r="O4908" t="n">
        <v>-0.07600434310532031</v>
      </c>
      <c r="P4908" t="n">
        <v>-0.2823018458197611</v>
      </c>
      <c r="Q4908" t="n">
        <v>-0.238870792616721</v>
      </c>
      <c r="R4908" t="n">
        <v>3.491949290280637</v>
      </c>
      <c r="S4908" t="n">
        <v>2.61684441898983</v>
      </c>
    </row>
    <row r="4909">
      <c r="A4909" s="2" t="n">
        <v>46065.42708333334</v>
      </c>
      <c r="B4909" t="n">
        <v>60040</v>
      </c>
      <c r="C4909" t="inlineStr">
        <is>
          <t>open_signal</t>
        </is>
      </c>
      <c r="D4909" t="inlineStr">
        <is>
          <t>LONG</t>
        </is>
      </c>
      <c r="E4909" t="inlineStr">
        <is>
          <t>RED</t>
        </is>
      </c>
      <c r="F4909" t="inlineStr">
        <is>
          <t>GREEN</t>
        </is>
      </c>
      <c r="G4909" t="b">
        <v>0</v>
      </c>
      <c r="H4909" t="n">
        <v>4600.5</v>
      </c>
      <c r="I4909" t="n">
        <v>4594</v>
      </c>
      <c r="J4909" t="n">
        <v>4600.5</v>
      </c>
      <c r="K4909" t="n">
        <v>0.1414888985633435</v>
      </c>
      <c r="L4909" t="n">
        <v>0.21767522855899</v>
      </c>
      <c r="M4909" t="n">
        <v>1.596225176207662</v>
      </c>
      <c r="N4909" t="n">
        <v>2.455731040319479</v>
      </c>
      <c r="O4909" t="n">
        <v>0.2173676774263667</v>
      </c>
      <c r="P4909" t="n">
        <v>0.1412889903271383</v>
      </c>
      <c r="Q4909" t="n">
        <v>0.097815454841865</v>
      </c>
      <c r="R4909" t="n">
        <v>2.533217239878102</v>
      </c>
      <c r="S4909" t="n">
        <v>2.920579638037191</v>
      </c>
    </row>
    <row r="4910">
      <c r="A4910" s="2" t="n">
        <v>46065.44097222222</v>
      </c>
      <c r="B4910" t="n">
        <v>60060</v>
      </c>
      <c r="C4910" t="inlineStr">
        <is>
          <t>close_signal</t>
        </is>
      </c>
      <c r="D4910" t="inlineStr">
        <is>
          <t>LONG</t>
        </is>
      </c>
      <c r="E4910" t="inlineStr">
        <is>
          <t>GREEN</t>
        </is>
      </c>
      <c r="F4910" t="inlineStr">
        <is>
          <t>RED</t>
        </is>
      </c>
      <c r="G4910" t="b">
        <v>0</v>
      </c>
      <c r="H4910" t="n">
        <v>4614.5</v>
      </c>
      <c r="I4910" t="n">
        <v>4615.5</v>
      </c>
      <c r="J4910" t="n">
        <v>4611.5</v>
      </c>
      <c r="K4910" t="n">
        <v>0.0866645000541653</v>
      </c>
      <c r="L4910" t="n">
        <v>0.1408298125880186</v>
      </c>
      <c r="M4910" t="n">
        <v>0.9239955093360497</v>
      </c>
      <c r="N4910" t="n">
        <v>1.501492702671081</v>
      </c>
      <c r="O4910" t="n">
        <v>-0.06501246072163831</v>
      </c>
      <c r="P4910" t="n">
        <v>-0.2167082024054611</v>
      </c>
      <c r="Q4910" t="n">
        <v>-0.3250623036081916</v>
      </c>
      <c r="R4910" t="n">
        <v>1.551641208969776</v>
      </c>
      <c r="S4910" t="n">
        <v>1.889533714038101</v>
      </c>
    </row>
    <row r="4911">
      <c r="A4911" s="2" t="n">
        <v>46065.44583333333</v>
      </c>
      <c r="B4911" t="n">
        <v>60067</v>
      </c>
      <c r="C4911" t="inlineStr">
        <is>
          <t>open_signal</t>
        </is>
      </c>
      <c r="D4911" t="inlineStr">
        <is>
          <t>LONG</t>
        </is>
      </c>
      <c r="E4911" t="inlineStr">
        <is>
          <t>RED</t>
        </is>
      </c>
      <c r="F4911" t="inlineStr">
        <is>
          <t>GREEN</t>
        </is>
      </c>
      <c r="G4911" t="b">
        <v>0</v>
      </c>
      <c r="H4911" t="n">
        <v>4607.5</v>
      </c>
      <c r="I4911" t="n">
        <v>4605.5</v>
      </c>
      <c r="J4911" t="n">
        <v>4608</v>
      </c>
      <c r="K4911" t="n">
        <v>0.05428292259255238</v>
      </c>
      <c r="L4911" t="n">
        <v>0.08685267614808381</v>
      </c>
      <c r="M4911" t="n">
        <v>0.5197718601460789</v>
      </c>
      <c r="N4911" t="n">
        <v>0.8316349762337263</v>
      </c>
      <c r="O4911" t="n">
        <v>-0.2821486706456864</v>
      </c>
      <c r="P4911" t="n">
        <v>-0.4232230059685296</v>
      </c>
      <c r="Q4911" t="n">
        <v>-0.4015192620727076</v>
      </c>
      <c r="R4911" t="n">
        <v>0.9718814460970578</v>
      </c>
      <c r="S4911" t="n">
        <v>1.165314763404004</v>
      </c>
    </row>
    <row r="4912">
      <c r="A4912" s="2" t="n">
        <v>46065.44652777778</v>
      </c>
      <c r="B4912" t="n">
        <v>60068</v>
      </c>
      <c r="C4912" t="inlineStr">
        <is>
          <t>close_signal</t>
        </is>
      </c>
      <c r="D4912" t="inlineStr">
        <is>
          <t>LONG</t>
        </is>
      </c>
      <c r="E4912" t="inlineStr">
        <is>
          <t>GREEN</t>
        </is>
      </c>
      <c r="F4912" t="inlineStr">
        <is>
          <t>RED</t>
        </is>
      </c>
      <c r="G4912" t="b">
        <v>0</v>
      </c>
      <c r="H4912" t="n">
        <v>4592</v>
      </c>
      <c r="I4912" t="n">
        <v>4607.5</v>
      </c>
      <c r="J4912" t="n">
        <v>4592</v>
      </c>
      <c r="K4912" t="n">
        <v>0.3364080303852414</v>
      </c>
      <c r="L4912" t="n">
        <v>0.4015192620727076</v>
      </c>
      <c r="M4912" t="n">
        <v>3.25301295532431</v>
      </c>
      <c r="N4912" t="n">
        <v>3.882628366032241</v>
      </c>
      <c r="O4912" t="n">
        <v>-0.08710801393728224</v>
      </c>
      <c r="P4912" t="n">
        <v>-0.06533101045296168</v>
      </c>
      <c r="Q4912" t="n">
        <v>-0.04355400696864112</v>
      </c>
      <c r="R4912" t="n">
        <v>6.023049376017362</v>
      </c>
      <c r="S4912" t="n">
        <v>5.387241299124099</v>
      </c>
    </row>
    <row r="4913">
      <c r="A4913" s="2" t="n">
        <v>46065.45625</v>
      </c>
      <c r="B4913" t="n">
        <v>60082</v>
      </c>
      <c r="C4913" t="inlineStr">
        <is>
          <t>open_signal</t>
        </is>
      </c>
      <c r="D4913" t="inlineStr">
        <is>
          <t>LONG</t>
        </is>
      </c>
      <c r="E4913" t="inlineStr">
        <is>
          <t>RED</t>
        </is>
      </c>
      <c r="F4913" t="inlineStr">
        <is>
          <t>GREEN</t>
        </is>
      </c>
      <c r="G4913" t="b">
        <v>0</v>
      </c>
      <c r="H4913" t="n">
        <v>4594.5</v>
      </c>
      <c r="I4913" t="n">
        <v>4594.5</v>
      </c>
      <c r="J4913" t="n">
        <v>4595.5</v>
      </c>
      <c r="K4913" t="n">
        <v>0.02176515398846447</v>
      </c>
      <c r="L4913" t="n">
        <v>0.07617803895962563</v>
      </c>
      <c r="M4913" t="n">
        <v>0.24731714681548</v>
      </c>
      <c r="N4913" t="n">
        <v>0.8656100138541799</v>
      </c>
      <c r="O4913" t="n">
        <v>-0.05441288497116117</v>
      </c>
      <c r="P4913" t="n">
        <v>0.02176515398846447</v>
      </c>
      <c r="Q4913" t="n">
        <v>0.02176515398846447</v>
      </c>
      <c r="R4913" t="n">
        <v>0.3896833170094678</v>
      </c>
      <c r="S4913" t="n">
        <v>1.022091631298291</v>
      </c>
    </row>
    <row r="4914">
      <c r="A4914" s="2" t="n">
        <v>46065.45972222222</v>
      </c>
      <c r="B4914" t="n">
        <v>60087</v>
      </c>
      <c r="C4914" t="inlineStr">
        <is>
          <t>close_signal</t>
        </is>
      </c>
      <c r="D4914" t="inlineStr">
        <is>
          <t>LONG</t>
        </is>
      </c>
      <c r="E4914" t="inlineStr">
        <is>
          <t>GREEN</t>
        </is>
      </c>
      <c r="F4914" t="inlineStr">
        <is>
          <t>RED</t>
        </is>
      </c>
      <c r="G4914" t="b">
        <v>0</v>
      </c>
      <c r="H4914" t="n">
        <v>4590</v>
      </c>
      <c r="I4914" t="n">
        <v>4595.5</v>
      </c>
      <c r="J4914" t="n">
        <v>4590</v>
      </c>
      <c r="K4914" t="n">
        <v>0.1196822979001197</v>
      </c>
      <c r="L4914" t="n">
        <v>0.1523229246001523</v>
      </c>
      <c r="M4914" t="n">
        <v>1.427193808929028</v>
      </c>
      <c r="N4914" t="n">
        <v>1.816428484091491</v>
      </c>
      <c r="O4914" t="n">
        <v>0.01089324618736383</v>
      </c>
      <c r="P4914" t="n">
        <v>0.0326797385620915</v>
      </c>
      <c r="Q4914" t="n">
        <v>0.05446623093681918</v>
      </c>
      <c r="R4914" t="n">
        <v>2.142791861603743</v>
      </c>
      <c r="S4914" t="n">
        <v>2.043738439778044</v>
      </c>
    </row>
    <row r="4915">
      <c r="A4915" s="2" t="n">
        <v>46065.46527777778</v>
      </c>
      <c r="B4915" t="n">
        <v>60095</v>
      </c>
      <c r="C4915" t="inlineStr">
        <is>
          <t>open_signal</t>
        </is>
      </c>
      <c r="D4915" t="inlineStr">
        <is>
          <t>LONG</t>
        </is>
      </c>
      <c r="E4915" t="inlineStr">
        <is>
          <t>RED</t>
        </is>
      </c>
      <c r="F4915" t="inlineStr">
        <is>
          <t>GREEN</t>
        </is>
      </c>
      <c r="G4915" t="b">
        <v>0</v>
      </c>
      <c r="H4915" t="n">
        <v>4599</v>
      </c>
      <c r="I4915" t="n">
        <v>4592</v>
      </c>
      <c r="J4915" t="n">
        <v>4600</v>
      </c>
      <c r="K4915" t="n">
        <v>0.1742160278745645</v>
      </c>
      <c r="L4915" t="n">
        <v>0.1742160278745645</v>
      </c>
      <c r="M4915" t="n">
        <v>2.310867758288898</v>
      </c>
      <c r="N4915" t="n">
        <v>2.310867758288898</v>
      </c>
      <c r="O4915" t="n">
        <v>0.01087192868014786</v>
      </c>
      <c r="P4915" t="n">
        <v>-0.01087192868014786</v>
      </c>
      <c r="Q4915" t="n">
        <v>0</v>
      </c>
      <c r="R4915" t="n">
        <v>3.119163763066203</v>
      </c>
      <c r="S4915" t="n">
        <v>2.337481333997014</v>
      </c>
    </row>
    <row r="4916">
      <c r="A4916" s="2" t="n">
        <v>46065.47777777778</v>
      </c>
      <c r="B4916" t="n">
        <v>60113</v>
      </c>
      <c r="C4916" t="inlineStr">
        <is>
          <t>close_signal</t>
        </is>
      </c>
      <c r="D4916" t="inlineStr">
        <is>
          <t>LONG</t>
        </is>
      </c>
      <c r="E4916" t="inlineStr">
        <is>
          <t>GREEN</t>
        </is>
      </c>
      <c r="F4916" t="inlineStr">
        <is>
          <t>RED</t>
        </is>
      </c>
      <c r="G4916" t="b">
        <v>0</v>
      </c>
      <c r="H4916" t="n">
        <v>4593.5</v>
      </c>
      <c r="I4916" t="n">
        <v>4596.5</v>
      </c>
      <c r="J4916" t="n">
        <v>4594</v>
      </c>
      <c r="K4916" t="n">
        <v>0.05438920918089851</v>
      </c>
      <c r="L4916" t="n">
        <v>0.06526705101707821</v>
      </c>
      <c r="M4916" t="n">
        <v>1.034585585834718</v>
      </c>
      <c r="N4916" t="n">
        <v>1.241502703001662</v>
      </c>
      <c r="O4916" t="n">
        <v>-0.05442473059758355</v>
      </c>
      <c r="P4916" t="n">
        <v>-0.05442473059758355</v>
      </c>
      <c r="Q4916" t="n">
        <v>-0.05442473059758355</v>
      </c>
      <c r="R4916" t="n">
        <v>0.973784401174807</v>
      </c>
      <c r="S4916" t="n">
        <v>0.8756973473605693</v>
      </c>
    </row>
    <row r="4917">
      <c r="A4917" s="2" t="n">
        <v>46065.49236111111</v>
      </c>
      <c r="B4917" t="n">
        <v>60134</v>
      </c>
      <c r="C4917" t="inlineStr">
        <is>
          <t>open_signal</t>
        </is>
      </c>
      <c r="D4917" t="inlineStr">
        <is>
          <t>LONG</t>
        </is>
      </c>
      <c r="E4917" t="inlineStr">
        <is>
          <t>RED</t>
        </is>
      </c>
      <c r="F4917" t="inlineStr">
        <is>
          <t>GREEN</t>
        </is>
      </c>
      <c r="G4917" t="b">
        <v>0</v>
      </c>
      <c r="H4917" t="n">
        <v>4587</v>
      </c>
      <c r="I4917" t="n">
        <v>4585</v>
      </c>
      <c r="J4917" t="n">
        <v>4587.5</v>
      </c>
      <c r="K4917" t="n">
        <v>0.05452562704471102</v>
      </c>
      <c r="L4917" t="n">
        <v>0.05452562704471102</v>
      </c>
      <c r="M4917" t="n">
        <v>1.343409535929616</v>
      </c>
      <c r="N4917" t="n">
        <v>1.343409535929616</v>
      </c>
      <c r="O4917" t="n">
        <v>-0.02180074122520165</v>
      </c>
      <c r="P4917" t="n">
        <v>-0.01090037061260083</v>
      </c>
      <c r="Q4917" t="n">
        <v>-0.01090037061260083</v>
      </c>
      <c r="R4917" t="n">
        <v>0.9762268266085061</v>
      </c>
      <c r="S4917" t="n">
        <v>0.7315781274341798</v>
      </c>
    </row>
    <row r="4918">
      <c r="A4918" s="2" t="n">
        <v>46065.49791666667</v>
      </c>
      <c r="B4918" t="n">
        <v>60142</v>
      </c>
      <c r="C4918" t="inlineStr">
        <is>
          <t>close_signal</t>
        </is>
      </c>
      <c r="D4918" t="inlineStr">
        <is>
          <t>LONG</t>
        </is>
      </c>
      <c r="E4918" t="inlineStr">
        <is>
          <t>GREEN</t>
        </is>
      </c>
      <c r="F4918" t="inlineStr">
        <is>
          <t>RED</t>
        </is>
      </c>
      <c r="G4918" t="b">
        <v>0</v>
      </c>
      <c r="H4918" t="n">
        <v>4583.5</v>
      </c>
      <c r="I4918" t="n">
        <v>4583.5</v>
      </c>
      <c r="J4918" t="n">
        <v>4584</v>
      </c>
      <c r="K4918" t="n">
        <v>0.01090869422930075</v>
      </c>
      <c r="L4918" t="n">
        <v>0.04363477691720302</v>
      </c>
      <c r="M4918" t="n">
        <v>0.3013198407452868</v>
      </c>
      <c r="N4918" t="n">
        <v>1.205279362981147</v>
      </c>
      <c r="O4918" t="n">
        <v>-0.04363477691720302</v>
      </c>
      <c r="P4918" t="n">
        <v>-0.09817824806370677</v>
      </c>
      <c r="Q4918" t="n">
        <v>-0.1090869422930075</v>
      </c>
      <c r="R4918" t="n">
        <v>0.1953092614814007</v>
      </c>
      <c r="S4918" t="n">
        <v>0.5854540354376724</v>
      </c>
    </row>
    <row r="4919">
      <c r="A4919" s="2" t="n">
        <v>46065.50277777778</v>
      </c>
      <c r="B4919" t="n">
        <v>60149</v>
      </c>
      <c r="C4919" t="inlineStr">
        <is>
          <t>open_signal</t>
        </is>
      </c>
      <c r="D4919" t="inlineStr">
        <is>
          <t>LONG</t>
        </is>
      </c>
      <c r="E4919" t="inlineStr">
        <is>
          <t>RED</t>
        </is>
      </c>
      <c r="F4919" t="inlineStr">
        <is>
          <t>GREEN</t>
        </is>
      </c>
      <c r="G4919" t="b">
        <v>0</v>
      </c>
      <c r="H4919" t="n">
        <v>4582.5</v>
      </c>
      <c r="I4919" t="n">
        <v>4580</v>
      </c>
      <c r="J4919" t="n">
        <v>4582</v>
      </c>
      <c r="K4919" t="n">
        <v>0.04366812227074236</v>
      </c>
      <c r="L4919" t="n">
        <v>0.04366812227074236</v>
      </c>
      <c r="M4919" t="n">
        <v>0.8742352322246538</v>
      </c>
      <c r="N4919" t="n">
        <v>0.8742352322246538</v>
      </c>
      <c r="O4919" t="n">
        <v>0.09819967266775777</v>
      </c>
      <c r="P4919" t="n">
        <v>0.07637752318603383</v>
      </c>
      <c r="Q4919" t="n">
        <v>0.1091107474086197</v>
      </c>
      <c r="R4919" t="n">
        <v>0.7818340611353711</v>
      </c>
      <c r="S4919" t="n">
        <v>0.5859014348097317</v>
      </c>
    </row>
    <row r="4920">
      <c r="A4920" s="2" t="n">
        <v>46065.52777777778</v>
      </c>
      <c r="B4920" t="n">
        <v>60185</v>
      </c>
      <c r="C4920" t="inlineStr">
        <is>
          <t>close_signal</t>
        </is>
      </c>
      <c r="D4920" t="inlineStr">
        <is>
          <t>LONG</t>
        </is>
      </c>
      <c r="E4920" t="inlineStr">
        <is>
          <t>GREEN</t>
        </is>
      </c>
      <c r="F4920" t="inlineStr">
        <is>
          <t>RED</t>
        </is>
      </c>
      <c r="G4920" t="b">
        <v>0</v>
      </c>
      <c r="H4920" t="n">
        <v>4632</v>
      </c>
      <c r="I4920" t="n">
        <v>4638</v>
      </c>
      <c r="J4920" t="n">
        <v>4633</v>
      </c>
      <c r="K4920" t="n">
        <v>0.1078050884001725</v>
      </c>
      <c r="L4920" t="n">
        <v>0.172488141440276</v>
      </c>
      <c r="M4920" t="n">
        <v>1.059567842883011</v>
      </c>
      <c r="N4920" t="n">
        <v>1.695308548612818</v>
      </c>
      <c r="O4920" t="n">
        <v>0.03238341968911918</v>
      </c>
      <c r="P4920" t="n">
        <v>0.08635578583765112</v>
      </c>
      <c r="Q4920" t="n">
        <v>0.1727115716753022</v>
      </c>
      <c r="R4920" t="n">
        <v>1.930142302716688</v>
      </c>
      <c r="S4920" t="n">
        <v>2.314298034867246</v>
      </c>
    </row>
    <row r="4921">
      <c r="A4921" s="2" t="n">
        <v>46065.53055555555</v>
      </c>
      <c r="B4921" t="n">
        <v>60189</v>
      </c>
      <c r="C4921" t="inlineStr">
        <is>
          <t>open_signal</t>
        </is>
      </c>
      <c r="D4921" t="inlineStr">
        <is>
          <t>LONG</t>
        </is>
      </c>
      <c r="E4921" t="inlineStr">
        <is>
          <t>RED</t>
        </is>
      </c>
      <c r="F4921" t="inlineStr">
        <is>
          <t>GREEN</t>
        </is>
      </c>
      <c r="G4921" t="b">
        <v>0</v>
      </c>
      <c r="H4921" t="n">
        <v>4640</v>
      </c>
      <c r="I4921" t="n">
        <v>4635</v>
      </c>
      <c r="J4921" t="n">
        <v>4640</v>
      </c>
      <c r="K4921" t="n">
        <v>0.1078748651564185</v>
      </c>
      <c r="L4921" t="n">
        <v>0.1618122977346279</v>
      </c>
      <c r="M4921" t="n">
        <v>1.093525822779473</v>
      </c>
      <c r="N4921" t="n">
        <v>1.640288734169209</v>
      </c>
      <c r="O4921" t="n">
        <v>-0.06465517241379311</v>
      </c>
      <c r="P4921" t="n">
        <v>-0.05387931034482758</v>
      </c>
      <c r="Q4921" t="n">
        <v>-0.06465517241379311</v>
      </c>
      <c r="R4921" t="n">
        <v>1.931391585760518</v>
      </c>
      <c r="S4921" t="n">
        <v>2.171058714748035</v>
      </c>
    </row>
    <row r="4922">
      <c r="A4922" s="2" t="n">
        <v>46065.54305555556</v>
      </c>
      <c r="B4922" t="n">
        <v>60207</v>
      </c>
      <c r="C4922" t="inlineStr">
        <is>
          <t>close_signal</t>
        </is>
      </c>
      <c r="D4922" t="inlineStr">
        <is>
          <t>LONG</t>
        </is>
      </c>
      <c r="E4922" t="inlineStr">
        <is>
          <t>GREEN</t>
        </is>
      </c>
      <c r="F4922" t="inlineStr">
        <is>
          <t>RED</t>
        </is>
      </c>
      <c r="G4922" t="b">
        <v>0</v>
      </c>
      <c r="H4922" t="n">
        <v>4633.5</v>
      </c>
      <c r="I4922" t="n">
        <v>4639</v>
      </c>
      <c r="J4922" t="n">
        <v>4634</v>
      </c>
      <c r="K4922" t="n">
        <v>0.1077818495365381</v>
      </c>
      <c r="L4922" t="n">
        <v>0.1508945893511533</v>
      </c>
      <c r="M4922" t="n">
        <v>1.350988788109732</v>
      </c>
      <c r="N4922" t="n">
        <v>1.891384303353625</v>
      </c>
      <c r="O4922" t="n">
        <v>0.06474587245063128</v>
      </c>
      <c r="P4922" t="n">
        <v>0.07553685119240315</v>
      </c>
      <c r="Q4922" t="n">
        <v>0.08632782993417502</v>
      </c>
      <c r="R4922" t="n">
        <v>1.929726234102177</v>
      </c>
      <c r="S4922" t="n">
        <v>2.024574261694331</v>
      </c>
    </row>
    <row r="4923">
      <c r="A4923" s="2" t="n">
        <v>46065.54722222222</v>
      </c>
      <c r="B4923" t="n">
        <v>60213</v>
      </c>
      <c r="C4923" t="inlineStr">
        <is>
          <t>open_signal</t>
        </is>
      </c>
      <c r="D4923" t="inlineStr">
        <is>
          <t>LONG</t>
        </is>
      </c>
      <c r="E4923" t="inlineStr">
        <is>
          <t>RED</t>
        </is>
      </c>
      <c r="F4923" t="inlineStr">
        <is>
          <t>GREEN</t>
        </is>
      </c>
      <c r="G4923" t="b">
        <v>0</v>
      </c>
      <c r="H4923" t="n">
        <v>4641</v>
      </c>
      <c r="I4923" t="n">
        <v>4638.5</v>
      </c>
      <c r="J4923" t="n">
        <v>4641.5</v>
      </c>
      <c r="K4923" t="n">
        <v>0.06467608062951385</v>
      </c>
      <c r="L4923" t="n">
        <v>0.06467608062951385</v>
      </c>
      <c r="M4923" t="n">
        <v>0.7886289533713035</v>
      </c>
      <c r="N4923" t="n">
        <v>0.7886289533713035</v>
      </c>
      <c r="O4923" t="n">
        <v>0.03232062055591467</v>
      </c>
      <c r="P4923" t="n">
        <v>0.06464124111182934</v>
      </c>
      <c r="Q4923" t="n">
        <v>0.06464124111182934</v>
      </c>
      <c r="R4923" t="n">
        <v>1.157960547590816</v>
      </c>
      <c r="S4923" t="n">
        <v>0.8677682132462773</v>
      </c>
    </row>
    <row r="4924">
      <c r="A4924" s="2" t="n">
        <v>46065.55069444444</v>
      </c>
      <c r="B4924" t="n">
        <v>60218</v>
      </c>
      <c r="C4924" t="inlineStr">
        <is>
          <t>close_signal</t>
        </is>
      </c>
      <c r="D4924" t="inlineStr">
        <is>
          <t>LONG</t>
        </is>
      </c>
      <c r="E4924" t="inlineStr">
        <is>
          <t>GREEN</t>
        </is>
      </c>
      <c r="F4924" t="inlineStr">
        <is>
          <t>RED</t>
        </is>
      </c>
      <c r="G4924" t="b">
        <v>0</v>
      </c>
      <c r="H4924" t="n">
        <v>4635</v>
      </c>
      <c r="I4924" t="n">
        <v>4644.5</v>
      </c>
      <c r="J4924" t="n">
        <v>4634</v>
      </c>
      <c r="K4924" t="n">
        <v>0.2260738507912585</v>
      </c>
      <c r="L4924" t="n">
        <v>0.2368392722575089</v>
      </c>
      <c r="M4924" t="n">
        <v>3.232855534280041</v>
      </c>
      <c r="N4924" t="n">
        <v>3.386801035912424</v>
      </c>
      <c r="O4924" t="n">
        <v>0.0970873786407767</v>
      </c>
      <c r="P4924" t="n">
        <v>0.1078748651564185</v>
      </c>
      <c r="Q4924" t="n">
        <v>0.151024811218986</v>
      </c>
      <c r="R4924" t="n">
        <v>4.047626224566692</v>
      </c>
      <c r="S4924" t="n">
        <v>3.177706350060747</v>
      </c>
    </row>
    <row r="4925">
      <c r="A4925" s="2" t="n">
        <v>46065.55902777778</v>
      </c>
      <c r="B4925" t="n">
        <v>60230</v>
      </c>
      <c r="C4925" t="inlineStr">
        <is>
          <t>open_signal</t>
        </is>
      </c>
      <c r="D4925" t="inlineStr">
        <is>
          <t>LONG</t>
        </is>
      </c>
      <c r="E4925" t="inlineStr">
        <is>
          <t>RED</t>
        </is>
      </c>
      <c r="F4925" t="inlineStr">
        <is>
          <t>GREEN</t>
        </is>
      </c>
      <c r="G4925" t="b">
        <v>0</v>
      </c>
      <c r="H4925" t="n">
        <v>4644</v>
      </c>
      <c r="I4925" t="n">
        <v>4637</v>
      </c>
      <c r="J4925" t="n">
        <v>4644</v>
      </c>
      <c r="K4925" t="n">
        <v>0.1509596722018547</v>
      </c>
      <c r="L4925" t="n">
        <v>0.1509596722018547</v>
      </c>
      <c r="M4925" t="n">
        <v>2.09372572470755</v>
      </c>
      <c r="N4925" t="n">
        <v>2.09372572470755</v>
      </c>
      <c r="O4925" t="n">
        <v>0.02153316106804479</v>
      </c>
      <c r="P4925" t="n">
        <v>0.0107665805340224</v>
      </c>
      <c r="Q4925" t="n">
        <v>0.04306632213608958</v>
      </c>
      <c r="R4925" t="n">
        <v>2.702781971102006</v>
      </c>
      <c r="S4925" t="n">
        <v>2.025447487599741</v>
      </c>
    </row>
    <row r="4926">
      <c r="A4926" s="2" t="n">
        <v>46065.56527777778</v>
      </c>
      <c r="B4926" t="n">
        <v>60239</v>
      </c>
      <c r="C4926" t="inlineStr">
        <is>
          <t>close_signal</t>
        </is>
      </c>
      <c r="D4926" t="inlineStr">
        <is>
          <t>LONG</t>
        </is>
      </c>
      <c r="E4926" t="inlineStr">
        <is>
          <t>GREEN</t>
        </is>
      </c>
      <c r="F4926" t="inlineStr">
        <is>
          <t>RED</t>
        </is>
      </c>
      <c r="G4926" t="b">
        <v>0</v>
      </c>
      <c r="H4926" t="n">
        <v>4639.5</v>
      </c>
      <c r="I4926" t="n">
        <v>4642</v>
      </c>
      <c r="J4926" t="n">
        <v>4640</v>
      </c>
      <c r="K4926" t="n">
        <v>0.04308487720809995</v>
      </c>
      <c r="L4926" t="n">
        <v>0.0969409737182249</v>
      </c>
      <c r="M4926" t="n">
        <v>0.5984705814945647</v>
      </c>
      <c r="N4926" t="n">
        <v>1.346558808362771</v>
      </c>
      <c r="O4926" t="n">
        <v>-0.09699321047526674</v>
      </c>
      <c r="P4926" t="n">
        <v>-0.129324280633689</v>
      </c>
      <c r="Q4926" t="n">
        <v>-0.258648561267378</v>
      </c>
      <c r="R4926" t="n">
        <v>0.7713916415338217</v>
      </c>
      <c r="S4926" t="n">
        <v>1.300670893087954</v>
      </c>
    </row>
    <row r="4927">
      <c r="A4927" s="2" t="n">
        <v>46065.57013888889</v>
      </c>
      <c r="B4927" t="n">
        <v>60246</v>
      </c>
      <c r="C4927" t="inlineStr">
        <is>
          <t>open_signal</t>
        </is>
      </c>
      <c r="D4927" t="inlineStr">
        <is>
          <t>LONG</t>
        </is>
      </c>
      <c r="E4927" t="inlineStr">
        <is>
          <t>RED</t>
        </is>
      </c>
      <c r="F4927" t="inlineStr">
        <is>
          <t>GREEN</t>
        </is>
      </c>
      <c r="G4927" t="b">
        <v>0</v>
      </c>
      <c r="H4927" t="n">
        <v>4635.5</v>
      </c>
      <c r="I4927" t="n">
        <v>4635</v>
      </c>
      <c r="J4927" t="n">
        <v>4637</v>
      </c>
      <c r="K4927" t="n">
        <v>0.04314994606256742</v>
      </c>
      <c r="L4927" t="n">
        <v>0.04314994606256742</v>
      </c>
      <c r="M4927" t="n">
        <v>0.5197790830140439</v>
      </c>
      <c r="N4927" t="n">
        <v>0.5197790830140439</v>
      </c>
      <c r="O4927" t="n">
        <v>-0.03235896882752669</v>
      </c>
      <c r="P4927" t="n">
        <v>-0.05393161471254449</v>
      </c>
      <c r="Q4927" t="n">
        <v>-0.03235896882752669</v>
      </c>
      <c r="R4927" t="n">
        <v>0.7725566343042072</v>
      </c>
      <c r="S4927" t="n">
        <v>0.578948990599476</v>
      </c>
    </row>
    <row r="4928">
      <c r="A4928" s="2" t="n">
        <v>46065.57638888889</v>
      </c>
      <c r="B4928" t="n">
        <v>60255</v>
      </c>
      <c r="C4928" t="inlineStr">
        <is>
          <t>close_signal</t>
        </is>
      </c>
      <c r="D4928" t="inlineStr">
        <is>
          <t>LONG</t>
        </is>
      </c>
      <c r="E4928" t="inlineStr">
        <is>
          <t>GREEN</t>
        </is>
      </c>
      <c r="F4928" t="inlineStr">
        <is>
          <t>RED</t>
        </is>
      </c>
      <c r="G4928" t="b">
        <v>0</v>
      </c>
      <c r="H4928" t="n">
        <v>4644</v>
      </c>
      <c r="I4928" t="n">
        <v>4655</v>
      </c>
      <c r="J4928" t="n">
        <v>4645</v>
      </c>
      <c r="K4928" t="n">
        <v>0.2148227712137487</v>
      </c>
      <c r="L4928" t="n">
        <v>0.2685284640171858</v>
      </c>
      <c r="M4928" t="n">
        <v>2.439526424615033</v>
      </c>
      <c r="N4928" t="n">
        <v>3.049408030768792</v>
      </c>
      <c r="O4928" t="n">
        <v>0.04306632213608958</v>
      </c>
      <c r="P4928" t="n">
        <v>0.05383290267011197</v>
      </c>
      <c r="Q4928" t="n">
        <v>0.08613264427217916</v>
      </c>
      <c r="R4928" t="n">
        <v>3.846186895810956</v>
      </c>
      <c r="S4928" t="n">
        <v>3.602884762927728</v>
      </c>
    </row>
    <row r="4929">
      <c r="A4929" s="2" t="n">
        <v>46065.58194444444</v>
      </c>
      <c r="B4929" t="n">
        <v>60263</v>
      </c>
      <c r="C4929" t="inlineStr">
        <is>
          <t>open_signal</t>
        </is>
      </c>
      <c r="D4929" t="inlineStr">
        <is>
          <t>LONG</t>
        </is>
      </c>
      <c r="E4929" t="inlineStr">
        <is>
          <t>RED</t>
        </is>
      </c>
      <c r="F4929" t="inlineStr">
        <is>
          <t>GREEN</t>
        </is>
      </c>
      <c r="G4929" t="b">
        <v>0</v>
      </c>
      <c r="H4929" t="n">
        <v>4652</v>
      </c>
      <c r="I4929" t="n">
        <v>4652</v>
      </c>
      <c r="J4929" t="n">
        <v>4652.5</v>
      </c>
      <c r="K4929" t="n">
        <v>0.01074806534823732</v>
      </c>
      <c r="L4929" t="n">
        <v>0.01074806534823732</v>
      </c>
      <c r="M4929" t="n">
        <v>0.1172854052906555</v>
      </c>
      <c r="N4929" t="n">
        <v>0.1172854052906555</v>
      </c>
      <c r="O4929" t="n">
        <v>-0.05374032674118659</v>
      </c>
      <c r="P4929" t="n">
        <v>-0.05374032674118659</v>
      </c>
      <c r="Q4929" t="n">
        <v>-0.04299226139294927</v>
      </c>
      <c r="R4929" t="n">
        <v>0.1924333619948409</v>
      </c>
      <c r="S4929" t="n">
        <v>0.144208328215207</v>
      </c>
    </row>
    <row r="4930">
      <c r="A4930" s="2" t="n">
        <v>46065.60277777778</v>
      </c>
      <c r="B4930" t="n">
        <v>60293</v>
      </c>
      <c r="C4930" t="inlineStr">
        <is>
          <t>close_signal</t>
        </is>
      </c>
      <c r="D4930" t="inlineStr">
        <is>
          <t>LONG</t>
        </is>
      </c>
      <c r="E4930" t="inlineStr">
        <is>
          <t>GREEN</t>
        </is>
      </c>
      <c r="F4930" t="inlineStr">
        <is>
          <t>RED</t>
        </is>
      </c>
      <c r="G4930" t="b">
        <v>0</v>
      </c>
      <c r="H4930" t="n">
        <v>4654</v>
      </c>
      <c r="I4930" t="n">
        <v>4656</v>
      </c>
      <c r="J4930" t="n">
        <v>4654.5</v>
      </c>
      <c r="K4930" t="n">
        <v>0.03221649484536082</v>
      </c>
      <c r="L4930" t="n">
        <v>0.0429553264604811</v>
      </c>
      <c r="M4930" t="n">
        <v>0.9258758391065887</v>
      </c>
      <c r="N4930" t="n">
        <v>1.234501118808785</v>
      </c>
      <c r="O4930" t="n">
        <v>-0.05371723248818221</v>
      </c>
      <c r="P4930" t="n">
        <v>-0.05371723248818221</v>
      </c>
      <c r="Q4930" t="n">
        <v>-0.06446067898581864</v>
      </c>
      <c r="R4930" t="n">
        <v>0.5768041237113402</v>
      </c>
      <c r="S4930" t="n">
        <v>0.5763377515954835</v>
      </c>
    </row>
    <row r="4931">
      <c r="A4931" s="2" t="n">
        <v>46065.60902777778</v>
      </c>
      <c r="B4931" t="n">
        <v>60302</v>
      </c>
      <c r="C4931" t="inlineStr">
        <is>
          <t>open_signal</t>
        </is>
      </c>
      <c r="D4931" t="inlineStr">
        <is>
          <t>LONG</t>
        </is>
      </c>
      <c r="E4931" t="inlineStr">
        <is>
          <t>RED</t>
        </is>
      </c>
      <c r="F4931" t="inlineStr">
        <is>
          <t>GREEN</t>
        </is>
      </c>
      <c r="G4931" t="b">
        <v>0</v>
      </c>
      <c r="H4931" t="n">
        <v>4653.5</v>
      </c>
      <c r="I4931" t="n">
        <v>4652</v>
      </c>
      <c r="J4931" t="n">
        <v>4654</v>
      </c>
      <c r="K4931" t="n">
        <v>0.04299226139294927</v>
      </c>
      <c r="L4931" t="n">
        <v>0.05374032674118659</v>
      </c>
      <c r="M4931" t="n">
        <v>1.101987551198468</v>
      </c>
      <c r="N4931" t="n">
        <v>1.377484438998085</v>
      </c>
      <c r="O4931" t="n">
        <v>0.06446760502847319</v>
      </c>
      <c r="P4931" t="n">
        <v>0.05372300419039433</v>
      </c>
      <c r="Q4931" t="n">
        <v>0.0322338025142366</v>
      </c>
      <c r="R4931" t="n">
        <v>0.7697334479793637</v>
      </c>
      <c r="S4931" t="n">
        <v>0.7210416410760349</v>
      </c>
    </row>
    <row r="4932">
      <c r="A4932" s="2" t="n">
        <v>46065.6125</v>
      </c>
      <c r="B4932" t="n">
        <v>60307</v>
      </c>
      <c r="C4932" t="inlineStr">
        <is>
          <t>close_signal</t>
        </is>
      </c>
      <c r="D4932" t="inlineStr">
        <is>
          <t>LONG</t>
        </is>
      </c>
      <c r="E4932" t="inlineStr">
        <is>
          <t>GREEN</t>
        </is>
      </c>
      <c r="F4932" t="inlineStr">
        <is>
          <t>RED</t>
        </is>
      </c>
      <c r="G4932" t="b">
        <v>0</v>
      </c>
      <c r="H4932" t="n">
        <v>4652</v>
      </c>
      <c r="I4932" t="n">
        <v>4654</v>
      </c>
      <c r="J4932" t="n">
        <v>4651.5</v>
      </c>
      <c r="K4932" t="n">
        <v>0.05371723248818221</v>
      </c>
      <c r="L4932" t="n">
        <v>0.07520412548345509</v>
      </c>
      <c r="M4932" t="n">
        <v>1.430714175072469</v>
      </c>
      <c r="N4932" t="n">
        <v>2.002999845101457</v>
      </c>
      <c r="O4932" t="n">
        <v>-0.02149613069647463</v>
      </c>
      <c r="P4932" t="n">
        <v>-0.04299226139294927</v>
      </c>
      <c r="Q4932" t="n">
        <v>-0.03224419604471195</v>
      </c>
      <c r="R4932" t="n">
        <v>0.9617533304684144</v>
      </c>
      <c r="S4932" t="n">
        <v>1.009024495058015</v>
      </c>
    </row>
    <row r="4933">
      <c r="A4933" s="2" t="n">
        <v>46065.62222222222</v>
      </c>
      <c r="B4933" t="n">
        <v>60321</v>
      </c>
      <c r="C4933" t="inlineStr">
        <is>
          <t>open_signal</t>
        </is>
      </c>
      <c r="D4933" t="inlineStr">
        <is>
          <t>LONG</t>
        </is>
      </c>
      <c r="E4933" t="inlineStr">
        <is>
          <t>RED</t>
        </is>
      </c>
      <c r="F4933" t="inlineStr">
        <is>
          <t>GREEN</t>
        </is>
      </c>
      <c r="G4933" t="b">
        <v>0</v>
      </c>
      <c r="H4933" t="n">
        <v>4653.5</v>
      </c>
      <c r="I4933" t="n">
        <v>4652.5</v>
      </c>
      <c r="J4933" t="n">
        <v>4653.5</v>
      </c>
      <c r="K4933" t="n">
        <v>0.0214938205265986</v>
      </c>
      <c r="L4933" t="n">
        <v>0.0214938205265986</v>
      </c>
      <c r="M4933" t="n">
        <v>0.6446525595089989</v>
      </c>
      <c r="N4933" t="n">
        <v>0.6446525595089989</v>
      </c>
      <c r="O4933" t="n">
        <v>0.02148920167615773</v>
      </c>
      <c r="P4933" t="n">
        <v>0.01074460083807887</v>
      </c>
      <c r="Q4933" t="n">
        <v>0.01074460083807887</v>
      </c>
      <c r="R4933" t="n">
        <v>0.3848253627082214</v>
      </c>
      <c r="S4933" t="n">
        <v>0.2883856605511629</v>
      </c>
    </row>
    <row r="4934">
      <c r="A4934" s="2" t="n">
        <v>46065.62847222222</v>
      </c>
      <c r="B4934" t="n">
        <v>60330</v>
      </c>
      <c r="C4934" t="inlineStr">
        <is>
          <t>close_signal</t>
        </is>
      </c>
      <c r="D4934" t="inlineStr">
        <is>
          <t>LONG</t>
        </is>
      </c>
      <c r="E4934" t="inlineStr">
        <is>
          <t>GREEN</t>
        </is>
      </c>
      <c r="F4934" t="inlineStr">
        <is>
          <t>RED</t>
        </is>
      </c>
      <c r="G4934" t="b">
        <v>0</v>
      </c>
      <c r="H4934" t="n">
        <v>4652</v>
      </c>
      <c r="I4934" t="n">
        <v>4651</v>
      </c>
      <c r="J4934" t="n">
        <v>4650.5</v>
      </c>
      <c r="K4934" t="n">
        <v>0.01075037626316921</v>
      </c>
      <c r="L4934" t="n">
        <v>0.04300150505267684</v>
      </c>
      <c r="M4934" t="n">
        <v>0.3104078262919154</v>
      </c>
      <c r="N4934" t="n">
        <v>1.241631305167662</v>
      </c>
      <c r="O4934" t="n">
        <v>-0.3009458297506449</v>
      </c>
      <c r="P4934" t="n">
        <v>-0.2687016337059329</v>
      </c>
      <c r="Q4934" t="n">
        <v>-0.0644883920894239</v>
      </c>
      <c r="R4934" t="n">
        <v>0.1924747366157816</v>
      </c>
      <c r="S4934" t="n">
        <v>0.5769573363639156</v>
      </c>
    </row>
    <row r="4935">
      <c r="A4935" s="2" t="n">
        <v>46065.63125</v>
      </c>
      <c r="B4935" t="n">
        <v>60334</v>
      </c>
      <c r="C4935" t="inlineStr">
        <is>
          <t>open_signal</t>
        </is>
      </c>
      <c r="D4935" t="inlineStr">
        <is>
          <t>LONG</t>
        </is>
      </c>
      <c r="E4935" t="inlineStr">
        <is>
          <t>RED</t>
        </is>
      </c>
      <c r="F4935" t="inlineStr">
        <is>
          <t>GREEN</t>
        </is>
      </c>
      <c r="G4935" t="b">
        <v>0</v>
      </c>
      <c r="H4935" t="n">
        <v>4648</v>
      </c>
      <c r="I4935" t="n">
        <v>4640</v>
      </c>
      <c r="J4935" t="n">
        <v>4649</v>
      </c>
      <c r="K4935" t="n">
        <v>0.1939655172413793</v>
      </c>
      <c r="L4935" t="n">
        <v>0.2801724137931034</v>
      </c>
      <c r="M4935" t="n">
        <v>3.833334734607038</v>
      </c>
      <c r="N4935" t="n">
        <v>5.537039061099055</v>
      </c>
      <c r="O4935" t="n">
        <v>0</v>
      </c>
      <c r="P4935" t="n">
        <v>-0.01075731497418245</v>
      </c>
      <c r="Q4935" t="n">
        <v>-0.05378657487091221</v>
      </c>
      <c r="R4935" t="n">
        <v>3.472758620689655</v>
      </c>
      <c r="S4935" t="n">
        <v>3.75911330049261</v>
      </c>
    </row>
    <row r="4936">
      <c r="A4936" s="2" t="n">
        <v>46065.65</v>
      </c>
      <c r="B4936" t="n">
        <v>60361</v>
      </c>
      <c r="C4936" t="inlineStr">
        <is>
          <t>close_signal</t>
        </is>
      </c>
      <c r="D4936" t="inlineStr">
        <is>
          <t>LONG</t>
        </is>
      </c>
      <c r="E4936" t="inlineStr">
        <is>
          <t>GREEN</t>
        </is>
      </c>
      <c r="F4936" t="inlineStr">
        <is>
          <t>RED</t>
        </is>
      </c>
      <c r="G4936" t="b">
        <v>0</v>
      </c>
      <c r="H4936" t="n">
        <v>4650</v>
      </c>
      <c r="I4936" t="n">
        <v>4650</v>
      </c>
      <c r="J4936" t="n">
        <v>4650</v>
      </c>
      <c r="K4936" t="n">
        <v>0</v>
      </c>
      <c r="L4936" t="n">
        <v>0.01075268817204301</v>
      </c>
      <c r="M4936" t="n">
        <v>0</v>
      </c>
      <c r="N4936" t="n">
        <v>0.2821457069066876</v>
      </c>
      <c r="O4936" t="n">
        <v>-0.03225806451612903</v>
      </c>
      <c r="P4936" t="n">
        <v>-0.07526881720430108</v>
      </c>
      <c r="Q4936" t="n">
        <v>0</v>
      </c>
      <c r="R4936" t="n">
        <v>0</v>
      </c>
      <c r="S4936" t="n">
        <v>0.1442703533026114</v>
      </c>
    </row>
    <row r="4937">
      <c r="A4937" s="2" t="n">
        <v>46065.65833333333</v>
      </c>
      <c r="B4937" t="n">
        <v>60373</v>
      </c>
      <c r="C4937" t="inlineStr">
        <is>
          <t>open_signal</t>
        </is>
      </c>
      <c r="D4937" t="inlineStr">
        <is>
          <t>LONG</t>
        </is>
      </c>
      <c r="E4937" t="inlineStr">
        <is>
          <t>RED</t>
        </is>
      </c>
      <c r="F4937" t="inlineStr">
        <is>
          <t>GREEN</t>
        </is>
      </c>
      <c r="G4937" t="b">
        <v>0</v>
      </c>
      <c r="H4937" t="n">
        <v>4650</v>
      </c>
      <c r="I4937" t="n">
        <v>4647</v>
      </c>
      <c r="J4937" t="n">
        <v>4649</v>
      </c>
      <c r="K4937" t="n">
        <v>0.04303851947493006</v>
      </c>
      <c r="L4937" t="n">
        <v>0.05379814934366257</v>
      </c>
      <c r="M4937" t="n">
        <v>1.009415464688054</v>
      </c>
      <c r="N4937" t="n">
        <v>1.261769330860067</v>
      </c>
      <c r="O4937" t="n">
        <v>0</v>
      </c>
      <c r="P4937" t="n">
        <v>0.02150537634408602</v>
      </c>
      <c r="Q4937" t="n">
        <v>0.04301075268817205</v>
      </c>
      <c r="R4937" t="n">
        <v>0.7705616526791479</v>
      </c>
      <c r="S4937" t="n">
        <v>0.721817455193827</v>
      </c>
    </row>
    <row r="4938">
      <c r="A4938" s="2" t="n">
        <v>46065.66180555556</v>
      </c>
      <c r="B4938" t="n">
        <v>60378</v>
      </c>
      <c r="C4938" t="inlineStr">
        <is>
          <t>close_signal</t>
        </is>
      </c>
      <c r="D4938" t="inlineStr">
        <is>
          <t>LONG</t>
        </is>
      </c>
      <c r="E4938" t="inlineStr">
        <is>
          <t>GREEN</t>
        </is>
      </c>
      <c r="F4938" t="inlineStr">
        <is>
          <t>RED</t>
        </is>
      </c>
      <c r="G4938" t="b">
        <v>0</v>
      </c>
      <c r="H4938" t="n">
        <v>4644.5</v>
      </c>
      <c r="I4938" t="n">
        <v>4652</v>
      </c>
      <c r="J4938" t="n">
        <v>4644.5</v>
      </c>
      <c r="K4938" t="n">
        <v>0.1612209802235598</v>
      </c>
      <c r="L4938" t="n">
        <v>0.2149613069647464</v>
      </c>
      <c r="M4938" t="n">
        <v>3.738239985169824</v>
      </c>
      <c r="N4938" t="n">
        <v>4.984319980226433</v>
      </c>
      <c r="O4938" t="n">
        <v>-0.03229626439875121</v>
      </c>
      <c r="P4938" t="n">
        <v>-0.05382710733125202</v>
      </c>
      <c r="Q4938" t="n">
        <v>-0.05382710733125202</v>
      </c>
      <c r="R4938" t="n">
        <v>2.886500429922614</v>
      </c>
      <c r="S4938" t="n">
        <v>2.884166564304139</v>
      </c>
    </row>
    <row r="4939">
      <c r="A4939" s="2" t="n">
        <v>46065.67291666667</v>
      </c>
      <c r="B4939" t="n">
        <v>60394</v>
      </c>
      <c r="C4939" t="inlineStr">
        <is>
          <t>open_signal</t>
        </is>
      </c>
      <c r="D4939" t="inlineStr">
        <is>
          <t>LONG</t>
        </is>
      </c>
      <c r="E4939" t="inlineStr">
        <is>
          <t>RED</t>
        </is>
      </c>
      <c r="F4939" t="inlineStr">
        <is>
          <t>GREEN</t>
        </is>
      </c>
      <c r="G4939" t="b">
        <v>0</v>
      </c>
      <c r="H4939" t="n">
        <v>4639.5</v>
      </c>
      <c r="I4939" t="n">
        <v>4633</v>
      </c>
      <c r="J4939" t="n">
        <v>4639.5</v>
      </c>
      <c r="K4939" t="n">
        <v>0.1402978631556227</v>
      </c>
      <c r="L4939" t="n">
        <v>0.1402978631556227</v>
      </c>
      <c r="M4939" t="n">
        <v>2.732280586779429</v>
      </c>
      <c r="N4939" t="n">
        <v>2.732280586779429</v>
      </c>
      <c r="O4939" t="n">
        <v>-0.172432374178252</v>
      </c>
      <c r="P4939" t="n">
        <v>-0.2047634443366742</v>
      </c>
      <c r="Q4939" t="n">
        <v>-0.2909796314258002</v>
      </c>
      <c r="R4939" t="n">
        <v>2.511892941938269</v>
      </c>
      <c r="S4939" t="n">
        <v>1.882396472510869</v>
      </c>
    </row>
    <row r="4940">
      <c r="A4940" s="2" t="n">
        <v>46065.67430555556</v>
      </c>
      <c r="B4940" t="n">
        <v>60396</v>
      </c>
      <c r="C4940" t="inlineStr">
        <is>
          <t>close_signal</t>
        </is>
      </c>
      <c r="D4940" t="inlineStr">
        <is>
          <t>LONG</t>
        </is>
      </c>
      <c r="E4940" t="inlineStr">
        <is>
          <t>GREEN</t>
        </is>
      </c>
      <c r="F4940" t="inlineStr">
        <is>
          <t>RED</t>
        </is>
      </c>
      <c r="G4940" t="b">
        <v>0</v>
      </c>
      <c r="H4940" t="n">
        <v>4631.5</v>
      </c>
      <c r="I4940" t="n">
        <v>4638</v>
      </c>
      <c r="J4940" t="n">
        <v>4631.5</v>
      </c>
      <c r="K4940" t="n">
        <v>0.1401466149202242</v>
      </c>
      <c r="L4940" t="n">
        <v>0.1401466149202242</v>
      </c>
      <c r="M4940" t="n">
        <v>2.260818846557001</v>
      </c>
      <c r="N4940" t="n">
        <v>2.260818846557001</v>
      </c>
      <c r="O4940" t="n">
        <v>-0.1187520241822304</v>
      </c>
      <c r="P4940" t="n">
        <v>-0.2698909640505236</v>
      </c>
      <c r="Q4940" t="n">
        <v>-0.388642988232754</v>
      </c>
      <c r="R4940" t="n">
        <v>2.509184993531695</v>
      </c>
      <c r="S4940" t="n">
        <v>1.880367153329637</v>
      </c>
    </row>
    <row r="4941">
      <c r="A4941" s="2" t="n">
        <v>46065.68055555555</v>
      </c>
      <c r="B4941" t="n">
        <v>60405</v>
      </c>
      <c r="C4941" t="inlineStr">
        <is>
          <t>open_signal</t>
        </is>
      </c>
      <c r="D4941" t="inlineStr">
        <is>
          <t>LONG</t>
        </is>
      </c>
      <c r="E4941" t="inlineStr">
        <is>
          <t>RED</t>
        </is>
      </c>
      <c r="F4941" t="inlineStr">
        <is>
          <t>GREEN</t>
        </is>
      </c>
      <c r="G4941" t="b">
        <v>0</v>
      </c>
      <c r="H4941" t="n">
        <v>4621.5</v>
      </c>
      <c r="I4941" t="n">
        <v>4612</v>
      </c>
      <c r="J4941" t="n">
        <v>4622</v>
      </c>
      <c r="K4941" t="n">
        <v>0.2168256721595837</v>
      </c>
      <c r="L4941" t="n">
        <v>0.2168256721595837</v>
      </c>
      <c r="M4941" t="n">
        <v>2.564622666454967</v>
      </c>
      <c r="N4941" t="n">
        <v>2.564622666454967</v>
      </c>
      <c r="O4941" t="n">
        <v>0.08655198528616249</v>
      </c>
      <c r="P4941" t="n">
        <v>0.1081899816077031</v>
      </c>
      <c r="Q4941" t="n">
        <v>0.1081899816077031</v>
      </c>
      <c r="R4941" t="n">
        <v>3.882046834345186</v>
      </c>
      <c r="S4941" t="n">
        <v>2.909181018461157</v>
      </c>
    </row>
    <row r="4942">
      <c r="A4942" s="2" t="n">
        <v>46065.68541666667</v>
      </c>
      <c r="B4942" t="n">
        <v>60412</v>
      </c>
      <c r="C4942" t="inlineStr">
        <is>
          <t>close_signal</t>
        </is>
      </c>
      <c r="D4942" t="inlineStr">
        <is>
          <t>LONG</t>
        </is>
      </c>
      <c r="E4942" t="inlineStr">
        <is>
          <t>GREEN</t>
        </is>
      </c>
      <c r="F4942" t="inlineStr">
        <is>
          <t>RED</t>
        </is>
      </c>
      <c r="G4942" t="b">
        <v>0</v>
      </c>
      <c r="H4942" t="n">
        <v>4619.5</v>
      </c>
      <c r="I4942" t="n">
        <v>4625.5</v>
      </c>
      <c r="J4942" t="n">
        <v>4619</v>
      </c>
      <c r="K4942" t="n">
        <v>0.140525348610961</v>
      </c>
      <c r="L4942" t="n">
        <v>0.1945735596151767</v>
      </c>
      <c r="M4942" t="n">
        <v>1.548115484101292</v>
      </c>
      <c r="N4942" t="n">
        <v>2.143544516447943</v>
      </c>
      <c r="O4942" t="n">
        <v>0.03247104665007036</v>
      </c>
      <c r="P4942" t="n">
        <v>0.1623552332503518</v>
      </c>
      <c r="Q4942" t="n">
        <v>0.1298841866002814</v>
      </c>
      <c r="R4942" t="n">
        <v>2.515965841530645</v>
      </c>
      <c r="S4942" t="n">
        <v>2.610621245579629</v>
      </c>
    </row>
    <row r="4943">
      <c r="A4943" s="2" t="n">
        <v>46065.6875</v>
      </c>
      <c r="B4943" t="n">
        <v>60415</v>
      </c>
      <c r="C4943" t="inlineStr">
        <is>
          <t>open_signal</t>
        </is>
      </c>
      <c r="D4943" t="inlineStr">
        <is>
          <t>LONG</t>
        </is>
      </c>
      <c r="E4943" t="inlineStr">
        <is>
          <t>RED</t>
        </is>
      </c>
      <c r="F4943" t="inlineStr">
        <is>
          <t>GREEN</t>
        </is>
      </c>
      <c r="G4943" t="b">
        <v>0</v>
      </c>
      <c r="H4943" t="n">
        <v>4627.5</v>
      </c>
      <c r="I4943" t="n">
        <v>4621.5</v>
      </c>
      <c r="J4943" t="n">
        <v>4627</v>
      </c>
      <c r="K4943" t="n">
        <v>0.1190089797684734</v>
      </c>
      <c r="L4943" t="n">
        <v>0.1406469760900141</v>
      </c>
      <c r="M4943" t="n">
        <v>1.285715158097093</v>
      </c>
      <c r="N4943" t="n">
        <v>1.519481550478383</v>
      </c>
      <c r="O4943" t="n">
        <v>-0.04321988114532685</v>
      </c>
      <c r="P4943" t="n">
        <v>0.01080497028633171</v>
      </c>
      <c r="Q4943" t="n">
        <v>0.02160994057266342</v>
      </c>
      <c r="R4943" t="n">
        <v>2.130736773774748</v>
      </c>
      <c r="S4943" t="n">
        <v>1.887080570624874</v>
      </c>
    </row>
    <row r="4944">
      <c r="A4944" s="2" t="n">
        <v>46065.69791666666</v>
      </c>
      <c r="B4944" t="n">
        <v>60430</v>
      </c>
      <c r="C4944" t="inlineStr">
        <is>
          <t>close_signal</t>
        </is>
      </c>
      <c r="D4944" t="inlineStr">
        <is>
          <t>LONG</t>
        </is>
      </c>
      <c r="E4944" t="inlineStr">
        <is>
          <t>GREEN</t>
        </is>
      </c>
      <c r="F4944" t="inlineStr">
        <is>
          <t>RED</t>
        </is>
      </c>
      <c r="G4944" t="b">
        <v>0</v>
      </c>
      <c r="H4944" t="n">
        <v>4633</v>
      </c>
      <c r="I4944" t="n">
        <v>4633.5</v>
      </c>
      <c r="J4944" t="n">
        <v>4633</v>
      </c>
      <c r="K4944" t="n">
        <v>0.01079097874177188</v>
      </c>
      <c r="L4944" t="n">
        <v>0.01079097874177188</v>
      </c>
      <c r="M4944" t="n">
        <v>0.1610595228184551</v>
      </c>
      <c r="N4944" t="n">
        <v>0.1610595228184551</v>
      </c>
      <c r="O4944" t="n">
        <v>0.01079214331966328</v>
      </c>
      <c r="P4944" t="n">
        <v>0.1295057198359594</v>
      </c>
      <c r="Q4944" t="n">
        <v>0.151090006475286</v>
      </c>
      <c r="R4944" t="n">
        <v>0.1932016833926837</v>
      </c>
      <c r="S4944" t="n">
        <v>0.144784103346745</v>
      </c>
    </row>
    <row r="4945">
      <c r="A4945" s="2" t="n">
        <v>46065.7</v>
      </c>
      <c r="B4945" t="n">
        <v>60433</v>
      </c>
      <c r="C4945" t="inlineStr">
        <is>
          <t>open_signal</t>
        </is>
      </c>
      <c r="D4945" t="inlineStr">
        <is>
          <t>LONG</t>
        </is>
      </c>
      <c r="E4945" t="inlineStr">
        <is>
          <t>RED</t>
        </is>
      </c>
      <c r="F4945" t="inlineStr">
        <is>
          <t>GREEN</t>
        </is>
      </c>
      <c r="G4945" t="b">
        <v>0</v>
      </c>
      <c r="H4945" t="n">
        <v>4639</v>
      </c>
      <c r="I4945" t="n">
        <v>4634</v>
      </c>
      <c r="J4945" t="n">
        <v>4639</v>
      </c>
      <c r="K4945" t="n">
        <v>0.1078981441519206</v>
      </c>
      <c r="L4945" t="n">
        <v>0.1186879585671126</v>
      </c>
      <c r="M4945" t="n">
        <v>1.855950591092799</v>
      </c>
      <c r="N4945" t="n">
        <v>2.041545650202079</v>
      </c>
      <c r="O4945" t="n">
        <v>0.0107781849536538</v>
      </c>
      <c r="P4945" t="n">
        <v>0.0107781849536538</v>
      </c>
      <c r="Q4945" t="n">
        <v>-0.0107781849536538</v>
      </c>
      <c r="R4945" t="n">
        <v>1.931808372895986</v>
      </c>
      <c r="S4945" t="n">
        <v>1.592453295517603</v>
      </c>
    </row>
    <row r="4946">
      <c r="A4946" s="2" t="n">
        <v>46065.71597222222</v>
      </c>
      <c r="B4946" t="n">
        <v>60456</v>
      </c>
      <c r="C4946" t="inlineStr">
        <is>
          <t>close_signal</t>
        </is>
      </c>
      <c r="D4946" t="inlineStr">
        <is>
          <t>LONG</t>
        </is>
      </c>
      <c r="E4946" t="inlineStr">
        <is>
          <t>GREEN</t>
        </is>
      </c>
      <c r="F4946" t="inlineStr">
        <is>
          <t>RED</t>
        </is>
      </c>
      <c r="G4946" t="b">
        <v>0</v>
      </c>
      <c r="H4946" t="n">
        <v>4633.5</v>
      </c>
      <c r="I4946" t="n">
        <v>4636.5</v>
      </c>
      <c r="J4946" t="n">
        <v>4633</v>
      </c>
      <c r="K4946" t="n">
        <v>0.07548797584384774</v>
      </c>
      <c r="L4946" t="n">
        <v>0.07548797584384774</v>
      </c>
      <c r="M4946" t="n">
        <v>2.198481570163667</v>
      </c>
      <c r="N4946" t="n">
        <v>2.198481570163667</v>
      </c>
      <c r="O4946" t="n">
        <v>0</v>
      </c>
      <c r="P4946" t="n">
        <v>0.01079097874177188</v>
      </c>
      <c r="Q4946" t="n">
        <v>0.05395489370885939</v>
      </c>
      <c r="R4946" t="n">
        <v>1.35153671950825</v>
      </c>
      <c r="S4946" t="n">
        <v>1.012832955893454</v>
      </c>
    </row>
    <row r="4947">
      <c r="A4947" s="2" t="n">
        <v>46065.71875</v>
      </c>
      <c r="B4947" t="n">
        <v>60460</v>
      </c>
      <c r="C4947" t="inlineStr">
        <is>
          <t>open_signal</t>
        </is>
      </c>
      <c r="D4947" t="inlineStr">
        <is>
          <t>LONG</t>
        </is>
      </c>
      <c r="E4947" t="inlineStr">
        <is>
          <t>RED</t>
        </is>
      </c>
      <c r="F4947" t="inlineStr">
        <is>
          <t>GREEN</t>
        </is>
      </c>
      <c r="G4947" t="b">
        <v>0</v>
      </c>
      <c r="H4947" t="n">
        <v>4635.5</v>
      </c>
      <c r="I4947" t="n">
        <v>4634</v>
      </c>
      <c r="J4947" t="n">
        <v>4636</v>
      </c>
      <c r="K4947" t="n">
        <v>0.04315925766076824</v>
      </c>
      <c r="L4947" t="n">
        <v>0.04315925766076824</v>
      </c>
      <c r="M4947" t="n">
        <v>1.239956340330091</v>
      </c>
      <c r="N4947" t="n">
        <v>1.239956340330091</v>
      </c>
      <c r="O4947" t="n">
        <v>-0.07550426059756229</v>
      </c>
      <c r="P4947" t="n">
        <v>-0.03235896882752669</v>
      </c>
      <c r="Q4947" t="n">
        <v>-0.05393161471254449</v>
      </c>
      <c r="R4947" t="n">
        <v>0.7727233491583946</v>
      </c>
      <c r="S4947" t="n">
        <v>0.5790739256427647</v>
      </c>
    </row>
    <row r="4948">
      <c r="A4948" s="2" t="n">
        <v>46065.72013888889</v>
      </c>
      <c r="B4948" t="n">
        <v>60462</v>
      </c>
      <c r="C4948" t="inlineStr">
        <is>
          <t>close_signal</t>
        </is>
      </c>
      <c r="D4948" t="inlineStr">
        <is>
          <t>LONG</t>
        </is>
      </c>
      <c r="E4948" t="inlineStr">
        <is>
          <t>GREEN</t>
        </is>
      </c>
      <c r="F4948" t="inlineStr">
        <is>
          <t>RED</t>
        </is>
      </c>
      <c r="G4948" t="b">
        <v>0</v>
      </c>
      <c r="H4948" t="n">
        <v>4632</v>
      </c>
      <c r="I4948" t="n">
        <v>4633.5</v>
      </c>
      <c r="J4948" t="n">
        <v>4632</v>
      </c>
      <c r="K4948" t="n">
        <v>0.03237293622531564</v>
      </c>
      <c r="L4948" t="n">
        <v>0.05395489370885939</v>
      </c>
      <c r="M4948" t="n">
        <v>0.9219466935401925</v>
      </c>
      <c r="N4948" t="n">
        <v>1.536577822566987</v>
      </c>
      <c r="O4948" t="n">
        <v>0.02158894645941278</v>
      </c>
      <c r="P4948" t="n">
        <v>0.04317789291882556</v>
      </c>
      <c r="Q4948" t="n">
        <v>0.04317789291882556</v>
      </c>
      <c r="R4948" t="n">
        <v>0.5796050501780512</v>
      </c>
      <c r="S4948" t="n">
        <v>0.7239205167337248</v>
      </c>
    </row>
    <row r="4949">
      <c r="A4949" s="2" t="n">
        <v>46065.725</v>
      </c>
      <c r="B4949" t="n">
        <v>60469</v>
      </c>
      <c r="C4949" t="inlineStr">
        <is>
          <t>open_signal</t>
        </is>
      </c>
      <c r="D4949" t="inlineStr">
        <is>
          <t>LONG</t>
        </is>
      </c>
      <c r="E4949" t="inlineStr">
        <is>
          <t>RED</t>
        </is>
      </c>
      <c r="F4949" t="inlineStr">
        <is>
          <t>GREEN</t>
        </is>
      </c>
      <c r="G4949" t="b">
        <v>0</v>
      </c>
      <c r="H4949" t="n">
        <v>4634.5</v>
      </c>
      <c r="I4949" t="n">
        <v>4631</v>
      </c>
      <c r="J4949" t="n">
        <v>4634.5</v>
      </c>
      <c r="K4949" t="n">
        <v>0.07557762902180955</v>
      </c>
      <c r="L4949" t="n">
        <v>0.09717123731375513</v>
      </c>
      <c r="M4949" t="n">
        <v>2.131104351780961</v>
      </c>
      <c r="N4949" t="n">
        <v>2.739991309432664</v>
      </c>
      <c r="O4949" t="n">
        <v>-0.03236595101952745</v>
      </c>
      <c r="P4949" t="n">
        <v>-0.03236595101952745</v>
      </c>
      <c r="Q4949" t="n">
        <v>-0.01078865033984249</v>
      </c>
      <c r="R4949" t="n">
        <v>1.353141870006478</v>
      </c>
      <c r="S4949" t="n">
        <v>1.303760372643983</v>
      </c>
    </row>
    <row r="4950">
      <c r="A4950" s="2" t="n">
        <v>46065.77083333334</v>
      </c>
      <c r="B4950" t="n">
        <v>60535</v>
      </c>
      <c r="C4950" t="inlineStr">
        <is>
          <t>close_signal</t>
        </is>
      </c>
      <c r="D4950" t="inlineStr">
        <is>
          <t>LONG</t>
        </is>
      </c>
      <c r="E4950" t="inlineStr">
        <is>
          <t>GREEN</t>
        </is>
      </c>
      <c r="F4950" t="inlineStr">
        <is>
          <t>RED</t>
        </is>
      </c>
      <c r="G4950" t="b">
        <v>0</v>
      </c>
      <c r="H4950" t="n">
        <v>4634.5</v>
      </c>
      <c r="I4950" t="n">
        <v>4636</v>
      </c>
      <c r="J4950" t="n">
        <v>4635</v>
      </c>
      <c r="K4950" t="n">
        <v>0.02157031924072476</v>
      </c>
      <c r="L4950" t="n">
        <v>0.02157031924072476</v>
      </c>
      <c r="M4950" t="n">
        <v>1.597658878962063</v>
      </c>
      <c r="N4950" t="n">
        <v>1.597658878962063</v>
      </c>
      <c r="O4950" t="n">
        <v>0.03236595101952745</v>
      </c>
      <c r="P4950" t="n">
        <v>0.03236595101952745</v>
      </c>
      <c r="Q4950" t="n">
        <v>-0.01078865033984249</v>
      </c>
      <c r="R4950" t="n">
        <v>0.3861949956859362</v>
      </c>
      <c r="S4950" t="n">
        <v>0.2894120547269814</v>
      </c>
    </row>
    <row r="4951">
      <c r="A4951" s="2" t="n">
        <v>46065.77222222222</v>
      </c>
      <c r="B4951" t="n">
        <v>60537</v>
      </c>
      <c r="C4951" t="inlineStr">
        <is>
          <t>open_signal</t>
        </is>
      </c>
      <c r="D4951" t="inlineStr">
        <is>
          <t>LONG</t>
        </is>
      </c>
      <c r="E4951" t="inlineStr">
        <is>
          <t>RED</t>
        </is>
      </c>
      <c r="F4951" t="inlineStr">
        <is>
          <t>GREEN</t>
        </is>
      </c>
      <c r="G4951" t="b">
        <v>0</v>
      </c>
      <c r="H4951" t="n">
        <v>4636</v>
      </c>
      <c r="I4951" t="n">
        <v>4635</v>
      </c>
      <c r="J4951" t="n">
        <v>4636</v>
      </c>
      <c r="K4951" t="n">
        <v>0.02157497303128371</v>
      </c>
      <c r="L4951" t="n">
        <v>0.04314994606256742</v>
      </c>
      <c r="M4951" t="n">
        <v>1.566052029748626</v>
      </c>
      <c r="N4951" t="n">
        <v>3.132104059497251</v>
      </c>
      <c r="O4951" t="n">
        <v>-0.04314063848144953</v>
      </c>
      <c r="P4951" t="n">
        <v>-0.140207075064711</v>
      </c>
      <c r="Q4951" t="n">
        <v>-0.140207075064711</v>
      </c>
      <c r="R4951" t="n">
        <v>0.3862783171521036</v>
      </c>
      <c r="S4951" t="n">
        <v>0.578948990599476</v>
      </c>
    </row>
    <row r="4952">
      <c r="A4952" s="2" t="n">
        <v>46065.77361111111</v>
      </c>
      <c r="B4952" t="n">
        <v>60539</v>
      </c>
      <c r="C4952" t="inlineStr">
        <is>
          <t>close_signal</t>
        </is>
      </c>
      <c r="D4952" t="inlineStr">
        <is>
          <t>LONG</t>
        </is>
      </c>
      <c r="E4952" t="inlineStr">
        <is>
          <t>GREEN</t>
        </is>
      </c>
      <c r="F4952" t="inlineStr">
        <is>
          <t>RED</t>
        </is>
      </c>
      <c r="G4952" t="b">
        <v>0</v>
      </c>
      <c r="H4952" t="n">
        <v>4634.5</v>
      </c>
      <c r="I4952" t="n">
        <v>4635.5</v>
      </c>
      <c r="J4952" t="n">
        <v>4634</v>
      </c>
      <c r="K4952" t="n">
        <v>0.03235896882752669</v>
      </c>
      <c r="L4952" t="n">
        <v>0.03235896882752669</v>
      </c>
      <c r="M4952" t="n">
        <v>1.979307002658437</v>
      </c>
      <c r="N4952" t="n">
        <v>1.979307002658437</v>
      </c>
      <c r="O4952" t="n">
        <v>-0.1078865033984249</v>
      </c>
      <c r="P4952" t="n">
        <v>-0.1294638040781098</v>
      </c>
      <c r="Q4952" t="n">
        <v>-0.1510411047577948</v>
      </c>
      <c r="R4952" t="n">
        <v>0.5793549778880379</v>
      </c>
      <c r="S4952" t="n">
        <v>0.4341649074687581</v>
      </c>
    </row>
    <row r="4953">
      <c r="A4953" s="2" t="n">
        <v>46065.79166666666</v>
      </c>
      <c r="B4953" t="n">
        <v>60550</v>
      </c>
      <c r="C4953" t="inlineStr">
        <is>
          <t>open_signal</t>
        </is>
      </c>
      <c r="D4953" t="inlineStr">
        <is>
          <t>LONG</t>
        </is>
      </c>
      <c r="E4953" t="inlineStr">
        <is>
          <t>RED</t>
        </is>
      </c>
      <c r="F4953" t="inlineStr">
        <is>
          <t>GREEN</t>
        </is>
      </c>
      <c r="G4953" t="b">
        <v>0</v>
      </c>
      <c r="H4953" t="n">
        <v>4627</v>
      </c>
      <c r="I4953" t="n">
        <v>4624.5</v>
      </c>
      <c r="J4953" t="n">
        <v>4627</v>
      </c>
      <c r="K4953" t="n">
        <v>0.05405989836739106</v>
      </c>
      <c r="L4953" t="n">
        <v>0.07568385771434749</v>
      </c>
      <c r="M4953" t="n">
        <v>2.538230640147003</v>
      </c>
      <c r="N4953" t="n">
        <v>3.553522896205804</v>
      </c>
      <c r="O4953" t="n">
        <v>0</v>
      </c>
      <c r="P4953" t="n">
        <v>0</v>
      </c>
      <c r="Q4953" t="n">
        <v>0.03241841365895829</v>
      </c>
      <c r="R4953" t="n">
        <v>0.9678884203697696</v>
      </c>
      <c r="S4953" t="n">
        <v>1.015461130933074</v>
      </c>
    </row>
    <row r="4954">
      <c r="A4954" s="2" t="n">
        <v>46065.79513888889</v>
      </c>
      <c r="B4954" t="n">
        <v>60555</v>
      </c>
      <c r="C4954" t="inlineStr">
        <is>
          <t>close_signal</t>
        </is>
      </c>
      <c r="D4954" t="inlineStr">
        <is>
          <t>LONG</t>
        </is>
      </c>
      <c r="E4954" t="inlineStr">
        <is>
          <t>GREEN</t>
        </is>
      </c>
      <c r="F4954" t="inlineStr">
        <is>
          <t>RED</t>
        </is>
      </c>
      <c r="G4954" t="b">
        <v>0</v>
      </c>
      <c r="H4954" t="n">
        <v>4626</v>
      </c>
      <c r="I4954" t="n">
        <v>4627.5</v>
      </c>
      <c r="J4954" t="n">
        <v>4626</v>
      </c>
      <c r="K4954" t="n">
        <v>0.03241491085899514</v>
      </c>
      <c r="L4954" t="n">
        <v>0.06482982171799027</v>
      </c>
      <c r="M4954" t="n">
        <v>1.327672473722206</v>
      </c>
      <c r="N4954" t="n">
        <v>2.655344947444412</v>
      </c>
      <c r="O4954" t="n">
        <v>0.0216169476869866</v>
      </c>
      <c r="P4954" t="n">
        <v>-0.0108084738434933</v>
      </c>
      <c r="Q4954" t="n">
        <v>0.0216169476869866</v>
      </c>
      <c r="R4954" t="n">
        <v>0.5803565640194489</v>
      </c>
      <c r="S4954" t="n">
        <v>0.8698309793933781</v>
      </c>
    </row>
    <row r="4955">
      <c r="A4955" s="2" t="n">
        <v>46065.80277777778</v>
      </c>
      <c r="B4955" t="n">
        <v>60566</v>
      </c>
      <c r="C4955" t="inlineStr">
        <is>
          <t>open_signal</t>
        </is>
      </c>
      <c r="D4955" t="inlineStr">
        <is>
          <t>LONG</t>
        </is>
      </c>
      <c r="E4955" t="inlineStr">
        <is>
          <t>RED</t>
        </is>
      </c>
      <c r="F4955" t="inlineStr">
        <is>
          <t>GREEN</t>
        </is>
      </c>
      <c r="G4955" t="b">
        <v>0</v>
      </c>
      <c r="H4955" t="n">
        <v>4624.5</v>
      </c>
      <c r="I4955" t="n">
        <v>4626.5</v>
      </c>
      <c r="J4955" t="n">
        <v>4626</v>
      </c>
      <c r="K4955" t="n">
        <v>0.01080730573867935</v>
      </c>
      <c r="L4955" t="n">
        <v>0.04322922295471739</v>
      </c>
      <c r="M4955" t="n">
        <v>0.2432969348965615</v>
      </c>
      <c r="N4955" t="n">
        <v>0.973187739586246</v>
      </c>
      <c r="O4955" t="n">
        <v>-0.08649583738782571</v>
      </c>
      <c r="P4955" t="n">
        <v>0.03243593902043464</v>
      </c>
      <c r="Q4955" t="n">
        <v>0.04324791869391285</v>
      </c>
      <c r="R4955" t="n">
        <v>0.193494001945315</v>
      </c>
      <c r="S4955" t="n">
        <v>0.5800126599867224</v>
      </c>
    </row>
    <row r="4956">
      <c r="A4956" s="2" t="n">
        <v>46065.80347222222</v>
      </c>
      <c r="B4956" t="n">
        <v>60567</v>
      </c>
      <c r="C4956" t="inlineStr">
        <is>
          <t>close_signal</t>
        </is>
      </c>
      <c r="D4956" t="inlineStr">
        <is>
          <t>LONG</t>
        </is>
      </c>
      <c r="E4956" t="inlineStr">
        <is>
          <t>GREEN</t>
        </is>
      </c>
      <c r="F4956" t="inlineStr">
        <is>
          <t>RED</t>
        </is>
      </c>
      <c r="G4956" t="b">
        <v>0</v>
      </c>
      <c r="H4956" t="n">
        <v>4621.5</v>
      </c>
      <c r="I4956" t="n">
        <v>4624.5</v>
      </c>
      <c r="J4956" t="n">
        <v>4622</v>
      </c>
      <c r="K4956" t="n">
        <v>0.05405989836739106</v>
      </c>
      <c r="L4956" t="n">
        <v>0.08649583738782571</v>
      </c>
      <c r="M4956" t="n">
        <v>1.202027972573815</v>
      </c>
      <c r="N4956" t="n">
        <v>1.923244756118104</v>
      </c>
      <c r="O4956" t="n">
        <v>0.09737098344693282</v>
      </c>
      <c r="P4956" t="n">
        <v>0.1081899816077031</v>
      </c>
      <c r="Q4956" t="n">
        <v>0.08655198528616249</v>
      </c>
      <c r="R4956" t="n">
        <v>0.9678884203697696</v>
      </c>
      <c r="S4956" t="n">
        <v>1.160527006780656</v>
      </c>
    </row>
    <row r="4957">
      <c r="A4957" s="2" t="n">
        <v>46065.80486111111</v>
      </c>
      <c r="B4957" t="n">
        <v>60569</v>
      </c>
      <c r="C4957" t="inlineStr">
        <is>
          <t>open_signal</t>
        </is>
      </c>
      <c r="D4957" t="inlineStr">
        <is>
          <t>LONG</t>
        </is>
      </c>
      <c r="E4957" t="inlineStr">
        <is>
          <t>RED</t>
        </is>
      </c>
      <c r="F4957" t="inlineStr">
        <is>
          <t>GREEN</t>
        </is>
      </c>
      <c r="G4957" t="b">
        <v>0</v>
      </c>
      <c r="H4957" t="n">
        <v>4626.5</v>
      </c>
      <c r="I4957" t="n">
        <v>4622</v>
      </c>
      <c r="J4957" t="n">
        <v>4626</v>
      </c>
      <c r="K4957" t="n">
        <v>0.08654262224145391</v>
      </c>
      <c r="L4957" t="n">
        <v>0.08654262224145391</v>
      </c>
      <c r="M4957" t="n">
        <v>1.79236367706454</v>
      </c>
      <c r="N4957" t="n">
        <v>1.79236367706454</v>
      </c>
      <c r="O4957" t="n">
        <v>-0.02161461147735869</v>
      </c>
      <c r="P4957" t="n">
        <v>-0.03242191721603804</v>
      </c>
      <c r="Q4957" t="n">
        <v>-0.02161461147735869</v>
      </c>
      <c r="R4957" t="n">
        <v>1.549459108610991</v>
      </c>
      <c r="S4957" t="n">
        <v>1.161154725845336</v>
      </c>
    </row>
    <row r="4958">
      <c r="A4958" s="2" t="n">
        <v>46065.80972222222</v>
      </c>
      <c r="B4958" t="n">
        <v>60576</v>
      </c>
      <c r="C4958" t="inlineStr">
        <is>
          <t>close_signal</t>
        </is>
      </c>
      <c r="D4958" t="inlineStr">
        <is>
          <t>LONG</t>
        </is>
      </c>
      <c r="E4958" t="inlineStr">
        <is>
          <t>GREEN</t>
        </is>
      </c>
      <c r="F4958" t="inlineStr">
        <is>
          <t>RED</t>
        </is>
      </c>
      <c r="G4958" t="b">
        <v>0</v>
      </c>
      <c r="H4958" t="n">
        <v>4621</v>
      </c>
      <c r="I4958" t="n">
        <v>4623.5</v>
      </c>
      <c r="J4958" t="n">
        <v>4622.5</v>
      </c>
      <c r="K4958" t="n">
        <v>0.02162863631448037</v>
      </c>
      <c r="L4958" t="n">
        <v>0.05407159078620093</v>
      </c>
      <c r="M4958" t="n">
        <v>0.4339996877255927</v>
      </c>
      <c r="N4958" t="n">
        <v>1.084999219313982</v>
      </c>
      <c r="O4958" t="n">
        <v>0</v>
      </c>
      <c r="P4958" t="n">
        <v>0</v>
      </c>
      <c r="Q4958" t="n">
        <v>0.02164033758926639</v>
      </c>
      <c r="R4958" t="n">
        <v>0.3872391045744566</v>
      </c>
      <c r="S4958" t="n">
        <v>0.7254862580914273</v>
      </c>
    </row>
    <row r="4959">
      <c r="A4959" s="2" t="n">
        <v>46065.81319444445</v>
      </c>
      <c r="B4959" t="n">
        <v>60581</v>
      </c>
      <c r="C4959" t="inlineStr">
        <is>
          <t>open_signal</t>
        </is>
      </c>
      <c r="D4959" t="inlineStr">
        <is>
          <t>LONG</t>
        </is>
      </c>
      <c r="E4959" t="inlineStr">
        <is>
          <t>RED</t>
        </is>
      </c>
      <c r="F4959" t="inlineStr">
        <is>
          <t>GREEN</t>
        </is>
      </c>
      <c r="G4959" t="b">
        <v>0</v>
      </c>
      <c r="H4959" t="n">
        <v>4624.5</v>
      </c>
      <c r="I4959" t="n">
        <v>4622.5</v>
      </c>
      <c r="J4959" t="n">
        <v>4624.5</v>
      </c>
      <c r="K4959" t="n">
        <v>0.04326663061114116</v>
      </c>
      <c r="L4959" t="n">
        <v>0.05408328826392645</v>
      </c>
      <c r="M4959" t="n">
        <v>0.9344629127735476</v>
      </c>
      <c r="N4959" t="n">
        <v>1.168078640966935</v>
      </c>
      <c r="O4959" t="n">
        <v>-0.01081197967347821</v>
      </c>
      <c r="P4959" t="n">
        <v>-0.04324791869391285</v>
      </c>
      <c r="Q4959" t="n">
        <v>-0.05405989836739106</v>
      </c>
      <c r="R4959" t="n">
        <v>0.7746457544618713</v>
      </c>
      <c r="S4959" t="n">
        <v>0.7256432048211389</v>
      </c>
    </row>
    <row r="4960">
      <c r="A4960" s="2" t="n">
        <v>46065.81736111111</v>
      </c>
      <c r="B4960" t="n">
        <v>60587</v>
      </c>
      <c r="C4960" t="inlineStr">
        <is>
          <t>close_signal</t>
        </is>
      </c>
      <c r="D4960" t="inlineStr">
        <is>
          <t>LONG</t>
        </is>
      </c>
      <c r="E4960" t="inlineStr">
        <is>
          <t>GREEN</t>
        </is>
      </c>
      <c r="F4960" t="inlineStr">
        <is>
          <t>RED</t>
        </is>
      </c>
      <c r="G4960" t="b">
        <v>0</v>
      </c>
      <c r="H4960" t="n">
        <v>4621.5</v>
      </c>
      <c r="I4960" t="n">
        <v>4622</v>
      </c>
      <c r="J4960" t="n">
        <v>4620.5</v>
      </c>
      <c r="K4960" t="n">
        <v>0.03245348334054522</v>
      </c>
      <c r="L4960" t="n">
        <v>0.07572479446127217</v>
      </c>
      <c r="M4960" t="n">
        <v>0.7280872753768323</v>
      </c>
      <c r="N4960" t="n">
        <v>1.698870309212609</v>
      </c>
      <c r="O4960" t="n">
        <v>-0.08655198528616249</v>
      </c>
      <c r="P4960" t="n">
        <v>-0.0757329871253922</v>
      </c>
      <c r="Q4960" t="n">
        <v>-0.03245699448231094</v>
      </c>
      <c r="R4960" t="n">
        <v>0.5810471657291216</v>
      </c>
      <c r="S4960" t="n">
        <v>1.016010385114669</v>
      </c>
    </row>
    <row r="4961">
      <c r="A4961" s="2" t="n">
        <v>46065.83888888889</v>
      </c>
      <c r="B4961" t="n">
        <v>60618</v>
      </c>
      <c r="C4961" t="inlineStr">
        <is>
          <t>open_signal</t>
        </is>
      </c>
      <c r="D4961" t="inlineStr">
        <is>
          <t>LONG</t>
        </is>
      </c>
      <c r="E4961" t="inlineStr">
        <is>
          <t>RED</t>
        </is>
      </c>
      <c r="F4961" t="inlineStr">
        <is>
          <t>GREEN</t>
        </is>
      </c>
      <c r="G4961" t="b">
        <v>0</v>
      </c>
      <c r="H4961" t="n">
        <v>4615</v>
      </c>
      <c r="I4961" t="n">
        <v>4614.5</v>
      </c>
      <c r="J4961" t="n">
        <v>4615</v>
      </c>
      <c r="K4961" t="n">
        <v>0.01083541012027305</v>
      </c>
      <c r="L4961" t="n">
        <v>0.04334164048109221</v>
      </c>
      <c r="M4961" t="n">
        <v>0.2874324283917091</v>
      </c>
      <c r="N4961" t="n">
        <v>1.149729713566837</v>
      </c>
      <c r="O4961" t="n">
        <v>-0.03250270855904659</v>
      </c>
      <c r="P4961" t="n">
        <v>0.03250270855904659</v>
      </c>
      <c r="Q4961" t="n">
        <v>0</v>
      </c>
      <c r="R4961" t="n">
        <v>0.1939971827933687</v>
      </c>
      <c r="S4961" t="n">
        <v>0.58152098199774</v>
      </c>
    </row>
    <row r="4962">
      <c r="A4962" s="2" t="n">
        <v>46065.84791666667</v>
      </c>
      <c r="B4962" t="n">
        <v>60631</v>
      </c>
      <c r="C4962" t="inlineStr">
        <is>
          <t>close_signal</t>
        </is>
      </c>
      <c r="D4962" t="inlineStr">
        <is>
          <t>LONG</t>
        </is>
      </c>
      <c r="E4962" t="inlineStr">
        <is>
          <t>GREEN</t>
        </is>
      </c>
      <c r="F4962" t="inlineStr">
        <is>
          <t>RED</t>
        </is>
      </c>
      <c r="G4962" t="b">
        <v>0</v>
      </c>
      <c r="H4962" t="n">
        <v>4619.5</v>
      </c>
      <c r="I4962" t="n">
        <v>4619.5</v>
      </c>
      <c r="J4962" t="n">
        <v>4618</v>
      </c>
      <c r="K4962" t="n">
        <v>0.03247104665007036</v>
      </c>
      <c r="L4962" t="n">
        <v>0.03247104665007036</v>
      </c>
      <c r="M4962" t="n">
        <v>0.8552870929160078</v>
      </c>
      <c r="N4962" t="n">
        <v>0.8552870929160078</v>
      </c>
      <c r="O4962" t="n">
        <v>-0.02164736443338024</v>
      </c>
      <c r="P4962" t="n">
        <v>0.04329472886676047</v>
      </c>
      <c r="Q4962" t="n">
        <v>-0.02164736443338024</v>
      </c>
      <c r="R4962" t="n">
        <v>0.5813616192228597</v>
      </c>
      <c r="S4962" t="n">
        <v>0.4356686716249439</v>
      </c>
    </row>
    <row r="4963">
      <c r="A4963" s="2" t="n">
        <v>46065.85069444445</v>
      </c>
      <c r="B4963" t="n">
        <v>60634</v>
      </c>
      <c r="C4963" t="inlineStr">
        <is>
          <t>open_signal</t>
        </is>
      </c>
      <c r="D4963" t="inlineStr">
        <is>
          <t>LONG</t>
        </is>
      </c>
      <c r="E4963" t="inlineStr">
        <is>
          <t>RED</t>
        </is>
      </c>
      <c r="F4963" t="inlineStr">
        <is>
          <t>GREEN</t>
        </is>
      </c>
      <c r="G4963" t="b">
        <v>0</v>
      </c>
      <c r="H4963" t="n">
        <v>4620</v>
      </c>
      <c r="I4963" t="n">
        <v>4620</v>
      </c>
      <c r="J4963" t="n">
        <v>4621.5</v>
      </c>
      <c r="K4963" t="n">
        <v>0.03246753246753246</v>
      </c>
      <c r="L4963" t="n">
        <v>0.03246753246753246</v>
      </c>
      <c r="M4963" t="n">
        <v>0.8499471196418978</v>
      </c>
      <c r="N4963" t="n">
        <v>0.8499471196418978</v>
      </c>
      <c r="O4963" t="n">
        <v>-0.01082251082251082</v>
      </c>
      <c r="P4963" t="n">
        <v>-0.02164502164502164</v>
      </c>
      <c r="Q4963" t="n">
        <v>0.04329004329004329</v>
      </c>
      <c r="R4963" t="n">
        <v>0.5812987012987013</v>
      </c>
      <c r="S4963" t="n">
        <v>0.435621521335807</v>
      </c>
    </row>
    <row r="4964">
      <c r="A4964" s="2" t="n">
        <v>46065.86875</v>
      </c>
      <c r="B4964" t="n">
        <v>60658</v>
      </c>
      <c r="C4964" t="inlineStr">
        <is>
          <t>close_signal</t>
        </is>
      </c>
      <c r="D4964" t="inlineStr">
        <is>
          <t>LONG</t>
        </is>
      </c>
      <c r="E4964" t="inlineStr">
        <is>
          <t>GREEN</t>
        </is>
      </c>
      <c r="F4964" t="inlineStr">
        <is>
          <t>RED</t>
        </is>
      </c>
      <c r="G4964" t="b">
        <v>0</v>
      </c>
      <c r="H4964" t="n">
        <v>4623</v>
      </c>
      <c r="I4964" t="n">
        <v>4624</v>
      </c>
      <c r="J4964" t="n">
        <v>4623</v>
      </c>
      <c r="K4964" t="n">
        <v>0.02162629757785467</v>
      </c>
      <c r="L4964" t="n">
        <v>0.02162629757785467</v>
      </c>
      <c r="M4964" t="n">
        <v>0.6067314621063592</v>
      </c>
      <c r="N4964" t="n">
        <v>0.6067314621063592</v>
      </c>
      <c r="O4964" t="n">
        <v>-0.02163097555699762</v>
      </c>
      <c r="P4964" t="n">
        <v>-0.07570841444949167</v>
      </c>
      <c r="Q4964" t="n">
        <v>-0.06489292667099286</v>
      </c>
      <c r="R4964" t="n">
        <v>0.3871972318339101</v>
      </c>
      <c r="S4964" t="n">
        <v>0.2901631240731587</v>
      </c>
    </row>
    <row r="4965">
      <c r="A4965" s="2" t="n">
        <v>46065.89583333334</v>
      </c>
      <c r="B4965" t="n">
        <v>60696</v>
      </c>
      <c r="C4965" t="inlineStr">
        <is>
          <t>open_signal</t>
        </is>
      </c>
      <c r="D4965" t="inlineStr">
        <is>
          <t>LONG</t>
        </is>
      </c>
      <c r="E4965" t="inlineStr">
        <is>
          <t>RED</t>
        </is>
      </c>
      <c r="F4965" t="inlineStr">
        <is>
          <t>GREEN</t>
        </is>
      </c>
      <c r="G4965" t="b">
        <v>0</v>
      </c>
      <c r="H4965" t="n">
        <v>4613.5</v>
      </c>
      <c r="I4965" t="n">
        <v>4613.5</v>
      </c>
      <c r="J4965" t="n">
        <v>4614</v>
      </c>
      <c r="K4965" t="n">
        <v>0.01083775875149019</v>
      </c>
      <c r="L4965" t="n">
        <v>0.02167551750298038</v>
      </c>
      <c r="M4965" t="n">
        <v>0.3143836995243506</v>
      </c>
      <c r="N4965" t="n">
        <v>0.6287673990487012</v>
      </c>
      <c r="O4965" t="n">
        <v>0.01083775875149019</v>
      </c>
      <c r="P4965" t="n">
        <v>-0.04335103500596077</v>
      </c>
      <c r="Q4965" t="n">
        <v>-0.01083775875149019</v>
      </c>
      <c r="R4965" t="n">
        <v>0.1940392326866804</v>
      </c>
      <c r="S4965" t="n">
        <v>0.2908235148399883</v>
      </c>
    </row>
    <row r="4966">
      <c r="A4966" s="2" t="n">
        <v>46065.89791666667</v>
      </c>
      <c r="B4966" t="n">
        <v>60699</v>
      </c>
      <c r="C4966" t="inlineStr">
        <is>
          <t>close_signal</t>
        </is>
      </c>
      <c r="D4966" t="inlineStr">
        <is>
          <t>LONG</t>
        </is>
      </c>
      <c r="E4966" t="inlineStr">
        <is>
          <t>GREEN</t>
        </is>
      </c>
      <c r="F4966" t="inlineStr">
        <is>
          <t>RED</t>
        </is>
      </c>
      <c r="G4966" t="b">
        <v>0</v>
      </c>
      <c r="H4966" t="n">
        <v>4612</v>
      </c>
      <c r="I4966" t="n">
        <v>4614</v>
      </c>
      <c r="J4966" t="n">
        <v>4611.5</v>
      </c>
      <c r="K4966" t="n">
        <v>0.05418292154312961</v>
      </c>
      <c r="L4966" t="n">
        <v>0.06501950585175553</v>
      </c>
      <c r="M4966" t="n">
        <v>1.647234221802519</v>
      </c>
      <c r="N4966" t="n">
        <v>1.976681066163023</v>
      </c>
      <c r="O4966" t="n">
        <v>-0.02168256721595837</v>
      </c>
      <c r="P4966" t="n">
        <v>-0.03252385082393756</v>
      </c>
      <c r="Q4966" t="n">
        <v>-0.02168256721595837</v>
      </c>
      <c r="R4966" t="n">
        <v>0.9700910273081925</v>
      </c>
      <c r="S4966" t="n">
        <v>0.87237599851384</v>
      </c>
    </row>
    <row r="4967">
      <c r="A4967" s="2" t="n">
        <v>46065.90555555555</v>
      </c>
      <c r="B4967" t="n">
        <v>60709</v>
      </c>
      <c r="C4967" t="inlineStr">
        <is>
          <t>open_signal</t>
        </is>
      </c>
      <c r="D4967" t="inlineStr">
        <is>
          <t>LONG</t>
        </is>
      </c>
      <c r="E4967" t="inlineStr">
        <is>
          <t>RED</t>
        </is>
      </c>
      <c r="F4967" t="inlineStr">
        <is>
          <t>GREEN</t>
        </is>
      </c>
      <c r="G4967" t="b">
        <v>0</v>
      </c>
      <c r="H4967" t="n">
        <v>4613</v>
      </c>
      <c r="I4967" t="n">
        <v>4611.5</v>
      </c>
      <c r="J4967" t="n">
        <v>4613.5</v>
      </c>
      <c r="K4967" t="n">
        <v>0.04336983627886805</v>
      </c>
      <c r="L4967" t="n">
        <v>0.04336983627886805</v>
      </c>
      <c r="M4967" t="n">
        <v>1.28993623773011</v>
      </c>
      <c r="N4967" t="n">
        <v>1.28993623773011</v>
      </c>
      <c r="O4967" t="n">
        <v>0.01083893344894862</v>
      </c>
      <c r="P4967" t="n">
        <v>0.01083893344894862</v>
      </c>
      <c r="Q4967" t="n">
        <v>0.02167786689789725</v>
      </c>
      <c r="R4967" t="n">
        <v>0.7764935487368536</v>
      </c>
      <c r="S4967" t="n">
        <v>0.5818992890444695</v>
      </c>
    </row>
    <row r="4968">
      <c r="A4968" s="2" t="n">
        <v>46065.91180555556</v>
      </c>
      <c r="B4968" t="n">
        <v>60718</v>
      </c>
      <c r="C4968" t="inlineStr">
        <is>
          <t>close_signal</t>
        </is>
      </c>
      <c r="D4968" t="inlineStr">
        <is>
          <t>LONG</t>
        </is>
      </c>
      <c r="E4968" t="inlineStr">
        <is>
          <t>GREEN</t>
        </is>
      </c>
      <c r="F4968" t="inlineStr">
        <is>
          <t>RED</t>
        </is>
      </c>
      <c r="G4968" t="b">
        <v>0</v>
      </c>
      <c r="H4968" t="n">
        <v>4613</v>
      </c>
      <c r="I4968" t="n">
        <v>4614.5</v>
      </c>
      <c r="J4968" t="n">
        <v>4613</v>
      </c>
      <c r="K4968" t="n">
        <v>0.03250623036081916</v>
      </c>
      <c r="L4968" t="n">
        <v>0.03250623036081916</v>
      </c>
      <c r="M4968" t="n">
        <v>1.192134677656953</v>
      </c>
      <c r="N4968" t="n">
        <v>1.192134677656953</v>
      </c>
      <c r="O4968" t="n">
        <v>-0.03251680034684587</v>
      </c>
      <c r="P4968" t="n">
        <v>-0.02167786689789725</v>
      </c>
      <c r="Q4968" t="n">
        <v>0.01083893344894862</v>
      </c>
      <c r="R4968" t="n">
        <v>0.5819915483801062</v>
      </c>
      <c r="S4968" t="n">
        <v>0.436140736498305</v>
      </c>
    </row>
    <row r="4969">
      <c r="A4969" s="2" t="n">
        <v>46065.91736111111</v>
      </c>
      <c r="B4969" t="n">
        <v>60725</v>
      </c>
      <c r="C4969" t="inlineStr">
        <is>
          <t>open_signal</t>
        </is>
      </c>
      <c r="D4969" t="inlineStr">
        <is>
          <t>LONG</t>
        </is>
      </c>
      <c r="E4969" t="inlineStr">
        <is>
          <t>RED</t>
        </is>
      </c>
      <c r="F4969" t="inlineStr">
        <is>
          <t>GREEN</t>
        </is>
      </c>
      <c r="G4969" t="b">
        <v>0</v>
      </c>
      <c r="H4969" t="n">
        <v>4614</v>
      </c>
      <c r="I4969" t="n">
        <v>4614</v>
      </c>
      <c r="J4969" t="n">
        <v>4614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s="2" t="n">
        <v>46065.92291666667</v>
      </c>
      <c r="B4970" t="n">
        <v>60732</v>
      </c>
      <c r="C4970" t="inlineStr">
        <is>
          <t>close_signal</t>
        </is>
      </c>
      <c r="D4970" t="inlineStr">
        <is>
          <t>LONG</t>
        </is>
      </c>
      <c r="E4970" t="inlineStr">
        <is>
          <t>GREEN</t>
        </is>
      </c>
      <c r="F4970" t="inlineStr">
        <is>
          <t>RED</t>
        </is>
      </c>
      <c r="G4970" t="b">
        <v>0</v>
      </c>
      <c r="H4970" t="n">
        <v>4614</v>
      </c>
      <c r="I4970" t="n">
        <v>4614.5</v>
      </c>
      <c r="J4970" t="n">
        <v>4612</v>
      </c>
      <c r="K4970" t="n">
        <v>0.05417705060136527</v>
      </c>
      <c r="L4970" t="n">
        <v>0.05417705060136527</v>
      </c>
      <c r="M4970" t="n">
        <v>2.294564518105125</v>
      </c>
      <c r="N4970" t="n">
        <v>2.294564518105125</v>
      </c>
      <c r="O4970" t="n">
        <v>-0.03250975292587777</v>
      </c>
      <c r="P4970" t="n">
        <v>0.2275682704811443</v>
      </c>
      <c r="Q4970" t="n">
        <v>0.2384048547897702</v>
      </c>
      <c r="R4970" t="n">
        <v>0.9699859139668437</v>
      </c>
      <c r="S4970" t="n">
        <v>0.7269012274971751</v>
      </c>
    </row>
    <row r="4971">
      <c r="A4971" s="2" t="n">
        <v>46065.92569444444</v>
      </c>
      <c r="B4971" t="n">
        <v>60735</v>
      </c>
      <c r="C4971" t="inlineStr">
        <is>
          <t>open_signal</t>
        </is>
      </c>
      <c r="D4971" t="inlineStr">
        <is>
          <t>LONG</t>
        </is>
      </c>
      <c r="E4971" t="inlineStr">
        <is>
          <t>RED</t>
        </is>
      </c>
      <c r="F4971" t="inlineStr">
        <is>
          <t>GREEN</t>
        </is>
      </c>
      <c r="G4971" t="b">
        <v>0</v>
      </c>
      <c r="H4971" t="n">
        <v>4625</v>
      </c>
      <c r="I4971" t="n">
        <v>4614.5</v>
      </c>
      <c r="J4971" t="n">
        <v>4624.5</v>
      </c>
      <c r="K4971" t="n">
        <v>0.2167082024054611</v>
      </c>
      <c r="L4971" t="n">
        <v>0.2817206631270994</v>
      </c>
      <c r="M4971" t="n">
        <v>7.806844769112096</v>
      </c>
      <c r="N4971" t="n">
        <v>10.14889819984572</v>
      </c>
      <c r="O4971" t="n">
        <v>0</v>
      </c>
      <c r="P4971" t="n">
        <v>-0.05405405405405406</v>
      </c>
      <c r="Q4971" t="n">
        <v>-0.1297297297297297</v>
      </c>
      <c r="R4971" t="n">
        <v>3.879943655867375</v>
      </c>
      <c r="S4971" t="n">
        <v>3.77988638298531</v>
      </c>
    </row>
    <row r="4972">
      <c r="A4972" s="2" t="n">
        <v>46065.92777777778</v>
      </c>
      <c r="B4972" t="n">
        <v>60738</v>
      </c>
      <c r="C4972" t="inlineStr">
        <is>
          <t>close_signal</t>
        </is>
      </c>
      <c r="D4972" t="inlineStr">
        <is>
          <t>LONG</t>
        </is>
      </c>
      <c r="E4972" t="inlineStr">
        <is>
          <t>GREEN</t>
        </is>
      </c>
      <c r="F4972" t="inlineStr">
        <is>
          <t>RED</t>
        </is>
      </c>
      <c r="G4972" t="b">
        <v>0</v>
      </c>
      <c r="H4972" t="n">
        <v>4621</v>
      </c>
      <c r="I4972" t="n">
        <v>4625</v>
      </c>
      <c r="J4972" t="n">
        <v>4622.5</v>
      </c>
      <c r="K4972" t="n">
        <v>0.05405405405405406</v>
      </c>
      <c r="L4972" t="n">
        <v>0.05405405405405406</v>
      </c>
      <c r="M4972" t="n">
        <v>1.227355847304404</v>
      </c>
      <c r="N4972" t="n">
        <v>1.227355847304404</v>
      </c>
      <c r="O4972" t="n">
        <v>-0.03246050638389959</v>
      </c>
      <c r="P4972" t="n">
        <v>-0.05410084397316597</v>
      </c>
      <c r="Q4972" t="n">
        <v>-0.06492101276779917</v>
      </c>
      <c r="R4972" t="n">
        <v>0.9677837837837838</v>
      </c>
      <c r="S4972" t="n">
        <v>0.7252509652509652</v>
      </c>
    </row>
    <row r="4973">
      <c r="A4973" s="2" t="n">
        <v>46065.93194444444</v>
      </c>
      <c r="B4973" t="n">
        <v>60744</v>
      </c>
      <c r="C4973" t="inlineStr">
        <is>
          <t>open_signal</t>
        </is>
      </c>
      <c r="D4973" t="inlineStr">
        <is>
          <t>LONG</t>
        </is>
      </c>
      <c r="E4973" t="inlineStr">
        <is>
          <t>RED</t>
        </is>
      </c>
      <c r="F4973" t="inlineStr">
        <is>
          <t>GREEN</t>
        </is>
      </c>
      <c r="G4973" t="b">
        <v>0</v>
      </c>
      <c r="H4973" t="n">
        <v>4619.5</v>
      </c>
      <c r="I4973" t="n">
        <v>4617.5</v>
      </c>
      <c r="J4973" t="n">
        <v>4621</v>
      </c>
      <c r="K4973" t="n">
        <v>0.07579859231185707</v>
      </c>
      <c r="L4973" t="n">
        <v>0.08662696264212236</v>
      </c>
      <c r="M4973" t="n">
        <v>1.683941105276965</v>
      </c>
      <c r="N4973" t="n">
        <v>1.924504120316532</v>
      </c>
      <c r="O4973" t="n">
        <v>0.07576577551683082</v>
      </c>
      <c r="P4973" t="n">
        <v>0.1298841866002814</v>
      </c>
      <c r="Q4973" t="n">
        <v>0.09741313995021106</v>
      </c>
      <c r="R4973" t="n">
        <v>1.357097996751489</v>
      </c>
      <c r="S4973" t="n">
        <v>1.162286333049733</v>
      </c>
    </row>
    <row r="4974">
      <c r="A4974" s="2" t="n">
        <v>46065.93888888889</v>
      </c>
      <c r="B4974" t="n">
        <v>60754</v>
      </c>
      <c r="C4974" t="inlineStr">
        <is>
          <t>close_signal</t>
        </is>
      </c>
      <c r="D4974" t="inlineStr">
        <is>
          <t>LONG</t>
        </is>
      </c>
      <c r="E4974" t="inlineStr">
        <is>
          <t>GREEN</t>
        </is>
      </c>
      <c r="F4974" t="inlineStr">
        <is>
          <t>RED</t>
        </is>
      </c>
      <c r="G4974" t="b">
        <v>0</v>
      </c>
      <c r="H4974" t="n">
        <v>4620.5</v>
      </c>
      <c r="I4974" t="n">
        <v>4623</v>
      </c>
      <c r="J4974" t="n">
        <v>4621.5</v>
      </c>
      <c r="K4974" t="n">
        <v>0.03244646333549643</v>
      </c>
      <c r="L4974" t="n">
        <v>0.03244646333549643</v>
      </c>
      <c r="M4974" t="n">
        <v>0.6885284622879984</v>
      </c>
      <c r="N4974" t="n">
        <v>0.6885284622879984</v>
      </c>
      <c r="O4974" t="n">
        <v>0.02164267936370523</v>
      </c>
      <c r="P4974" t="n">
        <v>0.02164267936370523</v>
      </c>
      <c r="Q4974" t="n">
        <v>0.05410669840926307</v>
      </c>
      <c r="R4974" t="n">
        <v>0.5809214795587281</v>
      </c>
      <c r="S4974" t="n">
        <v>0.4353388337814035</v>
      </c>
    </row>
    <row r="4975">
      <c r="A4975" s="2" t="n">
        <v>46065.95902777778</v>
      </c>
      <c r="B4975" t="n">
        <v>60782</v>
      </c>
      <c r="C4975" t="inlineStr">
        <is>
          <t>open_signal</t>
        </is>
      </c>
      <c r="D4975" t="inlineStr">
        <is>
          <t>LONG</t>
        </is>
      </c>
      <c r="E4975" t="inlineStr">
        <is>
          <t>RED</t>
        </is>
      </c>
      <c r="F4975" t="inlineStr">
        <is>
          <t>GREEN</t>
        </is>
      </c>
      <c r="G4975" t="b">
        <v>0</v>
      </c>
      <c r="H4975" t="n">
        <v>4613.5</v>
      </c>
      <c r="I4975" t="n">
        <v>4613</v>
      </c>
      <c r="J4975" t="n">
        <v>4613.5</v>
      </c>
      <c r="K4975" t="n">
        <v>0.01083893344894862</v>
      </c>
      <c r="L4975" t="n">
        <v>0.05419466724474312</v>
      </c>
      <c r="M4975" t="n">
        <v>0.2793182448644326</v>
      </c>
      <c r="N4975" t="n">
        <v>1.396591224322163</v>
      </c>
      <c r="O4975" t="n">
        <v>-0.04335103500596077</v>
      </c>
      <c r="P4975" t="n">
        <v>-0.01083775875149019</v>
      </c>
      <c r="Q4975" t="n">
        <v>-0.01083775875149019</v>
      </c>
      <c r="R4975" t="n">
        <v>0.1940602644699762</v>
      </c>
      <c r="S4975" t="n">
        <v>0.727137592518039</v>
      </c>
    </row>
    <row r="4976">
      <c r="A4976" s="2" t="n">
        <v>46065.96319444444</v>
      </c>
      <c r="B4976" t="n">
        <v>60787</v>
      </c>
      <c r="C4976" t="inlineStr">
        <is>
          <t>close_signal</t>
        </is>
      </c>
      <c r="D4976" t="inlineStr">
        <is>
          <t>LONG</t>
        </is>
      </c>
      <c r="E4976" t="inlineStr">
        <is>
          <t>GREEN</t>
        </is>
      </c>
      <c r="F4976" t="inlineStr">
        <is>
          <t>RED</t>
        </is>
      </c>
      <c r="G4976" t="b">
        <v>0</v>
      </c>
      <c r="H4976" t="n">
        <v>4610.5</v>
      </c>
      <c r="I4976" t="n">
        <v>4611.5</v>
      </c>
      <c r="J4976" t="n">
        <v>4610.5</v>
      </c>
      <c r="K4976" t="n">
        <v>0.02168491813943402</v>
      </c>
      <c r="L4976" t="n">
        <v>0.03252737720915103</v>
      </c>
      <c r="M4976" t="n">
        <v>0.5941613727305128</v>
      </c>
      <c r="N4976" t="n">
        <v>0.8912420590957694</v>
      </c>
      <c r="O4976" t="n">
        <v>0.03253443227415682</v>
      </c>
      <c r="P4976" t="n">
        <v>0.02168962151610454</v>
      </c>
      <c r="Q4976" t="n">
        <v>0.03253443227415682</v>
      </c>
      <c r="R4976" t="n">
        <v>0.3882467743684268</v>
      </c>
      <c r="S4976" t="n">
        <v>0.4364244667833521</v>
      </c>
    </row>
    <row r="4977">
      <c r="A4977" s="2" t="n">
        <v>46065.96875</v>
      </c>
      <c r="B4977" t="n">
        <v>60794</v>
      </c>
      <c r="C4977" t="inlineStr">
        <is>
          <t>open_signal</t>
        </is>
      </c>
      <c r="D4977" t="inlineStr">
        <is>
          <t>LONG</t>
        </is>
      </c>
      <c r="E4977" t="inlineStr">
        <is>
          <t>RED</t>
        </is>
      </c>
      <c r="F4977" t="inlineStr">
        <is>
          <t>GREEN</t>
        </is>
      </c>
      <c r="G4977" t="b">
        <v>0</v>
      </c>
      <c r="H4977" t="n">
        <v>4612.5</v>
      </c>
      <c r="I4977" t="n">
        <v>4613.5</v>
      </c>
      <c r="J4977" t="n">
        <v>4614.5</v>
      </c>
      <c r="K4977" t="n">
        <v>0.02167551750298038</v>
      </c>
      <c r="L4977" t="n">
        <v>0.06502655250894115</v>
      </c>
      <c r="M4977" t="n">
        <v>0.6038731245568131</v>
      </c>
      <c r="N4977" t="n">
        <v>1.811619373670439</v>
      </c>
      <c r="O4977" t="n">
        <v>-0.02168021680216802</v>
      </c>
      <c r="P4977" t="n">
        <v>0.01084010840108401</v>
      </c>
      <c r="Q4977" t="n">
        <v>0.02168021680216802</v>
      </c>
      <c r="R4977" t="n">
        <v>0.3880784653733608</v>
      </c>
      <c r="S4977" t="n">
        <v>0.8724705445199648</v>
      </c>
    </row>
    <row r="4978">
      <c r="A4978" s="2" t="n">
        <v>46065.98333333333</v>
      </c>
      <c r="B4978" t="n">
        <v>60813</v>
      </c>
      <c r="C4978" t="inlineStr">
        <is>
          <t>close_signal</t>
        </is>
      </c>
      <c r="D4978" t="inlineStr">
        <is>
          <t>LONG</t>
        </is>
      </c>
      <c r="E4978" t="inlineStr">
        <is>
          <t>GREEN</t>
        </is>
      </c>
      <c r="F4978" t="inlineStr">
        <is>
          <t>RED</t>
        </is>
      </c>
      <c r="G4978" t="b">
        <v>0</v>
      </c>
      <c r="H4978" t="n">
        <v>4616</v>
      </c>
      <c r="I4978" t="n">
        <v>4614.5</v>
      </c>
      <c r="J4978" t="n">
        <v>4614.5</v>
      </c>
      <c r="K4978" t="n">
        <v>0</v>
      </c>
      <c r="L4978" t="n">
        <v>0.07584787084191137</v>
      </c>
      <c r="M4978" t="n">
        <v>0</v>
      </c>
      <c r="N4978" t="n">
        <v>2.436794363367289</v>
      </c>
      <c r="O4978" t="n">
        <v>-0.03249566724436742</v>
      </c>
      <c r="P4978" t="n">
        <v>0.06499133448873484</v>
      </c>
      <c r="Q4978" t="n">
        <v>0.0108318890814558</v>
      </c>
      <c r="R4978" t="n">
        <v>0</v>
      </c>
      <c r="S4978" t="n">
        <v>1.017661718496045</v>
      </c>
    </row>
    <row r="4979">
      <c r="A4979" s="2" t="n">
        <v>46065.98541666667</v>
      </c>
      <c r="B4979" t="n">
        <v>60816</v>
      </c>
      <c r="C4979" t="inlineStr">
        <is>
          <t>open_signal</t>
        </is>
      </c>
      <c r="D4979" t="inlineStr">
        <is>
          <t>LONG</t>
        </is>
      </c>
      <c r="E4979" t="inlineStr">
        <is>
          <t>RED</t>
        </is>
      </c>
      <c r="F4979" t="inlineStr">
        <is>
          <t>GREEN</t>
        </is>
      </c>
      <c r="G4979" t="b">
        <v>0</v>
      </c>
      <c r="H4979" t="n">
        <v>4615</v>
      </c>
      <c r="I4979" t="n">
        <v>4615</v>
      </c>
      <c r="J4979" t="n">
        <v>4619</v>
      </c>
      <c r="K4979" t="n">
        <v>0.0866738894907909</v>
      </c>
      <c r="L4979" t="n">
        <v>0.0866738894907909</v>
      </c>
      <c r="M4979" t="n">
        <v>2.419137334152115</v>
      </c>
      <c r="N4979" t="n">
        <v>2.419137334152115</v>
      </c>
      <c r="O4979" t="n">
        <v>0.01083423618634886</v>
      </c>
      <c r="P4979" t="n">
        <v>0.03250270855904659</v>
      </c>
      <c r="Q4979" t="n">
        <v>0.2058504875406284</v>
      </c>
      <c r="R4979" t="n">
        <v>1.55180931744312</v>
      </c>
      <c r="S4979" t="n">
        <v>1.162915957282154</v>
      </c>
    </row>
    <row r="4980">
      <c r="A4980" s="2" t="n">
        <v>46066.29513888889</v>
      </c>
      <c r="B4980" t="n">
        <v>60832</v>
      </c>
      <c r="C4980" t="inlineStr">
        <is>
          <t>close_signal</t>
        </is>
      </c>
      <c r="D4980" t="inlineStr">
        <is>
          <t>LONG</t>
        </is>
      </c>
      <c r="E4980" t="inlineStr">
        <is>
          <t>GREEN</t>
        </is>
      </c>
      <c r="F4980" t="inlineStr">
        <is>
          <t>RED</t>
        </is>
      </c>
      <c r="G4980" t="b">
        <v>0</v>
      </c>
      <c r="H4980" t="n">
        <v>4630</v>
      </c>
      <c r="I4980" t="n">
        <v>4629.5</v>
      </c>
      <c r="J4980" t="n">
        <v>4630</v>
      </c>
      <c r="K4980" t="n">
        <v>0.01080030240846744</v>
      </c>
      <c r="L4980" t="n">
        <v>0.06480181445080463</v>
      </c>
      <c r="M4980" t="n">
        <v>0.1373293832208669</v>
      </c>
      <c r="N4980" t="n">
        <v>0.8239762993252012</v>
      </c>
      <c r="O4980" t="n">
        <v>0.09719222462203024</v>
      </c>
      <c r="P4980" t="n">
        <v>0.2051835853131749</v>
      </c>
      <c r="Q4980" t="n">
        <v>0.3239740820734341</v>
      </c>
      <c r="R4980" t="n">
        <v>0.193368614321201</v>
      </c>
      <c r="S4980" t="n">
        <v>0.8694552018885101</v>
      </c>
    </row>
    <row r="4981">
      <c r="A4981" s="2" t="n">
        <v>46066.29583333333</v>
      </c>
      <c r="B4981" t="n">
        <v>60833</v>
      </c>
      <c r="C4981" t="inlineStr">
        <is>
          <t>open_signal</t>
        </is>
      </c>
      <c r="D4981" t="inlineStr">
        <is>
          <t>LONG</t>
        </is>
      </c>
      <c r="E4981" t="inlineStr">
        <is>
          <t>RED</t>
        </is>
      </c>
      <c r="F4981" t="inlineStr">
        <is>
          <t>GREEN</t>
        </is>
      </c>
      <c r="G4981" t="b">
        <v>0</v>
      </c>
      <c r="H4981" t="n">
        <v>4633</v>
      </c>
      <c r="I4981" t="n">
        <v>4630</v>
      </c>
      <c r="J4981" t="n">
        <v>4637</v>
      </c>
      <c r="K4981" t="n">
        <v>0.1511879049676026</v>
      </c>
      <c r="L4981" t="n">
        <v>0.1511879049676026</v>
      </c>
      <c r="M4981" t="n">
        <v>1.842240356309579</v>
      </c>
      <c r="N4981" t="n">
        <v>1.842240356309579</v>
      </c>
      <c r="O4981" t="n">
        <v>0.1402978631556227</v>
      </c>
      <c r="P4981" t="n">
        <v>0.2590114396719189</v>
      </c>
      <c r="Q4981" t="n">
        <v>0.2482192963522555</v>
      </c>
      <c r="R4981" t="n">
        <v>2.706868250539957</v>
      </c>
      <c r="S4981" t="n">
        <v>2.028509719222462</v>
      </c>
    </row>
    <row r="4982">
      <c r="A4982" s="2" t="n">
        <v>46066.30416666667</v>
      </c>
      <c r="B4982" t="n">
        <v>60845</v>
      </c>
      <c r="C4982" t="inlineStr">
        <is>
          <t>close_signal</t>
        </is>
      </c>
      <c r="D4982" t="inlineStr">
        <is>
          <t>LONG</t>
        </is>
      </c>
      <c r="E4982" t="inlineStr">
        <is>
          <t>GREEN</t>
        </is>
      </c>
      <c r="F4982" t="inlineStr">
        <is>
          <t>RED</t>
        </is>
      </c>
      <c r="G4982" t="b">
        <v>0</v>
      </c>
      <c r="H4982" t="n">
        <v>4641</v>
      </c>
      <c r="I4982" t="n">
        <v>4642</v>
      </c>
      <c r="J4982" t="n">
        <v>4639</v>
      </c>
      <c r="K4982" t="n">
        <v>0.06462731581214994</v>
      </c>
      <c r="L4982" t="n">
        <v>0.06462731581214994</v>
      </c>
      <c r="M4982" t="n">
        <v>0.7985595187948346</v>
      </c>
      <c r="N4982" t="n">
        <v>0.7985595187948346</v>
      </c>
      <c r="O4982" t="n">
        <v>0.02154708037060978</v>
      </c>
      <c r="P4982" t="n">
        <v>0.03232062055591467</v>
      </c>
      <c r="Q4982" t="n">
        <v>0.03232062055591467</v>
      </c>
      <c r="R4982" t="n">
        <v>1.157087462300733</v>
      </c>
      <c r="S4982" t="n">
        <v>0.8671139287253031</v>
      </c>
    </row>
    <row r="4983">
      <c r="A4983" s="2" t="n">
        <v>46066.33402777778</v>
      </c>
      <c r="B4983" t="n">
        <v>60886</v>
      </c>
      <c r="C4983" t="inlineStr">
        <is>
          <t>open_signal</t>
        </is>
      </c>
      <c r="D4983" t="inlineStr">
        <is>
          <t>LONG</t>
        </is>
      </c>
      <c r="E4983" t="inlineStr">
        <is>
          <t>RED</t>
        </is>
      </c>
      <c r="F4983" t="inlineStr">
        <is>
          <t>GREEN</t>
        </is>
      </c>
      <c r="G4983" t="b">
        <v>0</v>
      </c>
      <c r="H4983" t="n">
        <v>4634</v>
      </c>
      <c r="I4983" t="n">
        <v>4637.5</v>
      </c>
      <c r="J4983" t="n">
        <v>4637.5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0.02157962883038412</v>
      </c>
      <c r="Q4983" t="n">
        <v>0.01078981441519206</v>
      </c>
      <c r="R4983" t="n">
        <v>0</v>
      </c>
      <c r="S4983" t="n">
        <v>0</v>
      </c>
    </row>
    <row r="4984">
      <c r="A4984" s="2" t="n">
        <v>46066.33611111111</v>
      </c>
      <c r="B4984" t="n">
        <v>60887</v>
      </c>
      <c r="C4984" t="inlineStr">
        <is>
          <t>close_signal</t>
        </is>
      </c>
      <c r="D4984" t="inlineStr">
        <is>
          <t>LONG</t>
        </is>
      </c>
      <c r="E4984" t="inlineStr">
        <is>
          <t>GREEN</t>
        </is>
      </c>
      <c r="F4984" t="inlineStr">
        <is>
          <t>RED</t>
        </is>
      </c>
      <c r="G4984" t="b">
        <v>0</v>
      </c>
      <c r="H4984" t="n">
        <v>4635</v>
      </c>
      <c r="I4984" t="n">
        <v>4634</v>
      </c>
      <c r="J4984" t="n">
        <v>4634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-0.01078748651564186</v>
      </c>
      <c r="Q4984" t="n">
        <v>-0.01078748651564186</v>
      </c>
      <c r="R4984" t="n">
        <v>0</v>
      </c>
      <c r="S4984" t="n">
        <v>0</v>
      </c>
    </row>
    <row r="4985">
      <c r="A4985" s="2" t="n">
        <v>46066.34097222222</v>
      </c>
      <c r="B4985" t="n">
        <v>60894</v>
      </c>
      <c r="C4985" t="inlineStr">
        <is>
          <t>open_signal</t>
        </is>
      </c>
      <c r="D4985" t="inlineStr">
        <is>
          <t>LONG</t>
        </is>
      </c>
      <c r="E4985" t="inlineStr">
        <is>
          <t>RED</t>
        </is>
      </c>
      <c r="F4985" t="inlineStr">
        <is>
          <t>GREEN</t>
        </is>
      </c>
      <c r="G4985" t="b">
        <v>0</v>
      </c>
      <c r="H4985" t="n">
        <v>4639.5</v>
      </c>
      <c r="I4985" t="n">
        <v>4636</v>
      </c>
      <c r="J4985" t="n">
        <v>4639</v>
      </c>
      <c r="K4985" t="n">
        <v>0.06471095772217428</v>
      </c>
      <c r="L4985" t="n">
        <v>0.06471095772217428</v>
      </c>
      <c r="M4985" t="n">
        <v>1.638738546965922</v>
      </c>
      <c r="N4985" t="n">
        <v>1.638738546965922</v>
      </c>
      <c r="O4985" t="n">
        <v>-0.01077702338614075</v>
      </c>
      <c r="P4985" t="n">
        <v>-0.06466214031684449</v>
      </c>
      <c r="Q4985" t="n">
        <v>-0.01077702338614075</v>
      </c>
      <c r="R4985" t="n">
        <v>1.158584987057808</v>
      </c>
      <c r="S4985" t="n">
        <v>0.868236164180944</v>
      </c>
    </row>
    <row r="4986">
      <c r="A4986" s="2" t="n">
        <v>46066.35347222222</v>
      </c>
      <c r="B4986" t="n">
        <v>60911</v>
      </c>
      <c r="C4986" t="inlineStr">
        <is>
          <t>close_signal</t>
        </is>
      </c>
      <c r="D4986" t="inlineStr">
        <is>
          <t>LONG</t>
        </is>
      </c>
      <c r="E4986" t="inlineStr">
        <is>
          <t>GREEN</t>
        </is>
      </c>
      <c r="F4986" t="inlineStr">
        <is>
          <t>RED</t>
        </is>
      </c>
      <c r="G4986" t="b">
        <v>0</v>
      </c>
      <c r="H4986" t="n">
        <v>4635.5</v>
      </c>
      <c r="I4986" t="n">
        <v>4635.5</v>
      </c>
      <c r="J4986" t="n">
        <v>4635.5</v>
      </c>
      <c r="K4986" t="n">
        <v>0</v>
      </c>
      <c r="L4986" t="n">
        <v>0</v>
      </c>
      <c r="M4986" t="n">
        <v>0</v>
      </c>
      <c r="N4986" t="n">
        <v>0</v>
      </c>
      <c r="O4986" t="n">
        <v>-0.0215726458850178</v>
      </c>
      <c r="P4986" t="n">
        <v>0.0215726458850178</v>
      </c>
      <c r="Q4986" t="n">
        <v>0.04314529177003559</v>
      </c>
      <c r="R4986" t="n">
        <v>0</v>
      </c>
      <c r="S4986" t="n">
        <v>0</v>
      </c>
    </row>
    <row r="4987">
      <c r="A4987" s="2" t="n">
        <v>46066.35694444444</v>
      </c>
      <c r="B4987" t="n">
        <v>60915</v>
      </c>
      <c r="C4987" t="inlineStr">
        <is>
          <t>open_signal</t>
        </is>
      </c>
      <c r="D4987" t="inlineStr">
        <is>
          <t>LONG</t>
        </is>
      </c>
      <c r="E4987" t="inlineStr">
        <is>
          <t>RED</t>
        </is>
      </c>
      <c r="F4987" t="inlineStr">
        <is>
          <t>GREEN</t>
        </is>
      </c>
      <c r="G4987" t="b">
        <v>0</v>
      </c>
      <c r="H4987" t="n">
        <v>4637.5</v>
      </c>
      <c r="I4987" t="n">
        <v>4636.5</v>
      </c>
      <c r="J4987" t="n">
        <v>4637.5</v>
      </c>
      <c r="K4987" t="n">
        <v>0.02156799309824221</v>
      </c>
      <c r="L4987" t="n">
        <v>0.02156799309824221</v>
      </c>
      <c r="M4987" t="n">
        <v>0.774298464950227</v>
      </c>
      <c r="N4987" t="n">
        <v>0.774298464950227</v>
      </c>
      <c r="O4987" t="n">
        <v>0</v>
      </c>
      <c r="P4987" t="n">
        <v>-0.01078167115902965</v>
      </c>
      <c r="Q4987" t="n">
        <v>-0.01078167115902965</v>
      </c>
      <c r="R4987" t="n">
        <v>0.3861533484309285</v>
      </c>
      <c r="S4987" t="n">
        <v>0.2893808445409868</v>
      </c>
    </row>
    <row r="4988">
      <c r="A4988" s="2" t="n">
        <v>46066.36041666667</v>
      </c>
      <c r="B4988" t="n">
        <v>60920</v>
      </c>
      <c r="C4988" t="inlineStr">
        <is>
          <t>close_signal</t>
        </is>
      </c>
      <c r="D4988" t="inlineStr">
        <is>
          <t>LONG</t>
        </is>
      </c>
      <c r="E4988" t="inlineStr">
        <is>
          <t>GREEN</t>
        </is>
      </c>
      <c r="F4988" t="inlineStr">
        <is>
          <t>RED</t>
        </is>
      </c>
      <c r="G4988" t="b">
        <v>0</v>
      </c>
      <c r="H4988" t="n">
        <v>4635</v>
      </c>
      <c r="I4988" t="n">
        <v>4635</v>
      </c>
      <c r="J4988" t="n">
        <v>4635</v>
      </c>
      <c r="K4988" t="n">
        <v>0</v>
      </c>
      <c r="L4988" t="n">
        <v>0</v>
      </c>
      <c r="M4988" t="n">
        <v>0</v>
      </c>
      <c r="N4988" t="n">
        <v>0</v>
      </c>
      <c r="O4988" t="n">
        <v>-0.03236245954692556</v>
      </c>
      <c r="P4988" t="n">
        <v>0.02157497303128371</v>
      </c>
      <c r="Q4988" t="n">
        <v>-0.02157497303128371</v>
      </c>
      <c r="R4988" t="n">
        <v>0</v>
      </c>
      <c r="S4988" t="n">
        <v>0</v>
      </c>
    </row>
    <row r="4989">
      <c r="A4989" s="2" t="n">
        <v>46066.3625</v>
      </c>
      <c r="B4989" t="n">
        <v>60923</v>
      </c>
      <c r="C4989" t="inlineStr">
        <is>
          <t>open_signal</t>
        </is>
      </c>
      <c r="D4989" t="inlineStr">
        <is>
          <t>LONG</t>
        </is>
      </c>
      <c r="E4989" t="inlineStr">
        <is>
          <t>RED</t>
        </is>
      </c>
      <c r="F4989" t="inlineStr">
        <is>
          <t>GREEN</t>
        </is>
      </c>
      <c r="G4989" t="b">
        <v>0</v>
      </c>
      <c r="H4989" t="n">
        <v>4636</v>
      </c>
      <c r="I4989" t="n">
        <v>4634</v>
      </c>
      <c r="J4989" t="n">
        <v>4636</v>
      </c>
      <c r="K4989" t="n">
        <v>0.04315925766076824</v>
      </c>
      <c r="L4989" t="n">
        <v>0.04315925766076824</v>
      </c>
      <c r="M4989" t="n">
        <v>1.588837150156944</v>
      </c>
      <c r="N4989" t="n">
        <v>1.588837150156944</v>
      </c>
      <c r="O4989" t="n">
        <v>-0.04314063848144953</v>
      </c>
      <c r="P4989" t="n">
        <v>0.01078515962036238</v>
      </c>
      <c r="Q4989" t="n">
        <v>0</v>
      </c>
      <c r="R4989" t="n">
        <v>0.7727233491583946</v>
      </c>
      <c r="S4989" t="n">
        <v>0.5790739256427647</v>
      </c>
    </row>
    <row r="4990">
      <c r="A4990" s="2" t="n">
        <v>46066.36666666667</v>
      </c>
      <c r="B4990" t="n">
        <v>60929</v>
      </c>
      <c r="C4990" t="inlineStr">
        <is>
          <t>close_signal</t>
        </is>
      </c>
      <c r="D4990" t="inlineStr">
        <is>
          <t>LONG</t>
        </is>
      </c>
      <c r="E4990" t="inlineStr">
        <is>
          <t>GREEN</t>
        </is>
      </c>
      <c r="F4990" t="inlineStr">
        <is>
          <t>RED</t>
        </is>
      </c>
      <c r="G4990" t="b">
        <v>0</v>
      </c>
      <c r="H4990" t="n">
        <v>4634.5</v>
      </c>
      <c r="I4990" t="n">
        <v>4634.5</v>
      </c>
      <c r="J4990" t="n">
        <v>4634</v>
      </c>
      <c r="K4990" t="n">
        <v>0.01078865033984249</v>
      </c>
      <c r="L4990" t="n">
        <v>0.01078865033984249</v>
      </c>
      <c r="M4990" t="n">
        <v>0.3789189150493438</v>
      </c>
      <c r="N4990" t="n">
        <v>0.3789189150493438</v>
      </c>
      <c r="O4990" t="n">
        <v>0.01078865033984249</v>
      </c>
      <c r="P4990" t="n">
        <v>0.0755205523788974</v>
      </c>
      <c r="Q4990" t="n">
        <v>-0.01078865033984249</v>
      </c>
      <c r="R4990" t="n">
        <v>0.1931599956845399</v>
      </c>
      <c r="S4990" t="n">
        <v>0.1447528628454295</v>
      </c>
    </row>
    <row r="4991">
      <c r="A4991" s="2" t="n">
        <v>46066.36736111111</v>
      </c>
      <c r="B4991" t="n">
        <v>60930</v>
      </c>
      <c r="C4991" t="inlineStr">
        <is>
          <t>open_signal</t>
        </is>
      </c>
      <c r="D4991" t="inlineStr">
        <is>
          <t>LONG</t>
        </is>
      </c>
      <c r="E4991" t="inlineStr">
        <is>
          <t>RED</t>
        </is>
      </c>
      <c r="F4991" t="inlineStr">
        <is>
          <t>GREEN</t>
        </is>
      </c>
      <c r="G4991" t="b">
        <v>0</v>
      </c>
      <c r="H4991" t="n">
        <v>4638</v>
      </c>
      <c r="I4991" t="n">
        <v>4634.5</v>
      </c>
      <c r="J4991" t="n">
        <v>4638.5</v>
      </c>
      <c r="K4991" t="n">
        <v>0.08630920271873989</v>
      </c>
      <c r="L4991" t="n">
        <v>0.08630920271873989</v>
      </c>
      <c r="M4991" t="n">
        <v>2.776466680646827</v>
      </c>
      <c r="N4991" t="n">
        <v>2.776466680646827</v>
      </c>
      <c r="O4991" t="n">
        <v>0</v>
      </c>
      <c r="P4991" t="n">
        <v>-0.086244070720138</v>
      </c>
      <c r="Q4991" t="n">
        <v>-0.0215610176800345</v>
      </c>
      <c r="R4991" t="n">
        <v>1.545279965476319</v>
      </c>
      <c r="S4991" t="n">
        <v>1.158022902763436</v>
      </c>
    </row>
    <row r="4992">
      <c r="A4992" s="2" t="n">
        <v>46066.36944444444</v>
      </c>
      <c r="B4992" t="n">
        <v>60933</v>
      </c>
      <c r="C4992" t="inlineStr">
        <is>
          <t>close_signal</t>
        </is>
      </c>
      <c r="D4992" t="inlineStr">
        <is>
          <t>LONG</t>
        </is>
      </c>
      <c r="E4992" t="inlineStr">
        <is>
          <t>GREEN</t>
        </is>
      </c>
      <c r="F4992" t="inlineStr">
        <is>
          <t>RED</t>
        </is>
      </c>
      <c r="G4992" t="b">
        <v>0</v>
      </c>
      <c r="H4992" t="n">
        <v>4637.5</v>
      </c>
      <c r="I4992" t="n">
        <v>4638</v>
      </c>
      <c r="J4992" t="n">
        <v>4634</v>
      </c>
      <c r="K4992" t="n">
        <v>0.086244070720138</v>
      </c>
      <c r="L4992" t="n">
        <v>0.086244070720138</v>
      </c>
      <c r="M4992" t="n">
        <v>2.238436298301614</v>
      </c>
      <c r="N4992" t="n">
        <v>2.238436298301614</v>
      </c>
      <c r="O4992" t="n">
        <v>-0.07547169811320754</v>
      </c>
      <c r="P4992" t="n">
        <v>0</v>
      </c>
      <c r="Q4992" t="n">
        <v>0</v>
      </c>
      <c r="R4992" t="n">
        <v>1.544113842173351</v>
      </c>
      <c r="S4992" t="n">
        <v>1.157149017433623</v>
      </c>
    </row>
    <row r="4993">
      <c r="A4993" s="2" t="n">
        <v>46066.39305555556</v>
      </c>
      <c r="B4993" t="n">
        <v>60966</v>
      </c>
      <c r="C4993" t="inlineStr">
        <is>
          <t>open_signal</t>
        </is>
      </c>
      <c r="D4993" t="inlineStr">
        <is>
          <t>LONG</t>
        </is>
      </c>
      <c r="E4993" t="inlineStr">
        <is>
          <t>RED</t>
        </is>
      </c>
      <c r="F4993" t="inlineStr">
        <is>
          <t>GREEN</t>
        </is>
      </c>
      <c r="G4993" t="b">
        <v>0</v>
      </c>
      <c r="H4993" t="n">
        <v>4622</v>
      </c>
      <c r="I4993" t="n">
        <v>4622</v>
      </c>
      <c r="J4993" t="n">
        <v>4619</v>
      </c>
      <c r="K4993" t="n">
        <v>0.06490696668109044</v>
      </c>
      <c r="L4993" t="n">
        <v>0.06490696668109044</v>
      </c>
      <c r="M4993" t="n">
        <v>1.435571648712581</v>
      </c>
      <c r="N4993" t="n">
        <v>1.435571648712581</v>
      </c>
      <c r="O4993" t="n">
        <v>-0.07572479446127217</v>
      </c>
      <c r="P4993" t="n">
        <v>-0.09736045002163567</v>
      </c>
      <c r="Q4993" t="n">
        <v>-0.1081782778018174</v>
      </c>
      <c r="R4993" t="n">
        <v>1.162094331458243</v>
      </c>
      <c r="S4993" t="n">
        <v>0.8708660443840021</v>
      </c>
    </row>
    <row r="4994">
      <c r="A4994" s="2" t="n">
        <v>46066.39583333334</v>
      </c>
      <c r="B4994" t="n">
        <v>60970</v>
      </c>
      <c r="C4994" t="inlineStr">
        <is>
          <t>close_signal</t>
        </is>
      </c>
      <c r="D4994" t="inlineStr">
        <is>
          <t>LONG</t>
        </is>
      </c>
      <c r="E4994" t="inlineStr">
        <is>
          <t>GREEN</t>
        </is>
      </c>
      <c r="F4994" t="inlineStr">
        <is>
          <t>RED</t>
        </is>
      </c>
      <c r="G4994" t="b">
        <v>0</v>
      </c>
      <c r="H4994" t="n">
        <v>4617</v>
      </c>
      <c r="I4994" t="n">
        <v>4617.5</v>
      </c>
      <c r="J4994" t="n">
        <v>4617</v>
      </c>
      <c r="K4994" t="n">
        <v>0.01082837033026529</v>
      </c>
      <c r="L4994" t="n">
        <v>0.01082837033026529</v>
      </c>
      <c r="M4994" t="n">
        <v>0.2314124166145557</v>
      </c>
      <c r="N4994" t="n">
        <v>0.2314124166145557</v>
      </c>
      <c r="O4994" t="n">
        <v>0.04331817197314274</v>
      </c>
      <c r="P4994" t="n">
        <v>0.02165908598657137</v>
      </c>
      <c r="Q4994" t="n">
        <v>0.05414771496642842</v>
      </c>
      <c r="R4994" t="n">
        <v>0.1938711423930699</v>
      </c>
      <c r="S4994" t="n">
        <v>0.1452857916312166</v>
      </c>
    </row>
    <row r="4995">
      <c r="A4995" s="2" t="n">
        <v>46066.40625</v>
      </c>
      <c r="B4995" t="n">
        <v>60985</v>
      </c>
      <c r="C4995" t="inlineStr">
        <is>
          <t>open_signal</t>
        </is>
      </c>
      <c r="D4995" t="inlineStr">
        <is>
          <t>LONG</t>
        </is>
      </c>
      <c r="E4995" t="inlineStr">
        <is>
          <t>RED</t>
        </is>
      </c>
      <c r="F4995" t="inlineStr">
        <is>
          <t>GREEN</t>
        </is>
      </c>
      <c r="G4995" t="b">
        <v>0</v>
      </c>
      <c r="H4995" t="n">
        <v>4625</v>
      </c>
      <c r="I4995" t="n">
        <v>4620</v>
      </c>
      <c r="J4995" t="n">
        <v>4625</v>
      </c>
      <c r="K4995" t="n">
        <v>0.1082251082251082</v>
      </c>
      <c r="L4995" t="n">
        <v>0.1082251082251082</v>
      </c>
      <c r="M4995" t="n">
        <v>3.376584767424112</v>
      </c>
      <c r="N4995" t="n">
        <v>3.376584767424112</v>
      </c>
      <c r="O4995" t="n">
        <v>-0.01081081081081081</v>
      </c>
      <c r="P4995" t="n">
        <v>-0.01081081081081081</v>
      </c>
      <c r="Q4995" t="n">
        <v>-0.03243243243243243</v>
      </c>
      <c r="R4995" t="n">
        <v>1.937662337662338</v>
      </c>
      <c r="S4995" t="n">
        <v>1.452071737786023</v>
      </c>
    </row>
    <row r="4996">
      <c r="A4996" s="2" t="n">
        <v>46066.41041666667</v>
      </c>
      <c r="B4996" t="n">
        <v>60991</v>
      </c>
      <c r="C4996" t="inlineStr">
        <is>
          <t>close_signal</t>
        </is>
      </c>
      <c r="D4996" t="inlineStr">
        <is>
          <t>LONG</t>
        </is>
      </c>
      <c r="E4996" t="inlineStr">
        <is>
          <t>GREEN</t>
        </is>
      </c>
      <c r="F4996" t="inlineStr">
        <is>
          <t>RED</t>
        </is>
      </c>
      <c r="G4996" t="b">
        <v>0</v>
      </c>
      <c r="H4996" t="n">
        <v>4620</v>
      </c>
      <c r="I4996" t="n">
        <v>4623</v>
      </c>
      <c r="J4996" t="n">
        <v>4621</v>
      </c>
      <c r="K4996" t="n">
        <v>0.04326195111399524</v>
      </c>
      <c r="L4996" t="n">
        <v>0.04326195111399524</v>
      </c>
      <c r="M4996" t="n">
        <v>1.425291172306646</v>
      </c>
      <c r="N4996" t="n">
        <v>1.425291172306646</v>
      </c>
      <c r="O4996" t="n">
        <v>-0.03246753246753246</v>
      </c>
      <c r="P4996" t="n">
        <v>-0.03246753246753246</v>
      </c>
      <c r="Q4996" t="n">
        <v>-0.02164502164502164</v>
      </c>
      <c r="R4996" t="n">
        <v>0.7745619727449709</v>
      </c>
      <c r="S4996" t="n">
        <v>0.5804517783752048</v>
      </c>
    </row>
    <row r="4997">
      <c r="A4997" s="2" t="n">
        <v>46066.41388888889</v>
      </c>
      <c r="B4997" t="n">
        <v>60996</v>
      </c>
      <c r="C4997" t="inlineStr">
        <is>
          <t>open_signal</t>
        </is>
      </c>
      <c r="D4997" t="inlineStr">
        <is>
          <t>LONG</t>
        </is>
      </c>
      <c r="E4997" t="inlineStr">
        <is>
          <t>RED</t>
        </is>
      </c>
      <c r="F4997" t="inlineStr">
        <is>
          <t>GREEN</t>
        </is>
      </c>
      <c r="G4997" t="b">
        <v>0</v>
      </c>
      <c r="H4997" t="n">
        <v>4620.5</v>
      </c>
      <c r="I4997" t="n">
        <v>4620</v>
      </c>
      <c r="J4997" t="n">
        <v>4621.5</v>
      </c>
      <c r="K4997" t="n">
        <v>0.03246753246753246</v>
      </c>
      <c r="L4997" t="n">
        <v>0.03246753246753246</v>
      </c>
      <c r="M4997" t="n">
        <v>0.9859547938110466</v>
      </c>
      <c r="N4997" t="n">
        <v>0.9859547938110466</v>
      </c>
      <c r="O4997" t="n">
        <v>-0.08657071745482091</v>
      </c>
      <c r="P4997" t="n">
        <v>-0.04328535872741045</v>
      </c>
      <c r="Q4997" t="n">
        <v>-0.07574937777296829</v>
      </c>
      <c r="R4997" t="n">
        <v>0.5812987012987013</v>
      </c>
      <c r="S4997" t="n">
        <v>0.435621521335807</v>
      </c>
    </row>
    <row r="4998">
      <c r="A4998" s="2" t="n">
        <v>46066.41458333333</v>
      </c>
      <c r="B4998" t="n">
        <v>60997</v>
      </c>
      <c r="C4998" t="inlineStr">
        <is>
          <t>close_signal</t>
        </is>
      </c>
      <c r="D4998" t="inlineStr">
        <is>
          <t>LONG</t>
        </is>
      </c>
      <c r="E4998" t="inlineStr">
        <is>
          <t>GREEN</t>
        </is>
      </c>
      <c r="F4998" t="inlineStr">
        <is>
          <t>RED</t>
        </is>
      </c>
      <c r="G4998" t="b">
        <v>0</v>
      </c>
      <c r="H4998" t="n">
        <v>4617</v>
      </c>
      <c r="I4998" t="n">
        <v>4620.5</v>
      </c>
      <c r="J4998" t="n">
        <v>4617</v>
      </c>
      <c r="K4998" t="n">
        <v>0.07574937777296829</v>
      </c>
      <c r="L4998" t="n">
        <v>0.09739205713667352</v>
      </c>
      <c r="M4998" t="n">
        <v>2.221183731028949</v>
      </c>
      <c r="N4998" t="n">
        <v>2.855807654180077</v>
      </c>
      <c r="O4998" t="n">
        <v>0.03248862897985705</v>
      </c>
      <c r="P4998" t="n">
        <v>0</v>
      </c>
      <c r="Q4998" t="n">
        <v>0</v>
      </c>
      <c r="R4998" t="n">
        <v>1.356216859647224</v>
      </c>
      <c r="S4998" t="n">
        <v>1.306723143753768</v>
      </c>
    </row>
    <row r="4999">
      <c r="A4999" s="2" t="n">
        <v>46066.41805555556</v>
      </c>
      <c r="B4999" t="n">
        <v>61002</v>
      </c>
      <c r="C4999" t="inlineStr">
        <is>
          <t>open_signal</t>
        </is>
      </c>
      <c r="D4999" t="inlineStr">
        <is>
          <t>LONG</t>
        </is>
      </c>
      <c r="E4999" t="inlineStr">
        <is>
          <t>RED</t>
        </is>
      </c>
      <c r="F4999" t="inlineStr">
        <is>
          <t>GREEN</t>
        </is>
      </c>
      <c r="G4999" t="b">
        <v>0</v>
      </c>
      <c r="H4999" t="n">
        <v>4623</v>
      </c>
      <c r="I4999" t="n">
        <v>4617.5</v>
      </c>
      <c r="J4999" t="n">
        <v>4623</v>
      </c>
      <c r="K4999" t="n">
        <v>0.1191120736329182</v>
      </c>
      <c r="L4999" t="n">
        <v>0.18408229561451</v>
      </c>
      <c r="M4999" t="n">
        <v>3.025406278437535</v>
      </c>
      <c r="N4999" t="n">
        <v>4.675627884858008</v>
      </c>
      <c r="O4999" t="n">
        <v>-0.1189703655634869</v>
      </c>
      <c r="P4999" t="n">
        <v>-0.1189703655634869</v>
      </c>
      <c r="Q4999" t="n">
        <v>-0.1189703655634869</v>
      </c>
      <c r="R4999" t="n">
        <v>2.132582566323769</v>
      </c>
      <c r="S4999" t="n">
        <v>2.469858457730683</v>
      </c>
    </row>
    <row r="5000">
      <c r="A5000" s="2" t="n">
        <v>46066.425</v>
      </c>
      <c r="B5000" t="n">
        <v>61012</v>
      </c>
      <c r="C5000" t="inlineStr">
        <is>
          <t>close_signal</t>
        </is>
      </c>
      <c r="D5000" t="inlineStr">
        <is>
          <t>LONG</t>
        </is>
      </c>
      <c r="E5000" t="inlineStr">
        <is>
          <t>GREEN</t>
        </is>
      </c>
      <c r="F5000" t="inlineStr">
        <is>
          <t>RED</t>
        </is>
      </c>
      <c r="G5000" t="b">
        <v>0</v>
      </c>
      <c r="H5000" t="n">
        <v>4615</v>
      </c>
      <c r="I5000" t="n">
        <v>4617.5</v>
      </c>
      <c r="J5000" t="n">
        <v>4615</v>
      </c>
      <c r="K5000" t="n">
        <v>0.05414185165132648</v>
      </c>
      <c r="L5000" t="n">
        <v>0.05414185165132648</v>
      </c>
      <c r="M5000" t="n">
        <v>0.9890061713811342</v>
      </c>
      <c r="N5000" t="n">
        <v>0.9890061713811342</v>
      </c>
      <c r="O5000" t="n">
        <v>0</v>
      </c>
      <c r="P5000" t="n">
        <v>-0.01083423618634886</v>
      </c>
      <c r="Q5000" t="n">
        <v>-0.01083423618634886</v>
      </c>
      <c r="R5000" t="n">
        <v>0.9693557119653493</v>
      </c>
      <c r="S5000" t="n">
        <v>0.7264289581560832</v>
      </c>
    </row>
    <row r="5001">
      <c r="A5001" s="2" t="n">
        <v>46066.42847222222</v>
      </c>
      <c r="B5001" t="n">
        <v>61017</v>
      </c>
      <c r="C5001" t="inlineStr">
        <is>
          <t>open_signal</t>
        </is>
      </c>
      <c r="D5001" t="inlineStr">
        <is>
          <t>LONG</t>
        </is>
      </c>
      <c r="E5001" t="inlineStr">
        <is>
          <t>RED</t>
        </is>
      </c>
      <c r="F5001" t="inlineStr">
        <is>
          <t>GREEN</t>
        </is>
      </c>
      <c r="G5001" t="b">
        <v>0</v>
      </c>
      <c r="H5001" t="n">
        <v>4618.5</v>
      </c>
      <c r="I5001" t="n">
        <v>4614</v>
      </c>
      <c r="J5001" t="n">
        <v>4619</v>
      </c>
      <c r="K5001" t="n">
        <v>0.1083658430862592</v>
      </c>
      <c r="L5001" t="n">
        <v>0.1083658430862592</v>
      </c>
      <c r="M5001" t="n">
        <v>2.117214761018559</v>
      </c>
      <c r="N5001" t="n">
        <v>2.117214761018559</v>
      </c>
      <c r="O5001" t="n">
        <v>0.01082602576594132</v>
      </c>
      <c r="P5001" t="n">
        <v>-0.04330410306376529</v>
      </c>
      <c r="Q5001" t="n">
        <v>-0.07578218036158926</v>
      </c>
      <c r="R5001" t="n">
        <v>1.940182054616385</v>
      </c>
      <c r="S5001" t="n">
        <v>1.453959997523066</v>
      </c>
    </row>
    <row r="5002">
      <c r="A5002" s="2" t="n">
        <v>46066.43125</v>
      </c>
      <c r="B5002" t="n">
        <v>61021</v>
      </c>
      <c r="C5002" t="inlineStr">
        <is>
          <t>close_signal</t>
        </is>
      </c>
      <c r="D5002" t="inlineStr">
        <is>
          <t>LONG</t>
        </is>
      </c>
      <c r="E5002" t="inlineStr">
        <is>
          <t>GREEN</t>
        </is>
      </c>
      <c r="F5002" t="inlineStr">
        <is>
          <t>RED</t>
        </is>
      </c>
      <c r="G5002" t="b">
        <v>0</v>
      </c>
      <c r="H5002" t="n">
        <v>4615</v>
      </c>
      <c r="I5002" t="n">
        <v>4616</v>
      </c>
      <c r="J5002" t="n">
        <v>4615</v>
      </c>
      <c r="K5002" t="n">
        <v>0.02166377816291161</v>
      </c>
      <c r="L5002" t="n">
        <v>0.03249566724436742</v>
      </c>
      <c r="M5002" t="n">
        <v>0.411831079056904</v>
      </c>
      <c r="N5002" t="n">
        <v>0.6177466185853561</v>
      </c>
      <c r="O5002" t="n">
        <v>0.04333694474539545</v>
      </c>
      <c r="P5002" t="n">
        <v>0.03250270855904659</v>
      </c>
      <c r="Q5002" t="n">
        <v>0.03250270855904659</v>
      </c>
      <c r="R5002" t="n">
        <v>0.3878682842287695</v>
      </c>
      <c r="S5002" t="n">
        <v>0.4359990096558554</v>
      </c>
    </row>
    <row r="5003">
      <c r="A5003" s="2" t="n">
        <v>46066.43194444444</v>
      </c>
      <c r="B5003" t="n">
        <v>61022</v>
      </c>
      <c r="C5003" t="inlineStr">
        <is>
          <t>open_signal</t>
        </is>
      </c>
      <c r="D5003" t="inlineStr">
        <is>
          <t>LONG</t>
        </is>
      </c>
      <c r="E5003" t="inlineStr">
        <is>
          <t>RED</t>
        </is>
      </c>
      <c r="F5003" t="inlineStr">
        <is>
          <t>GREEN</t>
        </is>
      </c>
      <c r="G5003" t="b">
        <v>0</v>
      </c>
      <c r="H5003" t="n">
        <v>4619.5</v>
      </c>
      <c r="I5003" t="n">
        <v>4615</v>
      </c>
      <c r="J5003" t="n">
        <v>4619.5</v>
      </c>
      <c r="K5003" t="n">
        <v>0.09750812567713976</v>
      </c>
      <c r="L5003" t="n">
        <v>0.09750812567713976</v>
      </c>
      <c r="M5003" t="n">
        <v>1.89344972009183</v>
      </c>
      <c r="N5003" t="n">
        <v>1.89344972009183</v>
      </c>
      <c r="O5003" t="n">
        <v>-0.06494209330014071</v>
      </c>
      <c r="P5003" t="n">
        <v>-0.06494209330014071</v>
      </c>
      <c r="Q5003" t="n">
        <v>-0.02164736443338024</v>
      </c>
      <c r="R5003" t="n">
        <v>1.74578548212351</v>
      </c>
      <c r="S5003" t="n">
        <v>1.308280451942424</v>
      </c>
    </row>
    <row r="5004">
      <c r="A5004" s="2" t="n">
        <v>46066.44097222222</v>
      </c>
      <c r="B5004" t="n">
        <v>61035</v>
      </c>
      <c r="C5004" t="inlineStr">
        <is>
          <t>close_signal</t>
        </is>
      </c>
      <c r="D5004" t="inlineStr">
        <is>
          <t>LONG</t>
        </is>
      </c>
      <c r="E5004" t="inlineStr">
        <is>
          <t>GREEN</t>
        </is>
      </c>
      <c r="F5004" t="inlineStr">
        <is>
          <t>RED</t>
        </is>
      </c>
      <c r="G5004" t="b">
        <v>0</v>
      </c>
      <c r="H5004" t="n">
        <v>4614</v>
      </c>
      <c r="I5004" t="n">
        <v>4614.5</v>
      </c>
      <c r="J5004" t="n">
        <v>4614</v>
      </c>
      <c r="K5004" t="n">
        <v>0.01083541012027305</v>
      </c>
      <c r="L5004" t="n">
        <v>0.0216708202405461</v>
      </c>
      <c r="M5004" t="n">
        <v>0.209304940680499</v>
      </c>
      <c r="N5004" t="n">
        <v>0.418609881360998</v>
      </c>
      <c r="O5004" t="n">
        <v>0</v>
      </c>
      <c r="P5004" t="n">
        <v>0</v>
      </c>
      <c r="Q5004" t="n">
        <v>-0.2275682704811443</v>
      </c>
      <c r="R5004" t="n">
        <v>0.1939971827933687</v>
      </c>
      <c r="S5004" t="n">
        <v>0.29076049099887</v>
      </c>
    </row>
    <row r="5005">
      <c r="A5005" s="2" t="n">
        <v>46066.44513888889</v>
      </c>
      <c r="B5005" t="n">
        <v>61041</v>
      </c>
      <c r="C5005" t="inlineStr">
        <is>
          <t>open_signal</t>
        </is>
      </c>
      <c r="D5005" t="inlineStr">
        <is>
          <t>LONG</t>
        </is>
      </c>
      <c r="E5005" t="inlineStr">
        <is>
          <t>RED</t>
        </is>
      </c>
      <c r="F5005" t="inlineStr">
        <is>
          <t>GREEN</t>
        </is>
      </c>
      <c r="G5005" t="b">
        <v>0</v>
      </c>
      <c r="H5005" t="n">
        <v>4607</v>
      </c>
      <c r="I5005" t="n">
        <v>4603</v>
      </c>
      <c r="J5005" t="n">
        <v>4608</v>
      </c>
      <c r="K5005" t="n">
        <v>0.1086248099065827</v>
      </c>
      <c r="L5005" t="n">
        <v>0.1194872908972409</v>
      </c>
      <c r="M5005" t="n">
        <v>1.792821194121358</v>
      </c>
      <c r="N5005" t="n">
        <v>1.972103313533494</v>
      </c>
      <c r="O5005" t="n">
        <v>0.1410896461905796</v>
      </c>
      <c r="P5005" t="n">
        <v>0.1302365964836119</v>
      </c>
      <c r="Q5005" t="n">
        <v>0.1627957456045149</v>
      </c>
      <c r="R5005" t="n">
        <v>1.944818596567456</v>
      </c>
      <c r="S5005" t="n">
        <v>1.603178051581267</v>
      </c>
    </row>
    <row r="5006">
      <c r="A5006" s="2" t="n">
        <v>46066.47152777778</v>
      </c>
      <c r="B5006" t="n">
        <v>61079</v>
      </c>
      <c r="C5006" t="inlineStr">
        <is>
          <t>close_signal</t>
        </is>
      </c>
      <c r="D5006" t="inlineStr">
        <is>
          <t>LONG</t>
        </is>
      </c>
      <c r="E5006" t="inlineStr">
        <is>
          <t>GREEN</t>
        </is>
      </c>
      <c r="F5006" t="inlineStr">
        <is>
          <t>RED</t>
        </is>
      </c>
      <c r="G5006" t="b">
        <v>0</v>
      </c>
      <c r="H5006" t="n">
        <v>4631</v>
      </c>
      <c r="I5006" t="n">
        <v>4639</v>
      </c>
      <c r="J5006" t="n">
        <v>4630.5</v>
      </c>
      <c r="K5006" t="n">
        <v>0.1832291442121147</v>
      </c>
      <c r="L5006" t="n">
        <v>0.1940073291657685</v>
      </c>
      <c r="M5006" t="n">
        <v>2.673078867816985</v>
      </c>
      <c r="N5006" t="n">
        <v>2.830318801217984</v>
      </c>
      <c r="O5006" t="n">
        <v>0.1403584538976463</v>
      </c>
      <c r="P5006" t="n">
        <v>0.1079680414597279</v>
      </c>
      <c r="Q5006" t="n">
        <v>0.1079680414597279</v>
      </c>
      <c r="R5006" t="n">
        <v>3.280534597973701</v>
      </c>
      <c r="S5006" t="n">
        <v>2.603024050749854</v>
      </c>
    </row>
    <row r="5007">
      <c r="A5007" s="2" t="n">
        <v>46066.48611111111</v>
      </c>
      <c r="B5007" t="n">
        <v>61100</v>
      </c>
      <c r="C5007" t="inlineStr">
        <is>
          <t>open_signal</t>
        </is>
      </c>
      <c r="D5007" t="inlineStr">
        <is>
          <t>LONG</t>
        </is>
      </c>
      <c r="E5007" t="inlineStr">
        <is>
          <t>RED</t>
        </is>
      </c>
      <c r="F5007" t="inlineStr">
        <is>
          <t>GREEN</t>
        </is>
      </c>
      <c r="G5007" t="b">
        <v>0</v>
      </c>
      <c r="H5007" t="n">
        <v>4632</v>
      </c>
      <c r="I5007" t="n">
        <v>4629</v>
      </c>
      <c r="J5007" t="n">
        <v>4632</v>
      </c>
      <c r="K5007" t="n">
        <v>0.06480881399870382</v>
      </c>
      <c r="L5007" t="n">
        <v>0.07561028299848779</v>
      </c>
      <c r="M5007" t="n">
        <v>1.024126342546477</v>
      </c>
      <c r="N5007" t="n">
        <v>1.194814066304223</v>
      </c>
      <c r="O5007" t="n">
        <v>0.07556131260794474</v>
      </c>
      <c r="P5007" t="n">
        <v>0.08635578583765112</v>
      </c>
      <c r="Q5007" t="n">
        <v>0.1079447322970639</v>
      </c>
      <c r="R5007" t="n">
        <v>1.160337005832793</v>
      </c>
      <c r="S5007" t="n">
        <v>1.01447396845971</v>
      </c>
    </row>
    <row r="5008">
      <c r="A5008" s="2" t="n">
        <v>46066.49791666667</v>
      </c>
      <c r="B5008" t="n">
        <v>61117</v>
      </c>
      <c r="C5008" t="inlineStr">
        <is>
          <t>close_signal</t>
        </is>
      </c>
      <c r="D5008" t="inlineStr">
        <is>
          <t>LONG</t>
        </is>
      </c>
      <c r="E5008" t="inlineStr">
        <is>
          <t>GREEN</t>
        </is>
      </c>
      <c r="F5008" t="inlineStr">
        <is>
          <t>RED</t>
        </is>
      </c>
      <c r="G5008" t="b">
        <v>0</v>
      </c>
      <c r="H5008" t="n">
        <v>4630</v>
      </c>
      <c r="I5008" t="n">
        <v>4632.5</v>
      </c>
      <c r="J5008" t="n">
        <v>4630.5</v>
      </c>
      <c r="K5008" t="n">
        <v>0.04317323259579061</v>
      </c>
      <c r="L5008" t="n">
        <v>0.09713977334052887</v>
      </c>
      <c r="M5008" t="n">
        <v>0.7543231963718023</v>
      </c>
      <c r="N5008" t="n">
        <v>1.697227191836555</v>
      </c>
      <c r="O5008" t="n">
        <v>0.04319654427645788</v>
      </c>
      <c r="P5008" t="n">
        <v>0.02159827213822894</v>
      </c>
      <c r="Q5008" t="n">
        <v>0.04319654427645788</v>
      </c>
      <c r="R5008" t="n">
        <v>0.7729735563950351</v>
      </c>
      <c r="S5008" t="n">
        <v>1.303338216020353</v>
      </c>
    </row>
    <row r="5009">
      <c r="A5009" s="2" t="n">
        <v>46066.50277777778</v>
      </c>
      <c r="B5009" t="n">
        <v>61124</v>
      </c>
      <c r="C5009" t="inlineStr">
        <is>
          <t>open_signal</t>
        </is>
      </c>
      <c r="D5009" t="inlineStr">
        <is>
          <t>LONG</t>
        </is>
      </c>
      <c r="E5009" t="inlineStr">
        <is>
          <t>RED</t>
        </is>
      </c>
      <c r="F5009" t="inlineStr">
        <is>
          <t>GREEN</t>
        </is>
      </c>
      <c r="G5009" t="b">
        <v>0</v>
      </c>
      <c r="H5009" t="n">
        <v>4634</v>
      </c>
      <c r="I5009" t="n">
        <v>4634.5</v>
      </c>
      <c r="J5009" t="n">
        <v>4635</v>
      </c>
      <c r="K5009" t="n">
        <v>0.01078865033984249</v>
      </c>
      <c r="L5009" t="n">
        <v>0.01078865033984249</v>
      </c>
      <c r="M5009" t="n">
        <v>0.1888849516768852</v>
      </c>
      <c r="N5009" t="n">
        <v>0.1888849516768852</v>
      </c>
      <c r="O5009" t="n">
        <v>0.01078981441519206</v>
      </c>
      <c r="P5009" t="n">
        <v>0.04315925766076824</v>
      </c>
      <c r="Q5009" t="n">
        <v>0.04315925766076824</v>
      </c>
      <c r="R5009" t="n">
        <v>0.1931599956845399</v>
      </c>
      <c r="S5009" t="n">
        <v>0.1447528628454295</v>
      </c>
    </row>
    <row r="5010">
      <c r="A5010" s="2" t="n">
        <v>46066.51666666667</v>
      </c>
      <c r="B5010" t="n">
        <v>61144</v>
      </c>
      <c r="C5010" t="inlineStr">
        <is>
          <t>close_signal</t>
        </is>
      </c>
      <c r="D5010" t="inlineStr">
        <is>
          <t>LONG</t>
        </is>
      </c>
      <c r="E5010" t="inlineStr">
        <is>
          <t>GREEN</t>
        </is>
      </c>
      <c r="F5010" t="inlineStr">
        <is>
          <t>RED</t>
        </is>
      </c>
      <c r="G5010" t="b">
        <v>0</v>
      </c>
      <c r="H5010" t="n">
        <v>4633</v>
      </c>
      <c r="I5010" t="n">
        <v>4638</v>
      </c>
      <c r="J5010" t="n">
        <v>4633</v>
      </c>
      <c r="K5010" t="n">
        <v>0.1078050884001725</v>
      </c>
      <c r="L5010" t="n">
        <v>0.1940491591203105</v>
      </c>
      <c r="M5010" t="n">
        <v>2.068835039687488</v>
      </c>
      <c r="N5010" t="n">
        <v>3.723903071437479</v>
      </c>
      <c r="O5010" t="n">
        <v>0.08633714655730627</v>
      </c>
      <c r="P5010" t="n">
        <v>0.09712928987696956</v>
      </c>
      <c r="Q5010" t="n">
        <v>0.06475285991797972</v>
      </c>
      <c r="R5010" t="n">
        <v>1.930142302716688</v>
      </c>
      <c r="S5010" t="n">
        <v>2.603585289225651</v>
      </c>
    </row>
    <row r="5011">
      <c r="A5011" s="2" t="n">
        <v>46066.52291666667</v>
      </c>
      <c r="B5011" t="n">
        <v>61153</v>
      </c>
      <c r="C5011" t="inlineStr">
        <is>
          <t>open_signal</t>
        </is>
      </c>
      <c r="D5011" t="inlineStr">
        <is>
          <t>LONG</t>
        </is>
      </c>
      <c r="E5011" t="inlineStr">
        <is>
          <t>RED</t>
        </is>
      </c>
      <c r="F5011" t="inlineStr">
        <is>
          <t>GREEN</t>
        </is>
      </c>
      <c r="G5011" t="b">
        <v>0</v>
      </c>
      <c r="H5011" t="n">
        <v>4639.5</v>
      </c>
      <c r="I5011" t="n">
        <v>4637</v>
      </c>
      <c r="J5011" t="n">
        <v>4639.5</v>
      </c>
      <c r="K5011" t="n">
        <v>0.05391416864351952</v>
      </c>
      <c r="L5011" t="n">
        <v>0.05391416864351952</v>
      </c>
      <c r="M5011" t="n">
        <v>0.8213452844513131</v>
      </c>
      <c r="N5011" t="n">
        <v>0.8213452844513131</v>
      </c>
      <c r="O5011" t="n">
        <v>-0.03233107015842224</v>
      </c>
      <c r="P5011" t="n">
        <v>0</v>
      </c>
      <c r="Q5011" t="n">
        <v>-0.04310809354456299</v>
      </c>
      <c r="R5011" t="n">
        <v>0.9652792753935735</v>
      </c>
      <c r="S5011" t="n">
        <v>0.7233741027141933</v>
      </c>
    </row>
    <row r="5012">
      <c r="A5012" s="2" t="n">
        <v>46066.52847222222</v>
      </c>
      <c r="B5012" t="n">
        <v>61161</v>
      </c>
      <c r="C5012" t="inlineStr">
        <is>
          <t>close_signal</t>
        </is>
      </c>
      <c r="D5012" t="inlineStr">
        <is>
          <t>LONG</t>
        </is>
      </c>
      <c r="E5012" t="inlineStr">
        <is>
          <t>GREEN</t>
        </is>
      </c>
      <c r="F5012" t="inlineStr">
        <is>
          <t>RED</t>
        </is>
      </c>
      <c r="G5012" t="b">
        <v>0</v>
      </c>
      <c r="H5012" t="n">
        <v>4632</v>
      </c>
      <c r="I5012" t="n">
        <v>4633.5</v>
      </c>
      <c r="J5012" t="n">
        <v>4631.5</v>
      </c>
      <c r="K5012" t="n">
        <v>0.04316391496708751</v>
      </c>
      <c r="L5012" t="n">
        <v>0.08632782993417502</v>
      </c>
      <c r="M5012" t="n">
        <v>0.5186495627788411</v>
      </c>
      <c r="N5012" t="n">
        <v>1.037299125557682</v>
      </c>
      <c r="O5012" t="n">
        <v>0.1619170984455958</v>
      </c>
      <c r="P5012" t="n">
        <v>0.1727115716753022</v>
      </c>
      <c r="Q5012" t="n">
        <v>0.1727115716753022</v>
      </c>
      <c r="R5012" t="n">
        <v>0.7728067335707348</v>
      </c>
      <c r="S5012" t="n">
        <v>1.15827282677396</v>
      </c>
    </row>
    <row r="5013">
      <c r="A5013" s="2" t="n">
        <v>46066.52916666667</v>
      </c>
      <c r="B5013" t="n">
        <v>61162</v>
      </c>
      <c r="C5013" t="inlineStr">
        <is>
          <t>open_signal</t>
        </is>
      </c>
      <c r="D5013" t="inlineStr">
        <is>
          <t>LONG</t>
        </is>
      </c>
      <c r="E5013" t="inlineStr">
        <is>
          <t>RED</t>
        </is>
      </c>
      <c r="F5013" t="inlineStr">
        <is>
          <t>GREEN</t>
        </is>
      </c>
      <c r="G5013" t="b">
        <v>0</v>
      </c>
      <c r="H5013" t="n">
        <v>4637.5</v>
      </c>
      <c r="I5013" t="n">
        <v>4632</v>
      </c>
      <c r="J5013" t="n">
        <v>4639.5</v>
      </c>
      <c r="K5013" t="n">
        <v>0.1619170984455958</v>
      </c>
      <c r="L5013" t="n">
        <v>0.1619170984455958</v>
      </c>
      <c r="M5013" t="n">
        <v>1.847926313686365</v>
      </c>
      <c r="N5013" t="n">
        <v>1.847926313686365</v>
      </c>
      <c r="O5013" t="n">
        <v>0.05390835579514825</v>
      </c>
      <c r="P5013" t="n">
        <v>0.05390835579514825</v>
      </c>
      <c r="Q5013" t="n">
        <v>0.05390835579514825</v>
      </c>
      <c r="R5013" t="n">
        <v>2.898963730569948</v>
      </c>
      <c r="S5013" t="n">
        <v>2.172464840858623</v>
      </c>
    </row>
    <row r="5014">
      <c r="A5014" s="2" t="n">
        <v>46066.53888888889</v>
      </c>
      <c r="B5014" t="n">
        <v>61176</v>
      </c>
      <c r="C5014" t="inlineStr">
        <is>
          <t>close_signal</t>
        </is>
      </c>
      <c r="D5014" t="inlineStr">
        <is>
          <t>LONG</t>
        </is>
      </c>
      <c r="E5014" t="inlineStr">
        <is>
          <t>GREEN</t>
        </is>
      </c>
      <c r="F5014" t="inlineStr">
        <is>
          <t>RED</t>
        </is>
      </c>
      <c r="G5014" t="b">
        <v>0</v>
      </c>
      <c r="H5014" t="n">
        <v>4632</v>
      </c>
      <c r="I5014" t="n">
        <v>4635.5</v>
      </c>
      <c r="J5014" t="n">
        <v>4634</v>
      </c>
      <c r="K5014" t="n">
        <v>0.03235896882752669</v>
      </c>
      <c r="L5014" t="n">
        <v>0.07550426059756229</v>
      </c>
      <c r="M5014" t="n">
        <v>0.4707059223629521</v>
      </c>
      <c r="N5014" t="n">
        <v>1.098313818846888</v>
      </c>
      <c r="O5014" t="n">
        <v>-0.07556131260794474</v>
      </c>
      <c r="P5014" t="n">
        <v>-0.09715025906735751</v>
      </c>
      <c r="Q5014" t="n">
        <v>-0.1295336787564767</v>
      </c>
      <c r="R5014" t="n">
        <v>0.5793549778880379</v>
      </c>
      <c r="S5014" t="n">
        <v>1.013051450760436</v>
      </c>
    </row>
    <row r="5015">
      <c r="A5015" s="2" t="n">
        <v>46066.55277777778</v>
      </c>
      <c r="B5015" t="n">
        <v>61196</v>
      </c>
      <c r="C5015" t="inlineStr">
        <is>
          <t>open_signal</t>
        </is>
      </c>
      <c r="D5015" t="inlineStr">
        <is>
          <t>LONG</t>
        </is>
      </c>
      <c r="E5015" t="inlineStr">
        <is>
          <t>RED</t>
        </is>
      </c>
      <c r="F5015" t="inlineStr">
        <is>
          <t>GREEN</t>
        </is>
      </c>
      <c r="G5015" t="b">
        <v>0</v>
      </c>
      <c r="H5015" t="n">
        <v>4625.5</v>
      </c>
      <c r="I5015" t="n">
        <v>4620</v>
      </c>
      <c r="J5015" t="n">
        <v>4626.5</v>
      </c>
      <c r="K5015" t="n">
        <v>0.1406926406926407</v>
      </c>
      <c r="L5015" t="n">
        <v>0.1623376623376623</v>
      </c>
      <c r="M5015" t="n">
        <v>2.350745286770914</v>
      </c>
      <c r="N5015" t="n">
        <v>2.712398407812594</v>
      </c>
      <c r="O5015" t="n">
        <v>0.09728677980758837</v>
      </c>
      <c r="P5015" t="n">
        <v>0.07566749540590206</v>
      </c>
      <c r="Q5015" t="n">
        <v>0.1945735596151767</v>
      </c>
      <c r="R5015" t="n">
        <v>2.518961038961039</v>
      </c>
      <c r="S5015" t="n">
        <v>2.178107606679035</v>
      </c>
    </row>
    <row r="5016">
      <c r="A5016" s="2" t="n">
        <v>46066.56180555555</v>
      </c>
      <c r="B5016" t="n">
        <v>61209</v>
      </c>
      <c r="C5016" t="inlineStr">
        <is>
          <t>close_signal</t>
        </is>
      </c>
      <c r="D5016" t="inlineStr">
        <is>
          <t>LONG</t>
        </is>
      </c>
      <c r="E5016" t="inlineStr">
        <is>
          <t>GREEN</t>
        </is>
      </c>
      <c r="F5016" t="inlineStr">
        <is>
          <t>RED</t>
        </is>
      </c>
      <c r="G5016" t="b">
        <v>0</v>
      </c>
      <c r="H5016" t="n">
        <v>4628</v>
      </c>
      <c r="I5016" t="n">
        <v>4635</v>
      </c>
      <c r="J5016" t="n">
        <v>4628</v>
      </c>
      <c r="K5016" t="n">
        <v>0.151024811218986</v>
      </c>
      <c r="L5016" t="n">
        <v>0.2049622437971953</v>
      </c>
      <c r="M5016" t="n">
        <v>2.208330935209133</v>
      </c>
      <c r="N5016" t="n">
        <v>2.997020554926681</v>
      </c>
      <c r="O5016" t="n">
        <v>1.004753673292999</v>
      </c>
      <c r="P5016" t="n">
        <v>1.210025929127053</v>
      </c>
      <c r="Q5016" t="n">
        <v>1.026361279170268</v>
      </c>
      <c r="R5016" t="n">
        <v>2.703948220064725</v>
      </c>
      <c r="S5016" t="n">
        <v>2.750007705347511</v>
      </c>
    </row>
    <row r="5017">
      <c r="A5017" s="2" t="n">
        <v>46066.5625</v>
      </c>
      <c r="B5017" t="n">
        <v>61210</v>
      </c>
      <c r="C5017" t="inlineStr">
        <is>
          <t>open_signal</t>
        </is>
      </c>
      <c r="D5017" t="inlineStr">
        <is>
          <t>LONG</t>
        </is>
      </c>
      <c r="E5017" t="inlineStr">
        <is>
          <t>RED</t>
        </is>
      </c>
      <c r="F5017" t="inlineStr">
        <is>
          <t>GREEN</t>
        </is>
      </c>
      <c r="G5017" t="b">
        <v>0</v>
      </c>
      <c r="H5017" t="n">
        <v>4660.5</v>
      </c>
      <c r="I5017" t="n">
        <v>4628</v>
      </c>
      <c r="J5017" t="n">
        <v>4661.5</v>
      </c>
      <c r="K5017" t="n">
        <v>0.7238547968885047</v>
      </c>
      <c r="L5017" t="n">
        <v>1.091184096802074</v>
      </c>
      <c r="M5017" t="n">
        <v>9.51301398892671</v>
      </c>
      <c r="N5017" t="n">
        <v>14.34051362509847</v>
      </c>
      <c r="O5017" t="n">
        <v>0.5042377427314666</v>
      </c>
      <c r="P5017" t="n">
        <v>0.321853878339234</v>
      </c>
      <c r="Q5017" t="n">
        <v>0.321853878339234</v>
      </c>
      <c r="R5017" t="n">
        <v>12.95989628349179</v>
      </c>
      <c r="S5017" t="n">
        <v>14.64057291023583</v>
      </c>
    </row>
    <row r="5018">
      <c r="A5018" s="2" t="n">
        <v>46066.56944444445</v>
      </c>
      <c r="B5018" t="n">
        <v>61220</v>
      </c>
      <c r="C5018" t="inlineStr">
        <is>
          <t>close_signal</t>
        </is>
      </c>
      <c r="D5018" t="inlineStr">
        <is>
          <t>LONG</t>
        </is>
      </c>
      <c r="E5018" t="inlineStr">
        <is>
          <t>GREEN</t>
        </is>
      </c>
      <c r="F5018" t="inlineStr">
        <is>
          <t>RED</t>
        </is>
      </c>
      <c r="G5018" t="b">
        <v>0</v>
      </c>
      <c r="H5018" t="n">
        <v>4667</v>
      </c>
      <c r="I5018" t="n">
        <v>4669</v>
      </c>
      <c r="J5018" t="n">
        <v>4664</v>
      </c>
      <c r="K5018" t="n">
        <v>0.1070893124866138</v>
      </c>
      <c r="L5018" t="n">
        <v>0.1285071749839366</v>
      </c>
      <c r="M5018" t="n">
        <v>0.7089051901444056</v>
      </c>
      <c r="N5018" t="n">
        <v>0.8506862281732867</v>
      </c>
      <c r="O5018" t="n">
        <v>0.1071352046282408</v>
      </c>
      <c r="P5018" t="n">
        <v>-0.08570816370259267</v>
      </c>
      <c r="Q5018" t="n">
        <v>0.1178487250910649</v>
      </c>
      <c r="R5018" t="n">
        <v>1.917327050760334</v>
      </c>
      <c r="S5018" t="n">
        <v>1.724199124927332</v>
      </c>
    </row>
    <row r="5019">
      <c r="A5019" s="2" t="n">
        <v>46066.57013888889</v>
      </c>
      <c r="B5019" t="n">
        <v>61221</v>
      </c>
      <c r="C5019" t="inlineStr">
        <is>
          <t>open_signal</t>
        </is>
      </c>
      <c r="D5019" t="inlineStr">
        <is>
          <t>LONG</t>
        </is>
      </c>
      <c r="E5019" t="inlineStr">
        <is>
          <t>RED</t>
        </is>
      </c>
      <c r="F5019" t="inlineStr">
        <is>
          <t>GREEN</t>
        </is>
      </c>
      <c r="G5019" t="b">
        <v>0</v>
      </c>
      <c r="H5019" t="n">
        <v>4678.5</v>
      </c>
      <c r="I5019" t="n">
        <v>4667</v>
      </c>
      <c r="J5019" t="n">
        <v>4678.5</v>
      </c>
      <c r="K5019" t="n">
        <v>0.2464109706449539</v>
      </c>
      <c r="L5019" t="n">
        <v>0.3749732161988429</v>
      </c>
      <c r="M5019" t="n">
        <v>1.612109369608548</v>
      </c>
      <c r="N5019" t="n">
        <v>2.453209910273877</v>
      </c>
      <c r="O5019" t="n">
        <v>-0.3313027679811906</v>
      </c>
      <c r="P5019" t="n">
        <v>-0.1282462327669125</v>
      </c>
      <c r="Q5019" t="n">
        <v>-0.1603077909586406</v>
      </c>
      <c r="R5019" t="n">
        <v>4.411742018427256</v>
      </c>
      <c r="S5019" t="n">
        <v>5.031069209342189</v>
      </c>
    </row>
    <row r="5020">
      <c r="A5020" s="2" t="n">
        <v>46066.58402777778</v>
      </c>
      <c r="B5020" t="n">
        <v>61241</v>
      </c>
      <c r="C5020" t="inlineStr">
        <is>
          <t>close_signal</t>
        </is>
      </c>
      <c r="D5020" t="inlineStr">
        <is>
          <t>LONG</t>
        </is>
      </c>
      <c r="E5020" t="inlineStr">
        <is>
          <t>GREEN</t>
        </is>
      </c>
      <c r="F5020" t="inlineStr">
        <is>
          <t>RED</t>
        </is>
      </c>
      <c r="G5020" t="b">
        <v>0</v>
      </c>
      <c r="H5020" t="n">
        <v>4669</v>
      </c>
      <c r="I5020" t="n">
        <v>4675</v>
      </c>
      <c r="J5020" t="n">
        <v>4669.5</v>
      </c>
      <c r="K5020" t="n">
        <v>0.1176470588235294</v>
      </c>
      <c r="L5020" t="n">
        <v>0.2032085561497326</v>
      </c>
      <c r="M5020" t="n">
        <v>1.034305535202661</v>
      </c>
      <c r="N5020" t="n">
        <v>1.786527742622779</v>
      </c>
      <c r="O5020" t="n">
        <v>-0.04283572499464553</v>
      </c>
      <c r="P5020" t="n">
        <v>0</v>
      </c>
      <c r="Q5020" t="n">
        <v>0.2677232812165345</v>
      </c>
      <c r="R5020" t="n">
        <v>2.10635294117647</v>
      </c>
      <c r="S5020" t="n">
        <v>2.726478227654698</v>
      </c>
    </row>
    <row r="5021">
      <c r="A5021" s="2" t="n">
        <v>46066.58680555555</v>
      </c>
      <c r="B5021" t="n">
        <v>61245</v>
      </c>
      <c r="C5021" t="inlineStr">
        <is>
          <t>open_signal</t>
        </is>
      </c>
      <c r="D5021" t="inlineStr">
        <is>
          <t>LONG</t>
        </is>
      </c>
      <c r="E5021" t="inlineStr">
        <is>
          <t>RED</t>
        </is>
      </c>
      <c r="F5021" t="inlineStr">
        <is>
          <t>GREEN</t>
        </is>
      </c>
      <c r="G5021" t="b">
        <v>0</v>
      </c>
      <c r="H5021" t="n">
        <v>4678.5</v>
      </c>
      <c r="I5021" t="n">
        <v>4667.5</v>
      </c>
      <c r="J5021" t="n">
        <v>4681.5</v>
      </c>
      <c r="K5021" t="n">
        <v>0.2999464381360472</v>
      </c>
      <c r="L5021" t="n">
        <v>0.3535083020889127</v>
      </c>
      <c r="M5021" t="n">
        <v>2.662042212755415</v>
      </c>
      <c r="N5021" t="n">
        <v>3.137406893604596</v>
      </c>
      <c r="O5021" t="n">
        <v>0.1068718606390937</v>
      </c>
      <c r="P5021" t="n">
        <v>0.2671796515977343</v>
      </c>
      <c r="Q5021" t="n">
        <v>0.2992412097894624</v>
      </c>
      <c r="R5021" t="n">
        <v>5.370241028387788</v>
      </c>
      <c r="S5021" t="n">
        <v>4.743071390312954</v>
      </c>
    </row>
    <row r="5022">
      <c r="A5022" s="2" t="n">
        <v>46066.59305555555</v>
      </c>
      <c r="B5022" t="n">
        <v>61254</v>
      </c>
      <c r="C5022" t="inlineStr">
        <is>
          <t>close_signal</t>
        </is>
      </c>
      <c r="D5022" t="inlineStr">
        <is>
          <t>LONG</t>
        </is>
      </c>
      <c r="E5022" t="inlineStr">
        <is>
          <t>GREEN</t>
        </is>
      </c>
      <c r="F5022" t="inlineStr">
        <is>
          <t>RED</t>
        </is>
      </c>
      <c r="G5022" t="b">
        <v>0</v>
      </c>
      <c r="H5022" t="n">
        <v>4684</v>
      </c>
      <c r="I5022" t="n">
        <v>4682.5</v>
      </c>
      <c r="J5022" t="n">
        <v>4684</v>
      </c>
      <c r="K5022" t="n">
        <v>0.03203416978109984</v>
      </c>
      <c r="L5022" t="n">
        <v>0.09610250934329952</v>
      </c>
      <c r="M5022" t="n">
        <v>0.2524381933419917</v>
      </c>
      <c r="N5022" t="n">
        <v>0.7573145800259751</v>
      </c>
      <c r="O5022" t="n">
        <v>0.181468830059778</v>
      </c>
      <c r="P5022" t="n">
        <v>0.2348420153714773</v>
      </c>
      <c r="Q5022" t="n">
        <v>0.1921434671221179</v>
      </c>
      <c r="R5022" t="n">
        <v>0.5735397757608115</v>
      </c>
      <c r="S5022" t="n">
        <v>1.289421096788956</v>
      </c>
    </row>
    <row r="5023">
      <c r="A5023" s="2" t="n">
        <v>46066.59444444445</v>
      </c>
      <c r="B5023" t="n">
        <v>61256</v>
      </c>
      <c r="C5023" t="inlineStr">
        <is>
          <t>open_signal</t>
        </is>
      </c>
      <c r="D5023" t="inlineStr">
        <is>
          <t>LONG</t>
        </is>
      </c>
      <c r="E5023" t="inlineStr">
        <is>
          <t>RED</t>
        </is>
      </c>
      <c r="F5023" t="inlineStr">
        <is>
          <t>GREEN</t>
        </is>
      </c>
      <c r="G5023" t="b">
        <v>0</v>
      </c>
      <c r="H5023" t="n">
        <v>4691.5</v>
      </c>
      <c r="I5023" t="n">
        <v>4684</v>
      </c>
      <c r="J5023" t="n">
        <v>4692.5</v>
      </c>
      <c r="K5023" t="n">
        <v>0.181468830059778</v>
      </c>
      <c r="L5023" t="n">
        <v>0.181468830059778</v>
      </c>
      <c r="M5023" t="n">
        <v>1.505121980817086</v>
      </c>
      <c r="N5023" t="n">
        <v>1.505121980817086</v>
      </c>
      <c r="O5023" t="n">
        <v>0.03197271661515507</v>
      </c>
      <c r="P5023" t="n">
        <v>0.01065757220505169</v>
      </c>
      <c r="Q5023" t="n">
        <v>0.0852605776404135</v>
      </c>
      <c r="R5023" t="n">
        <v>3.249017933390265</v>
      </c>
      <c r="S5023" t="n">
        <v>2.434793217030621</v>
      </c>
    </row>
    <row r="5024">
      <c r="A5024" s="2" t="n">
        <v>46066.60138888889</v>
      </c>
      <c r="B5024" t="n">
        <v>61266</v>
      </c>
      <c r="C5024" t="inlineStr">
        <is>
          <t>close_signal</t>
        </is>
      </c>
      <c r="D5024" t="inlineStr">
        <is>
          <t>LONG</t>
        </is>
      </c>
      <c r="E5024" t="inlineStr">
        <is>
          <t>GREEN</t>
        </is>
      </c>
      <c r="F5024" t="inlineStr">
        <is>
          <t>RED</t>
        </is>
      </c>
      <c r="G5024" t="b">
        <v>0</v>
      </c>
      <c r="H5024" t="n">
        <v>4695</v>
      </c>
      <c r="I5024" t="n">
        <v>4700</v>
      </c>
      <c r="J5024" t="n">
        <v>4696</v>
      </c>
      <c r="K5024" t="n">
        <v>0.0851063829787234</v>
      </c>
      <c r="L5024" t="n">
        <v>0.1170212765957447</v>
      </c>
      <c r="M5024" t="n">
        <v>0.7499205398945245</v>
      </c>
      <c r="N5024" t="n">
        <v>1.031140742354971</v>
      </c>
      <c r="O5024" t="n">
        <v>0.09584664536741214</v>
      </c>
      <c r="P5024" t="n">
        <v>0.1703940362087327</v>
      </c>
      <c r="Q5024" t="n">
        <v>0.1064962726304579</v>
      </c>
      <c r="R5024" t="n">
        <v>1.523744680851064</v>
      </c>
      <c r="S5024" t="n">
        <v>1.570091185410334</v>
      </c>
    </row>
    <row r="5025">
      <c r="A5025" s="2" t="n">
        <v>46066.62430555555</v>
      </c>
      <c r="B5025" t="n">
        <v>61299</v>
      </c>
      <c r="C5025" t="inlineStr">
        <is>
          <t>open_signal</t>
        </is>
      </c>
      <c r="D5025" t="inlineStr">
        <is>
          <t>LONG</t>
        </is>
      </c>
      <c r="E5025" t="inlineStr">
        <is>
          <t>RED</t>
        </is>
      </c>
      <c r="F5025" t="inlineStr">
        <is>
          <t>GREEN</t>
        </is>
      </c>
      <c r="G5025" t="b">
        <v>0</v>
      </c>
      <c r="H5025" t="n">
        <v>4697.5</v>
      </c>
      <c r="I5025" t="n">
        <v>4694.5</v>
      </c>
      <c r="J5025" t="n">
        <v>4698</v>
      </c>
      <c r="K5025" t="n">
        <v>0.07455533070614549</v>
      </c>
      <c r="L5025" t="n">
        <v>0.1384598998828416</v>
      </c>
      <c r="M5025" t="n">
        <v>1.286298823412541</v>
      </c>
      <c r="N5025" t="n">
        <v>2.388840672051861</v>
      </c>
      <c r="O5025" t="n">
        <v>0</v>
      </c>
      <c r="P5025" t="n">
        <v>0.04257583821181479</v>
      </c>
      <c r="Q5025" t="n">
        <v>0.05321979776476849</v>
      </c>
      <c r="R5025" t="n">
        <v>1.334838640962829</v>
      </c>
      <c r="S5025" t="n">
        <v>1.857736256713783</v>
      </c>
    </row>
    <row r="5026">
      <c r="A5026" s="2" t="n">
        <v>46066.63194444445</v>
      </c>
      <c r="B5026" t="n">
        <v>61310</v>
      </c>
      <c r="C5026" t="inlineStr">
        <is>
          <t>close_signal</t>
        </is>
      </c>
      <c r="D5026" t="inlineStr">
        <is>
          <t>LONG</t>
        </is>
      </c>
      <c r="E5026" t="inlineStr">
        <is>
          <t>GREEN</t>
        </is>
      </c>
      <c r="F5026" t="inlineStr">
        <is>
          <t>RED</t>
        </is>
      </c>
      <c r="G5026" t="b">
        <v>0</v>
      </c>
      <c r="H5026" t="n">
        <v>4694.5</v>
      </c>
      <c r="I5026" t="n">
        <v>4694.5</v>
      </c>
      <c r="J5026" t="n">
        <v>4694.5</v>
      </c>
      <c r="K5026" t="n">
        <v>0</v>
      </c>
      <c r="L5026" t="n">
        <v>0.03195228458834806</v>
      </c>
      <c r="M5026" t="n">
        <v>0</v>
      </c>
      <c r="N5026" t="n">
        <v>0.5103054177392689</v>
      </c>
      <c r="O5026" t="n">
        <v>-0.02130152305889871</v>
      </c>
      <c r="P5026" t="n">
        <v>0.1171583768239429</v>
      </c>
      <c r="Q5026" t="n">
        <v>0.1704121844711897</v>
      </c>
      <c r="R5026" t="n">
        <v>0</v>
      </c>
      <c r="S5026" t="n">
        <v>0.42870836693395</v>
      </c>
    </row>
    <row r="5027">
      <c r="A5027" s="2" t="n">
        <v>46066.63402777778</v>
      </c>
      <c r="B5027" t="n">
        <v>61313</v>
      </c>
      <c r="C5027" t="inlineStr">
        <is>
          <t>open_signal</t>
        </is>
      </c>
      <c r="D5027" t="inlineStr">
        <is>
          <t>LONG</t>
        </is>
      </c>
      <c r="E5027" t="inlineStr">
        <is>
          <t>RED</t>
        </is>
      </c>
      <c r="F5027" t="inlineStr">
        <is>
          <t>GREEN</t>
        </is>
      </c>
      <c r="G5027" t="b">
        <v>0</v>
      </c>
      <c r="H5027" t="n">
        <v>4700.5</v>
      </c>
      <c r="I5027" t="n">
        <v>4693.5</v>
      </c>
      <c r="J5027" t="n">
        <v>4700</v>
      </c>
      <c r="K5027" t="n">
        <v>0.1384894002343667</v>
      </c>
      <c r="L5027" t="n">
        <v>0.1597954618088846</v>
      </c>
      <c r="M5027" t="n">
        <v>2.310638956603637</v>
      </c>
      <c r="N5027" t="n">
        <v>2.666121873004197</v>
      </c>
      <c r="O5027" t="n">
        <v>0.1276459951069035</v>
      </c>
      <c r="P5027" t="n">
        <v>0.1063716625890863</v>
      </c>
      <c r="Q5027" t="n">
        <v>0.1808318264014467</v>
      </c>
      <c r="R5027" t="n">
        <v>2.479514221796101</v>
      </c>
      <c r="S5027" t="n">
        <v>2.14399853901292</v>
      </c>
    </row>
    <row r="5028">
      <c r="A5028" s="2" t="n">
        <v>46066.64375</v>
      </c>
      <c r="B5028" t="n">
        <v>61327</v>
      </c>
      <c r="C5028" t="inlineStr">
        <is>
          <t>close_signal</t>
        </is>
      </c>
      <c r="D5028" t="inlineStr">
        <is>
          <t>LONG</t>
        </is>
      </c>
      <c r="E5028" t="inlineStr">
        <is>
          <t>GREEN</t>
        </is>
      </c>
      <c r="F5028" t="inlineStr">
        <is>
          <t>RED</t>
        </is>
      </c>
      <c r="G5028" t="b">
        <v>0</v>
      </c>
      <c r="H5028" t="n">
        <v>4716.5</v>
      </c>
      <c r="I5028" t="n">
        <v>4719.5</v>
      </c>
      <c r="J5028" t="n">
        <v>4716</v>
      </c>
      <c r="K5028" t="n">
        <v>0.07416039834728255</v>
      </c>
      <c r="L5028" t="n">
        <v>0.08475474096832292</v>
      </c>
      <c r="M5028" t="n">
        <v>0.7569980867924883</v>
      </c>
      <c r="N5028" t="n">
        <v>0.8651406706199866</v>
      </c>
      <c r="O5028" t="n">
        <v>-0.09540973179264285</v>
      </c>
      <c r="P5028" t="n">
        <v>-0.0848086504823492</v>
      </c>
      <c r="Q5028" t="n">
        <v>-0.1060108131029365</v>
      </c>
      <c r="R5028" t="n">
        <v>1.327767772009747</v>
      </c>
      <c r="S5028" t="n">
        <v>1.137166467392127</v>
      </c>
    </row>
    <row r="5029">
      <c r="A5029" s="2" t="n">
        <v>46066.65902777778</v>
      </c>
      <c r="B5029" t="n">
        <v>61349</v>
      </c>
      <c r="C5029" t="inlineStr">
        <is>
          <t>open_signal</t>
        </is>
      </c>
      <c r="D5029" t="inlineStr">
        <is>
          <t>LONG</t>
        </is>
      </c>
      <c r="E5029" t="inlineStr">
        <is>
          <t>RED</t>
        </is>
      </c>
      <c r="F5029" t="inlineStr">
        <is>
          <t>GREEN</t>
        </is>
      </c>
      <c r="G5029" t="b">
        <v>0</v>
      </c>
      <c r="H5029" t="n">
        <v>4709</v>
      </c>
      <c r="I5029" t="n">
        <v>4708</v>
      </c>
      <c r="J5029" t="n">
        <v>4708.5</v>
      </c>
      <c r="K5029" t="n">
        <v>0.01062022090059473</v>
      </c>
      <c r="L5029" t="n">
        <v>0.1062022090059473</v>
      </c>
      <c r="M5029" t="n">
        <v>0.1324401335791284</v>
      </c>
      <c r="N5029" t="n">
        <v>1.324401335791284</v>
      </c>
      <c r="O5029" t="n">
        <v>0.09556169038012317</v>
      </c>
      <c r="P5029" t="n">
        <v>0.04247186239116586</v>
      </c>
      <c r="Q5029" t="n">
        <v>-0.1167976215757061</v>
      </c>
      <c r="R5029" t="n">
        <v>0.1901444350042481</v>
      </c>
      <c r="S5029" t="n">
        <v>1.424930209976939</v>
      </c>
    </row>
    <row r="5030">
      <c r="A5030" s="2" t="n">
        <v>46066.66180555556</v>
      </c>
      <c r="B5030" t="n">
        <v>61353</v>
      </c>
      <c r="C5030" t="inlineStr">
        <is>
          <t>close_signal</t>
        </is>
      </c>
      <c r="D5030" t="inlineStr">
        <is>
          <t>LONG</t>
        </is>
      </c>
      <c r="E5030" t="inlineStr">
        <is>
          <t>GREEN</t>
        </is>
      </c>
      <c r="F5030" t="inlineStr">
        <is>
          <t>RED</t>
        </is>
      </c>
      <c r="G5030" t="b">
        <v>0</v>
      </c>
      <c r="H5030" t="n">
        <v>4703.5</v>
      </c>
      <c r="I5030" t="n">
        <v>4710.5</v>
      </c>
      <c r="J5030" t="n">
        <v>4703.5</v>
      </c>
      <c r="K5030" t="n">
        <v>0.148604182146269</v>
      </c>
      <c r="L5030" t="n">
        <v>0.1592187665852882</v>
      </c>
      <c r="M5030" t="n">
        <v>1.861663019795109</v>
      </c>
      <c r="N5030" t="n">
        <v>1.994638949780474</v>
      </c>
      <c r="O5030" t="n">
        <v>-0.02126076326140108</v>
      </c>
      <c r="P5030" t="n">
        <v>-0.02126076326140108</v>
      </c>
      <c r="Q5030" t="n">
        <v>-0.03189114489210162</v>
      </c>
      <c r="R5030" t="n">
        <v>2.6606092771468</v>
      </c>
      <c r="S5030" t="n">
        <v>2.136260936812895</v>
      </c>
    </row>
    <row r="5031">
      <c r="A5031" s="2" t="n">
        <v>46066.66875</v>
      </c>
      <c r="B5031" t="n">
        <v>61363</v>
      </c>
      <c r="C5031" t="inlineStr">
        <is>
          <t>open_signal</t>
        </is>
      </c>
      <c r="D5031" t="inlineStr">
        <is>
          <t>LONG</t>
        </is>
      </c>
      <c r="E5031" t="inlineStr">
        <is>
          <t>RED</t>
        </is>
      </c>
      <c r="F5031" t="inlineStr">
        <is>
          <t>GREEN</t>
        </is>
      </c>
      <c r="G5031" t="b">
        <v>0</v>
      </c>
      <c r="H5031" t="n">
        <v>4705</v>
      </c>
      <c r="I5031" t="n">
        <v>4701.5</v>
      </c>
      <c r="J5031" t="n">
        <v>4706</v>
      </c>
      <c r="K5031" t="n">
        <v>0.09571413378708923</v>
      </c>
      <c r="L5031" t="n">
        <v>0.1276188450494523</v>
      </c>
      <c r="M5031" t="n">
        <v>1.531717125118182</v>
      </c>
      <c r="N5031" t="n">
        <v>2.042289500157576</v>
      </c>
      <c r="O5031" t="n">
        <v>-0.03188097768331562</v>
      </c>
      <c r="P5031" t="n">
        <v>-0.01062699256110521</v>
      </c>
      <c r="Q5031" t="n">
        <v>-0.05313496280552604</v>
      </c>
      <c r="R5031" t="n">
        <v>1.713665851324046</v>
      </c>
      <c r="S5031" t="n">
        <v>1.71228027529208</v>
      </c>
    </row>
    <row r="5032">
      <c r="A5032" s="2" t="n">
        <v>46066.67847222222</v>
      </c>
      <c r="B5032" t="n">
        <v>61377</v>
      </c>
      <c r="C5032" t="inlineStr">
        <is>
          <t>close_signal</t>
        </is>
      </c>
      <c r="D5032" t="inlineStr">
        <is>
          <t>LONG</t>
        </is>
      </c>
      <c r="E5032" t="inlineStr">
        <is>
          <t>GREEN</t>
        </is>
      </c>
      <c r="F5032" t="inlineStr">
        <is>
          <t>RED</t>
        </is>
      </c>
      <c r="G5032" t="b">
        <v>0</v>
      </c>
      <c r="H5032" t="n">
        <v>4706</v>
      </c>
      <c r="I5032" t="n">
        <v>4706.5</v>
      </c>
      <c r="J5032" t="n">
        <v>4706</v>
      </c>
      <c r="K5032" t="n">
        <v>0.01062360565175821</v>
      </c>
      <c r="L5032" t="n">
        <v>0.06374163391054924</v>
      </c>
      <c r="M5032" t="n">
        <v>0.1537871150413006</v>
      </c>
      <c r="N5032" t="n">
        <v>0.9227226902478036</v>
      </c>
      <c r="O5032" t="n">
        <v>-0.254993625159371</v>
      </c>
      <c r="P5032" t="n">
        <v>-0.2124946876328092</v>
      </c>
      <c r="Q5032" t="n">
        <v>-0.2443688907777306</v>
      </c>
      <c r="R5032" t="n">
        <v>0.1902050355890789</v>
      </c>
      <c r="S5032" t="n">
        <v>0.8552306081255406</v>
      </c>
    </row>
    <row r="5033">
      <c r="A5033" s="2" t="n">
        <v>46066.68402777778</v>
      </c>
      <c r="B5033" t="n">
        <v>61385</v>
      </c>
      <c r="C5033" t="inlineStr">
        <is>
          <t>open_signal</t>
        </is>
      </c>
      <c r="D5033" t="inlineStr">
        <is>
          <t>LONG</t>
        </is>
      </c>
      <c r="E5033" t="inlineStr">
        <is>
          <t>RED</t>
        </is>
      </c>
      <c r="F5033" t="inlineStr">
        <is>
          <t>GREEN</t>
        </is>
      </c>
      <c r="G5033" t="b">
        <v>0</v>
      </c>
      <c r="H5033" t="n">
        <v>4695.5</v>
      </c>
      <c r="I5033" t="n">
        <v>4684.5</v>
      </c>
      <c r="J5033" t="n">
        <v>4696.5</v>
      </c>
      <c r="K5033" t="n">
        <v>0.2561639449247518</v>
      </c>
      <c r="L5033" t="n">
        <v>0.2668374426299498</v>
      </c>
      <c r="M5033" t="n">
        <v>2.898647820953478</v>
      </c>
      <c r="N5033" t="n">
        <v>3.019424813493206</v>
      </c>
      <c r="O5033" t="n">
        <v>0.03194547971462038</v>
      </c>
      <c r="P5033" t="n">
        <v>0.1810243850495155</v>
      </c>
      <c r="Q5033" t="n">
        <v>0.1384304120966883</v>
      </c>
      <c r="R5033" t="n">
        <v>4.586359269932757</v>
      </c>
      <c r="S5033" t="n">
        <v>3.580196087400698</v>
      </c>
    </row>
    <row r="5034">
      <c r="A5034" s="2" t="n">
        <v>46066.69097222222</v>
      </c>
      <c r="B5034" t="n">
        <v>61395</v>
      </c>
      <c r="C5034" t="inlineStr">
        <is>
          <t>close_signal</t>
        </is>
      </c>
      <c r="D5034" t="inlineStr">
        <is>
          <t>LONG</t>
        </is>
      </c>
      <c r="E5034" t="inlineStr">
        <is>
          <t>GREEN</t>
        </is>
      </c>
      <c r="F5034" t="inlineStr">
        <is>
          <t>RED</t>
        </is>
      </c>
      <c r="G5034" t="b">
        <v>0</v>
      </c>
      <c r="H5034" t="n">
        <v>4696</v>
      </c>
      <c r="I5034" t="n">
        <v>4698</v>
      </c>
      <c r="J5034" t="n">
        <v>4696</v>
      </c>
      <c r="K5034" t="n">
        <v>0.04257130693912303</v>
      </c>
      <c r="L5034" t="n">
        <v>0.05321413367390379</v>
      </c>
      <c r="M5034" t="n">
        <v>0.4769562430104586</v>
      </c>
      <c r="N5034" t="n">
        <v>0.5961953037630732</v>
      </c>
      <c r="O5034" t="n">
        <v>0.08517887563884156</v>
      </c>
      <c r="P5034" t="n">
        <v>0.1597103918228279</v>
      </c>
      <c r="Q5034" t="n">
        <v>0.106473594548552</v>
      </c>
      <c r="R5034" t="n">
        <v>0.7621966794380588</v>
      </c>
      <c r="S5034" t="n">
        <v>0.7139816335218634</v>
      </c>
    </row>
    <row r="5035">
      <c r="A5035" s="2" t="n">
        <v>46066.69305555556</v>
      </c>
      <c r="B5035" t="n">
        <v>61398</v>
      </c>
      <c r="C5035" t="inlineStr">
        <is>
          <t>open_signal</t>
        </is>
      </c>
      <c r="D5035" t="inlineStr">
        <is>
          <t>LONG</t>
        </is>
      </c>
      <c r="E5035" t="inlineStr">
        <is>
          <t>RED</t>
        </is>
      </c>
      <c r="F5035" t="inlineStr">
        <is>
          <t>GREEN</t>
        </is>
      </c>
      <c r="G5035" t="b">
        <v>0</v>
      </c>
      <c r="H5035" t="n">
        <v>4703.5</v>
      </c>
      <c r="I5035" t="n">
        <v>4700</v>
      </c>
      <c r="J5035" t="n">
        <v>4703.5</v>
      </c>
      <c r="K5035" t="n">
        <v>0.07446808510638298</v>
      </c>
      <c r="L5035" t="n">
        <v>0.1382978723404255</v>
      </c>
      <c r="M5035" t="n">
        <v>0.8735220162306087</v>
      </c>
      <c r="N5035" t="n">
        <v>1.622255172999702</v>
      </c>
      <c r="O5035" t="n">
        <v>-0.02126076326140108</v>
      </c>
      <c r="P5035" t="n">
        <v>0.1063038163070054</v>
      </c>
      <c r="Q5035" t="n">
        <v>0.03189114489210162</v>
      </c>
      <c r="R5035" t="n">
        <v>1.333276595744681</v>
      </c>
      <c r="S5035" t="n">
        <v>1.855562310030395</v>
      </c>
    </row>
    <row r="5036">
      <c r="A5036" s="2" t="n">
        <v>46066.71319444444</v>
      </c>
      <c r="B5036" t="n">
        <v>61427</v>
      </c>
      <c r="C5036" t="inlineStr">
        <is>
          <t>close_signal</t>
        </is>
      </c>
      <c r="D5036" t="inlineStr">
        <is>
          <t>LONG</t>
        </is>
      </c>
      <c r="E5036" t="inlineStr">
        <is>
          <t>GREEN</t>
        </is>
      </c>
      <c r="F5036" t="inlineStr">
        <is>
          <t>RED</t>
        </is>
      </c>
      <c r="G5036" t="b">
        <v>0</v>
      </c>
      <c r="H5036" t="n">
        <v>4722</v>
      </c>
      <c r="I5036" t="n">
        <v>4723</v>
      </c>
      <c r="J5036" t="n">
        <v>4721.5</v>
      </c>
      <c r="K5036" t="n">
        <v>0.03175947491001482</v>
      </c>
      <c r="L5036" t="n">
        <v>0.09527842473004446</v>
      </c>
      <c r="M5036" t="n">
        <v>0.3550334517295685</v>
      </c>
      <c r="N5036" t="n">
        <v>1.065100355188705</v>
      </c>
      <c r="O5036" t="n">
        <v>-0.06353240152477764</v>
      </c>
      <c r="P5036" t="n">
        <v>-0.02117746717492588</v>
      </c>
      <c r="Q5036" t="n">
        <v>-0.04235493434985176</v>
      </c>
      <c r="R5036" t="n">
        <v>0.5686216387889054</v>
      </c>
      <c r="S5036" t="n">
        <v>1.278364235806539</v>
      </c>
    </row>
    <row r="5037">
      <c r="A5037" s="2" t="n">
        <v>46066.72222222222</v>
      </c>
      <c r="B5037" t="n">
        <v>61440</v>
      </c>
      <c r="C5037" t="inlineStr">
        <is>
          <t>open_signal</t>
        </is>
      </c>
      <c r="D5037" t="inlineStr">
        <is>
          <t>LONG</t>
        </is>
      </c>
      <c r="E5037" t="inlineStr">
        <is>
          <t>RED</t>
        </is>
      </c>
      <c r="F5037" t="inlineStr">
        <is>
          <t>GREEN</t>
        </is>
      </c>
      <c r="G5037" t="b">
        <v>0</v>
      </c>
      <c r="H5037" t="n">
        <v>4724.5</v>
      </c>
      <c r="I5037" t="n">
        <v>4723.5</v>
      </c>
      <c r="J5037" t="n">
        <v>4725</v>
      </c>
      <c r="K5037" t="n">
        <v>0.03175611305176246</v>
      </c>
      <c r="L5037" t="n">
        <v>0.04234148406901662</v>
      </c>
      <c r="M5037" t="n">
        <v>0.4060863631529495</v>
      </c>
      <c r="N5037" t="n">
        <v>0.5414484842039327</v>
      </c>
      <c r="O5037" t="n">
        <v>0.04233252195999577</v>
      </c>
      <c r="P5037" t="n">
        <v>0.09524817440999048</v>
      </c>
      <c r="Q5037" t="n">
        <v>0.06349878293999364</v>
      </c>
      <c r="R5037" t="n">
        <v>0.5685614480787552</v>
      </c>
      <c r="S5037" t="n">
        <v>0.5681017405374343</v>
      </c>
    </row>
    <row r="5038">
      <c r="A5038" s="2" t="n">
        <v>46066.73333333333</v>
      </c>
      <c r="B5038" t="n">
        <v>61456</v>
      </c>
      <c r="C5038" t="inlineStr">
        <is>
          <t>close_signal</t>
        </is>
      </c>
      <c r="D5038" t="inlineStr">
        <is>
          <t>LONG</t>
        </is>
      </c>
      <c r="E5038" t="inlineStr">
        <is>
          <t>GREEN</t>
        </is>
      </c>
      <c r="F5038" t="inlineStr">
        <is>
          <t>RED</t>
        </is>
      </c>
      <c r="G5038" t="b">
        <v>0</v>
      </c>
      <c r="H5038" t="n">
        <v>4720</v>
      </c>
      <c r="I5038" t="n">
        <v>4725.5</v>
      </c>
      <c r="J5038" t="n">
        <v>4721</v>
      </c>
      <c r="K5038" t="n">
        <v>0.09522801819913237</v>
      </c>
      <c r="L5038" t="n">
        <v>0.1163898000211618</v>
      </c>
      <c r="M5038" t="n">
        <v>1.984867988102698</v>
      </c>
      <c r="N5038" t="n">
        <v>2.425949763236631</v>
      </c>
      <c r="O5038" t="n">
        <v>-0.1694915254237288</v>
      </c>
      <c r="P5038" t="n">
        <v>-0.1588983050847458</v>
      </c>
      <c r="Q5038" t="n">
        <v>-0.2648305084745762</v>
      </c>
      <c r="R5038" t="n">
        <v>1.704962437837266</v>
      </c>
      <c r="S5038" t="n">
        <v>1.561618573998216</v>
      </c>
    </row>
    <row r="5039">
      <c r="A5039" s="2" t="n">
        <v>46066.74027777778</v>
      </c>
      <c r="B5039" t="n">
        <v>61466</v>
      </c>
      <c r="C5039" t="inlineStr">
        <is>
          <t>open_signal</t>
        </is>
      </c>
      <c r="D5039" t="inlineStr">
        <is>
          <t>LONG</t>
        </is>
      </c>
      <c r="E5039" t="inlineStr">
        <is>
          <t>RED</t>
        </is>
      </c>
      <c r="F5039" t="inlineStr">
        <is>
          <t>GREEN</t>
        </is>
      </c>
      <c r="G5039" t="b">
        <v>0</v>
      </c>
      <c r="H5039" t="n">
        <v>4716</v>
      </c>
      <c r="I5039" t="n">
        <v>4710.5</v>
      </c>
      <c r="J5039" t="n">
        <v>4713.5</v>
      </c>
      <c r="K5039" t="n">
        <v>0.06368750663411527</v>
      </c>
      <c r="L5039" t="n">
        <v>0.1379895977072498</v>
      </c>
      <c r="M5039" t="n">
        <v>0.8998914337966316</v>
      </c>
      <c r="N5039" t="n">
        <v>1.949764773226035</v>
      </c>
      <c r="O5039" t="n">
        <v>-0.1802374893977947</v>
      </c>
      <c r="P5039" t="n">
        <v>-0.1378286683630195</v>
      </c>
      <c r="Q5039" t="n">
        <v>-0.1166242578456319</v>
      </c>
      <c r="R5039" t="n">
        <v>1.1402611187772</v>
      </c>
      <c r="S5039" t="n">
        <v>1.851426145237843</v>
      </c>
    </row>
    <row r="5040">
      <c r="A5040" s="2" t="n">
        <v>46066.74166666667</v>
      </c>
      <c r="B5040" t="n">
        <v>61468</v>
      </c>
      <c r="C5040" t="inlineStr">
        <is>
          <t>close_signal</t>
        </is>
      </c>
      <c r="D5040" t="inlineStr">
        <is>
          <t>LONG</t>
        </is>
      </c>
      <c r="E5040" t="inlineStr">
        <is>
          <t>GREEN</t>
        </is>
      </c>
      <c r="F5040" t="inlineStr">
        <is>
          <t>RED</t>
        </is>
      </c>
      <c r="G5040" t="b">
        <v>0</v>
      </c>
      <c r="H5040" t="n">
        <v>4708</v>
      </c>
      <c r="I5040" t="n">
        <v>4716</v>
      </c>
      <c r="J5040" t="n">
        <v>4707.5</v>
      </c>
      <c r="K5040" t="n">
        <v>0.1802374893977947</v>
      </c>
      <c r="L5040" t="n">
        <v>0.1802374893977947</v>
      </c>
      <c r="M5040" t="n">
        <v>2.422271060104536</v>
      </c>
      <c r="N5040" t="n">
        <v>2.422271060104536</v>
      </c>
      <c r="O5040" t="n">
        <v>0.05310110450297367</v>
      </c>
      <c r="P5040" t="n">
        <v>-0.01062022090059473</v>
      </c>
      <c r="Q5040" t="n">
        <v>0.0637213254035684</v>
      </c>
      <c r="R5040" t="n">
        <v>3.226972010178117</v>
      </c>
      <c r="S5040" t="n">
        <v>2.418272143462983</v>
      </c>
    </row>
    <row r="5041">
      <c r="A5041" s="2" t="n">
        <v>46066.75</v>
      </c>
      <c r="B5041" t="n">
        <v>61480</v>
      </c>
      <c r="C5041" t="inlineStr">
        <is>
          <t>open_signal</t>
        </is>
      </c>
      <c r="D5041" t="inlineStr">
        <is>
          <t>LONG</t>
        </is>
      </c>
      <c r="E5041" t="inlineStr">
        <is>
          <t>RED</t>
        </is>
      </c>
      <c r="F5041" t="inlineStr">
        <is>
          <t>GREEN</t>
        </is>
      </c>
      <c r="G5041" t="b">
        <v>0</v>
      </c>
      <c r="H5041" t="n">
        <v>4714</v>
      </c>
      <c r="I5041" t="n">
        <v>4708.5</v>
      </c>
      <c r="J5041" t="n">
        <v>4713.5</v>
      </c>
      <c r="K5041" t="n">
        <v>0.1061909312944675</v>
      </c>
      <c r="L5041" t="n">
        <v>0.1061909312944675</v>
      </c>
      <c r="M5041" t="n">
        <v>1.531038757681934</v>
      </c>
      <c r="N5041" t="n">
        <v>1.531038757681934</v>
      </c>
      <c r="O5041" t="n">
        <v>0.03182011030971574</v>
      </c>
      <c r="P5041" t="n">
        <v>0.01060670343657191</v>
      </c>
      <c r="Q5041" t="n">
        <v>0.01060670343657191</v>
      </c>
      <c r="R5041" t="n">
        <v>1.901242433896145</v>
      </c>
      <c r="S5041" t="n">
        <v>1.424778895310912</v>
      </c>
    </row>
    <row r="5042">
      <c r="A5042" s="2" t="n">
        <v>46066.76319444444</v>
      </c>
      <c r="B5042" t="n">
        <v>61499</v>
      </c>
      <c r="C5042" t="inlineStr">
        <is>
          <t>close_signal</t>
        </is>
      </c>
      <c r="D5042" t="inlineStr">
        <is>
          <t>LONG</t>
        </is>
      </c>
      <c r="E5042" t="inlineStr">
        <is>
          <t>GREEN</t>
        </is>
      </c>
      <c r="F5042" t="inlineStr">
        <is>
          <t>RED</t>
        </is>
      </c>
      <c r="G5042" t="b">
        <v>0</v>
      </c>
      <c r="H5042" t="n">
        <v>4710</v>
      </c>
      <c r="I5042" t="n">
        <v>4712</v>
      </c>
      <c r="J5042" t="n">
        <v>4710.5</v>
      </c>
      <c r="K5042" t="n">
        <v>0.03183361629881155</v>
      </c>
      <c r="L5042" t="n">
        <v>0.04244482173174872</v>
      </c>
      <c r="M5042" t="n">
        <v>0.5997777383479825</v>
      </c>
      <c r="N5042" t="n">
        <v>0.7997036511306433</v>
      </c>
      <c r="O5042" t="n">
        <v>-0.09554140127388536</v>
      </c>
      <c r="P5042" t="n">
        <v>-0.03184713375796178</v>
      </c>
      <c r="Q5042" t="n">
        <v>-0.02123142250530786</v>
      </c>
      <c r="R5042" t="n">
        <v>0.5699490662139219</v>
      </c>
      <c r="S5042" t="n">
        <v>0.5694882367208343</v>
      </c>
    </row>
    <row r="5043">
      <c r="A5043" s="2" t="n">
        <v>46066.77569444444</v>
      </c>
      <c r="B5043" t="n">
        <v>61517</v>
      </c>
      <c r="C5043" t="inlineStr">
        <is>
          <t>open_signal</t>
        </is>
      </c>
      <c r="D5043" t="inlineStr">
        <is>
          <t>LONG</t>
        </is>
      </c>
      <c r="E5043" t="inlineStr">
        <is>
          <t>RED</t>
        </is>
      </c>
      <c r="F5043" t="inlineStr">
        <is>
          <t>GREEN</t>
        </is>
      </c>
      <c r="G5043" t="b">
        <v>0</v>
      </c>
      <c r="H5043" t="n">
        <v>4707</v>
      </c>
      <c r="I5043" t="n">
        <v>4705.5</v>
      </c>
      <c r="J5043" t="n">
        <v>4707</v>
      </c>
      <c r="K5043" t="n">
        <v>0.0318775900541919</v>
      </c>
      <c r="L5043" t="n">
        <v>0.0637551801083838</v>
      </c>
      <c r="M5043" t="n">
        <v>0.6265973310166668</v>
      </c>
      <c r="N5043" t="n">
        <v>1.253194662033334</v>
      </c>
      <c r="O5043" t="n">
        <v>0.02124495432334821</v>
      </c>
      <c r="P5043" t="n">
        <v>-0.04248990864669641</v>
      </c>
      <c r="Q5043" t="n">
        <v>-0.04248990864669641</v>
      </c>
      <c r="R5043" t="n">
        <v>0.5707363723302518</v>
      </c>
      <c r="S5043" t="n">
        <v>0.855412359397058</v>
      </c>
    </row>
    <row r="5044">
      <c r="A5044" s="2" t="n">
        <v>46066.80694444444</v>
      </c>
      <c r="B5044" t="n">
        <v>61547</v>
      </c>
      <c r="C5044" t="inlineStr">
        <is>
          <t>close_signal</t>
        </is>
      </c>
      <c r="D5044" t="inlineStr">
        <is>
          <t>LONG</t>
        </is>
      </c>
      <c r="E5044" t="inlineStr">
        <is>
          <t>GREEN</t>
        </is>
      </c>
      <c r="F5044" t="inlineStr">
        <is>
          <t>RED</t>
        </is>
      </c>
      <c r="G5044" t="b">
        <v>0</v>
      </c>
      <c r="H5044" t="n">
        <v>4710.5</v>
      </c>
      <c r="I5044" t="n">
        <v>4713.5</v>
      </c>
      <c r="J5044" t="n">
        <v>4710.5</v>
      </c>
      <c r="K5044" t="n">
        <v>0.06364697146494112</v>
      </c>
      <c r="L5044" t="n">
        <v>0.06364697146494112</v>
      </c>
      <c r="M5044" t="n">
        <v>1.446566318053249</v>
      </c>
      <c r="N5044" t="n">
        <v>1.446566318053249</v>
      </c>
      <c r="O5044" t="n">
        <v>-0.02122916887803842</v>
      </c>
      <c r="P5044" t="n">
        <v>0.01061458443901921</v>
      </c>
      <c r="Q5044" t="n">
        <v>0.04245833775607685</v>
      </c>
      <c r="R5044" t="n">
        <v>1.139535377108306</v>
      </c>
      <c r="S5044" t="n">
        <v>0.85396050856961</v>
      </c>
    </row>
    <row r="5045">
      <c r="A5045" s="2" t="n">
        <v>46066.81736111111</v>
      </c>
      <c r="B5045" t="n">
        <v>61562</v>
      </c>
      <c r="C5045" t="inlineStr">
        <is>
          <t>open_signal</t>
        </is>
      </c>
      <c r="D5045" t="inlineStr">
        <is>
          <t>LONG</t>
        </is>
      </c>
      <c r="E5045" t="inlineStr">
        <is>
          <t>RED</t>
        </is>
      </c>
      <c r="F5045" t="inlineStr">
        <is>
          <t>GREEN</t>
        </is>
      </c>
      <c r="G5045" t="b">
        <v>0</v>
      </c>
      <c r="H5045" t="n">
        <v>4708.5</v>
      </c>
      <c r="I5045" t="n">
        <v>4709</v>
      </c>
      <c r="J5045" t="n">
        <v>4708.5</v>
      </c>
      <c r="K5045" t="n">
        <v>0.01061796559779146</v>
      </c>
      <c r="L5045" t="n">
        <v>0.02123593119558293</v>
      </c>
      <c r="M5045" t="n">
        <v>0.2381767892020174</v>
      </c>
      <c r="N5045" t="n">
        <v>0.4763535784040348</v>
      </c>
      <c r="O5045" t="n">
        <v>0</v>
      </c>
      <c r="P5045" t="n">
        <v>-0.02123818625889349</v>
      </c>
      <c r="Q5045" t="n">
        <v>-0.03185727938834024</v>
      </c>
      <c r="R5045" t="n">
        <v>0.1901040560628584</v>
      </c>
      <c r="S5045" t="n">
        <v>0.2849255225555927</v>
      </c>
    </row>
    <row r="5046">
      <c r="A5046" s="2" t="n">
        <v>46066.84444444445</v>
      </c>
      <c r="B5046" t="n">
        <v>61598</v>
      </c>
      <c r="C5046" t="inlineStr">
        <is>
          <t>close_signal</t>
        </is>
      </c>
      <c r="D5046" t="inlineStr">
        <is>
          <t>LONG</t>
        </is>
      </c>
      <c r="E5046" t="inlineStr">
        <is>
          <t>GREEN</t>
        </is>
      </c>
      <c r="F5046" t="inlineStr">
        <is>
          <t>RED</t>
        </is>
      </c>
      <c r="G5046" t="b">
        <v>0</v>
      </c>
      <c r="H5046" t="n">
        <v>4713</v>
      </c>
      <c r="I5046" t="n">
        <v>4712</v>
      </c>
      <c r="J5046" t="n">
        <v>4710.5</v>
      </c>
      <c r="K5046" t="n">
        <v>0.03183361629881155</v>
      </c>
      <c r="L5046" t="n">
        <v>0.04244482173174872</v>
      </c>
      <c r="M5046" t="n">
        <v>0.8576496681878455</v>
      </c>
      <c r="N5046" t="n">
        <v>1.143532890917127</v>
      </c>
      <c r="O5046" t="n">
        <v>-0.0424358158285593</v>
      </c>
      <c r="P5046" t="n">
        <v>0</v>
      </c>
      <c r="Q5046" t="n">
        <v>0.01060895395713982</v>
      </c>
      <c r="R5046" t="n">
        <v>0.5699490662139219</v>
      </c>
      <c r="S5046" t="n">
        <v>0.5694882367208343</v>
      </c>
    </row>
    <row r="5047">
      <c r="A5047" s="2" t="n">
        <v>46066.86180555556</v>
      </c>
      <c r="B5047" t="n">
        <v>61623</v>
      </c>
      <c r="C5047" t="inlineStr">
        <is>
          <t>open_signal</t>
        </is>
      </c>
      <c r="D5047" t="inlineStr">
        <is>
          <t>LONG</t>
        </is>
      </c>
      <c r="E5047" t="inlineStr">
        <is>
          <t>RED</t>
        </is>
      </c>
      <c r="F5047" t="inlineStr">
        <is>
          <t>GREEN</t>
        </is>
      </c>
      <c r="G5047" t="b">
        <v>0</v>
      </c>
      <c r="H5047" t="n">
        <v>4710</v>
      </c>
      <c r="I5047" t="n">
        <v>4710</v>
      </c>
      <c r="J5047" t="n">
        <v>4712</v>
      </c>
      <c r="K5047" t="n">
        <v>0.04246284501061572</v>
      </c>
      <c r="L5047" t="n">
        <v>0.06369426751592357</v>
      </c>
      <c r="M5047" t="n">
        <v>1.61663172604789</v>
      </c>
      <c r="N5047" t="n">
        <v>2.424947589071835</v>
      </c>
      <c r="O5047" t="n">
        <v>0</v>
      </c>
      <c r="P5047" t="n">
        <v>0</v>
      </c>
      <c r="Q5047" t="n">
        <v>0</v>
      </c>
      <c r="R5047" t="n">
        <v>0.7602547770700638</v>
      </c>
      <c r="S5047" t="n">
        <v>0.8545950864422202</v>
      </c>
    </row>
    <row r="5048">
      <c r="A5048" s="2" t="n">
        <v>46066.88333333333</v>
      </c>
      <c r="B5048" t="n">
        <v>61653</v>
      </c>
      <c r="C5048" t="inlineStr">
        <is>
          <t>close_signal</t>
        </is>
      </c>
      <c r="D5048" t="inlineStr">
        <is>
          <t>LONG</t>
        </is>
      </c>
      <c r="E5048" t="inlineStr">
        <is>
          <t>GREEN</t>
        </is>
      </c>
      <c r="F5048" t="inlineStr">
        <is>
          <t>RED</t>
        </is>
      </c>
      <c r="G5048" t="b">
        <v>0</v>
      </c>
      <c r="H5048" t="n">
        <v>4711</v>
      </c>
      <c r="I5048" t="n">
        <v>4711.5</v>
      </c>
      <c r="J5048" t="n">
        <v>4711</v>
      </c>
      <c r="K5048" t="n">
        <v>0.01061233152923697</v>
      </c>
      <c r="L5048" t="n">
        <v>0.04244932611694789</v>
      </c>
      <c r="M5048" t="n">
        <v>0.4429928724141808</v>
      </c>
      <c r="N5048" t="n">
        <v>1.771971489656723</v>
      </c>
      <c r="O5048" t="n">
        <v>0.03184037359371683</v>
      </c>
      <c r="P5048" t="n">
        <v>0.01061345786457228</v>
      </c>
      <c r="Q5048" t="n">
        <v>0</v>
      </c>
      <c r="R5048" t="n">
        <v>0.1900031836994588</v>
      </c>
      <c r="S5048" t="n">
        <v>0.5695486727005351</v>
      </c>
    </row>
    <row r="5049">
      <c r="A5049" s="2" t="n">
        <v>46066.88888888889</v>
      </c>
      <c r="B5049" t="n">
        <v>61661</v>
      </c>
      <c r="C5049" t="inlineStr">
        <is>
          <t>open_signal</t>
        </is>
      </c>
      <c r="D5049" t="inlineStr">
        <is>
          <t>LONG</t>
        </is>
      </c>
      <c r="E5049" t="inlineStr">
        <is>
          <t>RED</t>
        </is>
      </c>
      <c r="F5049" t="inlineStr">
        <is>
          <t>GREEN</t>
        </is>
      </c>
      <c r="G5049" t="b">
        <v>0</v>
      </c>
      <c r="H5049" t="n">
        <v>4712</v>
      </c>
      <c r="I5049" t="n">
        <v>4713</v>
      </c>
      <c r="J5049" t="n">
        <v>4713</v>
      </c>
      <c r="K5049" t="n">
        <v>0</v>
      </c>
      <c r="L5049" t="n">
        <v>0.03182686187141948</v>
      </c>
      <c r="M5049" t="n">
        <v>0</v>
      </c>
      <c r="N5049" t="n">
        <v>1.341831723229667</v>
      </c>
      <c r="O5049" t="n">
        <v>0.03183361629881155</v>
      </c>
      <c r="P5049" t="n">
        <v>0.05305602716468591</v>
      </c>
      <c r="Q5049" t="n">
        <v>0</v>
      </c>
      <c r="R5049" t="n">
        <v>0</v>
      </c>
      <c r="S5049" t="n">
        <v>0.4270255524233881</v>
      </c>
    </row>
    <row r="5050">
      <c r="A5050" s="2" t="n">
        <v>46066.90486111111</v>
      </c>
      <c r="B5050" t="n">
        <v>61684</v>
      </c>
      <c r="C5050" t="inlineStr">
        <is>
          <t>close_signal</t>
        </is>
      </c>
      <c r="D5050" t="inlineStr">
        <is>
          <t>LONG</t>
        </is>
      </c>
      <c r="E5050" t="inlineStr">
        <is>
          <t>GREEN</t>
        </is>
      </c>
      <c r="F5050" t="inlineStr">
        <is>
          <t>RED</t>
        </is>
      </c>
      <c r="G5050" t="b">
        <v>0</v>
      </c>
      <c r="H5050" t="n">
        <v>4713</v>
      </c>
      <c r="I5050" t="n">
        <v>4713.5</v>
      </c>
      <c r="J5050" t="n">
        <v>4712.5</v>
      </c>
      <c r="K5050" t="n">
        <v>0.02121565715498037</v>
      </c>
      <c r="L5050" t="n">
        <v>0.02121565715498037</v>
      </c>
      <c r="M5050" t="n">
        <v>0.842150709797476</v>
      </c>
      <c r="N5050" t="n">
        <v>0.842150709797476</v>
      </c>
      <c r="O5050" t="n">
        <v>0.05304476978569914</v>
      </c>
      <c r="P5050" t="n">
        <v>0.05304476978569914</v>
      </c>
      <c r="Q5050" t="n">
        <v>0.01060895395713982</v>
      </c>
      <c r="R5050" t="n">
        <v>0.3798451257027686</v>
      </c>
      <c r="S5050" t="n">
        <v>0.2846535028565367</v>
      </c>
    </row>
    <row r="5051">
      <c r="A5051" s="2" t="n">
        <v>46066.90625</v>
      </c>
      <c r="B5051" t="n">
        <v>61686</v>
      </c>
      <c r="C5051" t="inlineStr">
        <is>
          <t>open_signal</t>
        </is>
      </c>
      <c r="D5051" t="inlineStr">
        <is>
          <t>LONG</t>
        </is>
      </c>
      <c r="E5051" t="inlineStr">
        <is>
          <t>RED</t>
        </is>
      </c>
      <c r="F5051" t="inlineStr">
        <is>
          <t>GREEN</t>
        </is>
      </c>
      <c r="G5051" t="b">
        <v>0</v>
      </c>
      <c r="H5051" t="n">
        <v>4715.5</v>
      </c>
      <c r="I5051" t="n">
        <v>4714</v>
      </c>
      <c r="J5051" t="n">
        <v>4715.5</v>
      </c>
      <c r="K5051" t="n">
        <v>0.03182011030971574</v>
      </c>
      <c r="L5051" t="n">
        <v>0.03182011030971574</v>
      </c>
      <c r="M5051" t="n">
        <v>1.316470306190797</v>
      </c>
      <c r="N5051" t="n">
        <v>1.316470306190797</v>
      </c>
      <c r="O5051" t="n">
        <v>-0.04241331778178348</v>
      </c>
      <c r="P5051" t="n">
        <v>-0.01060332944544587</v>
      </c>
      <c r="Q5051" t="n">
        <v>0</v>
      </c>
      <c r="R5051" t="n">
        <v>0.5697072549851506</v>
      </c>
      <c r="S5051" t="n">
        <v>0.4269349657555003</v>
      </c>
    </row>
    <row r="5052">
      <c r="A5052" s="2" t="n">
        <v>46066.90763888889</v>
      </c>
      <c r="B5052" t="n">
        <v>61688</v>
      </c>
      <c r="C5052" t="inlineStr">
        <is>
          <t>close_signal</t>
        </is>
      </c>
      <c r="D5052" t="inlineStr">
        <is>
          <t>LONG</t>
        </is>
      </c>
      <c r="E5052" t="inlineStr">
        <is>
          <t>GREEN</t>
        </is>
      </c>
      <c r="F5052" t="inlineStr">
        <is>
          <t>RED</t>
        </is>
      </c>
      <c r="G5052" t="b">
        <v>0</v>
      </c>
      <c r="H5052" t="n">
        <v>4715</v>
      </c>
      <c r="I5052" t="n">
        <v>4715</v>
      </c>
      <c r="J5052" t="n">
        <v>4713.5</v>
      </c>
      <c r="K5052" t="n">
        <v>0.03181336161187699</v>
      </c>
      <c r="L5052" t="n">
        <v>0.03181336161187699</v>
      </c>
      <c r="M5052" t="n">
        <v>1.246826445772418</v>
      </c>
      <c r="N5052" t="n">
        <v>1.246826445772418</v>
      </c>
      <c r="O5052" t="n">
        <v>0.01060445387062566</v>
      </c>
      <c r="P5052" t="n">
        <v>-0.03181336161187699</v>
      </c>
      <c r="Q5052" t="n">
        <v>0.01060445387062566</v>
      </c>
      <c r="R5052" t="n">
        <v>0.5695864262990457</v>
      </c>
      <c r="S5052" t="n">
        <v>0.4268444175124981</v>
      </c>
    </row>
    <row r="5053">
      <c r="A5053" s="2" t="n">
        <v>46066.91527777778</v>
      </c>
      <c r="B5053" t="n">
        <v>61699</v>
      </c>
      <c r="C5053" t="inlineStr">
        <is>
          <t>open_signal</t>
        </is>
      </c>
      <c r="D5053" t="inlineStr">
        <is>
          <t>LONG</t>
        </is>
      </c>
      <c r="E5053" t="inlineStr">
        <is>
          <t>RED</t>
        </is>
      </c>
      <c r="F5053" t="inlineStr">
        <is>
          <t>GREEN</t>
        </is>
      </c>
      <c r="G5053" t="b">
        <v>0</v>
      </c>
      <c r="H5053" t="n">
        <v>4718.5</v>
      </c>
      <c r="I5053" t="n">
        <v>4715.5</v>
      </c>
      <c r="J5053" t="n">
        <v>4719.5</v>
      </c>
      <c r="K5053" t="n">
        <v>0.08482663556356697</v>
      </c>
      <c r="L5053" t="n">
        <v>0.09542996500901282</v>
      </c>
      <c r="M5053" t="n">
        <v>3.075063420196978</v>
      </c>
      <c r="N5053" t="n">
        <v>3.4594463477216</v>
      </c>
      <c r="O5053" t="n">
        <v>0</v>
      </c>
      <c r="P5053" t="n">
        <v>0</v>
      </c>
      <c r="Q5053" t="n">
        <v>-0.01059658789869662</v>
      </c>
      <c r="R5053" t="n">
        <v>1.518736083130103</v>
      </c>
      <c r="S5053" t="n">
        <v>1.280397473378069</v>
      </c>
    </row>
    <row r="5054">
      <c r="A5054" s="2" t="n">
        <v>46066.92986111111</v>
      </c>
      <c r="B5054" t="n">
        <v>61720</v>
      </c>
      <c r="C5054" t="inlineStr">
        <is>
          <t>close_signal</t>
        </is>
      </c>
      <c r="D5054" t="inlineStr">
        <is>
          <t>LONG</t>
        </is>
      </c>
      <c r="E5054" t="inlineStr">
        <is>
          <t>GREEN</t>
        </is>
      </c>
      <c r="F5054" t="inlineStr">
        <is>
          <t>RED</t>
        </is>
      </c>
      <c r="G5054" t="b">
        <v>0</v>
      </c>
      <c r="H5054" t="n">
        <v>4722.5</v>
      </c>
      <c r="I5054" t="n">
        <v>4722.5</v>
      </c>
      <c r="J5054" t="n">
        <v>4722.5</v>
      </c>
      <c r="K5054" t="n">
        <v>0</v>
      </c>
      <c r="L5054" t="n">
        <v>0.02117522498676548</v>
      </c>
      <c r="M5054" t="n">
        <v>0</v>
      </c>
      <c r="N5054" t="n">
        <v>0.7349467390676232</v>
      </c>
      <c r="O5054" t="n">
        <v>-0.01058761249338274</v>
      </c>
      <c r="P5054" t="n">
        <v>-0.01058761249338274</v>
      </c>
      <c r="Q5054" t="n">
        <v>-0.04235044997353097</v>
      </c>
      <c r="R5054" t="n">
        <v>0</v>
      </c>
      <c r="S5054" t="n">
        <v>0.2841110186795734</v>
      </c>
    </row>
    <row r="5055">
      <c r="A5055" s="2" t="n">
        <v>46066.93958333333</v>
      </c>
      <c r="B5055" t="n">
        <v>61733</v>
      </c>
      <c r="C5055" t="inlineStr">
        <is>
          <t>open_signal</t>
        </is>
      </c>
      <c r="D5055" t="inlineStr">
        <is>
          <t>LONG</t>
        </is>
      </c>
      <c r="E5055" t="inlineStr">
        <is>
          <t>RED</t>
        </is>
      </c>
      <c r="F5055" t="inlineStr">
        <is>
          <t>GREEN</t>
        </is>
      </c>
      <c r="G5055" t="b">
        <v>0</v>
      </c>
      <c r="H5055" t="n">
        <v>4718.5</v>
      </c>
      <c r="I5055" t="n">
        <v>4719</v>
      </c>
      <c r="J5055" t="n">
        <v>4719</v>
      </c>
      <c r="K5055" t="n">
        <v>0</v>
      </c>
      <c r="L5055" t="n">
        <v>0.03178639542275906</v>
      </c>
      <c r="M5055" t="n">
        <v>0</v>
      </c>
      <c r="N5055" t="n">
        <v>1.08015478919875</v>
      </c>
      <c r="O5055" t="n">
        <v>0.01059658789869662</v>
      </c>
      <c r="P5055" t="n">
        <v>-0.02119317579739324</v>
      </c>
      <c r="Q5055" t="n">
        <v>-0.03178976369608986</v>
      </c>
      <c r="R5055" t="n">
        <v>0</v>
      </c>
      <c r="S5055" t="n">
        <v>0.4264826083007901</v>
      </c>
    </row>
    <row r="5056">
      <c r="A5056" s="2" t="n">
        <v>46066.94305555556</v>
      </c>
      <c r="B5056" t="n">
        <v>61738</v>
      </c>
      <c r="C5056" t="inlineStr">
        <is>
          <t>close_signal</t>
        </is>
      </c>
      <c r="D5056" t="inlineStr">
        <is>
          <t>LONG</t>
        </is>
      </c>
      <c r="E5056" t="inlineStr">
        <is>
          <t>GREEN</t>
        </is>
      </c>
      <c r="F5056" t="inlineStr">
        <is>
          <t>RED</t>
        </is>
      </c>
      <c r="G5056" t="b">
        <v>0</v>
      </c>
      <c r="H5056" t="n">
        <v>4717.5</v>
      </c>
      <c r="I5056" t="n">
        <v>4716</v>
      </c>
      <c r="J5056" t="n">
        <v>4716</v>
      </c>
      <c r="K5056" t="n">
        <v>0</v>
      </c>
      <c r="L5056" t="n">
        <v>0.04240882103477523</v>
      </c>
      <c r="M5056" t="n">
        <v>0</v>
      </c>
      <c r="N5056" t="n">
        <v>1.392021553880859</v>
      </c>
      <c r="O5056" t="n">
        <v>0</v>
      </c>
      <c r="P5056" t="n">
        <v>0</v>
      </c>
      <c r="Q5056" t="n">
        <v>0.06359300476947535</v>
      </c>
      <c r="R5056" t="n">
        <v>0</v>
      </c>
      <c r="S5056" t="n">
        <v>0.5690052102265842</v>
      </c>
    </row>
    <row r="5057">
      <c r="A5057" s="2" t="n">
        <v>46066.94583333333</v>
      </c>
      <c r="B5057" t="n">
        <v>61742</v>
      </c>
      <c r="C5057" t="inlineStr">
        <is>
          <t>open_signal</t>
        </is>
      </c>
      <c r="D5057" t="inlineStr">
        <is>
          <t>LONG</t>
        </is>
      </c>
      <c r="E5057" t="inlineStr">
        <is>
          <t>RED</t>
        </is>
      </c>
      <c r="F5057" t="inlineStr">
        <is>
          <t>GREEN</t>
        </is>
      </c>
      <c r="G5057" t="b">
        <v>0</v>
      </c>
      <c r="H5057" t="n">
        <v>4720.5</v>
      </c>
      <c r="I5057" t="n">
        <v>4717.5</v>
      </c>
      <c r="J5057" t="n">
        <v>4720.5</v>
      </c>
      <c r="K5057" t="n">
        <v>0.06359300476947535</v>
      </c>
      <c r="L5057" t="n">
        <v>0.06359300476947535</v>
      </c>
      <c r="M5057" t="n">
        <v>2.114056553126427</v>
      </c>
      <c r="N5057" t="n">
        <v>2.114056553126427</v>
      </c>
      <c r="O5057" t="n">
        <v>0.01059209829467217</v>
      </c>
      <c r="P5057" t="n">
        <v>0.01059209829467217</v>
      </c>
      <c r="Q5057" t="n">
        <v>-0.02118419658934435</v>
      </c>
      <c r="R5057" t="n">
        <v>1.138569157392687</v>
      </c>
      <c r="S5057" t="n">
        <v>0.8532364297070179</v>
      </c>
    </row>
    <row r="5058">
      <c r="A5058" s="2" t="n">
        <v>46066.94861111111</v>
      </c>
      <c r="B5058" t="n">
        <v>61746</v>
      </c>
      <c r="C5058" t="inlineStr">
        <is>
          <t>close_signal</t>
        </is>
      </c>
      <c r="D5058" t="inlineStr">
        <is>
          <t>LONG</t>
        </is>
      </c>
      <c r="E5058" t="inlineStr">
        <is>
          <t>GREEN</t>
        </is>
      </c>
      <c r="F5058" t="inlineStr">
        <is>
          <t>RED</t>
        </is>
      </c>
      <c r="G5058" t="b">
        <v>0</v>
      </c>
      <c r="H5058" t="n">
        <v>4719.5</v>
      </c>
      <c r="I5058" t="n">
        <v>4721</v>
      </c>
      <c r="J5058" t="n">
        <v>4719.5</v>
      </c>
      <c r="K5058" t="n">
        <v>0.03177292946409659</v>
      </c>
      <c r="L5058" t="n">
        <v>0.03177292946409659</v>
      </c>
      <c r="M5058" t="n">
        <v>0.8632403801265031</v>
      </c>
      <c r="N5058" t="n">
        <v>0.8632403801265031</v>
      </c>
      <c r="O5058" t="n">
        <v>0.01059434262104036</v>
      </c>
      <c r="P5058" t="n">
        <v>0.07416039834728255</v>
      </c>
      <c r="Q5058" t="n">
        <v>0.09534908358936328</v>
      </c>
      <c r="R5058" t="n">
        <v>0.5688625291251854</v>
      </c>
      <c r="S5058" t="n">
        <v>0.4263019336097074</v>
      </c>
    </row>
    <row r="5059">
      <c r="A5059" s="2" t="n">
        <v>46066.95069444444</v>
      </c>
      <c r="B5059" t="n">
        <v>61749</v>
      </c>
      <c r="C5059" t="inlineStr">
        <is>
          <t>open_signal</t>
        </is>
      </c>
      <c r="D5059" t="inlineStr">
        <is>
          <t>LONG</t>
        </is>
      </c>
      <c r="E5059" t="inlineStr">
        <is>
          <t>RED</t>
        </is>
      </c>
      <c r="F5059" t="inlineStr">
        <is>
          <t>GREEN</t>
        </is>
      </c>
      <c r="G5059" t="b">
        <v>0</v>
      </c>
      <c r="H5059" t="n">
        <v>4721.5</v>
      </c>
      <c r="I5059" t="n">
        <v>4721</v>
      </c>
      <c r="J5059" t="n">
        <v>4723</v>
      </c>
      <c r="K5059" t="n">
        <v>0.04236390595212879</v>
      </c>
      <c r="L5059" t="n">
        <v>0.04236390595212879</v>
      </c>
      <c r="M5059" t="n">
        <v>1.256149420542364</v>
      </c>
      <c r="N5059" t="n">
        <v>1.256149420542364</v>
      </c>
      <c r="O5059" t="n">
        <v>0</v>
      </c>
      <c r="P5059" t="n">
        <v>-0.01058985491898761</v>
      </c>
      <c r="Q5059" t="n">
        <v>0.01058985491898761</v>
      </c>
      <c r="R5059" t="n">
        <v>0.7584833721669139</v>
      </c>
      <c r="S5059" t="n">
        <v>0.5684025781462765</v>
      </c>
    </row>
    <row r="5060">
      <c r="A5060" s="2" t="n">
        <v>46066.95833333334</v>
      </c>
      <c r="B5060" t="n">
        <v>61760</v>
      </c>
      <c r="C5060" t="inlineStr">
        <is>
          <t>close_signal</t>
        </is>
      </c>
      <c r="D5060" t="inlineStr">
        <is>
          <t>LONG</t>
        </is>
      </c>
      <c r="E5060" t="inlineStr">
        <is>
          <t>GREEN</t>
        </is>
      </c>
      <c r="F5060" t="inlineStr">
        <is>
          <t>RED</t>
        </is>
      </c>
      <c r="G5060" t="b">
        <v>0</v>
      </c>
      <c r="H5060" t="n">
        <v>4723.5</v>
      </c>
      <c r="I5060" t="n">
        <v>4723.5</v>
      </c>
      <c r="J5060" t="n">
        <v>4721</v>
      </c>
      <c r="K5060" t="n">
        <v>0.05292685508627077</v>
      </c>
      <c r="L5060" t="n">
        <v>0.05292685508627077</v>
      </c>
      <c r="M5060" t="n">
        <v>1.394174935842758</v>
      </c>
      <c r="N5060" t="n">
        <v>1.394174935842758</v>
      </c>
      <c r="O5060" t="n">
        <v>-0.06351222610352493</v>
      </c>
      <c r="P5060" t="n">
        <v>0.01058537101725415</v>
      </c>
      <c r="Q5060" t="n">
        <v>-0.05292685508627077</v>
      </c>
      <c r="R5060" t="n">
        <v>0.947602413464592</v>
      </c>
      <c r="S5060" t="n">
        <v>0.710127175671793</v>
      </c>
    </row>
    <row r="5061">
      <c r="A5061" s="2" t="n">
        <v>46066.97222222222</v>
      </c>
      <c r="B5061" t="n">
        <v>61779</v>
      </c>
      <c r="C5061" t="inlineStr">
        <is>
          <t>open_signal</t>
        </is>
      </c>
      <c r="D5061" t="inlineStr">
        <is>
          <t>LONG</t>
        </is>
      </c>
      <c r="E5061" t="inlineStr">
        <is>
          <t>RED</t>
        </is>
      </c>
      <c r="F5061" t="inlineStr">
        <is>
          <t>GREEN</t>
        </is>
      </c>
      <c r="G5061" t="b">
        <v>0</v>
      </c>
      <c r="H5061" t="n">
        <v>4722.5</v>
      </c>
      <c r="I5061" t="n">
        <v>4722.5</v>
      </c>
      <c r="J5061" t="n">
        <v>4722.5</v>
      </c>
      <c r="K5061" t="n">
        <v>0</v>
      </c>
      <c r="L5061" t="n">
        <v>0.03176283748014822</v>
      </c>
      <c r="M5061" t="n">
        <v>0</v>
      </c>
      <c r="N5061" t="n">
        <v>0.9485641133335657</v>
      </c>
      <c r="O5061" t="n">
        <v>0.01058761249338274</v>
      </c>
      <c r="P5061" t="n">
        <v>0</v>
      </c>
      <c r="Q5061" t="n">
        <v>-0.03176283748014822</v>
      </c>
      <c r="R5061" t="n">
        <v>0</v>
      </c>
      <c r="S5061" t="n">
        <v>0.4261665280193601</v>
      </c>
    </row>
    <row r="5062">
      <c r="A5062" s="2" t="n">
        <v>46066.97986111111</v>
      </c>
      <c r="B5062" t="n">
        <v>61790</v>
      </c>
      <c r="C5062" t="inlineStr">
        <is>
          <t>close_signal</t>
        </is>
      </c>
      <c r="D5062" t="inlineStr">
        <is>
          <t>LONG</t>
        </is>
      </c>
      <c r="E5062" t="inlineStr">
        <is>
          <t>GREEN</t>
        </is>
      </c>
      <c r="F5062" t="inlineStr">
        <is>
          <t>RED</t>
        </is>
      </c>
      <c r="G5062" t="b">
        <v>0</v>
      </c>
      <c r="H5062" t="n">
        <v>4720.5</v>
      </c>
      <c r="I5062" t="n">
        <v>4717.5</v>
      </c>
      <c r="J5062" t="n">
        <v>4715.5</v>
      </c>
      <c r="K5062" t="n">
        <v>0.04239533651298357</v>
      </c>
      <c r="L5062" t="n">
        <v>0.1059883412824589</v>
      </c>
      <c r="M5062" t="n">
        <v>1.226795079028448</v>
      </c>
      <c r="N5062" t="n">
        <v>3.06698769757112</v>
      </c>
      <c r="O5062" t="n">
        <v>-0.1059209829467218</v>
      </c>
      <c r="P5062" t="n">
        <v>-0.09532888465204957</v>
      </c>
      <c r="Q5062" t="n">
        <v>-0.06355258976803305</v>
      </c>
      <c r="R5062" t="n">
        <v>0.7590461049284579</v>
      </c>
      <c r="S5062" t="n">
        <v>1.422060716178363</v>
      </c>
    </row>
    <row r="5063">
      <c r="A5063" s="2" t="n">
        <v>46066.98055555556</v>
      </c>
      <c r="B5063" t="n">
        <v>61791</v>
      </c>
      <c r="C5063" t="inlineStr">
        <is>
          <t>open_signal</t>
        </is>
      </c>
      <c r="D5063" t="inlineStr">
        <is>
          <t>LONG</t>
        </is>
      </c>
      <c r="E5063" t="inlineStr">
        <is>
          <t>RED</t>
        </is>
      </c>
      <c r="F5063" t="inlineStr">
        <is>
          <t>GREEN</t>
        </is>
      </c>
      <c r="G5063" t="b">
        <v>0</v>
      </c>
      <c r="H5063" t="n">
        <v>4722</v>
      </c>
      <c r="I5063" t="n">
        <v>4720.5</v>
      </c>
      <c r="J5063" t="n">
        <v>4721</v>
      </c>
      <c r="K5063" t="n">
        <v>0.01059209829467217</v>
      </c>
      <c r="L5063" t="n">
        <v>0.1165130812413939</v>
      </c>
      <c r="M5063" t="n">
        <v>0.2630464457962875</v>
      </c>
      <c r="N5063" t="n">
        <v>2.893510903759162</v>
      </c>
      <c r="O5063" t="n">
        <v>-0.1270648030495553</v>
      </c>
      <c r="P5063" t="n">
        <v>-0.09529860228716645</v>
      </c>
      <c r="Q5063" t="n">
        <v>-0.1058873358746294</v>
      </c>
      <c r="R5063" t="n">
        <v>0.1896409278678106</v>
      </c>
      <c r="S5063" t="n">
        <v>1.563272655741674</v>
      </c>
    </row>
    <row r="5064">
      <c r="A5064" s="2" t="n">
        <v>46066.98125</v>
      </c>
      <c r="B5064" t="n">
        <v>61792</v>
      </c>
      <c r="C5064" t="inlineStr">
        <is>
          <t>close_signal</t>
        </is>
      </c>
      <c r="D5064" t="inlineStr">
        <is>
          <t>LONG</t>
        </is>
      </c>
      <c r="E5064" t="inlineStr">
        <is>
          <t>GREEN</t>
        </is>
      </c>
      <c r="F5064" t="inlineStr">
        <is>
          <t>RED</t>
        </is>
      </c>
      <c r="G5064" t="b">
        <v>0</v>
      </c>
      <c r="H5064" t="n">
        <v>4716</v>
      </c>
      <c r="I5064" t="n">
        <v>4722</v>
      </c>
      <c r="J5064" t="n">
        <v>4715.5</v>
      </c>
      <c r="K5064" t="n">
        <v>0.1376535366370182</v>
      </c>
      <c r="L5064" t="n">
        <v>0.1482422702244812</v>
      </c>
      <c r="M5064" t="n">
        <v>3.053739150435271</v>
      </c>
      <c r="N5064" t="n">
        <v>3.288642162007215</v>
      </c>
      <c r="O5064" t="n">
        <v>0.03180661577608142</v>
      </c>
      <c r="P5064" t="n">
        <v>0.02120441051738762</v>
      </c>
      <c r="Q5064" t="n">
        <v>0.01060220525869381</v>
      </c>
      <c r="R5064" t="n">
        <v>2.464548919949174</v>
      </c>
      <c r="S5064" t="n">
        <v>1.988987717069039</v>
      </c>
    </row>
    <row r="5065">
      <c r="A5065" s="2" t="n">
        <v>46066.98472222222</v>
      </c>
      <c r="B5065" t="n">
        <v>61797</v>
      </c>
      <c r="C5065" t="inlineStr">
        <is>
          <t>open_signal</t>
        </is>
      </c>
      <c r="D5065" t="inlineStr">
        <is>
          <t>LONG</t>
        </is>
      </c>
      <c r="E5065" t="inlineStr">
        <is>
          <t>RED</t>
        </is>
      </c>
      <c r="F5065" t="inlineStr">
        <is>
          <t>GREEN</t>
        </is>
      </c>
      <c r="G5065" t="b">
        <v>0</v>
      </c>
      <c r="H5065" t="n">
        <v>4719.5</v>
      </c>
      <c r="I5065" t="n">
        <v>4719.5</v>
      </c>
      <c r="J5065" t="n">
        <v>4720</v>
      </c>
      <c r="K5065" t="n">
        <v>0.01059434262104036</v>
      </c>
      <c r="L5065" t="n">
        <v>0.01059434262104036</v>
      </c>
      <c r="M5065" t="n">
        <v>0.1963864260301419</v>
      </c>
      <c r="N5065" t="n">
        <v>0.1963864260301419</v>
      </c>
      <c r="O5065" t="n">
        <v>0.01059434262104036</v>
      </c>
      <c r="P5065" t="n">
        <v>0.01059434262104036</v>
      </c>
      <c r="Q5065" t="n">
        <v>0</v>
      </c>
      <c r="R5065" t="n">
        <v>0.1896811102871067</v>
      </c>
      <c r="S5065" t="n">
        <v>0.1421458084240159</v>
      </c>
    </row>
    <row r="5066">
      <c r="A5066" s="2" t="n">
        <v>46066.99166666667</v>
      </c>
      <c r="B5066" t="n">
        <v>61807</v>
      </c>
      <c r="C5066" t="inlineStr">
        <is>
          <t>close_signal</t>
        </is>
      </c>
      <c r="D5066" t="inlineStr">
        <is>
          <t>LONG</t>
        </is>
      </c>
      <c r="E5066" t="inlineStr">
        <is>
          <t>GREEN</t>
        </is>
      </c>
      <c r="F5066" t="inlineStr">
        <is>
          <t>RED</t>
        </is>
      </c>
      <c r="G5066" t="b">
        <v>0</v>
      </c>
      <c r="H5066" t="n">
        <v>4715.5</v>
      </c>
      <c r="I5066" t="n">
        <v>4719</v>
      </c>
      <c r="J5066" t="n">
        <v>4716</v>
      </c>
      <c r="K5066" t="n">
        <v>0.06357279084551812</v>
      </c>
      <c r="L5066" t="n">
        <v>0.06357279084551812</v>
      </c>
      <c r="M5066" t="n">
        <v>1.600473086807324</v>
      </c>
      <c r="N5066" t="n">
        <v>1.600473086807324</v>
      </c>
      <c r="O5066" t="n">
        <v>-0.2226699183543633</v>
      </c>
      <c r="P5066" t="n">
        <v>-0.1166366238999046</v>
      </c>
      <c r="Q5066" t="n">
        <v>-0.1272399533453505</v>
      </c>
      <c r="R5066" t="n">
        <v>1.138207247298156</v>
      </c>
      <c r="S5066" t="n">
        <v>0.8529652166015802</v>
      </c>
    </row>
    <row r="5067">
      <c r="A5067" s="2" t="n">
        <v>46069.29375</v>
      </c>
      <c r="B5067" t="n">
        <v>61812</v>
      </c>
      <c r="C5067" t="inlineStr">
        <is>
          <t>open_signal</t>
        </is>
      </c>
      <c r="D5067" t="inlineStr">
        <is>
          <t>LONG</t>
        </is>
      </c>
      <c r="E5067" t="inlineStr">
        <is>
          <t>RED</t>
        </is>
      </c>
      <c r="F5067" t="inlineStr">
        <is>
          <t>GREEN</t>
        </is>
      </c>
      <c r="G5067" t="b">
        <v>0</v>
      </c>
      <c r="H5067" t="n">
        <v>4712.5</v>
      </c>
      <c r="I5067" t="n">
        <v>4711.5</v>
      </c>
      <c r="J5067" t="n">
        <v>4712</v>
      </c>
      <c r="K5067" t="n">
        <v>0.01061233152923697</v>
      </c>
      <c r="L5067" t="n">
        <v>0.03183699458771092</v>
      </c>
      <c r="M5067" t="n">
        <v>0.1677269331451501</v>
      </c>
      <c r="N5067" t="n">
        <v>0.5031807994354504</v>
      </c>
      <c r="O5067" t="n">
        <v>-0.03183023872679045</v>
      </c>
      <c r="P5067" t="n">
        <v>-0.02122015915119364</v>
      </c>
      <c r="Q5067" t="n">
        <v>0</v>
      </c>
      <c r="R5067" t="n">
        <v>0.1900031836994588</v>
      </c>
      <c r="S5067" t="n">
        <v>0.4271615045254014</v>
      </c>
    </row>
    <row r="5068">
      <c r="A5068" s="2" t="n">
        <v>46069.30486111111</v>
      </c>
      <c r="B5068" t="n">
        <v>61828</v>
      </c>
      <c r="C5068" t="inlineStr">
        <is>
          <t>close_signal</t>
        </is>
      </c>
      <c r="D5068" t="inlineStr">
        <is>
          <t>LONG</t>
        </is>
      </c>
      <c r="E5068" t="inlineStr">
        <is>
          <t>GREEN</t>
        </is>
      </c>
      <c r="F5068" t="inlineStr">
        <is>
          <t>RED</t>
        </is>
      </c>
      <c r="G5068" t="b">
        <v>0</v>
      </c>
      <c r="H5068" t="n">
        <v>4713</v>
      </c>
      <c r="I5068" t="n">
        <v>4714.5</v>
      </c>
      <c r="J5068" t="n">
        <v>4713</v>
      </c>
      <c r="K5068" t="n">
        <v>0.03181673560292714</v>
      </c>
      <c r="L5068" t="n">
        <v>0.03181673560292714</v>
      </c>
      <c r="M5068" t="n">
        <v>0.4710645507954466</v>
      </c>
      <c r="N5068" t="n">
        <v>0.4710645507954466</v>
      </c>
      <c r="O5068" t="n">
        <v>-0.180352217271377</v>
      </c>
      <c r="P5068" t="n">
        <v>-0.1379164014428177</v>
      </c>
      <c r="Q5068" t="n">
        <v>-0.0848716316571186</v>
      </c>
      <c r="R5068" t="n">
        <v>0.5696468342348074</v>
      </c>
      <c r="S5068" t="n">
        <v>0.4268896868324167</v>
      </c>
    </row>
    <row r="5069">
      <c r="A5069" s="2" t="n">
        <v>46069.30833333333</v>
      </c>
      <c r="B5069" t="n">
        <v>61833</v>
      </c>
      <c r="C5069" t="inlineStr">
        <is>
          <t>open_signal</t>
        </is>
      </c>
      <c r="D5069" t="inlineStr">
        <is>
          <t>LONG</t>
        </is>
      </c>
      <c r="E5069" t="inlineStr">
        <is>
          <t>RED</t>
        </is>
      </c>
      <c r="F5069" t="inlineStr">
        <is>
          <t>GREEN</t>
        </is>
      </c>
      <c r="G5069" t="b">
        <v>0</v>
      </c>
      <c r="H5069" t="n">
        <v>4714</v>
      </c>
      <c r="I5069" t="n">
        <v>4710.5</v>
      </c>
      <c r="J5069" t="n">
        <v>4714.5</v>
      </c>
      <c r="K5069" t="n">
        <v>0.08491667551215369</v>
      </c>
      <c r="L5069" t="n">
        <v>0.09553125995117291</v>
      </c>
      <c r="M5069" t="n">
        <v>1.140430059053911</v>
      </c>
      <c r="N5069" t="n">
        <v>1.28298381643565</v>
      </c>
      <c r="O5069" t="n">
        <v>0.02121340687314383</v>
      </c>
      <c r="P5069" t="n">
        <v>-0.02121340687314383</v>
      </c>
      <c r="Q5069" t="n">
        <v>0.02121340687314383</v>
      </c>
      <c r="R5069" t="n">
        <v>1.5203481583696</v>
      </c>
      <c r="S5069" t="n">
        <v>1.281756562087737</v>
      </c>
    </row>
    <row r="5070">
      <c r="A5070" s="2" t="n">
        <v>46069.31458333333</v>
      </c>
      <c r="B5070" t="n">
        <v>61841</v>
      </c>
      <c r="C5070" t="inlineStr">
        <is>
          <t>close_signal</t>
        </is>
      </c>
      <c r="D5070" t="inlineStr">
        <is>
          <t>LONG</t>
        </is>
      </c>
      <c r="E5070" t="inlineStr">
        <is>
          <t>GREEN</t>
        </is>
      </c>
      <c r="F5070" t="inlineStr">
        <is>
          <t>RED</t>
        </is>
      </c>
      <c r="G5070" t="b">
        <v>0</v>
      </c>
      <c r="H5070" t="n">
        <v>4710.5</v>
      </c>
      <c r="I5070" t="n">
        <v>4712</v>
      </c>
      <c r="J5070" t="n">
        <v>4710.5</v>
      </c>
      <c r="K5070" t="n">
        <v>0.03183361629881155</v>
      </c>
      <c r="L5070" t="n">
        <v>0.06366723259762309</v>
      </c>
      <c r="M5070" t="n">
        <v>0.4220650635356006</v>
      </c>
      <c r="N5070" t="n">
        <v>0.8441301270712012</v>
      </c>
      <c r="O5070" t="n">
        <v>-0.01061458443901921</v>
      </c>
      <c r="P5070" t="n">
        <v>-0.03184375331705763</v>
      </c>
      <c r="Q5070" t="n">
        <v>0</v>
      </c>
      <c r="R5070" t="n">
        <v>0.5699490662139219</v>
      </c>
      <c r="S5070" t="n">
        <v>0.8542323550812515</v>
      </c>
    </row>
    <row r="5071">
      <c r="A5071" s="2" t="n">
        <v>46069.31944444445</v>
      </c>
      <c r="B5071" t="n">
        <v>61848</v>
      </c>
      <c r="C5071" t="inlineStr">
        <is>
          <t>open_signal</t>
        </is>
      </c>
      <c r="D5071" t="inlineStr">
        <is>
          <t>LONG</t>
        </is>
      </c>
      <c r="E5071" t="inlineStr">
        <is>
          <t>RED</t>
        </is>
      </c>
      <c r="F5071" t="inlineStr">
        <is>
          <t>GREEN</t>
        </is>
      </c>
      <c r="G5071" t="b">
        <v>0</v>
      </c>
      <c r="H5071" t="n">
        <v>4719.5</v>
      </c>
      <c r="I5071" t="n">
        <v>4709</v>
      </c>
      <c r="J5071" t="n">
        <v>4715.5</v>
      </c>
      <c r="K5071" t="n">
        <v>0.138033552771289</v>
      </c>
      <c r="L5071" t="n">
        <v>0.297303036738161</v>
      </c>
      <c r="M5071" t="n">
        <v>2.072667004086669</v>
      </c>
      <c r="N5071" t="n">
        <v>4.464205854955902</v>
      </c>
      <c r="O5071" t="n">
        <v>0.01059434262104036</v>
      </c>
      <c r="P5071" t="n">
        <v>0</v>
      </c>
      <c r="Q5071" t="n">
        <v>0.07416039834728255</v>
      </c>
      <c r="R5071" t="n">
        <v>2.471352728817159</v>
      </c>
      <c r="S5071" t="n">
        <v>3.988957315778297</v>
      </c>
    </row>
    <row r="5072">
      <c r="A5072" s="2" t="n">
        <v>46069.325</v>
      </c>
      <c r="B5072" t="n">
        <v>61856</v>
      </c>
      <c r="C5072" t="inlineStr">
        <is>
          <t>close_signal</t>
        </is>
      </c>
      <c r="D5072" t="inlineStr">
        <is>
          <t>LONG</t>
        </is>
      </c>
      <c r="E5072" t="inlineStr">
        <is>
          <t>GREEN</t>
        </is>
      </c>
      <c r="F5072" t="inlineStr">
        <is>
          <t>RED</t>
        </is>
      </c>
      <c r="G5072" t="b">
        <v>0</v>
      </c>
      <c r="H5072" t="n">
        <v>4716</v>
      </c>
      <c r="I5072" t="n">
        <v>4720</v>
      </c>
      <c r="J5072" t="n">
        <v>4716.5</v>
      </c>
      <c r="K5072" t="n">
        <v>0.07415254237288135</v>
      </c>
      <c r="L5072" t="n">
        <v>0.1800847457627119</v>
      </c>
      <c r="M5072" t="n">
        <v>1.011302648588567</v>
      </c>
      <c r="N5072" t="n">
        <v>2.456020718000806</v>
      </c>
      <c r="O5072" t="n">
        <v>0.02120441051738762</v>
      </c>
      <c r="P5072" t="n">
        <v>-0.02120441051738762</v>
      </c>
      <c r="Q5072" t="n">
        <v>-0.07421543681085666</v>
      </c>
      <c r="R5072" t="n">
        <v>1.327627118644068</v>
      </c>
      <c r="S5072" t="n">
        <v>2.416222760290557</v>
      </c>
    </row>
    <row r="5073">
      <c r="A5073" s="2" t="n">
        <v>46069.34444444445</v>
      </c>
      <c r="B5073" t="n">
        <v>61884</v>
      </c>
      <c r="C5073" t="inlineStr">
        <is>
          <t>open_signal</t>
        </is>
      </c>
      <c r="D5073" t="inlineStr">
        <is>
          <t>LONG</t>
        </is>
      </c>
      <c r="E5073" t="inlineStr">
        <is>
          <t>RED</t>
        </is>
      </c>
      <c r="F5073" t="inlineStr">
        <is>
          <t>GREEN</t>
        </is>
      </c>
      <c r="G5073" t="b">
        <v>0</v>
      </c>
      <c r="H5073" t="n">
        <v>4712.5</v>
      </c>
      <c r="I5073" t="n">
        <v>4709.5</v>
      </c>
      <c r="J5073" t="n">
        <v>4713</v>
      </c>
      <c r="K5073" t="n">
        <v>0.07431786813886825</v>
      </c>
      <c r="L5073" t="n">
        <v>0.08493470644442085</v>
      </c>
      <c r="M5073" t="n">
        <v>1.417211303012905</v>
      </c>
      <c r="N5073" t="n">
        <v>1.619670060586177</v>
      </c>
      <c r="O5073" t="n">
        <v>0.07427055702917772</v>
      </c>
      <c r="P5073" t="n">
        <v>0.07427055702917772</v>
      </c>
      <c r="Q5073" t="n">
        <v>0.116710875331565</v>
      </c>
      <c r="R5073" t="n">
        <v>1.330587111158297</v>
      </c>
      <c r="S5073" t="n">
        <v>1.139581089894286</v>
      </c>
    </row>
    <row r="5074">
      <c r="A5074" s="2" t="n">
        <v>46069.35555555556</v>
      </c>
      <c r="B5074" t="n">
        <v>61900</v>
      </c>
      <c r="C5074" t="inlineStr">
        <is>
          <t>close_signal</t>
        </is>
      </c>
      <c r="D5074" t="inlineStr">
        <is>
          <t>LONG</t>
        </is>
      </c>
      <c r="E5074" t="inlineStr">
        <is>
          <t>GREEN</t>
        </is>
      </c>
      <c r="F5074" t="inlineStr">
        <is>
          <t>RED</t>
        </is>
      </c>
      <c r="G5074" t="b">
        <v>0</v>
      </c>
      <c r="H5074" t="n">
        <v>4721.5</v>
      </c>
      <c r="I5074" t="n">
        <v>4721.5</v>
      </c>
      <c r="J5074" t="n">
        <v>4721.5</v>
      </c>
      <c r="K5074" t="n">
        <v>0</v>
      </c>
      <c r="L5074" t="n">
        <v>0.06353912951392565</v>
      </c>
      <c r="M5074" t="n">
        <v>0</v>
      </c>
      <c r="N5074" t="n">
        <v>0.8813118484535867</v>
      </c>
      <c r="O5074" t="n">
        <v>0.06353912951392565</v>
      </c>
      <c r="P5074" t="n">
        <v>0.06353912951392565</v>
      </c>
      <c r="Q5074" t="n">
        <v>0.1164884041088637</v>
      </c>
      <c r="R5074" t="n">
        <v>0</v>
      </c>
      <c r="S5074" t="n">
        <v>0.8525135777068424</v>
      </c>
    </row>
    <row r="5075">
      <c r="A5075" s="2" t="n">
        <v>46069.36041666667</v>
      </c>
      <c r="B5075" t="n">
        <v>61907</v>
      </c>
      <c r="C5075" t="inlineStr">
        <is>
          <t>open_signal</t>
        </is>
      </c>
      <c r="D5075" t="inlineStr">
        <is>
          <t>LONG</t>
        </is>
      </c>
      <c r="E5075" t="inlineStr">
        <is>
          <t>RED</t>
        </is>
      </c>
      <c r="F5075" t="inlineStr">
        <is>
          <t>GREEN</t>
        </is>
      </c>
      <c r="G5075" t="b">
        <v>0</v>
      </c>
      <c r="H5075" t="n">
        <v>4728.5</v>
      </c>
      <c r="I5075" t="n">
        <v>4727.5</v>
      </c>
      <c r="J5075" t="n">
        <v>4728</v>
      </c>
      <c r="K5075" t="n">
        <v>0.01057641459545214</v>
      </c>
      <c r="L5075" t="n">
        <v>0.05288207297726071</v>
      </c>
      <c r="M5075" t="n">
        <v>0.1493709224756043</v>
      </c>
      <c r="N5075" t="n">
        <v>0.7468546123780213</v>
      </c>
      <c r="O5075" t="n">
        <v>0.0317225335730147</v>
      </c>
      <c r="P5075" t="n">
        <v>0.0317225335730147</v>
      </c>
      <c r="Q5075" t="n">
        <v>0.04229671143068627</v>
      </c>
      <c r="R5075" t="n">
        <v>0.1893601269169752</v>
      </c>
      <c r="S5075" t="n">
        <v>0.7095263277177607</v>
      </c>
    </row>
    <row r="5076">
      <c r="A5076" s="2" t="n">
        <v>46069.36875</v>
      </c>
      <c r="B5076" t="n">
        <v>61919</v>
      </c>
      <c r="C5076" t="inlineStr">
        <is>
          <t>close_signal</t>
        </is>
      </c>
      <c r="D5076" t="inlineStr">
        <is>
          <t>LONG</t>
        </is>
      </c>
      <c r="E5076" t="inlineStr">
        <is>
          <t>GREEN</t>
        </is>
      </c>
      <c r="F5076" t="inlineStr">
        <is>
          <t>RED</t>
        </is>
      </c>
      <c r="G5076" t="b">
        <v>0</v>
      </c>
      <c r="H5076" t="n">
        <v>4727.5</v>
      </c>
      <c r="I5076" t="n">
        <v>4730.5</v>
      </c>
      <c r="J5076" t="n">
        <v>4727</v>
      </c>
      <c r="K5076" t="n">
        <v>0.07398795053377022</v>
      </c>
      <c r="L5076" t="n">
        <v>0.1056970721911003</v>
      </c>
      <c r="M5076" t="n">
        <v>1.242505002659739</v>
      </c>
      <c r="N5076" t="n">
        <v>1.77500714665677</v>
      </c>
      <c r="O5076" t="n">
        <v>0.01057641459545214</v>
      </c>
      <c r="P5076" t="n">
        <v>-0.01057641459545214</v>
      </c>
      <c r="Q5076" t="n">
        <v>-0.074034902168165</v>
      </c>
      <c r="R5076" t="n">
        <v>1.324680266356622</v>
      </c>
      <c r="S5076" t="n">
        <v>1.418152717169735</v>
      </c>
    </row>
    <row r="5077">
      <c r="A5077" s="2" t="n">
        <v>46069.37916666667</v>
      </c>
      <c r="B5077" t="n">
        <v>61934</v>
      </c>
      <c r="C5077" t="inlineStr">
        <is>
          <t>open_signal</t>
        </is>
      </c>
      <c r="D5077" t="inlineStr">
        <is>
          <t>LONG</t>
        </is>
      </c>
      <c r="E5077" t="inlineStr">
        <is>
          <t>RED</t>
        </is>
      </c>
      <c r="F5077" t="inlineStr">
        <is>
          <t>GREEN</t>
        </is>
      </c>
      <c r="G5077" t="b">
        <v>0</v>
      </c>
      <c r="H5077" t="n">
        <v>4717</v>
      </c>
      <c r="I5077" t="n">
        <v>4711</v>
      </c>
      <c r="J5077" t="n">
        <v>4717.5</v>
      </c>
      <c r="K5077" t="n">
        <v>0.1379749522394396</v>
      </c>
      <c r="L5077" t="n">
        <v>0.1804287836977287</v>
      </c>
      <c r="M5077" t="n">
        <v>2.297198001405627</v>
      </c>
      <c r="N5077" t="n">
        <v>3.004028155684282</v>
      </c>
      <c r="O5077" t="n">
        <v>-0.0211999152003392</v>
      </c>
      <c r="P5077" t="n">
        <v>-0.0211999152003392</v>
      </c>
      <c r="Q5077" t="n">
        <v>0.0317998728005088</v>
      </c>
      <c r="R5077" t="n">
        <v>2.470303544894927</v>
      </c>
      <c r="S5077" t="n">
        <v>2.420838766412954</v>
      </c>
    </row>
    <row r="5078">
      <c r="A5078" s="2" t="n">
        <v>46069.40902777778</v>
      </c>
      <c r="B5078" t="n">
        <v>61977</v>
      </c>
      <c r="C5078" t="inlineStr">
        <is>
          <t>close_signal</t>
        </is>
      </c>
      <c r="D5078" t="inlineStr">
        <is>
          <t>LONG</t>
        </is>
      </c>
      <c r="E5078" t="inlineStr">
        <is>
          <t>GREEN</t>
        </is>
      </c>
      <c r="F5078" t="inlineStr">
        <is>
          <t>RED</t>
        </is>
      </c>
      <c r="G5078" t="b">
        <v>0</v>
      </c>
      <c r="H5078" t="n">
        <v>4747</v>
      </c>
      <c r="I5078" t="n">
        <v>4746</v>
      </c>
      <c r="J5078" t="n">
        <v>4742.5</v>
      </c>
      <c r="K5078" t="n">
        <v>0.07374631268436578</v>
      </c>
      <c r="L5078" t="n">
        <v>0.1264222503160556</v>
      </c>
      <c r="M5078" t="n">
        <v>1.417010356543631</v>
      </c>
      <c r="N5078" t="n">
        <v>2.429160611217654</v>
      </c>
      <c r="O5078" t="n">
        <v>-0.09479671371392458</v>
      </c>
      <c r="P5078" t="n">
        <v>0.01053296819043606</v>
      </c>
      <c r="Q5078" t="n">
        <v>0.01053296819043606</v>
      </c>
      <c r="R5078" t="n">
        <v>1.320353982300885</v>
      </c>
      <c r="S5078" t="n">
        <v>1.696225392811992</v>
      </c>
    </row>
    <row r="5079">
      <c r="A5079" s="2" t="n">
        <v>46069.41111111111</v>
      </c>
      <c r="B5079" t="n">
        <v>61980</v>
      </c>
      <c r="C5079" t="inlineStr">
        <is>
          <t>open_signal</t>
        </is>
      </c>
      <c r="D5079" t="inlineStr">
        <is>
          <t>LONG</t>
        </is>
      </c>
      <c r="E5079" t="inlineStr">
        <is>
          <t>RED</t>
        </is>
      </c>
      <c r="F5079" t="inlineStr">
        <is>
          <t>GREEN</t>
        </is>
      </c>
      <c r="G5079" t="b">
        <v>0</v>
      </c>
      <c r="H5079" t="n">
        <v>4747.5</v>
      </c>
      <c r="I5079" t="n">
        <v>4742.5</v>
      </c>
      <c r="J5079" t="n">
        <v>4747.5</v>
      </c>
      <c r="K5079" t="n">
        <v>0.1054296257248287</v>
      </c>
      <c r="L5079" t="n">
        <v>0.1054296257248287</v>
      </c>
      <c r="M5079" t="n">
        <v>1.689254167339863</v>
      </c>
      <c r="N5079" t="n">
        <v>1.689254167339863</v>
      </c>
      <c r="O5079" t="n">
        <v>0</v>
      </c>
      <c r="P5079" t="n">
        <v>0.0210637177461822</v>
      </c>
      <c r="Q5079" t="n">
        <v>0.0526592943654555</v>
      </c>
      <c r="R5079" t="n">
        <v>1.887612018977333</v>
      </c>
      <c r="S5079" t="n">
        <v>1.41456434972513</v>
      </c>
    </row>
    <row r="5080">
      <c r="A5080" s="2" t="n">
        <v>46069.41736111111</v>
      </c>
      <c r="B5080" t="n">
        <v>61989</v>
      </c>
      <c r="C5080" t="inlineStr">
        <is>
          <t>close_signal</t>
        </is>
      </c>
      <c r="D5080" t="inlineStr">
        <is>
          <t>LONG</t>
        </is>
      </c>
      <c r="E5080" t="inlineStr">
        <is>
          <t>GREEN</t>
        </is>
      </c>
      <c r="F5080" t="inlineStr">
        <is>
          <t>RED</t>
        </is>
      </c>
      <c r="G5080" t="b">
        <v>0</v>
      </c>
      <c r="H5080" t="n">
        <v>4745.5</v>
      </c>
      <c r="I5080" t="n">
        <v>4752</v>
      </c>
      <c r="J5080" t="n">
        <v>4746.5</v>
      </c>
      <c r="K5080" t="n">
        <v>0.1157407407407407</v>
      </c>
      <c r="L5080" t="n">
        <v>0.2525252525252525</v>
      </c>
      <c r="M5080" t="n">
        <v>1.664026667955705</v>
      </c>
      <c r="N5080" t="n">
        <v>3.630603639176085</v>
      </c>
      <c r="O5080" t="n">
        <v>-0.09482667790538404</v>
      </c>
      <c r="P5080" t="n">
        <v>-0.04214519018017068</v>
      </c>
      <c r="Q5080" t="n">
        <v>0</v>
      </c>
      <c r="R5080" t="n">
        <v>2.072222222222222</v>
      </c>
      <c r="S5080" t="n">
        <v>3.388167388167388</v>
      </c>
    </row>
    <row r="5081">
      <c r="A5081" s="2" t="n">
        <v>46069.42777777778</v>
      </c>
      <c r="B5081" t="n">
        <v>62004</v>
      </c>
      <c r="C5081" t="inlineStr">
        <is>
          <t>open_signal</t>
        </is>
      </c>
      <c r="D5081" t="inlineStr">
        <is>
          <t>LONG</t>
        </is>
      </c>
      <c r="E5081" t="inlineStr">
        <is>
          <t>RED</t>
        </is>
      </c>
      <c r="F5081" t="inlineStr">
        <is>
          <t>GREEN</t>
        </is>
      </c>
      <c r="G5081" t="b">
        <v>0</v>
      </c>
      <c r="H5081" t="n">
        <v>4748</v>
      </c>
      <c r="I5081" t="n">
        <v>4743</v>
      </c>
      <c r="J5081" t="n">
        <v>4747</v>
      </c>
      <c r="K5081" t="n">
        <v>0.0843348091924942</v>
      </c>
      <c r="L5081" t="n">
        <v>0.1370440649378031</v>
      </c>
      <c r="M5081" t="n">
        <v>1.078912487524208</v>
      </c>
      <c r="N5081" t="n">
        <v>1.753232792226837</v>
      </c>
      <c r="O5081" t="n">
        <v>0.05265374894692502</v>
      </c>
      <c r="P5081" t="n">
        <v>-0.08424599831508003</v>
      </c>
      <c r="Q5081" t="n">
        <v>-0.09477674810446504</v>
      </c>
      <c r="R5081" t="n">
        <v>1.509930423782416</v>
      </c>
      <c r="S5081" t="n">
        <v>1.838739796994066</v>
      </c>
    </row>
    <row r="5082">
      <c r="A5082" s="2" t="n">
        <v>46069.42986111111</v>
      </c>
      <c r="B5082" t="n">
        <v>62007</v>
      </c>
      <c r="C5082" t="inlineStr">
        <is>
          <t>close_signal</t>
        </is>
      </c>
      <c r="D5082" t="inlineStr">
        <is>
          <t>LONG</t>
        </is>
      </c>
      <c r="E5082" t="inlineStr">
        <is>
          <t>GREEN</t>
        </is>
      </c>
      <c r="F5082" t="inlineStr">
        <is>
          <t>RED</t>
        </is>
      </c>
      <c r="G5082" t="b">
        <v>0</v>
      </c>
      <c r="H5082" t="n">
        <v>4744</v>
      </c>
      <c r="I5082" t="n">
        <v>4751</v>
      </c>
      <c r="J5082" t="n">
        <v>4744</v>
      </c>
      <c r="K5082" t="n">
        <v>0.1473374026520732</v>
      </c>
      <c r="L5082" t="n">
        <v>0.1999579035992423</v>
      </c>
      <c r="M5082" t="n">
        <v>1.830086883767969</v>
      </c>
      <c r="N5082" t="n">
        <v>2.483689342256529</v>
      </c>
      <c r="O5082" t="n">
        <v>0.03161888701517707</v>
      </c>
      <c r="P5082" t="n">
        <v>0.07377740303541315</v>
      </c>
      <c r="Q5082" t="n">
        <v>0.03161888701517707</v>
      </c>
      <c r="R5082" t="n">
        <v>2.63792885708272</v>
      </c>
      <c r="S5082" t="n">
        <v>2.682863758005833</v>
      </c>
    </row>
    <row r="5083">
      <c r="A5083" s="2" t="n">
        <v>46069.43402777778</v>
      </c>
      <c r="B5083" t="n">
        <v>62013</v>
      </c>
      <c r="C5083" t="inlineStr">
        <is>
          <t>open_signal</t>
        </is>
      </c>
      <c r="D5083" t="inlineStr">
        <is>
          <t>LONG</t>
        </is>
      </c>
      <c r="E5083" t="inlineStr">
        <is>
          <t>RED</t>
        </is>
      </c>
      <c r="F5083" t="inlineStr">
        <is>
          <t>GREEN</t>
        </is>
      </c>
      <c r="G5083" t="b">
        <v>0</v>
      </c>
      <c r="H5083" t="n">
        <v>4749.5</v>
      </c>
      <c r="I5083" t="n">
        <v>4744</v>
      </c>
      <c r="J5083" t="n">
        <v>4750</v>
      </c>
      <c r="K5083" t="n">
        <v>0.1264755480607083</v>
      </c>
      <c r="L5083" t="n">
        <v>0.1475548060708263</v>
      </c>
      <c r="M5083" t="n">
        <v>1.517050029536405</v>
      </c>
      <c r="N5083" t="n">
        <v>1.769891701125806</v>
      </c>
      <c r="O5083" t="n">
        <v>-0.01052742393936204</v>
      </c>
      <c r="P5083" t="n">
        <v>0</v>
      </c>
      <c r="Q5083" t="n">
        <v>-0.02105484787872408</v>
      </c>
      <c r="R5083" t="n">
        <v>2.264418212478921</v>
      </c>
      <c r="S5083" t="n">
        <v>1.979763912310287</v>
      </c>
    </row>
    <row r="5084">
      <c r="A5084" s="2" t="n">
        <v>46069.45069444444</v>
      </c>
      <c r="B5084" t="n">
        <v>62037</v>
      </c>
      <c r="C5084" t="inlineStr">
        <is>
          <t>close_signal</t>
        </is>
      </c>
      <c r="D5084" t="inlineStr">
        <is>
          <t>LONG</t>
        </is>
      </c>
      <c r="E5084" t="inlineStr">
        <is>
          <t>GREEN</t>
        </is>
      </c>
      <c r="F5084" t="inlineStr">
        <is>
          <t>RED</t>
        </is>
      </c>
      <c r="G5084" t="b">
        <v>0</v>
      </c>
      <c r="H5084" t="n">
        <v>4748</v>
      </c>
      <c r="I5084" t="n">
        <v>4749.5</v>
      </c>
      <c r="J5084" t="n">
        <v>4747</v>
      </c>
      <c r="K5084" t="n">
        <v>0.05263711969681019</v>
      </c>
      <c r="L5084" t="n">
        <v>0.06316454363617223</v>
      </c>
      <c r="M5084" t="n">
        <v>0.9170131646039833</v>
      </c>
      <c r="N5084" t="n">
        <v>1.10041579752478</v>
      </c>
      <c r="O5084" t="n">
        <v>-0.04212299915754002</v>
      </c>
      <c r="P5084" t="n">
        <v>-0.02106149957877001</v>
      </c>
      <c r="Q5084" t="n">
        <v>-0.04212299915754002</v>
      </c>
      <c r="R5084" t="n">
        <v>0.9424149910516897</v>
      </c>
      <c r="S5084" t="n">
        <v>0.8474877054727565</v>
      </c>
    </row>
    <row r="5085">
      <c r="A5085" s="2" t="n">
        <v>46069.46388888889</v>
      </c>
      <c r="B5085" t="n">
        <v>62056</v>
      </c>
      <c r="C5085" t="inlineStr">
        <is>
          <t>open_signal</t>
        </is>
      </c>
      <c r="D5085" t="inlineStr">
        <is>
          <t>LONG</t>
        </is>
      </c>
      <c r="E5085" t="inlineStr">
        <is>
          <t>RED</t>
        </is>
      </c>
      <c r="F5085" t="inlineStr">
        <is>
          <t>GREEN</t>
        </is>
      </c>
      <c r="G5085" t="b">
        <v>0</v>
      </c>
      <c r="H5085" t="n">
        <v>4748</v>
      </c>
      <c r="I5085" t="n">
        <v>4747.5</v>
      </c>
      <c r="J5085" t="n">
        <v>4749.5</v>
      </c>
      <c r="K5085" t="n">
        <v>0.0421274354923644</v>
      </c>
      <c r="L5085" t="n">
        <v>0.0631911532385466</v>
      </c>
      <c r="M5085" t="n">
        <v>0.8961108705430455</v>
      </c>
      <c r="N5085" t="n">
        <v>1.344166305814568</v>
      </c>
      <c r="O5085" t="n">
        <v>0.08424599831508003</v>
      </c>
      <c r="P5085" t="n">
        <v>0.05265374894692502</v>
      </c>
      <c r="Q5085" t="n">
        <v>0.09477674810446504</v>
      </c>
      <c r="R5085" t="n">
        <v>0.7542496050552924</v>
      </c>
      <c r="S5085" t="n">
        <v>0.8478447303091852</v>
      </c>
    </row>
    <row r="5086">
      <c r="A5086" s="2" t="n">
        <v>46069.47708333333</v>
      </c>
      <c r="B5086" t="n">
        <v>62075</v>
      </c>
      <c r="C5086" t="inlineStr">
        <is>
          <t>close_signal</t>
        </is>
      </c>
      <c r="D5086" t="inlineStr">
        <is>
          <t>LONG</t>
        </is>
      </c>
      <c r="E5086" t="inlineStr">
        <is>
          <t>GREEN</t>
        </is>
      </c>
      <c r="F5086" t="inlineStr">
        <is>
          <t>RED</t>
        </is>
      </c>
      <c r="G5086" t="b">
        <v>0</v>
      </c>
      <c r="H5086" t="n">
        <v>4756.5</v>
      </c>
      <c r="I5086" t="n">
        <v>4758</v>
      </c>
      <c r="J5086" t="n">
        <v>4754.5</v>
      </c>
      <c r="K5086" t="n">
        <v>0.0735603194619588</v>
      </c>
      <c r="L5086" t="n">
        <v>0.1050861706599411</v>
      </c>
      <c r="M5086" t="n">
        <v>1.099285288045517</v>
      </c>
      <c r="N5086" t="n">
        <v>1.570407554350738</v>
      </c>
      <c r="O5086" t="n">
        <v>-0.04204772416692946</v>
      </c>
      <c r="P5086" t="n">
        <v>-0.02102386208346473</v>
      </c>
      <c r="Q5086" t="n">
        <v>-0.0315357931251971</v>
      </c>
      <c r="R5086" t="n">
        <v>1.31702395964691</v>
      </c>
      <c r="S5086" t="n">
        <v>1.409956164054525</v>
      </c>
    </row>
    <row r="5087">
      <c r="A5087" s="2" t="n">
        <v>46069.48541666667</v>
      </c>
      <c r="B5087" t="n">
        <v>62087</v>
      </c>
      <c r="C5087" t="inlineStr">
        <is>
          <t>open_signal</t>
        </is>
      </c>
      <c r="D5087" t="inlineStr">
        <is>
          <t>LONG</t>
        </is>
      </c>
      <c r="E5087" t="inlineStr">
        <is>
          <t>RED</t>
        </is>
      </c>
      <c r="F5087" t="inlineStr">
        <is>
          <t>GREEN</t>
        </is>
      </c>
      <c r="G5087" t="b">
        <v>0</v>
      </c>
      <c r="H5087" t="n">
        <v>4758</v>
      </c>
      <c r="I5087" t="n">
        <v>4752</v>
      </c>
      <c r="J5087" t="n">
        <v>4758</v>
      </c>
      <c r="K5087" t="n">
        <v>0.1262626262626263</v>
      </c>
      <c r="L5087" t="n">
        <v>0.1578282828282828</v>
      </c>
      <c r="M5087" t="n">
        <v>2.056509186803585</v>
      </c>
      <c r="N5087" t="n">
        <v>2.570636483504482</v>
      </c>
      <c r="O5087" t="n">
        <v>0.03152585119798235</v>
      </c>
      <c r="P5087" t="n">
        <v>0.04203446826397646</v>
      </c>
      <c r="Q5087" t="n">
        <v>0.02101723413198823</v>
      </c>
      <c r="R5087" t="n">
        <v>2.260606060606061</v>
      </c>
      <c r="S5087" t="n">
        <v>2.117604617604617</v>
      </c>
    </row>
    <row r="5088">
      <c r="A5088" s="2" t="n">
        <v>46069.48958333334</v>
      </c>
      <c r="B5088" t="n">
        <v>62093</v>
      </c>
      <c r="C5088" t="inlineStr">
        <is>
          <t>close_signal</t>
        </is>
      </c>
      <c r="D5088" t="inlineStr">
        <is>
          <t>LONG</t>
        </is>
      </c>
      <c r="E5088" t="inlineStr">
        <is>
          <t>GREEN</t>
        </is>
      </c>
      <c r="F5088" t="inlineStr">
        <is>
          <t>RED</t>
        </is>
      </c>
      <c r="G5088" t="b">
        <v>0</v>
      </c>
      <c r="H5088" t="n">
        <v>4755</v>
      </c>
      <c r="I5088" t="n">
        <v>4755</v>
      </c>
      <c r="J5088" t="n">
        <v>4753.5</v>
      </c>
      <c r="K5088" t="n">
        <v>0.03154574132492114</v>
      </c>
      <c r="L5088" t="n">
        <v>0.07360672975814932</v>
      </c>
      <c r="M5088" t="n">
        <v>0.5235311420017279</v>
      </c>
      <c r="N5088" t="n">
        <v>1.221572664670699</v>
      </c>
      <c r="O5088" t="n">
        <v>0</v>
      </c>
      <c r="P5088" t="n">
        <v>0.03154574132492114</v>
      </c>
      <c r="Q5088" t="n">
        <v>-0.02103049421661409</v>
      </c>
      <c r="R5088" t="n">
        <v>0.5647949526813881</v>
      </c>
      <c r="S5088" t="n">
        <v>0.9875920084121976</v>
      </c>
    </row>
    <row r="5089">
      <c r="A5089" s="2" t="n">
        <v>46069.50347222222</v>
      </c>
      <c r="B5089" t="n">
        <v>62113</v>
      </c>
      <c r="C5089" t="inlineStr">
        <is>
          <t>open_signal</t>
        </is>
      </c>
      <c r="D5089" t="inlineStr">
        <is>
          <t>LONG</t>
        </is>
      </c>
      <c r="E5089" t="inlineStr">
        <is>
          <t>RED</t>
        </is>
      </c>
      <c r="F5089" t="inlineStr">
        <is>
          <t>GREEN</t>
        </is>
      </c>
      <c r="G5089" t="b">
        <v>0</v>
      </c>
      <c r="H5089" t="n">
        <v>4753</v>
      </c>
      <c r="I5089" t="n">
        <v>4752</v>
      </c>
      <c r="J5089" t="n">
        <v>4753.5</v>
      </c>
      <c r="K5089" t="n">
        <v>0.03156565656565657</v>
      </c>
      <c r="L5089" t="n">
        <v>0.05260942760942761</v>
      </c>
      <c r="M5089" t="n">
        <v>0.5201500607844511</v>
      </c>
      <c r="N5089" t="n">
        <v>0.8669167679740852</v>
      </c>
      <c r="O5089" t="n">
        <v>-0.02103934357248054</v>
      </c>
      <c r="P5089" t="n">
        <v>-0.08415737428992215</v>
      </c>
      <c r="Q5089" t="n">
        <v>-0.08415737428992215</v>
      </c>
      <c r="R5089" t="n">
        <v>0.5651515151515152</v>
      </c>
      <c r="S5089" t="n">
        <v>0.7058682058682058</v>
      </c>
    </row>
    <row r="5090">
      <c r="A5090" s="2" t="n">
        <v>46069.50555555556</v>
      </c>
      <c r="B5090" t="n">
        <v>62116</v>
      </c>
      <c r="C5090" t="inlineStr">
        <is>
          <t>close_signal</t>
        </is>
      </c>
      <c r="D5090" t="inlineStr">
        <is>
          <t>LONG</t>
        </is>
      </c>
      <c r="E5090" t="inlineStr">
        <is>
          <t>GREEN</t>
        </is>
      </c>
      <c r="F5090" t="inlineStr">
        <is>
          <t>RED</t>
        </is>
      </c>
      <c r="G5090" t="b">
        <v>0</v>
      </c>
      <c r="H5090" t="n">
        <v>4750.5</v>
      </c>
      <c r="I5090" t="n">
        <v>4751</v>
      </c>
      <c r="J5090" t="n">
        <v>4749</v>
      </c>
      <c r="K5090" t="n">
        <v>0.04209640075773521</v>
      </c>
      <c r="L5090" t="n">
        <v>0.06314460113660282</v>
      </c>
      <c r="M5090" t="n">
        <v>0.7146390251719775</v>
      </c>
      <c r="N5090" t="n">
        <v>1.071958537757966</v>
      </c>
      <c r="O5090" t="n">
        <v>0.03157562361856647</v>
      </c>
      <c r="P5090" t="n">
        <v>-0.01052520787285549</v>
      </c>
      <c r="Q5090" t="n">
        <v>0.02105041574571098</v>
      </c>
      <c r="R5090" t="n">
        <v>0.7536939591664913</v>
      </c>
      <c r="S5090" t="n">
        <v>0.8472201341071053</v>
      </c>
    </row>
    <row r="5091">
      <c r="A5091" s="2" t="n">
        <v>46069.525</v>
      </c>
      <c r="B5091" t="n">
        <v>62144</v>
      </c>
      <c r="C5091" t="inlineStr">
        <is>
          <t>open_signal</t>
        </is>
      </c>
      <c r="D5091" t="inlineStr">
        <is>
          <t>LONG</t>
        </is>
      </c>
      <c r="E5091" t="inlineStr">
        <is>
          <t>RED</t>
        </is>
      </c>
      <c r="F5091" t="inlineStr">
        <is>
          <t>GREEN</t>
        </is>
      </c>
      <c r="G5091" t="b">
        <v>0</v>
      </c>
      <c r="H5091" t="n">
        <v>4750</v>
      </c>
      <c r="I5091" t="n">
        <v>4747.5</v>
      </c>
      <c r="J5091" t="n">
        <v>4750</v>
      </c>
      <c r="K5091" t="n">
        <v>0.0526592943654555</v>
      </c>
      <c r="L5091" t="n">
        <v>0.09478672985781991</v>
      </c>
      <c r="M5091" t="n">
        <v>1.167261166913985</v>
      </c>
      <c r="N5091" t="n">
        <v>2.101070100445174</v>
      </c>
      <c r="O5091" t="n">
        <v>0</v>
      </c>
      <c r="P5091" t="n">
        <v>-0.04210526315789474</v>
      </c>
      <c r="Q5091" t="n">
        <v>-0.02105263157894737</v>
      </c>
      <c r="R5091" t="n">
        <v>0.9428120063191153</v>
      </c>
      <c r="S5091" t="n">
        <v>1.271767095463778</v>
      </c>
    </row>
    <row r="5092">
      <c r="A5092" s="2" t="n">
        <v>46069.52986111111</v>
      </c>
      <c r="B5092" t="n">
        <v>62151</v>
      </c>
      <c r="C5092" t="inlineStr">
        <is>
          <t>close_signal</t>
        </is>
      </c>
      <c r="D5092" t="inlineStr">
        <is>
          <t>LONG</t>
        </is>
      </c>
      <c r="E5092" t="inlineStr">
        <is>
          <t>GREEN</t>
        </is>
      </c>
      <c r="F5092" t="inlineStr">
        <is>
          <t>RED</t>
        </is>
      </c>
      <c r="G5092" t="b">
        <v>0</v>
      </c>
      <c r="H5092" t="n">
        <v>4740</v>
      </c>
      <c r="I5092" t="n">
        <v>4749</v>
      </c>
      <c r="J5092" t="n">
        <v>4741.5</v>
      </c>
      <c r="K5092" t="n">
        <v>0.1579279848389135</v>
      </c>
      <c r="L5092" t="n">
        <v>0.2000421141292904</v>
      </c>
      <c r="M5092" t="n">
        <v>3.186656074382014</v>
      </c>
      <c r="N5092" t="n">
        <v>4.036431027550551</v>
      </c>
      <c r="O5092" t="n">
        <v>0.04219409282700422</v>
      </c>
      <c r="P5092" t="n">
        <v>0.02109704641350211</v>
      </c>
      <c r="Q5092" t="n">
        <v>0.02109704641350211</v>
      </c>
      <c r="R5092" t="n">
        <v>2.827542640555907</v>
      </c>
      <c r="S5092" t="n">
        <v>2.683993622717565</v>
      </c>
    </row>
    <row r="5093">
      <c r="A5093" s="2" t="n">
        <v>46069.53402777778</v>
      </c>
      <c r="B5093" t="n">
        <v>62157</v>
      </c>
      <c r="C5093" t="inlineStr">
        <is>
          <t>open_signal</t>
        </is>
      </c>
      <c r="D5093" t="inlineStr">
        <is>
          <t>LONG</t>
        </is>
      </c>
      <c r="E5093" t="inlineStr">
        <is>
          <t>RED</t>
        </is>
      </c>
      <c r="F5093" t="inlineStr">
        <is>
          <t>GREEN</t>
        </is>
      </c>
      <c r="G5093" t="b">
        <v>0</v>
      </c>
      <c r="H5093" t="n">
        <v>4743.5</v>
      </c>
      <c r="I5093" t="n">
        <v>4743.5</v>
      </c>
      <c r="J5093" t="n">
        <v>4743.5</v>
      </c>
      <c r="K5093" t="n">
        <v>0</v>
      </c>
      <c r="L5093" t="n">
        <v>0.04216295983978075</v>
      </c>
      <c r="M5093" t="n">
        <v>0</v>
      </c>
      <c r="N5093" t="n">
        <v>0.6877518875046031</v>
      </c>
      <c r="O5093" t="n">
        <v>-0.03162221987983557</v>
      </c>
      <c r="P5093" t="n">
        <v>-0.05270369979972594</v>
      </c>
      <c r="Q5093" t="n">
        <v>-0.03162221987983557</v>
      </c>
      <c r="R5093" t="n">
        <v>0</v>
      </c>
      <c r="S5093" t="n">
        <v>0.5657064554503154</v>
      </c>
    </row>
    <row r="5094">
      <c r="A5094" s="2" t="n">
        <v>46069.54722222222</v>
      </c>
      <c r="B5094" t="n">
        <v>62176</v>
      </c>
      <c r="C5094" t="inlineStr">
        <is>
          <t>close_signal</t>
        </is>
      </c>
      <c r="D5094" t="inlineStr">
        <is>
          <t>LONG</t>
        </is>
      </c>
      <c r="E5094" t="inlineStr">
        <is>
          <t>GREEN</t>
        </is>
      </c>
      <c r="F5094" t="inlineStr">
        <is>
          <t>RED</t>
        </is>
      </c>
      <c r="G5094" t="b">
        <v>0</v>
      </c>
      <c r="H5094" t="n">
        <v>4747</v>
      </c>
      <c r="I5094" t="n">
        <v>4754.5</v>
      </c>
      <c r="J5094" t="n">
        <v>4747</v>
      </c>
      <c r="K5094" t="n">
        <v>0.1577452939320644</v>
      </c>
      <c r="L5094" t="n">
        <v>0.2629088232201072</v>
      </c>
      <c r="M5094" t="n">
        <v>2.663489563341143</v>
      </c>
      <c r="N5094" t="n">
        <v>4.439149272235239</v>
      </c>
      <c r="O5094" t="n">
        <v>0.05266484095218032</v>
      </c>
      <c r="P5094" t="n">
        <v>0.09479671371392458</v>
      </c>
      <c r="Q5094" t="n">
        <v>0.08426374552348852</v>
      </c>
      <c r="R5094" t="n">
        <v>2.82427174255968</v>
      </c>
      <c r="S5094" t="n">
        <v>3.527485239547496</v>
      </c>
    </row>
    <row r="5095">
      <c r="A5095" s="2" t="n">
        <v>46069.55694444444</v>
      </c>
      <c r="B5095" t="n">
        <v>62190</v>
      </c>
      <c r="C5095" t="inlineStr">
        <is>
          <t>open_signal</t>
        </is>
      </c>
      <c r="D5095" t="inlineStr">
        <is>
          <t>LONG</t>
        </is>
      </c>
      <c r="E5095" t="inlineStr">
        <is>
          <t>RED</t>
        </is>
      </c>
      <c r="F5095" t="inlineStr">
        <is>
          <t>GREEN</t>
        </is>
      </c>
      <c r="G5095" t="b">
        <v>0</v>
      </c>
      <c r="H5095" t="n">
        <v>4744.5</v>
      </c>
      <c r="I5095" t="n">
        <v>4743</v>
      </c>
      <c r="J5095" t="n">
        <v>4748</v>
      </c>
      <c r="K5095" t="n">
        <v>0.1054185114906177</v>
      </c>
      <c r="L5095" t="n">
        <v>0.1370440649378031</v>
      </c>
      <c r="M5095" t="n">
        <v>1.881089585587471</v>
      </c>
      <c r="N5095" t="n">
        <v>2.445416461263712</v>
      </c>
      <c r="O5095" t="n">
        <v>-0.08430814627463379</v>
      </c>
      <c r="P5095" t="n">
        <v>-0.2740014753925598</v>
      </c>
      <c r="Q5095" t="n">
        <v>-0.1686162925492676</v>
      </c>
      <c r="R5095" t="n">
        <v>1.88741302972802</v>
      </c>
      <c r="S5095" t="n">
        <v>1.838739796994066</v>
      </c>
    </row>
    <row r="5096">
      <c r="A5096" s="2" t="n">
        <v>46069.55833333333</v>
      </c>
      <c r="B5096" t="n">
        <v>62192</v>
      </c>
      <c r="C5096" t="inlineStr">
        <is>
          <t>close_signal</t>
        </is>
      </c>
      <c r="D5096" t="inlineStr">
        <is>
          <t>LONG</t>
        </is>
      </c>
      <c r="E5096" t="inlineStr">
        <is>
          <t>GREEN</t>
        </is>
      </c>
      <c r="F5096" t="inlineStr">
        <is>
          <t>RED</t>
        </is>
      </c>
      <c r="G5096" t="b">
        <v>0</v>
      </c>
      <c r="H5096" t="n">
        <v>4738</v>
      </c>
      <c r="I5096" t="n">
        <v>4745</v>
      </c>
      <c r="J5096" t="n">
        <v>4740.5</v>
      </c>
      <c r="K5096" t="n">
        <v>0.09483667017913594</v>
      </c>
      <c r="L5096" t="n">
        <v>0.2423603793466807</v>
      </c>
      <c r="M5096" t="n">
        <v>1.548310120057004</v>
      </c>
      <c r="N5096" t="n">
        <v>3.956792529034565</v>
      </c>
      <c r="O5096" t="n">
        <v>-0.03165892781764457</v>
      </c>
      <c r="P5096" t="n">
        <v>0.04221190375685943</v>
      </c>
      <c r="Q5096" t="n">
        <v>0.1160827353313635</v>
      </c>
      <c r="R5096" t="n">
        <v>1.69795574288725</v>
      </c>
      <c r="S5096" t="n">
        <v>3.251783832605751</v>
      </c>
    </row>
    <row r="5097">
      <c r="A5097" s="2" t="n">
        <v>46069.56041666667</v>
      </c>
      <c r="B5097" t="n">
        <v>62195</v>
      </c>
      <c r="C5097" t="inlineStr">
        <is>
          <t>open_signal</t>
        </is>
      </c>
      <c r="D5097" t="inlineStr">
        <is>
          <t>LONG</t>
        </is>
      </c>
      <c r="E5097" t="inlineStr">
        <is>
          <t>RED</t>
        </is>
      </c>
      <c r="F5097" t="inlineStr">
        <is>
          <t>GREEN</t>
        </is>
      </c>
      <c r="G5097" t="b">
        <v>0</v>
      </c>
      <c r="H5097" t="n">
        <v>4741.5</v>
      </c>
      <c r="I5097" t="n">
        <v>4737.5</v>
      </c>
      <c r="J5097" t="n">
        <v>4740</v>
      </c>
      <c r="K5097" t="n">
        <v>0.05277044854881266</v>
      </c>
      <c r="L5097" t="n">
        <v>0.07387862796833773</v>
      </c>
      <c r="M5097" t="n">
        <v>0.6045122956118767</v>
      </c>
      <c r="N5097" t="n">
        <v>0.8463172138566274</v>
      </c>
      <c r="O5097" t="n">
        <v>0.05272593061267532</v>
      </c>
      <c r="P5097" t="n">
        <v>0.07381630285774544</v>
      </c>
      <c r="Q5097" t="n">
        <v>0.08436148898028051</v>
      </c>
      <c r="R5097" t="n">
        <v>0.9448021108179419</v>
      </c>
      <c r="S5097" t="n">
        <v>0.991240105540897</v>
      </c>
    </row>
    <row r="5098">
      <c r="A5098" s="2" t="n">
        <v>46069.56597222222</v>
      </c>
      <c r="B5098" t="n">
        <v>62203</v>
      </c>
      <c r="C5098" t="inlineStr">
        <is>
          <t>close_signal</t>
        </is>
      </c>
      <c r="D5098" t="inlineStr">
        <is>
          <t>LONG</t>
        </is>
      </c>
      <c r="E5098" t="inlineStr">
        <is>
          <t>GREEN</t>
        </is>
      </c>
      <c r="F5098" t="inlineStr">
        <is>
          <t>RED</t>
        </is>
      </c>
      <c r="G5098" t="b">
        <v>0</v>
      </c>
      <c r="H5098" t="n">
        <v>4738.5</v>
      </c>
      <c r="I5098" t="n">
        <v>4744</v>
      </c>
      <c r="J5098" t="n">
        <v>4739</v>
      </c>
      <c r="K5098" t="n">
        <v>0.1053962900505902</v>
      </c>
      <c r="L5098" t="n">
        <v>0.1159359190556492</v>
      </c>
      <c r="M5098" t="n">
        <v>1.407348897414178</v>
      </c>
      <c r="N5098" t="n">
        <v>1.548083787155596</v>
      </c>
      <c r="O5098" t="n">
        <v>0.01055186240371426</v>
      </c>
      <c r="P5098" t="n">
        <v>-0.04220744961485702</v>
      </c>
      <c r="Q5098" t="n">
        <v>-0.05275931201857127</v>
      </c>
      <c r="R5098" t="n">
        <v>1.887015177065767</v>
      </c>
      <c r="S5098" t="n">
        <v>1.555528788243797</v>
      </c>
    </row>
    <row r="5099">
      <c r="A5099" s="2" t="n">
        <v>46069.57430555556</v>
      </c>
      <c r="B5099" t="n">
        <v>62215</v>
      </c>
      <c r="C5099" t="inlineStr">
        <is>
          <t>open_signal</t>
        </is>
      </c>
      <c r="D5099" t="inlineStr">
        <is>
          <t>LONG</t>
        </is>
      </c>
      <c r="E5099" t="inlineStr">
        <is>
          <t>RED</t>
        </is>
      </c>
      <c r="F5099" t="inlineStr">
        <is>
          <t>GREEN</t>
        </is>
      </c>
      <c r="G5099" t="b">
        <v>0</v>
      </c>
      <c r="H5099" t="n">
        <v>4736</v>
      </c>
      <c r="I5099" t="n">
        <v>4730.5</v>
      </c>
      <c r="J5099" t="n">
        <v>4735</v>
      </c>
      <c r="K5099" t="n">
        <v>0.09512736497199027</v>
      </c>
      <c r="L5099" t="n">
        <v>0.1585456082866505</v>
      </c>
      <c r="M5099" t="n">
        <v>1.438349475708446</v>
      </c>
      <c r="N5099" t="n">
        <v>2.397249126180743</v>
      </c>
      <c r="O5099" t="n">
        <v>0</v>
      </c>
      <c r="P5099" t="n">
        <v>-0.07390202702702703</v>
      </c>
      <c r="Q5099" t="n">
        <v>-0.1055743243243243</v>
      </c>
      <c r="R5099" t="n">
        <v>1.703160342458514</v>
      </c>
      <c r="S5099" t="n">
        <v>2.127229075754602</v>
      </c>
    </row>
    <row r="5100">
      <c r="A5100" s="2" t="n">
        <v>46069.57777777778</v>
      </c>
      <c r="B5100" t="n">
        <v>62220</v>
      </c>
      <c r="C5100" t="inlineStr">
        <is>
          <t>close_signal</t>
        </is>
      </c>
      <c r="D5100" t="inlineStr">
        <is>
          <t>LONG</t>
        </is>
      </c>
      <c r="E5100" t="inlineStr">
        <is>
          <t>GREEN</t>
        </is>
      </c>
      <c r="F5100" t="inlineStr">
        <is>
          <t>RED</t>
        </is>
      </c>
      <c r="G5100" t="b">
        <v>0</v>
      </c>
      <c r="H5100" t="n">
        <v>4730.5</v>
      </c>
      <c r="I5100" t="n">
        <v>4731</v>
      </c>
      <c r="J5100" t="n">
        <v>4730</v>
      </c>
      <c r="K5100" t="n">
        <v>0.02113718030014796</v>
      </c>
      <c r="L5100" t="n">
        <v>0.02113718030014796</v>
      </c>
      <c r="M5100" t="n">
        <v>0.2902288835180201</v>
      </c>
      <c r="N5100" t="n">
        <v>0.2902288835180201</v>
      </c>
      <c r="O5100" t="n">
        <v>0.01056970721911003</v>
      </c>
      <c r="P5100" t="n">
        <v>0</v>
      </c>
      <c r="Q5100" t="n">
        <v>0.01056970721911003</v>
      </c>
      <c r="R5100" t="n">
        <v>0.3784400760938491</v>
      </c>
      <c r="S5100" t="n">
        <v>0.2836005676842709</v>
      </c>
    </row>
    <row r="5101">
      <c r="A5101" s="2" t="n">
        <v>46069.58472222222</v>
      </c>
      <c r="B5101" t="n">
        <v>62230</v>
      </c>
      <c r="C5101" t="inlineStr">
        <is>
          <t>open_signal</t>
        </is>
      </c>
      <c r="D5101" t="inlineStr">
        <is>
          <t>LONG</t>
        </is>
      </c>
      <c r="E5101" t="inlineStr">
        <is>
          <t>RED</t>
        </is>
      </c>
      <c r="F5101" t="inlineStr">
        <is>
          <t>GREEN</t>
        </is>
      </c>
      <c r="G5101" t="b">
        <v>0</v>
      </c>
      <c r="H5101" t="n">
        <v>4734.5</v>
      </c>
      <c r="I5101" t="n">
        <v>4730.5</v>
      </c>
      <c r="J5101" t="n">
        <v>4734.5</v>
      </c>
      <c r="K5101" t="n">
        <v>0.08455765775288025</v>
      </c>
      <c r="L5101" t="n">
        <v>0.09512736497199027</v>
      </c>
      <c r="M5101" t="n">
        <v>1.440249470899438</v>
      </c>
      <c r="N5101" t="n">
        <v>1.620280654761868</v>
      </c>
      <c r="O5101" t="n">
        <v>0.06336466363924385</v>
      </c>
      <c r="P5101" t="n">
        <v>0.1056077727320731</v>
      </c>
      <c r="Q5101" t="n">
        <v>0.09504699545886577</v>
      </c>
      <c r="R5101" t="n">
        <v>1.513920304407568</v>
      </c>
      <c r="S5101" t="n">
        <v>1.276337445452761</v>
      </c>
    </row>
    <row r="5102">
      <c r="A5102" s="2" t="n">
        <v>46069.59305555555</v>
      </c>
      <c r="B5102" t="n">
        <v>62242</v>
      </c>
      <c r="C5102" t="inlineStr">
        <is>
          <t>close_signal</t>
        </is>
      </c>
      <c r="D5102" t="inlineStr">
        <is>
          <t>LONG</t>
        </is>
      </c>
      <c r="E5102" t="inlineStr">
        <is>
          <t>GREEN</t>
        </is>
      </c>
      <c r="F5102" t="inlineStr">
        <is>
          <t>RED</t>
        </is>
      </c>
      <c r="G5102" t="b">
        <v>0</v>
      </c>
      <c r="H5102" t="n">
        <v>4734</v>
      </c>
      <c r="I5102" t="n">
        <v>4738</v>
      </c>
      <c r="J5102" t="n">
        <v>4732</v>
      </c>
      <c r="K5102" t="n">
        <v>0.1266357112705783</v>
      </c>
      <c r="L5102" t="n">
        <v>0.1266357112705783</v>
      </c>
      <c r="M5102" t="n">
        <v>2.073761350646931</v>
      </c>
      <c r="N5102" t="n">
        <v>2.073761350646931</v>
      </c>
      <c r="O5102" t="n">
        <v>-0.02112378538234052</v>
      </c>
      <c r="P5102" t="n">
        <v>-0.03168567807351077</v>
      </c>
      <c r="Q5102" t="n">
        <v>-0.1056189269117026</v>
      </c>
      <c r="R5102" t="n">
        <v>2.267285774588434</v>
      </c>
      <c r="S5102" t="n">
        <v>1.699089428933245</v>
      </c>
    </row>
    <row r="5103">
      <c r="A5103" s="2" t="n">
        <v>46069.6125</v>
      </c>
      <c r="B5103" t="n">
        <v>62270</v>
      </c>
      <c r="C5103" t="inlineStr">
        <is>
          <t>open_signal</t>
        </is>
      </c>
      <c r="D5103" t="inlineStr">
        <is>
          <t>LONG</t>
        </is>
      </c>
      <c r="E5103" t="inlineStr">
        <is>
          <t>RED</t>
        </is>
      </c>
      <c r="F5103" t="inlineStr">
        <is>
          <t>GREEN</t>
        </is>
      </c>
      <c r="G5103" t="b">
        <v>0</v>
      </c>
      <c r="H5103" t="n">
        <v>4720</v>
      </c>
      <c r="I5103" t="n">
        <v>4718.5</v>
      </c>
      <c r="J5103" t="n">
        <v>4720.5</v>
      </c>
      <c r="K5103" t="n">
        <v>0.04238635159478648</v>
      </c>
      <c r="L5103" t="n">
        <v>0.05298293949348309</v>
      </c>
      <c r="M5103" t="n">
        <v>0.7273814512346617</v>
      </c>
      <c r="N5103" t="n">
        <v>0.9092268140433272</v>
      </c>
      <c r="O5103" t="n">
        <v>0</v>
      </c>
      <c r="P5103" t="n">
        <v>-0.01059322033898305</v>
      </c>
      <c r="Q5103" t="n">
        <v>-0.03177966101694915</v>
      </c>
      <c r="R5103" t="n">
        <v>0.7588852389530572</v>
      </c>
      <c r="S5103" t="n">
        <v>0.7108796681754189</v>
      </c>
    </row>
    <row r="5104">
      <c r="A5104" s="2" t="n">
        <v>46069.625</v>
      </c>
      <c r="B5104" t="n">
        <v>62288</v>
      </c>
      <c r="C5104" t="inlineStr">
        <is>
          <t>close_signal</t>
        </is>
      </c>
      <c r="D5104" t="inlineStr">
        <is>
          <t>LONG</t>
        </is>
      </c>
      <c r="E5104" t="inlineStr">
        <is>
          <t>GREEN</t>
        </is>
      </c>
      <c r="F5104" t="inlineStr">
        <is>
          <t>RED</t>
        </is>
      </c>
      <c r="G5104" t="b">
        <v>0</v>
      </c>
      <c r="H5104" t="n">
        <v>4723.5</v>
      </c>
      <c r="I5104" t="n">
        <v>4729.5</v>
      </c>
      <c r="J5104" t="n">
        <v>4724</v>
      </c>
      <c r="K5104" t="n">
        <v>0.1162913627233323</v>
      </c>
      <c r="L5104" t="n">
        <v>0.1797230151178771</v>
      </c>
      <c r="M5104" t="n">
        <v>2.013752824270502</v>
      </c>
      <c r="N5104" t="n">
        <v>3.112163455690775</v>
      </c>
      <c r="O5104" t="n">
        <v>0.1481951942415582</v>
      </c>
      <c r="P5104" t="n">
        <v>0.3916587276384037</v>
      </c>
      <c r="Q5104" t="n">
        <v>0.3493172435693871</v>
      </c>
      <c r="R5104" t="n">
        <v>2.082080558198541</v>
      </c>
      <c r="S5104" t="n">
        <v>2.411369368553003</v>
      </c>
    </row>
    <row r="5105">
      <c r="A5105" s="2" t="n">
        <v>46069.62638888889</v>
      </c>
      <c r="B5105" t="n">
        <v>62290</v>
      </c>
      <c r="C5105" t="inlineStr">
        <is>
          <t>open_signal</t>
        </is>
      </c>
      <c r="D5105" t="inlineStr">
        <is>
          <t>LONG</t>
        </is>
      </c>
      <c r="E5105" t="inlineStr">
        <is>
          <t>RED</t>
        </is>
      </c>
      <c r="F5105" t="inlineStr">
        <is>
          <t>GREEN</t>
        </is>
      </c>
      <c r="G5105" t="b">
        <v>0</v>
      </c>
      <c r="H5105" t="n">
        <v>4730.5</v>
      </c>
      <c r="I5105" t="n">
        <v>4720.5</v>
      </c>
      <c r="J5105" t="n">
        <v>4730.5</v>
      </c>
      <c r="K5105" t="n">
        <v>0.2118419658934435</v>
      </c>
      <c r="L5105" t="n">
        <v>0.2118419658934435</v>
      </c>
      <c r="M5105" t="n">
        <v>3.1926771980247</v>
      </c>
      <c r="N5105" t="n">
        <v>3.1926771980247</v>
      </c>
      <c r="O5105" t="n">
        <v>0.2008244371630906</v>
      </c>
      <c r="P5105" t="n">
        <v>0.2113941443822006</v>
      </c>
      <c r="Q5105" t="n">
        <v>0.2431032660395307</v>
      </c>
      <c r="R5105" t="n">
        <v>3.792818557356213</v>
      </c>
      <c r="S5105" t="n">
        <v>2.842313919530316</v>
      </c>
    </row>
    <row r="5106">
      <c r="A5106" s="2" t="n">
        <v>46069.63611111111</v>
      </c>
      <c r="B5106" t="n">
        <v>62304</v>
      </c>
      <c r="C5106" t="inlineStr">
        <is>
          <t>close_signal</t>
        </is>
      </c>
      <c r="D5106" t="inlineStr">
        <is>
          <t>LONG</t>
        </is>
      </c>
      <c r="E5106" t="inlineStr">
        <is>
          <t>GREEN</t>
        </is>
      </c>
      <c r="F5106" t="inlineStr">
        <is>
          <t>RED</t>
        </is>
      </c>
      <c r="G5106" t="b">
        <v>0</v>
      </c>
      <c r="H5106" t="n">
        <v>4740.5</v>
      </c>
      <c r="I5106" t="n">
        <v>4750</v>
      </c>
      <c r="J5106" t="n">
        <v>4741</v>
      </c>
      <c r="K5106" t="n">
        <v>0.1894736842105263</v>
      </c>
      <c r="L5106" t="n">
        <v>0.2947368421052632</v>
      </c>
      <c r="M5106" t="n">
        <v>2.408165560884244</v>
      </c>
      <c r="N5106" t="n">
        <v>3.746035316931047</v>
      </c>
      <c r="O5106" t="n">
        <v>-0.07383187427486552</v>
      </c>
      <c r="P5106" t="n">
        <v>-0.0421896424427803</v>
      </c>
      <c r="Q5106" t="n">
        <v>-0.03164223183208522</v>
      </c>
      <c r="R5106" t="n">
        <v>3.392336842105263</v>
      </c>
      <c r="S5106" t="n">
        <v>3.954526315789474</v>
      </c>
    </row>
    <row r="5107">
      <c r="A5107" s="2" t="n">
        <v>46069.64305555556</v>
      </c>
      <c r="B5107" t="n">
        <v>62314</v>
      </c>
      <c r="C5107" t="inlineStr">
        <is>
          <t>open_signal</t>
        </is>
      </c>
      <c r="D5107" t="inlineStr">
        <is>
          <t>LONG</t>
        </is>
      </c>
      <c r="E5107" t="inlineStr">
        <is>
          <t>RED</t>
        </is>
      </c>
      <c r="F5107" t="inlineStr">
        <is>
          <t>GREEN</t>
        </is>
      </c>
      <c r="G5107" t="b">
        <v>0</v>
      </c>
      <c r="H5107" t="n">
        <v>4746</v>
      </c>
      <c r="I5107" t="n">
        <v>4744</v>
      </c>
      <c r="J5107" t="n">
        <v>4744</v>
      </c>
      <c r="K5107" t="n">
        <v>0</v>
      </c>
      <c r="L5107" t="n">
        <v>0.06323777403035413</v>
      </c>
      <c r="M5107" t="n">
        <v>0</v>
      </c>
      <c r="N5107" t="n">
        <v>0.8185120748735284</v>
      </c>
      <c r="O5107" t="n">
        <v>-0.01053518752633797</v>
      </c>
      <c r="P5107" t="n">
        <v>-0.02107037505267594</v>
      </c>
      <c r="Q5107" t="n">
        <v>-0.02107037505267594</v>
      </c>
      <c r="R5107" t="n">
        <v>0</v>
      </c>
      <c r="S5107" t="n">
        <v>0.84847024813298</v>
      </c>
    </row>
    <row r="5108">
      <c r="A5108" s="2" t="n">
        <v>46069.65277777778</v>
      </c>
      <c r="B5108" t="n">
        <v>62328</v>
      </c>
      <c r="C5108" t="inlineStr">
        <is>
          <t>close_signal</t>
        </is>
      </c>
      <c r="D5108" t="inlineStr">
        <is>
          <t>LONG</t>
        </is>
      </c>
      <c r="E5108" t="inlineStr">
        <is>
          <t>GREEN</t>
        </is>
      </c>
      <c r="F5108" t="inlineStr">
        <is>
          <t>RED</t>
        </is>
      </c>
      <c r="G5108" t="b">
        <v>0</v>
      </c>
      <c r="H5108" t="n">
        <v>4743</v>
      </c>
      <c r="I5108" t="n">
        <v>4744</v>
      </c>
      <c r="J5108" t="n">
        <v>4742</v>
      </c>
      <c r="K5108" t="n">
        <v>0.04215851602023608</v>
      </c>
      <c r="L5108" t="n">
        <v>0.08431703204047217</v>
      </c>
      <c r="M5108" t="n">
        <v>0.6505023897939503</v>
      </c>
      <c r="N5108" t="n">
        <v>1.301004779587901</v>
      </c>
      <c r="O5108" t="n">
        <v>0.01054185114906177</v>
      </c>
      <c r="P5108" t="n">
        <v>-0.06325110689437065</v>
      </c>
      <c r="Q5108" t="n">
        <v>-0.0421674045962471</v>
      </c>
      <c r="R5108" t="n">
        <v>0.7548060708263069</v>
      </c>
      <c r="S5108" t="n">
        <v>1.131293664177307</v>
      </c>
    </row>
    <row r="5109">
      <c r="A5109" s="2" t="n">
        <v>46069.67569444444</v>
      </c>
      <c r="B5109" t="n">
        <v>62361</v>
      </c>
      <c r="C5109" t="inlineStr">
        <is>
          <t>open_signal</t>
        </is>
      </c>
      <c r="D5109" t="inlineStr">
        <is>
          <t>LONG</t>
        </is>
      </c>
      <c r="E5109" t="inlineStr">
        <is>
          <t>RED</t>
        </is>
      </c>
      <c r="F5109" t="inlineStr">
        <is>
          <t>GREEN</t>
        </is>
      </c>
      <c r="G5109" t="b">
        <v>0</v>
      </c>
      <c r="H5109" t="n">
        <v>4740</v>
      </c>
      <c r="I5109" t="n">
        <v>4738.5</v>
      </c>
      <c r="J5109" t="n">
        <v>4740</v>
      </c>
      <c r="K5109" t="n">
        <v>0.03165558721114277</v>
      </c>
      <c r="L5109" t="n">
        <v>0.06331117442228554</v>
      </c>
      <c r="M5109" t="n">
        <v>0.8779796326665391</v>
      </c>
      <c r="N5109" t="n">
        <v>1.755959265333078</v>
      </c>
      <c r="O5109" t="n">
        <v>0.03164556962025317</v>
      </c>
      <c r="P5109" t="n">
        <v>0.05274261603375527</v>
      </c>
      <c r="Q5109" t="n">
        <v>0.01054852320675105</v>
      </c>
      <c r="R5109" t="n">
        <v>0.5667616334283001</v>
      </c>
      <c r="S5109" t="n">
        <v>0.8494550716772939</v>
      </c>
    </row>
    <row r="5110">
      <c r="A5110" s="2" t="n">
        <v>46069.69722222222</v>
      </c>
      <c r="B5110" t="n">
        <v>62392</v>
      </c>
      <c r="C5110" t="inlineStr">
        <is>
          <t>close_signal</t>
        </is>
      </c>
      <c r="D5110" t="inlineStr">
        <is>
          <t>LONG</t>
        </is>
      </c>
      <c r="E5110" t="inlineStr">
        <is>
          <t>GREEN</t>
        </is>
      </c>
      <c r="F5110" t="inlineStr">
        <is>
          <t>RED</t>
        </is>
      </c>
      <c r="G5110" t="b">
        <v>0</v>
      </c>
      <c r="H5110" t="n">
        <v>4751</v>
      </c>
      <c r="I5110" t="n">
        <v>4755</v>
      </c>
      <c r="J5110" t="n">
        <v>4751</v>
      </c>
      <c r="K5110" t="n">
        <v>0.08412197686645635</v>
      </c>
      <c r="L5110" t="n">
        <v>0.08412197686645635</v>
      </c>
      <c r="M5110" t="n">
        <v>1.71264257261834</v>
      </c>
      <c r="N5110" t="n">
        <v>1.71264257261834</v>
      </c>
      <c r="O5110" t="n">
        <v>0.04209640075773521</v>
      </c>
      <c r="P5110" t="n">
        <v>0.04209640075773521</v>
      </c>
      <c r="Q5110" t="n">
        <v>0.04209640075773521</v>
      </c>
      <c r="R5110" t="n">
        <v>1.506119873817034</v>
      </c>
      <c r="S5110" t="n">
        <v>1.128676581042511</v>
      </c>
    </row>
    <row r="5111">
      <c r="A5111" s="2" t="n">
        <v>46069.71111111111</v>
      </c>
      <c r="B5111" t="n">
        <v>62412</v>
      </c>
      <c r="C5111" t="inlineStr">
        <is>
          <t>open_signal</t>
        </is>
      </c>
      <c r="D5111" t="inlineStr">
        <is>
          <t>LONG</t>
        </is>
      </c>
      <c r="E5111" t="inlineStr">
        <is>
          <t>RED</t>
        </is>
      </c>
      <c r="F5111" t="inlineStr">
        <is>
          <t>GREEN</t>
        </is>
      </c>
      <c r="G5111" t="b">
        <v>0</v>
      </c>
      <c r="H5111" t="n">
        <v>4755.5</v>
      </c>
      <c r="I5111" t="n">
        <v>4752.5</v>
      </c>
      <c r="J5111" t="n">
        <v>4755</v>
      </c>
      <c r="K5111" t="n">
        <v>0.05260389268805891</v>
      </c>
      <c r="L5111" t="n">
        <v>0.0631246712256707</v>
      </c>
      <c r="M5111" t="n">
        <v>1.261970041301893</v>
      </c>
      <c r="N5111" t="n">
        <v>1.514364049562272</v>
      </c>
      <c r="O5111" t="n">
        <v>-0.04205656608137946</v>
      </c>
      <c r="P5111" t="n">
        <v>-0.02102828304068973</v>
      </c>
      <c r="Q5111" t="n">
        <v>-0.04205656608137946</v>
      </c>
      <c r="R5111" t="n">
        <v>0.9418200946870069</v>
      </c>
      <c r="S5111" t="n">
        <v>0.8469527316449988</v>
      </c>
    </row>
    <row r="5112">
      <c r="A5112" s="2" t="n">
        <v>46069.71875</v>
      </c>
      <c r="B5112" t="n">
        <v>62423</v>
      </c>
      <c r="C5112" t="inlineStr">
        <is>
          <t>close_signal</t>
        </is>
      </c>
      <c r="D5112" t="inlineStr">
        <is>
          <t>LONG</t>
        </is>
      </c>
      <c r="E5112" t="inlineStr">
        <is>
          <t>GREEN</t>
        </is>
      </c>
      <c r="F5112" t="inlineStr">
        <is>
          <t>RED</t>
        </is>
      </c>
      <c r="G5112" t="b">
        <v>0</v>
      </c>
      <c r="H5112" t="n">
        <v>4751</v>
      </c>
      <c r="I5112" t="n">
        <v>4750</v>
      </c>
      <c r="J5112" t="n">
        <v>4750</v>
      </c>
      <c r="K5112" t="n">
        <v>0</v>
      </c>
      <c r="L5112" t="n">
        <v>0.04210526315789474</v>
      </c>
      <c r="M5112" t="n">
        <v>0</v>
      </c>
      <c r="N5112" t="n">
        <v>1.144853506101168</v>
      </c>
      <c r="O5112" t="n">
        <v>-0.04209640075773521</v>
      </c>
      <c r="P5112" t="n">
        <v>-0.0105241001894338</v>
      </c>
      <c r="Q5112" t="n">
        <v>-0.0105241001894338</v>
      </c>
      <c r="R5112" t="n">
        <v>0</v>
      </c>
      <c r="S5112" t="n">
        <v>0.5649323308270676</v>
      </c>
    </row>
    <row r="5113">
      <c r="A5113" s="2" t="n">
        <v>46069.72777777778</v>
      </c>
      <c r="B5113" t="n">
        <v>62436</v>
      </c>
      <c r="C5113" t="inlineStr">
        <is>
          <t>open_signal</t>
        </is>
      </c>
      <c r="D5113" t="inlineStr">
        <is>
          <t>LONG</t>
        </is>
      </c>
      <c r="E5113" t="inlineStr">
        <is>
          <t>RED</t>
        </is>
      </c>
      <c r="F5113" t="inlineStr">
        <is>
          <t>GREEN</t>
        </is>
      </c>
      <c r="G5113" t="b">
        <v>0</v>
      </c>
      <c r="H5113" t="n">
        <v>4749</v>
      </c>
      <c r="I5113" t="n">
        <v>4747.5</v>
      </c>
      <c r="J5113" t="n">
        <v>4750.5</v>
      </c>
      <c r="K5113" t="n">
        <v>0.0631911532385466</v>
      </c>
      <c r="L5113" t="n">
        <v>0.08425487098472881</v>
      </c>
      <c r="M5113" t="n">
        <v>1.558773458799437</v>
      </c>
      <c r="N5113" t="n">
        <v>2.078364611732583</v>
      </c>
      <c r="O5113" t="n">
        <v>-0.04211412929037692</v>
      </c>
      <c r="P5113" t="n">
        <v>-0.06317119393556538</v>
      </c>
      <c r="Q5113" t="n">
        <v>-0.05264266161297116</v>
      </c>
      <c r="R5113" t="n">
        <v>1.131374407582938</v>
      </c>
      <c r="S5113" t="n">
        <v>1.130459640412247</v>
      </c>
    </row>
    <row r="5114">
      <c r="A5114" s="2" t="n">
        <v>46069.73472222222</v>
      </c>
      <c r="B5114" t="n">
        <v>62446</v>
      </c>
      <c r="C5114" t="inlineStr">
        <is>
          <t>close_signal</t>
        </is>
      </c>
      <c r="D5114" t="inlineStr">
        <is>
          <t>LONG</t>
        </is>
      </c>
      <c r="E5114" t="inlineStr">
        <is>
          <t>GREEN</t>
        </is>
      </c>
      <c r="F5114" t="inlineStr">
        <is>
          <t>RED</t>
        </is>
      </c>
      <c r="G5114" t="b">
        <v>0</v>
      </c>
      <c r="H5114" t="n">
        <v>4746.5</v>
      </c>
      <c r="I5114" t="n">
        <v>4750</v>
      </c>
      <c r="J5114" t="n">
        <v>4746.5</v>
      </c>
      <c r="K5114" t="n">
        <v>0.0736842105263158</v>
      </c>
      <c r="L5114" t="n">
        <v>0.08421052631578947</v>
      </c>
      <c r="M5114" t="n">
        <v>1.660150600102833</v>
      </c>
      <c r="N5114" t="n">
        <v>1.897314971546095</v>
      </c>
      <c r="O5114" t="n">
        <v>-0.01053407774149373</v>
      </c>
      <c r="P5114" t="n">
        <v>0</v>
      </c>
      <c r="Q5114" t="n">
        <v>-0.05267038870746866</v>
      </c>
      <c r="R5114" t="n">
        <v>1.319242105263158</v>
      </c>
      <c r="S5114" t="n">
        <v>1.129864661654135</v>
      </c>
    </row>
    <row r="5115">
      <c r="A5115" s="2" t="n">
        <v>46069.74166666667</v>
      </c>
      <c r="B5115" t="n">
        <v>62456</v>
      </c>
      <c r="C5115" t="inlineStr">
        <is>
          <t>open_signal</t>
        </is>
      </c>
      <c r="D5115" t="inlineStr">
        <is>
          <t>LONG</t>
        </is>
      </c>
      <c r="E5115" t="inlineStr">
        <is>
          <t>RED</t>
        </is>
      </c>
      <c r="F5115" t="inlineStr">
        <is>
          <t>GREEN</t>
        </is>
      </c>
      <c r="G5115" t="b">
        <v>0</v>
      </c>
      <c r="H5115" t="n">
        <v>4739</v>
      </c>
      <c r="I5115" t="n">
        <v>4735.5</v>
      </c>
      <c r="J5115" t="n">
        <v>4740</v>
      </c>
      <c r="K5115" t="n">
        <v>0.09502692429521697</v>
      </c>
      <c r="L5115" t="n">
        <v>0.137261112870869</v>
      </c>
      <c r="M5115" t="n">
        <v>2.085550226314575</v>
      </c>
      <c r="N5115" t="n">
        <v>3.012461438009941</v>
      </c>
      <c r="O5115" t="n">
        <v>-0.03165224730955898</v>
      </c>
      <c r="P5115" t="n">
        <v>-0.02110149820637265</v>
      </c>
      <c r="Q5115" t="n">
        <v>-0.03165224730955898</v>
      </c>
      <c r="R5115" t="n">
        <v>1.701362052581565</v>
      </c>
      <c r="S5115" t="n">
        <v>1.841651960118859</v>
      </c>
    </row>
    <row r="5116">
      <c r="A5116" s="2" t="n">
        <v>46069.74791666667</v>
      </c>
      <c r="B5116" t="n">
        <v>62465</v>
      </c>
      <c r="C5116" t="inlineStr">
        <is>
          <t>close_signal</t>
        </is>
      </c>
      <c r="D5116" t="inlineStr">
        <is>
          <t>LONG</t>
        </is>
      </c>
      <c r="E5116" t="inlineStr">
        <is>
          <t>GREEN</t>
        </is>
      </c>
      <c r="F5116" t="inlineStr">
        <is>
          <t>RED</t>
        </is>
      </c>
      <c r="G5116" t="b">
        <v>0</v>
      </c>
      <c r="H5116" t="n">
        <v>4735</v>
      </c>
      <c r="I5116" t="n">
        <v>4735.5</v>
      </c>
      <c r="J5116" t="n">
        <v>4735</v>
      </c>
      <c r="K5116" t="n">
        <v>0.010558547143913</v>
      </c>
      <c r="L5116" t="n">
        <v>0.021117094287826</v>
      </c>
      <c r="M5116" t="n">
        <v>0.230364749923358</v>
      </c>
      <c r="N5116" t="n">
        <v>0.4607294998467159</v>
      </c>
      <c r="O5116" t="n">
        <v>0</v>
      </c>
      <c r="P5116" t="n">
        <v>0.09503695881731784</v>
      </c>
      <c r="Q5116" t="n">
        <v>0.1583949313621964</v>
      </c>
      <c r="R5116" t="n">
        <v>0.1890402280646183</v>
      </c>
      <c r="S5116" t="n">
        <v>0.2833310707875168</v>
      </c>
    </row>
    <row r="5117">
      <c r="A5117" s="2" t="n">
        <v>46069.75</v>
      </c>
      <c r="B5117" t="n">
        <v>62468</v>
      </c>
      <c r="C5117" t="inlineStr">
        <is>
          <t>open_signal</t>
        </is>
      </c>
      <c r="D5117" t="inlineStr">
        <is>
          <t>LONG</t>
        </is>
      </c>
      <c r="E5117" t="inlineStr">
        <is>
          <t>RED</t>
        </is>
      </c>
      <c r="F5117" t="inlineStr">
        <is>
          <t>GREEN</t>
        </is>
      </c>
      <c r="G5117" t="b">
        <v>0</v>
      </c>
      <c r="H5117" t="n">
        <v>4738.5</v>
      </c>
      <c r="I5117" t="n">
        <v>4736</v>
      </c>
      <c r="J5117" t="n">
        <v>4739.5</v>
      </c>
      <c r="K5117" t="n">
        <v>0.07390202702702703</v>
      </c>
      <c r="L5117" t="n">
        <v>0.0950168918918919</v>
      </c>
      <c r="M5117" t="n">
        <v>1.763680647561276</v>
      </c>
      <c r="N5117" t="n">
        <v>2.267589404007354</v>
      </c>
      <c r="O5117" t="n">
        <v>0.1477260736519996</v>
      </c>
      <c r="P5117" t="n">
        <v>0.1055186240371425</v>
      </c>
      <c r="Q5117" t="n">
        <v>0.09496676163342831</v>
      </c>
      <c r="R5117" t="n">
        <v>1.323141891891892</v>
      </c>
      <c r="S5117" t="n">
        <v>1.274855212355212</v>
      </c>
    </row>
    <row r="5118">
      <c r="A5118" s="2" t="n">
        <v>46069.76111111111</v>
      </c>
      <c r="B5118" t="n">
        <v>62484</v>
      </c>
      <c r="C5118" t="inlineStr">
        <is>
          <t>close_signal</t>
        </is>
      </c>
      <c r="D5118" t="inlineStr">
        <is>
          <t>LONG</t>
        </is>
      </c>
      <c r="E5118" t="inlineStr">
        <is>
          <t>GREEN</t>
        </is>
      </c>
      <c r="F5118" t="inlineStr">
        <is>
          <t>RED</t>
        </is>
      </c>
      <c r="G5118" t="b">
        <v>0</v>
      </c>
      <c r="H5118" t="n">
        <v>4739.5</v>
      </c>
      <c r="I5118" t="n">
        <v>4744</v>
      </c>
      <c r="J5118" t="n">
        <v>4739</v>
      </c>
      <c r="K5118" t="n">
        <v>0.1053962900505902</v>
      </c>
      <c r="L5118" t="n">
        <v>0.1580944350758853</v>
      </c>
      <c r="M5118" t="n">
        <v>3.41245754035106</v>
      </c>
      <c r="N5118" t="n">
        <v>5.118686310526591</v>
      </c>
      <c r="O5118" t="n">
        <v>-0.07384745226289693</v>
      </c>
      <c r="P5118" t="n">
        <v>-0.2426416288638042</v>
      </c>
      <c r="Q5118" t="n">
        <v>-0.07384745226289693</v>
      </c>
      <c r="R5118" t="n">
        <v>1.887015177065767</v>
      </c>
      <c r="S5118" t="n">
        <v>2.12117562033245</v>
      </c>
    </row>
    <row r="5119">
      <c r="A5119" s="2" t="n">
        <v>46069.76388888889</v>
      </c>
      <c r="B5119" t="n">
        <v>62488</v>
      </c>
      <c r="C5119" t="inlineStr">
        <is>
          <t>open_signal</t>
        </is>
      </c>
      <c r="D5119" t="inlineStr">
        <is>
          <t>LONG</t>
        </is>
      </c>
      <c r="E5119" t="inlineStr">
        <is>
          <t>RED</t>
        </is>
      </c>
      <c r="F5119" t="inlineStr">
        <is>
          <t>GREEN</t>
        </is>
      </c>
      <c r="G5119" t="b">
        <v>0</v>
      </c>
      <c r="H5119" t="n">
        <v>4737.5</v>
      </c>
      <c r="I5119" t="n">
        <v>4727</v>
      </c>
      <c r="J5119" t="n">
        <v>4736</v>
      </c>
      <c r="K5119" t="n">
        <v>0.1903955997461392</v>
      </c>
      <c r="L5119" t="n">
        <v>0.2221281997038291</v>
      </c>
      <c r="M5119" t="n">
        <v>3.704612325708951</v>
      </c>
      <c r="N5119" t="n">
        <v>4.32204771332711</v>
      </c>
      <c r="O5119" t="n">
        <v>0.08443271767810026</v>
      </c>
      <c r="P5119" t="n">
        <v>0.0949868073878628</v>
      </c>
      <c r="Q5119" t="n">
        <v>0.0949868073878628</v>
      </c>
      <c r="R5119" t="n">
        <v>3.408842817854877</v>
      </c>
      <c r="S5119" t="n">
        <v>2.980325788026232</v>
      </c>
    </row>
    <row r="5120">
      <c r="A5120" s="2" t="n">
        <v>46069.77291666667</v>
      </c>
      <c r="B5120" t="n">
        <v>62501</v>
      </c>
      <c r="C5120" t="inlineStr">
        <is>
          <t>close_signal</t>
        </is>
      </c>
      <c r="D5120" t="inlineStr">
        <is>
          <t>LONG</t>
        </is>
      </c>
      <c r="E5120" t="inlineStr">
        <is>
          <t>GREEN</t>
        </is>
      </c>
      <c r="F5120" t="inlineStr">
        <is>
          <t>RED</t>
        </is>
      </c>
      <c r="G5120" t="b">
        <v>0</v>
      </c>
      <c r="H5120" t="n">
        <v>4736</v>
      </c>
      <c r="I5120" t="n">
        <v>4737</v>
      </c>
      <c r="J5120" t="n">
        <v>4736</v>
      </c>
      <c r="K5120" t="n">
        <v>0.02111040743086342</v>
      </c>
      <c r="L5120" t="n">
        <v>0.06333122229259025</v>
      </c>
      <c r="M5120" t="n">
        <v>0.3199025071089973</v>
      </c>
      <c r="N5120" t="n">
        <v>0.9597075213269919</v>
      </c>
      <c r="O5120" t="n">
        <v>-0.05278716216216216</v>
      </c>
      <c r="P5120" t="n">
        <v>-0.0316722972972973</v>
      </c>
      <c r="Q5120" t="n">
        <v>-0.01055743243243243</v>
      </c>
      <c r="R5120" t="n">
        <v>0.3779607346421786</v>
      </c>
      <c r="S5120" t="n">
        <v>0.8497240568171537</v>
      </c>
    </row>
    <row r="5121">
      <c r="A5121" s="2" t="n">
        <v>46069.78125</v>
      </c>
      <c r="B5121" t="n">
        <v>62508</v>
      </c>
      <c r="C5121" t="inlineStr">
        <is>
          <t>open_signal</t>
        </is>
      </c>
      <c r="D5121" t="inlineStr">
        <is>
          <t>LONG</t>
        </is>
      </c>
      <c r="E5121" t="inlineStr">
        <is>
          <t>RED</t>
        </is>
      </c>
      <c r="F5121" t="inlineStr">
        <is>
          <t>GREEN</t>
        </is>
      </c>
      <c r="G5121" t="b">
        <v>0</v>
      </c>
      <c r="H5121" t="n">
        <v>4746.5</v>
      </c>
      <c r="I5121" t="n">
        <v>4746.5</v>
      </c>
      <c r="J5121" t="n">
        <v>4746.5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</row>
    <row r="5122">
      <c r="A5122" s="2" t="n">
        <v>46069.79722222222</v>
      </c>
      <c r="B5122" t="n">
        <v>62521</v>
      </c>
      <c r="C5122" t="inlineStr">
        <is>
          <t>close_signal</t>
        </is>
      </c>
      <c r="D5122" t="inlineStr">
        <is>
          <t>LONG</t>
        </is>
      </c>
      <c r="E5122" t="inlineStr">
        <is>
          <t>GREEN</t>
        </is>
      </c>
      <c r="F5122" t="inlineStr">
        <is>
          <t>RED</t>
        </is>
      </c>
      <c r="G5122" t="b">
        <v>0</v>
      </c>
      <c r="H5122" t="n">
        <v>4741.5</v>
      </c>
      <c r="I5122" t="n">
        <v>4743</v>
      </c>
      <c r="J5122" t="n">
        <v>4741.5</v>
      </c>
      <c r="K5122" t="n">
        <v>0.03162555344718532</v>
      </c>
      <c r="L5122" t="n">
        <v>0.05270925574530887</v>
      </c>
      <c r="M5122" t="n">
        <v>0.7027365414862644</v>
      </c>
      <c r="N5122" t="n">
        <v>1.171227569143774</v>
      </c>
      <c r="O5122" t="n">
        <v>0.04218074449014025</v>
      </c>
      <c r="P5122" t="n">
        <v>0.03163555836760519</v>
      </c>
      <c r="Q5122" t="n">
        <v>0.02109037224507013</v>
      </c>
      <c r="R5122" t="n">
        <v>0.566223908918406</v>
      </c>
      <c r="S5122" t="n">
        <v>0.707207614228487</v>
      </c>
    </row>
    <row r="5123">
      <c r="A5123" s="2" t="n">
        <v>46069.80069444444</v>
      </c>
      <c r="B5123" t="n">
        <v>62526</v>
      </c>
      <c r="C5123" t="inlineStr">
        <is>
          <t>open_signal</t>
        </is>
      </c>
      <c r="D5123" t="inlineStr">
        <is>
          <t>LONG</t>
        </is>
      </c>
      <c r="E5123" t="inlineStr">
        <is>
          <t>RED</t>
        </is>
      </c>
      <c r="F5123" t="inlineStr">
        <is>
          <t>GREEN</t>
        </is>
      </c>
      <c r="G5123" t="b">
        <v>0</v>
      </c>
      <c r="H5123" t="n">
        <v>4746</v>
      </c>
      <c r="I5123" t="n">
        <v>4742.5</v>
      </c>
      <c r="J5123" t="n">
        <v>4745.5</v>
      </c>
      <c r="K5123" t="n">
        <v>0.0632577754348972</v>
      </c>
      <c r="L5123" t="n">
        <v>0.08434370057986294</v>
      </c>
      <c r="M5123" t="n">
        <v>1.450946544282785</v>
      </c>
      <c r="N5123" t="n">
        <v>1.934595392377047</v>
      </c>
      <c r="O5123" t="n">
        <v>0.08428150021070376</v>
      </c>
      <c r="P5123" t="n">
        <v>0.03160556257901391</v>
      </c>
      <c r="Q5123" t="n">
        <v>0.05267593763168985</v>
      </c>
      <c r="R5123" t="n">
        <v>1.1325672113864</v>
      </c>
      <c r="S5123" t="n">
        <v>1.131651479780104</v>
      </c>
    </row>
    <row r="5124">
      <c r="A5124" s="2" t="n">
        <v>46069.80486111111</v>
      </c>
      <c r="B5124" t="n">
        <v>62532</v>
      </c>
      <c r="C5124" t="inlineStr">
        <is>
          <t>close_signal</t>
        </is>
      </c>
      <c r="D5124" t="inlineStr">
        <is>
          <t>LONG</t>
        </is>
      </c>
      <c r="E5124" t="inlineStr">
        <is>
          <t>GREEN</t>
        </is>
      </c>
      <c r="F5124" t="inlineStr">
        <is>
          <t>RED</t>
        </is>
      </c>
      <c r="G5124" t="b">
        <v>0</v>
      </c>
      <c r="H5124" t="n">
        <v>4745.5</v>
      </c>
      <c r="I5124" t="n">
        <v>4748.5</v>
      </c>
      <c r="J5124" t="n">
        <v>4744.5</v>
      </c>
      <c r="K5124" t="n">
        <v>0.08423712751395178</v>
      </c>
      <c r="L5124" t="n">
        <v>0.08423712751395178</v>
      </c>
      <c r="M5124" t="n">
        <v>1.672272102697972</v>
      </c>
      <c r="N5124" t="n">
        <v>1.672272102697972</v>
      </c>
      <c r="O5124" t="n">
        <v>-0.02107259509008534</v>
      </c>
      <c r="P5124" t="n">
        <v>0.02107259509008534</v>
      </c>
      <c r="Q5124" t="n">
        <v>-0.02107259509008534</v>
      </c>
      <c r="R5124" t="n">
        <v>1.508181531009793</v>
      </c>
      <c r="S5124" t="n">
        <v>1.13022157373005</v>
      </c>
    </row>
    <row r="5125">
      <c r="A5125" s="2" t="n">
        <v>46069.81597222222</v>
      </c>
      <c r="B5125" t="n">
        <v>62548</v>
      </c>
      <c r="C5125" t="inlineStr">
        <is>
          <t>open_signal</t>
        </is>
      </c>
      <c r="D5125" t="inlineStr">
        <is>
          <t>LONG</t>
        </is>
      </c>
      <c r="E5125" t="inlineStr">
        <is>
          <t>RED</t>
        </is>
      </c>
      <c r="F5125" t="inlineStr">
        <is>
          <t>GREEN</t>
        </is>
      </c>
      <c r="G5125" t="b">
        <v>0</v>
      </c>
      <c r="H5125" t="n">
        <v>4742</v>
      </c>
      <c r="I5125" t="n">
        <v>4739</v>
      </c>
      <c r="J5125" t="n">
        <v>4744</v>
      </c>
      <c r="K5125" t="n">
        <v>0.1055074910318633</v>
      </c>
      <c r="L5125" t="n">
        <v>0.1266089892382359</v>
      </c>
      <c r="M5125" t="n">
        <v>2.569763108575921</v>
      </c>
      <c r="N5125" t="n">
        <v>3.083715730291106</v>
      </c>
      <c r="O5125" t="n">
        <v>-0.06326444538169548</v>
      </c>
      <c r="P5125" t="n">
        <v>-0.07380851961197807</v>
      </c>
      <c r="Q5125" t="n">
        <v>-0.05272037115141291</v>
      </c>
      <c r="R5125" t="n">
        <v>1.88900611943448</v>
      </c>
      <c r="S5125" t="n">
        <v>1.698730895607874</v>
      </c>
    </row>
    <row r="5126">
      <c r="A5126" s="2" t="n">
        <v>46069.81805555556</v>
      </c>
      <c r="B5126" t="n">
        <v>62551</v>
      </c>
      <c r="C5126" t="inlineStr">
        <is>
          <t>close_signal</t>
        </is>
      </c>
      <c r="D5126" t="inlineStr">
        <is>
          <t>LONG</t>
        </is>
      </c>
      <c r="E5126" t="inlineStr">
        <is>
          <t>GREEN</t>
        </is>
      </c>
      <c r="F5126" t="inlineStr">
        <is>
          <t>RED</t>
        </is>
      </c>
      <c r="G5126" t="b">
        <v>0</v>
      </c>
      <c r="H5126" t="n">
        <v>4738.5</v>
      </c>
      <c r="I5126" t="n">
        <v>4738.5</v>
      </c>
      <c r="J5126" t="n">
        <v>4738.5</v>
      </c>
      <c r="K5126" t="n">
        <v>0</v>
      </c>
      <c r="L5126" t="n">
        <v>0.02110372480742851</v>
      </c>
      <c r="M5126" t="n">
        <v>0</v>
      </c>
      <c r="N5126" t="n">
        <v>0.4528918370882083</v>
      </c>
      <c r="O5126" t="n">
        <v>0</v>
      </c>
      <c r="P5126" t="n">
        <v>-0.01055186240371426</v>
      </c>
      <c r="Q5126" t="n">
        <v>-0.03165558721114277</v>
      </c>
      <c r="R5126" t="n">
        <v>0</v>
      </c>
      <c r="S5126" t="n">
        <v>0.2831516905590979</v>
      </c>
    </row>
    <row r="5127">
      <c r="A5127" s="2" t="n">
        <v>46069.82569444444</v>
      </c>
      <c r="B5127" t="n">
        <v>62561</v>
      </c>
      <c r="C5127" t="inlineStr">
        <is>
          <t>open_signal</t>
        </is>
      </c>
      <c r="D5127" t="inlineStr">
        <is>
          <t>LONG</t>
        </is>
      </c>
      <c r="E5127" t="inlineStr">
        <is>
          <t>RED</t>
        </is>
      </c>
      <c r="F5127" t="inlineStr">
        <is>
          <t>GREEN</t>
        </is>
      </c>
      <c r="G5127" t="b">
        <v>0</v>
      </c>
      <c r="H5127" t="n">
        <v>4738</v>
      </c>
      <c r="I5127" t="n">
        <v>4738</v>
      </c>
      <c r="J5127" t="n">
        <v>4738</v>
      </c>
      <c r="K5127" t="n">
        <v>0</v>
      </c>
      <c r="L5127" t="n">
        <v>0.01055297593921486</v>
      </c>
      <c r="M5127" t="n">
        <v>0</v>
      </c>
      <c r="N5127" t="n">
        <v>0.2899208149915018</v>
      </c>
      <c r="O5127" t="n">
        <v>0</v>
      </c>
      <c r="P5127" t="n">
        <v>0.04221190375685943</v>
      </c>
      <c r="Q5127" t="n">
        <v>0.06331785563528915</v>
      </c>
      <c r="R5127" t="n">
        <v>0</v>
      </c>
      <c r="S5127" t="n">
        <v>0.1415907857444371</v>
      </c>
    </row>
    <row r="5128">
      <c r="A5128" s="2" t="n">
        <v>46069.83055555556</v>
      </c>
      <c r="B5128" t="n">
        <v>62568</v>
      </c>
      <c r="C5128" t="inlineStr">
        <is>
          <t>close_signal</t>
        </is>
      </c>
      <c r="D5128" t="inlineStr">
        <is>
          <t>LONG</t>
        </is>
      </c>
      <c r="E5128" t="inlineStr">
        <is>
          <t>GREEN</t>
        </is>
      </c>
      <c r="F5128" t="inlineStr">
        <is>
          <t>RED</t>
        </is>
      </c>
      <c r="G5128" t="b">
        <v>0</v>
      </c>
      <c r="H5128" t="n">
        <v>4736</v>
      </c>
      <c r="I5128" t="n">
        <v>4739.5</v>
      </c>
      <c r="J5128" t="n">
        <v>4736</v>
      </c>
      <c r="K5128" t="n">
        <v>0.07384745226289693</v>
      </c>
      <c r="L5128" t="n">
        <v>0.07384745226289693</v>
      </c>
      <c r="M5128" t="n">
        <v>2.097316219736812</v>
      </c>
      <c r="N5128" t="n">
        <v>2.097316219736812</v>
      </c>
      <c r="O5128" t="n">
        <v>0.02111486486486486</v>
      </c>
      <c r="P5128" t="n">
        <v>0.01055743243243243</v>
      </c>
      <c r="Q5128" t="n">
        <v>-0.0316722972972973</v>
      </c>
      <c r="R5128" t="n">
        <v>1.322164785314907</v>
      </c>
      <c r="S5128" t="n">
        <v>0.9908218166473257</v>
      </c>
    </row>
    <row r="5129">
      <c r="A5129" s="2" t="n">
        <v>46069.84444444445</v>
      </c>
      <c r="B5129" t="n">
        <v>62587</v>
      </c>
      <c r="C5129" t="inlineStr">
        <is>
          <t>open_signal</t>
        </is>
      </c>
      <c r="D5129" t="inlineStr">
        <is>
          <t>LONG</t>
        </is>
      </c>
      <c r="E5129" t="inlineStr">
        <is>
          <t>RED</t>
        </is>
      </c>
      <c r="F5129" t="inlineStr">
        <is>
          <t>GREEN</t>
        </is>
      </c>
      <c r="G5129" t="b">
        <v>0</v>
      </c>
      <c r="H5129" t="n">
        <v>4737.5</v>
      </c>
      <c r="I5129" t="n">
        <v>4737</v>
      </c>
      <c r="J5129" t="n">
        <v>4737.5</v>
      </c>
      <c r="K5129" t="n">
        <v>0.01055520371543171</v>
      </c>
      <c r="L5129" t="n">
        <v>0.04222081486172683</v>
      </c>
      <c r="M5129" t="n">
        <v>0.3555889554620377</v>
      </c>
      <c r="N5129" t="n">
        <v>1.422355821848151</v>
      </c>
      <c r="O5129" t="n">
        <v>-0.01055408970976253</v>
      </c>
      <c r="P5129" t="n">
        <v>0</v>
      </c>
      <c r="Q5129" t="n">
        <v>-0.01055408970976253</v>
      </c>
      <c r="R5129" t="n">
        <v>0.1889803673210893</v>
      </c>
      <c r="S5129" t="n">
        <v>0.5664827045447691</v>
      </c>
    </row>
    <row r="5130">
      <c r="A5130" s="2" t="n">
        <v>46069.85208333333</v>
      </c>
      <c r="B5130" t="n">
        <v>62598</v>
      </c>
      <c r="C5130" t="inlineStr">
        <is>
          <t>close_signal</t>
        </is>
      </c>
      <c r="D5130" t="inlineStr">
        <is>
          <t>LONG</t>
        </is>
      </c>
      <c r="E5130" t="inlineStr">
        <is>
          <t>GREEN</t>
        </is>
      </c>
      <c r="F5130" t="inlineStr">
        <is>
          <t>RED</t>
        </is>
      </c>
      <c r="G5130" t="b">
        <v>0</v>
      </c>
      <c r="H5130" t="n">
        <v>4735</v>
      </c>
      <c r="I5130" t="n">
        <v>4736</v>
      </c>
      <c r="J5130" t="n">
        <v>4735</v>
      </c>
      <c r="K5130" t="n">
        <v>0.02111486486486486</v>
      </c>
      <c r="L5130" t="n">
        <v>0.04222972972972973</v>
      </c>
      <c r="M5130" t="n">
        <v>0.6994956626695411</v>
      </c>
      <c r="N5130" t="n">
        <v>1.398991325339082</v>
      </c>
      <c r="O5130" t="n">
        <v>-0.01055966209081309</v>
      </c>
      <c r="P5130" t="n">
        <v>0</v>
      </c>
      <c r="Q5130" t="n">
        <v>0</v>
      </c>
      <c r="R5130" t="n">
        <v>0.3780405405405405</v>
      </c>
      <c r="S5130" t="n">
        <v>0.5666023166023165</v>
      </c>
    </row>
    <row r="5131">
      <c r="A5131" s="2" t="n">
        <v>46069.86180555556</v>
      </c>
      <c r="B5131" t="n">
        <v>62612</v>
      </c>
      <c r="C5131" t="inlineStr">
        <is>
          <t>open_signal</t>
        </is>
      </c>
      <c r="D5131" t="inlineStr">
        <is>
          <t>LONG</t>
        </is>
      </c>
      <c r="E5131" t="inlineStr">
        <is>
          <t>RED</t>
        </is>
      </c>
      <c r="F5131" t="inlineStr">
        <is>
          <t>GREEN</t>
        </is>
      </c>
      <c r="G5131" t="b">
        <v>0</v>
      </c>
      <c r="H5131" t="n">
        <v>4734.5</v>
      </c>
      <c r="I5131" t="n">
        <v>4732.5</v>
      </c>
      <c r="J5131" t="n">
        <v>4734.5</v>
      </c>
      <c r="K5131" t="n">
        <v>0.04226096143687269</v>
      </c>
      <c r="L5131" t="n">
        <v>0.04226096143687269</v>
      </c>
      <c r="M5131" t="n">
        <v>1.719449488304826</v>
      </c>
      <c r="N5131" t="n">
        <v>1.719449488304826</v>
      </c>
      <c r="O5131" t="n">
        <v>0</v>
      </c>
      <c r="P5131" t="n">
        <v>-0.01056077727320731</v>
      </c>
      <c r="Q5131" t="n">
        <v>-0.01056077727320731</v>
      </c>
      <c r="R5131" t="n">
        <v>0.7566402535657687</v>
      </c>
      <c r="S5131" t="n">
        <v>0.5670213568787261</v>
      </c>
    </row>
    <row r="5132">
      <c r="A5132" s="2" t="n">
        <v>46069.87361111111</v>
      </c>
      <c r="B5132" t="n">
        <v>62629</v>
      </c>
      <c r="C5132" t="inlineStr">
        <is>
          <t>close_signal</t>
        </is>
      </c>
      <c r="D5132" t="inlineStr">
        <is>
          <t>LONG</t>
        </is>
      </c>
      <c r="E5132" t="inlineStr">
        <is>
          <t>GREEN</t>
        </is>
      </c>
      <c r="F5132" t="inlineStr">
        <is>
          <t>RED</t>
        </is>
      </c>
      <c r="G5132" t="b">
        <v>0</v>
      </c>
      <c r="H5132" t="n">
        <v>4733.5</v>
      </c>
      <c r="I5132" t="n">
        <v>4735</v>
      </c>
      <c r="J5132" t="n">
        <v>4733</v>
      </c>
      <c r="K5132" t="n">
        <v>0.04223864836325238</v>
      </c>
      <c r="L5132" t="n">
        <v>0.04223864836325238</v>
      </c>
      <c r="M5132" t="n">
        <v>2.231635460318162</v>
      </c>
      <c r="N5132" t="n">
        <v>2.231635460318162</v>
      </c>
      <c r="O5132" t="n">
        <v>0</v>
      </c>
      <c r="P5132" t="n">
        <v>-0.01056300834477659</v>
      </c>
      <c r="Q5132" t="n">
        <v>0</v>
      </c>
      <c r="R5132" t="n">
        <v>0.7562407602956706</v>
      </c>
      <c r="S5132" t="n">
        <v>0.5667219791823804</v>
      </c>
    </row>
    <row r="5133">
      <c r="A5133" s="2" t="n">
        <v>46069.87847222222</v>
      </c>
      <c r="B5133" t="n">
        <v>62635</v>
      </c>
      <c r="C5133" t="inlineStr">
        <is>
          <t>open_signal</t>
        </is>
      </c>
      <c r="D5133" t="inlineStr">
        <is>
          <t>LONG</t>
        </is>
      </c>
      <c r="E5133" t="inlineStr">
        <is>
          <t>RED</t>
        </is>
      </c>
      <c r="F5133" t="inlineStr">
        <is>
          <t>GREEN</t>
        </is>
      </c>
      <c r="G5133" t="b">
        <v>0</v>
      </c>
      <c r="H5133" t="n">
        <v>4733</v>
      </c>
      <c r="I5133" t="n">
        <v>4734.5</v>
      </c>
      <c r="J5133" t="n">
        <v>4735</v>
      </c>
      <c r="K5133" t="n">
        <v>0.01056077727320731</v>
      </c>
      <c r="L5133" t="n">
        <v>0.01056077727320731</v>
      </c>
      <c r="M5133" t="n">
        <v>0.4959950093504075</v>
      </c>
      <c r="N5133" t="n">
        <v>0.4959950093504075</v>
      </c>
      <c r="O5133" t="n">
        <v>0</v>
      </c>
      <c r="P5133" t="n">
        <v>0</v>
      </c>
      <c r="Q5133" t="n">
        <v>-0.05282062117050497</v>
      </c>
      <c r="R5133" t="n">
        <v>0.1890801562995036</v>
      </c>
      <c r="S5133" t="n">
        <v>0.14169545735709</v>
      </c>
    </row>
    <row r="5134">
      <c r="A5134" s="2" t="n">
        <v>46069.87986111111</v>
      </c>
      <c r="B5134" t="n">
        <v>62637</v>
      </c>
      <c r="C5134" t="inlineStr">
        <is>
          <t>close_signal</t>
        </is>
      </c>
      <c r="D5134" t="inlineStr">
        <is>
          <t>LONG</t>
        </is>
      </c>
      <c r="E5134" t="inlineStr">
        <is>
          <t>GREEN</t>
        </is>
      </c>
      <c r="F5134" t="inlineStr">
        <is>
          <t>RED</t>
        </is>
      </c>
      <c r="G5134" t="b">
        <v>0</v>
      </c>
      <c r="H5134" t="n">
        <v>4733</v>
      </c>
      <c r="I5134" t="n">
        <v>4734.5</v>
      </c>
      <c r="J5134" t="n">
        <v>4733</v>
      </c>
      <c r="K5134" t="n">
        <v>0.03168233181962193</v>
      </c>
      <c r="L5134" t="n">
        <v>0.03168233181962193</v>
      </c>
      <c r="M5134" t="n">
        <v>1.447145354153112</v>
      </c>
      <c r="N5134" t="n">
        <v>1.447145354153112</v>
      </c>
      <c r="O5134" t="n">
        <v>-0.05282062117050497</v>
      </c>
      <c r="P5134" t="n">
        <v>-0.04225649693640397</v>
      </c>
      <c r="Q5134" t="n">
        <v>-0.04225649693640397</v>
      </c>
      <c r="R5134" t="n">
        <v>0.567240468898511</v>
      </c>
      <c r="S5134" t="n">
        <v>0.4250863720712702</v>
      </c>
    </row>
    <row r="5135">
      <c r="A5135" s="2" t="n">
        <v>46069.88333333333</v>
      </c>
      <c r="B5135" t="n">
        <v>62642</v>
      </c>
      <c r="C5135" t="inlineStr">
        <is>
          <t>open_signal</t>
        </is>
      </c>
      <c r="D5135" t="inlineStr">
        <is>
          <t>LONG</t>
        </is>
      </c>
      <c r="E5135" t="inlineStr">
        <is>
          <t>RED</t>
        </is>
      </c>
      <c r="F5135" t="inlineStr">
        <is>
          <t>GREEN</t>
        </is>
      </c>
      <c r="G5135" t="b">
        <v>0</v>
      </c>
      <c r="H5135" t="n">
        <v>4731.5</v>
      </c>
      <c r="I5135" t="n">
        <v>4732.5</v>
      </c>
      <c r="J5135" t="n">
        <v>4733.5</v>
      </c>
      <c r="K5135" t="n">
        <v>0.02113048071843635</v>
      </c>
      <c r="L5135" t="n">
        <v>0.04226096143687269</v>
      </c>
      <c r="M5135" t="n">
        <v>0.9789338718020084</v>
      </c>
      <c r="N5135" t="n">
        <v>1.957867743604017</v>
      </c>
      <c r="O5135" t="n">
        <v>0</v>
      </c>
      <c r="P5135" t="n">
        <v>0.01056747331712987</v>
      </c>
      <c r="Q5135" t="n">
        <v>-0.01056747331712987</v>
      </c>
      <c r="R5135" t="n">
        <v>0.3783201267828843</v>
      </c>
      <c r="S5135" t="n">
        <v>0.5670213568787261</v>
      </c>
    </row>
    <row r="5136">
      <c r="A5136" s="2" t="n">
        <v>46069.89027777778</v>
      </c>
      <c r="B5136" t="n">
        <v>62652</v>
      </c>
      <c r="C5136" t="inlineStr">
        <is>
          <t>close_signal</t>
        </is>
      </c>
      <c r="D5136" t="inlineStr">
        <is>
          <t>LONG</t>
        </is>
      </c>
      <c r="E5136" t="inlineStr">
        <is>
          <t>GREEN</t>
        </is>
      </c>
      <c r="F5136" t="inlineStr">
        <is>
          <t>RED</t>
        </is>
      </c>
      <c r="G5136" t="b">
        <v>0</v>
      </c>
      <c r="H5136" t="n">
        <v>4732.5</v>
      </c>
      <c r="I5136" t="n">
        <v>4734</v>
      </c>
      <c r="J5136" t="n">
        <v>4732.5</v>
      </c>
      <c r="K5136" t="n">
        <v>0.03168567807351077</v>
      </c>
      <c r="L5136" t="n">
        <v>0.04224757076468103</v>
      </c>
      <c r="M5136" t="n">
        <v>1.085201245838413</v>
      </c>
      <c r="N5136" t="n">
        <v>1.446934994451217</v>
      </c>
      <c r="O5136" t="n">
        <v>0.04226096143687269</v>
      </c>
      <c r="P5136" t="n">
        <v>0.04226096143687269</v>
      </c>
      <c r="Q5136" t="n">
        <v>0</v>
      </c>
      <c r="R5136" t="n">
        <v>0.5673003802281368</v>
      </c>
      <c r="S5136" t="n">
        <v>0.5668416923169775</v>
      </c>
    </row>
    <row r="5137">
      <c r="A5137" s="2" t="n">
        <v>46069.90069444444</v>
      </c>
      <c r="B5137" t="n">
        <v>62667</v>
      </c>
      <c r="C5137" t="inlineStr">
        <is>
          <t>open_signal</t>
        </is>
      </c>
      <c r="D5137" t="inlineStr">
        <is>
          <t>LONG</t>
        </is>
      </c>
      <c r="E5137" t="inlineStr">
        <is>
          <t>RED</t>
        </is>
      </c>
      <c r="F5137" t="inlineStr">
        <is>
          <t>GREEN</t>
        </is>
      </c>
      <c r="G5137" t="b">
        <v>0</v>
      </c>
      <c r="H5137" t="n">
        <v>4737</v>
      </c>
      <c r="I5137" t="n">
        <v>4734.5</v>
      </c>
      <c r="J5137" t="n">
        <v>4737</v>
      </c>
      <c r="K5137" t="n">
        <v>0.05280388636603654</v>
      </c>
      <c r="L5137" t="n">
        <v>0.07392544091245115</v>
      </c>
      <c r="M5137" t="n">
        <v>2.449907665724846</v>
      </c>
      <c r="N5137" t="n">
        <v>3.429870732014784</v>
      </c>
      <c r="O5137" t="n">
        <v>-0.02111040743086342</v>
      </c>
      <c r="P5137" t="n">
        <v>0.01055520371543171</v>
      </c>
      <c r="Q5137" t="n">
        <v>0.01055520371543171</v>
      </c>
      <c r="R5137" t="n">
        <v>0.9454007814975183</v>
      </c>
      <c r="S5137" t="n">
        <v>0.9918682014996303</v>
      </c>
    </row>
    <row r="5138">
      <c r="A5138" s="2" t="n">
        <v>46069.90694444445</v>
      </c>
      <c r="B5138" t="n">
        <v>62676</v>
      </c>
      <c r="C5138" t="inlineStr">
        <is>
          <t>close_signal</t>
        </is>
      </c>
      <c r="D5138" t="inlineStr">
        <is>
          <t>LONG</t>
        </is>
      </c>
      <c r="E5138" t="inlineStr">
        <is>
          <t>GREEN</t>
        </is>
      </c>
      <c r="F5138" t="inlineStr">
        <is>
          <t>RED</t>
        </is>
      </c>
      <c r="G5138" t="b">
        <v>0</v>
      </c>
      <c r="H5138" t="n">
        <v>4737</v>
      </c>
      <c r="I5138" t="n">
        <v>4737</v>
      </c>
      <c r="J5138" t="n">
        <v>4734.5</v>
      </c>
      <c r="K5138" t="n">
        <v>0.05277601857715854</v>
      </c>
      <c r="L5138" t="n">
        <v>0.05277601857715854</v>
      </c>
      <c r="M5138" t="n">
        <v>2.272539817497617</v>
      </c>
      <c r="N5138" t="n">
        <v>2.272539817497617</v>
      </c>
      <c r="O5138" t="n">
        <v>-0.08444162972345366</v>
      </c>
      <c r="P5138" t="n">
        <v>-0.06333122229259025</v>
      </c>
      <c r="Q5138" t="n">
        <v>-0.04222081486172683</v>
      </c>
      <c r="R5138" t="n">
        <v>0.9449018366054465</v>
      </c>
      <c r="S5138" t="n">
        <v>0.7081033806809613</v>
      </c>
    </row>
    <row r="5139">
      <c r="A5139" s="2" t="n">
        <v>46069.91041666667</v>
      </c>
      <c r="B5139" t="n">
        <v>62681</v>
      </c>
      <c r="C5139" t="inlineStr">
        <is>
          <t>open_signal</t>
        </is>
      </c>
      <c r="D5139" t="inlineStr">
        <is>
          <t>LONG</t>
        </is>
      </c>
      <c r="E5139" t="inlineStr">
        <is>
          <t>RED</t>
        </is>
      </c>
      <c r="F5139" t="inlineStr">
        <is>
          <t>GREEN</t>
        </is>
      </c>
      <c r="G5139" t="b">
        <v>0</v>
      </c>
      <c r="H5139" t="n">
        <v>4735.5</v>
      </c>
      <c r="I5139" t="n">
        <v>4735.5</v>
      </c>
      <c r="J5139" t="n">
        <v>4736.5</v>
      </c>
      <c r="K5139" t="n">
        <v>0.021117094287826</v>
      </c>
      <c r="L5139" t="n">
        <v>0.021117094287826</v>
      </c>
      <c r="M5139" t="n">
        <v>0.7308201335153434</v>
      </c>
      <c r="N5139" t="n">
        <v>0.7308201335153434</v>
      </c>
      <c r="O5139" t="n">
        <v>0</v>
      </c>
      <c r="P5139" t="n">
        <v>-0.04223418857565199</v>
      </c>
      <c r="Q5139" t="n">
        <v>-0.021117094287826</v>
      </c>
      <c r="R5139" t="n">
        <v>0.3780804561292366</v>
      </c>
      <c r="S5139" t="n">
        <v>0.2833310707875168</v>
      </c>
    </row>
    <row r="5140">
      <c r="A5140" s="2" t="n">
        <v>46069.9125</v>
      </c>
      <c r="B5140" t="n">
        <v>62684</v>
      </c>
      <c r="C5140" t="inlineStr">
        <is>
          <t>close_signal</t>
        </is>
      </c>
      <c r="D5140" t="inlineStr">
        <is>
          <t>LONG</t>
        </is>
      </c>
      <c r="E5140" t="inlineStr">
        <is>
          <t>GREEN</t>
        </is>
      </c>
      <c r="F5140" t="inlineStr">
        <is>
          <t>RED</t>
        </is>
      </c>
      <c r="G5140" t="b">
        <v>0</v>
      </c>
      <c r="H5140" t="n">
        <v>4734.5</v>
      </c>
      <c r="I5140" t="n">
        <v>4734.5</v>
      </c>
      <c r="J5140" t="n">
        <v>4733.5</v>
      </c>
      <c r="K5140" t="n">
        <v>0.02112155454641462</v>
      </c>
      <c r="L5140" t="n">
        <v>0.02112155454641462</v>
      </c>
      <c r="M5140" t="n">
        <v>0.6686475111761252</v>
      </c>
      <c r="N5140" t="n">
        <v>0.6686475111761252</v>
      </c>
      <c r="O5140" t="n">
        <v>0</v>
      </c>
      <c r="P5140" t="n">
        <v>0</v>
      </c>
      <c r="Q5140" t="n">
        <v>-0.02112155454641462</v>
      </c>
      <c r="R5140" t="n">
        <v>0.3781603125990073</v>
      </c>
      <c r="S5140" t="n">
        <v>0.2833909147141801</v>
      </c>
    </row>
    <row r="5141">
      <c r="A5141" s="2" t="n">
        <v>46069.91875</v>
      </c>
      <c r="B5141" t="n">
        <v>62693</v>
      </c>
      <c r="C5141" t="inlineStr">
        <is>
          <t>open_signal</t>
        </is>
      </c>
      <c r="D5141" t="inlineStr">
        <is>
          <t>LONG</t>
        </is>
      </c>
      <c r="E5141" t="inlineStr">
        <is>
          <t>RED</t>
        </is>
      </c>
      <c r="F5141" t="inlineStr">
        <is>
          <t>GREEN</t>
        </is>
      </c>
      <c r="G5141" t="b">
        <v>0</v>
      </c>
      <c r="H5141" t="n">
        <v>4736.5</v>
      </c>
      <c r="I5141" t="n">
        <v>4733.5</v>
      </c>
      <c r="J5141" t="n">
        <v>4737</v>
      </c>
      <c r="K5141" t="n">
        <v>0.07394105841343615</v>
      </c>
      <c r="L5141" t="n">
        <v>0.08450406675821275</v>
      </c>
      <c r="M5141" t="n">
        <v>2.890753007265997</v>
      </c>
      <c r="N5141" t="n">
        <v>3.303717722589711</v>
      </c>
      <c r="O5141" t="n">
        <v>-0.01055631795629684</v>
      </c>
      <c r="P5141" t="n">
        <v>0</v>
      </c>
      <c r="Q5141" t="n">
        <v>0.06333790773778106</v>
      </c>
      <c r="R5141" t="n">
        <v>1.323840709834161</v>
      </c>
      <c r="S5141" t="n">
        <v>1.133803135704477</v>
      </c>
    </row>
    <row r="5142">
      <c r="A5142" s="2" t="n">
        <v>46069.92361111111</v>
      </c>
      <c r="B5142" t="n">
        <v>62699</v>
      </c>
      <c r="C5142" t="inlineStr">
        <is>
          <t>close_signal</t>
        </is>
      </c>
      <c r="D5142" t="inlineStr">
        <is>
          <t>LONG</t>
        </is>
      </c>
      <c r="E5142" t="inlineStr">
        <is>
          <t>GREEN</t>
        </is>
      </c>
      <c r="F5142" t="inlineStr">
        <is>
          <t>RED</t>
        </is>
      </c>
      <c r="G5142" t="b">
        <v>0</v>
      </c>
      <c r="H5142" t="n">
        <v>4739</v>
      </c>
      <c r="I5142" t="n">
        <v>4740</v>
      </c>
      <c r="J5142" t="n">
        <v>4737</v>
      </c>
      <c r="K5142" t="n">
        <v>0.06329113924050633</v>
      </c>
      <c r="L5142" t="n">
        <v>0.06329113924050633</v>
      </c>
      <c r="M5142" t="n">
        <v>2.079288382189451</v>
      </c>
      <c r="N5142" t="n">
        <v>2.079288382189451</v>
      </c>
      <c r="O5142" t="n">
        <v>0.02110149820637265</v>
      </c>
      <c r="P5142" t="n">
        <v>0.01055074910318633</v>
      </c>
      <c r="Q5142" t="n">
        <v>0</v>
      </c>
      <c r="R5142" t="n">
        <v>1.133164556962025</v>
      </c>
      <c r="S5142" t="n">
        <v>0.8491862567811935</v>
      </c>
    </row>
    <row r="5143">
      <c r="A5143" s="2" t="n">
        <v>46069.94444444445</v>
      </c>
      <c r="B5143" t="n">
        <v>62727</v>
      </c>
      <c r="C5143" t="inlineStr">
        <is>
          <t>open_signal</t>
        </is>
      </c>
      <c r="D5143" t="inlineStr">
        <is>
          <t>LONG</t>
        </is>
      </c>
      <c r="E5143" t="inlineStr">
        <is>
          <t>RED</t>
        </is>
      </c>
      <c r="F5143" t="inlineStr">
        <is>
          <t>GREEN</t>
        </is>
      </c>
      <c r="G5143" t="b">
        <v>0</v>
      </c>
      <c r="H5143" t="n">
        <v>4736</v>
      </c>
      <c r="I5143" t="n">
        <v>4737</v>
      </c>
      <c r="J5143" t="n">
        <v>4738</v>
      </c>
      <c r="K5143" t="n">
        <v>0.02111040743086342</v>
      </c>
      <c r="L5143" t="n">
        <v>0.05277601857715854</v>
      </c>
      <c r="M5143" t="n">
        <v>0.8683542981666112</v>
      </c>
      <c r="N5143" t="n">
        <v>2.170885745416528</v>
      </c>
      <c r="O5143" t="n">
        <v>0.0633445945945946</v>
      </c>
      <c r="P5143" t="n">
        <v>0.08445945945945946</v>
      </c>
      <c r="Q5143" t="n">
        <v>0.08445945945945946</v>
      </c>
      <c r="R5143" t="n">
        <v>0.3779607346421786</v>
      </c>
      <c r="S5143" t="n">
        <v>0.7081033806809613</v>
      </c>
    </row>
    <row r="5144">
      <c r="A5144" s="2" t="n">
        <v>46069.94930555556</v>
      </c>
      <c r="B5144" t="n">
        <v>62734</v>
      </c>
      <c r="C5144" t="inlineStr">
        <is>
          <t>close_signal</t>
        </is>
      </c>
      <c r="D5144" t="inlineStr">
        <is>
          <t>LONG</t>
        </is>
      </c>
      <c r="E5144" t="inlineStr">
        <is>
          <t>GREEN</t>
        </is>
      </c>
      <c r="F5144" t="inlineStr">
        <is>
          <t>RED</t>
        </is>
      </c>
      <c r="G5144" t="b">
        <v>0</v>
      </c>
      <c r="H5144" t="n">
        <v>4737</v>
      </c>
      <c r="I5144" t="n">
        <v>4739.5</v>
      </c>
      <c r="J5144" t="n">
        <v>4737.5</v>
      </c>
      <c r="K5144" t="n">
        <v>0.04219854415022681</v>
      </c>
      <c r="L5144" t="n">
        <v>0.04219854415022681</v>
      </c>
      <c r="M5144" t="n">
        <v>1.533130757105436</v>
      </c>
      <c r="N5144" t="n">
        <v>1.533130757105436</v>
      </c>
      <c r="O5144" t="n">
        <v>0.03166561114629513</v>
      </c>
      <c r="P5144" t="n">
        <v>0</v>
      </c>
      <c r="Q5144" t="n">
        <v>0.04222081486172683</v>
      </c>
      <c r="R5144" t="n">
        <v>0.7555227344656609</v>
      </c>
      <c r="S5144" t="n">
        <v>0.5661838952270432</v>
      </c>
    </row>
    <row r="5145">
      <c r="A5145" s="2" t="n">
        <v>46069.95208333333</v>
      </c>
      <c r="B5145" t="n">
        <v>62738</v>
      </c>
      <c r="C5145" t="inlineStr">
        <is>
          <t>open_signal</t>
        </is>
      </c>
      <c r="D5145" t="inlineStr">
        <is>
          <t>LONG</t>
        </is>
      </c>
      <c r="E5145" t="inlineStr">
        <is>
          <t>RED</t>
        </is>
      </c>
      <c r="F5145" t="inlineStr">
        <is>
          <t>GREEN</t>
        </is>
      </c>
      <c r="G5145" t="b">
        <v>0</v>
      </c>
      <c r="H5145" t="n">
        <v>4739</v>
      </c>
      <c r="I5145" t="n">
        <v>4737</v>
      </c>
      <c r="J5145" t="n">
        <v>4739</v>
      </c>
      <c r="K5145" t="n">
        <v>0.04222081486172683</v>
      </c>
      <c r="L5145" t="n">
        <v>0.04222081486172683</v>
      </c>
      <c r="M5145" t="n">
        <v>1.517083783035758</v>
      </c>
      <c r="N5145" t="n">
        <v>1.517083783035758</v>
      </c>
      <c r="O5145" t="n">
        <v>-0.02110149820637265</v>
      </c>
      <c r="P5145" t="n">
        <v>0.02110149820637265</v>
      </c>
      <c r="Q5145" t="n">
        <v>-0.02110149820637265</v>
      </c>
      <c r="R5145" t="n">
        <v>0.7559214692843572</v>
      </c>
      <c r="S5145" t="n">
        <v>0.5664827045447691</v>
      </c>
    </row>
    <row r="5146">
      <c r="A5146" s="2" t="n">
        <v>46069.95694444444</v>
      </c>
      <c r="B5146" t="n">
        <v>62745</v>
      </c>
      <c r="C5146" t="inlineStr">
        <is>
          <t>close_signal</t>
        </is>
      </c>
      <c r="D5146" t="inlineStr">
        <is>
          <t>LONG</t>
        </is>
      </c>
      <c r="E5146" t="inlineStr">
        <is>
          <t>GREEN</t>
        </is>
      </c>
      <c r="F5146" t="inlineStr">
        <is>
          <t>RED</t>
        </is>
      </c>
      <c r="G5146" t="b">
        <v>0</v>
      </c>
      <c r="H5146" t="n">
        <v>4736</v>
      </c>
      <c r="I5146" t="n">
        <v>4738.5</v>
      </c>
      <c r="J5146" t="n">
        <v>4736</v>
      </c>
      <c r="K5146" t="n">
        <v>0.05275931201857127</v>
      </c>
      <c r="L5146" t="n">
        <v>0.1266223488445711</v>
      </c>
      <c r="M5146" t="n">
        <v>1.773183594336355</v>
      </c>
      <c r="N5146" t="n">
        <v>4.255640626407252</v>
      </c>
      <c r="O5146" t="n">
        <v>0</v>
      </c>
      <c r="P5146" t="n">
        <v>0</v>
      </c>
      <c r="Q5146" t="n">
        <v>-0.0633445945945946</v>
      </c>
      <c r="R5146" t="n">
        <v>0.9446027223805001</v>
      </c>
      <c r="S5146" t="n">
        <v>1.698910143354588</v>
      </c>
    </row>
    <row r="5147">
      <c r="A5147" s="2" t="n">
        <v>46069.96527777778</v>
      </c>
      <c r="B5147" t="n">
        <v>62756</v>
      </c>
      <c r="C5147" t="inlineStr">
        <is>
          <t>open_signal</t>
        </is>
      </c>
      <c r="D5147" t="inlineStr">
        <is>
          <t>LONG</t>
        </is>
      </c>
      <c r="E5147" t="inlineStr">
        <is>
          <t>RED</t>
        </is>
      </c>
      <c r="F5147" t="inlineStr">
        <is>
          <t>GREEN</t>
        </is>
      </c>
      <c r="G5147" t="b">
        <v>0</v>
      </c>
      <c r="H5147" t="n">
        <v>4736</v>
      </c>
      <c r="I5147" t="n">
        <v>4735.5</v>
      </c>
      <c r="J5147" t="n">
        <v>4738.5</v>
      </c>
      <c r="K5147" t="n">
        <v>0.06335128286347799</v>
      </c>
      <c r="L5147" t="n">
        <v>0.06335128286347799</v>
      </c>
      <c r="M5147" t="n">
        <v>1.701617179226216</v>
      </c>
      <c r="N5147" t="n">
        <v>1.701617179226216</v>
      </c>
      <c r="O5147" t="n">
        <v>0.01055743243243243</v>
      </c>
      <c r="P5147" t="n">
        <v>0.07390202702702703</v>
      </c>
      <c r="Q5147" t="n">
        <v>0.04222972972972973</v>
      </c>
      <c r="R5147" t="n">
        <v>1.13424136838771</v>
      </c>
      <c r="S5147" t="n">
        <v>0.8499932123625504</v>
      </c>
    </row>
    <row r="5148">
      <c r="A5148" s="2" t="n">
        <v>46069.97291666667</v>
      </c>
      <c r="B5148" t="n">
        <v>62767</v>
      </c>
      <c r="C5148" t="inlineStr">
        <is>
          <t>close_signal</t>
        </is>
      </c>
      <c r="D5148" t="inlineStr">
        <is>
          <t>LONG</t>
        </is>
      </c>
      <c r="E5148" t="inlineStr">
        <is>
          <t>GREEN</t>
        </is>
      </c>
      <c r="F5148" t="inlineStr">
        <is>
          <t>RED</t>
        </is>
      </c>
      <c r="G5148" t="b">
        <v>0</v>
      </c>
      <c r="H5148" t="n">
        <v>4738</v>
      </c>
      <c r="I5148" t="n">
        <v>4736</v>
      </c>
      <c r="J5148" t="n">
        <v>4736</v>
      </c>
      <c r="K5148" t="n">
        <v>0</v>
      </c>
      <c r="L5148" t="n">
        <v>0</v>
      </c>
      <c r="M5148" t="n">
        <v>0</v>
      </c>
      <c r="N5148" t="n">
        <v>0</v>
      </c>
      <c r="O5148" t="n">
        <v>-0.04221190375685943</v>
      </c>
      <c r="P5148" t="n">
        <v>-0.01055297593921486</v>
      </c>
      <c r="Q5148" t="n">
        <v>-0.04221190375685943</v>
      </c>
      <c r="R5148" t="n">
        <v>0</v>
      </c>
      <c r="S5148" t="n">
        <v>0</v>
      </c>
    </row>
    <row r="5149">
      <c r="A5149" s="2" t="n">
        <v>46069.97986111111</v>
      </c>
      <c r="B5149" t="n">
        <v>62777</v>
      </c>
      <c r="C5149" t="inlineStr">
        <is>
          <t>open_signal</t>
        </is>
      </c>
      <c r="D5149" t="inlineStr">
        <is>
          <t>LONG</t>
        </is>
      </c>
      <c r="E5149" t="inlineStr">
        <is>
          <t>RED</t>
        </is>
      </c>
      <c r="F5149" t="inlineStr">
        <is>
          <t>GREEN</t>
        </is>
      </c>
      <c r="G5149" t="b">
        <v>0</v>
      </c>
      <c r="H5149" t="n">
        <v>4738.5</v>
      </c>
      <c r="I5149" t="n">
        <v>4735</v>
      </c>
      <c r="J5149" t="n">
        <v>4739</v>
      </c>
      <c r="K5149" t="n">
        <v>0.08447729672650475</v>
      </c>
      <c r="L5149" t="n">
        <v>0.08447729672650475</v>
      </c>
      <c r="M5149" t="n">
        <v>2.327475823089211</v>
      </c>
      <c r="N5149" t="n">
        <v>2.327475823089211</v>
      </c>
      <c r="O5149" t="n">
        <v>0.03165558721114277</v>
      </c>
      <c r="P5149" t="n">
        <v>-0.02110372480742851</v>
      </c>
      <c r="Q5149" t="n">
        <v>0.01055186240371426</v>
      </c>
      <c r="R5149" t="n">
        <v>1.512481520591341</v>
      </c>
      <c r="S5149" t="n">
        <v>1.133443958364761</v>
      </c>
    </row>
    <row r="5150">
      <c r="A5150" s="2" t="n">
        <v>46069.98333333333</v>
      </c>
      <c r="B5150" t="n">
        <v>62782</v>
      </c>
      <c r="C5150" t="inlineStr">
        <is>
          <t>close_signal</t>
        </is>
      </c>
      <c r="D5150" t="inlineStr">
        <is>
          <t>LONG</t>
        </is>
      </c>
      <c r="E5150" t="inlineStr">
        <is>
          <t>GREEN</t>
        </is>
      </c>
      <c r="F5150" t="inlineStr">
        <is>
          <t>RED</t>
        </is>
      </c>
      <c r="G5150" t="b">
        <v>0</v>
      </c>
      <c r="H5150" t="n">
        <v>4737</v>
      </c>
      <c r="I5150" t="n">
        <v>4739</v>
      </c>
      <c r="J5150" t="n">
        <v>4736.5</v>
      </c>
      <c r="K5150" t="n">
        <v>0.05275374551593163</v>
      </c>
      <c r="L5150" t="n">
        <v>0.05275374551593163</v>
      </c>
      <c r="M5150" t="n">
        <v>1.330855162061538</v>
      </c>
      <c r="N5150" t="n">
        <v>1.330855162061538</v>
      </c>
      <c r="O5150" t="n">
        <v>0.05277601857715854</v>
      </c>
      <c r="P5150" t="n">
        <v>0.05277601857715854</v>
      </c>
      <c r="Q5150" t="n">
        <v>0.01055520371543171</v>
      </c>
      <c r="R5150" t="n">
        <v>0.9445030597172399</v>
      </c>
      <c r="S5150" t="n">
        <v>0.7078045398366141</v>
      </c>
    </row>
    <row r="5151">
      <c r="A5151" s="2" t="n">
        <v>46070.29166666666</v>
      </c>
      <c r="B5151" t="n">
        <v>62795</v>
      </c>
      <c r="C5151" t="inlineStr">
        <is>
          <t>open_signal</t>
        </is>
      </c>
      <c r="D5151" t="inlineStr">
        <is>
          <t>LONG</t>
        </is>
      </c>
      <c r="E5151" t="inlineStr">
        <is>
          <t>RED</t>
        </is>
      </c>
      <c r="F5151" t="inlineStr">
        <is>
          <t>GREEN</t>
        </is>
      </c>
      <c r="G5151" t="b">
        <v>0</v>
      </c>
      <c r="H5151" t="n">
        <v>4743</v>
      </c>
      <c r="I5151" t="n">
        <v>4744.5</v>
      </c>
      <c r="J5151" t="n">
        <v>4746</v>
      </c>
      <c r="K5151" t="n">
        <v>0.03161555485298767</v>
      </c>
      <c r="L5151" t="n">
        <v>0.189693329117926</v>
      </c>
      <c r="M5151" t="n">
        <v>0.8856378961837291</v>
      </c>
      <c r="N5151" t="n">
        <v>5.313827377102375</v>
      </c>
      <c r="O5151" t="n">
        <v>0.1370440649378031</v>
      </c>
      <c r="P5151" t="n">
        <v>0.1054185114906177</v>
      </c>
      <c r="Q5151" t="n">
        <v>0.1054185114906177</v>
      </c>
      <c r="R5151" t="n">
        <v>0.5660448940878913</v>
      </c>
      <c r="S5151" t="n">
        <v>2.54514249582223</v>
      </c>
    </row>
    <row r="5152">
      <c r="A5152" s="2" t="n">
        <v>46070.3</v>
      </c>
      <c r="B5152" t="n">
        <v>62807</v>
      </c>
      <c r="C5152" t="inlineStr">
        <is>
          <t>close_signal</t>
        </is>
      </c>
      <c r="D5152" t="inlineStr">
        <is>
          <t>LONG</t>
        </is>
      </c>
      <c r="E5152" t="inlineStr">
        <is>
          <t>GREEN</t>
        </is>
      </c>
      <c r="F5152" t="inlineStr">
        <is>
          <t>RED</t>
        </is>
      </c>
      <c r="G5152" t="b">
        <v>0</v>
      </c>
      <c r="H5152" t="n">
        <v>4751.5</v>
      </c>
      <c r="I5152" t="n">
        <v>4755.5</v>
      </c>
      <c r="J5152" t="n">
        <v>4751.5</v>
      </c>
      <c r="K5152" t="n">
        <v>0.08411313216275891</v>
      </c>
      <c r="L5152" t="n">
        <v>0.08411313216275891</v>
      </c>
      <c r="M5152" t="n">
        <v>1.325177534829159</v>
      </c>
      <c r="N5152" t="n">
        <v>1.325177534829159</v>
      </c>
      <c r="O5152" t="n">
        <v>-0.07366094917394507</v>
      </c>
      <c r="P5152" t="n">
        <v>0.01052299273913501</v>
      </c>
      <c r="Q5152" t="n">
        <v>-0.04209197095654003</v>
      </c>
      <c r="R5152" t="n">
        <v>1.505961518242036</v>
      </c>
      <c r="S5152" t="n">
        <v>1.128557910389474</v>
      </c>
    </row>
    <row r="5153">
      <c r="A5153" s="2" t="n">
        <v>46070.30694444444</v>
      </c>
      <c r="B5153" t="n">
        <v>62817</v>
      </c>
      <c r="C5153" t="inlineStr">
        <is>
          <t>open_signal</t>
        </is>
      </c>
      <c r="D5153" t="inlineStr">
        <is>
          <t>LONG</t>
        </is>
      </c>
      <c r="E5153" t="inlineStr">
        <is>
          <t>RED</t>
        </is>
      </c>
      <c r="F5153" t="inlineStr">
        <is>
          <t>GREEN</t>
        </is>
      </c>
      <c r="G5153" t="b">
        <v>0</v>
      </c>
      <c r="H5153" t="n">
        <v>4755</v>
      </c>
      <c r="I5153" t="n">
        <v>4755.5</v>
      </c>
      <c r="J5153" t="n">
        <v>4755.5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</row>
    <row r="5154">
      <c r="A5154" s="2" t="n">
        <v>46070.31388888889</v>
      </c>
      <c r="B5154" t="n">
        <v>62827</v>
      </c>
      <c r="C5154" t="inlineStr">
        <is>
          <t>close_signal</t>
        </is>
      </c>
      <c r="D5154" t="inlineStr">
        <is>
          <t>LONG</t>
        </is>
      </c>
      <c r="E5154" t="inlineStr">
        <is>
          <t>GREEN</t>
        </is>
      </c>
      <c r="F5154" t="inlineStr">
        <is>
          <t>RED</t>
        </is>
      </c>
      <c r="G5154" t="b">
        <v>0</v>
      </c>
      <c r="H5154" t="n">
        <v>4753</v>
      </c>
      <c r="I5154" t="n">
        <v>4753</v>
      </c>
      <c r="J5154" t="n">
        <v>4751</v>
      </c>
      <c r="K5154" t="n">
        <v>0.04207868714496107</v>
      </c>
      <c r="L5154" t="n">
        <v>0.05259835893120135</v>
      </c>
      <c r="M5154" t="n">
        <v>0.8509799653007601</v>
      </c>
      <c r="N5154" t="n">
        <v>1.06372495662595</v>
      </c>
      <c r="O5154" t="n">
        <v>0.02103934357248054</v>
      </c>
      <c r="P5154" t="n">
        <v>-0.01051967178624027</v>
      </c>
      <c r="Q5154" t="n">
        <v>-0.02103934357248054</v>
      </c>
      <c r="R5154" t="n">
        <v>0.7533768146433831</v>
      </c>
      <c r="S5154" t="n">
        <v>0.7057196958312044</v>
      </c>
    </row>
    <row r="5155">
      <c r="A5155" s="2" t="n">
        <v>46070.31458333333</v>
      </c>
      <c r="B5155" t="n">
        <v>62828</v>
      </c>
      <c r="C5155" t="inlineStr">
        <is>
          <t>open_signal</t>
        </is>
      </c>
      <c r="D5155" t="inlineStr">
        <is>
          <t>LONG</t>
        </is>
      </c>
      <c r="E5155" t="inlineStr">
        <is>
          <t>RED</t>
        </is>
      </c>
      <c r="F5155" t="inlineStr">
        <is>
          <t>GREEN</t>
        </is>
      </c>
      <c r="G5155" t="b">
        <v>0</v>
      </c>
      <c r="H5155" t="n">
        <v>4754</v>
      </c>
      <c r="I5155" t="n">
        <v>4753</v>
      </c>
      <c r="J5155" t="n">
        <v>4756</v>
      </c>
      <c r="K5155" t="n">
        <v>0.06311803071744161</v>
      </c>
      <c r="L5155" t="n">
        <v>0.07363770250368189</v>
      </c>
      <c r="M5155" t="n">
        <v>1.2719668350958</v>
      </c>
      <c r="N5155" t="n">
        <v>1.483961307611767</v>
      </c>
      <c r="O5155" t="n">
        <v>-0.03155237694572991</v>
      </c>
      <c r="P5155" t="n">
        <v>-0.04206983592763988</v>
      </c>
      <c r="Q5155" t="n">
        <v>-0.05258729490954985</v>
      </c>
      <c r="R5155" t="n">
        <v>1.130065221965075</v>
      </c>
      <c r="S5155" t="n">
        <v>0.9880075741636861</v>
      </c>
    </row>
    <row r="5156">
      <c r="A5156" s="2" t="n">
        <v>46070.34583333333</v>
      </c>
      <c r="B5156" t="n">
        <v>62871</v>
      </c>
      <c r="C5156" t="inlineStr">
        <is>
          <t>close_signal</t>
        </is>
      </c>
      <c r="D5156" t="inlineStr">
        <is>
          <t>LONG</t>
        </is>
      </c>
      <c r="E5156" t="inlineStr">
        <is>
          <t>GREEN</t>
        </is>
      </c>
      <c r="F5156" t="inlineStr">
        <is>
          <t>RED</t>
        </is>
      </c>
      <c r="G5156" t="b">
        <v>0</v>
      </c>
      <c r="H5156" t="n">
        <v>4774.5</v>
      </c>
      <c r="I5156" t="n">
        <v>4777.5</v>
      </c>
      <c r="J5156" t="n">
        <v>4775.5</v>
      </c>
      <c r="K5156" t="n">
        <v>0.04186289900575615</v>
      </c>
      <c r="L5156" t="n">
        <v>0.1360544217687075</v>
      </c>
      <c r="M5156" t="n">
        <v>0.4617653719378768</v>
      </c>
      <c r="N5156" t="n">
        <v>1.500737458798099</v>
      </c>
      <c r="O5156" t="n">
        <v>-0.04188920305791183</v>
      </c>
      <c r="P5156" t="n">
        <v>0.08377840611582366</v>
      </c>
      <c r="Q5156" t="n">
        <v>0.02094460152895591</v>
      </c>
      <c r="R5156" t="n">
        <v>0.7495133437990581</v>
      </c>
      <c r="S5156" t="n">
        <v>1.825461613216715</v>
      </c>
    </row>
    <row r="5157">
      <c r="A5157" s="2" t="n">
        <v>46070.35</v>
      </c>
      <c r="B5157" t="n">
        <v>62877</v>
      </c>
      <c r="C5157" t="inlineStr">
        <is>
          <t>open_signal</t>
        </is>
      </c>
      <c r="D5157" t="inlineStr">
        <is>
          <t>LONG</t>
        </is>
      </c>
      <c r="E5157" t="inlineStr">
        <is>
          <t>RED</t>
        </is>
      </c>
      <c r="F5157" t="inlineStr">
        <is>
          <t>GREEN</t>
        </is>
      </c>
      <c r="G5157" t="b">
        <v>0</v>
      </c>
      <c r="H5157" t="n">
        <v>4779</v>
      </c>
      <c r="I5157" t="n">
        <v>4778.5</v>
      </c>
      <c r="J5157" t="n">
        <v>4780</v>
      </c>
      <c r="K5157" t="n">
        <v>0.03139060374594538</v>
      </c>
      <c r="L5157" t="n">
        <v>0.03139060374594538</v>
      </c>
      <c r="M5157" t="n">
        <v>0.3160030628154405</v>
      </c>
      <c r="N5157" t="n">
        <v>0.3160030628154405</v>
      </c>
      <c r="O5157" t="n">
        <v>-0.1046243984097091</v>
      </c>
      <c r="P5157" t="n">
        <v>-0.08369951872776732</v>
      </c>
      <c r="Q5157" t="n">
        <v>-0.06277463904582549</v>
      </c>
      <c r="R5157" t="n">
        <v>0.5620173694674061</v>
      </c>
      <c r="S5157" t="n">
        <v>0.4211722148313128</v>
      </c>
    </row>
    <row r="5158">
      <c r="A5158" s="2" t="n">
        <v>46070.36666666667</v>
      </c>
      <c r="B5158" t="n">
        <v>62901</v>
      </c>
      <c r="C5158" t="inlineStr">
        <is>
          <t>close_signal</t>
        </is>
      </c>
      <c r="D5158" t="inlineStr">
        <is>
          <t>LONG</t>
        </is>
      </c>
      <c r="E5158" t="inlineStr">
        <is>
          <t>GREEN</t>
        </is>
      </c>
      <c r="F5158" t="inlineStr">
        <is>
          <t>RED</t>
        </is>
      </c>
      <c r="G5158" t="b">
        <v>0</v>
      </c>
      <c r="H5158" t="n">
        <v>4780</v>
      </c>
      <c r="I5158" t="n">
        <v>4783</v>
      </c>
      <c r="J5158" t="n">
        <v>4780</v>
      </c>
      <c r="K5158" t="n">
        <v>0.06272214091574327</v>
      </c>
      <c r="L5158" t="n">
        <v>0.06272214091574327</v>
      </c>
      <c r="M5158" t="n">
        <v>1.164977246709811</v>
      </c>
      <c r="N5158" t="n">
        <v>1.164977246709811</v>
      </c>
      <c r="O5158" t="n">
        <v>0</v>
      </c>
      <c r="P5158" t="n">
        <v>0.04184100418410042</v>
      </c>
      <c r="Q5158" t="n">
        <v>0</v>
      </c>
      <c r="R5158" t="n">
        <v>1.122977210955467</v>
      </c>
      <c r="S5158" t="n">
        <v>0.8415519249723725</v>
      </c>
    </row>
    <row r="5159">
      <c r="A5159" s="2" t="n">
        <v>46070.37291666667</v>
      </c>
      <c r="B5159" t="n">
        <v>62910</v>
      </c>
      <c r="C5159" t="inlineStr">
        <is>
          <t>open_signal</t>
        </is>
      </c>
      <c r="D5159" t="inlineStr">
        <is>
          <t>LONG</t>
        </is>
      </c>
      <c r="E5159" t="inlineStr">
        <is>
          <t>RED</t>
        </is>
      </c>
      <c r="F5159" t="inlineStr">
        <is>
          <t>GREEN</t>
        </is>
      </c>
      <c r="G5159" t="b">
        <v>0</v>
      </c>
      <c r="H5159" t="n">
        <v>4784</v>
      </c>
      <c r="I5159" t="n">
        <v>4780</v>
      </c>
      <c r="J5159" t="n">
        <v>4784</v>
      </c>
      <c r="K5159" t="n">
        <v>0.08368200836820083</v>
      </c>
      <c r="L5159" t="n">
        <v>0.09414225941422594</v>
      </c>
      <c r="M5159" t="n">
        <v>1.282916989574955</v>
      </c>
      <c r="N5159" t="n">
        <v>1.443281613271824</v>
      </c>
      <c r="O5159" t="n">
        <v>0.01045150501672241</v>
      </c>
      <c r="P5159" t="n">
        <v>-0.1672240802675585</v>
      </c>
      <c r="Q5159" t="n">
        <v>-0.1463210702341137</v>
      </c>
      <c r="R5159" t="n">
        <v>1.498242677824268</v>
      </c>
      <c r="S5159" t="n">
        <v>1.263120143454871</v>
      </c>
    </row>
    <row r="5160">
      <c r="A5160" s="2" t="n">
        <v>46070.375</v>
      </c>
      <c r="B5160" t="n">
        <v>62913</v>
      </c>
      <c r="C5160" t="inlineStr">
        <is>
          <t>close_signal</t>
        </is>
      </c>
      <c r="D5160" t="inlineStr">
        <is>
          <t>LONG</t>
        </is>
      </c>
      <c r="E5160" t="inlineStr">
        <is>
          <t>GREEN</t>
        </is>
      </c>
      <c r="F5160" t="inlineStr">
        <is>
          <t>RED</t>
        </is>
      </c>
      <c r="G5160" t="b">
        <v>0</v>
      </c>
      <c r="H5160" t="n">
        <v>4776</v>
      </c>
      <c r="I5160" t="n">
        <v>4784</v>
      </c>
      <c r="J5160" t="n">
        <v>4776</v>
      </c>
      <c r="K5160" t="n">
        <v>0.1672240802675585</v>
      </c>
      <c r="L5160" t="n">
        <v>0.1672240802675585</v>
      </c>
      <c r="M5160" t="n">
        <v>2.656385418748854</v>
      </c>
      <c r="N5160" t="n">
        <v>2.656385418748854</v>
      </c>
      <c r="O5160" t="n">
        <v>0.01046901172529313</v>
      </c>
      <c r="P5160" t="n">
        <v>0</v>
      </c>
      <c r="Q5160" t="n">
        <v>0.06281407035175879</v>
      </c>
      <c r="R5160" t="n">
        <v>2.993979933110368</v>
      </c>
      <c r="S5160" t="n">
        <v>2.243669374104157</v>
      </c>
    </row>
    <row r="5161">
      <c r="A5161" s="2" t="n">
        <v>46070.37847222222</v>
      </c>
      <c r="B5161" t="n">
        <v>62918</v>
      </c>
      <c r="C5161" t="inlineStr">
        <is>
          <t>open_signal</t>
        </is>
      </c>
      <c r="D5161" t="inlineStr">
        <is>
          <t>LONG</t>
        </is>
      </c>
      <c r="E5161" t="inlineStr">
        <is>
          <t>RED</t>
        </is>
      </c>
      <c r="F5161" t="inlineStr">
        <is>
          <t>GREEN</t>
        </is>
      </c>
      <c r="G5161" t="b">
        <v>0</v>
      </c>
      <c r="H5161" t="n">
        <v>4784</v>
      </c>
      <c r="I5161" t="n">
        <v>4779.5</v>
      </c>
      <c r="J5161" t="n">
        <v>4784.5</v>
      </c>
      <c r="K5161" t="n">
        <v>0.1046134532900931</v>
      </c>
      <c r="L5161" t="n">
        <v>0.1150747986191024</v>
      </c>
      <c r="M5161" t="n">
        <v>1.54877908021072</v>
      </c>
      <c r="N5161" t="n">
        <v>1.703656988231792</v>
      </c>
      <c r="O5161" t="n">
        <v>0.1254180602006689</v>
      </c>
      <c r="P5161" t="n">
        <v>0.1254180602006689</v>
      </c>
      <c r="Q5161" t="n">
        <v>0.1881270903010034</v>
      </c>
      <c r="R5161" t="n">
        <v>1.872999267705827</v>
      </c>
      <c r="S5161" t="n">
        <v>1.543975012329443</v>
      </c>
    </row>
    <row r="5162">
      <c r="A5162" s="2" t="n">
        <v>46070.38611111111</v>
      </c>
      <c r="B5162" t="n">
        <v>62929</v>
      </c>
      <c r="C5162" t="inlineStr">
        <is>
          <t>close_signal</t>
        </is>
      </c>
      <c r="D5162" t="inlineStr">
        <is>
          <t>LONG</t>
        </is>
      </c>
      <c r="E5162" t="inlineStr">
        <is>
          <t>GREEN</t>
        </is>
      </c>
      <c r="F5162" t="inlineStr">
        <is>
          <t>RED</t>
        </is>
      </c>
      <c r="G5162" t="b">
        <v>0</v>
      </c>
      <c r="H5162" t="n">
        <v>4792.5</v>
      </c>
      <c r="I5162" t="n">
        <v>4796.5</v>
      </c>
      <c r="J5162" t="n">
        <v>4792</v>
      </c>
      <c r="K5162" t="n">
        <v>0.09381840925674972</v>
      </c>
      <c r="L5162" t="n">
        <v>0.1146669446471385</v>
      </c>
      <c r="M5162" t="n">
        <v>1.509660465413749</v>
      </c>
      <c r="N5162" t="n">
        <v>1.845140568839026</v>
      </c>
      <c r="O5162" t="n">
        <v>-0.04173187271778821</v>
      </c>
      <c r="P5162" t="n">
        <v>-0.03129890453834116</v>
      </c>
      <c r="Q5162" t="n">
        <v>-0.07303077725612937</v>
      </c>
      <c r="R5162" t="n">
        <v>1.679724799332847</v>
      </c>
      <c r="S5162" t="n">
        <v>1.53850277732275</v>
      </c>
    </row>
    <row r="5163">
      <c r="A5163" s="2" t="n">
        <v>46070.39166666667</v>
      </c>
      <c r="B5163" t="n">
        <v>62937</v>
      </c>
      <c r="C5163" t="inlineStr">
        <is>
          <t>open_signal</t>
        </is>
      </c>
      <c r="D5163" t="inlineStr">
        <is>
          <t>LONG</t>
        </is>
      </c>
      <c r="E5163" t="inlineStr">
        <is>
          <t>RED</t>
        </is>
      </c>
      <c r="F5163" t="inlineStr">
        <is>
          <t>GREEN</t>
        </is>
      </c>
      <c r="G5163" t="b">
        <v>0</v>
      </c>
      <c r="H5163" t="n">
        <v>4789.5</v>
      </c>
      <c r="I5163" t="n">
        <v>4787</v>
      </c>
      <c r="J5163" t="n">
        <v>4791.5</v>
      </c>
      <c r="K5163" t="n">
        <v>0.09400459578023815</v>
      </c>
      <c r="L5163" t="n">
        <v>0.1044495508669313</v>
      </c>
      <c r="M5163" t="n">
        <v>1.463045833679754</v>
      </c>
      <c r="N5163" t="n">
        <v>1.625606481866393</v>
      </c>
      <c r="O5163" t="n">
        <v>0</v>
      </c>
      <c r="P5163" t="n">
        <v>-0.02087900615930682</v>
      </c>
      <c r="Q5163" t="n">
        <v>-0.03131850923896023</v>
      </c>
      <c r="R5163" t="n">
        <v>1.683058282849384</v>
      </c>
      <c r="S5163" t="n">
        <v>1.401414545346026</v>
      </c>
    </row>
    <row r="5164">
      <c r="A5164" s="2" t="n">
        <v>46070.40416666667</v>
      </c>
      <c r="B5164" t="n">
        <v>62955</v>
      </c>
      <c r="C5164" t="inlineStr">
        <is>
          <t>close_signal</t>
        </is>
      </c>
      <c r="D5164" t="inlineStr">
        <is>
          <t>LONG</t>
        </is>
      </c>
      <c r="E5164" t="inlineStr">
        <is>
          <t>GREEN</t>
        </is>
      </c>
      <c r="F5164" t="inlineStr">
        <is>
          <t>RED</t>
        </is>
      </c>
      <c r="G5164" t="b">
        <v>0</v>
      </c>
      <c r="H5164" t="n">
        <v>4802.5</v>
      </c>
      <c r="I5164" t="n">
        <v>4804.5</v>
      </c>
      <c r="J5164" t="n">
        <v>4802</v>
      </c>
      <c r="K5164" t="n">
        <v>0.05203455094182537</v>
      </c>
      <c r="L5164" t="n">
        <v>0.07284837131855552</v>
      </c>
      <c r="M5164" t="n">
        <v>0.4869930579782795</v>
      </c>
      <c r="N5164" t="n">
        <v>0.6817902811695914</v>
      </c>
      <c r="O5164" t="n">
        <v>0.08328995314940135</v>
      </c>
      <c r="P5164" t="n">
        <v>0.07287870900572618</v>
      </c>
      <c r="Q5164" t="n">
        <v>0.09370119729307652</v>
      </c>
      <c r="R5164" t="n">
        <v>0.9316266000624415</v>
      </c>
      <c r="S5164" t="n">
        <v>0.9774170048912478</v>
      </c>
    </row>
    <row r="5165">
      <c r="A5165" s="2" t="n">
        <v>46070.44652777778</v>
      </c>
      <c r="B5165" t="n">
        <v>63016</v>
      </c>
      <c r="C5165" t="inlineStr">
        <is>
          <t>open_signal</t>
        </is>
      </c>
      <c r="D5165" t="inlineStr">
        <is>
          <t>LONG</t>
        </is>
      </c>
      <c r="E5165" t="inlineStr">
        <is>
          <t>RED</t>
        </is>
      </c>
      <c r="F5165" t="inlineStr">
        <is>
          <t>GREEN</t>
        </is>
      </c>
      <c r="G5165" t="b">
        <v>0</v>
      </c>
      <c r="H5165" t="n">
        <v>4800</v>
      </c>
      <c r="I5165" t="n">
        <v>4799</v>
      </c>
      <c r="J5165" t="n">
        <v>4799.5</v>
      </c>
      <c r="K5165" t="n">
        <v>0.01041883725776203</v>
      </c>
      <c r="L5165" t="n">
        <v>0.02083767451552407</v>
      </c>
      <c r="M5165" t="n">
        <v>0.1474346053782322</v>
      </c>
      <c r="N5165" t="n">
        <v>0.2948692107564644</v>
      </c>
      <c r="O5165" t="n">
        <v>-0.1041666666666667</v>
      </c>
      <c r="P5165" t="n">
        <v>-0.1666666666666667</v>
      </c>
      <c r="Q5165" t="n">
        <v>-0.15625</v>
      </c>
      <c r="R5165" t="n">
        <v>0.1865388622629715</v>
      </c>
      <c r="S5165" t="n">
        <v>0.2795820557854315</v>
      </c>
    </row>
    <row r="5166">
      <c r="A5166" s="2" t="n">
        <v>46070.44861111111</v>
      </c>
      <c r="B5166" t="n">
        <v>63019</v>
      </c>
      <c r="C5166" t="inlineStr">
        <is>
          <t>close_signal</t>
        </is>
      </c>
      <c r="D5166" t="inlineStr">
        <is>
          <t>LONG</t>
        </is>
      </c>
      <c r="E5166" t="inlineStr">
        <is>
          <t>GREEN</t>
        </is>
      </c>
      <c r="F5166" t="inlineStr">
        <is>
          <t>RED</t>
        </is>
      </c>
      <c r="G5166" t="b">
        <v>0</v>
      </c>
      <c r="H5166" t="n">
        <v>4791</v>
      </c>
      <c r="I5166" t="n">
        <v>4794.5</v>
      </c>
      <c r="J5166" t="n">
        <v>4792</v>
      </c>
      <c r="K5166" t="n">
        <v>0.05214308061320263</v>
      </c>
      <c r="L5166" t="n">
        <v>0.08342892898112421</v>
      </c>
      <c r="M5166" t="n">
        <v>0.7536977608069275</v>
      </c>
      <c r="N5166" t="n">
        <v>1.205916417291084</v>
      </c>
      <c r="O5166" t="n">
        <v>-0.01043623460655396</v>
      </c>
      <c r="P5166" t="n">
        <v>-0.1774159883114172</v>
      </c>
      <c r="Q5166" t="n">
        <v>-0.06261740763932373</v>
      </c>
      <c r="R5166" t="n">
        <v>0.9335697152987799</v>
      </c>
      <c r="S5166" t="n">
        <v>1.119377858558169</v>
      </c>
    </row>
    <row r="5167">
      <c r="A5167" s="2" t="n">
        <v>46070.46597222222</v>
      </c>
      <c r="B5167" t="n">
        <v>63044</v>
      </c>
      <c r="C5167" t="inlineStr">
        <is>
          <t>open_signal</t>
        </is>
      </c>
      <c r="D5167" t="inlineStr">
        <is>
          <t>LONG</t>
        </is>
      </c>
      <c r="E5167" t="inlineStr">
        <is>
          <t>RED</t>
        </is>
      </c>
      <c r="F5167" t="inlineStr">
        <is>
          <t>GREEN</t>
        </is>
      </c>
      <c r="G5167" t="b">
        <v>0</v>
      </c>
      <c r="H5167" t="n">
        <v>4779.5</v>
      </c>
      <c r="I5167" t="n">
        <v>4773.5</v>
      </c>
      <c r="J5167" t="n">
        <v>4779</v>
      </c>
      <c r="K5167" t="n">
        <v>0.1152194406619881</v>
      </c>
      <c r="L5167" t="n">
        <v>0.1571174190845292</v>
      </c>
      <c r="M5167" t="n">
        <v>1.47276852926002</v>
      </c>
      <c r="N5167" t="n">
        <v>2.00832072171821</v>
      </c>
      <c r="O5167" t="n">
        <v>-0.1987655612511769</v>
      </c>
      <c r="P5167" t="n">
        <v>-0.3243017051992886</v>
      </c>
      <c r="Q5167" t="n">
        <v>-0.2615336332252328</v>
      </c>
      <c r="R5167" t="n">
        <v>2.062888865612234</v>
      </c>
      <c r="S5167" t="n">
        <v>2.108066857202711</v>
      </c>
    </row>
    <row r="5168">
      <c r="A5168" s="2" t="n">
        <v>46070.46736111111</v>
      </c>
      <c r="B5168" t="n">
        <v>63046</v>
      </c>
      <c r="C5168" t="inlineStr">
        <is>
          <t>close_signal</t>
        </is>
      </c>
      <c r="D5168" t="inlineStr">
        <is>
          <t>LONG</t>
        </is>
      </c>
      <c r="E5168" t="inlineStr">
        <is>
          <t>GREEN</t>
        </is>
      </c>
      <c r="F5168" t="inlineStr">
        <is>
          <t>RED</t>
        </is>
      </c>
      <c r="G5168" t="b">
        <v>0</v>
      </c>
      <c r="H5168" t="n">
        <v>4770</v>
      </c>
      <c r="I5168" t="n">
        <v>4774</v>
      </c>
      <c r="J5168" t="n">
        <v>4770</v>
      </c>
      <c r="K5168" t="n">
        <v>0.0837871805613741</v>
      </c>
      <c r="L5168" t="n">
        <v>0.1047339757017176</v>
      </c>
      <c r="M5168" t="n">
        <v>0.9790295131151485</v>
      </c>
      <c r="N5168" t="n">
        <v>1.223786891393936</v>
      </c>
      <c r="O5168" t="n">
        <v>-0.06289308176100629</v>
      </c>
      <c r="P5168" t="n">
        <v>-0.01048218029350105</v>
      </c>
      <c r="Q5168" t="n">
        <v>-0.07337526205450734</v>
      </c>
      <c r="R5168" t="n">
        <v>1.500125680770842</v>
      </c>
      <c r="S5168" t="n">
        <v>1.405230713986474</v>
      </c>
    </row>
    <row r="5169">
      <c r="A5169" s="2" t="n">
        <v>46070.47152777778</v>
      </c>
      <c r="B5169" t="n">
        <v>63052</v>
      </c>
      <c r="C5169" t="inlineStr">
        <is>
          <t>open_signal</t>
        </is>
      </c>
      <c r="D5169" t="inlineStr">
        <is>
          <t>LONG</t>
        </is>
      </c>
      <c r="E5169" t="inlineStr">
        <is>
          <t>RED</t>
        </is>
      </c>
      <c r="F5169" t="inlineStr">
        <is>
          <t>GREEN</t>
        </is>
      </c>
      <c r="G5169" t="b">
        <v>0</v>
      </c>
      <c r="H5169" t="n">
        <v>4779</v>
      </c>
      <c r="I5169" t="n">
        <v>4770.5</v>
      </c>
      <c r="J5169" t="n">
        <v>4777.5</v>
      </c>
      <c r="K5169" t="n">
        <v>0.1467351430667645</v>
      </c>
      <c r="L5169" t="n">
        <v>0.1886594696572686</v>
      </c>
      <c r="M5169" t="n">
        <v>1.609816112826618</v>
      </c>
      <c r="N5169" t="n">
        <v>2.069763573634224</v>
      </c>
      <c r="O5169" t="n">
        <v>-0.1150868382506801</v>
      </c>
      <c r="P5169" t="n">
        <v>-0.2615609960242729</v>
      </c>
      <c r="Q5169" t="n">
        <v>-0.2301736765013601</v>
      </c>
      <c r="R5169" t="n">
        <v>2.627146001467352</v>
      </c>
      <c r="S5169" t="n">
        <v>2.531271055744381</v>
      </c>
    </row>
    <row r="5170">
      <c r="A5170" s="2" t="n">
        <v>46070.47361111111</v>
      </c>
      <c r="B5170" t="n">
        <v>63055</v>
      </c>
      <c r="C5170" t="inlineStr">
        <is>
          <t>close_signal</t>
        </is>
      </c>
      <c r="D5170" t="inlineStr">
        <is>
          <t>LONG</t>
        </is>
      </c>
      <c r="E5170" t="inlineStr">
        <is>
          <t>GREEN</t>
        </is>
      </c>
      <c r="F5170" t="inlineStr">
        <is>
          <t>RED</t>
        </is>
      </c>
      <c r="G5170" t="b">
        <v>0</v>
      </c>
      <c r="H5170" t="n">
        <v>4766</v>
      </c>
      <c r="I5170" t="n">
        <v>4773.5</v>
      </c>
      <c r="J5170" t="n">
        <v>4766.5</v>
      </c>
      <c r="K5170" t="n">
        <v>0.1466429244788939</v>
      </c>
      <c r="L5170" t="n">
        <v>0.1990153975070703</v>
      </c>
      <c r="M5170" t="n">
        <v>1.492661214581855</v>
      </c>
      <c r="N5170" t="n">
        <v>2.025754505503946</v>
      </c>
      <c r="O5170" t="n">
        <v>0.09441879983214437</v>
      </c>
      <c r="P5170" t="n">
        <v>0.05245488879563576</v>
      </c>
      <c r="Q5170" t="n">
        <v>0.0209819555182543</v>
      </c>
      <c r="R5170" t="n">
        <v>2.625494919870116</v>
      </c>
      <c r="S5170" t="n">
        <v>2.670218019123434</v>
      </c>
    </row>
    <row r="5171">
      <c r="A5171" s="2" t="n">
        <v>46070.48263888889</v>
      </c>
      <c r="B5171" t="n">
        <v>63068</v>
      </c>
      <c r="C5171" t="inlineStr">
        <is>
          <t>open_signal</t>
        </is>
      </c>
      <c r="D5171" t="inlineStr">
        <is>
          <t>LONG</t>
        </is>
      </c>
      <c r="E5171" t="inlineStr">
        <is>
          <t>RED</t>
        </is>
      </c>
      <c r="F5171" t="inlineStr">
        <is>
          <t>GREEN</t>
        </is>
      </c>
      <c r="G5171" t="b">
        <v>0</v>
      </c>
      <c r="H5171" t="n">
        <v>4779</v>
      </c>
      <c r="I5171" t="n">
        <v>4769</v>
      </c>
      <c r="J5171" t="n">
        <v>4779</v>
      </c>
      <c r="K5171" t="n">
        <v>0.2096875655273642</v>
      </c>
      <c r="L5171" t="n">
        <v>0.2201719438037324</v>
      </c>
      <c r="M5171" t="n">
        <v>2.249070697069185</v>
      </c>
      <c r="N5171" t="n">
        <v>2.361524231922644</v>
      </c>
      <c r="O5171" t="n">
        <v>-0.03138731952291274</v>
      </c>
      <c r="P5171" t="n">
        <v>-0.04184975936388366</v>
      </c>
      <c r="Q5171" t="n">
        <v>-0.04184975936388366</v>
      </c>
      <c r="R5171" t="n">
        <v>3.754246173201929</v>
      </c>
      <c r="S5171" t="n">
        <v>2.954078423149507</v>
      </c>
    </row>
    <row r="5172">
      <c r="A5172" s="2" t="n">
        <v>46070.49236111111</v>
      </c>
      <c r="B5172" t="n">
        <v>63082</v>
      </c>
      <c r="C5172" t="inlineStr">
        <is>
          <t>close_signal</t>
        </is>
      </c>
      <c r="D5172" t="inlineStr">
        <is>
          <t>LONG</t>
        </is>
      </c>
      <c r="E5172" t="inlineStr">
        <is>
          <t>GREEN</t>
        </is>
      </c>
      <c r="F5172" t="inlineStr">
        <is>
          <t>RED</t>
        </is>
      </c>
      <c r="G5172" t="b">
        <v>0</v>
      </c>
      <c r="H5172" t="n">
        <v>4776.5</v>
      </c>
      <c r="I5172" t="n">
        <v>4780.5</v>
      </c>
      <c r="J5172" t="n">
        <v>4776.5</v>
      </c>
      <c r="K5172" t="n">
        <v>0.08367325593557159</v>
      </c>
      <c r="L5172" t="n">
        <v>0.09413241292751805</v>
      </c>
      <c r="M5172" t="n">
        <v>0.9854510873559823</v>
      </c>
      <c r="N5172" t="n">
        <v>1.10863247327548</v>
      </c>
      <c r="O5172" t="n">
        <v>-0.1151470742175233</v>
      </c>
      <c r="P5172" t="n">
        <v>-0.1151470742175233</v>
      </c>
      <c r="Q5172" t="n">
        <v>-0.12561499005548</v>
      </c>
      <c r="R5172" t="n">
        <v>1.498085974270474</v>
      </c>
      <c r="S5172" t="n">
        <v>1.262988031736071</v>
      </c>
    </row>
    <row r="5173">
      <c r="A5173" s="2" t="n">
        <v>46070.50347222222</v>
      </c>
      <c r="B5173" t="n">
        <v>63098</v>
      </c>
      <c r="C5173" t="inlineStr">
        <is>
          <t>open_signal</t>
        </is>
      </c>
      <c r="D5173" t="inlineStr">
        <is>
          <t>LONG</t>
        </is>
      </c>
      <c r="E5173" t="inlineStr">
        <is>
          <t>RED</t>
        </is>
      </c>
      <c r="F5173" t="inlineStr">
        <is>
          <t>GREEN</t>
        </is>
      </c>
      <c r="G5173" t="b">
        <v>0</v>
      </c>
      <c r="H5173" t="n">
        <v>4776.5</v>
      </c>
      <c r="I5173" t="n">
        <v>4774.5</v>
      </c>
      <c r="J5173" t="n">
        <v>4776.5</v>
      </c>
      <c r="K5173" t="n">
        <v>0.04188920305791183</v>
      </c>
      <c r="L5173" t="n">
        <v>0.05236150382238977</v>
      </c>
      <c r="M5173" t="n">
        <v>0.6013260251465297</v>
      </c>
      <c r="N5173" t="n">
        <v>0.7516575314331621</v>
      </c>
      <c r="O5173" t="n">
        <v>0</v>
      </c>
      <c r="P5173" t="n">
        <v>-0.03140374751386999</v>
      </c>
      <c r="Q5173" t="n">
        <v>-0.05233957918978332</v>
      </c>
      <c r="R5173" t="n">
        <v>0.7499842915488534</v>
      </c>
      <c r="S5173" t="n">
        <v>0.7025417769998353</v>
      </c>
    </row>
    <row r="5174">
      <c r="A5174" s="2" t="n">
        <v>46070.52430555555</v>
      </c>
      <c r="B5174" t="n">
        <v>63128</v>
      </c>
      <c r="C5174" t="inlineStr">
        <is>
          <t>close_signal</t>
        </is>
      </c>
      <c r="D5174" t="inlineStr">
        <is>
          <t>LONG</t>
        </is>
      </c>
      <c r="E5174" t="inlineStr">
        <is>
          <t>GREEN</t>
        </is>
      </c>
      <c r="F5174" t="inlineStr">
        <is>
          <t>RED</t>
        </is>
      </c>
      <c r="G5174" t="b">
        <v>0</v>
      </c>
      <c r="H5174" t="n">
        <v>4783</v>
      </c>
      <c r="I5174" t="n">
        <v>4786.5</v>
      </c>
      <c r="J5174" t="n">
        <v>4782.5</v>
      </c>
      <c r="K5174" t="n">
        <v>0.08356836937219263</v>
      </c>
      <c r="L5174" t="n">
        <v>0.1775827849159093</v>
      </c>
      <c r="M5174" t="n">
        <v>1.457606370480872</v>
      </c>
      <c r="N5174" t="n">
        <v>3.097413537271852</v>
      </c>
      <c r="O5174" t="n">
        <v>0.05226845076311938</v>
      </c>
      <c r="P5174" t="n">
        <v>-0.02090738030524775</v>
      </c>
      <c r="Q5174" t="n">
        <v>-0.0418147606104955</v>
      </c>
      <c r="R5174" t="n">
        <v>1.496208085239737</v>
      </c>
      <c r="S5174" t="n">
        <v>2.382653594186029</v>
      </c>
    </row>
    <row r="5175">
      <c r="A5175" s="2" t="n">
        <v>46070.55208333334</v>
      </c>
      <c r="B5175" t="n">
        <v>63168</v>
      </c>
      <c r="C5175" t="inlineStr">
        <is>
          <t>open_signal</t>
        </is>
      </c>
      <c r="D5175" t="inlineStr">
        <is>
          <t>LONG</t>
        </is>
      </c>
      <c r="E5175" t="inlineStr">
        <is>
          <t>RED</t>
        </is>
      </c>
      <c r="F5175" t="inlineStr">
        <is>
          <t>GREEN</t>
        </is>
      </c>
      <c r="G5175" t="b">
        <v>0</v>
      </c>
      <c r="H5175" t="n">
        <v>4778.5</v>
      </c>
      <c r="I5175" t="n">
        <v>4775</v>
      </c>
      <c r="J5175" t="n">
        <v>4779.5</v>
      </c>
      <c r="K5175" t="n">
        <v>0.09424083769633508</v>
      </c>
      <c r="L5175" t="n">
        <v>0.1256544502617801</v>
      </c>
      <c r="M5175" t="n">
        <v>1.554712493056734</v>
      </c>
      <c r="N5175" t="n">
        <v>2.072949990742312</v>
      </c>
      <c r="O5175" t="n">
        <v>-0.02092706916396359</v>
      </c>
      <c r="P5175" t="n">
        <v>0</v>
      </c>
      <c r="Q5175" t="n">
        <v>-0.02092706916396359</v>
      </c>
      <c r="R5175" t="n">
        <v>1.687287958115183</v>
      </c>
      <c r="S5175" t="n">
        <v>1.685923709798055</v>
      </c>
    </row>
    <row r="5176">
      <c r="A5176" s="2" t="n">
        <v>46070.55694444444</v>
      </c>
      <c r="B5176" t="n">
        <v>63175</v>
      </c>
      <c r="C5176" t="inlineStr">
        <is>
          <t>close_signal</t>
        </is>
      </c>
      <c r="D5176" t="inlineStr">
        <is>
          <t>LONG</t>
        </is>
      </c>
      <c r="E5176" t="inlineStr">
        <is>
          <t>GREEN</t>
        </is>
      </c>
      <c r="F5176" t="inlineStr">
        <is>
          <t>RED</t>
        </is>
      </c>
      <c r="G5176" t="b">
        <v>0</v>
      </c>
      <c r="H5176" t="n">
        <v>4774</v>
      </c>
      <c r="I5176" t="n">
        <v>4774.5</v>
      </c>
      <c r="J5176" t="n">
        <v>4774</v>
      </c>
      <c r="K5176" t="n">
        <v>0.01047230076447796</v>
      </c>
      <c r="L5176" t="n">
        <v>0.01047230076447796</v>
      </c>
      <c r="M5176" t="n">
        <v>0.1824787754602805</v>
      </c>
      <c r="N5176" t="n">
        <v>0.1824787754602805</v>
      </c>
      <c r="O5176" t="n">
        <v>0.01047339757017176</v>
      </c>
      <c r="P5176" t="n">
        <v>0.01047339757017176</v>
      </c>
      <c r="Q5176" t="n">
        <v>-0.02094679514034353</v>
      </c>
      <c r="R5176" t="n">
        <v>0.1874960728872133</v>
      </c>
      <c r="S5176" t="n">
        <v>0.1405083553999671</v>
      </c>
    </row>
    <row r="5177">
      <c r="A5177" s="2" t="n">
        <v>46070.56041666667</v>
      </c>
      <c r="B5177" t="n">
        <v>63180</v>
      </c>
      <c r="C5177" t="inlineStr">
        <is>
          <t>open_signal</t>
        </is>
      </c>
      <c r="D5177" t="inlineStr">
        <is>
          <t>LONG</t>
        </is>
      </c>
      <c r="E5177" t="inlineStr">
        <is>
          <t>RED</t>
        </is>
      </c>
      <c r="F5177" t="inlineStr">
        <is>
          <t>GREEN</t>
        </is>
      </c>
      <c r="G5177" t="b">
        <v>0</v>
      </c>
      <c r="H5177" t="n">
        <v>4778</v>
      </c>
      <c r="I5177" t="n">
        <v>4773.5</v>
      </c>
      <c r="J5177" t="n">
        <v>4778</v>
      </c>
      <c r="K5177" t="n">
        <v>0.0942704514507175</v>
      </c>
      <c r="L5177" t="n">
        <v>0.1256939352676233</v>
      </c>
      <c r="M5177" t="n">
        <v>1.830846591868049</v>
      </c>
      <c r="N5177" t="n">
        <v>2.441128789157398</v>
      </c>
      <c r="O5177" t="n">
        <v>-0.01046462955211386</v>
      </c>
      <c r="P5177" t="n">
        <v>-0.03139388865634157</v>
      </c>
      <c r="Q5177" t="n">
        <v>-0.02092925910422771</v>
      </c>
      <c r="R5177" t="n">
        <v>1.687818162773646</v>
      </c>
      <c r="S5177" t="n">
        <v>1.686453485762169</v>
      </c>
    </row>
    <row r="5178">
      <c r="A5178" s="2" t="n">
        <v>46070.57361111111</v>
      </c>
      <c r="B5178" t="n">
        <v>63199</v>
      </c>
      <c r="C5178" t="inlineStr">
        <is>
          <t>close_signal</t>
        </is>
      </c>
      <c r="D5178" t="inlineStr">
        <is>
          <t>LONG</t>
        </is>
      </c>
      <c r="E5178" t="inlineStr">
        <is>
          <t>GREEN</t>
        </is>
      </c>
      <c r="F5178" t="inlineStr">
        <is>
          <t>RED</t>
        </is>
      </c>
      <c r="G5178" t="b">
        <v>0</v>
      </c>
      <c r="H5178" t="n">
        <v>4774.5</v>
      </c>
      <c r="I5178" t="n">
        <v>4775.5</v>
      </c>
      <c r="J5178" t="n">
        <v>4774.5</v>
      </c>
      <c r="K5178" t="n">
        <v>0.02094021568422155</v>
      </c>
      <c r="L5178" t="n">
        <v>0.03141032352633232</v>
      </c>
      <c r="M5178" t="n">
        <v>0.383278997486156</v>
      </c>
      <c r="N5178" t="n">
        <v>0.574918496229234</v>
      </c>
      <c r="O5178" t="n">
        <v>-0.02094460152895591</v>
      </c>
      <c r="P5178" t="n">
        <v>0.01047230076447796</v>
      </c>
      <c r="Q5178" t="n">
        <v>-0.02094460152895591</v>
      </c>
      <c r="R5178" t="n">
        <v>0.3749136216103026</v>
      </c>
      <c r="S5178" t="n">
        <v>0.4214367979418759</v>
      </c>
    </row>
    <row r="5179">
      <c r="A5179" s="2" t="n">
        <v>46070.58402777778</v>
      </c>
      <c r="B5179" t="n">
        <v>63214</v>
      </c>
      <c r="C5179" t="inlineStr">
        <is>
          <t>open_signal</t>
        </is>
      </c>
      <c r="D5179" t="inlineStr">
        <is>
          <t>LONG</t>
        </is>
      </c>
      <c r="E5179" t="inlineStr">
        <is>
          <t>RED</t>
        </is>
      </c>
      <c r="F5179" t="inlineStr">
        <is>
          <t>GREEN</t>
        </is>
      </c>
      <c r="G5179" t="b">
        <v>0</v>
      </c>
      <c r="H5179" t="n">
        <v>4776.5</v>
      </c>
      <c r="I5179" t="n">
        <v>4775.5</v>
      </c>
      <c r="J5179" t="n">
        <v>4776.5</v>
      </c>
      <c r="K5179" t="n">
        <v>0.02094021568422155</v>
      </c>
      <c r="L5179" t="n">
        <v>0.06282064705266464</v>
      </c>
      <c r="M5179" t="n">
        <v>0.4383397091447042</v>
      </c>
      <c r="N5179" t="n">
        <v>1.315019127434113</v>
      </c>
      <c r="O5179" t="n">
        <v>0</v>
      </c>
      <c r="P5179" t="n">
        <v>-0.01046791583795666</v>
      </c>
      <c r="Q5179" t="n">
        <v>0.01046791583795666</v>
      </c>
      <c r="R5179" t="n">
        <v>0.3749136216103026</v>
      </c>
      <c r="S5179" t="n">
        <v>0.8428735958837519</v>
      </c>
    </row>
    <row r="5180">
      <c r="A5180" s="2" t="n">
        <v>46070.59097222222</v>
      </c>
      <c r="B5180" t="n">
        <v>63224</v>
      </c>
      <c r="C5180" t="inlineStr">
        <is>
          <t>close_signal</t>
        </is>
      </c>
      <c r="D5180" t="inlineStr">
        <is>
          <t>LONG</t>
        </is>
      </c>
      <c r="E5180" t="inlineStr">
        <is>
          <t>GREEN</t>
        </is>
      </c>
      <c r="F5180" t="inlineStr">
        <is>
          <t>RED</t>
        </is>
      </c>
      <c r="G5180" t="b">
        <v>0</v>
      </c>
      <c r="H5180" t="n">
        <v>4773.5</v>
      </c>
      <c r="I5180" t="n">
        <v>4776</v>
      </c>
      <c r="J5180" t="n">
        <v>4772.5</v>
      </c>
      <c r="K5180" t="n">
        <v>0.07328308207705192</v>
      </c>
      <c r="L5180" t="n">
        <v>0.08375209380234507</v>
      </c>
      <c r="M5180" t="n">
        <v>1.738384982298377</v>
      </c>
      <c r="N5180" t="n">
        <v>1.986725694055288</v>
      </c>
      <c r="O5180" t="n">
        <v>-0.05237247302817639</v>
      </c>
      <c r="P5180" t="n">
        <v>-0.05237247302817639</v>
      </c>
      <c r="Q5180" t="n">
        <v>-0.06284696763381167</v>
      </c>
      <c r="R5180" t="n">
        <v>1.312060301507538</v>
      </c>
      <c r="S5180" t="n">
        <v>1.123713807130893</v>
      </c>
    </row>
    <row r="5181">
      <c r="A5181" s="2" t="n">
        <v>46070.60833333333</v>
      </c>
      <c r="B5181" t="n">
        <v>63249</v>
      </c>
      <c r="C5181" t="inlineStr">
        <is>
          <t>open_signal</t>
        </is>
      </c>
      <c r="D5181" t="inlineStr">
        <is>
          <t>LONG</t>
        </is>
      </c>
      <c r="E5181" t="inlineStr">
        <is>
          <t>RED</t>
        </is>
      </c>
      <c r="F5181" t="inlineStr">
        <is>
          <t>GREEN</t>
        </is>
      </c>
      <c r="G5181" t="b">
        <v>0</v>
      </c>
      <c r="H5181" t="n">
        <v>4765</v>
      </c>
      <c r="I5181" t="n">
        <v>4761</v>
      </c>
      <c r="J5181" t="n">
        <v>4764</v>
      </c>
      <c r="K5181" t="n">
        <v>0.06301197227473219</v>
      </c>
      <c r="L5181" t="n">
        <v>0.08401596303297626</v>
      </c>
      <c r="M5181" t="n">
        <v>2.051388592468181</v>
      </c>
      <c r="N5181" t="n">
        <v>2.735184789957574</v>
      </c>
      <c r="O5181" t="n">
        <v>0</v>
      </c>
      <c r="P5181" t="n">
        <v>0.04197271773347324</v>
      </c>
      <c r="Q5181" t="n">
        <v>0.08394543546694648</v>
      </c>
      <c r="R5181" t="n">
        <v>1.128166351606805</v>
      </c>
      <c r="S5181" t="n">
        <v>1.127254178293876</v>
      </c>
    </row>
    <row r="5182">
      <c r="A5182" s="2" t="n">
        <v>46070.61458333334</v>
      </c>
      <c r="B5182" t="n">
        <v>63258</v>
      </c>
      <c r="C5182" t="inlineStr">
        <is>
          <t>close_signal</t>
        </is>
      </c>
      <c r="D5182" t="inlineStr">
        <is>
          <t>LONG</t>
        </is>
      </c>
      <c r="E5182" t="inlineStr">
        <is>
          <t>GREEN</t>
        </is>
      </c>
      <c r="F5182" t="inlineStr">
        <is>
          <t>RED</t>
        </is>
      </c>
      <c r="G5182" t="b">
        <v>0</v>
      </c>
      <c r="H5182" t="n">
        <v>4765.5</v>
      </c>
      <c r="I5182" t="n">
        <v>4770</v>
      </c>
      <c r="J5182" t="n">
        <v>4765.5</v>
      </c>
      <c r="K5182" t="n">
        <v>0.09433962264150944</v>
      </c>
      <c r="L5182" t="n">
        <v>0.1048218029350105</v>
      </c>
      <c r="M5182" t="n">
        <v>2.525123430626897</v>
      </c>
      <c r="N5182" t="n">
        <v>2.805692700696552</v>
      </c>
      <c r="O5182" t="n">
        <v>-0.01049207848074704</v>
      </c>
      <c r="P5182" t="n">
        <v>-0.01049207848074704</v>
      </c>
      <c r="Q5182" t="n">
        <v>-0.03147623544224111</v>
      </c>
      <c r="R5182" t="n">
        <v>1.689056603773585</v>
      </c>
      <c r="S5182" t="n">
        <v>1.406409104522312</v>
      </c>
    </row>
    <row r="5183">
      <c r="A5183" s="2" t="n">
        <v>46070.64305555556</v>
      </c>
      <c r="B5183" t="n">
        <v>63299</v>
      </c>
      <c r="C5183" t="inlineStr">
        <is>
          <t>open_signal</t>
        </is>
      </c>
      <c r="D5183" t="inlineStr">
        <is>
          <t>LONG</t>
        </is>
      </c>
      <c r="E5183" t="inlineStr">
        <is>
          <t>RED</t>
        </is>
      </c>
      <c r="F5183" t="inlineStr">
        <is>
          <t>GREEN</t>
        </is>
      </c>
      <c r="G5183" t="b">
        <v>0</v>
      </c>
      <c r="H5183" t="n">
        <v>4728.5</v>
      </c>
      <c r="I5183" t="n">
        <v>4720.5</v>
      </c>
      <c r="J5183" t="n">
        <v>4727.5</v>
      </c>
      <c r="K5183" t="n">
        <v>0.1482893761254104</v>
      </c>
      <c r="L5183" t="n">
        <v>0.2330261624827878</v>
      </c>
      <c r="M5183" t="n">
        <v>1.794177784151515</v>
      </c>
      <c r="N5183" t="n">
        <v>2.819422232238094</v>
      </c>
      <c r="O5183" t="n">
        <v>-0.02114835571534313</v>
      </c>
      <c r="P5183" t="n">
        <v>-0.04229671143068627</v>
      </c>
      <c r="Q5183" t="n">
        <v>-0.1797610235804166</v>
      </c>
      <c r="R5183" t="n">
        <v>2.654972990149349</v>
      </c>
      <c r="S5183" t="n">
        <v>3.126545311483348</v>
      </c>
    </row>
    <row r="5184">
      <c r="A5184" s="2" t="n">
        <v>46070.64583333334</v>
      </c>
      <c r="B5184" t="n">
        <v>63303</v>
      </c>
      <c r="C5184" t="inlineStr">
        <is>
          <t>close_signal</t>
        </is>
      </c>
      <c r="D5184" t="inlineStr">
        <is>
          <t>LONG</t>
        </is>
      </c>
      <c r="E5184" t="inlineStr">
        <is>
          <t>GREEN</t>
        </is>
      </c>
      <c r="F5184" t="inlineStr">
        <is>
          <t>RED</t>
        </is>
      </c>
      <c r="G5184" t="b">
        <v>0</v>
      </c>
      <c r="H5184" t="n">
        <v>4720</v>
      </c>
      <c r="I5184" t="n">
        <v>4726.5</v>
      </c>
      <c r="J5184" t="n">
        <v>4720</v>
      </c>
      <c r="K5184" t="n">
        <v>0.1375224796360943</v>
      </c>
      <c r="L5184" t="n">
        <v>0.1375224796360943</v>
      </c>
      <c r="M5184" t="n">
        <v>1.609196009172571</v>
      </c>
      <c r="N5184" t="n">
        <v>1.609196009172571</v>
      </c>
      <c r="O5184" t="n">
        <v>0.01059322033898305</v>
      </c>
      <c r="P5184" t="n">
        <v>0.0211864406779661</v>
      </c>
      <c r="Q5184" t="n">
        <v>0</v>
      </c>
      <c r="R5184" t="n">
        <v>2.462202475404633</v>
      </c>
      <c r="S5184" t="n">
        <v>1.845158755345997</v>
      </c>
    </row>
    <row r="5185">
      <c r="A5185" s="2" t="n">
        <v>46070.65625</v>
      </c>
      <c r="B5185" t="n">
        <v>63318</v>
      </c>
      <c r="C5185" t="inlineStr">
        <is>
          <t>open_signal</t>
        </is>
      </c>
      <c r="D5185" t="inlineStr">
        <is>
          <t>LONG</t>
        </is>
      </c>
      <c r="E5185" t="inlineStr">
        <is>
          <t>RED</t>
        </is>
      </c>
      <c r="F5185" t="inlineStr">
        <is>
          <t>GREEN</t>
        </is>
      </c>
      <c r="G5185" t="b">
        <v>0</v>
      </c>
      <c r="H5185" t="n">
        <v>4727.5</v>
      </c>
      <c r="I5185" t="n">
        <v>4726</v>
      </c>
      <c r="J5185" t="n">
        <v>4729</v>
      </c>
      <c r="K5185" t="n">
        <v>0.06347862886161659</v>
      </c>
      <c r="L5185" t="n">
        <v>0.07405840033855268</v>
      </c>
      <c r="M5185" t="n">
        <v>0.8942702703297166</v>
      </c>
      <c r="N5185" t="n">
        <v>1.043315315384669</v>
      </c>
      <c r="O5185" t="n">
        <v>0.1269169751454257</v>
      </c>
      <c r="P5185" t="n">
        <v>0.14806980433633</v>
      </c>
      <c r="Q5185" t="n">
        <v>0.1057641459545214</v>
      </c>
      <c r="R5185" t="n">
        <v>1.136521371138383</v>
      </c>
      <c r="S5185" t="n">
        <v>0.9936521371138383</v>
      </c>
    </row>
    <row r="5186">
      <c r="A5186" s="2" t="n">
        <v>46070.66041666667</v>
      </c>
      <c r="B5186" t="n">
        <v>63324</v>
      </c>
      <c r="C5186" t="inlineStr">
        <is>
          <t>close_signal</t>
        </is>
      </c>
      <c r="D5186" t="inlineStr">
        <is>
          <t>LONG</t>
        </is>
      </c>
      <c r="E5186" t="inlineStr">
        <is>
          <t>GREEN</t>
        </is>
      </c>
      <c r="F5186" t="inlineStr">
        <is>
          <t>RED</t>
        </is>
      </c>
      <c r="G5186" t="b">
        <v>0</v>
      </c>
      <c r="H5186" t="n">
        <v>4727</v>
      </c>
      <c r="I5186" t="n">
        <v>4730.5</v>
      </c>
      <c r="J5186" t="n">
        <v>4727</v>
      </c>
      <c r="K5186" t="n">
        <v>0.07398795053377022</v>
      </c>
      <c r="L5186" t="n">
        <v>0.09512736497199027</v>
      </c>
      <c r="M5186" t="n">
        <v>1.004173172811594</v>
      </c>
      <c r="N5186" t="n">
        <v>1.291079793614907</v>
      </c>
      <c r="O5186" t="n">
        <v>0.1163528665115295</v>
      </c>
      <c r="P5186" t="n">
        <v>0.1480854664692194</v>
      </c>
      <c r="Q5186" t="n">
        <v>0.1057753331922996</v>
      </c>
      <c r="R5186" t="n">
        <v>1.324680266356622</v>
      </c>
      <c r="S5186" t="n">
        <v>1.276337445452761</v>
      </c>
    </row>
    <row r="5187">
      <c r="A5187" s="2" t="n">
        <v>46070.6625</v>
      </c>
      <c r="B5187" t="n">
        <v>63327</v>
      </c>
      <c r="C5187" t="inlineStr">
        <is>
          <t>open_signal</t>
        </is>
      </c>
      <c r="D5187" t="inlineStr">
        <is>
          <t>LONG</t>
        </is>
      </c>
      <c r="E5187" t="inlineStr">
        <is>
          <t>RED</t>
        </is>
      </c>
      <c r="F5187" t="inlineStr">
        <is>
          <t>GREEN</t>
        </is>
      </c>
      <c r="G5187" t="b">
        <v>0</v>
      </c>
      <c r="H5187" t="n">
        <v>4732.5</v>
      </c>
      <c r="I5187" t="n">
        <v>4732.5</v>
      </c>
      <c r="J5187" t="n">
        <v>4734</v>
      </c>
      <c r="K5187" t="n">
        <v>0.03169572107765452</v>
      </c>
      <c r="L5187" t="n">
        <v>0.04226096143687269</v>
      </c>
      <c r="M5187" t="n">
        <v>0.4120091448084472</v>
      </c>
      <c r="N5187" t="n">
        <v>0.549345526411263</v>
      </c>
      <c r="O5187" t="n">
        <v>-0.03169572107765452</v>
      </c>
      <c r="P5187" t="n">
        <v>-0.03169572107765452</v>
      </c>
      <c r="Q5187" t="n">
        <v>-0.8874801901743266</v>
      </c>
      <c r="R5187" t="n">
        <v>0.5674801901743265</v>
      </c>
      <c r="S5187" t="n">
        <v>0.5670213568787261</v>
      </c>
    </row>
    <row r="5188">
      <c r="A5188" s="2" t="n">
        <v>46070.66527777778</v>
      </c>
      <c r="B5188" t="n">
        <v>63331</v>
      </c>
      <c r="C5188" t="inlineStr">
        <is>
          <t>close_signal</t>
        </is>
      </c>
      <c r="D5188" t="inlineStr">
        <is>
          <t>LONG</t>
        </is>
      </c>
      <c r="E5188" t="inlineStr">
        <is>
          <t>GREEN</t>
        </is>
      </c>
      <c r="F5188" t="inlineStr">
        <is>
          <t>RED</t>
        </is>
      </c>
      <c r="G5188" t="b">
        <v>0</v>
      </c>
      <c r="H5188" t="n">
        <v>4691</v>
      </c>
      <c r="I5188" t="n">
        <v>4731</v>
      </c>
      <c r="J5188" t="n">
        <v>4690.5</v>
      </c>
      <c r="K5188" t="n">
        <v>0.8560558021559923</v>
      </c>
      <c r="L5188" t="n">
        <v>1.056859015007398</v>
      </c>
      <c r="M5188" t="n">
        <v>11.88083546909996</v>
      </c>
      <c r="N5188" t="n">
        <v>14.66769810999994</v>
      </c>
      <c r="O5188" t="n">
        <v>0.02131741632914091</v>
      </c>
      <c r="P5188" t="n">
        <v>0.02131741632914091</v>
      </c>
      <c r="Q5188" t="n">
        <v>0.05329354082285227</v>
      </c>
      <c r="R5188" t="n">
        <v>15.32682308180089</v>
      </c>
      <c r="S5188" t="n">
        <v>14.18002838421354</v>
      </c>
    </row>
    <row r="5189">
      <c r="A5189" s="2" t="n">
        <v>46070.66875</v>
      </c>
      <c r="B5189" t="n">
        <v>63336</v>
      </c>
      <c r="C5189" t="inlineStr">
        <is>
          <t>open_signal</t>
        </is>
      </c>
      <c r="D5189" t="inlineStr">
        <is>
          <t>LONG</t>
        </is>
      </c>
      <c r="E5189" t="inlineStr">
        <is>
          <t>RED</t>
        </is>
      </c>
      <c r="F5189" t="inlineStr">
        <is>
          <t>GREEN</t>
        </is>
      </c>
      <c r="G5189" t="b">
        <v>0</v>
      </c>
      <c r="H5189" t="n">
        <v>4698.5</v>
      </c>
      <c r="I5189" t="n">
        <v>4694</v>
      </c>
      <c r="J5189" t="n">
        <v>4697.5</v>
      </c>
      <c r="K5189" t="n">
        <v>0.07456327226246272</v>
      </c>
      <c r="L5189" t="n">
        <v>0.1065189603749467</v>
      </c>
      <c r="M5189" t="n">
        <v>0.566515945108623</v>
      </c>
      <c r="N5189" t="n">
        <v>0.8093084930123187</v>
      </c>
      <c r="O5189" t="n">
        <v>0.05320847078854954</v>
      </c>
      <c r="P5189" t="n">
        <v>0</v>
      </c>
      <c r="Q5189" t="n">
        <v>-0.03192508247312972</v>
      </c>
      <c r="R5189" t="n">
        <v>1.334980826587133</v>
      </c>
      <c r="S5189" t="n">
        <v>1.429180108345</v>
      </c>
    </row>
    <row r="5190">
      <c r="A5190" s="2" t="n">
        <v>46070.67430555556</v>
      </c>
      <c r="B5190" t="n">
        <v>63344</v>
      </c>
      <c r="C5190" t="inlineStr">
        <is>
          <t>close_signal</t>
        </is>
      </c>
      <c r="D5190" t="inlineStr">
        <is>
          <t>LONG</t>
        </is>
      </c>
      <c r="E5190" t="inlineStr">
        <is>
          <t>GREEN</t>
        </is>
      </c>
      <c r="F5190" t="inlineStr">
        <is>
          <t>RED</t>
        </is>
      </c>
      <c r="G5190" t="b">
        <v>0</v>
      </c>
      <c r="H5190" t="n">
        <v>4690.5</v>
      </c>
      <c r="I5190" t="n">
        <v>4692.5</v>
      </c>
      <c r="J5190" t="n">
        <v>4690.5</v>
      </c>
      <c r="K5190" t="n">
        <v>0.04262120404901439</v>
      </c>
      <c r="L5190" t="n">
        <v>0.05327650506126798</v>
      </c>
      <c r="M5190" t="n">
        <v>0.3744210901662046</v>
      </c>
      <c r="N5190" t="n">
        <v>0.4680263627077557</v>
      </c>
      <c r="O5190" t="n">
        <v>-0.170557509860356</v>
      </c>
      <c r="P5190" t="n">
        <v>-0.06395906619763352</v>
      </c>
      <c r="Q5190" t="n">
        <v>-0.2131968873254451</v>
      </c>
      <c r="R5190" t="n">
        <v>0.7630900372935536</v>
      </c>
      <c r="S5190" t="n">
        <v>0.7148184793363269</v>
      </c>
    </row>
    <row r="5191">
      <c r="A5191" s="2" t="n">
        <v>46070.67986111111</v>
      </c>
      <c r="B5191" t="n">
        <v>63352</v>
      </c>
      <c r="C5191" t="inlineStr">
        <is>
          <t>open_signal</t>
        </is>
      </c>
      <c r="D5191" t="inlineStr">
        <is>
          <t>LONG</t>
        </is>
      </c>
      <c r="E5191" t="inlineStr">
        <is>
          <t>RED</t>
        </is>
      </c>
      <c r="F5191" t="inlineStr">
        <is>
          <t>GREEN</t>
        </is>
      </c>
      <c r="G5191" t="b">
        <v>0</v>
      </c>
      <c r="H5191" t="n">
        <v>4681</v>
      </c>
      <c r="I5191" t="n">
        <v>4676</v>
      </c>
      <c r="J5191" t="n">
        <v>4682.5</v>
      </c>
      <c r="K5191" t="n">
        <v>0.1390076988879384</v>
      </c>
      <c r="L5191" t="n">
        <v>0.1497005988023952</v>
      </c>
      <c r="M5191" t="n">
        <v>1.15773344652954</v>
      </c>
      <c r="N5191" t="n">
        <v>1.246789865493351</v>
      </c>
      <c r="O5191" t="n">
        <v>-0.03204443494979705</v>
      </c>
      <c r="P5191" t="n">
        <v>-0.05340739158299509</v>
      </c>
      <c r="Q5191" t="n">
        <v>-0.05340739158299509</v>
      </c>
      <c r="R5191" t="n">
        <v>2.488793840889649</v>
      </c>
      <c r="S5191" t="n">
        <v>2.008554319931565</v>
      </c>
    </row>
    <row r="5192">
      <c r="A5192" s="2" t="n">
        <v>46070.68472222222</v>
      </c>
      <c r="B5192" t="n">
        <v>63359</v>
      </c>
      <c r="C5192" t="inlineStr">
        <is>
          <t>close_signal</t>
        </is>
      </c>
      <c r="D5192" t="inlineStr">
        <is>
          <t>LONG</t>
        </is>
      </c>
      <c r="E5192" t="inlineStr">
        <is>
          <t>GREEN</t>
        </is>
      </c>
      <c r="F5192" t="inlineStr">
        <is>
          <t>RED</t>
        </is>
      </c>
      <c r="G5192" t="b">
        <v>0</v>
      </c>
      <c r="H5192" t="n">
        <v>4672.5</v>
      </c>
      <c r="I5192" t="n">
        <v>4674</v>
      </c>
      <c r="J5192" t="n">
        <v>4672.5</v>
      </c>
      <c r="K5192" t="n">
        <v>0.03209242618741977</v>
      </c>
      <c r="L5192" t="n">
        <v>0.06418485237483953</v>
      </c>
      <c r="M5192" t="n">
        <v>0.314314580225838</v>
      </c>
      <c r="N5192" t="n">
        <v>0.6286291604516761</v>
      </c>
      <c r="O5192" t="n">
        <v>-0.02140181915462814</v>
      </c>
      <c r="P5192" t="n">
        <v>0.0749063670411985</v>
      </c>
      <c r="Q5192" t="n">
        <v>0.28892455858748</v>
      </c>
      <c r="R5192" t="n">
        <v>0.5745827984595635</v>
      </c>
      <c r="S5192" t="n">
        <v>0.861177333577847</v>
      </c>
    </row>
    <row r="5193">
      <c r="A5193" s="2" t="n">
        <v>46070.6875</v>
      </c>
      <c r="B5193" t="n">
        <v>63363</v>
      </c>
      <c r="C5193" t="inlineStr">
        <is>
          <t>open_signal</t>
        </is>
      </c>
      <c r="D5193" t="inlineStr">
        <is>
          <t>LONG</t>
        </is>
      </c>
      <c r="E5193" t="inlineStr">
        <is>
          <t>RED</t>
        </is>
      </c>
      <c r="F5193" t="inlineStr">
        <is>
          <t>GREEN</t>
        </is>
      </c>
      <c r="G5193" t="b">
        <v>0</v>
      </c>
      <c r="H5193" t="n">
        <v>4685.5</v>
      </c>
      <c r="I5193" t="n">
        <v>4675</v>
      </c>
      <c r="J5193" t="n">
        <v>4686</v>
      </c>
      <c r="K5193" t="n">
        <v>0.2352941176470588</v>
      </c>
      <c r="L5193" t="n">
        <v>0.2887700534759358</v>
      </c>
      <c r="M5193" t="n">
        <v>2.549759578696585</v>
      </c>
      <c r="N5193" t="n">
        <v>3.129250392036718</v>
      </c>
      <c r="O5193" t="n">
        <v>0</v>
      </c>
      <c r="P5193" t="n">
        <v>0.1067121972041404</v>
      </c>
      <c r="Q5193" t="n">
        <v>0.1067121972041404</v>
      </c>
      <c r="R5193" t="n">
        <v>4.212705882352941</v>
      </c>
      <c r="S5193" t="n">
        <v>3.874469060351413</v>
      </c>
    </row>
    <row r="5194">
      <c r="A5194" s="2" t="n">
        <v>46070.69513888889</v>
      </c>
      <c r="B5194" t="n">
        <v>63374</v>
      </c>
      <c r="C5194" t="inlineStr">
        <is>
          <t>close_signal</t>
        </is>
      </c>
      <c r="D5194" t="inlineStr">
        <is>
          <t>LONG</t>
        </is>
      </c>
      <c r="E5194" t="inlineStr">
        <is>
          <t>GREEN</t>
        </is>
      </c>
      <c r="F5194" t="inlineStr">
        <is>
          <t>RED</t>
        </is>
      </c>
      <c r="G5194" t="b">
        <v>0</v>
      </c>
      <c r="H5194" t="n">
        <v>4682.5</v>
      </c>
      <c r="I5194" t="n">
        <v>4686.5</v>
      </c>
      <c r="J5194" t="n">
        <v>4682.5</v>
      </c>
      <c r="K5194" t="n">
        <v>0.08535154166222128</v>
      </c>
      <c r="L5194" t="n">
        <v>0.09602048436999894</v>
      </c>
      <c r="M5194" t="n">
        <v>0.9923099689335045</v>
      </c>
      <c r="N5194" t="n">
        <v>1.116348715050193</v>
      </c>
      <c r="O5194" t="n">
        <v>-0.02135611318739989</v>
      </c>
      <c r="P5194" t="n">
        <v>-0.1067805659369995</v>
      </c>
      <c r="Q5194" t="n">
        <v>-0.09610250934329952</v>
      </c>
      <c r="R5194" t="n">
        <v>1.52813400192041</v>
      </c>
      <c r="S5194" t="n">
        <v>1.288320556004328</v>
      </c>
    </row>
    <row r="5195">
      <c r="A5195" s="2" t="n">
        <v>46070.70347222222</v>
      </c>
      <c r="B5195" t="n">
        <v>63386</v>
      </c>
      <c r="C5195" t="inlineStr">
        <is>
          <t>open_signal</t>
        </is>
      </c>
      <c r="D5195" t="inlineStr">
        <is>
          <t>LONG</t>
        </is>
      </c>
      <c r="E5195" t="inlineStr">
        <is>
          <t>RED</t>
        </is>
      </c>
      <c r="F5195" t="inlineStr">
        <is>
          <t>GREEN</t>
        </is>
      </c>
      <c r="G5195" t="b">
        <v>0</v>
      </c>
      <c r="H5195" t="n">
        <v>4678.5</v>
      </c>
      <c r="I5195" t="n">
        <v>4673</v>
      </c>
      <c r="J5195" t="n">
        <v>4677</v>
      </c>
      <c r="K5195" t="n">
        <v>0.08559811684142948</v>
      </c>
      <c r="L5195" t="n">
        <v>0.2032955274983951</v>
      </c>
      <c r="M5195" t="n">
        <v>1.081187559387943</v>
      </c>
      <c r="N5195" t="n">
        <v>2.567820453546364</v>
      </c>
      <c r="O5195" t="n">
        <v>0.08549748851127498</v>
      </c>
      <c r="P5195" t="n">
        <v>0.08549748851127498</v>
      </c>
      <c r="Q5195" t="n">
        <v>0.1282462327669125</v>
      </c>
      <c r="R5195" t="n">
        <v>1.532548683928953</v>
      </c>
      <c r="S5195" t="n">
        <v>2.727645134664181</v>
      </c>
    </row>
    <row r="5196">
      <c r="A5196" s="2" t="n">
        <v>46070.72222222222</v>
      </c>
      <c r="B5196" t="n">
        <v>63413</v>
      </c>
      <c r="C5196" t="inlineStr">
        <is>
          <t>close_signal</t>
        </is>
      </c>
      <c r="D5196" t="inlineStr">
        <is>
          <t>LONG</t>
        </is>
      </c>
      <c r="E5196" t="inlineStr">
        <is>
          <t>GREEN</t>
        </is>
      </c>
      <c r="F5196" t="inlineStr">
        <is>
          <t>RED</t>
        </is>
      </c>
      <c r="G5196" t="b">
        <v>0</v>
      </c>
      <c r="H5196" t="n">
        <v>4684.5</v>
      </c>
      <c r="I5196" t="n">
        <v>4692.5</v>
      </c>
      <c r="J5196" t="n">
        <v>4684.5</v>
      </c>
      <c r="K5196" t="n">
        <v>0.1704848161960575</v>
      </c>
      <c r="L5196" t="n">
        <v>0.1811401172083111</v>
      </c>
      <c r="M5196" t="n">
        <v>2.740455922696826</v>
      </c>
      <c r="N5196" t="n">
        <v>2.911734417865378</v>
      </c>
      <c r="O5196" t="n">
        <v>-0.02134699541039599</v>
      </c>
      <c r="P5196" t="n">
        <v>-0.1387554701675739</v>
      </c>
      <c r="Q5196" t="n">
        <v>-0.1601024655779699</v>
      </c>
      <c r="R5196" t="n">
        <v>3.052360149174214</v>
      </c>
      <c r="S5196" t="n">
        <v>2.430382829743511</v>
      </c>
    </row>
    <row r="5197">
      <c r="A5197" s="2" t="n">
        <v>46070.75</v>
      </c>
      <c r="B5197" t="n">
        <v>63453</v>
      </c>
      <c r="C5197" t="inlineStr">
        <is>
          <t>open_signal</t>
        </is>
      </c>
      <c r="D5197" t="inlineStr">
        <is>
          <t>LONG</t>
        </is>
      </c>
      <c r="E5197" t="inlineStr">
        <is>
          <t>RED</t>
        </is>
      </c>
      <c r="F5197" t="inlineStr">
        <is>
          <t>GREEN</t>
        </is>
      </c>
      <c r="G5197" t="b">
        <v>0</v>
      </c>
      <c r="H5197" t="n">
        <v>4661</v>
      </c>
      <c r="I5197" t="n">
        <v>4653.5</v>
      </c>
      <c r="J5197" t="n">
        <v>4661</v>
      </c>
      <c r="K5197" t="n">
        <v>0.161169012571183</v>
      </c>
      <c r="L5197" t="n">
        <v>0.2256366175996562</v>
      </c>
      <c r="M5197" t="n">
        <v>2.660952962811515</v>
      </c>
      <c r="N5197" t="n">
        <v>3.725334147936121</v>
      </c>
      <c r="O5197" t="n">
        <v>0.1287277408281485</v>
      </c>
      <c r="P5197" t="n">
        <v>0.1716369877708646</v>
      </c>
      <c r="Q5197" t="n">
        <v>0.1823642995065436</v>
      </c>
      <c r="R5197" t="n">
        <v>2.88557000107446</v>
      </c>
      <c r="S5197" t="n">
        <v>3.027398732137101</v>
      </c>
    </row>
    <row r="5198">
      <c r="A5198" s="2" t="n">
        <v>46070.75555555556</v>
      </c>
      <c r="B5198" t="n">
        <v>63461</v>
      </c>
      <c r="C5198" t="inlineStr">
        <is>
          <t>close_signal</t>
        </is>
      </c>
      <c r="D5198" t="inlineStr">
        <is>
          <t>LONG</t>
        </is>
      </c>
      <c r="E5198" t="inlineStr">
        <is>
          <t>GREEN</t>
        </is>
      </c>
      <c r="F5198" t="inlineStr">
        <is>
          <t>RED</t>
        </is>
      </c>
      <c r="G5198" t="b">
        <v>0</v>
      </c>
      <c r="H5198" t="n">
        <v>4662.5</v>
      </c>
      <c r="I5198" t="n">
        <v>4665</v>
      </c>
      <c r="J5198" t="n">
        <v>4663</v>
      </c>
      <c r="K5198" t="n">
        <v>0.04287245444801715</v>
      </c>
      <c r="L5198" t="n">
        <v>0.06430868167202572</v>
      </c>
      <c r="M5198" t="n">
        <v>0.5888935515077476</v>
      </c>
      <c r="N5198" t="n">
        <v>0.8833403272616214</v>
      </c>
      <c r="O5198" t="n">
        <v>0.2680965147453083</v>
      </c>
      <c r="P5198" t="n">
        <v>0.2359249329758713</v>
      </c>
      <c r="Q5198" t="n">
        <v>0.257372654155496</v>
      </c>
      <c r="R5198" t="n">
        <v>0.767588424437299</v>
      </c>
      <c r="S5198" t="n">
        <v>0.8628387689480936</v>
      </c>
    </row>
    <row r="5199">
      <c r="A5199" s="2" t="n">
        <v>46070.75625</v>
      </c>
      <c r="B5199" t="n">
        <v>63462</v>
      </c>
      <c r="C5199" t="inlineStr">
        <is>
          <t>open_signal</t>
        </is>
      </c>
      <c r="D5199" t="inlineStr">
        <is>
          <t>LONG</t>
        </is>
      </c>
      <c r="E5199" t="inlineStr">
        <is>
          <t>RED</t>
        </is>
      </c>
      <c r="F5199" t="inlineStr">
        <is>
          <t>GREEN</t>
        </is>
      </c>
      <c r="G5199" t="b">
        <v>0</v>
      </c>
      <c r="H5199" t="n">
        <v>4670</v>
      </c>
      <c r="I5199" t="n">
        <v>4662.5</v>
      </c>
      <c r="J5199" t="n">
        <v>4670</v>
      </c>
      <c r="K5199" t="n">
        <v>0.160857908847185</v>
      </c>
      <c r="L5199" t="n">
        <v>0.160857908847185</v>
      </c>
      <c r="M5199" t="n">
        <v>2.222756710958355</v>
      </c>
      <c r="N5199" t="n">
        <v>2.222756710958355</v>
      </c>
      <c r="O5199" t="n">
        <v>0.07494646680942184</v>
      </c>
      <c r="P5199" t="n">
        <v>0.09635974304068523</v>
      </c>
      <c r="Q5199" t="n">
        <v>0.09635974304068523</v>
      </c>
      <c r="R5199" t="n">
        <v>2.88</v>
      </c>
      <c r="S5199" t="n">
        <v>2.158253542703945</v>
      </c>
    </row>
    <row r="5200">
      <c r="A5200" s="2" t="n">
        <v>46070.76388888889</v>
      </c>
      <c r="B5200" t="n">
        <v>63473</v>
      </c>
      <c r="C5200" t="inlineStr">
        <is>
          <t>close_signal</t>
        </is>
      </c>
      <c r="D5200" t="inlineStr">
        <is>
          <t>LONG</t>
        </is>
      </c>
      <c r="E5200" t="inlineStr">
        <is>
          <t>GREEN</t>
        </is>
      </c>
      <c r="F5200" t="inlineStr">
        <is>
          <t>RED</t>
        </is>
      </c>
      <c r="G5200" t="b">
        <v>0</v>
      </c>
      <c r="H5200" t="n">
        <v>4687.5</v>
      </c>
      <c r="I5200" t="n">
        <v>4700</v>
      </c>
      <c r="J5200" t="n">
        <v>4687</v>
      </c>
      <c r="K5200" t="n">
        <v>0.2765957446808511</v>
      </c>
      <c r="L5200" t="n">
        <v>0.2872340425531915</v>
      </c>
      <c r="M5200" t="n">
        <v>3.033912799260403</v>
      </c>
      <c r="N5200" t="n">
        <v>3.150601753078111</v>
      </c>
      <c r="O5200" t="n">
        <v>0.2666666666666667</v>
      </c>
      <c r="P5200" t="n">
        <v>0.2986666666666666</v>
      </c>
      <c r="Q5200" t="n">
        <v>0.2346666666666667</v>
      </c>
      <c r="R5200" t="n">
        <v>4.952170212765957</v>
      </c>
      <c r="S5200" t="n">
        <v>3.853860182370821</v>
      </c>
    </row>
    <row r="5201">
      <c r="A5201" s="2" t="n">
        <v>46070.76527777778</v>
      </c>
      <c r="B5201" t="n">
        <v>63475</v>
      </c>
      <c r="C5201" t="inlineStr">
        <is>
          <t>open_signal</t>
        </is>
      </c>
      <c r="D5201" t="inlineStr">
        <is>
          <t>LONG</t>
        </is>
      </c>
      <c r="E5201" t="inlineStr">
        <is>
          <t>RED</t>
        </is>
      </c>
      <c r="F5201" t="inlineStr">
        <is>
          <t>GREEN</t>
        </is>
      </c>
      <c r="G5201" t="b">
        <v>0</v>
      </c>
      <c r="H5201" t="n">
        <v>4699.5</v>
      </c>
      <c r="I5201" t="n">
        <v>4696.5</v>
      </c>
      <c r="J5201" t="n">
        <v>4700</v>
      </c>
      <c r="K5201" t="n">
        <v>0.07452358139039711</v>
      </c>
      <c r="L5201" t="n">
        <v>0.1490471627807942</v>
      </c>
      <c r="M5201" t="n">
        <v>0.6559330924213057</v>
      </c>
      <c r="N5201" t="n">
        <v>1.311866184842611</v>
      </c>
      <c r="O5201" t="n">
        <v>-0.02127885945313331</v>
      </c>
      <c r="P5201" t="n">
        <v>-0.02127885945313331</v>
      </c>
      <c r="Q5201" t="n">
        <v>0.03191828917969997</v>
      </c>
      <c r="R5201" t="n">
        <v>1.33427020121367</v>
      </c>
      <c r="S5201" t="n">
        <v>1.999787075481742</v>
      </c>
    </row>
    <row r="5202">
      <c r="A5202" s="2" t="n">
        <v>46070.77083333334</v>
      </c>
      <c r="B5202" t="n">
        <v>63483</v>
      </c>
      <c r="C5202" t="inlineStr">
        <is>
          <t>close_signal</t>
        </is>
      </c>
      <c r="D5202" t="inlineStr">
        <is>
          <t>LONG</t>
        </is>
      </c>
      <c r="E5202" t="inlineStr">
        <is>
          <t>GREEN</t>
        </is>
      </c>
      <c r="F5202" t="inlineStr">
        <is>
          <t>RED</t>
        </is>
      </c>
      <c r="G5202" t="b">
        <v>0</v>
      </c>
      <c r="H5202" t="n">
        <v>4689</v>
      </c>
      <c r="I5202" t="n">
        <v>4695.5</v>
      </c>
      <c r="J5202" t="n">
        <v>4689</v>
      </c>
      <c r="K5202" t="n">
        <v>0.1384304120966883</v>
      </c>
      <c r="L5202" t="n">
        <v>0.1810243850495155</v>
      </c>
      <c r="M5202" t="n">
        <v>1.222864507042446</v>
      </c>
      <c r="N5202" t="n">
        <v>1.599130509209352</v>
      </c>
      <c r="O5202" t="n">
        <v>0.02132650885050117</v>
      </c>
      <c r="P5202" t="n">
        <v>-0.01066325442525059</v>
      </c>
      <c r="Q5202" t="n">
        <v>-0.03198976327575176</v>
      </c>
      <c r="R5202" t="n">
        <v>2.478458098179108</v>
      </c>
      <c r="S5202" t="n">
        <v>2.428830034835785</v>
      </c>
    </row>
    <row r="5203">
      <c r="A5203" s="2" t="n">
        <v>46070.79166666666</v>
      </c>
      <c r="B5203" t="n">
        <v>63498</v>
      </c>
      <c r="C5203" t="inlineStr">
        <is>
          <t>open_signal</t>
        </is>
      </c>
      <c r="D5203" t="inlineStr">
        <is>
          <t>LONG</t>
        </is>
      </c>
      <c r="E5203" t="inlineStr">
        <is>
          <t>RED</t>
        </is>
      </c>
      <c r="F5203" t="inlineStr">
        <is>
          <t>GREEN</t>
        </is>
      </c>
      <c r="G5203" t="b">
        <v>0</v>
      </c>
      <c r="H5203" t="n">
        <v>4689</v>
      </c>
      <c r="I5203" t="n">
        <v>4681</v>
      </c>
      <c r="J5203" t="n">
        <v>4689</v>
      </c>
      <c r="K5203" t="n">
        <v>0.1709036530655843</v>
      </c>
      <c r="L5203" t="n">
        <v>0.2670369579149754</v>
      </c>
      <c r="M5203" t="n">
        <v>2.474169614843979</v>
      </c>
      <c r="N5203" t="n">
        <v>3.865890023193717</v>
      </c>
      <c r="O5203" t="n">
        <v>0.01066325442525059</v>
      </c>
      <c r="P5203" t="n">
        <v>0.06397952655150352</v>
      </c>
      <c r="Q5203" t="n">
        <v>0.1172957986777564</v>
      </c>
      <c r="R5203" t="n">
        <v>3.059859004486221</v>
      </c>
      <c r="S5203" t="n">
        <v>3.582873012482071</v>
      </c>
    </row>
    <row r="5204">
      <c r="A5204" s="2" t="n">
        <v>46070.8125</v>
      </c>
      <c r="B5204" t="n">
        <v>63528</v>
      </c>
      <c r="C5204" t="inlineStr">
        <is>
          <t>close_signal</t>
        </is>
      </c>
      <c r="D5204" t="inlineStr">
        <is>
          <t>LONG</t>
        </is>
      </c>
      <c r="E5204" t="inlineStr">
        <is>
          <t>GREEN</t>
        </is>
      </c>
      <c r="F5204" t="inlineStr">
        <is>
          <t>RED</t>
        </is>
      </c>
      <c r="G5204" t="b">
        <v>0</v>
      </c>
      <c r="H5204" t="n">
        <v>4692.5</v>
      </c>
      <c r="I5204" t="n">
        <v>4693</v>
      </c>
      <c r="J5204" t="n">
        <v>4692.5</v>
      </c>
      <c r="K5204" t="n">
        <v>0.01065416577881952</v>
      </c>
      <c r="L5204" t="n">
        <v>0.05327082889409759</v>
      </c>
      <c r="M5204" t="n">
        <v>0.2443734099510743</v>
      </c>
      <c r="N5204" t="n">
        <v>1.221867049755371</v>
      </c>
      <c r="O5204" t="n">
        <v>-0.07458710708577516</v>
      </c>
      <c r="P5204" t="n">
        <v>-0.09589770911028236</v>
      </c>
      <c r="Q5204" t="n">
        <v>-0.1172083111347896</v>
      </c>
      <c r="R5204" t="n">
        <v>0.1907521841039846</v>
      </c>
      <c r="S5204" t="n">
        <v>0.7147423213905209</v>
      </c>
    </row>
    <row r="5205">
      <c r="A5205" s="2" t="n">
        <v>46070.81666666667</v>
      </c>
      <c r="B5205" t="n">
        <v>63534</v>
      </c>
      <c r="C5205" t="inlineStr">
        <is>
          <t>open_signal</t>
        </is>
      </c>
      <c r="D5205" t="inlineStr">
        <is>
          <t>LONG</t>
        </is>
      </c>
      <c r="E5205" t="inlineStr">
        <is>
          <t>RED</t>
        </is>
      </c>
      <c r="F5205" t="inlineStr">
        <is>
          <t>GREEN</t>
        </is>
      </c>
      <c r="G5205" t="b">
        <v>0</v>
      </c>
      <c r="H5205" t="n">
        <v>4692</v>
      </c>
      <c r="I5205" t="n">
        <v>4690</v>
      </c>
      <c r="J5205" t="n">
        <v>4691.5</v>
      </c>
      <c r="K5205" t="n">
        <v>0.03198294243070363</v>
      </c>
      <c r="L5205" t="n">
        <v>0.04264392324093817</v>
      </c>
      <c r="M5205" t="n">
        <v>0.7224948081173305</v>
      </c>
      <c r="N5205" t="n">
        <v>0.9633264108231073</v>
      </c>
      <c r="O5205" t="n">
        <v>0.04262574595055414</v>
      </c>
      <c r="P5205" t="n">
        <v>0.04262574595055414</v>
      </c>
      <c r="Q5205" t="n">
        <v>0.02131287297527707</v>
      </c>
      <c r="R5205" t="n">
        <v>0.5726226012793177</v>
      </c>
      <c r="S5205" t="n">
        <v>0.5721596101127018</v>
      </c>
    </row>
    <row r="5206">
      <c r="A5206" s="2" t="n">
        <v>46070.83194444444</v>
      </c>
      <c r="B5206" t="n">
        <v>63556</v>
      </c>
      <c r="C5206" t="inlineStr">
        <is>
          <t>close_signal</t>
        </is>
      </c>
      <c r="D5206" t="inlineStr">
        <is>
          <t>LONG</t>
        </is>
      </c>
      <c r="E5206" t="inlineStr">
        <is>
          <t>GREEN</t>
        </is>
      </c>
      <c r="F5206" t="inlineStr">
        <is>
          <t>RED</t>
        </is>
      </c>
      <c r="G5206" t="b">
        <v>0</v>
      </c>
      <c r="H5206" t="n">
        <v>4693.5</v>
      </c>
      <c r="I5206" t="n">
        <v>4696</v>
      </c>
      <c r="J5206" t="n">
        <v>4694</v>
      </c>
      <c r="K5206" t="n">
        <v>0.04258943781942078</v>
      </c>
      <c r="L5206" t="n">
        <v>0.04258943781942078</v>
      </c>
      <c r="M5206" t="n">
        <v>1.314590110034475</v>
      </c>
      <c r="N5206" t="n">
        <v>1.314590110034475</v>
      </c>
      <c r="O5206" t="n">
        <v>0</v>
      </c>
      <c r="P5206" t="n">
        <v>0</v>
      </c>
      <c r="Q5206" t="n">
        <v>0.02130606157451795</v>
      </c>
      <c r="R5206" t="n">
        <v>0.7625212947189097</v>
      </c>
      <c r="S5206" t="n">
        <v>0.5714285714285714</v>
      </c>
    </row>
    <row r="5207">
      <c r="A5207" s="2" t="n">
        <v>46070.83888888889</v>
      </c>
      <c r="B5207" t="n">
        <v>63566</v>
      </c>
      <c r="C5207" t="inlineStr">
        <is>
          <t>open_signal</t>
        </is>
      </c>
      <c r="D5207" t="inlineStr">
        <is>
          <t>LONG</t>
        </is>
      </c>
      <c r="E5207" t="inlineStr">
        <is>
          <t>RED</t>
        </is>
      </c>
      <c r="F5207" t="inlineStr">
        <is>
          <t>GREEN</t>
        </is>
      </c>
      <c r="G5207" t="b">
        <v>0</v>
      </c>
      <c r="H5207" t="n">
        <v>4693</v>
      </c>
      <c r="I5207" t="n">
        <v>4691.5</v>
      </c>
      <c r="J5207" t="n">
        <v>4694.5</v>
      </c>
      <c r="K5207" t="n">
        <v>0.06394543323031014</v>
      </c>
      <c r="L5207" t="n">
        <v>0.0852605776404135</v>
      </c>
      <c r="M5207" t="n">
        <v>1.974679329843641</v>
      </c>
      <c r="N5207" t="n">
        <v>2.632905773124855</v>
      </c>
      <c r="O5207" t="n">
        <v>-0.03196249733645855</v>
      </c>
      <c r="P5207" t="n">
        <v>-0.03196249733645855</v>
      </c>
      <c r="Q5207" t="n">
        <v>-0.02130833155763904</v>
      </c>
      <c r="R5207" t="n">
        <v>1.144879036555473</v>
      </c>
      <c r="S5207" t="n">
        <v>1.143953350283948</v>
      </c>
    </row>
    <row r="5208">
      <c r="A5208" s="2" t="n">
        <v>46070.84583333333</v>
      </c>
      <c r="B5208" t="n">
        <v>63576</v>
      </c>
      <c r="C5208" t="inlineStr">
        <is>
          <t>close_signal</t>
        </is>
      </c>
      <c r="D5208" t="inlineStr">
        <is>
          <t>LONG</t>
        </is>
      </c>
      <c r="E5208" t="inlineStr">
        <is>
          <t>GREEN</t>
        </is>
      </c>
      <c r="F5208" t="inlineStr">
        <is>
          <t>RED</t>
        </is>
      </c>
      <c r="G5208" t="b">
        <v>0</v>
      </c>
      <c r="H5208" t="n">
        <v>4688.5</v>
      </c>
      <c r="I5208" t="n">
        <v>4695.5</v>
      </c>
      <c r="J5208" t="n">
        <v>4688.5</v>
      </c>
      <c r="K5208" t="n">
        <v>0.1490789053348951</v>
      </c>
      <c r="L5208" t="n">
        <v>0.1490789053348951</v>
      </c>
      <c r="M5208" t="n">
        <v>4.523653636570598</v>
      </c>
      <c r="N5208" t="n">
        <v>4.523653636570598</v>
      </c>
      <c r="O5208" t="n">
        <v>-0.01066439159645942</v>
      </c>
      <c r="P5208" t="n">
        <v>0</v>
      </c>
      <c r="Q5208" t="n">
        <v>0.08531513277167536</v>
      </c>
      <c r="R5208" t="n">
        <v>2.669108721115962</v>
      </c>
      <c r="S5208" t="n">
        <v>2.000212969864764</v>
      </c>
    </row>
    <row r="5209">
      <c r="A5209" s="2" t="n">
        <v>46070.84861111111</v>
      </c>
      <c r="B5209" t="n">
        <v>63580</v>
      </c>
      <c r="C5209" t="inlineStr">
        <is>
          <t>open_signal</t>
        </is>
      </c>
      <c r="D5209" t="inlineStr">
        <is>
          <t>LONG</t>
        </is>
      </c>
      <c r="E5209" t="inlineStr">
        <is>
          <t>RED</t>
        </is>
      </c>
      <c r="F5209" t="inlineStr">
        <is>
          <t>GREEN</t>
        </is>
      </c>
      <c r="G5209" t="b">
        <v>0</v>
      </c>
      <c r="H5209" t="n">
        <v>4693</v>
      </c>
      <c r="I5209" t="n">
        <v>4688</v>
      </c>
      <c r="J5209" t="n">
        <v>4692.5</v>
      </c>
      <c r="K5209" t="n">
        <v>0.09598976109215017</v>
      </c>
      <c r="L5209" t="n">
        <v>0.09598976109215017</v>
      </c>
      <c r="M5209" t="n">
        <v>2.70215895505942</v>
      </c>
      <c r="N5209" t="n">
        <v>2.70215895505942</v>
      </c>
      <c r="O5209" t="n">
        <v>-0.1065416577881952</v>
      </c>
      <c r="P5209" t="n">
        <v>-0.05327082889409759</v>
      </c>
      <c r="Q5209" t="n">
        <v>-0.1491583209034733</v>
      </c>
      <c r="R5209" t="n">
        <v>1.718600682593857</v>
      </c>
      <c r="S5209" t="n">
        <v>1.287908337396392</v>
      </c>
    </row>
    <row r="5210">
      <c r="A5210" s="2" t="n">
        <v>46070.84930555556</v>
      </c>
      <c r="B5210" t="n">
        <v>63581</v>
      </c>
      <c r="C5210" t="inlineStr">
        <is>
          <t>close_signal</t>
        </is>
      </c>
      <c r="D5210" t="inlineStr">
        <is>
          <t>LONG</t>
        </is>
      </c>
      <c r="E5210" t="inlineStr">
        <is>
          <t>GREEN</t>
        </is>
      </c>
      <c r="F5210" t="inlineStr">
        <is>
          <t>RED</t>
        </is>
      </c>
      <c r="G5210" t="b">
        <v>0</v>
      </c>
      <c r="H5210" t="n">
        <v>4689.5</v>
      </c>
      <c r="I5210" t="n">
        <v>4693</v>
      </c>
      <c r="J5210" t="n">
        <v>4685</v>
      </c>
      <c r="K5210" t="n">
        <v>0.1704666524611123</v>
      </c>
      <c r="L5210" t="n">
        <v>0.2663541444704879</v>
      </c>
      <c r="M5210" t="n">
        <v>4.388812756974362</v>
      </c>
      <c r="N5210" t="n">
        <v>6.857519932772441</v>
      </c>
      <c r="O5210" t="n">
        <v>0.02132423499306962</v>
      </c>
      <c r="P5210" t="n">
        <v>-0.07463482247574368</v>
      </c>
      <c r="Q5210" t="n">
        <v>-0.06397270497920887</v>
      </c>
      <c r="R5210" t="n">
        <v>3.052034945663754</v>
      </c>
      <c r="S5210" t="n">
        <v>3.573711606952604</v>
      </c>
    </row>
    <row r="5211">
      <c r="A5211" s="2" t="n">
        <v>46070.85486111111</v>
      </c>
      <c r="B5211" t="n">
        <v>63589</v>
      </c>
      <c r="C5211" t="inlineStr">
        <is>
          <t>open_signal</t>
        </is>
      </c>
      <c r="D5211" t="inlineStr">
        <is>
          <t>LONG</t>
        </is>
      </c>
      <c r="E5211" t="inlineStr">
        <is>
          <t>RED</t>
        </is>
      </c>
      <c r="F5211" t="inlineStr">
        <is>
          <t>GREEN</t>
        </is>
      </c>
      <c r="G5211" t="b">
        <v>0</v>
      </c>
      <c r="H5211" t="n">
        <v>4690.5</v>
      </c>
      <c r="I5211" t="n">
        <v>4689.5</v>
      </c>
      <c r="J5211" t="n">
        <v>4692</v>
      </c>
      <c r="K5211" t="n">
        <v>0.05331058748267407</v>
      </c>
      <c r="L5211" t="n">
        <v>0.05331058748267407</v>
      </c>
      <c r="M5211" t="n">
        <v>0.9613581488818966</v>
      </c>
      <c r="N5211" t="n">
        <v>0.9613581488818966</v>
      </c>
      <c r="O5211" t="n">
        <v>0.01065984436627225</v>
      </c>
      <c r="P5211" t="n">
        <v>0.01065984436627225</v>
      </c>
      <c r="Q5211" t="n">
        <v>0.0213196887325445</v>
      </c>
      <c r="R5211" t="n">
        <v>0.9544727582897965</v>
      </c>
      <c r="S5211" t="n">
        <v>0.7152757680532498</v>
      </c>
    </row>
    <row r="5212">
      <c r="A5212" s="2" t="n">
        <v>46070.87083333333</v>
      </c>
      <c r="B5212" t="n">
        <v>63611</v>
      </c>
      <c r="C5212" t="inlineStr">
        <is>
          <t>close_signal</t>
        </is>
      </c>
      <c r="D5212" t="inlineStr">
        <is>
          <t>LONG</t>
        </is>
      </c>
      <c r="E5212" t="inlineStr">
        <is>
          <t>GREEN</t>
        </is>
      </c>
      <c r="F5212" t="inlineStr">
        <is>
          <t>RED</t>
        </is>
      </c>
      <c r="G5212" t="b">
        <v>0</v>
      </c>
      <c r="H5212" t="n">
        <v>4691.5</v>
      </c>
      <c r="I5212" t="n">
        <v>4693.5</v>
      </c>
      <c r="J5212" t="n">
        <v>4691.5</v>
      </c>
      <c r="K5212" t="n">
        <v>0.0426121231490359</v>
      </c>
      <c r="L5212" t="n">
        <v>0.0426121231490359</v>
      </c>
      <c r="M5212" t="n">
        <v>1.260288143936088</v>
      </c>
      <c r="N5212" t="n">
        <v>1.260288143936088</v>
      </c>
      <c r="O5212" t="n">
        <v>-0.03197271661515507</v>
      </c>
      <c r="P5212" t="n">
        <v>-0.04263028882020675</v>
      </c>
      <c r="Q5212" t="n">
        <v>-0.1065757220505169</v>
      </c>
      <c r="R5212" t="n">
        <v>0.7629274528603388</v>
      </c>
      <c r="S5212" t="n">
        <v>0.5717329437367789</v>
      </c>
    </row>
    <row r="5213">
      <c r="A5213" s="2" t="n">
        <v>46070.90069444444</v>
      </c>
      <c r="B5213" t="n">
        <v>63654</v>
      </c>
      <c r="C5213" t="inlineStr">
        <is>
          <t>open_signal</t>
        </is>
      </c>
      <c r="D5213" t="inlineStr">
        <is>
          <t>LONG</t>
        </is>
      </c>
      <c r="E5213" t="inlineStr">
        <is>
          <t>RED</t>
        </is>
      </c>
      <c r="F5213" t="inlineStr">
        <is>
          <t>GREEN</t>
        </is>
      </c>
      <c r="G5213" t="b">
        <v>0</v>
      </c>
      <c r="H5213" t="n">
        <v>4684</v>
      </c>
      <c r="I5213" t="n">
        <v>4676.5</v>
      </c>
      <c r="J5213" t="n">
        <v>4683</v>
      </c>
      <c r="K5213" t="n">
        <v>0.1389928365230408</v>
      </c>
      <c r="L5213" t="n">
        <v>0.1710681064898963</v>
      </c>
      <c r="M5213" t="n">
        <v>4.226693417694196</v>
      </c>
      <c r="N5213" t="n">
        <v>5.202084206392857</v>
      </c>
      <c r="O5213" t="n">
        <v>0.07472245943637916</v>
      </c>
      <c r="P5213" t="n">
        <v>0.1280956447480786</v>
      </c>
      <c r="Q5213" t="n">
        <v>0.1067463706233988</v>
      </c>
      <c r="R5213" t="n">
        <v>2.488527745108522</v>
      </c>
      <c r="S5213" t="n">
        <v>2.295245223075866</v>
      </c>
    </row>
    <row r="5214">
      <c r="A5214" s="2" t="n">
        <v>46070.90555555555</v>
      </c>
      <c r="B5214" t="n">
        <v>63661</v>
      </c>
      <c r="C5214" t="inlineStr">
        <is>
          <t>close_signal</t>
        </is>
      </c>
      <c r="D5214" t="inlineStr">
        <is>
          <t>LONG</t>
        </is>
      </c>
      <c r="E5214" t="inlineStr">
        <is>
          <t>GREEN</t>
        </is>
      </c>
      <c r="F5214" t="inlineStr">
        <is>
          <t>RED</t>
        </is>
      </c>
      <c r="G5214" t="b">
        <v>0</v>
      </c>
      <c r="H5214" t="n">
        <v>4684</v>
      </c>
      <c r="I5214" t="n">
        <v>4693</v>
      </c>
      <c r="J5214" t="n">
        <v>4685</v>
      </c>
      <c r="K5214" t="n">
        <v>0.1704666524611123</v>
      </c>
      <c r="L5214" t="n">
        <v>0.2024291497975708</v>
      </c>
      <c r="M5214" t="n">
        <v>3.74429778005297</v>
      </c>
      <c r="N5214" t="n">
        <v>4.446353613812902</v>
      </c>
      <c r="O5214" t="n">
        <v>0.1174210076857387</v>
      </c>
      <c r="P5214" t="n">
        <v>0.1387702818104184</v>
      </c>
      <c r="Q5214" t="n">
        <v>0.1280956447480786</v>
      </c>
      <c r="R5214" t="n">
        <v>3.052034945663754</v>
      </c>
      <c r="S5214" t="n">
        <v>2.716020821283979</v>
      </c>
    </row>
    <row r="5215">
      <c r="A5215" s="2" t="n">
        <v>46070.90694444445</v>
      </c>
      <c r="B5215" t="n">
        <v>63663</v>
      </c>
      <c r="C5215" t="inlineStr">
        <is>
          <t>open_signal</t>
        </is>
      </c>
      <c r="D5215" t="inlineStr">
        <is>
          <t>LONG</t>
        </is>
      </c>
      <c r="E5215" t="inlineStr">
        <is>
          <t>RED</t>
        </is>
      </c>
      <c r="F5215" t="inlineStr">
        <is>
          <t>GREEN</t>
        </is>
      </c>
      <c r="G5215" t="b">
        <v>0</v>
      </c>
      <c r="H5215" t="n">
        <v>4690</v>
      </c>
      <c r="I5215" t="n">
        <v>4686.5</v>
      </c>
      <c r="J5215" t="n">
        <v>4689.5</v>
      </c>
      <c r="K5215" t="n">
        <v>0.06401365624666595</v>
      </c>
      <c r="L5215" t="n">
        <v>0.07468259895444362</v>
      </c>
      <c r="M5215" t="n">
        <v>1.17965136823268</v>
      </c>
      <c r="N5215" t="n">
        <v>1.376259929604793</v>
      </c>
      <c r="O5215" t="n">
        <v>0</v>
      </c>
      <c r="P5215" t="n">
        <v>-0.01066098081023454</v>
      </c>
      <c r="Q5215" t="n">
        <v>-0.01066098081023454</v>
      </c>
      <c r="R5215" t="n">
        <v>1.146100501440307</v>
      </c>
      <c r="S5215" t="n">
        <v>1.002027099114478</v>
      </c>
    </row>
    <row r="5216">
      <c r="A5216" s="2" t="n">
        <v>46070.93611111111</v>
      </c>
      <c r="B5216" t="n">
        <v>63701</v>
      </c>
      <c r="C5216" t="inlineStr">
        <is>
          <t>close_signal</t>
        </is>
      </c>
      <c r="D5216" t="inlineStr">
        <is>
          <t>LONG</t>
        </is>
      </c>
      <c r="E5216" t="inlineStr">
        <is>
          <t>GREEN</t>
        </is>
      </c>
      <c r="F5216" t="inlineStr">
        <is>
          <t>RED</t>
        </is>
      </c>
      <c r="G5216" t="b">
        <v>0</v>
      </c>
      <c r="H5216" t="n">
        <v>4692</v>
      </c>
      <c r="I5216" t="n">
        <v>4692.5</v>
      </c>
      <c r="J5216" t="n">
        <v>4691</v>
      </c>
      <c r="K5216" t="n">
        <v>0.03196590303676079</v>
      </c>
      <c r="L5216" t="n">
        <v>0.03196590303676079</v>
      </c>
      <c r="M5216" t="n">
        <v>1.091584039148281</v>
      </c>
      <c r="N5216" t="n">
        <v>1.091584039148281</v>
      </c>
      <c r="O5216" t="n">
        <v>0</v>
      </c>
      <c r="P5216" t="n">
        <v>0.01065643648763853</v>
      </c>
      <c r="Q5216" t="n">
        <v>0.01065643648763853</v>
      </c>
      <c r="R5216" t="n">
        <v>0.5723175279701651</v>
      </c>
      <c r="S5216" t="n">
        <v>0.4288910876017961</v>
      </c>
    </row>
    <row r="5217">
      <c r="A5217" s="2" t="n">
        <v>46070.95138888889</v>
      </c>
      <c r="B5217" t="n">
        <v>63722</v>
      </c>
      <c r="C5217" t="inlineStr">
        <is>
          <t>open_signal</t>
        </is>
      </c>
      <c r="D5217" t="inlineStr">
        <is>
          <t>LONG</t>
        </is>
      </c>
      <c r="E5217" t="inlineStr">
        <is>
          <t>RED</t>
        </is>
      </c>
      <c r="F5217" t="inlineStr">
        <is>
          <t>GREEN</t>
        </is>
      </c>
      <c r="G5217" t="b">
        <v>0</v>
      </c>
      <c r="H5217" t="n">
        <v>4691.5</v>
      </c>
      <c r="I5217" t="n">
        <v>4691</v>
      </c>
      <c r="J5217" t="n">
        <v>4691.5</v>
      </c>
      <c r="K5217" t="n">
        <v>0.01065870816457045</v>
      </c>
      <c r="L5217" t="n">
        <v>0.01065870816457045</v>
      </c>
      <c r="M5217" t="n">
        <v>0.4707902132186729</v>
      </c>
      <c r="N5217" t="n">
        <v>0.4707902132186729</v>
      </c>
      <c r="O5217" t="n">
        <v>-0.02131514441010338</v>
      </c>
      <c r="P5217" t="n">
        <v>0.05328786102525845</v>
      </c>
      <c r="Q5217" t="n">
        <v>0.05328786102525845</v>
      </c>
      <c r="R5217" t="n">
        <v>0.1908335109784694</v>
      </c>
      <c r="S5217" t="n">
        <v>0.1430094101166367</v>
      </c>
    </row>
    <row r="5218">
      <c r="A5218" s="2" t="n">
        <v>46070.95902777778</v>
      </c>
      <c r="B5218" t="n">
        <v>63732</v>
      </c>
      <c r="C5218" t="inlineStr">
        <is>
          <t>close_signal</t>
        </is>
      </c>
      <c r="D5218" t="inlineStr">
        <is>
          <t>LONG</t>
        </is>
      </c>
      <c r="E5218" t="inlineStr">
        <is>
          <t>GREEN</t>
        </is>
      </c>
      <c r="F5218" t="inlineStr">
        <is>
          <t>RED</t>
        </is>
      </c>
      <c r="G5218" t="b">
        <v>0</v>
      </c>
      <c r="H5218" t="n">
        <v>4692.5</v>
      </c>
      <c r="I5218" t="n">
        <v>4694</v>
      </c>
      <c r="J5218" t="n">
        <v>4692.5</v>
      </c>
      <c r="K5218" t="n">
        <v>0.03195568811248403</v>
      </c>
      <c r="L5218" t="n">
        <v>0.04260758414997869</v>
      </c>
      <c r="M5218" t="n">
        <v>1.140765203921456</v>
      </c>
      <c r="N5218" t="n">
        <v>1.521020271895275</v>
      </c>
      <c r="O5218" t="n">
        <v>0.04262120404901439</v>
      </c>
      <c r="P5218" t="n">
        <v>0.0106553010122536</v>
      </c>
      <c r="Q5218" t="n">
        <v>0.0106553010122536</v>
      </c>
      <c r="R5218" t="n">
        <v>0.572134639965914</v>
      </c>
      <c r="S5218" t="n">
        <v>0.5716720433379998</v>
      </c>
    </row>
    <row r="5219">
      <c r="A5219" s="2" t="n">
        <v>46070.96111111111</v>
      </c>
      <c r="B5219" t="n">
        <v>63734</v>
      </c>
      <c r="C5219" t="inlineStr">
        <is>
          <t>open_signal</t>
        </is>
      </c>
      <c r="D5219" t="inlineStr">
        <is>
          <t>LONG</t>
        </is>
      </c>
      <c r="E5219" t="inlineStr">
        <is>
          <t>RED</t>
        </is>
      </c>
      <c r="F5219" t="inlineStr">
        <is>
          <t>GREEN</t>
        </is>
      </c>
      <c r="G5219" t="b">
        <v>0</v>
      </c>
      <c r="H5219" t="n">
        <v>4693</v>
      </c>
      <c r="I5219" t="n">
        <v>4694.5</v>
      </c>
      <c r="J5219" t="n">
        <v>4694.5</v>
      </c>
      <c r="K5219" t="n">
        <v>0</v>
      </c>
      <c r="L5219" t="n">
        <v>0.01065076152944936</v>
      </c>
      <c r="M5219" t="n">
        <v>0</v>
      </c>
      <c r="N5219" t="n">
        <v>0.3912967066762932</v>
      </c>
      <c r="O5219" t="n">
        <v>0</v>
      </c>
      <c r="P5219" t="n">
        <v>0</v>
      </c>
      <c r="Q5219" t="n">
        <v>0</v>
      </c>
      <c r="R5219" t="n">
        <v>0</v>
      </c>
      <c r="S5219" t="n">
        <v>0.1429027889779834</v>
      </c>
    </row>
    <row r="5220">
      <c r="A5220" s="2" t="n">
        <v>46070.97013888889</v>
      </c>
      <c r="B5220" t="n">
        <v>63747</v>
      </c>
      <c r="C5220" t="inlineStr">
        <is>
          <t>close_signal</t>
        </is>
      </c>
      <c r="D5220" t="inlineStr">
        <is>
          <t>LONG</t>
        </is>
      </c>
      <c r="E5220" t="inlineStr">
        <is>
          <t>GREEN</t>
        </is>
      </c>
      <c r="F5220" t="inlineStr">
        <is>
          <t>RED</t>
        </is>
      </c>
      <c r="G5220" t="b">
        <v>0</v>
      </c>
      <c r="H5220" t="n">
        <v>4694.5</v>
      </c>
      <c r="I5220" t="n">
        <v>4694.5</v>
      </c>
      <c r="J5220" t="n">
        <v>4692.5</v>
      </c>
      <c r="K5220" t="n">
        <v>0.04260304611779742</v>
      </c>
      <c r="L5220" t="n">
        <v>0.04260304611779742</v>
      </c>
      <c r="M5220" t="n">
        <v>1.771291514067883</v>
      </c>
      <c r="N5220" t="n">
        <v>1.771291514067883</v>
      </c>
      <c r="O5220" t="n">
        <v>-0.04260304611779742</v>
      </c>
      <c r="P5220" t="n">
        <v>0</v>
      </c>
      <c r="Q5220" t="n">
        <v>0</v>
      </c>
      <c r="R5220" t="n">
        <v>0.7627649376930451</v>
      </c>
      <c r="S5220" t="n">
        <v>0.5716111559119335</v>
      </c>
    </row>
    <row r="5221">
      <c r="A5221" s="2" t="n">
        <v>46070.97430555556</v>
      </c>
      <c r="B5221" t="n">
        <v>63753</v>
      </c>
      <c r="C5221" t="inlineStr">
        <is>
          <t>open_signal</t>
        </is>
      </c>
      <c r="D5221" t="inlineStr">
        <is>
          <t>LONG</t>
        </is>
      </c>
      <c r="E5221" t="inlineStr">
        <is>
          <t>RED</t>
        </is>
      </c>
      <c r="F5221" t="inlineStr">
        <is>
          <t>GREEN</t>
        </is>
      </c>
      <c r="G5221" t="b">
        <v>0</v>
      </c>
      <c r="H5221" t="n">
        <v>4695</v>
      </c>
      <c r="I5221" t="n">
        <v>4695</v>
      </c>
      <c r="J5221" t="n">
        <v>4695</v>
      </c>
      <c r="K5221" t="n">
        <v>0</v>
      </c>
      <c r="L5221" t="n">
        <v>0</v>
      </c>
      <c r="M5221" t="n">
        <v>0</v>
      </c>
      <c r="N5221" t="n">
        <v>0</v>
      </c>
      <c r="O5221" t="n">
        <v>-0.08519701810436635</v>
      </c>
      <c r="P5221" t="n">
        <v>-0.08519701810436635</v>
      </c>
      <c r="Q5221" t="n">
        <v>-0.04259850905218317</v>
      </c>
      <c r="R5221" t="n">
        <v>0</v>
      </c>
      <c r="S5221" t="n">
        <v>0</v>
      </c>
    </row>
    <row r="5222">
      <c r="A5222" s="2" t="n">
        <v>46070.97569444445</v>
      </c>
      <c r="B5222" t="n">
        <v>63755</v>
      </c>
      <c r="C5222" t="inlineStr">
        <is>
          <t>close_signal</t>
        </is>
      </c>
      <c r="D5222" t="inlineStr">
        <is>
          <t>LONG</t>
        </is>
      </c>
      <c r="E5222" t="inlineStr">
        <is>
          <t>GREEN</t>
        </is>
      </c>
      <c r="F5222" t="inlineStr">
        <is>
          <t>RED</t>
        </is>
      </c>
      <c r="G5222" t="b">
        <v>0</v>
      </c>
      <c r="H5222" t="n">
        <v>4693.5</v>
      </c>
      <c r="I5222" t="n">
        <v>4694</v>
      </c>
      <c r="J5222" t="n">
        <v>4691</v>
      </c>
      <c r="K5222" t="n">
        <v>0.06391137622496805</v>
      </c>
      <c r="L5222" t="n">
        <v>0.07456327226246272</v>
      </c>
      <c r="M5222" t="n">
        <v>2.583586852208154</v>
      </c>
      <c r="N5222" t="n">
        <v>3.014184660909513</v>
      </c>
      <c r="O5222" t="n">
        <v>-0.01065303078725898</v>
      </c>
      <c r="P5222" t="n">
        <v>-0.01065303078725898</v>
      </c>
      <c r="Q5222" t="n">
        <v>-0.02130606157451795</v>
      </c>
      <c r="R5222" t="n">
        <v>1.144269279931828</v>
      </c>
      <c r="S5222" t="n">
        <v>1.0004260758415</v>
      </c>
    </row>
    <row r="5223">
      <c r="A5223" s="2" t="n">
        <v>46071.29305555556</v>
      </c>
      <c r="B5223" t="n">
        <v>63782</v>
      </c>
      <c r="C5223" t="inlineStr">
        <is>
          <t>open_signal</t>
        </is>
      </c>
      <c r="D5223" t="inlineStr">
        <is>
          <t>LONG</t>
        </is>
      </c>
      <c r="E5223" t="inlineStr">
        <is>
          <t>RED</t>
        </is>
      </c>
      <c r="F5223" t="inlineStr">
        <is>
          <t>GREEN</t>
        </is>
      </c>
      <c r="G5223" t="b">
        <v>0</v>
      </c>
      <c r="H5223" t="n">
        <v>4681.5</v>
      </c>
      <c r="I5223" t="n">
        <v>4675</v>
      </c>
      <c r="J5223" t="n">
        <v>4679.5</v>
      </c>
      <c r="K5223" t="n">
        <v>0.09625668449197862</v>
      </c>
      <c r="L5223" t="n">
        <v>0.09625668449197862</v>
      </c>
      <c r="M5223" t="n">
        <v>1.280637179868069</v>
      </c>
      <c r="N5223" t="n">
        <v>1.280637179868069</v>
      </c>
      <c r="O5223" t="n">
        <v>-0.1281640499839795</v>
      </c>
      <c r="P5223" t="n">
        <v>-0.09612303748798462</v>
      </c>
      <c r="Q5223" t="n">
        <v>-0.2670084374666239</v>
      </c>
      <c r="R5223" t="n">
        <v>1.723379679144385</v>
      </c>
      <c r="S5223" t="n">
        <v>1.291489686783805</v>
      </c>
    </row>
    <row r="5224">
      <c r="A5224" s="2" t="n">
        <v>46071.29583333333</v>
      </c>
      <c r="B5224" t="n">
        <v>63786</v>
      </c>
      <c r="C5224" t="inlineStr">
        <is>
          <t>close_signal</t>
        </is>
      </c>
      <c r="D5224" t="inlineStr">
        <is>
          <t>LONG</t>
        </is>
      </c>
      <c r="E5224" t="inlineStr">
        <is>
          <t>GREEN</t>
        </is>
      </c>
      <c r="F5224" t="inlineStr">
        <is>
          <t>RED</t>
        </is>
      </c>
      <c r="G5224" t="b">
        <v>0</v>
      </c>
      <c r="H5224" t="n">
        <v>4669</v>
      </c>
      <c r="I5224" t="n">
        <v>4677.5</v>
      </c>
      <c r="J5224" t="n">
        <v>4669</v>
      </c>
      <c r="K5224" t="n">
        <v>0.1817210048102619</v>
      </c>
      <c r="L5224" t="n">
        <v>0.2244788882950294</v>
      </c>
      <c r="M5224" t="n">
        <v>2.174189753780559</v>
      </c>
      <c r="N5224" t="n">
        <v>2.685763813493631</v>
      </c>
      <c r="O5224" t="n">
        <v>-0.1499250374812594</v>
      </c>
      <c r="P5224" t="n">
        <v>-0.2570143499678732</v>
      </c>
      <c r="Q5224" t="n">
        <v>-0.3533947312058257</v>
      </c>
      <c r="R5224" t="n">
        <v>3.253532870122929</v>
      </c>
      <c r="S5224" t="n">
        <v>3.011865312667023</v>
      </c>
    </row>
    <row r="5225">
      <c r="A5225" s="2" t="n">
        <v>46071.30069444444</v>
      </c>
      <c r="B5225" t="n">
        <v>63793</v>
      </c>
      <c r="C5225" t="inlineStr">
        <is>
          <t>open_signal</t>
        </is>
      </c>
      <c r="D5225" t="inlineStr">
        <is>
          <t>LONG</t>
        </is>
      </c>
      <c r="E5225" t="inlineStr">
        <is>
          <t>RED</t>
        </is>
      </c>
      <c r="F5225" t="inlineStr">
        <is>
          <t>GREEN</t>
        </is>
      </c>
      <c r="G5225" t="b">
        <v>0</v>
      </c>
      <c r="H5225" t="n">
        <v>4662</v>
      </c>
      <c r="I5225" t="n">
        <v>4658.5</v>
      </c>
      <c r="J5225" t="n">
        <v>4661.5</v>
      </c>
      <c r="K5225" t="n">
        <v>0.06439841150584952</v>
      </c>
      <c r="L5225" t="n">
        <v>0.09659761725877428</v>
      </c>
      <c r="M5225" t="n">
        <v>0.6626119270284159</v>
      </c>
      <c r="N5225" t="n">
        <v>0.9939178905426237</v>
      </c>
      <c r="O5225" t="n">
        <v>-0.02145002145002145</v>
      </c>
      <c r="P5225" t="n">
        <v>-0.01072501072501073</v>
      </c>
      <c r="Q5225" t="n">
        <v>-0.02145002145002145</v>
      </c>
      <c r="R5225" t="n">
        <v>1.15298915960073</v>
      </c>
      <c r="S5225" t="n">
        <v>1.296064030420583</v>
      </c>
    </row>
    <row r="5226">
      <c r="A5226" s="2" t="n">
        <v>46071.30555555555</v>
      </c>
      <c r="B5226" t="n">
        <v>63800</v>
      </c>
      <c r="C5226" t="inlineStr">
        <is>
          <t>close_signal</t>
        </is>
      </c>
      <c r="D5226" t="inlineStr">
        <is>
          <t>LONG</t>
        </is>
      </c>
      <c r="E5226" t="inlineStr">
        <is>
          <t>GREEN</t>
        </is>
      </c>
      <c r="F5226" t="inlineStr">
        <is>
          <t>RED</t>
        </is>
      </c>
      <c r="G5226" t="b">
        <v>0</v>
      </c>
      <c r="H5226" t="n">
        <v>4656</v>
      </c>
      <c r="I5226" t="n">
        <v>4656</v>
      </c>
      <c r="J5226" t="n">
        <v>4655</v>
      </c>
      <c r="K5226" t="n">
        <v>0.02147766323024055</v>
      </c>
      <c r="L5226" t="n">
        <v>0.02147766323024055</v>
      </c>
      <c r="M5226" t="n">
        <v>0.2595091381383912</v>
      </c>
      <c r="N5226" t="n">
        <v>0.2595091381383912</v>
      </c>
      <c r="O5226" t="n">
        <v>0.0429553264604811</v>
      </c>
      <c r="P5226" t="n">
        <v>0.05369415807560138</v>
      </c>
      <c r="Q5226" t="n">
        <v>0.01073883161512027</v>
      </c>
      <c r="R5226" t="n">
        <v>0.3845360824742268</v>
      </c>
      <c r="S5226" t="n">
        <v>0.2881688757977418</v>
      </c>
    </row>
    <row r="5227">
      <c r="A5227" s="2" t="n">
        <v>46071.31388888889</v>
      </c>
      <c r="B5227" t="n">
        <v>63812</v>
      </c>
      <c r="C5227" t="inlineStr">
        <is>
          <t>open_signal</t>
        </is>
      </c>
      <c r="D5227" t="inlineStr">
        <is>
          <t>LONG</t>
        </is>
      </c>
      <c r="E5227" t="inlineStr">
        <is>
          <t>RED</t>
        </is>
      </c>
      <c r="F5227" t="inlineStr">
        <is>
          <t>GREEN</t>
        </is>
      </c>
      <c r="G5227" t="b">
        <v>0</v>
      </c>
      <c r="H5227" t="n">
        <v>4665</v>
      </c>
      <c r="I5227" t="n">
        <v>4660.5</v>
      </c>
      <c r="J5227" t="n">
        <v>4666.5</v>
      </c>
      <c r="K5227" t="n">
        <v>0.1287415513356936</v>
      </c>
      <c r="L5227" t="n">
        <v>0.1394700139470014</v>
      </c>
      <c r="M5227" t="n">
        <v>2.050125440310841</v>
      </c>
      <c r="N5227" t="n">
        <v>2.220969227003411</v>
      </c>
      <c r="O5227" t="n">
        <v>0.01071811361200429</v>
      </c>
      <c r="P5227" t="n">
        <v>0.01071811361200429</v>
      </c>
      <c r="Q5227" t="n">
        <v>0.02143622722400857</v>
      </c>
      <c r="R5227" t="n">
        <v>2.304988735114258</v>
      </c>
      <c r="S5227" t="n">
        <v>1.871289101414624</v>
      </c>
    </row>
    <row r="5228">
      <c r="A5228" s="2" t="n">
        <v>46071.31944444445</v>
      </c>
      <c r="B5228" t="n">
        <v>63820</v>
      </c>
      <c r="C5228" t="inlineStr">
        <is>
          <t>close_signal</t>
        </is>
      </c>
      <c r="D5228" t="inlineStr">
        <is>
          <t>LONG</t>
        </is>
      </c>
      <c r="E5228" t="inlineStr">
        <is>
          <t>GREEN</t>
        </is>
      </c>
      <c r="F5228" t="inlineStr">
        <is>
          <t>RED</t>
        </is>
      </c>
      <c r="G5228" t="b">
        <v>0</v>
      </c>
      <c r="H5228" t="n">
        <v>4660.5</v>
      </c>
      <c r="I5228" t="n">
        <v>4665</v>
      </c>
      <c r="J5228" t="n">
        <v>4660.5</v>
      </c>
      <c r="K5228" t="n">
        <v>0.09646302250803858</v>
      </c>
      <c r="L5228" t="n">
        <v>0.09646302250803858</v>
      </c>
      <c r="M5228" t="n">
        <v>1.65422321866297</v>
      </c>
      <c r="N5228" t="n">
        <v>1.65422321866297</v>
      </c>
      <c r="O5228" t="n">
        <v>0.107284626113078</v>
      </c>
      <c r="P5228" t="n">
        <v>0.0965561635017702</v>
      </c>
      <c r="Q5228" t="n">
        <v>0.0107284626113078</v>
      </c>
      <c r="R5228" t="n">
        <v>1.727073954983923</v>
      </c>
      <c r="S5228" t="n">
        <v>1.29425815342214</v>
      </c>
    </row>
    <row r="5229">
      <c r="A5229" s="2" t="n">
        <v>46071.325</v>
      </c>
      <c r="B5229" t="n">
        <v>63828</v>
      </c>
      <c r="C5229" t="inlineStr">
        <is>
          <t>open_signal</t>
        </is>
      </c>
      <c r="D5229" t="inlineStr">
        <is>
          <t>LONG</t>
        </is>
      </c>
      <c r="E5229" t="inlineStr">
        <is>
          <t>RED</t>
        </is>
      </c>
      <c r="F5229" t="inlineStr">
        <is>
          <t>GREEN</t>
        </is>
      </c>
      <c r="G5229" t="b">
        <v>0</v>
      </c>
      <c r="H5229" t="n">
        <v>4665</v>
      </c>
      <c r="I5229" t="n">
        <v>4664.5</v>
      </c>
      <c r="J5229" t="n">
        <v>4665</v>
      </c>
      <c r="K5229" t="n">
        <v>0.01071926251473899</v>
      </c>
      <c r="L5229" t="n">
        <v>0.01071926251473899</v>
      </c>
      <c r="M5229" t="n">
        <v>0.1745916017507828</v>
      </c>
      <c r="N5229" t="n">
        <v>0.1745916017507828</v>
      </c>
      <c r="O5229" t="n">
        <v>-0.05359056806002144</v>
      </c>
      <c r="P5229" t="n">
        <v>-0.1071811361200429</v>
      </c>
      <c r="Q5229" t="n">
        <v>-0.09646302250803858</v>
      </c>
      <c r="R5229" t="n">
        <v>0.1919176760638868</v>
      </c>
      <c r="S5229" t="n">
        <v>0.1438218764834694</v>
      </c>
    </row>
    <row r="5230">
      <c r="A5230" s="2" t="n">
        <v>46071.32708333333</v>
      </c>
      <c r="B5230" t="n">
        <v>63831</v>
      </c>
      <c r="C5230" t="inlineStr">
        <is>
          <t>close_signal</t>
        </is>
      </c>
      <c r="D5230" t="inlineStr">
        <is>
          <t>LONG</t>
        </is>
      </c>
      <c r="E5230" t="inlineStr">
        <is>
          <t>GREEN</t>
        </is>
      </c>
      <c r="F5230" t="inlineStr">
        <is>
          <t>RED</t>
        </is>
      </c>
      <c r="G5230" t="b">
        <v>0</v>
      </c>
      <c r="H5230" t="n">
        <v>4662.5</v>
      </c>
      <c r="I5230" t="n">
        <v>4662</v>
      </c>
      <c r="J5230" t="n">
        <v>4660</v>
      </c>
      <c r="K5230" t="n">
        <v>0.0429000429000429</v>
      </c>
      <c r="L5230" t="n">
        <v>0.07507507507507508</v>
      </c>
      <c r="M5230" t="n">
        <v>0.6928020446814999</v>
      </c>
      <c r="N5230" t="n">
        <v>1.212403578192625</v>
      </c>
      <c r="O5230" t="n">
        <v>-0.04289544235924933</v>
      </c>
      <c r="P5230" t="n">
        <v>0.05361930294906167</v>
      </c>
      <c r="Q5230" t="n">
        <v>0.04289544235924933</v>
      </c>
      <c r="R5230" t="n">
        <v>0.7680823680823681</v>
      </c>
      <c r="S5230" t="n">
        <v>1.007293007293007</v>
      </c>
    </row>
    <row r="5231">
      <c r="A5231" s="2" t="n">
        <v>46071.34236111111</v>
      </c>
      <c r="B5231" t="n">
        <v>63852</v>
      </c>
      <c r="C5231" t="inlineStr">
        <is>
          <t>open_signal</t>
        </is>
      </c>
      <c r="D5231" t="inlineStr">
        <is>
          <t>LONG</t>
        </is>
      </c>
      <c r="E5231" t="inlineStr">
        <is>
          <t>RED</t>
        </is>
      </c>
      <c r="F5231" t="inlineStr">
        <is>
          <t>GREEN</t>
        </is>
      </c>
      <c r="G5231" t="b">
        <v>0</v>
      </c>
      <c r="H5231" t="n">
        <v>4649.5</v>
      </c>
      <c r="I5231" t="n">
        <v>4643</v>
      </c>
      <c r="J5231" t="n">
        <v>4649</v>
      </c>
      <c r="K5231" t="n">
        <v>0.1292267930217532</v>
      </c>
      <c r="L5231" t="n">
        <v>0.1292267930217532</v>
      </c>
      <c r="M5231" t="n">
        <v>1.758544243447679</v>
      </c>
      <c r="N5231" t="n">
        <v>1.758544243447679</v>
      </c>
      <c r="O5231" t="n">
        <v>-0.08603075599526831</v>
      </c>
      <c r="P5231" t="n">
        <v>-0.1182922894934939</v>
      </c>
      <c r="Q5231" t="n">
        <v>-0.1075384449940854</v>
      </c>
      <c r="R5231" t="n">
        <v>2.313676502261469</v>
      </c>
      <c r="S5231" t="n">
        <v>1.733854342943294</v>
      </c>
    </row>
    <row r="5232">
      <c r="A5232" s="2" t="n">
        <v>46071.35208333333</v>
      </c>
      <c r="B5232" t="n">
        <v>63866</v>
      </c>
      <c r="C5232" t="inlineStr">
        <is>
          <t>close_signal</t>
        </is>
      </c>
      <c r="D5232" t="inlineStr">
        <is>
          <t>LONG</t>
        </is>
      </c>
      <c r="E5232" t="inlineStr">
        <is>
          <t>GREEN</t>
        </is>
      </c>
      <c r="F5232" t="inlineStr">
        <is>
          <t>RED</t>
        </is>
      </c>
      <c r="G5232" t="b">
        <v>0</v>
      </c>
      <c r="H5232" t="n">
        <v>4637</v>
      </c>
      <c r="I5232" t="n">
        <v>4642</v>
      </c>
      <c r="J5232" t="n">
        <v>4635</v>
      </c>
      <c r="K5232" t="n">
        <v>0.1507970702283498</v>
      </c>
      <c r="L5232" t="n">
        <v>0.2261956053425248</v>
      </c>
      <c r="M5232" t="n">
        <v>2.198207633252975</v>
      </c>
      <c r="N5232" t="n">
        <v>3.297311449879462</v>
      </c>
      <c r="O5232" t="n">
        <v>-0.09704550355833513</v>
      </c>
      <c r="P5232" t="n">
        <v>0.07547983610092733</v>
      </c>
      <c r="Q5232" t="n">
        <v>0.06469700237222342</v>
      </c>
      <c r="R5232" t="n">
        <v>2.699870745368376</v>
      </c>
      <c r="S5232" t="n">
        <v>3.034898750538561</v>
      </c>
    </row>
    <row r="5233">
      <c r="A5233" s="2" t="n">
        <v>46071.35416666666</v>
      </c>
      <c r="B5233" t="n">
        <v>63869</v>
      </c>
      <c r="C5233" t="inlineStr">
        <is>
          <t>open_signal</t>
        </is>
      </c>
      <c r="D5233" t="inlineStr">
        <is>
          <t>LONG</t>
        </is>
      </c>
      <c r="E5233" t="inlineStr">
        <is>
          <t>RED</t>
        </is>
      </c>
      <c r="F5233" t="inlineStr">
        <is>
          <t>GREEN</t>
        </is>
      </c>
      <c r="G5233" t="b">
        <v>0</v>
      </c>
      <c r="H5233" t="n">
        <v>4640</v>
      </c>
      <c r="I5233" t="n">
        <v>4631.5</v>
      </c>
      <c r="J5233" t="n">
        <v>4640.5</v>
      </c>
      <c r="K5233" t="n">
        <v>0.194321494116377</v>
      </c>
      <c r="L5233" t="n">
        <v>0.194321494116377</v>
      </c>
      <c r="M5233" t="n">
        <v>2.258955360256357</v>
      </c>
      <c r="N5233" t="n">
        <v>2.258955360256357</v>
      </c>
      <c r="O5233" t="n">
        <v>0.02155172413793104</v>
      </c>
      <c r="P5233" t="n">
        <v>0.05387931034482758</v>
      </c>
      <c r="Q5233" t="n">
        <v>0.08620689655172414</v>
      </c>
      <c r="R5233" t="n">
        <v>3.479132030659614</v>
      </c>
      <c r="S5233" t="n">
        <v>2.607239246772875</v>
      </c>
    </row>
    <row r="5234">
      <c r="A5234" s="2" t="n">
        <v>46071.35972222222</v>
      </c>
      <c r="B5234" t="n">
        <v>63877</v>
      </c>
      <c r="C5234" t="inlineStr">
        <is>
          <t>close_signal</t>
        </is>
      </c>
      <c r="D5234" t="inlineStr">
        <is>
          <t>LONG</t>
        </is>
      </c>
      <c r="E5234" t="inlineStr">
        <is>
          <t>GREEN</t>
        </is>
      </c>
      <c r="F5234" t="inlineStr">
        <is>
          <t>RED</t>
        </is>
      </c>
      <c r="G5234" t="b">
        <v>0</v>
      </c>
      <c r="H5234" t="n">
        <v>4637.5</v>
      </c>
      <c r="I5234" t="n">
        <v>4644.5</v>
      </c>
      <c r="J5234" t="n">
        <v>4637</v>
      </c>
      <c r="K5234" t="n">
        <v>0.161481321993756</v>
      </c>
      <c r="L5234" t="n">
        <v>0.161481321993756</v>
      </c>
      <c r="M5234" t="n">
        <v>2.183106156084659</v>
      </c>
      <c r="N5234" t="n">
        <v>2.183106156084659</v>
      </c>
      <c r="O5234" t="n">
        <v>0.0215633423180593</v>
      </c>
      <c r="P5234" t="n">
        <v>0.07547169811320754</v>
      </c>
      <c r="Q5234" t="n">
        <v>0.1293800539083558</v>
      </c>
      <c r="R5234" t="n">
        <v>2.891161588976208</v>
      </c>
      <c r="S5234" t="n">
        <v>2.166617965950509</v>
      </c>
    </row>
    <row r="5235">
      <c r="A5235" s="2" t="n">
        <v>46071.36319444444</v>
      </c>
      <c r="B5235" t="n">
        <v>63882</v>
      </c>
      <c r="C5235" t="inlineStr">
        <is>
          <t>open_signal</t>
        </is>
      </c>
      <c r="D5235" t="inlineStr">
        <is>
          <t>LONG</t>
        </is>
      </c>
      <c r="E5235" t="inlineStr">
        <is>
          <t>RED</t>
        </is>
      </c>
      <c r="F5235" t="inlineStr">
        <is>
          <t>GREEN</t>
        </is>
      </c>
      <c r="G5235" t="b">
        <v>0</v>
      </c>
      <c r="H5235" t="n">
        <v>4648.5</v>
      </c>
      <c r="I5235" t="n">
        <v>4644</v>
      </c>
      <c r="J5235" t="n">
        <v>4648.5</v>
      </c>
      <c r="K5235" t="n">
        <v>0.09689922480620156</v>
      </c>
      <c r="L5235" t="n">
        <v>0.1291989664082688</v>
      </c>
      <c r="M5235" t="n">
        <v>1.217209667492169</v>
      </c>
      <c r="N5235" t="n">
        <v>1.622946223322892</v>
      </c>
      <c r="O5235" t="n">
        <v>-0.06453694740238787</v>
      </c>
      <c r="P5235" t="n">
        <v>-0.06453694740238787</v>
      </c>
      <c r="Q5235" t="n">
        <v>-0.06453694740238787</v>
      </c>
      <c r="R5235" t="n">
        <v>1.734883720930233</v>
      </c>
      <c r="S5235" t="n">
        <v>1.733480989294943</v>
      </c>
    </row>
    <row r="5236">
      <c r="A5236" s="2" t="n">
        <v>46071.36666666667</v>
      </c>
      <c r="B5236" t="n">
        <v>63887</v>
      </c>
      <c r="C5236" t="inlineStr">
        <is>
          <t>close_signal</t>
        </is>
      </c>
      <c r="D5236" t="inlineStr">
        <is>
          <t>LONG</t>
        </is>
      </c>
      <c r="E5236" t="inlineStr">
        <is>
          <t>GREEN</t>
        </is>
      </c>
      <c r="F5236" t="inlineStr">
        <is>
          <t>RED</t>
        </is>
      </c>
      <c r="G5236" t="b">
        <v>0</v>
      </c>
      <c r="H5236" t="n">
        <v>4639</v>
      </c>
      <c r="I5236" t="n">
        <v>4645.5</v>
      </c>
      <c r="J5236" t="n">
        <v>4640</v>
      </c>
      <c r="K5236" t="n">
        <v>0.1183941448713809</v>
      </c>
      <c r="L5236" t="n">
        <v>0.1183941448713809</v>
      </c>
      <c r="M5236" t="n">
        <v>1.514983580448369</v>
      </c>
      <c r="N5236" t="n">
        <v>1.514983580448369</v>
      </c>
      <c r="O5236" t="n">
        <v>-0.02155636990730761</v>
      </c>
      <c r="P5236" t="n">
        <v>0.0107781849536538</v>
      </c>
      <c r="Q5236" t="n">
        <v>0.02155636990730761</v>
      </c>
      <c r="R5236" t="n">
        <v>2.119728769777204</v>
      </c>
      <c r="S5236" t="n">
        <v>1.588511155188585</v>
      </c>
    </row>
    <row r="5237">
      <c r="A5237" s="2" t="n">
        <v>46071.37569444445</v>
      </c>
      <c r="B5237" t="n">
        <v>63900</v>
      </c>
      <c r="C5237" t="inlineStr">
        <is>
          <t>open_signal</t>
        </is>
      </c>
      <c r="D5237" t="inlineStr">
        <is>
          <t>LONG</t>
        </is>
      </c>
      <c r="E5237" t="inlineStr">
        <is>
          <t>RED</t>
        </is>
      </c>
      <c r="F5237" t="inlineStr">
        <is>
          <t>GREEN</t>
        </is>
      </c>
      <c r="G5237" t="b">
        <v>0</v>
      </c>
      <c r="H5237" t="n">
        <v>4643.5</v>
      </c>
      <c r="I5237" t="n">
        <v>4641</v>
      </c>
      <c r="J5237" t="n">
        <v>4642.5</v>
      </c>
      <c r="K5237" t="n">
        <v>0.03232062055591467</v>
      </c>
      <c r="L5237" t="n">
        <v>0.03232062055591467</v>
      </c>
      <c r="M5237" t="n">
        <v>0.519692699733036</v>
      </c>
      <c r="N5237" t="n">
        <v>0.519692699733036</v>
      </c>
      <c r="O5237" t="n">
        <v>0.08614191881124152</v>
      </c>
      <c r="P5237" t="n">
        <v>0.2368902767309142</v>
      </c>
      <c r="Q5237" t="n">
        <v>0.7106708301927426</v>
      </c>
      <c r="R5237" t="n">
        <v>0.5786683904330963</v>
      </c>
      <c r="S5237" t="n">
        <v>0.4336503832302151</v>
      </c>
    </row>
    <row r="5238">
      <c r="A5238" s="2" t="n">
        <v>46071.38055555556</v>
      </c>
      <c r="B5238" t="n">
        <v>63907</v>
      </c>
      <c r="C5238" t="inlineStr">
        <is>
          <t>close_signal</t>
        </is>
      </c>
      <c r="D5238" t="inlineStr">
        <is>
          <t>LONG</t>
        </is>
      </c>
      <c r="E5238" t="inlineStr">
        <is>
          <t>GREEN</t>
        </is>
      </c>
      <c r="F5238" t="inlineStr">
        <is>
          <t>RED</t>
        </is>
      </c>
      <c r="G5238" t="b">
        <v>0</v>
      </c>
      <c r="H5238" t="n">
        <v>4670.5</v>
      </c>
      <c r="I5238" t="n">
        <v>4675.5</v>
      </c>
      <c r="J5238" t="n">
        <v>4670</v>
      </c>
      <c r="K5238" t="n">
        <v>0.117634477595979</v>
      </c>
      <c r="L5238" t="n">
        <v>0.1390225644316116</v>
      </c>
      <c r="M5238" t="n">
        <v>1.086633874140571</v>
      </c>
      <c r="N5238" t="n">
        <v>1.284203669438857</v>
      </c>
      <c r="O5238" t="n">
        <v>-0.09634942725618242</v>
      </c>
      <c r="P5238" t="n">
        <v>-0.1391713949255968</v>
      </c>
      <c r="Q5238" t="n">
        <v>-0.1284659030082432</v>
      </c>
      <c r="R5238" t="n">
        <v>2.106127686878409</v>
      </c>
      <c r="S5238" t="n">
        <v>1.86528560734528</v>
      </c>
    </row>
    <row r="5239">
      <c r="A5239" s="2" t="n">
        <v>46071.39097222222</v>
      </c>
      <c r="B5239" t="n">
        <v>63922</v>
      </c>
      <c r="C5239" t="inlineStr">
        <is>
          <t>open_signal</t>
        </is>
      </c>
      <c r="D5239" t="inlineStr">
        <is>
          <t>LONG</t>
        </is>
      </c>
      <c r="E5239" t="inlineStr">
        <is>
          <t>RED</t>
        </is>
      </c>
      <c r="F5239" t="inlineStr">
        <is>
          <t>GREEN</t>
        </is>
      </c>
      <c r="G5239" t="b">
        <v>0</v>
      </c>
      <c r="H5239" t="n">
        <v>4662.5</v>
      </c>
      <c r="I5239" t="n">
        <v>4660</v>
      </c>
      <c r="J5239" t="n">
        <v>4663</v>
      </c>
      <c r="K5239" t="n">
        <v>0.06437768240343347</v>
      </c>
      <c r="L5239" t="n">
        <v>0.1180257510729614</v>
      </c>
      <c r="M5239" t="n">
        <v>0.7327692135777729</v>
      </c>
      <c r="N5239" t="n">
        <v>1.343410224892584</v>
      </c>
      <c r="O5239" t="n">
        <v>0.04289544235924933</v>
      </c>
      <c r="P5239" t="n">
        <v>0.032171581769437</v>
      </c>
      <c r="Q5239" t="n">
        <v>0.04289544235924933</v>
      </c>
      <c r="R5239" t="n">
        <v>1.152618025751073</v>
      </c>
      <c r="S5239" t="n">
        <v>1.583568362967505</v>
      </c>
    </row>
    <row r="5240">
      <c r="A5240" s="2" t="n">
        <v>46071.40138888889</v>
      </c>
      <c r="B5240" t="n">
        <v>63937</v>
      </c>
      <c r="C5240" t="inlineStr">
        <is>
          <t>close_signal</t>
        </is>
      </c>
      <c r="D5240" t="inlineStr">
        <is>
          <t>LONG</t>
        </is>
      </c>
      <c r="E5240" t="inlineStr">
        <is>
          <t>GREEN</t>
        </is>
      </c>
      <c r="F5240" t="inlineStr">
        <is>
          <t>RED</t>
        </is>
      </c>
      <c r="G5240" t="b">
        <v>0</v>
      </c>
      <c r="H5240" t="n">
        <v>4660.5</v>
      </c>
      <c r="I5240" t="n">
        <v>4662.5</v>
      </c>
      <c r="J5240" t="n">
        <v>4660.5</v>
      </c>
      <c r="K5240" t="n">
        <v>0.04289544235924933</v>
      </c>
      <c r="L5240" t="n">
        <v>0.08579088471849866</v>
      </c>
      <c r="M5240" t="n">
        <v>0.6680259185919766</v>
      </c>
      <c r="N5240" t="n">
        <v>1.336051837183953</v>
      </c>
      <c r="O5240" t="n">
        <v>-0.1823838643922326</v>
      </c>
      <c r="P5240" t="n">
        <v>-0.107284626113078</v>
      </c>
      <c r="Q5240" t="n">
        <v>-0.0321853878339234</v>
      </c>
      <c r="R5240" t="n">
        <v>0.768</v>
      </c>
      <c r="S5240" t="n">
        <v>1.151068556108771</v>
      </c>
    </row>
    <row r="5241">
      <c r="A5241" s="2" t="n">
        <v>46071.40694444445</v>
      </c>
      <c r="B5241" t="n">
        <v>63945</v>
      </c>
      <c r="C5241" t="inlineStr">
        <is>
          <t>open_signal</t>
        </is>
      </c>
      <c r="D5241" t="inlineStr">
        <is>
          <t>LONG</t>
        </is>
      </c>
      <c r="E5241" t="inlineStr">
        <is>
          <t>RED</t>
        </is>
      </c>
      <c r="F5241" t="inlineStr">
        <is>
          <t>GREEN</t>
        </is>
      </c>
      <c r="G5241" t="b">
        <v>0</v>
      </c>
      <c r="H5241" t="n">
        <v>4660</v>
      </c>
      <c r="I5241" t="n">
        <v>4659</v>
      </c>
      <c r="J5241" t="n">
        <v>4661.5</v>
      </c>
      <c r="K5241" t="n">
        <v>0.05365958360163126</v>
      </c>
      <c r="L5241" t="n">
        <v>0.07512341704228376</v>
      </c>
      <c r="M5241" t="n">
        <v>0.7164814307304593</v>
      </c>
      <c r="N5241" t="n">
        <v>1.003074003022643</v>
      </c>
      <c r="O5241" t="n">
        <v>0.0536480686695279</v>
      </c>
      <c r="P5241" t="n">
        <v>0.09656652360515021</v>
      </c>
      <c r="Q5241" t="n">
        <v>0.1394849785407725</v>
      </c>
      <c r="R5241" t="n">
        <v>0.960721184803606</v>
      </c>
      <c r="S5241" t="n">
        <v>1.007941618373041</v>
      </c>
    </row>
    <row r="5242">
      <c r="A5242" s="2" t="n">
        <v>46071.41944444444</v>
      </c>
      <c r="B5242" t="n">
        <v>63963</v>
      </c>
      <c r="C5242" t="inlineStr">
        <is>
          <t>close_signal</t>
        </is>
      </c>
      <c r="D5242" t="inlineStr">
        <is>
          <t>LONG</t>
        </is>
      </c>
      <c r="E5242" t="inlineStr">
        <is>
          <t>GREEN</t>
        </is>
      </c>
      <c r="F5242" t="inlineStr">
        <is>
          <t>RED</t>
        </is>
      </c>
      <c r="G5242" t="b">
        <v>0</v>
      </c>
      <c r="H5242" t="n">
        <v>4675</v>
      </c>
      <c r="I5242" t="n">
        <v>4678.5</v>
      </c>
      <c r="J5242" t="n">
        <v>4673</v>
      </c>
      <c r="K5242" t="n">
        <v>0.1175590467030031</v>
      </c>
      <c r="L5242" t="n">
        <v>0.1175590467030031</v>
      </c>
      <c r="M5242" t="n">
        <v>1.537076014904352</v>
      </c>
      <c r="N5242" t="n">
        <v>1.537076014904352</v>
      </c>
      <c r="O5242" t="n">
        <v>0.0320855614973262</v>
      </c>
      <c r="P5242" t="n">
        <v>0.0106951871657754</v>
      </c>
      <c r="Q5242" t="n">
        <v>-0.0320855614973262</v>
      </c>
      <c r="R5242" t="n">
        <v>2.104777172170567</v>
      </c>
      <c r="S5242" t="n">
        <v>1.577306523763722</v>
      </c>
    </row>
    <row r="5243">
      <c r="A5243" s="2" t="n">
        <v>46071.43125</v>
      </c>
      <c r="B5243" t="n">
        <v>63980</v>
      </c>
      <c r="C5243" t="inlineStr">
        <is>
          <t>open_signal</t>
        </is>
      </c>
      <c r="D5243" t="inlineStr">
        <is>
          <t>LONG</t>
        </is>
      </c>
      <c r="E5243" t="inlineStr">
        <is>
          <t>RED</t>
        </is>
      </c>
      <c r="F5243" t="inlineStr">
        <is>
          <t>GREEN</t>
        </is>
      </c>
      <c r="G5243" t="b">
        <v>0</v>
      </c>
      <c r="H5243" t="n">
        <v>4669.5</v>
      </c>
      <c r="I5243" t="n">
        <v>4660</v>
      </c>
      <c r="J5243" t="n">
        <v>4668.5</v>
      </c>
      <c r="K5243" t="n">
        <v>0.1824034334763948</v>
      </c>
      <c r="L5243" t="n">
        <v>0.1931330472103004</v>
      </c>
      <c r="M5243" t="n">
        <v>1.879526006545021</v>
      </c>
      <c r="N5243" t="n">
        <v>1.990086359871199</v>
      </c>
      <c r="O5243" t="n">
        <v>0</v>
      </c>
      <c r="P5243" t="n">
        <v>0.01070778455937467</v>
      </c>
      <c r="Q5243" t="n">
        <v>0.1392011992718707</v>
      </c>
      <c r="R5243" t="n">
        <v>3.265751072961373</v>
      </c>
      <c r="S5243" t="n">
        <v>2.591293684855916</v>
      </c>
    </row>
    <row r="5244">
      <c r="A5244" s="2" t="n">
        <v>46071.44513888889</v>
      </c>
      <c r="B5244" t="n">
        <v>64000</v>
      </c>
      <c r="C5244" t="inlineStr">
        <is>
          <t>close_signal</t>
        </is>
      </c>
      <c r="D5244" t="inlineStr">
        <is>
          <t>LONG</t>
        </is>
      </c>
      <c r="E5244" t="inlineStr">
        <is>
          <t>GREEN</t>
        </is>
      </c>
      <c r="F5244" t="inlineStr">
        <is>
          <t>RED</t>
        </is>
      </c>
      <c r="G5244" t="b">
        <v>0</v>
      </c>
      <c r="H5244" t="n">
        <v>4684.5</v>
      </c>
      <c r="I5244" t="n">
        <v>4687</v>
      </c>
      <c r="J5244" t="n">
        <v>4684</v>
      </c>
      <c r="K5244" t="n">
        <v>0.06400682739492213</v>
      </c>
      <c r="L5244" t="n">
        <v>0.06400682739492213</v>
      </c>
      <c r="M5244" t="n">
        <v>0.8221318970912547</v>
      </c>
      <c r="N5244" t="n">
        <v>0.8221318970912547</v>
      </c>
      <c r="O5244" t="n">
        <v>-0.02134699541039599</v>
      </c>
      <c r="P5244" t="n">
        <v>-0.06404098623118795</v>
      </c>
      <c r="Q5244" t="n">
        <v>0</v>
      </c>
      <c r="R5244" t="n">
        <v>1.145978237678686</v>
      </c>
      <c r="S5244" t="n">
        <v>0.8587887469901551</v>
      </c>
    </row>
    <row r="5245">
      <c r="A5245" s="2" t="n">
        <v>46071.44861111111</v>
      </c>
      <c r="B5245" t="n">
        <v>64005</v>
      </c>
      <c r="C5245" t="inlineStr">
        <is>
          <t>open_signal</t>
        </is>
      </c>
      <c r="D5245" t="inlineStr">
        <is>
          <t>LONG</t>
        </is>
      </c>
      <c r="E5245" t="inlineStr">
        <is>
          <t>RED</t>
        </is>
      </c>
      <c r="F5245" t="inlineStr">
        <is>
          <t>GREEN</t>
        </is>
      </c>
      <c r="G5245" t="b">
        <v>0</v>
      </c>
      <c r="H5245" t="n">
        <v>4686.5</v>
      </c>
      <c r="I5245" t="n">
        <v>4684.5</v>
      </c>
      <c r="J5245" t="n">
        <v>4687</v>
      </c>
      <c r="K5245" t="n">
        <v>0.05336748852598997</v>
      </c>
      <c r="L5245" t="n">
        <v>0.06404098623118795</v>
      </c>
      <c r="M5245" t="n">
        <v>0.671967438084464</v>
      </c>
      <c r="N5245" t="n">
        <v>0.8063609257013569</v>
      </c>
      <c r="O5245" t="n">
        <v>0.1173583697855542</v>
      </c>
      <c r="P5245" t="n">
        <v>0.06401365624666595</v>
      </c>
      <c r="Q5245" t="n">
        <v>0.03200682812333298</v>
      </c>
      <c r="R5245" t="n">
        <v>0.9554915145693245</v>
      </c>
      <c r="S5245" t="n">
        <v>0.8592470609761674</v>
      </c>
    </row>
    <row r="5246">
      <c r="A5246" s="2" t="n">
        <v>46071.46666666667</v>
      </c>
      <c r="B5246" t="n">
        <v>64031</v>
      </c>
      <c r="C5246" t="inlineStr">
        <is>
          <t>close_signal</t>
        </is>
      </c>
      <c r="D5246" t="inlineStr">
        <is>
          <t>LONG</t>
        </is>
      </c>
      <c r="E5246" t="inlineStr">
        <is>
          <t>GREEN</t>
        </is>
      </c>
      <c r="F5246" t="inlineStr">
        <is>
          <t>RED</t>
        </is>
      </c>
      <c r="G5246" t="b">
        <v>0</v>
      </c>
      <c r="H5246" t="n">
        <v>4712.5</v>
      </c>
      <c r="I5246" t="n">
        <v>4714</v>
      </c>
      <c r="J5246" t="n">
        <v>4712.5</v>
      </c>
      <c r="K5246" t="n">
        <v>0.03182011030971574</v>
      </c>
      <c r="L5246" t="n">
        <v>0.05303351718285957</v>
      </c>
      <c r="M5246" t="n">
        <v>0.3053906822130883</v>
      </c>
      <c r="N5246" t="n">
        <v>0.5089844703551473</v>
      </c>
      <c r="O5246" t="n">
        <v>-0.01061007957559682</v>
      </c>
      <c r="P5246" t="n">
        <v>-0.03183023872679045</v>
      </c>
      <c r="Q5246" t="n">
        <v>-0.02122015915119364</v>
      </c>
      <c r="R5246" t="n">
        <v>0.5697072549851506</v>
      </c>
      <c r="S5246" t="n">
        <v>0.7115582762591672</v>
      </c>
    </row>
    <row r="5247">
      <c r="A5247" s="2" t="n">
        <v>46071.47430555556</v>
      </c>
      <c r="B5247" t="n">
        <v>64042</v>
      </c>
      <c r="C5247" t="inlineStr">
        <is>
          <t>open_signal</t>
        </is>
      </c>
      <c r="D5247" t="inlineStr">
        <is>
          <t>LONG</t>
        </is>
      </c>
      <c r="E5247" t="inlineStr">
        <is>
          <t>RED</t>
        </is>
      </c>
      <c r="F5247" t="inlineStr">
        <is>
          <t>GREEN</t>
        </is>
      </c>
      <c r="G5247" t="b">
        <v>0</v>
      </c>
      <c r="H5247" t="n">
        <v>4716.5</v>
      </c>
      <c r="I5247" t="n">
        <v>4710.5</v>
      </c>
      <c r="J5247" t="n">
        <v>4716.5</v>
      </c>
      <c r="K5247" t="n">
        <v>0.1273750132682305</v>
      </c>
      <c r="L5247" t="n">
        <v>0.1273750132682305</v>
      </c>
      <c r="M5247" t="n">
        <v>1.510533596632577</v>
      </c>
      <c r="N5247" t="n">
        <v>1.510533596632577</v>
      </c>
      <c r="O5247" t="n">
        <v>-0.0212021626205873</v>
      </c>
      <c r="P5247" t="n">
        <v>-0.1166118944132302</v>
      </c>
      <c r="Q5247" t="n">
        <v>-0.07420756917205555</v>
      </c>
      <c r="R5247" t="n">
        <v>2.2805222375544</v>
      </c>
      <c r="S5247" t="n">
        <v>1.709008749450316</v>
      </c>
    </row>
    <row r="5248">
      <c r="A5248" s="2" t="n">
        <v>46071.49722222222</v>
      </c>
      <c r="B5248" t="n">
        <v>64075</v>
      </c>
      <c r="C5248" t="inlineStr">
        <is>
          <t>close_signal</t>
        </is>
      </c>
      <c r="D5248" t="inlineStr">
        <is>
          <t>LONG</t>
        </is>
      </c>
      <c r="E5248" t="inlineStr">
        <is>
          <t>GREEN</t>
        </is>
      </c>
      <c r="F5248" t="inlineStr">
        <is>
          <t>RED</t>
        </is>
      </c>
      <c r="G5248" t="b">
        <v>0</v>
      </c>
      <c r="H5248" t="n">
        <v>4713.5</v>
      </c>
      <c r="I5248" t="n">
        <v>4713.5</v>
      </c>
      <c r="J5248" t="n">
        <v>4713</v>
      </c>
      <c r="K5248" t="n">
        <v>0.01060782857749019</v>
      </c>
      <c r="L5248" t="n">
        <v>0.01060782857749019</v>
      </c>
      <c r="M5248" t="n">
        <v>0.1940366432894272</v>
      </c>
      <c r="N5248" t="n">
        <v>0.1940366432894272</v>
      </c>
      <c r="O5248" t="n">
        <v>0.02121565715498037</v>
      </c>
      <c r="P5248" t="n">
        <v>0.03182348573247056</v>
      </c>
      <c r="Q5248" t="n">
        <v>-0.04243131430996075</v>
      </c>
      <c r="R5248" t="n">
        <v>0.1899225628513843</v>
      </c>
      <c r="S5248" t="n">
        <v>0.1423267514282683</v>
      </c>
    </row>
    <row r="5249">
      <c r="A5249" s="2" t="n">
        <v>46071.50763888889</v>
      </c>
      <c r="B5249" t="n">
        <v>64090</v>
      </c>
      <c r="C5249" t="inlineStr">
        <is>
          <t>open_signal</t>
        </is>
      </c>
      <c r="D5249" t="inlineStr">
        <is>
          <t>LONG</t>
        </is>
      </c>
      <c r="E5249" t="inlineStr">
        <is>
          <t>RED</t>
        </is>
      </c>
      <c r="F5249" t="inlineStr">
        <is>
          <t>GREEN</t>
        </is>
      </c>
      <c r="G5249" t="b">
        <v>0</v>
      </c>
      <c r="H5249" t="n">
        <v>4716</v>
      </c>
      <c r="I5249" t="n">
        <v>4709.5</v>
      </c>
      <c r="J5249" t="n">
        <v>4716</v>
      </c>
      <c r="K5249" t="n">
        <v>0.1380188979721839</v>
      </c>
      <c r="L5249" t="n">
        <v>0.1804862511943943</v>
      </c>
      <c r="M5249" t="n">
        <v>3.839057529957741</v>
      </c>
      <c r="N5249" t="n">
        <v>5.020306000713969</v>
      </c>
      <c r="O5249" t="n">
        <v>0.1272264631043257</v>
      </c>
      <c r="P5249" t="n">
        <v>0.07421543681085666</v>
      </c>
      <c r="Q5249" t="n">
        <v>0.08481764206955046</v>
      </c>
      <c r="R5249" t="n">
        <v>2.471090349293981</v>
      </c>
      <c r="S5249" t="n">
        <v>2.421609816025359</v>
      </c>
    </row>
    <row r="5250">
      <c r="A5250" s="2" t="n">
        <v>46071.51597222222</v>
      </c>
      <c r="B5250" t="n">
        <v>64102</v>
      </c>
      <c r="C5250" t="inlineStr">
        <is>
          <t>close_signal</t>
        </is>
      </c>
      <c r="D5250" t="inlineStr">
        <is>
          <t>LONG</t>
        </is>
      </c>
      <c r="E5250" t="inlineStr">
        <is>
          <t>GREEN</t>
        </is>
      </c>
      <c r="F5250" t="inlineStr">
        <is>
          <t>RED</t>
        </is>
      </c>
      <c r="G5250" t="b">
        <v>0</v>
      </c>
      <c r="H5250" t="n">
        <v>4716</v>
      </c>
      <c r="I5250" t="n">
        <v>4722</v>
      </c>
      <c r="J5250" t="n">
        <v>4716</v>
      </c>
      <c r="K5250" t="n">
        <v>0.1270648030495553</v>
      </c>
      <c r="L5250" t="n">
        <v>0.1270648030495553</v>
      </c>
      <c r="M5250" t="n">
        <v>2.042704932981485</v>
      </c>
      <c r="N5250" t="n">
        <v>2.042704932981485</v>
      </c>
      <c r="O5250" t="n">
        <v>0</v>
      </c>
      <c r="P5250" t="n">
        <v>-0.01060220525869381</v>
      </c>
      <c r="Q5250" t="n">
        <v>-0.07421543681085666</v>
      </c>
      <c r="R5250" t="n">
        <v>2.274968233799238</v>
      </c>
      <c r="S5250" t="n">
        <v>1.704846614630604</v>
      </c>
    </row>
    <row r="5251">
      <c r="A5251" s="2" t="n">
        <v>46071.52916666667</v>
      </c>
      <c r="B5251" t="n">
        <v>64121</v>
      </c>
      <c r="C5251" t="inlineStr">
        <is>
          <t>open_signal</t>
        </is>
      </c>
      <c r="D5251" t="inlineStr">
        <is>
          <t>LONG</t>
        </is>
      </c>
      <c r="E5251" t="inlineStr">
        <is>
          <t>RED</t>
        </is>
      </c>
      <c r="F5251" t="inlineStr">
        <is>
          <t>GREEN</t>
        </is>
      </c>
      <c r="G5251" t="b">
        <v>0</v>
      </c>
      <c r="H5251" t="n">
        <v>4714.5</v>
      </c>
      <c r="I5251" t="n">
        <v>4712.5</v>
      </c>
      <c r="J5251" t="n">
        <v>4714.5</v>
      </c>
      <c r="K5251" t="n">
        <v>0.04244031830238727</v>
      </c>
      <c r="L5251" t="n">
        <v>0.05305039787798408</v>
      </c>
      <c r="M5251" t="n">
        <v>0.7248730145553929</v>
      </c>
      <c r="N5251" t="n">
        <v>0.9060912681942411</v>
      </c>
      <c r="O5251" t="n">
        <v>-0.06363347120585428</v>
      </c>
      <c r="P5251" t="n">
        <v>-0.09545020680878143</v>
      </c>
      <c r="Q5251" t="n">
        <v>-0.1060557853430905</v>
      </c>
      <c r="R5251" t="n">
        <v>0.7598514588859417</v>
      </c>
      <c r="S5251" t="n">
        <v>0.7117847669571806</v>
      </c>
    </row>
    <row r="5252">
      <c r="A5252" s="2" t="n">
        <v>46071.53263888889</v>
      </c>
      <c r="B5252" t="n">
        <v>64126</v>
      </c>
      <c r="C5252" t="inlineStr">
        <is>
          <t>close_signal</t>
        </is>
      </c>
      <c r="D5252" t="inlineStr">
        <is>
          <t>LONG</t>
        </is>
      </c>
      <c r="E5252" t="inlineStr">
        <is>
          <t>GREEN</t>
        </is>
      </c>
      <c r="F5252" t="inlineStr">
        <is>
          <t>RED</t>
        </is>
      </c>
      <c r="G5252" t="b">
        <v>0</v>
      </c>
      <c r="H5252" t="n">
        <v>4709</v>
      </c>
      <c r="I5252" t="n">
        <v>4709</v>
      </c>
      <c r="J5252" t="n">
        <v>4709</v>
      </c>
      <c r="K5252" t="n">
        <v>0</v>
      </c>
      <c r="L5252" t="n">
        <v>0.01061796559779146</v>
      </c>
      <c r="M5252" t="n">
        <v>0</v>
      </c>
      <c r="N5252" t="n">
        <v>0.1989154812243445</v>
      </c>
      <c r="O5252" t="n">
        <v>0.159269483966872</v>
      </c>
      <c r="P5252" t="n">
        <v>0.2229772775536207</v>
      </c>
      <c r="Q5252" t="n">
        <v>0.04247186239116586</v>
      </c>
      <c r="R5252" t="n">
        <v>0</v>
      </c>
      <c r="S5252" t="n">
        <v>0.1424627612777963</v>
      </c>
    </row>
    <row r="5253">
      <c r="A5253" s="2" t="n">
        <v>46071.53402777778</v>
      </c>
      <c r="B5253" t="n">
        <v>64128</v>
      </c>
      <c r="C5253" t="inlineStr">
        <is>
          <t>open_signal</t>
        </is>
      </c>
      <c r="D5253" t="inlineStr">
        <is>
          <t>LONG</t>
        </is>
      </c>
      <c r="E5253" t="inlineStr">
        <is>
          <t>RED</t>
        </is>
      </c>
      <c r="F5253" t="inlineStr">
        <is>
          <t>GREEN</t>
        </is>
      </c>
      <c r="G5253" t="b">
        <v>0</v>
      </c>
      <c r="H5253" t="n">
        <v>4717.5</v>
      </c>
      <c r="I5253" t="n">
        <v>4710</v>
      </c>
      <c r="J5253" t="n">
        <v>4716.5</v>
      </c>
      <c r="K5253" t="n">
        <v>0.1380042462845011</v>
      </c>
      <c r="L5253" t="n">
        <v>0.1592356687898089</v>
      </c>
      <c r="M5253" t="n">
        <v>2.797038649153187</v>
      </c>
      <c r="N5253" t="n">
        <v>3.227352287484447</v>
      </c>
      <c r="O5253" t="n">
        <v>-0.1377848436671966</v>
      </c>
      <c r="P5253" t="n">
        <v>-0.1589825119236884</v>
      </c>
      <c r="Q5253" t="n">
        <v>-0.3073661897191309</v>
      </c>
      <c r="R5253" t="n">
        <v>2.470828025477707</v>
      </c>
      <c r="S5253" t="n">
        <v>2.136487716105551</v>
      </c>
    </row>
    <row r="5254">
      <c r="A5254" s="2" t="n">
        <v>46071.53541666667</v>
      </c>
      <c r="B5254" t="n">
        <v>64130</v>
      </c>
      <c r="C5254" t="inlineStr">
        <is>
          <t>close_signal</t>
        </is>
      </c>
      <c r="D5254" t="inlineStr">
        <is>
          <t>LONG</t>
        </is>
      </c>
      <c r="E5254" t="inlineStr">
        <is>
          <t>GREEN</t>
        </is>
      </c>
      <c r="F5254" t="inlineStr">
        <is>
          <t>RED</t>
        </is>
      </c>
      <c r="G5254" t="b">
        <v>0</v>
      </c>
      <c r="H5254" t="n">
        <v>4709.5</v>
      </c>
      <c r="I5254" t="n">
        <v>4716</v>
      </c>
      <c r="J5254" t="n">
        <v>4711</v>
      </c>
      <c r="K5254" t="n">
        <v>0.1060220525869381</v>
      </c>
      <c r="L5254" t="n">
        <v>0.1166242578456319</v>
      </c>
      <c r="M5254" t="n">
        <v>1.768359795964726</v>
      </c>
      <c r="N5254" t="n">
        <v>1.945195775561199</v>
      </c>
      <c r="O5254" t="n">
        <v>-0.1380188979721839</v>
      </c>
      <c r="P5254" t="n">
        <v>-0.2229536044166048</v>
      </c>
      <c r="Q5254" t="n">
        <v>-0.1486357362777365</v>
      </c>
      <c r="R5254" t="n">
        <v>1.898218829516539</v>
      </c>
      <c r="S5254" t="n">
        <v>1.564764328123107</v>
      </c>
    </row>
    <row r="5255">
      <c r="A5255" s="2" t="n">
        <v>46071.54861111111</v>
      </c>
      <c r="B5255" t="n">
        <v>64149</v>
      </c>
      <c r="C5255" t="inlineStr">
        <is>
          <t>open_signal</t>
        </is>
      </c>
      <c r="D5255" t="inlineStr">
        <is>
          <t>LONG</t>
        </is>
      </c>
      <c r="E5255" t="inlineStr">
        <is>
          <t>RED</t>
        </is>
      </c>
      <c r="F5255" t="inlineStr">
        <is>
          <t>GREEN</t>
        </is>
      </c>
      <c r="G5255" t="b">
        <v>0</v>
      </c>
      <c r="H5255" t="n">
        <v>4698</v>
      </c>
      <c r="I5255" t="n">
        <v>4688</v>
      </c>
      <c r="J5255" t="n">
        <v>4698.5</v>
      </c>
      <c r="K5255" t="n">
        <v>0.2239761092150171</v>
      </c>
      <c r="L5255" t="n">
        <v>0.2453071672354949</v>
      </c>
      <c r="M5255" t="n">
        <v>2.852112595941809</v>
      </c>
      <c r="N5255" t="n">
        <v>3.123742366983886</v>
      </c>
      <c r="O5255" t="n">
        <v>-0.02128565346956152</v>
      </c>
      <c r="P5255" t="n">
        <v>0.03192848020434227</v>
      </c>
      <c r="Q5255" t="n">
        <v>-0.01064282673478076</v>
      </c>
      <c r="R5255" t="n">
        <v>4.010068259385665</v>
      </c>
      <c r="S5255" t="n">
        <v>3.291321306679669</v>
      </c>
    </row>
    <row r="5256">
      <c r="A5256" s="2" t="n">
        <v>46071.55416666667</v>
      </c>
      <c r="B5256" t="n">
        <v>64157</v>
      </c>
      <c r="C5256" t="inlineStr">
        <is>
          <t>close_signal</t>
        </is>
      </c>
      <c r="D5256" t="inlineStr">
        <is>
          <t>LONG</t>
        </is>
      </c>
      <c r="E5256" t="inlineStr">
        <is>
          <t>GREEN</t>
        </is>
      </c>
      <c r="F5256" t="inlineStr">
        <is>
          <t>RED</t>
        </is>
      </c>
      <c r="G5256" t="b">
        <v>0</v>
      </c>
      <c r="H5256" t="n">
        <v>4690</v>
      </c>
      <c r="I5256" t="n">
        <v>4694.5</v>
      </c>
      <c r="J5256" t="n">
        <v>4690.5</v>
      </c>
      <c r="K5256" t="n">
        <v>0.08520609223559485</v>
      </c>
      <c r="L5256" t="n">
        <v>0.1171583768239429</v>
      </c>
      <c r="M5256" t="n">
        <v>1.045508197005821</v>
      </c>
      <c r="N5256" t="n">
        <v>1.437573770883004</v>
      </c>
      <c r="O5256" t="n">
        <v>-0.3198294243070363</v>
      </c>
      <c r="P5256" t="n">
        <v>-0.3304904051172708</v>
      </c>
      <c r="Q5256" t="n">
        <v>-0.3411513859275053</v>
      </c>
      <c r="R5256" t="n">
        <v>1.52552987538609</v>
      </c>
      <c r="S5256" t="n">
        <v>1.571930678757817</v>
      </c>
    </row>
    <row r="5257">
      <c r="A5257" s="2" t="n">
        <v>46071.56319444445</v>
      </c>
      <c r="B5257" t="n">
        <v>64170</v>
      </c>
      <c r="C5257" t="inlineStr">
        <is>
          <t>open_signal</t>
        </is>
      </c>
      <c r="D5257" t="inlineStr">
        <is>
          <t>LONG</t>
        </is>
      </c>
      <c r="E5257" t="inlineStr">
        <is>
          <t>RED</t>
        </is>
      </c>
      <c r="F5257" t="inlineStr">
        <is>
          <t>GREEN</t>
        </is>
      </c>
      <c r="G5257" t="b">
        <v>0</v>
      </c>
      <c r="H5257" t="n">
        <v>4679</v>
      </c>
      <c r="I5257" t="n">
        <v>4670</v>
      </c>
      <c r="J5257" t="n">
        <v>4680</v>
      </c>
      <c r="K5257" t="n">
        <v>0.2141327623126338</v>
      </c>
      <c r="L5257" t="n">
        <v>0.2141327623126338</v>
      </c>
      <c r="M5257" t="n">
        <v>2.50983006461136</v>
      </c>
      <c r="N5257" t="n">
        <v>2.50983006461136</v>
      </c>
      <c r="O5257" t="n">
        <v>-0.03205813207950417</v>
      </c>
      <c r="P5257" t="n">
        <v>-0.1068604402650139</v>
      </c>
      <c r="Q5257" t="n">
        <v>-0.1068604402650139</v>
      </c>
      <c r="R5257" t="n">
        <v>3.833832976445396</v>
      </c>
      <c r="S5257" t="n">
        <v>2.873049862343224</v>
      </c>
    </row>
    <row r="5258">
      <c r="A5258" s="2" t="n">
        <v>46071.56805555556</v>
      </c>
      <c r="B5258" t="n">
        <v>64177</v>
      </c>
      <c r="C5258" t="inlineStr">
        <is>
          <t>close_signal</t>
        </is>
      </c>
      <c r="D5258" t="inlineStr">
        <is>
          <t>LONG</t>
        </is>
      </c>
      <c r="E5258" t="inlineStr">
        <is>
          <t>GREEN</t>
        </is>
      </c>
      <c r="F5258" t="inlineStr">
        <is>
          <t>RED</t>
        </is>
      </c>
      <c r="G5258" t="b">
        <v>0</v>
      </c>
      <c r="H5258" t="n">
        <v>4667</v>
      </c>
      <c r="I5258" t="n">
        <v>4671.5</v>
      </c>
      <c r="J5258" t="n">
        <v>4667</v>
      </c>
      <c r="K5258" t="n">
        <v>0.09632880231189125</v>
      </c>
      <c r="L5258" t="n">
        <v>0.1498448035962753</v>
      </c>
      <c r="M5258" t="n">
        <v>1.188017394676287</v>
      </c>
      <c r="N5258" t="n">
        <v>1.848027058385335</v>
      </c>
      <c r="O5258" t="n">
        <v>0.04285408185129633</v>
      </c>
      <c r="P5258" t="n">
        <v>0.01071352046282408</v>
      </c>
      <c r="Q5258" t="n">
        <v>0.01071352046282408</v>
      </c>
      <c r="R5258" t="n">
        <v>1.724670876592101</v>
      </c>
      <c r="S5258" t="n">
        <v>2.010489136251739</v>
      </c>
    </row>
    <row r="5259">
      <c r="A5259" s="2" t="n">
        <v>46071.57361111111</v>
      </c>
      <c r="B5259" t="n">
        <v>64185</v>
      </c>
      <c r="C5259" t="inlineStr">
        <is>
          <t>open_signal</t>
        </is>
      </c>
      <c r="D5259" t="inlineStr">
        <is>
          <t>LONG</t>
        </is>
      </c>
      <c r="E5259" t="inlineStr">
        <is>
          <t>RED</t>
        </is>
      </c>
      <c r="F5259" t="inlineStr">
        <is>
          <t>GREEN</t>
        </is>
      </c>
      <c r="G5259" t="b">
        <v>0</v>
      </c>
      <c r="H5259" t="n">
        <v>4670.5</v>
      </c>
      <c r="I5259" t="n">
        <v>4665.5</v>
      </c>
      <c r="J5259" t="n">
        <v>4673</v>
      </c>
      <c r="K5259" t="n">
        <v>0.1607544743328689</v>
      </c>
      <c r="L5259" t="n">
        <v>0.1714714392883935</v>
      </c>
      <c r="M5259" t="n">
        <v>2.200884965848293</v>
      </c>
      <c r="N5259" t="n">
        <v>2.347610630238179</v>
      </c>
      <c r="O5259" t="n">
        <v>0.1498768868429504</v>
      </c>
      <c r="P5259" t="n">
        <v>0.1284659030082432</v>
      </c>
      <c r="Q5259" t="n">
        <v>0.09634942725618242</v>
      </c>
      <c r="R5259" t="n">
        <v>2.878148108455686</v>
      </c>
      <c r="S5259" t="n">
        <v>2.300656796852274</v>
      </c>
    </row>
    <row r="5260">
      <c r="A5260" s="2" t="n">
        <v>46071.58263888889</v>
      </c>
      <c r="B5260" t="n">
        <v>64198</v>
      </c>
      <c r="C5260" t="inlineStr">
        <is>
          <t>close_signal</t>
        </is>
      </c>
      <c r="D5260" t="inlineStr">
        <is>
          <t>LONG</t>
        </is>
      </c>
      <c r="E5260" t="inlineStr">
        <is>
          <t>GREEN</t>
        </is>
      </c>
      <c r="F5260" t="inlineStr">
        <is>
          <t>RED</t>
        </is>
      </c>
      <c r="G5260" t="b">
        <v>0</v>
      </c>
      <c r="H5260" t="n">
        <v>4672.5</v>
      </c>
      <c r="I5260" t="n">
        <v>4675.5</v>
      </c>
      <c r="J5260" t="n">
        <v>4673</v>
      </c>
      <c r="K5260" t="n">
        <v>0.05347021708908138</v>
      </c>
      <c r="L5260" t="n">
        <v>0.1069404341781628</v>
      </c>
      <c r="M5260" t="n">
        <v>0.6993453786426991</v>
      </c>
      <c r="N5260" t="n">
        <v>1.398690757285398</v>
      </c>
      <c r="O5260" t="n">
        <v>-0.03210272873194221</v>
      </c>
      <c r="P5260" t="n">
        <v>-0.03210272873194221</v>
      </c>
      <c r="Q5260" t="n">
        <v>-0.03210272873194221</v>
      </c>
      <c r="R5260" t="n">
        <v>0.9573307667629131</v>
      </c>
      <c r="S5260" t="n">
        <v>1.434835082573292</v>
      </c>
    </row>
    <row r="5261">
      <c r="A5261" s="2" t="n">
        <v>46071.5875</v>
      </c>
      <c r="B5261" t="n">
        <v>64205</v>
      </c>
      <c r="C5261" t="inlineStr">
        <is>
          <t>open_signal</t>
        </is>
      </c>
      <c r="D5261" t="inlineStr">
        <is>
          <t>LONG</t>
        </is>
      </c>
      <c r="E5261" t="inlineStr">
        <is>
          <t>RED</t>
        </is>
      </c>
      <c r="F5261" t="inlineStr">
        <is>
          <t>GREEN</t>
        </is>
      </c>
      <c r="G5261" t="b">
        <v>0</v>
      </c>
      <c r="H5261" t="n">
        <v>4675.5</v>
      </c>
      <c r="I5261" t="n">
        <v>4671</v>
      </c>
      <c r="J5261" t="n">
        <v>4676</v>
      </c>
      <c r="K5261" t="n">
        <v>0.1070434596446157</v>
      </c>
      <c r="L5261" t="n">
        <v>0.1070434596446157</v>
      </c>
      <c r="M5261" t="n">
        <v>1.797800627842632</v>
      </c>
      <c r="N5261" t="n">
        <v>1.797800627842632</v>
      </c>
      <c r="O5261" t="n">
        <v>0.04277617367126511</v>
      </c>
      <c r="P5261" t="n">
        <v>0.02138808683563255</v>
      </c>
      <c r="Q5261" t="n">
        <v>0.03208213025344883</v>
      </c>
      <c r="R5261" t="n">
        <v>1.9165061014772</v>
      </c>
      <c r="S5261" t="n">
        <v>1.436217389974615</v>
      </c>
    </row>
    <row r="5262">
      <c r="A5262" s="2" t="n">
        <v>46071.59583333333</v>
      </c>
      <c r="B5262" t="n">
        <v>64217</v>
      </c>
      <c r="C5262" t="inlineStr">
        <is>
          <t>close_signal</t>
        </is>
      </c>
      <c r="D5262" t="inlineStr">
        <is>
          <t>LONG</t>
        </is>
      </c>
      <c r="E5262" t="inlineStr">
        <is>
          <t>GREEN</t>
        </is>
      </c>
      <c r="F5262" t="inlineStr">
        <is>
          <t>RED</t>
        </is>
      </c>
      <c r="G5262" t="b">
        <v>0</v>
      </c>
      <c r="H5262" t="n">
        <v>4681.5</v>
      </c>
      <c r="I5262" t="n">
        <v>4686.5</v>
      </c>
      <c r="J5262" t="n">
        <v>4681.5</v>
      </c>
      <c r="K5262" t="n">
        <v>0.1066894270777766</v>
      </c>
      <c r="L5262" t="n">
        <v>0.1707030833244426</v>
      </c>
      <c r="M5262" t="n">
        <v>1.474148818474447</v>
      </c>
      <c r="N5262" t="n">
        <v>2.358638109559115</v>
      </c>
      <c r="O5262" t="n">
        <v>0.04272134999465983</v>
      </c>
      <c r="P5262" t="n">
        <v>0.04272134999465983</v>
      </c>
      <c r="Q5262" t="n">
        <v>0.03204101249599487</v>
      </c>
      <c r="R5262" t="n">
        <v>1.910167502400512</v>
      </c>
      <c r="S5262" t="n">
        <v>2.290347655118806</v>
      </c>
    </row>
    <row r="5263">
      <c r="A5263" s="2" t="n">
        <v>46071.59930555556</v>
      </c>
      <c r="B5263" t="n">
        <v>64222</v>
      </c>
      <c r="C5263" t="inlineStr">
        <is>
          <t>open_signal</t>
        </is>
      </c>
      <c r="D5263" t="inlineStr">
        <is>
          <t>LONG</t>
        </is>
      </c>
      <c r="E5263" t="inlineStr">
        <is>
          <t>RED</t>
        </is>
      </c>
      <c r="F5263" t="inlineStr">
        <is>
          <t>GREEN</t>
        </is>
      </c>
      <c r="G5263" t="b">
        <v>0</v>
      </c>
      <c r="H5263" t="n">
        <v>4686</v>
      </c>
      <c r="I5263" t="n">
        <v>4683</v>
      </c>
      <c r="J5263" t="n">
        <v>4688</v>
      </c>
      <c r="K5263" t="n">
        <v>0.1067691650651292</v>
      </c>
      <c r="L5263" t="n">
        <v>0.1067691650651292</v>
      </c>
      <c r="M5263" t="n">
        <v>1.504191762518089</v>
      </c>
      <c r="N5263" t="n">
        <v>1.504191762518089</v>
      </c>
      <c r="O5263" t="n">
        <v>-0.04268032437046522</v>
      </c>
      <c r="P5263" t="n">
        <v>-0.08536064874093044</v>
      </c>
      <c r="Q5263" t="n">
        <v>-0.05335040546308152</v>
      </c>
      <c r="R5263" t="n">
        <v>1.911595131326073</v>
      </c>
      <c r="S5263" t="n">
        <v>1.432537140416705</v>
      </c>
    </row>
    <row r="5264">
      <c r="A5264" s="2" t="n">
        <v>46071.60972222222</v>
      </c>
      <c r="B5264" t="n">
        <v>64237</v>
      </c>
      <c r="C5264" t="inlineStr">
        <is>
          <t>close_signal</t>
        </is>
      </c>
      <c r="D5264" t="inlineStr">
        <is>
          <t>LONG</t>
        </is>
      </c>
      <c r="E5264" t="inlineStr">
        <is>
          <t>GREEN</t>
        </is>
      </c>
      <c r="F5264" t="inlineStr">
        <is>
          <t>RED</t>
        </is>
      </c>
      <c r="G5264" t="b">
        <v>0</v>
      </c>
      <c r="H5264" t="n">
        <v>4683.5</v>
      </c>
      <c r="I5264" t="n">
        <v>4683.5</v>
      </c>
      <c r="J5264" t="n">
        <v>4683.5</v>
      </c>
      <c r="K5264" t="n">
        <v>0</v>
      </c>
      <c r="L5264" t="n">
        <v>0.03202732998825664</v>
      </c>
      <c r="M5264" t="n">
        <v>0</v>
      </c>
      <c r="N5264" t="n">
        <v>0.5649159145537733</v>
      </c>
      <c r="O5264" t="n">
        <v>0.01067577666275221</v>
      </c>
      <c r="P5264" t="n">
        <v>0</v>
      </c>
      <c r="Q5264" t="n">
        <v>-0.01067577666275221</v>
      </c>
      <c r="R5264" t="n">
        <v>0</v>
      </c>
      <c r="S5264" t="n">
        <v>0.4297152617852948</v>
      </c>
    </row>
    <row r="5265">
      <c r="A5265" s="2" t="n">
        <v>46071.625</v>
      </c>
      <c r="B5265" t="n">
        <v>64259</v>
      </c>
      <c r="C5265" t="inlineStr">
        <is>
          <t>open_signal</t>
        </is>
      </c>
      <c r="D5265" t="inlineStr">
        <is>
          <t>LONG</t>
        </is>
      </c>
      <c r="E5265" t="inlineStr">
        <is>
          <t>RED</t>
        </is>
      </c>
      <c r="F5265" t="inlineStr">
        <is>
          <t>GREEN</t>
        </is>
      </c>
      <c r="G5265" t="b">
        <v>0</v>
      </c>
      <c r="H5265" t="n">
        <v>4675.5</v>
      </c>
      <c r="I5265" t="n">
        <v>4673</v>
      </c>
      <c r="J5265" t="n">
        <v>4678</v>
      </c>
      <c r="K5265" t="n">
        <v>0.1069976460517869</v>
      </c>
      <c r="L5265" t="n">
        <v>0.1069976460517869</v>
      </c>
      <c r="M5265" t="n">
        <v>2.116438347674903</v>
      </c>
      <c r="N5265" t="n">
        <v>2.116438347674903</v>
      </c>
      <c r="O5265" t="n">
        <v>0.1817987381028767</v>
      </c>
      <c r="P5265" t="n">
        <v>0.2031868249385093</v>
      </c>
      <c r="Q5265" t="n">
        <v>0.2031868249385093</v>
      </c>
      <c r="R5265" t="n">
        <v>1.915685854911192</v>
      </c>
      <c r="S5265" t="n">
        <v>1.435602702454832</v>
      </c>
    </row>
    <row r="5266">
      <c r="A5266" s="2" t="n">
        <v>46071.64305555556</v>
      </c>
      <c r="B5266" t="n">
        <v>64285</v>
      </c>
      <c r="C5266" t="inlineStr">
        <is>
          <t>close_signal</t>
        </is>
      </c>
      <c r="D5266" t="inlineStr">
        <is>
          <t>LONG</t>
        </is>
      </c>
      <c r="E5266" t="inlineStr">
        <is>
          <t>GREEN</t>
        </is>
      </c>
      <c r="F5266" t="inlineStr">
        <is>
          <t>RED</t>
        </is>
      </c>
      <c r="G5266" t="b">
        <v>0</v>
      </c>
      <c r="H5266" t="n">
        <v>4687</v>
      </c>
      <c r="I5266" t="n">
        <v>4698.5</v>
      </c>
      <c r="J5266" t="n">
        <v>4685.5</v>
      </c>
      <c r="K5266" t="n">
        <v>0.2766840481004576</v>
      </c>
      <c r="L5266" t="n">
        <v>0.3511759072044269</v>
      </c>
      <c r="M5266" t="n">
        <v>4.491336794813513</v>
      </c>
      <c r="N5266" t="n">
        <v>5.700542854955613</v>
      </c>
      <c r="O5266" t="n">
        <v>0.1600170684873053</v>
      </c>
      <c r="P5266" t="n">
        <v>0.1600170684873053</v>
      </c>
      <c r="Q5266" t="n">
        <v>0.1600170684873053</v>
      </c>
      <c r="R5266" t="n">
        <v>4.953751197190593</v>
      </c>
      <c r="S5266" t="n">
        <v>4.71177731494854</v>
      </c>
    </row>
    <row r="5267">
      <c r="A5267" s="2" t="n">
        <v>46071.64722222222</v>
      </c>
      <c r="B5267" t="n">
        <v>64291</v>
      </c>
      <c r="C5267" t="inlineStr">
        <is>
          <t>open_signal</t>
        </is>
      </c>
      <c r="D5267" t="inlineStr">
        <is>
          <t>LONG</t>
        </is>
      </c>
      <c r="E5267" t="inlineStr">
        <is>
          <t>RED</t>
        </is>
      </c>
      <c r="F5267" t="inlineStr">
        <is>
          <t>GREEN</t>
        </is>
      </c>
      <c r="G5267" t="b">
        <v>0</v>
      </c>
      <c r="H5267" t="n">
        <v>4697</v>
      </c>
      <c r="I5267" t="n">
        <v>4692.5</v>
      </c>
      <c r="J5267" t="n">
        <v>4697</v>
      </c>
      <c r="K5267" t="n">
        <v>0.09589770911028236</v>
      </c>
      <c r="L5267" t="n">
        <v>0.106553010122536</v>
      </c>
      <c r="M5267" t="n">
        <v>1.226869393425071</v>
      </c>
      <c r="N5267" t="n">
        <v>1.363188214916746</v>
      </c>
      <c r="O5267" t="n">
        <v>-0.04258037044922291</v>
      </c>
      <c r="P5267" t="n">
        <v>0.05322546306152864</v>
      </c>
      <c r="Q5267" t="n">
        <v>-0.05322546306152864</v>
      </c>
      <c r="R5267" t="n">
        <v>1.716952583910496</v>
      </c>
      <c r="S5267" t="n">
        <v>1.429636958672654</v>
      </c>
    </row>
    <row r="5268">
      <c r="A5268" s="2" t="n">
        <v>46071.65972222222</v>
      </c>
      <c r="B5268" t="n">
        <v>64309</v>
      </c>
      <c r="C5268" t="inlineStr">
        <is>
          <t>close_signal</t>
        </is>
      </c>
      <c r="D5268" t="inlineStr">
        <is>
          <t>LONG</t>
        </is>
      </c>
      <c r="E5268" t="inlineStr">
        <is>
          <t>GREEN</t>
        </is>
      </c>
      <c r="F5268" t="inlineStr">
        <is>
          <t>RED</t>
        </is>
      </c>
      <c r="G5268" t="b">
        <v>0</v>
      </c>
      <c r="H5268" t="n">
        <v>4689</v>
      </c>
      <c r="I5268" t="n">
        <v>4692</v>
      </c>
      <c r="J5268" t="n">
        <v>4688.5</v>
      </c>
      <c r="K5268" t="n">
        <v>0.07459505541346974</v>
      </c>
      <c r="L5268" t="n">
        <v>0.1065643648763853</v>
      </c>
      <c r="M5268" t="n">
        <v>1.037995788162287</v>
      </c>
      <c r="N5268" t="n">
        <v>1.482851125946124</v>
      </c>
      <c r="O5268" t="n">
        <v>0.01066325442525059</v>
      </c>
      <c r="P5268" t="n">
        <v>-0.02132650885050117</v>
      </c>
      <c r="Q5268" t="n">
        <v>-0.01066325442525059</v>
      </c>
      <c r="R5268" t="n">
        <v>1.335549872122762</v>
      </c>
      <c r="S5268" t="n">
        <v>1.429789307027159</v>
      </c>
    </row>
    <row r="5269">
      <c r="A5269" s="2" t="n">
        <v>46071.66527777778</v>
      </c>
      <c r="B5269" t="n">
        <v>64317</v>
      </c>
      <c r="C5269" t="inlineStr">
        <is>
          <t>open_signal</t>
        </is>
      </c>
      <c r="D5269" t="inlineStr">
        <is>
          <t>LONG</t>
        </is>
      </c>
      <c r="E5269" t="inlineStr">
        <is>
          <t>RED</t>
        </is>
      </c>
      <c r="F5269" t="inlineStr">
        <is>
          <t>GREEN</t>
        </is>
      </c>
      <c r="G5269" t="b">
        <v>0</v>
      </c>
      <c r="H5269" t="n">
        <v>4689</v>
      </c>
      <c r="I5269" t="n">
        <v>4689</v>
      </c>
      <c r="J5269" t="n">
        <v>4690</v>
      </c>
      <c r="K5269" t="n">
        <v>0.02132650885050117</v>
      </c>
      <c r="L5269" t="n">
        <v>0.05331627212625293</v>
      </c>
      <c r="M5269" t="n">
        <v>0.3213125612913826</v>
      </c>
      <c r="N5269" t="n">
        <v>0.8032814032284565</v>
      </c>
      <c r="O5269" t="n">
        <v>0.03198976327575176</v>
      </c>
      <c r="P5269" t="n">
        <v>0.05331627212625293</v>
      </c>
      <c r="Q5269" t="n">
        <v>0.05331627212625293</v>
      </c>
      <c r="R5269" t="n">
        <v>0.381829814459373</v>
      </c>
      <c r="S5269" t="n">
        <v>0.7153520397282392</v>
      </c>
    </row>
    <row r="5270">
      <c r="A5270" s="2" t="n">
        <v>46071.68055555555</v>
      </c>
      <c r="B5270" t="n">
        <v>64339</v>
      </c>
      <c r="C5270" t="inlineStr">
        <is>
          <t>close_signal</t>
        </is>
      </c>
      <c r="D5270" t="inlineStr">
        <is>
          <t>LONG</t>
        </is>
      </c>
      <c r="E5270" t="inlineStr">
        <is>
          <t>GREEN</t>
        </is>
      </c>
      <c r="F5270" t="inlineStr">
        <is>
          <t>RED</t>
        </is>
      </c>
      <c r="G5270" t="b">
        <v>0</v>
      </c>
      <c r="H5270" t="n">
        <v>4687</v>
      </c>
      <c r="I5270" t="n">
        <v>4687</v>
      </c>
      <c r="J5270" t="n">
        <v>4686.5</v>
      </c>
      <c r="K5270" t="n">
        <v>0.01066780456582036</v>
      </c>
      <c r="L5270" t="n">
        <v>0.02133560913164071</v>
      </c>
      <c r="M5270" t="n">
        <v>0.1758661216889448</v>
      </c>
      <c r="N5270" t="n">
        <v>0.3517322433778896</v>
      </c>
      <c r="O5270" t="n">
        <v>0.02133560913164071</v>
      </c>
      <c r="P5270" t="n">
        <v>0.05333902282910177</v>
      </c>
      <c r="Q5270" t="n">
        <v>0.06400682739492213</v>
      </c>
      <c r="R5270" t="n">
        <v>0.1909963729464476</v>
      </c>
      <c r="S5270" t="n">
        <v>0.2862629156633851</v>
      </c>
    </row>
    <row r="5271">
      <c r="A5271" s="2" t="n">
        <v>46071.69027777778</v>
      </c>
      <c r="B5271" t="n">
        <v>64353</v>
      </c>
      <c r="C5271" t="inlineStr">
        <is>
          <t>open_signal</t>
        </is>
      </c>
      <c r="D5271" t="inlineStr">
        <is>
          <t>LONG</t>
        </is>
      </c>
      <c r="E5271" t="inlineStr">
        <is>
          <t>RED</t>
        </is>
      </c>
      <c r="F5271" t="inlineStr">
        <is>
          <t>GREEN</t>
        </is>
      </c>
      <c r="G5271" t="b">
        <v>0</v>
      </c>
      <c r="H5271" t="n">
        <v>4689</v>
      </c>
      <c r="I5271" t="n">
        <v>4689</v>
      </c>
      <c r="J5271" t="n">
        <v>4691</v>
      </c>
      <c r="K5271" t="n">
        <v>0.04265301770100234</v>
      </c>
      <c r="L5271" t="n">
        <v>0.04265301770100234</v>
      </c>
      <c r="M5271" t="n">
        <v>0.722404219891252</v>
      </c>
      <c r="N5271" t="n">
        <v>0.722404219891252</v>
      </c>
      <c r="O5271" t="n">
        <v>0.05331627212625293</v>
      </c>
      <c r="P5271" t="n">
        <v>0.01066325442525059</v>
      </c>
      <c r="Q5271" t="n">
        <v>-0.09596928982725528</v>
      </c>
      <c r="R5271" t="n">
        <v>0.7636596289187459</v>
      </c>
      <c r="S5271" t="n">
        <v>0.5722816317825914</v>
      </c>
    </row>
    <row r="5272">
      <c r="A5272" s="2" t="n">
        <v>46071.69305555556</v>
      </c>
      <c r="B5272" t="n">
        <v>64357</v>
      </c>
      <c r="C5272" t="inlineStr">
        <is>
          <t>close_signal</t>
        </is>
      </c>
      <c r="D5272" t="inlineStr">
        <is>
          <t>LONG</t>
        </is>
      </c>
      <c r="E5272" t="inlineStr">
        <is>
          <t>GREEN</t>
        </is>
      </c>
      <c r="F5272" t="inlineStr">
        <is>
          <t>RED</t>
        </is>
      </c>
      <c r="G5272" t="b">
        <v>0</v>
      </c>
      <c r="H5272" t="n">
        <v>4684.5</v>
      </c>
      <c r="I5272" t="n">
        <v>4687.5</v>
      </c>
      <c r="J5272" t="n">
        <v>4684.5</v>
      </c>
      <c r="K5272" t="n">
        <v>0.064</v>
      </c>
      <c r="L5272" t="n">
        <v>0.096</v>
      </c>
      <c r="M5272" t="n">
        <v>1.070908101501297</v>
      </c>
      <c r="N5272" t="n">
        <v>1.606362152251946</v>
      </c>
      <c r="O5272" t="n">
        <v>0.07471448393638595</v>
      </c>
      <c r="P5272" t="n">
        <v>0.06404098623118795</v>
      </c>
      <c r="Q5272" t="n">
        <v>-0.02134699541039599</v>
      </c>
      <c r="R5272" t="n">
        <v>1.145856</v>
      </c>
      <c r="S5272" t="n">
        <v>1.288045714285714</v>
      </c>
    </row>
    <row r="5273">
      <c r="A5273" s="2" t="n">
        <v>46071.70208333333</v>
      </c>
      <c r="B5273" t="n">
        <v>64370</v>
      </c>
      <c r="C5273" t="inlineStr">
        <is>
          <t>open_signal</t>
        </is>
      </c>
      <c r="D5273" t="inlineStr">
        <is>
          <t>LONG</t>
        </is>
      </c>
      <c r="E5273" t="inlineStr">
        <is>
          <t>RED</t>
        </is>
      </c>
      <c r="F5273" t="inlineStr">
        <is>
          <t>GREEN</t>
        </is>
      </c>
      <c r="G5273" t="b">
        <v>0</v>
      </c>
      <c r="H5273" t="n">
        <v>4688</v>
      </c>
      <c r="I5273" t="n">
        <v>4685</v>
      </c>
      <c r="J5273" t="n">
        <v>4689.5</v>
      </c>
      <c r="K5273" t="n">
        <v>0.096051227321238</v>
      </c>
      <c r="L5273" t="n">
        <v>0.096051227321238</v>
      </c>
      <c r="M5273" t="n">
        <v>1.759065766006007</v>
      </c>
      <c r="N5273" t="n">
        <v>1.759065766006007</v>
      </c>
      <c r="O5273" t="n">
        <v>0.04266211604095563</v>
      </c>
      <c r="P5273" t="n">
        <v>0.01066552901023891</v>
      </c>
      <c r="Q5273" t="n">
        <v>0.02133105802047782</v>
      </c>
      <c r="R5273" t="n">
        <v>1.719701173959445</v>
      </c>
      <c r="S5273" t="n">
        <v>1.288733038572953</v>
      </c>
    </row>
    <row r="5274">
      <c r="A5274" s="2" t="n">
        <v>46071.72013888889</v>
      </c>
      <c r="B5274" t="n">
        <v>64396</v>
      </c>
      <c r="C5274" t="inlineStr">
        <is>
          <t>close_signal</t>
        </is>
      </c>
      <c r="D5274" t="inlineStr">
        <is>
          <t>LONG</t>
        </is>
      </c>
      <c r="E5274" t="inlineStr">
        <is>
          <t>GREEN</t>
        </is>
      </c>
      <c r="F5274" t="inlineStr">
        <is>
          <t>RED</t>
        </is>
      </c>
      <c r="G5274" t="b">
        <v>0</v>
      </c>
      <c r="H5274" t="n">
        <v>4692</v>
      </c>
      <c r="I5274" t="n">
        <v>4696</v>
      </c>
      <c r="J5274" t="n">
        <v>4693</v>
      </c>
      <c r="K5274" t="n">
        <v>0.06388415672913117</v>
      </c>
      <c r="L5274" t="n">
        <v>0.1277683134582623</v>
      </c>
      <c r="M5274" t="n">
        <v>1.272310580069606</v>
      </c>
      <c r="N5274" t="n">
        <v>2.544621160139211</v>
      </c>
      <c r="O5274" t="n">
        <v>0.01065643648763853</v>
      </c>
      <c r="P5274" t="n">
        <v>0.02131287297527707</v>
      </c>
      <c r="Q5274" t="n">
        <v>0.0319693094629156</v>
      </c>
      <c r="R5274" t="n">
        <v>1.143781942078365</v>
      </c>
      <c r="S5274" t="n">
        <v>1.714285714285714</v>
      </c>
    </row>
    <row r="5275">
      <c r="A5275" s="2" t="n">
        <v>46071.72361111111</v>
      </c>
      <c r="B5275" t="n">
        <v>64401</v>
      </c>
      <c r="C5275" t="inlineStr">
        <is>
          <t>open_signal</t>
        </is>
      </c>
      <c r="D5275" t="inlineStr">
        <is>
          <t>LONG</t>
        </is>
      </c>
      <c r="E5275" t="inlineStr">
        <is>
          <t>RED</t>
        </is>
      </c>
      <c r="F5275" t="inlineStr">
        <is>
          <t>GREEN</t>
        </is>
      </c>
      <c r="G5275" t="b">
        <v>0</v>
      </c>
      <c r="H5275" t="n">
        <v>4695.5</v>
      </c>
      <c r="I5275" t="n">
        <v>4693.5</v>
      </c>
      <c r="J5275" t="n">
        <v>4696</v>
      </c>
      <c r="K5275" t="n">
        <v>0.05326515393629487</v>
      </c>
      <c r="L5275" t="n">
        <v>0.05326515393629487</v>
      </c>
      <c r="M5275" t="n">
        <v>0.9630688456370876</v>
      </c>
      <c r="N5275" t="n">
        <v>0.9630688456370876</v>
      </c>
      <c r="O5275" t="n">
        <v>-0.01064849323820679</v>
      </c>
      <c r="P5275" t="n">
        <v>0.02129698647641359</v>
      </c>
      <c r="Q5275" t="n">
        <v>0.03194547971462038</v>
      </c>
      <c r="R5275" t="n">
        <v>0.9536593160754234</v>
      </c>
      <c r="S5275" t="n">
        <v>0.7146661796709735</v>
      </c>
    </row>
    <row r="5276">
      <c r="A5276" s="2" t="n">
        <v>46071.73611111111</v>
      </c>
      <c r="B5276" t="n">
        <v>64419</v>
      </c>
      <c r="C5276" t="inlineStr">
        <is>
          <t>close_signal</t>
        </is>
      </c>
      <c r="D5276" t="inlineStr">
        <is>
          <t>LONG</t>
        </is>
      </c>
      <c r="E5276" t="inlineStr">
        <is>
          <t>GREEN</t>
        </is>
      </c>
      <c r="F5276" t="inlineStr">
        <is>
          <t>RED</t>
        </is>
      </c>
      <c r="G5276" t="b">
        <v>0</v>
      </c>
      <c r="H5276" t="n">
        <v>4696.5</v>
      </c>
      <c r="I5276" t="n">
        <v>4697</v>
      </c>
      <c r="J5276" t="n">
        <v>4697.5</v>
      </c>
      <c r="K5276" t="n">
        <v>0.01064509261230573</v>
      </c>
      <c r="L5276" t="n">
        <v>0.03193527783691718</v>
      </c>
      <c r="M5276" t="n">
        <v>0.3325609246134035</v>
      </c>
      <c r="N5276" t="n">
        <v>0.9976827738402104</v>
      </c>
      <c r="O5276" t="n">
        <v>-0.01064622591291387</v>
      </c>
      <c r="P5276" t="n">
        <v>-0.03193867773874162</v>
      </c>
      <c r="Q5276" t="n">
        <v>0</v>
      </c>
      <c r="R5276" t="n">
        <v>0.1905897381307217</v>
      </c>
      <c r="S5276" t="n">
        <v>0.4284801849204659</v>
      </c>
    </row>
    <row r="5277">
      <c r="A5277" s="2" t="n">
        <v>46071.74236111111</v>
      </c>
      <c r="B5277" t="n">
        <v>64428</v>
      </c>
      <c r="C5277" t="inlineStr">
        <is>
          <t>open_signal</t>
        </is>
      </c>
      <c r="D5277" t="inlineStr">
        <is>
          <t>LONG</t>
        </is>
      </c>
      <c r="E5277" t="inlineStr">
        <is>
          <t>RED</t>
        </is>
      </c>
      <c r="F5277" t="inlineStr">
        <is>
          <t>GREEN</t>
        </is>
      </c>
      <c r="G5277" t="b">
        <v>0</v>
      </c>
      <c r="H5277" t="n">
        <v>4696</v>
      </c>
      <c r="I5277" t="n">
        <v>4693</v>
      </c>
      <c r="J5277" t="n">
        <v>4698</v>
      </c>
      <c r="K5277" t="n">
        <v>0.1065416577881952</v>
      </c>
      <c r="L5277" t="n">
        <v>0.1171958235670147</v>
      </c>
      <c r="M5277" t="n">
        <v>3.036898279888538</v>
      </c>
      <c r="N5277" t="n">
        <v>3.340588107877392</v>
      </c>
      <c r="O5277" t="n">
        <v>0.07453151618398637</v>
      </c>
      <c r="P5277" t="n">
        <v>0.04258943781942078</v>
      </c>
      <c r="Q5277" t="n">
        <v>0.04258943781942078</v>
      </c>
      <c r="R5277" t="n">
        <v>1.907521841039847</v>
      </c>
      <c r="S5277" t="n">
        <v>1.572433107059146</v>
      </c>
    </row>
    <row r="5278">
      <c r="A5278" s="2" t="n">
        <v>46071.74583333333</v>
      </c>
      <c r="B5278" t="n">
        <v>64433</v>
      </c>
      <c r="C5278" t="inlineStr">
        <is>
          <t>close_signal</t>
        </is>
      </c>
      <c r="D5278" t="inlineStr">
        <is>
          <t>LONG</t>
        </is>
      </c>
      <c r="E5278" t="inlineStr">
        <is>
          <t>GREEN</t>
        </is>
      </c>
      <c r="F5278" t="inlineStr">
        <is>
          <t>RED</t>
        </is>
      </c>
      <c r="G5278" t="b">
        <v>0</v>
      </c>
      <c r="H5278" t="n">
        <v>4694</v>
      </c>
      <c r="I5278" t="n">
        <v>4697</v>
      </c>
      <c r="J5278" t="n">
        <v>4695</v>
      </c>
      <c r="K5278" t="n">
        <v>0.04258037044922291</v>
      </c>
      <c r="L5278" t="n">
        <v>0.05322546306152864</v>
      </c>
      <c r="M5278" t="n">
        <v>0.9681555767822878</v>
      </c>
      <c r="N5278" t="n">
        <v>1.21019447097786</v>
      </c>
      <c r="O5278" t="n">
        <v>0.03195568811248403</v>
      </c>
      <c r="P5278" t="n">
        <v>0.03195568811248403</v>
      </c>
      <c r="Q5278" t="n">
        <v>-0.02130379207498935</v>
      </c>
      <c r="R5278" t="n">
        <v>0.762358952522887</v>
      </c>
      <c r="S5278" t="n">
        <v>0.71413364153411</v>
      </c>
    </row>
    <row r="5279">
      <c r="A5279" s="2" t="n">
        <v>46071.75277777778</v>
      </c>
      <c r="B5279" t="n">
        <v>64442</v>
      </c>
      <c r="C5279" t="inlineStr">
        <is>
          <t>open_signal</t>
        </is>
      </c>
      <c r="D5279" t="inlineStr">
        <is>
          <t>LONG</t>
        </is>
      </c>
      <c r="E5279" t="inlineStr">
        <is>
          <t>RED</t>
        </is>
      </c>
      <c r="F5279" t="inlineStr">
        <is>
          <t>GREEN</t>
        </is>
      </c>
      <c r="G5279" t="b">
        <v>0</v>
      </c>
      <c r="H5279" t="n">
        <v>4699.5</v>
      </c>
      <c r="I5279" t="n">
        <v>4696</v>
      </c>
      <c r="J5279" t="n">
        <v>4697.5</v>
      </c>
      <c r="K5279" t="n">
        <v>0.03194207836456558</v>
      </c>
      <c r="L5279" t="n">
        <v>0.07453151618398637</v>
      </c>
      <c r="M5279" t="n">
        <v>0.7628629240229321</v>
      </c>
      <c r="N5279" t="n">
        <v>1.780013489386842</v>
      </c>
      <c r="O5279" t="n">
        <v>0.01063942972656666</v>
      </c>
      <c r="P5279" t="n">
        <v>0.01063942972656666</v>
      </c>
      <c r="Q5279" t="n">
        <v>0</v>
      </c>
      <c r="R5279" t="n">
        <v>0.5718909710391823</v>
      </c>
      <c r="S5279" t="n">
        <v>1</v>
      </c>
    </row>
    <row r="5280">
      <c r="A5280" s="2" t="n">
        <v>46071.76041666666</v>
      </c>
      <c r="B5280" t="n">
        <v>64453</v>
      </c>
      <c r="C5280" t="inlineStr">
        <is>
          <t>close_signal</t>
        </is>
      </c>
      <c r="D5280" t="inlineStr">
        <is>
          <t>LONG</t>
        </is>
      </c>
      <c r="E5280" t="inlineStr">
        <is>
          <t>GREEN</t>
        </is>
      </c>
      <c r="F5280" t="inlineStr">
        <is>
          <t>RED</t>
        </is>
      </c>
      <c r="G5280" t="b">
        <v>0</v>
      </c>
      <c r="H5280" t="n">
        <v>4698</v>
      </c>
      <c r="I5280" t="n">
        <v>4698.5</v>
      </c>
      <c r="J5280" t="n">
        <v>4697.5</v>
      </c>
      <c r="K5280" t="n">
        <v>0.02128338831541982</v>
      </c>
      <c r="L5280" t="n">
        <v>0.02128338831541982</v>
      </c>
      <c r="M5280" t="n">
        <v>0.6562214459404242</v>
      </c>
      <c r="N5280" t="n">
        <v>0.6562214459404242</v>
      </c>
      <c r="O5280" t="n">
        <v>-0.01064282673478076</v>
      </c>
      <c r="P5280" t="n">
        <v>0</v>
      </c>
      <c r="Q5280" t="n">
        <v>0.03192848020434227</v>
      </c>
      <c r="R5280" t="n">
        <v>0.3810577843992764</v>
      </c>
      <c r="S5280" t="n">
        <v>0.2855622615120327</v>
      </c>
    </row>
    <row r="5281">
      <c r="A5281" s="2" t="n">
        <v>46071.79444444444</v>
      </c>
      <c r="B5281" t="n">
        <v>64487</v>
      </c>
      <c r="C5281" t="inlineStr">
        <is>
          <t>open_signal</t>
        </is>
      </c>
      <c r="D5281" t="inlineStr">
        <is>
          <t>LONG</t>
        </is>
      </c>
      <c r="E5281" t="inlineStr">
        <is>
          <t>RED</t>
        </is>
      </c>
      <c r="F5281" t="inlineStr">
        <is>
          <t>GREEN</t>
        </is>
      </c>
      <c r="G5281" t="b">
        <v>0</v>
      </c>
      <c r="H5281" t="n">
        <v>4700</v>
      </c>
      <c r="I5281" t="n">
        <v>4696.5</v>
      </c>
      <c r="J5281" t="n">
        <v>4699.5</v>
      </c>
      <c r="K5281" t="n">
        <v>0.06387735547748323</v>
      </c>
      <c r="L5281" t="n">
        <v>0.07452358139039711</v>
      </c>
      <c r="M5281" t="n">
        <v>2.947569523905047</v>
      </c>
      <c r="N5281" t="n">
        <v>3.438831111222554</v>
      </c>
      <c r="O5281" t="n">
        <v>0</v>
      </c>
      <c r="P5281" t="n">
        <v>0</v>
      </c>
      <c r="Q5281" t="n">
        <v>0</v>
      </c>
      <c r="R5281" t="n">
        <v>1.14366017246886</v>
      </c>
      <c r="S5281" t="n">
        <v>0.9998935377408709</v>
      </c>
    </row>
    <row r="5282">
      <c r="A5282" s="2" t="n">
        <v>46071.81041666667</v>
      </c>
      <c r="B5282" t="n">
        <v>64510</v>
      </c>
      <c r="C5282" t="inlineStr">
        <is>
          <t>close_signal</t>
        </is>
      </c>
      <c r="D5282" t="inlineStr">
        <is>
          <t>LONG</t>
        </is>
      </c>
      <c r="E5282" t="inlineStr">
        <is>
          <t>GREEN</t>
        </is>
      </c>
      <c r="F5282" t="inlineStr">
        <is>
          <t>RED</t>
        </is>
      </c>
      <c r="G5282" t="b">
        <v>0</v>
      </c>
      <c r="H5282" t="n">
        <v>4699.5</v>
      </c>
      <c r="I5282" t="n">
        <v>4699.5</v>
      </c>
      <c r="J5282" t="n">
        <v>4698</v>
      </c>
      <c r="K5282" t="n">
        <v>0.03191828917969997</v>
      </c>
      <c r="L5282" t="n">
        <v>0.04255771890626663</v>
      </c>
      <c r="M5282" t="n">
        <v>2.500247771342818</v>
      </c>
      <c r="N5282" t="n">
        <v>3.333663695123757</v>
      </c>
      <c r="O5282" t="n">
        <v>0.01063942972656666</v>
      </c>
      <c r="P5282" t="n">
        <v>0</v>
      </c>
      <c r="Q5282" t="n">
        <v>0.01063942972656666</v>
      </c>
      <c r="R5282" t="n">
        <v>0.5714650494733482</v>
      </c>
      <c r="S5282" t="n">
        <v>0.5710029942395087</v>
      </c>
    </row>
    <row r="5283">
      <c r="A5283" s="2" t="n">
        <v>46071.81805555556</v>
      </c>
      <c r="B5283" t="n">
        <v>64521</v>
      </c>
      <c r="C5283" t="inlineStr">
        <is>
          <t>open_signal</t>
        </is>
      </c>
      <c r="D5283" t="inlineStr">
        <is>
          <t>LONG</t>
        </is>
      </c>
      <c r="E5283" t="inlineStr">
        <is>
          <t>RED</t>
        </is>
      </c>
      <c r="F5283" t="inlineStr">
        <is>
          <t>GREEN</t>
        </is>
      </c>
      <c r="G5283" t="b">
        <v>0</v>
      </c>
      <c r="H5283" t="n">
        <v>4704.5</v>
      </c>
      <c r="I5283" t="n">
        <v>4700</v>
      </c>
      <c r="J5283" t="n">
        <v>4705</v>
      </c>
      <c r="K5283" t="n">
        <v>0.1063829787234043</v>
      </c>
      <c r="L5283" t="n">
        <v>0.148936170212766</v>
      </c>
      <c r="M5283" t="n">
        <v>7.284965044762737</v>
      </c>
      <c r="N5283" t="n">
        <v>10.19895106266783</v>
      </c>
      <c r="O5283" t="n">
        <v>0.01062812201084068</v>
      </c>
      <c r="P5283" t="n">
        <v>-0.01062812201084068</v>
      </c>
      <c r="Q5283" t="n">
        <v>-0.03188436603252205</v>
      </c>
      <c r="R5283" t="n">
        <v>1.90468085106383</v>
      </c>
      <c r="S5283" t="n">
        <v>1.998297872340425</v>
      </c>
    </row>
    <row r="5284">
      <c r="A5284" s="2" t="n">
        <v>46071.82291666666</v>
      </c>
      <c r="B5284" t="n">
        <v>64528</v>
      </c>
      <c r="C5284" t="inlineStr">
        <is>
          <t>close_signal</t>
        </is>
      </c>
      <c r="D5284" t="inlineStr">
        <is>
          <t>LONG</t>
        </is>
      </c>
      <c r="E5284" t="inlineStr">
        <is>
          <t>GREEN</t>
        </is>
      </c>
      <c r="F5284" t="inlineStr">
        <is>
          <t>RED</t>
        </is>
      </c>
      <c r="G5284" t="b">
        <v>0</v>
      </c>
      <c r="H5284" t="n">
        <v>4702</v>
      </c>
      <c r="I5284" t="n">
        <v>4704</v>
      </c>
      <c r="J5284" t="n">
        <v>4702</v>
      </c>
      <c r="K5284" t="n">
        <v>0.04251700680272109</v>
      </c>
      <c r="L5284" t="n">
        <v>0.05314625850340136</v>
      </c>
      <c r="M5284" t="n">
        <v>1.823930073485531</v>
      </c>
      <c r="N5284" t="n">
        <v>2.279912591856914</v>
      </c>
      <c r="O5284" t="n">
        <v>0.03190131858783497</v>
      </c>
      <c r="P5284" t="n">
        <v>0.04253509145044662</v>
      </c>
      <c r="Q5284" t="n">
        <v>0.04253509145044662</v>
      </c>
      <c r="R5284" t="n">
        <v>0.7612244897959184</v>
      </c>
      <c r="S5284" t="n">
        <v>0.7130709426627794</v>
      </c>
    </row>
    <row r="5285">
      <c r="A5285" s="2" t="n">
        <v>46071.84305555555</v>
      </c>
      <c r="B5285" t="n">
        <v>64555</v>
      </c>
      <c r="C5285" t="inlineStr">
        <is>
          <t>open_signal</t>
        </is>
      </c>
      <c r="D5285" t="inlineStr">
        <is>
          <t>LONG</t>
        </is>
      </c>
      <c r="E5285" t="inlineStr">
        <is>
          <t>RED</t>
        </is>
      </c>
      <c r="F5285" t="inlineStr">
        <is>
          <t>GREEN</t>
        </is>
      </c>
      <c r="G5285" t="b">
        <v>0</v>
      </c>
      <c r="H5285" t="n">
        <v>4704.5</v>
      </c>
      <c r="I5285" t="n">
        <v>4705</v>
      </c>
      <c r="J5285" t="n">
        <v>4705</v>
      </c>
      <c r="K5285" t="n">
        <v>0</v>
      </c>
      <c r="L5285" t="n">
        <v>0</v>
      </c>
      <c r="M5285" t="n">
        <v>0</v>
      </c>
      <c r="N5285" t="n">
        <v>0</v>
      </c>
      <c r="O5285" t="n">
        <v>-0.02125624402168137</v>
      </c>
      <c r="P5285" t="n">
        <v>0</v>
      </c>
      <c r="Q5285" t="n">
        <v>-0.03188436603252205</v>
      </c>
      <c r="R5285" t="n">
        <v>0</v>
      </c>
      <c r="S5285" t="n">
        <v>0</v>
      </c>
    </row>
    <row r="5286">
      <c r="A5286" s="2" t="n">
        <v>46071.84444444445</v>
      </c>
      <c r="B5286" t="n">
        <v>64557</v>
      </c>
      <c r="C5286" t="inlineStr">
        <is>
          <t>close_signal</t>
        </is>
      </c>
      <c r="D5286" t="inlineStr">
        <is>
          <t>LONG</t>
        </is>
      </c>
      <c r="E5286" t="inlineStr">
        <is>
          <t>GREEN</t>
        </is>
      </c>
      <c r="F5286" t="inlineStr">
        <is>
          <t>RED</t>
        </is>
      </c>
      <c r="G5286" t="b">
        <v>0</v>
      </c>
      <c r="H5286" t="n">
        <v>4703</v>
      </c>
      <c r="I5286" t="n">
        <v>4703.5</v>
      </c>
      <c r="J5286" t="n">
        <v>4703.5</v>
      </c>
      <c r="K5286" t="n">
        <v>0</v>
      </c>
      <c r="L5286" t="n">
        <v>0.02126076326140108</v>
      </c>
      <c r="M5286" t="n">
        <v>0</v>
      </c>
      <c r="N5286" t="n">
        <v>1.054301308607215</v>
      </c>
      <c r="O5286" t="n">
        <v>0</v>
      </c>
      <c r="P5286" t="n">
        <v>0.1913672124176058</v>
      </c>
      <c r="Q5286" t="n">
        <v>0.3083138422283649</v>
      </c>
      <c r="R5286" t="n">
        <v>0</v>
      </c>
      <c r="S5286" t="n">
        <v>0.2852586979301128</v>
      </c>
    </row>
    <row r="5287">
      <c r="A5287" s="2" t="n">
        <v>46071.84652777778</v>
      </c>
      <c r="B5287" t="n">
        <v>64560</v>
      </c>
      <c r="C5287" t="inlineStr">
        <is>
          <t>open_signal</t>
        </is>
      </c>
      <c r="D5287" t="inlineStr">
        <is>
          <t>LONG</t>
        </is>
      </c>
      <c r="E5287" t="inlineStr">
        <is>
          <t>RED</t>
        </is>
      </c>
      <c r="F5287" t="inlineStr">
        <is>
          <t>GREEN</t>
        </is>
      </c>
      <c r="G5287" t="b">
        <v>0</v>
      </c>
      <c r="H5287" t="n">
        <v>4712</v>
      </c>
      <c r="I5287" t="n">
        <v>4703</v>
      </c>
      <c r="J5287" t="n">
        <v>4712</v>
      </c>
      <c r="K5287" t="n">
        <v>0.1913672124176058</v>
      </c>
      <c r="L5287" t="n">
        <v>0.1913672124176058</v>
      </c>
      <c r="M5287" t="n">
        <v>8.905390648879779</v>
      </c>
      <c r="N5287" t="n">
        <v>8.905390648879779</v>
      </c>
      <c r="O5287" t="n">
        <v>0.1061120543293718</v>
      </c>
      <c r="P5287" t="n">
        <v>0.03183361629881155</v>
      </c>
      <c r="Q5287" t="n">
        <v>0.06366723259762309</v>
      </c>
      <c r="R5287" t="n">
        <v>3.426238571124814</v>
      </c>
      <c r="S5287" t="n">
        <v>2.567601227180219</v>
      </c>
    </row>
    <row r="5288">
      <c r="A5288" s="2" t="n">
        <v>46071.84861111111</v>
      </c>
      <c r="B5288" t="n">
        <v>64563</v>
      </c>
      <c r="C5288" t="inlineStr">
        <is>
          <t>close_signal</t>
        </is>
      </c>
      <c r="D5288" t="inlineStr">
        <is>
          <t>LONG</t>
        </is>
      </c>
      <c r="E5288" t="inlineStr">
        <is>
          <t>GREEN</t>
        </is>
      </c>
      <c r="F5288" t="inlineStr">
        <is>
          <t>RED</t>
        </is>
      </c>
      <c r="G5288" t="b">
        <v>0</v>
      </c>
      <c r="H5288" t="n">
        <v>4715.5</v>
      </c>
      <c r="I5288" t="n">
        <v>4717</v>
      </c>
      <c r="J5288" t="n">
        <v>4713.5</v>
      </c>
      <c r="K5288" t="n">
        <v>0.0741997032011872</v>
      </c>
      <c r="L5288" t="n">
        <v>0.0847996608013568</v>
      </c>
      <c r="M5288" t="n">
        <v>2.098662453777306</v>
      </c>
      <c r="N5288" t="n">
        <v>2.398471375745492</v>
      </c>
      <c r="O5288" t="n">
        <v>0.05301664722722935</v>
      </c>
      <c r="P5288" t="n">
        <v>0.0742233061181211</v>
      </c>
      <c r="Q5288" t="n">
        <v>0.08482663556356697</v>
      </c>
      <c r="R5288" t="n">
        <v>1.328471486114056</v>
      </c>
      <c r="S5288" t="n">
        <v>1.137769163209061</v>
      </c>
    </row>
    <row r="5289">
      <c r="A5289" s="2" t="n">
        <v>46071.85</v>
      </c>
      <c r="B5289" t="n">
        <v>64565</v>
      </c>
      <c r="C5289" t="inlineStr">
        <is>
          <t>open_signal</t>
        </is>
      </c>
      <c r="D5289" t="inlineStr">
        <is>
          <t>LONG</t>
        </is>
      </c>
      <c r="E5289" t="inlineStr">
        <is>
          <t>RED</t>
        </is>
      </c>
      <c r="F5289" t="inlineStr">
        <is>
          <t>GREEN</t>
        </is>
      </c>
      <c r="G5289" t="b">
        <v>0</v>
      </c>
      <c r="H5289" t="n">
        <v>4718.5</v>
      </c>
      <c r="I5289" t="n">
        <v>4716.5</v>
      </c>
      <c r="J5289" t="n">
        <v>4718</v>
      </c>
      <c r="K5289" t="n">
        <v>0.03180324393088095</v>
      </c>
      <c r="L5289" t="n">
        <v>0.0636064878617619</v>
      </c>
      <c r="M5289" t="n">
        <v>0.7928562689769008</v>
      </c>
      <c r="N5289" t="n">
        <v>1.585712537953802</v>
      </c>
      <c r="O5289" t="n">
        <v>0.02119317579739324</v>
      </c>
      <c r="P5289" t="n">
        <v>0.01059658789869662</v>
      </c>
      <c r="Q5289" t="n">
        <v>-0.01059658789869662</v>
      </c>
      <c r="R5289" t="n">
        <v>0.5694052793384926</v>
      </c>
      <c r="S5289" t="n">
        <v>0.8534173342823825</v>
      </c>
    </row>
    <row r="5290">
      <c r="A5290" s="2" t="n">
        <v>46071.85763888889</v>
      </c>
      <c r="B5290" t="n">
        <v>64576</v>
      </c>
      <c r="C5290" t="inlineStr">
        <is>
          <t>close_signal</t>
        </is>
      </c>
      <c r="D5290" t="inlineStr">
        <is>
          <t>LONG</t>
        </is>
      </c>
      <c r="E5290" t="inlineStr">
        <is>
          <t>GREEN</t>
        </is>
      </c>
      <c r="F5290" t="inlineStr">
        <is>
          <t>RED</t>
        </is>
      </c>
      <c r="G5290" t="b">
        <v>0</v>
      </c>
      <c r="H5290" t="n">
        <v>4718</v>
      </c>
      <c r="I5290" t="n">
        <v>4719</v>
      </c>
      <c r="J5290" t="n">
        <v>4716.5</v>
      </c>
      <c r="K5290" t="n">
        <v>0.05297732570459843</v>
      </c>
      <c r="L5290" t="n">
        <v>0.06357279084551812</v>
      </c>
      <c r="M5290" t="n">
        <v>1.57715520128621</v>
      </c>
      <c r="N5290" t="n">
        <v>1.892586241543452</v>
      </c>
      <c r="O5290" t="n">
        <v>-0.0105977108944468</v>
      </c>
      <c r="P5290" t="n">
        <v>-0.0211954217888936</v>
      </c>
      <c r="Q5290" t="n">
        <v>-0.0211954217888936</v>
      </c>
      <c r="R5290" t="n">
        <v>0.9485060394151303</v>
      </c>
      <c r="S5290" t="n">
        <v>0.8529652166015802</v>
      </c>
    </row>
    <row r="5291">
      <c r="A5291" s="2" t="n">
        <v>46071.87708333333</v>
      </c>
      <c r="B5291" t="n">
        <v>64604</v>
      </c>
      <c r="C5291" t="inlineStr">
        <is>
          <t>open_signal</t>
        </is>
      </c>
      <c r="D5291" t="inlineStr">
        <is>
          <t>LONG</t>
        </is>
      </c>
      <c r="E5291" t="inlineStr">
        <is>
          <t>RED</t>
        </is>
      </c>
      <c r="F5291" t="inlineStr">
        <is>
          <t>GREEN</t>
        </is>
      </c>
      <c r="G5291" t="b">
        <v>0</v>
      </c>
      <c r="H5291" t="n">
        <v>4715</v>
      </c>
      <c r="I5291" t="n">
        <v>4712</v>
      </c>
      <c r="J5291" t="n">
        <v>4714.5</v>
      </c>
      <c r="K5291" t="n">
        <v>0.05305602716468591</v>
      </c>
      <c r="L5291" t="n">
        <v>0.05305602716468591</v>
      </c>
      <c r="M5291" t="n">
        <v>1.461753060371179</v>
      </c>
      <c r="N5291" t="n">
        <v>1.461753060371179</v>
      </c>
      <c r="O5291" t="n">
        <v>-0.01060445387062566</v>
      </c>
      <c r="P5291" t="n">
        <v>-0.01060445387062566</v>
      </c>
      <c r="Q5291" t="n">
        <v>0</v>
      </c>
      <c r="R5291" t="n">
        <v>0.9499151103565365</v>
      </c>
      <c r="S5291" t="n">
        <v>0.7118602959010429</v>
      </c>
    </row>
    <row r="5292">
      <c r="A5292" s="2" t="n">
        <v>46071.8875</v>
      </c>
      <c r="B5292" t="n">
        <v>64619</v>
      </c>
      <c r="C5292" t="inlineStr">
        <is>
          <t>close_signal</t>
        </is>
      </c>
      <c r="D5292" t="inlineStr">
        <is>
          <t>LONG</t>
        </is>
      </c>
      <c r="E5292" t="inlineStr">
        <is>
          <t>GREEN</t>
        </is>
      </c>
      <c r="F5292" t="inlineStr">
        <is>
          <t>RED</t>
        </is>
      </c>
      <c r="G5292" t="b">
        <v>0</v>
      </c>
      <c r="H5292" t="n">
        <v>4715.5</v>
      </c>
      <c r="I5292" t="n">
        <v>4714.5</v>
      </c>
      <c r="J5292" t="n">
        <v>4712.5</v>
      </c>
      <c r="K5292" t="n">
        <v>0.04242231413723618</v>
      </c>
      <c r="L5292" t="n">
        <v>0.04242231413723618</v>
      </c>
      <c r="M5292" t="n">
        <v>1.247575694333005</v>
      </c>
      <c r="N5292" t="n">
        <v>1.247575694333005</v>
      </c>
      <c r="O5292" t="n">
        <v>-0.01060332944544587</v>
      </c>
      <c r="P5292" t="n">
        <v>0</v>
      </c>
      <c r="Q5292" t="n">
        <v>-0.04241331778178348</v>
      </c>
      <c r="R5292" t="n">
        <v>0.7595291123130766</v>
      </c>
      <c r="S5292" t="n">
        <v>0.5691862491098889</v>
      </c>
    </row>
    <row r="5293">
      <c r="A5293" s="2" t="n">
        <v>46071.89375</v>
      </c>
      <c r="B5293" t="n">
        <v>64628</v>
      </c>
      <c r="C5293" t="inlineStr">
        <is>
          <t>open_signal</t>
        </is>
      </c>
      <c r="D5293" t="inlineStr">
        <is>
          <t>LONG</t>
        </is>
      </c>
      <c r="E5293" t="inlineStr">
        <is>
          <t>RED</t>
        </is>
      </c>
      <c r="F5293" t="inlineStr">
        <is>
          <t>GREEN</t>
        </is>
      </c>
      <c r="G5293" t="b">
        <v>0</v>
      </c>
      <c r="H5293" t="n">
        <v>4713.5</v>
      </c>
      <c r="I5293" t="n">
        <v>4714</v>
      </c>
      <c r="J5293" t="n">
        <v>4715.5</v>
      </c>
      <c r="K5293" t="n">
        <v>0.03182011030971574</v>
      </c>
      <c r="L5293" t="n">
        <v>0.04242681374628765</v>
      </c>
      <c r="M5293" t="n">
        <v>0.7716123143757624</v>
      </c>
      <c r="N5293" t="n">
        <v>1.028816419167683</v>
      </c>
      <c r="O5293" t="n">
        <v>-0.03182348573247056</v>
      </c>
      <c r="P5293" t="n">
        <v>-0.03182348573247056</v>
      </c>
      <c r="Q5293" t="n">
        <v>-0.01060782857749019</v>
      </c>
      <c r="R5293" t="n">
        <v>0.5697072549851506</v>
      </c>
      <c r="S5293" t="n">
        <v>0.5692466210073337</v>
      </c>
    </row>
    <row r="5294">
      <c r="A5294" s="2" t="n">
        <v>46071.89513888889</v>
      </c>
      <c r="B5294" t="n">
        <v>64630</v>
      </c>
      <c r="C5294" t="inlineStr">
        <is>
          <t>close_signal</t>
        </is>
      </c>
      <c r="D5294" t="inlineStr">
        <is>
          <t>LONG</t>
        </is>
      </c>
      <c r="E5294" t="inlineStr">
        <is>
          <t>GREEN</t>
        </is>
      </c>
      <c r="F5294" t="inlineStr">
        <is>
          <t>RED</t>
        </is>
      </c>
      <c r="G5294" t="b">
        <v>0</v>
      </c>
      <c r="H5294" t="n">
        <v>4713.5</v>
      </c>
      <c r="I5294" t="n">
        <v>4712</v>
      </c>
      <c r="J5294" t="n">
        <v>4712</v>
      </c>
      <c r="K5294" t="n">
        <v>0</v>
      </c>
      <c r="L5294" t="n">
        <v>0</v>
      </c>
      <c r="M5294" t="n">
        <v>0</v>
      </c>
      <c r="N5294" t="n">
        <v>0</v>
      </c>
      <c r="O5294" t="n">
        <v>-0.01060782857749019</v>
      </c>
      <c r="P5294" t="n">
        <v>-0.01060782857749019</v>
      </c>
      <c r="Q5294" t="n">
        <v>0</v>
      </c>
      <c r="R5294" t="n">
        <v>0</v>
      </c>
      <c r="S5294" t="n">
        <v>0</v>
      </c>
    </row>
    <row r="5295">
      <c r="A5295" s="2" t="n">
        <v>46071.91597222222</v>
      </c>
      <c r="B5295" t="n">
        <v>64658</v>
      </c>
      <c r="C5295" t="inlineStr">
        <is>
          <t>open_signal</t>
        </is>
      </c>
      <c r="D5295" t="inlineStr">
        <is>
          <t>LONG</t>
        </is>
      </c>
      <c r="E5295" t="inlineStr">
        <is>
          <t>RED</t>
        </is>
      </c>
      <c r="F5295" t="inlineStr">
        <is>
          <t>GREEN</t>
        </is>
      </c>
      <c r="G5295" t="b">
        <v>0</v>
      </c>
      <c r="H5295" t="n">
        <v>4715.5</v>
      </c>
      <c r="I5295" t="n">
        <v>4714.5</v>
      </c>
      <c r="J5295" t="n">
        <v>4714.5</v>
      </c>
      <c r="K5295" t="n">
        <v>0</v>
      </c>
      <c r="L5295" t="n">
        <v>0.02121115706861809</v>
      </c>
      <c r="M5295" t="n">
        <v>0</v>
      </c>
      <c r="N5295" t="n">
        <v>0.7272045742194567</v>
      </c>
      <c r="O5295" t="n">
        <v>0.03180998833633761</v>
      </c>
      <c r="P5295" t="n">
        <v>0.05301664722722935</v>
      </c>
      <c r="Q5295" t="n">
        <v>0.08482663556356697</v>
      </c>
      <c r="R5295" t="n">
        <v>0</v>
      </c>
      <c r="S5295" t="n">
        <v>0.2845931245549445</v>
      </c>
    </row>
    <row r="5296">
      <c r="A5296" s="2" t="n">
        <v>46071.92569444444</v>
      </c>
      <c r="B5296" t="n">
        <v>64672</v>
      </c>
      <c r="C5296" t="inlineStr">
        <is>
          <t>close_signal</t>
        </is>
      </c>
      <c r="D5296" t="inlineStr">
        <is>
          <t>LONG</t>
        </is>
      </c>
      <c r="E5296" t="inlineStr">
        <is>
          <t>GREEN</t>
        </is>
      </c>
      <c r="F5296" t="inlineStr">
        <is>
          <t>RED</t>
        </is>
      </c>
      <c r="G5296" t="b">
        <v>0</v>
      </c>
      <c r="H5296" t="n">
        <v>4724</v>
      </c>
      <c r="I5296" t="n">
        <v>4726</v>
      </c>
      <c r="J5296" t="n">
        <v>4724</v>
      </c>
      <c r="K5296" t="n">
        <v>0.04231908590774439</v>
      </c>
      <c r="L5296" t="n">
        <v>0.05289885738468049</v>
      </c>
      <c r="M5296" t="n">
        <v>1.134590972132457</v>
      </c>
      <c r="N5296" t="n">
        <v>1.418238715165571</v>
      </c>
      <c r="O5296" t="n">
        <v>-0.06350550381033022</v>
      </c>
      <c r="P5296" t="n">
        <v>0.01058425063505504</v>
      </c>
      <c r="Q5296" t="n">
        <v>0.06350550381033022</v>
      </c>
      <c r="R5296" t="n">
        <v>0.7576809140922557</v>
      </c>
      <c r="S5296" t="n">
        <v>0.7097515265098845</v>
      </c>
    </row>
    <row r="5297">
      <c r="A5297" s="2" t="n">
        <v>46071.92777777778</v>
      </c>
      <c r="B5297" t="n">
        <v>64675</v>
      </c>
      <c r="C5297" t="inlineStr">
        <is>
          <t>open_signal</t>
        </is>
      </c>
      <c r="D5297" t="inlineStr">
        <is>
          <t>LONG</t>
        </is>
      </c>
      <c r="E5297" t="inlineStr">
        <is>
          <t>RED</t>
        </is>
      </c>
      <c r="F5297" t="inlineStr">
        <is>
          <t>GREEN</t>
        </is>
      </c>
      <c r="G5297" t="b">
        <v>0</v>
      </c>
      <c r="H5297" t="n">
        <v>4724.5</v>
      </c>
      <c r="I5297" t="n">
        <v>4721.5</v>
      </c>
      <c r="J5297" t="n">
        <v>4724.5</v>
      </c>
      <c r="K5297" t="n">
        <v>0.06353912951392565</v>
      </c>
      <c r="L5297" t="n">
        <v>0.06353912951392565</v>
      </c>
      <c r="M5297" t="n">
        <v>1.534751687795188</v>
      </c>
      <c r="N5297" t="n">
        <v>1.534751687795188</v>
      </c>
      <c r="O5297" t="n">
        <v>0.05291565244999471</v>
      </c>
      <c r="P5297" t="n">
        <v>0.04233252195999577</v>
      </c>
      <c r="Q5297" t="n">
        <v>0.05291565244999471</v>
      </c>
      <c r="R5297" t="n">
        <v>1.137604574817325</v>
      </c>
      <c r="S5297" t="n">
        <v>0.8525135777068424</v>
      </c>
    </row>
    <row r="5298">
      <c r="A5298" s="2" t="n">
        <v>46071.93472222222</v>
      </c>
      <c r="B5298" t="n">
        <v>64685</v>
      </c>
      <c r="C5298" t="inlineStr">
        <is>
          <t>close_signal</t>
        </is>
      </c>
      <c r="D5298" t="inlineStr">
        <is>
          <t>LONG</t>
        </is>
      </c>
      <c r="E5298" t="inlineStr">
        <is>
          <t>GREEN</t>
        </is>
      </c>
      <c r="F5298" t="inlineStr">
        <is>
          <t>RED</t>
        </is>
      </c>
      <c r="G5298" t="b">
        <v>0</v>
      </c>
      <c r="H5298" t="n">
        <v>4723.5</v>
      </c>
      <c r="I5298" t="n">
        <v>4725</v>
      </c>
      <c r="J5298" t="n">
        <v>4723.5</v>
      </c>
      <c r="K5298" t="n">
        <v>0.03174603174603174</v>
      </c>
      <c r="L5298" t="n">
        <v>0.04232804232804233</v>
      </c>
      <c r="M5298" t="n">
        <v>0.8994921080352593</v>
      </c>
      <c r="N5298" t="n">
        <v>1.199322810713679</v>
      </c>
      <c r="O5298" t="n">
        <v>-0.1058537101725415</v>
      </c>
      <c r="P5298" t="n">
        <v>-0.0952683391552874</v>
      </c>
      <c r="Q5298" t="n">
        <v>-0.0952683391552874</v>
      </c>
      <c r="R5298" t="n">
        <v>0.5683809523809523</v>
      </c>
      <c r="S5298" t="n">
        <v>0.5679213907785337</v>
      </c>
    </row>
    <row r="5299">
      <c r="A5299" s="2" t="n">
        <v>46071.94930555556</v>
      </c>
      <c r="B5299" t="n">
        <v>64706</v>
      </c>
      <c r="C5299" t="inlineStr">
        <is>
          <t>open_signal</t>
        </is>
      </c>
      <c r="D5299" t="inlineStr">
        <is>
          <t>LONG</t>
        </is>
      </c>
      <c r="E5299" t="inlineStr">
        <is>
          <t>RED</t>
        </is>
      </c>
      <c r="F5299" t="inlineStr">
        <is>
          <t>GREEN</t>
        </is>
      </c>
      <c r="G5299" t="b">
        <v>0</v>
      </c>
      <c r="H5299" t="n">
        <v>4719.5</v>
      </c>
      <c r="I5299" t="n">
        <v>4718</v>
      </c>
      <c r="J5299" t="n">
        <v>4719.5</v>
      </c>
      <c r="K5299" t="n">
        <v>0.0317931326833404</v>
      </c>
      <c r="L5299" t="n">
        <v>0.0635862653666808</v>
      </c>
      <c r="M5299" t="n">
        <v>1.101026584617402</v>
      </c>
      <c r="N5299" t="n">
        <v>2.202053169234803</v>
      </c>
      <c r="O5299" t="n">
        <v>0</v>
      </c>
      <c r="P5299" t="n">
        <v>0</v>
      </c>
      <c r="Q5299" t="n">
        <v>0.03178302786312109</v>
      </c>
      <c r="R5299" t="n">
        <v>0.5692242475625265</v>
      </c>
      <c r="S5299" t="n">
        <v>0.8531460061769515</v>
      </c>
    </row>
    <row r="5300">
      <c r="A5300" s="2" t="n">
        <v>46071.95416666667</v>
      </c>
      <c r="B5300" t="n">
        <v>64713</v>
      </c>
      <c r="C5300" t="inlineStr">
        <is>
          <t>close_signal</t>
        </is>
      </c>
      <c r="D5300" t="inlineStr">
        <is>
          <t>LONG</t>
        </is>
      </c>
      <c r="E5300" t="inlineStr">
        <is>
          <t>GREEN</t>
        </is>
      </c>
      <c r="F5300" t="inlineStr">
        <is>
          <t>RED</t>
        </is>
      </c>
      <c r="G5300" t="b">
        <v>0</v>
      </c>
      <c r="H5300" t="n">
        <v>4716</v>
      </c>
      <c r="I5300" t="n">
        <v>4719.5</v>
      </c>
      <c r="J5300" t="n">
        <v>4716</v>
      </c>
      <c r="K5300" t="n">
        <v>0.07416039834728255</v>
      </c>
      <c r="L5300" t="n">
        <v>0.09534908358936328</v>
      </c>
      <c r="M5300" t="n">
        <v>2.819093802734054</v>
      </c>
      <c r="N5300" t="n">
        <v>3.624549174943784</v>
      </c>
      <c r="O5300" t="n">
        <v>-0.03180661577608142</v>
      </c>
      <c r="P5300" t="n">
        <v>0.01060220525869381</v>
      </c>
      <c r="Q5300" t="n">
        <v>0.01060220525869381</v>
      </c>
      <c r="R5300" t="n">
        <v>1.327767772009747</v>
      </c>
      <c r="S5300" t="n">
        <v>1.279312275816143</v>
      </c>
    </row>
    <row r="5301">
      <c r="A5301" s="2" t="n">
        <v>46071.98611111111</v>
      </c>
      <c r="B5301" t="n">
        <v>64758</v>
      </c>
      <c r="C5301" t="inlineStr">
        <is>
          <t>open_signal</t>
        </is>
      </c>
      <c r="D5301" t="inlineStr">
        <is>
          <t>LONG</t>
        </is>
      </c>
      <c r="E5301" t="inlineStr">
        <is>
          <t>RED</t>
        </is>
      </c>
      <c r="F5301" t="inlineStr">
        <is>
          <t>GREEN</t>
        </is>
      </c>
      <c r="G5301" t="b">
        <v>0</v>
      </c>
      <c r="H5301" t="n">
        <v>4713.5</v>
      </c>
      <c r="I5301" t="n">
        <v>4705</v>
      </c>
      <c r="J5301" t="n">
        <v>4712</v>
      </c>
      <c r="K5301" t="n">
        <v>0.1487778958554729</v>
      </c>
      <c r="L5301" t="n">
        <v>0.201912858660999</v>
      </c>
      <c r="M5301" t="n">
        <v>3.310403401456833</v>
      </c>
      <c r="N5301" t="n">
        <v>4.492690330548559</v>
      </c>
      <c r="O5301" t="n">
        <v>0.01060782857749019</v>
      </c>
      <c r="P5301" t="n">
        <v>0.01060782857749019</v>
      </c>
      <c r="Q5301" t="n">
        <v>0</v>
      </c>
      <c r="R5301" t="n">
        <v>2.663719447396387</v>
      </c>
      <c r="S5301" t="n">
        <v>2.709093669348717</v>
      </c>
    </row>
    <row r="5302">
      <c r="A5302" s="2" t="n">
        <v>46072.29305555556</v>
      </c>
      <c r="B5302" t="n">
        <v>64770</v>
      </c>
      <c r="C5302" t="inlineStr">
        <is>
          <t>close_signal</t>
        </is>
      </c>
      <c r="D5302" t="inlineStr">
        <is>
          <t>LONG</t>
        </is>
      </c>
      <c r="E5302" t="inlineStr">
        <is>
          <t>GREEN</t>
        </is>
      </c>
      <c r="F5302" t="inlineStr">
        <is>
          <t>RED</t>
        </is>
      </c>
      <c r="G5302" t="b">
        <v>0</v>
      </c>
      <c r="H5302" t="n">
        <v>4711</v>
      </c>
      <c r="I5302" t="n">
        <v>4718.5</v>
      </c>
      <c r="J5302" t="n">
        <v>4714.5</v>
      </c>
      <c r="K5302" t="n">
        <v>0.08477270318957296</v>
      </c>
      <c r="L5302" t="n">
        <v>0.1801419942778425</v>
      </c>
      <c r="M5302" t="n">
        <v>1.379204650936214</v>
      </c>
      <c r="N5302" t="n">
        <v>2.930809883239456</v>
      </c>
      <c r="O5302" t="n">
        <v>0.191042241562301</v>
      </c>
      <c r="P5302" t="n">
        <v>0.1485884101040119</v>
      </c>
      <c r="Q5302" t="n">
        <v>0.07429420505200594</v>
      </c>
      <c r="R5302" t="n">
        <v>1.517770477906114</v>
      </c>
      <c r="S5302" t="n">
        <v>2.416990871796424</v>
      </c>
    </row>
    <row r="5303">
      <c r="A5303" s="2" t="n">
        <v>46072.29444444444</v>
      </c>
      <c r="B5303" t="n">
        <v>64772</v>
      </c>
      <c r="C5303" t="inlineStr">
        <is>
          <t>open_signal</t>
        </is>
      </c>
      <c r="D5303" t="inlineStr">
        <is>
          <t>LONG</t>
        </is>
      </c>
      <c r="E5303" t="inlineStr">
        <is>
          <t>RED</t>
        </is>
      </c>
      <c r="F5303" t="inlineStr">
        <is>
          <t>GREEN</t>
        </is>
      </c>
      <c r="G5303" t="b">
        <v>0</v>
      </c>
      <c r="H5303" t="n">
        <v>4720</v>
      </c>
      <c r="I5303" t="n">
        <v>4718</v>
      </c>
      <c r="J5303" t="n">
        <v>4720</v>
      </c>
      <c r="K5303" t="n">
        <v>0.0423908435777872</v>
      </c>
      <c r="L5303" t="n">
        <v>0.0423908435777872</v>
      </c>
      <c r="M5303" t="n">
        <v>0.5449205293408825</v>
      </c>
      <c r="N5303" t="n">
        <v>0.5449205293408825</v>
      </c>
      <c r="O5303" t="n">
        <v>-0.1165254237288136</v>
      </c>
      <c r="P5303" t="n">
        <v>-0.1906779661016949</v>
      </c>
      <c r="Q5303" t="n">
        <v>-0.1800847457627119</v>
      </c>
      <c r="R5303" t="n">
        <v>0.758965663416702</v>
      </c>
      <c r="S5303" t="n">
        <v>0.5687640041179677</v>
      </c>
    </row>
    <row r="5304">
      <c r="A5304" s="2" t="n">
        <v>46072.29652777778</v>
      </c>
      <c r="B5304" t="n">
        <v>64775</v>
      </c>
      <c r="C5304" t="inlineStr">
        <is>
          <t>close_signal</t>
        </is>
      </c>
      <c r="D5304" t="inlineStr">
        <is>
          <t>LONG</t>
        </is>
      </c>
      <c r="E5304" t="inlineStr">
        <is>
          <t>GREEN</t>
        </is>
      </c>
      <c r="F5304" t="inlineStr">
        <is>
          <t>RED</t>
        </is>
      </c>
      <c r="G5304" t="b">
        <v>0</v>
      </c>
      <c r="H5304" t="n">
        <v>4711.5</v>
      </c>
      <c r="I5304" t="n">
        <v>4714.5</v>
      </c>
      <c r="J5304" t="n">
        <v>4711</v>
      </c>
      <c r="K5304" t="n">
        <v>0.07423904974016332</v>
      </c>
      <c r="L5304" t="n">
        <v>0.07423904974016332</v>
      </c>
      <c r="M5304" t="n">
        <v>0.8863611690407104</v>
      </c>
      <c r="N5304" t="n">
        <v>0.8863611690407104</v>
      </c>
      <c r="O5304" t="n">
        <v>0.07428632070465882</v>
      </c>
      <c r="P5304" t="n">
        <v>0.1485726414093176</v>
      </c>
      <c r="Q5304" t="n">
        <v>0.1591849729385546</v>
      </c>
      <c r="R5304" t="n">
        <v>1.329175946547884</v>
      </c>
      <c r="S5304" t="n">
        <v>0.9960759359423056</v>
      </c>
    </row>
    <row r="5305">
      <c r="A5305" s="2" t="n">
        <v>46072.29930555556</v>
      </c>
      <c r="B5305" t="n">
        <v>64779</v>
      </c>
      <c r="C5305" t="inlineStr">
        <is>
          <t>open_signal</t>
        </is>
      </c>
      <c r="D5305" t="inlineStr">
        <is>
          <t>LONG</t>
        </is>
      </c>
      <c r="E5305" t="inlineStr">
        <is>
          <t>RED</t>
        </is>
      </c>
      <c r="F5305" t="inlineStr">
        <is>
          <t>GREEN</t>
        </is>
      </c>
      <c r="G5305" t="b">
        <v>0</v>
      </c>
      <c r="H5305" t="n">
        <v>4719</v>
      </c>
      <c r="I5305" t="n">
        <v>4718.5</v>
      </c>
      <c r="J5305" t="n">
        <v>4719</v>
      </c>
      <c r="K5305" t="n">
        <v>0.01059658789869662</v>
      </c>
      <c r="L5305" t="n">
        <v>0.01059658789869662</v>
      </c>
      <c r="M5305" t="n">
        <v>0.1288063968046866</v>
      </c>
      <c r="N5305" t="n">
        <v>0.1288063968046866</v>
      </c>
      <c r="O5305" t="n">
        <v>0.06357279084551812</v>
      </c>
      <c r="P5305" t="n">
        <v>0.1483365119728756</v>
      </c>
      <c r="Q5305" t="n">
        <v>0.169527442254715</v>
      </c>
      <c r="R5305" t="n">
        <v>0.1897213097382643</v>
      </c>
      <c r="S5305" t="n">
        <v>0.1421759336350838</v>
      </c>
    </row>
    <row r="5306">
      <c r="A5306" s="2" t="n">
        <v>46072.30694444444</v>
      </c>
      <c r="B5306" t="n">
        <v>64790</v>
      </c>
      <c r="C5306" t="inlineStr">
        <is>
          <t>close_signal</t>
        </is>
      </c>
      <c r="D5306" t="inlineStr">
        <is>
          <t>LONG</t>
        </is>
      </c>
      <c r="E5306" t="inlineStr">
        <is>
          <t>GREEN</t>
        </is>
      </c>
      <c r="F5306" t="inlineStr">
        <is>
          <t>RED</t>
        </is>
      </c>
      <c r="G5306" t="b">
        <v>0</v>
      </c>
      <c r="H5306" t="n">
        <v>4729.5</v>
      </c>
      <c r="I5306" t="n">
        <v>4734</v>
      </c>
      <c r="J5306" t="n">
        <v>4729.5</v>
      </c>
      <c r="K5306" t="n">
        <v>0.09505703422053231</v>
      </c>
      <c r="L5306" t="n">
        <v>0.09505703422053231</v>
      </c>
      <c r="M5306" t="n">
        <v>1.203907438429389</v>
      </c>
      <c r="N5306" t="n">
        <v>1.203907438429389</v>
      </c>
      <c r="O5306" t="n">
        <v>0.04228776826302992</v>
      </c>
      <c r="P5306" t="n">
        <v>0.04228776826302992</v>
      </c>
      <c r="Q5306" t="n">
        <v>-0.09514747859181732</v>
      </c>
      <c r="R5306" t="n">
        <v>1.701901140684411</v>
      </c>
      <c r="S5306" t="n">
        <v>1.275393807713199</v>
      </c>
    </row>
    <row r="5307">
      <c r="A5307" s="2" t="n">
        <v>46072.31388888889</v>
      </c>
      <c r="B5307" t="n">
        <v>64800</v>
      </c>
      <c r="C5307" t="inlineStr">
        <is>
          <t>open_signal</t>
        </is>
      </c>
      <c r="D5307" t="inlineStr">
        <is>
          <t>LONG</t>
        </is>
      </c>
      <c r="E5307" t="inlineStr">
        <is>
          <t>RED</t>
        </is>
      </c>
      <c r="F5307" t="inlineStr">
        <is>
          <t>GREEN</t>
        </is>
      </c>
      <c r="G5307" t="b">
        <v>0</v>
      </c>
      <c r="H5307" t="n">
        <v>4735</v>
      </c>
      <c r="I5307" t="n">
        <v>4730.5</v>
      </c>
      <c r="J5307" t="n">
        <v>4737</v>
      </c>
      <c r="K5307" t="n">
        <v>0.1374061938484304</v>
      </c>
      <c r="L5307" t="n">
        <v>0.2431032660395307</v>
      </c>
      <c r="M5307" t="n">
        <v>1.634081043051904</v>
      </c>
      <c r="N5307" t="n">
        <v>2.891066460784138</v>
      </c>
      <c r="O5307" t="n">
        <v>0.04223864836325238</v>
      </c>
      <c r="P5307" t="n">
        <v>0.116156282998944</v>
      </c>
      <c r="Q5307" t="n">
        <v>0.03167898627243929</v>
      </c>
      <c r="R5307" t="n">
        <v>2.460120494662298</v>
      </c>
      <c r="S5307" t="n">
        <v>3.261751249490389</v>
      </c>
    </row>
    <row r="5308">
      <c r="A5308" s="2" t="n">
        <v>46072.32013888889</v>
      </c>
      <c r="B5308" t="n">
        <v>64809</v>
      </c>
      <c r="C5308" t="inlineStr">
        <is>
          <t>close_signal</t>
        </is>
      </c>
      <c r="D5308" t="inlineStr">
        <is>
          <t>LONG</t>
        </is>
      </c>
      <c r="E5308" t="inlineStr">
        <is>
          <t>GREEN</t>
        </is>
      </c>
      <c r="F5308" t="inlineStr">
        <is>
          <t>RED</t>
        </is>
      </c>
      <c r="G5308" t="b">
        <v>0</v>
      </c>
      <c r="H5308" t="n">
        <v>4732.5</v>
      </c>
      <c r="I5308" t="n">
        <v>4737</v>
      </c>
      <c r="J5308" t="n">
        <v>4732.5</v>
      </c>
      <c r="K5308" t="n">
        <v>0.09499683343888536</v>
      </c>
      <c r="L5308" t="n">
        <v>0.09499683343888536</v>
      </c>
      <c r="M5308" t="n">
        <v>1.205377888994848</v>
      </c>
      <c r="N5308" t="n">
        <v>1.205377888994848</v>
      </c>
      <c r="O5308" t="n">
        <v>0.01056524035921817</v>
      </c>
      <c r="P5308" t="n">
        <v>0</v>
      </c>
      <c r="Q5308" t="n">
        <v>0</v>
      </c>
      <c r="R5308" t="n">
        <v>1.700823305889804</v>
      </c>
      <c r="S5308" t="n">
        <v>1.27458608522573</v>
      </c>
    </row>
    <row r="5309">
      <c r="A5309" s="2" t="n">
        <v>46072.34722222222</v>
      </c>
      <c r="B5309" t="n">
        <v>64847</v>
      </c>
      <c r="C5309" t="inlineStr">
        <is>
          <t>open_signal</t>
        </is>
      </c>
      <c r="D5309" t="inlineStr">
        <is>
          <t>LONG</t>
        </is>
      </c>
      <c r="E5309" t="inlineStr">
        <is>
          <t>RED</t>
        </is>
      </c>
      <c r="F5309" t="inlineStr">
        <is>
          <t>GREEN</t>
        </is>
      </c>
      <c r="G5309" t="b">
        <v>0</v>
      </c>
      <c r="H5309" t="n">
        <v>4733.5</v>
      </c>
      <c r="I5309" t="n">
        <v>4728.5</v>
      </c>
      <c r="J5309" t="n">
        <v>4733.5</v>
      </c>
      <c r="K5309" t="n">
        <v>0.1057417785767157</v>
      </c>
      <c r="L5309" t="n">
        <v>0.1057417785767157</v>
      </c>
      <c r="M5309" t="n">
        <v>2.879871292409988</v>
      </c>
      <c r="N5309" t="n">
        <v>2.879871292409988</v>
      </c>
      <c r="O5309" t="n">
        <v>0.03168902503432978</v>
      </c>
      <c r="P5309" t="n">
        <v>0.03168902503432978</v>
      </c>
      <c r="Q5309" t="n">
        <v>0.03168902503432978</v>
      </c>
      <c r="R5309" t="n">
        <v>1.893200803637517</v>
      </c>
      <c r="S5309" t="n">
        <v>1.418752549132162</v>
      </c>
    </row>
    <row r="5310">
      <c r="A5310" s="2" t="n">
        <v>46072.35555555556</v>
      </c>
      <c r="B5310" t="n">
        <v>64859</v>
      </c>
      <c r="C5310" t="inlineStr">
        <is>
          <t>close_signal</t>
        </is>
      </c>
      <c r="D5310" t="inlineStr">
        <is>
          <t>LONG</t>
        </is>
      </c>
      <c r="E5310" t="inlineStr">
        <is>
          <t>GREEN</t>
        </is>
      </c>
      <c r="F5310" t="inlineStr">
        <is>
          <t>RED</t>
        </is>
      </c>
      <c r="G5310" t="b">
        <v>0</v>
      </c>
      <c r="H5310" t="n">
        <v>4729</v>
      </c>
      <c r="I5310" t="n">
        <v>4731.5</v>
      </c>
      <c r="J5310" t="n">
        <v>4731.5</v>
      </c>
      <c r="K5310" t="n">
        <v>0</v>
      </c>
      <c r="L5310" t="n">
        <v>0</v>
      </c>
      <c r="M5310" t="n">
        <v>0</v>
      </c>
      <c r="N5310" t="n">
        <v>0</v>
      </c>
      <c r="O5310" t="n">
        <v>0.02114611968703743</v>
      </c>
      <c r="P5310" t="n">
        <v>-0.02114611968703743</v>
      </c>
      <c r="Q5310" t="n">
        <v>-0.05286529921759357</v>
      </c>
      <c r="R5310" t="n">
        <v>0</v>
      </c>
      <c r="S5310" t="n">
        <v>0</v>
      </c>
    </row>
    <row r="5311">
      <c r="A5311" s="2" t="n">
        <v>46072.36527777778</v>
      </c>
      <c r="B5311" t="n">
        <v>64873</v>
      </c>
      <c r="C5311" t="inlineStr">
        <is>
          <t>open_signal</t>
        </is>
      </c>
      <c r="D5311" t="inlineStr">
        <is>
          <t>LONG</t>
        </is>
      </c>
      <c r="E5311" t="inlineStr">
        <is>
          <t>RED</t>
        </is>
      </c>
      <c r="F5311" t="inlineStr">
        <is>
          <t>GREEN</t>
        </is>
      </c>
      <c r="G5311" t="b">
        <v>0</v>
      </c>
      <c r="H5311" t="n">
        <v>4730</v>
      </c>
      <c r="I5311" t="n">
        <v>4726.5</v>
      </c>
      <c r="J5311" t="n">
        <v>4731</v>
      </c>
      <c r="K5311" t="n">
        <v>0.09520787051729609</v>
      </c>
      <c r="L5311" t="n">
        <v>0.1057865227969957</v>
      </c>
      <c r="M5311" t="n">
        <v>2.088921263089274</v>
      </c>
      <c r="N5311" t="n">
        <v>2.321023625654749</v>
      </c>
      <c r="O5311" t="n">
        <v>-0.07399577167019028</v>
      </c>
      <c r="P5311" t="n">
        <v>-0.105708245243129</v>
      </c>
      <c r="Q5311" t="n">
        <v>-0.06342494714587738</v>
      </c>
      <c r="R5311" t="n">
        <v>1.704601713741669</v>
      </c>
      <c r="S5311" t="n">
        <v>1.41935288872769</v>
      </c>
    </row>
    <row r="5312">
      <c r="A5312" s="2" t="n">
        <v>46072.36736111111</v>
      </c>
      <c r="B5312" t="n">
        <v>64876</v>
      </c>
      <c r="C5312" t="inlineStr">
        <is>
          <t>close_signal</t>
        </is>
      </c>
      <c r="D5312" t="inlineStr">
        <is>
          <t>LONG</t>
        </is>
      </c>
      <c r="E5312" t="inlineStr">
        <is>
          <t>GREEN</t>
        </is>
      </c>
      <c r="F5312" t="inlineStr">
        <is>
          <t>RED</t>
        </is>
      </c>
      <c r="G5312" t="b">
        <v>0</v>
      </c>
      <c r="H5312" t="n">
        <v>4725.5</v>
      </c>
      <c r="I5312" t="n">
        <v>4726.5</v>
      </c>
      <c r="J5312" t="n">
        <v>4725</v>
      </c>
      <c r="K5312" t="n">
        <v>0.0317359568390987</v>
      </c>
      <c r="L5312" t="n">
        <v>0.06347191367819739</v>
      </c>
      <c r="M5312" t="n">
        <v>0.6503754431258928</v>
      </c>
      <c r="N5312" t="n">
        <v>1.300750886251786</v>
      </c>
      <c r="O5312" t="n">
        <v>0.03174267273304412</v>
      </c>
      <c r="P5312" t="n">
        <v>0.04232356364405884</v>
      </c>
      <c r="Q5312" t="n">
        <v>0.02116178182202942</v>
      </c>
      <c r="R5312" t="n">
        <v>0.5682005712472231</v>
      </c>
      <c r="S5312" t="n">
        <v>0.8516117332366141</v>
      </c>
    </row>
    <row r="5313">
      <c r="A5313" s="2" t="n">
        <v>46072.37152777778</v>
      </c>
      <c r="B5313" t="n">
        <v>64881</v>
      </c>
      <c r="C5313" t="inlineStr">
        <is>
          <t>open_signal</t>
        </is>
      </c>
      <c r="D5313" t="inlineStr">
        <is>
          <t>LONG</t>
        </is>
      </c>
      <c r="E5313" t="inlineStr">
        <is>
          <t>RED</t>
        </is>
      </c>
      <c r="F5313" t="inlineStr">
        <is>
          <t>GREEN</t>
        </is>
      </c>
      <c r="G5313" t="b">
        <v>0</v>
      </c>
      <c r="H5313" t="n">
        <v>4728</v>
      </c>
      <c r="I5313" t="n">
        <v>4725</v>
      </c>
      <c r="J5313" t="n">
        <v>4731</v>
      </c>
      <c r="K5313" t="n">
        <v>0.126984126984127</v>
      </c>
      <c r="L5313" t="n">
        <v>0.126984126984127</v>
      </c>
      <c r="M5313" t="n">
        <v>2.698472705003178</v>
      </c>
      <c r="N5313" t="n">
        <v>2.698472705003178</v>
      </c>
      <c r="O5313" t="n">
        <v>-0.03172588832487309</v>
      </c>
      <c r="P5313" t="n">
        <v>-0.1057529610829103</v>
      </c>
      <c r="Q5313" t="n">
        <v>-0.1903553299492386</v>
      </c>
      <c r="R5313" t="n">
        <v>2.273523809523809</v>
      </c>
      <c r="S5313" t="n">
        <v>1.703764172335601</v>
      </c>
    </row>
    <row r="5314">
      <c r="A5314" s="2" t="n">
        <v>46072.37361111111</v>
      </c>
      <c r="B5314" t="n">
        <v>64884</v>
      </c>
      <c r="C5314" t="inlineStr">
        <is>
          <t>close_signal</t>
        </is>
      </c>
      <c r="D5314" t="inlineStr">
        <is>
          <t>LONG</t>
        </is>
      </c>
      <c r="E5314" t="inlineStr">
        <is>
          <t>GREEN</t>
        </is>
      </c>
      <c r="F5314" t="inlineStr">
        <is>
          <t>RED</t>
        </is>
      </c>
      <c r="G5314" t="b">
        <v>0</v>
      </c>
      <c r="H5314" t="n">
        <v>4722</v>
      </c>
      <c r="I5314" t="n">
        <v>4725.5</v>
      </c>
      <c r="J5314" t="n">
        <v>4723</v>
      </c>
      <c r="K5314" t="n">
        <v>0.05290445455507353</v>
      </c>
      <c r="L5314" t="n">
        <v>0.05290445455507353</v>
      </c>
      <c r="M5314" t="n">
        <v>0.9917721631798088</v>
      </c>
      <c r="N5314" t="n">
        <v>0.9917721631798088</v>
      </c>
      <c r="O5314" t="n">
        <v>-0.169419737399407</v>
      </c>
      <c r="P5314" t="n">
        <v>-0.1270648030495553</v>
      </c>
      <c r="Q5314" t="n">
        <v>-0.09529860228716645</v>
      </c>
      <c r="R5314" t="n">
        <v>0.9472013543540365</v>
      </c>
      <c r="S5314" t="n">
        <v>0.7098266245446437</v>
      </c>
    </row>
    <row r="5315">
      <c r="A5315" s="2" t="n">
        <v>46072.38125</v>
      </c>
      <c r="B5315" t="n">
        <v>64895</v>
      </c>
      <c r="C5315" t="inlineStr">
        <is>
          <t>open_signal</t>
        </is>
      </c>
      <c r="D5315" t="inlineStr">
        <is>
          <t>LONG</t>
        </is>
      </c>
      <c r="E5315" t="inlineStr">
        <is>
          <t>RED</t>
        </is>
      </c>
      <c r="F5315" t="inlineStr">
        <is>
          <t>GREEN</t>
        </is>
      </c>
      <c r="G5315" t="b">
        <v>0</v>
      </c>
      <c r="H5315" t="n">
        <v>4721</v>
      </c>
      <c r="I5315" t="n">
        <v>4718</v>
      </c>
      <c r="J5315" t="n">
        <v>4723</v>
      </c>
      <c r="K5315" t="n">
        <v>0.105977108944468</v>
      </c>
      <c r="L5315" t="n">
        <v>0.105977108944468</v>
      </c>
      <c r="M5315" t="n">
        <v>1.828992354822798</v>
      </c>
      <c r="N5315" t="n">
        <v>1.828992354822798</v>
      </c>
      <c r="O5315" t="n">
        <v>0.07413683541622537</v>
      </c>
      <c r="P5315" t="n">
        <v>0.07413683541622537</v>
      </c>
      <c r="Q5315" t="n">
        <v>0.105909764880322</v>
      </c>
      <c r="R5315" t="n">
        <v>1.897414158541755</v>
      </c>
      <c r="S5315" t="n">
        <v>1.421910010294919</v>
      </c>
    </row>
    <row r="5316">
      <c r="A5316" s="2" t="n">
        <v>46072.39305555556</v>
      </c>
      <c r="B5316" t="n">
        <v>64912</v>
      </c>
      <c r="C5316" t="inlineStr">
        <is>
          <t>close_signal</t>
        </is>
      </c>
      <c r="D5316" t="inlineStr">
        <is>
          <t>LONG</t>
        </is>
      </c>
      <c r="E5316" t="inlineStr">
        <is>
          <t>GREEN</t>
        </is>
      </c>
      <c r="F5316" t="inlineStr">
        <is>
          <t>RED</t>
        </is>
      </c>
      <c r="G5316" t="b">
        <v>0</v>
      </c>
      <c r="H5316" t="n">
        <v>4724</v>
      </c>
      <c r="I5316" t="n">
        <v>4726</v>
      </c>
      <c r="J5316" t="n">
        <v>4724</v>
      </c>
      <c r="K5316" t="n">
        <v>0.04231908590774439</v>
      </c>
      <c r="L5316" t="n">
        <v>0.04231908590774439</v>
      </c>
      <c r="M5316" t="n">
        <v>1.005831247143877</v>
      </c>
      <c r="N5316" t="n">
        <v>1.005831247143877</v>
      </c>
      <c r="O5316" t="n">
        <v>-0.02116850127011008</v>
      </c>
      <c r="P5316" t="n">
        <v>-0.01058425063505504</v>
      </c>
      <c r="Q5316" t="n">
        <v>-0.01058425063505504</v>
      </c>
      <c r="R5316" t="n">
        <v>0.7576809140922557</v>
      </c>
      <c r="S5316" t="n">
        <v>0.5678012212079077</v>
      </c>
    </row>
    <row r="5317">
      <c r="A5317" s="2" t="n">
        <v>46072.40416666667</v>
      </c>
      <c r="B5317" t="n">
        <v>64928</v>
      </c>
      <c r="C5317" t="inlineStr">
        <is>
          <t>open_signal</t>
        </is>
      </c>
      <c r="D5317" t="inlineStr">
        <is>
          <t>LONG</t>
        </is>
      </c>
      <c r="E5317" t="inlineStr">
        <is>
          <t>RED</t>
        </is>
      </c>
      <c r="F5317" t="inlineStr">
        <is>
          <t>GREEN</t>
        </is>
      </c>
      <c r="G5317" t="b">
        <v>0</v>
      </c>
      <c r="H5317" t="n">
        <v>4717</v>
      </c>
      <c r="I5317" t="n">
        <v>4713</v>
      </c>
      <c r="J5317" t="n">
        <v>4717</v>
      </c>
      <c r="K5317" t="n">
        <v>0.0848716316571186</v>
      </c>
      <c r="L5317" t="n">
        <v>0.09548058561425843</v>
      </c>
      <c r="M5317" t="n">
        <v>2.36156163589471</v>
      </c>
      <c r="N5317" t="n">
        <v>2.656756840381549</v>
      </c>
      <c r="O5317" t="n">
        <v>0.1271994912020352</v>
      </c>
      <c r="P5317" t="n">
        <v>0.0741997032011872</v>
      </c>
      <c r="Q5317" t="n">
        <v>0.0741997032011872</v>
      </c>
      <c r="R5317" t="n">
        <v>1.519541693189052</v>
      </c>
      <c r="S5317" t="n">
        <v>1.281076657270164</v>
      </c>
    </row>
    <row r="5318">
      <c r="A5318" s="2" t="n">
        <v>46072.41666666666</v>
      </c>
      <c r="B5318" t="n">
        <v>64946</v>
      </c>
      <c r="C5318" t="inlineStr">
        <is>
          <t>close_signal</t>
        </is>
      </c>
      <c r="D5318" t="inlineStr">
        <is>
          <t>LONG</t>
        </is>
      </c>
      <c r="E5318" t="inlineStr">
        <is>
          <t>GREEN</t>
        </is>
      </c>
      <c r="F5318" t="inlineStr">
        <is>
          <t>RED</t>
        </is>
      </c>
      <c r="G5318" t="b">
        <v>0</v>
      </c>
      <c r="H5318" t="n">
        <v>4723</v>
      </c>
      <c r="I5318" t="n">
        <v>4725</v>
      </c>
      <c r="J5318" t="n">
        <v>4722.5</v>
      </c>
      <c r="K5318" t="n">
        <v>0.05291005291005291</v>
      </c>
      <c r="L5318" t="n">
        <v>0.05291005291005291</v>
      </c>
      <c r="M5318" t="n">
        <v>1.033936578091013</v>
      </c>
      <c r="N5318" t="n">
        <v>1.033936578091013</v>
      </c>
      <c r="O5318" t="n">
        <v>0.09527842473004446</v>
      </c>
      <c r="P5318" t="n">
        <v>0.08469193309337286</v>
      </c>
      <c r="Q5318" t="n">
        <v>0.08469193309337286</v>
      </c>
      <c r="R5318" t="n">
        <v>0.9473015873015874</v>
      </c>
      <c r="S5318" t="n">
        <v>0.7099017384731671</v>
      </c>
    </row>
    <row r="5319">
      <c r="A5319" s="2" t="n">
        <v>46072.41805555556</v>
      </c>
      <c r="B5319" t="n">
        <v>64948</v>
      </c>
      <c r="C5319" t="inlineStr">
        <is>
          <t>open_signal</t>
        </is>
      </c>
      <c r="D5319" t="inlineStr">
        <is>
          <t>LONG</t>
        </is>
      </c>
      <c r="E5319" t="inlineStr">
        <is>
          <t>RED</t>
        </is>
      </c>
      <c r="F5319" t="inlineStr">
        <is>
          <t>GREEN</t>
        </is>
      </c>
      <c r="G5319" t="b">
        <v>0</v>
      </c>
      <c r="H5319" t="n">
        <v>4727.5</v>
      </c>
      <c r="I5319" t="n">
        <v>4726</v>
      </c>
      <c r="J5319" t="n">
        <v>4727.5</v>
      </c>
      <c r="K5319" t="n">
        <v>0.0317393144308083</v>
      </c>
      <c r="L5319" t="n">
        <v>0.06347862886161659</v>
      </c>
      <c r="M5319" t="n">
        <v>0.5849884681689423</v>
      </c>
      <c r="N5319" t="n">
        <v>1.169976936337885</v>
      </c>
      <c r="O5319" t="n">
        <v>-0.01057641459545214</v>
      </c>
      <c r="P5319" t="n">
        <v>-0.08461131676361713</v>
      </c>
      <c r="Q5319" t="n">
        <v>-0.05288207297726071</v>
      </c>
      <c r="R5319" t="n">
        <v>0.5682606855691917</v>
      </c>
      <c r="S5319" t="n">
        <v>0.8517018318118614</v>
      </c>
    </row>
    <row r="5320">
      <c r="A5320" s="2" t="n">
        <v>46072.42013888889</v>
      </c>
      <c r="B5320" t="n">
        <v>64951</v>
      </c>
      <c r="C5320" t="inlineStr">
        <is>
          <t>close_signal</t>
        </is>
      </c>
      <c r="D5320" t="inlineStr">
        <is>
          <t>LONG</t>
        </is>
      </c>
      <c r="E5320" t="inlineStr">
        <is>
          <t>GREEN</t>
        </is>
      </c>
      <c r="F5320" t="inlineStr">
        <is>
          <t>RED</t>
        </is>
      </c>
      <c r="G5320" t="b">
        <v>0</v>
      </c>
      <c r="H5320" t="n">
        <v>4723.5</v>
      </c>
      <c r="I5320" t="n">
        <v>4725</v>
      </c>
      <c r="J5320" t="n">
        <v>4723.5</v>
      </c>
      <c r="K5320" t="n">
        <v>0.03174603174603174</v>
      </c>
      <c r="L5320" t="n">
        <v>0.04232804232804233</v>
      </c>
      <c r="M5320" t="n">
        <v>0.6132197978836526</v>
      </c>
      <c r="N5320" t="n">
        <v>0.8176263971782033</v>
      </c>
      <c r="O5320" t="n">
        <v>0.03175611305176246</v>
      </c>
      <c r="P5320" t="n">
        <v>0.01058537101725415</v>
      </c>
      <c r="Q5320" t="n">
        <v>-0.01058537101725415</v>
      </c>
      <c r="R5320" t="n">
        <v>0.5683809523809523</v>
      </c>
      <c r="S5320" t="n">
        <v>0.5679213907785337</v>
      </c>
    </row>
    <row r="5321">
      <c r="A5321" s="2" t="n">
        <v>46072.42430555556</v>
      </c>
      <c r="B5321" t="n">
        <v>64957</v>
      </c>
      <c r="C5321" t="inlineStr">
        <is>
          <t>open_signal</t>
        </is>
      </c>
      <c r="D5321" t="inlineStr">
        <is>
          <t>LONG</t>
        </is>
      </c>
      <c r="E5321" t="inlineStr">
        <is>
          <t>RED</t>
        </is>
      </c>
      <c r="F5321" t="inlineStr">
        <is>
          <t>GREEN</t>
        </is>
      </c>
      <c r="G5321" t="b">
        <v>0</v>
      </c>
      <c r="H5321" t="n">
        <v>4731</v>
      </c>
      <c r="I5321" t="n">
        <v>4723.5</v>
      </c>
      <c r="J5321" t="n">
        <v>4731</v>
      </c>
      <c r="K5321" t="n">
        <v>0.1587805652588123</v>
      </c>
      <c r="L5321" t="n">
        <v>0.1799513072933206</v>
      </c>
      <c r="M5321" t="n">
        <v>3.286782180325083</v>
      </c>
      <c r="N5321" t="n">
        <v>3.725019804368428</v>
      </c>
      <c r="O5321" t="n">
        <v>0.2219403931515536</v>
      </c>
      <c r="P5321" t="n">
        <v>0.1902346227013317</v>
      </c>
      <c r="Q5321" t="n">
        <v>0.2113718030014796</v>
      </c>
      <c r="R5321" t="n">
        <v>2.842807240393776</v>
      </c>
      <c r="S5321" t="n">
        <v>2.414432397284096</v>
      </c>
    </row>
    <row r="5322">
      <c r="A5322" s="2" t="n">
        <v>46072.43888888889</v>
      </c>
      <c r="B5322" t="n">
        <v>64978</v>
      </c>
      <c r="C5322" t="inlineStr">
        <is>
          <t>close_signal</t>
        </is>
      </c>
      <c r="D5322" t="inlineStr">
        <is>
          <t>LONG</t>
        </is>
      </c>
      <c r="E5322" t="inlineStr">
        <is>
          <t>GREEN</t>
        </is>
      </c>
      <c r="F5322" t="inlineStr">
        <is>
          <t>RED</t>
        </is>
      </c>
      <c r="G5322" t="b">
        <v>0</v>
      </c>
      <c r="H5322" t="n">
        <v>4732.5</v>
      </c>
      <c r="I5322" t="n">
        <v>4738.5</v>
      </c>
      <c r="J5322" t="n">
        <v>4733</v>
      </c>
      <c r="K5322" t="n">
        <v>0.1160704864408568</v>
      </c>
      <c r="L5322" t="n">
        <v>0.1266223488445711</v>
      </c>
      <c r="M5322" t="n">
        <v>1.954196942427828</v>
      </c>
      <c r="N5322" t="n">
        <v>2.131851209921267</v>
      </c>
      <c r="O5322" t="n">
        <v>-0.1690438457474908</v>
      </c>
      <c r="P5322" t="n">
        <v>-0.1690438457474908</v>
      </c>
      <c r="Q5322" t="n">
        <v>-0.1267828843106181</v>
      </c>
      <c r="R5322" t="n">
        <v>2.078125989237101</v>
      </c>
      <c r="S5322" t="n">
        <v>1.698910143354588</v>
      </c>
    </row>
    <row r="5323">
      <c r="A5323" s="2" t="n">
        <v>46072.44305555556</v>
      </c>
      <c r="B5323" t="n">
        <v>64984</v>
      </c>
      <c r="C5323" t="inlineStr">
        <is>
          <t>open_signal</t>
        </is>
      </c>
      <c r="D5323" t="inlineStr">
        <is>
          <t>LONG</t>
        </is>
      </c>
      <c r="E5323" t="inlineStr">
        <is>
          <t>RED</t>
        </is>
      </c>
      <c r="F5323" t="inlineStr">
        <is>
          <t>GREEN</t>
        </is>
      </c>
      <c r="G5323" t="b">
        <v>0</v>
      </c>
      <c r="H5323" t="n">
        <v>4732</v>
      </c>
      <c r="I5323" t="n">
        <v>4725.5</v>
      </c>
      <c r="J5323" t="n">
        <v>4731.5</v>
      </c>
      <c r="K5323" t="n">
        <v>0.1269706909321765</v>
      </c>
      <c r="L5323" t="n">
        <v>0.1375515818431912</v>
      </c>
      <c r="M5323" t="n">
        <v>1.904544265337967</v>
      </c>
      <c r="N5323" t="n">
        <v>2.063256287449465</v>
      </c>
      <c r="O5323" t="n">
        <v>0.3064243448858833</v>
      </c>
      <c r="P5323" t="n">
        <v>0.2007607776838546</v>
      </c>
      <c r="Q5323" t="n">
        <v>0.2324598478444632</v>
      </c>
      <c r="R5323" t="n">
        <v>2.273283250449688</v>
      </c>
      <c r="S5323" t="n">
        <v>1.845549223816074</v>
      </c>
    </row>
    <row r="5324">
      <c r="A5324" s="2" t="n">
        <v>46072.45277777778</v>
      </c>
      <c r="B5324" t="n">
        <v>64998</v>
      </c>
      <c r="C5324" t="inlineStr">
        <is>
          <t>close_signal</t>
        </is>
      </c>
      <c r="D5324" t="inlineStr">
        <is>
          <t>LONG</t>
        </is>
      </c>
      <c r="E5324" t="inlineStr">
        <is>
          <t>GREEN</t>
        </is>
      </c>
      <c r="F5324" t="inlineStr">
        <is>
          <t>RED</t>
        </is>
      </c>
      <c r="G5324" t="b">
        <v>0</v>
      </c>
      <c r="H5324" t="n">
        <v>4746.5</v>
      </c>
      <c r="I5324" t="n">
        <v>4751</v>
      </c>
      <c r="J5324" t="n">
        <v>4746</v>
      </c>
      <c r="K5324" t="n">
        <v>0.105241001894338</v>
      </c>
      <c r="L5324" t="n">
        <v>0.1262892022732056</v>
      </c>
      <c r="M5324" t="n">
        <v>1.040147956021028</v>
      </c>
      <c r="N5324" t="n">
        <v>1.248177547225234</v>
      </c>
      <c r="O5324" t="n">
        <v>-0.02106815548298746</v>
      </c>
      <c r="P5324" t="n">
        <v>0.0632044664489624</v>
      </c>
      <c r="Q5324" t="n">
        <v>0.07373854419045613</v>
      </c>
      <c r="R5324" t="n">
        <v>1.884234897916228</v>
      </c>
      <c r="S5324" t="n">
        <v>1.694440268214211</v>
      </c>
    </row>
    <row r="5325">
      <c r="A5325" s="2" t="n">
        <v>46072.47083333333</v>
      </c>
      <c r="B5325" t="n">
        <v>65024</v>
      </c>
      <c r="C5325" t="inlineStr">
        <is>
          <t>open_signal</t>
        </is>
      </c>
      <c r="D5325" t="inlineStr">
        <is>
          <t>LONG</t>
        </is>
      </c>
      <c r="E5325" t="inlineStr">
        <is>
          <t>RED</t>
        </is>
      </c>
      <c r="F5325" t="inlineStr">
        <is>
          <t>GREEN</t>
        </is>
      </c>
      <c r="G5325" t="b">
        <v>0</v>
      </c>
      <c r="H5325" t="n">
        <v>4743.5</v>
      </c>
      <c r="I5325" t="n">
        <v>4733.5</v>
      </c>
      <c r="J5325" t="n">
        <v>4743.5</v>
      </c>
      <c r="K5325" t="n">
        <v>0.2112601668955319</v>
      </c>
      <c r="L5325" t="n">
        <v>0.285201225308968</v>
      </c>
      <c r="M5325" t="n">
        <v>2.588095956801512</v>
      </c>
      <c r="N5325" t="n">
        <v>3.493929541682042</v>
      </c>
      <c r="O5325" t="n">
        <v>0.1370296194792875</v>
      </c>
      <c r="P5325" t="n">
        <v>0.1475703594392326</v>
      </c>
      <c r="Q5325" t="n">
        <v>0.1159481395593971</v>
      </c>
      <c r="R5325" t="n">
        <v>3.782402028097603</v>
      </c>
      <c r="S5325" t="n">
        <v>3.826585583002611</v>
      </c>
    </row>
    <row r="5326">
      <c r="A5326" s="2" t="n">
        <v>46072.48472222222</v>
      </c>
      <c r="B5326" t="n">
        <v>65044</v>
      </c>
      <c r="C5326" t="inlineStr">
        <is>
          <t>close_signal</t>
        </is>
      </c>
      <c r="D5326" t="inlineStr">
        <is>
          <t>LONG</t>
        </is>
      </c>
      <c r="E5326" t="inlineStr">
        <is>
          <t>GREEN</t>
        </is>
      </c>
      <c r="F5326" t="inlineStr">
        <is>
          <t>RED</t>
        </is>
      </c>
      <c r="G5326" t="b">
        <v>0</v>
      </c>
      <c r="H5326" t="n">
        <v>4755</v>
      </c>
      <c r="I5326" t="n">
        <v>4760</v>
      </c>
      <c r="J5326" t="n">
        <v>4756</v>
      </c>
      <c r="K5326" t="n">
        <v>0.08403361344537816</v>
      </c>
      <c r="L5326" t="n">
        <v>0.1365546218487395</v>
      </c>
      <c r="M5326" t="n">
        <v>0.79344756374204</v>
      </c>
      <c r="N5326" t="n">
        <v>1.289352291080815</v>
      </c>
      <c r="O5326" t="n">
        <v>0.1261829652996846</v>
      </c>
      <c r="P5326" t="n">
        <v>0.1261829652996846</v>
      </c>
      <c r="Q5326" t="n">
        <v>0.04206098843322818</v>
      </c>
      <c r="R5326" t="n">
        <v>1.504537815126051</v>
      </c>
      <c r="S5326" t="n">
        <v>1.832172869147659</v>
      </c>
    </row>
    <row r="5327">
      <c r="A5327" s="2" t="n">
        <v>46072.49305555555</v>
      </c>
      <c r="B5327" t="n">
        <v>65056</v>
      </c>
      <c r="C5327" t="inlineStr">
        <is>
          <t>open_signal</t>
        </is>
      </c>
      <c r="D5327" t="inlineStr">
        <is>
          <t>LONG</t>
        </is>
      </c>
      <c r="E5327" t="inlineStr">
        <is>
          <t>RED</t>
        </is>
      </c>
      <c r="F5327" t="inlineStr">
        <is>
          <t>GREEN</t>
        </is>
      </c>
      <c r="G5327" t="b">
        <v>0</v>
      </c>
      <c r="H5327" t="n">
        <v>4783</v>
      </c>
      <c r="I5327" t="n">
        <v>4763.5</v>
      </c>
      <c r="J5327" t="n">
        <v>4784.5</v>
      </c>
      <c r="K5327" t="n">
        <v>0.440852314474651</v>
      </c>
      <c r="L5327" t="n">
        <v>0.4723417655085546</v>
      </c>
      <c r="M5327" t="n">
        <v>4.879506053490998</v>
      </c>
      <c r="N5327" t="n">
        <v>5.228042200168927</v>
      </c>
      <c r="O5327" t="n">
        <v>0.2927033242734686</v>
      </c>
      <c r="P5327" t="n">
        <v>0.2195274932051014</v>
      </c>
      <c r="Q5327" t="n">
        <v>0.2927033242734686</v>
      </c>
      <c r="R5327" t="n">
        <v>7.893019838354152</v>
      </c>
      <c r="S5327" t="n">
        <v>6.33747694522335</v>
      </c>
    </row>
    <row r="5328">
      <c r="A5328" s="2" t="n">
        <v>46072.50416666667</v>
      </c>
      <c r="B5328" t="n">
        <v>65072</v>
      </c>
      <c r="C5328" t="inlineStr">
        <is>
          <t>close_signal</t>
        </is>
      </c>
      <c r="D5328" t="inlineStr">
        <is>
          <t>LONG</t>
        </is>
      </c>
      <c r="E5328" t="inlineStr">
        <is>
          <t>GREEN</t>
        </is>
      </c>
      <c r="F5328" t="inlineStr">
        <is>
          <t>RED</t>
        </is>
      </c>
      <c r="G5328" t="b">
        <v>0</v>
      </c>
      <c r="H5328" t="n">
        <v>4788</v>
      </c>
      <c r="I5328" t="n">
        <v>4790.5</v>
      </c>
      <c r="J5328" t="n">
        <v>4788.5</v>
      </c>
      <c r="K5328" t="n">
        <v>0.04174929548063876</v>
      </c>
      <c r="L5328" t="n">
        <v>0.06262394322095816</v>
      </c>
      <c r="M5328" t="n">
        <v>0.3420816371947967</v>
      </c>
      <c r="N5328" t="n">
        <v>0.5131224557921951</v>
      </c>
      <c r="O5328" t="n">
        <v>0.1670843776106934</v>
      </c>
      <c r="P5328" t="n">
        <v>0.05221386800334168</v>
      </c>
      <c r="Q5328" t="n">
        <v>0.05221386800334168</v>
      </c>
      <c r="R5328" t="n">
        <v>0.7474793862853565</v>
      </c>
      <c r="S5328" t="n">
        <v>0.8402343924731985</v>
      </c>
    </row>
    <row r="5329">
      <c r="A5329" s="2" t="n">
        <v>46072.50555555556</v>
      </c>
      <c r="B5329" t="n">
        <v>65074</v>
      </c>
      <c r="C5329" t="inlineStr">
        <is>
          <t>open_signal</t>
        </is>
      </c>
      <c r="D5329" t="inlineStr">
        <is>
          <t>LONG</t>
        </is>
      </c>
      <c r="E5329" t="inlineStr">
        <is>
          <t>RED</t>
        </is>
      </c>
      <c r="F5329" t="inlineStr">
        <is>
          <t>GREEN</t>
        </is>
      </c>
      <c r="G5329" t="b">
        <v>0</v>
      </c>
      <c r="H5329" t="n">
        <v>4796</v>
      </c>
      <c r="I5329" t="n">
        <v>4782</v>
      </c>
      <c r="J5329" t="n">
        <v>4796</v>
      </c>
      <c r="K5329" t="n">
        <v>0.2927645336679214</v>
      </c>
      <c r="L5329" t="n">
        <v>0.3032204098703472</v>
      </c>
      <c r="M5329" t="n">
        <v>2.430014992349832</v>
      </c>
      <c r="N5329" t="n">
        <v>2.516801242076612</v>
      </c>
      <c r="O5329" t="n">
        <v>-0.1146788990825688</v>
      </c>
      <c r="P5329" t="n">
        <v>-0.1980817347789825</v>
      </c>
      <c r="Q5329" t="n">
        <v>-0.1876563803169308</v>
      </c>
      <c r="R5329" t="n">
        <v>5.241656210790465</v>
      </c>
      <c r="S5329" t="n">
        <v>4.068351556431858</v>
      </c>
    </row>
    <row r="5330">
      <c r="A5330" s="2" t="n">
        <v>46072.51111111111</v>
      </c>
      <c r="B5330" t="n">
        <v>65082</v>
      </c>
      <c r="C5330" t="inlineStr">
        <is>
          <t>close_signal</t>
        </is>
      </c>
      <c r="D5330" t="inlineStr">
        <is>
          <t>LONG</t>
        </is>
      </c>
      <c r="E5330" t="inlineStr">
        <is>
          <t>GREEN</t>
        </is>
      </c>
      <c r="F5330" t="inlineStr">
        <is>
          <t>RED</t>
        </is>
      </c>
      <c r="G5330" t="b">
        <v>0</v>
      </c>
      <c r="H5330" t="n">
        <v>4783.5</v>
      </c>
      <c r="I5330" t="n">
        <v>4785</v>
      </c>
      <c r="J5330" t="n">
        <v>4783</v>
      </c>
      <c r="K5330" t="n">
        <v>0.04179728317659352</v>
      </c>
      <c r="L5330" t="n">
        <v>0.04179728317659352</v>
      </c>
      <c r="M5330" t="n">
        <v>0.395684957526365</v>
      </c>
      <c r="N5330" t="n">
        <v>0.395684957526365</v>
      </c>
      <c r="O5330" t="n">
        <v>0.05226298735235706</v>
      </c>
      <c r="P5330" t="n">
        <v>0.2195045468798997</v>
      </c>
      <c r="Q5330" t="n">
        <v>0.2717675342322567</v>
      </c>
      <c r="R5330" t="n">
        <v>0.7483385579937305</v>
      </c>
      <c r="S5330" t="n">
        <v>0.5608001194208091</v>
      </c>
    </row>
    <row r="5331">
      <c r="A5331" s="2" t="n">
        <v>46072.51319444444</v>
      </c>
      <c r="B5331" t="n">
        <v>65085</v>
      </c>
      <c r="C5331" t="inlineStr">
        <is>
          <t>open_signal</t>
        </is>
      </c>
      <c r="D5331" t="inlineStr">
        <is>
          <t>LONG</t>
        </is>
      </c>
      <c r="E5331" t="inlineStr">
        <is>
          <t>RED</t>
        </is>
      </c>
      <c r="F5331" t="inlineStr">
        <is>
          <t>GREEN</t>
        </is>
      </c>
      <c r="G5331" t="b">
        <v>0</v>
      </c>
      <c r="H5331" t="n">
        <v>4794</v>
      </c>
      <c r="I5331" t="n">
        <v>4786</v>
      </c>
      <c r="J5331" t="n">
        <v>4794</v>
      </c>
      <c r="K5331" t="n">
        <v>0.1671541997492687</v>
      </c>
      <c r="L5331" t="n">
        <v>0.1671541997492687</v>
      </c>
      <c r="M5331" t="n">
        <v>1.728327267743248</v>
      </c>
      <c r="N5331" t="n">
        <v>1.728327267743248</v>
      </c>
      <c r="O5331" t="n">
        <v>0.03128911138923655</v>
      </c>
      <c r="P5331" t="n">
        <v>0.01042970379641218</v>
      </c>
      <c r="Q5331" t="n">
        <v>-0.03128911138923655</v>
      </c>
      <c r="R5331" t="n">
        <v>2.992728792310907</v>
      </c>
      <c r="S5331" t="n">
        <v>2.242731777207331</v>
      </c>
    </row>
    <row r="5332">
      <c r="A5332" s="2" t="n">
        <v>46072.51736111111</v>
      </c>
      <c r="B5332" t="n">
        <v>65091</v>
      </c>
      <c r="C5332" t="inlineStr">
        <is>
          <t>close_signal</t>
        </is>
      </c>
      <c r="D5332" t="inlineStr">
        <is>
          <t>LONG</t>
        </is>
      </c>
      <c r="E5332" t="inlineStr">
        <is>
          <t>GREEN</t>
        </is>
      </c>
      <c r="F5332" t="inlineStr">
        <is>
          <t>RED</t>
        </is>
      </c>
      <c r="G5332" t="b">
        <v>0</v>
      </c>
      <c r="H5332" t="n">
        <v>4789</v>
      </c>
      <c r="I5332" t="n">
        <v>4791.5</v>
      </c>
      <c r="J5332" t="n">
        <v>4789</v>
      </c>
      <c r="K5332" t="n">
        <v>0.05217572785140353</v>
      </c>
      <c r="L5332" t="n">
        <v>0.09391631013252635</v>
      </c>
      <c r="M5332" t="n">
        <v>0.5515579397654404</v>
      </c>
      <c r="N5332" t="n">
        <v>0.9928042915777928</v>
      </c>
      <c r="O5332" t="n">
        <v>-0.02088118605136772</v>
      </c>
      <c r="P5332" t="n">
        <v>-0.02088118605136772</v>
      </c>
      <c r="Q5332" t="n">
        <v>0</v>
      </c>
      <c r="R5332" t="n">
        <v>0.9341542314515289</v>
      </c>
      <c r="S5332" t="n">
        <v>1.260088549663839</v>
      </c>
    </row>
    <row r="5333">
      <c r="A5333" s="2" t="n">
        <v>46072.52638888889</v>
      </c>
      <c r="B5333" t="n">
        <v>65104</v>
      </c>
      <c r="C5333" t="inlineStr">
        <is>
          <t>open_signal</t>
        </is>
      </c>
      <c r="D5333" t="inlineStr">
        <is>
          <t>LONG</t>
        </is>
      </c>
      <c r="E5333" t="inlineStr">
        <is>
          <t>RED</t>
        </is>
      </c>
      <c r="F5333" t="inlineStr">
        <is>
          <t>GREEN</t>
        </is>
      </c>
      <c r="G5333" t="b">
        <v>0</v>
      </c>
      <c r="H5333" t="n">
        <v>4781</v>
      </c>
      <c r="I5333" t="n">
        <v>4778.5</v>
      </c>
      <c r="J5333" t="n">
        <v>4781.5</v>
      </c>
      <c r="K5333" t="n">
        <v>0.06278120749189076</v>
      </c>
      <c r="L5333" t="n">
        <v>0.1255624149837815</v>
      </c>
      <c r="M5333" t="n">
        <v>0.7153723058872267</v>
      </c>
      <c r="N5333" t="n">
        <v>1.430744611774453</v>
      </c>
      <c r="O5333" t="n">
        <v>-0.05229031583350763</v>
      </c>
      <c r="P5333" t="n">
        <v>-0.1150386948337168</v>
      </c>
      <c r="Q5333" t="n">
        <v>-0.1568709475005229</v>
      </c>
      <c r="R5333" t="n">
        <v>1.124034738934812</v>
      </c>
      <c r="S5333" t="n">
        <v>1.684688859325251</v>
      </c>
    </row>
    <row r="5334">
      <c r="A5334" s="2" t="n">
        <v>46072.52916666667</v>
      </c>
      <c r="B5334" t="n">
        <v>65108</v>
      </c>
      <c r="C5334" t="inlineStr">
        <is>
          <t>close_signal</t>
        </is>
      </c>
      <c r="D5334" t="inlineStr">
        <is>
          <t>LONG</t>
        </is>
      </c>
      <c r="E5334" t="inlineStr">
        <is>
          <t>GREEN</t>
        </is>
      </c>
      <c r="F5334" t="inlineStr">
        <is>
          <t>RED</t>
        </is>
      </c>
      <c r="G5334" t="b">
        <v>0</v>
      </c>
      <c r="H5334" t="n">
        <v>4772.5</v>
      </c>
      <c r="I5334" t="n">
        <v>4775.5</v>
      </c>
      <c r="J5334" t="n">
        <v>4773.5</v>
      </c>
      <c r="K5334" t="n">
        <v>0.0418804313684431</v>
      </c>
      <c r="L5334" t="n">
        <v>0.09423097057899697</v>
      </c>
      <c r="M5334" t="n">
        <v>0.4735822976511739</v>
      </c>
      <c r="N5334" t="n">
        <v>1.065560169715141</v>
      </c>
      <c r="O5334" t="n">
        <v>0.06286013619696176</v>
      </c>
      <c r="P5334" t="n">
        <v>0.05238344683080147</v>
      </c>
      <c r="Q5334" t="n">
        <v>-0.06286013619696176</v>
      </c>
      <c r="R5334" t="n">
        <v>0.7498272432206052</v>
      </c>
      <c r="S5334" t="n">
        <v>1.264310393825628</v>
      </c>
    </row>
    <row r="5335">
      <c r="A5335" s="2" t="n">
        <v>46072.53819444445</v>
      </c>
      <c r="B5335" t="n">
        <v>65121</v>
      </c>
      <c r="C5335" t="inlineStr">
        <is>
          <t>open_signal</t>
        </is>
      </c>
      <c r="D5335" t="inlineStr">
        <is>
          <t>LONG</t>
        </is>
      </c>
      <c r="E5335" t="inlineStr">
        <is>
          <t>RED</t>
        </is>
      </c>
      <c r="F5335" t="inlineStr">
        <is>
          <t>GREEN</t>
        </is>
      </c>
      <c r="G5335" t="b">
        <v>0</v>
      </c>
      <c r="H5335" t="n">
        <v>4774.5</v>
      </c>
      <c r="I5335" t="n">
        <v>4775</v>
      </c>
      <c r="J5335" t="n">
        <v>4775</v>
      </c>
      <c r="K5335" t="n">
        <v>0</v>
      </c>
      <c r="L5335" t="n">
        <v>0.02094240837696335</v>
      </c>
      <c r="M5335" t="n">
        <v>0</v>
      </c>
      <c r="N5335" t="n">
        <v>0.2076325187892856</v>
      </c>
      <c r="O5335" t="n">
        <v>-0.01047230076447796</v>
      </c>
      <c r="P5335" t="n">
        <v>-0.02094460152895591</v>
      </c>
      <c r="Q5335" t="n">
        <v>-0.03141690229343386</v>
      </c>
      <c r="R5335" t="n">
        <v>0</v>
      </c>
      <c r="S5335" t="n">
        <v>0.2809872849663425</v>
      </c>
    </row>
    <row r="5336">
      <c r="A5336" s="2" t="n">
        <v>46072.55694444444</v>
      </c>
      <c r="B5336" t="n">
        <v>65148</v>
      </c>
      <c r="C5336" t="inlineStr">
        <is>
          <t>close_signal</t>
        </is>
      </c>
      <c r="D5336" t="inlineStr">
        <is>
          <t>LONG</t>
        </is>
      </c>
      <c r="E5336" t="inlineStr">
        <is>
          <t>GREEN</t>
        </is>
      </c>
      <c r="F5336" t="inlineStr">
        <is>
          <t>RED</t>
        </is>
      </c>
      <c r="G5336" t="b">
        <v>0</v>
      </c>
      <c r="H5336" t="n">
        <v>4783.5</v>
      </c>
      <c r="I5336" t="n">
        <v>4785</v>
      </c>
      <c r="J5336" t="n">
        <v>4781.5</v>
      </c>
      <c r="K5336" t="n">
        <v>0.07314524555903866</v>
      </c>
      <c r="L5336" t="n">
        <v>0.08359456635318704</v>
      </c>
      <c r="M5336" t="n">
        <v>1.111763304253709</v>
      </c>
      <c r="N5336" t="n">
        <v>1.270586633432811</v>
      </c>
      <c r="O5336" t="n">
        <v>-0.06271558482282848</v>
      </c>
      <c r="P5336" t="n">
        <v>0.01045259747047141</v>
      </c>
      <c r="Q5336" t="n">
        <v>-0.01045259747047141</v>
      </c>
      <c r="R5336" t="n">
        <v>1.309592476489028</v>
      </c>
      <c r="S5336" t="n">
        <v>1.121600238841618</v>
      </c>
    </row>
    <row r="5337">
      <c r="A5337" s="2" t="n">
        <v>46072.56527777778</v>
      </c>
      <c r="B5337" t="n">
        <v>65160</v>
      </c>
      <c r="C5337" t="inlineStr">
        <is>
          <t>open_signal</t>
        </is>
      </c>
      <c r="D5337" t="inlineStr">
        <is>
          <t>LONG</t>
        </is>
      </c>
      <c r="E5337" t="inlineStr">
        <is>
          <t>RED</t>
        </is>
      </c>
      <c r="F5337" t="inlineStr">
        <is>
          <t>GREEN</t>
        </is>
      </c>
      <c r="G5337" t="b">
        <v>0</v>
      </c>
      <c r="H5337" t="n">
        <v>4784.5</v>
      </c>
      <c r="I5337" t="n">
        <v>4784.5</v>
      </c>
      <c r="J5337" t="n">
        <v>4785</v>
      </c>
      <c r="K5337" t="n">
        <v>0.01045041279130526</v>
      </c>
      <c r="L5337" t="n">
        <v>0.06270247674783154</v>
      </c>
      <c r="M5337" t="n">
        <v>0.1682384723812</v>
      </c>
      <c r="N5337" t="n">
        <v>1.0094308342872</v>
      </c>
      <c r="O5337" t="n">
        <v>0.1149545407043578</v>
      </c>
      <c r="P5337" t="n">
        <v>0.1254049534956631</v>
      </c>
      <c r="Q5337" t="n">
        <v>0.1567561918695789</v>
      </c>
      <c r="R5337" t="n">
        <v>0.1871041906155293</v>
      </c>
      <c r="S5337" t="n">
        <v>0.841288088022334</v>
      </c>
    </row>
    <row r="5338">
      <c r="A5338" s="2" t="n">
        <v>46072.57638888889</v>
      </c>
      <c r="B5338" t="n">
        <v>65176</v>
      </c>
      <c r="C5338" t="inlineStr">
        <is>
          <t>close_signal</t>
        </is>
      </c>
      <c r="D5338" t="inlineStr">
        <is>
          <t>LONG</t>
        </is>
      </c>
      <c r="E5338" t="inlineStr">
        <is>
          <t>GREEN</t>
        </is>
      </c>
      <c r="F5338" t="inlineStr">
        <is>
          <t>RED</t>
        </is>
      </c>
      <c r="G5338" t="b">
        <v>0</v>
      </c>
      <c r="H5338" t="n">
        <v>4798</v>
      </c>
      <c r="I5338" t="n">
        <v>4799</v>
      </c>
      <c r="J5338" t="n">
        <v>4798.5</v>
      </c>
      <c r="K5338" t="n">
        <v>0.01041883725776203</v>
      </c>
      <c r="L5338" t="n">
        <v>0.0312565117732861</v>
      </c>
      <c r="M5338" t="n">
        <v>0.150690201504558</v>
      </c>
      <c r="N5338" t="n">
        <v>0.452070604513674</v>
      </c>
      <c r="O5338" t="n">
        <v>-0.05210504376823677</v>
      </c>
      <c r="P5338" t="n">
        <v>0</v>
      </c>
      <c r="Q5338" t="n">
        <v>-0.03126302626094206</v>
      </c>
      <c r="R5338" t="n">
        <v>0.1865388622629715</v>
      </c>
      <c r="S5338" t="n">
        <v>0.4193730836781472</v>
      </c>
    </row>
    <row r="5339">
      <c r="A5339" s="2" t="n">
        <v>46072.58819444444</v>
      </c>
      <c r="B5339" t="n">
        <v>65193</v>
      </c>
      <c r="C5339" t="inlineStr">
        <is>
          <t>open_signal</t>
        </is>
      </c>
      <c r="D5339" t="inlineStr">
        <is>
          <t>LONG</t>
        </is>
      </c>
      <c r="E5339" t="inlineStr">
        <is>
          <t>RED</t>
        </is>
      </c>
      <c r="F5339" t="inlineStr">
        <is>
          <t>GREEN</t>
        </is>
      </c>
      <c r="G5339" t="b">
        <v>0</v>
      </c>
      <c r="H5339" t="n">
        <v>4803.5</v>
      </c>
      <c r="I5339" t="n">
        <v>4796.5</v>
      </c>
      <c r="J5339" t="n">
        <v>4803.5</v>
      </c>
      <c r="K5339" t="n">
        <v>0.1459397477327218</v>
      </c>
      <c r="L5339" t="n">
        <v>0.177212550818305</v>
      </c>
      <c r="M5339" t="n">
        <v>2.857909551252189</v>
      </c>
      <c r="N5339" t="n">
        <v>3.47031874080623</v>
      </c>
      <c r="O5339" t="n">
        <v>0</v>
      </c>
      <c r="P5339" t="n">
        <v>-0.07286353700426772</v>
      </c>
      <c r="Q5339" t="n">
        <v>-0.08327261371916311</v>
      </c>
      <c r="R5339" t="n">
        <v>2.612905243406651</v>
      </c>
      <c r="S5339" t="n">
        <v>2.377686110407887</v>
      </c>
    </row>
    <row r="5340">
      <c r="A5340" s="2" t="n">
        <v>46072.59861111111</v>
      </c>
      <c r="B5340" t="n">
        <v>65208</v>
      </c>
      <c r="C5340" t="inlineStr">
        <is>
          <t>close_signal</t>
        </is>
      </c>
      <c r="D5340" t="inlineStr">
        <is>
          <t>LONG</t>
        </is>
      </c>
      <c r="E5340" t="inlineStr">
        <is>
          <t>GREEN</t>
        </is>
      </c>
      <c r="F5340" t="inlineStr">
        <is>
          <t>RED</t>
        </is>
      </c>
      <c r="G5340" t="b">
        <v>0</v>
      </c>
      <c r="H5340" t="n">
        <v>4798</v>
      </c>
      <c r="I5340" t="n">
        <v>4800.5</v>
      </c>
      <c r="J5340" t="n">
        <v>4798.5</v>
      </c>
      <c r="K5340" t="n">
        <v>0.04166232684095406</v>
      </c>
      <c r="L5340" t="n">
        <v>0.04166232684095406</v>
      </c>
      <c r="M5340" t="n">
        <v>0.9113176447908616</v>
      </c>
      <c r="N5340" t="n">
        <v>0.9113176447908616</v>
      </c>
      <c r="O5340" t="n">
        <v>-0.05210504376823677</v>
      </c>
      <c r="P5340" t="n">
        <v>-0.06252605252188412</v>
      </c>
      <c r="Q5340" t="n">
        <v>-0.02084201750729471</v>
      </c>
      <c r="R5340" t="n">
        <v>0.7459222997604416</v>
      </c>
      <c r="S5340" t="n">
        <v>0.5589893909860579</v>
      </c>
    </row>
    <row r="5341">
      <c r="A5341" s="2" t="n">
        <v>46072.60277777778</v>
      </c>
      <c r="B5341" t="n">
        <v>65214</v>
      </c>
      <c r="C5341" t="inlineStr">
        <is>
          <t>open_signal</t>
        </is>
      </c>
      <c r="D5341" t="inlineStr">
        <is>
          <t>LONG</t>
        </is>
      </c>
      <c r="E5341" t="inlineStr">
        <is>
          <t>RED</t>
        </is>
      </c>
      <c r="F5341" t="inlineStr">
        <is>
          <t>GREEN</t>
        </is>
      </c>
      <c r="G5341" t="b">
        <v>0</v>
      </c>
      <c r="H5341" t="n">
        <v>4800</v>
      </c>
      <c r="I5341" t="n">
        <v>4796.5</v>
      </c>
      <c r="J5341" t="n">
        <v>4800</v>
      </c>
      <c r="K5341" t="n">
        <v>0.07296987386636089</v>
      </c>
      <c r="L5341" t="n">
        <v>0.07296987386636089</v>
      </c>
      <c r="M5341" t="n">
        <v>1.443848234407391</v>
      </c>
      <c r="N5341" t="n">
        <v>1.443848234407391</v>
      </c>
      <c r="O5341" t="n">
        <v>0</v>
      </c>
      <c r="P5341" t="n">
        <v>0</v>
      </c>
      <c r="Q5341" t="n">
        <v>0</v>
      </c>
      <c r="R5341" t="n">
        <v>1.306452621703325</v>
      </c>
      <c r="S5341" t="n">
        <v>0.9790472219326593</v>
      </c>
    </row>
    <row r="5342">
      <c r="A5342" s="2" t="n">
        <v>46072.60694444444</v>
      </c>
      <c r="B5342" t="n">
        <v>65220</v>
      </c>
      <c r="C5342" t="inlineStr">
        <is>
          <t>close_signal</t>
        </is>
      </c>
      <c r="D5342" t="inlineStr">
        <is>
          <t>LONG</t>
        </is>
      </c>
      <c r="E5342" t="inlineStr">
        <is>
          <t>GREEN</t>
        </is>
      </c>
      <c r="F5342" t="inlineStr">
        <is>
          <t>RED</t>
        </is>
      </c>
      <c r="G5342" t="b">
        <v>0</v>
      </c>
      <c r="H5342" t="n">
        <v>4796.5</v>
      </c>
      <c r="I5342" t="n">
        <v>4800</v>
      </c>
      <c r="J5342" t="n">
        <v>4796.5</v>
      </c>
      <c r="K5342" t="n">
        <v>0.07291666666666667</v>
      </c>
      <c r="L5342" t="n">
        <v>0.07291666666666667</v>
      </c>
      <c r="M5342" t="n">
        <v>1.455729058580381</v>
      </c>
      <c r="N5342" t="n">
        <v>1.455729058580381</v>
      </c>
      <c r="O5342" t="n">
        <v>0.01042426769519441</v>
      </c>
      <c r="P5342" t="n">
        <v>0</v>
      </c>
      <c r="Q5342" t="n">
        <v>0.03127280308558324</v>
      </c>
      <c r="R5342" t="n">
        <v>1.3055</v>
      </c>
      <c r="S5342" t="n">
        <v>0.9783333333333334</v>
      </c>
    </row>
    <row r="5343">
      <c r="A5343" s="2" t="n">
        <v>46072.61111111111</v>
      </c>
      <c r="B5343" t="n">
        <v>65226</v>
      </c>
      <c r="C5343" t="inlineStr">
        <is>
          <t>open_signal</t>
        </is>
      </c>
      <c r="D5343" t="inlineStr">
        <is>
          <t>LONG</t>
        </is>
      </c>
      <c r="E5343" t="inlineStr">
        <is>
          <t>RED</t>
        </is>
      </c>
      <c r="F5343" t="inlineStr">
        <is>
          <t>GREEN</t>
        </is>
      </c>
      <c r="G5343" t="b">
        <v>0</v>
      </c>
      <c r="H5343" t="n">
        <v>4802</v>
      </c>
      <c r="I5343" t="n">
        <v>4800</v>
      </c>
      <c r="J5343" t="n">
        <v>4802</v>
      </c>
      <c r="K5343" t="n">
        <v>0.04166666666666667</v>
      </c>
      <c r="L5343" t="n">
        <v>0.0625</v>
      </c>
      <c r="M5343" t="n">
        <v>0.8096214618042181</v>
      </c>
      <c r="N5343" t="n">
        <v>1.214432192706327</v>
      </c>
      <c r="O5343" t="n">
        <v>0</v>
      </c>
      <c r="P5343" t="n">
        <v>0.02082465639316951</v>
      </c>
      <c r="Q5343" t="n">
        <v>0.01041232819658476</v>
      </c>
      <c r="R5343" t="n">
        <v>0.7460000000000001</v>
      </c>
      <c r="S5343" t="n">
        <v>0.8385714285714285</v>
      </c>
    </row>
    <row r="5344">
      <c r="A5344" s="2" t="n">
        <v>46072.61944444444</v>
      </c>
      <c r="B5344" t="n">
        <v>65238</v>
      </c>
      <c r="C5344" t="inlineStr">
        <is>
          <t>close_signal</t>
        </is>
      </c>
      <c r="D5344" t="inlineStr">
        <is>
          <t>LONG</t>
        </is>
      </c>
      <c r="E5344" t="inlineStr">
        <is>
          <t>GREEN</t>
        </is>
      </c>
      <c r="F5344" t="inlineStr">
        <is>
          <t>RED</t>
        </is>
      </c>
      <c r="G5344" t="b">
        <v>0</v>
      </c>
      <c r="H5344" t="n">
        <v>4798</v>
      </c>
      <c r="I5344" t="n">
        <v>4802</v>
      </c>
      <c r="J5344" t="n">
        <v>4797.5</v>
      </c>
      <c r="K5344" t="n">
        <v>0.09371095376926281</v>
      </c>
      <c r="L5344" t="n">
        <v>0.1041232819658476</v>
      </c>
      <c r="M5344" t="n">
        <v>2.568323234171729</v>
      </c>
      <c r="N5344" t="n">
        <v>2.853692482413033</v>
      </c>
      <c r="O5344" t="n">
        <v>-0.1563151313047103</v>
      </c>
      <c r="P5344" t="n">
        <v>-0.1146310962901209</v>
      </c>
      <c r="Q5344" t="n">
        <v>-0.1354731137974156</v>
      </c>
      <c r="R5344" t="n">
        <v>1.677800916284881</v>
      </c>
      <c r="S5344" t="n">
        <v>1.397036948890343</v>
      </c>
    </row>
    <row r="5345">
      <c r="A5345" s="2" t="n">
        <v>46072.63263888889</v>
      </c>
      <c r="B5345" t="n">
        <v>65257</v>
      </c>
      <c r="C5345" t="inlineStr">
        <is>
          <t>open_signal</t>
        </is>
      </c>
      <c r="D5345" t="inlineStr">
        <is>
          <t>LONG</t>
        </is>
      </c>
      <c r="E5345" t="inlineStr">
        <is>
          <t>RED</t>
        </is>
      </c>
      <c r="F5345" t="inlineStr">
        <is>
          <t>GREEN</t>
        </is>
      </c>
      <c r="G5345" t="b">
        <v>0</v>
      </c>
      <c r="H5345" t="n">
        <v>4788</v>
      </c>
      <c r="I5345" t="n">
        <v>4781.5</v>
      </c>
      <c r="J5345" t="n">
        <v>4790</v>
      </c>
      <c r="K5345" t="n">
        <v>0.1777684826937154</v>
      </c>
      <c r="L5345" t="n">
        <v>0.1777684826937154</v>
      </c>
      <c r="M5345" t="n">
        <v>2.654594834925021</v>
      </c>
      <c r="N5345" t="n">
        <v>2.654594834925021</v>
      </c>
      <c r="O5345" t="n">
        <v>0.0835421888053467</v>
      </c>
      <c r="P5345" t="n">
        <v>0.0835421888053467</v>
      </c>
      <c r="Q5345" t="n">
        <v>0.02088554720133667</v>
      </c>
      <c r="R5345" t="n">
        <v>3.18276691414828</v>
      </c>
      <c r="S5345" t="n">
        <v>2.385145127799106</v>
      </c>
    </row>
    <row r="5346">
      <c r="A5346" s="2" t="n">
        <v>46072.63888888889</v>
      </c>
      <c r="B5346" t="n">
        <v>65266</v>
      </c>
      <c r="C5346" t="inlineStr">
        <is>
          <t>close_signal</t>
        </is>
      </c>
      <c r="D5346" t="inlineStr">
        <is>
          <t>LONG</t>
        </is>
      </c>
      <c r="E5346" t="inlineStr">
        <is>
          <t>GREEN</t>
        </is>
      </c>
      <c r="F5346" t="inlineStr">
        <is>
          <t>RED</t>
        </is>
      </c>
      <c r="G5346" t="b">
        <v>0</v>
      </c>
      <c r="H5346" t="n">
        <v>4784</v>
      </c>
      <c r="I5346" t="n">
        <v>4788</v>
      </c>
      <c r="J5346" t="n">
        <v>4784</v>
      </c>
      <c r="K5346" t="n">
        <v>0.0835421888053467</v>
      </c>
      <c r="L5346" t="n">
        <v>0.1044277360066834</v>
      </c>
      <c r="M5346" t="n">
        <v>1.289912137446119</v>
      </c>
      <c r="N5346" t="n">
        <v>1.612390171807649</v>
      </c>
      <c r="O5346" t="n">
        <v>0.1045150501672241</v>
      </c>
      <c r="P5346" t="n">
        <v>0.1045150501672241</v>
      </c>
      <c r="Q5346" t="n">
        <v>0.09406354515050168</v>
      </c>
      <c r="R5346" t="n">
        <v>1.495739348370927</v>
      </c>
      <c r="S5346" t="n">
        <v>1.401121852249672</v>
      </c>
    </row>
    <row r="5347">
      <c r="A5347" s="2" t="n">
        <v>46072.64722222222</v>
      </c>
      <c r="B5347" t="n">
        <v>65278</v>
      </c>
      <c r="C5347" t="inlineStr">
        <is>
          <t>open_signal</t>
        </is>
      </c>
      <c r="D5347" t="inlineStr">
        <is>
          <t>LONG</t>
        </is>
      </c>
      <c r="E5347" t="inlineStr">
        <is>
          <t>RED</t>
        </is>
      </c>
      <c r="F5347" t="inlineStr">
        <is>
          <t>GREEN</t>
        </is>
      </c>
      <c r="G5347" t="b">
        <v>0</v>
      </c>
      <c r="H5347" t="n">
        <v>4792.5</v>
      </c>
      <c r="I5347" t="n">
        <v>4785.5</v>
      </c>
      <c r="J5347" t="n">
        <v>4792.5</v>
      </c>
      <c r="K5347" t="n">
        <v>0.1462752063525233</v>
      </c>
      <c r="L5347" t="n">
        <v>0.1567234353777035</v>
      </c>
      <c r="M5347" t="n">
        <v>2.555188155652411</v>
      </c>
      <c r="N5347" t="n">
        <v>2.737701595341869</v>
      </c>
      <c r="O5347" t="n">
        <v>0.09389671361502347</v>
      </c>
      <c r="P5347" t="n">
        <v>0</v>
      </c>
      <c r="Q5347" t="n">
        <v>0.03129890453834116</v>
      </c>
      <c r="R5347" t="n">
        <v>2.618911294535577</v>
      </c>
      <c r="S5347" t="n">
        <v>2.102780721524844</v>
      </c>
    </row>
    <row r="5348">
      <c r="A5348" s="2" t="n">
        <v>46072.65277777778</v>
      </c>
      <c r="B5348" t="n">
        <v>65286</v>
      </c>
      <c r="C5348" t="inlineStr">
        <is>
          <t>close_signal</t>
        </is>
      </c>
      <c r="D5348" t="inlineStr">
        <is>
          <t>LONG</t>
        </is>
      </c>
      <c r="E5348" t="inlineStr">
        <is>
          <t>GREEN</t>
        </is>
      </c>
      <c r="F5348" t="inlineStr">
        <is>
          <t>RED</t>
        </is>
      </c>
      <c r="G5348" t="b">
        <v>0</v>
      </c>
      <c r="H5348" t="n">
        <v>4789</v>
      </c>
      <c r="I5348" t="n">
        <v>4792.5</v>
      </c>
      <c r="J5348" t="n">
        <v>4789</v>
      </c>
      <c r="K5348" t="n">
        <v>0.07303077725612937</v>
      </c>
      <c r="L5348" t="n">
        <v>0.07303077725612937</v>
      </c>
      <c r="M5348" t="n">
        <v>1.284918623250504</v>
      </c>
      <c r="N5348" t="n">
        <v>1.284918623250504</v>
      </c>
      <c r="O5348" t="n">
        <v>-0.04176237210273544</v>
      </c>
      <c r="P5348" t="n">
        <v>-0.01044059302568386</v>
      </c>
      <c r="Q5348" t="n">
        <v>-0.05220296512841929</v>
      </c>
      <c r="R5348" t="n">
        <v>1.30754303599374</v>
      </c>
      <c r="S5348" t="n">
        <v>0.9798643714136672</v>
      </c>
    </row>
    <row r="5349">
      <c r="A5349" s="2" t="n">
        <v>46072.66805555556</v>
      </c>
      <c r="B5349" t="n">
        <v>65308</v>
      </c>
      <c r="C5349" t="inlineStr">
        <is>
          <t>open_signal</t>
        </is>
      </c>
      <c r="D5349" t="inlineStr">
        <is>
          <t>LONG</t>
        </is>
      </c>
      <c r="E5349" t="inlineStr">
        <is>
          <t>RED</t>
        </is>
      </c>
      <c r="F5349" t="inlineStr">
        <is>
          <t>GREEN</t>
        </is>
      </c>
      <c r="G5349" t="b">
        <v>0</v>
      </c>
      <c r="H5349" t="n">
        <v>4786</v>
      </c>
      <c r="I5349" t="n">
        <v>4783</v>
      </c>
      <c r="J5349" t="n">
        <v>4787</v>
      </c>
      <c r="K5349" t="n">
        <v>0.083629521220991</v>
      </c>
      <c r="L5349" t="n">
        <v>0.083629521220991</v>
      </c>
      <c r="M5349" t="n">
        <v>1.923565753792314</v>
      </c>
      <c r="N5349" t="n">
        <v>1.923565753792314</v>
      </c>
      <c r="O5349" t="n">
        <v>-0.01044713748432929</v>
      </c>
      <c r="P5349" t="n">
        <v>-0.03134141245298788</v>
      </c>
      <c r="Q5349" t="n">
        <v>0.02089427496865859</v>
      </c>
      <c r="R5349" t="n">
        <v>1.497302947940623</v>
      </c>
      <c r="S5349" t="n">
        <v>1.122069233296496</v>
      </c>
    </row>
    <row r="5350">
      <c r="A5350" s="2" t="n">
        <v>46072.67847222222</v>
      </c>
      <c r="B5350" t="n">
        <v>65323</v>
      </c>
      <c r="C5350" t="inlineStr">
        <is>
          <t>close_signal</t>
        </is>
      </c>
      <c r="D5350" t="inlineStr">
        <is>
          <t>LONG</t>
        </is>
      </c>
      <c r="E5350" t="inlineStr">
        <is>
          <t>GREEN</t>
        </is>
      </c>
      <c r="F5350" t="inlineStr">
        <is>
          <t>RED</t>
        </is>
      </c>
      <c r="G5350" t="b">
        <v>0</v>
      </c>
      <c r="H5350" t="n">
        <v>4797.5</v>
      </c>
      <c r="I5350" t="n">
        <v>4805.5</v>
      </c>
      <c r="J5350" t="n">
        <v>4797.5</v>
      </c>
      <c r="K5350" t="n">
        <v>0.1664759130163355</v>
      </c>
      <c r="L5350" t="n">
        <v>0.1976901467068983</v>
      </c>
      <c r="M5350" t="n">
        <v>2.328387478652108</v>
      </c>
      <c r="N5350" t="n">
        <v>2.764960130899378</v>
      </c>
      <c r="O5350" t="n">
        <v>0.03126628452318916</v>
      </c>
      <c r="P5350" t="n">
        <v>0.04168837936425222</v>
      </c>
      <c r="Q5350" t="n">
        <v>0.01042209484106305</v>
      </c>
      <c r="R5350" t="n">
        <v>2.98058474664447</v>
      </c>
      <c r="S5350" t="n">
        <v>2.652436939815984</v>
      </c>
    </row>
    <row r="5351">
      <c r="A5351" s="2" t="n">
        <v>46072.68541666667</v>
      </c>
      <c r="B5351" t="n">
        <v>65333</v>
      </c>
      <c r="C5351" t="inlineStr">
        <is>
          <t>open_signal</t>
        </is>
      </c>
      <c r="D5351" t="inlineStr">
        <is>
          <t>LONG</t>
        </is>
      </c>
      <c r="E5351" t="inlineStr">
        <is>
          <t>RED</t>
        </is>
      </c>
      <c r="F5351" t="inlineStr">
        <is>
          <t>GREEN</t>
        </is>
      </c>
      <c r="G5351" t="b">
        <v>0</v>
      </c>
      <c r="H5351" t="n">
        <v>4802</v>
      </c>
      <c r="I5351" t="n">
        <v>4797.5</v>
      </c>
      <c r="J5351" t="n">
        <v>4802</v>
      </c>
      <c r="K5351" t="n">
        <v>0.09379885356956748</v>
      </c>
      <c r="L5351" t="n">
        <v>0.09379885356956748</v>
      </c>
      <c r="M5351" t="n">
        <v>1.30940079415745</v>
      </c>
      <c r="N5351" t="n">
        <v>1.30940079415745</v>
      </c>
      <c r="O5351" t="n">
        <v>0.04164931278633903</v>
      </c>
      <c r="P5351" t="n">
        <v>-0.04164931278633903</v>
      </c>
      <c r="Q5351" t="n">
        <v>-0.02082465639316951</v>
      </c>
      <c r="R5351" t="n">
        <v>1.679374674309536</v>
      </c>
      <c r="S5351" t="n">
        <v>1.258512618179111</v>
      </c>
    </row>
    <row r="5352">
      <c r="A5352" s="2" t="n">
        <v>46072.69652777778</v>
      </c>
      <c r="B5352" t="n">
        <v>65349</v>
      </c>
      <c r="C5352" t="inlineStr">
        <is>
          <t>close_signal</t>
        </is>
      </c>
      <c r="D5352" t="inlineStr">
        <is>
          <t>LONG</t>
        </is>
      </c>
      <c r="E5352" t="inlineStr">
        <is>
          <t>GREEN</t>
        </is>
      </c>
      <c r="F5352" t="inlineStr">
        <is>
          <t>RED</t>
        </is>
      </c>
      <c r="G5352" t="b">
        <v>0</v>
      </c>
      <c r="H5352" t="n">
        <v>4815</v>
      </c>
      <c r="I5352" t="n">
        <v>4820</v>
      </c>
      <c r="J5352" t="n">
        <v>4815</v>
      </c>
      <c r="K5352" t="n">
        <v>0.1037344398340249</v>
      </c>
      <c r="L5352" t="n">
        <v>0.1141078838174274</v>
      </c>
      <c r="M5352" t="n">
        <v>1.131524058662687</v>
      </c>
      <c r="N5352" t="n">
        <v>1.244676464528956</v>
      </c>
      <c r="O5352" t="n">
        <v>0.04153686396677051</v>
      </c>
      <c r="P5352" t="n">
        <v>0.05192107995846314</v>
      </c>
      <c r="Q5352" t="n">
        <v>-0.01038421599169263</v>
      </c>
      <c r="R5352" t="n">
        <v>1.857261410788382</v>
      </c>
      <c r="S5352" t="n">
        <v>1.531001778304683</v>
      </c>
    </row>
    <row r="5353">
      <c r="A5353" s="2" t="n">
        <v>46072.71388888889</v>
      </c>
      <c r="B5353" t="n">
        <v>65374</v>
      </c>
      <c r="C5353" t="inlineStr">
        <is>
          <t>open_signal</t>
        </is>
      </c>
      <c r="D5353" t="inlineStr">
        <is>
          <t>LONG</t>
        </is>
      </c>
      <c r="E5353" t="inlineStr">
        <is>
          <t>RED</t>
        </is>
      </c>
      <c r="F5353" t="inlineStr">
        <is>
          <t>GREEN</t>
        </is>
      </c>
      <c r="G5353" t="b">
        <v>0</v>
      </c>
      <c r="H5353" t="n">
        <v>4805</v>
      </c>
      <c r="I5353" t="n">
        <v>4798.5</v>
      </c>
      <c r="J5353" t="n">
        <v>4805</v>
      </c>
      <c r="K5353" t="n">
        <v>0.1354589976034177</v>
      </c>
      <c r="L5353" t="n">
        <v>0.1458789204959883</v>
      </c>
      <c r="M5353" t="n">
        <v>1.532266457083369</v>
      </c>
      <c r="N5353" t="n">
        <v>1.650133107628244</v>
      </c>
      <c r="O5353" t="n">
        <v>0.02081165452653486</v>
      </c>
      <c r="P5353" t="n">
        <v>0.04162330905306972</v>
      </c>
      <c r="Q5353" t="n">
        <v>0.04162330905306972</v>
      </c>
      <c r="R5353" t="n">
        <v>2.425257893091591</v>
      </c>
      <c r="S5353" t="n">
        <v>1.957278316140461</v>
      </c>
    </row>
    <row r="5354">
      <c r="A5354" s="2" t="n">
        <v>46072.73402777778</v>
      </c>
      <c r="B5354" t="n">
        <v>65403</v>
      </c>
      <c r="C5354" t="inlineStr">
        <is>
          <t>close_signal</t>
        </is>
      </c>
      <c r="D5354" t="inlineStr">
        <is>
          <t>LONG</t>
        </is>
      </c>
      <c r="E5354" t="inlineStr">
        <is>
          <t>GREEN</t>
        </is>
      </c>
      <c r="F5354" t="inlineStr">
        <is>
          <t>RED</t>
        </is>
      </c>
      <c r="G5354" t="b">
        <v>0</v>
      </c>
      <c r="H5354" t="n">
        <v>4806</v>
      </c>
      <c r="I5354" t="n">
        <v>4808</v>
      </c>
      <c r="J5354" t="n">
        <v>4806</v>
      </c>
      <c r="K5354" t="n">
        <v>0.04159733777038269</v>
      </c>
      <c r="L5354" t="n">
        <v>0.05199667221297836</v>
      </c>
      <c r="M5354" t="n">
        <v>0.8539104064700286</v>
      </c>
      <c r="N5354" t="n">
        <v>1.067388008087536</v>
      </c>
      <c r="O5354" t="n">
        <v>-0.04161464835622139</v>
      </c>
      <c r="P5354" t="n">
        <v>-0.06242197253433208</v>
      </c>
      <c r="Q5354" t="n">
        <v>-0.09363295880149813</v>
      </c>
      <c r="R5354" t="n">
        <v>0.7447587354409317</v>
      </c>
      <c r="S5354" t="n">
        <v>0.6976467791775611</v>
      </c>
    </row>
    <row r="5355">
      <c r="A5355" s="2" t="n">
        <v>46072.74027777778</v>
      </c>
      <c r="B5355" t="n">
        <v>65412</v>
      </c>
      <c r="C5355" t="inlineStr">
        <is>
          <t>open_signal</t>
        </is>
      </c>
      <c r="D5355" t="inlineStr">
        <is>
          <t>LONG</t>
        </is>
      </c>
      <c r="E5355" t="inlineStr">
        <is>
          <t>RED</t>
        </is>
      </c>
      <c r="F5355" t="inlineStr">
        <is>
          <t>GREEN</t>
        </is>
      </c>
      <c r="G5355" t="b">
        <v>0</v>
      </c>
      <c r="H5355" t="n">
        <v>4806</v>
      </c>
      <c r="I5355" t="n">
        <v>4800</v>
      </c>
      <c r="J5355" t="n">
        <v>4805.5</v>
      </c>
      <c r="K5355" t="n">
        <v>0.1145833333333333</v>
      </c>
      <c r="L5355" t="n">
        <v>0.125</v>
      </c>
      <c r="M5355" t="n">
        <v>2.513208788945004</v>
      </c>
      <c r="N5355" t="n">
        <v>2.741682315212731</v>
      </c>
      <c r="O5355" t="n">
        <v>0.04161464835622139</v>
      </c>
      <c r="P5355" t="n">
        <v>0.03121098626716604</v>
      </c>
      <c r="Q5355" t="n">
        <v>-0.02080732417811069</v>
      </c>
      <c r="R5355" t="n">
        <v>2.0515</v>
      </c>
      <c r="S5355" t="n">
        <v>1.677142857142857</v>
      </c>
    </row>
    <row r="5356">
      <c r="A5356" s="2" t="n">
        <v>46072.75416666667</v>
      </c>
      <c r="B5356" t="n">
        <v>65432</v>
      </c>
      <c r="C5356" t="inlineStr">
        <is>
          <t>close_signal</t>
        </is>
      </c>
      <c r="D5356" t="inlineStr">
        <is>
          <t>LONG</t>
        </is>
      </c>
      <c r="E5356" t="inlineStr">
        <is>
          <t>GREEN</t>
        </is>
      </c>
      <c r="F5356" t="inlineStr">
        <is>
          <t>RED</t>
        </is>
      </c>
      <c r="G5356" t="b">
        <v>0</v>
      </c>
      <c r="H5356" t="n">
        <v>4802.5</v>
      </c>
      <c r="I5356" t="n">
        <v>4806.5</v>
      </c>
      <c r="J5356" t="n">
        <v>4802.5</v>
      </c>
      <c r="K5356" t="n">
        <v>0.08322063871840217</v>
      </c>
      <c r="L5356" t="n">
        <v>0.1456361177572038</v>
      </c>
      <c r="M5356" t="n">
        <v>2.381330360803246</v>
      </c>
      <c r="N5356" t="n">
        <v>4.167328131405681</v>
      </c>
      <c r="O5356" t="n">
        <v>0.06246746486205101</v>
      </c>
      <c r="P5356" t="n">
        <v>0.02082248828735034</v>
      </c>
      <c r="Q5356" t="n">
        <v>0.1457574180114524</v>
      </c>
      <c r="R5356" t="n">
        <v>1.489982315614272</v>
      </c>
      <c r="S5356" t="n">
        <v>1.954020597108083</v>
      </c>
    </row>
    <row r="5357">
      <c r="A5357" s="2" t="n">
        <v>46072.75694444445</v>
      </c>
      <c r="B5357" t="n">
        <v>65436</v>
      </c>
      <c r="C5357" t="inlineStr">
        <is>
          <t>open_signal</t>
        </is>
      </c>
      <c r="D5357" t="inlineStr">
        <is>
          <t>LONG</t>
        </is>
      </c>
      <c r="E5357" t="inlineStr">
        <is>
          <t>RED</t>
        </is>
      </c>
      <c r="F5357" t="inlineStr">
        <is>
          <t>GREEN</t>
        </is>
      </c>
      <c r="G5357" t="b">
        <v>0</v>
      </c>
      <c r="H5357" t="n">
        <v>4810</v>
      </c>
      <c r="I5357" t="n">
        <v>4803.5</v>
      </c>
      <c r="J5357" t="n">
        <v>4809.5</v>
      </c>
      <c r="K5357" t="n">
        <v>0.1249089205787447</v>
      </c>
      <c r="L5357" t="n">
        <v>0.1249089205787447</v>
      </c>
      <c r="M5357" t="n">
        <v>2.794181347876156</v>
      </c>
      <c r="N5357" t="n">
        <v>2.794181347876156</v>
      </c>
      <c r="O5357" t="n">
        <v>0.07276507276507277</v>
      </c>
      <c r="P5357" t="n">
        <v>0.1247401247401247</v>
      </c>
      <c r="Q5357" t="n">
        <v>0.1663201663201663</v>
      </c>
      <c r="R5357" t="n">
        <v>2.236369314041845</v>
      </c>
      <c r="S5357" t="n">
        <v>1.675920831536528</v>
      </c>
    </row>
    <row r="5358">
      <c r="A5358" s="2" t="n">
        <v>46072.76458333333</v>
      </c>
      <c r="B5358" t="n">
        <v>65447</v>
      </c>
      <c r="C5358" t="inlineStr">
        <is>
          <t>close_signal</t>
        </is>
      </c>
      <c r="D5358" t="inlineStr">
        <is>
          <t>LONG</t>
        </is>
      </c>
      <c r="E5358" t="inlineStr">
        <is>
          <t>GREEN</t>
        </is>
      </c>
      <c r="F5358" t="inlineStr">
        <is>
          <t>RED</t>
        </is>
      </c>
      <c r="G5358" t="b">
        <v>0</v>
      </c>
      <c r="H5358" t="n">
        <v>4812.5</v>
      </c>
      <c r="I5358" t="n">
        <v>4821.5</v>
      </c>
      <c r="J5358" t="n">
        <v>4812</v>
      </c>
      <c r="K5358" t="n">
        <v>0.1970341180130665</v>
      </c>
      <c r="L5358" t="n">
        <v>0.1970341180130665</v>
      </c>
      <c r="M5358" t="n">
        <v>3.077360416921773</v>
      </c>
      <c r="N5358" t="n">
        <v>3.077360416921773</v>
      </c>
      <c r="O5358" t="n">
        <v>0.06233766233766234</v>
      </c>
      <c r="P5358" t="n">
        <v>0.1142857142857143</v>
      </c>
      <c r="Q5358" t="n">
        <v>0.07272727272727272</v>
      </c>
      <c r="R5358" t="n">
        <v>3.527698848905942</v>
      </c>
      <c r="S5358" t="n">
        <v>2.643634909112457</v>
      </c>
    </row>
    <row r="5359">
      <c r="A5359" s="2" t="n">
        <v>46072.77638888889</v>
      </c>
      <c r="B5359" t="n">
        <v>65464</v>
      </c>
      <c r="C5359" t="inlineStr">
        <is>
          <t>open_signal</t>
        </is>
      </c>
      <c r="D5359" t="inlineStr">
        <is>
          <t>LONG</t>
        </is>
      </c>
      <c r="E5359" t="inlineStr">
        <is>
          <t>RED</t>
        </is>
      </c>
      <c r="F5359" t="inlineStr">
        <is>
          <t>GREEN</t>
        </is>
      </c>
      <c r="G5359" t="b">
        <v>0</v>
      </c>
      <c r="H5359" t="n">
        <v>4816</v>
      </c>
      <c r="I5359" t="n">
        <v>4813.5</v>
      </c>
      <c r="J5359" t="n">
        <v>4817</v>
      </c>
      <c r="K5359" t="n">
        <v>0.07271216370624285</v>
      </c>
      <c r="L5359" t="n">
        <v>0.07271216370624285</v>
      </c>
      <c r="M5359" t="n">
        <v>1.275289419092446</v>
      </c>
      <c r="N5359" t="n">
        <v>1.275289419092446</v>
      </c>
      <c r="O5359" t="n">
        <v>-0.2387873754152824</v>
      </c>
      <c r="P5359" t="n">
        <v>-0.2387873754152824</v>
      </c>
      <c r="Q5359" t="n">
        <v>-0.2387873754152824</v>
      </c>
      <c r="R5359" t="n">
        <v>1.301838578996572</v>
      </c>
      <c r="S5359" t="n">
        <v>0.9755894878986183</v>
      </c>
    </row>
    <row r="5360">
      <c r="A5360" s="2" t="n">
        <v>46072.78125</v>
      </c>
      <c r="B5360" t="n">
        <v>65466</v>
      </c>
      <c r="C5360" t="inlineStr">
        <is>
          <t>close_signal</t>
        </is>
      </c>
      <c r="D5360" t="inlineStr">
        <is>
          <t>LONG</t>
        </is>
      </c>
      <c r="E5360" t="inlineStr">
        <is>
          <t>GREEN</t>
        </is>
      </c>
      <c r="F5360" t="inlineStr">
        <is>
          <t>RED</t>
        </is>
      </c>
      <c r="G5360" t="b">
        <v>0</v>
      </c>
      <c r="H5360" t="n">
        <v>4804.5</v>
      </c>
      <c r="I5360" t="n">
        <v>4804.5</v>
      </c>
      <c r="J5360" t="n">
        <v>4804.5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0.1248829222603809</v>
      </c>
      <c r="R5360" t="n">
        <v>0</v>
      </c>
      <c r="S5360" t="n">
        <v>0</v>
      </c>
    </row>
    <row r="5361">
      <c r="A5361" s="2" t="n">
        <v>46072.79166666666</v>
      </c>
      <c r="B5361" t="n">
        <v>65470</v>
      </c>
      <c r="C5361" t="inlineStr">
        <is>
          <t>open_signal</t>
        </is>
      </c>
      <c r="D5361" t="inlineStr">
        <is>
          <t>LONG</t>
        </is>
      </c>
      <c r="E5361" t="inlineStr">
        <is>
          <t>RED</t>
        </is>
      </c>
      <c r="F5361" t="inlineStr">
        <is>
          <t>GREEN</t>
        </is>
      </c>
      <c r="G5361" t="b">
        <v>0</v>
      </c>
      <c r="H5361" t="n">
        <v>4808.5</v>
      </c>
      <c r="I5361" t="n">
        <v>4808.5</v>
      </c>
      <c r="J5361" t="n">
        <v>4810.5</v>
      </c>
      <c r="K5361" t="n">
        <v>0.04159301237392118</v>
      </c>
      <c r="L5361" t="n">
        <v>0.1455755433087241</v>
      </c>
      <c r="M5361" t="n">
        <v>0.7372788689968008</v>
      </c>
      <c r="N5361" t="n">
        <v>2.580476041488803</v>
      </c>
      <c r="O5361" t="n">
        <v>0.05199126546740147</v>
      </c>
      <c r="P5361" t="n">
        <v>0.05199126546740147</v>
      </c>
      <c r="Q5361" t="n">
        <v>0.1039825309348029</v>
      </c>
      <c r="R5361" t="n">
        <v>0.7446812935426849</v>
      </c>
      <c r="S5361" t="n">
        <v>1.953207861079339</v>
      </c>
    </row>
    <row r="5362">
      <c r="A5362" s="2" t="n">
        <v>46072.79513888889</v>
      </c>
      <c r="B5362" t="n">
        <v>65475</v>
      </c>
      <c r="C5362" t="inlineStr">
        <is>
          <t>close_signal</t>
        </is>
      </c>
      <c r="D5362" t="inlineStr">
        <is>
          <t>LONG</t>
        </is>
      </c>
      <c r="E5362" t="inlineStr">
        <is>
          <t>GREEN</t>
        </is>
      </c>
      <c r="F5362" t="inlineStr">
        <is>
          <t>RED</t>
        </is>
      </c>
      <c r="G5362" t="b">
        <v>0</v>
      </c>
      <c r="H5362" t="n">
        <v>4807</v>
      </c>
      <c r="I5362" t="n">
        <v>4811.5</v>
      </c>
      <c r="J5362" t="n">
        <v>4806.5</v>
      </c>
      <c r="K5362" t="n">
        <v>0.1039176971838304</v>
      </c>
      <c r="L5362" t="n">
        <v>0.1143094669022134</v>
      </c>
      <c r="M5362" t="n">
        <v>1.719137043162565</v>
      </c>
      <c r="N5362" t="n">
        <v>1.891050747478822</v>
      </c>
      <c r="O5362" t="n">
        <v>0.06240898689411275</v>
      </c>
      <c r="P5362" t="n">
        <v>0.0728104847097982</v>
      </c>
      <c r="Q5362" t="n">
        <v>0.09361348034116912</v>
      </c>
      <c r="R5362" t="n">
        <v>1.8605424503793</v>
      </c>
      <c r="S5362" t="n">
        <v>1.533706447350841</v>
      </c>
    </row>
    <row r="5363">
      <c r="A5363" s="2" t="n">
        <v>46072.80208333334</v>
      </c>
      <c r="B5363" t="n">
        <v>65485</v>
      </c>
      <c r="C5363" t="inlineStr">
        <is>
          <t>open_signal</t>
        </is>
      </c>
      <c r="D5363" t="inlineStr">
        <is>
          <t>LONG</t>
        </is>
      </c>
      <c r="E5363" t="inlineStr">
        <is>
          <t>RED</t>
        </is>
      </c>
      <c r="F5363" t="inlineStr">
        <is>
          <t>GREEN</t>
        </is>
      </c>
      <c r="G5363" t="b">
        <v>0</v>
      </c>
      <c r="H5363" t="n">
        <v>4814</v>
      </c>
      <c r="I5363" t="n">
        <v>4813</v>
      </c>
      <c r="J5363" t="n">
        <v>4814</v>
      </c>
      <c r="K5363" t="n">
        <v>0.02077706212341575</v>
      </c>
      <c r="L5363" t="n">
        <v>0.02077706212341575</v>
      </c>
      <c r="M5363" t="n">
        <v>0.3948409138176563</v>
      </c>
      <c r="N5363" t="n">
        <v>0.3948409138176563</v>
      </c>
      <c r="O5363" t="n">
        <v>-0.02077274615704196</v>
      </c>
      <c r="P5363" t="n">
        <v>-0.03115911923556294</v>
      </c>
      <c r="Q5363" t="n">
        <v>-0.01038637307852098</v>
      </c>
      <c r="R5363" t="n">
        <v>0.3719925202576356</v>
      </c>
      <c r="S5363" t="n">
        <v>0.278768810661601</v>
      </c>
    </row>
    <row r="5364">
      <c r="A5364" s="2" t="n">
        <v>46072.80902777778</v>
      </c>
      <c r="B5364" t="n">
        <v>65495</v>
      </c>
      <c r="C5364" t="inlineStr">
        <is>
          <t>close_signal</t>
        </is>
      </c>
      <c r="D5364" t="inlineStr">
        <is>
          <t>LONG</t>
        </is>
      </c>
      <c r="E5364" t="inlineStr">
        <is>
          <t>GREEN</t>
        </is>
      </c>
      <c r="F5364" t="inlineStr">
        <is>
          <t>RED</t>
        </is>
      </c>
      <c r="G5364" t="b">
        <v>0</v>
      </c>
      <c r="H5364" t="n">
        <v>4807</v>
      </c>
      <c r="I5364" t="n">
        <v>4812.5</v>
      </c>
      <c r="J5364" t="n">
        <v>4807</v>
      </c>
      <c r="K5364" t="n">
        <v>0.1142857142857143</v>
      </c>
      <c r="L5364" t="n">
        <v>0.1246753246753247</v>
      </c>
      <c r="M5364" t="n">
        <v>2.823016359117152</v>
      </c>
      <c r="N5364" t="n">
        <v>3.079654209945984</v>
      </c>
      <c r="O5364" t="n">
        <v>-0.2184314541293946</v>
      </c>
      <c r="P5364" t="n">
        <v>-0.135219471603911</v>
      </c>
      <c r="Q5364" t="n">
        <v>-0.1248179737882255</v>
      </c>
      <c r="R5364" t="n">
        <v>2.046171428571429</v>
      </c>
      <c r="S5364" t="n">
        <v>1.672786641929499</v>
      </c>
    </row>
    <row r="5365">
      <c r="A5365" s="2" t="n">
        <v>46072.8125</v>
      </c>
      <c r="B5365" t="n">
        <v>65500</v>
      </c>
      <c r="C5365" t="inlineStr">
        <is>
          <t>open_signal</t>
        </is>
      </c>
      <c r="D5365" t="inlineStr">
        <is>
          <t>LONG</t>
        </is>
      </c>
      <c r="E5365" t="inlineStr">
        <is>
          <t>RED</t>
        </is>
      </c>
      <c r="F5365" t="inlineStr">
        <is>
          <t>GREEN</t>
        </is>
      </c>
      <c r="G5365" t="b">
        <v>0</v>
      </c>
      <c r="H5365" t="n">
        <v>4803.5</v>
      </c>
      <c r="I5365" t="n">
        <v>4800</v>
      </c>
      <c r="J5365" t="n">
        <v>4804</v>
      </c>
      <c r="K5365" t="n">
        <v>0.08333333333333334</v>
      </c>
      <c r="L5365" t="n">
        <v>0.08333333333333334</v>
      </c>
      <c r="M5365" t="n">
        <v>1.32072999842145</v>
      </c>
      <c r="N5365" t="n">
        <v>1.32072999842145</v>
      </c>
      <c r="O5365" t="n">
        <v>-0.05204538357447695</v>
      </c>
      <c r="P5365" t="n">
        <v>-0.06245446028937233</v>
      </c>
      <c r="Q5365" t="n">
        <v>0.03122723014468617</v>
      </c>
      <c r="R5365" t="n">
        <v>1.492</v>
      </c>
      <c r="S5365" t="n">
        <v>1.118095238095238</v>
      </c>
    </row>
    <row r="5366">
      <c r="A5366" s="2" t="n">
        <v>46072.83472222222</v>
      </c>
      <c r="B5366" t="n">
        <v>65532</v>
      </c>
      <c r="C5366" t="inlineStr">
        <is>
          <t>close_signal</t>
        </is>
      </c>
      <c r="D5366" t="inlineStr">
        <is>
          <t>LONG</t>
        </is>
      </c>
      <c r="E5366" t="inlineStr">
        <is>
          <t>GREEN</t>
        </is>
      </c>
      <c r="F5366" t="inlineStr">
        <is>
          <t>RED</t>
        </is>
      </c>
      <c r="G5366" t="b">
        <v>0</v>
      </c>
      <c r="H5366" t="n">
        <v>4806</v>
      </c>
      <c r="I5366" t="n">
        <v>4807.5</v>
      </c>
      <c r="J5366" t="n">
        <v>4806</v>
      </c>
      <c r="K5366" t="n">
        <v>0.031201248049922</v>
      </c>
      <c r="L5366" t="n">
        <v>0.04160166406656266</v>
      </c>
      <c r="M5366" t="n">
        <v>0.6534677768939087</v>
      </c>
      <c r="N5366" t="n">
        <v>0.8712903691918783</v>
      </c>
      <c r="O5366" t="n">
        <v>0.06242197253433208</v>
      </c>
      <c r="P5366" t="n">
        <v>0.09363295880149813</v>
      </c>
      <c r="Q5366" t="n">
        <v>0.08322929671244278</v>
      </c>
      <c r="R5366" t="n">
        <v>0.5586271450858035</v>
      </c>
      <c r="S5366" t="n">
        <v>0.5581754698759379</v>
      </c>
    </row>
    <row r="5367">
      <c r="A5367" s="2" t="n">
        <v>46072.83611111111</v>
      </c>
      <c r="B5367" t="n">
        <v>65534</v>
      </c>
      <c r="C5367" t="inlineStr">
        <is>
          <t>open_signal</t>
        </is>
      </c>
      <c r="D5367" t="inlineStr">
        <is>
          <t>LONG</t>
        </is>
      </c>
      <c r="E5367" t="inlineStr">
        <is>
          <t>RED</t>
        </is>
      </c>
      <c r="F5367" t="inlineStr">
        <is>
          <t>GREEN</t>
        </is>
      </c>
      <c r="G5367" t="b">
        <v>0</v>
      </c>
      <c r="H5367" t="n">
        <v>4809</v>
      </c>
      <c r="I5367" t="n">
        <v>4804.5</v>
      </c>
      <c r="J5367" t="n">
        <v>4809</v>
      </c>
      <c r="K5367" t="n">
        <v>0.09366219169528567</v>
      </c>
      <c r="L5367" t="n">
        <v>0.1040691018836507</v>
      </c>
      <c r="M5367" t="n">
        <v>1.963943462531205</v>
      </c>
      <c r="N5367" t="n">
        <v>2.18215940281245</v>
      </c>
      <c r="O5367" t="n">
        <v>0.02079434393844874</v>
      </c>
      <c r="P5367" t="n">
        <v>0</v>
      </c>
      <c r="Q5367" t="n">
        <v>0</v>
      </c>
      <c r="R5367" t="n">
        <v>1.676927880112395</v>
      </c>
      <c r="S5367" t="n">
        <v>1.396310006987497</v>
      </c>
    </row>
    <row r="5368">
      <c r="A5368" s="2" t="n">
        <v>46072.84166666667</v>
      </c>
      <c r="B5368" t="n">
        <v>65542</v>
      </c>
      <c r="C5368" t="inlineStr">
        <is>
          <t>close_signal</t>
        </is>
      </c>
      <c r="D5368" t="inlineStr">
        <is>
          <t>LONG</t>
        </is>
      </c>
      <c r="E5368" t="inlineStr">
        <is>
          <t>GREEN</t>
        </is>
      </c>
      <c r="F5368" t="inlineStr">
        <is>
          <t>RED</t>
        </is>
      </c>
      <c r="G5368" t="b">
        <v>0</v>
      </c>
      <c r="H5368" t="n">
        <v>4809.5</v>
      </c>
      <c r="I5368" t="n">
        <v>4813.5</v>
      </c>
      <c r="J5368" t="n">
        <v>4806</v>
      </c>
      <c r="K5368" t="n">
        <v>0.1558117793705204</v>
      </c>
      <c r="L5368" t="n">
        <v>0.1558117793705204</v>
      </c>
      <c r="M5368" t="n">
        <v>3.305750351551199</v>
      </c>
      <c r="N5368" t="n">
        <v>3.305750351551199</v>
      </c>
      <c r="O5368" t="n">
        <v>-0.04158436427903108</v>
      </c>
      <c r="P5368" t="n">
        <v>0.01039609106975777</v>
      </c>
      <c r="Q5368" t="n">
        <v>-0.04158436427903108</v>
      </c>
      <c r="R5368" t="n">
        <v>2.789654097849797</v>
      </c>
      <c r="S5368" t="n">
        <v>2.090548902639897</v>
      </c>
    </row>
    <row r="5369">
      <c r="A5369" s="2" t="n">
        <v>46072.85416666666</v>
      </c>
      <c r="B5369" t="n">
        <v>65560</v>
      </c>
      <c r="C5369" t="inlineStr">
        <is>
          <t>open_signal</t>
        </is>
      </c>
      <c r="D5369" t="inlineStr">
        <is>
          <t>LONG</t>
        </is>
      </c>
      <c r="E5369" t="inlineStr">
        <is>
          <t>RED</t>
        </is>
      </c>
      <c r="F5369" t="inlineStr">
        <is>
          <t>GREEN</t>
        </is>
      </c>
      <c r="G5369" t="b">
        <v>0</v>
      </c>
      <c r="H5369" t="n">
        <v>4811</v>
      </c>
      <c r="I5369" t="n">
        <v>4808</v>
      </c>
      <c r="J5369" t="n">
        <v>4811</v>
      </c>
      <c r="K5369" t="n">
        <v>0.06239600665557404</v>
      </c>
      <c r="L5369" t="n">
        <v>0.06239600665557404</v>
      </c>
      <c r="M5369" t="n">
        <v>1.729109738324183</v>
      </c>
      <c r="N5369" t="n">
        <v>1.729109738324183</v>
      </c>
      <c r="O5369" t="n">
        <v>0.03117854915817917</v>
      </c>
      <c r="P5369" t="n">
        <v>0.01039284971939306</v>
      </c>
      <c r="Q5369" t="n">
        <v>0.01039284971939306</v>
      </c>
      <c r="R5369" t="n">
        <v>1.117138103161398</v>
      </c>
      <c r="S5369" t="n">
        <v>0.8371761350130734</v>
      </c>
    </row>
    <row r="5370">
      <c r="A5370" s="2" t="n">
        <v>46072.86597222222</v>
      </c>
      <c r="B5370" t="n">
        <v>65577</v>
      </c>
      <c r="C5370" t="inlineStr">
        <is>
          <t>close_signal</t>
        </is>
      </c>
      <c r="D5370" t="inlineStr">
        <is>
          <t>LONG</t>
        </is>
      </c>
      <c r="E5370" t="inlineStr">
        <is>
          <t>GREEN</t>
        </is>
      </c>
      <c r="F5370" t="inlineStr">
        <is>
          <t>RED</t>
        </is>
      </c>
      <c r="G5370" t="b">
        <v>0</v>
      </c>
      <c r="H5370" t="n">
        <v>4810</v>
      </c>
      <c r="I5370" t="n">
        <v>4809.5</v>
      </c>
      <c r="J5370" t="n">
        <v>4809.5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-0.02079002079002079</v>
      </c>
      <c r="Q5370" t="n">
        <v>-0.02079002079002079</v>
      </c>
      <c r="R5370" t="n">
        <v>0</v>
      </c>
      <c r="S5370" t="n">
        <v>0</v>
      </c>
    </row>
    <row r="5371">
      <c r="A5371" s="2" t="n">
        <v>46072.87361111111</v>
      </c>
      <c r="B5371" t="n">
        <v>65588</v>
      </c>
      <c r="C5371" t="inlineStr">
        <is>
          <t>open_signal</t>
        </is>
      </c>
      <c r="D5371" t="inlineStr">
        <is>
          <t>LONG</t>
        </is>
      </c>
      <c r="E5371" t="inlineStr">
        <is>
          <t>RED</t>
        </is>
      </c>
      <c r="F5371" t="inlineStr">
        <is>
          <t>GREEN</t>
        </is>
      </c>
      <c r="G5371" t="b">
        <v>0</v>
      </c>
      <c r="H5371" t="n">
        <v>4806.5</v>
      </c>
      <c r="I5371" t="n">
        <v>4803</v>
      </c>
      <c r="J5371" t="n">
        <v>4805</v>
      </c>
      <c r="K5371" t="n">
        <v>0.04164064126587549</v>
      </c>
      <c r="L5371" t="n">
        <v>0.04164064126587549</v>
      </c>
      <c r="M5371" t="n">
        <v>1.222722946576611</v>
      </c>
      <c r="N5371" t="n">
        <v>1.222722946576611</v>
      </c>
      <c r="O5371" t="n">
        <v>-0.02080515967960054</v>
      </c>
      <c r="P5371" t="n">
        <v>-0.01040257983980027</v>
      </c>
      <c r="Q5371" t="n">
        <v>0</v>
      </c>
      <c r="R5371" t="n">
        <v>0.7455340412242348</v>
      </c>
      <c r="S5371" t="n">
        <v>0.5586984325272895</v>
      </c>
    </row>
    <row r="5372">
      <c r="A5372" s="2" t="n">
        <v>46072.88055555556</v>
      </c>
      <c r="B5372" t="n">
        <v>65598</v>
      </c>
      <c r="C5372" t="inlineStr">
        <is>
          <t>close_signal</t>
        </is>
      </c>
      <c r="D5372" t="inlineStr">
        <is>
          <t>LONG</t>
        </is>
      </c>
      <c r="E5372" t="inlineStr">
        <is>
          <t>GREEN</t>
        </is>
      </c>
      <c r="F5372" t="inlineStr">
        <is>
          <t>RED</t>
        </is>
      </c>
      <c r="G5372" t="b">
        <v>0</v>
      </c>
      <c r="H5372" t="n">
        <v>4805.5</v>
      </c>
      <c r="I5372" t="n">
        <v>4808</v>
      </c>
      <c r="J5372" t="n">
        <v>4805.5</v>
      </c>
      <c r="K5372" t="n">
        <v>0.05199667221297836</v>
      </c>
      <c r="L5372" t="n">
        <v>0.05199667221297836</v>
      </c>
      <c r="M5372" t="n">
        <v>1.809437198824724</v>
      </c>
      <c r="N5372" t="n">
        <v>1.809437198824724</v>
      </c>
      <c r="O5372" t="n">
        <v>-0.05202372281760483</v>
      </c>
      <c r="P5372" t="n">
        <v>0</v>
      </c>
      <c r="Q5372" t="n">
        <v>0.02080948912704193</v>
      </c>
      <c r="R5372" t="n">
        <v>0.9309484193011647</v>
      </c>
      <c r="S5372" t="n">
        <v>0.6976467791775611</v>
      </c>
    </row>
    <row r="5373">
      <c r="A5373" s="2" t="n">
        <v>46072.88402777778</v>
      </c>
      <c r="B5373" t="n">
        <v>65603</v>
      </c>
      <c r="C5373" t="inlineStr">
        <is>
          <t>open_signal</t>
        </is>
      </c>
      <c r="D5373" t="inlineStr">
        <is>
          <t>LONG</t>
        </is>
      </c>
      <c r="E5373" t="inlineStr">
        <is>
          <t>RED</t>
        </is>
      </c>
      <c r="F5373" t="inlineStr">
        <is>
          <t>GREEN</t>
        </is>
      </c>
      <c r="G5373" t="b">
        <v>0</v>
      </c>
      <c r="H5373" t="n">
        <v>4808.5</v>
      </c>
      <c r="I5373" t="n">
        <v>4808</v>
      </c>
      <c r="J5373" t="n">
        <v>4807.5</v>
      </c>
      <c r="K5373" t="n">
        <v>0.01039933444259567</v>
      </c>
      <c r="L5373" t="n">
        <v>0.02079866888519135</v>
      </c>
      <c r="M5373" t="n">
        <v>0.3045534932919383</v>
      </c>
      <c r="N5373" t="n">
        <v>0.6091069865838766</v>
      </c>
      <c r="O5373" t="n">
        <v>-0.08318602474784237</v>
      </c>
      <c r="P5373" t="n">
        <v>-0.1143807840282832</v>
      </c>
      <c r="Q5373" t="n">
        <v>-0.09358427784132266</v>
      </c>
      <c r="R5373" t="n">
        <v>0.1861896838602329</v>
      </c>
      <c r="S5373" t="n">
        <v>0.2790587116710245</v>
      </c>
    </row>
    <row r="5374">
      <c r="A5374" s="2" t="n">
        <v>46072.88541666666</v>
      </c>
      <c r="B5374" t="n">
        <v>65605</v>
      </c>
      <c r="C5374" t="inlineStr">
        <is>
          <t>close_signal</t>
        </is>
      </c>
      <c r="D5374" t="inlineStr">
        <is>
          <t>LONG</t>
        </is>
      </c>
      <c r="E5374" t="inlineStr">
        <is>
          <t>GREEN</t>
        </is>
      </c>
      <c r="F5374" t="inlineStr">
        <is>
          <t>RED</t>
        </is>
      </c>
      <c r="G5374" t="b">
        <v>0</v>
      </c>
      <c r="H5374" t="n">
        <v>4803</v>
      </c>
      <c r="I5374" t="n">
        <v>4807</v>
      </c>
      <c r="J5374" t="n">
        <v>4804.5</v>
      </c>
      <c r="K5374" t="n">
        <v>0.0520074890784273</v>
      </c>
      <c r="L5374" t="n">
        <v>0.09361348034116912</v>
      </c>
      <c r="M5374" t="n">
        <v>1.512703662908989</v>
      </c>
      <c r="N5374" t="n">
        <v>2.722866593236181</v>
      </c>
      <c r="O5374" t="n">
        <v>0.02082032063293775</v>
      </c>
      <c r="P5374" t="n">
        <v>0.03123048094940662</v>
      </c>
      <c r="Q5374" t="n">
        <v>0.1145117634811576</v>
      </c>
      <c r="R5374" t="n">
        <v>0.9311420844601623</v>
      </c>
      <c r="S5374" t="n">
        <v>1.2560254390918</v>
      </c>
    </row>
    <row r="5375">
      <c r="A5375" s="2" t="n">
        <v>46072.88819444444</v>
      </c>
      <c r="B5375" t="n">
        <v>65609</v>
      </c>
      <c r="C5375" t="inlineStr">
        <is>
          <t>open_signal</t>
        </is>
      </c>
      <c r="D5375" t="inlineStr">
        <is>
          <t>LONG</t>
        </is>
      </c>
      <c r="E5375" t="inlineStr">
        <is>
          <t>RED</t>
        </is>
      </c>
      <c r="F5375" t="inlineStr">
        <is>
          <t>GREEN</t>
        </is>
      </c>
      <c r="G5375" t="b">
        <v>0</v>
      </c>
      <c r="H5375" t="n">
        <v>4808.5</v>
      </c>
      <c r="I5375" t="n">
        <v>4804.5</v>
      </c>
      <c r="J5375" t="n">
        <v>4808.5</v>
      </c>
      <c r="K5375" t="n">
        <v>0.0832552815069206</v>
      </c>
      <c r="L5375" t="n">
        <v>0.0832552815069206</v>
      </c>
      <c r="M5375" t="n">
        <v>2.24432793045482</v>
      </c>
      <c r="N5375" t="n">
        <v>2.24432793045482</v>
      </c>
      <c r="O5375" t="n">
        <v>0.0103982530934803</v>
      </c>
      <c r="P5375" t="n">
        <v>0</v>
      </c>
      <c r="Q5375" t="n">
        <v>-0.06238951856088177</v>
      </c>
      <c r="R5375" t="n">
        <v>1.490602560099906</v>
      </c>
      <c r="S5375" t="n">
        <v>1.117048005589998</v>
      </c>
    </row>
    <row r="5376">
      <c r="A5376" s="2" t="n">
        <v>46072.89097222222</v>
      </c>
      <c r="B5376" t="n">
        <v>65613</v>
      </c>
      <c r="C5376" t="inlineStr">
        <is>
          <t>close_signal</t>
        </is>
      </c>
      <c r="D5376" t="inlineStr">
        <is>
          <t>LONG</t>
        </is>
      </c>
      <c r="E5376" t="inlineStr">
        <is>
          <t>GREEN</t>
        </is>
      </c>
      <c r="F5376" t="inlineStr">
        <is>
          <t>RED</t>
        </is>
      </c>
      <c r="G5376" t="b">
        <v>0</v>
      </c>
      <c r="H5376" t="n">
        <v>4805.5</v>
      </c>
      <c r="I5376" t="n">
        <v>4808.5</v>
      </c>
      <c r="J5376" t="n">
        <v>4805.5</v>
      </c>
      <c r="K5376" t="n">
        <v>0.06238951856088177</v>
      </c>
      <c r="L5376" t="n">
        <v>0.07278777165436207</v>
      </c>
      <c r="M5376" t="n">
        <v>1.75414094053145</v>
      </c>
      <c r="N5376" t="n">
        <v>2.046497763953359</v>
      </c>
      <c r="O5376" t="n">
        <v>-0.0312142336905629</v>
      </c>
      <c r="P5376" t="n">
        <v>-0.0312142336905629</v>
      </c>
      <c r="Q5376" t="n">
        <v>0</v>
      </c>
      <c r="R5376" t="n">
        <v>1.117021940314027</v>
      </c>
      <c r="S5376" t="n">
        <v>0.9766039305396693</v>
      </c>
    </row>
    <row r="5377">
      <c r="A5377" s="2" t="n">
        <v>46072.89930555555</v>
      </c>
      <c r="B5377" t="n">
        <v>65625</v>
      </c>
      <c r="C5377" t="inlineStr">
        <is>
          <t>open_signal</t>
        </is>
      </c>
      <c r="D5377" t="inlineStr">
        <is>
          <t>LONG</t>
        </is>
      </c>
      <c r="E5377" t="inlineStr">
        <is>
          <t>RED</t>
        </is>
      </c>
      <c r="F5377" t="inlineStr">
        <is>
          <t>GREEN</t>
        </is>
      </c>
      <c r="G5377" t="b">
        <v>0</v>
      </c>
      <c r="H5377" t="n">
        <v>4805</v>
      </c>
      <c r="I5377" t="n">
        <v>4803.5</v>
      </c>
      <c r="J5377" t="n">
        <v>4805.5</v>
      </c>
      <c r="K5377" t="n">
        <v>0.04163630685958156</v>
      </c>
      <c r="L5377" t="n">
        <v>0.04163630685958156</v>
      </c>
      <c r="M5377" t="n">
        <v>1.416180204296215</v>
      </c>
      <c r="N5377" t="n">
        <v>1.416180204296215</v>
      </c>
      <c r="O5377" t="n">
        <v>-0.04162330905306972</v>
      </c>
      <c r="P5377" t="n">
        <v>0.02081165452653486</v>
      </c>
      <c r="Q5377" t="n">
        <v>0.04162330905306972</v>
      </c>
      <c r="R5377" t="n">
        <v>0.7454564380139482</v>
      </c>
      <c r="S5377" t="n">
        <v>0.5586402771788428</v>
      </c>
    </row>
    <row r="5378">
      <c r="A5378" s="2" t="n">
        <v>46072.91388888889</v>
      </c>
      <c r="B5378" t="n">
        <v>65646</v>
      </c>
      <c r="C5378" t="inlineStr">
        <is>
          <t>close_signal</t>
        </is>
      </c>
      <c r="D5378" t="inlineStr">
        <is>
          <t>LONG</t>
        </is>
      </c>
      <c r="E5378" t="inlineStr">
        <is>
          <t>GREEN</t>
        </is>
      </c>
      <c r="F5378" t="inlineStr">
        <is>
          <t>RED</t>
        </is>
      </c>
      <c r="G5378" t="b">
        <v>0</v>
      </c>
      <c r="H5378" t="n">
        <v>4809.5</v>
      </c>
      <c r="I5378" t="n">
        <v>4811</v>
      </c>
      <c r="J5378" t="n">
        <v>4808.5</v>
      </c>
      <c r="K5378" t="n">
        <v>0.05196424859696529</v>
      </c>
      <c r="L5378" t="n">
        <v>0.06235709831635835</v>
      </c>
      <c r="M5378" t="n">
        <v>1.554957725856842</v>
      </c>
      <c r="N5378" t="n">
        <v>1.865949271028211</v>
      </c>
      <c r="O5378" t="n">
        <v>0.04158436427903108</v>
      </c>
      <c r="P5378" t="n">
        <v>0.02079218213951554</v>
      </c>
      <c r="Q5378" t="n">
        <v>0.02079218213951554</v>
      </c>
      <c r="R5378" t="n">
        <v>0.9303679068800667</v>
      </c>
      <c r="S5378" t="n">
        <v>0.8366540962674823</v>
      </c>
    </row>
    <row r="5379">
      <c r="A5379" s="2" t="n">
        <v>46072.92361111111</v>
      </c>
      <c r="B5379" t="n">
        <v>65660</v>
      </c>
      <c r="C5379" t="inlineStr">
        <is>
          <t>open_signal</t>
        </is>
      </c>
      <c r="D5379" t="inlineStr">
        <is>
          <t>LONG</t>
        </is>
      </c>
      <c r="E5379" t="inlineStr">
        <is>
          <t>RED</t>
        </is>
      </c>
      <c r="F5379" t="inlineStr">
        <is>
          <t>GREEN</t>
        </is>
      </c>
      <c r="G5379" t="b">
        <v>0</v>
      </c>
      <c r="H5379" t="n">
        <v>4812.5</v>
      </c>
      <c r="I5379" t="n">
        <v>4812</v>
      </c>
      <c r="J5379" t="n">
        <v>4813</v>
      </c>
      <c r="K5379" t="n">
        <v>0.02078137988362427</v>
      </c>
      <c r="L5379" t="n">
        <v>0.02078137988362427</v>
      </c>
      <c r="M5379" t="n">
        <v>0.6356873993577788</v>
      </c>
      <c r="N5379" t="n">
        <v>0.6356873993577788</v>
      </c>
      <c r="O5379" t="n">
        <v>-0.01038961038961039</v>
      </c>
      <c r="P5379" t="n">
        <v>-0.01038961038961039</v>
      </c>
      <c r="Q5379" t="n">
        <v>-0.02077922077922078</v>
      </c>
      <c r="R5379" t="n">
        <v>0.372069825436409</v>
      </c>
      <c r="S5379" t="n">
        <v>0.2788267426671417</v>
      </c>
    </row>
    <row r="5380">
      <c r="A5380" s="2" t="n">
        <v>46072.93333333333</v>
      </c>
      <c r="B5380" t="n">
        <v>65674</v>
      </c>
      <c r="C5380" t="inlineStr">
        <is>
          <t>close_signal</t>
        </is>
      </c>
      <c r="D5380" t="inlineStr">
        <is>
          <t>LONG</t>
        </is>
      </c>
      <c r="E5380" t="inlineStr">
        <is>
          <t>GREEN</t>
        </is>
      </c>
      <c r="F5380" t="inlineStr">
        <is>
          <t>RED</t>
        </is>
      </c>
      <c r="G5380" t="b">
        <v>0</v>
      </c>
      <c r="H5380" t="n">
        <v>4807</v>
      </c>
      <c r="I5380" t="n">
        <v>4812.5</v>
      </c>
      <c r="J5380" t="n">
        <v>4807</v>
      </c>
      <c r="K5380" t="n">
        <v>0.1142857142857143</v>
      </c>
      <c r="L5380" t="n">
        <v>0.2181818181818182</v>
      </c>
      <c r="M5380" t="n">
        <v>4.218717780639294</v>
      </c>
      <c r="N5380" t="n">
        <v>8.053915763038653</v>
      </c>
      <c r="O5380" t="n">
        <v>0.0728104847097982</v>
      </c>
      <c r="P5380" t="n">
        <v>0.0520074890784273</v>
      </c>
      <c r="Q5380" t="n">
        <v>0.04160599126274183</v>
      </c>
      <c r="R5380" t="n">
        <v>2.046171428571429</v>
      </c>
      <c r="S5380" t="n">
        <v>2.927376623376623</v>
      </c>
    </row>
    <row r="5381">
      <c r="A5381" s="2" t="n">
        <v>46072.93472222222</v>
      </c>
      <c r="B5381" t="n">
        <v>65676</v>
      </c>
      <c r="C5381" t="inlineStr">
        <is>
          <t>open_signal</t>
        </is>
      </c>
      <c r="D5381" t="inlineStr">
        <is>
          <t>LONG</t>
        </is>
      </c>
      <c r="E5381" t="inlineStr">
        <is>
          <t>RED</t>
        </is>
      </c>
      <c r="F5381" t="inlineStr">
        <is>
          <t>GREEN</t>
        </is>
      </c>
      <c r="G5381" t="b">
        <v>0</v>
      </c>
      <c r="H5381" t="n">
        <v>4809</v>
      </c>
      <c r="I5381" t="n">
        <v>4809.5</v>
      </c>
      <c r="J5381" t="n">
        <v>4810.5</v>
      </c>
      <c r="K5381" t="n">
        <v>0.02079218213951554</v>
      </c>
      <c r="L5381" t="n">
        <v>0.03118827320927332</v>
      </c>
      <c r="M5381" t="n">
        <v>0.5741899004267366</v>
      </c>
      <c r="N5381" t="n">
        <v>0.8612848506401047</v>
      </c>
      <c r="O5381" t="n">
        <v>0</v>
      </c>
      <c r="P5381" t="n">
        <v>0</v>
      </c>
      <c r="Q5381" t="n">
        <v>-0.01039717196922437</v>
      </c>
      <c r="R5381" t="n">
        <v>0.3722632290258863</v>
      </c>
      <c r="S5381" t="n">
        <v>0.4184575171164214</v>
      </c>
    </row>
    <row r="5382">
      <c r="A5382" s="2" t="n">
        <v>46072.95486111111</v>
      </c>
      <c r="B5382" t="n">
        <v>65705</v>
      </c>
      <c r="C5382" t="inlineStr">
        <is>
          <t>close_signal</t>
        </is>
      </c>
      <c r="D5382" t="inlineStr">
        <is>
          <t>LONG</t>
        </is>
      </c>
      <c r="E5382" t="inlineStr">
        <is>
          <t>GREEN</t>
        </is>
      </c>
      <c r="F5382" t="inlineStr">
        <is>
          <t>RED</t>
        </is>
      </c>
      <c r="G5382" t="b">
        <v>0</v>
      </c>
      <c r="H5382" t="n">
        <v>4812.5</v>
      </c>
      <c r="I5382" t="n">
        <v>4811</v>
      </c>
      <c r="J5382" t="n">
        <v>4811</v>
      </c>
      <c r="K5382" t="n">
        <v>0</v>
      </c>
      <c r="L5382" t="n">
        <v>0.01039284971939306</v>
      </c>
      <c r="M5382" t="n">
        <v>0</v>
      </c>
      <c r="N5382" t="n">
        <v>0.389772980421625</v>
      </c>
      <c r="O5382" t="n">
        <v>0</v>
      </c>
      <c r="P5382" t="n">
        <v>-0.01038961038961039</v>
      </c>
      <c r="Q5382" t="n">
        <v>0</v>
      </c>
      <c r="R5382" t="n">
        <v>0</v>
      </c>
      <c r="S5382" t="n">
        <v>0.1394423493779137</v>
      </c>
    </row>
    <row r="5383">
      <c r="A5383" s="2" t="n">
        <v>46072.97777777778</v>
      </c>
      <c r="B5383" t="n">
        <v>65737</v>
      </c>
      <c r="C5383" t="inlineStr">
        <is>
          <t>open_signal</t>
        </is>
      </c>
      <c r="D5383" t="inlineStr">
        <is>
          <t>LONG</t>
        </is>
      </c>
      <c r="E5383" t="inlineStr">
        <is>
          <t>RED</t>
        </is>
      </c>
      <c r="F5383" t="inlineStr">
        <is>
          <t>GREEN</t>
        </is>
      </c>
      <c r="G5383" t="b">
        <v>0</v>
      </c>
      <c r="H5383" t="n">
        <v>4810</v>
      </c>
      <c r="I5383" t="n">
        <v>4807</v>
      </c>
      <c r="J5383" t="n">
        <v>4810</v>
      </c>
      <c r="K5383" t="n">
        <v>0.06240898689411275</v>
      </c>
      <c r="L5383" t="n">
        <v>0.06240898689411275</v>
      </c>
      <c r="M5383" t="n">
        <v>1.687142780659098</v>
      </c>
      <c r="N5383" t="n">
        <v>1.687142780659098</v>
      </c>
      <c r="O5383" t="n">
        <v>-0.05197505197505198</v>
      </c>
      <c r="P5383" t="n">
        <v>-0.0103950103950104</v>
      </c>
      <c r="Q5383" t="n">
        <v>-0.0103950103950104</v>
      </c>
      <c r="R5383" t="n">
        <v>1.117370501352195</v>
      </c>
      <c r="S5383" t="n">
        <v>0.837350292727867</v>
      </c>
    </row>
    <row r="5384">
      <c r="A5384" s="2" t="n">
        <v>46072.99027777778</v>
      </c>
      <c r="B5384" t="n">
        <v>65754</v>
      </c>
      <c r="C5384" t="inlineStr">
        <is>
          <t>close_signal</t>
        </is>
      </c>
      <c r="D5384" t="inlineStr">
        <is>
          <t>LONG</t>
        </is>
      </c>
      <c r="E5384" t="inlineStr">
        <is>
          <t>GREEN</t>
        </is>
      </c>
      <c r="F5384" t="inlineStr">
        <is>
          <t>RED</t>
        </is>
      </c>
      <c r="G5384" t="b">
        <v>0</v>
      </c>
      <c r="H5384" t="n">
        <v>4814</v>
      </c>
      <c r="I5384" t="n">
        <v>4814</v>
      </c>
      <c r="J5384" t="n">
        <v>4810</v>
      </c>
      <c r="K5384" t="n">
        <v>0.08309098462816784</v>
      </c>
      <c r="L5384" t="n">
        <v>0.1038637307852098</v>
      </c>
      <c r="M5384" t="n">
        <v>1.961043572758598</v>
      </c>
      <c r="N5384" t="n">
        <v>2.451304465948248</v>
      </c>
      <c r="O5384" t="n">
        <v>0.04154549231408392</v>
      </c>
      <c r="P5384" t="n">
        <v>0.08309098462816784</v>
      </c>
      <c r="Q5384" t="n">
        <v>0.04154549231408392</v>
      </c>
      <c r="R5384" t="n">
        <v>1.487660988782717</v>
      </c>
      <c r="S5384" t="n">
        <v>1.393554513620986</v>
      </c>
    </row>
    <row r="5385">
      <c r="A5385" s="2" t="n">
        <v>46072.99166666667</v>
      </c>
      <c r="B5385" t="n">
        <v>65756</v>
      </c>
      <c r="C5385" t="inlineStr">
        <is>
          <t>open_signal</t>
        </is>
      </c>
      <c r="D5385" t="inlineStr">
        <is>
          <t>LONG</t>
        </is>
      </c>
      <c r="E5385" t="inlineStr">
        <is>
          <t>RED</t>
        </is>
      </c>
      <c r="F5385" t="inlineStr">
        <is>
          <t>GREEN</t>
        </is>
      </c>
      <c r="G5385" t="b">
        <v>0</v>
      </c>
      <c r="H5385" t="n">
        <v>4816</v>
      </c>
      <c r="I5385" t="n">
        <v>4814.5</v>
      </c>
      <c r="J5385" t="n">
        <v>4816</v>
      </c>
      <c r="K5385" t="n">
        <v>0.03115588326929069</v>
      </c>
      <c r="L5385" t="n">
        <v>0.04154117769238758</v>
      </c>
      <c r="M5385" t="n">
        <v>0.6357245343693273</v>
      </c>
      <c r="N5385" t="n">
        <v>0.8476327124924364</v>
      </c>
      <c r="O5385" t="n">
        <v>0</v>
      </c>
      <c r="P5385" t="n">
        <v>0.01038205980066445</v>
      </c>
      <c r="Q5385" t="n">
        <v>0.0207641196013289</v>
      </c>
      <c r="R5385" t="n">
        <v>0.5578149340533805</v>
      </c>
      <c r="S5385" t="n">
        <v>0.5573639155527201</v>
      </c>
    </row>
    <row r="5386">
      <c r="A5386" s="2" t="n">
        <v>46073.29583333333</v>
      </c>
      <c r="B5386" t="n">
        <v>65764</v>
      </c>
      <c r="C5386" t="inlineStr">
        <is>
          <t>close_signal</t>
        </is>
      </c>
      <c r="D5386" t="inlineStr">
        <is>
          <t>LONG</t>
        </is>
      </c>
      <c r="E5386" t="inlineStr">
        <is>
          <t>GREEN</t>
        </is>
      </c>
      <c r="F5386" t="inlineStr">
        <is>
          <t>RED</t>
        </is>
      </c>
      <c r="G5386" t="b">
        <v>0</v>
      </c>
      <c r="H5386" t="n">
        <v>4808.5</v>
      </c>
      <c r="I5386" t="n">
        <v>4819.5</v>
      </c>
      <c r="J5386" t="n">
        <v>4806</v>
      </c>
      <c r="K5386" t="n">
        <v>0.2801120448179272</v>
      </c>
      <c r="L5386" t="n">
        <v>0.2801120448179272</v>
      </c>
      <c r="M5386" t="n">
        <v>4.44261924555317</v>
      </c>
      <c r="N5386" t="n">
        <v>4.44261924555317</v>
      </c>
      <c r="O5386" t="n">
        <v>-0.05199126546740147</v>
      </c>
      <c r="P5386" t="n">
        <v>-0.05199126546740147</v>
      </c>
      <c r="Q5386" t="n">
        <v>-0.0103982530934803</v>
      </c>
      <c r="R5386" t="n">
        <v>5.015126050420168</v>
      </c>
      <c r="S5386" t="n">
        <v>3.758303321328532</v>
      </c>
    </row>
    <row r="5387">
      <c r="A5387" s="2" t="n">
        <v>46073.3</v>
      </c>
      <c r="B5387" t="n">
        <v>65770</v>
      </c>
      <c r="C5387" t="inlineStr">
        <is>
          <t>open_signal</t>
        </is>
      </c>
      <c r="D5387" t="inlineStr">
        <is>
          <t>LONG</t>
        </is>
      </c>
      <c r="E5387" t="inlineStr">
        <is>
          <t>RED</t>
        </is>
      </c>
      <c r="F5387" t="inlineStr">
        <is>
          <t>GREEN</t>
        </is>
      </c>
      <c r="G5387" t="b">
        <v>0</v>
      </c>
      <c r="H5387" t="n">
        <v>4813</v>
      </c>
      <c r="I5387" t="n">
        <v>4812</v>
      </c>
      <c r="J5387" t="n">
        <v>4812.5</v>
      </c>
      <c r="K5387" t="n">
        <v>0.01039068994181214</v>
      </c>
      <c r="L5387" t="n">
        <v>0.03117206982543641</v>
      </c>
      <c r="M5387" t="n">
        <v>0.1361476573611211</v>
      </c>
      <c r="N5387" t="n">
        <v>0.4084429720833633</v>
      </c>
      <c r="O5387" t="n">
        <v>0.1142738416787866</v>
      </c>
      <c r="P5387" t="n">
        <v>0.09349677955537088</v>
      </c>
      <c r="Q5387" t="n">
        <v>0.1350509038022024</v>
      </c>
      <c r="R5387" t="n">
        <v>0.1860349127182045</v>
      </c>
      <c r="S5387" t="n">
        <v>0.4182401140007125</v>
      </c>
    </row>
    <row r="5388">
      <c r="A5388" s="2" t="n">
        <v>46073.31388888889</v>
      </c>
      <c r="B5388" t="n">
        <v>65790</v>
      </c>
      <c r="C5388" t="inlineStr">
        <is>
          <t>close_signal</t>
        </is>
      </c>
      <c r="D5388" t="inlineStr">
        <is>
          <t>LONG</t>
        </is>
      </c>
      <c r="E5388" t="inlineStr">
        <is>
          <t>GREEN</t>
        </is>
      </c>
      <c r="F5388" t="inlineStr">
        <is>
          <t>RED</t>
        </is>
      </c>
      <c r="G5388" t="b">
        <v>0</v>
      </c>
      <c r="H5388" t="n">
        <v>4825.5</v>
      </c>
      <c r="I5388" t="n">
        <v>4827.5</v>
      </c>
      <c r="J5388" t="n">
        <v>4822.5</v>
      </c>
      <c r="K5388" t="n">
        <v>0.1035732780942517</v>
      </c>
      <c r="L5388" t="n">
        <v>0.1139306059036769</v>
      </c>
      <c r="M5388" t="n">
        <v>1.204858923020272</v>
      </c>
      <c r="N5388" t="n">
        <v>1.325344815322299</v>
      </c>
      <c r="O5388" t="n">
        <v>-0.1450626878043726</v>
      </c>
      <c r="P5388" t="n">
        <v>-0.1450626878043726</v>
      </c>
      <c r="Q5388" t="n">
        <v>-0.04144648222982075</v>
      </c>
      <c r="R5388" t="n">
        <v>1.854375970999482</v>
      </c>
      <c r="S5388" t="n">
        <v>1.528623215210476</v>
      </c>
    </row>
    <row r="5389">
      <c r="A5389" s="2" t="n">
        <v>46073.32638888889</v>
      </c>
      <c r="B5389" t="n">
        <v>65808</v>
      </c>
      <c r="C5389" t="inlineStr">
        <is>
          <t>open_signal</t>
        </is>
      </c>
      <c r="D5389" t="inlineStr">
        <is>
          <t>LONG</t>
        </is>
      </c>
      <c r="E5389" t="inlineStr">
        <is>
          <t>RED</t>
        </is>
      </c>
      <c r="F5389" t="inlineStr">
        <is>
          <t>GREEN</t>
        </is>
      </c>
      <c r="G5389" t="b">
        <v>0</v>
      </c>
      <c r="H5389" t="n">
        <v>4824</v>
      </c>
      <c r="I5389" t="n">
        <v>4821</v>
      </c>
      <c r="J5389" t="n">
        <v>4824</v>
      </c>
      <c r="K5389" t="n">
        <v>0.06222775357809583</v>
      </c>
      <c r="L5389" t="n">
        <v>0.06222775357809583</v>
      </c>
      <c r="M5389" t="n">
        <v>0.863517234674256</v>
      </c>
      <c r="N5389" t="n">
        <v>0.863517234674256</v>
      </c>
      <c r="O5389" t="n">
        <v>-0.06218905472636816</v>
      </c>
      <c r="P5389" t="n">
        <v>0</v>
      </c>
      <c r="Q5389" t="n">
        <v>0.01036484245439469</v>
      </c>
      <c r="R5389" t="n">
        <v>1.114125700062228</v>
      </c>
      <c r="S5389" t="n">
        <v>0.8349186594363943</v>
      </c>
    </row>
    <row r="5390">
      <c r="A5390" s="2" t="n">
        <v>46073.33402777778</v>
      </c>
      <c r="B5390" t="n">
        <v>65819</v>
      </c>
      <c r="C5390" t="inlineStr">
        <is>
          <t>close_signal</t>
        </is>
      </c>
      <c r="D5390" t="inlineStr">
        <is>
          <t>LONG</t>
        </is>
      </c>
      <c r="E5390" t="inlineStr">
        <is>
          <t>GREEN</t>
        </is>
      </c>
      <c r="F5390" t="inlineStr">
        <is>
          <t>RED</t>
        </is>
      </c>
      <c r="G5390" t="b">
        <v>0</v>
      </c>
      <c r="H5390" t="n">
        <v>4832.5</v>
      </c>
      <c r="I5390" t="n">
        <v>4830.5</v>
      </c>
      <c r="J5390" t="n">
        <v>4830</v>
      </c>
      <c r="K5390" t="n">
        <v>0.01035089535244799</v>
      </c>
      <c r="L5390" t="n">
        <v>0.06210537211468792</v>
      </c>
      <c r="M5390" t="n">
        <v>0.144327300029625</v>
      </c>
      <c r="N5390" t="n">
        <v>0.8659638001777502</v>
      </c>
      <c r="O5390" t="n">
        <v>0</v>
      </c>
      <c r="P5390" t="n">
        <v>0.01034661148473875</v>
      </c>
      <c r="Q5390" t="n">
        <v>0.03103983445421625</v>
      </c>
      <c r="R5390" t="n">
        <v>0.1853224303902288</v>
      </c>
      <c r="S5390" t="n">
        <v>0.8332766498587841</v>
      </c>
    </row>
    <row r="5391">
      <c r="A5391" s="2" t="n">
        <v>46073.34861111111</v>
      </c>
      <c r="B5391" t="n">
        <v>65840</v>
      </c>
      <c r="C5391" t="inlineStr">
        <is>
          <t>open_signal</t>
        </is>
      </c>
      <c r="D5391" t="inlineStr">
        <is>
          <t>LONG</t>
        </is>
      </c>
      <c r="E5391" t="inlineStr">
        <is>
          <t>RED</t>
        </is>
      </c>
      <c r="F5391" t="inlineStr">
        <is>
          <t>GREEN</t>
        </is>
      </c>
      <c r="G5391" t="b">
        <v>0</v>
      </c>
      <c r="H5391" t="n">
        <v>4838</v>
      </c>
      <c r="I5391" t="n">
        <v>4835.5</v>
      </c>
      <c r="J5391" t="n">
        <v>4838.5</v>
      </c>
      <c r="K5391" t="n">
        <v>0.06204115396546376</v>
      </c>
      <c r="L5391" t="n">
        <v>0.09306173094819563</v>
      </c>
      <c r="M5391" t="n">
        <v>1.23584493009966</v>
      </c>
      <c r="N5391" t="n">
        <v>1.85376739514949</v>
      </c>
      <c r="O5391" t="n">
        <v>0</v>
      </c>
      <c r="P5391" t="n">
        <v>0.03100454733360893</v>
      </c>
      <c r="Q5391" t="n">
        <v>-0.1136833402232327</v>
      </c>
      <c r="R5391" t="n">
        <v>1.110784820597663</v>
      </c>
      <c r="S5391" t="n">
        <v>1.248622538664933</v>
      </c>
    </row>
    <row r="5392">
      <c r="A5392" s="2" t="n">
        <v>46073.35138888889</v>
      </c>
      <c r="B5392" t="n">
        <v>65844</v>
      </c>
      <c r="C5392" t="inlineStr">
        <is>
          <t>close_signal</t>
        </is>
      </c>
      <c r="D5392" t="inlineStr">
        <is>
          <t>LONG</t>
        </is>
      </c>
      <c r="E5392" t="inlineStr">
        <is>
          <t>GREEN</t>
        </is>
      </c>
      <c r="F5392" t="inlineStr">
        <is>
          <t>RED</t>
        </is>
      </c>
      <c r="G5392" t="b">
        <v>0</v>
      </c>
      <c r="H5392" t="n">
        <v>4832.5</v>
      </c>
      <c r="I5392" t="n">
        <v>4839</v>
      </c>
      <c r="J5392" t="n">
        <v>4832.5</v>
      </c>
      <c r="K5392" t="n">
        <v>0.1343252738169043</v>
      </c>
      <c r="L5392" t="n">
        <v>0.1446579871874354</v>
      </c>
      <c r="M5392" t="n">
        <v>2.698090981501287</v>
      </c>
      <c r="N5392" t="n">
        <v>2.905636441616771</v>
      </c>
      <c r="O5392" t="n">
        <v>-0.01034661148473875</v>
      </c>
      <c r="P5392" t="n">
        <v>-0.01034661148473875</v>
      </c>
      <c r="Q5392" t="n">
        <v>-0.06207966890843249</v>
      </c>
      <c r="R5392" t="n">
        <v>2.404959702417855</v>
      </c>
      <c r="S5392" t="n">
        <v>1.940896879520562</v>
      </c>
    </row>
    <row r="5393">
      <c r="A5393" s="2" t="n">
        <v>46073.35555555556</v>
      </c>
      <c r="B5393" t="n">
        <v>65850</v>
      </c>
      <c r="C5393" t="inlineStr">
        <is>
          <t>open_signal</t>
        </is>
      </c>
      <c r="D5393" t="inlineStr">
        <is>
          <t>LONG</t>
        </is>
      </c>
      <c r="E5393" t="inlineStr">
        <is>
          <t>RED</t>
        </is>
      </c>
      <c r="F5393" t="inlineStr">
        <is>
          <t>GREEN</t>
        </is>
      </c>
      <c r="G5393" t="b">
        <v>0</v>
      </c>
      <c r="H5393" t="n">
        <v>4831</v>
      </c>
      <c r="I5393" t="n">
        <v>4825</v>
      </c>
      <c r="J5393" t="n">
        <v>4831.5</v>
      </c>
      <c r="K5393" t="n">
        <v>0.1347150259067358</v>
      </c>
      <c r="L5393" t="n">
        <v>0.1450777202072539</v>
      </c>
      <c r="M5393" t="n">
        <v>2.391226800545556</v>
      </c>
      <c r="N5393" t="n">
        <v>2.575167323664445</v>
      </c>
      <c r="O5393" t="n">
        <v>-0.07244876837093769</v>
      </c>
      <c r="P5393" t="n">
        <v>-0.04139929621196439</v>
      </c>
      <c r="Q5393" t="n">
        <v>-0.09314841647691989</v>
      </c>
      <c r="R5393" t="n">
        <v>2.411937823834197</v>
      </c>
      <c r="S5393" t="n">
        <v>1.946528497409327</v>
      </c>
    </row>
    <row r="5394">
      <c r="A5394" s="2" t="n">
        <v>46073.39166666667</v>
      </c>
      <c r="B5394" t="n">
        <v>65902</v>
      </c>
      <c r="C5394" t="inlineStr">
        <is>
          <t>close_signal</t>
        </is>
      </c>
      <c r="D5394" t="inlineStr">
        <is>
          <t>LONG</t>
        </is>
      </c>
      <c r="E5394" t="inlineStr">
        <is>
          <t>GREEN</t>
        </is>
      </c>
      <c r="F5394" t="inlineStr">
        <is>
          <t>RED</t>
        </is>
      </c>
      <c r="G5394" t="b">
        <v>0</v>
      </c>
      <c r="H5394" t="n">
        <v>4835.5</v>
      </c>
      <c r="I5394" t="n">
        <v>4836.5</v>
      </c>
      <c r="J5394" t="n">
        <v>4836</v>
      </c>
      <c r="K5394" t="n">
        <v>0.01033805437816603</v>
      </c>
      <c r="L5394" t="n">
        <v>0.02067610875633206</v>
      </c>
      <c r="M5394" t="n">
        <v>0.2442999057439771</v>
      </c>
      <c r="N5394" t="n">
        <v>0.4885998114879543</v>
      </c>
      <c r="O5394" t="n">
        <v>-0.08272153862061835</v>
      </c>
      <c r="P5394" t="n">
        <v>-0.09306173094819563</v>
      </c>
      <c r="Q5394" t="n">
        <v>-0.1344225002585048</v>
      </c>
      <c r="R5394" t="n">
        <v>0.1850925255866846</v>
      </c>
      <c r="S5394" t="n">
        <v>0.2774143049135295</v>
      </c>
    </row>
    <row r="5395">
      <c r="A5395" s="2" t="n">
        <v>46073.40833333333</v>
      </c>
      <c r="B5395" t="n">
        <v>65926</v>
      </c>
      <c r="C5395" t="inlineStr">
        <is>
          <t>open_signal</t>
        </is>
      </c>
      <c r="D5395" t="inlineStr">
        <is>
          <t>LONG</t>
        </is>
      </c>
      <c r="E5395" t="inlineStr">
        <is>
          <t>RED</t>
        </is>
      </c>
      <c r="F5395" t="inlineStr">
        <is>
          <t>GREEN</t>
        </is>
      </c>
      <c r="G5395" t="b">
        <v>0</v>
      </c>
      <c r="H5395" t="n">
        <v>4823.5</v>
      </c>
      <c r="I5395" t="n">
        <v>4820.5</v>
      </c>
      <c r="J5395" t="n">
        <v>4823.5</v>
      </c>
      <c r="K5395" t="n">
        <v>0.06223420806970231</v>
      </c>
      <c r="L5395" t="n">
        <v>0.1140960481277876</v>
      </c>
      <c r="M5395" t="n">
        <v>1.098830175671367</v>
      </c>
      <c r="N5395" t="n">
        <v>2.014521988730841</v>
      </c>
      <c r="O5395" t="n">
        <v>0.03109775059604022</v>
      </c>
      <c r="P5395" t="n">
        <v>0.04146366746138696</v>
      </c>
      <c r="Q5395" t="n">
        <v>0.08292733492277392</v>
      </c>
      <c r="R5395" t="n">
        <v>1.11424126127995</v>
      </c>
      <c r="S5395" t="n">
        <v>1.530842977165973</v>
      </c>
    </row>
    <row r="5396">
      <c r="A5396" s="2" t="n">
        <v>46073.41319444445</v>
      </c>
      <c r="B5396" t="n">
        <v>65933</v>
      </c>
      <c r="C5396" t="inlineStr">
        <is>
          <t>close_signal</t>
        </is>
      </c>
      <c r="D5396" t="inlineStr">
        <is>
          <t>LONG</t>
        </is>
      </c>
      <c r="E5396" t="inlineStr">
        <is>
          <t>GREEN</t>
        </is>
      </c>
      <c r="F5396" t="inlineStr">
        <is>
          <t>RED</t>
        </is>
      </c>
      <c r="G5396" t="b">
        <v>0</v>
      </c>
      <c r="H5396" t="n">
        <v>4824.5</v>
      </c>
      <c r="I5396" t="n">
        <v>4831.5</v>
      </c>
      <c r="J5396" t="n">
        <v>4822.5</v>
      </c>
      <c r="K5396" t="n">
        <v>0.1862775535547967</v>
      </c>
      <c r="L5396" t="n">
        <v>0.2483700714063955</v>
      </c>
      <c r="M5396" t="n">
        <v>2.901869132442439</v>
      </c>
      <c r="N5396" t="n">
        <v>3.869158843256585</v>
      </c>
      <c r="O5396" t="n">
        <v>-0.04145507306456628</v>
      </c>
      <c r="P5396" t="n">
        <v>-0.01036376826614157</v>
      </c>
      <c r="Q5396" t="n">
        <v>-0.08291014612913256</v>
      </c>
      <c r="R5396" t="n">
        <v>3.335113318845079</v>
      </c>
      <c r="S5396" t="n">
        <v>3.332416729498381</v>
      </c>
    </row>
    <row r="5397">
      <c r="A5397" s="2" t="n">
        <v>46073.41736111111</v>
      </c>
      <c r="B5397" t="n">
        <v>65939</v>
      </c>
      <c r="C5397" t="inlineStr">
        <is>
          <t>open_signal</t>
        </is>
      </c>
      <c r="D5397" t="inlineStr">
        <is>
          <t>LONG</t>
        </is>
      </c>
      <c r="E5397" t="inlineStr">
        <is>
          <t>RED</t>
        </is>
      </c>
      <c r="F5397" t="inlineStr">
        <is>
          <t>GREEN</t>
        </is>
      </c>
      <c r="G5397" t="b">
        <v>0</v>
      </c>
      <c r="H5397" t="n">
        <v>4828</v>
      </c>
      <c r="I5397" t="n">
        <v>4827</v>
      </c>
      <c r="J5397" t="n">
        <v>4828.5</v>
      </c>
      <c r="K5397" t="n">
        <v>0.03107520198881292</v>
      </c>
      <c r="L5397" t="n">
        <v>0.06215040397762585</v>
      </c>
      <c r="M5397" t="n">
        <v>0.3792111804181739</v>
      </c>
      <c r="N5397" t="n">
        <v>0.7584223608363478</v>
      </c>
      <c r="O5397" t="n">
        <v>0</v>
      </c>
      <c r="P5397" t="n">
        <v>0</v>
      </c>
      <c r="Q5397" t="n">
        <v>-0.06213753106876554</v>
      </c>
      <c r="R5397" t="n">
        <v>0.5563704164077066</v>
      </c>
      <c r="S5397" t="n">
        <v>0.8338808487969457</v>
      </c>
    </row>
    <row r="5398">
      <c r="A5398" s="2" t="n">
        <v>46073.42361111111</v>
      </c>
      <c r="B5398" t="n">
        <v>65948</v>
      </c>
      <c r="C5398" t="inlineStr">
        <is>
          <t>close_signal</t>
        </is>
      </c>
      <c r="D5398" t="inlineStr">
        <is>
          <t>LONG</t>
        </is>
      </c>
      <c r="E5398" t="inlineStr">
        <is>
          <t>GREEN</t>
        </is>
      </c>
      <c r="F5398" t="inlineStr">
        <is>
          <t>RED</t>
        </is>
      </c>
      <c r="G5398" t="b">
        <v>0</v>
      </c>
      <c r="H5398" t="n">
        <v>4811.5</v>
      </c>
      <c r="I5398" t="n">
        <v>4823.5</v>
      </c>
      <c r="J5398" t="n">
        <v>4811</v>
      </c>
      <c r="K5398" t="n">
        <v>0.2591479216336685</v>
      </c>
      <c r="L5398" t="n">
        <v>0.2695138384990152</v>
      </c>
      <c r="M5398" t="n">
        <v>3.532539887584977</v>
      </c>
      <c r="N5398" t="n">
        <v>3.673841483088376</v>
      </c>
      <c r="O5398" t="n">
        <v>-0.09352592746544737</v>
      </c>
      <c r="P5398" t="n">
        <v>0.01039176971838304</v>
      </c>
      <c r="Q5398" t="n">
        <v>0</v>
      </c>
      <c r="R5398" t="n">
        <v>4.639784388929201</v>
      </c>
      <c r="S5398" t="n">
        <v>3.616105673118216</v>
      </c>
    </row>
    <row r="5399">
      <c r="A5399" s="2" t="n">
        <v>46073.42777777778</v>
      </c>
      <c r="B5399" t="n">
        <v>65954</v>
      </c>
      <c r="C5399" t="inlineStr">
        <is>
          <t>open_signal</t>
        </is>
      </c>
      <c r="D5399" t="inlineStr">
        <is>
          <t>LONG</t>
        </is>
      </c>
      <c r="E5399" t="inlineStr">
        <is>
          <t>RED</t>
        </is>
      </c>
      <c r="F5399" t="inlineStr">
        <is>
          <t>GREEN</t>
        </is>
      </c>
      <c r="G5399" t="b">
        <v>0</v>
      </c>
      <c r="H5399" t="n">
        <v>4816</v>
      </c>
      <c r="I5399" t="n">
        <v>4812</v>
      </c>
      <c r="J5399" t="n">
        <v>4816</v>
      </c>
      <c r="K5399" t="n">
        <v>0.08312551953449709</v>
      </c>
      <c r="L5399" t="n">
        <v>0.09351620947630923</v>
      </c>
      <c r="M5399" t="n">
        <v>0.9665329363355279</v>
      </c>
      <c r="N5399" t="n">
        <v>1.087349553377469</v>
      </c>
      <c r="O5399" t="n">
        <v>0.06229235880398671</v>
      </c>
      <c r="P5399" t="n">
        <v>0.06229235880398671</v>
      </c>
      <c r="Q5399" t="n">
        <v>0</v>
      </c>
      <c r="R5399" t="n">
        <v>1.488279301745636</v>
      </c>
      <c r="S5399" t="n">
        <v>1.254720342002138</v>
      </c>
    </row>
    <row r="5400">
      <c r="A5400" s="2" t="n">
        <v>46073.43194444444</v>
      </c>
      <c r="B5400" t="n">
        <v>65960</v>
      </c>
      <c r="C5400" t="inlineStr">
        <is>
          <t>close_signal</t>
        </is>
      </c>
      <c r="D5400" t="inlineStr">
        <is>
          <t>LONG</t>
        </is>
      </c>
      <c r="E5400" t="inlineStr">
        <is>
          <t>GREEN</t>
        </is>
      </c>
      <c r="F5400" t="inlineStr">
        <is>
          <t>RED</t>
        </is>
      </c>
      <c r="G5400" t="b">
        <v>0</v>
      </c>
      <c r="H5400" t="n">
        <v>4812.5</v>
      </c>
      <c r="I5400" t="n">
        <v>4816</v>
      </c>
      <c r="J5400" t="n">
        <v>4812</v>
      </c>
      <c r="K5400" t="n">
        <v>0.08305647840531562</v>
      </c>
      <c r="L5400" t="n">
        <v>0.1038205980066445</v>
      </c>
      <c r="M5400" t="n">
        <v>1.025121221030276</v>
      </c>
      <c r="N5400" t="n">
        <v>1.281401526287845</v>
      </c>
      <c r="O5400" t="n">
        <v>0.06233766233766234</v>
      </c>
      <c r="P5400" t="n">
        <v>0.09350649350649351</v>
      </c>
      <c r="Q5400" t="n">
        <v>0.09350649350649351</v>
      </c>
      <c r="R5400" t="n">
        <v>1.487043189368771</v>
      </c>
      <c r="S5400" t="n">
        <v>1.392975794969151</v>
      </c>
    </row>
    <row r="5401">
      <c r="A5401" s="2" t="n">
        <v>46073.43819444445</v>
      </c>
      <c r="B5401" t="n">
        <v>65969</v>
      </c>
      <c r="C5401" t="inlineStr">
        <is>
          <t>open_signal</t>
        </is>
      </c>
      <c r="D5401" t="inlineStr">
        <is>
          <t>LONG</t>
        </is>
      </c>
      <c r="E5401" t="inlineStr">
        <is>
          <t>RED</t>
        </is>
      </c>
      <c r="F5401" t="inlineStr">
        <is>
          <t>GREEN</t>
        </is>
      </c>
      <c r="G5401" t="b">
        <v>0</v>
      </c>
      <c r="H5401" t="n">
        <v>4815</v>
      </c>
      <c r="I5401" t="n">
        <v>4811.5</v>
      </c>
      <c r="J5401" t="n">
        <v>4815</v>
      </c>
      <c r="K5401" t="n">
        <v>0.07274238802868128</v>
      </c>
      <c r="L5401" t="n">
        <v>0.08313415774706433</v>
      </c>
      <c r="M5401" t="n">
        <v>0.9529983838238457</v>
      </c>
      <c r="N5401" t="n">
        <v>1.089141010084395</v>
      </c>
      <c r="O5401" t="n">
        <v>-0.06230529595015576</v>
      </c>
      <c r="P5401" t="n">
        <v>0</v>
      </c>
      <c r="Q5401" t="n">
        <v>0.02076843198338526</v>
      </c>
      <c r="R5401" t="n">
        <v>1.30237971526551</v>
      </c>
      <c r="S5401" t="n">
        <v>1.115422870800612</v>
      </c>
    </row>
    <row r="5402">
      <c r="A5402" s="2" t="n">
        <v>46073.44305555556</v>
      </c>
      <c r="B5402" t="n">
        <v>65976</v>
      </c>
      <c r="C5402" t="inlineStr">
        <is>
          <t>close_signal</t>
        </is>
      </c>
      <c r="D5402" t="inlineStr">
        <is>
          <t>LONG</t>
        </is>
      </c>
      <c r="E5402" t="inlineStr">
        <is>
          <t>GREEN</t>
        </is>
      </c>
      <c r="F5402" t="inlineStr">
        <is>
          <t>RED</t>
        </is>
      </c>
      <c r="G5402" t="b">
        <v>0</v>
      </c>
      <c r="H5402" t="n">
        <v>4809.5</v>
      </c>
      <c r="I5402" t="n">
        <v>4817.5</v>
      </c>
      <c r="J5402" t="n">
        <v>4809.5</v>
      </c>
      <c r="K5402" t="n">
        <v>0.1660612350804359</v>
      </c>
      <c r="L5402" t="n">
        <v>0.2075765438505449</v>
      </c>
      <c r="M5402" t="n">
        <v>2.352091713678851</v>
      </c>
      <c r="N5402" t="n">
        <v>2.940114642098564</v>
      </c>
      <c r="O5402" t="n">
        <v>-0.01039609106975777</v>
      </c>
      <c r="P5402" t="n">
        <v>-0.04158436427903108</v>
      </c>
      <c r="Q5402" t="n">
        <v>-0.02079218213951554</v>
      </c>
      <c r="R5402" t="n">
        <v>2.973160352880125</v>
      </c>
      <c r="S5402" t="n">
        <v>2.785084142634739</v>
      </c>
    </row>
    <row r="5403">
      <c r="A5403" s="2" t="n">
        <v>46073.46666666667</v>
      </c>
      <c r="B5403" t="n">
        <v>66010</v>
      </c>
      <c r="C5403" t="inlineStr">
        <is>
          <t>open_signal</t>
        </is>
      </c>
      <c r="D5403" t="inlineStr">
        <is>
          <t>LONG</t>
        </is>
      </c>
      <c r="E5403" t="inlineStr">
        <is>
          <t>RED</t>
        </is>
      </c>
      <c r="F5403" t="inlineStr">
        <is>
          <t>GREEN</t>
        </is>
      </c>
      <c r="G5403" t="b">
        <v>0</v>
      </c>
      <c r="H5403" t="n">
        <v>4807</v>
      </c>
      <c r="I5403" t="n">
        <v>4798.5</v>
      </c>
      <c r="J5403" t="n">
        <v>4808.5</v>
      </c>
      <c r="K5403" t="n">
        <v>0.2083984578514119</v>
      </c>
      <c r="L5403" t="n">
        <v>0.2083984578514119</v>
      </c>
      <c r="M5403" t="n">
        <v>3.417618078238183</v>
      </c>
      <c r="N5403" t="n">
        <v>3.417618078238183</v>
      </c>
      <c r="O5403" t="n">
        <v>-0.0520074890784273</v>
      </c>
      <c r="P5403" t="n">
        <v>0.04160599126274183</v>
      </c>
      <c r="Q5403" t="n">
        <v>0.02080299563137092</v>
      </c>
      <c r="R5403" t="n">
        <v>3.731165989371679</v>
      </c>
      <c r="S5403" t="n">
        <v>2.796111880200658</v>
      </c>
    </row>
    <row r="5404">
      <c r="A5404" s="2" t="n">
        <v>46073.47013888889</v>
      </c>
      <c r="B5404" t="n">
        <v>66015</v>
      </c>
      <c r="C5404" t="inlineStr">
        <is>
          <t>close_signal</t>
        </is>
      </c>
      <c r="D5404" t="inlineStr">
        <is>
          <t>LONG</t>
        </is>
      </c>
      <c r="E5404" t="inlineStr">
        <is>
          <t>GREEN</t>
        </is>
      </c>
      <c r="F5404" t="inlineStr">
        <is>
          <t>RED</t>
        </is>
      </c>
      <c r="G5404" t="b">
        <v>0</v>
      </c>
      <c r="H5404" t="n">
        <v>4799</v>
      </c>
      <c r="I5404" t="n">
        <v>4808</v>
      </c>
      <c r="J5404" t="n">
        <v>4799</v>
      </c>
      <c r="K5404" t="n">
        <v>0.1871880199667221</v>
      </c>
      <c r="L5404" t="n">
        <v>0.2287853577371048</v>
      </c>
      <c r="M5404" t="n">
        <v>2.768753245363472</v>
      </c>
      <c r="N5404" t="n">
        <v>3.384031744333133</v>
      </c>
      <c r="O5404" t="n">
        <v>0.1146072098353824</v>
      </c>
      <c r="P5404" t="n">
        <v>0.1250260470931444</v>
      </c>
      <c r="Q5404" t="n">
        <v>0.1146072098353824</v>
      </c>
      <c r="R5404" t="n">
        <v>3.351414309484193</v>
      </c>
      <c r="S5404" t="n">
        <v>3.069645828381269</v>
      </c>
    </row>
    <row r="5405">
      <c r="A5405" s="2" t="n">
        <v>46073.47152777778</v>
      </c>
      <c r="B5405" t="n">
        <v>66017</v>
      </c>
      <c r="C5405" t="inlineStr">
        <is>
          <t>open_signal</t>
        </is>
      </c>
      <c r="D5405" t="inlineStr">
        <is>
          <t>LONG</t>
        </is>
      </c>
      <c r="E5405" t="inlineStr">
        <is>
          <t>RED</t>
        </is>
      </c>
      <c r="F5405" t="inlineStr">
        <is>
          <t>GREEN</t>
        </is>
      </c>
      <c r="G5405" t="b">
        <v>0</v>
      </c>
      <c r="H5405" t="n">
        <v>4804</v>
      </c>
      <c r="I5405" t="n">
        <v>4798</v>
      </c>
      <c r="J5405" t="n">
        <v>4804.5</v>
      </c>
      <c r="K5405" t="n">
        <v>0.1354731137974156</v>
      </c>
      <c r="L5405" t="n">
        <v>0.1354731137974156</v>
      </c>
      <c r="M5405" t="n">
        <v>1.784122844645147</v>
      </c>
      <c r="N5405" t="n">
        <v>1.784122844645147</v>
      </c>
      <c r="O5405" t="n">
        <v>0.01040799333888426</v>
      </c>
      <c r="P5405" t="n">
        <v>0.03122398001665279</v>
      </c>
      <c r="Q5405" t="n">
        <v>0.1040799333888426</v>
      </c>
      <c r="R5405" t="n">
        <v>2.425510629428929</v>
      </c>
      <c r="S5405" t="n">
        <v>1.817662121121896</v>
      </c>
    </row>
    <row r="5406">
      <c r="A5406" s="2" t="n">
        <v>46073.47986111111</v>
      </c>
      <c r="B5406" t="n">
        <v>66029</v>
      </c>
      <c r="C5406" t="inlineStr">
        <is>
          <t>close_signal</t>
        </is>
      </c>
      <c r="D5406" t="inlineStr">
        <is>
          <t>LONG</t>
        </is>
      </c>
      <c r="E5406" t="inlineStr">
        <is>
          <t>GREEN</t>
        </is>
      </c>
      <c r="F5406" t="inlineStr">
        <is>
          <t>RED</t>
        </is>
      </c>
      <c r="G5406" t="b">
        <v>0</v>
      </c>
      <c r="H5406" t="n">
        <v>4805.5</v>
      </c>
      <c r="I5406" t="n">
        <v>4813.5</v>
      </c>
      <c r="J5406" t="n">
        <v>4806.5</v>
      </c>
      <c r="K5406" t="n">
        <v>0.1454243274124857</v>
      </c>
      <c r="L5406" t="n">
        <v>0.1869741352446245</v>
      </c>
      <c r="M5406" t="n">
        <v>2.155861798027086</v>
      </c>
      <c r="N5406" t="n">
        <v>2.77182231174911</v>
      </c>
      <c r="O5406" t="n">
        <v>-0.0312142336905629</v>
      </c>
      <c r="P5406" t="n">
        <v>0</v>
      </c>
      <c r="Q5406" t="n">
        <v>-0.01040474456352097</v>
      </c>
      <c r="R5406" t="n">
        <v>2.603677157993144</v>
      </c>
      <c r="S5406" t="n">
        <v>2.508658683167876</v>
      </c>
    </row>
    <row r="5407">
      <c r="A5407" s="2" t="n">
        <v>46073.49583333333</v>
      </c>
      <c r="B5407" t="n">
        <v>66052</v>
      </c>
      <c r="C5407" t="inlineStr">
        <is>
          <t>open_signal</t>
        </is>
      </c>
      <c r="D5407" t="inlineStr">
        <is>
          <t>LONG</t>
        </is>
      </c>
      <c r="E5407" t="inlineStr">
        <is>
          <t>RED</t>
        </is>
      </c>
      <c r="F5407" t="inlineStr">
        <is>
          <t>GREEN</t>
        </is>
      </c>
      <c r="G5407" t="b">
        <v>0</v>
      </c>
      <c r="H5407" t="n">
        <v>4796.5</v>
      </c>
      <c r="I5407" t="n">
        <v>4792.5</v>
      </c>
      <c r="J5407" t="n">
        <v>4796.5</v>
      </c>
      <c r="K5407" t="n">
        <v>0.08346374543557643</v>
      </c>
      <c r="L5407" t="n">
        <v>0.1043296817944705</v>
      </c>
      <c r="M5407" t="n">
        <v>1.311208024582844</v>
      </c>
      <c r="N5407" t="n">
        <v>1.639010030728555</v>
      </c>
      <c r="O5407" t="n">
        <v>-0.3335765662462212</v>
      </c>
      <c r="P5407" t="n">
        <v>-0.1667882831231106</v>
      </c>
      <c r="Q5407" t="n">
        <v>-0.2501824246846659</v>
      </c>
      <c r="R5407" t="n">
        <v>1.49433489827856</v>
      </c>
      <c r="S5407" t="n">
        <v>1.399806244876667</v>
      </c>
    </row>
    <row r="5408">
      <c r="A5408" s="2" t="n">
        <v>46073.49652777778</v>
      </c>
      <c r="B5408" t="n">
        <v>66053</v>
      </c>
      <c r="C5408" t="inlineStr">
        <is>
          <t>close_signal</t>
        </is>
      </c>
      <c r="D5408" t="inlineStr">
        <is>
          <t>LONG</t>
        </is>
      </c>
      <c r="E5408" t="inlineStr">
        <is>
          <t>GREEN</t>
        </is>
      </c>
      <c r="F5408" t="inlineStr">
        <is>
          <t>RED</t>
        </is>
      </c>
      <c r="G5408" t="b">
        <v>0</v>
      </c>
      <c r="H5408" t="n">
        <v>4782.5</v>
      </c>
      <c r="I5408" t="n">
        <v>4796.5</v>
      </c>
      <c r="J5408" t="n">
        <v>4783</v>
      </c>
      <c r="K5408" t="n">
        <v>0.2814552277702491</v>
      </c>
      <c r="L5408" t="n">
        <v>0.3440008339414156</v>
      </c>
      <c r="M5408" t="n">
        <v>4.273611493426198</v>
      </c>
      <c r="N5408" t="n">
        <v>5.223302936409798</v>
      </c>
      <c r="O5408" t="n">
        <v>0.1254573967590172</v>
      </c>
      <c r="P5408" t="n">
        <v>0.04181913225300575</v>
      </c>
      <c r="Q5408" t="n">
        <v>0.1568217459487716</v>
      </c>
      <c r="R5408" t="n">
        <v>5.03917439799854</v>
      </c>
      <c r="S5408" t="n">
        <v>4.61550833196825</v>
      </c>
    </row>
    <row r="5409">
      <c r="A5409" s="2" t="n">
        <v>46073.49791666667</v>
      </c>
      <c r="B5409" t="n">
        <v>66055</v>
      </c>
      <c r="C5409" t="inlineStr">
        <is>
          <t>open_signal</t>
        </is>
      </c>
      <c r="D5409" t="inlineStr">
        <is>
          <t>LONG</t>
        </is>
      </c>
      <c r="E5409" t="inlineStr">
        <is>
          <t>RED</t>
        </is>
      </c>
      <c r="F5409" t="inlineStr">
        <is>
          <t>GREEN</t>
        </is>
      </c>
      <c r="G5409" t="b">
        <v>0</v>
      </c>
      <c r="H5409" t="n">
        <v>4787.5</v>
      </c>
      <c r="I5409" t="n">
        <v>4780</v>
      </c>
      <c r="J5409" t="n">
        <v>4788.5</v>
      </c>
      <c r="K5409" t="n">
        <v>0.1778242677824268</v>
      </c>
      <c r="L5409" t="n">
        <v>0.1882845188284519</v>
      </c>
      <c r="M5409" t="n">
        <v>2.160969308926613</v>
      </c>
      <c r="N5409" t="n">
        <v>2.288085150628179</v>
      </c>
      <c r="O5409" t="n">
        <v>0.05221932114882506</v>
      </c>
      <c r="P5409" t="n">
        <v>-0.06266318537859009</v>
      </c>
      <c r="Q5409" t="n">
        <v>-0.1148825065274151</v>
      </c>
      <c r="R5409" t="n">
        <v>3.183765690376569</v>
      </c>
      <c r="S5409" t="n">
        <v>2.526240286909743</v>
      </c>
    </row>
    <row r="5410">
      <c r="A5410" s="2" t="n">
        <v>46073.50625</v>
      </c>
      <c r="B5410" t="n">
        <v>66067</v>
      </c>
      <c r="C5410" t="inlineStr">
        <is>
          <t>close_signal</t>
        </is>
      </c>
      <c r="D5410" t="inlineStr">
        <is>
          <t>LONG</t>
        </is>
      </c>
      <c r="E5410" t="inlineStr">
        <is>
          <t>GREEN</t>
        </is>
      </c>
      <c r="F5410" t="inlineStr">
        <is>
          <t>RED</t>
        </is>
      </c>
      <c r="G5410" t="b">
        <v>0</v>
      </c>
      <c r="H5410" t="n">
        <v>4777</v>
      </c>
      <c r="I5410" t="n">
        <v>4784</v>
      </c>
      <c r="J5410" t="n">
        <v>4777</v>
      </c>
      <c r="K5410" t="n">
        <v>0.1463210702341137</v>
      </c>
      <c r="L5410" t="n">
        <v>0.1567725752508361</v>
      </c>
      <c r="M5410" t="n">
        <v>1.81143568184364</v>
      </c>
      <c r="N5410" t="n">
        <v>1.940823944832471</v>
      </c>
      <c r="O5410" t="n">
        <v>0.1151350219803224</v>
      </c>
      <c r="P5410" t="n">
        <v>0.06280092108017585</v>
      </c>
      <c r="Q5410" t="n">
        <v>0.07326774126020515</v>
      </c>
      <c r="R5410" t="n">
        <v>2.619732441471572</v>
      </c>
      <c r="S5410" t="n">
        <v>2.103440038222647</v>
      </c>
    </row>
    <row r="5411">
      <c r="A5411" s="2" t="n">
        <v>46073.51180555556</v>
      </c>
      <c r="B5411" t="n">
        <v>66075</v>
      </c>
      <c r="C5411" t="inlineStr">
        <is>
          <t>open_signal</t>
        </is>
      </c>
      <c r="D5411" t="inlineStr">
        <is>
          <t>LONG</t>
        </is>
      </c>
      <c r="E5411" t="inlineStr">
        <is>
          <t>RED</t>
        </is>
      </c>
      <c r="F5411" t="inlineStr">
        <is>
          <t>GREEN</t>
        </is>
      </c>
      <c r="G5411" t="b">
        <v>0</v>
      </c>
      <c r="H5411" t="n">
        <v>4787</v>
      </c>
      <c r="I5411" t="n">
        <v>4783</v>
      </c>
      <c r="J5411" t="n">
        <v>4786.5</v>
      </c>
      <c r="K5411" t="n">
        <v>0.07317583106836714</v>
      </c>
      <c r="L5411" t="n">
        <v>0.09408321137361488</v>
      </c>
      <c r="M5411" t="n">
        <v>0.8145759455543738</v>
      </c>
      <c r="N5411" t="n">
        <v>1.047311929998481</v>
      </c>
      <c r="O5411" t="n">
        <v>-0.1566743263003969</v>
      </c>
      <c r="P5411" t="n">
        <v>-0.1566743263003969</v>
      </c>
      <c r="Q5411" t="n">
        <v>-0.02088991017338625</v>
      </c>
      <c r="R5411" t="n">
        <v>1.310140079448045</v>
      </c>
      <c r="S5411" t="n">
        <v>1.262327887458558</v>
      </c>
    </row>
    <row r="5412">
      <c r="A5412" s="2" t="n">
        <v>46073.51319444444</v>
      </c>
      <c r="B5412" t="n">
        <v>66077</v>
      </c>
      <c r="C5412" t="inlineStr">
        <is>
          <t>close_signal</t>
        </is>
      </c>
      <c r="D5412" t="inlineStr">
        <is>
          <t>LONG</t>
        </is>
      </c>
      <c r="E5412" t="inlineStr">
        <is>
          <t>GREEN</t>
        </is>
      </c>
      <c r="F5412" t="inlineStr">
        <is>
          <t>RED</t>
        </is>
      </c>
      <c r="G5412" t="b">
        <v>0</v>
      </c>
      <c r="H5412" t="n">
        <v>4779.5</v>
      </c>
      <c r="I5412" t="n">
        <v>4787</v>
      </c>
      <c r="J5412" t="n">
        <v>4779.5</v>
      </c>
      <c r="K5412" t="n">
        <v>0.1566743263003969</v>
      </c>
      <c r="L5412" t="n">
        <v>0.1984541466471694</v>
      </c>
      <c r="M5412" t="n">
        <v>1.771459307416368</v>
      </c>
      <c r="N5412" t="n">
        <v>2.243848456060733</v>
      </c>
      <c r="O5412" t="n">
        <v>0.135997489277121</v>
      </c>
      <c r="P5412" t="n">
        <v>-0.01046134532900931</v>
      </c>
      <c r="Q5412" t="n">
        <v>0.01046134532900931</v>
      </c>
      <c r="R5412" t="n">
        <v>2.805097138082306</v>
      </c>
      <c r="S5412" t="n">
        <v>2.66268763615745</v>
      </c>
    </row>
    <row r="5413">
      <c r="A5413" s="2" t="n">
        <v>46073.51736111111</v>
      </c>
      <c r="B5413" t="n">
        <v>66083</v>
      </c>
      <c r="C5413" t="inlineStr">
        <is>
          <t>open_signal</t>
        </is>
      </c>
      <c r="D5413" t="inlineStr">
        <is>
          <t>LONG</t>
        </is>
      </c>
      <c r="E5413" t="inlineStr">
        <is>
          <t>RED</t>
        </is>
      </c>
      <c r="F5413" t="inlineStr">
        <is>
          <t>GREEN</t>
        </is>
      </c>
      <c r="G5413" t="b">
        <v>0</v>
      </c>
      <c r="H5413" t="n">
        <v>4787</v>
      </c>
      <c r="I5413" t="n">
        <v>4782.5</v>
      </c>
      <c r="J5413" t="n">
        <v>4787</v>
      </c>
      <c r="K5413" t="n">
        <v>0.09409304756926294</v>
      </c>
      <c r="L5413" t="n">
        <v>0.09409304756926294</v>
      </c>
      <c r="M5413" t="n">
        <v>0.9938189086116931</v>
      </c>
      <c r="N5413" t="n">
        <v>0.9938189086116931</v>
      </c>
      <c r="O5413" t="n">
        <v>0.1044495508669313</v>
      </c>
      <c r="P5413" t="n">
        <v>0.04177982034677251</v>
      </c>
      <c r="Q5413" t="n">
        <v>-0.01044495508669313</v>
      </c>
      <c r="R5413" t="n">
        <v>1.684641923680084</v>
      </c>
      <c r="S5413" t="n">
        <v>1.262459861100739</v>
      </c>
    </row>
    <row r="5414">
      <c r="A5414" s="2" t="n">
        <v>46073.53125</v>
      </c>
      <c r="B5414" t="n">
        <v>66103</v>
      </c>
      <c r="C5414" t="inlineStr">
        <is>
          <t>close_signal</t>
        </is>
      </c>
      <c r="D5414" t="inlineStr">
        <is>
          <t>LONG</t>
        </is>
      </c>
      <c r="E5414" t="inlineStr">
        <is>
          <t>GREEN</t>
        </is>
      </c>
      <c r="F5414" t="inlineStr">
        <is>
          <t>RED</t>
        </is>
      </c>
      <c r="G5414" t="b">
        <v>0</v>
      </c>
      <c r="H5414" t="n">
        <v>4790.5</v>
      </c>
      <c r="I5414" t="n">
        <v>4795</v>
      </c>
      <c r="J5414" t="n">
        <v>4790</v>
      </c>
      <c r="K5414" t="n">
        <v>0.1042752867570386</v>
      </c>
      <c r="L5414" t="n">
        <v>0.2294056308654849</v>
      </c>
      <c r="M5414" t="n">
        <v>1.57177867628519</v>
      </c>
      <c r="N5414" t="n">
        <v>3.457913087827418</v>
      </c>
      <c r="O5414" t="n">
        <v>-0.05218661935079846</v>
      </c>
      <c r="P5414" t="n">
        <v>0</v>
      </c>
      <c r="Q5414" t="n">
        <v>0.02087464774031938</v>
      </c>
      <c r="R5414" t="n">
        <v>1.866944734098019</v>
      </c>
      <c r="S5414" t="n">
        <v>3.077968121555192</v>
      </c>
    </row>
    <row r="5415">
      <c r="A5415" s="2" t="n">
        <v>46073.53541666667</v>
      </c>
      <c r="B5415" t="n">
        <v>66109</v>
      </c>
      <c r="C5415" t="inlineStr">
        <is>
          <t>open_signal</t>
        </is>
      </c>
      <c r="D5415" t="inlineStr">
        <is>
          <t>LONG</t>
        </is>
      </c>
      <c r="E5415" t="inlineStr">
        <is>
          <t>RED</t>
        </is>
      </c>
      <c r="F5415" t="inlineStr">
        <is>
          <t>GREEN</t>
        </is>
      </c>
      <c r="G5415" t="b">
        <v>0</v>
      </c>
      <c r="H5415" t="n">
        <v>4793</v>
      </c>
      <c r="I5415" t="n">
        <v>4792</v>
      </c>
      <c r="J5415" t="n">
        <v>4793</v>
      </c>
      <c r="K5415" t="n">
        <v>0.02086811352253756</v>
      </c>
      <c r="L5415" t="n">
        <v>0.04173622704507512</v>
      </c>
      <c r="M5415" t="n">
        <v>0.2914099318713766</v>
      </c>
      <c r="N5415" t="n">
        <v>0.5828198637427533</v>
      </c>
      <c r="O5415" t="n">
        <v>-0.1460463175464219</v>
      </c>
      <c r="P5415" t="n">
        <v>-0.1356144377216774</v>
      </c>
      <c r="Q5415" t="n">
        <v>-0.03129563947423326</v>
      </c>
      <c r="R5415" t="n">
        <v>0.3736227045075126</v>
      </c>
      <c r="S5415" t="n">
        <v>0.5599809205819223</v>
      </c>
    </row>
    <row r="5416">
      <c r="A5416" s="2" t="n">
        <v>46073.53680555556</v>
      </c>
      <c r="B5416" t="n">
        <v>66111</v>
      </c>
      <c r="C5416" t="inlineStr">
        <is>
          <t>close_signal</t>
        </is>
      </c>
      <c r="D5416" t="inlineStr">
        <is>
          <t>LONG</t>
        </is>
      </c>
      <c r="E5416" t="inlineStr">
        <is>
          <t>GREEN</t>
        </is>
      </c>
      <c r="F5416" t="inlineStr">
        <is>
          <t>RED</t>
        </is>
      </c>
      <c r="G5416" t="b">
        <v>0</v>
      </c>
      <c r="H5416" t="n">
        <v>4786</v>
      </c>
      <c r="I5416" t="n">
        <v>4787.5</v>
      </c>
      <c r="J5416" t="n">
        <v>4786</v>
      </c>
      <c r="K5416" t="n">
        <v>0.03133159268929504</v>
      </c>
      <c r="L5416" t="n">
        <v>0.06266318537859009</v>
      </c>
      <c r="M5416" t="n">
        <v>0.4321036676253527</v>
      </c>
      <c r="N5416" t="n">
        <v>0.8642073352507054</v>
      </c>
      <c r="O5416" t="n">
        <v>0.1149185123276222</v>
      </c>
      <c r="P5416" t="n">
        <v>0.07312996239030506</v>
      </c>
      <c r="Q5416" t="n">
        <v>0.07312996239030506</v>
      </c>
      <c r="R5416" t="n">
        <v>0.5609608355091384</v>
      </c>
      <c r="S5416" t="n">
        <v>0.8407609101081687</v>
      </c>
    </row>
    <row r="5417">
      <c r="A5417" s="2" t="n">
        <v>46073.53819444445</v>
      </c>
      <c r="B5417" t="n">
        <v>66113</v>
      </c>
      <c r="C5417" t="inlineStr">
        <is>
          <t>open_signal</t>
        </is>
      </c>
      <c r="D5417" t="inlineStr">
        <is>
          <t>LONG</t>
        </is>
      </c>
      <c r="E5417" t="inlineStr">
        <is>
          <t>RED</t>
        </is>
      </c>
      <c r="F5417" t="inlineStr">
        <is>
          <t>GREEN</t>
        </is>
      </c>
      <c r="G5417" t="b">
        <v>0</v>
      </c>
      <c r="H5417" t="n">
        <v>4791.5</v>
      </c>
      <c r="I5417" t="n">
        <v>4786.5</v>
      </c>
      <c r="J5417" t="n">
        <v>4791.5</v>
      </c>
      <c r="K5417" t="n">
        <v>0.1044604617152408</v>
      </c>
      <c r="L5417" t="n">
        <v>0.1253525540582889</v>
      </c>
      <c r="M5417" t="n">
        <v>1.473756925857755</v>
      </c>
      <c r="N5417" t="n">
        <v>1.768508311029306</v>
      </c>
      <c r="O5417" t="n">
        <v>-0.04174058228112282</v>
      </c>
      <c r="P5417" t="n">
        <v>-0.08348116456224564</v>
      </c>
      <c r="Q5417" t="n">
        <v>-0.1252217468433685</v>
      </c>
      <c r="R5417" t="n">
        <v>1.870260106549671</v>
      </c>
      <c r="S5417" t="n">
        <v>1.681873125307785</v>
      </c>
    </row>
    <row r="5418">
      <c r="A5418" s="2" t="n">
        <v>46073.54097222222</v>
      </c>
      <c r="B5418" t="n">
        <v>66117</v>
      </c>
      <c r="C5418" t="inlineStr">
        <is>
          <t>close_signal</t>
        </is>
      </c>
      <c r="D5418" t="inlineStr">
        <is>
          <t>LONG</t>
        </is>
      </c>
      <c r="E5418" t="inlineStr">
        <is>
          <t>GREEN</t>
        </is>
      </c>
      <c r="F5418" t="inlineStr">
        <is>
          <t>RED</t>
        </is>
      </c>
      <c r="G5418" t="b">
        <v>0</v>
      </c>
      <c r="H5418" t="n">
        <v>4785.5</v>
      </c>
      <c r="I5418" t="n">
        <v>4787.5</v>
      </c>
      <c r="J5418" t="n">
        <v>4785.5</v>
      </c>
      <c r="K5418" t="n">
        <v>0.04177545691906005</v>
      </c>
      <c r="L5418" t="n">
        <v>0.06266318537859009</v>
      </c>
      <c r="M5418" t="n">
        <v>0.6026681228283032</v>
      </c>
      <c r="N5418" t="n">
        <v>0.9040021842424547</v>
      </c>
      <c r="O5418" t="n">
        <v>-0.04179291610072093</v>
      </c>
      <c r="P5418" t="n">
        <v>-0.05224114512590116</v>
      </c>
      <c r="Q5418" t="n">
        <v>-0.0940340612266221</v>
      </c>
      <c r="R5418" t="n">
        <v>0.7479477806788513</v>
      </c>
      <c r="S5418" t="n">
        <v>0.8407609101081687</v>
      </c>
    </row>
    <row r="5419">
      <c r="A5419" s="2" t="n">
        <v>46073.54861111111</v>
      </c>
      <c r="B5419" t="n">
        <v>66128</v>
      </c>
      <c r="C5419" t="inlineStr">
        <is>
          <t>open_signal</t>
        </is>
      </c>
      <c r="D5419" t="inlineStr">
        <is>
          <t>LONG</t>
        </is>
      </c>
      <c r="E5419" t="inlineStr">
        <is>
          <t>RED</t>
        </is>
      </c>
      <c r="F5419" t="inlineStr">
        <is>
          <t>GREEN</t>
        </is>
      </c>
      <c r="G5419" t="b">
        <v>0</v>
      </c>
      <c r="H5419" t="n">
        <v>4783</v>
      </c>
      <c r="I5419" t="n">
        <v>4779.5</v>
      </c>
      <c r="J5419" t="n">
        <v>4783</v>
      </c>
      <c r="K5419" t="n">
        <v>0.07322941730306518</v>
      </c>
      <c r="L5419" t="n">
        <v>0.1255361439481117</v>
      </c>
      <c r="M5419" t="n">
        <v>1.133461647075163</v>
      </c>
      <c r="N5419" t="n">
        <v>1.943077109271708</v>
      </c>
      <c r="O5419" t="n">
        <v>0.1881664227472298</v>
      </c>
      <c r="P5419" t="n">
        <v>0.1358979719841104</v>
      </c>
      <c r="Q5419" t="n">
        <v>0.1149905916788626</v>
      </c>
      <c r="R5419" t="n">
        <v>1.311099487394079</v>
      </c>
      <c r="S5419" t="n">
        <v>1.684336377086665</v>
      </c>
    </row>
    <row r="5420">
      <c r="A5420" s="2" t="n">
        <v>46073.55763888889</v>
      </c>
      <c r="B5420" t="n">
        <v>66141</v>
      </c>
      <c r="C5420" t="inlineStr">
        <is>
          <t>close_signal</t>
        </is>
      </c>
      <c r="D5420" t="inlineStr">
        <is>
          <t>LONG</t>
        </is>
      </c>
      <c r="E5420" t="inlineStr">
        <is>
          <t>GREEN</t>
        </is>
      </c>
      <c r="F5420" t="inlineStr">
        <is>
          <t>RED</t>
        </is>
      </c>
      <c r="G5420" t="b">
        <v>0</v>
      </c>
      <c r="H5420" t="n">
        <v>4781</v>
      </c>
      <c r="I5420" t="n">
        <v>4788</v>
      </c>
      <c r="J5420" t="n">
        <v>4782</v>
      </c>
      <c r="K5420" t="n">
        <v>0.12531328320802</v>
      </c>
      <c r="L5420" t="n">
        <v>0.1357560568086884</v>
      </c>
      <c r="M5420" t="n">
        <v>2.138828342978295</v>
      </c>
      <c r="N5420" t="n">
        <v>2.317064038226486</v>
      </c>
      <c r="O5420" t="n">
        <v>0.03137418950010458</v>
      </c>
      <c r="P5420" t="n">
        <v>0.04183225266680611</v>
      </c>
      <c r="Q5420" t="n">
        <v>0.06274837900020916</v>
      </c>
      <c r="R5420" t="n">
        <v>2.243609022556391</v>
      </c>
      <c r="S5420" t="n">
        <v>1.821458407924573</v>
      </c>
    </row>
    <row r="5421">
      <c r="A5421" s="2" t="n">
        <v>46073.56388888889</v>
      </c>
      <c r="B5421" t="n">
        <v>66150</v>
      </c>
      <c r="C5421" t="inlineStr">
        <is>
          <t>open_signal</t>
        </is>
      </c>
      <c r="D5421" t="inlineStr">
        <is>
          <t>LONG</t>
        </is>
      </c>
      <c r="E5421" t="inlineStr">
        <is>
          <t>RED</t>
        </is>
      </c>
      <c r="F5421" t="inlineStr">
        <is>
          <t>GREEN</t>
        </is>
      </c>
      <c r="G5421" t="b">
        <v>0</v>
      </c>
      <c r="H5421" t="n">
        <v>4789.5</v>
      </c>
      <c r="I5421" t="n">
        <v>4784</v>
      </c>
      <c r="J5421" t="n">
        <v>4788</v>
      </c>
      <c r="K5421" t="n">
        <v>0.08361204013377926</v>
      </c>
      <c r="L5421" t="n">
        <v>0.1358695652173913</v>
      </c>
      <c r="M5421" t="n">
        <v>1.598036337257301</v>
      </c>
      <c r="N5421" t="n">
        <v>2.596809048043113</v>
      </c>
      <c r="O5421" t="n">
        <v>-0.04175801231861363</v>
      </c>
      <c r="P5421" t="n">
        <v>-0.1461530431151477</v>
      </c>
      <c r="Q5421" t="n">
        <v>-0.1879110554337614</v>
      </c>
      <c r="R5421" t="n">
        <v>1.496989966555184</v>
      </c>
      <c r="S5421" t="n">
        <v>1.822981366459627</v>
      </c>
    </row>
    <row r="5422">
      <c r="A5422" s="2" t="n">
        <v>46073.56597222222</v>
      </c>
      <c r="B5422" t="n">
        <v>66153</v>
      </c>
      <c r="C5422" t="inlineStr">
        <is>
          <t>close_signal</t>
        </is>
      </c>
      <c r="D5422" t="inlineStr">
        <is>
          <t>LONG</t>
        </is>
      </c>
      <c r="E5422" t="inlineStr">
        <is>
          <t>GREEN</t>
        </is>
      </c>
      <c r="F5422" t="inlineStr">
        <is>
          <t>RED</t>
        </is>
      </c>
      <c r="G5422" t="b">
        <v>0</v>
      </c>
      <c r="H5422" t="n">
        <v>4782.5</v>
      </c>
      <c r="I5422" t="n">
        <v>4787</v>
      </c>
      <c r="J5422" t="n">
        <v>4782.5</v>
      </c>
      <c r="K5422" t="n">
        <v>0.09400459578023815</v>
      </c>
      <c r="L5422" t="n">
        <v>0.1253394610403175</v>
      </c>
      <c r="M5422" t="n">
        <v>1.681543161151931</v>
      </c>
      <c r="N5422" t="n">
        <v>2.242057548202575</v>
      </c>
      <c r="O5422" t="n">
        <v>0.03136434918975431</v>
      </c>
      <c r="P5422" t="n">
        <v>0.03136434918975431</v>
      </c>
      <c r="Q5422" t="n">
        <v>0.06272869837950862</v>
      </c>
      <c r="R5422" t="n">
        <v>1.683058282849384</v>
      </c>
      <c r="S5422" t="n">
        <v>1.681697454415231</v>
      </c>
    </row>
    <row r="5423">
      <c r="A5423" s="2" t="n">
        <v>46073.56944444445</v>
      </c>
      <c r="B5423" t="n">
        <v>66158</v>
      </c>
      <c r="C5423" t="inlineStr">
        <is>
          <t>open_signal</t>
        </is>
      </c>
      <c r="D5423" t="inlineStr">
        <is>
          <t>LONG</t>
        </is>
      </c>
      <c r="E5423" t="inlineStr">
        <is>
          <t>RED</t>
        </is>
      </c>
      <c r="F5423" t="inlineStr">
        <is>
          <t>GREEN</t>
        </is>
      </c>
      <c r="G5423" t="b">
        <v>0</v>
      </c>
      <c r="H5423" t="n">
        <v>4787</v>
      </c>
      <c r="I5423" t="n">
        <v>4784.5</v>
      </c>
      <c r="J5423" t="n">
        <v>4787.5</v>
      </c>
      <c r="K5423" t="n">
        <v>0.06270247674783154</v>
      </c>
      <c r="L5423" t="n">
        <v>0.06270247674783154</v>
      </c>
      <c r="M5423" t="n">
        <v>1.079804832285698</v>
      </c>
      <c r="N5423" t="n">
        <v>1.079804832285698</v>
      </c>
      <c r="O5423" t="n">
        <v>-0.06266973052015876</v>
      </c>
      <c r="P5423" t="n">
        <v>-0.05222477543346564</v>
      </c>
      <c r="Q5423" t="n">
        <v>0.06266973052015876</v>
      </c>
      <c r="R5423" t="n">
        <v>1.122625143693176</v>
      </c>
      <c r="S5423" t="n">
        <v>0.841288088022334</v>
      </c>
    </row>
    <row r="5424">
      <c r="A5424" s="2" t="n">
        <v>46073.5875</v>
      </c>
      <c r="B5424" t="n">
        <v>66184</v>
      </c>
      <c r="C5424" t="inlineStr">
        <is>
          <t>close_signal</t>
        </is>
      </c>
      <c r="D5424" t="inlineStr">
        <is>
          <t>LONG</t>
        </is>
      </c>
      <c r="E5424" t="inlineStr">
        <is>
          <t>GREEN</t>
        </is>
      </c>
      <c r="F5424" t="inlineStr">
        <is>
          <t>RED</t>
        </is>
      </c>
      <c r="G5424" t="b">
        <v>0</v>
      </c>
      <c r="H5424" t="n">
        <v>4790</v>
      </c>
      <c r="I5424" t="n">
        <v>4798</v>
      </c>
      <c r="J5424" t="n">
        <v>4790</v>
      </c>
      <c r="K5424" t="n">
        <v>0.1667361400583577</v>
      </c>
      <c r="L5424" t="n">
        <v>0.1667361400583577</v>
      </c>
      <c r="M5424" t="n">
        <v>3.176659397686332</v>
      </c>
      <c r="N5424" t="n">
        <v>3.176659397686332</v>
      </c>
      <c r="O5424" t="n">
        <v>-0.198329853862213</v>
      </c>
      <c r="P5424" t="n">
        <v>-0.2296450939457202</v>
      </c>
      <c r="Q5424" t="n">
        <v>-0.2296450939457202</v>
      </c>
      <c r="R5424" t="n">
        <v>2.985243851604836</v>
      </c>
      <c r="S5424" t="n">
        <v>2.237122610611564</v>
      </c>
    </row>
    <row r="5425">
      <c r="A5425" s="2" t="n">
        <v>46073.59166666667</v>
      </c>
      <c r="B5425" t="n">
        <v>66190</v>
      </c>
      <c r="C5425" t="inlineStr">
        <is>
          <t>open_signal</t>
        </is>
      </c>
      <c r="D5425" t="inlineStr">
        <is>
          <t>LONG</t>
        </is>
      </c>
      <c r="E5425" t="inlineStr">
        <is>
          <t>RED</t>
        </is>
      </c>
      <c r="F5425" t="inlineStr">
        <is>
          <t>GREEN</t>
        </is>
      </c>
      <c r="G5425" t="b">
        <v>0</v>
      </c>
      <c r="H5425" t="n">
        <v>4791.5</v>
      </c>
      <c r="I5425" t="n">
        <v>4780</v>
      </c>
      <c r="J5425" t="n">
        <v>4792</v>
      </c>
      <c r="K5425" t="n">
        <v>0.2510460251046025</v>
      </c>
      <c r="L5425" t="n">
        <v>0.6276150627615062</v>
      </c>
      <c r="M5425" t="n">
        <v>3.077656177027495</v>
      </c>
      <c r="N5425" t="n">
        <v>7.694140442568737</v>
      </c>
      <c r="O5425" t="n">
        <v>0.07304601899196494</v>
      </c>
      <c r="P5425" t="n">
        <v>0.03130543671084211</v>
      </c>
      <c r="Q5425" t="n">
        <v>0.04174058228112282</v>
      </c>
      <c r="R5425" t="n">
        <v>4.494728033472803</v>
      </c>
      <c r="S5425" t="n">
        <v>8.420800956365809</v>
      </c>
    </row>
    <row r="5426">
      <c r="A5426" s="2" t="n">
        <v>46073.59513888889</v>
      </c>
      <c r="B5426" t="n">
        <v>66195</v>
      </c>
      <c r="C5426" t="inlineStr">
        <is>
          <t>close_signal</t>
        </is>
      </c>
      <c r="D5426" t="inlineStr">
        <is>
          <t>LONG</t>
        </is>
      </c>
      <c r="E5426" t="inlineStr">
        <is>
          <t>GREEN</t>
        </is>
      </c>
      <c r="F5426" t="inlineStr">
        <is>
          <t>RED</t>
        </is>
      </c>
      <c r="G5426" t="b">
        <v>0</v>
      </c>
      <c r="H5426" t="n">
        <v>4788.5</v>
      </c>
      <c r="I5426" t="n">
        <v>4793.5</v>
      </c>
      <c r="J5426" t="n">
        <v>4788</v>
      </c>
      <c r="K5426" t="n">
        <v>0.1147387086679879</v>
      </c>
      <c r="L5426" t="n">
        <v>0.1147387086679879</v>
      </c>
      <c r="M5426" t="n">
        <v>1.134805254312284</v>
      </c>
      <c r="N5426" t="n">
        <v>1.134805254312284</v>
      </c>
      <c r="O5426" t="n">
        <v>-0.06265009919599039</v>
      </c>
      <c r="P5426" t="n">
        <v>-0.0313250495979952</v>
      </c>
      <c r="Q5426" t="n">
        <v>-0.05220841599665867</v>
      </c>
      <c r="R5426" t="n">
        <v>2.054281839991655</v>
      </c>
      <c r="S5426" t="n">
        <v>1.539465645442489</v>
      </c>
    </row>
    <row r="5427">
      <c r="A5427" s="2" t="n">
        <v>46073.59930555556</v>
      </c>
      <c r="B5427" t="n">
        <v>66201</v>
      </c>
      <c r="C5427" t="inlineStr">
        <is>
          <t>open_signal</t>
        </is>
      </c>
      <c r="D5427" t="inlineStr">
        <is>
          <t>LONG</t>
        </is>
      </c>
      <c r="E5427" t="inlineStr">
        <is>
          <t>RED</t>
        </is>
      </c>
      <c r="F5427" t="inlineStr">
        <is>
          <t>GREEN</t>
        </is>
      </c>
      <c r="G5427" t="b">
        <v>0</v>
      </c>
      <c r="H5427" t="n">
        <v>4794</v>
      </c>
      <c r="I5427" t="n">
        <v>4786.5</v>
      </c>
      <c r="J5427" t="n">
        <v>4794</v>
      </c>
      <c r="K5427" t="n">
        <v>0.1566906925728612</v>
      </c>
      <c r="L5427" t="n">
        <v>0.1775827849159093</v>
      </c>
      <c r="M5427" t="n">
        <v>1.764295338120526</v>
      </c>
      <c r="N5427" t="n">
        <v>1.999534716536596</v>
      </c>
      <c r="O5427" t="n">
        <v>-0.06257822277847309</v>
      </c>
      <c r="P5427" t="n">
        <v>-0.08343763037129745</v>
      </c>
      <c r="Q5427" t="n">
        <v>-0.03128911138923655</v>
      </c>
      <c r="R5427" t="n">
        <v>2.805390159824507</v>
      </c>
      <c r="S5427" t="n">
        <v>2.382653594186029</v>
      </c>
    </row>
    <row r="5428">
      <c r="A5428" s="2" t="n">
        <v>46073.61180555556</v>
      </c>
      <c r="B5428" t="n">
        <v>66219</v>
      </c>
      <c r="C5428" t="inlineStr">
        <is>
          <t>close_signal</t>
        </is>
      </c>
      <c r="D5428" t="inlineStr">
        <is>
          <t>LONG</t>
        </is>
      </c>
      <c r="E5428" t="inlineStr">
        <is>
          <t>GREEN</t>
        </is>
      </c>
      <c r="F5428" t="inlineStr">
        <is>
          <t>RED</t>
        </is>
      </c>
      <c r="G5428" t="b">
        <v>0</v>
      </c>
      <c r="H5428" t="n">
        <v>4791</v>
      </c>
      <c r="I5428" t="n">
        <v>4791</v>
      </c>
      <c r="J5428" t="n">
        <v>4790.5</v>
      </c>
      <c r="K5428" t="n">
        <v>0.01043623460655396</v>
      </c>
      <c r="L5428" t="n">
        <v>0.01043623460655396</v>
      </c>
      <c r="M5428" t="n">
        <v>0.1806992587134296</v>
      </c>
      <c r="N5428" t="n">
        <v>0.1806992587134296</v>
      </c>
      <c r="O5428" t="n">
        <v>0.0730536422458777</v>
      </c>
      <c r="P5428" t="n">
        <v>0.06261740763932373</v>
      </c>
      <c r="Q5428" t="n">
        <v>0.08348987685243164</v>
      </c>
      <c r="R5428" t="n">
        <v>0.186850344395742</v>
      </c>
      <c r="S5428" t="n">
        <v>0.1400244506067925</v>
      </c>
    </row>
    <row r="5429">
      <c r="A5429" s="2" t="n">
        <v>46073.61458333334</v>
      </c>
      <c r="B5429" t="n">
        <v>66223</v>
      </c>
      <c r="C5429" t="inlineStr">
        <is>
          <t>open_signal</t>
        </is>
      </c>
      <c r="D5429" t="inlineStr">
        <is>
          <t>LONG</t>
        </is>
      </c>
      <c r="E5429" t="inlineStr">
        <is>
          <t>RED</t>
        </is>
      </c>
      <c r="F5429" t="inlineStr">
        <is>
          <t>GREEN</t>
        </is>
      </c>
      <c r="G5429" t="b">
        <v>0</v>
      </c>
      <c r="H5429" t="n">
        <v>4795</v>
      </c>
      <c r="I5429" t="n">
        <v>4794.5</v>
      </c>
      <c r="J5429" t="n">
        <v>4795</v>
      </c>
      <c r="K5429" t="n">
        <v>0.01042861612264053</v>
      </c>
      <c r="L5429" t="n">
        <v>0.02085723224528105</v>
      </c>
      <c r="M5429" t="n">
        <v>0.2038855977848308</v>
      </c>
      <c r="N5429" t="n">
        <v>0.4077711955696617</v>
      </c>
      <c r="O5429" t="n">
        <v>-0.01042752867570386</v>
      </c>
      <c r="P5429" t="n">
        <v>-0.05213764337851929</v>
      </c>
      <c r="Q5429" t="n">
        <v>-0.05213764337851929</v>
      </c>
      <c r="R5429" t="n">
        <v>0.186713943059756</v>
      </c>
      <c r="S5429" t="n">
        <v>0.2798444646395423</v>
      </c>
    </row>
    <row r="5430">
      <c r="A5430" s="2" t="n">
        <v>46073.61805555555</v>
      </c>
      <c r="B5430" t="n">
        <v>66228</v>
      </c>
      <c r="C5430" t="inlineStr">
        <is>
          <t>close_signal</t>
        </is>
      </c>
      <c r="D5430" t="inlineStr">
        <is>
          <t>LONG</t>
        </is>
      </c>
      <c r="E5430" t="inlineStr">
        <is>
          <t>GREEN</t>
        </is>
      </c>
      <c r="F5430" t="inlineStr">
        <is>
          <t>RED</t>
        </is>
      </c>
      <c r="G5430" t="b">
        <v>0</v>
      </c>
      <c r="H5430" t="n">
        <v>4789</v>
      </c>
      <c r="I5430" t="n">
        <v>4792.5</v>
      </c>
      <c r="J5430" t="n">
        <v>4787</v>
      </c>
      <c r="K5430" t="n">
        <v>0.1147626499739176</v>
      </c>
      <c r="L5430" t="n">
        <v>0.1147626499739176</v>
      </c>
      <c r="M5430" t="n">
        <v>2.509153591952579</v>
      </c>
      <c r="N5430" t="n">
        <v>2.509153591952579</v>
      </c>
      <c r="O5430" t="n">
        <v>0.1252871163082063</v>
      </c>
      <c r="P5430" t="n">
        <v>0.1670494884109417</v>
      </c>
      <c r="Q5430" t="n">
        <v>0.1566088953852579</v>
      </c>
      <c r="R5430" t="n">
        <v>2.05471048513302</v>
      </c>
      <c r="S5430" t="n">
        <v>1.539786869364334</v>
      </c>
    </row>
    <row r="5431">
      <c r="A5431" s="2" t="n">
        <v>46073.61944444444</v>
      </c>
      <c r="B5431" t="n">
        <v>66230</v>
      </c>
      <c r="C5431" t="inlineStr">
        <is>
          <t>open_signal</t>
        </is>
      </c>
      <c r="D5431" t="inlineStr">
        <is>
          <t>LONG</t>
        </is>
      </c>
      <c r="E5431" t="inlineStr">
        <is>
          <t>RED</t>
        </is>
      </c>
      <c r="F5431" t="inlineStr">
        <is>
          <t>GREEN</t>
        </is>
      </c>
      <c r="G5431" t="b">
        <v>0</v>
      </c>
      <c r="H5431" t="n">
        <v>4793.5</v>
      </c>
      <c r="I5431" t="n">
        <v>4790</v>
      </c>
      <c r="J5431" t="n">
        <v>4795</v>
      </c>
      <c r="K5431" t="n">
        <v>0.104384133611691</v>
      </c>
      <c r="L5431" t="n">
        <v>0.104384133611691</v>
      </c>
      <c r="M5431" t="n">
        <v>2.098498463309143</v>
      </c>
      <c r="N5431" t="n">
        <v>2.098498463309143</v>
      </c>
      <c r="O5431" t="n">
        <v>0.06258475018253885</v>
      </c>
      <c r="P5431" t="n">
        <v>0.05215395848544905</v>
      </c>
      <c r="Q5431" t="n">
        <v>0.02086158339417962</v>
      </c>
      <c r="R5431" t="n">
        <v>1.868893528183716</v>
      </c>
      <c r="S5431" t="n">
        <v>1.400536832687146</v>
      </c>
    </row>
    <row r="5432">
      <c r="A5432" s="2" t="n">
        <v>46073.62430555555</v>
      </c>
      <c r="B5432" t="n">
        <v>66237</v>
      </c>
      <c r="C5432" t="inlineStr">
        <is>
          <t>close_signal</t>
        </is>
      </c>
      <c r="D5432" t="inlineStr">
        <is>
          <t>LONG</t>
        </is>
      </c>
      <c r="E5432" t="inlineStr">
        <is>
          <t>GREEN</t>
        </is>
      </c>
      <c r="F5432" t="inlineStr">
        <is>
          <t>RED</t>
        </is>
      </c>
      <c r="G5432" t="b">
        <v>0</v>
      </c>
      <c r="H5432" t="n">
        <v>4791</v>
      </c>
      <c r="I5432" t="n">
        <v>4794</v>
      </c>
      <c r="J5432" t="n">
        <v>4790.5</v>
      </c>
      <c r="K5432" t="n">
        <v>0.07300792657488528</v>
      </c>
      <c r="L5432" t="n">
        <v>0.07300792657488528</v>
      </c>
      <c r="M5432" t="n">
        <v>1.359203545557503</v>
      </c>
      <c r="N5432" t="n">
        <v>1.359203545557503</v>
      </c>
      <c r="O5432" t="n">
        <v>0.1565435190983093</v>
      </c>
      <c r="P5432" t="n">
        <v>0.09392611145898559</v>
      </c>
      <c r="Q5432" t="n">
        <v>0.08348987685243164</v>
      </c>
      <c r="R5432" t="n">
        <v>1.307133917396746</v>
      </c>
      <c r="S5432" t="n">
        <v>0.9795577805590322</v>
      </c>
    </row>
    <row r="5433">
      <c r="A5433" s="2" t="n">
        <v>46073.62569444445</v>
      </c>
      <c r="B5433" t="n">
        <v>66239</v>
      </c>
      <c r="C5433" t="inlineStr">
        <is>
          <t>open_signal</t>
        </is>
      </c>
      <c r="D5433" t="inlineStr">
        <is>
          <t>LONG</t>
        </is>
      </c>
      <c r="E5433" t="inlineStr">
        <is>
          <t>RED</t>
        </is>
      </c>
      <c r="F5433" t="inlineStr">
        <is>
          <t>GREEN</t>
        </is>
      </c>
      <c r="G5433" t="b">
        <v>0</v>
      </c>
      <c r="H5433" t="n">
        <v>4797</v>
      </c>
      <c r="I5433" t="n">
        <v>4792.5</v>
      </c>
      <c r="J5433" t="n">
        <v>4798.5</v>
      </c>
      <c r="K5433" t="n">
        <v>0.1251956181533646</v>
      </c>
      <c r="L5433" t="n">
        <v>0.1564945226917058</v>
      </c>
      <c r="M5433" t="n">
        <v>2.290600317312677</v>
      </c>
      <c r="N5433" t="n">
        <v>2.863250396640846</v>
      </c>
      <c r="O5433" t="n">
        <v>-0.04169272461955389</v>
      </c>
      <c r="P5433" t="n">
        <v>-0.04169272461955389</v>
      </c>
      <c r="Q5433" t="n">
        <v>-0.03126954346466541</v>
      </c>
      <c r="R5433" t="n">
        <v>2.24150234741784</v>
      </c>
      <c r="S5433" t="n">
        <v>2.099709367315001</v>
      </c>
    </row>
    <row r="5434">
      <c r="A5434" s="2" t="n">
        <v>46073.63125</v>
      </c>
      <c r="B5434" t="n">
        <v>66247</v>
      </c>
      <c r="C5434" t="inlineStr">
        <is>
          <t>close_signal</t>
        </is>
      </c>
      <c r="D5434" t="inlineStr">
        <is>
          <t>LONG</t>
        </is>
      </c>
      <c r="E5434" t="inlineStr">
        <is>
          <t>GREEN</t>
        </is>
      </c>
      <c r="F5434" t="inlineStr">
        <is>
          <t>RED</t>
        </is>
      </c>
      <c r="G5434" t="b">
        <v>0</v>
      </c>
      <c r="H5434" t="n">
        <v>4793.5</v>
      </c>
      <c r="I5434" t="n">
        <v>4793.5</v>
      </c>
      <c r="J5434" t="n">
        <v>4791</v>
      </c>
      <c r="K5434" t="n">
        <v>0.05215395848544905</v>
      </c>
      <c r="L5434" t="n">
        <v>0.1043079169708981</v>
      </c>
      <c r="M5434" t="n">
        <v>0.9739780324298394</v>
      </c>
      <c r="N5434" t="n">
        <v>1.947956064859679</v>
      </c>
      <c r="O5434" t="n">
        <v>0.3859392927923229</v>
      </c>
      <c r="P5434" t="n">
        <v>0.2816313758214248</v>
      </c>
      <c r="Q5434" t="n">
        <v>0.2503390007301554</v>
      </c>
      <c r="R5434" t="n">
        <v>0.9337644727234798</v>
      </c>
      <c r="S5434" t="n">
        <v>1.399514223129536</v>
      </c>
    </row>
    <row r="5435">
      <c r="A5435" s="2" t="n">
        <v>46073.63194444445</v>
      </c>
      <c r="B5435" t="n">
        <v>66248</v>
      </c>
      <c r="C5435" t="inlineStr">
        <is>
          <t>open_signal</t>
        </is>
      </c>
      <c r="D5435" t="inlineStr">
        <is>
          <t>LONG</t>
        </is>
      </c>
      <c r="E5435" t="inlineStr">
        <is>
          <t>RED</t>
        </is>
      </c>
      <c r="F5435" t="inlineStr">
        <is>
          <t>GREEN</t>
        </is>
      </c>
      <c r="G5435" t="b">
        <v>0</v>
      </c>
      <c r="H5435" t="n">
        <v>4808</v>
      </c>
      <c r="I5435" t="n">
        <v>4793.5</v>
      </c>
      <c r="J5435" t="n">
        <v>4809</v>
      </c>
      <c r="K5435" t="n">
        <v>0.3233545426097841</v>
      </c>
      <c r="L5435" t="n">
        <v>0.3546469177010535</v>
      </c>
      <c r="M5435" t="n">
        <v>5.736552694501672</v>
      </c>
      <c r="N5435" t="n">
        <v>6.291702955259898</v>
      </c>
      <c r="O5435" t="n">
        <v>-0.02079866888519135</v>
      </c>
      <c r="P5435" t="n">
        <v>-0.05199667221297836</v>
      </c>
      <c r="Q5435" t="n">
        <v>-0.01039933444259567</v>
      </c>
      <c r="R5435" t="n">
        <v>5.789339730885574</v>
      </c>
      <c r="S5435" t="n">
        <v>4.75834835864042</v>
      </c>
    </row>
    <row r="5436">
      <c r="A5436" s="2" t="n">
        <v>46073.63680555556</v>
      </c>
      <c r="B5436" t="n">
        <v>66255</v>
      </c>
      <c r="C5436" t="inlineStr">
        <is>
          <t>close_signal</t>
        </is>
      </c>
      <c r="D5436" t="inlineStr">
        <is>
          <t>LONG</t>
        </is>
      </c>
      <c r="E5436" t="inlineStr">
        <is>
          <t>GREEN</t>
        </is>
      </c>
      <c r="F5436" t="inlineStr">
        <is>
          <t>RED</t>
        </is>
      </c>
      <c r="G5436" t="b">
        <v>0</v>
      </c>
      <c r="H5436" t="n">
        <v>4803</v>
      </c>
      <c r="I5436" t="n">
        <v>4806.5</v>
      </c>
      <c r="J5436" t="n">
        <v>4802.5</v>
      </c>
      <c r="K5436" t="n">
        <v>0.08322063871840217</v>
      </c>
      <c r="L5436" t="n">
        <v>0.09362321855820244</v>
      </c>
      <c r="M5436" t="n">
        <v>1.075361822398806</v>
      </c>
      <c r="N5436" t="n">
        <v>1.209782050198657</v>
      </c>
      <c r="O5436" t="n">
        <v>0</v>
      </c>
      <c r="P5436" t="n">
        <v>0</v>
      </c>
      <c r="Q5436" t="n">
        <v>-0.02082032063293775</v>
      </c>
      <c r="R5436" t="n">
        <v>1.489982315614272</v>
      </c>
      <c r="S5436" t="n">
        <v>1.25615609814091</v>
      </c>
    </row>
    <row r="5437">
      <c r="A5437" s="2" t="n">
        <v>46073.64375</v>
      </c>
      <c r="B5437" t="n">
        <v>66265</v>
      </c>
      <c r="C5437" t="inlineStr">
        <is>
          <t>open_signal</t>
        </is>
      </c>
      <c r="D5437" t="inlineStr">
        <is>
          <t>LONG</t>
        </is>
      </c>
      <c r="E5437" t="inlineStr">
        <is>
          <t>RED</t>
        </is>
      </c>
      <c r="F5437" t="inlineStr">
        <is>
          <t>GREEN</t>
        </is>
      </c>
      <c r="G5437" t="b">
        <v>0</v>
      </c>
      <c r="H5437" t="n">
        <v>4806.5</v>
      </c>
      <c r="I5437" t="n">
        <v>4804.5</v>
      </c>
      <c r="J5437" t="n">
        <v>4806.5</v>
      </c>
      <c r="K5437" t="n">
        <v>0.0416276407534603</v>
      </c>
      <c r="L5437" t="n">
        <v>0.07284837131855552</v>
      </c>
      <c r="M5437" t="n">
        <v>0.6366953355262661</v>
      </c>
      <c r="N5437" t="n">
        <v>1.114216837170966</v>
      </c>
      <c r="O5437" t="n">
        <v>-0.01040257983980027</v>
      </c>
      <c r="P5437" t="n">
        <v>-0.03120773951940081</v>
      </c>
      <c r="Q5437" t="n">
        <v>-0.114428378237803</v>
      </c>
      <c r="R5437" t="n">
        <v>0.7453012800499532</v>
      </c>
      <c r="S5437" t="n">
        <v>0.9774170048912478</v>
      </c>
    </row>
    <row r="5438">
      <c r="A5438" s="2" t="n">
        <v>46073.64652777778</v>
      </c>
      <c r="B5438" t="n">
        <v>66269</v>
      </c>
      <c r="C5438" t="inlineStr">
        <is>
          <t>close_signal</t>
        </is>
      </c>
      <c r="D5438" t="inlineStr">
        <is>
          <t>LONG</t>
        </is>
      </c>
      <c r="E5438" t="inlineStr">
        <is>
          <t>GREEN</t>
        </is>
      </c>
      <c r="F5438" t="inlineStr">
        <is>
          <t>RED</t>
        </is>
      </c>
      <c r="G5438" t="b">
        <v>0</v>
      </c>
      <c r="H5438" t="n">
        <v>4801</v>
      </c>
      <c r="I5438" t="n">
        <v>4803.5</v>
      </c>
      <c r="J5438" t="n">
        <v>4801</v>
      </c>
      <c r="K5438" t="n">
        <v>0.05204538357447695</v>
      </c>
      <c r="L5438" t="n">
        <v>0.07286353700426772</v>
      </c>
      <c r="M5438" t="n">
        <v>0.8687496807821676</v>
      </c>
      <c r="N5438" t="n">
        <v>1.216249553095035</v>
      </c>
      <c r="O5438" t="n">
        <v>-0.0416579879191835</v>
      </c>
      <c r="P5438" t="n">
        <v>-0.05207248489897938</v>
      </c>
      <c r="Q5438" t="n">
        <v>0.01041449697979588</v>
      </c>
      <c r="R5438" t="n">
        <v>0.9318205475174353</v>
      </c>
      <c r="S5438" t="n">
        <v>0.9776204850629748</v>
      </c>
    </row>
    <row r="5439">
      <c r="A5439" s="2" t="n">
        <v>46073.65694444445</v>
      </c>
      <c r="B5439" t="n">
        <v>66283</v>
      </c>
      <c r="C5439" t="inlineStr">
        <is>
          <t>open_signal</t>
        </is>
      </c>
      <c r="D5439" t="inlineStr">
        <is>
          <t>LONG</t>
        </is>
      </c>
      <c r="E5439" t="inlineStr">
        <is>
          <t>RED</t>
        </is>
      </c>
      <c r="F5439" t="inlineStr">
        <is>
          <t>GREEN</t>
        </is>
      </c>
      <c r="G5439" t="b">
        <v>0</v>
      </c>
      <c r="H5439" t="n">
        <v>4804</v>
      </c>
      <c r="I5439" t="n">
        <v>4802</v>
      </c>
      <c r="J5439" t="n">
        <v>4803.5</v>
      </c>
      <c r="K5439" t="n">
        <v>0.03123698458975427</v>
      </c>
      <c r="L5439" t="n">
        <v>0.0728862973760933</v>
      </c>
      <c r="M5439" t="n">
        <v>0.6147093248266773</v>
      </c>
      <c r="N5439" t="n">
        <v>1.434321757928914</v>
      </c>
      <c r="O5439" t="n">
        <v>0.04163197335553705</v>
      </c>
      <c r="P5439" t="n">
        <v>0.04163197335553705</v>
      </c>
      <c r="Q5439" t="n">
        <v>0.03122398001665279</v>
      </c>
      <c r="R5439" t="n">
        <v>0.5592669720949605</v>
      </c>
      <c r="S5439" t="n">
        <v>0.9779258642232403</v>
      </c>
    </row>
    <row r="5440">
      <c r="A5440" s="2" t="n">
        <v>46073.66944444444</v>
      </c>
      <c r="B5440" t="n">
        <v>66301</v>
      </c>
      <c r="C5440" t="inlineStr">
        <is>
          <t>close_signal</t>
        </is>
      </c>
      <c r="D5440" t="inlineStr">
        <is>
          <t>LONG</t>
        </is>
      </c>
      <c r="E5440" t="inlineStr">
        <is>
          <t>GREEN</t>
        </is>
      </c>
      <c r="F5440" t="inlineStr">
        <is>
          <t>RED</t>
        </is>
      </c>
      <c r="G5440" t="b">
        <v>0</v>
      </c>
      <c r="H5440" t="n">
        <v>4804.5</v>
      </c>
      <c r="I5440" t="n">
        <v>4807</v>
      </c>
      <c r="J5440" t="n">
        <v>4804.5</v>
      </c>
      <c r="K5440" t="n">
        <v>0.0520074890784273</v>
      </c>
      <c r="L5440" t="n">
        <v>0.0520074890784273</v>
      </c>
      <c r="M5440" t="n">
        <v>1.330820387256018</v>
      </c>
      <c r="N5440" t="n">
        <v>1.330820387256018</v>
      </c>
      <c r="O5440" t="n">
        <v>-0.01040691018836508</v>
      </c>
      <c r="P5440" t="n">
        <v>-0.03122073056509523</v>
      </c>
      <c r="Q5440" t="n">
        <v>-0.09366219169528567</v>
      </c>
      <c r="R5440" t="n">
        <v>0.9311420844601623</v>
      </c>
      <c r="S5440" t="n">
        <v>0.6977919106065559</v>
      </c>
    </row>
    <row r="5441">
      <c r="A5441" s="2" t="n">
        <v>46073.675</v>
      </c>
      <c r="B5441" t="n">
        <v>66309</v>
      </c>
      <c r="C5441" t="inlineStr">
        <is>
          <t>open_signal</t>
        </is>
      </c>
      <c r="D5441" t="inlineStr">
        <is>
          <t>LONG</t>
        </is>
      </c>
      <c r="E5441" t="inlineStr">
        <is>
          <t>RED</t>
        </is>
      </c>
      <c r="F5441" t="inlineStr">
        <is>
          <t>GREEN</t>
        </is>
      </c>
      <c r="G5441" t="b">
        <v>0</v>
      </c>
      <c r="H5441" t="n">
        <v>4804</v>
      </c>
      <c r="I5441" t="n">
        <v>4801.5</v>
      </c>
      <c r="J5441" t="n">
        <v>4804</v>
      </c>
      <c r="K5441" t="n">
        <v>0.05206706237634072</v>
      </c>
      <c r="L5441" t="n">
        <v>0.07289388732687702</v>
      </c>
      <c r="M5441" t="n">
        <v>1.488919152423328</v>
      </c>
      <c r="N5441" t="n">
        <v>2.084486813392659</v>
      </c>
      <c r="O5441" t="n">
        <v>0.07285595337218984</v>
      </c>
      <c r="P5441" t="n">
        <v>0.04163197335553705</v>
      </c>
      <c r="Q5441" t="n">
        <v>0.05203996669442131</v>
      </c>
      <c r="R5441" t="n">
        <v>0.9322086847860043</v>
      </c>
      <c r="S5441" t="n">
        <v>0.9780276996771842</v>
      </c>
    </row>
    <row r="5442">
      <c r="A5442" s="2" t="n">
        <v>46073.67916666667</v>
      </c>
      <c r="B5442" t="n">
        <v>66315</v>
      </c>
      <c r="C5442" t="inlineStr">
        <is>
          <t>close_signal</t>
        </is>
      </c>
      <c r="D5442" t="inlineStr">
        <is>
          <t>LONG</t>
        </is>
      </c>
      <c r="E5442" t="inlineStr">
        <is>
          <t>GREEN</t>
        </is>
      </c>
      <c r="F5442" t="inlineStr">
        <is>
          <t>RED</t>
        </is>
      </c>
      <c r="G5442" t="b">
        <v>0</v>
      </c>
      <c r="H5442" t="n">
        <v>4801</v>
      </c>
      <c r="I5442" t="n">
        <v>4805.5</v>
      </c>
      <c r="J5442" t="n">
        <v>4801.5</v>
      </c>
      <c r="K5442" t="n">
        <v>0.08323795650816773</v>
      </c>
      <c r="L5442" t="n">
        <v>0.1144521901987306</v>
      </c>
      <c r="M5442" t="n">
        <v>2.169024018525195</v>
      </c>
      <c r="N5442" t="n">
        <v>2.982408025472144</v>
      </c>
      <c r="O5442" t="n">
        <v>0.02082899395959175</v>
      </c>
      <c r="P5442" t="n">
        <v>0.01041449697979588</v>
      </c>
      <c r="Q5442" t="n">
        <v>0.01041449697979588</v>
      </c>
      <c r="R5442" t="n">
        <v>1.490292373322235</v>
      </c>
      <c r="S5442" t="n">
        <v>1.535621386209254</v>
      </c>
    </row>
    <row r="5443">
      <c r="A5443" s="2" t="n">
        <v>46073.69166666667</v>
      </c>
      <c r="B5443" t="n">
        <v>66333</v>
      </c>
      <c r="C5443" t="inlineStr">
        <is>
          <t>open_signal</t>
        </is>
      </c>
      <c r="D5443" t="inlineStr">
        <is>
          <t>LONG</t>
        </is>
      </c>
      <c r="E5443" t="inlineStr">
        <is>
          <t>RED</t>
        </is>
      </c>
      <c r="F5443" t="inlineStr">
        <is>
          <t>GREEN</t>
        </is>
      </c>
      <c r="G5443" t="b">
        <v>0</v>
      </c>
      <c r="H5443" t="n">
        <v>4793.5</v>
      </c>
      <c r="I5443" t="n">
        <v>4792</v>
      </c>
      <c r="J5443" t="n">
        <v>4794</v>
      </c>
      <c r="K5443" t="n">
        <v>0.04173622704507512</v>
      </c>
      <c r="L5443" t="n">
        <v>0.04173622704507512</v>
      </c>
      <c r="M5443" t="n">
        <v>0.9527363523338876</v>
      </c>
      <c r="N5443" t="n">
        <v>0.9527363523338876</v>
      </c>
      <c r="O5443" t="n">
        <v>0.03129237509126943</v>
      </c>
      <c r="P5443" t="n">
        <v>0.03129237509126943</v>
      </c>
      <c r="Q5443" t="n">
        <v>0.04172316678835924</v>
      </c>
      <c r="R5443" t="n">
        <v>0.7472454090150251</v>
      </c>
      <c r="S5443" t="n">
        <v>0.5599809205819223</v>
      </c>
    </row>
    <row r="5444">
      <c r="A5444" s="2" t="n">
        <v>46073.71319444444</v>
      </c>
      <c r="B5444" t="n">
        <v>66364</v>
      </c>
      <c r="C5444" t="inlineStr">
        <is>
          <t>close_signal</t>
        </is>
      </c>
      <c r="D5444" t="inlineStr">
        <is>
          <t>LONG</t>
        </is>
      </c>
      <c r="E5444" t="inlineStr">
        <is>
          <t>GREEN</t>
        </is>
      </c>
      <c r="F5444" t="inlineStr">
        <is>
          <t>RED</t>
        </is>
      </c>
      <c r="G5444" t="b">
        <v>0</v>
      </c>
      <c r="H5444" t="n">
        <v>4792.5</v>
      </c>
      <c r="I5444" t="n">
        <v>4795</v>
      </c>
      <c r="J5444" t="n">
        <v>4792.5</v>
      </c>
      <c r="K5444" t="n">
        <v>0.05213764337851929</v>
      </c>
      <c r="L5444" t="n">
        <v>0.1772679874869656</v>
      </c>
      <c r="M5444" t="n">
        <v>1.870533073375164</v>
      </c>
      <c r="N5444" t="n">
        <v>6.359812449475559</v>
      </c>
      <c r="O5444" t="n">
        <v>0</v>
      </c>
      <c r="P5444" t="n">
        <v>0.06259780907668232</v>
      </c>
      <c r="Q5444" t="n">
        <v>0.06259780907668232</v>
      </c>
      <c r="R5444" t="n">
        <v>0.9334723670490094</v>
      </c>
      <c r="S5444" t="n">
        <v>2.37842991211083</v>
      </c>
    </row>
    <row r="5445">
      <c r="A5445" s="2" t="n">
        <v>46073.71527777778</v>
      </c>
      <c r="B5445" t="n">
        <v>66367</v>
      </c>
      <c r="C5445" t="inlineStr">
        <is>
          <t>open_signal</t>
        </is>
      </c>
      <c r="D5445" t="inlineStr">
        <is>
          <t>LONG</t>
        </is>
      </c>
      <c r="E5445" t="inlineStr">
        <is>
          <t>RED</t>
        </is>
      </c>
      <c r="F5445" t="inlineStr">
        <is>
          <t>GREEN</t>
        </is>
      </c>
      <c r="G5445" t="b">
        <v>0</v>
      </c>
      <c r="H5445" t="n">
        <v>4795.5</v>
      </c>
      <c r="I5445" t="n">
        <v>4793</v>
      </c>
      <c r="J5445" t="n">
        <v>4795.5</v>
      </c>
      <c r="K5445" t="n">
        <v>0.0521593991237221</v>
      </c>
      <c r="L5445" t="n">
        <v>0.0521593991237221</v>
      </c>
      <c r="M5445" t="n">
        <v>1.39831837529544</v>
      </c>
      <c r="N5445" t="n">
        <v>1.39831837529544</v>
      </c>
      <c r="O5445" t="n">
        <v>-0.02085288291106245</v>
      </c>
      <c r="P5445" t="n">
        <v>-0.01042644145553123</v>
      </c>
      <c r="Q5445" t="n">
        <v>-0.03127932436659368</v>
      </c>
      <c r="R5445" t="n">
        <v>0.9338618819111205</v>
      </c>
      <c r="S5445" t="n">
        <v>0.6998301093857113</v>
      </c>
    </row>
    <row r="5446">
      <c r="A5446" s="2" t="n">
        <v>46073.72708333333</v>
      </c>
      <c r="B5446" t="n">
        <v>66384</v>
      </c>
      <c r="C5446" t="inlineStr">
        <is>
          <t>close_signal</t>
        </is>
      </c>
      <c r="D5446" t="inlineStr">
        <is>
          <t>LONG</t>
        </is>
      </c>
      <c r="E5446" t="inlineStr">
        <is>
          <t>GREEN</t>
        </is>
      </c>
      <c r="F5446" t="inlineStr">
        <is>
          <t>RED</t>
        </is>
      </c>
      <c r="G5446" t="b">
        <v>0</v>
      </c>
      <c r="H5446" t="n">
        <v>4794.5</v>
      </c>
      <c r="I5446" t="n">
        <v>4795.5</v>
      </c>
      <c r="J5446" t="n">
        <v>4794.5</v>
      </c>
      <c r="K5446" t="n">
        <v>0.02085288291106245</v>
      </c>
      <c r="L5446" t="n">
        <v>0.06255864873318737</v>
      </c>
      <c r="M5446" t="n">
        <v>0.5927858132552956</v>
      </c>
      <c r="N5446" t="n">
        <v>1.778357439765887</v>
      </c>
      <c r="O5446" t="n">
        <v>-0.03128584836792158</v>
      </c>
      <c r="P5446" t="n">
        <v>-0.01042861612264053</v>
      </c>
      <c r="Q5446" t="n">
        <v>-0.01042861612264053</v>
      </c>
      <c r="R5446" t="n">
        <v>0.3733500156396622</v>
      </c>
      <c r="S5446" t="n">
        <v>0.8393583270029938</v>
      </c>
    </row>
    <row r="5447">
      <c r="A5447" s="2" t="n">
        <v>46073.74583333333</v>
      </c>
      <c r="B5447" t="n">
        <v>66411</v>
      </c>
      <c r="C5447" t="inlineStr">
        <is>
          <t>open_signal</t>
        </is>
      </c>
      <c r="D5447" t="inlineStr">
        <is>
          <t>LONG</t>
        </is>
      </c>
      <c r="E5447" t="inlineStr">
        <is>
          <t>RED</t>
        </is>
      </c>
      <c r="F5447" t="inlineStr">
        <is>
          <t>GREEN</t>
        </is>
      </c>
      <c r="G5447" t="b">
        <v>0</v>
      </c>
      <c r="H5447" t="n">
        <v>4785</v>
      </c>
      <c r="I5447" t="n">
        <v>4784</v>
      </c>
      <c r="J5447" t="n">
        <v>4786.5</v>
      </c>
      <c r="K5447" t="n">
        <v>0.05225752508361204</v>
      </c>
      <c r="L5447" t="n">
        <v>0.07316053511705685</v>
      </c>
      <c r="M5447" t="n">
        <v>1.049866378755202</v>
      </c>
      <c r="N5447" t="n">
        <v>1.469812930257283</v>
      </c>
      <c r="O5447" t="n">
        <v>-0.06269592476489029</v>
      </c>
      <c r="P5447" t="n">
        <v>-0.03134796238244515</v>
      </c>
      <c r="Q5447" t="n">
        <v>-0.05224660397074191</v>
      </c>
      <c r="R5447" t="n">
        <v>0.93561872909699</v>
      </c>
      <c r="S5447" t="n">
        <v>0.9816053511705685</v>
      </c>
    </row>
    <row r="5448">
      <c r="A5448" s="2" t="n">
        <v>46073.74652777778</v>
      </c>
      <c r="B5448" t="n">
        <v>66412</v>
      </c>
      <c r="C5448" t="inlineStr">
        <is>
          <t>close_signal</t>
        </is>
      </c>
      <c r="D5448" t="inlineStr">
        <is>
          <t>LONG</t>
        </is>
      </c>
      <c r="E5448" t="inlineStr">
        <is>
          <t>GREEN</t>
        </is>
      </c>
      <c r="F5448" t="inlineStr">
        <is>
          <t>RED</t>
        </is>
      </c>
      <c r="G5448" t="b">
        <v>0</v>
      </c>
      <c r="H5448" t="n">
        <v>4782</v>
      </c>
      <c r="I5448" t="n">
        <v>4785</v>
      </c>
      <c r="J5448" t="n">
        <v>4782</v>
      </c>
      <c r="K5448" t="n">
        <v>0.06269592476489029</v>
      </c>
      <c r="L5448" t="n">
        <v>0.135841170323929</v>
      </c>
      <c r="M5448" t="n">
        <v>1.227793365679556</v>
      </c>
      <c r="N5448" t="n">
        <v>2.660218958972371</v>
      </c>
      <c r="O5448" t="n">
        <v>0.03136762860727729</v>
      </c>
      <c r="P5448" t="n">
        <v>0.01045587620242576</v>
      </c>
      <c r="Q5448" t="n">
        <v>0.06273525721455457</v>
      </c>
      <c r="R5448" t="n">
        <v>1.122507836990596</v>
      </c>
      <c r="S5448" t="n">
        <v>1.82260038811763</v>
      </c>
    </row>
    <row r="5449">
      <c r="A5449" s="2" t="n">
        <v>46073.75347222222</v>
      </c>
      <c r="B5449" t="n">
        <v>66422</v>
      </c>
      <c r="C5449" t="inlineStr">
        <is>
          <t>open_signal</t>
        </is>
      </c>
      <c r="D5449" t="inlineStr">
        <is>
          <t>LONG</t>
        </is>
      </c>
      <c r="E5449" t="inlineStr">
        <is>
          <t>RED</t>
        </is>
      </c>
      <c r="F5449" t="inlineStr">
        <is>
          <t>GREEN</t>
        </is>
      </c>
      <c r="G5449" t="b">
        <v>0</v>
      </c>
      <c r="H5449" t="n">
        <v>4786</v>
      </c>
      <c r="I5449" t="n">
        <v>4779.5</v>
      </c>
      <c r="J5449" t="n">
        <v>4786.5</v>
      </c>
      <c r="K5449" t="n">
        <v>0.1464588346061304</v>
      </c>
      <c r="L5449" t="n">
        <v>0.1464588346061304</v>
      </c>
      <c r="M5449" t="n">
        <v>2.839580563003131</v>
      </c>
      <c r="N5449" t="n">
        <v>2.839580563003131</v>
      </c>
      <c r="O5449" t="n">
        <v>-0.03134141245298788</v>
      </c>
      <c r="P5449" t="n">
        <v>0.02089427496865859</v>
      </c>
      <c r="Q5449" t="n">
        <v>0.01044713748432929</v>
      </c>
      <c r="R5449" t="n">
        <v>2.622198974788158</v>
      </c>
      <c r="S5449" t="n">
        <v>1.965059106601109</v>
      </c>
    </row>
    <row r="5450">
      <c r="A5450" s="2" t="n">
        <v>46073.77291666667</v>
      </c>
      <c r="B5450" t="n">
        <v>66450</v>
      </c>
      <c r="C5450" t="inlineStr">
        <is>
          <t>close_signal</t>
        </is>
      </c>
      <c r="D5450" t="inlineStr">
        <is>
          <t>LONG</t>
        </is>
      </c>
      <c r="E5450" t="inlineStr">
        <is>
          <t>GREEN</t>
        </is>
      </c>
      <c r="F5450" t="inlineStr">
        <is>
          <t>RED</t>
        </is>
      </c>
      <c r="G5450" t="b">
        <v>0</v>
      </c>
      <c r="H5450" t="n">
        <v>4789</v>
      </c>
      <c r="I5450" t="n">
        <v>4791</v>
      </c>
      <c r="J5450" t="n">
        <v>4788.5</v>
      </c>
      <c r="K5450" t="n">
        <v>0.05218117303276978</v>
      </c>
      <c r="L5450" t="n">
        <v>0.0730536422458777</v>
      </c>
      <c r="M5450" t="n">
        <v>1.452608002443419</v>
      </c>
      <c r="N5450" t="n">
        <v>2.033651203420787</v>
      </c>
      <c r="O5450" t="n">
        <v>-0.03132177907705157</v>
      </c>
      <c r="P5450" t="n">
        <v>-0.03132177907705157</v>
      </c>
      <c r="Q5450" t="n">
        <v>-0.04176237210273544</v>
      </c>
      <c r="R5450" t="n">
        <v>0.9342517219787101</v>
      </c>
      <c r="S5450" t="n">
        <v>0.9801711542475475</v>
      </c>
    </row>
    <row r="5451">
      <c r="A5451" s="2" t="n">
        <v>46073.79166666666</v>
      </c>
      <c r="B5451" t="n">
        <v>66462</v>
      </c>
      <c r="C5451" t="inlineStr">
        <is>
          <t>open_signal</t>
        </is>
      </c>
      <c r="D5451" t="inlineStr">
        <is>
          <t>LONG</t>
        </is>
      </c>
      <c r="E5451" t="inlineStr">
        <is>
          <t>RED</t>
        </is>
      </c>
      <c r="F5451" t="inlineStr">
        <is>
          <t>GREEN</t>
        </is>
      </c>
      <c r="G5451" t="b">
        <v>0</v>
      </c>
      <c r="H5451" t="n">
        <v>4793.5</v>
      </c>
      <c r="I5451" t="n">
        <v>4784.5</v>
      </c>
      <c r="J5451" t="n">
        <v>4791</v>
      </c>
      <c r="K5451" t="n">
        <v>0.1358553662869683</v>
      </c>
      <c r="L5451" t="n">
        <v>0.2090082558261051</v>
      </c>
      <c r="M5451" t="n">
        <v>4.333079231134651</v>
      </c>
      <c r="N5451" t="n">
        <v>6.666275740207155</v>
      </c>
      <c r="O5451" t="n">
        <v>0.03129237509126943</v>
      </c>
      <c r="P5451" t="n">
        <v>0.01043079169708981</v>
      </c>
      <c r="Q5451" t="n">
        <v>-0.06258475018253885</v>
      </c>
      <c r="R5451" t="n">
        <v>2.432354478001881</v>
      </c>
      <c r="S5451" t="n">
        <v>2.804293626741113</v>
      </c>
    </row>
    <row r="5452">
      <c r="A5452" s="2" t="n">
        <v>46073.79444444444</v>
      </c>
      <c r="B5452" t="n">
        <v>66466</v>
      </c>
      <c r="C5452" t="inlineStr">
        <is>
          <t>close_signal</t>
        </is>
      </c>
      <c r="D5452" t="inlineStr">
        <is>
          <t>LONG</t>
        </is>
      </c>
      <c r="E5452" t="inlineStr">
        <is>
          <t>GREEN</t>
        </is>
      </c>
      <c r="F5452" t="inlineStr">
        <is>
          <t>RED</t>
        </is>
      </c>
      <c r="G5452" t="b">
        <v>0</v>
      </c>
      <c r="H5452" t="n">
        <v>4790</v>
      </c>
      <c r="I5452" t="n">
        <v>4794</v>
      </c>
      <c r="J5452" t="n">
        <v>4790.5</v>
      </c>
      <c r="K5452" t="n">
        <v>0.07300792657488528</v>
      </c>
      <c r="L5452" t="n">
        <v>0.07300792657488528</v>
      </c>
      <c r="M5452" t="n">
        <v>1.51052461647191</v>
      </c>
      <c r="N5452" t="n">
        <v>1.51052461647191</v>
      </c>
      <c r="O5452" t="n">
        <v>0</v>
      </c>
      <c r="P5452" t="n">
        <v>0.1252609603340292</v>
      </c>
      <c r="Q5452" t="n">
        <v>-0.0208768267223382</v>
      </c>
      <c r="R5452" t="n">
        <v>1.307133917396746</v>
      </c>
      <c r="S5452" t="n">
        <v>0.9795577805590322</v>
      </c>
    </row>
    <row r="5453">
      <c r="A5453" s="2" t="n">
        <v>46073.79652777778</v>
      </c>
      <c r="B5453" t="n">
        <v>66469</v>
      </c>
      <c r="C5453" t="inlineStr">
        <is>
          <t>open_signal</t>
        </is>
      </c>
      <c r="D5453" t="inlineStr">
        <is>
          <t>LONG</t>
        </is>
      </c>
      <c r="E5453" t="inlineStr">
        <is>
          <t>RED</t>
        </is>
      </c>
      <c r="F5453" t="inlineStr">
        <is>
          <t>GREEN</t>
        </is>
      </c>
      <c r="G5453" t="b">
        <v>0</v>
      </c>
      <c r="H5453" t="n">
        <v>4796</v>
      </c>
      <c r="I5453" t="n">
        <v>4790.5</v>
      </c>
      <c r="J5453" t="n">
        <v>4796</v>
      </c>
      <c r="K5453" t="n">
        <v>0.1148105625717566</v>
      </c>
      <c r="L5453" t="n">
        <v>0.1252478864419163</v>
      </c>
      <c r="M5453" t="n">
        <v>2.378767600179026</v>
      </c>
      <c r="N5453" t="n">
        <v>2.595019200195301</v>
      </c>
      <c r="O5453" t="n">
        <v>-0.1355296080066722</v>
      </c>
      <c r="P5453" t="n">
        <v>-0.1355296080066722</v>
      </c>
      <c r="Q5453" t="n">
        <v>-0.1772310258548791</v>
      </c>
      <c r="R5453" t="n">
        <v>2.05556831228473</v>
      </c>
      <c r="S5453" t="n">
        <v>1.680468784946397</v>
      </c>
    </row>
    <row r="5454">
      <c r="A5454" s="2" t="n">
        <v>46073.79722222222</v>
      </c>
      <c r="B5454" t="n">
        <v>66470</v>
      </c>
      <c r="C5454" t="inlineStr">
        <is>
          <t>close_signal</t>
        </is>
      </c>
      <c r="D5454" t="inlineStr">
        <is>
          <t>LONG</t>
        </is>
      </c>
      <c r="E5454" t="inlineStr">
        <is>
          <t>GREEN</t>
        </is>
      </c>
      <c r="F5454" t="inlineStr">
        <is>
          <t>RED</t>
        </is>
      </c>
      <c r="G5454" t="b">
        <v>0</v>
      </c>
      <c r="H5454" t="n">
        <v>4789</v>
      </c>
      <c r="I5454" t="n">
        <v>4796</v>
      </c>
      <c r="J5454" t="n">
        <v>4789</v>
      </c>
      <c r="K5454" t="n">
        <v>0.1459549624687239</v>
      </c>
      <c r="L5454" t="n">
        <v>0.1668056713928273</v>
      </c>
      <c r="M5454" t="n">
        <v>2.750727288201994</v>
      </c>
      <c r="N5454" t="n">
        <v>3.143688329373707</v>
      </c>
      <c r="O5454" t="n">
        <v>0.01044059302568386</v>
      </c>
      <c r="P5454" t="n">
        <v>-0.03132177907705157</v>
      </c>
      <c r="Q5454" t="n">
        <v>0.01044059302568386</v>
      </c>
      <c r="R5454" t="n">
        <v>2.613177648040033</v>
      </c>
      <c r="S5454" t="n">
        <v>2.238055522459192</v>
      </c>
    </row>
    <row r="5455">
      <c r="A5455" s="2" t="n">
        <v>46073.81388888889</v>
      </c>
      <c r="B5455" t="n">
        <v>66494</v>
      </c>
      <c r="C5455" t="inlineStr">
        <is>
          <t>open_signal</t>
        </is>
      </c>
      <c r="D5455" t="inlineStr">
        <is>
          <t>LONG</t>
        </is>
      </c>
      <c r="E5455" t="inlineStr">
        <is>
          <t>RED</t>
        </is>
      </c>
      <c r="F5455" t="inlineStr">
        <is>
          <t>GREEN</t>
        </is>
      </c>
      <c r="G5455" t="b">
        <v>0</v>
      </c>
      <c r="H5455" t="n">
        <v>4785</v>
      </c>
      <c r="I5455" t="n">
        <v>4783</v>
      </c>
      <c r="J5455" t="n">
        <v>4784.5</v>
      </c>
      <c r="K5455" t="n">
        <v>0.03136107045787163</v>
      </c>
      <c r="L5455" t="n">
        <v>0.05226845076311938</v>
      </c>
      <c r="M5455" t="n">
        <v>0.7412347192223931</v>
      </c>
      <c r="N5455" t="n">
        <v>1.235391198703989</v>
      </c>
      <c r="O5455" t="n">
        <v>0.01044932079414838</v>
      </c>
      <c r="P5455" t="n">
        <v>0.01044932079414838</v>
      </c>
      <c r="Q5455" t="n">
        <v>0</v>
      </c>
      <c r="R5455" t="n">
        <v>0.5614886054777337</v>
      </c>
      <c r="S5455" t="n">
        <v>0.7012932708103103</v>
      </c>
    </row>
    <row r="5456">
      <c r="A5456" s="2" t="n">
        <v>46073.83263888889</v>
      </c>
      <c r="B5456" t="n">
        <v>66521</v>
      </c>
      <c r="C5456" t="inlineStr">
        <is>
          <t>close_signal</t>
        </is>
      </c>
      <c r="D5456" t="inlineStr">
        <is>
          <t>LONG</t>
        </is>
      </c>
      <c r="E5456" t="inlineStr">
        <is>
          <t>GREEN</t>
        </is>
      </c>
      <c r="F5456" t="inlineStr">
        <is>
          <t>RED</t>
        </is>
      </c>
      <c r="G5456" t="b">
        <v>0</v>
      </c>
      <c r="H5456" t="n">
        <v>4786.5</v>
      </c>
      <c r="I5456" t="n">
        <v>4788.5</v>
      </c>
      <c r="J5456" t="n">
        <v>4784.5</v>
      </c>
      <c r="K5456" t="n">
        <v>0.08353346559465386</v>
      </c>
      <c r="L5456" t="n">
        <v>0.08353346559465386</v>
      </c>
      <c r="M5456" t="n">
        <v>2.351236748678605</v>
      </c>
      <c r="N5456" t="n">
        <v>2.351236748678605</v>
      </c>
      <c r="O5456" t="n">
        <v>-0.01044604617152408</v>
      </c>
      <c r="P5456" t="n">
        <v>0</v>
      </c>
      <c r="Q5456" t="n">
        <v>-0.01044604617152408</v>
      </c>
      <c r="R5456" t="n">
        <v>1.495583168006683</v>
      </c>
      <c r="S5456" t="n">
        <v>1.120780441235699</v>
      </c>
    </row>
    <row r="5457">
      <c r="A5457" s="2" t="n">
        <v>46073.84305555555</v>
      </c>
      <c r="B5457" t="n">
        <v>66536</v>
      </c>
      <c r="C5457" t="inlineStr">
        <is>
          <t>open_signal</t>
        </is>
      </c>
      <c r="D5457" t="inlineStr">
        <is>
          <t>LONG</t>
        </is>
      </c>
      <c r="E5457" t="inlineStr">
        <is>
          <t>RED</t>
        </is>
      </c>
      <c r="F5457" t="inlineStr">
        <is>
          <t>GREEN</t>
        </is>
      </c>
      <c r="G5457" t="b">
        <v>0</v>
      </c>
      <c r="H5457" t="n">
        <v>4786.5</v>
      </c>
      <c r="I5457" t="n">
        <v>4785.5</v>
      </c>
      <c r="J5457" t="n">
        <v>4788</v>
      </c>
      <c r="K5457" t="n">
        <v>0.05224114512590116</v>
      </c>
      <c r="L5457" t="n">
        <v>0.06268937415108139</v>
      </c>
      <c r="M5457" t="n">
        <v>1.515927940961474</v>
      </c>
      <c r="N5457" t="n">
        <v>1.819113529153769</v>
      </c>
      <c r="O5457" t="n">
        <v>0.03133813851457223</v>
      </c>
      <c r="P5457" t="n">
        <v>0.01044604617152408</v>
      </c>
      <c r="Q5457" t="n">
        <v>0.01044604617152408</v>
      </c>
      <c r="R5457" t="n">
        <v>0.9353254623341344</v>
      </c>
      <c r="S5457" t="n">
        <v>0.8411122886099377</v>
      </c>
    </row>
    <row r="5458">
      <c r="A5458" s="2" t="n">
        <v>46073.85486111111</v>
      </c>
      <c r="B5458" t="n">
        <v>66553</v>
      </c>
      <c r="C5458" t="inlineStr">
        <is>
          <t>close_signal</t>
        </is>
      </c>
      <c r="D5458" t="inlineStr">
        <is>
          <t>LONG</t>
        </is>
      </c>
      <c r="E5458" t="inlineStr">
        <is>
          <t>GREEN</t>
        </is>
      </c>
      <c r="F5458" t="inlineStr">
        <is>
          <t>RED</t>
        </is>
      </c>
      <c r="G5458" t="b">
        <v>0</v>
      </c>
      <c r="H5458" t="n">
        <v>4786</v>
      </c>
      <c r="I5458" t="n">
        <v>4786.5</v>
      </c>
      <c r="J5458" t="n">
        <v>4785</v>
      </c>
      <c r="K5458" t="n">
        <v>0.03133813851457223</v>
      </c>
      <c r="L5458" t="n">
        <v>0.03133813851457223</v>
      </c>
      <c r="M5458" t="n">
        <v>1.146679719028193</v>
      </c>
      <c r="N5458" t="n">
        <v>1.146679719028193</v>
      </c>
      <c r="O5458" t="n">
        <v>-0.02089427496865859</v>
      </c>
      <c r="P5458" t="n">
        <v>-0.05223568742164647</v>
      </c>
      <c r="Q5458" t="n">
        <v>-0.04178854993731718</v>
      </c>
      <c r="R5458" t="n">
        <v>0.5610780319649012</v>
      </c>
      <c r="S5458" t="n">
        <v>0.4204682813269463</v>
      </c>
    </row>
    <row r="5459">
      <c r="A5459" s="2" t="n">
        <v>46073.86180555556</v>
      </c>
      <c r="B5459" t="n">
        <v>66563</v>
      </c>
      <c r="C5459" t="inlineStr">
        <is>
          <t>open_signal</t>
        </is>
      </c>
      <c r="D5459" t="inlineStr">
        <is>
          <t>LONG</t>
        </is>
      </c>
      <c r="E5459" t="inlineStr">
        <is>
          <t>RED</t>
        </is>
      </c>
      <c r="F5459" t="inlineStr">
        <is>
          <t>GREEN</t>
        </is>
      </c>
      <c r="G5459" t="b">
        <v>0</v>
      </c>
      <c r="H5459" t="n">
        <v>4787</v>
      </c>
      <c r="I5459" t="n">
        <v>4786</v>
      </c>
      <c r="J5459" t="n">
        <v>4786.5</v>
      </c>
      <c r="K5459" t="n">
        <v>0.01044713748432929</v>
      </c>
      <c r="L5459" t="n">
        <v>0.02089427496865859</v>
      </c>
      <c r="M5459" t="n">
        <v>0.3652011599468641</v>
      </c>
      <c r="N5459" t="n">
        <v>0.7304023198937282</v>
      </c>
      <c r="O5459" t="n">
        <v>0</v>
      </c>
      <c r="P5459" t="n">
        <v>-0.02088991017338625</v>
      </c>
      <c r="Q5459" t="n">
        <v>-0.02088991017338625</v>
      </c>
      <c r="R5459" t="n">
        <v>0.1870455495194317</v>
      </c>
      <c r="S5459" t="n">
        <v>0.2803414721509164</v>
      </c>
    </row>
    <row r="5460">
      <c r="A5460" s="2" t="n">
        <v>46073.86597222222</v>
      </c>
      <c r="B5460" t="n">
        <v>66569</v>
      </c>
      <c r="C5460" t="inlineStr">
        <is>
          <t>close_signal</t>
        </is>
      </c>
      <c r="D5460" t="inlineStr">
        <is>
          <t>LONG</t>
        </is>
      </c>
      <c r="E5460" t="inlineStr">
        <is>
          <t>GREEN</t>
        </is>
      </c>
      <c r="F5460" t="inlineStr">
        <is>
          <t>RED</t>
        </is>
      </c>
      <c r="G5460" t="b">
        <v>0</v>
      </c>
      <c r="H5460" t="n">
        <v>4788</v>
      </c>
      <c r="I5460" t="n">
        <v>4787</v>
      </c>
      <c r="J5460" t="n">
        <v>4786</v>
      </c>
      <c r="K5460" t="n">
        <v>0.02088991017338625</v>
      </c>
      <c r="L5460" t="n">
        <v>0.02088991017338625</v>
      </c>
      <c r="M5460" t="n">
        <v>0.7844153376998636</v>
      </c>
      <c r="N5460" t="n">
        <v>0.7844153376998636</v>
      </c>
      <c r="O5460" t="n">
        <v>-0.03132832080200501</v>
      </c>
      <c r="P5460" t="n">
        <v>-0.06265664160401002</v>
      </c>
      <c r="Q5460" t="n">
        <v>-0.09398496240601503</v>
      </c>
      <c r="R5460" t="n">
        <v>0.3740129517443075</v>
      </c>
      <c r="S5460" t="n">
        <v>0.2802829090692053</v>
      </c>
    </row>
    <row r="5461">
      <c r="A5461" s="2" t="n">
        <v>46073.87430555555</v>
      </c>
      <c r="B5461" t="n">
        <v>66581</v>
      </c>
      <c r="C5461" t="inlineStr">
        <is>
          <t>open_signal</t>
        </is>
      </c>
      <c r="D5461" t="inlineStr">
        <is>
          <t>LONG</t>
        </is>
      </c>
      <c r="E5461" t="inlineStr">
        <is>
          <t>RED</t>
        </is>
      </c>
      <c r="F5461" t="inlineStr">
        <is>
          <t>GREEN</t>
        </is>
      </c>
      <c r="G5461" t="b">
        <v>0</v>
      </c>
      <c r="H5461" t="n">
        <v>4787.5</v>
      </c>
      <c r="I5461" t="n">
        <v>4785.5</v>
      </c>
      <c r="J5461" t="n">
        <v>4787.5</v>
      </c>
      <c r="K5461" t="n">
        <v>0.04179291610072093</v>
      </c>
      <c r="L5461" t="n">
        <v>0.04179291610072093</v>
      </c>
      <c r="M5461" t="n">
        <v>1.778461547968287</v>
      </c>
      <c r="N5461" t="n">
        <v>1.778461547968287</v>
      </c>
      <c r="O5461" t="n">
        <v>0</v>
      </c>
      <c r="P5461" t="n">
        <v>-0.01044386422976501</v>
      </c>
      <c r="Q5461" t="n">
        <v>-0.01044386422976501</v>
      </c>
      <c r="R5461" t="n">
        <v>0.7482603698673076</v>
      </c>
      <c r="S5461" t="n">
        <v>0.5607415257399585</v>
      </c>
    </row>
    <row r="5462">
      <c r="A5462" s="2" t="n">
        <v>46073.87916666667</v>
      </c>
      <c r="B5462" t="n">
        <v>66588</v>
      </c>
      <c r="C5462" t="inlineStr">
        <is>
          <t>close_signal</t>
        </is>
      </c>
      <c r="D5462" t="inlineStr">
        <is>
          <t>LONG</t>
        </is>
      </c>
      <c r="E5462" t="inlineStr">
        <is>
          <t>GREEN</t>
        </is>
      </c>
      <c r="F5462" t="inlineStr">
        <is>
          <t>RED</t>
        </is>
      </c>
      <c r="G5462" t="b">
        <v>0</v>
      </c>
      <c r="H5462" t="n">
        <v>4787</v>
      </c>
      <c r="I5462" t="n">
        <v>4785.5</v>
      </c>
      <c r="J5462" t="n">
        <v>4785.5</v>
      </c>
      <c r="K5462" t="n">
        <v>0</v>
      </c>
      <c r="L5462" t="n">
        <v>0.01044822902518023</v>
      </c>
      <c r="M5462" t="n">
        <v>0</v>
      </c>
      <c r="N5462" t="n">
        <v>0.3933538221395465</v>
      </c>
      <c r="O5462" t="n">
        <v>-0.03133486526007938</v>
      </c>
      <c r="P5462" t="n">
        <v>0.01044495508669313</v>
      </c>
      <c r="Q5462" t="n">
        <v>0.02088991017338625</v>
      </c>
      <c r="R5462" t="n">
        <v>0</v>
      </c>
      <c r="S5462" t="n">
        <v>0.1401853814349896</v>
      </c>
    </row>
    <row r="5463">
      <c r="A5463" s="2" t="n">
        <v>46073.88125</v>
      </c>
      <c r="B5463" t="n">
        <v>66591</v>
      </c>
      <c r="C5463" t="inlineStr">
        <is>
          <t>open_signal</t>
        </is>
      </c>
      <c r="D5463" t="inlineStr">
        <is>
          <t>LONG</t>
        </is>
      </c>
      <c r="E5463" t="inlineStr">
        <is>
          <t>RED</t>
        </is>
      </c>
      <c r="F5463" t="inlineStr">
        <is>
          <t>GREEN</t>
        </is>
      </c>
      <c r="G5463" t="b">
        <v>0</v>
      </c>
      <c r="H5463" t="n">
        <v>4786.5</v>
      </c>
      <c r="I5463" t="n">
        <v>4787</v>
      </c>
      <c r="J5463" t="n">
        <v>4787.5</v>
      </c>
      <c r="K5463" t="n">
        <v>0.01044495508669313</v>
      </c>
      <c r="L5463" t="n">
        <v>0.05222477543346564</v>
      </c>
      <c r="M5463" t="n">
        <v>0.4004386874961091</v>
      </c>
      <c r="N5463" t="n">
        <v>2.002193437480545</v>
      </c>
      <c r="O5463" t="n">
        <v>-0.02089209234304816</v>
      </c>
      <c r="P5463" t="n">
        <v>-0.03133813851457223</v>
      </c>
      <c r="Q5463" t="n">
        <v>0.01044604617152408</v>
      </c>
      <c r="R5463" t="n">
        <v>0.1870064758721537</v>
      </c>
      <c r="S5463" t="n">
        <v>0.7007072726730132</v>
      </c>
    </row>
    <row r="5464">
      <c r="A5464" s="2" t="n">
        <v>46073.89027777778</v>
      </c>
      <c r="B5464" t="n">
        <v>66603</v>
      </c>
      <c r="C5464" t="inlineStr">
        <is>
          <t>close_signal</t>
        </is>
      </c>
      <c r="D5464" t="inlineStr">
        <is>
          <t>LONG</t>
        </is>
      </c>
      <c r="E5464" t="inlineStr">
        <is>
          <t>GREEN</t>
        </is>
      </c>
      <c r="F5464" t="inlineStr">
        <is>
          <t>RED</t>
        </is>
      </c>
      <c r="G5464" t="b">
        <v>0</v>
      </c>
      <c r="H5464" t="n">
        <v>4785.5</v>
      </c>
      <c r="I5464" t="n">
        <v>4786</v>
      </c>
      <c r="J5464" t="n">
        <v>4785</v>
      </c>
      <c r="K5464" t="n">
        <v>0.02089427496865859</v>
      </c>
      <c r="L5464" t="n">
        <v>0.02089427496865859</v>
      </c>
      <c r="M5464" t="n">
        <v>0.7445831649806418</v>
      </c>
      <c r="N5464" t="n">
        <v>0.7445831649806418</v>
      </c>
      <c r="O5464" t="n">
        <v>0.01044822902518023</v>
      </c>
      <c r="P5464" t="n">
        <v>0.03134468707554069</v>
      </c>
      <c r="Q5464" t="n">
        <v>0.1149305192769825</v>
      </c>
      <c r="R5464" t="n">
        <v>0.3740910990388634</v>
      </c>
      <c r="S5464" t="n">
        <v>0.2803414721509164</v>
      </c>
    </row>
    <row r="5465">
      <c r="A5465" s="2" t="n">
        <v>46073.89236111111</v>
      </c>
      <c r="B5465" t="n">
        <v>66606</v>
      </c>
      <c r="C5465" t="inlineStr">
        <is>
          <t>open_signal</t>
        </is>
      </c>
      <c r="D5465" t="inlineStr">
        <is>
          <t>LONG</t>
        </is>
      </c>
      <c r="E5465" t="inlineStr">
        <is>
          <t>RED</t>
        </is>
      </c>
      <c r="F5465" t="inlineStr">
        <is>
          <t>GREEN</t>
        </is>
      </c>
      <c r="G5465" t="b">
        <v>0</v>
      </c>
      <c r="H5465" t="n">
        <v>4787</v>
      </c>
      <c r="I5465" t="n">
        <v>4786</v>
      </c>
      <c r="J5465" t="n">
        <v>4787</v>
      </c>
      <c r="K5465" t="n">
        <v>0.02089427496865859</v>
      </c>
      <c r="L5465" t="n">
        <v>0.02089427496865859</v>
      </c>
      <c r="M5465" t="n">
        <v>0.7603330691053798</v>
      </c>
      <c r="N5465" t="n">
        <v>0.7603330691053798</v>
      </c>
      <c r="O5465" t="n">
        <v>0.1253394610403175</v>
      </c>
      <c r="P5465" t="n">
        <v>0.08355964069354502</v>
      </c>
      <c r="Q5465" t="n">
        <v>0.1148945059536244</v>
      </c>
      <c r="R5465" t="n">
        <v>0.3740910990388634</v>
      </c>
      <c r="S5465" t="n">
        <v>0.2803414721509164</v>
      </c>
    </row>
    <row r="5466">
      <c r="A5466" s="2" t="n">
        <v>46073.91527777778</v>
      </c>
      <c r="B5466" t="n">
        <v>66638</v>
      </c>
      <c r="C5466" t="inlineStr">
        <is>
          <t>close_signal</t>
        </is>
      </c>
      <c r="D5466" t="inlineStr">
        <is>
          <t>LONG</t>
        </is>
      </c>
      <c r="E5466" t="inlineStr">
        <is>
          <t>GREEN</t>
        </is>
      </c>
      <c r="F5466" t="inlineStr">
        <is>
          <t>RED</t>
        </is>
      </c>
      <c r="G5466" t="b">
        <v>0</v>
      </c>
      <c r="H5466" t="n">
        <v>4795.5</v>
      </c>
      <c r="I5466" t="n">
        <v>4797.5</v>
      </c>
      <c r="J5466" t="n">
        <v>4795.5</v>
      </c>
      <c r="K5466" t="n">
        <v>0.04168837936425222</v>
      </c>
      <c r="L5466" t="n">
        <v>0.05211047420531526</v>
      </c>
      <c r="M5466" t="n">
        <v>2.005688180054038</v>
      </c>
      <c r="N5466" t="n">
        <v>2.507110225067547</v>
      </c>
      <c r="O5466" t="n">
        <v>-0.01042644145553123</v>
      </c>
      <c r="P5466" t="n">
        <v>0.01042644145553123</v>
      </c>
      <c r="Q5466" t="n">
        <v>0.01042644145553123</v>
      </c>
      <c r="R5466" t="n">
        <v>0.7463887441375717</v>
      </c>
      <c r="S5466" t="n">
        <v>0.6991736767661727</v>
      </c>
    </row>
    <row r="5467">
      <c r="A5467" s="2" t="n">
        <v>46073.92916666667</v>
      </c>
      <c r="B5467" t="n">
        <v>66658</v>
      </c>
      <c r="C5467" t="inlineStr">
        <is>
          <t>open_signal</t>
        </is>
      </c>
      <c r="D5467" t="inlineStr">
        <is>
          <t>LONG</t>
        </is>
      </c>
      <c r="E5467" t="inlineStr">
        <is>
          <t>RED</t>
        </is>
      </c>
      <c r="F5467" t="inlineStr">
        <is>
          <t>GREEN</t>
        </is>
      </c>
      <c r="G5467" t="b">
        <v>0</v>
      </c>
      <c r="H5467" t="n">
        <v>4797</v>
      </c>
      <c r="I5467" t="n">
        <v>4797</v>
      </c>
      <c r="J5467" t="n">
        <v>4797</v>
      </c>
      <c r="K5467" t="n">
        <v>0</v>
      </c>
      <c r="L5467" t="n">
        <v>0.01042318115488847</v>
      </c>
      <c r="M5467" t="n">
        <v>0</v>
      </c>
      <c r="N5467" t="n">
        <v>0.5705632476602374</v>
      </c>
      <c r="O5467" t="n">
        <v>0.01042318115488847</v>
      </c>
      <c r="P5467" t="n">
        <v>-0.02084636230977694</v>
      </c>
      <c r="Q5467" t="n">
        <v>-0.02084636230977694</v>
      </c>
      <c r="R5467" t="n">
        <v>0</v>
      </c>
      <c r="S5467" t="n">
        <v>0.1398493105810179</v>
      </c>
    </row>
    <row r="5468">
      <c r="A5468" s="2" t="n">
        <v>46073.93402777778</v>
      </c>
      <c r="B5468" t="n">
        <v>66665</v>
      </c>
      <c r="C5468" t="inlineStr">
        <is>
          <t>close_signal</t>
        </is>
      </c>
      <c r="D5468" t="inlineStr">
        <is>
          <t>LONG</t>
        </is>
      </c>
      <c r="E5468" t="inlineStr">
        <is>
          <t>GREEN</t>
        </is>
      </c>
      <c r="F5468" t="inlineStr">
        <is>
          <t>RED</t>
        </is>
      </c>
      <c r="G5468" t="b">
        <v>0</v>
      </c>
      <c r="H5468" t="n">
        <v>4796</v>
      </c>
      <c r="I5468" t="n">
        <v>4796</v>
      </c>
      <c r="J5468" t="n">
        <v>4795.5</v>
      </c>
      <c r="K5468" t="n">
        <v>0.01042535446205171</v>
      </c>
      <c r="L5468" t="n">
        <v>0.01042535446205171</v>
      </c>
      <c r="M5468" t="n">
        <v>0.5858742805694034</v>
      </c>
      <c r="N5468" t="n">
        <v>0.5858742805694034</v>
      </c>
      <c r="O5468" t="n">
        <v>0</v>
      </c>
      <c r="P5468" t="n">
        <v>0</v>
      </c>
      <c r="Q5468" t="n">
        <v>-0.01042535446205171</v>
      </c>
      <c r="R5468" t="n">
        <v>0.1866555462885738</v>
      </c>
      <c r="S5468" t="n">
        <v>0.1398784701536995</v>
      </c>
    </row>
    <row r="5469">
      <c r="A5469" s="2" t="n">
        <v>46073.94513888889</v>
      </c>
      <c r="B5469" t="n">
        <v>66681</v>
      </c>
      <c r="C5469" t="inlineStr">
        <is>
          <t>open_signal</t>
        </is>
      </c>
      <c r="D5469" t="inlineStr">
        <is>
          <t>LONG</t>
        </is>
      </c>
      <c r="E5469" t="inlineStr">
        <is>
          <t>RED</t>
        </is>
      </c>
      <c r="F5469" t="inlineStr">
        <is>
          <t>GREEN</t>
        </is>
      </c>
      <c r="G5469" t="b">
        <v>0</v>
      </c>
      <c r="H5469" t="n">
        <v>4797.5</v>
      </c>
      <c r="I5469" t="n">
        <v>4796</v>
      </c>
      <c r="J5469" t="n">
        <v>4797.5</v>
      </c>
      <c r="K5469" t="n">
        <v>0.03127606338615513</v>
      </c>
      <c r="L5469" t="n">
        <v>0.03127606338615513</v>
      </c>
      <c r="M5469" t="n">
        <v>2.425025947119652</v>
      </c>
      <c r="N5469" t="n">
        <v>2.425025947119652</v>
      </c>
      <c r="O5469" t="n">
        <v>-0.02084418968212611</v>
      </c>
      <c r="P5469" t="n">
        <v>-0.01042209484106305</v>
      </c>
      <c r="Q5469" t="n">
        <v>0</v>
      </c>
      <c r="R5469" t="n">
        <v>0.5599666388657214</v>
      </c>
      <c r="S5469" t="n">
        <v>0.4196354104610985</v>
      </c>
    </row>
    <row r="5470">
      <c r="A5470" s="2" t="n">
        <v>46073.94652777778</v>
      </c>
      <c r="B5470" t="n">
        <v>66683</v>
      </c>
      <c r="C5470" t="inlineStr">
        <is>
          <t>close_signal</t>
        </is>
      </c>
      <c r="D5470" t="inlineStr">
        <is>
          <t>LONG</t>
        </is>
      </c>
      <c r="E5470" t="inlineStr">
        <is>
          <t>GREEN</t>
        </is>
      </c>
      <c r="F5470" t="inlineStr">
        <is>
          <t>RED</t>
        </is>
      </c>
      <c r="G5470" t="b">
        <v>0</v>
      </c>
      <c r="H5470" t="n">
        <v>4797</v>
      </c>
      <c r="I5470" t="n">
        <v>4797.5</v>
      </c>
      <c r="J5470" t="n">
        <v>4796.5</v>
      </c>
      <c r="K5470" t="n">
        <v>0.02084418968212611</v>
      </c>
      <c r="L5470" t="n">
        <v>0.02084418968212611</v>
      </c>
      <c r="M5470" t="n">
        <v>1.586206086458323</v>
      </c>
      <c r="N5470" t="n">
        <v>1.586206086458323</v>
      </c>
      <c r="O5470" t="n">
        <v>0.01042318115488847</v>
      </c>
      <c r="P5470" t="n">
        <v>0</v>
      </c>
      <c r="Q5470" t="n">
        <v>0</v>
      </c>
      <c r="R5470" t="n">
        <v>0.3731943720687859</v>
      </c>
      <c r="S5470" t="n">
        <v>0.2796694707064691</v>
      </c>
    </row>
    <row r="5471">
      <c r="A5471" s="2" t="n">
        <v>46073.96319444444</v>
      </c>
      <c r="B5471" t="n">
        <v>66705</v>
      </c>
      <c r="C5471" t="inlineStr">
        <is>
          <t>open_signal</t>
        </is>
      </c>
      <c r="D5471" t="inlineStr">
        <is>
          <t>LONG</t>
        </is>
      </c>
      <c r="E5471" t="inlineStr">
        <is>
          <t>RED</t>
        </is>
      </c>
      <c r="F5471" t="inlineStr">
        <is>
          <t>GREEN</t>
        </is>
      </c>
      <c r="G5471" t="b">
        <v>0</v>
      </c>
      <c r="H5471" t="n">
        <v>4795</v>
      </c>
      <c r="I5471" t="n">
        <v>4797</v>
      </c>
      <c r="J5471" t="n">
        <v>4796.5</v>
      </c>
      <c r="K5471" t="n">
        <v>0.01042318115488847</v>
      </c>
      <c r="L5471" t="n">
        <v>0.06253908692933083</v>
      </c>
      <c r="M5471" t="n">
        <v>0.8378766692947911</v>
      </c>
      <c r="N5471" t="n">
        <v>5.027260015768746</v>
      </c>
      <c r="O5471" t="n">
        <v>-0.01042752867570386</v>
      </c>
      <c r="P5471" t="n">
        <v>-0.04171011470281543</v>
      </c>
      <c r="Q5471" t="n">
        <v>-0.06256517205422316</v>
      </c>
      <c r="R5471" t="n">
        <v>0.1866166353971232</v>
      </c>
      <c r="S5471" t="n">
        <v>0.8390958634861073</v>
      </c>
    </row>
    <row r="5472">
      <c r="A5472" s="2" t="n">
        <v>46073.96388888889</v>
      </c>
      <c r="B5472" t="n">
        <v>66706</v>
      </c>
      <c r="C5472" t="inlineStr">
        <is>
          <t>close_signal</t>
        </is>
      </c>
      <c r="D5472" t="inlineStr">
        <is>
          <t>LONG</t>
        </is>
      </c>
      <c r="E5472" t="inlineStr">
        <is>
          <t>GREEN</t>
        </is>
      </c>
      <c r="F5472" t="inlineStr">
        <is>
          <t>RED</t>
        </is>
      </c>
      <c r="G5472" t="b">
        <v>0</v>
      </c>
      <c r="H5472" t="n">
        <v>4794.5</v>
      </c>
      <c r="I5472" t="n">
        <v>4795</v>
      </c>
      <c r="J5472" t="n">
        <v>4794</v>
      </c>
      <c r="K5472" t="n">
        <v>0.02085505735140772</v>
      </c>
      <c r="L5472" t="n">
        <v>0.02085505735140772</v>
      </c>
      <c r="M5472" t="n">
        <v>1.369374133370159</v>
      </c>
      <c r="N5472" t="n">
        <v>1.369374133370159</v>
      </c>
      <c r="O5472" t="n">
        <v>-0.03128584836792158</v>
      </c>
      <c r="P5472" t="n">
        <v>-0.05214308061320263</v>
      </c>
      <c r="Q5472" t="n">
        <v>-0.07300031285848368</v>
      </c>
      <c r="R5472" t="n">
        <v>0.3733889468196038</v>
      </c>
      <c r="S5472" t="n">
        <v>0.2798152837777447</v>
      </c>
    </row>
    <row r="5473">
      <c r="A5473" s="2" t="n">
        <v>46073.96944444445</v>
      </c>
      <c r="B5473" t="n">
        <v>66714</v>
      </c>
      <c r="C5473" t="inlineStr">
        <is>
          <t>open_signal</t>
        </is>
      </c>
      <c r="D5473" t="inlineStr">
        <is>
          <t>LONG</t>
        </is>
      </c>
      <c r="E5473" t="inlineStr">
        <is>
          <t>RED</t>
        </is>
      </c>
      <c r="F5473" t="inlineStr">
        <is>
          <t>GREEN</t>
        </is>
      </c>
      <c r="G5473" t="b">
        <v>0</v>
      </c>
      <c r="H5473" t="n">
        <v>4793</v>
      </c>
      <c r="I5473" t="n">
        <v>4792</v>
      </c>
      <c r="J5473" t="n">
        <v>4793</v>
      </c>
      <c r="K5473" t="n">
        <v>0.02086811352253756</v>
      </c>
      <c r="L5473" t="n">
        <v>0.02086811352253756</v>
      </c>
      <c r="M5473" t="n">
        <v>0.7527345654240126</v>
      </c>
      <c r="N5473" t="n">
        <v>0.7527345654240126</v>
      </c>
      <c r="O5473" t="n">
        <v>0.01043187982474442</v>
      </c>
      <c r="P5473" t="n">
        <v>0.01043187982474442</v>
      </c>
      <c r="Q5473" t="n">
        <v>0</v>
      </c>
      <c r="R5473" t="n">
        <v>0.3736227045075126</v>
      </c>
      <c r="S5473" t="n">
        <v>0.2799904602909611</v>
      </c>
    </row>
    <row r="5474">
      <c r="A5474" s="2" t="n">
        <v>46073.97291666667</v>
      </c>
      <c r="B5474" t="n">
        <v>66719</v>
      </c>
      <c r="C5474" t="inlineStr">
        <is>
          <t>close_signal</t>
        </is>
      </c>
      <c r="D5474" t="inlineStr">
        <is>
          <t>LONG</t>
        </is>
      </c>
      <c r="E5474" t="inlineStr">
        <is>
          <t>GREEN</t>
        </is>
      </c>
      <c r="F5474" t="inlineStr">
        <is>
          <t>RED</t>
        </is>
      </c>
      <c r="G5474" t="b">
        <v>0</v>
      </c>
      <c r="H5474" t="n">
        <v>4791.5</v>
      </c>
      <c r="I5474" t="n">
        <v>4791.5</v>
      </c>
      <c r="J5474" t="n">
        <v>4791.5</v>
      </c>
      <c r="K5474" t="n">
        <v>0</v>
      </c>
      <c r="L5474" t="n">
        <v>0</v>
      </c>
      <c r="M5474" t="n">
        <v>0</v>
      </c>
      <c r="N5474" t="n">
        <v>0</v>
      </c>
      <c r="O5474" t="n">
        <v>-0.04174058228112282</v>
      </c>
      <c r="P5474" t="n">
        <v>-0.04174058228112282</v>
      </c>
      <c r="Q5474" t="n">
        <v>-0.0104351455702807</v>
      </c>
      <c r="R5474" t="n">
        <v>0</v>
      </c>
      <c r="S5474" t="n">
        <v>0</v>
      </c>
    </row>
    <row r="5475">
      <c r="A5475" s="2" t="n">
        <v>46073.97777777778</v>
      </c>
      <c r="B5475" t="n">
        <v>66726</v>
      </c>
      <c r="C5475" t="inlineStr">
        <is>
          <t>open_signal</t>
        </is>
      </c>
      <c r="D5475" t="inlineStr">
        <is>
          <t>LONG</t>
        </is>
      </c>
      <c r="E5475" t="inlineStr">
        <is>
          <t>RED</t>
        </is>
      </c>
      <c r="F5475" t="inlineStr">
        <is>
          <t>GREEN</t>
        </is>
      </c>
      <c r="G5475" t="b">
        <v>0</v>
      </c>
      <c r="H5475" t="n">
        <v>4791.5</v>
      </c>
      <c r="I5475" t="n">
        <v>4791.5</v>
      </c>
      <c r="J5475" t="n">
        <v>4791.5</v>
      </c>
      <c r="K5475" t="n">
        <v>0</v>
      </c>
      <c r="L5475" t="n">
        <v>0.03130543671084211</v>
      </c>
      <c r="M5475" t="n">
        <v>0</v>
      </c>
      <c r="N5475" t="n">
        <v>1.20985206189726</v>
      </c>
      <c r="O5475" t="n">
        <v>-0.06261087342168423</v>
      </c>
      <c r="P5475" t="n">
        <v>0.03130543671084211</v>
      </c>
      <c r="Q5475" t="n">
        <v>-0.0104351455702807</v>
      </c>
      <c r="R5475" t="n">
        <v>0</v>
      </c>
      <c r="S5475" t="n">
        <v>0.420029516554613</v>
      </c>
    </row>
    <row r="5476">
      <c r="A5476" s="2" t="n">
        <v>46073.97916666666</v>
      </c>
      <c r="B5476" t="n">
        <v>66728</v>
      </c>
      <c r="C5476" t="inlineStr">
        <is>
          <t>close_signal</t>
        </is>
      </c>
      <c r="D5476" t="inlineStr">
        <is>
          <t>LONG</t>
        </is>
      </c>
      <c r="E5476" t="inlineStr">
        <is>
          <t>GREEN</t>
        </is>
      </c>
      <c r="F5476" t="inlineStr">
        <is>
          <t>RED</t>
        </is>
      </c>
      <c r="G5476" t="b">
        <v>0</v>
      </c>
      <c r="H5476" t="n">
        <v>4791.5</v>
      </c>
      <c r="I5476" t="n">
        <v>4790.5</v>
      </c>
      <c r="J5476" t="n">
        <v>4788.5</v>
      </c>
      <c r="K5476" t="n">
        <v>0.04174929548063876</v>
      </c>
      <c r="L5476" t="n">
        <v>0.135685210312076</v>
      </c>
      <c r="M5476" t="n">
        <v>1.480099951258984</v>
      </c>
      <c r="N5476" t="n">
        <v>4.810324841591696</v>
      </c>
      <c r="O5476" t="n">
        <v>-0.0104351455702807</v>
      </c>
      <c r="P5476" t="n">
        <v>-0.02087029114056141</v>
      </c>
      <c r="Q5476" t="n">
        <v>-0.03130543671084211</v>
      </c>
      <c r="R5476" t="n">
        <v>0.7474793862853565</v>
      </c>
      <c r="S5476" t="n">
        <v>1.820507850358597</v>
      </c>
    </row>
    <row r="5477">
      <c r="A5477" s="2" t="n">
        <v>46073.97986111111</v>
      </c>
      <c r="B5477" t="n">
        <v>66729</v>
      </c>
      <c r="C5477" t="inlineStr">
        <is>
          <t>open_signal</t>
        </is>
      </c>
      <c r="D5477" t="inlineStr">
        <is>
          <t>LONG</t>
        </is>
      </c>
      <c r="E5477" t="inlineStr">
        <is>
          <t>RED</t>
        </is>
      </c>
      <c r="F5477" t="inlineStr">
        <is>
          <t>GREEN</t>
        </is>
      </c>
      <c r="G5477" t="b">
        <v>0</v>
      </c>
      <c r="H5477" t="n">
        <v>4792</v>
      </c>
      <c r="I5477" t="n">
        <v>4791.5</v>
      </c>
      <c r="J5477" t="n">
        <v>4793</v>
      </c>
      <c r="K5477" t="n">
        <v>0.03130543671084211</v>
      </c>
      <c r="L5477" t="n">
        <v>0.07304601899196494</v>
      </c>
      <c r="M5477" t="n">
        <v>0.9161417579573315</v>
      </c>
      <c r="N5477" t="n">
        <v>2.137664101900441</v>
      </c>
      <c r="O5477" t="n">
        <v>-0.03130217028380634</v>
      </c>
      <c r="P5477" t="n">
        <v>-0.04173622704507512</v>
      </c>
      <c r="Q5477" t="n">
        <v>-0.1252086811352254</v>
      </c>
      <c r="R5477" t="n">
        <v>0.5604925388709172</v>
      </c>
      <c r="S5477" t="n">
        <v>0.9800688719607639</v>
      </c>
    </row>
    <row r="5478">
      <c r="A5478" s="2" t="n">
        <v>46073.98333333333</v>
      </c>
      <c r="B5478" t="n">
        <v>66733</v>
      </c>
      <c r="C5478" t="inlineStr">
        <is>
          <t>close_signal</t>
        </is>
      </c>
      <c r="D5478" t="inlineStr">
        <is>
          <t>LONG</t>
        </is>
      </c>
      <c r="E5478" t="inlineStr">
        <is>
          <t>GREEN</t>
        </is>
      </c>
      <c r="F5478" t="inlineStr">
        <is>
          <t>RED</t>
        </is>
      </c>
      <c r="G5478" t="b">
        <v>0</v>
      </c>
      <c r="H5478" t="n">
        <v>4787.5</v>
      </c>
      <c r="I5478" t="n">
        <v>4786.5</v>
      </c>
      <c r="J5478" t="n">
        <v>4786</v>
      </c>
      <c r="K5478" t="n">
        <v>0.01044604617152408</v>
      </c>
      <c r="L5478" t="n">
        <v>0.03133813851457223</v>
      </c>
      <c r="M5478" t="n">
        <v>0.2330577834897719</v>
      </c>
      <c r="N5478" t="n">
        <v>0.6991733504693156</v>
      </c>
      <c r="O5478" t="n">
        <v>-0.05221932114882506</v>
      </c>
      <c r="P5478" t="n">
        <v>-0.05221932114882506</v>
      </c>
      <c r="Q5478" t="n">
        <v>-0.05221932114882506</v>
      </c>
      <c r="R5478" t="n">
        <v>0.1870260106549671</v>
      </c>
      <c r="S5478" t="n">
        <v>0.4204682813269463</v>
      </c>
    </row>
    <row r="5479">
      <c r="A5479" s="2" t="n">
        <v>46073.99166666667</v>
      </c>
      <c r="B5479" t="n">
        <v>66745</v>
      </c>
      <c r="C5479" t="inlineStr">
        <is>
          <t>open_signal</t>
        </is>
      </c>
      <c r="D5479" t="inlineStr">
        <is>
          <t>LONG</t>
        </is>
      </c>
      <c r="E5479" t="inlineStr">
        <is>
          <t>RED</t>
        </is>
      </c>
      <c r="F5479" t="inlineStr">
        <is>
          <t>GREEN</t>
        </is>
      </c>
      <c r="G5479" t="b">
        <v>0</v>
      </c>
      <c r="H5479" t="n">
        <v>4793.5</v>
      </c>
      <c r="I5479" t="n">
        <v>4786.5</v>
      </c>
      <c r="J5479" t="n">
        <v>4793.5</v>
      </c>
      <c r="K5479" t="n">
        <v>0.1462446464013371</v>
      </c>
      <c r="L5479" t="n">
        <v>0.1984748772589575</v>
      </c>
      <c r="M5479" t="n">
        <v>2.947309207020619</v>
      </c>
      <c r="N5479" t="n">
        <v>3.999919638099412</v>
      </c>
      <c r="O5479" t="n">
        <v>0.1251695003650777</v>
      </c>
      <c r="P5479" t="n">
        <v>0.01043079169708981</v>
      </c>
      <c r="Q5479" t="n">
        <v>0.1251695003650777</v>
      </c>
      <c r="R5479" t="n">
        <v>2.61836414916954</v>
      </c>
      <c r="S5479" t="n">
        <v>2.662965781737327</v>
      </c>
    </row>
    <row r="5480">
      <c r="A5480" s="2" t="n">
        <v>46074.41736111111</v>
      </c>
      <c r="B5480" t="n">
        <v>66748</v>
      </c>
      <c r="C5480" t="inlineStr">
        <is>
          <t>close_signal</t>
        </is>
      </c>
      <c r="D5480" t="inlineStr">
        <is>
          <t>LONG</t>
        </is>
      </c>
      <c r="E5480" t="inlineStr">
        <is>
          <t>GREEN</t>
        </is>
      </c>
      <c r="F5480" t="inlineStr">
        <is>
          <t>RED</t>
        </is>
      </c>
      <c r="G5480" t="b">
        <v>0</v>
      </c>
      <c r="H5480" t="n">
        <v>4799.5</v>
      </c>
      <c r="I5480" t="n">
        <v>4799.5</v>
      </c>
      <c r="J5480" t="n">
        <v>4794</v>
      </c>
      <c r="K5480" t="n">
        <v>0.1145952703406605</v>
      </c>
      <c r="L5480" t="n">
        <v>0.1145952703406605</v>
      </c>
      <c r="M5480" t="n">
        <v>1.808615849278363</v>
      </c>
      <c r="N5480" t="n">
        <v>1.808615849278363</v>
      </c>
      <c r="O5480" t="n">
        <v>0.03125325554745286</v>
      </c>
      <c r="P5480" t="n">
        <v>0.04167100739660382</v>
      </c>
      <c r="Q5480" t="n">
        <v>0.05208875924575477</v>
      </c>
      <c r="R5480" t="n">
        <v>2.051713720179186</v>
      </c>
      <c r="S5480" t="n">
        <v>1.537541112913547</v>
      </c>
    </row>
    <row r="5481">
      <c r="A5481" s="2" t="n">
        <v>46074.41944444444</v>
      </c>
      <c r="B5481" t="n">
        <v>66750</v>
      </c>
      <c r="C5481" t="inlineStr">
        <is>
          <t>open_signal</t>
        </is>
      </c>
      <c r="D5481" t="inlineStr">
        <is>
          <t>LONG</t>
        </is>
      </c>
      <c r="E5481" t="inlineStr">
        <is>
          <t>RED</t>
        </is>
      </c>
      <c r="F5481" t="inlineStr">
        <is>
          <t>GREEN</t>
        </is>
      </c>
      <c r="G5481" t="b">
        <v>0</v>
      </c>
      <c r="H5481" t="n">
        <v>4801</v>
      </c>
      <c r="I5481" t="n">
        <v>4799.5</v>
      </c>
      <c r="J5481" t="n">
        <v>4801</v>
      </c>
      <c r="K5481" t="n">
        <v>0.03125325554745286</v>
      </c>
      <c r="L5481" t="n">
        <v>0.04167100739660382</v>
      </c>
      <c r="M5481" t="n">
        <v>0.453633743830647</v>
      </c>
      <c r="N5481" t="n">
        <v>0.604844991774196</v>
      </c>
      <c r="O5481" t="n">
        <v>0.02082899395959175</v>
      </c>
      <c r="P5481" t="n">
        <v>0.01041449697979588</v>
      </c>
      <c r="Q5481" t="n">
        <v>0.01041449697979588</v>
      </c>
      <c r="R5481" t="n">
        <v>0.5595582873215961</v>
      </c>
      <c r="S5481" t="n">
        <v>0.5591058592412901</v>
      </c>
    </row>
    <row r="5482">
      <c r="A5482" s="2" t="n">
        <v>46074.42638888889</v>
      </c>
      <c r="B5482" t="n">
        <v>66760</v>
      </c>
      <c r="C5482" t="inlineStr">
        <is>
          <t>close_signal</t>
        </is>
      </c>
      <c r="D5482" t="inlineStr">
        <is>
          <t>LONG</t>
        </is>
      </c>
      <c r="E5482" t="inlineStr">
        <is>
          <t>GREEN</t>
        </is>
      </c>
      <c r="F5482" t="inlineStr">
        <is>
          <t>RED</t>
        </is>
      </c>
      <c r="G5482" t="b">
        <v>0</v>
      </c>
      <c r="H5482" t="n">
        <v>4800</v>
      </c>
      <c r="I5482" t="n">
        <v>4800</v>
      </c>
      <c r="J5482" t="n">
        <v>4797.5</v>
      </c>
      <c r="K5482" t="n">
        <v>0.05208333333333334</v>
      </c>
      <c r="L5482" t="n">
        <v>0.05208333333333334</v>
      </c>
      <c r="M5482" t="n">
        <v>0.7753443873684682</v>
      </c>
      <c r="N5482" t="n">
        <v>0.7753443873684682</v>
      </c>
      <c r="O5482" t="n">
        <v>0.01041666666666667</v>
      </c>
      <c r="P5482" t="n">
        <v>0.02083333333333334</v>
      </c>
      <c r="Q5482" t="n">
        <v>0.01041666666666667</v>
      </c>
      <c r="R5482" t="n">
        <v>0.9325000000000001</v>
      </c>
      <c r="S5482" t="n">
        <v>0.6988095238095238</v>
      </c>
    </row>
    <row r="5483">
      <c r="A5483" s="2" t="n">
        <v>46074.42777777778</v>
      </c>
      <c r="B5483" t="n">
        <v>66762</v>
      </c>
      <c r="C5483" t="inlineStr">
        <is>
          <t>open_signal</t>
        </is>
      </c>
      <c r="D5483" t="inlineStr">
        <is>
          <t>LONG</t>
        </is>
      </c>
      <c r="E5483" t="inlineStr">
        <is>
          <t>RED</t>
        </is>
      </c>
      <c r="F5483" t="inlineStr">
        <is>
          <t>GREEN</t>
        </is>
      </c>
      <c r="G5483" t="b">
        <v>0</v>
      </c>
      <c r="H5483" t="n">
        <v>4800.5</v>
      </c>
      <c r="I5483" t="n">
        <v>4799</v>
      </c>
      <c r="J5483" t="n">
        <v>4800.5</v>
      </c>
      <c r="K5483" t="n">
        <v>0.0312565117732861</v>
      </c>
      <c r="L5483" t="n">
        <v>0.0312565117732861</v>
      </c>
      <c r="M5483" t="n">
        <v>0.4767772306602666</v>
      </c>
      <c r="N5483" t="n">
        <v>0.4767772306602666</v>
      </c>
      <c r="O5483" t="n">
        <v>0</v>
      </c>
      <c r="P5483" t="n">
        <v>0</v>
      </c>
      <c r="Q5483" t="n">
        <v>0.01041558171023852</v>
      </c>
      <c r="R5483" t="n">
        <v>0.5596165867889143</v>
      </c>
      <c r="S5483" t="n">
        <v>0.4193730836781472</v>
      </c>
    </row>
    <row r="5484">
      <c r="A5484" s="2" t="n">
        <v>46074.45347222222</v>
      </c>
      <c r="B5484" t="n">
        <v>66797</v>
      </c>
      <c r="C5484" t="inlineStr">
        <is>
          <t>close_signal</t>
        </is>
      </c>
      <c r="D5484" t="inlineStr">
        <is>
          <t>LONG</t>
        </is>
      </c>
      <c r="E5484" t="inlineStr">
        <is>
          <t>GREEN</t>
        </is>
      </c>
      <c r="F5484" t="inlineStr">
        <is>
          <t>RED</t>
        </is>
      </c>
      <c r="G5484" t="b">
        <v>0</v>
      </c>
      <c r="H5484" t="n">
        <v>4802.5</v>
      </c>
      <c r="I5484" t="n">
        <v>4801.5</v>
      </c>
      <c r="J5484" t="n">
        <v>4801</v>
      </c>
      <c r="K5484" t="n">
        <v>0.01041341247526814</v>
      </c>
      <c r="L5484" t="n">
        <v>0.01041341247526814</v>
      </c>
      <c r="M5484" t="n">
        <v>0.4721221082094794</v>
      </c>
      <c r="N5484" t="n">
        <v>0.4721221082094794</v>
      </c>
      <c r="O5484" t="n">
        <v>-0.02082248828735034</v>
      </c>
      <c r="P5484" t="n">
        <v>-0.03123373243102551</v>
      </c>
      <c r="Q5484" t="n">
        <v>-0.02082248828735034</v>
      </c>
      <c r="R5484" t="n">
        <v>0.1864417369572009</v>
      </c>
      <c r="S5484" t="n">
        <v>0.1397182428110263</v>
      </c>
    </row>
    <row r="5485">
      <c r="A5485" s="2" t="n">
        <v>46074.46458333333</v>
      </c>
      <c r="B5485" t="n">
        <v>66811</v>
      </c>
      <c r="C5485" t="inlineStr">
        <is>
          <t>open_signal</t>
        </is>
      </c>
      <c r="D5485" t="inlineStr">
        <is>
          <t>LONG</t>
        </is>
      </c>
      <c r="E5485" t="inlineStr">
        <is>
          <t>RED</t>
        </is>
      </c>
      <c r="F5485" t="inlineStr">
        <is>
          <t>GREEN</t>
        </is>
      </c>
      <c r="G5485" t="b">
        <v>0</v>
      </c>
      <c r="H5485" t="n">
        <v>4801.5</v>
      </c>
      <c r="I5485" t="n">
        <v>4802.5</v>
      </c>
      <c r="J5485" t="n">
        <v>4803</v>
      </c>
      <c r="K5485" t="n">
        <v>0.01041124414367517</v>
      </c>
      <c r="L5485" t="n">
        <v>0.01041124414367517</v>
      </c>
      <c r="M5485" t="n">
        <v>0.5471290841763301</v>
      </c>
      <c r="N5485" t="n">
        <v>0.5471290841763301</v>
      </c>
      <c r="O5485" t="n">
        <v>0.03124023742580443</v>
      </c>
      <c r="P5485" t="n">
        <v>0.03124023742580443</v>
      </c>
      <c r="Q5485" t="n">
        <v>0.03124023742580443</v>
      </c>
      <c r="R5485" t="n">
        <v>0.1864029151483602</v>
      </c>
      <c r="S5485" t="n">
        <v>0.1396891499962817</v>
      </c>
    </row>
    <row r="5486">
      <c r="A5486" s="2" t="n">
        <v>46074.47847222222</v>
      </c>
      <c r="B5486" t="n">
        <v>66830</v>
      </c>
      <c r="C5486" t="inlineStr">
        <is>
          <t>close_signal</t>
        </is>
      </c>
      <c r="D5486" t="inlineStr">
        <is>
          <t>LONG</t>
        </is>
      </c>
      <c r="E5486" t="inlineStr">
        <is>
          <t>GREEN</t>
        </is>
      </c>
      <c r="F5486" t="inlineStr">
        <is>
          <t>RED</t>
        </is>
      </c>
      <c r="G5486" t="b">
        <v>0</v>
      </c>
      <c r="H5486" t="n">
        <v>4803</v>
      </c>
      <c r="I5486" t="n">
        <v>4803</v>
      </c>
      <c r="J5486" t="n">
        <v>4801.5</v>
      </c>
      <c r="K5486" t="n">
        <v>0.03123048094940662</v>
      </c>
      <c r="L5486" t="n">
        <v>0.04164064126587549</v>
      </c>
      <c r="M5486" t="n">
        <v>2.083619355199885</v>
      </c>
      <c r="N5486" t="n">
        <v>2.778159140266514</v>
      </c>
      <c r="O5486" t="n">
        <v>-0.01041016031646887</v>
      </c>
      <c r="P5486" t="n">
        <v>-0.04164064126587549</v>
      </c>
      <c r="Q5486" t="n">
        <v>-0.02082032063293775</v>
      </c>
      <c r="R5486" t="n">
        <v>0.5591505309181761</v>
      </c>
      <c r="S5486" t="n">
        <v>0.5586984325272895</v>
      </c>
    </row>
    <row r="5487">
      <c r="A5487" s="2" t="n">
        <v>46074.48888888889</v>
      </c>
      <c r="B5487" t="n">
        <v>66844</v>
      </c>
      <c r="C5487" t="inlineStr">
        <is>
          <t>open_signal</t>
        </is>
      </c>
      <c r="D5487" t="inlineStr">
        <is>
          <t>LONG</t>
        </is>
      </c>
      <c r="E5487" t="inlineStr">
        <is>
          <t>RED</t>
        </is>
      </c>
      <c r="F5487" t="inlineStr">
        <is>
          <t>GREEN</t>
        </is>
      </c>
      <c r="G5487" t="b">
        <v>0</v>
      </c>
      <c r="H5487" t="n">
        <v>4803</v>
      </c>
      <c r="I5487" t="n">
        <v>4803</v>
      </c>
      <c r="J5487" t="n">
        <v>4803</v>
      </c>
      <c r="K5487" t="n">
        <v>0</v>
      </c>
      <c r="L5487" t="n">
        <v>0</v>
      </c>
      <c r="M5487" t="n">
        <v>0</v>
      </c>
      <c r="N5487" t="n">
        <v>0</v>
      </c>
      <c r="O5487" t="n">
        <v>-0.03123048094940662</v>
      </c>
      <c r="P5487" t="n">
        <v>-0.03123048094940662</v>
      </c>
      <c r="Q5487" t="n">
        <v>-0.02082032063293775</v>
      </c>
      <c r="R5487" t="n">
        <v>0</v>
      </c>
      <c r="S5487" t="n">
        <v>0</v>
      </c>
    </row>
    <row r="5488">
      <c r="A5488" s="2" t="n">
        <v>46074.49097222222</v>
      </c>
      <c r="B5488" t="n">
        <v>66846</v>
      </c>
      <c r="C5488" t="inlineStr">
        <is>
          <t>close_signal</t>
        </is>
      </c>
      <c r="D5488" t="inlineStr">
        <is>
          <t>LONG</t>
        </is>
      </c>
      <c r="E5488" t="inlineStr">
        <is>
          <t>GREEN</t>
        </is>
      </c>
      <c r="F5488" t="inlineStr">
        <is>
          <t>RED</t>
        </is>
      </c>
      <c r="G5488" t="b">
        <v>0</v>
      </c>
      <c r="H5488" t="n">
        <v>4801.5</v>
      </c>
      <c r="I5488" t="n">
        <v>4801.5</v>
      </c>
      <c r="J5488" t="n">
        <v>4801.5</v>
      </c>
      <c r="K5488" t="n">
        <v>0</v>
      </c>
      <c r="L5488" t="n">
        <v>0</v>
      </c>
      <c r="M5488" t="n">
        <v>0</v>
      </c>
      <c r="N5488" t="n">
        <v>0</v>
      </c>
      <c r="O5488" t="n">
        <v>0.01041341247526814</v>
      </c>
      <c r="P5488" t="n">
        <v>0.03124023742580443</v>
      </c>
      <c r="Q5488" t="n">
        <v>0.02082682495053629</v>
      </c>
      <c r="R5488" t="n">
        <v>0</v>
      </c>
      <c r="S5488" t="n">
        <v>0</v>
      </c>
    </row>
    <row r="5489">
      <c r="A5489" s="2" t="n">
        <v>46074.49305555555</v>
      </c>
      <c r="B5489" t="n">
        <v>66849</v>
      </c>
      <c r="C5489" t="inlineStr">
        <is>
          <t>open_signal</t>
        </is>
      </c>
      <c r="D5489" t="inlineStr">
        <is>
          <t>LONG</t>
        </is>
      </c>
      <c r="E5489" t="inlineStr">
        <is>
          <t>RED</t>
        </is>
      </c>
      <c r="F5489" t="inlineStr">
        <is>
          <t>GREEN</t>
        </is>
      </c>
      <c r="G5489" t="b">
        <v>0</v>
      </c>
      <c r="H5489" t="n">
        <v>4802.5</v>
      </c>
      <c r="I5489" t="n">
        <v>4802.5</v>
      </c>
      <c r="J5489" t="n">
        <v>4803</v>
      </c>
      <c r="K5489" t="n">
        <v>0.01041124414367517</v>
      </c>
      <c r="L5489" t="n">
        <v>0.01041124414367517</v>
      </c>
      <c r="M5489" t="n">
        <v>0.5664684698291914</v>
      </c>
      <c r="N5489" t="n">
        <v>0.5664684698291914</v>
      </c>
      <c r="O5489" t="n">
        <v>0.01041124414367517</v>
      </c>
      <c r="P5489" t="n">
        <v>0</v>
      </c>
      <c r="Q5489" t="n">
        <v>-0.02082248828735034</v>
      </c>
      <c r="R5489" t="n">
        <v>0.1864029151483602</v>
      </c>
      <c r="S5489" t="n">
        <v>0.1396891499962817</v>
      </c>
    </row>
    <row r="5490">
      <c r="A5490" s="2" t="n">
        <v>46074.49652777778</v>
      </c>
      <c r="B5490" t="n">
        <v>66853</v>
      </c>
      <c r="C5490" t="inlineStr">
        <is>
          <t>close_signal</t>
        </is>
      </c>
      <c r="D5490" t="inlineStr">
        <is>
          <t>LONG</t>
        </is>
      </c>
      <c r="E5490" t="inlineStr">
        <is>
          <t>GREEN</t>
        </is>
      </c>
      <c r="F5490" t="inlineStr">
        <is>
          <t>RED</t>
        </is>
      </c>
      <c r="G5490" t="b">
        <v>0</v>
      </c>
      <c r="H5490" t="n">
        <v>4801.5</v>
      </c>
      <c r="I5490" t="n">
        <v>4802.5</v>
      </c>
      <c r="J5490" t="n">
        <v>4801.5</v>
      </c>
      <c r="K5490" t="n">
        <v>0.02082248828735034</v>
      </c>
      <c r="L5490" t="n">
        <v>0.02082248828735034</v>
      </c>
      <c r="M5490" t="n">
        <v>1.20794269939607</v>
      </c>
      <c r="N5490" t="n">
        <v>1.20794269939607</v>
      </c>
      <c r="O5490" t="n">
        <v>0.03124023742580443</v>
      </c>
      <c r="P5490" t="n">
        <v>0.01041341247526814</v>
      </c>
      <c r="Q5490" t="n">
        <v>0.02082682495053629</v>
      </c>
      <c r="R5490" t="n">
        <v>0.3728058302967205</v>
      </c>
      <c r="S5490" t="n">
        <v>0.2793782999925634</v>
      </c>
    </row>
    <row r="5491">
      <c r="A5491" s="2" t="n">
        <v>46074.49791666667</v>
      </c>
      <c r="B5491" t="n">
        <v>66855</v>
      </c>
      <c r="C5491" t="inlineStr">
        <is>
          <t>open_signal</t>
        </is>
      </c>
      <c r="D5491" t="inlineStr">
        <is>
          <t>LONG</t>
        </is>
      </c>
      <c r="E5491" t="inlineStr">
        <is>
          <t>RED</t>
        </is>
      </c>
      <c r="F5491" t="inlineStr">
        <is>
          <t>GREEN</t>
        </is>
      </c>
      <c r="G5491" t="b">
        <v>0</v>
      </c>
      <c r="H5491" t="n">
        <v>4803</v>
      </c>
      <c r="I5491" t="n">
        <v>4803</v>
      </c>
      <c r="J5491" t="n">
        <v>4803</v>
      </c>
      <c r="K5491" t="n">
        <v>0</v>
      </c>
      <c r="L5491" t="n">
        <v>0</v>
      </c>
      <c r="M5491" t="n">
        <v>0</v>
      </c>
      <c r="N5491" t="n">
        <v>0</v>
      </c>
      <c r="O5491" t="n">
        <v>-0.01041016031646887</v>
      </c>
      <c r="P5491" t="n">
        <v>0</v>
      </c>
      <c r="Q5491" t="n">
        <v>-0.02082032063293775</v>
      </c>
      <c r="R5491" t="n">
        <v>0</v>
      </c>
      <c r="S5491" t="n">
        <v>0</v>
      </c>
    </row>
    <row r="5492">
      <c r="A5492" s="2" t="n">
        <v>46074.50763888889</v>
      </c>
      <c r="B5492" t="n">
        <v>66868</v>
      </c>
      <c r="C5492" t="inlineStr">
        <is>
          <t>close_signal</t>
        </is>
      </c>
      <c r="D5492" t="inlineStr">
        <is>
          <t>LONG</t>
        </is>
      </c>
      <c r="E5492" t="inlineStr">
        <is>
          <t>GREEN</t>
        </is>
      </c>
      <c r="F5492" t="inlineStr">
        <is>
          <t>RED</t>
        </is>
      </c>
      <c r="G5492" t="b">
        <v>0</v>
      </c>
      <c r="H5492" t="n">
        <v>4802</v>
      </c>
      <c r="I5492" t="n">
        <v>4803.5</v>
      </c>
      <c r="J5492" t="n">
        <v>4802</v>
      </c>
      <c r="K5492" t="n">
        <v>0.03122723014468617</v>
      </c>
      <c r="L5492" t="n">
        <v>0.03122723014468617</v>
      </c>
      <c r="M5492" t="n">
        <v>1.799117578718192</v>
      </c>
      <c r="N5492" t="n">
        <v>1.799117578718192</v>
      </c>
      <c r="O5492" t="n">
        <v>-0.01041232819658476</v>
      </c>
      <c r="P5492" t="n">
        <v>0</v>
      </c>
      <c r="Q5492" t="n">
        <v>0</v>
      </c>
      <c r="R5492" t="n">
        <v>0.5590923285104612</v>
      </c>
      <c r="S5492" t="n">
        <v>0.4189802078841321</v>
      </c>
    </row>
    <row r="5493">
      <c r="A5493" s="2" t="n">
        <v>46074.51666666667</v>
      </c>
      <c r="B5493" t="n">
        <v>66880</v>
      </c>
      <c r="C5493" t="inlineStr">
        <is>
          <t>open_signal</t>
        </is>
      </c>
      <c r="D5493" t="inlineStr">
        <is>
          <t>LONG</t>
        </is>
      </c>
      <c r="E5493" t="inlineStr">
        <is>
          <t>RED</t>
        </is>
      </c>
      <c r="F5493" t="inlineStr">
        <is>
          <t>GREEN</t>
        </is>
      </c>
      <c r="G5493" t="b">
        <v>0</v>
      </c>
      <c r="H5493" t="n">
        <v>4802</v>
      </c>
      <c r="I5493" t="n">
        <v>4802</v>
      </c>
      <c r="J5493" t="n">
        <v>4803</v>
      </c>
      <c r="K5493" t="n">
        <v>0.02082465639316951</v>
      </c>
      <c r="L5493" t="n">
        <v>0.02082465639316951</v>
      </c>
      <c r="M5493" t="n">
        <v>1.306380923604052</v>
      </c>
      <c r="N5493" t="n">
        <v>1.306380923604052</v>
      </c>
      <c r="O5493" t="n">
        <v>0</v>
      </c>
      <c r="P5493" t="n">
        <v>0.02082465639316951</v>
      </c>
      <c r="Q5493" t="n">
        <v>0.03123698458975427</v>
      </c>
      <c r="R5493" t="n">
        <v>0.372844648063307</v>
      </c>
      <c r="S5493" t="n">
        <v>0.2794073897780687</v>
      </c>
    </row>
    <row r="5494">
      <c r="A5494" s="2" t="n">
        <v>46074.52083333334</v>
      </c>
      <c r="B5494" t="n">
        <v>66886</v>
      </c>
      <c r="C5494" t="inlineStr">
        <is>
          <t>close_signal</t>
        </is>
      </c>
      <c r="D5494" t="inlineStr">
        <is>
          <t>LONG</t>
        </is>
      </c>
      <c r="E5494" t="inlineStr">
        <is>
          <t>GREEN</t>
        </is>
      </c>
      <c r="F5494" t="inlineStr">
        <is>
          <t>RED</t>
        </is>
      </c>
      <c r="G5494" t="b">
        <v>0</v>
      </c>
      <c r="H5494" t="n">
        <v>4803</v>
      </c>
      <c r="I5494" t="n">
        <v>4803</v>
      </c>
      <c r="J5494" t="n">
        <v>4800</v>
      </c>
      <c r="K5494" t="n">
        <v>0.06246096189881324</v>
      </c>
      <c r="L5494" t="n">
        <v>0.06246096189881324</v>
      </c>
      <c r="M5494" t="n">
        <v>3.990567993247697</v>
      </c>
      <c r="N5494" t="n">
        <v>3.990567993247697</v>
      </c>
      <c r="O5494" t="n">
        <v>-0.02082032063293775</v>
      </c>
      <c r="P5494" t="n">
        <v>-0.04164064126587549</v>
      </c>
      <c r="Q5494" t="n">
        <v>-0.03123048094940662</v>
      </c>
      <c r="R5494" t="n">
        <v>1.118301061836352</v>
      </c>
      <c r="S5494" t="n">
        <v>0.8380476487909342</v>
      </c>
    </row>
    <row r="5495">
      <c r="A5495" s="2" t="n">
        <v>46074.52152777778</v>
      </c>
      <c r="B5495" t="n">
        <v>66887</v>
      </c>
      <c r="C5495" t="inlineStr">
        <is>
          <t>open_signal</t>
        </is>
      </c>
      <c r="D5495" t="inlineStr">
        <is>
          <t>LONG</t>
        </is>
      </c>
      <c r="E5495" t="inlineStr">
        <is>
          <t>RED</t>
        </is>
      </c>
      <c r="F5495" t="inlineStr">
        <is>
          <t>GREEN</t>
        </is>
      </c>
      <c r="G5495" t="b">
        <v>0</v>
      </c>
      <c r="H5495" t="n">
        <v>4802.5</v>
      </c>
      <c r="I5495" t="n">
        <v>4803</v>
      </c>
      <c r="J5495" t="n">
        <v>4803</v>
      </c>
      <c r="K5495" t="n">
        <v>0</v>
      </c>
      <c r="L5495" t="n">
        <v>0</v>
      </c>
      <c r="M5495" t="n">
        <v>0</v>
      </c>
      <c r="N5495" t="n">
        <v>0</v>
      </c>
      <c r="O5495" t="n">
        <v>-0.03123373243102551</v>
      </c>
      <c r="P5495" t="n">
        <v>-0.02082248828735034</v>
      </c>
      <c r="Q5495" t="n">
        <v>-0.03123373243102551</v>
      </c>
      <c r="R5495" t="n">
        <v>0</v>
      </c>
      <c r="S5495" t="n">
        <v>0</v>
      </c>
    </row>
    <row r="5496">
      <c r="A5496" s="2" t="n">
        <v>46074.52361111111</v>
      </c>
      <c r="B5496" t="n">
        <v>66889</v>
      </c>
      <c r="C5496" t="inlineStr">
        <is>
          <t>close_signal</t>
        </is>
      </c>
      <c r="D5496" t="inlineStr">
        <is>
          <t>LONG</t>
        </is>
      </c>
      <c r="E5496" t="inlineStr">
        <is>
          <t>GREEN</t>
        </is>
      </c>
      <c r="F5496" t="inlineStr">
        <is>
          <t>RED</t>
        </is>
      </c>
      <c r="G5496" t="b">
        <v>0</v>
      </c>
      <c r="H5496" t="n">
        <v>4801.5</v>
      </c>
      <c r="I5496" t="n">
        <v>4802</v>
      </c>
      <c r="J5496" t="n">
        <v>4801</v>
      </c>
      <c r="K5496" t="n">
        <v>0.02082465639316951</v>
      </c>
      <c r="L5496" t="n">
        <v>0.02082465639316951</v>
      </c>
      <c r="M5496" t="n">
        <v>0.9806692497037524</v>
      </c>
      <c r="N5496" t="n">
        <v>0.9806692497037524</v>
      </c>
      <c r="O5496" t="n">
        <v>-0.01041341247526814</v>
      </c>
      <c r="P5496" t="n">
        <v>0.01041341247526814</v>
      </c>
      <c r="Q5496" t="n">
        <v>0.01041341247526814</v>
      </c>
      <c r="R5496" t="n">
        <v>0.372844648063307</v>
      </c>
      <c r="S5496" t="n">
        <v>0.2794073897780687</v>
      </c>
    </row>
    <row r="5497">
      <c r="A5497" s="2" t="n">
        <v>46074.55208333334</v>
      </c>
      <c r="B5497" t="n">
        <v>66923</v>
      </c>
      <c r="C5497" t="inlineStr">
        <is>
          <t>open_signal</t>
        </is>
      </c>
      <c r="D5497" t="inlineStr">
        <is>
          <t>LONG</t>
        </is>
      </c>
      <c r="E5497" t="inlineStr">
        <is>
          <t>RED</t>
        </is>
      </c>
      <c r="F5497" t="inlineStr">
        <is>
          <t>GREEN</t>
        </is>
      </c>
      <c r="G5497" t="b">
        <v>0</v>
      </c>
      <c r="H5497" t="n">
        <v>4793.5</v>
      </c>
      <c r="I5497" t="n">
        <v>4792.5</v>
      </c>
      <c r="J5497" t="n">
        <v>4790</v>
      </c>
      <c r="K5497" t="n">
        <v>0.05216484089723526</v>
      </c>
      <c r="L5497" t="n">
        <v>0.07303077725612937</v>
      </c>
      <c r="M5497" t="n">
        <v>1.034638401488312</v>
      </c>
      <c r="N5497" t="n">
        <v>1.448493762083637</v>
      </c>
      <c r="O5497" t="n">
        <v>0.03129237509126943</v>
      </c>
      <c r="P5497" t="n">
        <v>0.02086158339417962</v>
      </c>
      <c r="Q5497" t="n">
        <v>0.02086158339417962</v>
      </c>
      <c r="R5497" t="n">
        <v>0.9339593114241002</v>
      </c>
      <c r="S5497" t="n">
        <v>0.9798643714136672</v>
      </c>
    </row>
    <row r="5498">
      <c r="A5498" s="2" t="n">
        <v>46074.57222222222</v>
      </c>
      <c r="B5498" t="n">
        <v>66949</v>
      </c>
      <c r="C5498" t="inlineStr">
        <is>
          <t>close_signal</t>
        </is>
      </c>
      <c r="D5498" t="inlineStr">
        <is>
          <t>LONG</t>
        </is>
      </c>
      <c r="E5498" t="inlineStr">
        <is>
          <t>GREEN</t>
        </is>
      </c>
      <c r="F5498" t="inlineStr">
        <is>
          <t>RED</t>
        </is>
      </c>
      <c r="G5498" t="b">
        <v>0</v>
      </c>
      <c r="H5498" t="n">
        <v>4795</v>
      </c>
      <c r="I5498" t="n">
        <v>4794.5</v>
      </c>
      <c r="J5498" t="n">
        <v>4794</v>
      </c>
      <c r="K5498" t="n">
        <v>0.01042861612264053</v>
      </c>
      <c r="L5498" t="n">
        <v>0.02085723224528105</v>
      </c>
      <c r="M5498" t="n">
        <v>0.2243522063884771</v>
      </c>
      <c r="N5498" t="n">
        <v>0.4487044127769543</v>
      </c>
      <c r="O5498" t="n">
        <v>0</v>
      </c>
      <c r="P5498" t="n">
        <v>0</v>
      </c>
      <c r="Q5498" t="n">
        <v>-0.02085505735140772</v>
      </c>
      <c r="R5498" t="n">
        <v>0.186713943059756</v>
      </c>
      <c r="S5498" t="n">
        <v>0.2798444646395423</v>
      </c>
    </row>
    <row r="5499">
      <c r="A5499" s="2" t="n">
        <v>46074.58680555555</v>
      </c>
      <c r="B5499" t="n">
        <v>66969</v>
      </c>
      <c r="C5499" t="inlineStr">
        <is>
          <t>open_signal</t>
        </is>
      </c>
      <c r="D5499" t="inlineStr">
        <is>
          <t>LONG</t>
        </is>
      </c>
      <c r="E5499" t="inlineStr">
        <is>
          <t>RED</t>
        </is>
      </c>
      <c r="F5499" t="inlineStr">
        <is>
          <t>GREEN</t>
        </is>
      </c>
      <c r="G5499" t="b">
        <v>0</v>
      </c>
      <c r="H5499" t="n">
        <v>4797.5</v>
      </c>
      <c r="I5499" t="n">
        <v>4795</v>
      </c>
      <c r="J5499" t="n">
        <v>4796.5</v>
      </c>
      <c r="K5499" t="n">
        <v>0.03128258602711158</v>
      </c>
      <c r="L5499" t="n">
        <v>0.03128258602711158</v>
      </c>
      <c r="M5499" t="n">
        <v>1.463948158949572</v>
      </c>
      <c r="N5499" t="n">
        <v>1.463948158949572</v>
      </c>
      <c r="O5499" t="n">
        <v>-0.01042209484106305</v>
      </c>
      <c r="P5499" t="n">
        <v>-0.04168837936425222</v>
      </c>
      <c r="Q5499" t="n">
        <v>-0.01042209484106305</v>
      </c>
      <c r="R5499" t="n">
        <v>0.5600834202294057</v>
      </c>
      <c r="S5499" t="n">
        <v>0.4197229256666171</v>
      </c>
    </row>
    <row r="5500">
      <c r="A5500" s="2" t="n">
        <v>46074.59305555555</v>
      </c>
      <c r="B5500" t="n">
        <v>66976</v>
      </c>
      <c r="C5500" t="inlineStr">
        <is>
          <t>close_signal</t>
        </is>
      </c>
      <c r="D5500" t="inlineStr">
        <is>
          <t>LONG</t>
        </is>
      </c>
      <c r="E5500" t="inlineStr">
        <is>
          <t>GREEN</t>
        </is>
      </c>
      <c r="F5500" t="inlineStr">
        <is>
          <t>RED</t>
        </is>
      </c>
      <c r="G5500" t="b">
        <v>0</v>
      </c>
      <c r="H5500" t="n">
        <v>4797.5</v>
      </c>
      <c r="I5500" t="n">
        <v>4795.5</v>
      </c>
      <c r="J5500" t="n">
        <v>4795.5</v>
      </c>
      <c r="K5500" t="n">
        <v>0</v>
      </c>
      <c r="L5500" t="n">
        <v>0.04170576582212491</v>
      </c>
      <c r="M5500" t="n">
        <v>0</v>
      </c>
      <c r="N5500" t="n">
        <v>1.872666606220727</v>
      </c>
      <c r="O5500" t="n">
        <v>-0.04168837936425222</v>
      </c>
      <c r="P5500" t="n">
        <v>-0.04168837936425222</v>
      </c>
      <c r="Q5500" t="n">
        <v>-0.05211047420531526</v>
      </c>
      <c r="R5500" t="n">
        <v>0</v>
      </c>
      <c r="S5500" t="n">
        <v>0.5595722180019959</v>
      </c>
    </row>
    <row r="5501">
      <c r="A5501" s="2" t="n">
        <v>46074.59791666667</v>
      </c>
      <c r="B5501" t="n">
        <v>66981</v>
      </c>
      <c r="C5501" t="inlineStr">
        <is>
          <t>open_signal</t>
        </is>
      </c>
      <c r="D5501" t="inlineStr">
        <is>
          <t>LONG</t>
        </is>
      </c>
      <c r="E5501" t="inlineStr">
        <is>
          <t>RED</t>
        </is>
      </c>
      <c r="F5501" t="inlineStr">
        <is>
          <t>GREEN</t>
        </is>
      </c>
      <c r="G5501" t="b">
        <v>0</v>
      </c>
      <c r="H5501" t="n">
        <v>4797</v>
      </c>
      <c r="I5501" t="n">
        <v>4797</v>
      </c>
      <c r="J5501" t="n">
        <v>4797</v>
      </c>
      <c r="K5501" t="n">
        <v>0</v>
      </c>
      <c r="L5501" t="n">
        <v>0</v>
      </c>
      <c r="M5501" t="n">
        <v>0</v>
      </c>
      <c r="N5501" t="n">
        <v>0</v>
      </c>
      <c r="O5501" t="n">
        <v>-0.04169272461955389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s="2" t="n">
        <v>46074.6</v>
      </c>
      <c r="B5502" t="n">
        <v>66983</v>
      </c>
      <c r="C5502" t="inlineStr">
        <is>
          <t>close_signal</t>
        </is>
      </c>
      <c r="D5502" t="inlineStr">
        <is>
          <t>LONG</t>
        </is>
      </c>
      <c r="E5502" t="inlineStr">
        <is>
          <t>GREEN</t>
        </is>
      </c>
      <c r="F5502" t="inlineStr">
        <is>
          <t>RED</t>
        </is>
      </c>
      <c r="G5502" t="b">
        <v>0</v>
      </c>
      <c r="H5502" t="n">
        <v>4795</v>
      </c>
      <c r="I5502" t="n">
        <v>4795.5</v>
      </c>
      <c r="J5502" t="n">
        <v>4795</v>
      </c>
      <c r="K5502" t="n">
        <v>0.01042644145553123</v>
      </c>
      <c r="L5502" t="n">
        <v>0.01042644145553123</v>
      </c>
      <c r="M5502" t="n">
        <v>0.4106228808734936</v>
      </c>
      <c r="N5502" t="n">
        <v>0.4106228808734936</v>
      </c>
      <c r="O5502" t="n">
        <v>0.04171011470281543</v>
      </c>
      <c r="P5502" t="n">
        <v>0.04171011470281543</v>
      </c>
      <c r="Q5502" t="n">
        <v>0.04171011470281543</v>
      </c>
      <c r="R5502" t="n">
        <v>0.1866750078198311</v>
      </c>
      <c r="S5502" t="n">
        <v>0.139893054500499</v>
      </c>
    </row>
    <row r="5503">
      <c r="A5503" s="2" t="n">
        <v>46074.61111111111</v>
      </c>
      <c r="B5503" t="n">
        <v>66994</v>
      </c>
      <c r="C5503" t="inlineStr">
        <is>
          <t>open_signal</t>
        </is>
      </c>
      <c r="D5503" t="inlineStr">
        <is>
          <t>LONG</t>
        </is>
      </c>
      <c r="E5503" t="inlineStr">
        <is>
          <t>RED</t>
        </is>
      </c>
      <c r="F5503" t="inlineStr">
        <is>
          <t>GREEN</t>
        </is>
      </c>
      <c r="G5503" t="b">
        <v>0</v>
      </c>
      <c r="H5503" t="n">
        <v>4796.5</v>
      </c>
      <c r="I5503" t="n">
        <v>4797</v>
      </c>
      <c r="J5503" t="n">
        <v>4797</v>
      </c>
      <c r="K5503" t="n">
        <v>0</v>
      </c>
      <c r="L5503" t="n">
        <v>0</v>
      </c>
      <c r="M5503" t="n">
        <v>0</v>
      </c>
      <c r="N5503" t="n">
        <v>0</v>
      </c>
      <c r="O5503" t="n">
        <v>0.01042426769519441</v>
      </c>
      <c r="P5503" t="n">
        <v>0.01042426769519441</v>
      </c>
      <c r="Q5503" t="n">
        <v>0.01042426769519441</v>
      </c>
      <c r="R5503" t="n">
        <v>0</v>
      </c>
      <c r="S5503" t="n">
        <v>0</v>
      </c>
    </row>
    <row r="5504">
      <c r="A5504" s="2" t="n">
        <v>46074.61875</v>
      </c>
      <c r="B5504" t="n">
        <v>67004</v>
      </c>
      <c r="C5504" t="inlineStr">
        <is>
          <t>close_signal</t>
        </is>
      </c>
      <c r="D5504" t="inlineStr">
        <is>
          <t>LONG</t>
        </is>
      </c>
      <c r="E5504" t="inlineStr">
        <is>
          <t>GREEN</t>
        </is>
      </c>
      <c r="F5504" t="inlineStr">
        <is>
          <t>RED</t>
        </is>
      </c>
      <c r="G5504" t="b">
        <v>0</v>
      </c>
      <c r="H5504" t="n">
        <v>4794</v>
      </c>
      <c r="I5504" t="n">
        <v>4796</v>
      </c>
      <c r="J5504" t="n">
        <v>4794</v>
      </c>
      <c r="K5504" t="n">
        <v>0.04170141784820684</v>
      </c>
      <c r="L5504" t="n">
        <v>0.04170141784820684</v>
      </c>
      <c r="M5504" t="n">
        <v>2.322811575797387</v>
      </c>
      <c r="N5504" t="n">
        <v>2.322811575797387</v>
      </c>
      <c r="O5504" t="n">
        <v>0.04171881518564872</v>
      </c>
      <c r="P5504" t="n">
        <v>0.04171881518564872</v>
      </c>
      <c r="Q5504" t="n">
        <v>0</v>
      </c>
      <c r="R5504" t="n">
        <v>0.7466221851542952</v>
      </c>
      <c r="S5504" t="n">
        <v>0.559513880614798</v>
      </c>
    </row>
    <row r="5505">
      <c r="A5505" s="2" t="n">
        <v>46074.62083333333</v>
      </c>
      <c r="B5505" t="n">
        <v>67006</v>
      </c>
      <c r="C5505" t="inlineStr">
        <is>
          <t>open_signal</t>
        </is>
      </c>
      <c r="D5505" t="inlineStr">
        <is>
          <t>LONG</t>
        </is>
      </c>
      <c r="E5505" t="inlineStr">
        <is>
          <t>RED</t>
        </is>
      </c>
      <c r="F5505" t="inlineStr">
        <is>
          <t>GREEN</t>
        </is>
      </c>
      <c r="G5505" t="b">
        <v>0</v>
      </c>
      <c r="H5505" t="n">
        <v>4796</v>
      </c>
      <c r="I5505" t="n">
        <v>4794</v>
      </c>
      <c r="J5505" t="n">
        <v>4796</v>
      </c>
      <c r="K5505" t="n">
        <v>0.04171881518564872</v>
      </c>
      <c r="L5505" t="n">
        <v>0.04171881518564872</v>
      </c>
      <c r="M5505" t="n">
        <v>2.101600925791761</v>
      </c>
      <c r="N5505" t="n">
        <v>2.101600925791761</v>
      </c>
      <c r="O5505" t="n">
        <v>-0.04170141784820684</v>
      </c>
      <c r="P5505" t="n">
        <v>0</v>
      </c>
      <c r="Q5505" t="n">
        <v>-0.08340283569641367</v>
      </c>
      <c r="R5505" t="n">
        <v>0.7469336670838548</v>
      </c>
      <c r="S5505" t="n">
        <v>0.5597473031765897</v>
      </c>
    </row>
    <row r="5506">
      <c r="A5506" s="2" t="n">
        <v>46074.62222222222</v>
      </c>
      <c r="B5506" t="n">
        <v>67008</v>
      </c>
      <c r="C5506" t="inlineStr">
        <is>
          <t>close_signal</t>
        </is>
      </c>
      <c r="D5506" t="inlineStr">
        <is>
          <t>LONG</t>
        </is>
      </c>
      <c r="E5506" t="inlineStr">
        <is>
          <t>GREEN</t>
        </is>
      </c>
      <c r="F5506" t="inlineStr">
        <is>
          <t>RED</t>
        </is>
      </c>
      <c r="G5506" t="b">
        <v>0</v>
      </c>
      <c r="H5506" t="n">
        <v>4796</v>
      </c>
      <c r="I5506" t="n">
        <v>4794.5</v>
      </c>
      <c r="J5506" t="n">
        <v>4794</v>
      </c>
      <c r="K5506" t="n">
        <v>0.01042861612264053</v>
      </c>
      <c r="L5506" t="n">
        <v>0.01042861612264053</v>
      </c>
      <c r="M5506" t="n">
        <v>0.5242236152027311</v>
      </c>
      <c r="N5506" t="n">
        <v>0.5242236152027311</v>
      </c>
      <c r="O5506" t="n">
        <v>-0.08340283569641367</v>
      </c>
      <c r="P5506" t="n">
        <v>-0.1772310258548791</v>
      </c>
      <c r="Q5506" t="n">
        <v>-0.1563803169307756</v>
      </c>
      <c r="R5506" t="n">
        <v>0.186713943059756</v>
      </c>
      <c r="S5506" t="n">
        <v>0.1399222323197712</v>
      </c>
    </row>
    <row r="5507">
      <c r="A5507" s="2" t="n">
        <v>46074.62291666667</v>
      </c>
      <c r="B5507" t="n">
        <v>67009</v>
      </c>
      <c r="C5507" t="inlineStr">
        <is>
          <t>open_signal</t>
        </is>
      </c>
      <c r="D5507" t="inlineStr">
        <is>
          <t>LONG</t>
        </is>
      </c>
      <c r="E5507" t="inlineStr">
        <is>
          <t>RED</t>
        </is>
      </c>
      <c r="F5507" t="inlineStr">
        <is>
          <t>GREEN</t>
        </is>
      </c>
      <c r="G5507" t="b">
        <v>0</v>
      </c>
      <c r="H5507" t="n">
        <v>4794</v>
      </c>
      <c r="I5507" t="n">
        <v>4796</v>
      </c>
      <c r="J5507" t="n">
        <v>4796</v>
      </c>
      <c r="K5507" t="n">
        <v>0</v>
      </c>
      <c r="L5507" t="n">
        <v>0</v>
      </c>
      <c r="M5507" t="n">
        <v>0</v>
      </c>
      <c r="N5507" t="n">
        <v>0</v>
      </c>
      <c r="O5507" t="n">
        <v>-0.1355861493533584</v>
      </c>
      <c r="P5507" t="n">
        <v>-0.114726741760534</v>
      </c>
      <c r="Q5507" t="n">
        <v>-0.07300792657488528</v>
      </c>
      <c r="R5507" t="n">
        <v>0</v>
      </c>
      <c r="S5507" t="n">
        <v>0</v>
      </c>
    </row>
    <row r="5508">
      <c r="A5508" s="2" t="n">
        <v>46074.62361111111</v>
      </c>
      <c r="B5508" t="n">
        <v>67010</v>
      </c>
      <c r="C5508" t="inlineStr">
        <is>
          <t>close_signal</t>
        </is>
      </c>
      <c r="D5508" t="inlineStr">
        <is>
          <t>LONG</t>
        </is>
      </c>
      <c r="E5508" t="inlineStr">
        <is>
          <t>GREEN</t>
        </is>
      </c>
      <c r="F5508" t="inlineStr">
        <is>
          <t>RED</t>
        </is>
      </c>
      <c r="G5508" t="b">
        <v>0</v>
      </c>
      <c r="H5508" t="n">
        <v>4792</v>
      </c>
      <c r="I5508" t="n">
        <v>4794</v>
      </c>
      <c r="J5508" t="n">
        <v>4792</v>
      </c>
      <c r="K5508" t="n">
        <v>0.04171881518564872</v>
      </c>
      <c r="L5508" t="n">
        <v>0.04171881518564872</v>
      </c>
      <c r="M5508" t="n">
        <v>1.874751943033795</v>
      </c>
      <c r="N5508" t="n">
        <v>1.874751943033795</v>
      </c>
      <c r="O5508" t="n">
        <v>-0.07303839732888147</v>
      </c>
      <c r="P5508" t="n">
        <v>-0.03130217028380634</v>
      </c>
      <c r="Q5508" t="n">
        <v>-0.03130217028380634</v>
      </c>
      <c r="R5508" t="n">
        <v>0.7469336670838548</v>
      </c>
      <c r="S5508" t="n">
        <v>0.5597473031765897</v>
      </c>
    </row>
    <row r="5509">
      <c r="A5509" s="2" t="n">
        <v>46074.63263888889</v>
      </c>
      <c r="B5509" t="n">
        <v>67020</v>
      </c>
      <c r="C5509" t="inlineStr">
        <is>
          <t>open_signal</t>
        </is>
      </c>
      <c r="D5509" t="inlineStr">
        <is>
          <t>LONG</t>
        </is>
      </c>
      <c r="E5509" t="inlineStr">
        <is>
          <t>RED</t>
        </is>
      </c>
      <c r="F5509" t="inlineStr">
        <is>
          <t>GREEN</t>
        </is>
      </c>
      <c r="G5509" t="b">
        <v>0</v>
      </c>
      <c r="H5509" t="n">
        <v>4791</v>
      </c>
      <c r="I5509" t="n">
        <v>4791</v>
      </c>
      <c r="J5509" t="n">
        <v>4791.5</v>
      </c>
      <c r="K5509" t="n">
        <v>0.01043623460655396</v>
      </c>
      <c r="L5509" t="n">
        <v>0.08348987685243164</v>
      </c>
      <c r="M5509" t="n">
        <v>0.2757364038607724</v>
      </c>
      <c r="N5509" t="n">
        <v>2.205891230886179</v>
      </c>
      <c r="O5509" t="n">
        <v>-0.03130870381966187</v>
      </c>
      <c r="P5509" t="n">
        <v>-0.02087246921310791</v>
      </c>
      <c r="Q5509" t="n">
        <v>-0.02087246921310791</v>
      </c>
      <c r="R5509" t="n">
        <v>0.186850344395742</v>
      </c>
      <c r="S5509" t="n">
        <v>1.12019560485434</v>
      </c>
    </row>
    <row r="5510">
      <c r="A5510" s="2" t="n">
        <v>46074.64722222222</v>
      </c>
      <c r="B5510" t="n">
        <v>67037</v>
      </c>
      <c r="C5510" t="inlineStr">
        <is>
          <t>close_signal</t>
        </is>
      </c>
      <c r="D5510" t="inlineStr">
        <is>
          <t>LONG</t>
        </is>
      </c>
      <c r="E5510" t="inlineStr">
        <is>
          <t>GREEN</t>
        </is>
      </c>
      <c r="F5510" t="inlineStr">
        <is>
          <t>RED</t>
        </is>
      </c>
      <c r="G5510" t="b">
        <v>0</v>
      </c>
      <c r="H5510" t="n">
        <v>4793.5</v>
      </c>
      <c r="I5510" t="n">
        <v>4794</v>
      </c>
      <c r="J5510" t="n">
        <v>4791</v>
      </c>
      <c r="K5510" t="n">
        <v>0.06257822277847309</v>
      </c>
      <c r="L5510" t="n">
        <v>0.06257822277847309</v>
      </c>
      <c r="M5510" t="n">
        <v>2.444818259523195</v>
      </c>
      <c r="N5510" t="n">
        <v>2.444818259523195</v>
      </c>
      <c r="O5510" t="n">
        <v>-0.01043079169708981</v>
      </c>
      <c r="P5510" t="n">
        <v>0.07301554187962866</v>
      </c>
      <c r="Q5510" t="n">
        <v>0.07301554187962866</v>
      </c>
      <c r="R5510" t="n">
        <v>1.120400500625782</v>
      </c>
      <c r="S5510" t="n">
        <v>0.8396209547648847</v>
      </c>
    </row>
    <row r="5511">
      <c r="A5511" s="2" t="n">
        <v>46074.65138888889</v>
      </c>
      <c r="B5511" t="n">
        <v>67040</v>
      </c>
      <c r="C5511" t="inlineStr">
        <is>
          <t>open_signal</t>
        </is>
      </c>
      <c r="D5511" t="inlineStr">
        <is>
          <t>LONG</t>
        </is>
      </c>
      <c r="E5511" t="inlineStr">
        <is>
          <t>RED</t>
        </is>
      </c>
      <c r="F5511" t="inlineStr">
        <is>
          <t>GREEN</t>
        </is>
      </c>
      <c r="G5511" t="b">
        <v>0</v>
      </c>
      <c r="H5511" t="n">
        <v>4797</v>
      </c>
      <c r="I5511" t="n">
        <v>4796.5</v>
      </c>
      <c r="J5511" t="n">
        <v>4797</v>
      </c>
      <c r="K5511" t="n">
        <v>0.01042426769519441</v>
      </c>
      <c r="L5511" t="n">
        <v>0.09381840925674972</v>
      </c>
      <c r="M5511" t="n">
        <v>0.3258949349722047</v>
      </c>
      <c r="N5511" t="n">
        <v>2.933054414749842</v>
      </c>
      <c r="O5511" t="n">
        <v>0.01042318115488847</v>
      </c>
      <c r="P5511" t="n">
        <v>0.02084636230977694</v>
      </c>
      <c r="Q5511" t="n">
        <v>0.01042318115488847</v>
      </c>
      <c r="R5511" t="n">
        <v>0.1866360888147608</v>
      </c>
      <c r="S5511" t="n">
        <v>1.258774999627705</v>
      </c>
    </row>
    <row r="5512">
      <c r="A5512" s="2" t="n">
        <v>46074.67708333334</v>
      </c>
      <c r="B5512" t="n">
        <v>67069</v>
      </c>
      <c r="C5512" t="inlineStr">
        <is>
          <t>close_signal</t>
        </is>
      </c>
      <c r="D5512" t="inlineStr">
        <is>
          <t>LONG</t>
        </is>
      </c>
      <c r="E5512" t="inlineStr">
        <is>
          <t>GREEN</t>
        </is>
      </c>
      <c r="F5512" t="inlineStr">
        <is>
          <t>RED</t>
        </is>
      </c>
      <c r="G5512" t="b">
        <v>0</v>
      </c>
      <c r="H5512" t="n">
        <v>4796.5</v>
      </c>
      <c r="I5512" t="n">
        <v>4797</v>
      </c>
      <c r="J5512" t="n">
        <v>4796.5</v>
      </c>
      <c r="K5512" t="n">
        <v>0.01042318115488847</v>
      </c>
      <c r="L5512" t="n">
        <v>0.01042318115488847</v>
      </c>
      <c r="M5512" t="n">
        <v>0.7143001882349737</v>
      </c>
      <c r="N5512" t="n">
        <v>0.7143001882349737</v>
      </c>
      <c r="O5512" t="n">
        <v>0</v>
      </c>
      <c r="P5512" t="n">
        <v>0.02084853539038882</v>
      </c>
      <c r="Q5512" t="n">
        <v>0.02084853539038882</v>
      </c>
      <c r="R5512" t="n">
        <v>0.1866166353971232</v>
      </c>
      <c r="S5512" t="n">
        <v>0.1398493105810179</v>
      </c>
    </row>
    <row r="5513">
      <c r="A5513" s="2" t="n">
        <v>46074.67847222222</v>
      </c>
      <c r="B5513" t="n">
        <v>67070</v>
      </c>
      <c r="C5513" t="inlineStr">
        <is>
          <t>open_signal</t>
        </is>
      </c>
      <c r="D5513" t="inlineStr">
        <is>
          <t>LONG</t>
        </is>
      </c>
      <c r="E5513" t="inlineStr">
        <is>
          <t>RED</t>
        </is>
      </c>
      <c r="F5513" t="inlineStr">
        <is>
          <t>GREEN</t>
        </is>
      </c>
      <c r="G5513" t="b">
        <v>0</v>
      </c>
      <c r="H5513" t="n">
        <v>4796.5</v>
      </c>
      <c r="I5513" t="n">
        <v>4796.5</v>
      </c>
      <c r="J5513" t="n">
        <v>4797.5</v>
      </c>
      <c r="K5513" t="n">
        <v>0.02084853539038882</v>
      </c>
      <c r="L5513" t="n">
        <v>0.02084853539038882</v>
      </c>
      <c r="M5513" t="n">
        <v>1.4516411319222</v>
      </c>
      <c r="N5513" t="n">
        <v>1.4516411319222</v>
      </c>
      <c r="O5513" t="n">
        <v>0.02084853539038882</v>
      </c>
      <c r="P5513" t="n">
        <v>0.02084853539038882</v>
      </c>
      <c r="Q5513" t="n">
        <v>0.02084853539038882</v>
      </c>
      <c r="R5513" t="n">
        <v>0.3732721776295215</v>
      </c>
      <c r="S5513" t="n">
        <v>0.2797277776950455</v>
      </c>
    </row>
    <row r="5514">
      <c r="A5514" s="2" t="n">
        <v>46074.68263888889</v>
      </c>
      <c r="B5514" t="n">
        <v>67075</v>
      </c>
      <c r="C5514" t="inlineStr">
        <is>
          <t>close_signal</t>
        </is>
      </c>
      <c r="D5514" t="inlineStr">
        <is>
          <t>LONG</t>
        </is>
      </c>
      <c r="E5514" t="inlineStr">
        <is>
          <t>GREEN</t>
        </is>
      </c>
      <c r="F5514" t="inlineStr">
        <is>
          <t>RED</t>
        </is>
      </c>
      <c r="G5514" t="b">
        <v>0</v>
      </c>
      <c r="H5514" t="n">
        <v>4796.5</v>
      </c>
      <c r="I5514" t="n">
        <v>4797.5</v>
      </c>
      <c r="J5514" t="n">
        <v>4796.5</v>
      </c>
      <c r="K5514" t="n">
        <v>0.02084418968212611</v>
      </c>
      <c r="L5514" t="n">
        <v>0.02084418968212611</v>
      </c>
      <c r="M5514" t="n">
        <v>1.519316995702363</v>
      </c>
      <c r="N5514" t="n">
        <v>1.519316995702363</v>
      </c>
      <c r="O5514" t="n">
        <v>0.01042426769519441</v>
      </c>
      <c r="P5514" t="n">
        <v>-0.01042426769519441</v>
      </c>
      <c r="Q5514" t="n">
        <v>-0.01042426769519441</v>
      </c>
      <c r="R5514" t="n">
        <v>0.3731943720687859</v>
      </c>
      <c r="S5514" t="n">
        <v>0.2796694707064691</v>
      </c>
    </row>
    <row r="5515">
      <c r="A5515" s="2" t="n">
        <v>46074.68402777778</v>
      </c>
      <c r="B5515" t="n">
        <v>67077</v>
      </c>
      <c r="C5515" t="inlineStr">
        <is>
          <t>open_signal</t>
        </is>
      </c>
      <c r="D5515" t="inlineStr">
        <is>
          <t>LONG</t>
        </is>
      </c>
      <c r="E5515" t="inlineStr">
        <is>
          <t>RED</t>
        </is>
      </c>
      <c r="F5515" t="inlineStr">
        <is>
          <t>GREEN</t>
        </is>
      </c>
      <c r="G5515" t="b">
        <v>0</v>
      </c>
      <c r="H5515" t="n">
        <v>4793</v>
      </c>
      <c r="I5515" t="n">
        <v>4797</v>
      </c>
      <c r="J5515" t="n">
        <v>4797</v>
      </c>
      <c r="K5515" t="n">
        <v>0</v>
      </c>
      <c r="L5515" t="n">
        <v>0</v>
      </c>
      <c r="M5515" t="n">
        <v>0</v>
      </c>
      <c r="N5515" t="n">
        <v>0</v>
      </c>
      <c r="O5515" t="n">
        <v>0.06259127894846651</v>
      </c>
      <c r="P5515" t="n">
        <v>0.06259127894846651</v>
      </c>
      <c r="Q5515" t="n">
        <v>0.01043187982474442</v>
      </c>
      <c r="R5515" t="n">
        <v>0</v>
      </c>
      <c r="S5515" t="n">
        <v>0</v>
      </c>
    </row>
    <row r="5516">
      <c r="A5516" s="2" t="n">
        <v>46074.6875</v>
      </c>
      <c r="B5516" t="n">
        <v>67081</v>
      </c>
      <c r="C5516" t="inlineStr">
        <is>
          <t>close_signal</t>
        </is>
      </c>
      <c r="D5516" t="inlineStr">
        <is>
          <t>LONG</t>
        </is>
      </c>
      <c r="E5516" t="inlineStr">
        <is>
          <t>GREEN</t>
        </is>
      </c>
      <c r="F5516" t="inlineStr">
        <is>
          <t>RED</t>
        </is>
      </c>
      <c r="G5516" t="b">
        <v>0</v>
      </c>
      <c r="H5516" t="n">
        <v>4793.5</v>
      </c>
      <c r="I5516" t="n">
        <v>4793.5</v>
      </c>
      <c r="J5516" t="n">
        <v>4793.5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0.04172316678835924</v>
      </c>
      <c r="Q5516" t="n">
        <v>0.08344633357671848</v>
      </c>
      <c r="R5516" t="n">
        <v>0</v>
      </c>
      <c r="S5516" t="n">
        <v>0</v>
      </c>
    </row>
    <row r="5517">
      <c r="A5517" s="2" t="n">
        <v>46074.69027777778</v>
      </c>
      <c r="B5517" t="n">
        <v>67084</v>
      </c>
      <c r="C5517" t="inlineStr">
        <is>
          <t>open_signal</t>
        </is>
      </c>
      <c r="D5517" t="inlineStr">
        <is>
          <t>LONG</t>
        </is>
      </c>
      <c r="E5517" t="inlineStr">
        <is>
          <t>RED</t>
        </is>
      </c>
      <c r="F5517" t="inlineStr">
        <is>
          <t>GREEN</t>
        </is>
      </c>
      <c r="G5517" t="b">
        <v>0</v>
      </c>
      <c r="H5517" t="n">
        <v>4796</v>
      </c>
      <c r="I5517" t="n">
        <v>4793</v>
      </c>
      <c r="J5517" t="n">
        <v>4795.5</v>
      </c>
      <c r="K5517" t="n">
        <v>0.0521593991237221</v>
      </c>
      <c r="L5517" t="n">
        <v>0.0521593991237221</v>
      </c>
      <c r="M5517" t="n">
        <v>2.848558342046549</v>
      </c>
      <c r="N5517" t="n">
        <v>2.848558342046549</v>
      </c>
      <c r="O5517" t="n">
        <v>-0.01042535446205171</v>
      </c>
      <c r="P5517" t="n">
        <v>0.03127606338615513</v>
      </c>
      <c r="Q5517" t="n">
        <v>-0.01042535446205171</v>
      </c>
      <c r="R5517" t="n">
        <v>0.9338618819111205</v>
      </c>
      <c r="S5517" t="n">
        <v>0.6998301093857113</v>
      </c>
    </row>
    <row r="5518">
      <c r="A5518" s="2" t="n">
        <v>46074.7</v>
      </c>
      <c r="B5518" t="n">
        <v>67094</v>
      </c>
      <c r="C5518" t="inlineStr">
        <is>
          <t>close_signal</t>
        </is>
      </c>
      <c r="D5518" t="inlineStr">
        <is>
          <t>LONG</t>
        </is>
      </c>
      <c r="E5518" t="inlineStr">
        <is>
          <t>GREEN</t>
        </is>
      </c>
      <c r="F5518" t="inlineStr">
        <is>
          <t>RED</t>
        </is>
      </c>
      <c r="G5518" t="b">
        <v>0</v>
      </c>
      <c r="H5518" t="n">
        <v>4797.5</v>
      </c>
      <c r="I5518" t="n">
        <v>4797.5</v>
      </c>
      <c r="J5518" t="n">
        <v>4796</v>
      </c>
      <c r="K5518" t="n">
        <v>0.03126628452318916</v>
      </c>
      <c r="L5518" t="n">
        <v>0.03126628452318916</v>
      </c>
      <c r="M5518" t="n">
        <v>1.457780080515806</v>
      </c>
      <c r="N5518" t="n">
        <v>1.457780080515806</v>
      </c>
      <c r="O5518" t="n">
        <v>0</v>
      </c>
      <c r="P5518" t="n">
        <v>0</v>
      </c>
      <c r="Q5518" t="n">
        <v>0</v>
      </c>
      <c r="R5518" t="n">
        <v>0.5597915581031787</v>
      </c>
      <c r="S5518" t="n">
        <v>0.4195042060597036</v>
      </c>
    </row>
    <row r="5519">
      <c r="A5519" s="2" t="n">
        <v>46074.71944444445</v>
      </c>
      <c r="B5519" t="n">
        <v>67116</v>
      </c>
      <c r="C5519" t="inlineStr">
        <is>
          <t>open_signal</t>
        </is>
      </c>
      <c r="D5519" t="inlineStr">
        <is>
          <t>LONG</t>
        </is>
      </c>
      <c r="E5519" t="inlineStr">
        <is>
          <t>RED</t>
        </is>
      </c>
      <c r="F5519" t="inlineStr">
        <is>
          <t>GREEN</t>
        </is>
      </c>
      <c r="G5519" t="b">
        <v>0</v>
      </c>
      <c r="H5519" t="n">
        <v>4793</v>
      </c>
      <c r="I5519" t="n">
        <v>4793.5</v>
      </c>
      <c r="J5519" t="n">
        <v>4796</v>
      </c>
      <c r="K5519" t="n">
        <v>0.05215395848544905</v>
      </c>
      <c r="L5519" t="n">
        <v>0.08344633357671848</v>
      </c>
      <c r="M5519" t="n">
        <v>1.885284743770925</v>
      </c>
      <c r="N5519" t="n">
        <v>3.016455590033481</v>
      </c>
      <c r="O5519" t="n">
        <v>-0.01043187982474442</v>
      </c>
      <c r="P5519" t="n">
        <v>0</v>
      </c>
      <c r="Q5519" t="n">
        <v>0.125182557896933</v>
      </c>
      <c r="R5519" t="n">
        <v>0.9337644727234798</v>
      </c>
      <c r="S5519" t="n">
        <v>1.119611378503628</v>
      </c>
    </row>
    <row r="5520">
      <c r="A5520" s="2" t="n">
        <v>46074.72638888889</v>
      </c>
      <c r="B5520" t="n">
        <v>67123</v>
      </c>
      <c r="C5520" t="inlineStr">
        <is>
          <t>close_signal</t>
        </is>
      </c>
      <c r="D5520" t="inlineStr">
        <is>
          <t>LONG</t>
        </is>
      </c>
      <c r="E5520" t="inlineStr">
        <is>
          <t>GREEN</t>
        </is>
      </c>
      <c r="F5520" t="inlineStr">
        <is>
          <t>RED</t>
        </is>
      </c>
      <c r="G5520" t="b">
        <v>0</v>
      </c>
      <c r="H5520" t="n">
        <v>4796.5</v>
      </c>
      <c r="I5520" t="n">
        <v>4795.5</v>
      </c>
      <c r="J5520" t="n">
        <v>4793</v>
      </c>
      <c r="K5520" t="n">
        <v>0.05213220727765613</v>
      </c>
      <c r="L5520" t="n">
        <v>0.05213220727765613</v>
      </c>
      <c r="M5520" t="n">
        <v>1.253911231077062</v>
      </c>
      <c r="N5520" t="n">
        <v>1.253911231077062</v>
      </c>
      <c r="O5520" t="n">
        <v>0.01042426769519441</v>
      </c>
      <c r="P5520" t="n">
        <v>-0.04169707078077765</v>
      </c>
      <c r="Q5520" t="n">
        <v>-0.04169707078077765</v>
      </c>
      <c r="R5520" t="n">
        <v>0.9333750390991554</v>
      </c>
      <c r="S5520" t="n">
        <v>0.6994652725024948</v>
      </c>
    </row>
    <row r="5521">
      <c r="A5521" s="2" t="n">
        <v>46074.73402777778</v>
      </c>
      <c r="B5521" t="n">
        <v>67132</v>
      </c>
      <c r="C5521" t="inlineStr">
        <is>
          <t>open_signal</t>
        </is>
      </c>
      <c r="D5521" t="inlineStr">
        <is>
          <t>LONG</t>
        </is>
      </c>
      <c r="E5521" t="inlineStr">
        <is>
          <t>RED</t>
        </is>
      </c>
      <c r="F5521" t="inlineStr">
        <is>
          <t>GREEN</t>
        </is>
      </c>
      <c r="G5521" t="b">
        <v>0</v>
      </c>
      <c r="H5521" t="n">
        <v>4799</v>
      </c>
      <c r="I5521" t="n">
        <v>4795.5</v>
      </c>
      <c r="J5521" t="n">
        <v>4799</v>
      </c>
      <c r="K5521" t="n">
        <v>0.07298509018871858</v>
      </c>
      <c r="L5521" t="n">
        <v>0.07298509018871858</v>
      </c>
      <c r="M5521" t="n">
        <v>1.612316673690614</v>
      </c>
      <c r="N5521" t="n">
        <v>1.612316673690614</v>
      </c>
      <c r="O5521" t="n">
        <v>-0.06251302354657221</v>
      </c>
      <c r="P5521" t="n">
        <v>-0.06251302354657221</v>
      </c>
      <c r="Q5521" t="n">
        <v>-0.06251302354657221</v>
      </c>
      <c r="R5521" t="n">
        <v>1.306725054738818</v>
      </c>
      <c r="S5521" t="n">
        <v>0.9792513815034928</v>
      </c>
    </row>
    <row r="5522">
      <c r="A5522" s="2" t="n">
        <v>46074.7375</v>
      </c>
      <c r="B5522" t="n">
        <v>67137</v>
      </c>
      <c r="C5522" t="inlineStr">
        <is>
          <t>close_signal</t>
        </is>
      </c>
      <c r="D5522" t="inlineStr">
        <is>
          <t>LONG</t>
        </is>
      </c>
      <c r="E5522" t="inlineStr">
        <is>
          <t>GREEN</t>
        </is>
      </c>
      <c r="F5522" t="inlineStr">
        <is>
          <t>RED</t>
        </is>
      </c>
      <c r="G5522" t="b">
        <v>0</v>
      </c>
      <c r="H5522" t="n">
        <v>4797.5</v>
      </c>
      <c r="I5522" t="n">
        <v>4796</v>
      </c>
      <c r="J5522" t="n">
        <v>4794</v>
      </c>
      <c r="K5522" t="n">
        <v>0.04170141784820684</v>
      </c>
      <c r="L5522" t="n">
        <v>0.09382819015846539</v>
      </c>
      <c r="M5522" t="n">
        <v>1.033838294706679</v>
      </c>
      <c r="N5522" t="n">
        <v>2.326136163090028</v>
      </c>
      <c r="O5522" t="n">
        <v>0.01042209484106305</v>
      </c>
      <c r="P5522" t="n">
        <v>-0.02084418968212611</v>
      </c>
      <c r="Q5522" t="n">
        <v>0.01042209484106305</v>
      </c>
      <c r="R5522" t="n">
        <v>0.7466221851542952</v>
      </c>
      <c r="S5522" t="n">
        <v>1.258906231383295</v>
      </c>
    </row>
    <row r="5523">
      <c r="A5523" s="2" t="n">
        <v>46074.74513888889</v>
      </c>
      <c r="B5523" t="n">
        <v>67147</v>
      </c>
      <c r="C5523" t="inlineStr">
        <is>
          <t>open_signal</t>
        </is>
      </c>
      <c r="D5523" t="inlineStr">
        <is>
          <t>LONG</t>
        </is>
      </c>
      <c r="E5523" t="inlineStr">
        <is>
          <t>RED</t>
        </is>
      </c>
      <c r="F5523" t="inlineStr">
        <is>
          <t>GREEN</t>
        </is>
      </c>
      <c r="G5523" t="b">
        <v>0</v>
      </c>
      <c r="H5523" t="n">
        <v>4798</v>
      </c>
      <c r="I5523" t="n">
        <v>4797.5</v>
      </c>
      <c r="J5523" t="n">
        <v>4798</v>
      </c>
      <c r="K5523" t="n">
        <v>0.01042209484106305</v>
      </c>
      <c r="L5523" t="n">
        <v>0.01042209484106305</v>
      </c>
      <c r="M5523" t="n">
        <v>0.256753255379247</v>
      </c>
      <c r="N5523" t="n">
        <v>0.256753255379247</v>
      </c>
      <c r="O5523" t="n">
        <v>-0.01042100875364735</v>
      </c>
      <c r="P5523" t="n">
        <v>-0.01042100875364735</v>
      </c>
      <c r="Q5523" t="n">
        <v>-0.01042100875364735</v>
      </c>
      <c r="R5523" t="n">
        <v>0.1865971860343929</v>
      </c>
      <c r="S5523" t="n">
        <v>0.1398347353532346</v>
      </c>
    </row>
    <row r="5524">
      <c r="A5524" s="2" t="n">
        <v>46074.75416666667</v>
      </c>
      <c r="B5524" t="n">
        <v>67156</v>
      </c>
      <c r="C5524" t="inlineStr">
        <is>
          <t>close_signal</t>
        </is>
      </c>
      <c r="D5524" t="inlineStr">
        <is>
          <t>LONG</t>
        </is>
      </c>
      <c r="E5524" t="inlineStr">
        <is>
          <t>GREEN</t>
        </is>
      </c>
      <c r="F5524" t="inlineStr">
        <is>
          <t>RED</t>
        </is>
      </c>
      <c r="G5524" t="b">
        <v>0</v>
      </c>
      <c r="H5524" t="n">
        <v>4796</v>
      </c>
      <c r="I5524" t="n">
        <v>4795</v>
      </c>
      <c r="J5524" t="n">
        <v>4794</v>
      </c>
      <c r="K5524" t="n">
        <v>0.02085505735140772</v>
      </c>
      <c r="L5524" t="n">
        <v>0.02085505735140772</v>
      </c>
      <c r="M5524" t="n">
        <v>0.6300650844081405</v>
      </c>
      <c r="N5524" t="n">
        <v>0.6300650844081405</v>
      </c>
      <c r="O5524" t="n">
        <v>-0.01042535446205171</v>
      </c>
      <c r="P5524" t="n">
        <v>0.02085070892410342</v>
      </c>
      <c r="Q5524" t="n">
        <v>-0.05212677231025855</v>
      </c>
      <c r="R5524" t="n">
        <v>0.3733889468196038</v>
      </c>
      <c r="S5524" t="n">
        <v>0.2798152837777447</v>
      </c>
    </row>
    <row r="5525">
      <c r="A5525" s="2" t="n">
        <v>46074.75486111111</v>
      </c>
      <c r="B5525" t="n">
        <v>67157</v>
      </c>
      <c r="C5525" t="inlineStr">
        <is>
          <t>open_signal</t>
        </is>
      </c>
      <c r="D5525" t="inlineStr">
        <is>
          <t>LONG</t>
        </is>
      </c>
      <c r="E5525" t="inlineStr">
        <is>
          <t>RED</t>
        </is>
      </c>
      <c r="F5525" t="inlineStr">
        <is>
          <t>GREEN</t>
        </is>
      </c>
      <c r="G5525" t="b">
        <v>0</v>
      </c>
      <c r="H5525" t="n">
        <v>4795.5</v>
      </c>
      <c r="I5525" t="n">
        <v>4796</v>
      </c>
      <c r="J5525" t="n">
        <v>4797.5</v>
      </c>
      <c r="K5525" t="n">
        <v>0.03127606338615513</v>
      </c>
      <c r="L5525" t="n">
        <v>0.07297748123436197</v>
      </c>
      <c r="M5525" t="n">
        <v>0.8857878417390697</v>
      </c>
      <c r="N5525" t="n">
        <v>2.066838297391163</v>
      </c>
      <c r="O5525" t="n">
        <v>0.03127932436659368</v>
      </c>
      <c r="P5525" t="n">
        <v>-0.04170576582212491</v>
      </c>
      <c r="Q5525" t="n">
        <v>-0.04170576582212491</v>
      </c>
      <c r="R5525" t="n">
        <v>0.5599666388657214</v>
      </c>
      <c r="S5525" t="n">
        <v>0.9791492910758965</v>
      </c>
    </row>
    <row r="5526">
      <c r="A5526" s="2" t="n">
        <v>46074.75763888889</v>
      </c>
      <c r="B5526" t="n">
        <v>67160</v>
      </c>
      <c r="C5526" t="inlineStr">
        <is>
          <t>close_signal</t>
        </is>
      </c>
      <c r="D5526" t="inlineStr">
        <is>
          <t>LONG</t>
        </is>
      </c>
      <c r="E5526" t="inlineStr">
        <is>
          <t>GREEN</t>
        </is>
      </c>
      <c r="F5526" t="inlineStr">
        <is>
          <t>RED</t>
        </is>
      </c>
      <c r="G5526" t="b">
        <v>0</v>
      </c>
      <c r="H5526" t="n">
        <v>4794.5</v>
      </c>
      <c r="I5526" t="n">
        <v>4795.5</v>
      </c>
      <c r="J5526" t="n">
        <v>4793.5</v>
      </c>
      <c r="K5526" t="n">
        <v>0.04170576582212491</v>
      </c>
      <c r="L5526" t="n">
        <v>0.04170576582212491</v>
      </c>
      <c r="M5526" t="n">
        <v>1.11839702435248</v>
      </c>
      <c r="N5526" t="n">
        <v>1.11839702435248</v>
      </c>
      <c r="O5526" t="n">
        <v>-0.02085723224528105</v>
      </c>
      <c r="P5526" t="n">
        <v>-0.02085723224528105</v>
      </c>
      <c r="Q5526" t="n">
        <v>-0.01042861612264053</v>
      </c>
      <c r="R5526" t="n">
        <v>0.7467000312793244</v>
      </c>
      <c r="S5526" t="n">
        <v>0.5595722180019959</v>
      </c>
    </row>
    <row r="5527">
      <c r="A5527" s="2" t="n">
        <v>46074.76111111111</v>
      </c>
      <c r="B5527" t="n">
        <v>67165</v>
      </c>
      <c r="C5527" t="inlineStr">
        <is>
          <t>open_signal</t>
        </is>
      </c>
      <c r="D5527" t="inlineStr">
        <is>
          <t>LONG</t>
        </is>
      </c>
      <c r="E5527" t="inlineStr">
        <is>
          <t>RED</t>
        </is>
      </c>
      <c r="F5527" t="inlineStr">
        <is>
          <t>GREEN</t>
        </is>
      </c>
      <c r="G5527" t="b">
        <v>0</v>
      </c>
      <c r="H5527" t="n">
        <v>4796.5</v>
      </c>
      <c r="I5527" t="n">
        <v>4796</v>
      </c>
      <c r="J5527" t="n">
        <v>4796.5</v>
      </c>
      <c r="K5527" t="n">
        <v>0.01042535446205171</v>
      </c>
      <c r="L5527" t="n">
        <v>0.01042535446205171</v>
      </c>
      <c r="M5527" t="n">
        <v>0.283619400861579</v>
      </c>
      <c r="N5527" t="n">
        <v>0.283619400861579</v>
      </c>
      <c r="O5527" t="n">
        <v>0.1146669446471385</v>
      </c>
      <c r="P5527" t="n">
        <v>0.1146669446471385</v>
      </c>
      <c r="Q5527" t="n">
        <v>0.03127280308558324</v>
      </c>
      <c r="R5527" t="n">
        <v>0.1866555462885738</v>
      </c>
      <c r="S5527" t="n">
        <v>0.1398784701536995</v>
      </c>
    </row>
    <row r="5528">
      <c r="A5528" s="2" t="n">
        <v>46074.76458333333</v>
      </c>
      <c r="B5528" t="n">
        <v>67169</v>
      </c>
      <c r="C5528" t="inlineStr">
        <is>
          <t>close_signal</t>
        </is>
      </c>
      <c r="D5528" t="inlineStr">
        <is>
          <t>LONG</t>
        </is>
      </c>
      <c r="E5528" t="inlineStr">
        <is>
          <t>GREEN</t>
        </is>
      </c>
      <c r="F5528" t="inlineStr">
        <is>
          <t>RED</t>
        </is>
      </c>
      <c r="G5528" t="b">
        <v>0</v>
      </c>
      <c r="H5528" t="n">
        <v>4801</v>
      </c>
      <c r="I5528" t="n">
        <v>4798</v>
      </c>
      <c r="J5528" t="n">
        <v>4798</v>
      </c>
      <c r="K5528" t="n">
        <v>0</v>
      </c>
      <c r="L5528" t="n">
        <v>0</v>
      </c>
      <c r="M5528" t="n">
        <v>0</v>
      </c>
      <c r="N5528" t="n">
        <v>0</v>
      </c>
      <c r="O5528" t="n">
        <v>-0.1041449697979588</v>
      </c>
      <c r="P5528" t="n">
        <v>-0.09373047281816288</v>
      </c>
      <c r="Q5528" t="n">
        <v>-0.01041449697979588</v>
      </c>
      <c r="R5528" t="n">
        <v>0</v>
      </c>
      <c r="S5528" t="n">
        <v>0</v>
      </c>
    </row>
    <row r="5529">
      <c r="A5529" s="2" t="n">
        <v>46074.76805555556</v>
      </c>
      <c r="B5529" t="n">
        <v>67173</v>
      </c>
      <c r="C5529" t="inlineStr">
        <is>
          <t>open_signal</t>
        </is>
      </c>
      <c r="D5529" t="inlineStr">
        <is>
          <t>LONG</t>
        </is>
      </c>
      <c r="E5529" t="inlineStr">
        <is>
          <t>RED</t>
        </is>
      </c>
      <c r="F5529" t="inlineStr">
        <is>
          <t>GREEN</t>
        </is>
      </c>
      <c r="G5529" t="b">
        <v>0</v>
      </c>
      <c r="H5529" t="n">
        <v>4800.5</v>
      </c>
      <c r="I5529" t="n">
        <v>4799</v>
      </c>
      <c r="J5529" t="n">
        <v>4800.5</v>
      </c>
      <c r="K5529" t="n">
        <v>0.0312565117732861</v>
      </c>
      <c r="L5529" t="n">
        <v>0.0312565117732861</v>
      </c>
      <c r="M5529" t="n">
        <v>0.6555275771122857</v>
      </c>
      <c r="N5529" t="n">
        <v>0.6555275771122857</v>
      </c>
      <c r="O5529" t="n">
        <v>-0.01041558171023852</v>
      </c>
      <c r="P5529" t="n">
        <v>-0.01041558171023852</v>
      </c>
      <c r="Q5529" t="n">
        <v>-0.03124674513071555</v>
      </c>
      <c r="R5529" t="n">
        <v>0.5596165867889143</v>
      </c>
      <c r="S5529" t="n">
        <v>0.4193730836781472</v>
      </c>
    </row>
    <row r="5530">
      <c r="A5530" s="2" t="n">
        <v>46074.77638888889</v>
      </c>
      <c r="B5530" t="n">
        <v>67182</v>
      </c>
      <c r="C5530" t="inlineStr">
        <is>
          <t>close_signal</t>
        </is>
      </c>
      <c r="D5530" t="inlineStr">
        <is>
          <t>LONG</t>
        </is>
      </c>
      <c r="E5530" t="inlineStr">
        <is>
          <t>GREEN</t>
        </is>
      </c>
      <c r="F5530" t="inlineStr">
        <is>
          <t>RED</t>
        </is>
      </c>
      <c r="G5530" t="b">
        <v>0</v>
      </c>
      <c r="H5530" t="n">
        <v>4797</v>
      </c>
      <c r="I5530" t="n">
        <v>4798</v>
      </c>
      <c r="J5530" t="n">
        <v>4793.5</v>
      </c>
      <c r="K5530" t="n">
        <v>0.09378907878282618</v>
      </c>
      <c r="L5530" t="n">
        <v>0.09378907878282618</v>
      </c>
      <c r="M5530" t="n">
        <v>2.585261948131527</v>
      </c>
      <c r="N5530" t="n">
        <v>2.585261948131527</v>
      </c>
      <c r="O5530" t="n">
        <v>-0.07296226808421931</v>
      </c>
      <c r="P5530" t="n">
        <v>0.03126954346466541</v>
      </c>
      <c r="Q5530" t="n">
        <v>0.03126954346466541</v>
      </c>
      <c r="R5530" t="n">
        <v>1.67919966652772</v>
      </c>
      <c r="S5530" t="n">
        <v>1.258381468469005</v>
      </c>
    </row>
    <row r="5531">
      <c r="A5531" s="2" t="n">
        <v>46074.78055555555</v>
      </c>
      <c r="B5531" t="n">
        <v>67187</v>
      </c>
      <c r="C5531" t="inlineStr">
        <is>
          <t>open_signal</t>
        </is>
      </c>
      <c r="D5531" t="inlineStr">
        <is>
          <t>LONG</t>
        </is>
      </c>
      <c r="E5531" t="inlineStr">
        <is>
          <t>RED</t>
        </is>
      </c>
      <c r="F5531" t="inlineStr">
        <is>
          <t>GREEN</t>
        </is>
      </c>
      <c r="G5531" t="b">
        <v>0</v>
      </c>
      <c r="H5531" t="n">
        <v>4795.5</v>
      </c>
      <c r="I5531" t="n">
        <v>4798.5</v>
      </c>
      <c r="J5531" t="n">
        <v>4800</v>
      </c>
      <c r="K5531" t="n">
        <v>0.03125976867771178</v>
      </c>
      <c r="L5531" t="n">
        <v>0.03125976867771178</v>
      </c>
      <c r="M5531" t="n">
        <v>0.6809526107793601</v>
      </c>
      <c r="N5531" t="n">
        <v>0.6809526107793601</v>
      </c>
      <c r="O5531" t="n">
        <v>0.06255864873318737</v>
      </c>
      <c r="P5531" t="n">
        <v>0.05213220727765613</v>
      </c>
      <c r="Q5531" t="n">
        <v>0.05213220727765613</v>
      </c>
      <c r="R5531" t="n">
        <v>0.5596748984057518</v>
      </c>
      <c r="S5531" t="n">
        <v>0.4194167820300986</v>
      </c>
    </row>
    <row r="5532">
      <c r="A5532" s="2" t="n">
        <v>46074.78125</v>
      </c>
      <c r="B5532" t="n">
        <v>67188</v>
      </c>
      <c r="C5532" t="inlineStr">
        <is>
          <t>close_signal</t>
        </is>
      </c>
      <c r="D5532" t="inlineStr">
        <is>
          <t>LONG</t>
        </is>
      </c>
      <c r="E5532" t="inlineStr">
        <is>
          <t>GREEN</t>
        </is>
      </c>
      <c r="F5532" t="inlineStr">
        <is>
          <t>RED</t>
        </is>
      </c>
      <c r="G5532" t="b">
        <v>0</v>
      </c>
      <c r="H5532" t="n">
        <v>4799</v>
      </c>
      <c r="I5532" t="n">
        <v>4795.5</v>
      </c>
      <c r="J5532" t="n">
        <v>4795.5</v>
      </c>
      <c r="K5532" t="n">
        <v>0</v>
      </c>
      <c r="L5532" t="n">
        <v>0</v>
      </c>
      <c r="M5532" t="n">
        <v>0</v>
      </c>
      <c r="N5532" t="n">
        <v>0</v>
      </c>
      <c r="O5532" t="n">
        <v>-0.02083767451552407</v>
      </c>
      <c r="P5532" t="n">
        <v>-0.02083767451552407</v>
      </c>
      <c r="Q5532" t="n">
        <v>-0.08335069806209627</v>
      </c>
      <c r="R5532" t="n">
        <v>0</v>
      </c>
      <c r="S5532" t="n">
        <v>0</v>
      </c>
    </row>
    <row r="5533">
      <c r="A5533" s="2" t="n">
        <v>46075.41736111111</v>
      </c>
      <c r="B5533" t="n">
        <v>67201</v>
      </c>
      <c r="C5533" t="inlineStr">
        <is>
          <t>open_signal</t>
        </is>
      </c>
      <c r="D5533" t="inlineStr">
        <is>
          <t>LONG</t>
        </is>
      </c>
      <c r="E5533" t="inlineStr">
        <is>
          <t>RED</t>
        </is>
      </c>
      <c r="F5533" t="inlineStr">
        <is>
          <t>GREEN</t>
        </is>
      </c>
      <c r="G5533" t="b">
        <v>0</v>
      </c>
      <c r="H5533" t="n">
        <v>4800</v>
      </c>
      <c r="I5533" t="n">
        <v>4796</v>
      </c>
      <c r="J5533" t="n">
        <v>4802.5</v>
      </c>
      <c r="K5533" t="n">
        <v>0.1355296080066722</v>
      </c>
      <c r="L5533" t="n">
        <v>0.1355296080066722</v>
      </c>
      <c r="M5533" t="n">
        <v>2.687013981072404</v>
      </c>
      <c r="N5533" t="n">
        <v>2.687013981072404</v>
      </c>
      <c r="O5533" t="n">
        <v>0.02083333333333334</v>
      </c>
      <c r="P5533" t="n">
        <v>0.05208333333333334</v>
      </c>
      <c r="Q5533" t="n">
        <v>0.04166666666666667</v>
      </c>
      <c r="R5533" t="n">
        <v>2.42652210175146</v>
      </c>
      <c r="S5533" t="n">
        <v>1.818420111998094</v>
      </c>
    </row>
    <row r="5534">
      <c r="A5534" s="2" t="n">
        <v>46075.42986111111</v>
      </c>
      <c r="B5534" t="n">
        <v>67219</v>
      </c>
      <c r="C5534" t="inlineStr">
        <is>
          <t>close_signal</t>
        </is>
      </c>
      <c r="D5534" t="inlineStr">
        <is>
          <t>LONG</t>
        </is>
      </c>
      <c r="E5534" t="inlineStr">
        <is>
          <t>GREEN</t>
        </is>
      </c>
      <c r="F5534" t="inlineStr">
        <is>
          <t>RED</t>
        </is>
      </c>
      <c r="G5534" t="b">
        <v>0</v>
      </c>
      <c r="H5534" t="n">
        <v>4799.5</v>
      </c>
      <c r="I5534" t="n">
        <v>4800.5</v>
      </c>
      <c r="J5534" t="n">
        <v>4798.5</v>
      </c>
      <c r="K5534" t="n">
        <v>0.04166232684095406</v>
      </c>
      <c r="L5534" t="n">
        <v>0.04166232684095406</v>
      </c>
      <c r="M5534" t="n">
        <v>0.7726251601665225</v>
      </c>
      <c r="N5534" t="n">
        <v>0.7726251601665225</v>
      </c>
      <c r="O5534" t="n">
        <v>0</v>
      </c>
      <c r="P5534" t="n">
        <v>-0.02083550369830191</v>
      </c>
      <c r="Q5534" t="n">
        <v>-0.02083550369830191</v>
      </c>
      <c r="R5534" t="n">
        <v>0.7459222997604416</v>
      </c>
      <c r="S5534" t="n">
        <v>0.5589893909860579</v>
      </c>
    </row>
    <row r="5535">
      <c r="A5535" s="2" t="n">
        <v>46075.46458333333</v>
      </c>
      <c r="B5535" t="n">
        <v>67265</v>
      </c>
      <c r="C5535" t="inlineStr">
        <is>
          <t>open_signal</t>
        </is>
      </c>
      <c r="D5535" t="inlineStr">
        <is>
          <t>LONG</t>
        </is>
      </c>
      <c r="E5535" t="inlineStr">
        <is>
          <t>RED</t>
        </is>
      </c>
      <c r="F5535" t="inlineStr">
        <is>
          <t>GREEN</t>
        </is>
      </c>
      <c r="G5535" t="b">
        <v>0</v>
      </c>
      <c r="H5535" t="n">
        <v>4799.5</v>
      </c>
      <c r="I5535" t="n">
        <v>4798</v>
      </c>
      <c r="J5535" t="n">
        <v>4798.5</v>
      </c>
      <c r="K5535" t="n">
        <v>0.01042100875364735</v>
      </c>
      <c r="L5535" t="n">
        <v>0.1042100875364735</v>
      </c>
      <c r="M5535" t="n">
        <v>0.6820836147188784</v>
      </c>
      <c r="N5535" t="n">
        <v>6.820836147188784</v>
      </c>
      <c r="O5535" t="n">
        <v>-0.04167100739660382</v>
      </c>
      <c r="P5535" t="n">
        <v>0</v>
      </c>
      <c r="Q5535" t="n">
        <v>-0.04167100739660382</v>
      </c>
      <c r="R5535" t="n">
        <v>0.1865777407253022</v>
      </c>
      <c r="S5535" t="n">
        <v>1.398201631632228</v>
      </c>
    </row>
    <row r="5536">
      <c r="A5536" s="2" t="n">
        <v>46075.46597222222</v>
      </c>
      <c r="B5536" t="n">
        <v>67267</v>
      </c>
      <c r="C5536" t="inlineStr">
        <is>
          <t>close_signal</t>
        </is>
      </c>
      <c r="D5536" t="inlineStr">
        <is>
          <t>LONG</t>
        </is>
      </c>
      <c r="E5536" t="inlineStr">
        <is>
          <t>GREEN</t>
        </is>
      </c>
      <c r="F5536" t="inlineStr">
        <is>
          <t>RED</t>
        </is>
      </c>
      <c r="G5536" t="b">
        <v>0</v>
      </c>
      <c r="H5536" t="n">
        <v>4799</v>
      </c>
      <c r="I5536" t="n">
        <v>4798.5</v>
      </c>
      <c r="J5536" t="n">
        <v>4797.5</v>
      </c>
      <c r="K5536" t="n">
        <v>0.02083984578514119</v>
      </c>
      <c r="L5536" t="n">
        <v>0.02083984578514119</v>
      </c>
      <c r="M5536" t="n">
        <v>0.7857386314808388</v>
      </c>
      <c r="N5536" t="n">
        <v>0.7857386314808388</v>
      </c>
      <c r="O5536" t="n">
        <v>-0.0312565117732861</v>
      </c>
      <c r="P5536" t="n">
        <v>-0.04167534903104814</v>
      </c>
      <c r="Q5536" t="n">
        <v>-0.05209418628881017</v>
      </c>
      <c r="R5536" t="n">
        <v>0.3731165989371678</v>
      </c>
      <c r="S5536" t="n">
        <v>0.2796111880200657</v>
      </c>
    </row>
    <row r="5537">
      <c r="A5537" s="2" t="n">
        <v>46075.47638888889</v>
      </c>
      <c r="B5537" t="n">
        <v>67280</v>
      </c>
      <c r="C5537" t="inlineStr">
        <is>
          <t>open_signal</t>
        </is>
      </c>
      <c r="D5537" t="inlineStr">
        <is>
          <t>LONG</t>
        </is>
      </c>
      <c r="E5537" t="inlineStr">
        <is>
          <t>RED</t>
        </is>
      </c>
      <c r="F5537" t="inlineStr">
        <is>
          <t>GREEN</t>
        </is>
      </c>
      <c r="G5537" t="b">
        <v>0</v>
      </c>
      <c r="H5537" t="n">
        <v>4799.5</v>
      </c>
      <c r="I5537" t="n">
        <v>4799</v>
      </c>
      <c r="J5537" t="n">
        <v>4799.5</v>
      </c>
      <c r="K5537" t="n">
        <v>0.01041883725776203</v>
      </c>
      <c r="L5537" t="n">
        <v>0.05209418628881017</v>
      </c>
      <c r="M5537" t="n">
        <v>0.3890077679993335</v>
      </c>
      <c r="N5537" t="n">
        <v>1.945038839996667</v>
      </c>
      <c r="O5537" t="n">
        <v>-0.01041775184915095</v>
      </c>
      <c r="P5537" t="n">
        <v>-0.02083550369830191</v>
      </c>
      <c r="Q5537" t="n">
        <v>-0.03125325554745286</v>
      </c>
      <c r="R5537" t="n">
        <v>0.1865388622629715</v>
      </c>
      <c r="S5537" t="n">
        <v>0.6989551394635787</v>
      </c>
    </row>
    <row r="5538">
      <c r="A5538" s="2" t="n">
        <v>46075.48472222222</v>
      </c>
      <c r="B5538" t="n">
        <v>67291</v>
      </c>
      <c r="C5538" t="inlineStr">
        <is>
          <t>close_signal</t>
        </is>
      </c>
      <c r="D5538" t="inlineStr">
        <is>
          <t>LONG</t>
        </is>
      </c>
      <c r="E5538" t="inlineStr">
        <is>
          <t>GREEN</t>
        </is>
      </c>
      <c r="F5538" t="inlineStr">
        <is>
          <t>RED</t>
        </is>
      </c>
      <c r="G5538" t="b">
        <v>0</v>
      </c>
      <c r="H5538" t="n">
        <v>4796.5</v>
      </c>
      <c r="I5538" t="n">
        <v>4798.5</v>
      </c>
      <c r="J5538" t="n">
        <v>4796.5</v>
      </c>
      <c r="K5538" t="n">
        <v>0.04167969157028237</v>
      </c>
      <c r="L5538" t="n">
        <v>0.06251953735542357</v>
      </c>
      <c r="M5538" t="n">
        <v>2.109502877701568</v>
      </c>
      <c r="N5538" t="n">
        <v>3.164254316552352</v>
      </c>
      <c r="O5538" t="n">
        <v>0</v>
      </c>
      <c r="P5538" t="n">
        <v>0.03127280308558324</v>
      </c>
      <c r="Q5538" t="n">
        <v>0.03127280308558324</v>
      </c>
      <c r="R5538" t="n">
        <v>0.7462331978743356</v>
      </c>
      <c r="S5538" t="n">
        <v>0.8388335640601973</v>
      </c>
    </row>
    <row r="5539">
      <c r="A5539" s="2" t="n">
        <v>46075.48680555556</v>
      </c>
      <c r="B5539" t="n">
        <v>67294</v>
      </c>
      <c r="C5539" t="inlineStr">
        <is>
          <t>open_signal</t>
        </is>
      </c>
      <c r="D5539" t="inlineStr">
        <is>
          <t>LONG</t>
        </is>
      </c>
      <c r="E5539" t="inlineStr">
        <is>
          <t>RED</t>
        </is>
      </c>
      <c r="F5539" t="inlineStr">
        <is>
          <t>GREEN</t>
        </is>
      </c>
      <c r="G5539" t="b">
        <v>0</v>
      </c>
      <c r="H5539" t="n">
        <v>4798</v>
      </c>
      <c r="I5539" t="n">
        <v>4796.5</v>
      </c>
      <c r="J5539" t="n">
        <v>4798</v>
      </c>
      <c r="K5539" t="n">
        <v>0.03127280308558324</v>
      </c>
      <c r="L5539" t="n">
        <v>0.03127280308558324</v>
      </c>
      <c r="M5539" t="n">
        <v>1.540691623494147</v>
      </c>
      <c r="N5539" t="n">
        <v>1.540691623494147</v>
      </c>
      <c r="O5539" t="n">
        <v>0.01042100875364735</v>
      </c>
      <c r="P5539" t="n">
        <v>-0.1458941225510629</v>
      </c>
      <c r="Q5539" t="n">
        <v>-0.06252605252188412</v>
      </c>
      <c r="R5539" t="n">
        <v>0.5599082664442823</v>
      </c>
      <c r="S5539" t="n">
        <v>0.4195916665425682</v>
      </c>
    </row>
    <row r="5540">
      <c r="A5540" s="2" t="n">
        <v>46075.48888888889</v>
      </c>
      <c r="B5540" t="n">
        <v>67297</v>
      </c>
      <c r="C5540" t="inlineStr">
        <is>
          <t>close_signal</t>
        </is>
      </c>
      <c r="D5540" t="inlineStr">
        <is>
          <t>LONG</t>
        </is>
      </c>
      <c r="E5540" t="inlineStr">
        <is>
          <t>GREEN</t>
        </is>
      </c>
      <c r="F5540" t="inlineStr">
        <is>
          <t>RED</t>
        </is>
      </c>
      <c r="G5540" t="b">
        <v>0</v>
      </c>
      <c r="H5540" t="n">
        <v>4794.5</v>
      </c>
      <c r="I5540" t="n">
        <v>4799</v>
      </c>
      <c r="J5540" t="n">
        <v>4791</v>
      </c>
      <c r="K5540" t="n">
        <v>0.1667013961241925</v>
      </c>
      <c r="L5540" t="n">
        <v>0.1667013961241925</v>
      </c>
      <c r="M5540" t="n">
        <v>8.434233706368238</v>
      </c>
      <c r="N5540" t="n">
        <v>8.434233706368238</v>
      </c>
      <c r="O5540" t="n">
        <v>-0.03128584836792158</v>
      </c>
      <c r="P5540" t="n">
        <v>-0.0417144644905621</v>
      </c>
      <c r="Q5540" t="n">
        <v>-0.01042861612264053</v>
      </c>
      <c r="R5540" t="n">
        <v>2.984621796207544</v>
      </c>
      <c r="S5540" t="n">
        <v>2.236656446283452</v>
      </c>
    </row>
    <row r="5541">
      <c r="A5541" s="2" t="n">
        <v>46075.49930555555</v>
      </c>
      <c r="B5541" t="n">
        <v>67312</v>
      </c>
      <c r="C5541" t="inlineStr">
        <is>
          <t>open_signal</t>
        </is>
      </c>
      <c r="D5541" t="inlineStr">
        <is>
          <t>LONG</t>
        </is>
      </c>
      <c r="E5541" t="inlineStr">
        <is>
          <t>RED</t>
        </is>
      </c>
      <c r="F5541" t="inlineStr">
        <is>
          <t>GREEN</t>
        </is>
      </c>
      <c r="G5541" t="b">
        <v>0</v>
      </c>
      <c r="H5541" t="n">
        <v>4794</v>
      </c>
      <c r="I5541" t="n">
        <v>4793.5</v>
      </c>
      <c r="J5541" t="n">
        <v>4794</v>
      </c>
      <c r="K5541" t="n">
        <v>0.01043079169708981</v>
      </c>
      <c r="L5541" t="n">
        <v>0.04172316678835924</v>
      </c>
      <c r="M5541" t="n">
        <v>0.3392330151364966</v>
      </c>
      <c r="N5541" t="n">
        <v>1.356932060545986</v>
      </c>
      <c r="O5541" t="n">
        <v>-0.04171881518564872</v>
      </c>
      <c r="P5541" t="n">
        <v>0.02085940759282436</v>
      </c>
      <c r="Q5541" t="n">
        <v>-0.01042970379641218</v>
      </c>
      <c r="R5541" t="n">
        <v>0.186752894544696</v>
      </c>
      <c r="S5541" t="n">
        <v>0.5598056892518142</v>
      </c>
    </row>
    <row r="5542">
      <c r="A5542" s="2" t="n">
        <v>46075.52222222222</v>
      </c>
      <c r="B5542" t="n">
        <v>67336</v>
      </c>
      <c r="C5542" t="inlineStr">
        <is>
          <t>close_signal</t>
        </is>
      </c>
      <c r="D5542" t="inlineStr">
        <is>
          <t>LONG</t>
        </is>
      </c>
      <c r="E5542" t="inlineStr">
        <is>
          <t>GREEN</t>
        </is>
      </c>
      <c r="F5542" t="inlineStr">
        <is>
          <t>RED</t>
        </is>
      </c>
      <c r="G5542" t="b">
        <v>0</v>
      </c>
      <c r="H5542" t="n">
        <v>4798</v>
      </c>
      <c r="I5542" t="n">
        <v>4798.5</v>
      </c>
      <c r="J5542" t="n">
        <v>4796</v>
      </c>
      <c r="K5542" t="n">
        <v>0.05209961446285298</v>
      </c>
      <c r="L5542" t="n">
        <v>0.05209961446285298</v>
      </c>
      <c r="M5542" t="n">
        <v>1.132493041626571</v>
      </c>
      <c r="N5542" t="n">
        <v>1.132493041626571</v>
      </c>
      <c r="O5542" t="n">
        <v>-0.04168403501458941</v>
      </c>
      <c r="P5542" t="n">
        <v>-0.05210504376823677</v>
      </c>
      <c r="Q5542" t="n">
        <v>0.03126302626094206</v>
      </c>
      <c r="R5542" t="n">
        <v>0.9327914973429198</v>
      </c>
      <c r="S5542" t="n">
        <v>0.6990279700501646</v>
      </c>
    </row>
    <row r="5543">
      <c r="A5543" s="2" t="n">
        <v>46075.52638888889</v>
      </c>
      <c r="B5543" t="n">
        <v>67340</v>
      </c>
      <c r="C5543" t="inlineStr">
        <is>
          <t>open_signal</t>
        </is>
      </c>
      <c r="D5543" t="inlineStr">
        <is>
          <t>LONG</t>
        </is>
      </c>
      <c r="E5543" t="inlineStr">
        <is>
          <t>RED</t>
        </is>
      </c>
      <c r="F5543" t="inlineStr">
        <is>
          <t>GREEN</t>
        </is>
      </c>
      <c r="G5543" t="b">
        <v>0</v>
      </c>
      <c r="H5543" t="n">
        <v>4799.5</v>
      </c>
      <c r="I5543" t="n">
        <v>4795.5</v>
      </c>
      <c r="J5543" t="n">
        <v>4799.5</v>
      </c>
      <c r="K5543" t="n">
        <v>0.08341153164424982</v>
      </c>
      <c r="L5543" t="n">
        <v>0.08341153164424982</v>
      </c>
      <c r="M5543" t="n">
        <v>1.875335784665553</v>
      </c>
      <c r="N5543" t="n">
        <v>1.875335784665553</v>
      </c>
      <c r="O5543" t="n">
        <v>0</v>
      </c>
      <c r="P5543" t="n">
        <v>-0.04167100739660382</v>
      </c>
      <c r="Q5543" t="n">
        <v>-0.01041775184915095</v>
      </c>
      <c r="R5543" t="n">
        <v>1.493400062558649</v>
      </c>
      <c r="S5543" t="n">
        <v>1.119144436003992</v>
      </c>
    </row>
    <row r="5544">
      <c r="A5544" s="2" t="n">
        <v>46075.54236111111</v>
      </c>
      <c r="B5544" t="n">
        <v>67359</v>
      </c>
      <c r="C5544" t="inlineStr">
        <is>
          <t>close_signal</t>
        </is>
      </c>
      <c r="D5544" t="inlineStr">
        <is>
          <t>LONG</t>
        </is>
      </c>
      <c r="E5544" t="inlineStr">
        <is>
          <t>GREEN</t>
        </is>
      </c>
      <c r="F5544" t="inlineStr">
        <is>
          <t>RED</t>
        </is>
      </c>
      <c r="G5544" t="b">
        <v>0</v>
      </c>
      <c r="H5544" t="n">
        <v>4797</v>
      </c>
      <c r="I5544" t="n">
        <v>4798.5</v>
      </c>
      <c r="J5544" t="n">
        <v>4793</v>
      </c>
      <c r="K5544" t="n">
        <v>0.1146191518182766</v>
      </c>
      <c r="L5544" t="n">
        <v>0.1146191518182766</v>
      </c>
      <c r="M5544" t="n">
        <v>3.796688007783125</v>
      </c>
      <c r="N5544" t="n">
        <v>3.796688007783125</v>
      </c>
      <c r="O5544" t="n">
        <v>-0.07296226808421931</v>
      </c>
      <c r="P5544" t="n">
        <v>-0.05211590577444236</v>
      </c>
      <c r="Q5544" t="n">
        <v>-0.06253908692933083</v>
      </c>
      <c r="R5544" t="n">
        <v>2.052141294154424</v>
      </c>
      <c r="S5544" t="n">
        <v>1.537861534110362</v>
      </c>
    </row>
    <row r="5545">
      <c r="A5545" s="2" t="n">
        <v>46075.54861111111</v>
      </c>
      <c r="B5545" t="n">
        <v>67366</v>
      </c>
      <c r="C5545" t="inlineStr">
        <is>
          <t>open_signal</t>
        </is>
      </c>
      <c r="D5545" t="inlineStr">
        <is>
          <t>LONG</t>
        </is>
      </c>
      <c r="E5545" t="inlineStr">
        <is>
          <t>RED</t>
        </is>
      </c>
      <c r="F5545" t="inlineStr">
        <is>
          <t>GREEN</t>
        </is>
      </c>
      <c r="G5545" t="b">
        <v>0</v>
      </c>
      <c r="H5545" t="n">
        <v>4798</v>
      </c>
      <c r="I5545" t="n">
        <v>4797.5</v>
      </c>
      <c r="J5545" t="n">
        <v>4798</v>
      </c>
      <c r="K5545" t="n">
        <v>0.01042209484106305</v>
      </c>
      <c r="L5545" t="n">
        <v>0.01042209484106305</v>
      </c>
      <c r="M5545" t="n">
        <v>0.2616212813645514</v>
      </c>
      <c r="N5545" t="n">
        <v>0.2616212813645514</v>
      </c>
      <c r="O5545" t="n">
        <v>0.01042100875364735</v>
      </c>
      <c r="P5545" t="n">
        <v>0.01042100875364735</v>
      </c>
      <c r="Q5545" t="n">
        <v>0.02084201750729471</v>
      </c>
      <c r="R5545" t="n">
        <v>0.1865971860343929</v>
      </c>
      <c r="S5545" t="n">
        <v>0.1398347353532346</v>
      </c>
    </row>
    <row r="5546">
      <c r="A5546" s="2" t="n">
        <v>46075.55694444444</v>
      </c>
      <c r="B5546" t="n">
        <v>67376</v>
      </c>
      <c r="C5546" t="inlineStr">
        <is>
          <t>close_signal</t>
        </is>
      </c>
      <c r="D5546" t="inlineStr">
        <is>
          <t>LONG</t>
        </is>
      </c>
      <c r="E5546" t="inlineStr">
        <is>
          <t>GREEN</t>
        </is>
      </c>
      <c r="F5546" t="inlineStr">
        <is>
          <t>RED</t>
        </is>
      </c>
      <c r="G5546" t="b">
        <v>0</v>
      </c>
      <c r="H5546" t="n">
        <v>4799</v>
      </c>
      <c r="I5546" t="n">
        <v>4800</v>
      </c>
      <c r="J5546" t="n">
        <v>4800</v>
      </c>
      <c r="K5546" t="n">
        <v>0</v>
      </c>
      <c r="L5546" t="n">
        <v>0</v>
      </c>
      <c r="M5546" t="n">
        <v>0</v>
      </c>
      <c r="N5546" t="n">
        <v>0</v>
      </c>
      <c r="O5546" t="n">
        <v>0.02083767451552407</v>
      </c>
      <c r="P5546" t="n">
        <v>0.02083767451552407</v>
      </c>
      <c r="Q5546" t="n">
        <v>0.02083767451552407</v>
      </c>
      <c r="R5546" t="n">
        <v>0</v>
      </c>
      <c r="S5546" t="n">
        <v>0</v>
      </c>
    </row>
    <row r="5547">
      <c r="A5547" s="2" t="n">
        <v>46075.60347222222</v>
      </c>
      <c r="B5547" t="n">
        <v>67430</v>
      </c>
      <c r="C5547" t="inlineStr">
        <is>
          <t>open_signal</t>
        </is>
      </c>
      <c r="D5547" t="inlineStr">
        <is>
          <t>LONG</t>
        </is>
      </c>
      <c r="E5547" t="inlineStr">
        <is>
          <t>RED</t>
        </is>
      </c>
      <c r="F5547" t="inlineStr">
        <is>
          <t>GREEN</t>
        </is>
      </c>
      <c r="G5547" t="b">
        <v>0</v>
      </c>
      <c r="H5547" t="n">
        <v>4799</v>
      </c>
      <c r="I5547" t="n">
        <v>4799</v>
      </c>
      <c r="J5547" t="n">
        <v>4799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-0.02083767451552407</v>
      </c>
      <c r="Q5547" t="n">
        <v>-0.04167534903104814</v>
      </c>
      <c r="R5547" t="n">
        <v>0</v>
      </c>
      <c r="S5547" t="n">
        <v>0</v>
      </c>
    </row>
    <row r="5548">
      <c r="A5548" s="2" t="n">
        <v>46075.60625</v>
      </c>
      <c r="B5548" t="n">
        <v>67434</v>
      </c>
      <c r="C5548" t="inlineStr">
        <is>
          <t>close_signal</t>
        </is>
      </c>
      <c r="D5548" t="inlineStr">
        <is>
          <t>LONG</t>
        </is>
      </c>
      <c r="E5548" t="inlineStr">
        <is>
          <t>GREEN</t>
        </is>
      </c>
      <c r="F5548" t="inlineStr">
        <is>
          <t>RED</t>
        </is>
      </c>
      <c r="G5548" t="b">
        <v>0</v>
      </c>
      <c r="H5548" t="n">
        <v>4797</v>
      </c>
      <c r="I5548" t="n">
        <v>4797</v>
      </c>
      <c r="J5548" t="n">
        <v>4797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0.02084636230977694</v>
      </c>
      <c r="Q5548" t="n">
        <v>0.02084636230977694</v>
      </c>
      <c r="R5548" t="n">
        <v>0</v>
      </c>
      <c r="S5548" t="n">
        <v>0</v>
      </c>
    </row>
    <row r="5549">
      <c r="A5549" s="2" t="n">
        <v>46075.61041666667</v>
      </c>
      <c r="B5549" t="n">
        <v>67439</v>
      </c>
      <c r="C5549" t="inlineStr">
        <is>
          <t>open_signal</t>
        </is>
      </c>
      <c r="D5549" t="inlineStr">
        <is>
          <t>LONG</t>
        </is>
      </c>
      <c r="E5549" t="inlineStr">
        <is>
          <t>RED</t>
        </is>
      </c>
      <c r="F5549" t="inlineStr">
        <is>
          <t>GREEN</t>
        </is>
      </c>
      <c r="G5549" t="b">
        <v>0</v>
      </c>
      <c r="H5549" t="n">
        <v>4800.5</v>
      </c>
      <c r="I5549" t="n">
        <v>4798</v>
      </c>
      <c r="J5549" t="n">
        <v>4798.5</v>
      </c>
      <c r="K5549" t="n">
        <v>0.01042100875364735</v>
      </c>
      <c r="L5549" t="n">
        <v>0.1042100875364735</v>
      </c>
      <c r="M5549" t="n">
        <v>0.6156296474131421</v>
      </c>
      <c r="N5549" t="n">
        <v>6.156296474131421</v>
      </c>
      <c r="O5549" t="n">
        <v>0.03124674513071555</v>
      </c>
      <c r="P5549" t="n">
        <v>-0.08332465368190813</v>
      </c>
      <c r="Q5549" t="n">
        <v>-0.05207790855119258</v>
      </c>
      <c r="R5549" t="n">
        <v>0.1865777407253022</v>
      </c>
      <c r="S5549" t="n">
        <v>1.398201631632228</v>
      </c>
    </row>
    <row r="5550">
      <c r="A5550" s="2" t="n">
        <v>46075.6125</v>
      </c>
      <c r="B5550" t="n">
        <v>67442</v>
      </c>
      <c r="C5550" t="inlineStr">
        <is>
          <t>close_signal</t>
        </is>
      </c>
      <c r="D5550" t="inlineStr">
        <is>
          <t>LONG</t>
        </is>
      </c>
      <c r="E5550" t="inlineStr">
        <is>
          <t>GREEN</t>
        </is>
      </c>
      <c r="F5550" t="inlineStr">
        <is>
          <t>RED</t>
        </is>
      </c>
      <c r="G5550" t="b">
        <v>0</v>
      </c>
      <c r="H5550" t="n">
        <v>4798</v>
      </c>
      <c r="I5550" t="n">
        <v>4802</v>
      </c>
      <c r="J5550" t="n">
        <v>4796.5</v>
      </c>
      <c r="K5550" t="n">
        <v>0.1145356101624323</v>
      </c>
      <c r="L5550" t="n">
        <v>0.1145356101624323</v>
      </c>
      <c r="M5550" t="n">
        <v>4.569736119215589</v>
      </c>
      <c r="N5550" t="n">
        <v>4.569736119215589</v>
      </c>
      <c r="O5550" t="n">
        <v>0.04168403501458941</v>
      </c>
      <c r="P5550" t="n">
        <v>0.04168403501458941</v>
      </c>
      <c r="Q5550" t="n">
        <v>0</v>
      </c>
      <c r="R5550" t="n">
        <v>2.050645564348188</v>
      </c>
      <c r="S5550" t="n">
        <v>1.536740643779378</v>
      </c>
    </row>
    <row r="5551">
      <c r="A5551" s="2" t="n">
        <v>46075.61875</v>
      </c>
      <c r="B5551" t="n">
        <v>67449</v>
      </c>
      <c r="C5551" t="inlineStr">
        <is>
          <t>open_signal</t>
        </is>
      </c>
      <c r="D5551" t="inlineStr">
        <is>
          <t>LONG</t>
        </is>
      </c>
      <c r="E5551" t="inlineStr">
        <is>
          <t>RED</t>
        </is>
      </c>
      <c r="F5551" t="inlineStr">
        <is>
          <t>GREEN</t>
        </is>
      </c>
      <c r="G5551" t="b">
        <v>0</v>
      </c>
      <c r="H5551" t="n">
        <v>4799</v>
      </c>
      <c r="I5551" t="n">
        <v>4799.5</v>
      </c>
      <c r="J5551" t="n">
        <v>4801</v>
      </c>
      <c r="K5551" t="n">
        <v>0.03125325554745286</v>
      </c>
      <c r="L5551" t="n">
        <v>0.03125325554745286</v>
      </c>
      <c r="M5551" t="n">
        <v>1.006905706927239</v>
      </c>
      <c r="N5551" t="n">
        <v>1.006905706927239</v>
      </c>
      <c r="O5551" t="n">
        <v>-0.02083767451552407</v>
      </c>
      <c r="P5551" t="n">
        <v>-0.01041883725776203</v>
      </c>
      <c r="Q5551" t="n">
        <v>-0.01041883725776203</v>
      </c>
      <c r="R5551" t="n">
        <v>0.5595582873215961</v>
      </c>
      <c r="S5551" t="n">
        <v>0.4193293944309675</v>
      </c>
    </row>
    <row r="5552">
      <c r="A5552" s="2" t="n">
        <v>46075.63194444445</v>
      </c>
      <c r="B5552" t="n">
        <v>67462</v>
      </c>
      <c r="C5552" t="inlineStr">
        <is>
          <t>close_signal</t>
        </is>
      </c>
      <c r="D5552" t="inlineStr">
        <is>
          <t>LONG</t>
        </is>
      </c>
      <c r="E5552" t="inlineStr">
        <is>
          <t>GREEN</t>
        </is>
      </c>
      <c r="F5552" t="inlineStr">
        <is>
          <t>RED</t>
        </is>
      </c>
      <c r="G5552" t="b">
        <v>0</v>
      </c>
      <c r="H5552" t="n">
        <v>4798</v>
      </c>
      <c r="I5552" t="n">
        <v>4799</v>
      </c>
      <c r="J5552" t="n">
        <v>4798</v>
      </c>
      <c r="K5552" t="n">
        <v>0.02083767451552407</v>
      </c>
      <c r="L5552" t="n">
        <v>0.02083767451552407</v>
      </c>
      <c r="M5552" t="n">
        <v>0.7998398161882224</v>
      </c>
      <c r="N5552" t="n">
        <v>0.7998398161882224</v>
      </c>
      <c r="O5552" t="n">
        <v>0</v>
      </c>
      <c r="P5552" t="n">
        <v>0.02084201750729471</v>
      </c>
      <c r="Q5552" t="n">
        <v>0.04168403501458941</v>
      </c>
      <c r="R5552" t="n">
        <v>0.373077724525943</v>
      </c>
      <c r="S5552" t="n">
        <v>0.2795820557854315</v>
      </c>
    </row>
    <row r="5553">
      <c r="A5553" s="2" t="n">
        <v>46075.63472222222</v>
      </c>
      <c r="B5553" t="n">
        <v>67466</v>
      </c>
      <c r="C5553" t="inlineStr">
        <is>
          <t>open_signal</t>
        </is>
      </c>
      <c r="D5553" t="inlineStr">
        <is>
          <t>LONG</t>
        </is>
      </c>
      <c r="E5553" t="inlineStr">
        <is>
          <t>RED</t>
        </is>
      </c>
      <c r="F5553" t="inlineStr">
        <is>
          <t>GREEN</t>
        </is>
      </c>
      <c r="G5553" t="b">
        <v>0</v>
      </c>
      <c r="H5553" t="n">
        <v>4800.5</v>
      </c>
      <c r="I5553" t="n">
        <v>4800</v>
      </c>
      <c r="J5553" t="n">
        <v>4800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</row>
    <row r="5554">
      <c r="A5554" s="2" t="n">
        <v>46075.64166666667</v>
      </c>
      <c r="B5554" t="n">
        <v>67475</v>
      </c>
      <c r="C5554" t="inlineStr">
        <is>
          <t>close_signal</t>
        </is>
      </c>
      <c r="D5554" t="inlineStr">
        <is>
          <t>LONG</t>
        </is>
      </c>
      <c r="E5554" t="inlineStr">
        <is>
          <t>GREEN</t>
        </is>
      </c>
      <c r="F5554" t="inlineStr">
        <is>
          <t>RED</t>
        </is>
      </c>
      <c r="G5554" t="b">
        <v>0</v>
      </c>
      <c r="H5554" t="n">
        <v>4801.5</v>
      </c>
      <c r="I5554" t="n">
        <v>4800</v>
      </c>
      <c r="J5554" t="n">
        <v>4800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-0.01041341247526814</v>
      </c>
      <c r="Q5554" t="n">
        <v>-0.01041341247526814</v>
      </c>
      <c r="R5554" t="n">
        <v>0</v>
      </c>
      <c r="S5554" t="n">
        <v>0</v>
      </c>
    </row>
    <row r="5555">
      <c r="A5555" s="2" t="n">
        <v>46075.64236111111</v>
      </c>
      <c r="B5555" t="n">
        <v>67476</v>
      </c>
      <c r="C5555" t="inlineStr">
        <is>
          <t>open_signal</t>
        </is>
      </c>
      <c r="D5555" t="inlineStr">
        <is>
          <t>LONG</t>
        </is>
      </c>
      <c r="E5555" t="inlineStr">
        <is>
          <t>RED</t>
        </is>
      </c>
      <c r="F5555" t="inlineStr">
        <is>
          <t>GREEN</t>
        </is>
      </c>
      <c r="G5555" t="b">
        <v>0</v>
      </c>
      <c r="H5555" t="n">
        <v>4801.5</v>
      </c>
      <c r="I5555" t="n">
        <v>4801.5</v>
      </c>
      <c r="J5555" t="n">
        <v>4801.5</v>
      </c>
      <c r="K5555" t="n">
        <v>0</v>
      </c>
      <c r="L5555" t="n">
        <v>0</v>
      </c>
      <c r="M5555" t="n">
        <v>0</v>
      </c>
      <c r="N5555" t="n">
        <v>0</v>
      </c>
      <c r="O5555" t="n">
        <v>-0.01041341247526814</v>
      </c>
      <c r="P5555" t="n">
        <v>-0.01041341247526814</v>
      </c>
      <c r="Q5555" t="n">
        <v>-0.01041341247526814</v>
      </c>
      <c r="R5555" t="n">
        <v>0</v>
      </c>
      <c r="S5555" t="n">
        <v>0</v>
      </c>
    </row>
    <row r="5556">
      <c r="A5556" s="2" t="n">
        <v>46075.64791666667</v>
      </c>
      <c r="B5556" t="n">
        <v>67482</v>
      </c>
      <c r="C5556" t="inlineStr">
        <is>
          <t>close_signal</t>
        </is>
      </c>
      <c r="D5556" t="inlineStr">
        <is>
          <t>LONG</t>
        </is>
      </c>
      <c r="E5556" t="inlineStr">
        <is>
          <t>GREEN</t>
        </is>
      </c>
      <c r="F5556" t="inlineStr">
        <is>
          <t>RED</t>
        </is>
      </c>
      <c r="G5556" t="b">
        <v>0</v>
      </c>
      <c r="H5556" t="n">
        <v>4799</v>
      </c>
      <c r="I5556" t="n">
        <v>4799.5</v>
      </c>
      <c r="J5556" t="n">
        <v>4799.5</v>
      </c>
      <c r="K5556" t="n">
        <v>0</v>
      </c>
      <c r="L5556" t="n">
        <v>0</v>
      </c>
      <c r="M5556" t="n">
        <v>0</v>
      </c>
      <c r="N5556" t="n">
        <v>0</v>
      </c>
      <c r="O5556" t="n">
        <v>0.01041883725776203</v>
      </c>
      <c r="P5556" t="n">
        <v>0.01041883725776203</v>
      </c>
      <c r="Q5556" t="n">
        <v>0.02083767451552407</v>
      </c>
      <c r="R5556" t="n">
        <v>0</v>
      </c>
      <c r="S5556" t="n">
        <v>0</v>
      </c>
    </row>
    <row r="5557">
      <c r="A5557" s="2" t="n">
        <v>46075.65069444444</v>
      </c>
      <c r="B5557" t="n">
        <v>67486</v>
      </c>
      <c r="C5557" t="inlineStr">
        <is>
          <t>open_signal</t>
        </is>
      </c>
      <c r="D5557" t="inlineStr">
        <is>
          <t>LONG</t>
        </is>
      </c>
      <c r="E5557" t="inlineStr">
        <is>
          <t>RED</t>
        </is>
      </c>
      <c r="F5557" t="inlineStr">
        <is>
          <t>GREEN</t>
        </is>
      </c>
      <c r="G5557" t="b">
        <v>0</v>
      </c>
      <c r="H5557" t="n">
        <v>4800</v>
      </c>
      <c r="I5557" t="n">
        <v>4799.5</v>
      </c>
      <c r="J5557" t="n">
        <v>4800</v>
      </c>
      <c r="K5557" t="n">
        <v>0.01041775184915095</v>
      </c>
      <c r="L5557" t="n">
        <v>0.01041775184915095</v>
      </c>
      <c r="M5557" t="n">
        <v>0.6188094739952292</v>
      </c>
      <c r="N5557" t="n">
        <v>0.6188094739952292</v>
      </c>
      <c r="O5557" t="n">
        <v>-0.01041666666666667</v>
      </c>
      <c r="P5557" t="n">
        <v>0</v>
      </c>
      <c r="Q5557" t="n">
        <v>0</v>
      </c>
      <c r="R5557" t="n">
        <v>0.1865194291071987</v>
      </c>
      <c r="S5557" t="n">
        <v>0.1397764648103225</v>
      </c>
    </row>
    <row r="5558">
      <c r="A5558" s="2" t="n">
        <v>46075.65486111111</v>
      </c>
      <c r="B5558" t="n">
        <v>67491</v>
      </c>
      <c r="C5558" t="inlineStr">
        <is>
          <t>close_signal</t>
        </is>
      </c>
      <c r="D5558" t="inlineStr">
        <is>
          <t>LONG</t>
        </is>
      </c>
      <c r="E5558" t="inlineStr">
        <is>
          <t>GREEN</t>
        </is>
      </c>
      <c r="F5558" t="inlineStr">
        <is>
          <t>RED</t>
        </is>
      </c>
      <c r="G5558" t="b">
        <v>0</v>
      </c>
      <c r="H5558" t="n">
        <v>4798</v>
      </c>
      <c r="I5558" t="n">
        <v>4799.5</v>
      </c>
      <c r="J5558" t="n">
        <v>4797.5</v>
      </c>
      <c r="K5558" t="n">
        <v>0.04167100739660382</v>
      </c>
      <c r="L5558" t="n">
        <v>0.04167100739660382</v>
      </c>
      <c r="M5558" t="n">
        <v>2.734334648326709</v>
      </c>
      <c r="N5558" t="n">
        <v>2.734334648326709</v>
      </c>
      <c r="O5558" t="n">
        <v>-0.02084201750729471</v>
      </c>
      <c r="P5558" t="n">
        <v>0.02084201750729471</v>
      </c>
      <c r="Q5558" t="n">
        <v>0.02084201750729471</v>
      </c>
      <c r="R5558" t="n">
        <v>0.7460777164287947</v>
      </c>
      <c r="S5558" t="n">
        <v>0.5591058592412901</v>
      </c>
    </row>
    <row r="5559">
      <c r="A5559" s="2" t="n">
        <v>46075.65833333333</v>
      </c>
      <c r="B5559" t="n">
        <v>67494</v>
      </c>
      <c r="C5559" t="inlineStr">
        <is>
          <t>open_signal</t>
        </is>
      </c>
      <c r="D5559" t="inlineStr">
        <is>
          <t>LONG</t>
        </is>
      </c>
      <c r="E5559" t="inlineStr">
        <is>
          <t>RED</t>
        </is>
      </c>
      <c r="F5559" t="inlineStr">
        <is>
          <t>GREEN</t>
        </is>
      </c>
      <c r="G5559" t="b">
        <v>0</v>
      </c>
      <c r="H5559" t="n">
        <v>4799</v>
      </c>
      <c r="I5559" t="n">
        <v>4798.5</v>
      </c>
      <c r="J5559" t="n">
        <v>4799</v>
      </c>
      <c r="K5559" t="n">
        <v>0.01041992289257059</v>
      </c>
      <c r="L5559" t="n">
        <v>0.04167969157028237</v>
      </c>
      <c r="M5559" t="n">
        <v>0.6296612419421984</v>
      </c>
      <c r="N5559" t="n">
        <v>2.518644967768794</v>
      </c>
      <c r="O5559" t="n">
        <v>0.01041883725776203</v>
      </c>
      <c r="P5559" t="n">
        <v>0</v>
      </c>
      <c r="Q5559" t="n">
        <v>0.01041883725776203</v>
      </c>
      <c r="R5559" t="n">
        <v>0.1865582994685839</v>
      </c>
      <c r="S5559" t="n">
        <v>0.5592223760401315</v>
      </c>
    </row>
    <row r="5560">
      <c r="A5560" s="2" t="n">
        <v>46075.67083333333</v>
      </c>
      <c r="B5560" t="n">
        <v>67508</v>
      </c>
      <c r="C5560" t="inlineStr">
        <is>
          <t>close_signal</t>
        </is>
      </c>
      <c r="D5560" t="inlineStr">
        <is>
          <t>LONG</t>
        </is>
      </c>
      <c r="E5560" t="inlineStr">
        <is>
          <t>GREEN</t>
        </is>
      </c>
      <c r="F5560" t="inlineStr">
        <is>
          <t>RED</t>
        </is>
      </c>
      <c r="G5560" t="b">
        <v>0</v>
      </c>
      <c r="H5560" t="n">
        <v>4799.5</v>
      </c>
      <c r="I5560" t="n">
        <v>4799.5</v>
      </c>
      <c r="J5560" t="n">
        <v>4798</v>
      </c>
      <c r="K5560" t="n">
        <v>0.03125325554745286</v>
      </c>
      <c r="L5560" t="n">
        <v>0.03125325554745286</v>
      </c>
      <c r="M5560" t="n">
        <v>2.238369286770168</v>
      </c>
      <c r="N5560" t="n">
        <v>2.238369286770168</v>
      </c>
      <c r="O5560" t="n">
        <v>0.01041775184915095</v>
      </c>
      <c r="P5560" t="n">
        <v>0</v>
      </c>
      <c r="Q5560" t="n">
        <v>0.01041775184915095</v>
      </c>
      <c r="R5560" t="n">
        <v>0.5595582873215961</v>
      </c>
      <c r="S5560" t="n">
        <v>0.4193293944309675</v>
      </c>
    </row>
    <row r="5561">
      <c r="A5561" s="2" t="n">
        <v>46075.67291666667</v>
      </c>
      <c r="B5561" t="n">
        <v>67510</v>
      </c>
      <c r="C5561" t="inlineStr">
        <is>
          <t>open_signal</t>
        </is>
      </c>
      <c r="D5561" t="inlineStr">
        <is>
          <t>LONG</t>
        </is>
      </c>
      <c r="E5561" t="inlineStr">
        <is>
          <t>RED</t>
        </is>
      </c>
      <c r="F5561" t="inlineStr">
        <is>
          <t>GREEN</t>
        </is>
      </c>
      <c r="G5561" t="b">
        <v>0</v>
      </c>
      <c r="H5561" t="n">
        <v>4798</v>
      </c>
      <c r="I5561" t="n">
        <v>4799.5</v>
      </c>
      <c r="J5561" t="n">
        <v>4800</v>
      </c>
      <c r="K5561" t="n">
        <v>0.01041775184915095</v>
      </c>
      <c r="L5561" t="n">
        <v>0.01041775184915095</v>
      </c>
      <c r="M5561" t="n">
        <v>0.6580877607670215</v>
      </c>
      <c r="N5561" t="n">
        <v>0.6580877607670215</v>
      </c>
      <c r="O5561" t="n">
        <v>0.04168403501458941</v>
      </c>
      <c r="P5561" t="n">
        <v>0.03126302626094206</v>
      </c>
      <c r="Q5561" t="n">
        <v>0.03126302626094206</v>
      </c>
      <c r="R5561" t="n">
        <v>0.1865194291071987</v>
      </c>
      <c r="S5561" t="n">
        <v>0.1397764648103225</v>
      </c>
    </row>
    <row r="5562">
      <c r="A5562" s="2" t="n">
        <v>46075.68541666667</v>
      </c>
      <c r="B5562" t="n">
        <v>67520</v>
      </c>
      <c r="C5562" t="inlineStr">
        <is>
          <t>close_signal</t>
        </is>
      </c>
      <c r="D5562" t="inlineStr">
        <is>
          <t>LONG</t>
        </is>
      </c>
      <c r="E5562" t="inlineStr">
        <is>
          <t>GREEN</t>
        </is>
      </c>
      <c r="F5562" t="inlineStr">
        <is>
          <t>RED</t>
        </is>
      </c>
      <c r="G5562" t="b">
        <v>0</v>
      </c>
      <c r="H5562" t="n">
        <v>4799</v>
      </c>
      <c r="I5562" t="n">
        <v>4798.5</v>
      </c>
      <c r="J5562" t="n">
        <v>4798.5</v>
      </c>
      <c r="K5562" t="n">
        <v>0</v>
      </c>
      <c r="L5562" t="n">
        <v>0</v>
      </c>
      <c r="M5562" t="n">
        <v>0</v>
      </c>
      <c r="N5562" t="n">
        <v>0</v>
      </c>
      <c r="O5562" t="n">
        <v>-0.01041883725776203</v>
      </c>
      <c r="P5562" t="n">
        <v>-0.0312565117732861</v>
      </c>
      <c r="Q5562" t="n">
        <v>-0.02083767451552407</v>
      </c>
      <c r="R5562" t="n">
        <v>0</v>
      </c>
      <c r="S5562" t="n">
        <v>0</v>
      </c>
    </row>
    <row r="5563">
      <c r="A5563" s="2" t="n">
        <v>46075.69166666667</v>
      </c>
      <c r="B5563" t="n">
        <v>67529</v>
      </c>
      <c r="C5563" t="inlineStr">
        <is>
          <t>open_signal</t>
        </is>
      </c>
      <c r="D5563" t="inlineStr">
        <is>
          <t>LONG</t>
        </is>
      </c>
      <c r="E5563" t="inlineStr">
        <is>
          <t>RED</t>
        </is>
      </c>
      <c r="F5563" t="inlineStr">
        <is>
          <t>GREEN</t>
        </is>
      </c>
      <c r="G5563" t="b">
        <v>0</v>
      </c>
      <c r="H5563" t="n">
        <v>4799</v>
      </c>
      <c r="I5563" t="n">
        <v>4797.5</v>
      </c>
      <c r="J5563" t="n">
        <v>4799</v>
      </c>
      <c r="K5563" t="n">
        <v>0.03126628452318916</v>
      </c>
      <c r="L5563" t="n">
        <v>0.03126628452318916</v>
      </c>
      <c r="M5563" t="n">
        <v>2.141601161253968</v>
      </c>
      <c r="N5563" t="n">
        <v>2.141601161253968</v>
      </c>
      <c r="O5563" t="n">
        <v>0</v>
      </c>
      <c r="P5563" t="n">
        <v>0</v>
      </c>
      <c r="Q5563" t="n">
        <v>-0.01041883725776203</v>
      </c>
      <c r="R5563" t="n">
        <v>0.5597915581031787</v>
      </c>
      <c r="S5563" t="n">
        <v>0.4195042060597036</v>
      </c>
    </row>
    <row r="5564">
      <c r="A5564" s="2" t="n">
        <v>46075.73055555556</v>
      </c>
      <c r="B5564" t="n">
        <v>67574</v>
      </c>
      <c r="C5564" t="inlineStr">
        <is>
          <t>close_signal</t>
        </is>
      </c>
      <c r="D5564" t="inlineStr">
        <is>
          <t>LONG</t>
        </is>
      </c>
      <c r="E5564" t="inlineStr">
        <is>
          <t>GREEN</t>
        </is>
      </c>
      <c r="F5564" t="inlineStr">
        <is>
          <t>RED</t>
        </is>
      </c>
      <c r="G5564" t="b">
        <v>0</v>
      </c>
      <c r="H5564" t="n">
        <v>4799</v>
      </c>
      <c r="I5564" t="n">
        <v>4800</v>
      </c>
      <c r="J5564" t="n">
        <v>4799</v>
      </c>
      <c r="K5564" t="n">
        <v>0.02083333333333334</v>
      </c>
      <c r="L5564" t="n">
        <v>0.02083333333333334</v>
      </c>
      <c r="M5564" t="n">
        <v>2.577424780978245</v>
      </c>
      <c r="N5564" t="n">
        <v>2.577424780978245</v>
      </c>
      <c r="O5564" t="n">
        <v>0</v>
      </c>
      <c r="P5564" t="n">
        <v>0.02083767451552407</v>
      </c>
      <c r="Q5564" t="n">
        <v>0</v>
      </c>
      <c r="R5564" t="n">
        <v>0.3730000000000001</v>
      </c>
      <c r="S5564" t="n">
        <v>0.2795238095238096</v>
      </c>
    </row>
    <row r="5565">
      <c r="A5565" s="2" t="n">
        <v>46075.73263888889</v>
      </c>
      <c r="B5565" t="n">
        <v>67577</v>
      </c>
      <c r="C5565" t="inlineStr">
        <is>
          <t>open_signal</t>
        </is>
      </c>
      <c r="D5565" t="inlineStr">
        <is>
          <t>LONG</t>
        </is>
      </c>
      <c r="E5565" t="inlineStr">
        <is>
          <t>RED</t>
        </is>
      </c>
      <c r="F5565" t="inlineStr">
        <is>
          <t>GREEN</t>
        </is>
      </c>
      <c r="G5565" t="b">
        <v>0</v>
      </c>
      <c r="H5565" t="n">
        <v>4799</v>
      </c>
      <c r="I5565" t="n">
        <v>4800</v>
      </c>
      <c r="J5565" t="n">
        <v>4800</v>
      </c>
      <c r="K5565" t="n">
        <v>0</v>
      </c>
      <c r="L5565" t="n">
        <v>0</v>
      </c>
      <c r="M5565" t="n">
        <v>0</v>
      </c>
      <c r="N5565" t="n">
        <v>0</v>
      </c>
      <c r="O5565" t="n">
        <v>0.01041883725776203</v>
      </c>
      <c r="P5565" t="n">
        <v>0</v>
      </c>
      <c r="Q5565" t="n">
        <v>-0.01041883725776203</v>
      </c>
      <c r="R5565" t="n">
        <v>0</v>
      </c>
      <c r="S5565" t="n">
        <v>0</v>
      </c>
    </row>
    <row r="5566">
      <c r="A5566" s="2" t="n">
        <v>46075.73472222222</v>
      </c>
      <c r="B5566" t="n">
        <v>67578</v>
      </c>
      <c r="C5566" t="inlineStr">
        <is>
          <t>close_signal</t>
        </is>
      </c>
      <c r="D5566" t="inlineStr">
        <is>
          <t>LONG</t>
        </is>
      </c>
      <c r="E5566" t="inlineStr">
        <is>
          <t>GREEN</t>
        </is>
      </c>
      <c r="F5566" t="inlineStr">
        <is>
          <t>RED</t>
        </is>
      </c>
      <c r="G5566" t="b">
        <v>0</v>
      </c>
      <c r="H5566" t="n">
        <v>4799</v>
      </c>
      <c r="I5566" t="n">
        <v>4799</v>
      </c>
      <c r="J5566" t="n">
        <v>4799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-0.01041883725776203</v>
      </c>
      <c r="Q5566" t="n">
        <v>-0.02083767451552407</v>
      </c>
      <c r="R5566" t="n">
        <v>0</v>
      </c>
      <c r="S5566" t="n">
        <v>0</v>
      </c>
    </row>
    <row r="5567">
      <c r="A5567" s="2" t="n">
        <v>46075.73819444444</v>
      </c>
      <c r="B5567" t="n">
        <v>67583</v>
      </c>
      <c r="C5567" t="inlineStr">
        <is>
          <t>open_signal</t>
        </is>
      </c>
      <c r="D5567" t="inlineStr">
        <is>
          <t>LONG</t>
        </is>
      </c>
      <c r="E5567" t="inlineStr">
        <is>
          <t>RED</t>
        </is>
      </c>
      <c r="F5567" t="inlineStr">
        <is>
          <t>GREEN</t>
        </is>
      </c>
      <c r="G5567" t="b">
        <v>0</v>
      </c>
      <c r="H5567" t="n">
        <v>4798</v>
      </c>
      <c r="I5567" t="n">
        <v>4798</v>
      </c>
      <c r="J5567" t="n">
        <v>4799</v>
      </c>
      <c r="K5567" t="n">
        <v>0.02084201750729471</v>
      </c>
      <c r="L5567" t="n">
        <v>0.02084201750729471</v>
      </c>
      <c r="M5567" t="n">
        <v>2.025977216416929</v>
      </c>
      <c r="N5567" t="n">
        <v>2.025977216416929</v>
      </c>
      <c r="O5567" t="n">
        <v>0</v>
      </c>
      <c r="P5567" t="n">
        <v>0</v>
      </c>
      <c r="Q5567" t="n">
        <v>0.03126302626094206</v>
      </c>
      <c r="R5567" t="n">
        <v>0.3731554814506045</v>
      </c>
      <c r="S5567" t="n">
        <v>0.2796403263264455</v>
      </c>
    </row>
    <row r="5568">
      <c r="A5568" s="2" t="n">
        <v>46075.74930555555</v>
      </c>
      <c r="B5568" t="n">
        <v>67598</v>
      </c>
      <c r="C5568" t="inlineStr">
        <is>
          <t>close_signal</t>
        </is>
      </c>
      <c r="D5568" t="inlineStr">
        <is>
          <t>LONG</t>
        </is>
      </c>
      <c r="E5568" t="inlineStr">
        <is>
          <t>GREEN</t>
        </is>
      </c>
      <c r="F5568" t="inlineStr">
        <is>
          <t>RED</t>
        </is>
      </c>
      <c r="G5568" t="b">
        <v>0</v>
      </c>
      <c r="H5568" t="n">
        <v>4800.5</v>
      </c>
      <c r="I5568" t="n">
        <v>4800.5</v>
      </c>
      <c r="J5568" t="n">
        <v>4800.5</v>
      </c>
      <c r="K5568" t="n">
        <v>0</v>
      </c>
      <c r="L5568" t="n">
        <v>0.02083116342047703</v>
      </c>
      <c r="M5568" t="n">
        <v>0</v>
      </c>
      <c r="N5568" t="n">
        <v>1.704355933556165</v>
      </c>
      <c r="O5568" t="n">
        <v>0</v>
      </c>
      <c r="P5568" t="n">
        <v>0.02083116342047703</v>
      </c>
      <c r="Q5568" t="n">
        <v>0.02083116342047703</v>
      </c>
      <c r="R5568" t="n">
        <v>0</v>
      </c>
      <c r="S5568" t="n">
        <v>0.279494695493029</v>
      </c>
    </row>
    <row r="5569">
      <c r="A5569" s="2" t="n">
        <v>46075.75138888889</v>
      </c>
      <c r="B5569" t="n">
        <v>67601</v>
      </c>
      <c r="C5569" t="inlineStr">
        <is>
          <t>open_signal</t>
        </is>
      </c>
      <c r="D5569" t="inlineStr">
        <is>
          <t>LONG</t>
        </is>
      </c>
      <c r="E5569" t="inlineStr">
        <is>
          <t>RED</t>
        </is>
      </c>
      <c r="F5569" t="inlineStr">
        <is>
          <t>GREEN</t>
        </is>
      </c>
      <c r="G5569" t="b">
        <v>0</v>
      </c>
      <c r="H5569" t="n">
        <v>4801.5</v>
      </c>
      <c r="I5569" t="n">
        <v>4800.5</v>
      </c>
      <c r="J5569" t="n">
        <v>4801.5</v>
      </c>
      <c r="K5569" t="n">
        <v>0.02083116342047703</v>
      </c>
      <c r="L5569" t="n">
        <v>0.02083116342047703</v>
      </c>
      <c r="M5569" t="n">
        <v>1.677011960108066</v>
      </c>
      <c r="N5569" t="n">
        <v>1.677011960108066</v>
      </c>
      <c r="O5569" t="n">
        <v>0</v>
      </c>
      <c r="P5569" t="n">
        <v>0</v>
      </c>
      <c r="Q5569" t="n">
        <v>0.02082682495053629</v>
      </c>
      <c r="R5569" t="n">
        <v>0.3729611498802208</v>
      </c>
      <c r="S5569" t="n">
        <v>0.279494695493029</v>
      </c>
    </row>
    <row r="5570">
      <c r="A5570" s="2" t="n">
        <v>46075.75625</v>
      </c>
      <c r="B5570" t="n">
        <v>67607</v>
      </c>
      <c r="C5570" t="inlineStr">
        <is>
          <t>close_signal</t>
        </is>
      </c>
      <c r="D5570" t="inlineStr">
        <is>
          <t>LONG</t>
        </is>
      </c>
      <c r="E5570" t="inlineStr">
        <is>
          <t>GREEN</t>
        </is>
      </c>
      <c r="F5570" t="inlineStr">
        <is>
          <t>RED</t>
        </is>
      </c>
      <c r="G5570" t="b">
        <v>0</v>
      </c>
      <c r="H5570" t="n">
        <v>4802.5</v>
      </c>
      <c r="I5570" t="n">
        <v>4801</v>
      </c>
      <c r="J5570" t="n">
        <v>4800.5</v>
      </c>
      <c r="K5570" t="n">
        <v>0.01041449697979588</v>
      </c>
      <c r="L5570" t="n">
        <v>0.01041449697979588</v>
      </c>
      <c r="M5570" t="n">
        <v>0.8146675886631374</v>
      </c>
      <c r="N5570" t="n">
        <v>0.8146675886631374</v>
      </c>
      <c r="O5570" t="n">
        <v>0</v>
      </c>
      <c r="P5570" t="n">
        <v>-0.03123373243102551</v>
      </c>
      <c r="Q5570" t="n">
        <v>-0.02082248828735034</v>
      </c>
      <c r="R5570" t="n">
        <v>0.1864611539262654</v>
      </c>
      <c r="S5570" t="n">
        <v>0.1397327937632041</v>
      </c>
    </row>
    <row r="5571">
      <c r="A5571" s="2" t="n">
        <v>46075.75763888889</v>
      </c>
      <c r="B5571" t="n">
        <v>67609</v>
      </c>
      <c r="C5571" t="inlineStr">
        <is>
          <t>open_signal</t>
        </is>
      </c>
      <c r="D5571" t="inlineStr">
        <is>
          <t>LONG</t>
        </is>
      </c>
      <c r="E5571" t="inlineStr">
        <is>
          <t>RED</t>
        </is>
      </c>
      <c r="F5571" t="inlineStr">
        <is>
          <t>GREEN</t>
        </is>
      </c>
      <c r="G5571" t="b">
        <v>0</v>
      </c>
      <c r="H5571" t="n">
        <v>4802.5</v>
      </c>
      <c r="I5571" t="n">
        <v>4801</v>
      </c>
      <c r="J5571" t="n">
        <v>4802.5</v>
      </c>
      <c r="K5571" t="n">
        <v>0.03124349093938763</v>
      </c>
      <c r="L5571" t="n">
        <v>0.03124349093938763</v>
      </c>
      <c r="M5571" t="n">
        <v>1.96464481768795</v>
      </c>
      <c r="N5571" t="n">
        <v>1.96464481768795</v>
      </c>
      <c r="O5571" t="n">
        <v>-0.02082248828735034</v>
      </c>
      <c r="P5571" t="n">
        <v>-0.01041124414367517</v>
      </c>
      <c r="Q5571" t="n">
        <v>-0.01041124414367517</v>
      </c>
      <c r="R5571" t="n">
        <v>0.5593834617787962</v>
      </c>
      <c r="S5571" t="n">
        <v>0.4191983812896123</v>
      </c>
    </row>
    <row r="5572">
      <c r="A5572" s="2" t="n">
        <v>46075.77430555555</v>
      </c>
      <c r="B5572" t="n">
        <v>67629</v>
      </c>
      <c r="C5572" t="inlineStr">
        <is>
          <t>close_signal</t>
        </is>
      </c>
      <c r="D5572" t="inlineStr">
        <is>
          <t>LONG</t>
        </is>
      </c>
      <c r="E5572" t="inlineStr">
        <is>
          <t>GREEN</t>
        </is>
      </c>
      <c r="F5572" t="inlineStr">
        <is>
          <t>RED</t>
        </is>
      </c>
      <c r="G5572" t="b">
        <v>0</v>
      </c>
      <c r="H5572" t="n">
        <v>4798.5</v>
      </c>
      <c r="I5572" t="n">
        <v>4800</v>
      </c>
      <c r="J5572" t="n">
        <v>4798.5</v>
      </c>
      <c r="K5572" t="n">
        <v>0.03125</v>
      </c>
      <c r="L5572" t="n">
        <v>0.03125</v>
      </c>
      <c r="M5572" t="n">
        <v>1.638158010324748</v>
      </c>
      <c r="N5572" t="n">
        <v>1.638158010324748</v>
      </c>
      <c r="O5572" t="n">
        <v>0.07293946024799416</v>
      </c>
      <c r="P5572" t="n">
        <v>0.04167969157028237</v>
      </c>
      <c r="Q5572" t="n">
        <v>0.04167969157028237</v>
      </c>
      <c r="R5572" t="n">
        <v>0.5595</v>
      </c>
      <c r="S5572" t="n">
        <v>0.4192857142857143</v>
      </c>
    </row>
    <row r="5573">
      <c r="A5573" s="2" t="n">
        <v>46075.77569444444</v>
      </c>
      <c r="B5573" t="n">
        <v>67631</v>
      </c>
      <c r="C5573" t="inlineStr">
        <is>
          <t>open_signal</t>
        </is>
      </c>
      <c r="D5573" t="inlineStr">
        <is>
          <t>LONG</t>
        </is>
      </c>
      <c r="E5573" t="inlineStr">
        <is>
          <t>RED</t>
        </is>
      </c>
      <c r="F5573" t="inlineStr">
        <is>
          <t>GREEN</t>
        </is>
      </c>
      <c r="G5573" t="b">
        <v>0</v>
      </c>
      <c r="H5573" t="n">
        <v>4802</v>
      </c>
      <c r="I5573" t="n">
        <v>4802</v>
      </c>
      <c r="J5573" t="n">
        <v>4802</v>
      </c>
      <c r="K5573" t="n">
        <v>0</v>
      </c>
      <c r="L5573" t="n">
        <v>0</v>
      </c>
      <c r="M5573" t="n">
        <v>0</v>
      </c>
      <c r="N5573" t="n">
        <v>0</v>
      </c>
      <c r="O5573" t="n">
        <v>-0.03123698458975427</v>
      </c>
      <c r="P5573" t="n">
        <v>-0.03123698458975427</v>
      </c>
      <c r="Q5573" t="n">
        <v>-0.03123698458975427</v>
      </c>
      <c r="R5573" t="n">
        <v>0</v>
      </c>
      <c r="S5573" t="n">
        <v>0</v>
      </c>
    </row>
    <row r="5574">
      <c r="A5574" s="2" t="n">
        <v>46075.78194444445</v>
      </c>
      <c r="B5574" t="n">
        <v>67639</v>
      </c>
      <c r="C5574" t="inlineStr">
        <is>
          <t>close_signal</t>
        </is>
      </c>
      <c r="D5574" t="inlineStr">
        <is>
          <t>LONG</t>
        </is>
      </c>
      <c r="E5574" t="inlineStr">
        <is>
          <t>GREEN</t>
        </is>
      </c>
      <c r="F5574" t="inlineStr">
        <is>
          <t>RED</t>
        </is>
      </c>
      <c r="G5574" t="b">
        <v>0</v>
      </c>
      <c r="H5574" t="n">
        <v>4798</v>
      </c>
      <c r="I5574" t="n">
        <v>4800</v>
      </c>
      <c r="J5574" t="n">
        <v>4798</v>
      </c>
      <c r="K5574" t="n">
        <v>0.04166666666666667</v>
      </c>
      <c r="L5574" t="n">
        <v>0.04166666666666667</v>
      </c>
      <c r="M5574" t="n">
        <v>1.833796840382533</v>
      </c>
      <c r="N5574" t="n">
        <v>1.833796840382533</v>
      </c>
      <c r="O5574" t="n">
        <v>0.01042100875364735</v>
      </c>
      <c r="P5574" t="n">
        <v>0.07294706127553147</v>
      </c>
      <c r="Q5574" t="n">
        <v>0.08336807002917883</v>
      </c>
      <c r="R5574" t="n">
        <v>0.7460000000000001</v>
      </c>
      <c r="S5574" t="n">
        <v>0.5590476190476191</v>
      </c>
    </row>
    <row r="5575">
      <c r="A5575" s="2" t="n">
        <v>46075.78263888889</v>
      </c>
      <c r="B5575" t="n">
        <v>67640</v>
      </c>
      <c r="C5575" t="inlineStr">
        <is>
          <t>open_signal</t>
        </is>
      </c>
      <c r="D5575" t="inlineStr">
        <is>
          <t>LONG</t>
        </is>
      </c>
      <c r="E5575" t="inlineStr">
        <is>
          <t>RED</t>
        </is>
      </c>
      <c r="F5575" t="inlineStr">
        <is>
          <t>GREEN</t>
        </is>
      </c>
      <c r="G5575" t="b">
        <v>0</v>
      </c>
      <c r="H5575" t="n">
        <v>4802</v>
      </c>
      <c r="I5575" t="n">
        <v>4798</v>
      </c>
      <c r="J5575" t="n">
        <v>4802</v>
      </c>
      <c r="K5575" t="n">
        <v>0.08336807002917883</v>
      </c>
      <c r="L5575" t="n">
        <v>0.08336807002917883</v>
      </c>
      <c r="M5575" t="n">
        <v>3.194212508406901</v>
      </c>
      <c r="N5575" t="n">
        <v>3.194212508406901</v>
      </c>
      <c r="O5575" t="n">
        <v>-0.01041232819658476</v>
      </c>
      <c r="P5575" t="n">
        <v>0</v>
      </c>
      <c r="Q5575" t="n">
        <v>-0.03123698458975427</v>
      </c>
      <c r="R5575" t="n">
        <v>1.492621925802418</v>
      </c>
      <c r="S5575" t="n">
        <v>1.118561305305782</v>
      </c>
    </row>
    <row r="5576">
      <c r="A5576" s="2" t="n">
        <v>46075.7875</v>
      </c>
      <c r="B5576" t="n">
        <v>67647</v>
      </c>
      <c r="C5576" t="inlineStr">
        <is>
          <t>close_signal</t>
        </is>
      </c>
      <c r="D5576" t="inlineStr">
        <is>
          <t>LONG</t>
        </is>
      </c>
      <c r="E5576" t="inlineStr">
        <is>
          <t>GREEN</t>
        </is>
      </c>
      <c r="F5576" t="inlineStr">
        <is>
          <t>RED</t>
        </is>
      </c>
      <c r="G5576" t="b">
        <v>0</v>
      </c>
      <c r="H5576" t="n">
        <v>4797</v>
      </c>
      <c r="I5576" t="n">
        <v>4800.5</v>
      </c>
      <c r="J5576" t="n">
        <v>4797</v>
      </c>
      <c r="K5576" t="n">
        <v>0.07290907197166961</v>
      </c>
      <c r="L5576" t="n">
        <v>0.07290907197166961</v>
      </c>
      <c r="M5576" t="n">
        <v>2.548278198490959</v>
      </c>
      <c r="N5576" t="n">
        <v>2.548278198490959</v>
      </c>
      <c r="O5576" t="n">
        <v>0.03126954346466541</v>
      </c>
      <c r="P5576" t="n">
        <v>0.06253908692933083</v>
      </c>
      <c r="Q5576" t="n">
        <v>0.04169272461955389</v>
      </c>
      <c r="R5576" t="n">
        <v>1.305364024580773</v>
      </c>
      <c r="S5576" t="n">
        <v>0.9782314342256014</v>
      </c>
    </row>
    <row r="5577">
      <c r="A5577" s="2" t="n">
        <v>46075.78958333333</v>
      </c>
      <c r="B5577" t="n">
        <v>67650</v>
      </c>
      <c r="C5577" t="inlineStr">
        <is>
          <t>open_signal</t>
        </is>
      </c>
      <c r="D5577" t="inlineStr">
        <is>
          <t>LONG</t>
        </is>
      </c>
      <c r="E5577" t="inlineStr">
        <is>
          <t>RED</t>
        </is>
      </c>
      <c r="F5577" t="inlineStr">
        <is>
          <t>GREEN</t>
        </is>
      </c>
      <c r="G5577" t="b">
        <v>0</v>
      </c>
      <c r="H5577" t="n">
        <v>4799.5</v>
      </c>
      <c r="I5577" t="n">
        <v>4799</v>
      </c>
      <c r="J5577" t="n">
        <v>4800</v>
      </c>
      <c r="K5577" t="n">
        <v>0.02083767451552407</v>
      </c>
      <c r="L5577" t="n">
        <v>0.02083767451552407</v>
      </c>
      <c r="M5577" t="n">
        <v>0.7073043567394873</v>
      </c>
      <c r="N5577" t="n">
        <v>0.7073043567394873</v>
      </c>
      <c r="O5577" t="n">
        <v>0.06250651109490572</v>
      </c>
      <c r="P5577" t="n">
        <v>-0.08334201479320763</v>
      </c>
      <c r="Q5577" t="n">
        <v>-0.1041775184915095</v>
      </c>
      <c r="R5577" t="n">
        <v>0.373077724525943</v>
      </c>
      <c r="S5577" t="n">
        <v>0.2795820557854315</v>
      </c>
    </row>
    <row r="5578">
      <c r="A5578" s="2" t="n">
        <v>46076.41736111111</v>
      </c>
      <c r="B5578" t="n">
        <v>67653</v>
      </c>
      <c r="C5578" t="inlineStr">
        <is>
          <t>close_signal</t>
        </is>
      </c>
      <c r="D5578" t="inlineStr">
        <is>
          <t>LONG</t>
        </is>
      </c>
      <c r="E5578" t="inlineStr">
        <is>
          <t>GREEN</t>
        </is>
      </c>
      <c r="F5578" t="inlineStr">
        <is>
          <t>RED</t>
        </is>
      </c>
      <c r="G5578" t="b">
        <v>0</v>
      </c>
      <c r="H5578" t="n">
        <v>4795.5</v>
      </c>
      <c r="I5578" t="n">
        <v>4797.5</v>
      </c>
      <c r="J5578" t="n">
        <v>4795.5</v>
      </c>
      <c r="K5578" t="n">
        <v>0.04168837936425222</v>
      </c>
      <c r="L5578" t="n">
        <v>0.1459093277748827</v>
      </c>
      <c r="M5578" t="n">
        <v>1.051986913523723</v>
      </c>
      <c r="N5578" t="n">
        <v>3.68195419733303</v>
      </c>
      <c r="O5578" t="n">
        <v>-0.03127932436659368</v>
      </c>
      <c r="P5578" t="n">
        <v>0.04170576582212491</v>
      </c>
      <c r="Q5578" t="n">
        <v>0.04170576582212491</v>
      </c>
      <c r="R5578" t="n">
        <v>0.7463887441375717</v>
      </c>
      <c r="S5578" t="n">
        <v>1.957686294945284</v>
      </c>
    </row>
    <row r="5579">
      <c r="A5579" s="2" t="n">
        <v>46076.42638888889</v>
      </c>
      <c r="B5579" t="n">
        <v>67666</v>
      </c>
      <c r="C5579" t="inlineStr">
        <is>
          <t>open_signal</t>
        </is>
      </c>
      <c r="D5579" t="inlineStr">
        <is>
          <t>LONG</t>
        </is>
      </c>
      <c r="E5579" t="inlineStr">
        <is>
          <t>RED</t>
        </is>
      </c>
      <c r="F5579" t="inlineStr">
        <is>
          <t>GREEN</t>
        </is>
      </c>
      <c r="G5579" t="b">
        <v>0</v>
      </c>
      <c r="H5579" t="n">
        <v>4800.5</v>
      </c>
      <c r="I5579" t="n">
        <v>4798</v>
      </c>
      <c r="J5579" t="n">
        <v>4800.5</v>
      </c>
      <c r="K5579" t="n">
        <v>0.05210504376823677</v>
      </c>
      <c r="L5579" t="n">
        <v>0.07294706127553147</v>
      </c>
      <c r="M5579" t="n">
        <v>1.241280770676682</v>
      </c>
      <c r="N5579" t="n">
        <v>1.737793078947355</v>
      </c>
      <c r="O5579" t="n">
        <v>0.03124674513071555</v>
      </c>
      <c r="P5579" t="n">
        <v>0.04166232684095406</v>
      </c>
      <c r="Q5579" t="n">
        <v>0.07290907197166961</v>
      </c>
      <c r="R5579" t="n">
        <v>0.9328887036265111</v>
      </c>
      <c r="S5579" t="n">
        <v>0.9787411421425593</v>
      </c>
    </row>
    <row r="5580">
      <c r="A5580" s="2" t="n">
        <v>46076.43333333333</v>
      </c>
      <c r="B5580" t="n">
        <v>67676</v>
      </c>
      <c r="C5580" t="inlineStr">
        <is>
          <t>close_signal</t>
        </is>
      </c>
      <c r="D5580" t="inlineStr">
        <is>
          <t>LONG</t>
        </is>
      </c>
      <c r="E5580" t="inlineStr">
        <is>
          <t>GREEN</t>
        </is>
      </c>
      <c r="F5580" t="inlineStr">
        <is>
          <t>RED</t>
        </is>
      </c>
      <c r="G5580" t="b">
        <v>0</v>
      </c>
      <c r="H5580" t="n">
        <v>4811.5</v>
      </c>
      <c r="I5580" t="n">
        <v>4812.5</v>
      </c>
      <c r="J5580" t="n">
        <v>4812</v>
      </c>
      <c r="K5580" t="n">
        <v>0.01038961038961039</v>
      </c>
      <c r="L5580" t="n">
        <v>0.06233766233766234</v>
      </c>
      <c r="M5580" t="n">
        <v>0.1580079264185469</v>
      </c>
      <c r="N5580" t="n">
        <v>0.9480475585112814</v>
      </c>
      <c r="O5580" t="n">
        <v>0</v>
      </c>
      <c r="P5580" t="n">
        <v>0.01039176971838304</v>
      </c>
      <c r="Q5580" t="n">
        <v>0.0519588485919152</v>
      </c>
      <c r="R5580" t="n">
        <v>0.1860155844155844</v>
      </c>
      <c r="S5580" t="n">
        <v>0.8363933209647495</v>
      </c>
    </row>
    <row r="5581">
      <c r="A5581" s="2" t="n">
        <v>46076.46319444444</v>
      </c>
      <c r="B5581" t="n">
        <v>67719</v>
      </c>
      <c r="C5581" t="inlineStr">
        <is>
          <t>open_signal</t>
        </is>
      </c>
      <c r="D5581" t="inlineStr">
        <is>
          <t>LONG</t>
        </is>
      </c>
      <c r="E5581" t="inlineStr">
        <is>
          <t>RED</t>
        </is>
      </c>
      <c r="F5581" t="inlineStr">
        <is>
          <t>GREEN</t>
        </is>
      </c>
      <c r="G5581" t="b">
        <v>0</v>
      </c>
      <c r="H5581" t="n">
        <v>4807</v>
      </c>
      <c r="I5581" t="n">
        <v>4804</v>
      </c>
      <c r="J5581" t="n">
        <v>4807</v>
      </c>
      <c r="K5581" t="n">
        <v>0.06244796003330558</v>
      </c>
      <c r="L5581" t="n">
        <v>0.06244796003330558</v>
      </c>
      <c r="M5581" t="n">
        <v>2.087954059811936</v>
      </c>
      <c r="N5581" t="n">
        <v>2.087954059811936</v>
      </c>
      <c r="O5581" t="n">
        <v>-0.01040149781568546</v>
      </c>
      <c r="P5581" t="n">
        <v>0</v>
      </c>
      <c r="Q5581" t="n">
        <v>0</v>
      </c>
      <c r="R5581" t="n">
        <v>1.118068276436303</v>
      </c>
      <c r="S5581" t="n">
        <v>0.8378732009040085</v>
      </c>
    </row>
    <row r="5582">
      <c r="A5582" s="2" t="n">
        <v>46076.47708333333</v>
      </c>
      <c r="B5582" t="n">
        <v>67738</v>
      </c>
      <c r="C5582" t="inlineStr">
        <is>
          <t>close_signal</t>
        </is>
      </c>
      <c r="D5582" t="inlineStr">
        <is>
          <t>LONG</t>
        </is>
      </c>
      <c r="E5582" t="inlineStr">
        <is>
          <t>GREEN</t>
        </is>
      </c>
      <c r="F5582" t="inlineStr">
        <is>
          <t>RED</t>
        </is>
      </c>
      <c r="G5582" t="b">
        <v>0</v>
      </c>
      <c r="H5582" t="n">
        <v>4809.5</v>
      </c>
      <c r="I5582" t="n">
        <v>4809.5</v>
      </c>
      <c r="J5582" t="n">
        <v>4809</v>
      </c>
      <c r="K5582" t="n">
        <v>0.01039609106975777</v>
      </c>
      <c r="L5582" t="n">
        <v>0.01039609106975777</v>
      </c>
      <c r="M5582" t="n">
        <v>0.3993910849959617</v>
      </c>
      <c r="N5582" t="n">
        <v>0.3993910849959617</v>
      </c>
      <c r="O5582" t="n">
        <v>0</v>
      </c>
      <c r="P5582" t="n">
        <v>0</v>
      </c>
      <c r="Q5582" t="n">
        <v>0</v>
      </c>
      <c r="R5582" t="n">
        <v>0.1861316145129431</v>
      </c>
      <c r="S5582" t="n">
        <v>0.1394858390388071</v>
      </c>
    </row>
    <row r="5583">
      <c r="A5583" s="2" t="n">
        <v>46076.48958333334</v>
      </c>
      <c r="B5583" t="n">
        <v>67754</v>
      </c>
      <c r="C5583" t="inlineStr">
        <is>
          <t>open_signal</t>
        </is>
      </c>
      <c r="D5583" t="inlineStr">
        <is>
          <t>LONG</t>
        </is>
      </c>
      <c r="E5583" t="inlineStr">
        <is>
          <t>RED</t>
        </is>
      </c>
      <c r="F5583" t="inlineStr">
        <is>
          <t>GREEN</t>
        </is>
      </c>
      <c r="G5583" t="b">
        <v>0</v>
      </c>
      <c r="H5583" t="n">
        <v>4809</v>
      </c>
      <c r="I5583" t="n">
        <v>4808</v>
      </c>
      <c r="J5583" t="n">
        <v>4809</v>
      </c>
      <c r="K5583" t="n">
        <v>0.02079866888519135</v>
      </c>
      <c r="L5583" t="n">
        <v>0.02079866888519135</v>
      </c>
      <c r="M5583" t="n">
        <v>1.05656000905223</v>
      </c>
      <c r="N5583" t="n">
        <v>1.05656000905223</v>
      </c>
      <c r="O5583" t="n">
        <v>-0.02079434393844874</v>
      </c>
      <c r="P5583" t="n">
        <v>-0.04158868787689748</v>
      </c>
      <c r="Q5583" t="n">
        <v>-0.04158868787689748</v>
      </c>
      <c r="R5583" t="n">
        <v>0.3723793677204659</v>
      </c>
      <c r="S5583" t="n">
        <v>0.2790587116710245</v>
      </c>
    </row>
    <row r="5584">
      <c r="A5584" s="2" t="n">
        <v>46076.49166666667</v>
      </c>
      <c r="B5584" t="n">
        <v>67757</v>
      </c>
      <c r="C5584" t="inlineStr">
        <is>
          <t>close_signal</t>
        </is>
      </c>
      <c r="D5584" t="inlineStr">
        <is>
          <t>LONG</t>
        </is>
      </c>
      <c r="E5584" t="inlineStr">
        <is>
          <t>GREEN</t>
        </is>
      </c>
      <c r="F5584" t="inlineStr">
        <is>
          <t>RED</t>
        </is>
      </c>
      <c r="G5584" t="b">
        <v>0</v>
      </c>
      <c r="H5584" t="n">
        <v>4808</v>
      </c>
      <c r="I5584" t="n">
        <v>4808</v>
      </c>
      <c r="J5584" t="n">
        <v>4807</v>
      </c>
      <c r="K5584" t="n">
        <v>0.02079866888519135</v>
      </c>
      <c r="L5584" t="n">
        <v>0.02079866888519135</v>
      </c>
      <c r="M5584" t="n">
        <v>1.047226433181058</v>
      </c>
      <c r="N5584" t="n">
        <v>1.047226433181058</v>
      </c>
      <c r="O5584" t="n">
        <v>0.01039933444259567</v>
      </c>
      <c r="P5584" t="n">
        <v>-0.01039933444259567</v>
      </c>
      <c r="Q5584" t="n">
        <v>0</v>
      </c>
      <c r="R5584" t="n">
        <v>0.3723793677204659</v>
      </c>
      <c r="S5584" t="n">
        <v>0.2790587116710245</v>
      </c>
    </row>
    <row r="5585">
      <c r="A5585" s="2" t="n">
        <v>46076.49513888889</v>
      </c>
      <c r="B5585" t="n">
        <v>67762</v>
      </c>
      <c r="C5585" t="inlineStr">
        <is>
          <t>open_signal</t>
        </is>
      </c>
      <c r="D5585" t="inlineStr">
        <is>
          <t>LONG</t>
        </is>
      </c>
      <c r="E5585" t="inlineStr">
        <is>
          <t>RED</t>
        </is>
      </c>
      <c r="F5585" t="inlineStr">
        <is>
          <t>GREEN</t>
        </is>
      </c>
      <c r="G5585" t="b">
        <v>0</v>
      </c>
      <c r="H5585" t="n">
        <v>4808.5</v>
      </c>
      <c r="I5585" t="n">
        <v>4808</v>
      </c>
      <c r="J5585" t="n">
        <v>4809</v>
      </c>
      <c r="K5585" t="n">
        <v>0.02079866888519135</v>
      </c>
      <c r="L5585" t="n">
        <v>0.02079866888519135</v>
      </c>
      <c r="M5585" t="n">
        <v>0.9831631672997022</v>
      </c>
      <c r="N5585" t="n">
        <v>0.9831631672997022</v>
      </c>
      <c r="O5585" t="n">
        <v>0</v>
      </c>
      <c r="P5585" t="n">
        <v>0.02079650618696059</v>
      </c>
      <c r="Q5585" t="n">
        <v>0</v>
      </c>
      <c r="R5585" t="n">
        <v>0.3723793677204659</v>
      </c>
      <c r="S5585" t="n">
        <v>0.2790587116710245</v>
      </c>
    </row>
    <row r="5586">
      <c r="A5586" s="2" t="n">
        <v>46076.50555555556</v>
      </c>
      <c r="B5586" t="n">
        <v>67775</v>
      </c>
      <c r="C5586" t="inlineStr">
        <is>
          <t>close_signal</t>
        </is>
      </c>
      <c r="D5586" t="inlineStr">
        <is>
          <t>LONG</t>
        </is>
      </c>
      <c r="E5586" t="inlineStr">
        <is>
          <t>GREEN</t>
        </is>
      </c>
      <c r="F5586" t="inlineStr">
        <is>
          <t>RED</t>
        </is>
      </c>
      <c r="G5586" t="b">
        <v>0</v>
      </c>
      <c r="H5586" t="n">
        <v>4808.5</v>
      </c>
      <c r="I5586" t="n">
        <v>4809</v>
      </c>
      <c r="J5586" t="n">
        <v>4808</v>
      </c>
      <c r="K5586" t="n">
        <v>0.02079434393844874</v>
      </c>
      <c r="L5586" t="n">
        <v>0.02079434393844874</v>
      </c>
      <c r="M5586" t="n">
        <v>1.24404723925478</v>
      </c>
      <c r="N5586" t="n">
        <v>1.24404723925478</v>
      </c>
      <c r="O5586" t="n">
        <v>-0.0103982530934803</v>
      </c>
      <c r="P5586" t="n">
        <v>0</v>
      </c>
      <c r="Q5586" t="n">
        <v>-0.0103982530934803</v>
      </c>
      <c r="R5586" t="n">
        <v>0.3723019338739863</v>
      </c>
      <c r="S5586" t="n">
        <v>0.2790006832427294</v>
      </c>
    </row>
    <row r="5587">
      <c r="A5587" s="2" t="n">
        <v>46076.525</v>
      </c>
      <c r="B5587" t="n">
        <v>67799</v>
      </c>
      <c r="C5587" t="inlineStr">
        <is>
          <t>open_signal</t>
        </is>
      </c>
      <c r="D5587" t="inlineStr">
        <is>
          <t>LONG</t>
        </is>
      </c>
      <c r="E5587" t="inlineStr">
        <is>
          <t>RED</t>
        </is>
      </c>
      <c r="F5587" t="inlineStr">
        <is>
          <t>GREEN</t>
        </is>
      </c>
      <c r="G5587" t="b">
        <v>0</v>
      </c>
      <c r="H5587" t="n">
        <v>4809.5</v>
      </c>
      <c r="I5587" t="n">
        <v>4809.5</v>
      </c>
      <c r="J5587" t="n">
        <v>4809.5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</row>
    <row r="5588">
      <c r="A5588" s="2" t="n">
        <v>46076.53333333333</v>
      </c>
      <c r="B5588" t="n">
        <v>67809</v>
      </c>
      <c r="C5588" t="inlineStr">
        <is>
          <t>close_signal</t>
        </is>
      </c>
      <c r="D5588" t="inlineStr">
        <is>
          <t>LONG</t>
        </is>
      </c>
      <c r="E5588" t="inlineStr">
        <is>
          <t>GREEN</t>
        </is>
      </c>
      <c r="F5588" t="inlineStr">
        <is>
          <t>RED</t>
        </is>
      </c>
      <c r="G5588" t="b">
        <v>0</v>
      </c>
      <c r="H5588" t="n">
        <v>4809.5</v>
      </c>
      <c r="I5588" t="n">
        <v>4809.5</v>
      </c>
      <c r="J5588" t="n">
        <v>4809</v>
      </c>
      <c r="K5588" t="n">
        <v>0.01039609106975777</v>
      </c>
      <c r="L5588" t="n">
        <v>0.01039609106975777</v>
      </c>
      <c r="M5588" t="n">
        <v>1.712398977782123</v>
      </c>
      <c r="N5588" t="n">
        <v>1.712398977782123</v>
      </c>
      <c r="O5588" t="n">
        <v>-0.01039609106975777</v>
      </c>
      <c r="P5588" t="n">
        <v>0</v>
      </c>
      <c r="Q5588" t="n">
        <v>0</v>
      </c>
      <c r="R5588" t="n">
        <v>0.1861316145129431</v>
      </c>
      <c r="S5588" t="n">
        <v>0.1394858390388071</v>
      </c>
    </row>
    <row r="5589">
      <c r="A5589" s="2" t="n">
        <v>46076.54027777778</v>
      </c>
      <c r="B5589" t="n">
        <v>67818</v>
      </c>
      <c r="C5589" t="inlineStr">
        <is>
          <t>open_signal</t>
        </is>
      </c>
      <c r="D5589" t="inlineStr">
        <is>
          <t>LONG</t>
        </is>
      </c>
      <c r="E5589" t="inlineStr">
        <is>
          <t>RED</t>
        </is>
      </c>
      <c r="F5589" t="inlineStr">
        <is>
          <t>GREEN</t>
        </is>
      </c>
      <c r="G5589" t="b">
        <v>0</v>
      </c>
      <c r="H5589" t="n">
        <v>4809.5</v>
      </c>
      <c r="I5589" t="n">
        <v>4808.5</v>
      </c>
      <c r="J5589" t="n">
        <v>4809.5</v>
      </c>
      <c r="K5589" t="n">
        <v>0.02079650618696059</v>
      </c>
      <c r="L5589" t="n">
        <v>0.02079650618696059</v>
      </c>
      <c r="M5589" t="n">
        <v>2.652932542577002</v>
      </c>
      <c r="N5589" t="n">
        <v>2.652932542577002</v>
      </c>
      <c r="O5589" t="n">
        <v>-0.01039609106975777</v>
      </c>
      <c r="P5589" t="n">
        <v>-0.02079218213951554</v>
      </c>
      <c r="Q5589" t="n">
        <v>0</v>
      </c>
      <c r="R5589" t="n">
        <v>0.3723406467713424</v>
      </c>
      <c r="S5589" t="n">
        <v>0.2790296944399056</v>
      </c>
    </row>
    <row r="5590">
      <c r="A5590" s="2" t="n">
        <v>46076.54305555556</v>
      </c>
      <c r="B5590" t="n">
        <v>67821</v>
      </c>
      <c r="C5590" t="inlineStr">
        <is>
          <t>close_signal</t>
        </is>
      </c>
      <c r="D5590" t="inlineStr">
        <is>
          <t>LONG</t>
        </is>
      </c>
      <c r="E5590" t="inlineStr">
        <is>
          <t>GREEN</t>
        </is>
      </c>
      <c r="F5590" t="inlineStr">
        <is>
          <t>RED</t>
        </is>
      </c>
      <c r="G5590" t="b">
        <v>0</v>
      </c>
      <c r="H5590" t="n">
        <v>4808.5</v>
      </c>
      <c r="I5590" t="n">
        <v>4809.5</v>
      </c>
      <c r="J5590" t="n">
        <v>4808.5</v>
      </c>
      <c r="K5590" t="n">
        <v>0.02079218213951554</v>
      </c>
      <c r="L5590" t="n">
        <v>0.02079218213951554</v>
      </c>
      <c r="M5590" t="n">
        <v>2.532444886864604</v>
      </c>
      <c r="N5590" t="n">
        <v>2.532444886864604</v>
      </c>
      <c r="O5590" t="n">
        <v>0.0103982530934803</v>
      </c>
      <c r="P5590" t="n">
        <v>0.0103982530934803</v>
      </c>
      <c r="Q5590" t="n">
        <v>0</v>
      </c>
      <c r="R5590" t="n">
        <v>0.3722632290258863</v>
      </c>
      <c r="S5590" t="n">
        <v>0.2789716780776142</v>
      </c>
    </row>
    <row r="5591">
      <c r="A5591" s="2" t="n">
        <v>46076.5625</v>
      </c>
      <c r="B5591" t="n">
        <v>67844</v>
      </c>
      <c r="C5591" t="inlineStr">
        <is>
          <t>open_signal</t>
        </is>
      </c>
      <c r="D5591" t="inlineStr">
        <is>
          <t>LONG</t>
        </is>
      </c>
      <c r="E5591" t="inlineStr">
        <is>
          <t>RED</t>
        </is>
      </c>
      <c r="F5591" t="inlineStr">
        <is>
          <t>GREEN</t>
        </is>
      </c>
      <c r="G5591" t="b">
        <v>0</v>
      </c>
      <c r="H5591" t="n">
        <v>4808.5</v>
      </c>
      <c r="I5591" t="n">
        <v>4808</v>
      </c>
      <c r="J5591" t="n">
        <v>4808.5</v>
      </c>
      <c r="K5591" t="n">
        <v>0.01039933444259567</v>
      </c>
      <c r="L5591" t="n">
        <v>0.01039933444259567</v>
      </c>
      <c r="M5591" t="n">
        <v>0.8534714140128277</v>
      </c>
      <c r="N5591" t="n">
        <v>0.8534714140128277</v>
      </c>
      <c r="O5591" t="n">
        <v>-0.0103982530934803</v>
      </c>
      <c r="P5591" t="n">
        <v>-0.04159301237392118</v>
      </c>
      <c r="Q5591" t="n">
        <v>-0.03119475928044088</v>
      </c>
      <c r="R5591" t="n">
        <v>0.1861896838602329</v>
      </c>
      <c r="S5591" t="n">
        <v>0.1395293558355122</v>
      </c>
    </row>
    <row r="5592">
      <c r="A5592" s="2" t="n">
        <v>46076.56458333333</v>
      </c>
      <c r="B5592" t="n">
        <v>67847</v>
      </c>
      <c r="C5592" t="inlineStr">
        <is>
          <t>close_signal</t>
        </is>
      </c>
      <c r="D5592" t="inlineStr">
        <is>
          <t>LONG</t>
        </is>
      </c>
      <c r="E5592" t="inlineStr">
        <is>
          <t>GREEN</t>
        </is>
      </c>
      <c r="F5592" t="inlineStr">
        <is>
          <t>RED</t>
        </is>
      </c>
      <c r="G5592" t="b">
        <v>0</v>
      </c>
      <c r="H5592" t="n">
        <v>4806.5</v>
      </c>
      <c r="I5592" t="n">
        <v>4807</v>
      </c>
      <c r="J5592" t="n">
        <v>4806.5</v>
      </c>
      <c r="K5592" t="n">
        <v>0.01040149781568546</v>
      </c>
      <c r="L5592" t="n">
        <v>0.02080299563137092</v>
      </c>
      <c r="M5592" t="n">
        <v>0.7090154772043331</v>
      </c>
      <c r="N5592" t="n">
        <v>1.418030954408666</v>
      </c>
      <c r="O5592" t="n">
        <v>0</v>
      </c>
      <c r="P5592" t="n">
        <v>0</v>
      </c>
      <c r="Q5592" t="n">
        <v>0</v>
      </c>
      <c r="R5592" t="n">
        <v>0.1862284168920324</v>
      </c>
      <c r="S5592" t="n">
        <v>0.2791167642426223</v>
      </c>
    </row>
    <row r="5593">
      <c r="A5593" s="2" t="n">
        <v>46076.57777777778</v>
      </c>
      <c r="B5593" t="n">
        <v>67864</v>
      </c>
      <c r="C5593" t="inlineStr">
        <is>
          <t>open_signal</t>
        </is>
      </c>
      <c r="D5593" t="inlineStr">
        <is>
          <t>LONG</t>
        </is>
      </c>
      <c r="E5593" t="inlineStr">
        <is>
          <t>RED</t>
        </is>
      </c>
      <c r="F5593" t="inlineStr">
        <is>
          <t>GREEN</t>
        </is>
      </c>
      <c r="G5593" t="b">
        <v>0</v>
      </c>
      <c r="H5593" t="n">
        <v>4810</v>
      </c>
      <c r="I5593" t="n">
        <v>4807</v>
      </c>
      <c r="J5593" t="n">
        <v>4810</v>
      </c>
      <c r="K5593" t="n">
        <v>0.06240898689411275</v>
      </c>
      <c r="L5593" t="n">
        <v>0.0728104847097982</v>
      </c>
      <c r="M5593" t="n">
        <v>5.391276986118694</v>
      </c>
      <c r="N5593" t="n">
        <v>6.28982315047181</v>
      </c>
      <c r="O5593" t="n">
        <v>0.03118503118503119</v>
      </c>
      <c r="P5593" t="n">
        <v>0.05197505197505198</v>
      </c>
      <c r="Q5593" t="n">
        <v>0.06237006237006237</v>
      </c>
      <c r="R5593" t="n">
        <v>1.117370501352195</v>
      </c>
      <c r="S5593" t="n">
        <v>0.9769086748491781</v>
      </c>
    </row>
    <row r="5594">
      <c r="A5594" s="2" t="n">
        <v>46076.60347222222</v>
      </c>
      <c r="B5594" t="n">
        <v>67899</v>
      </c>
      <c r="C5594" t="inlineStr">
        <is>
          <t>close_signal</t>
        </is>
      </c>
      <c r="D5594" t="inlineStr">
        <is>
          <t>LONG</t>
        </is>
      </c>
      <c r="E5594" t="inlineStr">
        <is>
          <t>GREEN</t>
        </is>
      </c>
      <c r="F5594" t="inlineStr">
        <is>
          <t>RED</t>
        </is>
      </c>
      <c r="G5594" t="b">
        <v>0</v>
      </c>
      <c r="H5594" t="n">
        <v>4812</v>
      </c>
      <c r="I5594" t="n">
        <v>4812</v>
      </c>
      <c r="J5594" t="n">
        <v>4812</v>
      </c>
      <c r="K5594" t="n">
        <v>0</v>
      </c>
      <c r="L5594" t="n">
        <v>0</v>
      </c>
      <c r="M5594" t="n">
        <v>0</v>
      </c>
      <c r="N5594" t="n">
        <v>0</v>
      </c>
      <c r="O5594" t="n">
        <v>-0.01039068994181214</v>
      </c>
      <c r="P5594" t="n">
        <v>-0.01039068994181214</v>
      </c>
      <c r="Q5594" t="n">
        <v>-0.01039068994181214</v>
      </c>
      <c r="R5594" t="n">
        <v>0</v>
      </c>
      <c r="S5594" t="n">
        <v>0</v>
      </c>
    </row>
    <row r="5595">
      <c r="A5595" s="2" t="n">
        <v>46076.61111111111</v>
      </c>
      <c r="B5595" t="n">
        <v>67910</v>
      </c>
      <c r="C5595" t="inlineStr">
        <is>
          <t>open_signal</t>
        </is>
      </c>
      <c r="D5595" t="inlineStr">
        <is>
          <t>LONG</t>
        </is>
      </c>
      <c r="E5595" t="inlineStr">
        <is>
          <t>RED</t>
        </is>
      </c>
      <c r="F5595" t="inlineStr">
        <is>
          <t>GREEN</t>
        </is>
      </c>
      <c r="G5595" t="b">
        <v>0</v>
      </c>
      <c r="H5595" t="n">
        <v>4810.5</v>
      </c>
      <c r="I5595" t="n">
        <v>4811</v>
      </c>
      <c r="J5595" t="n">
        <v>4811</v>
      </c>
      <c r="K5595" t="n">
        <v>0</v>
      </c>
      <c r="L5595" t="n">
        <v>0</v>
      </c>
      <c r="M5595" t="n">
        <v>0</v>
      </c>
      <c r="N5595" t="n">
        <v>0</v>
      </c>
      <c r="O5595" t="n">
        <v>0.01039392994491217</v>
      </c>
      <c r="P5595" t="n">
        <v>-0.03118178983473651</v>
      </c>
      <c r="Q5595" t="n">
        <v>0</v>
      </c>
      <c r="R5595" t="n">
        <v>0</v>
      </c>
      <c r="S5595" t="n">
        <v>0</v>
      </c>
    </row>
    <row r="5596">
      <c r="A5596" s="2" t="n">
        <v>46076.61319444444</v>
      </c>
      <c r="B5596" t="n">
        <v>67913</v>
      </c>
      <c r="C5596" t="inlineStr">
        <is>
          <t>close_signal</t>
        </is>
      </c>
      <c r="D5596" t="inlineStr">
        <is>
          <t>LONG</t>
        </is>
      </c>
      <c r="E5596" t="inlineStr">
        <is>
          <t>GREEN</t>
        </is>
      </c>
      <c r="F5596" t="inlineStr">
        <is>
          <t>RED</t>
        </is>
      </c>
      <c r="G5596" t="b">
        <v>0</v>
      </c>
      <c r="H5596" t="n">
        <v>4809</v>
      </c>
      <c r="I5596" t="n">
        <v>4811</v>
      </c>
      <c r="J5596" t="n">
        <v>4809</v>
      </c>
      <c r="K5596" t="n">
        <v>0.04157139887757223</v>
      </c>
      <c r="L5596" t="n">
        <v>0.04157139887757223</v>
      </c>
      <c r="M5596" t="n">
        <v>2.176337493047134</v>
      </c>
      <c r="N5596" t="n">
        <v>2.176337493047134</v>
      </c>
      <c r="O5596" t="n">
        <v>0.03119151590767311</v>
      </c>
      <c r="P5596" t="n">
        <v>-0.04158868787689748</v>
      </c>
      <c r="Q5596" t="n">
        <v>-0.04158868787689748</v>
      </c>
      <c r="R5596" t="n">
        <v>0.7442943255040532</v>
      </c>
      <c r="S5596" t="n">
        <v>0.5577693975116548</v>
      </c>
    </row>
    <row r="5597">
      <c r="A5597" s="2" t="n">
        <v>46076.61944444444</v>
      </c>
      <c r="B5597" t="n">
        <v>67920</v>
      </c>
      <c r="C5597" t="inlineStr">
        <is>
          <t>open_signal</t>
        </is>
      </c>
      <c r="D5597" t="inlineStr">
        <is>
          <t>LONG</t>
        </is>
      </c>
      <c r="E5597" t="inlineStr">
        <is>
          <t>RED</t>
        </is>
      </c>
      <c r="F5597" t="inlineStr">
        <is>
          <t>GREEN</t>
        </is>
      </c>
      <c r="G5597" t="b">
        <v>0</v>
      </c>
      <c r="H5597" t="n">
        <v>4809.5</v>
      </c>
      <c r="I5597" t="n">
        <v>4807</v>
      </c>
      <c r="J5597" t="n">
        <v>4809.5</v>
      </c>
      <c r="K5597" t="n">
        <v>0.0520074890784273</v>
      </c>
      <c r="L5597" t="n">
        <v>0.0520074890784273</v>
      </c>
      <c r="M5597" t="n">
        <v>2.395268655472155</v>
      </c>
      <c r="N5597" t="n">
        <v>2.395268655472155</v>
      </c>
      <c r="O5597" t="n">
        <v>-0.02079218213951554</v>
      </c>
      <c r="P5597" t="n">
        <v>-0.01039609106975777</v>
      </c>
      <c r="Q5597" t="n">
        <v>-0.01039609106975777</v>
      </c>
      <c r="R5597" t="n">
        <v>0.9311420844601623</v>
      </c>
      <c r="S5597" t="n">
        <v>0.6977919106065559</v>
      </c>
    </row>
    <row r="5598">
      <c r="A5598" s="2" t="n">
        <v>46076.625</v>
      </c>
      <c r="B5598" t="n">
        <v>67927</v>
      </c>
      <c r="C5598" t="inlineStr">
        <is>
          <t>close_signal</t>
        </is>
      </c>
      <c r="D5598" t="inlineStr">
        <is>
          <t>LONG</t>
        </is>
      </c>
      <c r="E5598" t="inlineStr">
        <is>
          <t>GREEN</t>
        </is>
      </c>
      <c r="F5598" t="inlineStr">
        <is>
          <t>RED</t>
        </is>
      </c>
      <c r="G5598" t="b">
        <v>0</v>
      </c>
      <c r="H5598" t="n">
        <v>4807.5</v>
      </c>
      <c r="I5598" t="n">
        <v>4808.5</v>
      </c>
      <c r="J5598" t="n">
        <v>4807.5</v>
      </c>
      <c r="K5598" t="n">
        <v>0.02079650618696059</v>
      </c>
      <c r="L5598" t="n">
        <v>0.02079650618696059</v>
      </c>
      <c r="M5598" t="n">
        <v>1.090831097341245</v>
      </c>
      <c r="N5598" t="n">
        <v>1.090831097341245</v>
      </c>
      <c r="O5598" t="n">
        <v>0.02080083203328133</v>
      </c>
      <c r="P5598" t="n">
        <v>0.02080083203328133</v>
      </c>
      <c r="Q5598" t="n">
        <v>0.02080083203328133</v>
      </c>
      <c r="R5598" t="n">
        <v>0.3723406467713424</v>
      </c>
      <c r="S5598" t="n">
        <v>0.2790296944399056</v>
      </c>
    </row>
    <row r="5599">
      <c r="A5599" s="2" t="n">
        <v>46076.62986111111</v>
      </c>
      <c r="B5599" t="n">
        <v>67934</v>
      </c>
      <c r="C5599" t="inlineStr">
        <is>
          <t>open_signal</t>
        </is>
      </c>
      <c r="D5599" t="inlineStr">
        <is>
          <t>LONG</t>
        </is>
      </c>
      <c r="E5599" t="inlineStr">
        <is>
          <t>RED</t>
        </is>
      </c>
      <c r="F5599" t="inlineStr">
        <is>
          <t>GREEN</t>
        </is>
      </c>
      <c r="G5599" t="b">
        <v>0</v>
      </c>
      <c r="H5599" t="n">
        <v>4809</v>
      </c>
      <c r="I5599" t="n">
        <v>4808.5</v>
      </c>
      <c r="J5599" t="n">
        <v>4809</v>
      </c>
      <c r="K5599" t="n">
        <v>0.0103982530934803</v>
      </c>
      <c r="L5599" t="n">
        <v>0.0103982530934803</v>
      </c>
      <c r="M5599" t="n">
        <v>0.6214023269424679</v>
      </c>
      <c r="N5599" t="n">
        <v>0.6214023269424679</v>
      </c>
      <c r="O5599" t="n">
        <v>-0.02079434393844874</v>
      </c>
      <c r="P5599" t="n">
        <v>0.02079434393844874</v>
      </c>
      <c r="Q5599" t="n">
        <v>0.03119151590767311</v>
      </c>
      <c r="R5599" t="n">
        <v>0.1861703233856712</v>
      </c>
      <c r="S5599" t="n">
        <v>0.1395148472199528</v>
      </c>
    </row>
    <row r="5600">
      <c r="A5600" s="2" t="n">
        <v>46076.63680555556</v>
      </c>
      <c r="B5600" t="n">
        <v>67940</v>
      </c>
      <c r="C5600" t="inlineStr">
        <is>
          <t>close_signal</t>
        </is>
      </c>
      <c r="D5600" t="inlineStr">
        <is>
          <t>LONG</t>
        </is>
      </c>
      <c r="E5600" t="inlineStr">
        <is>
          <t>GREEN</t>
        </is>
      </c>
      <c r="F5600" t="inlineStr">
        <is>
          <t>RED</t>
        </is>
      </c>
      <c r="G5600" t="b">
        <v>0</v>
      </c>
      <c r="H5600" t="n">
        <v>4806</v>
      </c>
      <c r="I5600" t="n">
        <v>4810.5</v>
      </c>
      <c r="J5600" t="n">
        <v>4806.5</v>
      </c>
      <c r="K5600" t="n">
        <v>0.08315143955929738</v>
      </c>
      <c r="L5600" t="n">
        <v>0.08315143955929738</v>
      </c>
      <c r="M5600" t="n">
        <v>4.784566496474136</v>
      </c>
      <c r="N5600" t="n">
        <v>4.784566496474136</v>
      </c>
      <c r="O5600" t="n">
        <v>0.03121098626716604</v>
      </c>
      <c r="P5600" t="n">
        <v>0.01040366208905535</v>
      </c>
      <c r="Q5600" t="n">
        <v>0.03121098626716604</v>
      </c>
      <c r="R5600" t="n">
        <v>1.48874337386966</v>
      </c>
      <c r="S5600" t="n">
        <v>1.115654743344173</v>
      </c>
    </row>
    <row r="5601">
      <c r="A5601" s="2" t="n">
        <v>46076.64097222222</v>
      </c>
      <c r="B5601" t="n">
        <v>67946</v>
      </c>
      <c r="C5601" t="inlineStr">
        <is>
          <t>open_signal</t>
        </is>
      </c>
      <c r="D5601" t="inlineStr">
        <is>
          <t>LONG</t>
        </is>
      </c>
      <c r="E5601" t="inlineStr">
        <is>
          <t>RED</t>
        </is>
      </c>
      <c r="F5601" t="inlineStr">
        <is>
          <t>GREEN</t>
        </is>
      </c>
      <c r="G5601" t="b">
        <v>0</v>
      </c>
      <c r="H5601" t="n">
        <v>4807</v>
      </c>
      <c r="I5601" t="n">
        <v>4809</v>
      </c>
      <c r="J5601" t="n">
        <v>4809</v>
      </c>
      <c r="K5601" t="n">
        <v>0</v>
      </c>
      <c r="L5601" t="n">
        <v>0</v>
      </c>
      <c r="M5601" t="n">
        <v>0</v>
      </c>
      <c r="N5601" t="n">
        <v>0</v>
      </c>
      <c r="O5601" t="n">
        <v>-0.08321198252548366</v>
      </c>
      <c r="P5601" t="n">
        <v>-0.03120449344705637</v>
      </c>
      <c r="Q5601" t="n">
        <v>-0.06240898689411275</v>
      </c>
      <c r="R5601" t="n">
        <v>0</v>
      </c>
      <c r="S5601" t="n">
        <v>0</v>
      </c>
    </row>
    <row r="5602">
      <c r="A5602" s="2" t="n">
        <v>46076.64166666667</v>
      </c>
      <c r="B5602" t="n">
        <v>67947</v>
      </c>
      <c r="C5602" t="inlineStr">
        <is>
          <t>close_signal</t>
        </is>
      </c>
      <c r="D5602" t="inlineStr">
        <is>
          <t>LONG</t>
        </is>
      </c>
      <c r="E5602" t="inlineStr">
        <is>
          <t>GREEN</t>
        </is>
      </c>
      <c r="F5602" t="inlineStr">
        <is>
          <t>RED</t>
        </is>
      </c>
      <c r="G5602" t="b">
        <v>0</v>
      </c>
      <c r="H5602" t="n">
        <v>4807</v>
      </c>
      <c r="I5602" t="n">
        <v>4807</v>
      </c>
      <c r="J5602" t="n">
        <v>4807</v>
      </c>
      <c r="K5602" t="n">
        <v>0</v>
      </c>
      <c r="L5602" t="n">
        <v>0</v>
      </c>
      <c r="M5602" t="n">
        <v>0</v>
      </c>
      <c r="N5602" t="n">
        <v>0</v>
      </c>
      <c r="O5602" t="n">
        <v>-0.03120449344705637</v>
      </c>
      <c r="P5602" t="n">
        <v>-0.06240898689411275</v>
      </c>
      <c r="Q5602" t="n">
        <v>-0.03120449344705637</v>
      </c>
      <c r="R5602" t="n">
        <v>0</v>
      </c>
      <c r="S5602" t="n">
        <v>0</v>
      </c>
    </row>
    <row r="5603">
      <c r="A5603" s="2" t="n">
        <v>46076.65208333333</v>
      </c>
      <c r="B5603" t="n">
        <v>67960</v>
      </c>
      <c r="C5603" t="inlineStr">
        <is>
          <t>open_signal</t>
        </is>
      </c>
      <c r="D5603" t="inlineStr">
        <is>
          <t>LONG</t>
        </is>
      </c>
      <c r="E5603" t="inlineStr">
        <is>
          <t>RED</t>
        </is>
      </c>
      <c r="F5603" t="inlineStr">
        <is>
          <t>GREEN</t>
        </is>
      </c>
      <c r="G5603" t="b">
        <v>0</v>
      </c>
      <c r="H5603" t="n">
        <v>4805.5</v>
      </c>
      <c r="I5603" t="n">
        <v>4804</v>
      </c>
      <c r="J5603" t="n">
        <v>4805.5</v>
      </c>
      <c r="K5603" t="n">
        <v>0.03122398001665279</v>
      </c>
      <c r="L5603" t="n">
        <v>0.03122398001665279</v>
      </c>
      <c r="M5603" t="n">
        <v>1.111514676071357</v>
      </c>
      <c r="N5603" t="n">
        <v>1.111514676071357</v>
      </c>
      <c r="O5603" t="n">
        <v>0</v>
      </c>
      <c r="P5603" t="n">
        <v>0.0312142336905629</v>
      </c>
      <c r="Q5603" t="n">
        <v>0.0312142336905629</v>
      </c>
      <c r="R5603" t="n">
        <v>0.5590341382181515</v>
      </c>
      <c r="S5603" t="n">
        <v>0.4189366004520043</v>
      </c>
    </row>
    <row r="5604">
      <c r="A5604" s="2" t="n">
        <v>46076.65763888889</v>
      </c>
      <c r="B5604" t="n">
        <v>67966</v>
      </c>
      <c r="C5604" t="inlineStr">
        <is>
          <t>close_signal</t>
        </is>
      </c>
      <c r="D5604" t="inlineStr">
        <is>
          <t>LONG</t>
        </is>
      </c>
      <c r="E5604" t="inlineStr">
        <is>
          <t>GREEN</t>
        </is>
      </c>
      <c r="F5604" t="inlineStr">
        <is>
          <t>RED</t>
        </is>
      </c>
      <c r="G5604" t="b">
        <v>0</v>
      </c>
      <c r="H5604" t="n">
        <v>4805</v>
      </c>
      <c r="I5604" t="n">
        <v>4807</v>
      </c>
      <c r="J5604" t="n">
        <v>4805</v>
      </c>
      <c r="K5604" t="n">
        <v>0.04160599126274183</v>
      </c>
      <c r="L5604" t="n">
        <v>0.04160599126274183</v>
      </c>
      <c r="M5604" t="n">
        <v>1.66473195880909</v>
      </c>
      <c r="N5604" t="n">
        <v>1.66473195880909</v>
      </c>
      <c r="O5604" t="n">
        <v>0</v>
      </c>
      <c r="P5604" t="n">
        <v>0.01040582726326743</v>
      </c>
      <c r="Q5604" t="n">
        <v>0</v>
      </c>
      <c r="R5604" t="n">
        <v>0.7449136675681297</v>
      </c>
      <c r="S5604" t="n">
        <v>0.5582335284852447</v>
      </c>
    </row>
    <row r="5605">
      <c r="A5605" s="2" t="n">
        <v>46076.66527777778</v>
      </c>
      <c r="B5605" t="n">
        <v>67974</v>
      </c>
      <c r="C5605" t="inlineStr">
        <is>
          <t>open_signal</t>
        </is>
      </c>
      <c r="D5605" t="inlineStr">
        <is>
          <t>LONG</t>
        </is>
      </c>
      <c r="E5605" t="inlineStr">
        <is>
          <t>RED</t>
        </is>
      </c>
      <c r="F5605" t="inlineStr">
        <is>
          <t>GREEN</t>
        </is>
      </c>
      <c r="G5605" t="b">
        <v>0</v>
      </c>
      <c r="H5605" t="n">
        <v>4806</v>
      </c>
      <c r="I5605" t="n">
        <v>4804.5</v>
      </c>
      <c r="J5605" t="n">
        <v>4806</v>
      </c>
      <c r="K5605" t="n">
        <v>0.03122073056509523</v>
      </c>
      <c r="L5605" t="n">
        <v>0.03122073056509523</v>
      </c>
      <c r="M5605" t="n">
        <v>1.651533219025603</v>
      </c>
      <c r="N5605" t="n">
        <v>1.651533219025603</v>
      </c>
      <c r="O5605" t="n">
        <v>0</v>
      </c>
      <c r="P5605" t="n">
        <v>-0.02080732417811069</v>
      </c>
      <c r="Q5605" t="n">
        <v>0.01040366208905535</v>
      </c>
      <c r="R5605" t="n">
        <v>0.558975960037465</v>
      </c>
      <c r="S5605" t="n">
        <v>0.4188930020962491</v>
      </c>
    </row>
    <row r="5606">
      <c r="A5606" s="2" t="n">
        <v>46076.68541666667</v>
      </c>
      <c r="B5606" t="n">
        <v>67998</v>
      </c>
      <c r="C5606" t="inlineStr">
        <is>
          <t>close_signal</t>
        </is>
      </c>
      <c r="D5606" t="inlineStr">
        <is>
          <t>LONG</t>
        </is>
      </c>
      <c r="E5606" t="inlineStr">
        <is>
          <t>GREEN</t>
        </is>
      </c>
      <c r="F5606" t="inlineStr">
        <is>
          <t>RED</t>
        </is>
      </c>
      <c r="G5606" t="b">
        <v>0</v>
      </c>
      <c r="H5606" t="n">
        <v>4807.5</v>
      </c>
      <c r="I5606" t="n">
        <v>4812</v>
      </c>
      <c r="J5606" t="n">
        <v>4809</v>
      </c>
      <c r="K5606" t="n">
        <v>0.06234413965087281</v>
      </c>
      <c r="L5606" t="n">
        <v>0.09351620947630923</v>
      </c>
      <c r="M5606" t="n">
        <v>2.982795699386544</v>
      </c>
      <c r="N5606" t="n">
        <v>4.474193549079816</v>
      </c>
      <c r="O5606" t="n">
        <v>0.04160166406656266</v>
      </c>
      <c r="P5606" t="n">
        <v>0.01040041601664067</v>
      </c>
      <c r="Q5606" t="n">
        <v>0.031201248049922</v>
      </c>
      <c r="R5606" t="n">
        <v>1.116209476309227</v>
      </c>
      <c r="S5606" t="n">
        <v>1.254720342002138</v>
      </c>
    </row>
    <row r="5607">
      <c r="A5607" s="2" t="n">
        <v>46076.6875</v>
      </c>
      <c r="B5607" t="n">
        <v>68000</v>
      </c>
      <c r="C5607" t="inlineStr">
        <is>
          <t>open_signal</t>
        </is>
      </c>
      <c r="D5607" t="inlineStr">
        <is>
          <t>LONG</t>
        </is>
      </c>
      <c r="E5607" t="inlineStr">
        <is>
          <t>RED</t>
        </is>
      </c>
      <c r="F5607" t="inlineStr">
        <is>
          <t>GREEN</t>
        </is>
      </c>
      <c r="G5607" t="b">
        <v>0</v>
      </c>
      <c r="H5607" t="n">
        <v>4808</v>
      </c>
      <c r="I5607" t="n">
        <v>4807.5</v>
      </c>
      <c r="J5607" t="n">
        <v>4809.5</v>
      </c>
      <c r="K5607" t="n">
        <v>0.04160166406656266</v>
      </c>
      <c r="L5607" t="n">
        <v>0.04160166406656266</v>
      </c>
      <c r="M5607" t="n">
        <v>1.607274775860413</v>
      </c>
      <c r="N5607" t="n">
        <v>1.607274775860413</v>
      </c>
      <c r="O5607" t="n">
        <v>0.02079866888519135</v>
      </c>
      <c r="P5607" t="n">
        <v>0.02079866888519135</v>
      </c>
      <c r="Q5607" t="n">
        <v>0.02079866888519135</v>
      </c>
      <c r="R5607" t="n">
        <v>0.7448361934477379</v>
      </c>
      <c r="S5607" t="n">
        <v>0.5581754698759379</v>
      </c>
    </row>
    <row r="5608">
      <c r="A5608" s="2" t="n">
        <v>46076.69930555556</v>
      </c>
      <c r="B5608" t="n">
        <v>68015</v>
      </c>
      <c r="C5608" t="inlineStr">
        <is>
          <t>close_signal</t>
        </is>
      </c>
      <c r="D5608" t="inlineStr">
        <is>
          <t>LONG</t>
        </is>
      </c>
      <c r="E5608" t="inlineStr">
        <is>
          <t>GREEN</t>
        </is>
      </c>
      <c r="F5608" t="inlineStr">
        <is>
          <t>RED</t>
        </is>
      </c>
      <c r="G5608" t="b">
        <v>0</v>
      </c>
      <c r="H5608" t="n">
        <v>4808.5</v>
      </c>
      <c r="I5608" t="n">
        <v>4807</v>
      </c>
      <c r="J5608" t="n">
        <v>4806.5</v>
      </c>
      <c r="K5608" t="n">
        <v>0.01040149781568546</v>
      </c>
      <c r="L5608" t="n">
        <v>0.04160599126274183</v>
      </c>
      <c r="M5608" t="n">
        <v>0.5818789977757268</v>
      </c>
      <c r="N5608" t="n">
        <v>2.327515991102907</v>
      </c>
      <c r="O5608" t="n">
        <v>-0.03119475928044088</v>
      </c>
      <c r="P5608" t="n">
        <v>-0.03119475928044088</v>
      </c>
      <c r="Q5608" t="n">
        <v>-0.0103982530934803</v>
      </c>
      <c r="R5608" t="n">
        <v>0.1862284168920324</v>
      </c>
      <c r="S5608" t="n">
        <v>0.5582335284852447</v>
      </c>
    </row>
    <row r="5609">
      <c r="A5609" s="2" t="n">
        <v>46076.71527777778</v>
      </c>
      <c r="B5609" t="n">
        <v>68035</v>
      </c>
      <c r="C5609" t="inlineStr">
        <is>
          <t>open_signal</t>
        </is>
      </c>
      <c r="D5609" t="inlineStr">
        <is>
          <t>LONG</t>
        </is>
      </c>
      <c r="E5609" t="inlineStr">
        <is>
          <t>RED</t>
        </is>
      </c>
      <c r="F5609" t="inlineStr">
        <is>
          <t>GREEN</t>
        </is>
      </c>
      <c r="G5609" t="b">
        <v>0</v>
      </c>
      <c r="H5609" t="n">
        <v>4808</v>
      </c>
      <c r="I5609" t="n">
        <v>4807.5</v>
      </c>
      <c r="J5609" t="n">
        <v>4808</v>
      </c>
      <c r="K5609" t="n">
        <v>0.01040041601664067</v>
      </c>
      <c r="L5609" t="n">
        <v>0.01040041601664067</v>
      </c>
      <c r="M5609" t="n">
        <v>0.6552168600205021</v>
      </c>
      <c r="N5609" t="n">
        <v>0.6552168600205021</v>
      </c>
      <c r="O5609" t="n">
        <v>0</v>
      </c>
      <c r="P5609" t="n">
        <v>0</v>
      </c>
      <c r="Q5609" t="n">
        <v>-0.01039933444259567</v>
      </c>
      <c r="R5609" t="n">
        <v>0.1862090483619345</v>
      </c>
      <c r="S5609" t="n">
        <v>0.1395438674689845</v>
      </c>
    </row>
    <row r="5610">
      <c r="A5610" s="2" t="n">
        <v>46076.72430555556</v>
      </c>
      <c r="B5610" t="n">
        <v>68045</v>
      </c>
      <c r="C5610" t="inlineStr">
        <is>
          <t>close_signal</t>
        </is>
      </c>
      <c r="D5610" t="inlineStr">
        <is>
          <t>LONG</t>
        </is>
      </c>
      <c r="E5610" t="inlineStr">
        <is>
          <t>GREEN</t>
        </is>
      </c>
      <c r="F5610" t="inlineStr">
        <is>
          <t>RED</t>
        </is>
      </c>
      <c r="G5610" t="b">
        <v>0</v>
      </c>
      <c r="H5610" t="n">
        <v>4806.5</v>
      </c>
      <c r="I5610" t="n">
        <v>4806.5</v>
      </c>
      <c r="J5610" t="n">
        <v>4806.5</v>
      </c>
      <c r="K5610" t="n">
        <v>0</v>
      </c>
      <c r="L5610" t="n">
        <v>0</v>
      </c>
      <c r="M5610" t="n">
        <v>0</v>
      </c>
      <c r="N5610" t="n">
        <v>0</v>
      </c>
      <c r="O5610" t="n">
        <v>-0.01040257983980027</v>
      </c>
      <c r="P5610" t="n">
        <v>-0.01040257983980027</v>
      </c>
      <c r="Q5610" t="n">
        <v>0.01040257983980027</v>
      </c>
      <c r="R5610" t="n">
        <v>0</v>
      </c>
      <c r="S5610" t="n">
        <v>0</v>
      </c>
    </row>
    <row r="5611">
      <c r="A5611" s="2" t="n">
        <v>46076.73055555556</v>
      </c>
      <c r="B5611" t="n">
        <v>68053</v>
      </c>
      <c r="C5611" t="inlineStr">
        <is>
          <t>open_signal</t>
        </is>
      </c>
      <c r="D5611" t="inlineStr">
        <is>
          <t>LONG</t>
        </is>
      </c>
      <c r="E5611" t="inlineStr">
        <is>
          <t>RED</t>
        </is>
      </c>
      <c r="F5611" t="inlineStr">
        <is>
          <t>GREEN</t>
        </is>
      </c>
      <c r="G5611" t="b">
        <v>0</v>
      </c>
      <c r="H5611" t="n">
        <v>4807.5</v>
      </c>
      <c r="I5611" t="n">
        <v>4807</v>
      </c>
      <c r="J5611" t="n">
        <v>4807.5</v>
      </c>
      <c r="K5611" t="n">
        <v>0.01040149781568546</v>
      </c>
      <c r="L5611" t="n">
        <v>0.01040149781568546</v>
      </c>
      <c r="M5611" t="n">
        <v>0.8623984529562545</v>
      </c>
      <c r="N5611" t="n">
        <v>0.8623984529562545</v>
      </c>
      <c r="O5611" t="n">
        <v>-0.02080083203328133</v>
      </c>
      <c r="P5611" t="n">
        <v>-0.031201248049922</v>
      </c>
      <c r="Q5611" t="n">
        <v>-0.02080083203328133</v>
      </c>
      <c r="R5611" t="n">
        <v>0.1862284168920324</v>
      </c>
      <c r="S5611" t="n">
        <v>0.1395583821213112</v>
      </c>
    </row>
    <row r="5612">
      <c r="A5612" s="2" t="n">
        <v>46076.73194444444</v>
      </c>
      <c r="B5612" t="n">
        <v>68055</v>
      </c>
      <c r="C5612" t="inlineStr">
        <is>
          <t>close_signal</t>
        </is>
      </c>
      <c r="D5612" t="inlineStr">
        <is>
          <t>LONG</t>
        </is>
      </c>
      <c r="E5612" t="inlineStr">
        <is>
          <t>GREEN</t>
        </is>
      </c>
      <c r="F5612" t="inlineStr">
        <is>
          <t>RED</t>
        </is>
      </c>
      <c r="G5612" t="b">
        <v>0</v>
      </c>
      <c r="H5612" t="n">
        <v>4806</v>
      </c>
      <c r="I5612" t="n">
        <v>4806</v>
      </c>
      <c r="J5612" t="n">
        <v>4806.5</v>
      </c>
      <c r="K5612" t="n">
        <v>0.01040366208905535</v>
      </c>
      <c r="L5612" t="n">
        <v>0.01040366208905535</v>
      </c>
      <c r="M5612" t="n">
        <v>0.9201619799389672</v>
      </c>
      <c r="N5612" t="n">
        <v>0.9201619799389672</v>
      </c>
      <c r="O5612" t="n">
        <v>0.01040366208905535</v>
      </c>
      <c r="P5612" t="n">
        <v>0</v>
      </c>
      <c r="Q5612" t="n">
        <v>0.01040366208905535</v>
      </c>
      <c r="R5612" t="n">
        <v>0.1862671660424469</v>
      </c>
      <c r="S5612" t="n">
        <v>0.1395874204862969</v>
      </c>
    </row>
    <row r="5613">
      <c r="A5613" s="2" t="n">
        <v>46076.73611111111</v>
      </c>
      <c r="B5613" t="n">
        <v>68061</v>
      </c>
      <c r="C5613" t="inlineStr">
        <is>
          <t>open_signal</t>
        </is>
      </c>
      <c r="D5613" t="inlineStr">
        <is>
          <t>LONG</t>
        </is>
      </c>
      <c r="E5613" t="inlineStr">
        <is>
          <t>RED</t>
        </is>
      </c>
      <c r="F5613" t="inlineStr">
        <is>
          <t>GREEN</t>
        </is>
      </c>
      <c r="G5613" t="b">
        <v>0</v>
      </c>
      <c r="H5613" t="n">
        <v>4808</v>
      </c>
      <c r="I5613" t="n">
        <v>4806.5</v>
      </c>
      <c r="J5613" t="n">
        <v>4808</v>
      </c>
      <c r="K5613" t="n">
        <v>0.03120773951940081</v>
      </c>
      <c r="L5613" t="n">
        <v>0.03120773951940081</v>
      </c>
      <c r="M5613" t="n">
        <v>2.753530485963075</v>
      </c>
      <c r="N5613" t="n">
        <v>2.753530485963075</v>
      </c>
      <c r="O5613" t="n">
        <v>0.01039933444259567</v>
      </c>
      <c r="P5613" t="n">
        <v>0.01039933444259567</v>
      </c>
      <c r="Q5613" t="n">
        <v>0.02079866888519135</v>
      </c>
      <c r="R5613" t="n">
        <v>0.5587433683553522</v>
      </c>
      <c r="S5613" t="n">
        <v>0.4187186993803035</v>
      </c>
    </row>
    <row r="5614">
      <c r="A5614" s="2" t="n">
        <v>46076.73958333334</v>
      </c>
      <c r="B5614" t="n">
        <v>68066</v>
      </c>
      <c r="C5614" t="inlineStr">
        <is>
          <t>close_signal</t>
        </is>
      </c>
      <c r="D5614" t="inlineStr">
        <is>
          <t>LONG</t>
        </is>
      </c>
      <c r="E5614" t="inlineStr">
        <is>
          <t>GREEN</t>
        </is>
      </c>
      <c r="F5614" t="inlineStr">
        <is>
          <t>RED</t>
        </is>
      </c>
      <c r="G5614" t="b">
        <v>0</v>
      </c>
      <c r="H5614" t="n">
        <v>4806.5</v>
      </c>
      <c r="I5614" t="n">
        <v>4808.5</v>
      </c>
      <c r="J5614" t="n">
        <v>4807</v>
      </c>
      <c r="K5614" t="n">
        <v>0.03119475928044088</v>
      </c>
      <c r="L5614" t="n">
        <v>0.03119475928044088</v>
      </c>
      <c r="M5614" t="n">
        <v>2.575660495221902</v>
      </c>
      <c r="N5614" t="n">
        <v>2.575660495221902</v>
      </c>
      <c r="O5614" t="n">
        <v>0.01040257983980027</v>
      </c>
      <c r="P5614" t="n">
        <v>0.05201289919900134</v>
      </c>
      <c r="Q5614" t="n">
        <v>0.02080515967960054</v>
      </c>
      <c r="R5614" t="n">
        <v>0.5585109701570137</v>
      </c>
      <c r="S5614" t="n">
        <v>0.4185445416598583</v>
      </c>
    </row>
    <row r="5615">
      <c r="A5615" s="2" t="n">
        <v>46076.74166666667</v>
      </c>
      <c r="B5615" t="n">
        <v>68069</v>
      </c>
      <c r="C5615" t="inlineStr">
        <is>
          <t>open_signal</t>
        </is>
      </c>
      <c r="D5615" t="inlineStr">
        <is>
          <t>LONG</t>
        </is>
      </c>
      <c r="E5615" t="inlineStr">
        <is>
          <t>RED</t>
        </is>
      </c>
      <c r="F5615" t="inlineStr">
        <is>
          <t>GREEN</t>
        </is>
      </c>
      <c r="G5615" t="b">
        <v>0</v>
      </c>
      <c r="H5615" t="n">
        <v>4807.5</v>
      </c>
      <c r="I5615" t="n">
        <v>4807.5</v>
      </c>
      <c r="J5615" t="n">
        <v>4809</v>
      </c>
      <c r="K5615" t="n">
        <v>0.031201248049922</v>
      </c>
      <c r="L5615" t="n">
        <v>0.031201248049922</v>
      </c>
      <c r="M5615" t="n">
        <v>1.928058028211768</v>
      </c>
      <c r="N5615" t="n">
        <v>1.928058028211768</v>
      </c>
      <c r="O5615" t="n">
        <v>0</v>
      </c>
      <c r="P5615" t="n">
        <v>0.02080083203328133</v>
      </c>
      <c r="Q5615" t="n">
        <v>0</v>
      </c>
      <c r="R5615" t="n">
        <v>0.5586271450858035</v>
      </c>
      <c r="S5615" t="n">
        <v>0.4186316024069534</v>
      </c>
    </row>
    <row r="5616">
      <c r="A5616" s="2" t="n">
        <v>46076.74652777778</v>
      </c>
      <c r="B5616" t="n">
        <v>68075</v>
      </c>
      <c r="C5616" t="inlineStr">
        <is>
          <t>close_signal</t>
        </is>
      </c>
      <c r="D5616" t="inlineStr">
        <is>
          <t>LONG</t>
        </is>
      </c>
      <c r="E5616" t="inlineStr">
        <is>
          <t>GREEN</t>
        </is>
      </c>
      <c r="F5616" t="inlineStr">
        <is>
          <t>RED</t>
        </is>
      </c>
      <c r="G5616" t="b">
        <v>0</v>
      </c>
      <c r="H5616" t="n">
        <v>4807</v>
      </c>
      <c r="I5616" t="n">
        <v>4807.5</v>
      </c>
      <c r="J5616" t="n">
        <v>4807</v>
      </c>
      <c r="K5616" t="n">
        <v>0.01040041601664067</v>
      </c>
      <c r="L5616" t="n">
        <v>0.01040041601664067</v>
      </c>
      <c r="M5616" t="n">
        <v>0.5246099748152087</v>
      </c>
      <c r="N5616" t="n">
        <v>0.5246099748152087</v>
      </c>
      <c r="O5616" t="n">
        <v>0.03120449344705637</v>
      </c>
      <c r="P5616" t="n">
        <v>0.03120449344705637</v>
      </c>
      <c r="Q5616" t="n">
        <v>0.01040149781568546</v>
      </c>
      <c r="R5616" t="n">
        <v>0.1862090483619345</v>
      </c>
      <c r="S5616" t="n">
        <v>0.1395438674689845</v>
      </c>
    </row>
    <row r="5617">
      <c r="A5617" s="2" t="n">
        <v>46076.74791666667</v>
      </c>
      <c r="B5617" t="n">
        <v>68077</v>
      </c>
      <c r="C5617" t="inlineStr">
        <is>
          <t>open_signal</t>
        </is>
      </c>
      <c r="D5617" t="inlineStr">
        <is>
          <t>LONG</t>
        </is>
      </c>
      <c r="E5617" t="inlineStr">
        <is>
          <t>RED</t>
        </is>
      </c>
      <c r="F5617" t="inlineStr">
        <is>
          <t>GREEN</t>
        </is>
      </c>
      <c r="G5617" t="b">
        <v>0</v>
      </c>
      <c r="H5617" t="n">
        <v>4808.5</v>
      </c>
      <c r="I5617" t="n">
        <v>4807</v>
      </c>
      <c r="J5617" t="n">
        <v>4808.5</v>
      </c>
      <c r="K5617" t="n">
        <v>0.03120449344705637</v>
      </c>
      <c r="L5617" t="n">
        <v>0.03120449344705637</v>
      </c>
      <c r="M5617" t="n">
        <v>1.711612802705638</v>
      </c>
      <c r="N5617" t="n">
        <v>1.711612802705638</v>
      </c>
      <c r="O5617" t="n">
        <v>-0.02079650618696059</v>
      </c>
      <c r="P5617" t="n">
        <v>0.0103982530934803</v>
      </c>
      <c r="Q5617" t="n">
        <v>0.0103982530934803</v>
      </c>
      <c r="R5617" t="n">
        <v>0.5586852506760973</v>
      </c>
      <c r="S5617" t="n">
        <v>0.4186751463639335</v>
      </c>
    </row>
    <row r="5618">
      <c r="A5618" s="2" t="n">
        <v>46076.75208333333</v>
      </c>
      <c r="B5618" t="n">
        <v>68083</v>
      </c>
      <c r="C5618" t="inlineStr">
        <is>
          <t>close_signal</t>
        </is>
      </c>
      <c r="D5618" t="inlineStr">
        <is>
          <t>LONG</t>
        </is>
      </c>
      <c r="E5618" t="inlineStr">
        <is>
          <t>GREEN</t>
        </is>
      </c>
      <c r="F5618" t="inlineStr">
        <is>
          <t>RED</t>
        </is>
      </c>
      <c r="G5618" t="b">
        <v>0</v>
      </c>
      <c r="H5618" t="n">
        <v>4808</v>
      </c>
      <c r="I5618" t="n">
        <v>4808.5</v>
      </c>
      <c r="J5618" t="n">
        <v>4807.5</v>
      </c>
      <c r="K5618" t="n">
        <v>0.02079650618696059</v>
      </c>
      <c r="L5618" t="n">
        <v>0.02079650618696059</v>
      </c>
      <c r="M5618" t="n">
        <v>1.090755554208421</v>
      </c>
      <c r="N5618" t="n">
        <v>1.090755554208421</v>
      </c>
      <c r="O5618" t="n">
        <v>0.01039933444259567</v>
      </c>
      <c r="P5618" t="n">
        <v>-0.02079866888519135</v>
      </c>
      <c r="Q5618" t="n">
        <v>0.01039933444259567</v>
      </c>
      <c r="R5618" t="n">
        <v>0.3723406467713424</v>
      </c>
      <c r="S5618" t="n">
        <v>0.2790296944399056</v>
      </c>
    </row>
    <row r="5619">
      <c r="A5619" s="2" t="n">
        <v>46076.76319444444</v>
      </c>
      <c r="B5619" t="n">
        <v>68094</v>
      </c>
      <c r="C5619" t="inlineStr">
        <is>
          <t>open_signal</t>
        </is>
      </c>
      <c r="D5619" t="inlineStr">
        <is>
          <t>LONG</t>
        </is>
      </c>
      <c r="E5619" t="inlineStr">
        <is>
          <t>RED</t>
        </is>
      </c>
      <c r="F5619" t="inlineStr">
        <is>
          <t>GREEN</t>
        </is>
      </c>
      <c r="G5619" t="b">
        <v>0</v>
      </c>
      <c r="H5619" t="n">
        <v>4808.5</v>
      </c>
      <c r="I5619" t="n">
        <v>4806</v>
      </c>
      <c r="J5619" t="n">
        <v>4808</v>
      </c>
      <c r="K5619" t="n">
        <v>0.04161464835622139</v>
      </c>
      <c r="L5619" t="n">
        <v>0.04161464835622139</v>
      </c>
      <c r="M5619" t="n">
        <v>2.332618456986791</v>
      </c>
      <c r="N5619" t="n">
        <v>2.332618456986791</v>
      </c>
      <c r="O5619" t="n">
        <v>0</v>
      </c>
      <c r="P5619" t="n">
        <v>-0.0103982530934803</v>
      </c>
      <c r="Q5619" t="n">
        <v>-0.0103982530934803</v>
      </c>
      <c r="R5619" t="n">
        <v>0.7450686641697878</v>
      </c>
      <c r="S5619" t="n">
        <v>0.5583496819451875</v>
      </c>
    </row>
    <row r="5620">
      <c r="A5620" s="2" t="n">
        <v>46076.77777777778</v>
      </c>
      <c r="B5620" t="n">
        <v>68114</v>
      </c>
      <c r="C5620" t="inlineStr">
        <is>
          <t>close_signal</t>
        </is>
      </c>
      <c r="D5620" t="inlineStr">
        <is>
          <t>LONG</t>
        </is>
      </c>
      <c r="E5620" t="inlineStr">
        <is>
          <t>GREEN</t>
        </is>
      </c>
      <c r="F5620" t="inlineStr">
        <is>
          <t>RED</t>
        </is>
      </c>
      <c r="G5620" t="b">
        <v>0</v>
      </c>
      <c r="H5620" t="n">
        <v>4808</v>
      </c>
      <c r="I5620" t="n">
        <v>4808</v>
      </c>
      <c r="J5620" t="n">
        <v>4807.5</v>
      </c>
      <c r="K5620" t="n">
        <v>0.01039933444259567</v>
      </c>
      <c r="L5620" t="n">
        <v>0.01039933444259567</v>
      </c>
      <c r="M5620" t="n">
        <v>0.7660423959697279</v>
      </c>
      <c r="N5620" t="n">
        <v>0.7660423959697279</v>
      </c>
      <c r="O5620" t="n">
        <v>-0.01039933444259567</v>
      </c>
      <c r="P5620" t="n">
        <v>-0.01039933444259567</v>
      </c>
      <c r="Q5620" t="n">
        <v>0.01039933444259567</v>
      </c>
      <c r="R5620" t="n">
        <v>0.1861896838602329</v>
      </c>
      <c r="S5620" t="n">
        <v>0.1395293558355122</v>
      </c>
    </row>
    <row r="5621">
      <c r="A5621" s="2" t="n">
        <v>46076.78055555555</v>
      </c>
      <c r="B5621" t="n">
        <v>68118</v>
      </c>
      <c r="C5621" t="inlineStr">
        <is>
          <t>open_signal</t>
        </is>
      </c>
      <c r="D5621" t="inlineStr">
        <is>
          <t>LONG</t>
        </is>
      </c>
      <c r="E5621" t="inlineStr">
        <is>
          <t>RED</t>
        </is>
      </c>
      <c r="F5621" t="inlineStr">
        <is>
          <t>GREEN</t>
        </is>
      </c>
      <c r="G5621" t="b">
        <v>0</v>
      </c>
      <c r="H5621" t="n">
        <v>4807.5</v>
      </c>
      <c r="I5621" t="n">
        <v>4808.5</v>
      </c>
      <c r="J5621" t="n">
        <v>4808.5</v>
      </c>
      <c r="K5621" t="n">
        <v>0</v>
      </c>
      <c r="L5621" t="n">
        <v>0</v>
      </c>
      <c r="M5621" t="n">
        <v>0</v>
      </c>
      <c r="N5621" t="n">
        <v>0</v>
      </c>
      <c r="O5621" t="n">
        <v>0.01040041601664067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s="2" t="n">
        <v>46076.78333333333</v>
      </c>
      <c r="B5622" t="n">
        <v>68121</v>
      </c>
      <c r="C5622" t="inlineStr">
        <is>
          <t>close_signal</t>
        </is>
      </c>
      <c r="D5622" t="inlineStr">
        <is>
          <t>LONG</t>
        </is>
      </c>
      <c r="E5622" t="inlineStr">
        <is>
          <t>GREEN</t>
        </is>
      </c>
      <c r="F5622" t="inlineStr">
        <is>
          <t>RED</t>
        </is>
      </c>
      <c r="G5622" t="b">
        <v>0</v>
      </c>
      <c r="H5622" t="n">
        <v>4807.5</v>
      </c>
      <c r="I5622" t="n">
        <v>4808</v>
      </c>
      <c r="J5622" t="n">
        <v>4807.5</v>
      </c>
      <c r="K5622" t="n">
        <v>0.01039933444259567</v>
      </c>
      <c r="L5622" t="n">
        <v>0.01039933444259567</v>
      </c>
      <c r="M5622" t="n">
        <v>0.7414270515748751</v>
      </c>
      <c r="N5622" t="n">
        <v>0.7414270515748751</v>
      </c>
      <c r="O5622" t="n">
        <v>0</v>
      </c>
      <c r="P5622" t="n">
        <v>0.02080083203328133</v>
      </c>
      <c r="Q5622" t="n">
        <v>0.02080083203328133</v>
      </c>
      <c r="R5622" t="n">
        <v>0.1861896838602329</v>
      </c>
      <c r="S5622" t="n">
        <v>0.1395293558355122</v>
      </c>
    </row>
    <row r="5623">
      <c r="A5623" s="2" t="n">
        <v>46076.78611111111</v>
      </c>
      <c r="B5623" t="n">
        <v>68124</v>
      </c>
      <c r="C5623" t="inlineStr">
        <is>
          <t>open_signal</t>
        </is>
      </c>
      <c r="D5623" t="inlineStr">
        <is>
          <t>LONG</t>
        </is>
      </c>
      <c r="E5623" t="inlineStr">
        <is>
          <t>RED</t>
        </is>
      </c>
      <c r="F5623" t="inlineStr">
        <is>
          <t>GREEN</t>
        </is>
      </c>
      <c r="G5623" t="b">
        <v>0</v>
      </c>
      <c r="H5623" t="n">
        <v>4808.5</v>
      </c>
      <c r="I5623" t="n">
        <v>4808</v>
      </c>
      <c r="J5623" t="n">
        <v>4808.5</v>
      </c>
      <c r="K5623" t="n">
        <v>0.01039933444259567</v>
      </c>
      <c r="L5623" t="n">
        <v>0.01039933444259567</v>
      </c>
      <c r="M5623" t="n">
        <v>0.7710807180862903</v>
      </c>
      <c r="N5623" t="n">
        <v>0.7710807180862903</v>
      </c>
      <c r="O5623" t="n">
        <v>0</v>
      </c>
      <c r="P5623" t="n">
        <v>0.0103982530934803</v>
      </c>
      <c r="Q5623" t="n">
        <v>-0.0103982530934803</v>
      </c>
      <c r="R5623" t="n">
        <v>0.1861896838602329</v>
      </c>
      <c r="S5623" t="n">
        <v>0.1395293558355122</v>
      </c>
    </row>
    <row r="5624">
      <c r="A5624" s="2" t="n">
        <v>46077.29791666667</v>
      </c>
      <c r="B5624" t="n">
        <v>68141</v>
      </c>
      <c r="C5624" t="inlineStr">
        <is>
          <t>close_signal</t>
        </is>
      </c>
      <c r="D5624" t="inlineStr">
        <is>
          <t>LONG</t>
        </is>
      </c>
      <c r="E5624" t="inlineStr">
        <is>
          <t>GREEN</t>
        </is>
      </c>
      <c r="F5624" t="inlineStr">
        <is>
          <t>RED</t>
        </is>
      </c>
      <c r="G5624" t="b">
        <v>0</v>
      </c>
      <c r="H5624" t="n">
        <v>4817</v>
      </c>
      <c r="I5624" t="n">
        <v>4817.5</v>
      </c>
      <c r="J5624" t="n">
        <v>4815</v>
      </c>
      <c r="K5624" t="n">
        <v>0.05189413596263622</v>
      </c>
      <c r="L5624" t="n">
        <v>0.0726517903476907</v>
      </c>
      <c r="M5624" t="n">
        <v>1.038732484564705</v>
      </c>
      <c r="N5624" t="n">
        <v>1.454225478390587</v>
      </c>
      <c r="O5624" t="n">
        <v>-0.02075980900975711</v>
      </c>
      <c r="P5624" t="n">
        <v>0.1037990450487856</v>
      </c>
      <c r="Q5624" t="n">
        <v>0.186838281087814</v>
      </c>
      <c r="R5624" t="n">
        <v>0.929112610275039</v>
      </c>
      <c r="S5624" t="n">
        <v>0.9747794499221587</v>
      </c>
    </row>
    <row r="5625">
      <c r="A5625" s="2" t="n">
        <v>46077.3</v>
      </c>
      <c r="B5625" t="n">
        <v>68144</v>
      </c>
      <c r="C5625" t="inlineStr">
        <is>
          <t>open_signal</t>
        </is>
      </c>
      <c r="D5625" t="inlineStr">
        <is>
          <t>LONG</t>
        </is>
      </c>
      <c r="E5625" t="inlineStr">
        <is>
          <t>RED</t>
        </is>
      </c>
      <c r="F5625" t="inlineStr">
        <is>
          <t>GREEN</t>
        </is>
      </c>
      <c r="G5625" t="b">
        <v>0</v>
      </c>
      <c r="H5625" t="n">
        <v>4822.5</v>
      </c>
      <c r="I5625" t="n">
        <v>4817.5</v>
      </c>
      <c r="J5625" t="n">
        <v>4822</v>
      </c>
      <c r="K5625" t="n">
        <v>0.09340944473274521</v>
      </c>
      <c r="L5625" t="n">
        <v>0.1141670991177997</v>
      </c>
      <c r="M5625" t="n">
        <v>1.866570846242283</v>
      </c>
      <c r="N5625" t="n">
        <v>2.281364367629457</v>
      </c>
      <c r="O5625" t="n">
        <v>0.1555209953343701</v>
      </c>
      <c r="P5625" t="n">
        <v>0.2488335925349922</v>
      </c>
      <c r="Q5625" t="n">
        <v>0.2799377916018663</v>
      </c>
      <c r="R5625" t="n">
        <v>1.67240269849507</v>
      </c>
      <c r="S5625" t="n">
        <v>1.531796278449107</v>
      </c>
    </row>
    <row r="5626">
      <c r="A5626" s="2" t="n">
        <v>46077.30625</v>
      </c>
      <c r="B5626" t="n">
        <v>68153</v>
      </c>
      <c r="C5626" t="inlineStr">
        <is>
          <t>close_signal</t>
        </is>
      </c>
      <c r="D5626" t="inlineStr">
        <is>
          <t>LONG</t>
        </is>
      </c>
      <c r="E5626" t="inlineStr">
        <is>
          <t>GREEN</t>
        </is>
      </c>
      <c r="F5626" t="inlineStr">
        <is>
          <t>RED</t>
        </is>
      </c>
      <c r="G5626" t="b">
        <v>0</v>
      </c>
      <c r="H5626" t="n">
        <v>4832.5</v>
      </c>
      <c r="I5626" t="n">
        <v>4837</v>
      </c>
      <c r="J5626" t="n">
        <v>4829.5</v>
      </c>
      <c r="K5626" t="n">
        <v>0.1550547860243953</v>
      </c>
      <c r="L5626" t="n">
        <v>0.1860657432292744</v>
      </c>
      <c r="M5626" t="n">
        <v>2.268691669003182</v>
      </c>
      <c r="N5626" t="n">
        <v>2.722430002803819</v>
      </c>
      <c r="O5626" t="n">
        <v>0.124159337816865</v>
      </c>
      <c r="P5626" t="n">
        <v>0.1345059493016037</v>
      </c>
      <c r="Q5626" t="n">
        <v>0.1138127263321262</v>
      </c>
      <c r="R5626" t="n">
        <v>2.776100888980773</v>
      </c>
      <c r="S5626" t="n">
        <v>2.496470657727635</v>
      </c>
    </row>
    <row r="5627">
      <c r="A5627" s="2" t="n">
        <v>46077.32152777778</v>
      </c>
      <c r="B5627" t="n">
        <v>68174</v>
      </c>
      <c r="C5627" t="inlineStr">
        <is>
          <t>open_signal</t>
        </is>
      </c>
      <c r="D5627" t="inlineStr">
        <is>
          <t>LONG</t>
        </is>
      </c>
      <c r="E5627" t="inlineStr">
        <is>
          <t>RED</t>
        </is>
      </c>
      <c r="F5627" t="inlineStr">
        <is>
          <t>GREEN</t>
        </is>
      </c>
      <c r="G5627" t="b">
        <v>0</v>
      </c>
      <c r="H5627" t="n">
        <v>4833</v>
      </c>
      <c r="I5627" t="n">
        <v>4833</v>
      </c>
      <c r="J5627" t="n">
        <v>4835.5</v>
      </c>
      <c r="K5627" t="n">
        <v>0.05172770535899027</v>
      </c>
      <c r="L5627" t="n">
        <v>0.06207324643078833</v>
      </c>
      <c r="M5627" t="n">
        <v>0.690413773032548</v>
      </c>
      <c r="N5627" t="n">
        <v>0.8284965276390577</v>
      </c>
      <c r="O5627" t="n">
        <v>0.06207324643078833</v>
      </c>
      <c r="P5627" t="n">
        <v>-0.02069108214359611</v>
      </c>
      <c r="Q5627" t="n">
        <v>-0.03103662321539416</v>
      </c>
      <c r="R5627" t="n">
        <v>0.9261328367473619</v>
      </c>
      <c r="S5627" t="n">
        <v>0.8328456149685199</v>
      </c>
    </row>
    <row r="5628">
      <c r="A5628" s="2" t="n">
        <v>46077.32708333333</v>
      </c>
      <c r="B5628" t="n">
        <v>68182</v>
      </c>
      <c r="C5628" t="inlineStr">
        <is>
          <t>close_signal</t>
        </is>
      </c>
      <c r="D5628" t="inlineStr">
        <is>
          <t>LONG</t>
        </is>
      </c>
      <c r="E5628" t="inlineStr">
        <is>
          <t>GREEN</t>
        </is>
      </c>
      <c r="F5628" t="inlineStr">
        <is>
          <t>RED</t>
        </is>
      </c>
      <c r="G5628" t="b">
        <v>0</v>
      </c>
      <c r="H5628" t="n">
        <v>4827</v>
      </c>
      <c r="I5628" t="n">
        <v>4831.5</v>
      </c>
      <c r="J5628" t="n">
        <v>4827</v>
      </c>
      <c r="K5628" t="n">
        <v>0.09313877677739833</v>
      </c>
      <c r="L5628" t="n">
        <v>0.09313877677739833</v>
      </c>
      <c r="M5628" t="n">
        <v>1.550876747087279</v>
      </c>
      <c r="N5628" t="n">
        <v>1.550876747087279</v>
      </c>
      <c r="O5628" t="n">
        <v>0.01035840066293764</v>
      </c>
      <c r="P5628" t="n">
        <v>0.01035840066293764</v>
      </c>
      <c r="Q5628" t="n">
        <v>0.05179200331468821</v>
      </c>
      <c r="R5628" t="n">
        <v>1.66755665942254</v>
      </c>
      <c r="S5628" t="n">
        <v>1.249656273561893</v>
      </c>
    </row>
    <row r="5629">
      <c r="A5629" s="2" t="n">
        <v>46077.33611111111</v>
      </c>
      <c r="B5629" t="n">
        <v>68193</v>
      </c>
      <c r="C5629" t="inlineStr">
        <is>
          <t>open_signal</t>
        </is>
      </c>
      <c r="D5629" t="inlineStr">
        <is>
          <t>LONG</t>
        </is>
      </c>
      <c r="E5629" t="inlineStr">
        <is>
          <t>RED</t>
        </is>
      </c>
      <c r="F5629" t="inlineStr">
        <is>
          <t>GREEN</t>
        </is>
      </c>
      <c r="G5629" t="b">
        <v>0</v>
      </c>
      <c r="H5629" t="n">
        <v>4819.5</v>
      </c>
      <c r="I5629" t="n">
        <v>4820</v>
      </c>
      <c r="J5629" t="n">
        <v>4821.5</v>
      </c>
      <c r="K5629" t="n">
        <v>0.03112033195020747</v>
      </c>
      <c r="L5629" t="n">
        <v>0.07261410788381743</v>
      </c>
      <c r="M5629" t="n">
        <v>0.3786534006156577</v>
      </c>
      <c r="N5629" t="n">
        <v>0.8835246014365346</v>
      </c>
      <c r="O5629" t="n">
        <v>0.1971158833903932</v>
      </c>
      <c r="P5629" t="n">
        <v>0.07262164124909223</v>
      </c>
      <c r="Q5629" t="n">
        <v>0.08299616142753398</v>
      </c>
      <c r="R5629" t="n">
        <v>0.5571784232365145</v>
      </c>
      <c r="S5629" t="n">
        <v>0.9742738589211619</v>
      </c>
    </row>
    <row r="5630">
      <c r="A5630" s="2" t="n">
        <v>46077.33958333333</v>
      </c>
      <c r="B5630" t="n">
        <v>68198</v>
      </c>
      <c r="C5630" t="inlineStr">
        <is>
          <t>close_signal</t>
        </is>
      </c>
      <c r="D5630" t="inlineStr">
        <is>
          <t>LONG</t>
        </is>
      </c>
      <c r="E5630" t="inlineStr">
        <is>
          <t>GREEN</t>
        </is>
      </c>
      <c r="F5630" t="inlineStr">
        <is>
          <t>RED</t>
        </is>
      </c>
      <c r="G5630" t="b">
        <v>0</v>
      </c>
      <c r="H5630" t="n">
        <v>4817.5</v>
      </c>
      <c r="I5630" t="n">
        <v>4822</v>
      </c>
      <c r="J5630" t="n">
        <v>4817.5</v>
      </c>
      <c r="K5630" t="n">
        <v>0.09332227291580257</v>
      </c>
      <c r="L5630" t="n">
        <v>0.1036914143508918</v>
      </c>
      <c r="M5630" t="n">
        <v>1.051564785099764</v>
      </c>
      <c r="N5630" t="n">
        <v>1.168405316777516</v>
      </c>
      <c r="O5630" t="n">
        <v>0.1556824078879087</v>
      </c>
      <c r="P5630" t="n">
        <v>0.1868188894654904</v>
      </c>
      <c r="Q5630" t="n">
        <v>0.2075765438505449</v>
      </c>
      <c r="R5630" t="n">
        <v>1.670841974284529</v>
      </c>
      <c r="S5630" t="n">
        <v>1.391242519405108</v>
      </c>
    </row>
    <row r="5631">
      <c r="A5631" s="2" t="n">
        <v>46077.34097222222</v>
      </c>
      <c r="B5631" t="n">
        <v>68200</v>
      </c>
      <c r="C5631" t="inlineStr">
        <is>
          <t>open_signal</t>
        </is>
      </c>
      <c r="D5631" t="inlineStr">
        <is>
          <t>LONG</t>
        </is>
      </c>
      <c r="E5631" t="inlineStr">
        <is>
          <t>RED</t>
        </is>
      </c>
      <c r="F5631" t="inlineStr">
        <is>
          <t>GREEN</t>
        </is>
      </c>
      <c r="G5631" t="b">
        <v>0</v>
      </c>
      <c r="H5631" t="n">
        <v>4822.5</v>
      </c>
      <c r="I5631" t="n">
        <v>4818.5</v>
      </c>
      <c r="J5631" t="n">
        <v>4825</v>
      </c>
      <c r="K5631" t="n">
        <v>0.1348967521012763</v>
      </c>
      <c r="L5631" t="n">
        <v>0.1348967521012763</v>
      </c>
      <c r="M5631" t="n">
        <v>1.542599062640325</v>
      </c>
      <c r="N5631" t="n">
        <v>1.542599062640325</v>
      </c>
      <c r="O5631" t="n">
        <v>0.1036806635562468</v>
      </c>
      <c r="P5631" t="n">
        <v>0</v>
      </c>
      <c r="Q5631" t="n">
        <v>0.03110419906687403</v>
      </c>
      <c r="R5631" t="n">
        <v>2.415191449621251</v>
      </c>
      <c r="S5631" t="n">
        <v>1.80992899390741</v>
      </c>
    </row>
    <row r="5632">
      <c r="A5632" s="2" t="n">
        <v>46077.34930555556</v>
      </c>
      <c r="B5632" t="n">
        <v>68212</v>
      </c>
      <c r="C5632" t="inlineStr">
        <is>
          <t>close_signal</t>
        </is>
      </c>
      <c r="D5632" t="inlineStr">
        <is>
          <t>LONG</t>
        </is>
      </c>
      <c r="E5632" t="inlineStr">
        <is>
          <t>GREEN</t>
        </is>
      </c>
      <c r="F5632" t="inlineStr">
        <is>
          <t>RED</t>
        </is>
      </c>
      <c r="G5632" t="b">
        <v>0</v>
      </c>
      <c r="H5632" t="n">
        <v>4829.5</v>
      </c>
      <c r="I5632" t="n">
        <v>4851</v>
      </c>
      <c r="J5632" t="n">
        <v>4829.5</v>
      </c>
      <c r="K5632" t="n">
        <v>0.4432075860647289</v>
      </c>
      <c r="L5632" t="n">
        <v>1.175015460729746</v>
      </c>
      <c r="M5632" t="n">
        <v>3.771059971480837</v>
      </c>
      <c r="N5632" t="n">
        <v>9.99769387787943</v>
      </c>
      <c r="O5632" t="n">
        <v>-0.1967077337198468</v>
      </c>
      <c r="P5632" t="n">
        <v>-0.2174138109535149</v>
      </c>
      <c r="Q5632" t="n">
        <v>-0.1656486178693446</v>
      </c>
      <c r="R5632" t="n">
        <v>7.935188620902907</v>
      </c>
      <c r="S5632" t="n">
        <v>15.76535029596254</v>
      </c>
    </row>
    <row r="5633">
      <c r="A5633" s="2" t="n">
        <v>46077.37847222222</v>
      </c>
      <c r="B5633" t="n">
        <v>68254</v>
      </c>
      <c r="C5633" t="inlineStr">
        <is>
          <t>open_signal</t>
        </is>
      </c>
      <c r="D5633" t="inlineStr">
        <is>
          <t>LONG</t>
        </is>
      </c>
      <c r="E5633" t="inlineStr">
        <is>
          <t>RED</t>
        </is>
      </c>
      <c r="F5633" t="inlineStr">
        <is>
          <t>GREEN</t>
        </is>
      </c>
      <c r="G5633" t="b">
        <v>0</v>
      </c>
      <c r="H5633" t="n">
        <v>4817.5</v>
      </c>
      <c r="I5633" t="n">
        <v>4813</v>
      </c>
      <c r="J5633" t="n">
        <v>4817.5</v>
      </c>
      <c r="K5633" t="n">
        <v>0.09349677955537088</v>
      </c>
      <c r="L5633" t="n">
        <v>0.09349677955537088</v>
      </c>
      <c r="M5633" t="n">
        <v>1.179324003221135</v>
      </c>
      <c r="N5633" t="n">
        <v>1.179324003221135</v>
      </c>
      <c r="O5633" t="n">
        <v>-0.04151530877010898</v>
      </c>
      <c r="P5633" t="n">
        <v>0</v>
      </c>
      <c r="Q5633" t="n">
        <v>-0.01037882719252724</v>
      </c>
      <c r="R5633" t="n">
        <v>1.67396634115936</v>
      </c>
      <c r="S5633" t="n">
        <v>1.254459647977205</v>
      </c>
    </row>
    <row r="5634">
      <c r="A5634" s="2" t="n">
        <v>46077.3875</v>
      </c>
      <c r="B5634" t="n">
        <v>68267</v>
      </c>
      <c r="C5634" t="inlineStr">
        <is>
          <t>close_signal</t>
        </is>
      </c>
      <c r="D5634" t="inlineStr">
        <is>
          <t>LONG</t>
        </is>
      </c>
      <c r="E5634" t="inlineStr">
        <is>
          <t>GREEN</t>
        </is>
      </c>
      <c r="F5634" t="inlineStr">
        <is>
          <t>RED</t>
        </is>
      </c>
      <c r="G5634" t="b">
        <v>0</v>
      </c>
      <c r="H5634" t="n">
        <v>4812</v>
      </c>
      <c r="I5634" t="n">
        <v>4814</v>
      </c>
      <c r="J5634" t="n">
        <v>4811.5</v>
      </c>
      <c r="K5634" t="n">
        <v>0.0519318653926049</v>
      </c>
      <c r="L5634" t="n">
        <v>0.0519318653926049</v>
      </c>
      <c r="M5634" t="n">
        <v>0.7363451784680518</v>
      </c>
      <c r="N5634" t="n">
        <v>0.7363451784680518</v>
      </c>
      <c r="O5634" t="n">
        <v>0.02078137988362427</v>
      </c>
      <c r="P5634" t="n">
        <v>-0.04156275976724855</v>
      </c>
      <c r="Q5634" t="n">
        <v>-0.03117206982543641</v>
      </c>
      <c r="R5634" t="n">
        <v>0.9297881179891981</v>
      </c>
      <c r="S5634" t="n">
        <v>0.6967772568104932</v>
      </c>
    </row>
    <row r="5635">
      <c r="A5635" s="2" t="n">
        <v>46077.40555555555</v>
      </c>
      <c r="B5635" t="n">
        <v>68292</v>
      </c>
      <c r="C5635" t="inlineStr">
        <is>
          <t>open_signal</t>
        </is>
      </c>
      <c r="D5635" t="inlineStr">
        <is>
          <t>LONG</t>
        </is>
      </c>
      <c r="E5635" t="inlineStr">
        <is>
          <t>RED</t>
        </is>
      </c>
      <c r="F5635" t="inlineStr">
        <is>
          <t>GREEN</t>
        </is>
      </c>
      <c r="G5635" t="b">
        <v>0</v>
      </c>
      <c r="H5635" t="n">
        <v>4812.5</v>
      </c>
      <c r="I5635" t="n">
        <v>4808.5</v>
      </c>
      <c r="J5635" t="n">
        <v>4811</v>
      </c>
      <c r="K5635" t="n">
        <v>0.05199126546740147</v>
      </c>
      <c r="L5635" t="n">
        <v>0.07278777165436207</v>
      </c>
      <c r="M5635" t="n">
        <v>0.9988717823609998</v>
      </c>
      <c r="N5635" t="n">
        <v>1.3984204953054</v>
      </c>
      <c r="O5635" t="n">
        <v>0.02077922077922078</v>
      </c>
      <c r="P5635" t="n">
        <v>0.04155844155844156</v>
      </c>
      <c r="Q5635" t="n">
        <v>-0.01038961038961039</v>
      </c>
      <c r="R5635" t="n">
        <v>0.9308516169283561</v>
      </c>
      <c r="S5635" t="n">
        <v>0.9766039305396693</v>
      </c>
    </row>
    <row r="5636">
      <c r="A5636" s="2" t="n">
        <v>46077.41944444444</v>
      </c>
      <c r="B5636" t="n">
        <v>68312</v>
      </c>
      <c r="C5636" t="inlineStr">
        <is>
          <t>close_signal</t>
        </is>
      </c>
      <c r="D5636" t="inlineStr">
        <is>
          <t>LONG</t>
        </is>
      </c>
      <c r="E5636" t="inlineStr">
        <is>
          <t>GREEN</t>
        </is>
      </c>
      <c r="F5636" t="inlineStr">
        <is>
          <t>RED</t>
        </is>
      </c>
      <c r="G5636" t="b">
        <v>0</v>
      </c>
      <c r="H5636" t="n">
        <v>4810</v>
      </c>
      <c r="I5636" t="n">
        <v>4813.5</v>
      </c>
      <c r="J5636" t="n">
        <v>4810</v>
      </c>
      <c r="K5636" t="n">
        <v>0.07271216370624285</v>
      </c>
      <c r="L5636" t="n">
        <v>0.07271216370624285</v>
      </c>
      <c r="M5636" t="n">
        <v>1.683462787647844</v>
      </c>
      <c r="N5636" t="n">
        <v>1.683462787647844</v>
      </c>
      <c r="O5636" t="n">
        <v>-0.2286902286902287</v>
      </c>
      <c r="P5636" t="n">
        <v>-0.446985446985447</v>
      </c>
      <c r="Q5636" t="n">
        <v>-0.4573804573804574</v>
      </c>
      <c r="R5636" t="n">
        <v>1.301838578996572</v>
      </c>
      <c r="S5636" t="n">
        <v>0.9755894878986183</v>
      </c>
    </row>
    <row r="5637">
      <c r="A5637" s="2" t="n">
        <v>46077.42361111111</v>
      </c>
      <c r="B5637" t="n">
        <v>68318</v>
      </c>
      <c r="C5637" t="inlineStr">
        <is>
          <t>open_signal</t>
        </is>
      </c>
      <c r="D5637" t="inlineStr">
        <is>
          <t>LONG</t>
        </is>
      </c>
      <c r="E5637" t="inlineStr">
        <is>
          <t>RED</t>
        </is>
      </c>
      <c r="F5637" t="inlineStr">
        <is>
          <t>GREEN</t>
        </is>
      </c>
      <c r="G5637" t="b">
        <v>0</v>
      </c>
      <c r="H5637" t="n">
        <v>4797</v>
      </c>
      <c r="I5637" t="n">
        <v>4791.5</v>
      </c>
      <c r="J5637" t="n">
        <v>4798.5</v>
      </c>
      <c r="K5637" t="n">
        <v>0.1460920379839299</v>
      </c>
      <c r="L5637" t="n">
        <v>0.1460920379839299</v>
      </c>
      <c r="M5637" t="n">
        <v>1.688303433124285</v>
      </c>
      <c r="N5637" t="n">
        <v>1.688303433124285</v>
      </c>
      <c r="O5637" t="n">
        <v>0.01042318115488847</v>
      </c>
      <c r="P5637" t="n">
        <v>0.06253908692933083</v>
      </c>
      <c r="Q5637" t="n">
        <v>0.1042318115488847</v>
      </c>
      <c r="R5637" t="n">
        <v>2.615631848064281</v>
      </c>
      <c r="S5637" t="n">
        <v>1.960137743921528</v>
      </c>
    </row>
    <row r="5638">
      <c r="A5638" s="2" t="n">
        <v>46077.42847222222</v>
      </c>
      <c r="B5638" t="n">
        <v>68325</v>
      </c>
      <c r="C5638" t="inlineStr">
        <is>
          <t>close_signal</t>
        </is>
      </c>
      <c r="D5638" t="inlineStr">
        <is>
          <t>LONG</t>
        </is>
      </c>
      <c r="E5638" t="inlineStr">
        <is>
          <t>GREEN</t>
        </is>
      </c>
      <c r="F5638" t="inlineStr">
        <is>
          <t>RED</t>
        </is>
      </c>
      <c r="G5638" t="b">
        <v>0</v>
      </c>
      <c r="H5638" t="n">
        <v>4792</v>
      </c>
      <c r="I5638" t="n">
        <v>4796</v>
      </c>
      <c r="J5638" t="n">
        <v>4793.5</v>
      </c>
      <c r="K5638" t="n">
        <v>0.05212677231025855</v>
      </c>
      <c r="L5638" t="n">
        <v>0.1042535446205171</v>
      </c>
      <c r="M5638" t="n">
        <v>0.5909877858761117</v>
      </c>
      <c r="N5638" t="n">
        <v>1.181975571752223</v>
      </c>
      <c r="O5638" t="n">
        <v>0.06260434056761269</v>
      </c>
      <c r="P5638" t="n">
        <v>0.1356427378964942</v>
      </c>
      <c r="Q5638" t="n">
        <v>0.239983305509182</v>
      </c>
      <c r="R5638" t="n">
        <v>0.9332777314428691</v>
      </c>
      <c r="S5638" t="n">
        <v>1.398784701536995</v>
      </c>
    </row>
    <row r="5639">
      <c r="A5639" s="2" t="n">
        <v>46077.43125</v>
      </c>
      <c r="B5639" t="n">
        <v>68329</v>
      </c>
      <c r="C5639" t="inlineStr">
        <is>
          <t>open_signal</t>
        </is>
      </c>
      <c r="D5639" t="inlineStr">
        <is>
          <t>LONG</t>
        </is>
      </c>
      <c r="E5639" t="inlineStr">
        <is>
          <t>RED</t>
        </is>
      </c>
      <c r="F5639" t="inlineStr">
        <is>
          <t>GREEN</t>
        </is>
      </c>
      <c r="G5639" t="b">
        <v>0</v>
      </c>
      <c r="H5639" t="n">
        <v>4803.5</v>
      </c>
      <c r="I5639" t="n">
        <v>4798.5</v>
      </c>
      <c r="J5639" t="n">
        <v>4803.5</v>
      </c>
      <c r="K5639" t="n">
        <v>0.104199228925706</v>
      </c>
      <c r="L5639" t="n">
        <v>0.104199228925706</v>
      </c>
      <c r="M5639" t="n">
        <v>1.16381110390767</v>
      </c>
      <c r="N5639" t="n">
        <v>1.16381110390767</v>
      </c>
      <c r="O5639" t="n">
        <v>0.03122723014468617</v>
      </c>
      <c r="P5639" t="n">
        <v>0.03122723014468617</v>
      </c>
      <c r="Q5639" t="n">
        <v>0.04163630685958156</v>
      </c>
      <c r="R5639" t="n">
        <v>1.86558299468584</v>
      </c>
      <c r="S5639" t="n">
        <v>1.398055940100329</v>
      </c>
    </row>
    <row r="5640">
      <c r="A5640" s="2" t="n">
        <v>46077.43472222222</v>
      </c>
      <c r="B5640" t="n">
        <v>68334</v>
      </c>
      <c r="C5640" t="inlineStr">
        <is>
          <t>close_signal</t>
        </is>
      </c>
      <c r="D5640" t="inlineStr">
        <is>
          <t>LONG</t>
        </is>
      </c>
      <c r="E5640" t="inlineStr">
        <is>
          <t>GREEN</t>
        </is>
      </c>
      <c r="F5640" t="inlineStr">
        <is>
          <t>RED</t>
        </is>
      </c>
      <c r="G5640" t="b">
        <v>0</v>
      </c>
      <c r="H5640" t="n">
        <v>4797.5</v>
      </c>
      <c r="I5640" t="n">
        <v>4805</v>
      </c>
      <c r="J5640" t="n">
        <v>4797</v>
      </c>
      <c r="K5640" t="n">
        <v>0.1664932362122789</v>
      </c>
      <c r="L5640" t="n">
        <v>0.218522372528616</v>
      </c>
      <c r="M5640" t="n">
        <v>1.962315188869</v>
      </c>
      <c r="N5640" t="n">
        <v>2.575538685390563</v>
      </c>
      <c r="O5640" t="n">
        <v>-0.01042209484106305</v>
      </c>
      <c r="P5640" t="n">
        <v>0.1146430432516936</v>
      </c>
      <c r="Q5640" t="n">
        <v>0.1667535174570089</v>
      </c>
      <c r="R5640" t="n">
        <v>2.980894901144641</v>
      </c>
      <c r="S5640" t="n">
        <v>2.93194588969823</v>
      </c>
    </row>
    <row r="5641">
      <c r="A5641" s="2" t="n">
        <v>46077.43680555555</v>
      </c>
      <c r="B5641" t="n">
        <v>68337</v>
      </c>
      <c r="C5641" t="inlineStr">
        <is>
          <t>open_signal</t>
        </is>
      </c>
      <c r="D5641" t="inlineStr">
        <is>
          <t>LONG</t>
        </is>
      </c>
      <c r="E5641" t="inlineStr">
        <is>
          <t>RED</t>
        </is>
      </c>
      <c r="F5641" t="inlineStr">
        <is>
          <t>GREEN</t>
        </is>
      </c>
      <c r="G5641" t="b">
        <v>0</v>
      </c>
      <c r="H5641" t="n">
        <v>4803.5</v>
      </c>
      <c r="I5641" t="n">
        <v>4797</v>
      </c>
      <c r="J5641" t="n">
        <v>4803</v>
      </c>
      <c r="K5641" t="n">
        <v>0.1250781738586617</v>
      </c>
      <c r="L5641" t="n">
        <v>0.1355013550135501</v>
      </c>
      <c r="M5641" t="n">
        <v>1.39422011591107</v>
      </c>
      <c r="N5641" t="n">
        <v>1.510405125570326</v>
      </c>
      <c r="O5641" t="n">
        <v>0.1249089205787447</v>
      </c>
      <c r="P5641" t="n">
        <v>0</v>
      </c>
      <c r="Q5641" t="n">
        <v>0.06245446028937233</v>
      </c>
      <c r="R5641" t="n">
        <v>2.239399624765479</v>
      </c>
      <c r="S5641" t="n">
        <v>1.818041037553233</v>
      </c>
    </row>
    <row r="5642">
      <c r="A5642" s="2" t="n">
        <v>46077.45069444444</v>
      </c>
      <c r="B5642" t="n">
        <v>68357</v>
      </c>
      <c r="C5642" t="inlineStr">
        <is>
          <t>close_signal</t>
        </is>
      </c>
      <c r="D5642" t="inlineStr">
        <is>
          <t>LONG</t>
        </is>
      </c>
      <c r="E5642" t="inlineStr">
        <is>
          <t>GREEN</t>
        </is>
      </c>
      <c r="F5642" t="inlineStr">
        <is>
          <t>RED</t>
        </is>
      </c>
      <c r="G5642" t="b">
        <v>0</v>
      </c>
      <c r="H5642" t="n">
        <v>4800.5</v>
      </c>
      <c r="I5642" t="n">
        <v>4805</v>
      </c>
      <c r="J5642" t="n">
        <v>4801</v>
      </c>
      <c r="K5642" t="n">
        <v>0.08324661810613944</v>
      </c>
      <c r="L5642" t="n">
        <v>0.1144640998959417</v>
      </c>
      <c r="M5642" t="n">
        <v>1.061844845652165</v>
      </c>
      <c r="N5642" t="n">
        <v>1.460036662771728</v>
      </c>
      <c r="O5642" t="n">
        <v>0.1770648890740548</v>
      </c>
      <c r="P5642" t="n">
        <v>0.2708051244662015</v>
      </c>
      <c r="Q5642" t="n">
        <v>0.3957921049890636</v>
      </c>
      <c r="R5642" t="n">
        <v>1.490447450572321</v>
      </c>
      <c r="S5642" t="n">
        <v>1.535781180318121</v>
      </c>
    </row>
    <row r="5643">
      <c r="A5643" s="2" t="n">
        <v>46077.45208333333</v>
      </c>
      <c r="B5643" t="n">
        <v>68359</v>
      </c>
      <c r="C5643" t="inlineStr">
        <is>
          <t>open_signal</t>
        </is>
      </c>
      <c r="D5643" t="inlineStr">
        <is>
          <t>LONG</t>
        </is>
      </c>
      <c r="E5643" t="inlineStr">
        <is>
          <t>RED</t>
        </is>
      </c>
      <c r="F5643" t="inlineStr">
        <is>
          <t>GREEN</t>
        </is>
      </c>
      <c r="G5643" t="b">
        <v>0</v>
      </c>
      <c r="H5643" t="n">
        <v>4808.5</v>
      </c>
      <c r="I5643" t="n">
        <v>4804</v>
      </c>
      <c r="J5643" t="n">
        <v>4809</v>
      </c>
      <c r="K5643" t="n">
        <v>0.1040799333888426</v>
      </c>
      <c r="L5643" t="n">
        <v>0.1040799333888426</v>
      </c>
      <c r="M5643" t="n">
        <v>1.27341342334237</v>
      </c>
      <c r="N5643" t="n">
        <v>1.27341342334237</v>
      </c>
      <c r="O5643" t="n">
        <v>0.2287615680565665</v>
      </c>
      <c r="P5643" t="n">
        <v>0.1871685556826453</v>
      </c>
      <c r="Q5643" t="n">
        <v>0.08318602474784237</v>
      </c>
      <c r="R5643" t="n">
        <v>1.863447127393838</v>
      </c>
      <c r="S5643" t="n">
        <v>1.396455334840014</v>
      </c>
    </row>
    <row r="5644">
      <c r="A5644" s="2" t="n">
        <v>46077.46597222222</v>
      </c>
      <c r="B5644" t="n">
        <v>68379</v>
      </c>
      <c r="C5644" t="inlineStr">
        <is>
          <t>close_signal</t>
        </is>
      </c>
      <c r="D5644" t="inlineStr">
        <is>
          <t>LONG</t>
        </is>
      </c>
      <c r="E5644" t="inlineStr">
        <is>
          <t>GREEN</t>
        </is>
      </c>
      <c r="F5644" t="inlineStr">
        <is>
          <t>RED</t>
        </is>
      </c>
      <c r="G5644" t="b">
        <v>0</v>
      </c>
      <c r="H5644" t="n">
        <v>4830</v>
      </c>
      <c r="I5644" t="n">
        <v>4830.5</v>
      </c>
      <c r="J5644" t="n">
        <v>4830</v>
      </c>
      <c r="K5644" t="n">
        <v>0.01035089535244799</v>
      </c>
      <c r="L5644" t="n">
        <v>0.04140358140979195</v>
      </c>
      <c r="M5644" t="n">
        <v>0.08398891955556032</v>
      </c>
      <c r="N5644" t="n">
        <v>0.3359556782222413</v>
      </c>
      <c r="O5644" t="n">
        <v>0.06211180124223602</v>
      </c>
      <c r="P5644" t="n">
        <v>0.08281573498964803</v>
      </c>
      <c r="Q5644" t="n">
        <v>0.05175983436853002</v>
      </c>
      <c r="R5644" t="n">
        <v>0.1853224303902288</v>
      </c>
      <c r="S5644" t="n">
        <v>0.5555177665725228</v>
      </c>
    </row>
    <row r="5645">
      <c r="A5645" s="2" t="n">
        <v>46077.47222222222</v>
      </c>
      <c r="B5645" t="n">
        <v>68388</v>
      </c>
      <c r="C5645" t="inlineStr">
        <is>
          <t>open_signal</t>
        </is>
      </c>
      <c r="D5645" t="inlineStr">
        <is>
          <t>LONG</t>
        </is>
      </c>
      <c r="E5645" t="inlineStr">
        <is>
          <t>RED</t>
        </is>
      </c>
      <c r="F5645" t="inlineStr">
        <is>
          <t>GREEN</t>
        </is>
      </c>
      <c r="G5645" t="b">
        <v>0</v>
      </c>
      <c r="H5645" t="n">
        <v>4833.5</v>
      </c>
      <c r="I5645" t="n">
        <v>4826.5</v>
      </c>
      <c r="J5645" t="n">
        <v>4833</v>
      </c>
      <c r="K5645" t="n">
        <v>0.134673158603543</v>
      </c>
      <c r="L5645" t="n">
        <v>0.1761110535584792</v>
      </c>
      <c r="M5645" t="n">
        <v>1.287958069139659</v>
      </c>
      <c r="N5645" t="n">
        <v>1.684252859644169</v>
      </c>
      <c r="O5645" t="n">
        <v>-0.06206682528188683</v>
      </c>
      <c r="P5645" t="n">
        <v>-0.04137788352125789</v>
      </c>
      <c r="Q5645" t="n">
        <v>0.06206682528188683</v>
      </c>
      <c r="R5645" t="n">
        <v>2.411188231637833</v>
      </c>
      <c r="S5645" t="n">
        <v>2.362907164316053</v>
      </c>
    </row>
    <row r="5646">
      <c r="A5646" s="2" t="n">
        <v>46077.47708333333</v>
      </c>
      <c r="B5646" t="n">
        <v>68395</v>
      </c>
      <c r="C5646" t="inlineStr">
        <is>
          <t>close_signal</t>
        </is>
      </c>
      <c r="D5646" t="inlineStr">
        <is>
          <t>LONG</t>
        </is>
      </c>
      <c r="E5646" t="inlineStr">
        <is>
          <t>GREEN</t>
        </is>
      </c>
      <c r="F5646" t="inlineStr">
        <is>
          <t>RED</t>
        </is>
      </c>
      <c r="G5646" t="b">
        <v>0</v>
      </c>
      <c r="H5646" t="n">
        <v>4813</v>
      </c>
      <c r="I5646" t="n">
        <v>4830.5</v>
      </c>
      <c r="J5646" t="n">
        <v>4813.5</v>
      </c>
      <c r="K5646" t="n">
        <v>0.3519304419832315</v>
      </c>
      <c r="L5646" t="n">
        <v>0.3829831280405755</v>
      </c>
      <c r="M5646" t="n">
        <v>3.179953366115166</v>
      </c>
      <c r="N5646" t="n">
        <v>3.460537486654739</v>
      </c>
      <c r="O5646" t="n">
        <v>0.1038853106170787</v>
      </c>
      <c r="P5646" t="n">
        <v>0.1142738416787866</v>
      </c>
      <c r="Q5646" t="n">
        <v>0.02077706212341575</v>
      </c>
      <c r="R5646" t="n">
        <v>6.300962633267778</v>
      </c>
      <c r="S5646" t="n">
        <v>5.138539340795836</v>
      </c>
    </row>
    <row r="5647">
      <c r="A5647" s="2" t="n">
        <v>46077.48888888889</v>
      </c>
      <c r="B5647" t="n">
        <v>68412</v>
      </c>
      <c r="C5647" t="inlineStr">
        <is>
          <t>open_signal</t>
        </is>
      </c>
      <c r="D5647" t="inlineStr">
        <is>
          <t>LONG</t>
        </is>
      </c>
      <c r="E5647" t="inlineStr">
        <is>
          <t>RED</t>
        </is>
      </c>
      <c r="F5647" t="inlineStr">
        <is>
          <t>GREEN</t>
        </is>
      </c>
      <c r="G5647" t="b">
        <v>0</v>
      </c>
      <c r="H5647" t="n">
        <v>4820.5</v>
      </c>
      <c r="I5647" t="n">
        <v>4813</v>
      </c>
      <c r="J5647" t="n">
        <v>4820.5</v>
      </c>
      <c r="K5647" t="n">
        <v>0.1558279659256181</v>
      </c>
      <c r="L5647" t="n">
        <v>0.1558279659256181</v>
      </c>
      <c r="M5647" t="n">
        <v>1.774254235971767</v>
      </c>
      <c r="N5647" t="n">
        <v>1.774254235971767</v>
      </c>
      <c r="O5647" t="n">
        <v>-0.01037236801161705</v>
      </c>
      <c r="P5647" t="n">
        <v>0.01037236801161705</v>
      </c>
      <c r="Q5647" t="n">
        <v>0.06223420806970231</v>
      </c>
      <c r="R5647" t="n">
        <v>2.789943901932267</v>
      </c>
      <c r="S5647" t="n">
        <v>2.090766079962008</v>
      </c>
    </row>
    <row r="5648">
      <c r="A5648" s="2" t="n">
        <v>46077.50208333333</v>
      </c>
      <c r="B5648" t="n">
        <v>68431</v>
      </c>
      <c r="C5648" t="inlineStr">
        <is>
          <t>close_signal</t>
        </is>
      </c>
      <c r="D5648" t="inlineStr">
        <is>
          <t>LONG</t>
        </is>
      </c>
      <c r="E5648" t="inlineStr">
        <is>
          <t>GREEN</t>
        </is>
      </c>
      <c r="F5648" t="inlineStr">
        <is>
          <t>RED</t>
        </is>
      </c>
      <c r="G5648" t="b">
        <v>0</v>
      </c>
      <c r="H5648" t="n">
        <v>4815.5</v>
      </c>
      <c r="I5648" t="n">
        <v>4821.5</v>
      </c>
      <c r="J5648" t="n">
        <v>4815</v>
      </c>
      <c r="K5648" t="n">
        <v>0.1348128175878876</v>
      </c>
      <c r="L5648" t="n">
        <v>0.1555532510629472</v>
      </c>
      <c r="M5648" t="n">
        <v>2.23823370492585</v>
      </c>
      <c r="N5648" t="n">
        <v>2.582577351837519</v>
      </c>
      <c r="O5648" t="n">
        <v>-0.05191568892119198</v>
      </c>
      <c r="P5648" t="n">
        <v>-0.06229882670543038</v>
      </c>
      <c r="Q5648" t="n">
        <v>-0.02076627556847679</v>
      </c>
      <c r="R5648" t="n">
        <v>2.413688686093539</v>
      </c>
      <c r="S5648" t="n">
        <v>2.087080191404572</v>
      </c>
    </row>
    <row r="5649">
      <c r="A5649" s="2" t="n">
        <v>46077.50972222222</v>
      </c>
      <c r="B5649" t="n">
        <v>68442</v>
      </c>
      <c r="C5649" t="inlineStr">
        <is>
          <t>open_signal</t>
        </is>
      </c>
      <c r="D5649" t="inlineStr">
        <is>
          <t>LONG</t>
        </is>
      </c>
      <c r="E5649" t="inlineStr">
        <is>
          <t>RED</t>
        </is>
      </c>
      <c r="F5649" t="inlineStr">
        <is>
          <t>GREEN</t>
        </is>
      </c>
      <c r="G5649" t="b">
        <v>0</v>
      </c>
      <c r="H5649" t="n">
        <v>4820</v>
      </c>
      <c r="I5649" t="n">
        <v>4815.5</v>
      </c>
      <c r="J5649" t="n">
        <v>4820</v>
      </c>
      <c r="K5649" t="n">
        <v>0.09344824005814557</v>
      </c>
      <c r="L5649" t="n">
        <v>0.1142145156266224</v>
      </c>
      <c r="M5649" t="n">
        <v>1.448623697091151</v>
      </c>
      <c r="N5649" t="n">
        <v>1.770540074222519</v>
      </c>
      <c r="O5649" t="n">
        <v>0.02074688796680498</v>
      </c>
      <c r="P5649" t="n">
        <v>0</v>
      </c>
      <c r="Q5649" t="n">
        <v>-0.05186721991701245</v>
      </c>
      <c r="R5649" t="n">
        <v>1.673097290001038</v>
      </c>
      <c r="S5649" t="n">
        <v>1.532432472521768</v>
      </c>
    </row>
    <row r="5650">
      <c r="A5650" s="2" t="n">
        <v>46077.51458333333</v>
      </c>
      <c r="B5650" t="n">
        <v>68449</v>
      </c>
      <c r="C5650" t="inlineStr">
        <is>
          <t>close_signal</t>
        </is>
      </c>
      <c r="D5650" t="inlineStr">
        <is>
          <t>LONG</t>
        </is>
      </c>
      <c r="E5650" t="inlineStr">
        <is>
          <t>GREEN</t>
        </is>
      </c>
      <c r="F5650" t="inlineStr">
        <is>
          <t>RED</t>
        </is>
      </c>
      <c r="G5650" t="b">
        <v>0</v>
      </c>
      <c r="H5650" t="n">
        <v>4816.5</v>
      </c>
      <c r="I5650" t="n">
        <v>4821</v>
      </c>
      <c r="J5650" t="n">
        <v>4816</v>
      </c>
      <c r="K5650" t="n">
        <v>0.1037129226301597</v>
      </c>
      <c r="L5650" t="n">
        <v>0.1037129226301597</v>
      </c>
      <c r="M5650" t="n">
        <v>1.650536947473924</v>
      </c>
      <c r="N5650" t="n">
        <v>1.650536947473924</v>
      </c>
      <c r="O5650" t="n">
        <v>0.07266687428630748</v>
      </c>
      <c r="P5650" t="n">
        <v>0.06228589224540642</v>
      </c>
      <c r="Q5650" t="n">
        <v>0.08304785632720856</v>
      </c>
      <c r="R5650" t="n">
        <v>1.85687616677038</v>
      </c>
      <c r="S5650" t="n">
        <v>1.391531099060657</v>
      </c>
    </row>
    <row r="5651">
      <c r="A5651" s="2" t="n">
        <v>46077.51805555556</v>
      </c>
      <c r="B5651" t="n">
        <v>68454</v>
      </c>
      <c r="C5651" t="inlineStr">
        <is>
          <t>open_signal</t>
        </is>
      </c>
      <c r="D5651" t="inlineStr">
        <is>
          <t>LONG</t>
        </is>
      </c>
      <c r="E5651" t="inlineStr">
        <is>
          <t>RED</t>
        </is>
      </c>
      <c r="F5651" t="inlineStr">
        <is>
          <t>GREEN</t>
        </is>
      </c>
      <c r="G5651" t="b">
        <v>0</v>
      </c>
      <c r="H5651" t="n">
        <v>4823</v>
      </c>
      <c r="I5651" t="n">
        <v>4820.5</v>
      </c>
      <c r="J5651" t="n">
        <v>4823</v>
      </c>
      <c r="K5651" t="n">
        <v>0.05186184005808527</v>
      </c>
      <c r="L5651" t="n">
        <v>0.06223420806970231</v>
      </c>
      <c r="M5651" t="n">
        <v>0.8796389488478713</v>
      </c>
      <c r="N5651" t="n">
        <v>1.055566738617446</v>
      </c>
      <c r="O5651" t="n">
        <v>0.03110097449720091</v>
      </c>
      <c r="P5651" t="n">
        <v>0.08293593199253577</v>
      </c>
      <c r="Q5651" t="n">
        <v>0.06220194899440182</v>
      </c>
      <c r="R5651" t="n">
        <v>0.9285343843999586</v>
      </c>
      <c r="S5651" t="n">
        <v>0.8350052602723487</v>
      </c>
    </row>
    <row r="5652">
      <c r="A5652" s="2" t="n">
        <v>46077.52361111111</v>
      </c>
      <c r="B5652" t="n">
        <v>68462</v>
      </c>
      <c r="C5652" t="inlineStr">
        <is>
          <t>close_signal</t>
        </is>
      </c>
      <c r="D5652" t="inlineStr">
        <is>
          <t>LONG</t>
        </is>
      </c>
      <c r="E5652" t="inlineStr">
        <is>
          <t>GREEN</t>
        </is>
      </c>
      <c r="F5652" t="inlineStr">
        <is>
          <t>RED</t>
        </is>
      </c>
      <c r="G5652" t="b">
        <v>0</v>
      </c>
      <c r="H5652" t="n">
        <v>4817.5</v>
      </c>
      <c r="I5652" t="n">
        <v>4824.5</v>
      </c>
      <c r="J5652" t="n">
        <v>4817.5</v>
      </c>
      <c r="K5652" t="n">
        <v>0.145092755725982</v>
      </c>
      <c r="L5652" t="n">
        <v>0.1761840605244067</v>
      </c>
      <c r="M5652" t="n">
        <v>2.221931884975499</v>
      </c>
      <c r="N5652" t="n">
        <v>2.698060146041677</v>
      </c>
      <c r="O5652" t="n">
        <v>0.2283341982355994</v>
      </c>
      <c r="P5652" t="n">
        <v>0.2179553710430721</v>
      </c>
      <c r="Q5652" t="n">
        <v>0.09340944473274521</v>
      </c>
      <c r="R5652" t="n">
        <v>2.597740698517982</v>
      </c>
      <c r="S5652" t="n">
        <v>2.363886709207467</v>
      </c>
    </row>
    <row r="5653">
      <c r="A5653" s="2" t="n">
        <v>46077.52430555555</v>
      </c>
      <c r="B5653" t="n">
        <v>68463</v>
      </c>
      <c r="C5653" t="inlineStr">
        <is>
          <t>open_signal</t>
        </is>
      </c>
      <c r="D5653" t="inlineStr">
        <is>
          <t>LONG</t>
        </is>
      </c>
      <c r="E5653" t="inlineStr">
        <is>
          <t>RED</t>
        </is>
      </c>
      <c r="F5653" t="inlineStr">
        <is>
          <t>GREEN</t>
        </is>
      </c>
      <c r="G5653" t="b">
        <v>0</v>
      </c>
      <c r="H5653" t="n">
        <v>4828.5</v>
      </c>
      <c r="I5653" t="n">
        <v>4817.5</v>
      </c>
      <c r="J5653" t="n">
        <v>4828</v>
      </c>
      <c r="K5653" t="n">
        <v>0.2179553710430721</v>
      </c>
      <c r="L5653" t="n">
        <v>0.2179553710430721</v>
      </c>
      <c r="M5653" t="n">
        <v>3.045587253239954</v>
      </c>
      <c r="N5653" t="n">
        <v>3.045587253239954</v>
      </c>
      <c r="O5653" t="n">
        <v>-0.01035518276897587</v>
      </c>
      <c r="P5653" t="n">
        <v>-0.1346173759966864</v>
      </c>
      <c r="Q5653" t="n">
        <v>-0.1035518276897587</v>
      </c>
      <c r="R5653" t="n">
        <v>3.902272963155164</v>
      </c>
      <c r="S5653" t="n">
        <v>2.924338349766476</v>
      </c>
    </row>
    <row r="5654">
      <c r="A5654" s="2" t="n">
        <v>46077.52638888889</v>
      </c>
      <c r="B5654" t="n">
        <v>68466</v>
      </c>
      <c r="C5654" t="inlineStr">
        <is>
          <t>close_signal</t>
        </is>
      </c>
      <c r="D5654" t="inlineStr">
        <is>
          <t>LONG</t>
        </is>
      </c>
      <c r="E5654" t="inlineStr">
        <is>
          <t>GREEN</t>
        </is>
      </c>
      <c r="F5654" t="inlineStr">
        <is>
          <t>RED</t>
        </is>
      </c>
      <c r="G5654" t="b">
        <v>0</v>
      </c>
      <c r="H5654" t="n">
        <v>4822.5</v>
      </c>
      <c r="I5654" t="n">
        <v>4828</v>
      </c>
      <c r="J5654" t="n">
        <v>4822</v>
      </c>
      <c r="K5654" t="n">
        <v>0.1242750621375311</v>
      </c>
      <c r="L5654" t="n">
        <v>0.1242750621375311</v>
      </c>
      <c r="M5654" t="n">
        <v>1.659992551595842</v>
      </c>
      <c r="N5654" t="n">
        <v>1.659992551595842</v>
      </c>
      <c r="O5654" t="n">
        <v>0.07257646448937273</v>
      </c>
      <c r="P5654" t="n">
        <v>0.06220839813374805</v>
      </c>
      <c r="Q5654" t="n">
        <v>0.06220839813374805</v>
      </c>
      <c r="R5654" t="n">
        <v>2.225020712510356</v>
      </c>
      <c r="S5654" t="n">
        <v>1.66741626227956</v>
      </c>
    </row>
    <row r="5655">
      <c r="A5655" s="2" t="n">
        <v>46077.5375</v>
      </c>
      <c r="B5655" t="n">
        <v>68482</v>
      </c>
      <c r="C5655" t="inlineStr">
        <is>
          <t>open_signal</t>
        </is>
      </c>
      <c r="D5655" t="inlineStr">
        <is>
          <t>LONG</t>
        </is>
      </c>
      <c r="E5655" t="inlineStr">
        <is>
          <t>RED</t>
        </is>
      </c>
      <c r="F5655" t="inlineStr">
        <is>
          <t>GREEN</t>
        </is>
      </c>
      <c r="G5655" t="b">
        <v>0</v>
      </c>
      <c r="H5655" t="n">
        <v>4818</v>
      </c>
      <c r="I5655" t="n">
        <v>4815.5</v>
      </c>
      <c r="J5655" t="n">
        <v>4819.5</v>
      </c>
      <c r="K5655" t="n">
        <v>0.08306510227390718</v>
      </c>
      <c r="L5655" t="n">
        <v>0.09344824005814557</v>
      </c>
      <c r="M5655" t="n">
        <v>1.285087981936253</v>
      </c>
      <c r="N5655" t="n">
        <v>1.445723979678285</v>
      </c>
      <c r="O5655" t="n">
        <v>0</v>
      </c>
      <c r="P5655" t="n">
        <v>0.020755500207555</v>
      </c>
      <c r="Q5655" t="n">
        <v>0.0311332503113325</v>
      </c>
      <c r="R5655" t="n">
        <v>1.487197591112034</v>
      </c>
      <c r="S5655" t="n">
        <v>1.253808386608719</v>
      </c>
    </row>
    <row r="5656">
      <c r="A5656" s="2" t="n">
        <v>46077.55069444444</v>
      </c>
      <c r="B5656" t="n">
        <v>68501</v>
      </c>
      <c r="C5656" t="inlineStr">
        <is>
          <t>close_signal</t>
        </is>
      </c>
      <c r="D5656" t="inlineStr">
        <is>
          <t>LONG</t>
        </is>
      </c>
      <c r="E5656" t="inlineStr">
        <is>
          <t>GREEN</t>
        </is>
      </c>
      <c r="F5656" t="inlineStr">
        <is>
          <t>RED</t>
        </is>
      </c>
      <c r="G5656" t="b">
        <v>0</v>
      </c>
      <c r="H5656" t="n">
        <v>4827.5</v>
      </c>
      <c r="I5656" t="n">
        <v>4830</v>
      </c>
      <c r="J5656" t="n">
        <v>4827</v>
      </c>
      <c r="K5656" t="n">
        <v>0.06211180124223602</v>
      </c>
      <c r="L5656" t="n">
        <v>0.09316770186335403</v>
      </c>
      <c r="M5656" t="n">
        <v>0.9878332657076294</v>
      </c>
      <c r="N5656" t="n">
        <v>1.481749898561444</v>
      </c>
      <c r="O5656" t="n">
        <v>0.03107198342827551</v>
      </c>
      <c r="P5656" t="n">
        <v>0.124287933713102</v>
      </c>
      <c r="Q5656" t="n">
        <v>0.06214396685655101</v>
      </c>
      <c r="R5656" t="n">
        <v>1.112049689440994</v>
      </c>
      <c r="S5656" t="n">
        <v>1.250044365572316</v>
      </c>
    </row>
    <row r="5657">
      <c r="A5657" s="2" t="n">
        <v>46077.55277777778</v>
      </c>
      <c r="B5657" t="n">
        <v>68504</v>
      </c>
      <c r="C5657" t="inlineStr">
        <is>
          <t>open_signal</t>
        </is>
      </c>
      <c r="D5657" t="inlineStr">
        <is>
          <t>LONG</t>
        </is>
      </c>
      <c r="E5657" t="inlineStr">
        <is>
          <t>RED</t>
        </is>
      </c>
      <c r="F5657" t="inlineStr">
        <is>
          <t>GREEN</t>
        </is>
      </c>
      <c r="G5657" t="b">
        <v>0</v>
      </c>
      <c r="H5657" t="n">
        <v>4833.5</v>
      </c>
      <c r="I5657" t="n">
        <v>4829</v>
      </c>
      <c r="J5657" t="n">
        <v>4833.5</v>
      </c>
      <c r="K5657" t="n">
        <v>0.09318699523710913</v>
      </c>
      <c r="L5657" t="n">
        <v>0.1449575481466142</v>
      </c>
      <c r="M5657" t="n">
        <v>1.436922409847608</v>
      </c>
      <c r="N5657" t="n">
        <v>2.235212637540724</v>
      </c>
      <c r="O5657" t="n">
        <v>-0.1137891796834592</v>
      </c>
      <c r="P5657" t="n">
        <v>-0.02068894176062894</v>
      </c>
      <c r="Q5657" t="n">
        <v>-0.02068894176062894</v>
      </c>
      <c r="R5657" t="n">
        <v>1.668419962725202</v>
      </c>
      <c r="S5657" t="n">
        <v>1.944916131704286</v>
      </c>
    </row>
    <row r="5658">
      <c r="A5658" s="2" t="n">
        <v>46077.55625</v>
      </c>
      <c r="B5658" t="n">
        <v>68509</v>
      </c>
      <c r="C5658" t="inlineStr">
        <is>
          <t>close_signal</t>
        </is>
      </c>
      <c r="D5658" t="inlineStr">
        <is>
          <t>LONG</t>
        </is>
      </c>
      <c r="E5658" t="inlineStr">
        <is>
          <t>GREEN</t>
        </is>
      </c>
      <c r="F5658" t="inlineStr">
        <is>
          <t>RED</t>
        </is>
      </c>
      <c r="G5658" t="b">
        <v>0</v>
      </c>
      <c r="H5658" t="n">
        <v>4827</v>
      </c>
      <c r="I5658" t="n">
        <v>4831</v>
      </c>
      <c r="J5658" t="n">
        <v>4826.5</v>
      </c>
      <c r="K5658" t="n">
        <v>0.09314841647691989</v>
      </c>
      <c r="L5658" t="n">
        <v>0.103498240529911</v>
      </c>
      <c r="M5658" t="n">
        <v>1.281336523545983</v>
      </c>
      <c r="N5658" t="n">
        <v>1.423707248384425</v>
      </c>
      <c r="O5658" t="n">
        <v>0.03107520198881292</v>
      </c>
      <c r="P5658" t="n">
        <v>-0.1243008079552517</v>
      </c>
      <c r="Q5658" t="n">
        <v>-0.1864512119328776</v>
      </c>
      <c r="R5658" t="n">
        <v>1.667729248602774</v>
      </c>
      <c r="S5658" t="n">
        <v>1.388650678652748</v>
      </c>
    </row>
    <row r="5659">
      <c r="A5659" s="2" t="n">
        <v>46077.56319444445</v>
      </c>
      <c r="B5659" t="n">
        <v>68519</v>
      </c>
      <c r="C5659" t="inlineStr">
        <is>
          <t>open_signal</t>
        </is>
      </c>
      <c r="D5659" t="inlineStr">
        <is>
          <t>LONG</t>
        </is>
      </c>
      <c r="E5659" t="inlineStr">
        <is>
          <t>RED</t>
        </is>
      </c>
      <c r="F5659" t="inlineStr">
        <is>
          <t>GREEN</t>
        </is>
      </c>
      <c r="G5659" t="b">
        <v>0</v>
      </c>
      <c r="H5659" t="n">
        <v>4824</v>
      </c>
      <c r="I5659" t="n">
        <v>4820.5</v>
      </c>
      <c r="J5659" t="n">
        <v>4823</v>
      </c>
      <c r="K5659" t="n">
        <v>0.05186184005808527</v>
      </c>
      <c r="L5659" t="n">
        <v>0.1763302561974899</v>
      </c>
      <c r="M5659" t="n">
        <v>0.5017570029542593</v>
      </c>
      <c r="N5659" t="n">
        <v>1.705973810044481</v>
      </c>
      <c r="O5659" t="n">
        <v>-0.05182421227197347</v>
      </c>
      <c r="P5659" t="n">
        <v>-0.1036484245439469</v>
      </c>
      <c r="Q5659" t="n">
        <v>-0.1762023217247098</v>
      </c>
      <c r="R5659" t="n">
        <v>0.9285343843999586</v>
      </c>
      <c r="S5659" t="n">
        <v>2.365848237438322</v>
      </c>
    </row>
    <row r="5660">
      <c r="A5660" s="2" t="n">
        <v>46077.56597222222</v>
      </c>
      <c r="B5660" t="n">
        <v>68523</v>
      </c>
      <c r="C5660" t="inlineStr">
        <is>
          <t>close_signal</t>
        </is>
      </c>
      <c r="D5660" t="inlineStr">
        <is>
          <t>LONG</t>
        </is>
      </c>
      <c r="E5660" t="inlineStr">
        <is>
          <t>GREEN</t>
        </is>
      </c>
      <c r="F5660" t="inlineStr">
        <is>
          <t>RED</t>
        </is>
      </c>
      <c r="G5660" t="b">
        <v>0</v>
      </c>
      <c r="H5660" t="n">
        <v>4816.5</v>
      </c>
      <c r="I5660" t="n">
        <v>4819</v>
      </c>
      <c r="J5660" t="n">
        <v>4815.5</v>
      </c>
      <c r="K5660" t="n">
        <v>0.07262917617763021</v>
      </c>
      <c r="L5660" t="n">
        <v>0.1037559659680432</v>
      </c>
      <c r="M5660" t="n">
        <v>0.7045893723134756</v>
      </c>
      <c r="N5660" t="n">
        <v>1.006556246162108</v>
      </c>
      <c r="O5660" t="n">
        <v>-0.05190491020450534</v>
      </c>
      <c r="P5660" t="n">
        <v>-0.07266687428630748</v>
      </c>
      <c r="Q5660" t="n">
        <v>-0.07266687428630748</v>
      </c>
      <c r="R5660" t="n">
        <v>1.300352770284291</v>
      </c>
      <c r="S5660" t="n">
        <v>1.392108617674088</v>
      </c>
    </row>
    <row r="5661">
      <c r="A5661" s="2" t="n">
        <v>46077.58541666667</v>
      </c>
      <c r="B5661" t="n">
        <v>68551</v>
      </c>
      <c r="C5661" t="inlineStr">
        <is>
          <t>open_signal</t>
        </is>
      </c>
      <c r="D5661" t="inlineStr">
        <is>
          <t>LONG</t>
        </is>
      </c>
      <c r="E5661" t="inlineStr">
        <is>
          <t>RED</t>
        </is>
      </c>
      <c r="F5661" t="inlineStr">
        <is>
          <t>GREEN</t>
        </is>
      </c>
      <c r="G5661" t="b">
        <v>0</v>
      </c>
      <c r="H5661" t="n">
        <v>4799.5</v>
      </c>
      <c r="I5661" t="n">
        <v>4797.5</v>
      </c>
      <c r="J5661" t="n">
        <v>4800</v>
      </c>
      <c r="K5661" t="n">
        <v>0.05211047420531526</v>
      </c>
      <c r="L5661" t="n">
        <v>0.05211047420531526</v>
      </c>
      <c r="M5661" t="n">
        <v>0.6096876418395922</v>
      </c>
      <c r="N5661" t="n">
        <v>0.6096876418395922</v>
      </c>
      <c r="O5661" t="n">
        <v>0</v>
      </c>
      <c r="P5661" t="n">
        <v>-0.1250130221898114</v>
      </c>
      <c r="Q5661" t="n">
        <v>-0.1458485258881133</v>
      </c>
      <c r="R5661" t="n">
        <v>0.9329859301719645</v>
      </c>
      <c r="S5661" t="n">
        <v>0.6991736767661727</v>
      </c>
    </row>
    <row r="5662">
      <c r="A5662" s="2" t="n">
        <v>46077.5875</v>
      </c>
      <c r="B5662" t="n">
        <v>68554</v>
      </c>
      <c r="C5662" t="inlineStr">
        <is>
          <t>close_signal</t>
        </is>
      </c>
      <c r="D5662" t="inlineStr">
        <is>
          <t>LONG</t>
        </is>
      </c>
      <c r="E5662" t="inlineStr">
        <is>
          <t>GREEN</t>
        </is>
      </c>
      <c r="F5662" t="inlineStr">
        <is>
          <t>RED</t>
        </is>
      </c>
      <c r="G5662" t="b">
        <v>0</v>
      </c>
      <c r="H5662" t="n">
        <v>4795.5</v>
      </c>
      <c r="I5662" t="n">
        <v>4799</v>
      </c>
      <c r="J5662" t="n">
        <v>4793.5</v>
      </c>
      <c r="K5662" t="n">
        <v>0.1146072098353824</v>
      </c>
      <c r="L5662" t="n">
        <v>0.1146072098353824</v>
      </c>
      <c r="M5662" t="n">
        <v>1.4418407863518</v>
      </c>
      <c r="N5662" t="n">
        <v>1.4418407863518</v>
      </c>
      <c r="O5662" t="n">
        <v>-0.08341153164424982</v>
      </c>
      <c r="P5662" t="n">
        <v>0.03127932436659368</v>
      </c>
      <c r="Q5662" t="n">
        <v>0.08341153164424982</v>
      </c>
      <c r="R5662" t="n">
        <v>2.051927484892686</v>
      </c>
      <c r="S5662" t="n">
        <v>1.537701306819873</v>
      </c>
    </row>
    <row r="5663">
      <c r="A5663" s="2" t="n">
        <v>46077.59027777778</v>
      </c>
      <c r="B5663" t="n">
        <v>68558</v>
      </c>
      <c r="C5663" t="inlineStr">
        <is>
          <t>open_signal</t>
        </is>
      </c>
      <c r="D5663" t="inlineStr">
        <is>
          <t>LONG</t>
        </is>
      </c>
      <c r="E5663" t="inlineStr">
        <is>
          <t>RED</t>
        </is>
      </c>
      <c r="F5663" t="inlineStr">
        <is>
          <t>GREEN</t>
        </is>
      </c>
      <c r="G5663" t="b">
        <v>0</v>
      </c>
      <c r="H5663" t="n">
        <v>4800</v>
      </c>
      <c r="I5663" t="n">
        <v>4799</v>
      </c>
      <c r="J5663" t="n">
        <v>4799.5</v>
      </c>
      <c r="K5663" t="n">
        <v>0.01041883725776203</v>
      </c>
      <c r="L5663" t="n">
        <v>0.0312565117732861</v>
      </c>
      <c r="M5663" t="n">
        <v>0.1249010825347695</v>
      </c>
      <c r="N5663" t="n">
        <v>0.3747032476043085</v>
      </c>
      <c r="O5663" t="n">
        <v>-0.04166666666666667</v>
      </c>
      <c r="P5663" t="n">
        <v>-0.07291666666666667</v>
      </c>
      <c r="Q5663" t="n">
        <v>-0.0625</v>
      </c>
      <c r="R5663" t="n">
        <v>0.1865388622629715</v>
      </c>
      <c r="S5663" t="n">
        <v>0.4193730836781472</v>
      </c>
    </row>
    <row r="5664">
      <c r="A5664" s="2" t="n">
        <v>46077.61597222222</v>
      </c>
      <c r="B5664" t="n">
        <v>68595</v>
      </c>
      <c r="C5664" t="inlineStr">
        <is>
          <t>close_signal</t>
        </is>
      </c>
      <c r="D5664" t="inlineStr">
        <is>
          <t>LONG</t>
        </is>
      </c>
      <c r="E5664" t="inlineStr">
        <is>
          <t>GREEN</t>
        </is>
      </c>
      <c r="F5664" t="inlineStr">
        <is>
          <t>RED</t>
        </is>
      </c>
      <c r="G5664" t="b">
        <v>0</v>
      </c>
      <c r="H5664" t="n">
        <v>4805.5</v>
      </c>
      <c r="I5664" t="n">
        <v>4805</v>
      </c>
      <c r="J5664" t="n">
        <v>4804</v>
      </c>
      <c r="K5664" t="n">
        <v>0.02081165452653486</v>
      </c>
      <c r="L5664" t="n">
        <v>0.04162330905306972</v>
      </c>
      <c r="M5664" t="n">
        <v>0.4313374583202315</v>
      </c>
      <c r="N5664" t="n">
        <v>0.862674916640463</v>
      </c>
      <c r="O5664" t="n">
        <v>-0.05202372281760483</v>
      </c>
      <c r="P5664" t="n">
        <v>-0.0312142336905629</v>
      </c>
      <c r="Q5664" t="n">
        <v>0</v>
      </c>
      <c r="R5664" t="n">
        <v>0.3726118626430802</v>
      </c>
      <c r="S5664" t="n">
        <v>0.558465883752044</v>
      </c>
    </row>
    <row r="5665">
      <c r="A5665" s="2" t="n">
        <v>46077.62569444445</v>
      </c>
      <c r="B5665" t="n">
        <v>68609</v>
      </c>
      <c r="C5665" t="inlineStr">
        <is>
          <t>open_signal</t>
        </is>
      </c>
      <c r="D5665" t="inlineStr">
        <is>
          <t>LONG</t>
        </is>
      </c>
      <c r="E5665" t="inlineStr">
        <is>
          <t>RED</t>
        </is>
      </c>
      <c r="F5665" t="inlineStr">
        <is>
          <t>GREEN</t>
        </is>
      </c>
      <c r="G5665" t="b">
        <v>0</v>
      </c>
      <c r="H5665" t="n">
        <v>4807.5</v>
      </c>
      <c r="I5665" t="n">
        <v>4805.5</v>
      </c>
      <c r="J5665" t="n">
        <v>4807.5</v>
      </c>
      <c r="K5665" t="n">
        <v>0.04161897825408387</v>
      </c>
      <c r="L5665" t="n">
        <v>0.06242846738112579</v>
      </c>
      <c r="M5665" t="n">
        <v>0.8074899980659203</v>
      </c>
      <c r="N5665" t="n">
        <v>1.21123499709888</v>
      </c>
      <c r="O5665" t="n">
        <v>0</v>
      </c>
      <c r="P5665" t="n">
        <v>-0.02080083203328133</v>
      </c>
      <c r="Q5665" t="n">
        <v>-0.05200208008320333</v>
      </c>
      <c r="R5665" t="n">
        <v>0.7451461866611175</v>
      </c>
      <c r="S5665" t="n">
        <v>0.8376116652050477</v>
      </c>
    </row>
    <row r="5666">
      <c r="A5666" s="2" t="n">
        <v>46077.63333333333</v>
      </c>
      <c r="B5666" t="n">
        <v>68620</v>
      </c>
      <c r="C5666" t="inlineStr">
        <is>
          <t>close_signal</t>
        </is>
      </c>
      <c r="D5666" t="inlineStr">
        <is>
          <t>LONG</t>
        </is>
      </c>
      <c r="E5666" t="inlineStr">
        <is>
          <t>GREEN</t>
        </is>
      </c>
      <c r="F5666" t="inlineStr">
        <is>
          <t>RED</t>
        </is>
      </c>
      <c r="G5666" t="b">
        <v>0</v>
      </c>
      <c r="H5666" t="n">
        <v>4805</v>
      </c>
      <c r="I5666" t="n">
        <v>4805</v>
      </c>
      <c r="J5666" t="n">
        <v>4804.5</v>
      </c>
      <c r="K5666" t="n">
        <v>0.01040582726326743</v>
      </c>
      <c r="L5666" t="n">
        <v>0.01040582726326743</v>
      </c>
      <c r="M5666" t="n">
        <v>0.2068444754887589</v>
      </c>
      <c r="N5666" t="n">
        <v>0.2068444754887589</v>
      </c>
      <c r="O5666" t="n">
        <v>0.07284079084287201</v>
      </c>
      <c r="P5666" t="n">
        <v>0.09365244536940687</v>
      </c>
      <c r="Q5666" t="n">
        <v>0.06243496357960458</v>
      </c>
      <c r="R5666" t="n">
        <v>0.1863059313215401</v>
      </c>
      <c r="S5666" t="n">
        <v>0.139616470938011</v>
      </c>
    </row>
    <row r="5667">
      <c r="A5667" s="2" t="n">
        <v>46077.63402777778</v>
      </c>
      <c r="B5667" t="n">
        <v>68621</v>
      </c>
      <c r="C5667" t="inlineStr">
        <is>
          <t>open_signal</t>
        </is>
      </c>
      <c r="D5667" t="inlineStr">
        <is>
          <t>LONG</t>
        </is>
      </c>
      <c r="E5667" t="inlineStr">
        <is>
          <t>RED</t>
        </is>
      </c>
      <c r="F5667" t="inlineStr">
        <is>
          <t>GREEN</t>
        </is>
      </c>
      <c r="G5667" t="b">
        <v>0</v>
      </c>
      <c r="H5667" t="n">
        <v>4809.5</v>
      </c>
      <c r="I5667" t="n">
        <v>4805</v>
      </c>
      <c r="J5667" t="n">
        <v>4808.5</v>
      </c>
      <c r="K5667" t="n">
        <v>0.07284079084287201</v>
      </c>
      <c r="L5667" t="n">
        <v>0.09365244536940687</v>
      </c>
      <c r="M5667" t="n">
        <v>1.514653308380258</v>
      </c>
      <c r="N5667" t="n">
        <v>1.947411396488904</v>
      </c>
      <c r="O5667" t="n">
        <v>0</v>
      </c>
      <c r="P5667" t="n">
        <v>-0.03118827320927332</v>
      </c>
      <c r="Q5667" t="n">
        <v>-0.03118827320927332</v>
      </c>
      <c r="R5667" t="n">
        <v>1.304141519250781</v>
      </c>
      <c r="S5667" t="n">
        <v>1.256548238442099</v>
      </c>
    </row>
    <row r="5668">
      <c r="A5668" s="2" t="n">
        <v>46077.63819444444</v>
      </c>
      <c r="B5668" t="n">
        <v>68627</v>
      </c>
      <c r="C5668" t="inlineStr">
        <is>
          <t>close_signal</t>
        </is>
      </c>
      <c r="D5668" t="inlineStr">
        <is>
          <t>LONG</t>
        </is>
      </c>
      <c r="E5668" t="inlineStr">
        <is>
          <t>GREEN</t>
        </is>
      </c>
      <c r="F5668" t="inlineStr">
        <is>
          <t>RED</t>
        </is>
      </c>
      <c r="G5668" t="b">
        <v>0</v>
      </c>
      <c r="H5668" t="n">
        <v>4805</v>
      </c>
      <c r="I5668" t="n">
        <v>4808</v>
      </c>
      <c r="J5668" t="n">
        <v>4804.5</v>
      </c>
      <c r="K5668" t="n">
        <v>0.07279534109816972</v>
      </c>
      <c r="L5668" t="n">
        <v>0.07279534109816972</v>
      </c>
      <c r="M5668" t="n">
        <v>1.675824144963085</v>
      </c>
      <c r="N5668" t="n">
        <v>1.675824144963085</v>
      </c>
      <c r="O5668" t="n">
        <v>-0.02081165452653486</v>
      </c>
      <c r="P5668" t="n">
        <v>0.03121748178980229</v>
      </c>
      <c r="Q5668" t="n">
        <v>0</v>
      </c>
      <c r="R5668" t="n">
        <v>1.303327787021631</v>
      </c>
      <c r="S5668" t="n">
        <v>0.9767054908485857</v>
      </c>
    </row>
    <row r="5669">
      <c r="A5669" s="2" t="n">
        <v>46077.64652777778</v>
      </c>
      <c r="B5669" t="n">
        <v>68639</v>
      </c>
      <c r="C5669" t="inlineStr">
        <is>
          <t>open_signal</t>
        </is>
      </c>
      <c r="D5669" t="inlineStr">
        <is>
          <t>LONG</t>
        </is>
      </c>
      <c r="E5669" t="inlineStr">
        <is>
          <t>RED</t>
        </is>
      </c>
      <c r="F5669" t="inlineStr">
        <is>
          <t>GREEN</t>
        </is>
      </c>
      <c r="G5669" t="b">
        <v>0</v>
      </c>
      <c r="H5669" t="n">
        <v>4806</v>
      </c>
      <c r="I5669" t="n">
        <v>4799</v>
      </c>
      <c r="J5669" t="n">
        <v>4804.5</v>
      </c>
      <c r="K5669" t="n">
        <v>0.1146072098353824</v>
      </c>
      <c r="L5669" t="n">
        <v>0.1667013961241925</v>
      </c>
      <c r="M5669" t="n">
        <v>2.181173813769021</v>
      </c>
      <c r="N5669" t="n">
        <v>3.172616456391304</v>
      </c>
      <c r="O5669" t="n">
        <v>0</v>
      </c>
      <c r="P5669" t="n">
        <v>-0.06242197253433208</v>
      </c>
      <c r="Q5669" t="n">
        <v>-0.09363295880149813</v>
      </c>
      <c r="R5669" t="n">
        <v>2.051927484892686</v>
      </c>
      <c r="S5669" t="n">
        <v>2.236656446283452</v>
      </c>
    </row>
    <row r="5670">
      <c r="A5670" s="2" t="n">
        <v>46077.64930555555</v>
      </c>
      <c r="B5670" t="n">
        <v>68643</v>
      </c>
      <c r="C5670" t="inlineStr">
        <is>
          <t>close_signal</t>
        </is>
      </c>
      <c r="D5670" t="inlineStr">
        <is>
          <t>LONG</t>
        </is>
      </c>
      <c r="E5670" t="inlineStr">
        <is>
          <t>GREEN</t>
        </is>
      </c>
      <c r="F5670" t="inlineStr">
        <is>
          <t>RED</t>
        </is>
      </c>
      <c r="G5670" t="b">
        <v>0</v>
      </c>
      <c r="H5670" t="n">
        <v>4801.5</v>
      </c>
      <c r="I5670" t="n">
        <v>4803.5</v>
      </c>
      <c r="J5670" t="n">
        <v>4801.5</v>
      </c>
      <c r="K5670" t="n">
        <v>0.04163630685958156</v>
      </c>
      <c r="L5670" t="n">
        <v>0.04163630685958156</v>
      </c>
      <c r="M5670" t="n">
        <v>0.7479167896610159</v>
      </c>
      <c r="N5670" t="n">
        <v>0.7479167896610159</v>
      </c>
      <c r="O5670" t="n">
        <v>0.04165364990107258</v>
      </c>
      <c r="P5670" t="n">
        <v>0.1041341247526814</v>
      </c>
      <c r="Q5670" t="n">
        <v>0.1145475372279496</v>
      </c>
      <c r="R5670" t="n">
        <v>0.7454564380139482</v>
      </c>
      <c r="S5670" t="n">
        <v>0.5586402771788428</v>
      </c>
    </row>
    <row r="5671">
      <c r="A5671" s="2" t="n">
        <v>46077.65138888889</v>
      </c>
      <c r="B5671" t="n">
        <v>68646</v>
      </c>
      <c r="C5671" t="inlineStr">
        <is>
          <t>open_signal</t>
        </is>
      </c>
      <c r="D5671" t="inlineStr">
        <is>
          <t>LONG</t>
        </is>
      </c>
      <c r="E5671" t="inlineStr">
        <is>
          <t>RED</t>
        </is>
      </c>
      <c r="F5671" t="inlineStr">
        <is>
          <t>GREEN</t>
        </is>
      </c>
      <c r="G5671" t="b">
        <v>0</v>
      </c>
      <c r="H5671" t="n">
        <v>4807</v>
      </c>
      <c r="I5671" t="n">
        <v>4804.5</v>
      </c>
      <c r="J5671" t="n">
        <v>4806.5</v>
      </c>
      <c r="K5671" t="n">
        <v>0.0416276407534603</v>
      </c>
      <c r="L5671" t="n">
        <v>0.06244146113019045</v>
      </c>
      <c r="M5671" t="n">
        <v>0.7623616541458106</v>
      </c>
      <c r="N5671" t="n">
        <v>1.143542481218716</v>
      </c>
      <c r="O5671" t="n">
        <v>-0.01040149781568546</v>
      </c>
      <c r="P5671" t="n">
        <v>-0.01040149781568546</v>
      </c>
      <c r="Q5671" t="n">
        <v>-0.01040149781568546</v>
      </c>
      <c r="R5671" t="n">
        <v>0.7453012800499532</v>
      </c>
      <c r="S5671" t="n">
        <v>0.8377860041924982</v>
      </c>
    </row>
    <row r="5672">
      <c r="A5672" s="2" t="n">
        <v>46077.65625</v>
      </c>
      <c r="B5672" t="n">
        <v>68653</v>
      </c>
      <c r="C5672" t="inlineStr">
        <is>
          <t>close_signal</t>
        </is>
      </c>
      <c r="D5672" t="inlineStr">
        <is>
          <t>LONG</t>
        </is>
      </c>
      <c r="E5672" t="inlineStr">
        <is>
          <t>GREEN</t>
        </is>
      </c>
      <c r="F5672" t="inlineStr">
        <is>
          <t>RED</t>
        </is>
      </c>
      <c r="G5672" t="b">
        <v>0</v>
      </c>
      <c r="H5672" t="n">
        <v>4794</v>
      </c>
      <c r="I5672" t="n">
        <v>4807.5</v>
      </c>
      <c r="J5672" t="n">
        <v>4793</v>
      </c>
      <c r="K5672" t="n">
        <v>0.3016120644825793</v>
      </c>
      <c r="L5672" t="n">
        <v>0.3016120644825793</v>
      </c>
      <c r="M5672" t="n">
        <v>6.840408054971132</v>
      </c>
      <c r="N5672" t="n">
        <v>6.840408054971132</v>
      </c>
      <c r="O5672" t="n">
        <v>0.04171881518564872</v>
      </c>
      <c r="P5672" t="n">
        <v>0.02085940759282436</v>
      </c>
      <c r="Q5672" t="n">
        <v>0</v>
      </c>
      <c r="R5672" t="n">
        <v>5.400062402496101</v>
      </c>
      <c r="S5672" t="n">
        <v>4.04677215660055</v>
      </c>
    </row>
    <row r="5673">
      <c r="A5673" s="2" t="n">
        <v>46077.67152777778</v>
      </c>
      <c r="B5673" t="n">
        <v>68675</v>
      </c>
      <c r="C5673" t="inlineStr">
        <is>
          <t>open_signal</t>
        </is>
      </c>
      <c r="D5673" t="inlineStr">
        <is>
          <t>LONG</t>
        </is>
      </c>
      <c r="E5673" t="inlineStr">
        <is>
          <t>RED</t>
        </is>
      </c>
      <c r="F5673" t="inlineStr">
        <is>
          <t>GREEN</t>
        </is>
      </c>
      <c r="G5673" t="b">
        <v>0</v>
      </c>
      <c r="H5673" t="n">
        <v>4793</v>
      </c>
      <c r="I5673" t="n">
        <v>4791.5</v>
      </c>
      <c r="J5673" t="n">
        <v>4793</v>
      </c>
      <c r="K5673" t="n">
        <v>0.03130543671084211</v>
      </c>
      <c r="L5673" t="n">
        <v>0.03130543671084211</v>
      </c>
      <c r="M5673" t="n">
        <v>0.606921503093811</v>
      </c>
      <c r="N5673" t="n">
        <v>0.606921503093811</v>
      </c>
      <c r="O5673" t="n">
        <v>-0.01043187982474442</v>
      </c>
      <c r="P5673" t="n">
        <v>-0.04172751929897767</v>
      </c>
      <c r="Q5673" t="n">
        <v>-0.04172751929897767</v>
      </c>
      <c r="R5673" t="n">
        <v>0.5604925388709172</v>
      </c>
      <c r="S5673" t="n">
        <v>0.420029516554613</v>
      </c>
    </row>
    <row r="5674">
      <c r="A5674" s="2" t="n">
        <v>46077.68055555555</v>
      </c>
      <c r="B5674" t="n">
        <v>68688</v>
      </c>
      <c r="C5674" t="inlineStr">
        <is>
          <t>close_signal</t>
        </is>
      </c>
      <c r="D5674" t="inlineStr">
        <is>
          <t>LONG</t>
        </is>
      </c>
      <c r="E5674" t="inlineStr">
        <is>
          <t>GREEN</t>
        </is>
      </c>
      <c r="F5674" t="inlineStr">
        <is>
          <t>RED</t>
        </is>
      </c>
      <c r="G5674" t="b">
        <v>0</v>
      </c>
      <c r="H5674" t="n">
        <v>4789</v>
      </c>
      <c r="I5674" t="n">
        <v>4791</v>
      </c>
      <c r="J5674" t="n">
        <v>4789</v>
      </c>
      <c r="K5674" t="n">
        <v>0.04174493842621582</v>
      </c>
      <c r="L5674" t="n">
        <v>0.05218117303276978</v>
      </c>
      <c r="M5674" t="n">
        <v>1.053104343365302</v>
      </c>
      <c r="N5674" t="n">
        <v>1.316380429206628</v>
      </c>
      <c r="O5674" t="n">
        <v>0.01044059302568386</v>
      </c>
      <c r="P5674" t="n">
        <v>0.03132177907705157</v>
      </c>
      <c r="Q5674" t="n">
        <v>0.02088118605136772</v>
      </c>
      <c r="R5674" t="n">
        <v>0.7474013775829681</v>
      </c>
      <c r="S5674" t="n">
        <v>0.7001222530339625</v>
      </c>
    </row>
    <row r="5675">
      <c r="A5675" s="2" t="n">
        <v>46077.71319444444</v>
      </c>
      <c r="B5675" t="n">
        <v>68735</v>
      </c>
      <c r="C5675" t="inlineStr">
        <is>
          <t>open_signal</t>
        </is>
      </c>
      <c r="D5675" t="inlineStr">
        <is>
          <t>LONG</t>
        </is>
      </c>
      <c r="E5675" t="inlineStr">
        <is>
          <t>RED</t>
        </is>
      </c>
      <c r="F5675" t="inlineStr">
        <is>
          <t>GREEN</t>
        </is>
      </c>
      <c r="G5675" t="b">
        <v>0</v>
      </c>
      <c r="H5675" t="n">
        <v>4769</v>
      </c>
      <c r="I5675" t="n">
        <v>4766.5</v>
      </c>
      <c r="J5675" t="n">
        <v>4770</v>
      </c>
      <c r="K5675" t="n">
        <v>0.07342914087905171</v>
      </c>
      <c r="L5675" t="n">
        <v>0.07342914087905171</v>
      </c>
      <c r="M5675" t="n">
        <v>1.383533866985294</v>
      </c>
      <c r="N5675" t="n">
        <v>1.383533866985294</v>
      </c>
      <c r="O5675" t="n">
        <v>0.1572656741455232</v>
      </c>
      <c r="P5675" t="n">
        <v>0.1887188089746278</v>
      </c>
      <c r="Q5675" t="n">
        <v>0.1572656741455232</v>
      </c>
      <c r="R5675" t="n">
        <v>1.314675338298542</v>
      </c>
      <c r="S5675" t="n">
        <v>0.9852092730515052</v>
      </c>
    </row>
    <row r="5676">
      <c r="A5676" s="2" t="n">
        <v>46077.72916666666</v>
      </c>
      <c r="B5676" t="n">
        <v>68758</v>
      </c>
      <c r="C5676" t="inlineStr">
        <is>
          <t>close_signal</t>
        </is>
      </c>
      <c r="D5676" t="inlineStr">
        <is>
          <t>LONG</t>
        </is>
      </c>
      <c r="E5676" t="inlineStr">
        <is>
          <t>GREEN</t>
        </is>
      </c>
      <c r="F5676" t="inlineStr">
        <is>
          <t>RED</t>
        </is>
      </c>
      <c r="G5676" t="b">
        <v>0</v>
      </c>
      <c r="H5676" t="n">
        <v>4778.5</v>
      </c>
      <c r="I5676" t="n">
        <v>4780</v>
      </c>
      <c r="J5676" t="n">
        <v>4778.5</v>
      </c>
      <c r="K5676" t="n">
        <v>0.03138075313807531</v>
      </c>
      <c r="L5676" t="n">
        <v>0.07322175732217573</v>
      </c>
      <c r="M5676" t="n">
        <v>0.6304496520330753</v>
      </c>
      <c r="N5676" t="n">
        <v>1.471049188077176</v>
      </c>
      <c r="O5676" t="n">
        <v>0</v>
      </c>
      <c r="P5676" t="n">
        <v>0.03139060374594538</v>
      </c>
      <c r="Q5676" t="n">
        <v>0.03139060374594538</v>
      </c>
      <c r="R5676" t="n">
        <v>0.5618410041841004</v>
      </c>
      <c r="S5676" t="n">
        <v>0.9824267782426778</v>
      </c>
    </row>
    <row r="5677">
      <c r="A5677" s="2" t="n">
        <v>46077.74375</v>
      </c>
      <c r="B5677" t="n">
        <v>68779</v>
      </c>
      <c r="C5677" t="inlineStr">
        <is>
          <t>open_signal</t>
        </is>
      </c>
      <c r="D5677" t="inlineStr">
        <is>
          <t>LONG</t>
        </is>
      </c>
      <c r="E5677" t="inlineStr">
        <is>
          <t>RED</t>
        </is>
      </c>
      <c r="F5677" t="inlineStr">
        <is>
          <t>GREEN</t>
        </is>
      </c>
      <c r="G5677" t="b">
        <v>0</v>
      </c>
      <c r="H5677" t="n">
        <v>4776</v>
      </c>
      <c r="I5677" t="n">
        <v>4773</v>
      </c>
      <c r="J5677" t="n">
        <v>4776.5</v>
      </c>
      <c r="K5677" t="n">
        <v>0.07332914309658496</v>
      </c>
      <c r="L5677" t="n">
        <v>0.07332914309658496</v>
      </c>
      <c r="M5677" t="n">
        <v>1.745989191309395</v>
      </c>
      <c r="N5677" t="n">
        <v>1.745989191309395</v>
      </c>
      <c r="O5677" t="n">
        <v>0.03140703517587939</v>
      </c>
      <c r="P5677" t="n">
        <v>0.05234505862646566</v>
      </c>
      <c r="Q5677" t="n">
        <v>0.06281407035175879</v>
      </c>
      <c r="R5677" t="n">
        <v>1.312884978001257</v>
      </c>
      <c r="S5677" t="n">
        <v>0.9838675885187513</v>
      </c>
    </row>
    <row r="5678">
      <c r="A5678" s="2" t="n">
        <v>46077.74930555555</v>
      </c>
      <c r="B5678" t="n">
        <v>68787</v>
      </c>
      <c r="C5678" t="inlineStr">
        <is>
          <t>close_signal</t>
        </is>
      </c>
      <c r="D5678" t="inlineStr">
        <is>
          <t>LONG</t>
        </is>
      </c>
      <c r="E5678" t="inlineStr">
        <is>
          <t>GREEN</t>
        </is>
      </c>
      <c r="F5678" t="inlineStr">
        <is>
          <t>RED</t>
        </is>
      </c>
      <c r="G5678" t="b">
        <v>0</v>
      </c>
      <c r="H5678" t="n">
        <v>4773.5</v>
      </c>
      <c r="I5678" t="n">
        <v>4776.5</v>
      </c>
      <c r="J5678" t="n">
        <v>4773.5</v>
      </c>
      <c r="K5678" t="n">
        <v>0.06280749502773998</v>
      </c>
      <c r="L5678" t="n">
        <v>0.07327541086569664</v>
      </c>
      <c r="M5678" t="n">
        <v>1.527907550220012</v>
      </c>
      <c r="N5678" t="n">
        <v>1.782558808590014</v>
      </c>
      <c r="O5678" t="n">
        <v>-0.1152194406619881</v>
      </c>
      <c r="P5678" t="n">
        <v>-0.1152194406619881</v>
      </c>
      <c r="Q5678" t="n">
        <v>-0.1361684298732586</v>
      </c>
      <c r="R5678" t="n">
        <v>1.124505390976657</v>
      </c>
      <c r="S5678" t="n">
        <v>0.9831466555008898</v>
      </c>
    </row>
    <row r="5679">
      <c r="A5679" s="2" t="n">
        <v>46077.76041666666</v>
      </c>
      <c r="B5679" t="n">
        <v>68803</v>
      </c>
      <c r="C5679" t="inlineStr">
        <is>
          <t>open_signal</t>
        </is>
      </c>
      <c r="D5679" t="inlineStr">
        <is>
          <t>LONG</t>
        </is>
      </c>
      <c r="E5679" t="inlineStr">
        <is>
          <t>RED</t>
        </is>
      </c>
      <c r="F5679" t="inlineStr">
        <is>
          <t>GREEN</t>
        </is>
      </c>
      <c r="G5679" t="b">
        <v>0</v>
      </c>
      <c r="H5679" t="n">
        <v>4769</v>
      </c>
      <c r="I5679" t="n">
        <v>4760</v>
      </c>
      <c r="J5679" t="n">
        <v>4768</v>
      </c>
      <c r="K5679" t="n">
        <v>0.1680672268907563</v>
      </c>
      <c r="L5679" t="n">
        <v>0.3046218487394958</v>
      </c>
      <c r="M5679" t="n">
        <v>2.72919573325303</v>
      </c>
      <c r="N5679" t="n">
        <v>4.946667266521117</v>
      </c>
      <c r="O5679" t="n">
        <v>-0.01048437827636821</v>
      </c>
      <c r="P5679" t="n">
        <v>-0.0838750262109457</v>
      </c>
      <c r="Q5679" t="n">
        <v>-0.1153281610400503</v>
      </c>
      <c r="R5679" t="n">
        <v>3.009075630252101</v>
      </c>
      <c r="S5679" t="n">
        <v>4.087154861944778</v>
      </c>
    </row>
    <row r="5680">
      <c r="A5680" s="2" t="n">
        <v>46077.76388888889</v>
      </c>
      <c r="B5680" t="n">
        <v>68808</v>
      </c>
      <c r="C5680" t="inlineStr">
        <is>
          <t>close_signal</t>
        </is>
      </c>
      <c r="D5680" t="inlineStr">
        <is>
          <t>LONG</t>
        </is>
      </c>
      <c r="E5680" t="inlineStr">
        <is>
          <t>GREEN</t>
        </is>
      </c>
      <c r="F5680" t="inlineStr">
        <is>
          <t>RED</t>
        </is>
      </c>
      <c r="G5680" t="b">
        <v>0</v>
      </c>
      <c r="H5680" t="n">
        <v>4764</v>
      </c>
      <c r="I5680" t="n">
        <v>4765.5</v>
      </c>
      <c r="J5680" t="n">
        <v>4762.5</v>
      </c>
      <c r="K5680" t="n">
        <v>0.06295247088448222</v>
      </c>
      <c r="L5680" t="n">
        <v>0.06295247088448222</v>
      </c>
      <c r="M5680" t="n">
        <v>0.8551461875791921</v>
      </c>
      <c r="N5680" t="n">
        <v>0.8551461875791921</v>
      </c>
      <c r="O5680" t="n">
        <v>-0.03148614609571788</v>
      </c>
      <c r="P5680" t="n">
        <v>0</v>
      </c>
      <c r="Q5680" t="n">
        <v>0.07346767422334173</v>
      </c>
      <c r="R5680" t="n">
        <v>1.12710103871577</v>
      </c>
      <c r="S5680" t="n">
        <v>0.8446422950672243</v>
      </c>
    </row>
    <row r="5681">
      <c r="A5681" s="2" t="n">
        <v>46077.76805555556</v>
      </c>
      <c r="B5681" t="n">
        <v>68814</v>
      </c>
      <c r="C5681" t="inlineStr">
        <is>
          <t>open_signal</t>
        </is>
      </c>
      <c r="D5681" t="inlineStr">
        <is>
          <t>LONG</t>
        </is>
      </c>
      <c r="E5681" t="inlineStr">
        <is>
          <t>RED</t>
        </is>
      </c>
      <c r="F5681" t="inlineStr">
        <is>
          <t>GREEN</t>
        </is>
      </c>
      <c r="G5681" t="b">
        <v>0</v>
      </c>
      <c r="H5681" t="n">
        <v>4768.5</v>
      </c>
      <c r="I5681" t="n">
        <v>4768</v>
      </c>
      <c r="J5681" t="n">
        <v>4768.5</v>
      </c>
      <c r="K5681" t="n">
        <v>0.01048657718120805</v>
      </c>
      <c r="L5681" t="n">
        <v>0.01048657718120805</v>
      </c>
      <c r="M5681" t="n">
        <v>0.1529225414496319</v>
      </c>
      <c r="N5681" t="n">
        <v>0.1529225414496319</v>
      </c>
      <c r="O5681" t="n">
        <v>0.0104854776135053</v>
      </c>
      <c r="P5681" t="n">
        <v>0.04194191045402118</v>
      </c>
      <c r="Q5681" t="n">
        <v>-0.03145643284051589</v>
      </c>
      <c r="R5681" t="n">
        <v>0.187751677852349</v>
      </c>
      <c r="S5681" t="n">
        <v>0.1406999041227229</v>
      </c>
    </row>
    <row r="5682">
      <c r="A5682" s="2" t="n">
        <v>46077.79583333333</v>
      </c>
      <c r="B5682" t="n">
        <v>68837</v>
      </c>
      <c r="C5682" t="inlineStr">
        <is>
          <t>close_signal</t>
        </is>
      </c>
      <c r="D5682" t="inlineStr">
        <is>
          <t>LONG</t>
        </is>
      </c>
      <c r="E5682" t="inlineStr">
        <is>
          <t>GREEN</t>
        </is>
      </c>
      <c r="F5682" t="inlineStr">
        <is>
          <t>RED</t>
        </is>
      </c>
      <c r="G5682" t="b">
        <v>0</v>
      </c>
      <c r="H5682" t="n">
        <v>4767</v>
      </c>
      <c r="I5682" t="n">
        <v>4770.5</v>
      </c>
      <c r="J5682" t="n">
        <v>4767</v>
      </c>
      <c r="K5682" t="n">
        <v>0.07336757153338225</v>
      </c>
      <c r="L5682" t="n">
        <v>0.09432973482863431</v>
      </c>
      <c r="M5682" t="n">
        <v>1.537367576946571</v>
      </c>
      <c r="N5682" t="n">
        <v>1.976615456074163</v>
      </c>
      <c r="O5682" t="n">
        <v>0</v>
      </c>
      <c r="P5682" t="n">
        <v>0.0104887770086008</v>
      </c>
      <c r="Q5682" t="n">
        <v>0</v>
      </c>
      <c r="R5682" t="n">
        <v>1.313573000733676</v>
      </c>
      <c r="S5682" t="n">
        <v>1.265635527872191</v>
      </c>
    </row>
    <row r="5683">
      <c r="A5683" s="2" t="n">
        <v>46077.8</v>
      </c>
      <c r="B5683" t="n">
        <v>68843</v>
      </c>
      <c r="C5683" t="inlineStr">
        <is>
          <t>open_signal</t>
        </is>
      </c>
      <c r="D5683" t="inlineStr">
        <is>
          <t>LONG</t>
        </is>
      </c>
      <c r="E5683" t="inlineStr">
        <is>
          <t>RED</t>
        </is>
      </c>
      <c r="F5683" t="inlineStr">
        <is>
          <t>GREEN</t>
        </is>
      </c>
      <c r="G5683" t="b">
        <v>0</v>
      </c>
      <c r="H5683" t="n">
        <v>4771.5</v>
      </c>
      <c r="I5683" t="n">
        <v>4770</v>
      </c>
      <c r="J5683" t="n">
        <v>4771.5</v>
      </c>
      <c r="K5683" t="n">
        <v>0.03144654088050314</v>
      </c>
      <c r="L5683" t="n">
        <v>0.03144654088050314</v>
      </c>
      <c r="M5683" t="n">
        <v>0.7092642637815809</v>
      </c>
      <c r="N5683" t="n">
        <v>0.7092642637815809</v>
      </c>
      <c r="O5683" t="n">
        <v>-0.01047888504663104</v>
      </c>
      <c r="P5683" t="n">
        <v>-0.03143665513989311</v>
      </c>
      <c r="Q5683" t="n">
        <v>0.01047888504663104</v>
      </c>
      <c r="R5683" t="n">
        <v>0.5630188679245284</v>
      </c>
      <c r="S5683" t="n">
        <v>0.4219227313566936</v>
      </c>
    </row>
    <row r="5684">
      <c r="A5684" s="2" t="n">
        <v>46077.80972222222</v>
      </c>
      <c r="B5684" t="n">
        <v>68857</v>
      </c>
      <c r="C5684" t="inlineStr">
        <is>
          <t>close_signal</t>
        </is>
      </c>
      <c r="D5684" t="inlineStr">
        <is>
          <t>LONG</t>
        </is>
      </c>
      <c r="E5684" t="inlineStr">
        <is>
          <t>GREEN</t>
        </is>
      </c>
      <c r="F5684" t="inlineStr">
        <is>
          <t>RED</t>
        </is>
      </c>
      <c r="G5684" t="b">
        <v>0</v>
      </c>
      <c r="H5684" t="n">
        <v>4771</v>
      </c>
      <c r="I5684" t="n">
        <v>4770.5</v>
      </c>
      <c r="J5684" t="n">
        <v>4770</v>
      </c>
      <c r="K5684" t="n">
        <v>0.01048108164762603</v>
      </c>
      <c r="L5684" t="n">
        <v>0.05240540823813018</v>
      </c>
      <c r="M5684" t="n">
        <v>0.3075511676679881</v>
      </c>
      <c r="N5684" t="n">
        <v>1.53775583833994</v>
      </c>
      <c r="O5684" t="n">
        <v>0.03143994969608049</v>
      </c>
      <c r="P5684" t="n">
        <v>-0.02095996646405366</v>
      </c>
      <c r="Q5684" t="n">
        <v>-0.02095996646405366</v>
      </c>
      <c r="R5684" t="n">
        <v>0.1876532858190965</v>
      </c>
      <c r="S5684" t="n">
        <v>0.7031308488178838</v>
      </c>
    </row>
    <row r="5685">
      <c r="A5685" s="2" t="n">
        <v>46077.81875</v>
      </c>
      <c r="B5685" t="n">
        <v>68870</v>
      </c>
      <c r="C5685" t="inlineStr">
        <is>
          <t>open_signal</t>
        </is>
      </c>
      <c r="D5685" t="inlineStr">
        <is>
          <t>LONG</t>
        </is>
      </c>
      <c r="E5685" t="inlineStr">
        <is>
          <t>RED</t>
        </is>
      </c>
      <c r="F5685" t="inlineStr">
        <is>
          <t>GREEN</t>
        </is>
      </c>
      <c r="G5685" t="b">
        <v>0</v>
      </c>
      <c r="H5685" t="n">
        <v>4771.5</v>
      </c>
      <c r="I5685" t="n">
        <v>4769.5</v>
      </c>
      <c r="J5685" t="n">
        <v>4771.5</v>
      </c>
      <c r="K5685" t="n">
        <v>0.04193311667889716</v>
      </c>
      <c r="L5685" t="n">
        <v>0.04193311667889716</v>
      </c>
      <c r="M5685" t="n">
        <v>1.220470663503563</v>
      </c>
      <c r="N5685" t="n">
        <v>1.220470663503563</v>
      </c>
      <c r="O5685" t="n">
        <v>0.03143665513989311</v>
      </c>
      <c r="P5685" t="n">
        <v>0.09430996541967936</v>
      </c>
      <c r="Q5685" t="n">
        <v>0.1152677355129414</v>
      </c>
      <c r="R5685" t="n">
        <v>0.7507705210189748</v>
      </c>
      <c r="S5685" t="n">
        <v>0.562622616926003</v>
      </c>
    </row>
    <row r="5686">
      <c r="A5686" s="2" t="n">
        <v>46077.82708333333</v>
      </c>
      <c r="B5686" t="n">
        <v>68882</v>
      </c>
      <c r="C5686" t="inlineStr">
        <is>
          <t>close_signal</t>
        </is>
      </c>
      <c r="D5686" t="inlineStr">
        <is>
          <t>LONG</t>
        </is>
      </c>
      <c r="E5686" t="inlineStr">
        <is>
          <t>GREEN</t>
        </is>
      </c>
      <c r="F5686" t="inlineStr">
        <is>
          <t>RED</t>
        </is>
      </c>
      <c r="G5686" t="b">
        <v>0</v>
      </c>
      <c r="H5686" t="n">
        <v>4772.5</v>
      </c>
      <c r="I5686" t="n">
        <v>4776</v>
      </c>
      <c r="J5686" t="n">
        <v>4773</v>
      </c>
      <c r="K5686" t="n">
        <v>0.06281407035175879</v>
      </c>
      <c r="L5686" t="n">
        <v>0.08375209380234507</v>
      </c>
      <c r="M5686" t="n">
        <v>1.924029189616316</v>
      </c>
      <c r="N5686" t="n">
        <v>2.565372252821755</v>
      </c>
      <c r="O5686" t="n">
        <v>0.02095337873232059</v>
      </c>
      <c r="P5686" t="n">
        <v>0.05238344683080147</v>
      </c>
      <c r="Q5686" t="n">
        <v>0.05238344683080147</v>
      </c>
      <c r="R5686" t="n">
        <v>1.124623115577889</v>
      </c>
      <c r="S5686" t="n">
        <v>1.123713807130893</v>
      </c>
    </row>
    <row r="5687">
      <c r="A5687" s="2" t="n">
        <v>46077.83541666667</v>
      </c>
      <c r="B5687" t="n">
        <v>68894</v>
      </c>
      <c r="C5687" t="inlineStr">
        <is>
          <t>open_signal</t>
        </is>
      </c>
      <c r="D5687" t="inlineStr">
        <is>
          <t>LONG</t>
        </is>
      </c>
      <c r="E5687" t="inlineStr">
        <is>
          <t>RED</t>
        </is>
      </c>
      <c r="F5687" t="inlineStr">
        <is>
          <t>GREEN</t>
        </is>
      </c>
      <c r="G5687" t="b">
        <v>0</v>
      </c>
      <c r="H5687" t="n">
        <v>4777</v>
      </c>
      <c r="I5687" t="n">
        <v>4775.5</v>
      </c>
      <c r="J5687" t="n">
        <v>4779</v>
      </c>
      <c r="K5687" t="n">
        <v>0.07329075489477542</v>
      </c>
      <c r="L5687" t="n">
        <v>0.07329075489477542</v>
      </c>
      <c r="M5687" t="n">
        <v>2.657287525305486</v>
      </c>
      <c r="N5687" t="n">
        <v>2.657287525305486</v>
      </c>
      <c r="O5687" t="n">
        <v>0</v>
      </c>
      <c r="P5687" t="n">
        <v>0.03140046054008792</v>
      </c>
      <c r="Q5687" t="n">
        <v>0.03140046054008792</v>
      </c>
      <c r="R5687" t="n">
        <v>1.312197675636059</v>
      </c>
      <c r="S5687" t="n">
        <v>0.9833525285310439</v>
      </c>
    </row>
    <row r="5688">
      <c r="A5688" s="2" t="n">
        <v>46077.84027777778</v>
      </c>
      <c r="B5688" t="n">
        <v>68901</v>
      </c>
      <c r="C5688" t="inlineStr">
        <is>
          <t>close_signal</t>
        </is>
      </c>
      <c r="D5688" t="inlineStr">
        <is>
          <t>LONG</t>
        </is>
      </c>
      <c r="E5688" t="inlineStr">
        <is>
          <t>GREEN</t>
        </is>
      </c>
      <c r="F5688" t="inlineStr">
        <is>
          <t>RED</t>
        </is>
      </c>
      <c r="G5688" t="b">
        <v>0</v>
      </c>
      <c r="H5688" t="n">
        <v>4775.5</v>
      </c>
      <c r="I5688" t="n">
        <v>4776</v>
      </c>
      <c r="J5688" t="n">
        <v>4776</v>
      </c>
      <c r="K5688" t="n">
        <v>0</v>
      </c>
      <c r="L5688" t="n">
        <v>0</v>
      </c>
      <c r="M5688" t="n">
        <v>0</v>
      </c>
      <c r="N5688" t="n">
        <v>0</v>
      </c>
      <c r="O5688" t="n">
        <v>0.01047010784211077</v>
      </c>
      <c r="P5688" t="n">
        <v>0.01047010784211077</v>
      </c>
      <c r="Q5688" t="n">
        <v>0.01047010784211077</v>
      </c>
      <c r="R5688" t="n">
        <v>0</v>
      </c>
      <c r="S5688" t="n">
        <v>0</v>
      </c>
    </row>
    <row r="5689">
      <c r="A5689" s="2" t="n">
        <v>46077.86111111111</v>
      </c>
      <c r="B5689" t="n">
        <v>68931</v>
      </c>
      <c r="C5689" t="inlineStr">
        <is>
          <t>open_signal</t>
        </is>
      </c>
      <c r="D5689" t="inlineStr">
        <is>
          <t>LONG</t>
        </is>
      </c>
      <c r="E5689" t="inlineStr">
        <is>
          <t>RED</t>
        </is>
      </c>
      <c r="F5689" t="inlineStr">
        <is>
          <t>GREEN</t>
        </is>
      </c>
      <c r="G5689" t="b">
        <v>0</v>
      </c>
      <c r="H5689" t="n">
        <v>4772</v>
      </c>
      <c r="I5689" t="n">
        <v>4769.5</v>
      </c>
      <c r="J5689" t="n">
        <v>4772</v>
      </c>
      <c r="K5689" t="n">
        <v>0.05241639584862145</v>
      </c>
      <c r="L5689" t="n">
        <v>0.05241639584862145</v>
      </c>
      <c r="M5689" t="n">
        <v>1.86361045770303</v>
      </c>
      <c r="N5689" t="n">
        <v>1.86361045770303</v>
      </c>
      <c r="O5689" t="n">
        <v>0.0104777870913663</v>
      </c>
      <c r="P5689" t="n">
        <v>0.0104777870913663</v>
      </c>
      <c r="Q5689" t="n">
        <v>-0.05238893545683151</v>
      </c>
      <c r="R5689" t="n">
        <v>0.9384631512737185</v>
      </c>
      <c r="S5689" t="n">
        <v>0.7032782711575037</v>
      </c>
    </row>
    <row r="5690">
      <c r="A5690" s="2" t="n">
        <v>46077.86388888889</v>
      </c>
      <c r="B5690" t="n">
        <v>68935</v>
      </c>
      <c r="C5690" t="inlineStr">
        <is>
          <t>close_signal</t>
        </is>
      </c>
      <c r="D5690" t="inlineStr">
        <is>
          <t>LONG</t>
        </is>
      </c>
      <c r="E5690" t="inlineStr">
        <is>
          <t>GREEN</t>
        </is>
      </c>
      <c r="F5690" t="inlineStr">
        <is>
          <t>RED</t>
        </is>
      </c>
      <c r="G5690" t="b">
        <v>0</v>
      </c>
      <c r="H5690" t="n">
        <v>4769.5</v>
      </c>
      <c r="I5690" t="n">
        <v>4771</v>
      </c>
      <c r="J5690" t="n">
        <v>4769.5</v>
      </c>
      <c r="K5690" t="n">
        <v>0.03143994969608049</v>
      </c>
      <c r="L5690" t="n">
        <v>0.05239991616013414</v>
      </c>
      <c r="M5690" t="n">
        <v>1.09886901816486</v>
      </c>
      <c r="N5690" t="n">
        <v>1.8314483636081</v>
      </c>
      <c r="O5690" t="n">
        <v>0.01048327916972429</v>
      </c>
      <c r="P5690" t="n">
        <v>0.02096655833944858</v>
      </c>
      <c r="Q5690" t="n">
        <v>0.02096655833944858</v>
      </c>
      <c r="R5690" t="n">
        <v>0.5629008593586251</v>
      </c>
      <c r="S5690" t="n">
        <v>0.7030571608228283</v>
      </c>
    </row>
    <row r="5691">
      <c r="A5691" s="2" t="n">
        <v>46077.87222222222</v>
      </c>
      <c r="B5691" t="n">
        <v>68945</v>
      </c>
      <c r="C5691" t="inlineStr">
        <is>
          <t>open_signal</t>
        </is>
      </c>
      <c r="D5691" t="inlineStr">
        <is>
          <t>LONG</t>
        </is>
      </c>
      <c r="E5691" t="inlineStr">
        <is>
          <t>RED</t>
        </is>
      </c>
      <c r="F5691" t="inlineStr">
        <is>
          <t>GREEN</t>
        </is>
      </c>
      <c r="G5691" t="b">
        <v>0</v>
      </c>
      <c r="H5691" t="n">
        <v>4773</v>
      </c>
      <c r="I5691" t="n">
        <v>4772.5</v>
      </c>
      <c r="J5691" t="n">
        <v>4773</v>
      </c>
      <c r="K5691" t="n">
        <v>0.01047668936616029</v>
      </c>
      <c r="L5691" t="n">
        <v>0.01047668936616029</v>
      </c>
      <c r="M5691" t="n">
        <v>0.3616068894754533</v>
      </c>
      <c r="N5691" t="n">
        <v>0.3616068894754533</v>
      </c>
      <c r="O5691" t="n">
        <v>-0.02095118374188142</v>
      </c>
      <c r="P5691" t="n">
        <v>-0.03142677561282212</v>
      </c>
      <c r="Q5691" t="n">
        <v>-0.02095118374188142</v>
      </c>
      <c r="R5691" t="n">
        <v>0.1875746464117339</v>
      </c>
      <c r="S5691" t="n">
        <v>0.1405672378956821</v>
      </c>
    </row>
    <row r="5692">
      <c r="A5692" s="2" t="n">
        <v>46077.88125</v>
      </c>
      <c r="B5692" t="n">
        <v>68957</v>
      </c>
      <c r="C5692" t="inlineStr">
        <is>
          <t>close_signal</t>
        </is>
      </c>
      <c r="D5692" t="inlineStr">
        <is>
          <t>LONG</t>
        </is>
      </c>
      <c r="E5692" t="inlineStr">
        <is>
          <t>GREEN</t>
        </is>
      </c>
      <c r="F5692" t="inlineStr">
        <is>
          <t>RED</t>
        </is>
      </c>
      <c r="G5692" t="b">
        <v>0</v>
      </c>
      <c r="H5692" t="n">
        <v>4773</v>
      </c>
      <c r="I5692" t="n">
        <v>4773</v>
      </c>
      <c r="J5692" t="n">
        <v>4771</v>
      </c>
      <c r="K5692" t="n">
        <v>0.04190236748376283</v>
      </c>
      <c r="L5692" t="n">
        <v>0.05237795935470355</v>
      </c>
      <c r="M5692" t="n">
        <v>1.889303169484147</v>
      </c>
      <c r="N5692" t="n">
        <v>2.361628961855184</v>
      </c>
      <c r="O5692" t="n">
        <v>0</v>
      </c>
      <c r="P5692" t="n">
        <v>0</v>
      </c>
      <c r="Q5692" t="n">
        <v>-0.03142677561282212</v>
      </c>
      <c r="R5692" t="n">
        <v>0.7502199874292897</v>
      </c>
      <c r="S5692" t="n">
        <v>0.7027625632276796</v>
      </c>
    </row>
    <row r="5693">
      <c r="A5693" s="2" t="n">
        <v>46077.88541666666</v>
      </c>
      <c r="B5693" t="n">
        <v>68963</v>
      </c>
      <c r="C5693" t="inlineStr">
        <is>
          <t>open_signal</t>
        </is>
      </c>
      <c r="D5693" t="inlineStr">
        <is>
          <t>LONG</t>
        </is>
      </c>
      <c r="E5693" t="inlineStr">
        <is>
          <t>RED</t>
        </is>
      </c>
      <c r="F5693" t="inlineStr">
        <is>
          <t>GREEN</t>
        </is>
      </c>
      <c r="G5693" t="b">
        <v>0</v>
      </c>
      <c r="H5693" t="n">
        <v>4773</v>
      </c>
      <c r="I5693" t="n">
        <v>4770.5</v>
      </c>
      <c r="J5693" t="n">
        <v>4772.5</v>
      </c>
      <c r="K5693" t="n">
        <v>0.04192432659050414</v>
      </c>
      <c r="L5693" t="n">
        <v>0.04192432659050414</v>
      </c>
      <c r="M5693" t="n">
        <v>1.721744392295386</v>
      </c>
      <c r="N5693" t="n">
        <v>1.721744392295386</v>
      </c>
      <c r="O5693" t="n">
        <v>-0.01047559187094071</v>
      </c>
      <c r="P5693" t="n">
        <v>-0.07332914309658496</v>
      </c>
      <c r="Q5693" t="n">
        <v>-0.08380473496752566</v>
      </c>
      <c r="R5693" t="n">
        <v>0.7506131432763861</v>
      </c>
      <c r="S5693" t="n">
        <v>0.5625046790543069</v>
      </c>
    </row>
    <row r="5694">
      <c r="A5694" s="2" t="n">
        <v>46077.8875</v>
      </c>
      <c r="B5694" t="n">
        <v>68966</v>
      </c>
      <c r="C5694" t="inlineStr">
        <is>
          <t>close_signal</t>
        </is>
      </c>
      <c r="D5694" t="inlineStr">
        <is>
          <t>LONG</t>
        </is>
      </c>
      <c r="E5694" t="inlineStr">
        <is>
          <t>GREEN</t>
        </is>
      </c>
      <c r="F5694" t="inlineStr">
        <is>
          <t>RED</t>
        </is>
      </c>
      <c r="G5694" t="b">
        <v>0</v>
      </c>
      <c r="H5694" t="n">
        <v>4769.5</v>
      </c>
      <c r="I5694" t="n">
        <v>4772</v>
      </c>
      <c r="J5694" t="n">
        <v>4769.5</v>
      </c>
      <c r="K5694" t="n">
        <v>0.05238893545683151</v>
      </c>
      <c r="L5694" t="n">
        <v>0.06286672254819782</v>
      </c>
      <c r="M5694" t="n">
        <v>2.028803228155746</v>
      </c>
      <c r="N5694" t="n">
        <v>2.434563873786895</v>
      </c>
      <c r="O5694" t="n">
        <v>-0.01048327916972429</v>
      </c>
      <c r="P5694" t="n">
        <v>-0.01048327916972429</v>
      </c>
      <c r="Q5694" t="n">
        <v>-0.01048327916972429</v>
      </c>
      <c r="R5694" t="n">
        <v>0.9379715004191115</v>
      </c>
      <c r="S5694" t="n">
        <v>0.8434917973895342</v>
      </c>
    </row>
    <row r="5695">
      <c r="A5695" s="2" t="n">
        <v>46077.89930555555</v>
      </c>
      <c r="B5695" t="n">
        <v>68983</v>
      </c>
      <c r="C5695" t="inlineStr">
        <is>
          <t>open_signal</t>
        </is>
      </c>
      <c r="D5695" t="inlineStr">
        <is>
          <t>LONG</t>
        </is>
      </c>
      <c r="E5695" t="inlineStr">
        <is>
          <t>RED</t>
        </is>
      </c>
      <c r="F5695" t="inlineStr">
        <is>
          <t>GREEN</t>
        </is>
      </c>
      <c r="G5695" t="b">
        <v>0</v>
      </c>
      <c r="H5695" t="n">
        <v>4771.5</v>
      </c>
      <c r="I5695" t="n">
        <v>4768.5</v>
      </c>
      <c r="J5695" t="n">
        <v>4771.5</v>
      </c>
      <c r="K5695" t="n">
        <v>0.06291286568103177</v>
      </c>
      <c r="L5695" t="n">
        <v>0.07339834329453707</v>
      </c>
      <c r="M5695" t="n">
        <v>4.12994110590072</v>
      </c>
      <c r="N5695" t="n">
        <v>4.81826462355084</v>
      </c>
      <c r="O5695" t="n">
        <v>-0.0838310803730483</v>
      </c>
      <c r="P5695" t="n">
        <v>-0.07335219532641726</v>
      </c>
      <c r="Q5695" t="n">
        <v>-0.07335219532641726</v>
      </c>
      <c r="R5695" t="n">
        <v>1.126391947153193</v>
      </c>
      <c r="S5695" t="n">
        <v>0.9847960574604173</v>
      </c>
    </row>
    <row r="5696">
      <c r="A5696" s="2" t="n">
        <v>46077.90069444444</v>
      </c>
      <c r="B5696" t="n">
        <v>68985</v>
      </c>
      <c r="C5696" t="inlineStr">
        <is>
          <t>close_signal</t>
        </is>
      </c>
      <c r="D5696" t="inlineStr">
        <is>
          <t>LONG</t>
        </is>
      </c>
      <c r="E5696" t="inlineStr">
        <is>
          <t>GREEN</t>
        </is>
      </c>
      <c r="F5696" t="inlineStr">
        <is>
          <t>RED</t>
        </is>
      </c>
      <c r="G5696" t="b">
        <v>0</v>
      </c>
      <c r="H5696" t="n">
        <v>4767.5</v>
      </c>
      <c r="I5696" t="n">
        <v>4769.5</v>
      </c>
      <c r="J5696" t="n">
        <v>4767.5</v>
      </c>
      <c r="K5696" t="n">
        <v>0.04193311667889716</v>
      </c>
      <c r="L5696" t="n">
        <v>0.04193311667889716</v>
      </c>
      <c r="M5696" t="n">
        <v>1.897898038809851</v>
      </c>
      <c r="N5696" t="n">
        <v>1.897898038809851</v>
      </c>
      <c r="O5696" t="n">
        <v>0.01048767697954903</v>
      </c>
      <c r="P5696" t="n">
        <v>-0.01048767697954903</v>
      </c>
      <c r="Q5696" t="n">
        <v>-0.02097535395909806</v>
      </c>
      <c r="R5696" t="n">
        <v>0.7507705210189748</v>
      </c>
      <c r="S5696" t="n">
        <v>0.562622616926003</v>
      </c>
    </row>
    <row r="5697">
      <c r="A5697" s="2" t="n">
        <v>46077.90833333333</v>
      </c>
      <c r="B5697" t="n">
        <v>68996</v>
      </c>
      <c r="C5697" t="inlineStr">
        <is>
          <t>open_signal</t>
        </is>
      </c>
      <c r="D5697" t="inlineStr">
        <is>
          <t>LONG</t>
        </is>
      </c>
      <c r="E5697" t="inlineStr">
        <is>
          <t>RED</t>
        </is>
      </c>
      <c r="F5697" t="inlineStr">
        <is>
          <t>GREEN</t>
        </is>
      </c>
      <c r="G5697" t="b">
        <v>0</v>
      </c>
      <c r="H5697" t="n">
        <v>4769.5</v>
      </c>
      <c r="I5697" t="n">
        <v>4767</v>
      </c>
      <c r="J5697" t="n">
        <v>4769</v>
      </c>
      <c r="K5697" t="n">
        <v>0.04195510803440319</v>
      </c>
      <c r="L5697" t="n">
        <v>0.07342143906020558</v>
      </c>
      <c r="M5697" t="n">
        <v>2.058498390988535</v>
      </c>
      <c r="N5697" t="n">
        <v>3.602372184229936</v>
      </c>
      <c r="O5697" t="n">
        <v>0</v>
      </c>
      <c r="P5697" t="n">
        <v>0</v>
      </c>
      <c r="Q5697" t="n">
        <v>0.04193311667889716</v>
      </c>
      <c r="R5697" t="n">
        <v>0.7511642542479546</v>
      </c>
      <c r="S5697" t="n">
        <v>0.9851059366477869</v>
      </c>
    </row>
    <row r="5698">
      <c r="A5698" s="2" t="n">
        <v>46077.95277777778</v>
      </c>
      <c r="B5698" t="n">
        <v>69059</v>
      </c>
      <c r="C5698" t="inlineStr">
        <is>
          <t>close_signal</t>
        </is>
      </c>
      <c r="D5698" t="inlineStr">
        <is>
          <t>LONG</t>
        </is>
      </c>
      <c r="E5698" t="inlineStr">
        <is>
          <t>GREEN</t>
        </is>
      </c>
      <c r="F5698" t="inlineStr">
        <is>
          <t>RED</t>
        </is>
      </c>
      <c r="G5698" t="b">
        <v>0</v>
      </c>
      <c r="H5698" t="n">
        <v>4783.5</v>
      </c>
      <c r="I5698" t="n">
        <v>4784</v>
      </c>
      <c r="J5698" t="n">
        <v>4783.5</v>
      </c>
      <c r="K5698" t="n">
        <v>0.01045150501672241</v>
      </c>
      <c r="L5698" t="n">
        <v>0.01045150501672241</v>
      </c>
      <c r="M5698" t="n">
        <v>0.5734886795380807</v>
      </c>
      <c r="N5698" t="n">
        <v>0.5734886795380807</v>
      </c>
      <c r="O5698" t="n">
        <v>-0.01045259747047141</v>
      </c>
      <c r="P5698" t="n">
        <v>0</v>
      </c>
      <c r="Q5698" t="n">
        <v>0.03135779241141424</v>
      </c>
      <c r="R5698" t="n">
        <v>0.187123745819398</v>
      </c>
      <c r="S5698" t="n">
        <v>0.1402293358815098</v>
      </c>
    </row>
    <row r="5699">
      <c r="A5699" s="2" t="n">
        <v>46077.95555555556</v>
      </c>
      <c r="B5699" t="n">
        <v>69063</v>
      </c>
      <c r="C5699" t="inlineStr">
        <is>
          <t>open_signal</t>
        </is>
      </c>
      <c r="D5699" t="inlineStr">
        <is>
          <t>LONG</t>
        </is>
      </c>
      <c r="E5699" t="inlineStr">
        <is>
          <t>RED</t>
        </is>
      </c>
      <c r="F5699" t="inlineStr">
        <is>
          <t>GREEN</t>
        </is>
      </c>
      <c r="G5699" t="b">
        <v>0</v>
      </c>
      <c r="H5699" t="n">
        <v>4785</v>
      </c>
      <c r="I5699" t="n">
        <v>4783.5</v>
      </c>
      <c r="J5699" t="n">
        <v>4785</v>
      </c>
      <c r="K5699" t="n">
        <v>0.03135779241141424</v>
      </c>
      <c r="L5699" t="n">
        <v>0.03135779241141424</v>
      </c>
      <c r="M5699" t="n">
        <v>1.780081903611328</v>
      </c>
      <c r="N5699" t="n">
        <v>1.780081903611328</v>
      </c>
      <c r="O5699" t="n">
        <v>-0.03134796238244515</v>
      </c>
      <c r="P5699" t="n">
        <v>-0.07314524555903866</v>
      </c>
      <c r="Q5699" t="n">
        <v>-0.09404388714733543</v>
      </c>
      <c r="R5699" t="n">
        <v>0.5614299153339606</v>
      </c>
      <c r="S5699" t="n">
        <v>0.420731980468575</v>
      </c>
    </row>
    <row r="5700">
      <c r="A5700" s="2" t="n">
        <v>46077.95763888889</v>
      </c>
      <c r="B5700" t="n">
        <v>69066</v>
      </c>
      <c r="C5700" t="inlineStr">
        <is>
          <t>close_signal</t>
        </is>
      </c>
      <c r="D5700" t="inlineStr">
        <is>
          <t>LONG</t>
        </is>
      </c>
      <c r="E5700" t="inlineStr">
        <is>
          <t>GREEN</t>
        </is>
      </c>
      <c r="F5700" t="inlineStr">
        <is>
          <t>RED</t>
        </is>
      </c>
      <c r="G5700" t="b">
        <v>0</v>
      </c>
      <c r="H5700" t="n">
        <v>4781</v>
      </c>
      <c r="I5700" t="n">
        <v>4783</v>
      </c>
      <c r="J5700" t="n">
        <v>4781.5</v>
      </c>
      <c r="K5700" t="n">
        <v>0.03136107045787163</v>
      </c>
      <c r="L5700" t="n">
        <v>0.03136107045787163</v>
      </c>
      <c r="M5700" t="n">
        <v>1.635911344693184</v>
      </c>
      <c r="N5700" t="n">
        <v>1.635911344693184</v>
      </c>
      <c r="O5700" t="n">
        <v>0.02091612633340306</v>
      </c>
      <c r="P5700" t="n">
        <v>0.05229031583350763</v>
      </c>
      <c r="Q5700" t="n">
        <v>0.02091612633340306</v>
      </c>
      <c r="R5700" t="n">
        <v>0.5614886054777337</v>
      </c>
      <c r="S5700" t="n">
        <v>0.4207759624861863</v>
      </c>
    </row>
    <row r="5701">
      <c r="A5701" s="2" t="n">
        <v>46077.95972222222</v>
      </c>
      <c r="B5701" t="n">
        <v>69069</v>
      </c>
      <c r="C5701" t="inlineStr">
        <is>
          <t>open_signal</t>
        </is>
      </c>
      <c r="D5701" t="inlineStr">
        <is>
          <t>LONG</t>
        </is>
      </c>
      <c r="E5701" t="inlineStr">
        <is>
          <t>RED</t>
        </is>
      </c>
      <c r="F5701" t="inlineStr">
        <is>
          <t>GREEN</t>
        </is>
      </c>
      <c r="G5701" t="b">
        <v>0</v>
      </c>
      <c r="H5701" t="n">
        <v>4783.5</v>
      </c>
      <c r="I5701" t="n">
        <v>4782</v>
      </c>
      <c r="J5701" t="n">
        <v>4783.5</v>
      </c>
      <c r="K5701" t="n">
        <v>0.03136762860727729</v>
      </c>
      <c r="L5701" t="n">
        <v>0.03136762860727729</v>
      </c>
      <c r="M5701" t="n">
        <v>1.451268901149279</v>
      </c>
      <c r="N5701" t="n">
        <v>1.451268901149279</v>
      </c>
      <c r="O5701" t="n">
        <v>-0.01045259747047141</v>
      </c>
      <c r="P5701" t="n">
        <v>0</v>
      </c>
      <c r="Q5701" t="n">
        <v>-0.02090519494094283</v>
      </c>
      <c r="R5701" t="n">
        <v>0.5616060225846925</v>
      </c>
      <c r="S5701" t="n">
        <v>0.4208639541136404</v>
      </c>
    </row>
    <row r="5702">
      <c r="A5702" s="2" t="n">
        <v>46077.96527777778</v>
      </c>
      <c r="B5702" t="n">
        <v>69077</v>
      </c>
      <c r="C5702" t="inlineStr">
        <is>
          <t>close_signal</t>
        </is>
      </c>
      <c r="D5702" t="inlineStr">
        <is>
          <t>LONG</t>
        </is>
      </c>
      <c r="E5702" t="inlineStr">
        <is>
          <t>GREEN</t>
        </is>
      </c>
      <c r="F5702" t="inlineStr">
        <is>
          <t>RED</t>
        </is>
      </c>
      <c r="G5702" t="b">
        <v>0</v>
      </c>
      <c r="H5702" t="n">
        <v>4782</v>
      </c>
      <c r="I5702" t="n">
        <v>4782.5</v>
      </c>
      <c r="J5702" t="n">
        <v>4780</v>
      </c>
      <c r="K5702" t="n">
        <v>0.05227391531625718</v>
      </c>
      <c r="L5702" t="n">
        <v>0.05227391531625718</v>
      </c>
      <c r="M5702" t="n">
        <v>2.022636451768696</v>
      </c>
      <c r="N5702" t="n">
        <v>2.022636451768696</v>
      </c>
      <c r="O5702" t="n">
        <v>-0.03136762860727729</v>
      </c>
      <c r="P5702" t="n">
        <v>-0.03136762860727729</v>
      </c>
      <c r="Q5702" t="n">
        <v>-0.01045587620242576</v>
      </c>
      <c r="R5702" t="n">
        <v>0.9359121798222687</v>
      </c>
      <c r="S5702" t="n">
        <v>0.7013665895004106</v>
      </c>
    </row>
    <row r="5703">
      <c r="A5703" s="2" t="n">
        <v>46077.96875</v>
      </c>
      <c r="B5703" t="n">
        <v>69082</v>
      </c>
      <c r="C5703" t="inlineStr">
        <is>
          <t>open_signal</t>
        </is>
      </c>
      <c r="D5703" t="inlineStr">
        <is>
          <t>LONG</t>
        </is>
      </c>
      <c r="E5703" t="inlineStr">
        <is>
          <t>RED</t>
        </is>
      </c>
      <c r="F5703" t="inlineStr">
        <is>
          <t>GREEN</t>
        </is>
      </c>
      <c r="G5703" t="b">
        <v>0</v>
      </c>
      <c r="H5703" t="n">
        <v>4784</v>
      </c>
      <c r="I5703" t="n">
        <v>4782</v>
      </c>
      <c r="J5703" t="n">
        <v>4783</v>
      </c>
      <c r="K5703" t="n">
        <v>0.02091175240485153</v>
      </c>
      <c r="L5703" t="n">
        <v>0.03136762860727729</v>
      </c>
      <c r="M5703" t="n">
        <v>0.6683588769394102</v>
      </c>
      <c r="N5703" t="n">
        <v>1.002538315409115</v>
      </c>
      <c r="O5703" t="n">
        <v>0</v>
      </c>
      <c r="P5703" t="n">
        <v>0</v>
      </c>
      <c r="Q5703" t="n">
        <v>0</v>
      </c>
      <c r="R5703" t="n">
        <v>0.3744040150564618</v>
      </c>
      <c r="S5703" t="n">
        <v>0.4208639541136404</v>
      </c>
    </row>
    <row r="5704">
      <c r="A5704" s="2" t="n">
        <v>46077.98611111111</v>
      </c>
      <c r="B5704" t="n">
        <v>69107</v>
      </c>
      <c r="C5704" t="inlineStr">
        <is>
          <t>close_signal</t>
        </is>
      </c>
      <c r="D5704" t="inlineStr">
        <is>
          <t>LONG</t>
        </is>
      </c>
      <c r="E5704" t="inlineStr">
        <is>
          <t>GREEN</t>
        </is>
      </c>
      <c r="F5704" t="inlineStr">
        <is>
          <t>RED</t>
        </is>
      </c>
      <c r="G5704" t="b">
        <v>0</v>
      </c>
      <c r="H5704" t="n">
        <v>4787</v>
      </c>
      <c r="I5704" t="n">
        <v>4787</v>
      </c>
      <c r="J5704" t="n">
        <v>4785.5</v>
      </c>
      <c r="K5704" t="n">
        <v>0.03133486526007938</v>
      </c>
      <c r="L5704" t="n">
        <v>0.03133486526007938</v>
      </c>
      <c r="M5704" t="n">
        <v>0.8155989040895678</v>
      </c>
      <c r="N5704" t="n">
        <v>0.8155989040895678</v>
      </c>
      <c r="O5704" t="n">
        <v>-0.01044495508669313</v>
      </c>
      <c r="P5704" t="n">
        <v>0.03133486526007938</v>
      </c>
      <c r="Q5704" t="n">
        <v>0.01044495508669313</v>
      </c>
      <c r="R5704" t="n">
        <v>0.5610194276164612</v>
      </c>
      <c r="S5704" t="n">
        <v>0.4204243636038079</v>
      </c>
    </row>
    <row r="5705">
      <c r="A5705" s="2" t="n">
        <v>46077.98819444444</v>
      </c>
      <c r="B5705" t="n">
        <v>69110</v>
      </c>
      <c r="C5705" t="inlineStr">
        <is>
          <t>open_signal</t>
        </is>
      </c>
      <c r="D5705" t="inlineStr">
        <is>
          <t>LONG</t>
        </is>
      </c>
      <c r="E5705" t="inlineStr">
        <is>
          <t>RED</t>
        </is>
      </c>
      <c r="F5705" t="inlineStr">
        <is>
          <t>GREEN</t>
        </is>
      </c>
      <c r="G5705" t="b">
        <v>0</v>
      </c>
      <c r="H5705" t="n">
        <v>4789.5</v>
      </c>
      <c r="I5705" t="n">
        <v>4784.5</v>
      </c>
      <c r="J5705" t="n">
        <v>4788.5</v>
      </c>
      <c r="K5705" t="n">
        <v>0.08360330233044205</v>
      </c>
      <c r="L5705" t="n">
        <v>0.0940537151217473</v>
      </c>
      <c r="M5705" t="n">
        <v>1.856262013168479</v>
      </c>
      <c r="N5705" t="n">
        <v>2.088294764814538</v>
      </c>
      <c r="O5705" t="n">
        <v>-0.1252740369558409</v>
      </c>
      <c r="P5705" t="n">
        <v>-0.08351602463722727</v>
      </c>
      <c r="Q5705" t="n">
        <v>0.04175801231861363</v>
      </c>
      <c r="R5705" t="n">
        <v>1.496833524924235</v>
      </c>
      <c r="S5705" t="n">
        <v>1.261932132033501</v>
      </c>
    </row>
    <row r="5706">
      <c r="A5706" s="2" t="n">
        <v>46077.98958333334</v>
      </c>
      <c r="B5706" t="n">
        <v>69112</v>
      </c>
      <c r="C5706" t="inlineStr">
        <is>
          <t>close_signal</t>
        </is>
      </c>
      <c r="D5706" t="inlineStr">
        <is>
          <t>LONG</t>
        </is>
      </c>
      <c r="E5706" t="inlineStr">
        <is>
          <t>GREEN</t>
        </is>
      </c>
      <c r="F5706" t="inlineStr">
        <is>
          <t>RED</t>
        </is>
      </c>
      <c r="G5706" t="b">
        <v>0</v>
      </c>
      <c r="H5706" t="n">
        <v>4785.5</v>
      </c>
      <c r="I5706" t="n">
        <v>4786</v>
      </c>
      <c r="J5706" t="n">
        <v>4783.5</v>
      </c>
      <c r="K5706" t="n">
        <v>0.05223568742164647</v>
      </c>
      <c r="L5706" t="n">
        <v>0.06268282490597576</v>
      </c>
      <c r="M5706" t="n">
        <v>1.038119607895873</v>
      </c>
      <c r="N5706" t="n">
        <v>1.245743529475048</v>
      </c>
      <c r="O5706" t="n">
        <v>0.1253787483021628</v>
      </c>
      <c r="P5706" t="n">
        <v>-0.01044822902518023</v>
      </c>
      <c r="Q5706" t="n">
        <v>-0.04179291610072093</v>
      </c>
      <c r="R5706" t="n">
        <v>0.9352277475971584</v>
      </c>
      <c r="S5706" t="n">
        <v>0.8410244164527491</v>
      </c>
    </row>
    <row r="5707">
      <c r="A5707" s="2" t="n">
        <v>46077.99097222222</v>
      </c>
      <c r="B5707" t="n">
        <v>69114</v>
      </c>
      <c r="C5707" t="inlineStr">
        <is>
          <t>open_signal</t>
        </is>
      </c>
      <c r="D5707" t="inlineStr">
        <is>
          <t>LONG</t>
        </is>
      </c>
      <c r="E5707" t="inlineStr">
        <is>
          <t>RED</t>
        </is>
      </c>
      <c r="F5707" t="inlineStr">
        <is>
          <t>GREEN</t>
        </is>
      </c>
      <c r="G5707" t="b">
        <v>0</v>
      </c>
      <c r="H5707" t="n">
        <v>4791</v>
      </c>
      <c r="I5707" t="n">
        <v>4786</v>
      </c>
      <c r="J5707" t="n">
        <v>4791.5</v>
      </c>
      <c r="K5707" t="n">
        <v>0.1149185123276222</v>
      </c>
      <c r="L5707" t="n">
        <v>0.1567070622649394</v>
      </c>
      <c r="M5707" t="n">
        <v>2.227583812023731</v>
      </c>
      <c r="N5707" t="n">
        <v>3.03761428912327</v>
      </c>
      <c r="O5707" t="n">
        <v>-0.1565435190983093</v>
      </c>
      <c r="P5707" t="n">
        <v>0.1669797537048633</v>
      </c>
      <c r="Q5707" t="n">
        <v>0.2609058651638489</v>
      </c>
      <c r="R5707" t="n">
        <v>2.057501044713749</v>
      </c>
      <c r="S5707" t="n">
        <v>2.102561041131873</v>
      </c>
    </row>
    <row r="5708">
      <c r="A5708" s="2" t="n">
        <v>46077.99166666667</v>
      </c>
      <c r="B5708" t="n">
        <v>69115</v>
      </c>
      <c r="C5708" t="inlineStr">
        <is>
          <t>close_signal</t>
        </is>
      </c>
      <c r="D5708" t="inlineStr">
        <is>
          <t>LONG</t>
        </is>
      </c>
      <c r="E5708" t="inlineStr">
        <is>
          <t>GREEN</t>
        </is>
      </c>
      <c r="F5708" t="inlineStr">
        <is>
          <t>RED</t>
        </is>
      </c>
      <c r="G5708" t="b">
        <v>0</v>
      </c>
      <c r="H5708" t="n">
        <v>4784</v>
      </c>
      <c r="I5708" t="n">
        <v>4791</v>
      </c>
      <c r="J5708" t="n">
        <v>4785</v>
      </c>
      <c r="K5708" t="n">
        <v>0.1252348152786475</v>
      </c>
      <c r="L5708" t="n">
        <v>0.1669797537048633</v>
      </c>
      <c r="M5708" t="n">
        <v>2.161135489269239</v>
      </c>
      <c r="N5708" t="n">
        <v>2.881513985692318</v>
      </c>
      <c r="O5708" t="n">
        <v>0.3135451505016723</v>
      </c>
      <c r="P5708" t="n">
        <v>0.4076086956521739</v>
      </c>
      <c r="Q5708" t="n">
        <v>0.3030936454849498</v>
      </c>
      <c r="R5708" t="n">
        <v>2.242204132748904</v>
      </c>
      <c r="S5708" t="n">
        <v>2.24039120970868</v>
      </c>
    </row>
    <row r="5709">
      <c r="A5709" s="2" t="n">
        <v>46078.29166666666</v>
      </c>
      <c r="B5709" t="n">
        <v>69117</v>
      </c>
      <c r="C5709" t="inlineStr">
        <is>
          <t>open_signal</t>
        </is>
      </c>
      <c r="D5709" t="inlineStr">
        <is>
          <t>LONG</t>
        </is>
      </c>
      <c r="E5709" t="inlineStr">
        <is>
          <t>RED</t>
        </is>
      </c>
      <c r="F5709" t="inlineStr">
        <is>
          <t>GREEN</t>
        </is>
      </c>
      <c r="G5709" t="b">
        <v>0</v>
      </c>
      <c r="H5709" t="n">
        <v>4799</v>
      </c>
      <c r="I5709" t="n">
        <v>4789.5</v>
      </c>
      <c r="J5709" t="n">
        <v>4799</v>
      </c>
      <c r="K5709" t="n">
        <v>0.1983505585134148</v>
      </c>
      <c r="L5709" t="n">
        <v>0.281866583150642</v>
      </c>
      <c r="M5709" t="n">
        <v>3.188461085119011</v>
      </c>
      <c r="N5709" t="n">
        <v>4.530971015695437</v>
      </c>
      <c r="O5709" t="n">
        <v>-0.01041883725776203</v>
      </c>
      <c r="P5709" t="n">
        <v>-0.07293186080433424</v>
      </c>
      <c r="Q5709" t="n">
        <v>0.04167534903104814</v>
      </c>
      <c r="R5709" t="n">
        <v>3.551268399624178</v>
      </c>
      <c r="S5709" t="n">
        <v>3.7818442127869</v>
      </c>
    </row>
    <row r="5710">
      <c r="A5710" s="2" t="n">
        <v>46078.29375</v>
      </c>
      <c r="B5710" t="n">
        <v>69120</v>
      </c>
      <c r="C5710" t="inlineStr">
        <is>
          <t>close_signal</t>
        </is>
      </c>
      <c r="D5710" t="inlineStr">
        <is>
          <t>LONG</t>
        </is>
      </c>
      <c r="E5710" t="inlineStr">
        <is>
          <t>GREEN</t>
        </is>
      </c>
      <c r="F5710" t="inlineStr">
        <is>
          <t>RED</t>
        </is>
      </c>
      <c r="G5710" t="b">
        <v>0</v>
      </c>
      <c r="H5710" t="n">
        <v>4796.5</v>
      </c>
      <c r="I5710" t="n">
        <v>4795.5</v>
      </c>
      <c r="J5710" t="n">
        <v>4795.5</v>
      </c>
      <c r="K5710" t="n">
        <v>0</v>
      </c>
      <c r="L5710" t="n">
        <v>0.09383797309978105</v>
      </c>
      <c r="M5710" t="n">
        <v>0</v>
      </c>
      <c r="N5710" t="n">
        <v>1.025606836501751</v>
      </c>
      <c r="O5710" t="n">
        <v>0.09381840925674972</v>
      </c>
      <c r="P5710" t="n">
        <v>0.01042426769519441</v>
      </c>
      <c r="Q5710" t="n">
        <v>0.01042426769519441</v>
      </c>
      <c r="R5710" t="n">
        <v>0</v>
      </c>
      <c r="S5710" t="n">
        <v>1.259037490504491</v>
      </c>
    </row>
    <row r="5711">
      <c r="A5711" s="2" t="n">
        <v>46078.29791666667</v>
      </c>
      <c r="B5711" t="n">
        <v>69126</v>
      </c>
      <c r="C5711" t="inlineStr">
        <is>
          <t>open_signal</t>
        </is>
      </c>
      <c r="D5711" t="inlineStr">
        <is>
          <t>LONG</t>
        </is>
      </c>
      <c r="E5711" t="inlineStr">
        <is>
          <t>RED</t>
        </is>
      </c>
      <c r="F5711" t="inlineStr">
        <is>
          <t>GREEN</t>
        </is>
      </c>
      <c r="G5711" t="b">
        <v>0</v>
      </c>
      <c r="H5711" t="n">
        <v>4801</v>
      </c>
      <c r="I5711" t="n">
        <v>4798.5</v>
      </c>
      <c r="J5711" t="n">
        <v>4801.5</v>
      </c>
      <c r="K5711" t="n">
        <v>0.06251953735542357</v>
      </c>
      <c r="L5711" t="n">
        <v>0.104199228925706</v>
      </c>
      <c r="M5711" t="n">
        <v>0.715445659233259</v>
      </c>
      <c r="N5711" t="n">
        <v>1.192409432055432</v>
      </c>
      <c r="O5711" t="n">
        <v>0.083315975838367</v>
      </c>
      <c r="P5711" t="n">
        <v>-0.1145594667777546</v>
      </c>
      <c r="Q5711" t="n">
        <v>-0.09373047281816288</v>
      </c>
      <c r="R5711" t="n">
        <v>1.119349796811504</v>
      </c>
      <c r="S5711" t="n">
        <v>1.398055940100329</v>
      </c>
    </row>
    <row r="5712">
      <c r="A5712" s="2" t="n">
        <v>46078.3</v>
      </c>
      <c r="B5712" t="n">
        <v>69129</v>
      </c>
      <c r="C5712" t="inlineStr">
        <is>
          <t>close_signal</t>
        </is>
      </c>
      <c r="D5712" t="inlineStr">
        <is>
          <t>LONG</t>
        </is>
      </c>
      <c r="E5712" t="inlineStr">
        <is>
          <t>GREEN</t>
        </is>
      </c>
      <c r="F5712" t="inlineStr">
        <is>
          <t>RED</t>
        </is>
      </c>
      <c r="G5712" t="b">
        <v>0</v>
      </c>
      <c r="H5712" t="n">
        <v>4797</v>
      </c>
      <c r="I5712" t="n">
        <v>4805</v>
      </c>
      <c r="J5712" t="n">
        <v>4795.5</v>
      </c>
      <c r="K5712" t="n">
        <v>0.1977107180020812</v>
      </c>
      <c r="L5712" t="n">
        <v>0.1977107180020812</v>
      </c>
      <c r="M5712" t="n">
        <v>2.072173349875795</v>
      </c>
      <c r="N5712" t="n">
        <v>2.072173349875795</v>
      </c>
      <c r="O5712" t="n">
        <v>-0.1355013550135501</v>
      </c>
      <c r="P5712" t="n">
        <v>0.03126954346466541</v>
      </c>
      <c r="Q5712" t="n">
        <v>0.02084636230977694</v>
      </c>
      <c r="R5712" t="n">
        <v>3.539812695109262</v>
      </c>
      <c r="S5712" t="n">
        <v>2.652712947822209</v>
      </c>
    </row>
    <row r="5713">
      <c r="A5713" s="2" t="n">
        <v>46078.30486111111</v>
      </c>
      <c r="B5713" t="n">
        <v>69135</v>
      </c>
      <c r="C5713" t="inlineStr">
        <is>
          <t>open_signal</t>
        </is>
      </c>
      <c r="D5713" t="inlineStr">
        <is>
          <t>LONG</t>
        </is>
      </c>
      <c r="E5713" t="inlineStr">
        <is>
          <t>RED</t>
        </is>
      </c>
      <c r="F5713" t="inlineStr">
        <is>
          <t>GREEN</t>
        </is>
      </c>
      <c r="G5713" t="b">
        <v>0</v>
      </c>
      <c r="H5713" t="n">
        <v>4804.5</v>
      </c>
      <c r="I5713" t="n">
        <v>4797.5</v>
      </c>
      <c r="J5713" t="n">
        <v>4805</v>
      </c>
      <c r="K5713" t="n">
        <v>0.1563314226159458</v>
      </c>
      <c r="L5713" t="n">
        <v>0.1563314226159458</v>
      </c>
      <c r="M5713" t="n">
        <v>1.603487691074518</v>
      </c>
      <c r="N5713" t="n">
        <v>1.603487691074518</v>
      </c>
      <c r="O5713" t="n">
        <v>-0.01040691018836508</v>
      </c>
      <c r="P5713" t="n">
        <v>-0.05203455094182537</v>
      </c>
      <c r="Q5713" t="n">
        <v>-0.05203455094182537</v>
      </c>
      <c r="R5713" t="n">
        <v>2.798957790515894</v>
      </c>
      <c r="S5713" t="n">
        <v>2.097521030298518</v>
      </c>
    </row>
    <row r="5714">
      <c r="A5714" s="2" t="n">
        <v>46078.31666666667</v>
      </c>
      <c r="B5714" t="n">
        <v>69152</v>
      </c>
      <c r="C5714" t="inlineStr">
        <is>
          <t>close_signal</t>
        </is>
      </c>
      <c r="D5714" t="inlineStr">
        <is>
          <t>LONG</t>
        </is>
      </c>
      <c r="E5714" t="inlineStr">
        <is>
          <t>GREEN</t>
        </is>
      </c>
      <c r="F5714" t="inlineStr">
        <is>
          <t>RED</t>
        </is>
      </c>
      <c r="G5714" t="b">
        <v>0</v>
      </c>
      <c r="H5714" t="n">
        <v>4798</v>
      </c>
      <c r="I5714" t="n">
        <v>4803</v>
      </c>
      <c r="J5714" t="n">
        <v>4797</v>
      </c>
      <c r="K5714" t="n">
        <v>0.1249219237976265</v>
      </c>
      <c r="L5714" t="n">
        <v>0.1249219237976265</v>
      </c>
      <c r="M5714" t="n">
        <v>1.937506560443133</v>
      </c>
      <c r="N5714" t="n">
        <v>1.937506560443133</v>
      </c>
      <c r="O5714" t="n">
        <v>-0.01042100875364735</v>
      </c>
      <c r="P5714" t="n">
        <v>0.02084201750729471</v>
      </c>
      <c r="Q5714" t="n">
        <v>0.04168403501458941</v>
      </c>
      <c r="R5714" t="n">
        <v>2.236602123672705</v>
      </c>
      <c r="S5714" t="n">
        <v>1.676095297581868</v>
      </c>
    </row>
    <row r="5715">
      <c r="A5715" s="2" t="n">
        <v>46078.32638888889</v>
      </c>
      <c r="B5715" t="n">
        <v>69166</v>
      </c>
      <c r="C5715" t="inlineStr">
        <is>
          <t>open_signal</t>
        </is>
      </c>
      <c r="D5715" t="inlineStr">
        <is>
          <t>LONG</t>
        </is>
      </c>
      <c r="E5715" t="inlineStr">
        <is>
          <t>RED</t>
        </is>
      </c>
      <c r="F5715" t="inlineStr">
        <is>
          <t>GREEN</t>
        </is>
      </c>
      <c r="G5715" t="b">
        <v>0</v>
      </c>
      <c r="H5715" t="n">
        <v>4804</v>
      </c>
      <c r="I5715" t="n">
        <v>4800</v>
      </c>
      <c r="J5715" t="n">
        <v>4805</v>
      </c>
      <c r="K5715" t="n">
        <v>0.1041666666666667</v>
      </c>
      <c r="L5715" t="n">
        <v>0.1041666666666667</v>
      </c>
      <c r="M5715" t="n">
        <v>2.070559415076171</v>
      </c>
      <c r="N5715" t="n">
        <v>2.070559415076171</v>
      </c>
      <c r="O5715" t="n">
        <v>0</v>
      </c>
      <c r="P5715" t="n">
        <v>0</v>
      </c>
      <c r="Q5715" t="n">
        <v>-0.08326394671107411</v>
      </c>
      <c r="R5715" t="n">
        <v>1.865</v>
      </c>
      <c r="S5715" t="n">
        <v>1.397619047619048</v>
      </c>
    </row>
    <row r="5716">
      <c r="A5716" s="2" t="n">
        <v>46078.32916666667</v>
      </c>
      <c r="B5716" t="n">
        <v>69170</v>
      </c>
      <c r="C5716" t="inlineStr">
        <is>
          <t>close_signal</t>
        </is>
      </c>
      <c r="D5716" t="inlineStr">
        <is>
          <t>LONG</t>
        </is>
      </c>
      <c r="E5716" t="inlineStr">
        <is>
          <t>GREEN</t>
        </is>
      </c>
      <c r="F5716" t="inlineStr">
        <is>
          <t>RED</t>
        </is>
      </c>
      <c r="G5716" t="b">
        <v>0</v>
      </c>
      <c r="H5716" t="n">
        <v>4803</v>
      </c>
      <c r="I5716" t="n">
        <v>4803</v>
      </c>
      <c r="J5716" t="n">
        <v>4800</v>
      </c>
      <c r="K5716" t="n">
        <v>0.06246096189881324</v>
      </c>
      <c r="L5716" t="n">
        <v>0.07287112221528211</v>
      </c>
      <c r="M5716" t="n">
        <v>1.284151769956895</v>
      </c>
      <c r="N5716" t="n">
        <v>1.498177064949711</v>
      </c>
      <c r="O5716" t="n">
        <v>0.02082032063293775</v>
      </c>
      <c r="P5716" t="n">
        <v>0.02082032063293775</v>
      </c>
      <c r="Q5716" t="n">
        <v>0.02082032063293775</v>
      </c>
      <c r="R5716" t="n">
        <v>1.118301061836352</v>
      </c>
      <c r="S5716" t="n">
        <v>0.9777222569227565</v>
      </c>
    </row>
    <row r="5717">
      <c r="A5717" s="2" t="n">
        <v>46078.34930555556</v>
      </c>
      <c r="B5717" t="n">
        <v>69198</v>
      </c>
      <c r="C5717" t="inlineStr">
        <is>
          <t>open_signal</t>
        </is>
      </c>
      <c r="D5717" t="inlineStr">
        <is>
          <t>LONG</t>
        </is>
      </c>
      <c r="E5717" t="inlineStr">
        <is>
          <t>RED</t>
        </is>
      </c>
      <c r="F5717" t="inlineStr">
        <is>
          <t>GREEN</t>
        </is>
      </c>
      <c r="G5717" t="b">
        <v>0</v>
      </c>
      <c r="H5717" t="n">
        <v>4799.5</v>
      </c>
      <c r="I5717" t="n">
        <v>4798</v>
      </c>
      <c r="J5717" t="n">
        <v>4801</v>
      </c>
      <c r="K5717" t="n">
        <v>0.06252605252188412</v>
      </c>
      <c r="L5717" t="n">
        <v>0.06252605252188412</v>
      </c>
      <c r="M5717" t="n">
        <v>1.43476012411513</v>
      </c>
      <c r="N5717" t="n">
        <v>1.43476012411513</v>
      </c>
      <c r="O5717" t="n">
        <v>-0.05208875924575477</v>
      </c>
      <c r="P5717" t="n">
        <v>-0.06250651109490572</v>
      </c>
      <c r="Q5717" t="n">
        <v>-0.06250651109490572</v>
      </c>
      <c r="R5717" t="n">
        <v>1.119466444351813</v>
      </c>
      <c r="S5717" t="n">
        <v>0.8389209789793366</v>
      </c>
    </row>
    <row r="5718">
      <c r="A5718" s="2" t="n">
        <v>46078.35138888889</v>
      </c>
      <c r="B5718" t="n">
        <v>69201</v>
      </c>
      <c r="C5718" t="inlineStr">
        <is>
          <t>close_signal</t>
        </is>
      </c>
      <c r="D5718" t="inlineStr">
        <is>
          <t>LONG</t>
        </is>
      </c>
      <c r="E5718" t="inlineStr">
        <is>
          <t>GREEN</t>
        </is>
      </c>
      <c r="F5718" t="inlineStr">
        <is>
          <t>RED</t>
        </is>
      </c>
      <c r="G5718" t="b">
        <v>0</v>
      </c>
      <c r="H5718" t="n">
        <v>4796</v>
      </c>
      <c r="I5718" t="n">
        <v>4799</v>
      </c>
      <c r="J5718" t="n">
        <v>4796.5</v>
      </c>
      <c r="K5718" t="n">
        <v>0.05209418628881017</v>
      </c>
      <c r="L5718" t="n">
        <v>0.05209418628881017</v>
      </c>
      <c r="M5718" t="n">
        <v>1.174972851074357</v>
      </c>
      <c r="N5718" t="n">
        <v>1.174972851074357</v>
      </c>
      <c r="O5718" t="n">
        <v>0.04170141784820684</v>
      </c>
      <c r="P5718" t="n">
        <v>0.05212677231025855</v>
      </c>
      <c r="Q5718" t="n">
        <v>0.05212677231025855</v>
      </c>
      <c r="R5718" t="n">
        <v>0.9326943113148574</v>
      </c>
      <c r="S5718" t="n">
        <v>0.6989551394635787</v>
      </c>
    </row>
    <row r="5719">
      <c r="A5719" s="2" t="n">
        <v>46078.35694444444</v>
      </c>
      <c r="B5719" t="n">
        <v>69209</v>
      </c>
      <c r="C5719" t="inlineStr">
        <is>
          <t>open_signal</t>
        </is>
      </c>
      <c r="D5719" t="inlineStr">
        <is>
          <t>LONG</t>
        </is>
      </c>
      <c r="E5719" t="inlineStr">
        <is>
          <t>RED</t>
        </is>
      </c>
      <c r="F5719" t="inlineStr">
        <is>
          <t>GREEN</t>
        </is>
      </c>
      <c r="G5719" t="b">
        <v>0</v>
      </c>
      <c r="H5719" t="n">
        <v>4799</v>
      </c>
      <c r="I5719" t="n">
        <v>4799.5</v>
      </c>
      <c r="J5719" t="n">
        <v>4799.5</v>
      </c>
      <c r="K5719" t="n">
        <v>0</v>
      </c>
      <c r="L5719" t="n">
        <v>0</v>
      </c>
      <c r="M5719" t="n">
        <v>0</v>
      </c>
      <c r="N5719" t="n">
        <v>0</v>
      </c>
      <c r="O5719" t="n">
        <v>-0.0312565117732861</v>
      </c>
      <c r="P5719" t="n">
        <v>-0.0312565117732861</v>
      </c>
      <c r="Q5719" t="n">
        <v>-0.07293186080433424</v>
      </c>
      <c r="R5719" t="n">
        <v>0</v>
      </c>
      <c r="S5719" t="n">
        <v>0</v>
      </c>
    </row>
    <row r="5720">
      <c r="A5720" s="2" t="n">
        <v>46078.35972222222</v>
      </c>
      <c r="B5720" t="n">
        <v>69213</v>
      </c>
      <c r="C5720" t="inlineStr">
        <is>
          <t>close_signal</t>
        </is>
      </c>
      <c r="D5720" t="inlineStr">
        <is>
          <t>LONG</t>
        </is>
      </c>
      <c r="E5720" t="inlineStr">
        <is>
          <t>GREEN</t>
        </is>
      </c>
      <c r="F5720" t="inlineStr">
        <is>
          <t>RED</t>
        </is>
      </c>
      <c r="G5720" t="b">
        <v>0</v>
      </c>
      <c r="H5720" t="n">
        <v>4796</v>
      </c>
      <c r="I5720" t="n">
        <v>4797</v>
      </c>
      <c r="J5720" t="n">
        <v>4795.5</v>
      </c>
      <c r="K5720" t="n">
        <v>0.03126954346466541</v>
      </c>
      <c r="L5720" t="n">
        <v>0.03126954346466541</v>
      </c>
      <c r="M5720" t="n">
        <v>0.8969473059360021</v>
      </c>
      <c r="N5720" t="n">
        <v>0.8969473059360021</v>
      </c>
      <c r="O5720" t="n">
        <v>-0.01042535446205171</v>
      </c>
      <c r="P5720" t="n">
        <v>0.03127606338615513</v>
      </c>
      <c r="Q5720" t="n">
        <v>0.04170141784820684</v>
      </c>
      <c r="R5720" t="n">
        <v>0.5598499061913697</v>
      </c>
      <c r="S5720" t="n">
        <v>0.4195479317430537</v>
      </c>
    </row>
    <row r="5721">
      <c r="A5721" s="2" t="n">
        <v>46078.3625</v>
      </c>
      <c r="B5721" t="n">
        <v>69217</v>
      </c>
      <c r="C5721" t="inlineStr">
        <is>
          <t>open_signal</t>
        </is>
      </c>
      <c r="D5721" t="inlineStr">
        <is>
          <t>LONG</t>
        </is>
      </c>
      <c r="E5721" t="inlineStr">
        <is>
          <t>RED</t>
        </is>
      </c>
      <c r="F5721" t="inlineStr">
        <is>
          <t>GREEN</t>
        </is>
      </c>
      <c r="G5721" t="b">
        <v>0</v>
      </c>
      <c r="H5721" t="n">
        <v>4796</v>
      </c>
      <c r="I5721" t="n">
        <v>4797.5</v>
      </c>
      <c r="J5721" t="n">
        <v>4798</v>
      </c>
      <c r="K5721" t="n">
        <v>0.01042209484106305</v>
      </c>
      <c r="L5721" t="n">
        <v>0.01042209484106305</v>
      </c>
      <c r="M5721" t="n">
        <v>0.3148982182829794</v>
      </c>
      <c r="N5721" t="n">
        <v>0.3148982182829794</v>
      </c>
      <c r="O5721" t="n">
        <v>0.05212677231025855</v>
      </c>
      <c r="P5721" t="n">
        <v>0.06255212677231026</v>
      </c>
      <c r="Q5721" t="n">
        <v>0.01042535446205171</v>
      </c>
      <c r="R5721" t="n">
        <v>0.1865971860343929</v>
      </c>
      <c r="S5721" t="n">
        <v>0.1398347353532346</v>
      </c>
    </row>
    <row r="5722">
      <c r="A5722" s="2" t="n">
        <v>46078.36597222222</v>
      </c>
      <c r="B5722" t="n">
        <v>69222</v>
      </c>
      <c r="C5722" t="inlineStr">
        <is>
          <t>close_signal</t>
        </is>
      </c>
      <c r="D5722" t="inlineStr">
        <is>
          <t>LONG</t>
        </is>
      </c>
      <c r="E5722" t="inlineStr">
        <is>
          <t>GREEN</t>
        </is>
      </c>
      <c r="F5722" t="inlineStr">
        <is>
          <t>RED</t>
        </is>
      </c>
      <c r="G5722" t="b">
        <v>0</v>
      </c>
      <c r="H5722" t="n">
        <v>4796</v>
      </c>
      <c r="I5722" t="n">
        <v>4796.5</v>
      </c>
      <c r="J5722" t="n">
        <v>4796</v>
      </c>
      <c r="K5722" t="n">
        <v>0.01042426769519441</v>
      </c>
      <c r="L5722" t="n">
        <v>0.01042426769519441</v>
      </c>
      <c r="M5722" t="n">
        <v>0.2969293105109205</v>
      </c>
      <c r="N5722" t="n">
        <v>0.2969293105109205</v>
      </c>
      <c r="O5722" t="n">
        <v>-0.02085070892410342</v>
      </c>
      <c r="P5722" t="n">
        <v>0</v>
      </c>
      <c r="Q5722" t="n">
        <v>0.01042535446205171</v>
      </c>
      <c r="R5722" t="n">
        <v>0.1866360888147608</v>
      </c>
      <c r="S5722" t="n">
        <v>0.1398638888475227</v>
      </c>
    </row>
    <row r="5723">
      <c r="A5723" s="2" t="n">
        <v>46078.37986111111</v>
      </c>
      <c r="B5723" t="n">
        <v>69242</v>
      </c>
      <c r="C5723" t="inlineStr">
        <is>
          <t>open_signal</t>
        </is>
      </c>
      <c r="D5723" t="inlineStr">
        <is>
          <t>LONG</t>
        </is>
      </c>
      <c r="E5723" t="inlineStr">
        <is>
          <t>RED</t>
        </is>
      </c>
      <c r="F5723" t="inlineStr">
        <is>
          <t>GREEN</t>
        </is>
      </c>
      <c r="G5723" t="b">
        <v>0</v>
      </c>
      <c r="H5723" t="n">
        <v>4791</v>
      </c>
      <c r="I5723" t="n">
        <v>4788</v>
      </c>
      <c r="J5723" t="n">
        <v>4790</v>
      </c>
      <c r="K5723" t="n">
        <v>0.04177109440267335</v>
      </c>
      <c r="L5723" t="n">
        <v>0.04177109440267335</v>
      </c>
      <c r="M5723" t="n">
        <v>1.379530388508913</v>
      </c>
      <c r="N5723" t="n">
        <v>1.379530388508913</v>
      </c>
      <c r="O5723" t="n">
        <v>-0.04174493842621582</v>
      </c>
      <c r="P5723" t="n">
        <v>-0.05218117303276978</v>
      </c>
      <c r="Q5723" t="n">
        <v>-0.04174493842621582</v>
      </c>
      <c r="R5723" t="n">
        <v>0.7478696741854637</v>
      </c>
      <c r="S5723" t="n">
        <v>0.5604487408998686</v>
      </c>
    </row>
    <row r="5724">
      <c r="A5724" s="2" t="n">
        <v>46078.38194444445</v>
      </c>
      <c r="B5724" t="n">
        <v>69245</v>
      </c>
      <c r="C5724" t="inlineStr">
        <is>
          <t>close_signal</t>
        </is>
      </c>
      <c r="D5724" t="inlineStr">
        <is>
          <t>LONG</t>
        </is>
      </c>
      <c r="E5724" t="inlineStr">
        <is>
          <t>GREEN</t>
        </is>
      </c>
      <c r="F5724" t="inlineStr">
        <is>
          <t>RED</t>
        </is>
      </c>
      <c r="G5724" t="b">
        <v>0</v>
      </c>
      <c r="H5724" t="n">
        <v>4788</v>
      </c>
      <c r="I5724" t="n">
        <v>4789</v>
      </c>
      <c r="J5724" t="n">
        <v>4788.5</v>
      </c>
      <c r="K5724" t="n">
        <v>0.01044059302568386</v>
      </c>
      <c r="L5724" t="n">
        <v>0.01044059302568386</v>
      </c>
      <c r="M5724" t="n">
        <v>0.3193266998165381</v>
      </c>
      <c r="N5724" t="n">
        <v>0.3193266998165381</v>
      </c>
      <c r="O5724" t="n">
        <v>0.01044277360066834</v>
      </c>
      <c r="P5724" t="n">
        <v>0.01044277360066834</v>
      </c>
      <c r="Q5724" t="n">
        <v>0.04177109440267335</v>
      </c>
      <c r="R5724" t="n">
        <v>0.1869283775318438</v>
      </c>
      <c r="S5724" t="n">
        <v>0.1400829281388897</v>
      </c>
    </row>
    <row r="5725">
      <c r="A5725" s="2" t="n">
        <v>46078.38541666666</v>
      </c>
      <c r="B5725" t="n">
        <v>69250</v>
      </c>
      <c r="C5725" t="inlineStr">
        <is>
          <t>open_signal</t>
        </is>
      </c>
      <c r="D5725" t="inlineStr">
        <is>
          <t>LONG</t>
        </is>
      </c>
      <c r="E5725" t="inlineStr">
        <is>
          <t>RED</t>
        </is>
      </c>
      <c r="F5725" t="inlineStr">
        <is>
          <t>GREEN</t>
        </is>
      </c>
      <c r="G5725" t="b">
        <v>0</v>
      </c>
      <c r="H5725" t="n">
        <v>4791</v>
      </c>
      <c r="I5725" t="n">
        <v>4791</v>
      </c>
      <c r="J5725" t="n">
        <v>4791</v>
      </c>
      <c r="K5725" t="n">
        <v>0</v>
      </c>
      <c r="L5725" t="n">
        <v>0</v>
      </c>
      <c r="M5725" t="n">
        <v>0</v>
      </c>
      <c r="N5725" t="n">
        <v>0</v>
      </c>
      <c r="O5725" t="n">
        <v>-0.03130870381966187</v>
      </c>
      <c r="P5725" t="n">
        <v>-0.08348987685243164</v>
      </c>
      <c r="Q5725" t="n">
        <v>-0.02087246921310791</v>
      </c>
      <c r="R5725" t="n">
        <v>0</v>
      </c>
      <c r="S5725" t="n">
        <v>0</v>
      </c>
    </row>
    <row r="5726">
      <c r="A5726" s="2" t="n">
        <v>46078.3875</v>
      </c>
      <c r="B5726" t="n">
        <v>69253</v>
      </c>
      <c r="C5726" t="inlineStr">
        <is>
          <t>close_signal</t>
        </is>
      </c>
      <c r="D5726" t="inlineStr">
        <is>
          <t>LONG</t>
        </is>
      </c>
      <c r="E5726" t="inlineStr">
        <is>
          <t>GREEN</t>
        </is>
      </c>
      <c r="F5726" t="inlineStr">
        <is>
          <t>RED</t>
        </is>
      </c>
      <c r="G5726" t="b">
        <v>0</v>
      </c>
      <c r="H5726" t="n">
        <v>4788.5</v>
      </c>
      <c r="I5726" t="n">
        <v>4790</v>
      </c>
      <c r="J5726" t="n">
        <v>4787</v>
      </c>
      <c r="K5726" t="n">
        <v>0.06263048016701461</v>
      </c>
      <c r="L5726" t="n">
        <v>0.07306889352818371</v>
      </c>
      <c r="M5726" t="n">
        <v>2.209309358808068</v>
      </c>
      <c r="N5726" t="n">
        <v>2.57752758527608</v>
      </c>
      <c r="O5726" t="n">
        <v>0.01044168319933173</v>
      </c>
      <c r="P5726" t="n">
        <v>-0.02088336639866346</v>
      </c>
      <c r="Q5726" t="n">
        <v>-0.0313250495979952</v>
      </c>
      <c r="R5726" t="n">
        <v>1.12133611691023</v>
      </c>
      <c r="S5726" t="n">
        <v>0.980375782881002</v>
      </c>
    </row>
    <row r="5727">
      <c r="A5727" s="2" t="n">
        <v>46078.39097222222</v>
      </c>
      <c r="B5727" t="n">
        <v>69258</v>
      </c>
      <c r="C5727" t="inlineStr">
        <is>
          <t>open_signal</t>
        </is>
      </c>
      <c r="D5727" t="inlineStr">
        <is>
          <t>LONG</t>
        </is>
      </c>
      <c r="E5727" t="inlineStr">
        <is>
          <t>RED</t>
        </is>
      </c>
      <c r="F5727" t="inlineStr">
        <is>
          <t>GREEN</t>
        </is>
      </c>
      <c r="G5727" t="b">
        <v>0</v>
      </c>
      <c r="H5727" t="n">
        <v>4789.5</v>
      </c>
      <c r="I5727" t="n">
        <v>4787.5</v>
      </c>
      <c r="J5727" t="n">
        <v>4790.5</v>
      </c>
      <c r="K5727" t="n">
        <v>0.06266318537859009</v>
      </c>
      <c r="L5727" t="n">
        <v>0.08355091383812011</v>
      </c>
      <c r="M5727" t="n">
        <v>2.038753289726237</v>
      </c>
      <c r="N5727" t="n">
        <v>2.718337719634983</v>
      </c>
      <c r="O5727" t="n">
        <v>0.06263701847792046</v>
      </c>
      <c r="P5727" t="n">
        <v>0.06263701847792046</v>
      </c>
      <c r="Q5727" t="n">
        <v>0.03131850923896023</v>
      </c>
      <c r="R5727" t="n">
        <v>1.121921671018277</v>
      </c>
      <c r="S5727" t="n">
        <v>1.121014546810891</v>
      </c>
    </row>
    <row r="5728">
      <c r="A5728" s="2" t="n">
        <v>46078.39444444444</v>
      </c>
      <c r="B5728" t="n">
        <v>69263</v>
      </c>
      <c r="C5728" t="inlineStr">
        <is>
          <t>close_signal</t>
        </is>
      </c>
      <c r="D5728" t="inlineStr">
        <is>
          <t>LONG</t>
        </is>
      </c>
      <c r="E5728" t="inlineStr">
        <is>
          <t>GREEN</t>
        </is>
      </c>
      <c r="F5728" t="inlineStr">
        <is>
          <t>RED</t>
        </is>
      </c>
      <c r="G5728" t="b">
        <v>0</v>
      </c>
      <c r="H5728" t="n">
        <v>4790</v>
      </c>
      <c r="I5728" t="n">
        <v>4791</v>
      </c>
      <c r="J5728" t="n">
        <v>4790</v>
      </c>
      <c r="K5728" t="n">
        <v>0.02087246921310791</v>
      </c>
      <c r="L5728" t="n">
        <v>0.05218117303276978</v>
      </c>
      <c r="M5728" t="n">
        <v>0.5846402467708555</v>
      </c>
      <c r="N5728" t="n">
        <v>1.461600616927139</v>
      </c>
      <c r="O5728" t="n">
        <v>-0.0104384133611691</v>
      </c>
      <c r="P5728" t="n">
        <v>0.04175365344467641</v>
      </c>
      <c r="Q5728" t="n">
        <v>0.04175365344467641</v>
      </c>
      <c r="R5728" t="n">
        <v>0.373700688791484</v>
      </c>
      <c r="S5728" t="n">
        <v>0.7001222530339625</v>
      </c>
    </row>
    <row r="5729">
      <c r="A5729" s="2" t="n">
        <v>46078.39861111111</v>
      </c>
      <c r="B5729" t="n">
        <v>69269</v>
      </c>
      <c r="C5729" t="inlineStr">
        <is>
          <t>open_signal</t>
        </is>
      </c>
      <c r="D5729" t="inlineStr">
        <is>
          <t>LONG</t>
        </is>
      </c>
      <c r="E5729" t="inlineStr">
        <is>
          <t>RED</t>
        </is>
      </c>
      <c r="F5729" t="inlineStr">
        <is>
          <t>GREEN</t>
        </is>
      </c>
      <c r="G5729" t="b">
        <v>0</v>
      </c>
      <c r="H5729" t="n">
        <v>4792.5</v>
      </c>
      <c r="I5729" t="n">
        <v>4790</v>
      </c>
      <c r="J5729" t="n">
        <v>4792.5</v>
      </c>
      <c r="K5729" t="n">
        <v>0.0521920668058455</v>
      </c>
      <c r="L5729" t="n">
        <v>0.07306889352818371</v>
      </c>
      <c r="M5729" t="n">
        <v>1.351482664806646</v>
      </c>
      <c r="N5729" t="n">
        <v>1.892075730729304</v>
      </c>
      <c r="O5729" t="n">
        <v>-0.03129890453834116</v>
      </c>
      <c r="P5729" t="n">
        <v>-0.03129890453834116</v>
      </c>
      <c r="Q5729" t="n">
        <v>-0.03129890453834116</v>
      </c>
      <c r="R5729" t="n">
        <v>0.9344467640918579</v>
      </c>
      <c r="S5729" t="n">
        <v>0.980375782881002</v>
      </c>
    </row>
    <row r="5730">
      <c r="A5730" s="2" t="n">
        <v>46078.40277777778</v>
      </c>
      <c r="B5730" t="n">
        <v>69275</v>
      </c>
      <c r="C5730" t="inlineStr">
        <is>
          <t>close_signal</t>
        </is>
      </c>
      <c r="D5730" t="inlineStr">
        <is>
          <t>LONG</t>
        </is>
      </c>
      <c r="E5730" t="inlineStr">
        <is>
          <t>GREEN</t>
        </is>
      </c>
      <c r="F5730" t="inlineStr">
        <is>
          <t>RED</t>
        </is>
      </c>
      <c r="G5730" t="b">
        <v>0</v>
      </c>
      <c r="H5730" t="n">
        <v>4787.5</v>
      </c>
      <c r="I5730" t="n">
        <v>4792.5</v>
      </c>
      <c r="J5730" t="n">
        <v>4788</v>
      </c>
      <c r="K5730" t="n">
        <v>0.09389671361502347</v>
      </c>
      <c r="L5730" t="n">
        <v>0.1356285863328117</v>
      </c>
      <c r="M5730" t="n">
        <v>2.630505013053452</v>
      </c>
      <c r="N5730" t="n">
        <v>3.79961835218832</v>
      </c>
      <c r="O5730" t="n">
        <v>0</v>
      </c>
      <c r="P5730" t="n">
        <v>-0.01044386422976501</v>
      </c>
      <c r="Q5730" t="n">
        <v>-0.01044386422976501</v>
      </c>
      <c r="R5730" t="n">
        <v>1.68112676056338</v>
      </c>
      <c r="S5730" t="n">
        <v>1.819748118339668</v>
      </c>
    </row>
    <row r="5731">
      <c r="A5731" s="2" t="n">
        <v>46078.40694444445</v>
      </c>
      <c r="B5731" t="n">
        <v>69281</v>
      </c>
      <c r="C5731" t="inlineStr">
        <is>
          <t>open_signal</t>
        </is>
      </c>
      <c r="D5731" t="inlineStr">
        <is>
          <t>LONG</t>
        </is>
      </c>
      <c r="E5731" t="inlineStr">
        <is>
          <t>RED</t>
        </is>
      </c>
      <c r="F5731" t="inlineStr">
        <is>
          <t>GREEN</t>
        </is>
      </c>
      <c r="G5731" t="b">
        <v>0</v>
      </c>
      <c r="H5731" t="n">
        <v>4789</v>
      </c>
      <c r="I5731" t="n">
        <v>4786.5</v>
      </c>
      <c r="J5731" t="n">
        <v>4789</v>
      </c>
      <c r="K5731" t="n">
        <v>0.05223023085762039</v>
      </c>
      <c r="L5731" t="n">
        <v>0.05223023085762039</v>
      </c>
      <c r="M5731" t="n">
        <v>1.461507000603434</v>
      </c>
      <c r="N5731" t="n">
        <v>1.461507000603434</v>
      </c>
      <c r="O5731" t="n">
        <v>0.01044059302568386</v>
      </c>
      <c r="P5731" t="n">
        <v>0.01044059302568386</v>
      </c>
      <c r="Q5731" t="n">
        <v>0.02088118605136772</v>
      </c>
      <c r="R5731" t="n">
        <v>0.9351300532748354</v>
      </c>
      <c r="S5731" t="n">
        <v>0.7007804688782437</v>
      </c>
    </row>
    <row r="5732">
      <c r="A5732" s="2" t="n">
        <v>46078.41736111111</v>
      </c>
      <c r="B5732" t="n">
        <v>69296</v>
      </c>
      <c r="C5732" t="inlineStr">
        <is>
          <t>close_signal</t>
        </is>
      </c>
      <c r="D5732" t="inlineStr">
        <is>
          <t>LONG</t>
        </is>
      </c>
      <c r="E5732" t="inlineStr">
        <is>
          <t>GREEN</t>
        </is>
      </c>
      <c r="F5732" t="inlineStr">
        <is>
          <t>RED</t>
        </is>
      </c>
      <c r="G5732" t="b">
        <v>0</v>
      </c>
      <c r="H5732" t="n">
        <v>4783.5</v>
      </c>
      <c r="I5732" t="n">
        <v>4789.5</v>
      </c>
      <c r="J5732" t="n">
        <v>4782.5</v>
      </c>
      <c r="K5732" t="n">
        <v>0.1461530431151477</v>
      </c>
      <c r="L5732" t="n">
        <v>0.1983505585134148</v>
      </c>
      <c r="M5732" t="n">
        <v>4.538255300085809</v>
      </c>
      <c r="N5732" t="n">
        <v>6.159060764402168</v>
      </c>
      <c r="O5732" t="n">
        <v>0.04181038988188565</v>
      </c>
      <c r="P5732" t="n">
        <v>0.03135779241141424</v>
      </c>
      <c r="Q5732" t="n">
        <v>-0.05226298735235706</v>
      </c>
      <c r="R5732" t="n">
        <v>2.616724083933605</v>
      </c>
      <c r="S5732" t="n">
        <v>2.661297779368559</v>
      </c>
    </row>
    <row r="5733">
      <c r="A5733" s="2" t="n">
        <v>46078.42430555556</v>
      </c>
      <c r="B5733" t="n">
        <v>69306</v>
      </c>
      <c r="C5733" t="inlineStr">
        <is>
          <t>open_signal</t>
        </is>
      </c>
      <c r="D5733" t="inlineStr">
        <is>
          <t>LONG</t>
        </is>
      </c>
      <c r="E5733" t="inlineStr">
        <is>
          <t>RED</t>
        </is>
      </c>
      <c r="F5733" t="inlineStr">
        <is>
          <t>GREEN</t>
        </is>
      </c>
      <c r="G5733" t="b">
        <v>0</v>
      </c>
      <c r="H5733" t="n">
        <v>4780.5</v>
      </c>
      <c r="I5733" t="n">
        <v>4778</v>
      </c>
      <c r="J5733" t="n">
        <v>4780.5</v>
      </c>
      <c r="K5733" t="n">
        <v>0.05232314776056927</v>
      </c>
      <c r="L5733" t="n">
        <v>0.05232314776056927</v>
      </c>
      <c r="M5733" t="n">
        <v>1.009997917533742</v>
      </c>
      <c r="N5733" t="n">
        <v>1.009997917533742</v>
      </c>
      <c r="O5733" t="n">
        <v>0.08367325593557159</v>
      </c>
      <c r="P5733" t="n">
        <v>0.2823972387825541</v>
      </c>
      <c r="Q5733" t="n">
        <v>0.3765296517100722</v>
      </c>
      <c r="R5733" t="n">
        <v>0.9367936375052324</v>
      </c>
      <c r="S5733" t="n">
        <v>0.7020271482389523</v>
      </c>
    </row>
    <row r="5734">
      <c r="A5734" s="2" t="n">
        <v>46078.43541666667</v>
      </c>
      <c r="B5734" t="n">
        <v>69322</v>
      </c>
      <c r="C5734" t="inlineStr">
        <is>
          <t>close_signal</t>
        </is>
      </c>
      <c r="D5734" t="inlineStr">
        <is>
          <t>LONG</t>
        </is>
      </c>
      <c r="E5734" t="inlineStr">
        <is>
          <t>GREEN</t>
        </is>
      </c>
      <c r="F5734" t="inlineStr">
        <is>
          <t>RED</t>
        </is>
      </c>
      <c r="G5734" t="b">
        <v>0</v>
      </c>
      <c r="H5734" t="n">
        <v>4797</v>
      </c>
      <c r="I5734" t="n">
        <v>4805</v>
      </c>
      <c r="J5734" t="n">
        <v>4799.5</v>
      </c>
      <c r="K5734" t="n">
        <v>0.1144640998959417</v>
      </c>
      <c r="L5734" t="n">
        <v>0.1664932362122789</v>
      </c>
      <c r="M5734" t="n">
        <v>1.79177499629461</v>
      </c>
      <c r="N5734" t="n">
        <v>2.606218176428524</v>
      </c>
      <c r="O5734" t="n">
        <v>-0.03126954346466541</v>
      </c>
      <c r="P5734" t="n">
        <v>-0.02084636230977694</v>
      </c>
      <c r="Q5734" t="n">
        <v>-0.01042318115488847</v>
      </c>
      <c r="R5734" t="n">
        <v>2.049365244536941</v>
      </c>
      <c r="S5734" t="n">
        <v>2.233863535008176</v>
      </c>
    </row>
    <row r="5735">
      <c r="A5735" s="2" t="n">
        <v>46078.44166666667</v>
      </c>
      <c r="B5735" t="n">
        <v>69331</v>
      </c>
      <c r="C5735" t="inlineStr">
        <is>
          <t>open_signal</t>
        </is>
      </c>
      <c r="D5735" t="inlineStr">
        <is>
          <t>LONG</t>
        </is>
      </c>
      <c r="E5735" t="inlineStr">
        <is>
          <t>RED</t>
        </is>
      </c>
      <c r="F5735" t="inlineStr">
        <is>
          <t>GREEN</t>
        </is>
      </c>
      <c r="G5735" t="b">
        <v>0</v>
      </c>
      <c r="H5735" t="n">
        <v>4795</v>
      </c>
      <c r="I5735" t="n">
        <v>4793</v>
      </c>
      <c r="J5735" t="n">
        <v>4794.5</v>
      </c>
      <c r="K5735" t="n">
        <v>0.03129563947423326</v>
      </c>
      <c r="L5735" t="n">
        <v>0.07302315877321093</v>
      </c>
      <c r="M5735" t="n">
        <v>0.3964717989022529</v>
      </c>
      <c r="N5735" t="n">
        <v>0.9251008641052568</v>
      </c>
      <c r="O5735" t="n">
        <v>0</v>
      </c>
      <c r="P5735" t="n">
        <v>-0.09384775808133472</v>
      </c>
      <c r="Q5735" t="n">
        <v>-0.291970802919708</v>
      </c>
      <c r="R5735" t="n">
        <v>0.5603171291466722</v>
      </c>
      <c r="S5735" t="n">
        <v>0.9797621531399958</v>
      </c>
    </row>
    <row r="5736">
      <c r="A5736" s="2" t="n">
        <v>46078.44444444445</v>
      </c>
      <c r="B5736" t="n">
        <v>69335</v>
      </c>
      <c r="C5736" t="inlineStr">
        <is>
          <t>close_signal</t>
        </is>
      </c>
      <c r="D5736" t="inlineStr">
        <is>
          <t>LONG</t>
        </is>
      </c>
      <c r="E5736" t="inlineStr">
        <is>
          <t>GREEN</t>
        </is>
      </c>
      <c r="F5736" t="inlineStr">
        <is>
          <t>RED</t>
        </is>
      </c>
      <c r="G5736" t="b">
        <v>0</v>
      </c>
      <c r="H5736" t="n">
        <v>4781.5</v>
      </c>
      <c r="I5736" t="n">
        <v>4792</v>
      </c>
      <c r="J5736" t="n">
        <v>4781</v>
      </c>
      <c r="K5736" t="n">
        <v>0.2295492487479132</v>
      </c>
      <c r="L5736" t="n">
        <v>0.3234557595993322</v>
      </c>
      <c r="M5736" t="n">
        <v>2.779218588310989</v>
      </c>
      <c r="N5736" t="n">
        <v>3.916171647165485</v>
      </c>
      <c r="O5736" t="n">
        <v>-0.03137090871065566</v>
      </c>
      <c r="P5736" t="n">
        <v>-0.0418278782808742</v>
      </c>
      <c r="Q5736" t="n">
        <v>-0.1359406044128411</v>
      </c>
      <c r="R5736" t="n">
        <v>4.109849749582638</v>
      </c>
      <c r="S5736" t="n">
        <v>4.339852134509897</v>
      </c>
    </row>
    <row r="5737">
      <c r="A5737" s="2" t="n">
        <v>46078.45138888889</v>
      </c>
      <c r="B5737" t="n">
        <v>69345</v>
      </c>
      <c r="C5737" t="inlineStr">
        <is>
          <t>open_signal</t>
        </is>
      </c>
      <c r="D5737" t="inlineStr">
        <is>
          <t>LONG</t>
        </is>
      </c>
      <c r="E5737" t="inlineStr">
        <is>
          <t>RED</t>
        </is>
      </c>
      <c r="F5737" t="inlineStr">
        <is>
          <t>GREEN</t>
        </is>
      </c>
      <c r="G5737" t="b">
        <v>0</v>
      </c>
      <c r="H5737" t="n">
        <v>4782.5</v>
      </c>
      <c r="I5737" t="n">
        <v>4779.5</v>
      </c>
      <c r="J5737" t="n">
        <v>4784.5</v>
      </c>
      <c r="K5737" t="n">
        <v>0.1046134532900931</v>
      </c>
      <c r="L5737" t="n">
        <v>0.1150747986191024</v>
      </c>
      <c r="M5737" t="n">
        <v>1.305520653937829</v>
      </c>
      <c r="N5737" t="n">
        <v>1.436072719331612</v>
      </c>
      <c r="O5737" t="n">
        <v>0.03136434918975431</v>
      </c>
      <c r="P5737" t="n">
        <v>0.01045478306325144</v>
      </c>
      <c r="Q5737" t="n">
        <v>-0.02090956612650288</v>
      </c>
      <c r="R5737" t="n">
        <v>1.872999267705827</v>
      </c>
      <c r="S5737" t="n">
        <v>1.543975012329443</v>
      </c>
    </row>
    <row r="5738">
      <c r="A5738" s="2" t="n">
        <v>46078.46041666667</v>
      </c>
      <c r="B5738" t="n">
        <v>69358</v>
      </c>
      <c r="C5738" t="inlineStr">
        <is>
          <t>close_signal</t>
        </is>
      </c>
      <c r="D5738" t="inlineStr">
        <is>
          <t>LONG</t>
        </is>
      </c>
      <c r="E5738" t="inlineStr">
        <is>
          <t>GREEN</t>
        </is>
      </c>
      <c r="F5738" t="inlineStr">
        <is>
          <t>RED</t>
        </is>
      </c>
      <c r="G5738" t="b">
        <v>0</v>
      </c>
      <c r="H5738" t="n">
        <v>4780</v>
      </c>
      <c r="I5738" t="n">
        <v>4782</v>
      </c>
      <c r="J5738" t="n">
        <v>4778.5</v>
      </c>
      <c r="K5738" t="n">
        <v>0.07319113341698034</v>
      </c>
      <c r="L5738" t="n">
        <v>0.1045587620242576</v>
      </c>
      <c r="M5738" t="n">
        <v>1.074420868613901</v>
      </c>
      <c r="N5738" t="n">
        <v>1.534886955162715</v>
      </c>
      <c r="O5738" t="n">
        <v>-0.0104602510460251</v>
      </c>
      <c r="P5738" t="n">
        <v>-0.0104602510460251</v>
      </c>
      <c r="Q5738" t="n">
        <v>-0.02092050209205021</v>
      </c>
      <c r="R5738" t="n">
        <v>1.310414052697616</v>
      </c>
      <c r="S5738" t="n">
        <v>1.402879847045468</v>
      </c>
    </row>
    <row r="5739">
      <c r="A5739" s="2" t="n">
        <v>46078.47430555556</v>
      </c>
      <c r="B5739" t="n">
        <v>69378</v>
      </c>
      <c r="C5739" t="inlineStr">
        <is>
          <t>open_signal</t>
        </is>
      </c>
      <c r="D5739" t="inlineStr">
        <is>
          <t>LONG</t>
        </is>
      </c>
      <c r="E5739" t="inlineStr">
        <is>
          <t>RED</t>
        </is>
      </c>
      <c r="F5739" t="inlineStr">
        <is>
          <t>GREEN</t>
        </is>
      </c>
      <c r="G5739" t="b">
        <v>0</v>
      </c>
      <c r="H5739" t="n">
        <v>4769</v>
      </c>
      <c r="I5739" t="n">
        <v>4768</v>
      </c>
      <c r="J5739" t="n">
        <v>4769</v>
      </c>
      <c r="K5739" t="n">
        <v>0.02097315436241611</v>
      </c>
      <c r="L5739" t="n">
        <v>0.02097315436241611</v>
      </c>
      <c r="M5739" t="n">
        <v>0.2920765543132869</v>
      </c>
      <c r="N5739" t="n">
        <v>0.2920765543132869</v>
      </c>
      <c r="O5739" t="n">
        <v>0.04193751310547285</v>
      </c>
      <c r="P5739" t="n">
        <v>0</v>
      </c>
      <c r="Q5739" t="n">
        <v>0.02096875655273642</v>
      </c>
      <c r="R5739" t="n">
        <v>0.375503355704698</v>
      </c>
      <c r="S5739" t="n">
        <v>0.2813998082454459</v>
      </c>
    </row>
    <row r="5740">
      <c r="A5740" s="2" t="n">
        <v>46078.48194444444</v>
      </c>
      <c r="B5740" t="n">
        <v>69389</v>
      </c>
      <c r="C5740" t="inlineStr">
        <is>
          <t>close_signal</t>
        </is>
      </c>
      <c r="D5740" t="inlineStr">
        <is>
          <t>LONG</t>
        </is>
      </c>
      <c r="E5740" t="inlineStr">
        <is>
          <t>GREEN</t>
        </is>
      </c>
      <c r="F5740" t="inlineStr">
        <is>
          <t>RED</t>
        </is>
      </c>
      <c r="G5740" t="b">
        <v>0</v>
      </c>
      <c r="H5740" t="n">
        <v>4768.5</v>
      </c>
      <c r="I5740" t="n">
        <v>4775.5</v>
      </c>
      <c r="J5740" t="n">
        <v>4768.5</v>
      </c>
      <c r="K5740" t="n">
        <v>0.1465815097895508</v>
      </c>
      <c r="L5740" t="n">
        <v>0.1989320490001047</v>
      </c>
      <c r="M5740" t="n">
        <v>1.903014071461648</v>
      </c>
      <c r="N5740" t="n">
        <v>2.582661954126522</v>
      </c>
      <c r="O5740" t="n">
        <v>0.1048547761350529</v>
      </c>
      <c r="P5740" t="n">
        <v>0.1363112089755688</v>
      </c>
      <c r="Q5740" t="n">
        <v>0.1048547761350529</v>
      </c>
      <c r="R5740" t="n">
        <v>2.624395351272118</v>
      </c>
      <c r="S5740" t="n">
        <v>2.669099720298548</v>
      </c>
    </row>
    <row r="5741">
      <c r="A5741" s="2" t="n">
        <v>46078.49236111111</v>
      </c>
      <c r="B5741" t="n">
        <v>69403</v>
      </c>
      <c r="C5741" t="inlineStr">
        <is>
          <t>open_signal</t>
        </is>
      </c>
      <c r="D5741" t="inlineStr">
        <is>
          <t>LONG</t>
        </is>
      </c>
      <c r="E5741" t="inlineStr">
        <is>
          <t>RED</t>
        </is>
      </c>
      <c r="F5741" t="inlineStr">
        <is>
          <t>GREEN</t>
        </is>
      </c>
      <c r="G5741" t="b">
        <v>0</v>
      </c>
      <c r="H5741" t="n">
        <v>4774.5</v>
      </c>
      <c r="I5741" t="n">
        <v>4773.5</v>
      </c>
      <c r="J5741" t="n">
        <v>4775.5</v>
      </c>
      <c r="K5741" t="n">
        <v>0.04189797842254111</v>
      </c>
      <c r="L5741" t="n">
        <v>0.04189797842254111</v>
      </c>
      <c r="M5741" t="n">
        <v>0.653672512147915</v>
      </c>
      <c r="N5741" t="n">
        <v>0.653672512147915</v>
      </c>
      <c r="O5741" t="n">
        <v>-0.01047230076447796</v>
      </c>
      <c r="P5741" t="n">
        <v>0.01047230076447796</v>
      </c>
      <c r="Q5741" t="n">
        <v>0.06283380458686773</v>
      </c>
      <c r="R5741" t="n">
        <v>0.750141405677176</v>
      </c>
      <c r="S5741" t="n">
        <v>0.562151161920723</v>
      </c>
    </row>
    <row r="5742">
      <c r="A5742" s="2" t="n">
        <v>46078.50138888889</v>
      </c>
      <c r="B5742" t="n">
        <v>69416</v>
      </c>
      <c r="C5742" t="inlineStr">
        <is>
          <t>close_signal</t>
        </is>
      </c>
      <c r="D5742" t="inlineStr">
        <is>
          <t>LONG</t>
        </is>
      </c>
      <c r="E5742" t="inlineStr">
        <is>
          <t>GREEN</t>
        </is>
      </c>
      <c r="F5742" t="inlineStr">
        <is>
          <t>RED</t>
        </is>
      </c>
      <c r="G5742" t="b">
        <v>0</v>
      </c>
      <c r="H5742" t="n">
        <v>4777.5</v>
      </c>
      <c r="I5742" t="n">
        <v>4781</v>
      </c>
      <c r="J5742" t="n">
        <v>4775</v>
      </c>
      <c r="K5742" t="n">
        <v>0.1254967580004183</v>
      </c>
      <c r="L5742" t="n">
        <v>0.1673290106672244</v>
      </c>
      <c r="M5742" t="n">
        <v>2.240115960011146</v>
      </c>
      <c r="N5742" t="n">
        <v>2.986821280014861</v>
      </c>
      <c r="O5742" t="n">
        <v>0.02093144950287807</v>
      </c>
      <c r="P5742" t="n">
        <v>0.01046572475143904</v>
      </c>
      <c r="Q5742" t="n">
        <v>0.0837257980115123</v>
      </c>
      <c r="R5742" t="n">
        <v>2.24689395523949</v>
      </c>
      <c r="S5742" t="n">
        <v>2.245077240266531</v>
      </c>
    </row>
    <row r="5743">
      <c r="A5743" s="2" t="n">
        <v>46078.50416666667</v>
      </c>
      <c r="B5743" t="n">
        <v>69420</v>
      </c>
      <c r="C5743" t="inlineStr">
        <is>
          <t>open_signal</t>
        </is>
      </c>
      <c r="D5743" t="inlineStr">
        <is>
          <t>LONG</t>
        </is>
      </c>
      <c r="E5743" t="inlineStr">
        <is>
          <t>RED</t>
        </is>
      </c>
      <c r="F5743" t="inlineStr">
        <is>
          <t>GREEN</t>
        </is>
      </c>
      <c r="G5743" t="b">
        <v>0</v>
      </c>
      <c r="H5743" t="n">
        <v>4781.5</v>
      </c>
      <c r="I5743" t="n">
        <v>4778.5</v>
      </c>
      <c r="J5743" t="n">
        <v>4781.5</v>
      </c>
      <c r="K5743" t="n">
        <v>0.06278120749189076</v>
      </c>
      <c r="L5743" t="n">
        <v>0.06278120749189076</v>
      </c>
      <c r="M5743" t="n">
        <v>1.024828039692033</v>
      </c>
      <c r="N5743" t="n">
        <v>1.024828039692033</v>
      </c>
      <c r="O5743" t="n">
        <v>0.0418278782808742</v>
      </c>
      <c r="P5743" t="n">
        <v>0.07319878699152986</v>
      </c>
      <c r="Q5743" t="n">
        <v>0.1254836348426226</v>
      </c>
      <c r="R5743" t="n">
        <v>1.124034738934812</v>
      </c>
      <c r="S5743" t="n">
        <v>0.8423444296626257</v>
      </c>
    </row>
    <row r="5744">
      <c r="A5744" s="2" t="n">
        <v>46078.51597222222</v>
      </c>
      <c r="B5744" t="n">
        <v>69437</v>
      </c>
      <c r="C5744" t="inlineStr">
        <is>
          <t>close_signal</t>
        </is>
      </c>
      <c r="D5744" t="inlineStr">
        <is>
          <t>LONG</t>
        </is>
      </c>
      <c r="E5744" t="inlineStr">
        <is>
          <t>GREEN</t>
        </is>
      </c>
      <c r="F5744" t="inlineStr">
        <is>
          <t>RED</t>
        </is>
      </c>
      <c r="G5744" t="b">
        <v>0</v>
      </c>
      <c r="H5744" t="n">
        <v>4781.5</v>
      </c>
      <c r="I5744" t="n">
        <v>4783.5</v>
      </c>
      <c r="J5744" t="n">
        <v>4782</v>
      </c>
      <c r="K5744" t="n">
        <v>0.03135779241141424</v>
      </c>
      <c r="L5744" t="n">
        <v>0.04181038988188565</v>
      </c>
      <c r="M5744" t="n">
        <v>0.5995132439628823</v>
      </c>
      <c r="N5744" t="n">
        <v>0.7993509919505097</v>
      </c>
      <c r="O5744" t="n">
        <v>-0.1150266652724041</v>
      </c>
      <c r="P5744" t="n">
        <v>-0.03137090871065566</v>
      </c>
      <c r="Q5744" t="n">
        <v>-0.0209139391404371</v>
      </c>
      <c r="R5744" t="n">
        <v>0.5614299153339606</v>
      </c>
      <c r="S5744" t="n">
        <v>0.5609759739581001</v>
      </c>
    </row>
    <row r="5745">
      <c r="A5745" s="2" t="n">
        <v>46078.53333333333</v>
      </c>
      <c r="B5745" t="n">
        <v>69462</v>
      </c>
      <c r="C5745" t="inlineStr">
        <is>
          <t>open_signal</t>
        </is>
      </c>
      <c r="D5745" t="inlineStr">
        <is>
          <t>LONG</t>
        </is>
      </c>
      <c r="E5745" t="inlineStr">
        <is>
          <t>RED</t>
        </is>
      </c>
      <c r="F5745" t="inlineStr">
        <is>
          <t>GREEN</t>
        </is>
      </c>
      <c r="G5745" t="b">
        <v>0</v>
      </c>
      <c r="H5745" t="n">
        <v>4781</v>
      </c>
      <c r="I5745" t="n">
        <v>4780.5</v>
      </c>
      <c r="J5745" t="n">
        <v>4781</v>
      </c>
      <c r="K5745" t="n">
        <v>0.01045915699194645</v>
      </c>
      <c r="L5745" t="n">
        <v>0.01045915699194645</v>
      </c>
      <c r="M5745" t="n">
        <v>0.2415490499469259</v>
      </c>
      <c r="N5745" t="n">
        <v>0.2415490499469259</v>
      </c>
      <c r="O5745" t="n">
        <v>-0.01045806316670153</v>
      </c>
      <c r="P5745" t="n">
        <v>-0.03137418950010458</v>
      </c>
      <c r="Q5745" t="n">
        <v>-0.02091612633340306</v>
      </c>
      <c r="R5745" t="n">
        <v>0.1872607467838092</v>
      </c>
      <c r="S5745" t="n">
        <v>0.1403320035262301</v>
      </c>
    </row>
    <row r="5746">
      <c r="A5746" s="2" t="n">
        <v>46078.54375</v>
      </c>
      <c r="B5746" t="n">
        <v>69477</v>
      </c>
      <c r="C5746" t="inlineStr">
        <is>
          <t>close_signal</t>
        </is>
      </c>
      <c r="D5746" t="inlineStr">
        <is>
          <t>LONG</t>
        </is>
      </c>
      <c r="E5746" t="inlineStr">
        <is>
          <t>GREEN</t>
        </is>
      </c>
      <c r="F5746" t="inlineStr">
        <is>
          <t>RED</t>
        </is>
      </c>
      <c r="G5746" t="b">
        <v>0</v>
      </c>
      <c r="H5746" t="n">
        <v>4776.5</v>
      </c>
      <c r="I5746" t="n">
        <v>4778</v>
      </c>
      <c r="J5746" t="n">
        <v>4776.5</v>
      </c>
      <c r="K5746" t="n">
        <v>0.03139388865634157</v>
      </c>
      <c r="L5746" t="n">
        <v>0.03139388865634157</v>
      </c>
      <c r="M5746" t="n">
        <v>0.8767241590815242</v>
      </c>
      <c r="N5746" t="n">
        <v>0.8767241590815242</v>
      </c>
      <c r="O5746" t="n">
        <v>-0.02093583167591333</v>
      </c>
      <c r="P5746" t="n">
        <v>-0.05233957918978332</v>
      </c>
      <c r="Q5746" t="n">
        <v>-0.08374332670365331</v>
      </c>
      <c r="R5746" t="n">
        <v>0.5620761825031394</v>
      </c>
      <c r="S5746" t="n">
        <v>0.4212162889433714</v>
      </c>
    </row>
    <row r="5747">
      <c r="A5747" s="2" t="n">
        <v>46078.55138888889</v>
      </c>
      <c r="B5747" t="n">
        <v>69488</v>
      </c>
      <c r="C5747" t="inlineStr">
        <is>
          <t>open_signal</t>
        </is>
      </c>
      <c r="D5747" t="inlineStr">
        <is>
          <t>LONG</t>
        </is>
      </c>
      <c r="E5747" t="inlineStr">
        <is>
          <t>RED</t>
        </is>
      </c>
      <c r="F5747" t="inlineStr">
        <is>
          <t>GREEN</t>
        </is>
      </c>
      <c r="G5747" t="b">
        <v>0</v>
      </c>
      <c r="H5747" t="n">
        <v>4777.5</v>
      </c>
      <c r="I5747" t="n">
        <v>4772.5</v>
      </c>
      <c r="J5747" t="n">
        <v>4777</v>
      </c>
      <c r="K5747" t="n">
        <v>0.09429020429544265</v>
      </c>
      <c r="L5747" t="n">
        <v>0.09429020429544265</v>
      </c>
      <c r="M5747" t="n">
        <v>3.162752144981109</v>
      </c>
      <c r="N5747" t="n">
        <v>3.162752144981109</v>
      </c>
      <c r="O5747" t="n">
        <v>0</v>
      </c>
      <c r="P5747" t="n">
        <v>-0.05232862375719519</v>
      </c>
      <c r="Q5747" t="n">
        <v>-0.07326007326007326</v>
      </c>
      <c r="R5747" t="n">
        <v>1.688171817705605</v>
      </c>
      <c r="S5747" t="n">
        <v>1.265105141061139</v>
      </c>
    </row>
    <row r="5748">
      <c r="A5748" s="2" t="n">
        <v>46078.55486111111</v>
      </c>
      <c r="B5748" t="n">
        <v>69493</v>
      </c>
      <c r="C5748" t="inlineStr">
        <is>
          <t>close_signal</t>
        </is>
      </c>
      <c r="D5748" t="inlineStr">
        <is>
          <t>LONG</t>
        </is>
      </c>
      <c r="E5748" t="inlineStr">
        <is>
          <t>GREEN</t>
        </is>
      </c>
      <c r="F5748" t="inlineStr">
        <is>
          <t>RED</t>
        </is>
      </c>
      <c r="G5748" t="b">
        <v>0</v>
      </c>
      <c r="H5748" t="n">
        <v>4771.5</v>
      </c>
      <c r="I5748" t="n">
        <v>4774</v>
      </c>
      <c r="J5748" t="n">
        <v>4771.5</v>
      </c>
      <c r="K5748" t="n">
        <v>0.05236698785085882</v>
      </c>
      <c r="L5748" t="n">
        <v>0.0837871805613741</v>
      </c>
      <c r="M5748" t="n">
        <v>1.36928201533103</v>
      </c>
      <c r="N5748" t="n">
        <v>2.190851224529648</v>
      </c>
      <c r="O5748" t="n">
        <v>0.0523944252331552</v>
      </c>
      <c r="P5748" t="n">
        <v>0.07335219532641726</v>
      </c>
      <c r="Q5748" t="n">
        <v>0.0523944252331552</v>
      </c>
      <c r="R5748" t="n">
        <v>0.9375785504817763</v>
      </c>
      <c r="S5748" t="n">
        <v>1.124184571189179</v>
      </c>
    </row>
    <row r="5749">
      <c r="A5749" s="2" t="n">
        <v>46078.55625</v>
      </c>
      <c r="B5749" t="n">
        <v>69495</v>
      </c>
      <c r="C5749" t="inlineStr">
        <is>
          <t>open_signal</t>
        </is>
      </c>
      <c r="D5749" t="inlineStr">
        <is>
          <t>LONG</t>
        </is>
      </c>
      <c r="E5749" t="inlineStr">
        <is>
          <t>RED</t>
        </is>
      </c>
      <c r="F5749" t="inlineStr">
        <is>
          <t>GREEN</t>
        </is>
      </c>
      <c r="G5749" t="b">
        <v>0</v>
      </c>
      <c r="H5749" t="n">
        <v>4771</v>
      </c>
      <c r="I5749" t="n">
        <v>4770.5</v>
      </c>
      <c r="J5749" t="n">
        <v>4774</v>
      </c>
      <c r="K5749" t="n">
        <v>0.07336757153338225</v>
      </c>
      <c r="L5749" t="n">
        <v>0.09432973482863431</v>
      </c>
      <c r="M5749" t="n">
        <v>1.821251428244591</v>
      </c>
      <c r="N5749" t="n">
        <v>2.341608979171617</v>
      </c>
      <c r="O5749" t="n">
        <v>0.06287989939216097</v>
      </c>
      <c r="P5749" t="n">
        <v>0.06287989939216097</v>
      </c>
      <c r="Q5749" t="n">
        <v>0.06287989939216097</v>
      </c>
      <c r="R5749" t="n">
        <v>1.313573000733676</v>
      </c>
      <c r="S5749" t="n">
        <v>1.265635527872191</v>
      </c>
    </row>
    <row r="5750">
      <c r="A5750" s="2" t="n">
        <v>46078.56666666667</v>
      </c>
      <c r="B5750" t="n">
        <v>69510</v>
      </c>
      <c r="C5750" t="inlineStr">
        <is>
          <t>close_signal</t>
        </is>
      </c>
      <c r="D5750" t="inlineStr">
        <is>
          <t>LONG</t>
        </is>
      </c>
      <c r="E5750" t="inlineStr">
        <is>
          <t>GREEN</t>
        </is>
      </c>
      <c r="F5750" t="inlineStr">
        <is>
          <t>RED</t>
        </is>
      </c>
      <c r="G5750" t="b">
        <v>0</v>
      </c>
      <c r="H5750" t="n">
        <v>4769.5</v>
      </c>
      <c r="I5750" t="n">
        <v>4775.5</v>
      </c>
      <c r="J5750" t="n">
        <v>4770</v>
      </c>
      <c r="K5750" t="n">
        <v>0.1151711862632185</v>
      </c>
      <c r="L5750" t="n">
        <v>0.1989320490001047</v>
      </c>
      <c r="M5750" t="n">
        <v>3.533125959446434</v>
      </c>
      <c r="N5750" t="n">
        <v>6.102672111771114</v>
      </c>
      <c r="O5750" t="n">
        <v>0.02096655833944858</v>
      </c>
      <c r="P5750" t="n">
        <v>0.06289967501834574</v>
      </c>
      <c r="Q5750" t="n">
        <v>0.1048327916972429</v>
      </c>
      <c r="R5750" t="n">
        <v>2.062024918856664</v>
      </c>
      <c r="S5750" t="n">
        <v>2.669099720298548</v>
      </c>
    </row>
    <row r="5751">
      <c r="A5751" s="2" t="n">
        <v>46078.56944444445</v>
      </c>
      <c r="B5751" t="n">
        <v>69514</v>
      </c>
      <c r="C5751" t="inlineStr">
        <is>
          <t>open_signal</t>
        </is>
      </c>
      <c r="D5751" t="inlineStr">
        <is>
          <t>LONG</t>
        </is>
      </c>
      <c r="E5751" t="inlineStr">
        <is>
          <t>RED</t>
        </is>
      </c>
      <c r="F5751" t="inlineStr">
        <is>
          <t>GREEN</t>
        </is>
      </c>
      <c r="G5751" t="b">
        <v>0</v>
      </c>
      <c r="H5751" t="n">
        <v>4774</v>
      </c>
      <c r="I5751" t="n">
        <v>4773</v>
      </c>
      <c r="J5751" t="n">
        <v>4774.5</v>
      </c>
      <c r="K5751" t="n">
        <v>0.03142677561282212</v>
      </c>
      <c r="L5751" t="n">
        <v>0.03142677561282212</v>
      </c>
      <c r="M5751" t="n">
        <v>0.7226691686622893</v>
      </c>
      <c r="N5751" t="n">
        <v>0.7226691686622893</v>
      </c>
      <c r="O5751" t="n">
        <v>0.04189359028068705</v>
      </c>
      <c r="P5751" t="n">
        <v>0.05236698785085882</v>
      </c>
      <c r="Q5751" t="n">
        <v>0.04189359028068705</v>
      </c>
      <c r="R5751" t="n">
        <v>0.5626649905719673</v>
      </c>
      <c r="S5751" t="n">
        <v>0.4216575379366077</v>
      </c>
    </row>
    <row r="5752">
      <c r="A5752" s="2" t="n">
        <v>46078.57847222222</v>
      </c>
      <c r="B5752" t="n">
        <v>69527</v>
      </c>
      <c r="C5752" t="inlineStr">
        <is>
          <t>close_signal</t>
        </is>
      </c>
      <c r="D5752" t="inlineStr">
        <is>
          <t>LONG</t>
        </is>
      </c>
      <c r="E5752" t="inlineStr">
        <is>
          <t>GREEN</t>
        </is>
      </c>
      <c r="F5752" t="inlineStr">
        <is>
          <t>RED</t>
        </is>
      </c>
      <c r="G5752" t="b">
        <v>0</v>
      </c>
      <c r="H5752" t="n">
        <v>4775.5</v>
      </c>
      <c r="I5752" t="n">
        <v>4779.5</v>
      </c>
      <c r="J5752" t="n">
        <v>4776</v>
      </c>
      <c r="K5752" t="n">
        <v>0.07322941730306518</v>
      </c>
      <c r="L5752" t="n">
        <v>0.07322941730306518</v>
      </c>
      <c r="M5752" t="n">
        <v>1.825622320240551</v>
      </c>
      <c r="N5752" t="n">
        <v>1.825622320240551</v>
      </c>
      <c r="O5752" t="n">
        <v>0.01047010784211077</v>
      </c>
      <c r="P5752" t="n">
        <v>0.0837608627368862</v>
      </c>
      <c r="Q5752" t="n">
        <v>-0.02094021568422155</v>
      </c>
      <c r="R5752" t="n">
        <v>1.311099487394079</v>
      </c>
      <c r="S5752" t="n">
        <v>0.9825295533005545</v>
      </c>
    </row>
    <row r="5753">
      <c r="A5753" s="2" t="n">
        <v>46078.58055555556</v>
      </c>
      <c r="B5753" t="n">
        <v>69530</v>
      </c>
      <c r="C5753" t="inlineStr">
        <is>
          <t>open_signal</t>
        </is>
      </c>
      <c r="D5753" t="inlineStr">
        <is>
          <t>LONG</t>
        </is>
      </c>
      <c r="E5753" t="inlineStr">
        <is>
          <t>RED</t>
        </is>
      </c>
      <c r="F5753" t="inlineStr">
        <is>
          <t>GREEN</t>
        </is>
      </c>
      <c r="G5753" t="b">
        <v>0</v>
      </c>
      <c r="H5753" t="n">
        <v>4778.5</v>
      </c>
      <c r="I5753" t="n">
        <v>4775.5</v>
      </c>
      <c r="J5753" t="n">
        <v>4779.5</v>
      </c>
      <c r="K5753" t="n">
        <v>0.0837608627368862</v>
      </c>
      <c r="L5753" t="n">
        <v>0.0837608627368862</v>
      </c>
      <c r="M5753" t="n">
        <v>2.170959337782768</v>
      </c>
      <c r="N5753" t="n">
        <v>2.170959337782768</v>
      </c>
      <c r="O5753" t="n">
        <v>-0.1778800878936905</v>
      </c>
      <c r="P5753" t="n">
        <v>-0.1150988804017997</v>
      </c>
      <c r="Q5753" t="n">
        <v>-0.1150988804017997</v>
      </c>
      <c r="R5753" t="n">
        <v>1.49965448644121</v>
      </c>
      <c r="S5753" t="n">
        <v>1.123831461178336</v>
      </c>
    </row>
    <row r="5754">
      <c r="A5754" s="2" t="n">
        <v>46078.58125</v>
      </c>
      <c r="B5754" t="n">
        <v>69531</v>
      </c>
      <c r="C5754" t="inlineStr">
        <is>
          <t>close_signal</t>
        </is>
      </c>
      <c r="D5754" t="inlineStr">
        <is>
          <t>LONG</t>
        </is>
      </c>
      <c r="E5754" t="inlineStr">
        <is>
          <t>GREEN</t>
        </is>
      </c>
      <c r="F5754" t="inlineStr">
        <is>
          <t>RED</t>
        </is>
      </c>
      <c r="G5754" t="b">
        <v>0</v>
      </c>
      <c r="H5754" t="n">
        <v>4774.5</v>
      </c>
      <c r="I5754" t="n">
        <v>4778.5</v>
      </c>
      <c r="J5754" t="n">
        <v>4774.5</v>
      </c>
      <c r="K5754" t="n">
        <v>0.08370827665585434</v>
      </c>
      <c r="L5754" t="n">
        <v>0.08370827665585434</v>
      </c>
      <c r="M5754" t="n">
        <v>2.0383574651413</v>
      </c>
      <c r="N5754" t="n">
        <v>2.0383574651413</v>
      </c>
      <c r="O5754" t="n">
        <v>-0.03141690229343386</v>
      </c>
      <c r="P5754" t="n">
        <v>-0.03141690229343386</v>
      </c>
      <c r="Q5754" t="n">
        <v>-0.06283380458686773</v>
      </c>
      <c r="R5754" t="n">
        <v>1.498712985246416</v>
      </c>
      <c r="S5754" t="n">
        <v>1.123125906216834</v>
      </c>
    </row>
    <row r="5755">
      <c r="A5755" s="2" t="n">
        <v>46078.58541666667</v>
      </c>
      <c r="B5755" t="n">
        <v>69537</v>
      </c>
      <c r="C5755" t="inlineStr">
        <is>
          <t>open_signal</t>
        </is>
      </c>
      <c r="D5755" t="inlineStr">
        <is>
          <t>LONG</t>
        </is>
      </c>
      <c r="E5755" t="inlineStr">
        <is>
          <t>RED</t>
        </is>
      </c>
      <c r="F5755" t="inlineStr">
        <is>
          <t>GREEN</t>
        </is>
      </c>
      <c r="G5755" t="b">
        <v>0</v>
      </c>
      <c r="H5755" t="n">
        <v>4774.5</v>
      </c>
      <c r="I5755" t="n">
        <v>4773.5</v>
      </c>
      <c r="J5755" t="n">
        <v>4774.5</v>
      </c>
      <c r="K5755" t="n">
        <v>0.02094898921127055</v>
      </c>
      <c r="L5755" t="n">
        <v>0.02094898921127055</v>
      </c>
      <c r="M5755" t="n">
        <v>0.4199244070872721</v>
      </c>
      <c r="N5755" t="n">
        <v>0.4199244070872721</v>
      </c>
      <c r="O5755" t="n">
        <v>0.04188920305791183</v>
      </c>
      <c r="P5755" t="n">
        <v>0.03141690229343386</v>
      </c>
      <c r="Q5755" t="n">
        <v>0.06283380458686773</v>
      </c>
      <c r="R5755" t="n">
        <v>0.375070702838588</v>
      </c>
      <c r="S5755" t="n">
        <v>0.2810755809603615</v>
      </c>
    </row>
    <row r="5756">
      <c r="A5756" s="2" t="n">
        <v>46078.59652777778</v>
      </c>
      <c r="B5756" t="n">
        <v>69553</v>
      </c>
      <c r="C5756" t="inlineStr">
        <is>
          <t>close_signal</t>
        </is>
      </c>
      <c r="D5756" t="inlineStr">
        <is>
          <t>LONG</t>
        </is>
      </c>
      <c r="E5756" t="inlineStr">
        <is>
          <t>GREEN</t>
        </is>
      </c>
      <c r="F5756" t="inlineStr">
        <is>
          <t>RED</t>
        </is>
      </c>
      <c r="G5756" t="b">
        <v>0</v>
      </c>
      <c r="H5756" t="n">
        <v>4785</v>
      </c>
      <c r="I5756" t="n">
        <v>4788</v>
      </c>
      <c r="J5756" t="n">
        <v>4785</v>
      </c>
      <c r="K5756" t="n">
        <v>0.06265664160401002</v>
      </c>
      <c r="L5756" t="n">
        <v>0.09398496240601503</v>
      </c>
      <c r="M5756" t="n">
        <v>1.52171200538747</v>
      </c>
      <c r="N5756" t="n">
        <v>2.282568008081205</v>
      </c>
      <c r="O5756" t="n">
        <v>0.04179728317659352</v>
      </c>
      <c r="P5756" t="n">
        <v>0.03134796238244515</v>
      </c>
      <c r="Q5756" t="n">
        <v>0.01044932079414838</v>
      </c>
      <c r="R5756" t="n">
        <v>1.121804511278195</v>
      </c>
      <c r="S5756" t="n">
        <v>1.261009667024704</v>
      </c>
    </row>
    <row r="5757">
      <c r="A5757" s="2" t="n">
        <v>46078.60208333333</v>
      </c>
      <c r="B5757" t="n">
        <v>69561</v>
      </c>
      <c r="C5757" t="inlineStr">
        <is>
          <t>open_signal</t>
        </is>
      </c>
      <c r="D5757" t="inlineStr">
        <is>
          <t>LONG</t>
        </is>
      </c>
      <c r="E5757" t="inlineStr">
        <is>
          <t>RED</t>
        </is>
      </c>
      <c r="F5757" t="inlineStr">
        <is>
          <t>GREEN</t>
        </is>
      </c>
      <c r="G5757" t="b">
        <v>0</v>
      </c>
      <c r="H5757" t="n">
        <v>4788</v>
      </c>
      <c r="I5757" t="n">
        <v>4785</v>
      </c>
      <c r="J5757" t="n">
        <v>4788.5</v>
      </c>
      <c r="K5757" t="n">
        <v>0.07314524555903866</v>
      </c>
      <c r="L5757" t="n">
        <v>0.08359456635318704</v>
      </c>
      <c r="M5757" t="n">
        <v>1.862519405452467</v>
      </c>
      <c r="N5757" t="n">
        <v>2.128593606231391</v>
      </c>
      <c r="O5757" t="n">
        <v>-0.07309941520467836</v>
      </c>
      <c r="P5757" t="n">
        <v>-0.02088554720133667</v>
      </c>
      <c r="Q5757" t="n">
        <v>0</v>
      </c>
      <c r="R5757" t="n">
        <v>1.309592476489028</v>
      </c>
      <c r="S5757" t="n">
        <v>1.121600238841618</v>
      </c>
    </row>
    <row r="5758">
      <c r="A5758" s="2" t="n">
        <v>46078.60625</v>
      </c>
      <c r="B5758" t="n">
        <v>69567</v>
      </c>
      <c r="C5758" t="inlineStr">
        <is>
          <t>close_signal</t>
        </is>
      </c>
      <c r="D5758" t="inlineStr">
        <is>
          <t>LONG</t>
        </is>
      </c>
      <c r="E5758" t="inlineStr">
        <is>
          <t>GREEN</t>
        </is>
      </c>
      <c r="F5758" t="inlineStr">
        <is>
          <t>RED</t>
        </is>
      </c>
      <c r="G5758" t="b">
        <v>0</v>
      </c>
      <c r="H5758" t="n">
        <v>4769</v>
      </c>
      <c r="I5758" t="n">
        <v>4788</v>
      </c>
      <c r="J5758" t="n">
        <v>4770</v>
      </c>
      <c r="K5758" t="n">
        <v>0.3759398496240601</v>
      </c>
      <c r="L5758" t="n">
        <v>0.4803675856307435</v>
      </c>
      <c r="M5758" t="n">
        <v>7.269343033910367</v>
      </c>
      <c r="N5758" t="n">
        <v>9.288604987774358</v>
      </c>
      <c r="O5758" t="n">
        <v>0.1153281610400503</v>
      </c>
      <c r="P5758" t="n">
        <v>0.1362969175927868</v>
      </c>
      <c r="Q5758" t="n">
        <v>0.2201719438037324</v>
      </c>
      <c r="R5758" t="n">
        <v>6.730827067669173</v>
      </c>
      <c r="S5758" t="n">
        <v>6.44516052034849</v>
      </c>
    </row>
    <row r="5759">
      <c r="A5759" s="2" t="n">
        <v>46078.60902777778</v>
      </c>
      <c r="B5759" t="n">
        <v>69571</v>
      </c>
      <c r="C5759" t="inlineStr">
        <is>
          <t>open_signal</t>
        </is>
      </c>
      <c r="D5759" t="inlineStr">
        <is>
          <t>LONG</t>
        </is>
      </c>
      <c r="E5759" t="inlineStr">
        <is>
          <t>RED</t>
        </is>
      </c>
      <c r="F5759" t="inlineStr">
        <is>
          <t>GREEN</t>
        </is>
      </c>
      <c r="G5759" t="b">
        <v>0</v>
      </c>
      <c r="H5759" t="n">
        <v>4776.5</v>
      </c>
      <c r="I5759" t="n">
        <v>4775.5</v>
      </c>
      <c r="J5759" t="n">
        <v>4779.5</v>
      </c>
      <c r="K5759" t="n">
        <v>0.0837608627368862</v>
      </c>
      <c r="L5759" t="n">
        <v>0.0837608627368862</v>
      </c>
      <c r="M5759" t="n">
        <v>1.149975441214151</v>
      </c>
      <c r="N5759" t="n">
        <v>1.149975441214151</v>
      </c>
      <c r="O5759" t="n">
        <v>0.07327541086569664</v>
      </c>
      <c r="P5759" t="n">
        <v>0.07327541086569664</v>
      </c>
      <c r="Q5759" t="n">
        <v>0.07327541086569664</v>
      </c>
      <c r="R5759" t="n">
        <v>1.49965448644121</v>
      </c>
      <c r="S5759" t="n">
        <v>1.123831461178336</v>
      </c>
    </row>
    <row r="5760">
      <c r="A5760" s="2" t="n">
        <v>46078.61666666667</v>
      </c>
      <c r="B5760" t="n">
        <v>69582</v>
      </c>
      <c r="C5760" t="inlineStr">
        <is>
          <t>close_signal</t>
        </is>
      </c>
      <c r="D5760" t="inlineStr">
        <is>
          <t>LONG</t>
        </is>
      </c>
      <c r="E5760" t="inlineStr">
        <is>
          <t>GREEN</t>
        </is>
      </c>
      <c r="F5760" t="inlineStr">
        <is>
          <t>RED</t>
        </is>
      </c>
      <c r="G5760" t="b">
        <v>0</v>
      </c>
      <c r="H5760" t="n">
        <v>4774.5</v>
      </c>
      <c r="I5760" t="n">
        <v>4775.5</v>
      </c>
      <c r="J5760" t="n">
        <v>4772</v>
      </c>
      <c r="K5760" t="n">
        <v>0.07329075489477542</v>
      </c>
      <c r="L5760" t="n">
        <v>0.1151711862632185</v>
      </c>
      <c r="M5760" t="n">
        <v>1.298772526481326</v>
      </c>
      <c r="N5760" t="n">
        <v>2.040928255899227</v>
      </c>
      <c r="O5760" t="n">
        <v>0</v>
      </c>
      <c r="P5760" t="n">
        <v>0.0942507068803016</v>
      </c>
      <c r="Q5760" t="n">
        <v>0.03141690229343386</v>
      </c>
      <c r="R5760" t="n">
        <v>1.312197675636059</v>
      </c>
      <c r="S5760" t="n">
        <v>1.545268259120212</v>
      </c>
    </row>
    <row r="5761">
      <c r="A5761" s="2" t="n">
        <v>46078.61875</v>
      </c>
      <c r="B5761" t="n">
        <v>69585</v>
      </c>
      <c r="C5761" t="inlineStr">
        <is>
          <t>open_signal</t>
        </is>
      </c>
      <c r="D5761" t="inlineStr">
        <is>
          <t>LONG</t>
        </is>
      </c>
      <c r="E5761" t="inlineStr">
        <is>
          <t>RED</t>
        </is>
      </c>
      <c r="F5761" t="inlineStr">
        <is>
          <t>GREEN</t>
        </is>
      </c>
      <c r="G5761" t="b">
        <v>0</v>
      </c>
      <c r="H5761" t="n">
        <v>4777.5</v>
      </c>
      <c r="I5761" t="n">
        <v>4774.5</v>
      </c>
      <c r="J5761" t="n">
        <v>4779</v>
      </c>
      <c r="K5761" t="n">
        <v>0.0942507068803016</v>
      </c>
      <c r="L5761" t="n">
        <v>0.0942507068803016</v>
      </c>
      <c r="M5761" t="n">
        <v>1.464688021214048</v>
      </c>
      <c r="N5761" t="n">
        <v>1.464688021214048</v>
      </c>
      <c r="O5761" t="n">
        <v>0</v>
      </c>
      <c r="P5761" t="n">
        <v>-0.01046572475143904</v>
      </c>
      <c r="Q5761" t="n">
        <v>-0.02093144950287807</v>
      </c>
      <c r="R5761" t="n">
        <v>1.68746465598492</v>
      </c>
      <c r="S5761" t="n">
        <v>1.264575198599704</v>
      </c>
    </row>
    <row r="5762">
      <c r="A5762" s="2" t="n">
        <v>46078.63125</v>
      </c>
      <c r="B5762" t="n">
        <v>69603</v>
      </c>
      <c r="C5762" t="inlineStr">
        <is>
          <t>close_signal</t>
        </is>
      </c>
      <c r="D5762" t="inlineStr">
        <is>
          <t>LONG</t>
        </is>
      </c>
      <c r="E5762" t="inlineStr">
        <is>
          <t>GREEN</t>
        </is>
      </c>
      <c r="F5762" t="inlineStr">
        <is>
          <t>RED</t>
        </is>
      </c>
      <c r="G5762" t="b">
        <v>0</v>
      </c>
      <c r="H5762" t="n">
        <v>4775</v>
      </c>
      <c r="I5762" t="n">
        <v>4777</v>
      </c>
      <c r="J5762" t="n">
        <v>4775</v>
      </c>
      <c r="K5762" t="n">
        <v>0.04186728072011723</v>
      </c>
      <c r="L5762" t="n">
        <v>0.07326774126020515</v>
      </c>
      <c r="M5762" t="n">
        <v>1.000767167658507</v>
      </c>
      <c r="N5762" t="n">
        <v>1.751342543402387</v>
      </c>
      <c r="O5762" t="n">
        <v>-0.03141361256544502</v>
      </c>
      <c r="P5762" t="n">
        <v>-0.0418848167539267</v>
      </c>
      <c r="Q5762" t="n">
        <v>-0.0418848167539267</v>
      </c>
      <c r="R5762" t="n">
        <v>0.7495917940129789</v>
      </c>
      <c r="S5762" t="n">
        <v>0.9830437513083524</v>
      </c>
    </row>
    <row r="5763">
      <c r="A5763" s="2" t="n">
        <v>46078.63680555556</v>
      </c>
      <c r="B5763" t="n">
        <v>69611</v>
      </c>
      <c r="C5763" t="inlineStr">
        <is>
          <t>open_signal</t>
        </is>
      </c>
      <c r="D5763" t="inlineStr">
        <is>
          <t>LONG</t>
        </is>
      </c>
      <c r="E5763" t="inlineStr">
        <is>
          <t>RED</t>
        </is>
      </c>
      <c r="F5763" t="inlineStr">
        <is>
          <t>GREEN</t>
        </is>
      </c>
      <c r="G5763" t="b">
        <v>0</v>
      </c>
      <c r="H5763" t="n">
        <v>4777</v>
      </c>
      <c r="I5763" t="n">
        <v>4776.5</v>
      </c>
      <c r="J5763" t="n">
        <v>4778</v>
      </c>
      <c r="K5763" t="n">
        <v>0.03140374751386999</v>
      </c>
      <c r="L5763" t="n">
        <v>0.06280749502773998</v>
      </c>
      <c r="M5763" t="n">
        <v>0.7730532959620944</v>
      </c>
      <c r="N5763" t="n">
        <v>1.546106591924189</v>
      </c>
      <c r="O5763" t="n">
        <v>0</v>
      </c>
      <c r="P5763" t="n">
        <v>-0.04186728072011723</v>
      </c>
      <c r="Q5763" t="n">
        <v>-0.05233410090014654</v>
      </c>
      <c r="R5763" t="n">
        <v>0.5622526954883283</v>
      </c>
      <c r="S5763" t="n">
        <v>0.842697133286477</v>
      </c>
    </row>
    <row r="5764">
      <c r="A5764" s="2" t="n">
        <v>46078.64166666667</v>
      </c>
      <c r="B5764" t="n">
        <v>69618</v>
      </c>
      <c r="C5764" t="inlineStr">
        <is>
          <t>close_signal</t>
        </is>
      </c>
      <c r="D5764" t="inlineStr">
        <is>
          <t>LONG</t>
        </is>
      </c>
      <c r="E5764" t="inlineStr">
        <is>
          <t>GREEN</t>
        </is>
      </c>
      <c r="F5764" t="inlineStr">
        <is>
          <t>RED</t>
        </is>
      </c>
      <c r="G5764" t="b">
        <v>0</v>
      </c>
      <c r="H5764" t="n">
        <v>4773.5</v>
      </c>
      <c r="I5764" t="n">
        <v>4775.5</v>
      </c>
      <c r="J5764" t="n">
        <v>4773</v>
      </c>
      <c r="K5764" t="n">
        <v>0.05235053921055387</v>
      </c>
      <c r="L5764" t="n">
        <v>0.05235053921055387</v>
      </c>
      <c r="M5764" t="n">
        <v>1.369707720950269</v>
      </c>
      <c r="N5764" t="n">
        <v>1.369707720950269</v>
      </c>
      <c r="O5764" t="n">
        <v>-0.06284696763381167</v>
      </c>
      <c r="P5764" t="n">
        <v>-0.06284696763381167</v>
      </c>
      <c r="Q5764" t="n">
        <v>-0.03142348381690584</v>
      </c>
      <c r="R5764" t="n">
        <v>0.9372840540257564</v>
      </c>
      <c r="S5764" t="n">
        <v>0.7023946632364598</v>
      </c>
    </row>
    <row r="5765">
      <c r="A5765" s="2" t="n">
        <v>46078.64722222222</v>
      </c>
      <c r="B5765" t="n">
        <v>69626</v>
      </c>
      <c r="C5765" t="inlineStr">
        <is>
          <t>open_signal</t>
        </is>
      </c>
      <c r="D5765" t="inlineStr">
        <is>
          <t>LONG</t>
        </is>
      </c>
      <c r="E5765" t="inlineStr">
        <is>
          <t>RED</t>
        </is>
      </c>
      <c r="F5765" t="inlineStr">
        <is>
          <t>GREEN</t>
        </is>
      </c>
      <c r="G5765" t="b">
        <v>0</v>
      </c>
      <c r="H5765" t="n">
        <v>4775</v>
      </c>
      <c r="I5765" t="n">
        <v>4775</v>
      </c>
      <c r="J5765" t="n">
        <v>4775.5</v>
      </c>
      <c r="K5765" t="n">
        <v>0.01047120418848167</v>
      </c>
      <c r="L5765" t="n">
        <v>0.01047120418848167</v>
      </c>
      <c r="M5765" t="n">
        <v>0.229046157678103</v>
      </c>
      <c r="N5765" t="n">
        <v>0.229046157678103</v>
      </c>
      <c r="O5765" t="n">
        <v>0</v>
      </c>
      <c r="P5765" t="n">
        <v>0.01047120418848167</v>
      </c>
      <c r="Q5765" t="n">
        <v>0</v>
      </c>
      <c r="R5765" t="n">
        <v>0.1874764397905759</v>
      </c>
      <c r="S5765" t="n">
        <v>0.1404936424831713</v>
      </c>
    </row>
    <row r="5766">
      <c r="A5766" s="2" t="n">
        <v>46078.65555555555</v>
      </c>
      <c r="B5766" t="n">
        <v>69638</v>
      </c>
      <c r="C5766" t="inlineStr">
        <is>
          <t>close_signal</t>
        </is>
      </c>
      <c r="D5766" t="inlineStr">
        <is>
          <t>LONG</t>
        </is>
      </c>
      <c r="E5766" t="inlineStr">
        <is>
          <t>GREEN</t>
        </is>
      </c>
      <c r="F5766" t="inlineStr">
        <is>
          <t>RED</t>
        </is>
      </c>
      <c r="G5766" t="b">
        <v>0</v>
      </c>
      <c r="H5766" t="n">
        <v>4773</v>
      </c>
      <c r="I5766" t="n">
        <v>4777</v>
      </c>
      <c r="J5766" t="n">
        <v>4771.5</v>
      </c>
      <c r="K5766" t="n">
        <v>0.1151350219803224</v>
      </c>
      <c r="L5766" t="n">
        <v>0.1151350219803224</v>
      </c>
      <c r="M5766" t="n">
        <v>3.104890905185158</v>
      </c>
      <c r="N5766" t="n">
        <v>3.104890905185158</v>
      </c>
      <c r="O5766" t="n">
        <v>-0.01047559187094071</v>
      </c>
      <c r="P5766" t="n">
        <v>0.02095118374188142</v>
      </c>
      <c r="Q5766" t="n">
        <v>0</v>
      </c>
      <c r="R5766" t="n">
        <v>2.061377433535692</v>
      </c>
      <c r="S5766" t="n">
        <v>1.544783037770268</v>
      </c>
    </row>
    <row r="5767">
      <c r="A5767" s="2" t="n">
        <v>46078.67291666667</v>
      </c>
      <c r="B5767" t="n">
        <v>69663</v>
      </c>
      <c r="C5767" t="inlineStr">
        <is>
          <t>open_signal</t>
        </is>
      </c>
      <c r="D5767" t="inlineStr">
        <is>
          <t>LONG</t>
        </is>
      </c>
      <c r="E5767" t="inlineStr">
        <is>
          <t>RED</t>
        </is>
      </c>
      <c r="F5767" t="inlineStr">
        <is>
          <t>GREEN</t>
        </is>
      </c>
      <c r="G5767" t="b">
        <v>0</v>
      </c>
      <c r="H5767" t="n">
        <v>4757.5</v>
      </c>
      <c r="I5767" t="n">
        <v>4752.5</v>
      </c>
      <c r="J5767" t="n">
        <v>4759</v>
      </c>
      <c r="K5767" t="n">
        <v>0.1367701209889532</v>
      </c>
      <c r="L5767" t="n">
        <v>0.1683324566017885</v>
      </c>
      <c r="M5767" t="n">
        <v>2.059361212814097</v>
      </c>
      <c r="N5767" t="n">
        <v>2.534598415771196</v>
      </c>
      <c r="O5767" t="n">
        <v>0.06305832895428271</v>
      </c>
      <c r="P5767" t="n">
        <v>0.07356805044666316</v>
      </c>
      <c r="Q5767" t="n">
        <v>-0.09458749343142406</v>
      </c>
      <c r="R5767" t="n">
        <v>2.448732246186218</v>
      </c>
      <c r="S5767" t="n">
        <v>2.258540617719997</v>
      </c>
    </row>
    <row r="5768">
      <c r="A5768" s="2" t="n">
        <v>46078.67569444444</v>
      </c>
      <c r="B5768" t="n">
        <v>69667</v>
      </c>
      <c r="C5768" t="inlineStr">
        <is>
          <t>close_signal</t>
        </is>
      </c>
      <c r="D5768" t="inlineStr">
        <is>
          <t>LONG</t>
        </is>
      </c>
      <c r="E5768" t="inlineStr">
        <is>
          <t>GREEN</t>
        </is>
      </c>
      <c r="F5768" t="inlineStr">
        <is>
          <t>RED</t>
        </is>
      </c>
      <c r="G5768" t="b">
        <v>0</v>
      </c>
      <c r="H5768" t="n">
        <v>4753.5</v>
      </c>
      <c r="I5768" t="n">
        <v>4760</v>
      </c>
      <c r="J5768" t="n">
        <v>4753</v>
      </c>
      <c r="K5768" t="n">
        <v>0.1470588235294118</v>
      </c>
      <c r="L5768" t="n">
        <v>0.2100840336134454</v>
      </c>
      <c r="M5768" t="n">
        <v>1.934873938111284</v>
      </c>
      <c r="N5768" t="n">
        <v>2.764105625873263</v>
      </c>
      <c r="O5768" t="n">
        <v>0.1367413484800673</v>
      </c>
      <c r="P5768" t="n">
        <v>0.1577784790154623</v>
      </c>
      <c r="Q5768" t="n">
        <v>0.1472599137477648</v>
      </c>
      <c r="R5768" t="n">
        <v>2.632941176470589</v>
      </c>
      <c r="S5768" t="n">
        <v>2.818727490996399</v>
      </c>
    </row>
    <row r="5769">
      <c r="A5769" s="2" t="n">
        <v>46078.67777777778</v>
      </c>
      <c r="B5769" t="n">
        <v>69670</v>
      </c>
      <c r="C5769" t="inlineStr">
        <is>
          <t>open_signal</t>
        </is>
      </c>
      <c r="D5769" t="inlineStr">
        <is>
          <t>LONG</t>
        </is>
      </c>
      <c r="E5769" t="inlineStr">
        <is>
          <t>RED</t>
        </is>
      </c>
      <c r="F5769" t="inlineStr">
        <is>
          <t>GREEN</t>
        </is>
      </c>
      <c r="G5769" t="b">
        <v>0</v>
      </c>
      <c r="H5769" t="n">
        <v>4761</v>
      </c>
      <c r="I5769" t="n">
        <v>4760</v>
      </c>
      <c r="J5769" t="n">
        <v>4761</v>
      </c>
      <c r="K5769" t="n">
        <v>0.02100840336134454</v>
      </c>
      <c r="L5769" t="n">
        <v>0.08403361344537816</v>
      </c>
      <c r="M5769" t="n">
        <v>0.2464681709236574</v>
      </c>
      <c r="N5769" t="n">
        <v>0.9858726836946295</v>
      </c>
      <c r="O5769" t="n">
        <v>0.01050199537912203</v>
      </c>
      <c r="P5769" t="n">
        <v>0.02100399075824406</v>
      </c>
      <c r="Q5769" t="n">
        <v>0.1050199537912203</v>
      </c>
      <c r="R5769" t="n">
        <v>0.3761344537815127</v>
      </c>
      <c r="S5769" t="n">
        <v>1.12749099639856</v>
      </c>
    </row>
    <row r="5770">
      <c r="A5770" s="2" t="n">
        <v>46078.69652777778</v>
      </c>
      <c r="B5770" t="n">
        <v>69697</v>
      </c>
      <c r="C5770" t="inlineStr">
        <is>
          <t>close_signal</t>
        </is>
      </c>
      <c r="D5770" t="inlineStr">
        <is>
          <t>LONG</t>
        </is>
      </c>
      <c r="E5770" t="inlineStr">
        <is>
          <t>GREEN</t>
        </is>
      </c>
      <c r="F5770" t="inlineStr">
        <is>
          <t>RED</t>
        </is>
      </c>
      <c r="G5770" t="b">
        <v>0</v>
      </c>
      <c r="H5770" t="n">
        <v>4772</v>
      </c>
      <c r="I5770" t="n">
        <v>4773.5</v>
      </c>
      <c r="J5770" t="n">
        <v>4771.5</v>
      </c>
      <c r="K5770" t="n">
        <v>0.04189797842254111</v>
      </c>
      <c r="L5770" t="n">
        <v>0.05237247302817639</v>
      </c>
      <c r="M5770" t="n">
        <v>0.8066159151680632</v>
      </c>
      <c r="N5770" t="n">
        <v>1.008269893960079</v>
      </c>
      <c r="O5770" t="n">
        <v>0.02095557418273261</v>
      </c>
      <c r="P5770" t="n">
        <v>0.03143336127409891</v>
      </c>
      <c r="Q5770" t="n">
        <v>0</v>
      </c>
      <c r="R5770" t="n">
        <v>0.750141405677176</v>
      </c>
      <c r="S5770" t="n">
        <v>0.7026889524009038</v>
      </c>
    </row>
    <row r="5771">
      <c r="A5771" s="2" t="n">
        <v>46078.70694444444</v>
      </c>
      <c r="B5771" t="n">
        <v>69712</v>
      </c>
      <c r="C5771" t="inlineStr">
        <is>
          <t>open_signal</t>
        </is>
      </c>
      <c r="D5771" t="inlineStr">
        <is>
          <t>LONG</t>
        </is>
      </c>
      <c r="E5771" t="inlineStr">
        <is>
          <t>RED</t>
        </is>
      </c>
      <c r="F5771" t="inlineStr">
        <is>
          <t>GREEN</t>
        </is>
      </c>
      <c r="G5771" t="b">
        <v>0</v>
      </c>
      <c r="H5771" t="n">
        <v>4775</v>
      </c>
      <c r="I5771" t="n">
        <v>4771</v>
      </c>
      <c r="J5771" t="n">
        <v>4775</v>
      </c>
      <c r="K5771" t="n">
        <v>0.08383986585621463</v>
      </c>
      <c r="L5771" t="n">
        <v>0.08383986585621463</v>
      </c>
      <c r="M5771" t="n">
        <v>1.824765718444608</v>
      </c>
      <c r="N5771" t="n">
        <v>1.824765718444608</v>
      </c>
      <c r="O5771" t="n">
        <v>0.06282722513089005</v>
      </c>
      <c r="P5771" t="n">
        <v>0.07329842931937172</v>
      </c>
      <c r="Q5771" t="n">
        <v>0.09424083769633508</v>
      </c>
      <c r="R5771" t="n">
        <v>1.501068958289667</v>
      </c>
      <c r="S5771" t="n">
        <v>1.124891457316525</v>
      </c>
    </row>
    <row r="5772">
      <c r="A5772" s="2" t="n">
        <v>46078.71111111111</v>
      </c>
      <c r="B5772" t="n">
        <v>69718</v>
      </c>
      <c r="C5772" t="inlineStr">
        <is>
          <t>close_signal</t>
        </is>
      </c>
      <c r="D5772" t="inlineStr">
        <is>
          <t>LONG</t>
        </is>
      </c>
      <c r="E5772" t="inlineStr">
        <is>
          <t>GREEN</t>
        </is>
      </c>
      <c r="F5772" t="inlineStr">
        <is>
          <t>RED</t>
        </is>
      </c>
      <c r="G5772" t="b">
        <v>0</v>
      </c>
      <c r="H5772" t="n">
        <v>4773</v>
      </c>
      <c r="I5772" t="n">
        <v>4778.5</v>
      </c>
      <c r="J5772" t="n">
        <v>4772</v>
      </c>
      <c r="K5772" t="n">
        <v>0.1360259495657633</v>
      </c>
      <c r="L5772" t="n">
        <v>0.1883436224756723</v>
      </c>
      <c r="M5772" t="n">
        <v>2.605911540302176</v>
      </c>
      <c r="N5772" t="n">
        <v>3.608185209649167</v>
      </c>
      <c r="O5772" t="n">
        <v>0.01047559187094071</v>
      </c>
      <c r="P5772" t="n">
        <v>0.03142677561282212</v>
      </c>
      <c r="Q5772" t="n">
        <v>0.1047559187094071</v>
      </c>
      <c r="R5772" t="n">
        <v>2.435408601025426</v>
      </c>
      <c r="S5772" t="n">
        <v>2.527033288987877</v>
      </c>
    </row>
    <row r="5773">
      <c r="A5773" s="2" t="n">
        <v>46078.71388888889</v>
      </c>
      <c r="B5773" t="n">
        <v>69722</v>
      </c>
      <c r="C5773" t="inlineStr">
        <is>
          <t>open_signal</t>
        </is>
      </c>
      <c r="D5773" t="inlineStr">
        <is>
          <t>LONG</t>
        </is>
      </c>
      <c r="E5773" t="inlineStr">
        <is>
          <t>RED</t>
        </is>
      </c>
      <c r="F5773" t="inlineStr">
        <is>
          <t>GREEN</t>
        </is>
      </c>
      <c r="G5773" t="b">
        <v>0</v>
      </c>
      <c r="H5773" t="n">
        <v>4778</v>
      </c>
      <c r="I5773" t="n">
        <v>4774.5</v>
      </c>
      <c r="J5773" t="n">
        <v>4778</v>
      </c>
      <c r="K5773" t="n">
        <v>0.0733061053513457</v>
      </c>
      <c r="L5773" t="n">
        <v>0.1151953084092575</v>
      </c>
      <c r="M5773" t="n">
        <v>1.353103202553777</v>
      </c>
      <c r="N5773" t="n">
        <v>2.126305032584506</v>
      </c>
      <c r="O5773" t="n">
        <v>-0.04185851820845542</v>
      </c>
      <c r="P5773" t="n">
        <v>-0.04185851820845542</v>
      </c>
      <c r="Q5773" t="n">
        <v>0</v>
      </c>
      <c r="R5773" t="n">
        <v>1.312472510210493</v>
      </c>
      <c r="S5773" t="n">
        <v>1.545591909399638</v>
      </c>
    </row>
    <row r="5774">
      <c r="A5774" s="2" t="n">
        <v>46078.72013888889</v>
      </c>
      <c r="B5774" t="n">
        <v>69731</v>
      </c>
      <c r="C5774" t="inlineStr">
        <is>
          <t>close_signal</t>
        </is>
      </c>
      <c r="D5774" t="inlineStr">
        <is>
          <t>LONG</t>
        </is>
      </c>
      <c r="E5774" t="inlineStr">
        <is>
          <t>GREEN</t>
        </is>
      </c>
      <c r="F5774" t="inlineStr">
        <is>
          <t>RED</t>
        </is>
      </c>
      <c r="G5774" t="b">
        <v>0</v>
      </c>
      <c r="H5774" t="n">
        <v>4774.5</v>
      </c>
      <c r="I5774" t="n">
        <v>4776</v>
      </c>
      <c r="J5774" t="n">
        <v>4772.5</v>
      </c>
      <c r="K5774" t="n">
        <v>0.07328308207705192</v>
      </c>
      <c r="L5774" t="n">
        <v>0.1046901172529313</v>
      </c>
      <c r="M5774" t="n">
        <v>1.479822533518995</v>
      </c>
      <c r="N5774" t="n">
        <v>2.114032190741421</v>
      </c>
      <c r="O5774" t="n">
        <v>0.06283380458686773</v>
      </c>
      <c r="P5774" t="n">
        <v>0.06283380458686773</v>
      </c>
      <c r="Q5774" t="n">
        <v>0.06283380458686773</v>
      </c>
      <c r="R5774" t="n">
        <v>1.312060301507538</v>
      </c>
      <c r="S5774" t="n">
        <v>1.404642258913616</v>
      </c>
    </row>
    <row r="5775">
      <c r="A5775" s="2" t="n">
        <v>46078.72152777778</v>
      </c>
      <c r="B5775" t="n">
        <v>69733</v>
      </c>
      <c r="C5775" t="inlineStr">
        <is>
          <t>open_signal</t>
        </is>
      </c>
      <c r="D5775" t="inlineStr">
        <is>
          <t>LONG</t>
        </is>
      </c>
      <c r="E5775" t="inlineStr">
        <is>
          <t>RED</t>
        </is>
      </c>
      <c r="F5775" t="inlineStr">
        <is>
          <t>GREEN</t>
        </is>
      </c>
      <c r="G5775" t="b">
        <v>0</v>
      </c>
      <c r="H5775" t="n">
        <v>4778</v>
      </c>
      <c r="I5775" t="n">
        <v>4776.5</v>
      </c>
      <c r="J5775" t="n">
        <v>4777.5</v>
      </c>
      <c r="K5775" t="n">
        <v>0.02093583167591333</v>
      </c>
      <c r="L5775" t="n">
        <v>0.03140374751386999</v>
      </c>
      <c r="M5775" t="n">
        <v>0.3813882947105069</v>
      </c>
      <c r="N5775" t="n">
        <v>0.5720824420657604</v>
      </c>
      <c r="O5775" t="n">
        <v>-0.01046462955211386</v>
      </c>
      <c r="P5775" t="n">
        <v>-0.03139388865634157</v>
      </c>
      <c r="Q5775" t="n">
        <v>-0.1151109250732524</v>
      </c>
      <c r="R5775" t="n">
        <v>0.3748351303255522</v>
      </c>
      <c r="S5775" t="n">
        <v>0.4213485666432385</v>
      </c>
    </row>
    <row r="5776">
      <c r="A5776" s="2" t="n">
        <v>46078.72430555556</v>
      </c>
      <c r="B5776" t="n">
        <v>69737</v>
      </c>
      <c r="C5776" t="inlineStr">
        <is>
          <t>close_signal</t>
        </is>
      </c>
      <c r="D5776" t="inlineStr">
        <is>
          <t>LONG</t>
        </is>
      </c>
      <c r="E5776" t="inlineStr">
        <is>
          <t>GREEN</t>
        </is>
      </c>
      <c r="F5776" t="inlineStr">
        <is>
          <t>RED</t>
        </is>
      </c>
      <c r="G5776" t="b">
        <v>0</v>
      </c>
      <c r="H5776" t="n">
        <v>4773.5</v>
      </c>
      <c r="I5776" t="n">
        <v>4777</v>
      </c>
      <c r="J5776" t="n">
        <v>4772.5</v>
      </c>
      <c r="K5776" t="n">
        <v>0.09420138162026376</v>
      </c>
      <c r="L5776" t="n">
        <v>0.09420138162026376</v>
      </c>
      <c r="M5776" t="n">
        <v>1.967074363593572</v>
      </c>
      <c r="N5776" t="n">
        <v>1.967074363593572</v>
      </c>
      <c r="O5776" t="n">
        <v>0</v>
      </c>
      <c r="P5776" t="n">
        <v>-0.07332146223944694</v>
      </c>
      <c r="Q5776" t="n">
        <v>-0.08379595684508222</v>
      </c>
      <c r="R5776" t="n">
        <v>1.686581536529202</v>
      </c>
      <c r="S5776" t="n">
        <v>1.26391339453931</v>
      </c>
    </row>
    <row r="5777">
      <c r="A5777" s="2" t="n">
        <v>46078.73055555556</v>
      </c>
      <c r="B5777" t="n">
        <v>69746</v>
      </c>
      <c r="C5777" t="inlineStr">
        <is>
          <t>open_signal</t>
        </is>
      </c>
      <c r="D5777" t="inlineStr">
        <is>
          <t>LONG</t>
        </is>
      </c>
      <c r="E5777" t="inlineStr">
        <is>
          <t>RED</t>
        </is>
      </c>
      <c r="F5777" t="inlineStr">
        <is>
          <t>GREEN</t>
        </is>
      </c>
      <c r="G5777" t="b">
        <v>0</v>
      </c>
      <c r="H5777" t="n">
        <v>4771</v>
      </c>
      <c r="I5777" t="n">
        <v>4769</v>
      </c>
      <c r="J5777" t="n">
        <v>4771</v>
      </c>
      <c r="K5777" t="n">
        <v>0.04193751310547285</v>
      </c>
      <c r="L5777" t="n">
        <v>0.07339064793457747</v>
      </c>
      <c r="M5777" t="n">
        <v>0.8517891648529311</v>
      </c>
      <c r="N5777" t="n">
        <v>1.49063103849263</v>
      </c>
      <c r="O5777" t="n">
        <v>0.01047998323202683</v>
      </c>
      <c r="P5777" t="n">
        <v>0.02095996646405366</v>
      </c>
      <c r="Q5777" t="n">
        <v>-0.02095996646405366</v>
      </c>
      <c r="R5777" t="n">
        <v>0.7508492346403859</v>
      </c>
      <c r="S5777" t="n">
        <v>0.9846928077165024</v>
      </c>
    </row>
    <row r="5778">
      <c r="A5778" s="2" t="n">
        <v>46078.73472222222</v>
      </c>
      <c r="B5778" t="n">
        <v>69752</v>
      </c>
      <c r="C5778" t="inlineStr">
        <is>
          <t>close_signal</t>
        </is>
      </c>
      <c r="D5778" t="inlineStr">
        <is>
          <t>LONG</t>
        </is>
      </c>
      <c r="E5778" t="inlineStr">
        <is>
          <t>GREEN</t>
        </is>
      </c>
      <c r="F5778" t="inlineStr">
        <is>
          <t>RED</t>
        </is>
      </c>
      <c r="G5778" t="b">
        <v>0</v>
      </c>
      <c r="H5778" t="n">
        <v>4769.5</v>
      </c>
      <c r="I5778" t="n">
        <v>4770.5</v>
      </c>
      <c r="J5778" t="n">
        <v>4768</v>
      </c>
      <c r="K5778" t="n">
        <v>0.05240540823813018</v>
      </c>
      <c r="L5778" t="n">
        <v>0.1152918981238864</v>
      </c>
      <c r="M5778" t="n">
        <v>1.116500669992289</v>
      </c>
      <c r="N5778" t="n">
        <v>2.456301473983035</v>
      </c>
      <c r="O5778" t="n">
        <v>0.02096655833944858</v>
      </c>
      <c r="P5778" t="n">
        <v>-0.02096655833944858</v>
      </c>
      <c r="Q5778" t="n">
        <v>-0.02096655833944858</v>
      </c>
      <c r="R5778" t="n">
        <v>0.9382664290954829</v>
      </c>
      <c r="S5778" t="n">
        <v>1.546887867399344</v>
      </c>
    </row>
    <row r="5779">
      <c r="A5779" s="2" t="n">
        <v>46078.75972222222</v>
      </c>
      <c r="B5779" t="n">
        <v>69788</v>
      </c>
      <c r="C5779" t="inlineStr">
        <is>
          <t>open_signal</t>
        </is>
      </c>
      <c r="D5779" t="inlineStr">
        <is>
          <t>LONG</t>
        </is>
      </c>
      <c r="E5779" t="inlineStr">
        <is>
          <t>RED</t>
        </is>
      </c>
      <c r="F5779" t="inlineStr">
        <is>
          <t>GREEN</t>
        </is>
      </c>
      <c r="G5779" t="b">
        <v>0</v>
      </c>
      <c r="H5779" t="n">
        <v>4761</v>
      </c>
      <c r="I5779" t="n">
        <v>4758</v>
      </c>
      <c r="J5779" t="n">
        <v>4761.5</v>
      </c>
      <c r="K5779" t="n">
        <v>0.0735603194619588</v>
      </c>
      <c r="L5779" t="n">
        <v>0.0735603194619588</v>
      </c>
      <c r="M5779" t="n">
        <v>1.909551413204234</v>
      </c>
      <c r="N5779" t="n">
        <v>1.909551413204234</v>
      </c>
      <c r="O5779" t="n">
        <v>0</v>
      </c>
      <c r="P5779" t="n">
        <v>0.01050199537912203</v>
      </c>
      <c r="Q5779" t="n">
        <v>-0.06301197227473219</v>
      </c>
      <c r="R5779" t="n">
        <v>1.31702395964691</v>
      </c>
      <c r="S5779" t="n">
        <v>0.9869693148381672</v>
      </c>
    </row>
    <row r="5780">
      <c r="A5780" s="2" t="n">
        <v>46078.7625</v>
      </c>
      <c r="B5780" t="n">
        <v>69792</v>
      </c>
      <c r="C5780" t="inlineStr">
        <is>
          <t>close_signal</t>
        </is>
      </c>
      <c r="D5780" t="inlineStr">
        <is>
          <t>LONG</t>
        </is>
      </c>
      <c r="E5780" t="inlineStr">
        <is>
          <t>GREEN</t>
        </is>
      </c>
      <c r="F5780" t="inlineStr">
        <is>
          <t>RED</t>
        </is>
      </c>
      <c r="G5780" t="b">
        <v>0</v>
      </c>
      <c r="H5780" t="n">
        <v>4758.5</v>
      </c>
      <c r="I5780" t="n">
        <v>4761.5</v>
      </c>
      <c r="J5780" t="n">
        <v>4758</v>
      </c>
      <c r="K5780" t="n">
        <v>0.07350624803108265</v>
      </c>
      <c r="L5780" t="n">
        <v>0.08400714060695158</v>
      </c>
      <c r="M5780" t="n">
        <v>1.693236145896587</v>
      </c>
      <c r="N5780" t="n">
        <v>1.935127023881814</v>
      </c>
      <c r="O5780" t="n">
        <v>0.05253756435851634</v>
      </c>
      <c r="P5780" t="n">
        <v>0.03152253861510981</v>
      </c>
      <c r="Q5780" t="n">
        <v>0.05253756435851634</v>
      </c>
      <c r="R5780" t="n">
        <v>1.316055864748504</v>
      </c>
      <c r="S5780" t="n">
        <v>1.127135806543556</v>
      </c>
    </row>
    <row r="5781">
      <c r="A5781" s="2" t="n">
        <v>46078.78125</v>
      </c>
      <c r="B5781" t="n">
        <v>69814</v>
      </c>
      <c r="C5781" t="inlineStr">
        <is>
          <t>open_signal</t>
        </is>
      </c>
      <c r="D5781" t="inlineStr">
        <is>
          <t>LONG</t>
        </is>
      </c>
      <c r="E5781" t="inlineStr">
        <is>
          <t>RED</t>
        </is>
      </c>
      <c r="F5781" t="inlineStr">
        <is>
          <t>GREEN</t>
        </is>
      </c>
      <c r="G5781" t="b">
        <v>0</v>
      </c>
      <c r="H5781" t="n">
        <v>4756</v>
      </c>
      <c r="I5781" t="n">
        <v>4756</v>
      </c>
      <c r="J5781" t="n">
        <v>4756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s="2" t="n">
        <v>46078.79444444444</v>
      </c>
      <c r="B5782" t="n">
        <v>69823</v>
      </c>
      <c r="C5782" t="inlineStr">
        <is>
          <t>close_signal</t>
        </is>
      </c>
      <c r="D5782" t="inlineStr">
        <is>
          <t>LONG</t>
        </is>
      </c>
      <c r="E5782" t="inlineStr">
        <is>
          <t>GREEN</t>
        </is>
      </c>
      <c r="F5782" t="inlineStr">
        <is>
          <t>RED</t>
        </is>
      </c>
      <c r="G5782" t="b">
        <v>0</v>
      </c>
      <c r="H5782" t="n">
        <v>4750.5</v>
      </c>
      <c r="I5782" t="n">
        <v>4753</v>
      </c>
      <c r="J5782" t="n">
        <v>4751.5</v>
      </c>
      <c r="K5782" t="n">
        <v>0.03155901535872081</v>
      </c>
      <c r="L5782" t="n">
        <v>0.05259835893120135</v>
      </c>
      <c r="M5782" t="n">
        <v>0.5214720459252506</v>
      </c>
      <c r="N5782" t="n">
        <v>0.8691200765420845</v>
      </c>
      <c r="O5782" t="n">
        <v>-0.02105041574571098</v>
      </c>
      <c r="P5782" t="n">
        <v>0.1263024944742659</v>
      </c>
      <c r="Q5782" t="n">
        <v>0.1473529102199768</v>
      </c>
      <c r="R5782" t="n">
        <v>0.5650326109825373</v>
      </c>
      <c r="S5782" t="n">
        <v>0.7057196958312044</v>
      </c>
    </row>
    <row r="5783">
      <c r="A5783" s="2" t="n">
        <v>46078.79652777778</v>
      </c>
      <c r="B5783" t="n">
        <v>69826</v>
      </c>
      <c r="C5783" t="inlineStr">
        <is>
          <t>open_signal</t>
        </is>
      </c>
      <c r="D5783" t="inlineStr">
        <is>
          <t>LONG</t>
        </is>
      </c>
      <c r="E5783" t="inlineStr">
        <is>
          <t>RED</t>
        </is>
      </c>
      <c r="F5783" t="inlineStr">
        <is>
          <t>GREEN</t>
        </is>
      </c>
      <c r="G5783" t="b">
        <v>0</v>
      </c>
      <c r="H5783" t="n">
        <v>4757</v>
      </c>
      <c r="I5783" t="n">
        <v>4749.5</v>
      </c>
      <c r="J5783" t="n">
        <v>4756.5</v>
      </c>
      <c r="K5783" t="n">
        <v>0.1473839351510685</v>
      </c>
      <c r="L5783" t="n">
        <v>0.1684387830297926</v>
      </c>
      <c r="M5783" t="n">
        <v>2.460520798525307</v>
      </c>
      <c r="N5783" t="n">
        <v>2.812023769743207</v>
      </c>
      <c r="O5783" t="n">
        <v>0.09459743535841916</v>
      </c>
      <c r="P5783" t="n">
        <v>0.2312381753205802</v>
      </c>
      <c r="Q5783" t="n">
        <v>0.09459743535841916</v>
      </c>
      <c r="R5783" t="n">
        <v>2.638761974944731</v>
      </c>
      <c r="S5783" t="n">
        <v>2.259967214594017</v>
      </c>
    </row>
    <row r="5784">
      <c r="A5784" s="2" t="n">
        <v>46078.81666666667</v>
      </c>
      <c r="B5784" t="n">
        <v>69855</v>
      </c>
      <c r="C5784" t="inlineStr">
        <is>
          <t>close_signal</t>
        </is>
      </c>
      <c r="D5784" t="inlineStr">
        <is>
          <t>LONG</t>
        </is>
      </c>
      <c r="E5784" t="inlineStr">
        <is>
          <t>GREEN</t>
        </is>
      </c>
      <c r="F5784" t="inlineStr">
        <is>
          <t>RED</t>
        </is>
      </c>
      <c r="G5784" t="b">
        <v>0</v>
      </c>
      <c r="H5784" t="n">
        <v>4765.5</v>
      </c>
      <c r="I5784" t="n">
        <v>4766</v>
      </c>
      <c r="J5784" t="n">
        <v>4764</v>
      </c>
      <c r="K5784" t="n">
        <v>0.0419639110365086</v>
      </c>
      <c r="L5784" t="n">
        <v>0.0419639110365086</v>
      </c>
      <c r="M5784" t="n">
        <v>0.8883259512362717</v>
      </c>
      <c r="N5784" t="n">
        <v>0.8883259512362717</v>
      </c>
      <c r="O5784" t="n">
        <v>-0.05246039240373519</v>
      </c>
      <c r="P5784" t="n">
        <v>-0.03147623544224111</v>
      </c>
      <c r="Q5784" t="n">
        <v>-0.04196831392298814</v>
      </c>
      <c r="R5784" t="n">
        <v>0.75132186319765</v>
      </c>
      <c r="S5784" t="n">
        <v>0.5630357892212696</v>
      </c>
    </row>
    <row r="5785">
      <c r="A5785" s="2" t="n">
        <v>46078.83819444444</v>
      </c>
      <c r="B5785" t="n">
        <v>69886</v>
      </c>
      <c r="C5785" t="inlineStr">
        <is>
          <t>open_signal</t>
        </is>
      </c>
      <c r="D5785" t="inlineStr">
        <is>
          <t>LONG</t>
        </is>
      </c>
      <c r="E5785" t="inlineStr">
        <is>
          <t>RED</t>
        </is>
      </c>
      <c r="F5785" t="inlineStr">
        <is>
          <t>GREEN</t>
        </is>
      </c>
      <c r="G5785" t="b">
        <v>0</v>
      </c>
      <c r="H5785" t="n">
        <v>4770</v>
      </c>
      <c r="I5785" t="n">
        <v>4763.5</v>
      </c>
      <c r="J5785" t="n">
        <v>4770</v>
      </c>
      <c r="K5785" t="n">
        <v>0.1364542878135825</v>
      </c>
      <c r="L5785" t="n">
        <v>0.1364542878135825</v>
      </c>
      <c r="M5785" t="n">
        <v>6.241482025114065</v>
      </c>
      <c r="N5785" t="n">
        <v>6.241482025114065</v>
      </c>
      <c r="O5785" t="n">
        <v>-0.06289308176100629</v>
      </c>
      <c r="P5785" t="n">
        <v>-0.02096436058700209</v>
      </c>
      <c r="Q5785" t="n">
        <v>0</v>
      </c>
      <c r="R5785" t="n">
        <v>2.44307756901438</v>
      </c>
      <c r="S5785" t="n">
        <v>1.830826673064524</v>
      </c>
    </row>
    <row r="5786">
      <c r="A5786" s="2" t="n">
        <v>46078.85902777778</v>
      </c>
      <c r="B5786" t="n">
        <v>69916</v>
      </c>
      <c r="C5786" t="inlineStr">
        <is>
          <t>close_signal</t>
        </is>
      </c>
      <c r="D5786" t="inlineStr">
        <is>
          <t>LONG</t>
        </is>
      </c>
      <c r="E5786" t="inlineStr">
        <is>
          <t>GREEN</t>
        </is>
      </c>
      <c r="F5786" t="inlineStr">
        <is>
          <t>RED</t>
        </is>
      </c>
      <c r="G5786" t="b">
        <v>0</v>
      </c>
      <c r="H5786" t="n">
        <v>4772</v>
      </c>
      <c r="I5786" t="n">
        <v>4774</v>
      </c>
      <c r="J5786" t="n">
        <v>4772.5</v>
      </c>
      <c r="K5786" t="n">
        <v>0.03142019271051529</v>
      </c>
      <c r="L5786" t="n">
        <v>0.04189359028068705</v>
      </c>
      <c r="M5786" t="n">
        <v>1.439770970428913</v>
      </c>
      <c r="N5786" t="n">
        <v>1.91969462723855</v>
      </c>
      <c r="O5786" t="n">
        <v>0.06286672254819782</v>
      </c>
      <c r="P5786" t="n">
        <v>0.05238893545683151</v>
      </c>
      <c r="Q5786" t="n">
        <v>0.02095557418273261</v>
      </c>
      <c r="R5786" t="n">
        <v>0.5625471302890658</v>
      </c>
      <c r="S5786" t="n">
        <v>0.5620922855945897</v>
      </c>
    </row>
    <row r="5787">
      <c r="A5787" s="2" t="n">
        <v>46078.85972222222</v>
      </c>
      <c r="B5787" t="n">
        <v>69917</v>
      </c>
      <c r="C5787" t="inlineStr">
        <is>
          <t>open_signal</t>
        </is>
      </c>
      <c r="D5787" t="inlineStr">
        <is>
          <t>LONG</t>
        </is>
      </c>
      <c r="E5787" t="inlineStr">
        <is>
          <t>RED</t>
        </is>
      </c>
      <c r="F5787" t="inlineStr">
        <is>
          <t>GREEN</t>
        </is>
      </c>
      <c r="G5787" t="b">
        <v>0</v>
      </c>
      <c r="H5787" t="n">
        <v>4775</v>
      </c>
      <c r="I5787" t="n">
        <v>4772</v>
      </c>
      <c r="J5787" t="n">
        <v>4775</v>
      </c>
      <c r="K5787" t="n">
        <v>0.06286672254819782</v>
      </c>
      <c r="L5787" t="n">
        <v>0.06286672254819782</v>
      </c>
      <c r="M5787" t="n">
        <v>2.739566148219911</v>
      </c>
      <c r="N5787" t="n">
        <v>2.739566148219911</v>
      </c>
      <c r="O5787" t="n">
        <v>-0.01047120418848167</v>
      </c>
      <c r="P5787" t="n">
        <v>-0.0418848167539267</v>
      </c>
      <c r="Q5787" t="n">
        <v>-0.0418848167539267</v>
      </c>
      <c r="R5787" t="n">
        <v>1.125565800502934</v>
      </c>
      <c r="S5787" t="n">
        <v>0.8434917973895342</v>
      </c>
    </row>
    <row r="5788">
      <c r="A5788" s="2" t="n">
        <v>46078.86180555556</v>
      </c>
      <c r="B5788" t="n">
        <v>69920</v>
      </c>
      <c r="C5788" t="inlineStr">
        <is>
          <t>close_signal</t>
        </is>
      </c>
      <c r="D5788" t="inlineStr">
        <is>
          <t>LONG</t>
        </is>
      </c>
      <c r="E5788" t="inlineStr">
        <is>
          <t>GREEN</t>
        </is>
      </c>
      <c r="F5788" t="inlineStr">
        <is>
          <t>RED</t>
        </is>
      </c>
      <c r="G5788" t="b">
        <v>0</v>
      </c>
      <c r="H5788" t="n">
        <v>4773</v>
      </c>
      <c r="I5788" t="n">
        <v>4774.5</v>
      </c>
      <c r="J5788" t="n">
        <v>4773</v>
      </c>
      <c r="K5788" t="n">
        <v>0.03141690229343386</v>
      </c>
      <c r="L5788" t="n">
        <v>0.03141690229343386</v>
      </c>
      <c r="M5788" t="n">
        <v>1.299262793883122</v>
      </c>
      <c r="N5788" t="n">
        <v>1.299262793883122</v>
      </c>
      <c r="O5788" t="n">
        <v>-0.01047559187094071</v>
      </c>
      <c r="P5788" t="n">
        <v>-0.02095118374188142</v>
      </c>
      <c r="Q5788" t="n">
        <v>-0.01047559187094071</v>
      </c>
      <c r="R5788" t="n">
        <v>0.5624882186616399</v>
      </c>
      <c r="S5788" t="n">
        <v>0.4215250661999012</v>
      </c>
    </row>
    <row r="5789">
      <c r="A5789" s="2" t="n">
        <v>46078.86805555555</v>
      </c>
      <c r="B5789" t="n">
        <v>69928</v>
      </c>
      <c r="C5789" t="inlineStr">
        <is>
          <t>open_signal</t>
        </is>
      </c>
      <c r="D5789" t="inlineStr">
        <is>
          <t>LONG</t>
        </is>
      </c>
      <c r="E5789" t="inlineStr">
        <is>
          <t>RED</t>
        </is>
      </c>
      <c r="F5789" t="inlineStr">
        <is>
          <t>GREEN</t>
        </is>
      </c>
      <c r="G5789" t="b">
        <v>0</v>
      </c>
      <c r="H5789" t="n">
        <v>4774.5</v>
      </c>
      <c r="I5789" t="n">
        <v>4772</v>
      </c>
      <c r="J5789" t="n">
        <v>4774</v>
      </c>
      <c r="K5789" t="n">
        <v>0.04191114836546522</v>
      </c>
      <c r="L5789" t="n">
        <v>0.06286672254819782</v>
      </c>
      <c r="M5789" t="n">
        <v>1.934048741463392</v>
      </c>
      <c r="N5789" t="n">
        <v>2.901073112195089</v>
      </c>
      <c r="O5789" t="n">
        <v>0.01047230076447796</v>
      </c>
      <c r="P5789" t="n">
        <v>0.01047230076447796</v>
      </c>
      <c r="Q5789" t="n">
        <v>0</v>
      </c>
      <c r="R5789" t="n">
        <v>0.7503772003352892</v>
      </c>
      <c r="S5789" t="n">
        <v>0.8434917973895342</v>
      </c>
    </row>
    <row r="5790">
      <c r="A5790" s="2" t="n">
        <v>46078.88541666666</v>
      </c>
      <c r="B5790" t="n">
        <v>69951</v>
      </c>
      <c r="C5790" t="inlineStr">
        <is>
          <t>close_signal</t>
        </is>
      </c>
      <c r="D5790" t="inlineStr">
        <is>
          <t>LONG</t>
        </is>
      </c>
      <c r="E5790" t="inlineStr">
        <is>
          <t>GREEN</t>
        </is>
      </c>
      <c r="F5790" t="inlineStr">
        <is>
          <t>RED</t>
        </is>
      </c>
      <c r="G5790" t="b">
        <v>0</v>
      </c>
      <c r="H5790" t="n">
        <v>4777.5</v>
      </c>
      <c r="I5790" t="n">
        <v>4781</v>
      </c>
      <c r="J5790" t="n">
        <v>4777</v>
      </c>
      <c r="K5790" t="n">
        <v>0.08366450533361222</v>
      </c>
      <c r="L5790" t="n">
        <v>0.08366450533361222</v>
      </c>
      <c r="M5790" t="n">
        <v>3.524537910327597</v>
      </c>
      <c r="N5790" t="n">
        <v>3.524537910327597</v>
      </c>
      <c r="O5790" t="n">
        <v>0.03139717425431711</v>
      </c>
      <c r="P5790" t="n">
        <v>0.07326007326007326</v>
      </c>
      <c r="Q5790" t="n">
        <v>0.0837257980115123</v>
      </c>
      <c r="R5790" t="n">
        <v>1.497929303492993</v>
      </c>
      <c r="S5790" t="n">
        <v>1.122538620133266</v>
      </c>
    </row>
    <row r="5791">
      <c r="A5791" s="2" t="n">
        <v>46078.8875</v>
      </c>
      <c r="B5791" t="n">
        <v>69954</v>
      </c>
      <c r="C5791" t="inlineStr">
        <is>
          <t>open_signal</t>
        </is>
      </c>
      <c r="D5791" t="inlineStr">
        <is>
          <t>LONG</t>
        </is>
      </c>
      <c r="E5791" t="inlineStr">
        <is>
          <t>RED</t>
        </is>
      </c>
      <c r="F5791" t="inlineStr">
        <is>
          <t>GREEN</t>
        </is>
      </c>
      <c r="G5791" t="b">
        <v>0</v>
      </c>
      <c r="H5791" t="n">
        <v>4781</v>
      </c>
      <c r="I5791" t="n">
        <v>4779.5</v>
      </c>
      <c r="J5791" t="n">
        <v>4781</v>
      </c>
      <c r="K5791" t="n">
        <v>0.03138403598702793</v>
      </c>
      <c r="L5791" t="n">
        <v>0.04184538131603724</v>
      </c>
      <c r="M5791" t="n">
        <v>1.140879828851411</v>
      </c>
      <c r="N5791" t="n">
        <v>1.521173105135215</v>
      </c>
      <c r="O5791" t="n">
        <v>-0.07320644216691069</v>
      </c>
      <c r="P5791" t="n">
        <v>-0.04183225266680611</v>
      </c>
      <c r="Q5791" t="n">
        <v>-0.06274837900020916</v>
      </c>
      <c r="R5791" t="n">
        <v>0.561899780311748</v>
      </c>
      <c r="S5791" t="n">
        <v>0.5614454590288882</v>
      </c>
    </row>
    <row r="5792">
      <c r="A5792" s="2" t="n">
        <v>46078.88888888889</v>
      </c>
      <c r="B5792" t="n">
        <v>69956</v>
      </c>
      <c r="C5792" t="inlineStr">
        <is>
          <t>close_signal</t>
        </is>
      </c>
      <c r="D5792" t="inlineStr">
        <is>
          <t>LONG</t>
        </is>
      </c>
      <c r="E5792" t="inlineStr">
        <is>
          <t>GREEN</t>
        </is>
      </c>
      <c r="F5792" t="inlineStr">
        <is>
          <t>RED</t>
        </is>
      </c>
      <c r="G5792" t="b">
        <v>0</v>
      </c>
      <c r="H5792" t="n">
        <v>4777.5</v>
      </c>
      <c r="I5792" t="n">
        <v>4780</v>
      </c>
      <c r="J5792" t="n">
        <v>4777.5</v>
      </c>
      <c r="K5792" t="n">
        <v>0.05230125523012552</v>
      </c>
      <c r="L5792" t="n">
        <v>0.09414225941422594</v>
      </c>
      <c r="M5792" t="n">
        <v>1.836860046714519</v>
      </c>
      <c r="N5792" t="n">
        <v>3.306348084086135</v>
      </c>
      <c r="O5792" t="n">
        <v>0.01046572475143904</v>
      </c>
      <c r="P5792" t="n">
        <v>0.01046572475143904</v>
      </c>
      <c r="Q5792" t="n">
        <v>0.01046572475143904</v>
      </c>
      <c r="R5792" t="n">
        <v>0.9364016736401674</v>
      </c>
      <c r="S5792" t="n">
        <v>1.263120143454871</v>
      </c>
    </row>
    <row r="5793">
      <c r="A5793" s="2" t="n">
        <v>46078.89375</v>
      </c>
      <c r="B5793" t="n">
        <v>69963</v>
      </c>
      <c r="C5793" t="inlineStr">
        <is>
          <t>open_signal</t>
        </is>
      </c>
      <c r="D5793" t="inlineStr">
        <is>
          <t>LONG</t>
        </is>
      </c>
      <c r="E5793" t="inlineStr">
        <is>
          <t>RED</t>
        </is>
      </c>
      <c r="F5793" t="inlineStr">
        <is>
          <t>GREEN</t>
        </is>
      </c>
      <c r="G5793" t="b">
        <v>0</v>
      </c>
      <c r="H5793" t="n">
        <v>4771.5</v>
      </c>
      <c r="I5793" t="n">
        <v>4771.5</v>
      </c>
      <c r="J5793" t="n">
        <v>4772.5</v>
      </c>
      <c r="K5793" t="n">
        <v>0.02095777009326208</v>
      </c>
      <c r="L5793" t="n">
        <v>0.0523944252331552</v>
      </c>
      <c r="M5793" t="n">
        <v>0.4831248308653841</v>
      </c>
      <c r="N5793" t="n">
        <v>1.20781207716346</v>
      </c>
      <c r="O5793" t="n">
        <v>-0.04191554018652415</v>
      </c>
      <c r="P5793" t="n">
        <v>-0.01047888504663104</v>
      </c>
      <c r="Q5793" t="n">
        <v>0</v>
      </c>
      <c r="R5793" t="n">
        <v>0.3752279157497642</v>
      </c>
      <c r="S5793" t="n">
        <v>0.7029834882711338</v>
      </c>
    </row>
    <row r="5794">
      <c r="A5794" s="2" t="n">
        <v>46078.90347222222</v>
      </c>
      <c r="B5794" t="n">
        <v>69977</v>
      </c>
      <c r="C5794" t="inlineStr">
        <is>
          <t>close_signal</t>
        </is>
      </c>
      <c r="D5794" t="inlineStr">
        <is>
          <t>LONG</t>
        </is>
      </c>
      <c r="E5794" t="inlineStr">
        <is>
          <t>GREEN</t>
        </is>
      </c>
      <c r="F5794" t="inlineStr">
        <is>
          <t>RED</t>
        </is>
      </c>
      <c r="G5794" t="b">
        <v>0</v>
      </c>
      <c r="H5794" t="n">
        <v>4768.5</v>
      </c>
      <c r="I5794" t="n">
        <v>4770.5</v>
      </c>
      <c r="J5794" t="n">
        <v>4768.5</v>
      </c>
      <c r="K5794" t="n">
        <v>0.04192432659050414</v>
      </c>
      <c r="L5794" t="n">
        <v>0.04192432659050414</v>
      </c>
      <c r="M5794" t="n">
        <v>1.158690074014069</v>
      </c>
      <c r="N5794" t="n">
        <v>1.158690074014069</v>
      </c>
      <c r="O5794" t="n">
        <v>-0.04194191045402118</v>
      </c>
      <c r="P5794" t="n">
        <v>-0.07339834329453707</v>
      </c>
      <c r="Q5794" t="n">
        <v>-0.06291286568103177</v>
      </c>
      <c r="R5794" t="n">
        <v>0.7506131432763861</v>
      </c>
      <c r="S5794" t="n">
        <v>0.5625046790543069</v>
      </c>
    </row>
    <row r="5795">
      <c r="A5795" s="2" t="n">
        <v>46078.91736111111</v>
      </c>
      <c r="B5795" t="n">
        <v>69996</v>
      </c>
      <c r="C5795" t="inlineStr">
        <is>
          <t>open_signal</t>
        </is>
      </c>
      <c r="D5795" t="inlineStr">
        <is>
          <t>LONG</t>
        </is>
      </c>
      <c r="E5795" t="inlineStr">
        <is>
          <t>RED</t>
        </is>
      </c>
      <c r="F5795" t="inlineStr">
        <is>
          <t>GREEN</t>
        </is>
      </c>
      <c r="G5795" t="b">
        <v>0</v>
      </c>
      <c r="H5795" t="n">
        <v>4768</v>
      </c>
      <c r="I5795" t="n">
        <v>4765.5</v>
      </c>
      <c r="J5795" t="n">
        <v>4768</v>
      </c>
      <c r="K5795" t="n">
        <v>0.05246039240373519</v>
      </c>
      <c r="L5795" t="n">
        <v>0.08393662784597629</v>
      </c>
      <c r="M5795" t="n">
        <v>1.6312103601087</v>
      </c>
      <c r="N5795" t="n">
        <v>2.609936576173919</v>
      </c>
      <c r="O5795" t="n">
        <v>0.03145973154362416</v>
      </c>
      <c r="P5795" t="n">
        <v>0.03145973154362416</v>
      </c>
      <c r="Q5795" t="n">
        <v>0.01048657718120805</v>
      </c>
      <c r="R5795" t="n">
        <v>0.9392508655964747</v>
      </c>
      <c r="S5795" t="n">
        <v>1.126189726756299</v>
      </c>
    </row>
    <row r="5796">
      <c r="A5796" s="2" t="n">
        <v>46078.92708333334</v>
      </c>
      <c r="B5796" t="n">
        <v>70009</v>
      </c>
      <c r="C5796" t="inlineStr">
        <is>
          <t>close_signal</t>
        </is>
      </c>
      <c r="D5796" t="inlineStr">
        <is>
          <t>LONG</t>
        </is>
      </c>
      <c r="E5796" t="inlineStr">
        <is>
          <t>GREEN</t>
        </is>
      </c>
      <c r="F5796" t="inlineStr">
        <is>
          <t>RED</t>
        </is>
      </c>
      <c r="G5796" t="b">
        <v>0</v>
      </c>
      <c r="H5796" t="n">
        <v>4765.5</v>
      </c>
      <c r="I5796" t="n">
        <v>4768</v>
      </c>
      <c r="J5796" t="n">
        <v>4764</v>
      </c>
      <c r="K5796" t="n">
        <v>0.08389261744966443</v>
      </c>
      <c r="L5796" t="n">
        <v>0.08389261744966443</v>
      </c>
      <c r="M5796" t="n">
        <v>3.4704908863705</v>
      </c>
      <c r="N5796" t="n">
        <v>3.4704908863705</v>
      </c>
      <c r="O5796" t="n">
        <v>0</v>
      </c>
      <c r="P5796" t="n">
        <v>-0.01049207848074704</v>
      </c>
      <c r="Q5796" t="n">
        <v>-0.01049207848074704</v>
      </c>
      <c r="R5796" t="n">
        <v>1.502013422818792</v>
      </c>
      <c r="S5796" t="n">
        <v>1.125599232981783</v>
      </c>
    </row>
    <row r="5797">
      <c r="A5797" s="2" t="n">
        <v>46078.93541666667</v>
      </c>
      <c r="B5797" t="n">
        <v>70019</v>
      </c>
      <c r="C5797" t="inlineStr">
        <is>
          <t>open_signal</t>
        </is>
      </c>
      <c r="D5797" t="inlineStr">
        <is>
          <t>LONG</t>
        </is>
      </c>
      <c r="E5797" t="inlineStr">
        <is>
          <t>RED</t>
        </is>
      </c>
      <c r="F5797" t="inlineStr">
        <is>
          <t>GREEN</t>
        </is>
      </c>
      <c r="G5797" t="b">
        <v>0</v>
      </c>
      <c r="H5797" t="n">
        <v>4767.5</v>
      </c>
      <c r="I5797" t="n">
        <v>4765</v>
      </c>
      <c r="J5797" t="n">
        <v>4767</v>
      </c>
      <c r="K5797" t="n">
        <v>0.04197271773347324</v>
      </c>
      <c r="L5797" t="n">
        <v>0.06295907660020986</v>
      </c>
      <c r="M5797" t="n">
        <v>1.78341222026736</v>
      </c>
      <c r="N5797" t="n">
        <v>2.67511833040104</v>
      </c>
      <c r="O5797" t="n">
        <v>0.07341373885684321</v>
      </c>
      <c r="P5797" t="n">
        <v>0.04195070791819612</v>
      </c>
      <c r="Q5797" t="n">
        <v>0.1153644467750393</v>
      </c>
      <c r="R5797" t="n">
        <v>0.7514795383001049</v>
      </c>
      <c r="S5797" t="n">
        <v>0.8447309248988156</v>
      </c>
    </row>
    <row r="5798">
      <c r="A5798" s="2" t="n">
        <v>46078.94305555556</v>
      </c>
      <c r="B5798" t="n">
        <v>70028</v>
      </c>
      <c r="C5798" t="inlineStr">
        <is>
          <t>close_signal</t>
        </is>
      </c>
      <c r="D5798" t="inlineStr">
        <is>
          <t>LONG</t>
        </is>
      </c>
      <c r="E5798" t="inlineStr">
        <is>
          <t>GREEN</t>
        </is>
      </c>
      <c r="F5798" t="inlineStr">
        <is>
          <t>RED</t>
        </is>
      </c>
      <c r="G5798" t="b">
        <v>0</v>
      </c>
      <c r="H5798" t="n">
        <v>4770</v>
      </c>
      <c r="I5798" t="n">
        <v>4774</v>
      </c>
      <c r="J5798" t="n">
        <v>4770.5</v>
      </c>
      <c r="K5798" t="n">
        <v>0.07331378299120235</v>
      </c>
      <c r="L5798" t="n">
        <v>0.07331378299120235</v>
      </c>
      <c r="M5798" t="n">
        <v>2.330090285028928</v>
      </c>
      <c r="N5798" t="n">
        <v>2.330090285028928</v>
      </c>
      <c r="O5798" t="n">
        <v>0.04192872117400419</v>
      </c>
      <c r="P5798" t="n">
        <v>0.06289308176100629</v>
      </c>
      <c r="Q5798" t="n">
        <v>0.04192872117400419</v>
      </c>
      <c r="R5798" t="n">
        <v>1.312609970674487</v>
      </c>
      <c r="S5798" t="n">
        <v>0.9836614997905321</v>
      </c>
    </row>
    <row r="5799">
      <c r="A5799" s="2" t="n">
        <v>46078.94583333333</v>
      </c>
      <c r="B5799" t="n">
        <v>70031</v>
      </c>
      <c r="C5799" t="inlineStr">
        <is>
          <t>open_signal</t>
        </is>
      </c>
      <c r="D5799" t="inlineStr">
        <is>
          <t>LONG</t>
        </is>
      </c>
      <c r="E5799" t="inlineStr">
        <is>
          <t>RED</t>
        </is>
      </c>
      <c r="F5799" t="inlineStr">
        <is>
          <t>GREEN</t>
        </is>
      </c>
      <c r="G5799" t="b">
        <v>0</v>
      </c>
      <c r="H5799" t="n">
        <v>4772</v>
      </c>
      <c r="I5799" t="n">
        <v>4772</v>
      </c>
      <c r="J5799" t="n">
        <v>4773</v>
      </c>
      <c r="K5799" t="n">
        <v>0.02095557418273261</v>
      </c>
      <c r="L5799" t="n">
        <v>0.02095557418273261</v>
      </c>
      <c r="M5799" t="n">
        <v>0.634447016106515</v>
      </c>
      <c r="N5799" t="n">
        <v>0.634447016106515</v>
      </c>
      <c r="O5799" t="n">
        <v>0</v>
      </c>
      <c r="P5799" t="n">
        <v>0.02095557418273261</v>
      </c>
      <c r="Q5799" t="n">
        <v>0.02095557418273261</v>
      </c>
      <c r="R5799" t="n">
        <v>0.3751886001676446</v>
      </c>
      <c r="S5799" t="n">
        <v>0.2811639324631781</v>
      </c>
    </row>
    <row r="5800">
      <c r="A5800" s="2" t="n">
        <v>46078.96111111111</v>
      </c>
      <c r="B5800" t="n">
        <v>70052</v>
      </c>
      <c r="C5800" t="inlineStr">
        <is>
          <t>close_signal</t>
        </is>
      </c>
      <c r="D5800" t="inlineStr">
        <is>
          <t>LONG</t>
        </is>
      </c>
      <c r="E5800" t="inlineStr">
        <is>
          <t>GREEN</t>
        </is>
      </c>
      <c r="F5800" t="inlineStr">
        <is>
          <t>RED</t>
        </is>
      </c>
      <c r="G5800" t="b">
        <v>0</v>
      </c>
      <c r="H5800" t="n">
        <v>4770</v>
      </c>
      <c r="I5800" t="n">
        <v>4772</v>
      </c>
      <c r="J5800" t="n">
        <v>4769</v>
      </c>
      <c r="K5800" t="n">
        <v>0.06286672254819782</v>
      </c>
      <c r="L5800" t="n">
        <v>0.06286672254819782</v>
      </c>
      <c r="M5800" t="n">
        <v>1.810299344034663</v>
      </c>
      <c r="N5800" t="n">
        <v>1.810299344034663</v>
      </c>
      <c r="O5800" t="n">
        <v>0.03144654088050314</v>
      </c>
      <c r="P5800" t="n">
        <v>0.03144654088050314</v>
      </c>
      <c r="Q5800" t="n">
        <v>0.03144654088050314</v>
      </c>
      <c r="R5800" t="n">
        <v>1.125565800502934</v>
      </c>
      <c r="S5800" t="n">
        <v>0.8434917973895342</v>
      </c>
    </row>
    <row r="5801">
      <c r="A5801" s="2" t="n">
        <v>46078.97013888889</v>
      </c>
      <c r="B5801" t="n">
        <v>70063</v>
      </c>
      <c r="C5801" t="inlineStr">
        <is>
          <t>open_signal</t>
        </is>
      </c>
      <c r="D5801" t="inlineStr">
        <is>
          <t>LONG</t>
        </is>
      </c>
      <c r="E5801" t="inlineStr">
        <is>
          <t>RED</t>
        </is>
      </c>
      <c r="F5801" t="inlineStr">
        <is>
          <t>GREEN</t>
        </is>
      </c>
      <c r="G5801" t="b">
        <v>0</v>
      </c>
      <c r="H5801" t="n">
        <v>4774.5</v>
      </c>
      <c r="I5801" t="n">
        <v>4773</v>
      </c>
      <c r="J5801" t="n">
        <v>4774</v>
      </c>
      <c r="K5801" t="n">
        <v>0.02095118374188142</v>
      </c>
      <c r="L5801" t="n">
        <v>0.02095118374188142</v>
      </c>
      <c r="M5801" t="n">
        <v>0.548626247042126</v>
      </c>
      <c r="N5801" t="n">
        <v>0.548626247042126</v>
      </c>
      <c r="O5801" t="n">
        <v>0.0942507068803016</v>
      </c>
      <c r="P5801" t="n">
        <v>0</v>
      </c>
      <c r="Q5801" t="n">
        <v>0.01047230076447796</v>
      </c>
      <c r="R5801" t="n">
        <v>0.3751099937146449</v>
      </c>
      <c r="S5801" t="n">
        <v>0.2811050252910718</v>
      </c>
    </row>
    <row r="5802">
      <c r="A5802" s="2" t="n">
        <v>46078.97708333333</v>
      </c>
      <c r="B5802" t="n">
        <v>70073</v>
      </c>
      <c r="C5802" t="inlineStr">
        <is>
          <t>close_signal</t>
        </is>
      </c>
      <c r="D5802" t="inlineStr">
        <is>
          <t>LONG</t>
        </is>
      </c>
      <c r="E5802" t="inlineStr">
        <is>
          <t>GREEN</t>
        </is>
      </c>
      <c r="F5802" t="inlineStr">
        <is>
          <t>RED</t>
        </is>
      </c>
      <c r="G5802" t="b">
        <v>0</v>
      </c>
      <c r="H5802" t="n">
        <v>4773.5</v>
      </c>
      <c r="I5802" t="n">
        <v>4774</v>
      </c>
      <c r="J5802" t="n">
        <v>4773.5</v>
      </c>
      <c r="K5802" t="n">
        <v>0.01047339757017176</v>
      </c>
      <c r="L5802" t="n">
        <v>0.01047339757017176</v>
      </c>
      <c r="M5802" t="n">
        <v>0.323367318489125</v>
      </c>
      <c r="N5802" t="n">
        <v>0.323367318489125</v>
      </c>
      <c r="O5802" t="n">
        <v>-0.03142348381690584</v>
      </c>
      <c r="P5802" t="n">
        <v>0.01047449460563528</v>
      </c>
      <c r="Q5802" t="n">
        <v>-0.04189797842254111</v>
      </c>
      <c r="R5802" t="n">
        <v>0.1875157100963553</v>
      </c>
      <c r="S5802" t="n">
        <v>0.1405230713986474</v>
      </c>
    </row>
    <row r="5803">
      <c r="A5803" s="2" t="n">
        <v>46078.98125</v>
      </c>
      <c r="B5803" t="n">
        <v>70079</v>
      </c>
      <c r="C5803" t="inlineStr">
        <is>
          <t>open_signal</t>
        </is>
      </c>
      <c r="D5803" t="inlineStr">
        <is>
          <t>LONG</t>
        </is>
      </c>
      <c r="E5803" t="inlineStr">
        <is>
          <t>RED</t>
        </is>
      </c>
      <c r="F5803" t="inlineStr">
        <is>
          <t>GREEN</t>
        </is>
      </c>
      <c r="G5803" t="b">
        <v>0</v>
      </c>
      <c r="H5803" t="n">
        <v>4779.5</v>
      </c>
      <c r="I5803" t="n">
        <v>4771.5</v>
      </c>
      <c r="J5803" t="n">
        <v>4780</v>
      </c>
      <c r="K5803" t="n">
        <v>0.1781410457927277</v>
      </c>
      <c r="L5803" t="n">
        <v>0.282929896259038</v>
      </c>
      <c r="M5803" t="n">
        <v>5.69198149915574</v>
      </c>
      <c r="N5803" t="n">
        <v>9.040205910423822</v>
      </c>
      <c r="O5803" t="n">
        <v>-0.08369076263207448</v>
      </c>
      <c r="P5803" t="n">
        <v>0.01046134532900931</v>
      </c>
      <c r="Q5803" t="n">
        <v>-0.07322941730306518</v>
      </c>
      <c r="R5803" t="n">
        <v>3.189437283872996</v>
      </c>
      <c r="S5803" t="n">
        <v>3.796110836664122</v>
      </c>
    </row>
    <row r="5804">
      <c r="A5804" s="2" t="n">
        <v>46078.98888888889</v>
      </c>
      <c r="B5804" t="n">
        <v>70090</v>
      </c>
      <c r="C5804" t="inlineStr">
        <is>
          <t>close_signal</t>
        </is>
      </c>
      <c r="D5804" t="inlineStr">
        <is>
          <t>LONG</t>
        </is>
      </c>
      <c r="E5804" t="inlineStr">
        <is>
          <t>GREEN</t>
        </is>
      </c>
      <c r="F5804" t="inlineStr">
        <is>
          <t>RED</t>
        </is>
      </c>
      <c r="G5804" t="b">
        <v>0</v>
      </c>
      <c r="H5804" t="n">
        <v>4777.5</v>
      </c>
      <c r="I5804" t="n">
        <v>4778</v>
      </c>
      <c r="J5804" t="n">
        <v>4775</v>
      </c>
      <c r="K5804" t="n">
        <v>0.06278777731268313</v>
      </c>
      <c r="L5804" t="n">
        <v>0.06278777731268313</v>
      </c>
      <c r="M5804" t="n">
        <v>1.272906197447645</v>
      </c>
      <c r="N5804" t="n">
        <v>1.272906197447645</v>
      </c>
      <c r="O5804" t="n">
        <v>-0.05232862375719519</v>
      </c>
      <c r="P5804" t="n">
        <v>-0.1674515960230246</v>
      </c>
      <c r="Q5804" t="n">
        <v>-0.1255886970172684</v>
      </c>
      <c r="R5804" t="n">
        <v>1.124152365006279</v>
      </c>
      <c r="S5804" t="n">
        <v>0.8424325778867428</v>
      </c>
    </row>
    <row r="5805">
      <c r="A5805" s="2" t="n">
        <v>46079.29166666666</v>
      </c>
      <c r="B5805" t="n">
        <v>70096</v>
      </c>
      <c r="C5805" t="inlineStr">
        <is>
          <t>open_signal</t>
        </is>
      </c>
      <c r="D5805" t="inlineStr">
        <is>
          <t>LONG</t>
        </is>
      </c>
      <c r="E5805" t="inlineStr">
        <is>
          <t>RED</t>
        </is>
      </c>
      <c r="F5805" t="inlineStr">
        <is>
          <t>GREEN</t>
        </is>
      </c>
      <c r="G5805" t="b">
        <v>0</v>
      </c>
      <c r="H5805" t="n">
        <v>4773</v>
      </c>
      <c r="I5805" t="n">
        <v>4781.5</v>
      </c>
      <c r="J5805" t="n">
        <v>4776.5</v>
      </c>
      <c r="K5805" t="n">
        <v>0.1045696957021855</v>
      </c>
      <c r="L5805" t="n">
        <v>0.3346230262469936</v>
      </c>
      <c r="M5805" t="n">
        <v>1.820465615760925</v>
      </c>
      <c r="N5805" t="n">
        <v>5.825489970434959</v>
      </c>
      <c r="O5805" t="n">
        <v>-0.02095118374188142</v>
      </c>
      <c r="P5805" t="n">
        <v>-0.02095118374188142</v>
      </c>
      <c r="Q5805" t="n">
        <v>0.08380473496752566</v>
      </c>
      <c r="R5805" t="n">
        <v>1.872215831851929</v>
      </c>
      <c r="S5805" t="n">
        <v>4.489684946445378</v>
      </c>
    </row>
    <row r="5806">
      <c r="A5806" s="2" t="n">
        <v>46079.29236111111</v>
      </c>
      <c r="B5806" t="n">
        <v>70097</v>
      </c>
      <c r="C5806" t="inlineStr">
        <is>
          <t>close_signal</t>
        </is>
      </c>
      <c r="D5806" t="inlineStr">
        <is>
          <t>LONG</t>
        </is>
      </c>
      <c r="E5806" t="inlineStr">
        <is>
          <t>GREEN</t>
        </is>
      </c>
      <c r="F5806" t="inlineStr">
        <is>
          <t>RED</t>
        </is>
      </c>
      <c r="G5806" t="b">
        <v>0</v>
      </c>
      <c r="H5806" t="n">
        <v>4772.5</v>
      </c>
      <c r="I5806" t="n">
        <v>4773</v>
      </c>
      <c r="J5806" t="n">
        <v>4772.5</v>
      </c>
      <c r="K5806" t="n">
        <v>0.01047559187094071</v>
      </c>
      <c r="L5806" t="n">
        <v>0.08380473496752566</v>
      </c>
      <c r="M5806" t="n">
        <v>0.1349500316689841</v>
      </c>
      <c r="N5806" t="n">
        <v>1.079600253351873</v>
      </c>
      <c r="O5806" t="n">
        <v>-0.01047668936616029</v>
      </c>
      <c r="P5806" t="n">
        <v>0.09429020429544265</v>
      </c>
      <c r="Q5806" t="n">
        <v>0.1047668936616029</v>
      </c>
      <c r="R5806" t="n">
        <v>0.1875549968573224</v>
      </c>
      <c r="S5806" t="n">
        <v>1.124420101164287</v>
      </c>
    </row>
    <row r="5807">
      <c r="A5807" s="2" t="n">
        <v>46079.30138888889</v>
      </c>
      <c r="B5807" t="n">
        <v>70110</v>
      </c>
      <c r="C5807" t="inlineStr">
        <is>
          <t>open_signal</t>
        </is>
      </c>
      <c r="D5807" t="inlineStr">
        <is>
          <t>LONG</t>
        </is>
      </c>
      <c r="E5807" t="inlineStr">
        <is>
          <t>RED</t>
        </is>
      </c>
      <c r="F5807" t="inlineStr">
        <is>
          <t>GREEN</t>
        </is>
      </c>
      <c r="G5807" t="b">
        <v>0</v>
      </c>
      <c r="H5807" t="n">
        <v>4777.5</v>
      </c>
      <c r="I5807" t="n">
        <v>4777</v>
      </c>
      <c r="J5807" t="n">
        <v>4780</v>
      </c>
      <c r="K5807" t="n">
        <v>0.06280092108017585</v>
      </c>
      <c r="L5807" t="n">
        <v>0.06280092108017585</v>
      </c>
      <c r="M5807" t="n">
        <v>1.062251315273883</v>
      </c>
      <c r="N5807" t="n">
        <v>1.062251315273883</v>
      </c>
      <c r="O5807" t="n">
        <v>-0.01046572475143904</v>
      </c>
      <c r="P5807" t="n">
        <v>-0.03139717425431711</v>
      </c>
      <c r="Q5807" t="n">
        <v>-0.04186289900575615</v>
      </c>
      <c r="R5807" t="n">
        <v>1.124387691019468</v>
      </c>
      <c r="S5807" t="n">
        <v>0.8426089296928736</v>
      </c>
    </row>
    <row r="5808">
      <c r="A5808" s="2" t="n">
        <v>46079.30763888889</v>
      </c>
      <c r="B5808" t="n">
        <v>70118</v>
      </c>
      <c r="C5808" t="inlineStr">
        <is>
          <t>close_signal</t>
        </is>
      </c>
      <c r="D5808" t="inlineStr">
        <is>
          <t>LONG</t>
        </is>
      </c>
      <c r="E5808" t="inlineStr">
        <is>
          <t>GREEN</t>
        </is>
      </c>
      <c r="F5808" t="inlineStr">
        <is>
          <t>RED</t>
        </is>
      </c>
      <c r="G5808" t="b">
        <v>0</v>
      </c>
      <c r="H5808" t="n">
        <v>4772.5</v>
      </c>
      <c r="I5808" t="n">
        <v>4775</v>
      </c>
      <c r="J5808" t="n">
        <v>4772.5</v>
      </c>
      <c r="K5808" t="n">
        <v>0.05235602094240838</v>
      </c>
      <c r="L5808" t="n">
        <v>0.06282722513089005</v>
      </c>
      <c r="M5808" t="n">
        <v>1.149619174026829</v>
      </c>
      <c r="N5808" t="n">
        <v>1.379543008832195</v>
      </c>
      <c r="O5808" t="n">
        <v>-0.01047668936616029</v>
      </c>
      <c r="P5808" t="n">
        <v>-0.01047668936616029</v>
      </c>
      <c r="Q5808" t="n">
        <v>0.06286013619696176</v>
      </c>
      <c r="R5808" t="n">
        <v>0.9373821989528798</v>
      </c>
      <c r="S5808" t="n">
        <v>0.8429618548990276</v>
      </c>
    </row>
    <row r="5809">
      <c r="A5809" s="2" t="n">
        <v>46079.31041666667</v>
      </c>
      <c r="B5809" t="n">
        <v>70122</v>
      </c>
      <c r="C5809" t="inlineStr">
        <is>
          <t>open_signal</t>
        </is>
      </c>
      <c r="D5809" t="inlineStr">
        <is>
          <t>LONG</t>
        </is>
      </c>
      <c r="E5809" t="inlineStr">
        <is>
          <t>RED</t>
        </is>
      </c>
      <c r="F5809" t="inlineStr">
        <is>
          <t>GREEN</t>
        </is>
      </c>
      <c r="G5809" t="b">
        <v>0</v>
      </c>
      <c r="H5809" t="n">
        <v>4775.5</v>
      </c>
      <c r="I5809" t="n">
        <v>4774</v>
      </c>
      <c r="J5809" t="n">
        <v>4775.5</v>
      </c>
      <c r="K5809" t="n">
        <v>0.03142019271051529</v>
      </c>
      <c r="L5809" t="n">
        <v>0.05236698785085882</v>
      </c>
      <c r="M5809" t="n">
        <v>0.7914054811732927</v>
      </c>
      <c r="N5809" t="n">
        <v>1.319009135288821</v>
      </c>
      <c r="O5809" t="n">
        <v>0</v>
      </c>
      <c r="P5809" t="n">
        <v>0.03141032352633232</v>
      </c>
      <c r="Q5809" t="n">
        <v>0.03141032352633232</v>
      </c>
      <c r="R5809" t="n">
        <v>0.5625471302890658</v>
      </c>
      <c r="S5809" t="n">
        <v>0.7026153569932372</v>
      </c>
    </row>
    <row r="5810">
      <c r="A5810" s="2" t="n">
        <v>46079.31527777778</v>
      </c>
      <c r="B5810" t="n">
        <v>70128</v>
      </c>
      <c r="C5810" t="inlineStr">
        <is>
          <t>close_signal</t>
        </is>
      </c>
      <c r="D5810" t="inlineStr">
        <is>
          <t>LONG</t>
        </is>
      </c>
      <c r="E5810" t="inlineStr">
        <is>
          <t>GREEN</t>
        </is>
      </c>
      <c r="F5810" t="inlineStr">
        <is>
          <t>RED</t>
        </is>
      </c>
      <c r="G5810" t="b">
        <v>0</v>
      </c>
      <c r="H5810" t="n">
        <v>4773</v>
      </c>
      <c r="I5810" t="n">
        <v>4775.5</v>
      </c>
      <c r="J5810" t="n">
        <v>4773</v>
      </c>
      <c r="K5810" t="n">
        <v>0.05235053921055387</v>
      </c>
      <c r="L5810" t="n">
        <v>0.05235053921055387</v>
      </c>
      <c r="M5810" t="n">
        <v>1.300817279716996</v>
      </c>
      <c r="N5810" t="n">
        <v>1.300817279716996</v>
      </c>
      <c r="O5810" t="n">
        <v>-0.04190236748376283</v>
      </c>
      <c r="P5810" t="n">
        <v>-0.03142677561282212</v>
      </c>
      <c r="Q5810" t="n">
        <v>-0.03142677561282212</v>
      </c>
      <c r="R5810" t="n">
        <v>0.9372840540257564</v>
      </c>
      <c r="S5810" t="n">
        <v>0.7023946632364598</v>
      </c>
    </row>
    <row r="5811">
      <c r="A5811" s="2" t="n">
        <v>46079.32013888889</v>
      </c>
      <c r="B5811" t="n">
        <v>70135</v>
      </c>
      <c r="C5811" t="inlineStr">
        <is>
          <t>open_signal</t>
        </is>
      </c>
      <c r="D5811" t="inlineStr">
        <is>
          <t>LONG</t>
        </is>
      </c>
      <c r="E5811" t="inlineStr">
        <is>
          <t>RED</t>
        </is>
      </c>
      <c r="F5811" t="inlineStr">
        <is>
          <t>GREEN</t>
        </is>
      </c>
      <c r="G5811" t="b">
        <v>0</v>
      </c>
      <c r="H5811" t="n">
        <v>4775</v>
      </c>
      <c r="I5811" t="n">
        <v>4774</v>
      </c>
      <c r="J5811" t="n">
        <v>4775</v>
      </c>
      <c r="K5811" t="n">
        <v>0.02094679514034353</v>
      </c>
      <c r="L5811" t="n">
        <v>0.05236698785085882</v>
      </c>
      <c r="M5811" t="n">
        <v>0.6354176360078598</v>
      </c>
      <c r="N5811" t="n">
        <v>1.588544090019649</v>
      </c>
      <c r="O5811" t="n">
        <v>0.0418848167539267</v>
      </c>
      <c r="P5811" t="n">
        <v>-0.01047120418848167</v>
      </c>
      <c r="Q5811" t="n">
        <v>-0.01047120418848167</v>
      </c>
      <c r="R5811" t="n">
        <v>0.3750314201927105</v>
      </c>
      <c r="S5811" t="n">
        <v>0.7026153569932372</v>
      </c>
    </row>
    <row r="5812">
      <c r="A5812" s="2" t="n">
        <v>46079.32361111111</v>
      </c>
      <c r="B5812" t="n">
        <v>70140</v>
      </c>
      <c r="C5812" t="inlineStr">
        <is>
          <t>close_signal</t>
        </is>
      </c>
      <c r="D5812" t="inlineStr">
        <is>
          <t>LONG</t>
        </is>
      </c>
      <c r="E5812" t="inlineStr">
        <is>
          <t>GREEN</t>
        </is>
      </c>
      <c r="F5812" t="inlineStr">
        <is>
          <t>RED</t>
        </is>
      </c>
      <c r="G5812" t="b">
        <v>0</v>
      </c>
      <c r="H5812" t="n">
        <v>4773</v>
      </c>
      <c r="I5812" t="n">
        <v>4774.5</v>
      </c>
      <c r="J5812" t="n">
        <v>4773</v>
      </c>
      <c r="K5812" t="n">
        <v>0.03141690229343386</v>
      </c>
      <c r="L5812" t="n">
        <v>0.03141690229343386</v>
      </c>
      <c r="M5812" t="n">
        <v>0.8782864065855502</v>
      </c>
      <c r="N5812" t="n">
        <v>0.8782864065855502</v>
      </c>
      <c r="O5812" t="n">
        <v>-0.02095118374188142</v>
      </c>
      <c r="P5812" t="n">
        <v>-0.05237795935470355</v>
      </c>
      <c r="Q5812" t="n">
        <v>-0.05237795935470355</v>
      </c>
      <c r="R5812" t="n">
        <v>0.5624882186616399</v>
      </c>
      <c r="S5812" t="n">
        <v>0.4215250661999012</v>
      </c>
    </row>
    <row r="5813">
      <c r="A5813" s="2" t="n">
        <v>46079.32986111111</v>
      </c>
      <c r="B5813" t="n">
        <v>70149</v>
      </c>
      <c r="C5813" t="inlineStr">
        <is>
          <t>open_signal</t>
        </is>
      </c>
      <c r="D5813" t="inlineStr">
        <is>
          <t>LONG</t>
        </is>
      </c>
      <c r="E5813" t="inlineStr">
        <is>
          <t>RED</t>
        </is>
      </c>
      <c r="F5813" t="inlineStr">
        <is>
          <t>GREEN</t>
        </is>
      </c>
      <c r="G5813" t="b">
        <v>0</v>
      </c>
      <c r="H5813" t="n">
        <v>4772</v>
      </c>
      <c r="I5813" t="n">
        <v>4770</v>
      </c>
      <c r="J5813" t="n">
        <v>4771.5</v>
      </c>
      <c r="K5813" t="n">
        <v>0.03144654088050314</v>
      </c>
      <c r="L5813" t="n">
        <v>0.04192872117400419</v>
      </c>
      <c r="M5813" t="n">
        <v>1.071799353656822</v>
      </c>
      <c r="N5813" t="n">
        <v>1.429065804875763</v>
      </c>
      <c r="O5813" t="n">
        <v>0</v>
      </c>
      <c r="P5813" t="n">
        <v>0</v>
      </c>
      <c r="Q5813" t="n">
        <v>0.0104777870913663</v>
      </c>
      <c r="R5813" t="n">
        <v>0.5630188679245284</v>
      </c>
      <c r="S5813" t="n">
        <v>0.5625636418089247</v>
      </c>
    </row>
    <row r="5814">
      <c r="A5814" s="2" t="n">
        <v>46079.34027777778</v>
      </c>
      <c r="B5814" t="n">
        <v>70163</v>
      </c>
      <c r="C5814" t="inlineStr">
        <is>
          <t>close_signal</t>
        </is>
      </c>
      <c r="D5814" t="inlineStr">
        <is>
          <t>LONG</t>
        </is>
      </c>
      <c r="E5814" t="inlineStr">
        <is>
          <t>GREEN</t>
        </is>
      </c>
      <c r="F5814" t="inlineStr">
        <is>
          <t>RED</t>
        </is>
      </c>
      <c r="G5814" t="b">
        <v>0</v>
      </c>
      <c r="H5814" t="n">
        <v>4772</v>
      </c>
      <c r="I5814" t="n">
        <v>4773</v>
      </c>
      <c r="J5814" t="n">
        <v>4772</v>
      </c>
      <c r="K5814" t="n">
        <v>0.02095118374188142</v>
      </c>
      <c r="L5814" t="n">
        <v>0.02095118374188142</v>
      </c>
      <c r="M5814" t="n">
        <v>0.6821728045682709</v>
      </c>
      <c r="N5814" t="n">
        <v>0.6821728045682709</v>
      </c>
      <c r="O5814" t="n">
        <v>-0.06286672254819782</v>
      </c>
      <c r="P5814" t="n">
        <v>-0.09430008382229674</v>
      </c>
      <c r="Q5814" t="n">
        <v>-0.09430008382229674</v>
      </c>
      <c r="R5814" t="n">
        <v>0.3751099937146449</v>
      </c>
      <c r="S5814" t="n">
        <v>0.2811050252910718</v>
      </c>
    </row>
    <row r="5815">
      <c r="A5815" s="2" t="n">
        <v>46079.34722222222</v>
      </c>
      <c r="B5815" t="n">
        <v>70173</v>
      </c>
      <c r="C5815" t="inlineStr">
        <is>
          <t>open_signal</t>
        </is>
      </c>
      <c r="D5815" t="inlineStr">
        <is>
          <t>LONG</t>
        </is>
      </c>
      <c r="E5815" t="inlineStr">
        <is>
          <t>RED</t>
        </is>
      </c>
      <c r="F5815" t="inlineStr">
        <is>
          <t>GREEN</t>
        </is>
      </c>
      <c r="G5815" t="b">
        <v>0</v>
      </c>
      <c r="H5815" t="n">
        <v>4768</v>
      </c>
      <c r="I5815" t="n">
        <v>4769</v>
      </c>
      <c r="J5815" t="n">
        <v>4770</v>
      </c>
      <c r="K5815" t="n">
        <v>0.02096875655273642</v>
      </c>
      <c r="L5815" t="n">
        <v>0.02096875655273642</v>
      </c>
      <c r="M5815" t="n">
        <v>0.7829324542338537</v>
      </c>
      <c r="N5815" t="n">
        <v>0.7829324542338537</v>
      </c>
      <c r="O5815" t="n">
        <v>0</v>
      </c>
      <c r="P5815" t="n">
        <v>0.04194630872483222</v>
      </c>
      <c r="Q5815" t="n">
        <v>0.05243288590604027</v>
      </c>
      <c r="R5815" t="n">
        <v>0.3754246173201929</v>
      </c>
      <c r="S5815" t="n">
        <v>0.281340802204715</v>
      </c>
    </row>
    <row r="5816">
      <c r="A5816" s="2" t="n">
        <v>46079.35694444444</v>
      </c>
      <c r="B5816" t="n">
        <v>70186</v>
      </c>
      <c r="C5816" t="inlineStr">
        <is>
          <t>close_signal</t>
        </is>
      </c>
      <c r="D5816" t="inlineStr">
        <is>
          <t>LONG</t>
        </is>
      </c>
      <c r="E5816" t="inlineStr">
        <is>
          <t>GREEN</t>
        </is>
      </c>
      <c r="F5816" t="inlineStr">
        <is>
          <t>RED</t>
        </is>
      </c>
      <c r="G5816" t="b">
        <v>0</v>
      </c>
      <c r="H5816" t="n">
        <v>4769.5</v>
      </c>
      <c r="I5816" t="n">
        <v>4770</v>
      </c>
      <c r="J5816" t="n">
        <v>4768</v>
      </c>
      <c r="K5816" t="n">
        <v>0.04192872117400419</v>
      </c>
      <c r="L5816" t="n">
        <v>0.04192872117400419</v>
      </c>
      <c r="M5816" t="n">
        <v>1.749725282757535</v>
      </c>
      <c r="N5816" t="n">
        <v>1.749725282757535</v>
      </c>
      <c r="O5816" t="n">
        <v>0</v>
      </c>
      <c r="P5816" t="n">
        <v>0</v>
      </c>
      <c r="Q5816" t="n">
        <v>0.02096655833944858</v>
      </c>
      <c r="R5816" t="n">
        <v>0.7506918238993711</v>
      </c>
      <c r="S5816" t="n">
        <v>0.5625636418089247</v>
      </c>
    </row>
    <row r="5817">
      <c r="A5817" s="2" t="n">
        <v>46079.37291666667</v>
      </c>
      <c r="B5817" t="n">
        <v>70208</v>
      </c>
      <c r="C5817" t="inlineStr">
        <is>
          <t>open_signal</t>
        </is>
      </c>
      <c r="D5817" t="inlineStr">
        <is>
          <t>LONG</t>
        </is>
      </c>
      <c r="E5817" t="inlineStr">
        <is>
          <t>RED</t>
        </is>
      </c>
      <c r="F5817" t="inlineStr">
        <is>
          <t>GREEN</t>
        </is>
      </c>
      <c r="G5817" t="b">
        <v>0</v>
      </c>
      <c r="H5817" t="n">
        <v>4775.5</v>
      </c>
      <c r="I5817" t="n">
        <v>4766</v>
      </c>
      <c r="J5817" t="n">
        <v>4775.5</v>
      </c>
      <c r="K5817" t="n">
        <v>0.1993285774234159</v>
      </c>
      <c r="L5817" t="n">
        <v>0.1993285774234159</v>
      </c>
      <c r="M5817" t="n">
        <v>6.01847431524095</v>
      </c>
      <c r="N5817" t="n">
        <v>6.01847431524095</v>
      </c>
      <c r="O5817" t="n">
        <v>0.07329075489477542</v>
      </c>
      <c r="P5817" t="n">
        <v>0.02094021568422155</v>
      </c>
      <c r="Q5817" t="n">
        <v>0.0418804313684431</v>
      </c>
      <c r="R5817" t="n">
        <v>3.568778850188838</v>
      </c>
      <c r="S5817" t="n">
        <v>2.674419998801031</v>
      </c>
    </row>
    <row r="5818">
      <c r="A5818" s="2" t="n">
        <v>46079.37708333333</v>
      </c>
      <c r="B5818" t="n">
        <v>70214</v>
      </c>
      <c r="C5818" t="inlineStr">
        <is>
          <t>close_signal</t>
        </is>
      </c>
      <c r="D5818" t="inlineStr">
        <is>
          <t>LONG</t>
        </is>
      </c>
      <c r="E5818" t="inlineStr">
        <is>
          <t>GREEN</t>
        </is>
      </c>
      <c r="F5818" t="inlineStr">
        <is>
          <t>RED</t>
        </is>
      </c>
      <c r="G5818" t="b">
        <v>0</v>
      </c>
      <c r="H5818" t="n">
        <v>4772.5</v>
      </c>
      <c r="I5818" t="n">
        <v>4777.5</v>
      </c>
      <c r="J5818" t="n">
        <v>4772</v>
      </c>
      <c r="K5818" t="n">
        <v>0.1151229722658294</v>
      </c>
      <c r="L5818" t="n">
        <v>0.1151229722658294</v>
      </c>
      <c r="M5818" t="n">
        <v>2.042520817376543</v>
      </c>
      <c r="N5818" t="n">
        <v>2.042520817376543</v>
      </c>
      <c r="O5818" t="n">
        <v>0.04190675746464118</v>
      </c>
      <c r="P5818" t="n">
        <v>0.1047668936616029</v>
      </c>
      <c r="Q5818" t="n">
        <v>0.06286013619696176</v>
      </c>
      <c r="R5818" t="n">
        <v>2.06116169544741</v>
      </c>
      <c r="S5818" t="n">
        <v>1.544621365029528</v>
      </c>
    </row>
    <row r="5819">
      <c r="A5819" s="2" t="n">
        <v>46079.37916666667</v>
      </c>
      <c r="B5819" t="n">
        <v>70217</v>
      </c>
      <c r="C5819" t="inlineStr">
        <is>
          <t>open_signal</t>
        </is>
      </c>
      <c r="D5819" t="inlineStr">
        <is>
          <t>LONG</t>
        </is>
      </c>
      <c r="E5819" t="inlineStr">
        <is>
          <t>RED</t>
        </is>
      </c>
      <c r="F5819" t="inlineStr">
        <is>
          <t>GREEN</t>
        </is>
      </c>
      <c r="G5819" t="b">
        <v>0</v>
      </c>
      <c r="H5819" t="n">
        <v>4775.5</v>
      </c>
      <c r="I5819" t="n">
        <v>4774.5</v>
      </c>
      <c r="J5819" t="n">
        <v>4777.5</v>
      </c>
      <c r="K5819" t="n">
        <v>0.06283380458686773</v>
      </c>
      <c r="L5819" t="n">
        <v>0.0733061053513457</v>
      </c>
      <c r="M5819" t="n">
        <v>0.9820118438826658</v>
      </c>
      <c r="N5819" t="n">
        <v>1.145680484529777</v>
      </c>
      <c r="O5819" t="n">
        <v>0</v>
      </c>
      <c r="P5819" t="n">
        <v>0.01047010784211077</v>
      </c>
      <c r="Q5819" t="n">
        <v>0.01047010784211077</v>
      </c>
      <c r="R5819" t="n">
        <v>1.12497643732328</v>
      </c>
      <c r="S5819" t="n">
        <v>0.9835584877997697</v>
      </c>
    </row>
    <row r="5820">
      <c r="A5820" s="2" t="n">
        <v>46079.39513888889</v>
      </c>
      <c r="B5820" t="n">
        <v>70240</v>
      </c>
      <c r="C5820" t="inlineStr">
        <is>
          <t>close_signal</t>
        </is>
      </c>
      <c r="D5820" t="inlineStr">
        <is>
          <t>LONG</t>
        </is>
      </c>
      <c r="E5820" t="inlineStr">
        <is>
          <t>GREEN</t>
        </is>
      </c>
      <c r="F5820" t="inlineStr">
        <is>
          <t>RED</t>
        </is>
      </c>
      <c r="G5820" t="b">
        <v>0</v>
      </c>
      <c r="H5820" t="n">
        <v>4774</v>
      </c>
      <c r="I5820" t="n">
        <v>4785</v>
      </c>
      <c r="J5820" t="n">
        <v>4773.5</v>
      </c>
      <c r="K5820" t="n">
        <v>0.2403343782654127</v>
      </c>
      <c r="L5820" t="n">
        <v>0.303030303030303</v>
      </c>
      <c r="M5820" t="n">
        <v>3.595035586799074</v>
      </c>
      <c r="N5820" t="n">
        <v>4.532870957268398</v>
      </c>
      <c r="O5820" t="n">
        <v>0.1361541684122329</v>
      </c>
      <c r="P5820" t="n">
        <v>0.4817762882279012</v>
      </c>
      <c r="Q5820" t="n">
        <v>0.3665689149560117</v>
      </c>
      <c r="R5820" t="n">
        <v>4.30294670846395</v>
      </c>
      <c r="S5820" t="n">
        <v>4.065800865800866</v>
      </c>
    </row>
    <row r="5821">
      <c r="A5821" s="2" t="n">
        <v>46079.39722222222</v>
      </c>
      <c r="B5821" t="n">
        <v>70243</v>
      </c>
      <c r="C5821" t="inlineStr">
        <is>
          <t>open_signal</t>
        </is>
      </c>
      <c r="D5821" t="inlineStr">
        <is>
          <t>LONG</t>
        </is>
      </c>
      <c r="E5821" t="inlineStr">
        <is>
          <t>RED</t>
        </is>
      </c>
      <c r="F5821" t="inlineStr">
        <is>
          <t>GREEN</t>
        </is>
      </c>
      <c r="G5821" t="b">
        <v>0</v>
      </c>
      <c r="H5821" t="n">
        <v>4797</v>
      </c>
      <c r="I5821" t="n">
        <v>4783</v>
      </c>
      <c r="J5821" t="n">
        <v>4797</v>
      </c>
      <c r="K5821" t="n">
        <v>0.2927033242734686</v>
      </c>
      <c r="L5821" t="n">
        <v>0.3031570144260924</v>
      </c>
      <c r="M5821" t="n">
        <v>3.386551968493655</v>
      </c>
      <c r="N5821" t="n">
        <v>3.507500253082714</v>
      </c>
      <c r="O5821" t="n">
        <v>-0.08338544923910778</v>
      </c>
      <c r="P5821" t="n">
        <v>0.05211590577444236</v>
      </c>
      <c r="Q5821" t="n">
        <v>0.2501563477173233</v>
      </c>
      <c r="R5821" t="n">
        <v>5.240560317792181</v>
      </c>
      <c r="S5821" t="n">
        <v>4.0675009706998</v>
      </c>
    </row>
    <row r="5822">
      <c r="A5822" s="2" t="n">
        <v>46079.40277777778</v>
      </c>
      <c r="B5822" t="n">
        <v>70251</v>
      </c>
      <c r="C5822" t="inlineStr">
        <is>
          <t>close_signal</t>
        </is>
      </c>
      <c r="D5822" t="inlineStr">
        <is>
          <t>LONG</t>
        </is>
      </c>
      <c r="E5822" t="inlineStr">
        <is>
          <t>GREEN</t>
        </is>
      </c>
      <c r="F5822" t="inlineStr">
        <is>
          <t>RED</t>
        </is>
      </c>
      <c r="G5822" t="b">
        <v>0</v>
      </c>
      <c r="H5822" t="n">
        <v>4796.5</v>
      </c>
      <c r="I5822" t="n">
        <v>4807</v>
      </c>
      <c r="J5822" t="n">
        <v>4797.5</v>
      </c>
      <c r="K5822" t="n">
        <v>0.1976284584980237</v>
      </c>
      <c r="L5822" t="n">
        <v>0.2184314541293946</v>
      </c>
      <c r="M5822" t="n">
        <v>1.538168563946632</v>
      </c>
      <c r="N5822" t="n">
        <v>1.700081044362068</v>
      </c>
      <c r="O5822" t="n">
        <v>-0.1876368185134994</v>
      </c>
      <c r="P5822" t="n">
        <v>-0.3440008339414156</v>
      </c>
      <c r="Q5822" t="n">
        <v>-0.302303763160638</v>
      </c>
      <c r="R5822" t="n">
        <v>3.538339920948617</v>
      </c>
      <c r="S5822" t="n">
        <v>2.930726024547535</v>
      </c>
    </row>
    <row r="5823">
      <c r="A5823" s="2" t="n">
        <v>46079.4125</v>
      </c>
      <c r="B5823" t="n">
        <v>70265</v>
      </c>
      <c r="C5823" t="inlineStr">
        <is>
          <t>open_signal</t>
        </is>
      </c>
      <c r="D5823" t="inlineStr">
        <is>
          <t>LONG</t>
        </is>
      </c>
      <c r="E5823" t="inlineStr">
        <is>
          <t>RED</t>
        </is>
      </c>
      <c r="F5823" t="inlineStr">
        <is>
          <t>GREEN</t>
        </is>
      </c>
      <c r="G5823" t="b">
        <v>0</v>
      </c>
      <c r="H5823" t="n">
        <v>4793</v>
      </c>
      <c r="I5823" t="n">
        <v>4790</v>
      </c>
      <c r="J5823" t="n">
        <v>4792.5</v>
      </c>
      <c r="K5823" t="n">
        <v>0.0521920668058455</v>
      </c>
      <c r="L5823" t="n">
        <v>0.1356993736951983</v>
      </c>
      <c r="M5823" t="n">
        <v>0.4123864367475064</v>
      </c>
      <c r="N5823" t="n">
        <v>1.072204735543517</v>
      </c>
      <c r="O5823" t="n">
        <v>-0.198205716670144</v>
      </c>
      <c r="P5823" t="n">
        <v>-0.09388691842269978</v>
      </c>
      <c r="Q5823" t="n">
        <v>-0.0521593991237221</v>
      </c>
      <c r="R5823" t="n">
        <v>0.9344467640918579</v>
      </c>
      <c r="S5823" t="n">
        <v>1.82069788249329</v>
      </c>
    </row>
    <row r="5824">
      <c r="A5824" s="2" t="n">
        <v>46079.41875</v>
      </c>
      <c r="B5824" t="n">
        <v>70274</v>
      </c>
      <c r="C5824" t="inlineStr">
        <is>
          <t>close_signal</t>
        </is>
      </c>
      <c r="D5824" t="inlineStr">
        <is>
          <t>LONG</t>
        </is>
      </c>
      <c r="E5824" t="inlineStr">
        <is>
          <t>GREEN</t>
        </is>
      </c>
      <c r="F5824" t="inlineStr">
        <is>
          <t>RED</t>
        </is>
      </c>
      <c r="G5824" t="b">
        <v>0</v>
      </c>
      <c r="H5824" t="n">
        <v>4778.5</v>
      </c>
      <c r="I5824" t="n">
        <v>4784</v>
      </c>
      <c r="J5824" t="n">
        <v>4780</v>
      </c>
      <c r="K5824" t="n">
        <v>0.08361204013377926</v>
      </c>
      <c r="L5824" t="n">
        <v>0.1776755852842809</v>
      </c>
      <c r="M5824" t="n">
        <v>0.7169836509691782</v>
      </c>
      <c r="N5824" t="n">
        <v>1.523590258309504</v>
      </c>
      <c r="O5824" t="n">
        <v>-0.03139060374594538</v>
      </c>
      <c r="P5824" t="n">
        <v>-0.1569530187297269</v>
      </c>
      <c r="Q5824" t="n">
        <v>-0.1464894841477451</v>
      </c>
      <c r="R5824" t="n">
        <v>1.496989966555184</v>
      </c>
      <c r="S5824" t="n">
        <v>2.383898709985667</v>
      </c>
    </row>
    <row r="5825">
      <c r="A5825" s="2" t="n">
        <v>46079.44513888889</v>
      </c>
      <c r="B5825" t="n">
        <v>70312</v>
      </c>
      <c r="C5825" t="inlineStr">
        <is>
          <t>open_signal</t>
        </is>
      </c>
      <c r="D5825" t="inlineStr">
        <is>
          <t>LONG</t>
        </is>
      </c>
      <c r="E5825" t="inlineStr">
        <is>
          <t>RED</t>
        </is>
      </c>
      <c r="F5825" t="inlineStr">
        <is>
          <t>GREEN</t>
        </is>
      </c>
      <c r="G5825" t="b">
        <v>0</v>
      </c>
      <c r="H5825" t="n">
        <v>4772.5</v>
      </c>
      <c r="I5825" t="n">
        <v>4771.5</v>
      </c>
      <c r="J5825" t="n">
        <v>4771.5</v>
      </c>
      <c r="K5825" t="n">
        <v>0</v>
      </c>
      <c r="L5825" t="n">
        <v>0.0838310803730483</v>
      </c>
      <c r="M5825" t="n">
        <v>0</v>
      </c>
      <c r="N5825" t="n">
        <v>1.125859161787691</v>
      </c>
      <c r="O5825" t="n">
        <v>0.01047668936616029</v>
      </c>
      <c r="P5825" t="n">
        <v>0.01047668936616029</v>
      </c>
      <c r="Q5825" t="n">
        <v>-0.04190675746464118</v>
      </c>
      <c r="R5825" t="n">
        <v>0</v>
      </c>
      <c r="S5825" t="n">
        <v>1.124773581233814</v>
      </c>
    </row>
    <row r="5826">
      <c r="A5826" s="2" t="n">
        <v>46079.44791666666</v>
      </c>
      <c r="B5826" t="n">
        <v>70316</v>
      </c>
      <c r="C5826" t="inlineStr">
        <is>
          <t>close_signal</t>
        </is>
      </c>
      <c r="D5826" t="inlineStr">
        <is>
          <t>LONG</t>
        </is>
      </c>
      <c r="E5826" t="inlineStr">
        <is>
          <t>GREEN</t>
        </is>
      </c>
      <c r="F5826" t="inlineStr">
        <is>
          <t>RED</t>
        </is>
      </c>
      <c r="G5826" t="b">
        <v>0</v>
      </c>
      <c r="H5826" t="n">
        <v>4772</v>
      </c>
      <c r="I5826" t="n">
        <v>4773</v>
      </c>
      <c r="J5826" t="n">
        <v>4770.5</v>
      </c>
      <c r="K5826" t="n">
        <v>0.05237795935470355</v>
      </c>
      <c r="L5826" t="n">
        <v>0.1047559187094071</v>
      </c>
      <c r="M5826" t="n">
        <v>0.6755578604183852</v>
      </c>
      <c r="N5826" t="n">
        <v>1.35111572083677</v>
      </c>
      <c r="O5826" t="n">
        <v>-0.0104777870913663</v>
      </c>
      <c r="P5826" t="n">
        <v>0.02095557418273261</v>
      </c>
      <c r="Q5826" t="n">
        <v>0.0104777870913663</v>
      </c>
      <c r="R5826" t="n">
        <v>0.9377749842866123</v>
      </c>
      <c r="S5826" t="n">
        <v>1.405525126455359</v>
      </c>
    </row>
    <row r="5827">
      <c r="A5827" s="2" t="n">
        <v>46079.45972222222</v>
      </c>
      <c r="B5827" t="n">
        <v>70333</v>
      </c>
      <c r="C5827" t="inlineStr">
        <is>
          <t>open_signal</t>
        </is>
      </c>
      <c r="D5827" t="inlineStr">
        <is>
          <t>LONG</t>
        </is>
      </c>
      <c r="E5827" t="inlineStr">
        <is>
          <t>RED</t>
        </is>
      </c>
      <c r="F5827" t="inlineStr">
        <is>
          <t>GREEN</t>
        </is>
      </c>
      <c r="G5827" t="b">
        <v>0</v>
      </c>
      <c r="H5827" t="n">
        <v>4772.5</v>
      </c>
      <c r="I5827" t="n">
        <v>4767</v>
      </c>
      <c r="J5827" t="n">
        <v>4772.5</v>
      </c>
      <c r="K5827" t="n">
        <v>0.1153765470946088</v>
      </c>
      <c r="L5827" t="n">
        <v>0.1153765470946088</v>
      </c>
      <c r="M5827" t="n">
        <v>1.71634027892689</v>
      </c>
      <c r="N5827" t="n">
        <v>1.71634027892689</v>
      </c>
      <c r="O5827" t="n">
        <v>0.09429020429544265</v>
      </c>
      <c r="P5827" t="n">
        <v>0.1047668936616029</v>
      </c>
      <c r="Q5827" t="n">
        <v>0.1466736511262441</v>
      </c>
      <c r="R5827" t="n">
        <v>2.065701699181875</v>
      </c>
      <c r="S5827" t="n">
        <v>1.548023614732236</v>
      </c>
    </row>
    <row r="5828">
      <c r="A5828" s="2" t="n">
        <v>46079.46944444445</v>
      </c>
      <c r="B5828" t="n">
        <v>70347</v>
      </c>
      <c r="C5828" t="inlineStr">
        <is>
          <t>close_signal</t>
        </is>
      </c>
      <c r="D5828" t="inlineStr">
        <is>
          <t>LONG</t>
        </is>
      </c>
      <c r="E5828" t="inlineStr">
        <is>
          <t>GREEN</t>
        </is>
      </c>
      <c r="F5828" t="inlineStr">
        <is>
          <t>RED</t>
        </is>
      </c>
      <c r="G5828" t="b">
        <v>0</v>
      </c>
      <c r="H5828" t="n">
        <v>4780</v>
      </c>
      <c r="I5828" t="n">
        <v>4781</v>
      </c>
      <c r="J5828" t="n">
        <v>4779</v>
      </c>
      <c r="K5828" t="n">
        <v>0.04183225266680611</v>
      </c>
      <c r="L5828" t="n">
        <v>0.1045806316670153</v>
      </c>
      <c r="M5828" t="n">
        <v>0.5555672216243611</v>
      </c>
      <c r="N5828" t="n">
        <v>1.388918054060903</v>
      </c>
      <c r="O5828" t="n">
        <v>-0.06276150627615062</v>
      </c>
      <c r="P5828" t="n">
        <v>-0.08368200836820083</v>
      </c>
      <c r="Q5828" t="n">
        <v>-0.05230125523012552</v>
      </c>
      <c r="R5828" t="n">
        <v>0.7489646517464966</v>
      </c>
      <c r="S5828" t="n">
        <v>1.403173275166582</v>
      </c>
    </row>
    <row r="5829">
      <c r="A5829" s="2" t="n">
        <v>46079.47430555556</v>
      </c>
      <c r="B5829" t="n">
        <v>70354</v>
      </c>
      <c r="C5829" t="inlineStr">
        <is>
          <t>open_signal</t>
        </is>
      </c>
      <c r="D5829" t="inlineStr">
        <is>
          <t>LONG</t>
        </is>
      </c>
      <c r="E5829" t="inlineStr">
        <is>
          <t>RED</t>
        </is>
      </c>
      <c r="F5829" t="inlineStr">
        <is>
          <t>GREEN</t>
        </is>
      </c>
      <c r="G5829" t="b">
        <v>0</v>
      </c>
      <c r="H5829" t="n">
        <v>4783.5</v>
      </c>
      <c r="I5829" t="n">
        <v>4777.5</v>
      </c>
      <c r="J5829" t="n">
        <v>4783.5</v>
      </c>
      <c r="K5829" t="n">
        <v>0.1255886970172684</v>
      </c>
      <c r="L5829" t="n">
        <v>0.1569858712715856</v>
      </c>
      <c r="M5829" t="n">
        <v>1.663273230191104</v>
      </c>
      <c r="N5829" t="n">
        <v>2.07909153773888</v>
      </c>
      <c r="O5829" t="n">
        <v>-0.01045259747047141</v>
      </c>
      <c r="P5829" t="n">
        <v>-0.03135779241141424</v>
      </c>
      <c r="Q5829" t="n">
        <v>-0.03135779241141424</v>
      </c>
      <c r="R5829" t="n">
        <v>2.248540031397174</v>
      </c>
      <c r="S5829" t="n">
        <v>2.106301861403902</v>
      </c>
    </row>
    <row r="5830">
      <c r="A5830" s="2" t="n">
        <v>46079.49444444444</v>
      </c>
      <c r="B5830" t="n">
        <v>70383</v>
      </c>
      <c r="C5830" t="inlineStr">
        <is>
          <t>close_signal</t>
        </is>
      </c>
      <c r="D5830" t="inlineStr">
        <is>
          <t>LONG</t>
        </is>
      </c>
      <c r="E5830" t="inlineStr">
        <is>
          <t>GREEN</t>
        </is>
      </c>
      <c r="F5830" t="inlineStr">
        <is>
          <t>RED</t>
        </is>
      </c>
      <c r="G5830" t="b">
        <v>0</v>
      </c>
      <c r="H5830" t="n">
        <v>4780</v>
      </c>
      <c r="I5830" t="n">
        <v>4788</v>
      </c>
      <c r="J5830" t="n">
        <v>4780</v>
      </c>
      <c r="K5830" t="n">
        <v>0.1670843776106934</v>
      </c>
      <c r="L5830" t="n">
        <v>0.1879699248120301</v>
      </c>
      <c r="M5830" t="n">
        <v>3.006225380710774</v>
      </c>
      <c r="N5830" t="n">
        <v>3.382003553299621</v>
      </c>
      <c r="O5830" t="n">
        <v>0.1464435146443515</v>
      </c>
      <c r="P5830" t="n">
        <v>0.05230125523012552</v>
      </c>
      <c r="Q5830" t="n">
        <v>0.1673640167364017</v>
      </c>
      <c r="R5830" t="n">
        <v>2.991478696741855</v>
      </c>
      <c r="S5830" t="n">
        <v>2.522019334049409</v>
      </c>
    </row>
    <row r="5831">
      <c r="A5831" s="2" t="n">
        <v>46079.49583333333</v>
      </c>
      <c r="B5831" t="n">
        <v>70385</v>
      </c>
      <c r="C5831" t="inlineStr">
        <is>
          <t>open_signal</t>
        </is>
      </c>
      <c r="D5831" t="inlineStr">
        <is>
          <t>LONG</t>
        </is>
      </c>
      <c r="E5831" t="inlineStr">
        <is>
          <t>RED</t>
        </is>
      </c>
      <c r="F5831" t="inlineStr">
        <is>
          <t>GREEN</t>
        </is>
      </c>
      <c r="G5831" t="b">
        <v>0</v>
      </c>
      <c r="H5831" t="n">
        <v>4788</v>
      </c>
      <c r="I5831" t="n">
        <v>4780</v>
      </c>
      <c r="J5831" t="n">
        <v>4787</v>
      </c>
      <c r="K5831" t="n">
        <v>0.1464435146443515</v>
      </c>
      <c r="L5831" t="n">
        <v>0.2510460251046025</v>
      </c>
      <c r="M5831" t="n">
        <v>2.435905119620926</v>
      </c>
      <c r="N5831" t="n">
        <v>4.175837347921587</v>
      </c>
      <c r="O5831" t="n">
        <v>0</v>
      </c>
      <c r="P5831" t="n">
        <v>0.06265664160401002</v>
      </c>
      <c r="Q5831" t="n">
        <v>0.06265664160401002</v>
      </c>
      <c r="R5831" t="n">
        <v>2.621924686192469</v>
      </c>
      <c r="S5831" t="n">
        <v>3.368320382546324</v>
      </c>
    </row>
    <row r="5832">
      <c r="A5832" s="2" t="n">
        <v>46079.51319444444</v>
      </c>
      <c r="B5832" t="n">
        <v>70410</v>
      </c>
      <c r="C5832" t="inlineStr">
        <is>
          <t>close_signal</t>
        </is>
      </c>
      <c r="D5832" t="inlineStr">
        <is>
          <t>LONG</t>
        </is>
      </c>
      <c r="E5832" t="inlineStr">
        <is>
          <t>GREEN</t>
        </is>
      </c>
      <c r="F5832" t="inlineStr">
        <is>
          <t>RED</t>
        </is>
      </c>
      <c r="G5832" t="b">
        <v>0</v>
      </c>
      <c r="H5832" t="n">
        <v>4792</v>
      </c>
      <c r="I5832" t="n">
        <v>4799.5</v>
      </c>
      <c r="J5832" t="n">
        <v>4793</v>
      </c>
      <c r="K5832" t="n">
        <v>0.1354307740389624</v>
      </c>
      <c r="L5832" t="n">
        <v>0.2083550369830191</v>
      </c>
      <c r="M5832" t="n">
        <v>1.722425023633092</v>
      </c>
      <c r="N5832" t="n">
        <v>2.649884651743218</v>
      </c>
      <c r="O5832" t="n">
        <v>-0.07303839732888147</v>
      </c>
      <c r="P5832" t="n">
        <v>-0.03130217028380634</v>
      </c>
      <c r="Q5832" t="n">
        <v>-0.04173622704507512</v>
      </c>
      <c r="R5832" t="n">
        <v>2.424752578393583</v>
      </c>
      <c r="S5832" t="n">
        <v>2.79552929620645</v>
      </c>
    </row>
    <row r="5833">
      <c r="A5833" s="2" t="n">
        <v>46079.5375</v>
      </c>
      <c r="B5833" t="n">
        <v>70445</v>
      </c>
      <c r="C5833" t="inlineStr">
        <is>
          <t>open_signal</t>
        </is>
      </c>
      <c r="D5833" t="inlineStr">
        <is>
          <t>LONG</t>
        </is>
      </c>
      <c r="E5833" t="inlineStr">
        <is>
          <t>RED</t>
        </is>
      </c>
      <c r="F5833" t="inlineStr">
        <is>
          <t>GREEN</t>
        </is>
      </c>
      <c r="G5833" t="b">
        <v>0</v>
      </c>
      <c r="H5833" t="n">
        <v>4784</v>
      </c>
      <c r="I5833" t="n">
        <v>4785</v>
      </c>
      <c r="J5833" t="n">
        <v>4785.5</v>
      </c>
      <c r="K5833" t="n">
        <v>0.01044932079414838</v>
      </c>
      <c r="L5833" t="n">
        <v>0.03134796238244515</v>
      </c>
      <c r="M5833" t="n">
        <v>0.2053154251951458</v>
      </c>
      <c r="N5833" t="n">
        <v>0.6159462755854375</v>
      </c>
      <c r="O5833" t="n">
        <v>0.04180602006688963</v>
      </c>
      <c r="P5833" t="n">
        <v>0.06270903010033445</v>
      </c>
      <c r="Q5833" t="n">
        <v>0.08361204013377926</v>
      </c>
      <c r="R5833" t="n">
        <v>0.1870846394984326</v>
      </c>
      <c r="S5833" t="n">
        <v>0.4206000895656068</v>
      </c>
    </row>
    <row r="5834">
      <c r="A5834" s="2" t="n">
        <v>46079.57430555556</v>
      </c>
      <c r="B5834" t="n">
        <v>70498</v>
      </c>
      <c r="C5834" t="inlineStr">
        <is>
          <t>close_signal</t>
        </is>
      </c>
      <c r="D5834" t="inlineStr">
        <is>
          <t>LONG</t>
        </is>
      </c>
      <c r="E5834" t="inlineStr">
        <is>
          <t>GREEN</t>
        </is>
      </c>
      <c r="F5834" t="inlineStr">
        <is>
          <t>RED</t>
        </is>
      </c>
      <c r="G5834" t="b">
        <v>0</v>
      </c>
      <c r="H5834" t="n">
        <v>4800</v>
      </c>
      <c r="I5834" t="n">
        <v>4807</v>
      </c>
      <c r="J5834" t="n">
        <v>4800</v>
      </c>
      <c r="K5834" t="n">
        <v>0.1456209694195964</v>
      </c>
      <c r="L5834" t="n">
        <v>0.2080299563137092</v>
      </c>
      <c r="M5834" t="n">
        <v>3.199294934783238</v>
      </c>
      <c r="N5834" t="n">
        <v>4.570421335404625</v>
      </c>
      <c r="O5834" t="n">
        <v>0.05208333333333334</v>
      </c>
      <c r="P5834" t="n">
        <v>0.03125</v>
      </c>
      <c r="Q5834" t="n">
        <v>0.04166666666666667</v>
      </c>
      <c r="R5834" t="n">
        <v>2.607197836488454</v>
      </c>
      <c r="S5834" t="n">
        <v>2.791167642426224</v>
      </c>
    </row>
    <row r="5835">
      <c r="A5835" s="2" t="n">
        <v>46079.57777777778</v>
      </c>
      <c r="B5835" t="n">
        <v>70503</v>
      </c>
      <c r="C5835" t="inlineStr">
        <is>
          <t>open_signal</t>
        </is>
      </c>
      <c r="D5835" t="inlineStr">
        <is>
          <t>LONG</t>
        </is>
      </c>
      <c r="E5835" t="inlineStr">
        <is>
          <t>RED</t>
        </is>
      </c>
      <c r="F5835" t="inlineStr">
        <is>
          <t>GREEN</t>
        </is>
      </c>
      <c r="G5835" t="b">
        <v>0</v>
      </c>
      <c r="H5835" t="n">
        <v>4805</v>
      </c>
      <c r="I5835" t="n">
        <v>4801.5</v>
      </c>
      <c r="J5835" t="n">
        <v>4805</v>
      </c>
      <c r="K5835" t="n">
        <v>0.07289388732687702</v>
      </c>
      <c r="L5835" t="n">
        <v>0.07289388732687702</v>
      </c>
      <c r="M5835" t="n">
        <v>1.434119918354619</v>
      </c>
      <c r="N5835" t="n">
        <v>1.434119918354619</v>
      </c>
      <c r="O5835" t="n">
        <v>0.05202913631633715</v>
      </c>
      <c r="P5835" t="n">
        <v>0.01040582726326743</v>
      </c>
      <c r="Q5835" t="n">
        <v>-0.03121748178980229</v>
      </c>
      <c r="R5835" t="n">
        <v>1.305092158700406</v>
      </c>
      <c r="S5835" t="n">
        <v>0.9780276996771842</v>
      </c>
    </row>
    <row r="5836">
      <c r="A5836" s="2" t="n">
        <v>46079.58333333334</v>
      </c>
      <c r="B5836" t="n">
        <v>70511</v>
      </c>
      <c r="C5836" t="inlineStr">
        <is>
          <t>close_signal</t>
        </is>
      </c>
      <c r="D5836" t="inlineStr">
        <is>
          <t>LONG</t>
        </is>
      </c>
      <c r="E5836" t="inlineStr">
        <is>
          <t>GREEN</t>
        </is>
      </c>
      <c r="F5836" t="inlineStr">
        <is>
          <t>RED</t>
        </is>
      </c>
      <c r="G5836" t="b">
        <v>0</v>
      </c>
      <c r="H5836" t="n">
        <v>4801</v>
      </c>
      <c r="I5836" t="n">
        <v>4804</v>
      </c>
      <c r="J5836" t="n">
        <v>4800.5</v>
      </c>
      <c r="K5836" t="n">
        <v>0.07285595337218984</v>
      </c>
      <c r="L5836" t="n">
        <v>0.1248959200666112</v>
      </c>
      <c r="M5836" t="n">
        <v>1.385783218288204</v>
      </c>
      <c r="N5836" t="n">
        <v>2.375628374208349</v>
      </c>
      <c r="O5836" t="n">
        <v>0.02082899395959175</v>
      </c>
      <c r="P5836" t="n">
        <v>0.02082899395959175</v>
      </c>
      <c r="Q5836" t="n">
        <v>0.02082899395959175</v>
      </c>
      <c r="R5836" t="n">
        <v>1.304412989175687</v>
      </c>
      <c r="S5836" t="n">
        <v>1.675746401808017</v>
      </c>
    </row>
    <row r="5837">
      <c r="A5837" s="2" t="n">
        <v>46079.60625</v>
      </c>
      <c r="B5837" t="n">
        <v>70544</v>
      </c>
      <c r="C5837" t="inlineStr">
        <is>
          <t>open_signal</t>
        </is>
      </c>
      <c r="D5837" t="inlineStr">
        <is>
          <t>LONG</t>
        </is>
      </c>
      <c r="E5837" t="inlineStr">
        <is>
          <t>RED</t>
        </is>
      </c>
      <c r="F5837" t="inlineStr">
        <is>
          <t>GREEN</t>
        </is>
      </c>
      <c r="G5837" t="b">
        <v>0</v>
      </c>
      <c r="H5837" t="n">
        <v>4791</v>
      </c>
      <c r="I5837" t="n">
        <v>4789.5</v>
      </c>
      <c r="J5837" t="n">
        <v>4791</v>
      </c>
      <c r="K5837" t="n">
        <v>0.03131850923896023</v>
      </c>
      <c r="L5837" t="n">
        <v>0.07307652155757385</v>
      </c>
      <c r="M5837" t="n">
        <v>0.5815700088272889</v>
      </c>
      <c r="N5837" t="n">
        <v>1.356996687263674</v>
      </c>
      <c r="O5837" t="n">
        <v>0.06261740763932373</v>
      </c>
      <c r="P5837" t="n">
        <v>0.1043623460655396</v>
      </c>
      <c r="Q5837" t="n">
        <v>0.0730536422458777</v>
      </c>
      <c r="R5837" t="n">
        <v>0.5607265894143439</v>
      </c>
      <c r="S5837" t="n">
        <v>0.980478129241048</v>
      </c>
    </row>
    <row r="5838">
      <c r="A5838" s="2" t="n">
        <v>46079.62291666667</v>
      </c>
      <c r="B5838" t="n">
        <v>70568</v>
      </c>
      <c r="C5838" t="inlineStr">
        <is>
          <t>close_signal</t>
        </is>
      </c>
      <c r="D5838" t="inlineStr">
        <is>
          <t>LONG</t>
        </is>
      </c>
      <c r="E5838" t="inlineStr">
        <is>
          <t>GREEN</t>
        </is>
      </c>
      <c r="F5838" t="inlineStr">
        <is>
          <t>RED</t>
        </is>
      </c>
      <c r="G5838" t="b">
        <v>0</v>
      </c>
      <c r="H5838" t="n">
        <v>4792.5</v>
      </c>
      <c r="I5838" t="n">
        <v>4794</v>
      </c>
      <c r="J5838" t="n">
        <v>4791</v>
      </c>
      <c r="K5838" t="n">
        <v>0.06257822277847309</v>
      </c>
      <c r="L5838" t="n">
        <v>0.07300792657488528</v>
      </c>
      <c r="M5838" t="n">
        <v>1.321623841387898</v>
      </c>
      <c r="N5838" t="n">
        <v>1.541894481619214</v>
      </c>
      <c r="O5838" t="n">
        <v>0.04173187271778821</v>
      </c>
      <c r="P5838" t="n">
        <v>0.2295252999478351</v>
      </c>
      <c r="Q5838" t="n">
        <v>0.1564945226917058</v>
      </c>
      <c r="R5838" t="n">
        <v>1.120400500625782</v>
      </c>
      <c r="S5838" t="n">
        <v>0.9795577805590322</v>
      </c>
    </row>
    <row r="5839">
      <c r="A5839" s="2" t="n">
        <v>46079.625</v>
      </c>
      <c r="B5839" t="n">
        <v>70571</v>
      </c>
      <c r="C5839" t="inlineStr">
        <is>
          <t>open_signal</t>
        </is>
      </c>
      <c r="D5839" t="inlineStr">
        <is>
          <t>LONG</t>
        </is>
      </c>
      <c r="E5839" t="inlineStr">
        <is>
          <t>RED</t>
        </is>
      </c>
      <c r="F5839" t="inlineStr">
        <is>
          <t>GREEN</t>
        </is>
      </c>
      <c r="G5839" t="b">
        <v>0</v>
      </c>
      <c r="H5839" t="n">
        <v>4804</v>
      </c>
      <c r="I5839" t="n">
        <v>4795</v>
      </c>
      <c r="J5839" t="n">
        <v>4803.5</v>
      </c>
      <c r="K5839" t="n">
        <v>0.1772679874869656</v>
      </c>
      <c r="L5839" t="n">
        <v>0.2398331595411888</v>
      </c>
      <c r="M5839" t="n">
        <v>3.65853392362181</v>
      </c>
      <c r="N5839" t="n">
        <v>4.949781190782449</v>
      </c>
      <c r="O5839" t="n">
        <v>-0.09367194004995837</v>
      </c>
      <c r="P5839" t="n">
        <v>-0.05203996669442131</v>
      </c>
      <c r="Q5839" t="n">
        <v>-0.05203996669442131</v>
      </c>
      <c r="R5839" t="n">
        <v>3.173806047966632</v>
      </c>
      <c r="S5839" t="n">
        <v>3.217875763444064</v>
      </c>
    </row>
    <row r="5840">
      <c r="A5840" s="2" t="n">
        <v>46079.63819444444</v>
      </c>
      <c r="B5840" t="n">
        <v>70590</v>
      </c>
      <c r="C5840" t="inlineStr">
        <is>
          <t>close_signal</t>
        </is>
      </c>
      <c r="D5840" t="inlineStr">
        <is>
          <t>LONG</t>
        </is>
      </c>
      <c r="E5840" t="inlineStr">
        <is>
          <t>GREEN</t>
        </is>
      </c>
      <c r="F5840" t="inlineStr">
        <is>
          <t>RED</t>
        </is>
      </c>
      <c r="G5840" t="b">
        <v>0</v>
      </c>
      <c r="H5840" t="n">
        <v>4795.5</v>
      </c>
      <c r="I5840" t="n">
        <v>4796.5</v>
      </c>
      <c r="J5840" t="n">
        <v>4795</v>
      </c>
      <c r="K5840" t="n">
        <v>0.03127280308558324</v>
      </c>
      <c r="L5840" t="n">
        <v>0.04169707078077765</v>
      </c>
      <c r="M5840" t="n">
        <v>0.5003287461620031</v>
      </c>
      <c r="N5840" t="n">
        <v>0.6671049948826707</v>
      </c>
      <c r="O5840" t="n">
        <v>-0.03127932436659368</v>
      </c>
      <c r="P5840" t="n">
        <v>0</v>
      </c>
      <c r="Q5840" t="n">
        <v>0.05213220727765613</v>
      </c>
      <c r="R5840" t="n">
        <v>0.5599082664442823</v>
      </c>
      <c r="S5840" t="n">
        <v>0.559455555390091</v>
      </c>
    </row>
    <row r="5841">
      <c r="A5841" s="2" t="n">
        <v>46079.64097222222</v>
      </c>
      <c r="B5841" t="n">
        <v>70594</v>
      </c>
      <c r="C5841" t="inlineStr">
        <is>
          <t>open_signal</t>
        </is>
      </c>
      <c r="D5841" t="inlineStr">
        <is>
          <t>LONG</t>
        </is>
      </c>
      <c r="E5841" t="inlineStr">
        <is>
          <t>RED</t>
        </is>
      </c>
      <c r="F5841" t="inlineStr">
        <is>
          <t>GREEN</t>
        </is>
      </c>
      <c r="G5841" t="b">
        <v>0</v>
      </c>
      <c r="H5841" t="n">
        <v>4798</v>
      </c>
      <c r="I5841" t="n">
        <v>4795.5</v>
      </c>
      <c r="J5841" t="n">
        <v>4798</v>
      </c>
      <c r="K5841" t="n">
        <v>0.05213220727765613</v>
      </c>
      <c r="L5841" t="n">
        <v>0.1042644145553123</v>
      </c>
      <c r="M5841" t="n">
        <v>0.885976998534817</v>
      </c>
      <c r="N5841" t="n">
        <v>1.771953997069634</v>
      </c>
      <c r="O5841" t="n">
        <v>-0.05210504376823677</v>
      </c>
      <c r="P5841" t="n">
        <v>-0.08336807002917883</v>
      </c>
      <c r="Q5841" t="n">
        <v>-0.09378907878282618</v>
      </c>
      <c r="R5841" t="n">
        <v>0.9333750390991554</v>
      </c>
      <c r="S5841" t="n">
        <v>1.39893054500499</v>
      </c>
    </row>
    <row r="5842">
      <c r="A5842" s="2" t="n">
        <v>46079.64375</v>
      </c>
      <c r="B5842" t="n">
        <v>70598</v>
      </c>
      <c r="C5842" t="inlineStr">
        <is>
          <t>close_signal</t>
        </is>
      </c>
      <c r="D5842" t="inlineStr">
        <is>
          <t>LONG</t>
        </is>
      </c>
      <c r="E5842" t="inlineStr">
        <is>
          <t>GREEN</t>
        </is>
      </c>
      <c r="F5842" t="inlineStr">
        <is>
          <t>RED</t>
        </is>
      </c>
      <c r="G5842" t="b">
        <v>0</v>
      </c>
      <c r="H5842" t="n">
        <v>4793.5</v>
      </c>
      <c r="I5842" t="n">
        <v>4794</v>
      </c>
      <c r="J5842" t="n">
        <v>4793.5</v>
      </c>
      <c r="K5842" t="n">
        <v>0.01042970379641218</v>
      </c>
      <c r="L5842" t="n">
        <v>0.07300792657488528</v>
      </c>
      <c r="M5842" t="n">
        <v>0.1770839124219455</v>
      </c>
      <c r="N5842" t="n">
        <v>1.239587386953619</v>
      </c>
      <c r="O5842" t="n">
        <v>0.06258475018253885</v>
      </c>
      <c r="P5842" t="n">
        <v>0.04172316678835924</v>
      </c>
      <c r="Q5842" t="n">
        <v>0.07301554187962866</v>
      </c>
      <c r="R5842" t="n">
        <v>0.1867334167709637</v>
      </c>
      <c r="S5842" t="n">
        <v>0.9795577805590322</v>
      </c>
    </row>
    <row r="5843">
      <c r="A5843" s="2" t="n">
        <v>46079.64652777778</v>
      </c>
      <c r="B5843" t="n">
        <v>70602</v>
      </c>
      <c r="C5843" t="inlineStr">
        <is>
          <t>open_signal</t>
        </is>
      </c>
      <c r="D5843" t="inlineStr">
        <is>
          <t>LONG</t>
        </is>
      </c>
      <c r="E5843" t="inlineStr">
        <is>
          <t>RED</t>
        </is>
      </c>
      <c r="F5843" t="inlineStr">
        <is>
          <t>GREEN</t>
        </is>
      </c>
      <c r="G5843" t="b">
        <v>0</v>
      </c>
      <c r="H5843" t="n">
        <v>4797</v>
      </c>
      <c r="I5843" t="n">
        <v>4796</v>
      </c>
      <c r="J5843" t="n">
        <v>4797</v>
      </c>
      <c r="K5843" t="n">
        <v>0.02085070892410342</v>
      </c>
      <c r="L5843" t="n">
        <v>0.02085070892410342</v>
      </c>
      <c r="M5843" t="n">
        <v>0.3449847302979762</v>
      </c>
      <c r="N5843" t="n">
        <v>0.3449847302979762</v>
      </c>
      <c r="O5843" t="n">
        <v>-0.1146549927037732</v>
      </c>
      <c r="P5843" t="n">
        <v>-0.1250781738586617</v>
      </c>
      <c r="Q5843" t="n">
        <v>-0.09380863039399624</v>
      </c>
      <c r="R5843" t="n">
        <v>0.3733110925771476</v>
      </c>
      <c r="S5843" t="n">
        <v>0.279756940307399</v>
      </c>
    </row>
    <row r="5844">
      <c r="A5844" s="2" t="n">
        <v>46079.64791666667</v>
      </c>
      <c r="B5844" t="n">
        <v>70604</v>
      </c>
      <c r="C5844" t="inlineStr">
        <is>
          <t>close_signal</t>
        </is>
      </c>
      <c r="D5844" t="inlineStr">
        <is>
          <t>LONG</t>
        </is>
      </c>
      <c r="E5844" t="inlineStr">
        <is>
          <t>GREEN</t>
        </is>
      </c>
      <c r="F5844" t="inlineStr">
        <is>
          <t>RED</t>
        </is>
      </c>
      <c r="G5844" t="b">
        <v>0</v>
      </c>
      <c r="H5844" t="n">
        <v>4791.5</v>
      </c>
      <c r="I5844" t="n">
        <v>4794</v>
      </c>
      <c r="J5844" t="n">
        <v>4791.5</v>
      </c>
      <c r="K5844" t="n">
        <v>0.05214851898206091</v>
      </c>
      <c r="L5844" t="n">
        <v>0.08343763037129745</v>
      </c>
      <c r="M5844" t="n">
        <v>0.883104987964028</v>
      </c>
      <c r="N5844" t="n">
        <v>1.412967980742445</v>
      </c>
      <c r="O5844" t="n">
        <v>0.02087029114056141</v>
      </c>
      <c r="P5844" t="n">
        <v>0.05217572785140353</v>
      </c>
      <c r="Q5844" t="n">
        <v>0.07304601899196494</v>
      </c>
      <c r="R5844" t="n">
        <v>0.9336670838548186</v>
      </c>
      <c r="S5844" t="n">
        <v>1.119494606353179</v>
      </c>
    </row>
    <row r="5845">
      <c r="A5845" s="2" t="n">
        <v>46079.65416666667</v>
      </c>
      <c r="B5845" t="n">
        <v>70613</v>
      </c>
      <c r="C5845" t="inlineStr">
        <is>
          <t>open_signal</t>
        </is>
      </c>
      <c r="D5845" t="inlineStr">
        <is>
          <t>LONG</t>
        </is>
      </c>
      <c r="E5845" t="inlineStr">
        <is>
          <t>RED</t>
        </is>
      </c>
      <c r="F5845" t="inlineStr">
        <is>
          <t>GREEN</t>
        </is>
      </c>
      <c r="G5845" t="b">
        <v>0</v>
      </c>
      <c r="H5845" t="n">
        <v>4796.5</v>
      </c>
      <c r="I5845" t="n">
        <v>4794.5</v>
      </c>
      <c r="J5845" t="n">
        <v>4796.5</v>
      </c>
      <c r="K5845" t="n">
        <v>0.0417144644905621</v>
      </c>
      <c r="L5845" t="n">
        <v>0.0417144644905621</v>
      </c>
      <c r="M5845" t="n">
        <v>0.7257910982774874</v>
      </c>
      <c r="N5845" t="n">
        <v>0.7257910982774874</v>
      </c>
      <c r="O5845" t="n">
        <v>0</v>
      </c>
      <c r="P5845" t="n">
        <v>-0.05212133847597206</v>
      </c>
      <c r="Q5845" t="n">
        <v>-0.02084853539038882</v>
      </c>
      <c r="R5845" t="n">
        <v>0.746855772239024</v>
      </c>
      <c r="S5845" t="n">
        <v>0.5596889292790846</v>
      </c>
    </row>
    <row r="5846">
      <c r="A5846" s="2" t="n">
        <v>46079.66527777778</v>
      </c>
      <c r="B5846" t="n">
        <v>70629</v>
      </c>
      <c r="C5846" t="inlineStr">
        <is>
          <t>close_signal</t>
        </is>
      </c>
      <c r="D5846" t="inlineStr">
        <is>
          <t>LONG</t>
        </is>
      </c>
      <c r="E5846" t="inlineStr">
        <is>
          <t>GREEN</t>
        </is>
      </c>
      <c r="F5846" t="inlineStr">
        <is>
          <t>RED</t>
        </is>
      </c>
      <c r="G5846" t="b">
        <v>0</v>
      </c>
      <c r="H5846" t="n">
        <v>4800</v>
      </c>
      <c r="I5846" t="n">
        <v>4804</v>
      </c>
      <c r="J5846" t="n">
        <v>4800</v>
      </c>
      <c r="K5846" t="n">
        <v>0.08326394671107411</v>
      </c>
      <c r="L5846" t="n">
        <v>0.09367194004995837</v>
      </c>
      <c r="M5846" t="n">
        <v>1.990353314879775</v>
      </c>
      <c r="N5846" t="n">
        <v>2.239147479239746</v>
      </c>
      <c r="O5846" t="n">
        <v>-0.1041666666666667</v>
      </c>
      <c r="P5846" t="n">
        <v>-0.125</v>
      </c>
      <c r="Q5846" t="n">
        <v>-0.02083333333333334</v>
      </c>
      <c r="R5846" t="n">
        <v>1.490757701915071</v>
      </c>
      <c r="S5846" t="n">
        <v>1.256809801356013</v>
      </c>
    </row>
    <row r="5847">
      <c r="A5847" s="2" t="n">
        <v>46079.66805555556</v>
      </c>
      <c r="B5847" t="n">
        <v>70633</v>
      </c>
      <c r="C5847" t="inlineStr">
        <is>
          <t>open_signal</t>
        </is>
      </c>
      <c r="D5847" t="inlineStr">
        <is>
          <t>LONG</t>
        </is>
      </c>
      <c r="E5847" t="inlineStr">
        <is>
          <t>RED</t>
        </is>
      </c>
      <c r="F5847" t="inlineStr">
        <is>
          <t>GREEN</t>
        </is>
      </c>
      <c r="G5847" t="b">
        <v>0</v>
      </c>
      <c r="H5847" t="n">
        <v>4798.5</v>
      </c>
      <c r="I5847" t="n">
        <v>4795.5</v>
      </c>
      <c r="J5847" t="n">
        <v>4799</v>
      </c>
      <c r="K5847" t="n">
        <v>0.07298509018871858</v>
      </c>
      <c r="L5847" t="n">
        <v>0.07298509018871858</v>
      </c>
      <c r="M5847" t="n">
        <v>1.295972088399951</v>
      </c>
      <c r="N5847" t="n">
        <v>1.295972088399951</v>
      </c>
      <c r="O5847" t="n">
        <v>0.04167969157028237</v>
      </c>
      <c r="P5847" t="n">
        <v>0.08335938314056475</v>
      </c>
      <c r="Q5847" t="n">
        <v>0.1250390747108471</v>
      </c>
      <c r="R5847" t="n">
        <v>1.306725054738818</v>
      </c>
      <c r="S5847" t="n">
        <v>0.9792513815034928</v>
      </c>
    </row>
    <row r="5848">
      <c r="A5848" s="2" t="n">
        <v>46079.68194444444</v>
      </c>
      <c r="B5848" t="n">
        <v>70653</v>
      </c>
      <c r="C5848" t="inlineStr">
        <is>
          <t>close_signal</t>
        </is>
      </c>
      <c r="D5848" t="inlineStr">
        <is>
          <t>LONG</t>
        </is>
      </c>
      <c r="E5848" t="inlineStr">
        <is>
          <t>GREEN</t>
        </is>
      </c>
      <c r="F5848" t="inlineStr">
        <is>
          <t>RED</t>
        </is>
      </c>
      <c r="G5848" t="b">
        <v>0</v>
      </c>
      <c r="H5848" t="n">
        <v>4806</v>
      </c>
      <c r="I5848" t="n">
        <v>4807.5</v>
      </c>
      <c r="J5848" t="n">
        <v>4804.5</v>
      </c>
      <c r="K5848" t="n">
        <v>0.062402496099844</v>
      </c>
      <c r="L5848" t="n">
        <v>0.062402496099844</v>
      </c>
      <c r="M5848" t="n">
        <v>1.283486546048084</v>
      </c>
      <c r="N5848" t="n">
        <v>1.283486546048084</v>
      </c>
      <c r="O5848" t="n">
        <v>-0.01040366208905535</v>
      </c>
      <c r="P5848" t="n">
        <v>-0.07282563462338743</v>
      </c>
      <c r="Q5848" t="n">
        <v>-0.04161464835622139</v>
      </c>
      <c r="R5848" t="n">
        <v>1.117254290171607</v>
      </c>
      <c r="S5848" t="n">
        <v>0.8372632048139068</v>
      </c>
    </row>
    <row r="5849">
      <c r="A5849" s="2" t="n">
        <v>46079.68888888889</v>
      </c>
      <c r="B5849" t="n">
        <v>70663</v>
      </c>
      <c r="C5849" t="inlineStr">
        <is>
          <t>open_signal</t>
        </is>
      </c>
      <c r="D5849" t="inlineStr">
        <is>
          <t>LONG</t>
        </is>
      </c>
      <c r="E5849" t="inlineStr">
        <is>
          <t>RED</t>
        </is>
      </c>
      <c r="F5849" t="inlineStr">
        <is>
          <t>GREEN</t>
        </is>
      </c>
      <c r="G5849" t="b">
        <v>0</v>
      </c>
      <c r="H5849" t="n">
        <v>4803.5</v>
      </c>
      <c r="I5849" t="n">
        <v>4797.5</v>
      </c>
      <c r="J5849" t="n">
        <v>4803</v>
      </c>
      <c r="K5849" t="n">
        <v>0.1146430432516936</v>
      </c>
      <c r="L5849" t="n">
        <v>0.1250651380927566</v>
      </c>
      <c r="M5849" t="n">
        <v>2.065868982518856</v>
      </c>
      <c r="N5849" t="n">
        <v>2.253675253656934</v>
      </c>
      <c r="O5849" t="n">
        <v>-0.03122723014468617</v>
      </c>
      <c r="P5849" t="n">
        <v>-0.04163630685958156</v>
      </c>
      <c r="Q5849" t="n">
        <v>-0.06245446028937233</v>
      </c>
      <c r="R5849" t="n">
        <v>2.052569046378322</v>
      </c>
      <c r="S5849" t="n">
        <v>1.678016824238814</v>
      </c>
    </row>
    <row r="5850">
      <c r="A5850" s="2" t="n">
        <v>46079.69861111111</v>
      </c>
      <c r="B5850" t="n">
        <v>70677</v>
      </c>
      <c r="C5850" t="inlineStr">
        <is>
          <t>close_signal</t>
        </is>
      </c>
      <c r="D5850" t="inlineStr">
        <is>
          <t>LONG</t>
        </is>
      </c>
      <c r="E5850" t="inlineStr">
        <is>
          <t>GREEN</t>
        </is>
      </c>
      <c r="F5850" t="inlineStr">
        <is>
          <t>RED</t>
        </is>
      </c>
      <c r="G5850" t="b">
        <v>0</v>
      </c>
      <c r="H5850" t="n">
        <v>4800.5</v>
      </c>
      <c r="I5850" t="n">
        <v>4803.5</v>
      </c>
      <c r="J5850" t="n">
        <v>4799.5</v>
      </c>
      <c r="K5850" t="n">
        <v>0.08327261371916311</v>
      </c>
      <c r="L5850" t="n">
        <v>0.08327261371916311</v>
      </c>
      <c r="M5850" t="n">
        <v>1.807926171045235</v>
      </c>
      <c r="N5850" t="n">
        <v>1.807926171045235</v>
      </c>
      <c r="O5850" t="n">
        <v>0.01041558171023852</v>
      </c>
      <c r="P5850" t="n">
        <v>0.08332465368190813</v>
      </c>
      <c r="Q5850" t="n">
        <v>0.1354025622331007</v>
      </c>
      <c r="R5850" t="n">
        <v>1.490912876027896</v>
      </c>
      <c r="S5850" t="n">
        <v>1.117280554357686</v>
      </c>
    </row>
    <row r="5851">
      <c r="A5851" s="2" t="n">
        <v>46079.70069444444</v>
      </c>
      <c r="B5851" t="n">
        <v>70680</v>
      </c>
      <c r="C5851" t="inlineStr">
        <is>
          <t>open_signal</t>
        </is>
      </c>
      <c r="D5851" t="inlineStr">
        <is>
          <t>LONG</t>
        </is>
      </c>
      <c r="E5851" t="inlineStr">
        <is>
          <t>RED</t>
        </is>
      </c>
      <c r="F5851" t="inlineStr">
        <is>
          <t>GREEN</t>
        </is>
      </c>
      <c r="G5851" t="b">
        <v>0</v>
      </c>
      <c r="H5851" t="n">
        <v>4805</v>
      </c>
      <c r="I5851" t="n">
        <v>4801</v>
      </c>
      <c r="J5851" t="n">
        <v>4804.5</v>
      </c>
      <c r="K5851" t="n">
        <v>0.07290147885857114</v>
      </c>
      <c r="L5851" t="n">
        <v>0.07290147885857114</v>
      </c>
      <c r="M5851" t="n">
        <v>1.535324086820563</v>
      </c>
      <c r="N5851" t="n">
        <v>1.535324086820563</v>
      </c>
      <c r="O5851" t="n">
        <v>0.04162330905306972</v>
      </c>
      <c r="P5851" t="n">
        <v>-0.02081165452653486</v>
      </c>
      <c r="Q5851" t="n">
        <v>0</v>
      </c>
      <c r="R5851" t="n">
        <v>1.305228077483858</v>
      </c>
      <c r="S5851" t="n">
        <v>0.9781295563424287</v>
      </c>
    </row>
    <row r="5852">
      <c r="A5852" s="2" t="n">
        <v>46079.70763888889</v>
      </c>
      <c r="B5852" t="n">
        <v>70690</v>
      </c>
      <c r="C5852" t="inlineStr">
        <is>
          <t>close_signal</t>
        </is>
      </c>
      <c r="D5852" t="inlineStr">
        <is>
          <t>LONG</t>
        </is>
      </c>
      <c r="E5852" t="inlineStr">
        <is>
          <t>GREEN</t>
        </is>
      </c>
      <c r="F5852" t="inlineStr">
        <is>
          <t>RED</t>
        </is>
      </c>
      <c r="G5852" t="b">
        <v>0</v>
      </c>
      <c r="H5852" t="n">
        <v>4804.5</v>
      </c>
      <c r="I5852" t="n">
        <v>4804</v>
      </c>
      <c r="J5852" t="n">
        <v>4802.5</v>
      </c>
      <c r="K5852" t="n">
        <v>0.03122398001665279</v>
      </c>
      <c r="L5852" t="n">
        <v>0.05203996669442131</v>
      </c>
      <c r="M5852" t="n">
        <v>0.7513566812342897</v>
      </c>
      <c r="N5852" t="n">
        <v>1.252261135390483</v>
      </c>
      <c r="O5852" t="n">
        <v>-0.0416276407534603</v>
      </c>
      <c r="P5852" t="n">
        <v>-0.05203455094182537</v>
      </c>
      <c r="Q5852" t="n">
        <v>0</v>
      </c>
      <c r="R5852" t="n">
        <v>0.5590341382181515</v>
      </c>
      <c r="S5852" t="n">
        <v>0.6982276674200071</v>
      </c>
    </row>
    <row r="5853">
      <c r="A5853" s="2" t="n">
        <v>46079.73263888889</v>
      </c>
      <c r="B5853" t="n">
        <v>70726</v>
      </c>
      <c r="C5853" t="inlineStr">
        <is>
          <t>open_signal</t>
        </is>
      </c>
      <c r="D5853" t="inlineStr">
        <is>
          <t>LONG</t>
        </is>
      </c>
      <c r="E5853" t="inlineStr">
        <is>
          <t>RED</t>
        </is>
      </c>
      <c r="F5853" t="inlineStr">
        <is>
          <t>GREEN</t>
        </is>
      </c>
      <c r="G5853" t="b">
        <v>0</v>
      </c>
      <c r="H5853" t="n">
        <v>4787.5</v>
      </c>
      <c r="I5853" t="n">
        <v>4785</v>
      </c>
      <c r="J5853" t="n">
        <v>4787.5</v>
      </c>
      <c r="K5853" t="n">
        <v>0.05224660397074191</v>
      </c>
      <c r="L5853" t="n">
        <v>0.135841170323929</v>
      </c>
      <c r="M5853" t="n">
        <v>1.131349249688095</v>
      </c>
      <c r="N5853" t="n">
        <v>2.941508049189048</v>
      </c>
      <c r="O5853" t="n">
        <v>-0.02088772845953003</v>
      </c>
      <c r="P5853" t="n">
        <v>-0.1148825065274151</v>
      </c>
      <c r="Q5853" t="n">
        <v>-0.2193211488250653</v>
      </c>
      <c r="R5853" t="n">
        <v>0.9354231974921631</v>
      </c>
      <c r="S5853" t="n">
        <v>1.82260038811763</v>
      </c>
    </row>
    <row r="5854">
      <c r="A5854" s="2" t="n">
        <v>46079.73472222222</v>
      </c>
      <c r="B5854" t="n">
        <v>70729</v>
      </c>
      <c r="C5854" t="inlineStr">
        <is>
          <t>close_signal</t>
        </is>
      </c>
      <c r="D5854" t="inlineStr">
        <is>
          <t>LONG</t>
        </is>
      </c>
      <c r="E5854" t="inlineStr">
        <is>
          <t>GREEN</t>
        </is>
      </c>
      <c r="F5854" t="inlineStr">
        <is>
          <t>RED</t>
        </is>
      </c>
      <c r="G5854" t="b">
        <v>0</v>
      </c>
      <c r="H5854" t="n">
        <v>4782</v>
      </c>
      <c r="I5854" t="n">
        <v>4786</v>
      </c>
      <c r="J5854" t="n">
        <v>4782</v>
      </c>
      <c r="K5854" t="n">
        <v>0.08357709987463435</v>
      </c>
      <c r="L5854" t="n">
        <v>0.08357709987463435</v>
      </c>
      <c r="M5854" t="n">
        <v>1.647806031840187</v>
      </c>
      <c r="N5854" t="n">
        <v>1.647806031840187</v>
      </c>
      <c r="O5854" t="n">
        <v>-0.09410288582183186</v>
      </c>
      <c r="P5854" t="n">
        <v>-0.07319113341698034</v>
      </c>
      <c r="Q5854" t="n">
        <v>-0.02091175240485153</v>
      </c>
      <c r="R5854" t="n">
        <v>1.496364396155454</v>
      </c>
      <c r="S5854" t="n">
        <v>1.121365888603665</v>
      </c>
    </row>
    <row r="5855">
      <c r="A5855" s="2" t="n">
        <v>46079.7375</v>
      </c>
      <c r="B5855" t="n">
        <v>70733</v>
      </c>
      <c r="C5855" t="inlineStr">
        <is>
          <t>open_signal</t>
        </is>
      </c>
      <c r="D5855" t="inlineStr">
        <is>
          <t>LONG</t>
        </is>
      </c>
      <c r="E5855" t="inlineStr">
        <is>
          <t>RED</t>
        </is>
      </c>
      <c r="F5855" t="inlineStr">
        <is>
          <t>GREEN</t>
        </is>
      </c>
      <c r="G5855" t="b">
        <v>0</v>
      </c>
      <c r="H5855" t="n">
        <v>4781</v>
      </c>
      <c r="I5855" t="n">
        <v>4779</v>
      </c>
      <c r="J5855" t="n">
        <v>4781</v>
      </c>
      <c r="K5855" t="n">
        <v>0.04184975936388366</v>
      </c>
      <c r="L5855" t="n">
        <v>0.05231219920485457</v>
      </c>
      <c r="M5855" t="n">
        <v>0.7241641008678005</v>
      </c>
      <c r="N5855" t="n">
        <v>0.9052051260847506</v>
      </c>
      <c r="O5855" t="n">
        <v>-0.06274837900020916</v>
      </c>
      <c r="P5855" t="n">
        <v>-0.08366450533361222</v>
      </c>
      <c r="Q5855" t="n">
        <v>-0.1045806316670153</v>
      </c>
      <c r="R5855" t="n">
        <v>0.749278091650973</v>
      </c>
      <c r="S5855" t="n">
        <v>0.7018802499028488</v>
      </c>
    </row>
    <row r="5856">
      <c r="A5856" s="2" t="n">
        <v>46079.74375</v>
      </c>
      <c r="B5856" t="n">
        <v>70742</v>
      </c>
      <c r="C5856" t="inlineStr">
        <is>
          <t>close_signal</t>
        </is>
      </c>
      <c r="D5856" t="inlineStr">
        <is>
          <t>LONG</t>
        </is>
      </c>
      <c r="E5856" t="inlineStr">
        <is>
          <t>GREEN</t>
        </is>
      </c>
      <c r="F5856" t="inlineStr">
        <is>
          <t>RED</t>
        </is>
      </c>
      <c r="G5856" t="b">
        <v>0</v>
      </c>
      <c r="H5856" t="n">
        <v>4772</v>
      </c>
      <c r="I5856" t="n">
        <v>4774.5</v>
      </c>
      <c r="J5856" t="n">
        <v>4772</v>
      </c>
      <c r="K5856" t="n">
        <v>0.05236150382238977</v>
      </c>
      <c r="L5856" t="n">
        <v>0.08377840611582366</v>
      </c>
      <c r="M5856" t="n">
        <v>0.8555759199712448</v>
      </c>
      <c r="N5856" t="n">
        <v>1.368921471953992</v>
      </c>
      <c r="O5856" t="n">
        <v>0.1257334450963956</v>
      </c>
      <c r="P5856" t="n">
        <v>0.1990779547359598</v>
      </c>
      <c r="Q5856" t="n">
        <v>0.2724224643755239</v>
      </c>
      <c r="R5856" t="n">
        <v>0.9374803644360665</v>
      </c>
      <c r="S5856" t="n">
        <v>1.124066843199737</v>
      </c>
    </row>
    <row r="5857">
      <c r="A5857" s="2" t="n">
        <v>46079.74583333333</v>
      </c>
      <c r="B5857" t="n">
        <v>70745</v>
      </c>
      <c r="C5857" t="inlineStr">
        <is>
          <t>open_signal</t>
        </is>
      </c>
      <c r="D5857" t="inlineStr">
        <is>
          <t>LONG</t>
        </is>
      </c>
      <c r="E5857" t="inlineStr">
        <is>
          <t>RED</t>
        </is>
      </c>
      <c r="F5857" t="inlineStr">
        <is>
          <t>GREEN</t>
        </is>
      </c>
      <c r="G5857" t="b">
        <v>0</v>
      </c>
      <c r="H5857" t="n">
        <v>4781.5</v>
      </c>
      <c r="I5857" t="n">
        <v>4778.5</v>
      </c>
      <c r="J5857" t="n">
        <v>4781.5</v>
      </c>
      <c r="K5857" t="n">
        <v>0.06278120749189076</v>
      </c>
      <c r="L5857" t="n">
        <v>0.06278120749189076</v>
      </c>
      <c r="M5857" t="n">
        <v>0.9635514138835505</v>
      </c>
      <c r="N5857" t="n">
        <v>0.9635514138835505</v>
      </c>
      <c r="O5857" t="n">
        <v>0.1673115131234968</v>
      </c>
      <c r="P5857" t="n">
        <v>0.1254836348426226</v>
      </c>
      <c r="Q5857" t="n">
        <v>0.1463975739830597</v>
      </c>
      <c r="R5857" t="n">
        <v>1.124034738934812</v>
      </c>
      <c r="S5857" t="n">
        <v>0.8423444296626257</v>
      </c>
    </row>
    <row r="5858">
      <c r="A5858" s="2" t="n">
        <v>46079.75069444445</v>
      </c>
      <c r="B5858" t="n">
        <v>70752</v>
      </c>
      <c r="C5858" t="inlineStr">
        <is>
          <t>close_signal</t>
        </is>
      </c>
      <c r="D5858" t="inlineStr">
        <is>
          <t>LONG</t>
        </is>
      </c>
      <c r="E5858" t="inlineStr">
        <is>
          <t>GREEN</t>
        </is>
      </c>
      <c r="F5858" t="inlineStr">
        <is>
          <t>RED</t>
        </is>
      </c>
      <c r="G5858" t="b">
        <v>0</v>
      </c>
      <c r="H5858" t="n">
        <v>4782.5</v>
      </c>
      <c r="I5858" t="n">
        <v>4786.5</v>
      </c>
      <c r="J5858" t="n">
        <v>4782.5</v>
      </c>
      <c r="K5858" t="n">
        <v>0.08356836937219263</v>
      </c>
      <c r="L5858" t="n">
        <v>0.08356836937219263</v>
      </c>
      <c r="M5858" t="n">
        <v>1.191419540840387</v>
      </c>
      <c r="N5858" t="n">
        <v>1.191419540840387</v>
      </c>
      <c r="O5858" t="n">
        <v>0.1568217459487716</v>
      </c>
      <c r="P5858" t="n">
        <v>0.1777313120752744</v>
      </c>
      <c r="Q5858" t="n">
        <v>0.1568217459487716</v>
      </c>
      <c r="R5858" t="n">
        <v>1.496208085239737</v>
      </c>
      <c r="S5858" t="n">
        <v>1.12124875020519</v>
      </c>
    </row>
    <row r="5859">
      <c r="A5859" s="2" t="n">
        <v>46079.75208333333</v>
      </c>
      <c r="B5859" t="n">
        <v>70754</v>
      </c>
      <c r="C5859" t="inlineStr">
        <is>
          <t>open_signal</t>
        </is>
      </c>
      <c r="D5859" t="inlineStr">
        <is>
          <t>LONG</t>
        </is>
      </c>
      <c r="E5859" t="inlineStr">
        <is>
          <t>RED</t>
        </is>
      </c>
      <c r="F5859" t="inlineStr">
        <is>
          <t>GREEN</t>
        </is>
      </c>
      <c r="G5859" t="b">
        <v>0</v>
      </c>
      <c r="H5859" t="n">
        <v>4790</v>
      </c>
      <c r="I5859" t="n">
        <v>4784</v>
      </c>
      <c r="J5859" t="n">
        <v>4790</v>
      </c>
      <c r="K5859" t="n">
        <v>0.1254180602006689</v>
      </c>
      <c r="L5859" t="n">
        <v>0.1567725752508361</v>
      </c>
      <c r="M5859" t="n">
        <v>1.85625280759527</v>
      </c>
      <c r="N5859" t="n">
        <v>2.320316009494088</v>
      </c>
      <c r="O5859" t="n">
        <v>0</v>
      </c>
      <c r="P5859" t="n">
        <v>-0.07306889352818371</v>
      </c>
      <c r="Q5859" t="n">
        <v>0.0208768267223382</v>
      </c>
      <c r="R5859" t="n">
        <v>2.245484949832776</v>
      </c>
      <c r="S5859" t="n">
        <v>2.103440038222647</v>
      </c>
    </row>
    <row r="5860">
      <c r="A5860" s="2" t="n">
        <v>46079.75625</v>
      </c>
      <c r="B5860" t="n">
        <v>70760</v>
      </c>
      <c r="C5860" t="inlineStr">
        <is>
          <t>close_signal</t>
        </is>
      </c>
      <c r="D5860" t="inlineStr">
        <is>
          <t>LONG</t>
        </is>
      </c>
      <c r="E5860" t="inlineStr">
        <is>
          <t>GREEN</t>
        </is>
      </c>
      <c r="F5860" t="inlineStr">
        <is>
          <t>RED</t>
        </is>
      </c>
      <c r="G5860" t="b">
        <v>0</v>
      </c>
      <c r="H5860" t="n">
        <v>4784.5</v>
      </c>
      <c r="I5860" t="n">
        <v>4790.5</v>
      </c>
      <c r="J5860" t="n">
        <v>4784</v>
      </c>
      <c r="K5860" t="n">
        <v>0.135685210312076</v>
      </c>
      <c r="L5860" t="n">
        <v>0.1669971819225551</v>
      </c>
      <c r="M5860" t="n">
        <v>1.882626297543378</v>
      </c>
      <c r="N5860" t="n">
        <v>2.317078520053389</v>
      </c>
      <c r="O5860" t="n">
        <v>0.06270247674783154</v>
      </c>
      <c r="P5860" t="n">
        <v>0.03135123837391577</v>
      </c>
      <c r="Q5860" t="n">
        <v>0.04180165116522103</v>
      </c>
      <c r="R5860" t="n">
        <v>2.429308005427409</v>
      </c>
      <c r="S5860" t="n">
        <v>2.240625046595196</v>
      </c>
    </row>
    <row r="5861">
      <c r="A5861" s="2" t="n">
        <v>46079.77430555555</v>
      </c>
      <c r="B5861" t="n">
        <v>70786</v>
      </c>
      <c r="C5861" t="inlineStr">
        <is>
          <t>open_signal</t>
        </is>
      </c>
      <c r="D5861" t="inlineStr">
        <is>
          <t>LONG</t>
        </is>
      </c>
      <c r="E5861" t="inlineStr">
        <is>
          <t>RED</t>
        </is>
      </c>
      <c r="F5861" t="inlineStr">
        <is>
          <t>GREEN</t>
        </is>
      </c>
      <c r="G5861" t="b">
        <v>0</v>
      </c>
      <c r="H5861" t="n">
        <v>4785.5</v>
      </c>
      <c r="I5861" t="n">
        <v>4780.5</v>
      </c>
      <c r="J5861" t="n">
        <v>4785</v>
      </c>
      <c r="K5861" t="n">
        <v>0.09413241292751805</v>
      </c>
      <c r="L5861" t="n">
        <v>0.1150507269114109</v>
      </c>
      <c r="M5861" t="n">
        <v>1.273864006546994</v>
      </c>
      <c r="N5861" t="n">
        <v>1.556944896890771</v>
      </c>
      <c r="O5861" t="n">
        <v>0</v>
      </c>
      <c r="P5861" t="n">
        <v>0</v>
      </c>
      <c r="Q5861" t="n">
        <v>0.01044822902518023</v>
      </c>
      <c r="R5861" t="n">
        <v>1.685346721054283</v>
      </c>
      <c r="S5861" t="n">
        <v>1.543652038788531</v>
      </c>
    </row>
    <row r="5862">
      <c r="A5862" s="2" t="n">
        <v>46079.79513888889</v>
      </c>
      <c r="B5862" t="n">
        <v>70801</v>
      </c>
      <c r="C5862" t="inlineStr">
        <is>
          <t>close_signal</t>
        </is>
      </c>
      <c r="D5862" t="inlineStr">
        <is>
          <t>LONG</t>
        </is>
      </c>
      <c r="E5862" t="inlineStr">
        <is>
          <t>GREEN</t>
        </is>
      </c>
      <c r="F5862" t="inlineStr">
        <is>
          <t>RED</t>
        </is>
      </c>
      <c r="G5862" t="b">
        <v>0</v>
      </c>
      <c r="H5862" t="n">
        <v>4785.5</v>
      </c>
      <c r="I5862" t="n">
        <v>4788.5</v>
      </c>
      <c r="J5862" t="n">
        <v>4785.5</v>
      </c>
      <c r="K5862" t="n">
        <v>0.06265009919599039</v>
      </c>
      <c r="L5862" t="n">
        <v>0.07309178239532213</v>
      </c>
      <c r="M5862" t="n">
        <v>1.084969921094957</v>
      </c>
      <c r="N5862" t="n">
        <v>1.26579824127745</v>
      </c>
      <c r="O5862" t="n">
        <v>0.02089645805036047</v>
      </c>
      <c r="P5862" t="n">
        <v>0.01044822902518023</v>
      </c>
      <c r="Q5862" t="n">
        <v>0.02089645805036047</v>
      </c>
      <c r="R5862" t="n">
        <v>1.121687376005012</v>
      </c>
      <c r="S5862" t="n">
        <v>0.9806828860812363</v>
      </c>
    </row>
    <row r="5863">
      <c r="A5863" s="2" t="n">
        <v>46079.81805555556</v>
      </c>
      <c r="B5863" t="n">
        <v>70834</v>
      </c>
      <c r="C5863" t="inlineStr">
        <is>
          <t>open_signal</t>
        </is>
      </c>
      <c r="D5863" t="inlineStr">
        <is>
          <t>LONG</t>
        </is>
      </c>
      <c r="E5863" t="inlineStr">
        <is>
          <t>RED</t>
        </is>
      </c>
      <c r="F5863" t="inlineStr">
        <is>
          <t>GREEN</t>
        </is>
      </c>
      <c r="G5863" t="b">
        <v>0</v>
      </c>
      <c r="H5863" t="n">
        <v>4782</v>
      </c>
      <c r="I5863" t="n">
        <v>4779.5</v>
      </c>
      <c r="J5863" t="n">
        <v>4782</v>
      </c>
      <c r="K5863" t="n">
        <v>0.05230672664504656</v>
      </c>
      <c r="L5863" t="n">
        <v>0.05230672664504656</v>
      </c>
      <c r="M5863" t="n">
        <v>1.430591594366816</v>
      </c>
      <c r="N5863" t="n">
        <v>1.430591594366816</v>
      </c>
      <c r="O5863" t="n">
        <v>0</v>
      </c>
      <c r="P5863" t="n">
        <v>-0.02091175240485153</v>
      </c>
      <c r="Q5863" t="n">
        <v>-0.01045587620242576</v>
      </c>
      <c r="R5863" t="n">
        <v>0.9364996338529136</v>
      </c>
      <c r="S5863" t="n">
        <v>0.7018068237861104</v>
      </c>
    </row>
    <row r="5864">
      <c r="A5864" s="2" t="n">
        <v>46079.82152777778</v>
      </c>
      <c r="B5864" t="n">
        <v>70839</v>
      </c>
      <c r="C5864" t="inlineStr">
        <is>
          <t>close_signal</t>
        </is>
      </c>
      <c r="D5864" t="inlineStr">
        <is>
          <t>LONG</t>
        </is>
      </c>
      <c r="E5864" t="inlineStr">
        <is>
          <t>GREEN</t>
        </is>
      </c>
      <c r="F5864" t="inlineStr">
        <is>
          <t>RED</t>
        </is>
      </c>
      <c r="G5864" t="b">
        <v>0</v>
      </c>
      <c r="H5864" t="n">
        <v>4781</v>
      </c>
      <c r="I5864" t="n">
        <v>4780.5</v>
      </c>
      <c r="J5864" t="n">
        <v>4779.5</v>
      </c>
      <c r="K5864" t="n">
        <v>0.0209183139838929</v>
      </c>
      <c r="L5864" t="n">
        <v>0.03137747097583934</v>
      </c>
      <c r="M5864" t="n">
        <v>0.644307717449823</v>
      </c>
      <c r="N5864" t="n">
        <v>0.9664615761747345</v>
      </c>
      <c r="O5864" t="n">
        <v>-0.05229031583350763</v>
      </c>
      <c r="P5864" t="n">
        <v>-0.04183225266680611</v>
      </c>
      <c r="Q5864" t="n">
        <v>-0.04183225266680611</v>
      </c>
      <c r="R5864" t="n">
        <v>0.3745214935676185</v>
      </c>
      <c r="S5864" t="n">
        <v>0.4209960105786902</v>
      </c>
    </row>
    <row r="5865">
      <c r="A5865" s="2" t="n">
        <v>46079.83680555555</v>
      </c>
      <c r="B5865" t="n">
        <v>70861</v>
      </c>
      <c r="C5865" t="inlineStr">
        <is>
          <t>open_signal</t>
        </is>
      </c>
      <c r="D5865" t="inlineStr">
        <is>
          <t>LONG</t>
        </is>
      </c>
      <c r="E5865" t="inlineStr">
        <is>
          <t>RED</t>
        </is>
      </c>
      <c r="F5865" t="inlineStr">
        <is>
          <t>GREEN</t>
        </is>
      </c>
      <c r="G5865" t="b">
        <v>0</v>
      </c>
      <c r="H5865" t="n">
        <v>4772.5</v>
      </c>
      <c r="I5865" t="n">
        <v>4770</v>
      </c>
      <c r="J5865" t="n">
        <v>4773</v>
      </c>
      <c r="K5865" t="n">
        <v>0.06289308176100629</v>
      </c>
      <c r="L5865" t="n">
        <v>0.06289308176100629</v>
      </c>
      <c r="M5865" t="n">
        <v>1.876278928603469</v>
      </c>
      <c r="N5865" t="n">
        <v>1.876278928603469</v>
      </c>
      <c r="O5865" t="n">
        <v>0.02095337873232059</v>
      </c>
      <c r="P5865" t="n">
        <v>0.02095337873232059</v>
      </c>
      <c r="Q5865" t="n">
        <v>0</v>
      </c>
      <c r="R5865" t="n">
        <v>1.126037735849057</v>
      </c>
      <c r="S5865" t="n">
        <v>0.8438454627133872</v>
      </c>
    </row>
    <row r="5866">
      <c r="A5866" s="2" t="n">
        <v>46079.84236111111</v>
      </c>
      <c r="B5866" t="n">
        <v>70869</v>
      </c>
      <c r="C5866" t="inlineStr">
        <is>
          <t>close_signal</t>
        </is>
      </c>
      <c r="D5866" t="inlineStr">
        <is>
          <t>LONG</t>
        </is>
      </c>
      <c r="E5866" t="inlineStr">
        <is>
          <t>GREEN</t>
        </is>
      </c>
      <c r="F5866" t="inlineStr">
        <is>
          <t>RED</t>
        </is>
      </c>
      <c r="G5866" t="b">
        <v>0</v>
      </c>
      <c r="H5866" t="n">
        <v>4771</v>
      </c>
      <c r="I5866" t="n">
        <v>4773</v>
      </c>
      <c r="J5866" t="n">
        <v>4771</v>
      </c>
      <c r="K5866" t="n">
        <v>0.04190236748376283</v>
      </c>
      <c r="L5866" t="n">
        <v>0.04190236748376283</v>
      </c>
      <c r="M5866" t="n">
        <v>1.204302437957286</v>
      </c>
      <c r="N5866" t="n">
        <v>1.204302437957286</v>
      </c>
      <c r="O5866" t="n">
        <v>0.01047998323202683</v>
      </c>
      <c r="P5866" t="n">
        <v>0.03143994969608049</v>
      </c>
      <c r="Q5866" t="n">
        <v>0.1152798155522951</v>
      </c>
      <c r="R5866" t="n">
        <v>0.7502199874292897</v>
      </c>
      <c r="S5866" t="n">
        <v>0.5622100505821436</v>
      </c>
    </row>
    <row r="5867">
      <c r="A5867" s="2" t="n">
        <v>46079.84513888889</v>
      </c>
      <c r="B5867" t="n">
        <v>70873</v>
      </c>
      <c r="C5867" t="inlineStr">
        <is>
          <t>open_signal</t>
        </is>
      </c>
      <c r="D5867" t="inlineStr">
        <is>
          <t>LONG</t>
        </is>
      </c>
      <c r="E5867" t="inlineStr">
        <is>
          <t>RED</t>
        </is>
      </c>
      <c r="F5867" t="inlineStr">
        <is>
          <t>GREEN</t>
        </is>
      </c>
      <c r="G5867" t="b">
        <v>0</v>
      </c>
      <c r="H5867" t="n">
        <v>4776.5</v>
      </c>
      <c r="I5867" t="n">
        <v>4773.5</v>
      </c>
      <c r="J5867" t="n">
        <v>4776.5</v>
      </c>
      <c r="K5867" t="n">
        <v>0.06284696763381167</v>
      </c>
      <c r="L5867" t="n">
        <v>0.06284696763381167</v>
      </c>
      <c r="M5867" t="n">
        <v>1.851103611760435</v>
      </c>
      <c r="N5867" t="n">
        <v>1.851103611760435</v>
      </c>
      <c r="O5867" t="n">
        <v>0.08374332670365331</v>
      </c>
      <c r="P5867" t="n">
        <v>0.1046791583795666</v>
      </c>
      <c r="Q5867" t="n">
        <v>0.09421124254160997</v>
      </c>
      <c r="R5867" t="n">
        <v>1.125212108515764</v>
      </c>
      <c r="S5867" t="n">
        <v>0.8432267428810846</v>
      </c>
    </row>
    <row r="5868">
      <c r="A5868" s="2" t="n">
        <v>46079.85069444445</v>
      </c>
      <c r="B5868" t="n">
        <v>70881</v>
      </c>
      <c r="C5868" t="inlineStr">
        <is>
          <t>close_signal</t>
        </is>
      </c>
      <c r="D5868" t="inlineStr">
        <is>
          <t>LONG</t>
        </is>
      </c>
      <c r="E5868" t="inlineStr">
        <is>
          <t>GREEN</t>
        </is>
      </c>
      <c r="F5868" t="inlineStr">
        <is>
          <t>RED</t>
        </is>
      </c>
      <c r="G5868" t="b">
        <v>0</v>
      </c>
      <c r="H5868" t="n">
        <v>4778.5</v>
      </c>
      <c r="I5868" t="n">
        <v>4779.5</v>
      </c>
      <c r="J5868" t="n">
        <v>4777</v>
      </c>
      <c r="K5868" t="n">
        <v>0.05230672664504656</v>
      </c>
      <c r="L5868" t="n">
        <v>0.05230672664504656</v>
      </c>
      <c r="M5868" t="n">
        <v>1.331968429063535</v>
      </c>
      <c r="N5868" t="n">
        <v>1.331968429063535</v>
      </c>
      <c r="O5868" t="n">
        <v>-0.01046353458198179</v>
      </c>
      <c r="P5868" t="n">
        <v>-0.04185413832792717</v>
      </c>
      <c r="Q5868" t="n">
        <v>-0.02092706916396359</v>
      </c>
      <c r="R5868" t="n">
        <v>0.9364996338529136</v>
      </c>
      <c r="S5868" t="n">
        <v>0.7018068237861104</v>
      </c>
    </row>
    <row r="5869">
      <c r="A5869" s="2" t="n">
        <v>46079.86388888889</v>
      </c>
      <c r="B5869" t="n">
        <v>70900</v>
      </c>
      <c r="C5869" t="inlineStr">
        <is>
          <t>open_signal</t>
        </is>
      </c>
      <c r="D5869" t="inlineStr">
        <is>
          <t>LONG</t>
        </is>
      </c>
      <c r="E5869" t="inlineStr">
        <is>
          <t>RED</t>
        </is>
      </c>
      <c r="F5869" t="inlineStr">
        <is>
          <t>GREEN</t>
        </is>
      </c>
      <c r="G5869" t="b">
        <v>0</v>
      </c>
      <c r="H5869" t="n">
        <v>4780</v>
      </c>
      <c r="I5869" t="n">
        <v>4778.5</v>
      </c>
      <c r="J5869" t="n">
        <v>4780</v>
      </c>
      <c r="K5869" t="n">
        <v>0.03139060374594538</v>
      </c>
      <c r="L5869" t="n">
        <v>0.03139060374594538</v>
      </c>
      <c r="M5869" t="n">
        <v>0.8110920230909789</v>
      </c>
      <c r="N5869" t="n">
        <v>0.8110920230909789</v>
      </c>
      <c r="O5869" t="n">
        <v>0</v>
      </c>
      <c r="P5869" t="n">
        <v>-0.03138075313807531</v>
      </c>
      <c r="Q5869" t="n">
        <v>-0.02092050209205021</v>
      </c>
      <c r="R5869" t="n">
        <v>0.5620173694674061</v>
      </c>
      <c r="S5869" t="n">
        <v>0.4211722148313128</v>
      </c>
    </row>
    <row r="5870">
      <c r="A5870" s="2" t="n">
        <v>46079.86805555555</v>
      </c>
      <c r="B5870" t="n">
        <v>70906</v>
      </c>
      <c r="C5870" t="inlineStr">
        <is>
          <t>close_signal</t>
        </is>
      </c>
      <c r="D5870" t="inlineStr">
        <is>
          <t>LONG</t>
        </is>
      </c>
      <c r="E5870" t="inlineStr">
        <is>
          <t>GREEN</t>
        </is>
      </c>
      <c r="F5870" t="inlineStr">
        <is>
          <t>RED</t>
        </is>
      </c>
      <c r="G5870" t="b">
        <v>0</v>
      </c>
      <c r="H5870" t="n">
        <v>4777.5</v>
      </c>
      <c r="I5870" t="n">
        <v>4778</v>
      </c>
      <c r="J5870" t="n">
        <v>4777</v>
      </c>
      <c r="K5870" t="n">
        <v>0.02092925910422771</v>
      </c>
      <c r="L5870" t="n">
        <v>0.02092925910422771</v>
      </c>
      <c r="M5870" t="n">
        <v>0.6651579257768763</v>
      </c>
      <c r="N5870" t="n">
        <v>0.6651579257768763</v>
      </c>
      <c r="O5870" t="n">
        <v>-0.02093144950287807</v>
      </c>
      <c r="P5870" t="n">
        <v>-0.02093144950287807</v>
      </c>
      <c r="Q5870" t="n">
        <v>-0.01046572475143904</v>
      </c>
      <c r="R5870" t="n">
        <v>0.374717455002093</v>
      </c>
      <c r="S5870" t="n">
        <v>0.280810859295581</v>
      </c>
    </row>
    <row r="5871">
      <c r="A5871" s="2" t="n">
        <v>46079.87708333333</v>
      </c>
      <c r="B5871" t="n">
        <v>70919</v>
      </c>
      <c r="C5871" t="inlineStr">
        <is>
          <t>open_signal</t>
        </is>
      </c>
      <c r="D5871" t="inlineStr">
        <is>
          <t>LONG</t>
        </is>
      </c>
      <c r="E5871" t="inlineStr">
        <is>
          <t>RED</t>
        </is>
      </c>
      <c r="F5871" t="inlineStr">
        <is>
          <t>GREEN</t>
        </is>
      </c>
      <c r="G5871" t="b">
        <v>0</v>
      </c>
      <c r="H5871" t="n">
        <v>4778.5</v>
      </c>
      <c r="I5871" t="n">
        <v>4776</v>
      </c>
      <c r="J5871" t="n">
        <v>4778</v>
      </c>
      <c r="K5871" t="n">
        <v>0.04187604690117253</v>
      </c>
      <c r="L5871" t="n">
        <v>0.04187604690117253</v>
      </c>
      <c r="M5871" t="n">
        <v>1.540111062635406</v>
      </c>
      <c r="N5871" t="n">
        <v>1.540111062635406</v>
      </c>
      <c r="O5871" t="n">
        <v>-0.01046353458198179</v>
      </c>
      <c r="P5871" t="n">
        <v>0</v>
      </c>
      <c r="Q5871" t="n">
        <v>-0.03139060374594538</v>
      </c>
      <c r="R5871" t="n">
        <v>0.749748743718593</v>
      </c>
      <c r="S5871" t="n">
        <v>0.5618569035654463</v>
      </c>
    </row>
    <row r="5872">
      <c r="A5872" s="2" t="n">
        <v>46079.88125</v>
      </c>
      <c r="B5872" t="n">
        <v>70925</v>
      </c>
      <c r="C5872" t="inlineStr">
        <is>
          <t>close_signal</t>
        </is>
      </c>
      <c r="D5872" t="inlineStr">
        <is>
          <t>LONG</t>
        </is>
      </c>
      <c r="E5872" t="inlineStr">
        <is>
          <t>GREEN</t>
        </is>
      </c>
      <c r="F5872" t="inlineStr">
        <is>
          <t>RED</t>
        </is>
      </c>
      <c r="G5872" t="b">
        <v>0</v>
      </c>
      <c r="H5872" t="n">
        <v>4776.5</v>
      </c>
      <c r="I5872" t="n">
        <v>4777</v>
      </c>
      <c r="J5872" t="n">
        <v>4776.5</v>
      </c>
      <c r="K5872" t="n">
        <v>0.01046682018002931</v>
      </c>
      <c r="L5872" t="n">
        <v>0.01046682018002931</v>
      </c>
      <c r="M5872" t="n">
        <v>0.4230698511916826</v>
      </c>
      <c r="N5872" t="n">
        <v>0.4230698511916826</v>
      </c>
      <c r="O5872" t="n">
        <v>-0.02093583167591333</v>
      </c>
      <c r="P5872" t="n">
        <v>0.02093583167591333</v>
      </c>
      <c r="Q5872" t="n">
        <v>0.02093583167591333</v>
      </c>
      <c r="R5872" t="n">
        <v>0.1873979485032447</v>
      </c>
      <c r="S5872" t="n">
        <v>0.1404348216154789</v>
      </c>
    </row>
    <row r="5873">
      <c r="A5873" s="2" t="n">
        <v>46079.88333333333</v>
      </c>
      <c r="B5873" t="n">
        <v>70928</v>
      </c>
      <c r="C5873" t="inlineStr">
        <is>
          <t>open_signal</t>
        </is>
      </c>
      <c r="D5873" t="inlineStr">
        <is>
          <t>LONG</t>
        </is>
      </c>
      <c r="E5873" t="inlineStr">
        <is>
          <t>RED</t>
        </is>
      </c>
      <c r="F5873" t="inlineStr">
        <is>
          <t>GREEN</t>
        </is>
      </c>
      <c r="G5873" t="b">
        <v>0</v>
      </c>
      <c r="H5873" t="n">
        <v>4777.5</v>
      </c>
      <c r="I5873" t="n">
        <v>4777</v>
      </c>
      <c r="J5873" t="n">
        <v>4777.5</v>
      </c>
      <c r="K5873" t="n">
        <v>0.01046682018002931</v>
      </c>
      <c r="L5873" t="n">
        <v>0.01046682018002931</v>
      </c>
      <c r="M5873" t="n">
        <v>0.4330026556338044</v>
      </c>
      <c r="N5873" t="n">
        <v>0.4330026556338044</v>
      </c>
      <c r="O5873" t="n">
        <v>0.01046572475143904</v>
      </c>
      <c r="P5873" t="n">
        <v>0.02093144950287807</v>
      </c>
      <c r="Q5873" t="n">
        <v>0.04186289900575615</v>
      </c>
      <c r="R5873" t="n">
        <v>0.1873979485032447</v>
      </c>
      <c r="S5873" t="n">
        <v>0.1404348216154789</v>
      </c>
    </row>
    <row r="5874">
      <c r="A5874" s="2" t="n">
        <v>46079.88888888889</v>
      </c>
      <c r="B5874" t="n">
        <v>70936</v>
      </c>
      <c r="C5874" t="inlineStr">
        <is>
          <t>close_signal</t>
        </is>
      </c>
      <c r="D5874" t="inlineStr">
        <is>
          <t>LONG</t>
        </is>
      </c>
      <c r="E5874" t="inlineStr">
        <is>
          <t>GREEN</t>
        </is>
      </c>
      <c r="F5874" t="inlineStr">
        <is>
          <t>RED</t>
        </is>
      </c>
      <c r="G5874" t="b">
        <v>0</v>
      </c>
      <c r="H5874" t="n">
        <v>4777.5</v>
      </c>
      <c r="I5874" t="n">
        <v>4781</v>
      </c>
      <c r="J5874" t="n">
        <v>4775</v>
      </c>
      <c r="K5874" t="n">
        <v>0.1254967580004183</v>
      </c>
      <c r="L5874" t="n">
        <v>0.1254967580004183</v>
      </c>
      <c r="M5874" t="n">
        <v>5.884424789076493</v>
      </c>
      <c r="N5874" t="n">
        <v>5.884424789076493</v>
      </c>
      <c r="O5874" t="n">
        <v>0</v>
      </c>
      <c r="P5874" t="n">
        <v>-0.05232862375719519</v>
      </c>
      <c r="Q5874" t="n">
        <v>-0.05232862375719519</v>
      </c>
      <c r="R5874" t="n">
        <v>2.24689395523949</v>
      </c>
      <c r="S5874" t="n">
        <v>1.683807930199898</v>
      </c>
    </row>
    <row r="5875">
      <c r="A5875" s="2" t="n">
        <v>46079.89583333334</v>
      </c>
      <c r="B5875" t="n">
        <v>70946</v>
      </c>
      <c r="C5875" t="inlineStr">
        <is>
          <t>open_signal</t>
        </is>
      </c>
      <c r="D5875" t="inlineStr">
        <is>
          <t>LONG</t>
        </is>
      </c>
      <c r="E5875" t="inlineStr">
        <is>
          <t>RED</t>
        </is>
      </c>
      <c r="F5875" t="inlineStr">
        <is>
          <t>GREEN</t>
        </is>
      </c>
      <c r="G5875" t="b">
        <v>0</v>
      </c>
      <c r="H5875" t="n">
        <v>4776.5</v>
      </c>
      <c r="I5875" t="n">
        <v>4776.5</v>
      </c>
      <c r="J5875" t="n">
        <v>4777</v>
      </c>
      <c r="K5875" t="n">
        <v>0.01046791583795666</v>
      </c>
      <c r="L5875" t="n">
        <v>0.03140374751386999</v>
      </c>
      <c r="M5875" t="n">
        <v>0.2980361603508267</v>
      </c>
      <c r="N5875" t="n">
        <v>0.8941084810524801</v>
      </c>
      <c r="O5875" t="n">
        <v>-0.07327541086569664</v>
      </c>
      <c r="P5875" t="n">
        <v>-0.05233957918978332</v>
      </c>
      <c r="Q5875" t="n">
        <v>-0.01046791583795666</v>
      </c>
      <c r="R5875" t="n">
        <v>0.1874175651627761</v>
      </c>
      <c r="S5875" t="n">
        <v>0.4213485666432385</v>
      </c>
    </row>
    <row r="5876">
      <c r="A5876" s="2" t="n">
        <v>46079.89722222222</v>
      </c>
      <c r="B5876" t="n">
        <v>70948</v>
      </c>
      <c r="C5876" t="inlineStr">
        <is>
          <t>close_signal</t>
        </is>
      </c>
      <c r="D5876" t="inlineStr">
        <is>
          <t>LONG</t>
        </is>
      </c>
      <c r="E5876" t="inlineStr">
        <is>
          <t>GREEN</t>
        </is>
      </c>
      <c r="F5876" t="inlineStr">
        <is>
          <t>RED</t>
        </is>
      </c>
      <c r="G5876" t="b">
        <v>0</v>
      </c>
      <c r="H5876" t="n">
        <v>4776.5</v>
      </c>
      <c r="I5876" t="n">
        <v>4775.5</v>
      </c>
      <c r="J5876" t="n">
        <v>4773</v>
      </c>
      <c r="K5876" t="n">
        <v>0.05235053921055387</v>
      </c>
      <c r="L5876" t="n">
        <v>0.07329075489477542</v>
      </c>
      <c r="M5876" t="n">
        <v>1.507424072949797</v>
      </c>
      <c r="N5876" t="n">
        <v>2.110393702129715</v>
      </c>
      <c r="O5876" t="n">
        <v>-0.01046791583795666</v>
      </c>
      <c r="P5876" t="n">
        <v>-0.05233957918978332</v>
      </c>
      <c r="Q5876" t="n">
        <v>-0.03140374751386999</v>
      </c>
      <c r="R5876" t="n">
        <v>0.9372840540257564</v>
      </c>
      <c r="S5876" t="n">
        <v>0.9833525285310439</v>
      </c>
    </row>
    <row r="5877">
      <c r="A5877" s="2" t="n">
        <v>46079.91388888889</v>
      </c>
      <c r="B5877" t="n">
        <v>70972</v>
      </c>
      <c r="C5877" t="inlineStr">
        <is>
          <t>open_signal</t>
        </is>
      </c>
      <c r="D5877" t="inlineStr">
        <is>
          <t>LONG</t>
        </is>
      </c>
      <c r="E5877" t="inlineStr">
        <is>
          <t>RED</t>
        </is>
      </c>
      <c r="F5877" t="inlineStr">
        <is>
          <t>GREEN</t>
        </is>
      </c>
      <c r="G5877" t="b">
        <v>0</v>
      </c>
      <c r="H5877" t="n">
        <v>4775.5</v>
      </c>
      <c r="I5877" t="n">
        <v>4775</v>
      </c>
      <c r="J5877" t="n">
        <v>4775.5</v>
      </c>
      <c r="K5877" t="n">
        <v>0.01047120418848167</v>
      </c>
      <c r="L5877" t="n">
        <v>0.01047120418848167</v>
      </c>
      <c r="M5877" t="n">
        <v>0.4552814733995968</v>
      </c>
      <c r="N5877" t="n">
        <v>0.4552814733995968</v>
      </c>
      <c r="O5877" t="n">
        <v>-0.01047010784211077</v>
      </c>
      <c r="P5877" t="n">
        <v>-0.02094021568422155</v>
      </c>
      <c r="Q5877" t="n">
        <v>-0.03141032352633232</v>
      </c>
      <c r="R5877" t="n">
        <v>0.1874764397905759</v>
      </c>
      <c r="S5877" t="n">
        <v>0.1404936424831713</v>
      </c>
    </row>
    <row r="5878">
      <c r="A5878" s="2" t="n">
        <v>46079.91875</v>
      </c>
      <c r="B5878" t="n">
        <v>70977</v>
      </c>
      <c r="C5878" t="inlineStr">
        <is>
          <t>close_signal</t>
        </is>
      </c>
      <c r="D5878" t="inlineStr">
        <is>
          <t>LONG</t>
        </is>
      </c>
      <c r="E5878" t="inlineStr">
        <is>
          <t>GREEN</t>
        </is>
      </c>
      <c r="F5878" t="inlineStr">
        <is>
          <t>RED</t>
        </is>
      </c>
      <c r="G5878" t="b">
        <v>0</v>
      </c>
      <c r="H5878" t="n">
        <v>4773.5</v>
      </c>
      <c r="I5878" t="n">
        <v>4773.5</v>
      </c>
      <c r="J5878" t="n">
        <v>4773.5</v>
      </c>
      <c r="K5878" t="n">
        <v>0</v>
      </c>
      <c r="L5878" t="n">
        <v>0.02094898921127055</v>
      </c>
      <c r="M5878" t="n">
        <v>0</v>
      </c>
      <c r="N5878" t="n">
        <v>1.0500351745754</v>
      </c>
      <c r="O5878" t="n">
        <v>0</v>
      </c>
      <c r="P5878" t="n">
        <v>0.01047449460563528</v>
      </c>
      <c r="Q5878" t="n">
        <v>0</v>
      </c>
      <c r="R5878" t="n">
        <v>0</v>
      </c>
      <c r="S5878" t="n">
        <v>0.2810755809603615</v>
      </c>
    </row>
    <row r="5879">
      <c r="A5879" s="2" t="n">
        <v>46079.925</v>
      </c>
      <c r="B5879" t="n">
        <v>70986</v>
      </c>
      <c r="C5879" t="inlineStr">
        <is>
          <t>open_signal</t>
        </is>
      </c>
      <c r="D5879" t="inlineStr">
        <is>
          <t>LONG</t>
        </is>
      </c>
      <c r="E5879" t="inlineStr">
        <is>
          <t>RED</t>
        </is>
      </c>
      <c r="F5879" t="inlineStr">
        <is>
          <t>GREEN</t>
        </is>
      </c>
      <c r="G5879" t="b">
        <v>0</v>
      </c>
      <c r="H5879" t="n">
        <v>4776.5</v>
      </c>
      <c r="I5879" t="n">
        <v>4775</v>
      </c>
      <c r="J5879" t="n">
        <v>4776.5</v>
      </c>
      <c r="K5879" t="n">
        <v>0.03141361256544502</v>
      </c>
      <c r="L5879" t="n">
        <v>0.03141361256544502</v>
      </c>
      <c r="M5879" t="n">
        <v>1.479999730011885</v>
      </c>
      <c r="N5879" t="n">
        <v>1.479999730011885</v>
      </c>
      <c r="O5879" t="n">
        <v>0</v>
      </c>
      <c r="P5879" t="n">
        <v>0.01046791583795666</v>
      </c>
      <c r="Q5879" t="n">
        <v>0.01046791583795666</v>
      </c>
      <c r="R5879" t="n">
        <v>0.5624293193717277</v>
      </c>
      <c r="S5879" t="n">
        <v>0.4214809274495138</v>
      </c>
    </row>
    <row r="5880">
      <c r="A5880" s="2" t="n">
        <v>46079.93472222222</v>
      </c>
      <c r="B5880" t="n">
        <v>71000</v>
      </c>
      <c r="C5880" t="inlineStr">
        <is>
          <t>close_signal</t>
        </is>
      </c>
      <c r="D5880" t="inlineStr">
        <is>
          <t>LONG</t>
        </is>
      </c>
      <c r="E5880" t="inlineStr">
        <is>
          <t>GREEN</t>
        </is>
      </c>
      <c r="F5880" t="inlineStr">
        <is>
          <t>RED</t>
        </is>
      </c>
      <c r="G5880" t="b">
        <v>0</v>
      </c>
      <c r="H5880" t="n">
        <v>4779.5</v>
      </c>
      <c r="I5880" t="n">
        <v>4781.5</v>
      </c>
      <c r="J5880" t="n">
        <v>4781</v>
      </c>
      <c r="K5880" t="n">
        <v>0.01045696957021855</v>
      </c>
      <c r="L5880" t="n">
        <v>0.03137090871065566</v>
      </c>
      <c r="M5880" t="n">
        <v>0.4142758250817922</v>
      </c>
      <c r="N5880" t="n">
        <v>1.242827475245377</v>
      </c>
      <c r="O5880" t="n">
        <v>0.06276807197405586</v>
      </c>
      <c r="P5880" t="n">
        <v>0.05230672664504656</v>
      </c>
      <c r="Q5880" t="n">
        <v>0.02092269065801862</v>
      </c>
      <c r="R5880" t="n">
        <v>0.1872215831851929</v>
      </c>
      <c r="S5880" t="n">
        <v>0.4209079637292542</v>
      </c>
    </row>
    <row r="5881">
      <c r="A5881" s="2" t="n">
        <v>46079.93611111111</v>
      </c>
      <c r="B5881" t="n">
        <v>71002</v>
      </c>
      <c r="C5881" t="inlineStr">
        <is>
          <t>open_signal</t>
        </is>
      </c>
      <c r="D5881" t="inlineStr">
        <is>
          <t>LONG</t>
        </is>
      </c>
      <c r="E5881" t="inlineStr">
        <is>
          <t>RED</t>
        </is>
      </c>
      <c r="F5881" t="inlineStr">
        <is>
          <t>GREEN</t>
        </is>
      </c>
      <c r="G5881" t="b">
        <v>0</v>
      </c>
      <c r="H5881" t="n">
        <v>4781</v>
      </c>
      <c r="I5881" t="n">
        <v>4781.5</v>
      </c>
      <c r="J5881" t="n">
        <v>4782.5</v>
      </c>
      <c r="K5881" t="n">
        <v>0.0209139391404371</v>
      </c>
      <c r="L5881" t="n">
        <v>0.03137090871065566</v>
      </c>
      <c r="M5881" t="n">
        <v>0.8073731518862076</v>
      </c>
      <c r="N5881" t="n">
        <v>1.211059727829311</v>
      </c>
      <c r="O5881" t="n">
        <v>-0.01045806316670153</v>
      </c>
      <c r="P5881" t="n">
        <v>0.03137418950010458</v>
      </c>
      <c r="Q5881" t="n">
        <v>0.04183225266680611</v>
      </c>
      <c r="R5881" t="n">
        <v>0.3744431663703859</v>
      </c>
      <c r="S5881" t="n">
        <v>0.4209079637292542</v>
      </c>
    </row>
    <row r="5882">
      <c r="A5882" s="2" t="n">
        <v>46079.94375</v>
      </c>
      <c r="B5882" t="n">
        <v>71013</v>
      </c>
      <c r="C5882" t="inlineStr">
        <is>
          <t>close_signal</t>
        </is>
      </c>
      <c r="D5882" t="inlineStr">
        <is>
          <t>LONG</t>
        </is>
      </c>
      <c r="E5882" t="inlineStr">
        <is>
          <t>GREEN</t>
        </is>
      </c>
      <c r="F5882" t="inlineStr">
        <is>
          <t>RED</t>
        </is>
      </c>
      <c r="G5882" t="b">
        <v>0</v>
      </c>
      <c r="H5882" t="n">
        <v>4781</v>
      </c>
      <c r="I5882" t="n">
        <v>4781.5</v>
      </c>
      <c r="J5882" t="n">
        <v>4781.5</v>
      </c>
      <c r="K5882" t="n">
        <v>0</v>
      </c>
      <c r="L5882" t="n">
        <v>0</v>
      </c>
      <c r="M5882" t="n">
        <v>0</v>
      </c>
      <c r="N5882" t="n">
        <v>0</v>
      </c>
      <c r="O5882" t="n">
        <v>0.02091612633340306</v>
      </c>
      <c r="P5882" t="n">
        <v>0.02091612633340306</v>
      </c>
      <c r="Q5882" t="n">
        <v>-0.01045806316670153</v>
      </c>
      <c r="R5882" t="n">
        <v>0</v>
      </c>
      <c r="S5882" t="n">
        <v>0</v>
      </c>
    </row>
    <row r="5883">
      <c r="A5883" s="2" t="n">
        <v>46079.94930555556</v>
      </c>
      <c r="B5883" t="n">
        <v>71021</v>
      </c>
      <c r="C5883" t="inlineStr">
        <is>
          <t>open_signal</t>
        </is>
      </c>
      <c r="D5883" t="inlineStr">
        <is>
          <t>LONG</t>
        </is>
      </c>
      <c r="E5883" t="inlineStr">
        <is>
          <t>RED</t>
        </is>
      </c>
      <c r="F5883" t="inlineStr">
        <is>
          <t>GREEN</t>
        </is>
      </c>
      <c r="G5883" t="b">
        <v>0</v>
      </c>
      <c r="H5883" t="n">
        <v>4784.5</v>
      </c>
      <c r="I5883" t="n">
        <v>4784</v>
      </c>
      <c r="J5883" t="n">
        <v>4784.5</v>
      </c>
      <c r="K5883" t="n">
        <v>0.01045150501672241</v>
      </c>
      <c r="L5883" t="n">
        <v>0.01045150501672241</v>
      </c>
      <c r="M5883" t="n">
        <v>0.3903960551129786</v>
      </c>
      <c r="N5883" t="n">
        <v>0.3903960551129786</v>
      </c>
      <c r="O5883" t="n">
        <v>-0.01045041279130526</v>
      </c>
      <c r="P5883" t="n">
        <v>0.01045041279130526</v>
      </c>
      <c r="Q5883" t="n">
        <v>0.01045041279130526</v>
      </c>
      <c r="R5883" t="n">
        <v>0.187123745819398</v>
      </c>
      <c r="S5883" t="n">
        <v>0.1402293358815098</v>
      </c>
    </row>
    <row r="5884">
      <c r="A5884" s="2" t="n">
        <v>46079.95486111111</v>
      </c>
      <c r="B5884" t="n">
        <v>71028</v>
      </c>
      <c r="C5884" t="inlineStr">
        <is>
          <t>close_signal</t>
        </is>
      </c>
      <c r="D5884" t="inlineStr">
        <is>
          <t>LONG</t>
        </is>
      </c>
      <c r="E5884" t="inlineStr">
        <is>
          <t>GREEN</t>
        </is>
      </c>
      <c r="F5884" t="inlineStr">
        <is>
          <t>RED</t>
        </is>
      </c>
      <c r="G5884" t="b">
        <v>0</v>
      </c>
      <c r="H5884" t="n">
        <v>4783.5</v>
      </c>
      <c r="I5884" t="n">
        <v>4783.5</v>
      </c>
      <c r="J5884" t="n">
        <v>4782.5</v>
      </c>
      <c r="K5884" t="n">
        <v>0.02090519494094283</v>
      </c>
      <c r="L5884" t="n">
        <v>0.04181038988188565</v>
      </c>
      <c r="M5884" t="n">
        <v>0.8663781207484466</v>
      </c>
      <c r="N5884" t="n">
        <v>1.732756241496893</v>
      </c>
      <c r="O5884" t="n">
        <v>0.01045259747047141</v>
      </c>
      <c r="P5884" t="n">
        <v>0.01045259747047141</v>
      </c>
      <c r="Q5884" t="n">
        <v>-0.02090519494094283</v>
      </c>
      <c r="R5884" t="n">
        <v>0.3742866102226404</v>
      </c>
      <c r="S5884" t="n">
        <v>0.5609759739581001</v>
      </c>
    </row>
    <row r="5885">
      <c r="A5885" s="2" t="n">
        <v>46079.97916666666</v>
      </c>
      <c r="B5885" t="n">
        <v>71061</v>
      </c>
      <c r="C5885" t="inlineStr">
        <is>
          <t>open_signal</t>
        </is>
      </c>
      <c r="D5885" t="inlineStr">
        <is>
          <t>LONG</t>
        </is>
      </c>
      <c r="E5885" t="inlineStr">
        <is>
          <t>RED</t>
        </is>
      </c>
      <c r="F5885" t="inlineStr">
        <is>
          <t>GREEN</t>
        </is>
      </c>
      <c r="G5885" t="b">
        <v>0</v>
      </c>
      <c r="H5885" t="n">
        <v>4780</v>
      </c>
      <c r="I5885" t="n">
        <v>4778</v>
      </c>
      <c r="J5885" t="n">
        <v>4780.5</v>
      </c>
      <c r="K5885" t="n">
        <v>0.05232314776056927</v>
      </c>
      <c r="L5885" t="n">
        <v>0.08371703641691085</v>
      </c>
      <c r="M5885" t="n">
        <v>1.490970591210617</v>
      </c>
      <c r="N5885" t="n">
        <v>2.385552945936988</v>
      </c>
      <c r="O5885" t="n">
        <v>-0.05230125523012552</v>
      </c>
      <c r="P5885" t="n">
        <v>-0.06276150627615062</v>
      </c>
      <c r="Q5885" t="n">
        <v>-0.06276150627615062</v>
      </c>
      <c r="R5885" t="n">
        <v>0.9367936375052324</v>
      </c>
      <c r="S5885" t="n">
        <v>1.123243437182324</v>
      </c>
    </row>
    <row r="5886">
      <c r="A5886" s="2" t="n">
        <v>46080.29930555556</v>
      </c>
      <c r="B5886" t="n">
        <v>71091</v>
      </c>
      <c r="C5886" t="inlineStr">
        <is>
          <t>close_signal</t>
        </is>
      </c>
      <c r="D5886" t="inlineStr">
        <is>
          <t>LONG</t>
        </is>
      </c>
      <c r="E5886" t="inlineStr">
        <is>
          <t>GREEN</t>
        </is>
      </c>
      <c r="F5886" t="inlineStr">
        <is>
          <t>RED</t>
        </is>
      </c>
      <c r="G5886" t="b">
        <v>0</v>
      </c>
      <c r="H5886" t="n">
        <v>4792</v>
      </c>
      <c r="I5886" t="n">
        <v>4794.5</v>
      </c>
      <c r="J5886" t="n">
        <v>4790</v>
      </c>
      <c r="K5886" t="n">
        <v>0.09385754510376473</v>
      </c>
      <c r="L5886" t="n">
        <v>0.09385754510376473</v>
      </c>
      <c r="M5886" t="n">
        <v>1.475540634146411</v>
      </c>
      <c r="N5886" t="n">
        <v>1.475540634146411</v>
      </c>
      <c r="O5886" t="n">
        <v>-0.09390651085141903</v>
      </c>
      <c r="P5886" t="n">
        <v>-0.08347245409015025</v>
      </c>
      <c r="Q5886" t="n">
        <v>-0.1147746243739566</v>
      </c>
      <c r="R5886" t="n">
        <v>1.680425487537804</v>
      </c>
      <c r="S5886" t="n">
        <v>1.259300090877941</v>
      </c>
    </row>
    <row r="5887">
      <c r="A5887" s="2" t="n">
        <v>46080.31527777778</v>
      </c>
      <c r="B5887" t="n">
        <v>71113</v>
      </c>
      <c r="C5887" t="inlineStr">
        <is>
          <t>open_signal</t>
        </is>
      </c>
      <c r="D5887" t="inlineStr">
        <is>
          <t>LONG</t>
        </is>
      </c>
      <c r="E5887" t="inlineStr">
        <is>
          <t>RED</t>
        </is>
      </c>
      <c r="F5887" t="inlineStr">
        <is>
          <t>GREEN</t>
        </is>
      </c>
      <c r="G5887" t="b">
        <v>0</v>
      </c>
      <c r="H5887" t="n">
        <v>4788</v>
      </c>
      <c r="I5887" t="n">
        <v>4787</v>
      </c>
      <c r="J5887" t="n">
        <v>4788</v>
      </c>
      <c r="K5887" t="n">
        <v>0.02088991017338625</v>
      </c>
      <c r="L5887" t="n">
        <v>0.02088991017338625</v>
      </c>
      <c r="M5887" t="n">
        <v>0.3693263077705738</v>
      </c>
      <c r="N5887" t="n">
        <v>0.3693263077705738</v>
      </c>
      <c r="O5887" t="n">
        <v>0</v>
      </c>
      <c r="P5887" t="n">
        <v>0</v>
      </c>
      <c r="Q5887" t="n">
        <v>-0.06265664160401002</v>
      </c>
      <c r="R5887" t="n">
        <v>0.3740129517443075</v>
      </c>
      <c r="S5887" t="n">
        <v>0.2802829090692053</v>
      </c>
    </row>
    <row r="5888">
      <c r="A5888" s="2" t="n">
        <v>46080.325</v>
      </c>
      <c r="B5888" t="n">
        <v>71127</v>
      </c>
      <c r="C5888" t="inlineStr">
        <is>
          <t>close_signal</t>
        </is>
      </c>
      <c r="D5888" t="inlineStr">
        <is>
          <t>LONG</t>
        </is>
      </c>
      <c r="E5888" t="inlineStr">
        <is>
          <t>GREEN</t>
        </is>
      </c>
      <c r="F5888" t="inlineStr">
        <is>
          <t>RED</t>
        </is>
      </c>
      <c r="G5888" t="b">
        <v>0</v>
      </c>
      <c r="H5888" t="n">
        <v>4781</v>
      </c>
      <c r="I5888" t="n">
        <v>4784</v>
      </c>
      <c r="J5888" t="n">
        <v>4781</v>
      </c>
      <c r="K5888" t="n">
        <v>0.06270903010033445</v>
      </c>
      <c r="L5888" t="n">
        <v>0.06270903010033445</v>
      </c>
      <c r="M5888" t="n">
        <v>1.579518429715772</v>
      </c>
      <c r="N5888" t="n">
        <v>1.579518429715772</v>
      </c>
      <c r="O5888" t="n">
        <v>-0.5124450951683748</v>
      </c>
      <c r="P5888" t="n">
        <v>-0.4915289688349717</v>
      </c>
      <c r="Q5888" t="n">
        <v>-0.4915289688349717</v>
      </c>
      <c r="R5888" t="n">
        <v>1.122742474916388</v>
      </c>
      <c r="S5888" t="n">
        <v>0.8413760152890587</v>
      </c>
    </row>
    <row r="5889">
      <c r="A5889" s="2" t="n">
        <v>46080.32847222222</v>
      </c>
      <c r="B5889" t="n">
        <v>71132</v>
      </c>
      <c r="C5889" t="inlineStr">
        <is>
          <t>open_signal</t>
        </is>
      </c>
      <c r="D5889" t="inlineStr">
        <is>
          <t>LONG</t>
        </is>
      </c>
      <c r="E5889" t="inlineStr">
        <is>
          <t>RED</t>
        </is>
      </c>
      <c r="F5889" t="inlineStr">
        <is>
          <t>GREEN</t>
        </is>
      </c>
      <c r="G5889" t="b">
        <v>0</v>
      </c>
      <c r="H5889" t="n">
        <v>4765</v>
      </c>
      <c r="I5889" t="n">
        <v>4758</v>
      </c>
      <c r="J5889" t="n">
        <v>4765</v>
      </c>
      <c r="K5889" t="n">
        <v>0.1471206389239176</v>
      </c>
      <c r="L5889" t="n">
        <v>0.1471206389239176</v>
      </c>
      <c r="M5889" t="n">
        <v>1.666284253390173</v>
      </c>
      <c r="N5889" t="n">
        <v>1.666284253390173</v>
      </c>
      <c r="O5889" t="n">
        <v>-0.03147953830010493</v>
      </c>
      <c r="P5889" t="n">
        <v>-0.03147953830010493</v>
      </c>
      <c r="Q5889" t="n">
        <v>-0.1573976915005247</v>
      </c>
      <c r="R5889" t="n">
        <v>2.634047919293821</v>
      </c>
      <c r="S5889" t="n">
        <v>1.973938629676334</v>
      </c>
    </row>
    <row r="5890">
      <c r="A5890" s="2" t="n">
        <v>46080.33194444444</v>
      </c>
      <c r="B5890" t="n">
        <v>71137</v>
      </c>
      <c r="C5890" t="inlineStr">
        <is>
          <t>close_signal</t>
        </is>
      </c>
      <c r="D5890" t="inlineStr">
        <is>
          <t>LONG</t>
        </is>
      </c>
      <c r="E5890" t="inlineStr">
        <is>
          <t>GREEN</t>
        </is>
      </c>
      <c r="F5890" t="inlineStr">
        <is>
          <t>RED</t>
        </is>
      </c>
      <c r="G5890" t="b">
        <v>0</v>
      </c>
      <c r="H5890" t="n">
        <v>4757.5</v>
      </c>
      <c r="I5890" t="n">
        <v>4757.5</v>
      </c>
      <c r="J5890" t="n">
        <v>4757</v>
      </c>
      <c r="K5890" t="n">
        <v>0.01050972149238045</v>
      </c>
      <c r="L5890" t="n">
        <v>0.0210194429847609</v>
      </c>
      <c r="M5890" t="n">
        <v>0.1186090641606613</v>
      </c>
      <c r="N5890" t="n">
        <v>0.2372181283213227</v>
      </c>
      <c r="O5890" t="n">
        <v>-0.07356805044666316</v>
      </c>
      <c r="P5890" t="n">
        <v>0.09458749343142406</v>
      </c>
      <c r="Q5890" t="n">
        <v>0.08407777193904362</v>
      </c>
      <c r="R5890" t="n">
        <v>0.1881660535995796</v>
      </c>
      <c r="S5890" t="n">
        <v>0.2820208693041063</v>
      </c>
    </row>
    <row r="5891">
      <c r="A5891" s="2" t="n">
        <v>46080.33402777778</v>
      </c>
      <c r="B5891" t="n">
        <v>71140</v>
      </c>
      <c r="C5891" t="inlineStr">
        <is>
          <t>open_signal</t>
        </is>
      </c>
      <c r="D5891" t="inlineStr">
        <is>
          <t>LONG</t>
        </is>
      </c>
      <c r="E5891" t="inlineStr">
        <is>
          <t>RED</t>
        </is>
      </c>
      <c r="F5891" t="inlineStr">
        <is>
          <t>GREEN</t>
        </is>
      </c>
      <c r="G5891" t="b">
        <v>0</v>
      </c>
      <c r="H5891" t="n">
        <v>4762.5</v>
      </c>
      <c r="I5891" t="n">
        <v>4754</v>
      </c>
      <c r="J5891" t="n">
        <v>4762</v>
      </c>
      <c r="K5891" t="n">
        <v>0.1682793437105595</v>
      </c>
      <c r="L5891" t="n">
        <v>0.2103491796381994</v>
      </c>
      <c r="M5891" t="n">
        <v>2.069195275202752</v>
      </c>
      <c r="N5891" t="n">
        <v>2.58649409400344</v>
      </c>
      <c r="O5891" t="n">
        <v>0.04199475065616798</v>
      </c>
      <c r="P5891" t="n">
        <v>0.01049868766404199</v>
      </c>
      <c r="Q5891" t="n">
        <v>0.05249343832020997</v>
      </c>
      <c r="R5891" t="n">
        <v>3.012873369793858</v>
      </c>
      <c r="S5891" t="n">
        <v>2.822284993088527</v>
      </c>
    </row>
    <row r="5892">
      <c r="A5892" s="2" t="n">
        <v>46080.33958333333</v>
      </c>
      <c r="B5892" t="n">
        <v>71148</v>
      </c>
      <c r="C5892" t="inlineStr">
        <is>
          <t>close_signal</t>
        </is>
      </c>
      <c r="D5892" t="inlineStr">
        <is>
          <t>LONG</t>
        </is>
      </c>
      <c r="E5892" t="inlineStr">
        <is>
          <t>GREEN</t>
        </is>
      </c>
      <c r="F5892" t="inlineStr">
        <is>
          <t>RED</t>
        </is>
      </c>
      <c r="G5892" t="b">
        <v>0</v>
      </c>
      <c r="H5892" t="n">
        <v>4757</v>
      </c>
      <c r="I5892" t="n">
        <v>4763.5</v>
      </c>
      <c r="J5892" t="n">
        <v>4759</v>
      </c>
      <c r="K5892" t="n">
        <v>0.09446835310171092</v>
      </c>
      <c r="L5892" t="n">
        <v>0.09446835310171092</v>
      </c>
      <c r="M5892" t="n">
        <v>1.302866683187555</v>
      </c>
      <c r="N5892" t="n">
        <v>1.302866683187555</v>
      </c>
      <c r="O5892" t="n">
        <v>0.136640739962161</v>
      </c>
      <c r="P5892" t="n">
        <v>0.08408660920748372</v>
      </c>
      <c r="Q5892" t="n">
        <v>0.1051082615093546</v>
      </c>
      <c r="R5892" t="n">
        <v>1.691361393933032</v>
      </c>
      <c r="S5892" t="n">
        <v>1.26749538904467</v>
      </c>
    </row>
    <row r="5893">
      <c r="A5893" s="2" t="n">
        <v>46080.34097222222</v>
      </c>
      <c r="B5893" t="n">
        <v>71150</v>
      </c>
      <c r="C5893" t="inlineStr">
        <is>
          <t>open_signal</t>
        </is>
      </c>
      <c r="D5893" t="inlineStr">
        <is>
          <t>LONG</t>
        </is>
      </c>
      <c r="E5893" t="inlineStr">
        <is>
          <t>RED</t>
        </is>
      </c>
      <c r="F5893" t="inlineStr">
        <is>
          <t>GREEN</t>
        </is>
      </c>
      <c r="G5893" t="b">
        <v>0</v>
      </c>
      <c r="H5893" t="n">
        <v>4762</v>
      </c>
      <c r="I5893" t="n">
        <v>4759.5</v>
      </c>
      <c r="J5893" t="n">
        <v>4763.5</v>
      </c>
      <c r="K5893" t="n">
        <v>0.08404244143292362</v>
      </c>
      <c r="L5893" t="n">
        <v>0.1470742725076163</v>
      </c>
      <c r="M5893" t="n">
        <v>1.166849082711727</v>
      </c>
      <c r="N5893" t="n">
        <v>2.041985894745523</v>
      </c>
      <c r="O5893" t="n">
        <v>0</v>
      </c>
      <c r="P5893" t="n">
        <v>0.02099958000839983</v>
      </c>
      <c r="Q5893" t="n">
        <v>0.08399832003359933</v>
      </c>
      <c r="R5893" t="n">
        <v>1.504695871415065</v>
      </c>
      <c r="S5893" t="n">
        <v>1.973316524845047</v>
      </c>
    </row>
    <row r="5894">
      <c r="A5894" s="2" t="n">
        <v>46080.34861111111</v>
      </c>
      <c r="B5894" t="n">
        <v>71160</v>
      </c>
      <c r="C5894" t="inlineStr">
        <is>
          <t>close_signal</t>
        </is>
      </c>
      <c r="D5894" t="inlineStr">
        <is>
          <t>LONG</t>
        </is>
      </c>
      <c r="E5894" t="inlineStr">
        <is>
          <t>GREEN</t>
        </is>
      </c>
      <c r="F5894" t="inlineStr">
        <is>
          <t>RED</t>
        </is>
      </c>
      <c r="G5894" t="b">
        <v>0</v>
      </c>
      <c r="H5894" t="n">
        <v>4763</v>
      </c>
      <c r="I5894" t="n">
        <v>4763</v>
      </c>
      <c r="J5894" t="n">
        <v>4762.5</v>
      </c>
      <c r="K5894" t="n">
        <v>0.01049758555532227</v>
      </c>
      <c r="L5894" t="n">
        <v>0.01049758555532227</v>
      </c>
      <c r="M5894" t="n">
        <v>0.1636206147925627</v>
      </c>
      <c r="N5894" t="n">
        <v>0.1636206147925627</v>
      </c>
      <c r="O5894" t="n">
        <v>-0.01049758555532227</v>
      </c>
      <c r="P5894" t="n">
        <v>0.05248792777661138</v>
      </c>
      <c r="Q5894" t="n">
        <v>0.06298551333193365</v>
      </c>
      <c r="R5894" t="n">
        <v>0.18794877178249</v>
      </c>
      <c r="S5894" t="n">
        <v>0.1408476050508383</v>
      </c>
    </row>
    <row r="5895">
      <c r="A5895" s="2" t="n">
        <v>46080.35277777778</v>
      </c>
      <c r="B5895" t="n">
        <v>71166</v>
      </c>
      <c r="C5895" t="inlineStr">
        <is>
          <t>open_signal</t>
        </is>
      </c>
      <c r="D5895" t="inlineStr">
        <is>
          <t>LONG</t>
        </is>
      </c>
      <c r="E5895" t="inlineStr">
        <is>
          <t>RED</t>
        </is>
      </c>
      <c r="F5895" t="inlineStr">
        <is>
          <t>GREEN</t>
        </is>
      </c>
      <c r="G5895" t="b">
        <v>0</v>
      </c>
      <c r="H5895" t="n">
        <v>4764</v>
      </c>
      <c r="I5895" t="n">
        <v>4763.5</v>
      </c>
      <c r="J5895" t="n">
        <v>4767.5</v>
      </c>
      <c r="K5895" t="n">
        <v>0.08397186942374305</v>
      </c>
      <c r="L5895" t="n">
        <v>0.08397186942374305</v>
      </c>
      <c r="M5895" t="n">
        <v>1.347188884756774</v>
      </c>
      <c r="N5895" t="n">
        <v>1.347188884756774</v>
      </c>
      <c r="O5895" t="n">
        <v>0</v>
      </c>
      <c r="P5895" t="n">
        <v>0.02099076406381192</v>
      </c>
      <c r="Q5895" t="n">
        <v>0.02099076406381192</v>
      </c>
      <c r="R5895" t="n">
        <v>1.503432350162696</v>
      </c>
      <c r="S5895" t="n">
        <v>1.126662568039707</v>
      </c>
    </row>
    <row r="5896">
      <c r="A5896" s="2" t="n">
        <v>46080.37986111111</v>
      </c>
      <c r="B5896" t="n">
        <v>71205</v>
      </c>
      <c r="C5896" t="inlineStr">
        <is>
          <t>close_signal</t>
        </is>
      </c>
      <c r="D5896" t="inlineStr">
        <is>
          <t>LONG</t>
        </is>
      </c>
      <c r="E5896" t="inlineStr">
        <is>
          <t>GREEN</t>
        </is>
      </c>
      <c r="F5896" t="inlineStr">
        <is>
          <t>RED</t>
        </is>
      </c>
      <c r="G5896" t="b">
        <v>0</v>
      </c>
      <c r="H5896" t="n">
        <v>4767</v>
      </c>
      <c r="I5896" t="n">
        <v>4767.5</v>
      </c>
      <c r="J5896" t="n">
        <v>4767.5</v>
      </c>
      <c r="K5896" t="n">
        <v>0</v>
      </c>
      <c r="L5896" t="n">
        <v>0.03146303093864709</v>
      </c>
      <c r="M5896" t="n">
        <v>0</v>
      </c>
      <c r="N5896" t="n">
        <v>1.116658292489053</v>
      </c>
      <c r="O5896" t="n">
        <v>-0.05244388504300398</v>
      </c>
      <c r="P5896" t="n">
        <v>-0.0314663310258024</v>
      </c>
      <c r="Q5896" t="n">
        <v>-0.0314663310258024</v>
      </c>
      <c r="R5896" t="n">
        <v>0</v>
      </c>
      <c r="S5896" t="n">
        <v>0.4221439808225336</v>
      </c>
    </row>
    <row r="5897">
      <c r="A5897" s="2" t="n">
        <v>46080.38680555556</v>
      </c>
      <c r="B5897" t="n">
        <v>71215</v>
      </c>
      <c r="C5897" t="inlineStr">
        <is>
          <t>open_signal</t>
        </is>
      </c>
      <c r="D5897" t="inlineStr">
        <is>
          <t>LONG</t>
        </is>
      </c>
      <c r="E5897" t="inlineStr">
        <is>
          <t>RED</t>
        </is>
      </c>
      <c r="F5897" t="inlineStr">
        <is>
          <t>GREEN</t>
        </is>
      </c>
      <c r="G5897" t="b">
        <v>0</v>
      </c>
      <c r="H5897" t="n">
        <v>4762</v>
      </c>
      <c r="I5897" t="n">
        <v>4761</v>
      </c>
      <c r="J5897" t="n">
        <v>4763</v>
      </c>
      <c r="K5897" t="n">
        <v>0.04200798151648813</v>
      </c>
      <c r="L5897" t="n">
        <v>0.04200798151648813</v>
      </c>
      <c r="M5897" t="n">
        <v>1.221432848726255</v>
      </c>
      <c r="N5897" t="n">
        <v>1.221432848726255</v>
      </c>
      <c r="O5897" t="n">
        <v>-0.02099958000839983</v>
      </c>
      <c r="P5897" t="n">
        <v>-0.03149937001259975</v>
      </c>
      <c r="Q5897" t="n">
        <v>-0.05249895002099958</v>
      </c>
      <c r="R5897" t="n">
        <v>0.7521109010712035</v>
      </c>
      <c r="S5897" t="n">
        <v>0.5636270891469378</v>
      </c>
    </row>
    <row r="5898">
      <c r="A5898" s="2" t="n">
        <v>46080.40833333333</v>
      </c>
      <c r="B5898" t="n">
        <v>71246</v>
      </c>
      <c r="C5898" t="inlineStr">
        <is>
          <t>close_signal</t>
        </is>
      </c>
      <c r="D5898" t="inlineStr">
        <is>
          <t>LONG</t>
        </is>
      </c>
      <c r="E5898" t="inlineStr">
        <is>
          <t>GREEN</t>
        </is>
      </c>
      <c r="F5898" t="inlineStr">
        <is>
          <t>RED</t>
        </is>
      </c>
      <c r="G5898" t="b">
        <v>0</v>
      </c>
      <c r="H5898" t="n">
        <v>4767.5</v>
      </c>
      <c r="I5898" t="n">
        <v>4767.5</v>
      </c>
      <c r="J5898" t="n">
        <v>4765.5</v>
      </c>
      <c r="K5898" t="n">
        <v>0.04195070791819612</v>
      </c>
      <c r="L5898" t="n">
        <v>0.04195070791819612</v>
      </c>
      <c r="M5898" t="n">
        <v>1.35000520011374</v>
      </c>
      <c r="N5898" t="n">
        <v>1.35000520011374</v>
      </c>
      <c r="O5898" t="n">
        <v>0.03146303093864709</v>
      </c>
      <c r="P5898" t="n">
        <v>0.04195070791819612</v>
      </c>
      <c r="Q5898" t="n">
        <v>0.05243838489774515</v>
      </c>
      <c r="R5898" t="n">
        <v>0.7510854745673834</v>
      </c>
      <c r="S5898" t="n">
        <v>0.5628586410967114</v>
      </c>
    </row>
    <row r="5899">
      <c r="A5899" s="2" t="n">
        <v>46080.40972222222</v>
      </c>
      <c r="B5899" t="n">
        <v>71248</v>
      </c>
      <c r="C5899" t="inlineStr">
        <is>
          <t>open_signal</t>
        </is>
      </c>
      <c r="D5899" t="inlineStr">
        <is>
          <t>LONG</t>
        </is>
      </c>
      <c r="E5899" t="inlineStr">
        <is>
          <t>RED</t>
        </is>
      </c>
      <c r="F5899" t="inlineStr">
        <is>
          <t>GREEN</t>
        </is>
      </c>
      <c r="G5899" t="b">
        <v>0</v>
      </c>
      <c r="H5899" t="n">
        <v>4769</v>
      </c>
      <c r="I5899" t="n">
        <v>4767.5</v>
      </c>
      <c r="J5899" t="n">
        <v>4769</v>
      </c>
      <c r="K5899" t="n">
        <v>0.03146303093864709</v>
      </c>
      <c r="L5899" t="n">
        <v>0.04195070791819612</v>
      </c>
      <c r="M5899" t="n">
        <v>0.9756166128223985</v>
      </c>
      <c r="N5899" t="n">
        <v>1.300822150429865</v>
      </c>
      <c r="O5899" t="n">
        <v>0.02096875655273642</v>
      </c>
      <c r="P5899" t="n">
        <v>-0.07339064793457747</v>
      </c>
      <c r="Q5899" t="n">
        <v>-0.0838750262109457</v>
      </c>
      <c r="R5899" t="n">
        <v>0.5633141059255375</v>
      </c>
      <c r="S5899" t="n">
        <v>0.5628586410967114</v>
      </c>
    </row>
    <row r="5900">
      <c r="A5900" s="2" t="n">
        <v>46080.41180555556</v>
      </c>
      <c r="B5900" t="n">
        <v>71251</v>
      </c>
      <c r="C5900" t="inlineStr">
        <is>
          <t>close_signal</t>
        </is>
      </c>
      <c r="D5900" t="inlineStr">
        <is>
          <t>LONG</t>
        </is>
      </c>
      <c r="E5900" t="inlineStr">
        <is>
          <t>GREEN</t>
        </is>
      </c>
      <c r="F5900" t="inlineStr">
        <is>
          <t>RED</t>
        </is>
      </c>
      <c r="G5900" t="b">
        <v>0</v>
      </c>
      <c r="H5900" t="n">
        <v>4765.5</v>
      </c>
      <c r="I5900" t="n">
        <v>4769.5</v>
      </c>
      <c r="J5900" t="n">
        <v>4765.5</v>
      </c>
      <c r="K5900" t="n">
        <v>0.08386623335779432</v>
      </c>
      <c r="L5900" t="n">
        <v>0.08386623335779432</v>
      </c>
      <c r="M5900" t="n">
        <v>2.712657684096221</v>
      </c>
      <c r="N5900" t="n">
        <v>2.712657684096221</v>
      </c>
      <c r="O5900" t="n">
        <v>0.01049207848074704</v>
      </c>
      <c r="P5900" t="n">
        <v>-0.05246039240373519</v>
      </c>
      <c r="Q5900" t="n">
        <v>-0.2623019620186759</v>
      </c>
      <c r="R5900" t="n">
        <v>1.50154104203795</v>
      </c>
      <c r="S5900" t="n">
        <v>1.125245233852006</v>
      </c>
    </row>
    <row r="5901">
      <c r="A5901" s="2" t="n">
        <v>46080.41736111111</v>
      </c>
      <c r="B5901" t="n">
        <v>71259</v>
      </c>
      <c r="C5901" t="inlineStr">
        <is>
          <t>open_signal</t>
        </is>
      </c>
      <c r="D5901" t="inlineStr">
        <is>
          <t>LONG</t>
        </is>
      </c>
      <c r="E5901" t="inlineStr">
        <is>
          <t>RED</t>
        </is>
      </c>
      <c r="F5901" t="inlineStr">
        <is>
          <t>GREEN</t>
        </is>
      </c>
      <c r="G5901" t="b">
        <v>0</v>
      </c>
      <c r="H5901" t="n">
        <v>4760</v>
      </c>
      <c r="I5901" t="n">
        <v>4756</v>
      </c>
      <c r="J5901" t="n">
        <v>4759</v>
      </c>
      <c r="K5901" t="n">
        <v>0.06307821698906645</v>
      </c>
      <c r="L5901" t="n">
        <v>0.07359125315391085</v>
      </c>
      <c r="M5901" t="n">
        <v>0.9718161376486987</v>
      </c>
      <c r="N5901" t="n">
        <v>1.133785493923482</v>
      </c>
      <c r="O5901" t="n">
        <v>-0.08403361344537816</v>
      </c>
      <c r="P5901" t="n">
        <v>-0.07352941176470588</v>
      </c>
      <c r="Q5901" t="n">
        <v>-0.03151260504201681</v>
      </c>
      <c r="R5901" t="n">
        <v>1.129352396972246</v>
      </c>
      <c r="S5901" t="n">
        <v>0.9873843566021867</v>
      </c>
    </row>
    <row r="5902">
      <c r="A5902" s="2" t="n">
        <v>46080.42152777778</v>
      </c>
      <c r="B5902" t="n">
        <v>71265</v>
      </c>
      <c r="C5902" t="inlineStr">
        <is>
          <t>close_signal</t>
        </is>
      </c>
      <c r="D5902" t="inlineStr">
        <is>
          <t>LONG</t>
        </is>
      </c>
      <c r="E5902" t="inlineStr">
        <is>
          <t>GREEN</t>
        </is>
      </c>
      <c r="F5902" t="inlineStr">
        <is>
          <t>RED</t>
        </is>
      </c>
      <c r="G5902" t="b">
        <v>0</v>
      </c>
      <c r="H5902" t="n">
        <v>4754</v>
      </c>
      <c r="I5902" t="n">
        <v>4755.5</v>
      </c>
      <c r="J5902" t="n">
        <v>4754</v>
      </c>
      <c r="K5902" t="n">
        <v>0.03154242456103459</v>
      </c>
      <c r="L5902" t="n">
        <v>0.09462727368310378</v>
      </c>
      <c r="M5902" t="n">
        <v>0.4168828244445114</v>
      </c>
      <c r="N5902" t="n">
        <v>1.250648473333534</v>
      </c>
      <c r="O5902" t="n">
        <v>-0.08413967185527976</v>
      </c>
      <c r="P5902" t="n">
        <v>-0.08413967185527976</v>
      </c>
      <c r="Q5902" t="n">
        <v>0.02103491796381994</v>
      </c>
      <c r="R5902" t="n">
        <v>0.5647355693407634</v>
      </c>
      <c r="S5902" t="n">
        <v>1.269627649188158</v>
      </c>
    </row>
    <row r="5903">
      <c r="A5903" s="2" t="n">
        <v>46080.42430555556</v>
      </c>
      <c r="B5903" t="n">
        <v>71269</v>
      </c>
      <c r="C5903" t="inlineStr">
        <is>
          <t>open_signal</t>
        </is>
      </c>
      <c r="D5903" t="inlineStr">
        <is>
          <t>LONG</t>
        </is>
      </c>
      <c r="E5903" t="inlineStr">
        <is>
          <t>RED</t>
        </is>
      </c>
      <c r="F5903" t="inlineStr">
        <is>
          <t>GREEN</t>
        </is>
      </c>
      <c r="G5903" t="b">
        <v>0</v>
      </c>
      <c r="H5903" t="n">
        <v>4755</v>
      </c>
      <c r="I5903" t="n">
        <v>4750</v>
      </c>
      <c r="J5903" t="n">
        <v>4755</v>
      </c>
      <c r="K5903" t="n">
        <v>0.1052631578947368</v>
      </c>
      <c r="L5903" t="n">
        <v>0.1368421052631579</v>
      </c>
      <c r="M5903" t="n">
        <v>1.398105931094764</v>
      </c>
      <c r="N5903" t="n">
        <v>1.817537710423193</v>
      </c>
      <c r="O5903" t="n">
        <v>0.05257623554153523</v>
      </c>
      <c r="P5903" t="n">
        <v>0</v>
      </c>
      <c r="Q5903" t="n">
        <v>0.05257623554153523</v>
      </c>
      <c r="R5903" t="n">
        <v>1.884631578947368</v>
      </c>
      <c r="S5903" t="n">
        <v>1.83603007518797</v>
      </c>
    </row>
    <row r="5904">
      <c r="A5904" s="2" t="n">
        <v>46080.43611111111</v>
      </c>
      <c r="B5904" t="n">
        <v>71286</v>
      </c>
      <c r="C5904" t="inlineStr">
        <is>
          <t>close_signal</t>
        </is>
      </c>
      <c r="D5904" t="inlineStr">
        <is>
          <t>LONG</t>
        </is>
      </c>
      <c r="E5904" t="inlineStr">
        <is>
          <t>GREEN</t>
        </is>
      </c>
      <c r="F5904" t="inlineStr">
        <is>
          <t>RED</t>
        </is>
      </c>
      <c r="G5904" t="b">
        <v>0</v>
      </c>
      <c r="H5904" t="n">
        <v>4759.5</v>
      </c>
      <c r="I5904" t="n">
        <v>4761.5</v>
      </c>
      <c r="J5904" t="n">
        <v>4759.5</v>
      </c>
      <c r="K5904" t="n">
        <v>0.04200357030347579</v>
      </c>
      <c r="L5904" t="n">
        <v>0.04200357030347579</v>
      </c>
      <c r="M5904" t="n">
        <v>0.581159241106399</v>
      </c>
      <c r="N5904" t="n">
        <v>0.581159241106399</v>
      </c>
      <c r="O5904" t="n">
        <v>0.07353713625380817</v>
      </c>
      <c r="P5904" t="n">
        <v>0.07353713625380817</v>
      </c>
      <c r="Q5904" t="n">
        <v>0.1365689673285009</v>
      </c>
      <c r="R5904" t="n">
        <v>0.7520319227134306</v>
      </c>
      <c r="S5904" t="n">
        <v>0.563567903271778</v>
      </c>
    </row>
    <row r="5905">
      <c r="A5905" s="2" t="n">
        <v>46080.43888888889</v>
      </c>
      <c r="B5905" t="n">
        <v>71290</v>
      </c>
      <c r="C5905" t="inlineStr">
        <is>
          <t>open_signal</t>
        </is>
      </c>
      <c r="D5905" t="inlineStr">
        <is>
          <t>LONG</t>
        </is>
      </c>
      <c r="E5905" t="inlineStr">
        <is>
          <t>RED</t>
        </is>
      </c>
      <c r="F5905" t="inlineStr">
        <is>
          <t>GREEN</t>
        </is>
      </c>
      <c r="G5905" t="b">
        <v>0</v>
      </c>
      <c r="H5905" t="n">
        <v>4766</v>
      </c>
      <c r="I5905" t="n">
        <v>4763</v>
      </c>
      <c r="J5905" t="n">
        <v>4766</v>
      </c>
      <c r="K5905" t="n">
        <v>0.06298551333193365</v>
      </c>
      <c r="L5905" t="n">
        <v>0.07348309888725593</v>
      </c>
      <c r="M5905" t="n">
        <v>0.987266162408528</v>
      </c>
      <c r="N5905" t="n">
        <v>1.151810522809949</v>
      </c>
      <c r="O5905" t="n">
        <v>0.03147293327738145</v>
      </c>
      <c r="P5905" t="n">
        <v>0</v>
      </c>
      <c r="Q5905" t="n">
        <v>-0.01049097775912715</v>
      </c>
      <c r="R5905" t="n">
        <v>1.12769263069494</v>
      </c>
      <c r="S5905" t="n">
        <v>0.9859332353558681</v>
      </c>
    </row>
    <row r="5906">
      <c r="A5906" s="2" t="n">
        <v>46080.44375</v>
      </c>
      <c r="B5906" t="n">
        <v>71297</v>
      </c>
      <c r="C5906" t="inlineStr">
        <is>
          <t>close_signal</t>
        </is>
      </c>
      <c r="D5906" t="inlineStr">
        <is>
          <t>LONG</t>
        </is>
      </c>
      <c r="E5906" t="inlineStr">
        <is>
          <t>GREEN</t>
        </is>
      </c>
      <c r="F5906" t="inlineStr">
        <is>
          <t>RED</t>
        </is>
      </c>
      <c r="G5906" t="b">
        <v>0</v>
      </c>
      <c r="H5906" t="n">
        <v>4763.5</v>
      </c>
      <c r="I5906" t="n">
        <v>4764</v>
      </c>
      <c r="J5906" t="n">
        <v>4763.5</v>
      </c>
      <c r="K5906" t="n">
        <v>0.01049538203190596</v>
      </c>
      <c r="L5906" t="n">
        <v>0.01049538203190596</v>
      </c>
      <c r="M5906" t="n">
        <v>0.1936994231041155</v>
      </c>
      <c r="N5906" t="n">
        <v>0.1936994231041155</v>
      </c>
      <c r="O5906" t="n">
        <v>-0.02099296735593576</v>
      </c>
      <c r="P5906" t="n">
        <v>-0.02099296735593576</v>
      </c>
      <c r="Q5906" t="n">
        <v>-0.1259578041356146</v>
      </c>
      <c r="R5906" t="n">
        <v>0.1879093198992443</v>
      </c>
      <c r="S5906" t="n">
        <v>0.1408180400623726</v>
      </c>
    </row>
    <row r="5907">
      <c r="A5907" s="2" t="n">
        <v>46080.45486111111</v>
      </c>
      <c r="B5907" t="n">
        <v>71313</v>
      </c>
      <c r="C5907" t="inlineStr">
        <is>
          <t>open_signal</t>
        </is>
      </c>
      <c r="D5907" t="inlineStr">
        <is>
          <t>LONG</t>
        </is>
      </c>
      <c r="E5907" t="inlineStr">
        <is>
          <t>RED</t>
        </is>
      </c>
      <c r="F5907" t="inlineStr">
        <is>
          <t>GREEN</t>
        </is>
      </c>
      <c r="G5907" t="b">
        <v>0</v>
      </c>
      <c r="H5907" t="n">
        <v>4753</v>
      </c>
      <c r="I5907" t="n">
        <v>4749.5</v>
      </c>
      <c r="J5907" t="n">
        <v>4752</v>
      </c>
      <c r="K5907" t="n">
        <v>0.05263711969681019</v>
      </c>
      <c r="L5907" t="n">
        <v>0.07369196757553427</v>
      </c>
      <c r="M5907" t="n">
        <v>0.9999730431204985</v>
      </c>
      <c r="N5907" t="n">
        <v>1.399962260368698</v>
      </c>
      <c r="O5907" t="n">
        <v>-0.1367557332211235</v>
      </c>
      <c r="P5907" t="n">
        <v>-0.1788344203660846</v>
      </c>
      <c r="Q5907" t="n">
        <v>-0.1367557332211235</v>
      </c>
      <c r="R5907" t="n">
        <v>0.9424149910516897</v>
      </c>
      <c r="S5907" t="n">
        <v>0.9887356563848826</v>
      </c>
    </row>
    <row r="5908">
      <c r="A5908" s="2" t="n">
        <v>46080.45625</v>
      </c>
      <c r="B5908" t="n">
        <v>71315</v>
      </c>
      <c r="C5908" t="inlineStr">
        <is>
          <t>close_signal</t>
        </is>
      </c>
      <c r="D5908" t="inlineStr">
        <is>
          <t>LONG</t>
        </is>
      </c>
      <c r="E5908" t="inlineStr">
        <is>
          <t>GREEN</t>
        </is>
      </c>
      <c r="F5908" t="inlineStr">
        <is>
          <t>RED</t>
        </is>
      </c>
      <c r="G5908" t="b">
        <v>0</v>
      </c>
      <c r="H5908" t="n">
        <v>4746</v>
      </c>
      <c r="I5908" t="n">
        <v>4747.5</v>
      </c>
      <c r="J5908" t="n">
        <v>4746.5</v>
      </c>
      <c r="K5908" t="n">
        <v>0.0210637177461822</v>
      </c>
      <c r="L5908" t="n">
        <v>0.0526592943654555</v>
      </c>
      <c r="M5908" t="n">
        <v>0.3498846493974107</v>
      </c>
      <c r="N5908" t="n">
        <v>0.8747116234935268</v>
      </c>
      <c r="O5908" t="n">
        <v>0.01053518752633797</v>
      </c>
      <c r="P5908" t="n">
        <v>-0.03160556257901391</v>
      </c>
      <c r="Q5908" t="n">
        <v>-0.02107037505267594</v>
      </c>
      <c r="R5908" t="n">
        <v>0.3771248025276462</v>
      </c>
      <c r="S5908" t="n">
        <v>0.7065372752576544</v>
      </c>
    </row>
    <row r="5909">
      <c r="A5909" s="2" t="n">
        <v>46080.46388888889</v>
      </c>
      <c r="B5909" t="n">
        <v>71326</v>
      </c>
      <c r="C5909" t="inlineStr">
        <is>
          <t>open_signal</t>
        </is>
      </c>
      <c r="D5909" t="inlineStr">
        <is>
          <t>LONG</t>
        </is>
      </c>
      <c r="E5909" t="inlineStr">
        <is>
          <t>RED</t>
        </is>
      </c>
      <c r="F5909" t="inlineStr">
        <is>
          <t>GREEN</t>
        </is>
      </c>
      <c r="G5909" t="b">
        <v>0</v>
      </c>
      <c r="H5909" t="n">
        <v>4749.5</v>
      </c>
      <c r="I5909" t="n">
        <v>4748.5</v>
      </c>
      <c r="J5909" t="n">
        <v>4749</v>
      </c>
      <c r="K5909" t="n">
        <v>0.01052964093924397</v>
      </c>
      <c r="L5909" t="n">
        <v>0.02105928187848794</v>
      </c>
      <c r="M5909" t="n">
        <v>0.2148006597160304</v>
      </c>
      <c r="N5909" t="n">
        <v>0.4296013194320608</v>
      </c>
      <c r="O5909" t="n">
        <v>0.01052742393936204</v>
      </c>
      <c r="P5909" t="n">
        <v>-0.02105484787872408</v>
      </c>
      <c r="Q5909" t="n">
        <v>-0.06316454363617223</v>
      </c>
      <c r="R5909" t="n">
        <v>0.1885226913762241</v>
      </c>
      <c r="S5909" t="n">
        <v>0.2825553934325125</v>
      </c>
    </row>
    <row r="5910">
      <c r="A5910" s="2" t="n">
        <v>46080.46666666667</v>
      </c>
      <c r="B5910" t="n">
        <v>71330</v>
      </c>
      <c r="C5910" t="inlineStr">
        <is>
          <t>close_signal</t>
        </is>
      </c>
      <c r="D5910" t="inlineStr">
        <is>
          <t>LONG</t>
        </is>
      </c>
      <c r="E5910" t="inlineStr">
        <is>
          <t>GREEN</t>
        </is>
      </c>
      <c r="F5910" t="inlineStr">
        <is>
          <t>RED</t>
        </is>
      </c>
      <c r="G5910" t="b">
        <v>0</v>
      </c>
      <c r="H5910" t="n">
        <v>4746.5</v>
      </c>
      <c r="I5910" t="n">
        <v>4748</v>
      </c>
      <c r="J5910" t="n">
        <v>4746.5</v>
      </c>
      <c r="K5910" t="n">
        <v>0.03159224936815501</v>
      </c>
      <c r="L5910" t="n">
        <v>0.04212299915754002</v>
      </c>
      <c r="M5910" t="n">
        <v>0.711725375795681</v>
      </c>
      <c r="N5910" t="n">
        <v>0.9489671677275746</v>
      </c>
      <c r="O5910" t="n">
        <v>-0.09480669967344359</v>
      </c>
      <c r="P5910" t="n">
        <v>-0.07373854419045613</v>
      </c>
      <c r="Q5910" t="n">
        <v>-0.0316022332244812</v>
      </c>
      <c r="R5910" t="n">
        <v>0.5656276326874473</v>
      </c>
      <c r="S5910" t="n">
        <v>0.5651702972680226</v>
      </c>
    </row>
    <row r="5911">
      <c r="A5911" s="2" t="n">
        <v>46080.47013888889</v>
      </c>
      <c r="B5911" t="n">
        <v>71335</v>
      </c>
      <c r="C5911" t="inlineStr">
        <is>
          <t>open_signal</t>
        </is>
      </c>
      <c r="D5911" t="inlineStr">
        <is>
          <t>LONG</t>
        </is>
      </c>
      <c r="E5911" t="inlineStr">
        <is>
          <t>RED</t>
        </is>
      </c>
      <c r="F5911" t="inlineStr">
        <is>
          <t>GREEN</t>
        </is>
      </c>
      <c r="G5911" t="b">
        <v>0</v>
      </c>
      <c r="H5911" t="n">
        <v>4748</v>
      </c>
      <c r="I5911" t="n">
        <v>4744.5</v>
      </c>
      <c r="J5911" t="n">
        <v>4749.5</v>
      </c>
      <c r="K5911" t="n">
        <v>0.1053851828432922</v>
      </c>
      <c r="L5911" t="n">
        <v>0.1159237011276215</v>
      </c>
      <c r="M5911" t="n">
        <v>1.955778141549697</v>
      </c>
      <c r="N5911" t="n">
        <v>2.151355955704666</v>
      </c>
      <c r="O5911" t="n">
        <v>-0.05265374894692502</v>
      </c>
      <c r="P5911" t="n">
        <v>-0.05265374894692502</v>
      </c>
      <c r="Q5911" t="n">
        <v>-0.04212299915754002</v>
      </c>
      <c r="R5911" t="n">
        <v>1.886816313626304</v>
      </c>
      <c r="S5911" t="n">
        <v>1.55536485855803</v>
      </c>
    </row>
    <row r="5912">
      <c r="A5912" s="2" t="n">
        <v>46080.48472222222</v>
      </c>
      <c r="B5912" t="n">
        <v>71356</v>
      </c>
      <c r="C5912" t="inlineStr">
        <is>
          <t>close_signal</t>
        </is>
      </c>
      <c r="D5912" t="inlineStr">
        <is>
          <t>LONG</t>
        </is>
      </c>
      <c r="E5912" t="inlineStr">
        <is>
          <t>GREEN</t>
        </is>
      </c>
      <c r="F5912" t="inlineStr">
        <is>
          <t>RED</t>
        </is>
      </c>
      <c r="G5912" t="b">
        <v>0</v>
      </c>
      <c r="H5912" t="n">
        <v>4748.5</v>
      </c>
      <c r="I5912" t="n">
        <v>4751</v>
      </c>
      <c r="J5912" t="n">
        <v>4749</v>
      </c>
      <c r="K5912" t="n">
        <v>0.04209640075773521</v>
      </c>
      <c r="L5912" t="n">
        <v>0.05262050094716902</v>
      </c>
      <c r="M5912" t="n">
        <v>0.840178947049355</v>
      </c>
      <c r="N5912" t="n">
        <v>1.050223683811694</v>
      </c>
      <c r="O5912" t="n">
        <v>0.1263556912709277</v>
      </c>
      <c r="P5912" t="n">
        <v>0.1158260503316837</v>
      </c>
      <c r="Q5912" t="n">
        <v>0.0737074865747078</v>
      </c>
      <c r="R5912" t="n">
        <v>0.7536939591664913</v>
      </c>
      <c r="S5912" t="n">
        <v>0.7060167784225878</v>
      </c>
    </row>
    <row r="5913">
      <c r="A5913" s="2" t="n">
        <v>46080.48541666667</v>
      </c>
      <c r="B5913" t="n">
        <v>71357</v>
      </c>
      <c r="C5913" t="inlineStr">
        <is>
          <t>open_signal</t>
        </is>
      </c>
      <c r="D5913" t="inlineStr">
        <is>
          <t>LONG</t>
        </is>
      </c>
      <c r="E5913" t="inlineStr">
        <is>
          <t>RED</t>
        </is>
      </c>
      <c r="F5913" t="inlineStr">
        <is>
          <t>GREEN</t>
        </is>
      </c>
      <c r="G5913" t="b">
        <v>0</v>
      </c>
      <c r="H5913" t="n">
        <v>4754.5</v>
      </c>
      <c r="I5913" t="n">
        <v>4748.5</v>
      </c>
      <c r="J5913" t="n">
        <v>4754</v>
      </c>
      <c r="K5913" t="n">
        <v>0.1158260503316837</v>
      </c>
      <c r="L5913" t="n">
        <v>0.1474149731494156</v>
      </c>
      <c r="M5913" t="n">
        <v>2.304063296248342</v>
      </c>
      <c r="N5913" t="n">
        <v>2.932444195225163</v>
      </c>
      <c r="O5913" t="n">
        <v>-0.01051635292880429</v>
      </c>
      <c r="P5913" t="n">
        <v>-0.05258176464402146</v>
      </c>
      <c r="Q5913" t="n">
        <v>-0.1261962351456515</v>
      </c>
      <c r="R5913" t="n">
        <v>2.073749605138465</v>
      </c>
      <c r="S5913" t="n">
        <v>1.977887754027587</v>
      </c>
    </row>
    <row r="5914">
      <c r="A5914" s="2" t="n">
        <v>46080.48819444444</v>
      </c>
      <c r="B5914" t="n">
        <v>71361</v>
      </c>
      <c r="C5914" t="inlineStr">
        <is>
          <t>close_signal</t>
        </is>
      </c>
      <c r="D5914" t="inlineStr">
        <is>
          <t>LONG</t>
        </is>
      </c>
      <c r="E5914" t="inlineStr">
        <is>
          <t>GREEN</t>
        </is>
      </c>
      <c r="F5914" t="inlineStr">
        <is>
          <t>RED</t>
        </is>
      </c>
      <c r="G5914" t="b">
        <v>0</v>
      </c>
      <c r="H5914" t="n">
        <v>4748.5</v>
      </c>
      <c r="I5914" t="n">
        <v>4750.5</v>
      </c>
      <c r="J5914" t="n">
        <v>4748.5</v>
      </c>
      <c r="K5914" t="n">
        <v>0.04210083149142196</v>
      </c>
      <c r="L5914" t="n">
        <v>0.1157772866014104</v>
      </c>
      <c r="M5914" t="n">
        <v>0.7916744769861254</v>
      </c>
      <c r="N5914" t="n">
        <v>2.177104811711845</v>
      </c>
      <c r="O5914" t="n">
        <v>-0.1895335369063915</v>
      </c>
      <c r="P5914" t="n">
        <v>-0.1790038959671475</v>
      </c>
      <c r="Q5914" t="n">
        <v>-0.1895335369063915</v>
      </c>
      <c r="R5914" t="n">
        <v>0.7537732870224187</v>
      </c>
      <c r="S5914" t="n">
        <v>1.553400393943495</v>
      </c>
    </row>
    <row r="5915">
      <c r="A5915" s="2" t="n">
        <v>46080.50208333333</v>
      </c>
      <c r="B5915" t="n">
        <v>71381</v>
      </c>
      <c r="C5915" t="inlineStr">
        <is>
          <t>open_signal</t>
        </is>
      </c>
      <c r="D5915" t="inlineStr">
        <is>
          <t>LONG</t>
        </is>
      </c>
      <c r="E5915" t="inlineStr">
        <is>
          <t>RED</t>
        </is>
      </c>
      <c r="F5915" t="inlineStr">
        <is>
          <t>GREEN</t>
        </is>
      </c>
      <c r="G5915" t="b">
        <v>0</v>
      </c>
      <c r="H5915" t="n">
        <v>4740</v>
      </c>
      <c r="I5915" t="n">
        <v>4736</v>
      </c>
      <c r="J5915" t="n">
        <v>4739.5</v>
      </c>
      <c r="K5915" t="n">
        <v>0.07390202702702703</v>
      </c>
      <c r="L5915" t="n">
        <v>0.08445945945945946</v>
      </c>
      <c r="M5915" t="n">
        <v>1.633880979575514</v>
      </c>
      <c r="N5915" t="n">
        <v>1.867292548086301</v>
      </c>
      <c r="O5915" t="n">
        <v>-0.01054852320675105</v>
      </c>
      <c r="P5915" t="n">
        <v>-0.01054852320675105</v>
      </c>
      <c r="Q5915" t="n">
        <v>0.02109704641350211</v>
      </c>
      <c r="R5915" t="n">
        <v>1.323141891891892</v>
      </c>
      <c r="S5915" t="n">
        <v>1.133204633204633</v>
      </c>
    </row>
    <row r="5916">
      <c r="A5916" s="2" t="n">
        <v>46080.51388888889</v>
      </c>
      <c r="B5916" t="n">
        <v>71398</v>
      </c>
      <c r="C5916" t="inlineStr">
        <is>
          <t>close_signal</t>
        </is>
      </c>
      <c r="D5916" t="inlineStr">
        <is>
          <t>LONG</t>
        </is>
      </c>
      <c r="E5916" t="inlineStr">
        <is>
          <t>GREEN</t>
        </is>
      </c>
      <c r="F5916" t="inlineStr">
        <is>
          <t>RED</t>
        </is>
      </c>
      <c r="G5916" t="b">
        <v>0</v>
      </c>
      <c r="H5916" t="n">
        <v>4738.5</v>
      </c>
      <c r="I5916" t="n">
        <v>4740</v>
      </c>
      <c r="J5916" t="n">
        <v>4737.5</v>
      </c>
      <c r="K5916" t="n">
        <v>0.05274261603375527</v>
      </c>
      <c r="L5916" t="n">
        <v>0.08438818565400844</v>
      </c>
      <c r="M5916" t="n">
        <v>1.583542003576752</v>
      </c>
      <c r="N5916" t="n">
        <v>2.533667205722803</v>
      </c>
      <c r="O5916" t="n">
        <v>0.09496676163342831</v>
      </c>
      <c r="P5916" t="n">
        <v>0.1371742112482853</v>
      </c>
      <c r="Q5916" t="n">
        <v>0.1371742112482853</v>
      </c>
      <c r="R5916" t="n">
        <v>0.9443037974683544</v>
      </c>
      <c r="S5916" t="n">
        <v>1.132248342374925</v>
      </c>
    </row>
    <row r="5917">
      <c r="A5917" s="2" t="n">
        <v>46080.51458333333</v>
      </c>
      <c r="B5917" t="n">
        <v>71399</v>
      </c>
      <c r="C5917" t="inlineStr">
        <is>
          <t>open_signal</t>
        </is>
      </c>
      <c r="D5917" t="inlineStr">
        <is>
          <t>LONG</t>
        </is>
      </c>
      <c r="E5917" t="inlineStr">
        <is>
          <t>RED</t>
        </is>
      </c>
      <c r="F5917" t="inlineStr">
        <is>
          <t>GREEN</t>
        </is>
      </c>
      <c r="G5917" t="b">
        <v>0</v>
      </c>
      <c r="H5917" t="n">
        <v>4745</v>
      </c>
      <c r="I5917" t="n">
        <v>4738.5</v>
      </c>
      <c r="J5917" t="n">
        <v>4745</v>
      </c>
      <c r="K5917" t="n">
        <v>0.1371742112482853</v>
      </c>
      <c r="L5917" t="n">
        <v>0.2110372480742851</v>
      </c>
      <c r="M5917" t="n">
        <v>3.793950464441206</v>
      </c>
      <c r="N5917" t="n">
        <v>5.836846868371087</v>
      </c>
      <c r="O5917" t="n">
        <v>0</v>
      </c>
      <c r="P5917" t="n">
        <v>0</v>
      </c>
      <c r="Q5917" t="n">
        <v>0</v>
      </c>
      <c r="R5917" t="n">
        <v>2.4559670781893</v>
      </c>
      <c r="S5917" t="n">
        <v>2.831516905590979</v>
      </c>
    </row>
    <row r="5918">
      <c r="A5918" s="2" t="n">
        <v>46080.52638888889</v>
      </c>
      <c r="B5918" t="n">
        <v>71416</v>
      </c>
      <c r="C5918" t="inlineStr">
        <is>
          <t>close_signal</t>
        </is>
      </c>
      <c r="D5918" t="inlineStr">
        <is>
          <t>LONG</t>
        </is>
      </c>
      <c r="E5918" t="inlineStr">
        <is>
          <t>GREEN</t>
        </is>
      </c>
      <c r="F5918" t="inlineStr">
        <is>
          <t>RED</t>
        </is>
      </c>
      <c r="G5918" t="b">
        <v>0</v>
      </c>
      <c r="H5918" t="n">
        <v>4740.5</v>
      </c>
      <c r="I5918" t="n">
        <v>4747.5</v>
      </c>
      <c r="J5918" t="n">
        <v>4740.5</v>
      </c>
      <c r="K5918" t="n">
        <v>0.1474460242232754</v>
      </c>
      <c r="L5918" t="n">
        <v>0.1579778830963665</v>
      </c>
      <c r="M5918" t="n">
        <v>3.31310571103858</v>
      </c>
      <c r="N5918" t="n">
        <v>3.549756118969907</v>
      </c>
      <c r="O5918" t="n">
        <v>0.01054741061069507</v>
      </c>
      <c r="P5918" t="n">
        <v>0.1898533909925113</v>
      </c>
      <c r="Q5918" t="n">
        <v>0.1265689273283409</v>
      </c>
      <c r="R5918" t="n">
        <v>2.639873617693523</v>
      </c>
      <c r="S5918" t="n">
        <v>2.119611825772963</v>
      </c>
    </row>
    <row r="5919">
      <c r="A5919" s="2" t="n">
        <v>46080.52847222222</v>
      </c>
      <c r="B5919" t="n">
        <v>71419</v>
      </c>
      <c r="C5919" t="inlineStr">
        <is>
          <t>open_signal</t>
        </is>
      </c>
      <c r="D5919" t="inlineStr">
        <is>
          <t>LONG</t>
        </is>
      </c>
      <c r="E5919" t="inlineStr">
        <is>
          <t>RED</t>
        </is>
      </c>
      <c r="F5919" t="inlineStr">
        <is>
          <t>GREEN</t>
        </is>
      </c>
      <c r="G5919" t="b">
        <v>0</v>
      </c>
      <c r="H5919" t="n">
        <v>4749.5</v>
      </c>
      <c r="I5919" t="n">
        <v>4740.5</v>
      </c>
      <c r="J5919" t="n">
        <v>4749.5</v>
      </c>
      <c r="K5919" t="n">
        <v>0.1898533909925113</v>
      </c>
      <c r="L5919" t="n">
        <v>0.1898533909925113</v>
      </c>
      <c r="M5919" t="n">
        <v>3.983065270673914</v>
      </c>
      <c r="N5919" t="n">
        <v>3.983065270673914</v>
      </c>
      <c r="O5919" t="n">
        <v>-0.04210969575744816</v>
      </c>
      <c r="P5919" t="n">
        <v>-0.02105484787872408</v>
      </c>
      <c r="Q5919" t="n">
        <v>-0.09474681545425834</v>
      </c>
      <c r="R5919" t="n">
        <v>3.399135112329923</v>
      </c>
      <c r="S5919" t="n">
        <v>2.547290068859523</v>
      </c>
    </row>
    <row r="5920">
      <c r="A5920" s="2" t="n">
        <v>46080.55555555555</v>
      </c>
      <c r="B5920" t="n">
        <v>71458</v>
      </c>
      <c r="C5920" t="inlineStr">
        <is>
          <t>close_signal</t>
        </is>
      </c>
      <c r="D5920" t="inlineStr">
        <is>
          <t>LONG</t>
        </is>
      </c>
      <c r="E5920" t="inlineStr">
        <is>
          <t>GREEN</t>
        </is>
      </c>
      <c r="F5920" t="inlineStr">
        <is>
          <t>RED</t>
        </is>
      </c>
      <c r="G5920" t="b">
        <v>0</v>
      </c>
      <c r="H5920" t="n">
        <v>4750</v>
      </c>
      <c r="I5920" t="n">
        <v>4755</v>
      </c>
      <c r="J5920" t="n">
        <v>4750</v>
      </c>
      <c r="K5920" t="n">
        <v>0.1051524710830705</v>
      </c>
      <c r="L5920" t="n">
        <v>0.1366982124079916</v>
      </c>
      <c r="M5920" t="n">
        <v>2.489560074738552</v>
      </c>
      <c r="N5920" t="n">
        <v>3.236428097160117</v>
      </c>
      <c r="O5920" t="n">
        <v>0.09473684210526315</v>
      </c>
      <c r="P5920" t="n">
        <v>0.0736842105263158</v>
      </c>
      <c r="Q5920" t="n">
        <v>0.08421052631578947</v>
      </c>
      <c r="R5920" t="n">
        <v>1.882649842271293</v>
      </c>
      <c r="S5920" t="n">
        <v>1.834099444194081</v>
      </c>
    </row>
    <row r="5921">
      <c r="A5921" s="2" t="n">
        <v>46080.57222222222</v>
      </c>
      <c r="B5921" t="n">
        <v>71482</v>
      </c>
      <c r="C5921" t="inlineStr">
        <is>
          <t>open_signal</t>
        </is>
      </c>
      <c r="D5921" t="inlineStr">
        <is>
          <t>LONG</t>
        </is>
      </c>
      <c r="E5921" t="inlineStr">
        <is>
          <t>RED</t>
        </is>
      </c>
      <c r="F5921" t="inlineStr">
        <is>
          <t>GREEN</t>
        </is>
      </c>
      <c r="G5921" t="b">
        <v>0</v>
      </c>
      <c r="H5921" t="n">
        <v>4754.5</v>
      </c>
      <c r="I5921" t="n">
        <v>4751.5</v>
      </c>
      <c r="J5921" t="n">
        <v>4754.5</v>
      </c>
      <c r="K5921" t="n">
        <v>0.06313795643481006</v>
      </c>
      <c r="L5921" t="n">
        <v>0.07366094917394507</v>
      </c>
      <c r="M5921" t="n">
        <v>1.548973545340275</v>
      </c>
      <c r="N5921" t="n">
        <v>1.807135802896987</v>
      </c>
      <c r="O5921" t="n">
        <v>0</v>
      </c>
      <c r="P5921" t="n">
        <v>0.01051635292880429</v>
      </c>
      <c r="Q5921" t="n">
        <v>-0.01051635292880429</v>
      </c>
      <c r="R5921" t="n">
        <v>1.130421972008839</v>
      </c>
      <c r="S5921" t="n">
        <v>0.9883194780595601</v>
      </c>
    </row>
    <row r="5922">
      <c r="A5922" s="2" t="n">
        <v>46080.58888888889</v>
      </c>
      <c r="B5922" t="n">
        <v>71506</v>
      </c>
      <c r="C5922" t="inlineStr">
        <is>
          <t>close_signal</t>
        </is>
      </c>
      <c r="D5922" t="inlineStr">
        <is>
          <t>LONG</t>
        </is>
      </c>
      <c r="E5922" t="inlineStr">
        <is>
          <t>GREEN</t>
        </is>
      </c>
      <c r="F5922" t="inlineStr">
        <is>
          <t>RED</t>
        </is>
      </c>
      <c r="G5922" t="b">
        <v>0</v>
      </c>
      <c r="H5922" t="n">
        <v>4752.5</v>
      </c>
      <c r="I5922" t="n">
        <v>4756</v>
      </c>
      <c r="J5922" t="n">
        <v>4752.5</v>
      </c>
      <c r="K5922" t="n">
        <v>0.07359125315391085</v>
      </c>
      <c r="L5922" t="n">
        <v>0.1576955424726661</v>
      </c>
      <c r="M5922" t="n">
        <v>2.450683844948871</v>
      </c>
      <c r="N5922" t="n">
        <v>5.251465382033293</v>
      </c>
      <c r="O5922" t="n">
        <v>0.04208311415044713</v>
      </c>
      <c r="P5922" t="n">
        <v>0</v>
      </c>
      <c r="Q5922" t="n">
        <v>0</v>
      </c>
      <c r="R5922" t="n">
        <v>1.31757779646762</v>
      </c>
      <c r="S5922" t="n">
        <v>2.1158236212904</v>
      </c>
    </row>
    <row r="5923">
      <c r="A5923" s="2" t="n">
        <v>46080.60277777778</v>
      </c>
      <c r="B5923" t="n">
        <v>71526</v>
      </c>
      <c r="C5923" t="inlineStr">
        <is>
          <t>open_signal</t>
        </is>
      </c>
      <c r="D5923" t="inlineStr">
        <is>
          <t>LONG</t>
        </is>
      </c>
      <c r="E5923" t="inlineStr">
        <is>
          <t>RED</t>
        </is>
      </c>
      <c r="F5923" t="inlineStr">
        <is>
          <t>GREEN</t>
        </is>
      </c>
      <c r="G5923" t="b">
        <v>0</v>
      </c>
      <c r="H5923" t="n">
        <v>4751.5</v>
      </c>
      <c r="I5923" t="n">
        <v>4749.5</v>
      </c>
      <c r="J5923" t="n">
        <v>4751.5</v>
      </c>
      <c r="K5923" t="n">
        <v>0.04210969575744816</v>
      </c>
      <c r="L5923" t="n">
        <v>0.06316454363617223</v>
      </c>
      <c r="M5923" t="n">
        <v>1.52601929298019</v>
      </c>
      <c r="N5923" t="n">
        <v>2.289028939470286</v>
      </c>
      <c r="O5923" t="n">
        <v>0.06313795643481006</v>
      </c>
      <c r="P5923" t="n">
        <v>0.02104598547827002</v>
      </c>
      <c r="Q5923" t="n">
        <v>0.03156897821740503</v>
      </c>
      <c r="R5923" t="n">
        <v>0.7539319928413518</v>
      </c>
      <c r="S5923" t="n">
        <v>0.8474877054727565</v>
      </c>
    </row>
    <row r="5924">
      <c r="A5924" s="2" t="n">
        <v>46080.61041666667</v>
      </c>
      <c r="B5924" t="n">
        <v>71537</v>
      </c>
      <c r="C5924" t="inlineStr">
        <is>
          <t>close_signal</t>
        </is>
      </c>
      <c r="D5924" t="inlineStr">
        <is>
          <t>LONG</t>
        </is>
      </c>
      <c r="E5924" t="inlineStr">
        <is>
          <t>GREEN</t>
        </is>
      </c>
      <c r="F5924" t="inlineStr">
        <is>
          <t>RED</t>
        </is>
      </c>
      <c r="G5924" t="b">
        <v>0</v>
      </c>
      <c r="H5924" t="n">
        <v>4753</v>
      </c>
      <c r="I5924" t="n">
        <v>4755</v>
      </c>
      <c r="J5924" t="n">
        <v>4753</v>
      </c>
      <c r="K5924" t="n">
        <v>0.04206098843322818</v>
      </c>
      <c r="L5924" t="n">
        <v>0.05257623554153523</v>
      </c>
      <c r="M5924" t="n">
        <v>1.231618699935163</v>
      </c>
      <c r="N5924" t="n">
        <v>1.539523374918955</v>
      </c>
      <c r="O5924" t="n">
        <v>0</v>
      </c>
      <c r="P5924" t="n">
        <v>0.06311803071744161</v>
      </c>
      <c r="Q5924" t="n">
        <v>0.05259835893120135</v>
      </c>
      <c r="R5924" t="n">
        <v>0.7530599369085172</v>
      </c>
      <c r="S5924" t="n">
        <v>0.7054228631515698</v>
      </c>
    </row>
    <row r="5925">
      <c r="A5925" s="2" t="n">
        <v>46080.6125</v>
      </c>
      <c r="B5925" t="n">
        <v>71540</v>
      </c>
      <c r="C5925" t="inlineStr">
        <is>
          <t>open_signal</t>
        </is>
      </c>
      <c r="D5925" t="inlineStr">
        <is>
          <t>LONG</t>
        </is>
      </c>
      <c r="E5925" t="inlineStr">
        <is>
          <t>RED</t>
        </is>
      </c>
      <c r="F5925" t="inlineStr">
        <is>
          <t>GREEN</t>
        </is>
      </c>
      <c r="G5925" t="b">
        <v>0</v>
      </c>
      <c r="H5925" t="n">
        <v>4756</v>
      </c>
      <c r="I5925" t="n">
        <v>4752.5</v>
      </c>
      <c r="J5925" t="n">
        <v>4756</v>
      </c>
      <c r="K5925" t="n">
        <v>0.07364544976328248</v>
      </c>
      <c r="L5925" t="n">
        <v>0.07364544976328248</v>
      </c>
      <c r="M5925" t="n">
        <v>2.264070943144385</v>
      </c>
      <c r="N5925" t="n">
        <v>2.264070943144385</v>
      </c>
      <c r="O5925" t="n">
        <v>-0.01051303616484441</v>
      </c>
      <c r="P5925" t="n">
        <v>-0.01051303616484441</v>
      </c>
      <c r="Q5925" t="n">
        <v>-0.03153910849453322</v>
      </c>
      <c r="R5925" t="n">
        <v>1.31854813256181</v>
      </c>
      <c r="S5925" t="n">
        <v>0.9881115202524986</v>
      </c>
    </row>
    <row r="5926">
      <c r="A5926" s="2" t="n">
        <v>46080.62222222222</v>
      </c>
      <c r="B5926" t="n">
        <v>71554</v>
      </c>
      <c r="C5926" t="inlineStr">
        <is>
          <t>close_signal</t>
        </is>
      </c>
      <c r="D5926" t="inlineStr">
        <is>
          <t>LONG</t>
        </is>
      </c>
      <c r="E5926" t="inlineStr">
        <is>
          <t>GREEN</t>
        </is>
      </c>
      <c r="F5926" t="inlineStr">
        <is>
          <t>RED</t>
        </is>
      </c>
      <c r="G5926" t="b">
        <v>0</v>
      </c>
      <c r="H5926" t="n">
        <v>4755.5</v>
      </c>
      <c r="I5926" t="n">
        <v>4759</v>
      </c>
      <c r="J5926" t="n">
        <v>4755.5</v>
      </c>
      <c r="K5926" t="n">
        <v>0.07354486236604328</v>
      </c>
      <c r="L5926" t="n">
        <v>0.1365833158226518</v>
      </c>
      <c r="M5926" t="n">
        <v>1.931625258553461</v>
      </c>
      <c r="N5926" t="n">
        <v>3.587304051599285</v>
      </c>
      <c r="O5926" t="n">
        <v>-0.231311113447587</v>
      </c>
      <c r="P5926" t="n">
        <v>-0.1261696982441384</v>
      </c>
      <c r="Q5926" t="n">
        <v>-0.04205656608137946</v>
      </c>
      <c r="R5926" t="n">
        <v>1.316747215801639</v>
      </c>
      <c r="S5926" t="n">
        <v>1.83255786029478</v>
      </c>
    </row>
    <row r="5927">
      <c r="A5927" s="2" t="n">
        <v>46080.625</v>
      </c>
      <c r="B5927" t="n">
        <v>71558</v>
      </c>
      <c r="C5927" t="inlineStr">
        <is>
          <t>open_signal</t>
        </is>
      </c>
      <c r="D5927" t="inlineStr">
        <is>
          <t>LONG</t>
        </is>
      </c>
      <c r="E5927" t="inlineStr">
        <is>
          <t>RED</t>
        </is>
      </c>
      <c r="F5927" t="inlineStr">
        <is>
          <t>GREEN</t>
        </is>
      </c>
      <c r="G5927" t="b">
        <v>0</v>
      </c>
      <c r="H5927" t="n">
        <v>4753.5</v>
      </c>
      <c r="I5927" t="n">
        <v>4749</v>
      </c>
      <c r="J5927" t="n">
        <v>4753.5</v>
      </c>
      <c r="K5927" t="n">
        <v>0.09475679090334807</v>
      </c>
      <c r="L5927" t="n">
        <v>0.09475679090334807</v>
      </c>
      <c r="M5927" t="n">
        <v>1.606843755718626</v>
      </c>
      <c r="N5927" t="n">
        <v>1.606843755718626</v>
      </c>
      <c r="O5927" t="n">
        <v>-0.2629641316924372</v>
      </c>
      <c r="P5927" t="n">
        <v>-0.2419270011570422</v>
      </c>
      <c r="Q5927" t="n">
        <v>-0.1893341748185547</v>
      </c>
      <c r="R5927" t="n">
        <v>1.696525584333544</v>
      </c>
      <c r="S5927" t="n">
        <v>1.271365400234636</v>
      </c>
    </row>
    <row r="5928">
      <c r="A5928" s="2" t="n">
        <v>46080.62638888889</v>
      </c>
      <c r="B5928" t="n">
        <v>71560</v>
      </c>
      <c r="C5928" t="inlineStr">
        <is>
          <t>close_signal</t>
        </is>
      </c>
      <c r="D5928" t="inlineStr">
        <is>
          <t>LONG</t>
        </is>
      </c>
      <c r="E5928" t="inlineStr">
        <is>
          <t>GREEN</t>
        </is>
      </c>
      <c r="F5928" t="inlineStr">
        <is>
          <t>RED</t>
        </is>
      </c>
      <c r="G5928" t="b">
        <v>0</v>
      </c>
      <c r="H5928" t="n">
        <v>4741</v>
      </c>
      <c r="I5928" t="n">
        <v>4745.5</v>
      </c>
      <c r="J5928" t="n">
        <v>4741</v>
      </c>
      <c r="K5928" t="n">
        <v>0.09482667790538404</v>
      </c>
      <c r="L5928" t="n">
        <v>0.126435570540512</v>
      </c>
      <c r="M5928" t="n">
        <v>1.415739295404963</v>
      </c>
      <c r="N5928" t="n">
        <v>1.887652393873284</v>
      </c>
      <c r="O5928" t="n">
        <v>0.07382408774520142</v>
      </c>
      <c r="P5928" t="n">
        <v>0.05273149124657245</v>
      </c>
      <c r="Q5928" t="n">
        <v>-0.01054629824931449</v>
      </c>
      <c r="R5928" t="n">
        <v>1.697776841217996</v>
      </c>
      <c r="S5928" t="n">
        <v>1.696404112166413</v>
      </c>
    </row>
    <row r="5929">
      <c r="A5929" s="2" t="n">
        <v>46080.64652777778</v>
      </c>
      <c r="B5929" t="n">
        <v>71589</v>
      </c>
      <c r="C5929" t="inlineStr">
        <is>
          <t>open_signal</t>
        </is>
      </c>
      <c r="D5929" t="inlineStr">
        <is>
          <t>LONG</t>
        </is>
      </c>
      <c r="E5929" t="inlineStr">
        <is>
          <t>RED</t>
        </is>
      </c>
      <c r="F5929" t="inlineStr">
        <is>
          <t>GREEN</t>
        </is>
      </c>
      <c r="G5929" t="b">
        <v>0</v>
      </c>
      <c r="H5929" t="n">
        <v>4739.5</v>
      </c>
      <c r="I5929" t="n">
        <v>4739</v>
      </c>
      <c r="J5929" t="n">
        <v>4739.5</v>
      </c>
      <c r="K5929" t="n">
        <v>0.01055074910318633</v>
      </c>
      <c r="L5929" t="n">
        <v>0.01055074910318633</v>
      </c>
      <c r="M5929" t="n">
        <v>0.2221480275725048</v>
      </c>
      <c r="N5929" t="n">
        <v>0.2221480275725048</v>
      </c>
      <c r="O5929" t="n">
        <v>-0.179343812638464</v>
      </c>
      <c r="P5929" t="n">
        <v>-0.1476949045257939</v>
      </c>
      <c r="Q5929" t="n">
        <v>-0.1476949045257939</v>
      </c>
      <c r="R5929" t="n">
        <v>0.188900611943448</v>
      </c>
      <c r="S5929" t="n">
        <v>0.1415609079673228</v>
      </c>
    </row>
    <row r="5930">
      <c r="A5930" s="2" t="n">
        <v>46080.64791666667</v>
      </c>
      <c r="B5930" t="n">
        <v>71591</v>
      </c>
      <c r="C5930" t="inlineStr">
        <is>
          <t>close_signal</t>
        </is>
      </c>
      <c r="D5930" t="inlineStr">
        <is>
          <t>LONG</t>
        </is>
      </c>
      <c r="E5930" t="inlineStr">
        <is>
          <t>GREEN</t>
        </is>
      </c>
      <c r="F5930" t="inlineStr">
        <is>
          <t>RED</t>
        </is>
      </c>
      <c r="G5930" t="b">
        <v>0</v>
      </c>
      <c r="H5930" t="n">
        <v>4732</v>
      </c>
      <c r="I5930" t="n">
        <v>4738</v>
      </c>
      <c r="J5930" t="n">
        <v>4731</v>
      </c>
      <c r="K5930" t="n">
        <v>0.147741663149008</v>
      </c>
      <c r="L5930" t="n">
        <v>0.1688476150274377</v>
      </c>
      <c r="M5930" t="n">
        <v>3.073307425887644</v>
      </c>
      <c r="N5930" t="n">
        <v>3.512351343871593</v>
      </c>
      <c r="O5930" t="n">
        <v>0.01056635672020287</v>
      </c>
      <c r="P5930" t="n">
        <v>0.09509721048182587</v>
      </c>
      <c r="Q5930" t="n">
        <v>0.08453085376162299</v>
      </c>
      <c r="R5930" t="n">
        <v>2.64516673701984</v>
      </c>
      <c r="S5930" t="n">
        <v>2.265452571910993</v>
      </c>
    </row>
    <row r="5931">
      <c r="A5931" s="2" t="n">
        <v>46080.65</v>
      </c>
      <c r="B5931" t="n">
        <v>71594</v>
      </c>
      <c r="C5931" t="inlineStr">
        <is>
          <t>open_signal</t>
        </is>
      </c>
      <c r="D5931" t="inlineStr">
        <is>
          <t>LONG</t>
        </is>
      </c>
      <c r="E5931" t="inlineStr">
        <is>
          <t>RED</t>
        </is>
      </c>
      <c r="F5931" t="inlineStr">
        <is>
          <t>GREEN</t>
        </is>
      </c>
      <c r="G5931" t="b">
        <v>0</v>
      </c>
      <c r="H5931" t="n">
        <v>4736.5</v>
      </c>
      <c r="I5931" t="n">
        <v>4734</v>
      </c>
      <c r="J5931" t="n">
        <v>4736.5</v>
      </c>
      <c r="K5931" t="n">
        <v>0.05280946345585128</v>
      </c>
      <c r="L5931" t="n">
        <v>0.0739332488381918</v>
      </c>
      <c r="M5931" t="n">
        <v>0.9876560282020241</v>
      </c>
      <c r="N5931" t="n">
        <v>1.382718439482834</v>
      </c>
      <c r="O5931" t="n">
        <v>-0.02111263591259369</v>
      </c>
      <c r="P5931" t="n">
        <v>-0.05278158978148421</v>
      </c>
      <c r="Q5931" t="n">
        <v>-0.05278158978148421</v>
      </c>
      <c r="R5931" t="n">
        <v>0.9455006337135614</v>
      </c>
      <c r="S5931" t="n">
        <v>0.9919729615547105</v>
      </c>
    </row>
    <row r="5932">
      <c r="A5932" s="2" t="n">
        <v>46080.66319444445</v>
      </c>
      <c r="B5932" t="n">
        <v>71613</v>
      </c>
      <c r="C5932" t="inlineStr">
        <is>
          <t>close_signal</t>
        </is>
      </c>
      <c r="D5932" t="inlineStr">
        <is>
          <t>LONG</t>
        </is>
      </c>
      <c r="E5932" t="inlineStr">
        <is>
          <t>GREEN</t>
        </is>
      </c>
      <c r="F5932" t="inlineStr">
        <is>
          <t>RED</t>
        </is>
      </c>
      <c r="G5932" t="b">
        <v>0</v>
      </c>
      <c r="H5932" t="n">
        <v>4739.5</v>
      </c>
      <c r="I5932" t="n">
        <v>4742</v>
      </c>
      <c r="J5932" t="n">
        <v>4739.5</v>
      </c>
      <c r="K5932" t="n">
        <v>0.05272037115141291</v>
      </c>
      <c r="L5932" t="n">
        <v>0.05272037115141291</v>
      </c>
      <c r="M5932" t="n">
        <v>1.223315140586167</v>
      </c>
      <c r="N5932" t="n">
        <v>1.223315140586167</v>
      </c>
      <c r="O5932" t="n">
        <v>-0.05274818018778352</v>
      </c>
      <c r="P5932" t="n">
        <v>-0.06329781622534023</v>
      </c>
      <c r="Q5932" t="n">
        <v>-0.09494672433801034</v>
      </c>
      <c r="R5932" t="n">
        <v>0.9439055250948967</v>
      </c>
      <c r="S5932" t="n">
        <v>0.7073567512201</v>
      </c>
    </row>
    <row r="5933">
      <c r="A5933" s="2" t="n">
        <v>46080.67222222222</v>
      </c>
      <c r="B5933" t="n">
        <v>71626</v>
      </c>
      <c r="C5933" t="inlineStr">
        <is>
          <t>open_signal</t>
        </is>
      </c>
      <c r="D5933" t="inlineStr">
        <is>
          <t>LONG</t>
        </is>
      </c>
      <c r="E5933" t="inlineStr">
        <is>
          <t>RED</t>
        </is>
      </c>
      <c r="F5933" t="inlineStr">
        <is>
          <t>GREEN</t>
        </is>
      </c>
      <c r="G5933" t="b">
        <v>0</v>
      </c>
      <c r="H5933" t="n">
        <v>4719.5</v>
      </c>
      <c r="I5933" t="n">
        <v>4715</v>
      </c>
      <c r="J5933" t="n">
        <v>4719.5</v>
      </c>
      <c r="K5933" t="n">
        <v>0.09544008483563096</v>
      </c>
      <c r="L5933" t="n">
        <v>0.2120890774125133</v>
      </c>
      <c r="M5933" t="n">
        <v>1.290711591828924</v>
      </c>
      <c r="N5933" t="n">
        <v>2.868247981842055</v>
      </c>
      <c r="O5933" t="n">
        <v>-0.01059434262104036</v>
      </c>
      <c r="P5933" t="n">
        <v>0.01059434262104036</v>
      </c>
      <c r="Q5933" t="n">
        <v>0</v>
      </c>
      <c r="R5933" t="n">
        <v>1.708759278897137</v>
      </c>
      <c r="S5933" t="n">
        <v>2.845629450083321</v>
      </c>
    </row>
    <row r="5934">
      <c r="A5934" s="2" t="n">
        <v>46080.67638888889</v>
      </c>
      <c r="B5934" t="n">
        <v>71632</v>
      </c>
      <c r="C5934" t="inlineStr">
        <is>
          <t>close_signal</t>
        </is>
      </c>
      <c r="D5934" t="inlineStr">
        <is>
          <t>LONG</t>
        </is>
      </c>
      <c r="E5934" t="inlineStr">
        <is>
          <t>GREEN</t>
        </is>
      </c>
      <c r="F5934" t="inlineStr">
        <is>
          <t>RED</t>
        </is>
      </c>
      <c r="G5934" t="b">
        <v>0</v>
      </c>
      <c r="H5934" t="n">
        <v>4714</v>
      </c>
      <c r="I5934" t="n">
        <v>4716.5</v>
      </c>
      <c r="J5934" t="n">
        <v>4713.5</v>
      </c>
      <c r="K5934" t="n">
        <v>0.0636064878617619</v>
      </c>
      <c r="L5934" t="n">
        <v>0.0636064878617619</v>
      </c>
      <c r="M5934" t="n">
        <v>0.944800309089181</v>
      </c>
      <c r="N5934" t="n">
        <v>0.944800309089181</v>
      </c>
      <c r="O5934" t="n">
        <v>-0.09546033092914723</v>
      </c>
      <c r="P5934" t="n">
        <v>0.04242681374628765</v>
      </c>
      <c r="Q5934" t="n">
        <v>0.02121340687314383</v>
      </c>
      <c r="R5934" t="n">
        <v>1.138810558676985</v>
      </c>
      <c r="S5934" t="n">
        <v>0.8534173342823825</v>
      </c>
    </row>
    <row r="5935">
      <c r="A5935" s="2" t="n">
        <v>46080.67847222222</v>
      </c>
      <c r="B5935" t="n">
        <v>71635</v>
      </c>
      <c r="C5935" t="inlineStr">
        <is>
          <t>open_signal</t>
        </is>
      </c>
      <c r="D5935" t="inlineStr">
        <is>
          <t>LONG</t>
        </is>
      </c>
      <c r="E5935" t="inlineStr">
        <is>
          <t>RED</t>
        </is>
      </c>
      <c r="F5935" t="inlineStr">
        <is>
          <t>GREEN</t>
        </is>
      </c>
      <c r="G5935" t="b">
        <v>0</v>
      </c>
      <c r="H5935" t="n">
        <v>4716</v>
      </c>
      <c r="I5935" t="n">
        <v>4709.5</v>
      </c>
      <c r="J5935" t="n">
        <v>4716</v>
      </c>
      <c r="K5935" t="n">
        <v>0.1380188979721839</v>
      </c>
      <c r="L5935" t="n">
        <v>0.1698694128888417</v>
      </c>
      <c r="M5935" t="n">
        <v>1.75519324129389</v>
      </c>
      <c r="N5935" t="n">
        <v>2.160237835438633</v>
      </c>
      <c r="O5935" t="n">
        <v>-0.04240882103477523</v>
      </c>
      <c r="P5935" t="n">
        <v>-0.05301102629346904</v>
      </c>
      <c r="Q5935" t="n">
        <v>-0.1590330788804071</v>
      </c>
      <c r="R5935" t="n">
        <v>2.471090349293981</v>
      </c>
      <c r="S5935" t="n">
        <v>2.279162179788573</v>
      </c>
    </row>
    <row r="5936">
      <c r="A5936" s="2" t="n">
        <v>46080.68125</v>
      </c>
      <c r="B5936" t="n">
        <v>71639</v>
      </c>
      <c r="C5936" t="inlineStr">
        <is>
          <t>close_signal</t>
        </is>
      </c>
      <c r="D5936" t="inlineStr">
        <is>
          <t>LONG</t>
        </is>
      </c>
      <c r="E5936" t="inlineStr">
        <is>
          <t>GREEN</t>
        </is>
      </c>
      <c r="F5936" t="inlineStr">
        <is>
          <t>RED</t>
        </is>
      </c>
      <c r="G5936" t="b">
        <v>0</v>
      </c>
      <c r="H5936" t="n">
        <v>4708.5</v>
      </c>
      <c r="I5936" t="n">
        <v>4713.5</v>
      </c>
      <c r="J5936" t="n">
        <v>4708.5</v>
      </c>
      <c r="K5936" t="n">
        <v>0.1060782857749019</v>
      </c>
      <c r="L5936" t="n">
        <v>0.1060782857749019</v>
      </c>
      <c r="M5936" t="n">
        <v>1.289634681654292</v>
      </c>
      <c r="N5936" t="n">
        <v>1.289634681654292</v>
      </c>
      <c r="O5936" t="n">
        <v>-0.1168100244239142</v>
      </c>
      <c r="P5936" t="n">
        <v>-0.07433365190612722</v>
      </c>
      <c r="Q5936" t="n">
        <v>-0.1380482106828077</v>
      </c>
      <c r="R5936" t="n">
        <v>1.899225628513843</v>
      </c>
      <c r="S5936" t="n">
        <v>1.423267514282684</v>
      </c>
    </row>
    <row r="5937">
      <c r="A5937" s="2" t="n">
        <v>46080.68958333333</v>
      </c>
      <c r="B5937" t="n">
        <v>71651</v>
      </c>
      <c r="C5937" t="inlineStr">
        <is>
          <t>open_signal</t>
        </is>
      </c>
      <c r="D5937" t="inlineStr">
        <is>
          <t>LONG</t>
        </is>
      </c>
      <c r="E5937" t="inlineStr">
        <is>
          <t>RED</t>
        </is>
      </c>
      <c r="F5937" t="inlineStr">
        <is>
          <t>GREEN</t>
        </is>
      </c>
      <c r="G5937" t="b">
        <v>0</v>
      </c>
      <c r="H5937" t="n">
        <v>4709.5</v>
      </c>
      <c r="I5937" t="n">
        <v>4704.5</v>
      </c>
      <c r="J5937" t="n">
        <v>4712</v>
      </c>
      <c r="K5937" t="n">
        <v>0.1594218301626103</v>
      </c>
      <c r="L5937" t="n">
        <v>0.1806780741842916</v>
      </c>
      <c r="M5937" t="n">
        <v>2.113417821823959</v>
      </c>
      <c r="N5937" t="n">
        <v>2.39520686473382</v>
      </c>
      <c r="O5937" t="n">
        <v>0.05308419152776304</v>
      </c>
      <c r="P5937" t="n">
        <v>0.01061683830555261</v>
      </c>
      <c r="Q5937" t="n">
        <v>0.03185051491665782</v>
      </c>
      <c r="R5937" t="n">
        <v>2.854288447231375</v>
      </c>
      <c r="S5937" t="n">
        <v>2.424183532484096</v>
      </c>
    </row>
    <row r="5938">
      <c r="A5938" s="2" t="n">
        <v>46080.70625</v>
      </c>
      <c r="B5938" t="n">
        <v>71675</v>
      </c>
      <c r="C5938" t="inlineStr">
        <is>
          <t>close_signal</t>
        </is>
      </c>
      <c r="D5938" t="inlineStr">
        <is>
          <t>LONG</t>
        </is>
      </c>
      <c r="E5938" t="inlineStr">
        <is>
          <t>GREEN</t>
        </is>
      </c>
      <c r="F5938" t="inlineStr">
        <is>
          <t>RED</t>
        </is>
      </c>
      <c r="G5938" t="b">
        <v>0</v>
      </c>
      <c r="H5938" t="n">
        <v>4720</v>
      </c>
      <c r="I5938" t="n">
        <v>4720</v>
      </c>
      <c r="J5938" t="n">
        <v>4717</v>
      </c>
      <c r="K5938" t="n">
        <v>0.0635593220338983</v>
      </c>
      <c r="L5938" t="n">
        <v>0.07415254237288135</v>
      </c>
      <c r="M5938" t="n">
        <v>1.042739843122003</v>
      </c>
      <c r="N5938" t="n">
        <v>1.216529816975671</v>
      </c>
      <c r="O5938" t="n">
        <v>-0.0423728813559322</v>
      </c>
      <c r="P5938" t="n">
        <v>-0.01059322033898305</v>
      </c>
      <c r="Q5938" t="n">
        <v>-0.01059322033898305</v>
      </c>
      <c r="R5938" t="n">
        <v>1.137966101694915</v>
      </c>
      <c r="S5938" t="n">
        <v>0.9949152542372881</v>
      </c>
    </row>
    <row r="5939">
      <c r="A5939" s="2" t="n">
        <v>46080.70972222222</v>
      </c>
      <c r="B5939" t="n">
        <v>71680</v>
      </c>
      <c r="C5939" t="inlineStr">
        <is>
          <t>open_signal</t>
        </is>
      </c>
      <c r="D5939" t="inlineStr">
        <is>
          <t>LONG</t>
        </is>
      </c>
      <c r="E5939" t="inlineStr">
        <is>
          <t>RED</t>
        </is>
      </c>
      <c r="F5939" t="inlineStr">
        <is>
          <t>GREEN</t>
        </is>
      </c>
      <c r="G5939" t="b">
        <v>0</v>
      </c>
      <c r="H5939" t="n">
        <v>4722.5</v>
      </c>
      <c r="I5939" t="n">
        <v>4720</v>
      </c>
      <c r="J5939" t="n">
        <v>4723.5</v>
      </c>
      <c r="K5939" t="n">
        <v>0.07415254237288135</v>
      </c>
      <c r="L5939" t="n">
        <v>0.07415254237288135</v>
      </c>
      <c r="M5939" t="n">
        <v>1.222787969597313</v>
      </c>
      <c r="N5939" t="n">
        <v>1.222787969597313</v>
      </c>
      <c r="O5939" t="n">
        <v>-0.02117522498676548</v>
      </c>
      <c r="P5939" t="n">
        <v>0.01058761249338274</v>
      </c>
      <c r="Q5939" t="n">
        <v>0.03176283748014822</v>
      </c>
      <c r="R5939" t="n">
        <v>1.327627118644068</v>
      </c>
      <c r="S5939" t="n">
        <v>0.9949152542372881</v>
      </c>
    </row>
    <row r="5940">
      <c r="A5940" s="2" t="n">
        <v>46080.71527777778</v>
      </c>
      <c r="B5940" t="n">
        <v>71688</v>
      </c>
      <c r="C5940" t="inlineStr">
        <is>
          <t>close_signal</t>
        </is>
      </c>
      <c r="D5940" t="inlineStr">
        <is>
          <t>LONG</t>
        </is>
      </c>
      <c r="E5940" t="inlineStr">
        <is>
          <t>GREEN</t>
        </is>
      </c>
      <c r="F5940" t="inlineStr">
        <is>
          <t>RED</t>
        </is>
      </c>
      <c r="G5940" t="b">
        <v>0</v>
      </c>
      <c r="H5940" t="n">
        <v>4720</v>
      </c>
      <c r="I5940" t="n">
        <v>4722.5</v>
      </c>
      <c r="J5940" t="n">
        <v>4719.5</v>
      </c>
      <c r="K5940" t="n">
        <v>0.06352567496029644</v>
      </c>
      <c r="L5940" t="n">
        <v>0.09528851244044469</v>
      </c>
      <c r="M5940" t="n">
        <v>1.168700709274585</v>
      </c>
      <c r="N5940" t="n">
        <v>1.753051063911877</v>
      </c>
      <c r="O5940" t="n">
        <v>-0.0635593220338983</v>
      </c>
      <c r="P5940" t="n">
        <v>-0.01059322033898305</v>
      </c>
      <c r="Q5940" t="n">
        <v>0</v>
      </c>
      <c r="R5940" t="n">
        <v>1.137363684489147</v>
      </c>
      <c r="S5940" t="n">
        <v>1.278499584058081</v>
      </c>
    </row>
    <row r="5941">
      <c r="A5941" s="2" t="n">
        <v>46080.72013888889</v>
      </c>
      <c r="B5941" t="n">
        <v>71695</v>
      </c>
      <c r="C5941" t="inlineStr">
        <is>
          <t>open_signal</t>
        </is>
      </c>
      <c r="D5941" t="inlineStr">
        <is>
          <t>LONG</t>
        </is>
      </c>
      <c r="E5941" t="inlineStr">
        <is>
          <t>RED</t>
        </is>
      </c>
      <c r="F5941" t="inlineStr">
        <is>
          <t>GREEN</t>
        </is>
      </c>
      <c r="G5941" t="b">
        <v>0</v>
      </c>
      <c r="H5941" t="n">
        <v>4722.5</v>
      </c>
      <c r="I5941" t="n">
        <v>4720</v>
      </c>
      <c r="J5941" t="n">
        <v>4723</v>
      </c>
      <c r="K5941" t="n">
        <v>0.0635593220338983</v>
      </c>
      <c r="L5941" t="n">
        <v>0.0635593220338983</v>
      </c>
      <c r="M5941" t="n">
        <v>1.247479501116108</v>
      </c>
      <c r="N5941" t="n">
        <v>1.247479501116108</v>
      </c>
      <c r="O5941" t="n">
        <v>0</v>
      </c>
      <c r="P5941" t="n">
        <v>0.02117522498676548</v>
      </c>
      <c r="Q5941" t="n">
        <v>0.02117522498676548</v>
      </c>
      <c r="R5941" t="n">
        <v>1.137966101694915</v>
      </c>
      <c r="S5941" t="n">
        <v>0.8527845036319612</v>
      </c>
    </row>
    <row r="5942">
      <c r="A5942" s="2" t="n">
        <v>46080.73263888889</v>
      </c>
      <c r="B5942" t="n">
        <v>71713</v>
      </c>
      <c r="C5942" t="inlineStr">
        <is>
          <t>close_signal</t>
        </is>
      </c>
      <c r="D5942" t="inlineStr">
        <is>
          <t>LONG</t>
        </is>
      </c>
      <c r="E5942" t="inlineStr">
        <is>
          <t>GREEN</t>
        </is>
      </c>
      <c r="F5942" t="inlineStr">
        <is>
          <t>RED</t>
        </is>
      </c>
      <c r="G5942" t="b">
        <v>0</v>
      </c>
      <c r="H5942" t="n">
        <v>4740.5</v>
      </c>
      <c r="I5942" t="n">
        <v>4747</v>
      </c>
      <c r="J5942" t="n">
        <v>4740.5</v>
      </c>
      <c r="K5942" t="n">
        <v>0.1369285864756688</v>
      </c>
      <c r="L5942" t="n">
        <v>0.157994522856541</v>
      </c>
      <c r="M5942" t="n">
        <v>1.799523507252899</v>
      </c>
      <c r="N5942" t="n">
        <v>2.076373277599499</v>
      </c>
      <c r="O5942" t="n">
        <v>-0.03164223183208522</v>
      </c>
      <c r="P5942" t="n">
        <v>-0.03164223183208522</v>
      </c>
      <c r="Q5942" t="n">
        <v>-0.05273705305347537</v>
      </c>
      <c r="R5942" t="n">
        <v>2.451569412260375</v>
      </c>
      <c r="S5942" t="n">
        <v>2.119835083812333</v>
      </c>
    </row>
    <row r="5943">
      <c r="A5943" s="2" t="n">
        <v>46080.7375</v>
      </c>
      <c r="B5943" t="n">
        <v>71720</v>
      </c>
      <c r="C5943" t="inlineStr">
        <is>
          <t>open_signal</t>
        </is>
      </c>
      <c r="D5943" t="inlineStr">
        <is>
          <t>LONG</t>
        </is>
      </c>
      <c r="E5943" t="inlineStr">
        <is>
          <t>RED</t>
        </is>
      </c>
      <c r="F5943" t="inlineStr">
        <is>
          <t>GREEN</t>
        </is>
      </c>
      <c r="G5943" t="b">
        <v>0</v>
      </c>
      <c r="H5943" t="n">
        <v>4738</v>
      </c>
      <c r="I5943" t="n">
        <v>4733.5</v>
      </c>
      <c r="J5943" t="n">
        <v>4738</v>
      </c>
      <c r="K5943" t="n">
        <v>0.09506707510298934</v>
      </c>
      <c r="L5943" t="n">
        <v>0.1161930917925425</v>
      </c>
      <c r="M5943" t="n">
        <v>1.26168565915103</v>
      </c>
      <c r="N5943" t="n">
        <v>1.542060250073482</v>
      </c>
      <c r="O5943" t="n">
        <v>-0.01055297593921486</v>
      </c>
      <c r="P5943" t="n">
        <v>0.09497678345293373</v>
      </c>
      <c r="Q5943" t="n">
        <v>0.02110595187842972</v>
      </c>
      <c r="R5943" t="n">
        <v>1.702080912643921</v>
      </c>
      <c r="S5943" t="n">
        <v>1.558979311593656</v>
      </c>
    </row>
    <row r="5944">
      <c r="A5944" s="2" t="n">
        <v>46080.75277777778</v>
      </c>
      <c r="B5944" t="n">
        <v>71742</v>
      </c>
      <c r="C5944" t="inlineStr">
        <is>
          <t>close_signal</t>
        </is>
      </c>
      <c r="D5944" t="inlineStr">
        <is>
          <t>LONG</t>
        </is>
      </c>
      <c r="E5944" t="inlineStr">
        <is>
          <t>GREEN</t>
        </is>
      </c>
      <c r="F5944" t="inlineStr">
        <is>
          <t>RED</t>
        </is>
      </c>
      <c r="G5944" t="b">
        <v>0</v>
      </c>
      <c r="H5944" t="n">
        <v>4736.5</v>
      </c>
      <c r="I5944" t="n">
        <v>4741</v>
      </c>
      <c r="J5944" t="n">
        <v>4735.5</v>
      </c>
      <c r="K5944" t="n">
        <v>0.1160092807424594</v>
      </c>
      <c r="L5944" t="n">
        <v>0.1792870702383463</v>
      </c>
      <c r="M5944" t="n">
        <v>2.002544104813353</v>
      </c>
      <c r="N5944" t="n">
        <v>3.094840889257001</v>
      </c>
      <c r="O5944" t="n">
        <v>-0.03166895386889053</v>
      </c>
      <c r="P5944" t="n">
        <v>-0.03166895386889053</v>
      </c>
      <c r="Q5944" t="n">
        <v>-0.0738942256940779</v>
      </c>
      <c r="R5944" t="n">
        <v>2.077030162412993</v>
      </c>
      <c r="S5944" t="n">
        <v>2.405520233826498</v>
      </c>
    </row>
    <row r="5945">
      <c r="A5945" s="2" t="n">
        <v>46080.76805555556</v>
      </c>
      <c r="B5945" t="n">
        <v>71764</v>
      </c>
      <c r="C5945" t="inlineStr">
        <is>
          <t>open_signal</t>
        </is>
      </c>
      <c r="D5945" t="inlineStr">
        <is>
          <t>LONG</t>
        </is>
      </c>
      <c r="E5945" t="inlineStr">
        <is>
          <t>RED</t>
        </is>
      </c>
      <c r="F5945" t="inlineStr">
        <is>
          <t>GREEN</t>
        </is>
      </c>
      <c r="G5945" t="b">
        <v>0</v>
      </c>
      <c r="H5945" t="n">
        <v>4733.5</v>
      </c>
      <c r="I5945" t="n">
        <v>4730</v>
      </c>
      <c r="J5945" t="n">
        <v>4734</v>
      </c>
      <c r="K5945" t="n">
        <v>0.08456659619450317</v>
      </c>
      <c r="L5945" t="n">
        <v>0.09513742071881606</v>
      </c>
      <c r="M5945" t="n">
        <v>1.839321890249449</v>
      </c>
      <c r="N5945" t="n">
        <v>2.06923712653063</v>
      </c>
      <c r="O5945" t="n">
        <v>0.1478821168268723</v>
      </c>
      <c r="P5945" t="n">
        <v>0.1584451251716489</v>
      </c>
      <c r="Q5945" t="n">
        <v>0.2218231752403085</v>
      </c>
      <c r="R5945" t="n">
        <v>1.514080338266385</v>
      </c>
      <c r="S5945" t="n">
        <v>1.276472364844458</v>
      </c>
    </row>
    <row r="5946">
      <c r="A5946" s="2" t="n">
        <v>46080.77708333333</v>
      </c>
      <c r="B5946" t="n">
        <v>71777</v>
      </c>
      <c r="C5946" t="inlineStr">
        <is>
          <t>close_signal</t>
        </is>
      </c>
      <c r="D5946" t="inlineStr">
        <is>
          <t>LONG</t>
        </is>
      </c>
      <c r="E5946" t="inlineStr">
        <is>
          <t>GREEN</t>
        </is>
      </c>
      <c r="F5946" t="inlineStr">
        <is>
          <t>RED</t>
        </is>
      </c>
      <c r="G5946" t="b">
        <v>0</v>
      </c>
      <c r="H5946" t="n">
        <v>4744.5</v>
      </c>
      <c r="I5946" t="n">
        <v>4750.5</v>
      </c>
      <c r="J5946" t="n">
        <v>4746</v>
      </c>
      <c r="K5946" t="n">
        <v>0.0947268708556994</v>
      </c>
      <c r="L5946" t="n">
        <v>0.0947268708556994</v>
      </c>
      <c r="M5946" t="n">
        <v>2.012350930709059</v>
      </c>
      <c r="N5946" t="n">
        <v>2.012350930709059</v>
      </c>
      <c r="O5946" t="n">
        <v>0</v>
      </c>
      <c r="P5946" t="n">
        <v>0</v>
      </c>
      <c r="Q5946" t="n">
        <v>0</v>
      </c>
      <c r="R5946" t="n">
        <v>1.695989895800442</v>
      </c>
      <c r="S5946" t="n">
        <v>1.270963958681041</v>
      </c>
    </row>
    <row r="5947">
      <c r="A5947" s="2" t="n">
        <v>46080.79513888889</v>
      </c>
      <c r="B5947" t="n">
        <v>71788</v>
      </c>
      <c r="C5947" t="inlineStr">
        <is>
          <t>open_signal</t>
        </is>
      </c>
      <c r="D5947" t="inlineStr">
        <is>
          <t>LONG</t>
        </is>
      </c>
      <c r="E5947" t="inlineStr">
        <is>
          <t>RED</t>
        </is>
      </c>
      <c r="F5947" t="inlineStr">
        <is>
          <t>GREEN</t>
        </is>
      </c>
      <c r="G5947" t="b">
        <v>0</v>
      </c>
      <c r="H5947" t="n">
        <v>4747</v>
      </c>
      <c r="I5947" t="n">
        <v>4740</v>
      </c>
      <c r="J5947" t="n">
        <v>4746</v>
      </c>
      <c r="K5947" t="n">
        <v>0.1265822784810127</v>
      </c>
      <c r="L5947" t="n">
        <v>0.1371308016877637</v>
      </c>
      <c r="M5947" t="n">
        <v>2.616427902546809</v>
      </c>
      <c r="N5947" t="n">
        <v>2.834463561092376</v>
      </c>
      <c r="O5947" t="n">
        <v>-0.04213187276174426</v>
      </c>
      <c r="P5947" t="n">
        <v>-0.09479671371392458</v>
      </c>
      <c r="Q5947" t="n">
        <v>-0.1474615546661049</v>
      </c>
      <c r="R5947" t="n">
        <v>2.266329113924051</v>
      </c>
      <c r="S5947" t="n">
        <v>1.839903556359253</v>
      </c>
    </row>
    <row r="5948">
      <c r="A5948" s="2" t="n">
        <v>46080.79722222222</v>
      </c>
      <c r="B5948" t="n">
        <v>71791</v>
      </c>
      <c r="C5948" t="inlineStr">
        <is>
          <t>close_signal</t>
        </is>
      </c>
      <c r="D5948" t="inlineStr">
        <is>
          <t>LONG</t>
        </is>
      </c>
      <c r="E5948" t="inlineStr">
        <is>
          <t>GREEN</t>
        </is>
      </c>
      <c r="F5948" t="inlineStr">
        <is>
          <t>RED</t>
        </is>
      </c>
      <c r="G5948" t="b">
        <v>0</v>
      </c>
      <c r="H5948" t="n">
        <v>4743.5</v>
      </c>
      <c r="I5948" t="n">
        <v>4745</v>
      </c>
      <c r="J5948" t="n">
        <v>4742.5</v>
      </c>
      <c r="K5948" t="n">
        <v>0.05268703898840885</v>
      </c>
      <c r="L5948" t="n">
        <v>0.2423603793466807</v>
      </c>
      <c r="M5948" t="n">
        <v>0.9338069384600002</v>
      </c>
      <c r="N5948" t="n">
        <v>4.295511916916001</v>
      </c>
      <c r="O5948" t="n">
        <v>-0.06324443975967113</v>
      </c>
      <c r="P5948" t="n">
        <v>-0.07378517971961632</v>
      </c>
      <c r="Q5948" t="n">
        <v>-0.05270369979972594</v>
      </c>
      <c r="R5948" t="n">
        <v>0.943308746048472</v>
      </c>
      <c r="S5948" t="n">
        <v>3.251783832605751</v>
      </c>
    </row>
    <row r="5949">
      <c r="A5949" s="2" t="n">
        <v>46080.80069444444</v>
      </c>
      <c r="B5949" t="n">
        <v>71796</v>
      </c>
      <c r="C5949" t="inlineStr">
        <is>
          <t>open_signal</t>
        </is>
      </c>
      <c r="D5949" t="inlineStr">
        <is>
          <t>LONG</t>
        </is>
      </c>
      <c r="E5949" t="inlineStr">
        <is>
          <t>RED</t>
        </is>
      </c>
      <c r="F5949" t="inlineStr">
        <is>
          <t>GREEN</t>
        </is>
      </c>
      <c r="G5949" t="b">
        <v>0</v>
      </c>
      <c r="H5949" t="n">
        <v>4748</v>
      </c>
      <c r="I5949" t="n">
        <v>4741.5</v>
      </c>
      <c r="J5949" t="n">
        <v>4748</v>
      </c>
      <c r="K5949" t="n">
        <v>0.1370874195929558</v>
      </c>
      <c r="L5949" t="n">
        <v>0.1370874195929558</v>
      </c>
      <c r="M5949" t="n">
        <v>2.109742693559844</v>
      </c>
      <c r="N5949" t="n">
        <v>2.109742693559844</v>
      </c>
      <c r="O5949" t="n">
        <v>0</v>
      </c>
      <c r="P5949" t="n">
        <v>-0.05265374894692502</v>
      </c>
      <c r="Q5949" t="n">
        <v>0</v>
      </c>
      <c r="R5949" t="n">
        <v>2.454413160392281</v>
      </c>
      <c r="S5949" t="n">
        <v>1.839321492595773</v>
      </c>
    </row>
    <row r="5950">
      <c r="A5950" s="2" t="n">
        <v>46080.80486111111</v>
      </c>
      <c r="B5950" t="n">
        <v>71802</v>
      </c>
      <c r="C5950" t="inlineStr">
        <is>
          <t>close_signal</t>
        </is>
      </c>
      <c r="D5950" t="inlineStr">
        <is>
          <t>LONG</t>
        </is>
      </c>
      <c r="E5950" t="inlineStr">
        <is>
          <t>GREEN</t>
        </is>
      </c>
      <c r="F5950" t="inlineStr">
        <is>
          <t>RED</t>
        </is>
      </c>
      <c r="G5950" t="b">
        <v>0</v>
      </c>
      <c r="H5950" t="n">
        <v>4736</v>
      </c>
      <c r="I5950" t="n">
        <v>4749</v>
      </c>
      <c r="J5950" t="n">
        <v>4735</v>
      </c>
      <c r="K5950" t="n">
        <v>0.2947989050326384</v>
      </c>
      <c r="L5950" t="n">
        <v>0.4000842282585808</v>
      </c>
      <c r="M5950" t="n">
        <v>4.268099668304251</v>
      </c>
      <c r="N5950" t="n">
        <v>5.792420978412913</v>
      </c>
      <c r="O5950" t="n">
        <v>0.1372466216216216</v>
      </c>
      <c r="P5950" t="n">
        <v>0.0316722972972973</v>
      </c>
      <c r="Q5950" t="n">
        <v>0.07390202702702703</v>
      </c>
      <c r="R5950" t="n">
        <v>5.278079595704359</v>
      </c>
      <c r="S5950" t="n">
        <v>5.367987245435129</v>
      </c>
    </row>
    <row r="5951">
      <c r="A5951" s="2" t="n">
        <v>46080.82708333333</v>
      </c>
      <c r="B5951" t="n">
        <v>71834</v>
      </c>
      <c r="C5951" t="inlineStr">
        <is>
          <t>open_signal</t>
        </is>
      </c>
      <c r="D5951" t="inlineStr">
        <is>
          <t>LONG</t>
        </is>
      </c>
      <c r="E5951" t="inlineStr">
        <is>
          <t>RED</t>
        </is>
      </c>
      <c r="F5951" t="inlineStr">
        <is>
          <t>GREEN</t>
        </is>
      </c>
      <c r="G5951" t="b">
        <v>0</v>
      </c>
      <c r="H5951" t="n">
        <v>4738.5</v>
      </c>
      <c r="I5951" t="n">
        <v>4737.5</v>
      </c>
      <c r="J5951" t="n">
        <v>4739</v>
      </c>
      <c r="K5951" t="n">
        <v>0.0316622691292876</v>
      </c>
      <c r="L5951" t="n">
        <v>0.0316622691292876</v>
      </c>
      <c r="M5951" t="n">
        <v>0.687389950275709</v>
      </c>
      <c r="N5951" t="n">
        <v>0.687389950275709</v>
      </c>
      <c r="O5951" t="n">
        <v>-0.01055186240371426</v>
      </c>
      <c r="P5951" t="n">
        <v>-0.01055186240371426</v>
      </c>
      <c r="Q5951" t="n">
        <v>-0.02110372480742851</v>
      </c>
      <c r="R5951" t="n">
        <v>0.5668812664907652</v>
      </c>
      <c r="S5951" t="n">
        <v>0.4248171880889559</v>
      </c>
    </row>
    <row r="5952">
      <c r="A5952" s="2" t="n">
        <v>46080.85208333333</v>
      </c>
      <c r="B5952" t="n">
        <v>71870</v>
      </c>
      <c r="C5952" t="inlineStr">
        <is>
          <t>close_signal</t>
        </is>
      </c>
      <c r="D5952" t="inlineStr">
        <is>
          <t>LONG</t>
        </is>
      </c>
      <c r="E5952" t="inlineStr">
        <is>
          <t>GREEN</t>
        </is>
      </c>
      <c r="F5952" t="inlineStr">
        <is>
          <t>RED</t>
        </is>
      </c>
      <c r="G5952" t="b">
        <v>0</v>
      </c>
      <c r="H5952" t="n">
        <v>4752</v>
      </c>
      <c r="I5952" t="n">
        <v>4754</v>
      </c>
      <c r="J5952" t="n">
        <v>4750</v>
      </c>
      <c r="K5952" t="n">
        <v>0.08413967185527976</v>
      </c>
      <c r="L5952" t="n">
        <v>0.08413967185527976</v>
      </c>
      <c r="M5952" t="n">
        <v>2.903802181441385</v>
      </c>
      <c r="N5952" t="n">
        <v>2.903802181441385</v>
      </c>
      <c r="O5952" t="n">
        <v>-0.0946969696969697</v>
      </c>
      <c r="P5952" t="n">
        <v>-0.0946969696969697</v>
      </c>
      <c r="Q5952" t="n">
        <v>-0.03156565656565657</v>
      </c>
      <c r="R5952" t="n">
        <v>1.506436684896929</v>
      </c>
      <c r="S5952" t="n">
        <v>1.128913997235411</v>
      </c>
    </row>
    <row r="5953">
      <c r="A5953" s="2" t="n">
        <v>46080.85486111111</v>
      </c>
      <c r="B5953" t="n">
        <v>71874</v>
      </c>
      <c r="C5953" t="inlineStr">
        <is>
          <t>open_signal</t>
        </is>
      </c>
      <c r="D5953" t="inlineStr">
        <is>
          <t>LONG</t>
        </is>
      </c>
      <c r="E5953" t="inlineStr">
        <is>
          <t>RED</t>
        </is>
      </c>
      <c r="F5953" t="inlineStr">
        <is>
          <t>GREEN</t>
        </is>
      </c>
      <c r="G5953" t="b">
        <v>0</v>
      </c>
      <c r="H5953" t="n">
        <v>4750.5</v>
      </c>
      <c r="I5953" t="n">
        <v>4748</v>
      </c>
      <c r="J5953" t="n">
        <v>4750.5</v>
      </c>
      <c r="K5953" t="n">
        <v>0.05265374894692502</v>
      </c>
      <c r="L5953" t="n">
        <v>0.05265374894692502</v>
      </c>
      <c r="M5953" t="n">
        <v>1.521448308906113</v>
      </c>
      <c r="N5953" t="n">
        <v>1.521448308906113</v>
      </c>
      <c r="O5953" t="n">
        <v>-0.03157562361856647</v>
      </c>
      <c r="P5953" t="n">
        <v>-0.03157562361856647</v>
      </c>
      <c r="Q5953" t="n">
        <v>-0.05262603936427745</v>
      </c>
      <c r="R5953" t="n">
        <v>0.9427127211457456</v>
      </c>
      <c r="S5953" t="n">
        <v>0.7064628715850282</v>
      </c>
    </row>
    <row r="5954">
      <c r="A5954" s="2" t="n">
        <v>46080.85763888889</v>
      </c>
      <c r="B5954" t="n">
        <v>71878</v>
      </c>
      <c r="C5954" t="inlineStr">
        <is>
          <t>close_signal</t>
        </is>
      </c>
      <c r="D5954" t="inlineStr">
        <is>
          <t>LONG</t>
        </is>
      </c>
      <c r="E5954" t="inlineStr">
        <is>
          <t>GREEN</t>
        </is>
      </c>
      <c r="F5954" t="inlineStr">
        <is>
          <t>RED</t>
        </is>
      </c>
      <c r="G5954" t="b">
        <v>0</v>
      </c>
      <c r="H5954" t="n">
        <v>4748.5</v>
      </c>
      <c r="I5954" t="n">
        <v>4749</v>
      </c>
      <c r="J5954" t="n">
        <v>4748</v>
      </c>
      <c r="K5954" t="n">
        <v>0.02105706464518846</v>
      </c>
      <c r="L5954" t="n">
        <v>0.06317119393556538</v>
      </c>
      <c r="M5954" t="n">
        <v>0.582632582517288</v>
      </c>
      <c r="N5954" t="n">
        <v>1.747897747551864</v>
      </c>
      <c r="O5954" t="n">
        <v>-0.02105928187848794</v>
      </c>
      <c r="P5954" t="n">
        <v>0.01052964093924397</v>
      </c>
      <c r="Q5954" t="n">
        <v>-0.01052964093924397</v>
      </c>
      <c r="R5954" t="n">
        <v>0.3770056854074542</v>
      </c>
      <c r="S5954" t="n">
        <v>0.8475769334897572</v>
      </c>
    </row>
    <row r="5955">
      <c r="A5955" s="2" t="n">
        <v>46080.87777777778</v>
      </c>
      <c r="B5955" t="n">
        <v>71905</v>
      </c>
      <c r="C5955" t="inlineStr">
        <is>
          <t>open_signal</t>
        </is>
      </c>
      <c r="D5955" t="inlineStr">
        <is>
          <t>LONG</t>
        </is>
      </c>
      <c r="E5955" t="inlineStr">
        <is>
          <t>RED</t>
        </is>
      </c>
      <c r="F5955" t="inlineStr">
        <is>
          <t>GREEN</t>
        </is>
      </c>
      <c r="G5955" t="b">
        <v>0</v>
      </c>
      <c r="H5955" t="n">
        <v>4751.5</v>
      </c>
      <c r="I5955" t="n">
        <v>4748</v>
      </c>
      <c r="J5955" t="n">
        <v>4751</v>
      </c>
      <c r="K5955" t="n">
        <v>0.06318449873631002</v>
      </c>
      <c r="L5955" t="n">
        <v>0.08424599831508003</v>
      </c>
      <c r="M5955" t="n">
        <v>2.55192939119194</v>
      </c>
      <c r="N5955" t="n">
        <v>3.402572521589254</v>
      </c>
      <c r="O5955" t="n">
        <v>-0.03156897821740503</v>
      </c>
      <c r="P5955" t="n">
        <v>-0.03156897821740503</v>
      </c>
      <c r="Q5955" t="n">
        <v>-0.03156897821740503</v>
      </c>
      <c r="R5955" t="n">
        <v>1.131255265374895</v>
      </c>
      <c r="S5955" t="n">
        <v>1.130340594536045</v>
      </c>
    </row>
    <row r="5956">
      <c r="A5956" s="2" t="n">
        <v>46080.87916666667</v>
      </c>
      <c r="B5956" t="n">
        <v>71907</v>
      </c>
      <c r="C5956" t="inlineStr">
        <is>
          <t>close_signal</t>
        </is>
      </c>
      <c r="D5956" t="inlineStr">
        <is>
          <t>LONG</t>
        </is>
      </c>
      <c r="E5956" t="inlineStr">
        <is>
          <t>GREEN</t>
        </is>
      </c>
      <c r="F5956" t="inlineStr">
        <is>
          <t>RED</t>
        </is>
      </c>
      <c r="G5956" t="b">
        <v>0</v>
      </c>
      <c r="H5956" t="n">
        <v>4750</v>
      </c>
      <c r="I5956" t="n">
        <v>4753</v>
      </c>
      <c r="J5956" t="n">
        <v>4750</v>
      </c>
      <c r="K5956" t="n">
        <v>0.06311803071744161</v>
      </c>
      <c r="L5956" t="n">
        <v>0.06311803071744161</v>
      </c>
      <c r="M5956" t="n">
        <v>2.146913643716919</v>
      </c>
      <c r="N5956" t="n">
        <v>2.146913643716919</v>
      </c>
      <c r="O5956" t="n">
        <v>0</v>
      </c>
      <c r="P5956" t="n">
        <v>0</v>
      </c>
      <c r="Q5956" t="n">
        <v>0.01052631578947368</v>
      </c>
      <c r="R5956" t="n">
        <v>1.130065221965075</v>
      </c>
      <c r="S5956" t="n">
        <v>0.8468636349974451</v>
      </c>
    </row>
    <row r="5957">
      <c r="A5957" s="2" t="n">
        <v>46080.88611111111</v>
      </c>
      <c r="B5957" t="n">
        <v>71916</v>
      </c>
      <c r="C5957" t="inlineStr">
        <is>
          <t>open_signal</t>
        </is>
      </c>
      <c r="D5957" t="inlineStr">
        <is>
          <t>LONG</t>
        </is>
      </c>
      <c r="E5957" t="inlineStr">
        <is>
          <t>RED</t>
        </is>
      </c>
      <c r="F5957" t="inlineStr">
        <is>
          <t>GREEN</t>
        </is>
      </c>
      <c r="G5957" t="b">
        <v>0</v>
      </c>
      <c r="H5957" t="n">
        <v>4752.5</v>
      </c>
      <c r="I5957" t="n">
        <v>4751.5</v>
      </c>
      <c r="J5957" t="n">
        <v>4753</v>
      </c>
      <c r="K5957" t="n">
        <v>0.03156897821740503</v>
      </c>
      <c r="L5957" t="n">
        <v>0.05261496369567505</v>
      </c>
      <c r="M5957" t="n">
        <v>1.203319612209309</v>
      </c>
      <c r="N5957" t="n">
        <v>2.005532687015516</v>
      </c>
      <c r="O5957" t="n">
        <v>0.01052077853761178</v>
      </c>
      <c r="P5957" t="n">
        <v>0.02104155707522357</v>
      </c>
      <c r="Q5957" t="n">
        <v>0.02104155707522357</v>
      </c>
      <c r="R5957" t="n">
        <v>0.5652109860044197</v>
      </c>
      <c r="S5957" t="n">
        <v>0.7059424843282572</v>
      </c>
    </row>
    <row r="5958">
      <c r="A5958" s="2" t="n">
        <v>46080.90208333333</v>
      </c>
      <c r="B5958" t="n">
        <v>71939</v>
      </c>
      <c r="C5958" t="inlineStr">
        <is>
          <t>close_signal</t>
        </is>
      </c>
      <c r="D5958" t="inlineStr">
        <is>
          <t>LONG</t>
        </is>
      </c>
      <c r="E5958" t="inlineStr">
        <is>
          <t>GREEN</t>
        </is>
      </c>
      <c r="F5958" t="inlineStr">
        <is>
          <t>RED</t>
        </is>
      </c>
      <c r="G5958" t="b">
        <v>0</v>
      </c>
      <c r="H5958" t="n">
        <v>4754</v>
      </c>
      <c r="I5958" t="n">
        <v>4756</v>
      </c>
      <c r="J5958" t="n">
        <v>4754.5</v>
      </c>
      <c r="K5958" t="n">
        <v>0.03153910849453322</v>
      </c>
      <c r="L5958" t="n">
        <v>0.03153910849453322</v>
      </c>
      <c r="M5958" t="n">
        <v>1.040805747045702</v>
      </c>
      <c r="N5958" t="n">
        <v>1.040805747045702</v>
      </c>
      <c r="O5958" t="n">
        <v>0</v>
      </c>
      <c r="P5958" t="n">
        <v>0</v>
      </c>
      <c r="Q5958" t="n">
        <v>-0.02103491796381994</v>
      </c>
      <c r="R5958" t="n">
        <v>0.5646761984861228</v>
      </c>
      <c r="S5958" t="n">
        <v>0.42316472425808</v>
      </c>
    </row>
    <row r="5959">
      <c r="A5959" s="2" t="n">
        <v>46080.90694444445</v>
      </c>
      <c r="B5959" t="n">
        <v>71946</v>
      </c>
      <c r="C5959" t="inlineStr">
        <is>
          <t>open_signal</t>
        </is>
      </c>
      <c r="D5959" t="inlineStr">
        <is>
          <t>LONG</t>
        </is>
      </c>
      <c r="E5959" t="inlineStr">
        <is>
          <t>RED</t>
        </is>
      </c>
      <c r="F5959" t="inlineStr">
        <is>
          <t>GREEN</t>
        </is>
      </c>
      <c r="G5959" t="b">
        <v>0</v>
      </c>
      <c r="H5959" t="n">
        <v>4756.5</v>
      </c>
      <c r="I5959" t="n">
        <v>4756</v>
      </c>
      <c r="J5959" t="n">
        <v>4756.5</v>
      </c>
      <c r="K5959" t="n">
        <v>0.01051303616484441</v>
      </c>
      <c r="L5959" t="n">
        <v>0.01051303616484441</v>
      </c>
      <c r="M5959" t="n">
        <v>0.3150369684005219</v>
      </c>
      <c r="N5959" t="n">
        <v>0.3150369684005219</v>
      </c>
      <c r="O5959" t="n">
        <v>-0.02102386208346473</v>
      </c>
      <c r="P5959" t="n">
        <v>-0.0315357931251971</v>
      </c>
      <c r="Q5959" t="n">
        <v>-0.04204772416692946</v>
      </c>
      <c r="R5959" t="n">
        <v>0.1882253994953743</v>
      </c>
      <c r="S5959" t="n">
        <v>0.1410549080860267</v>
      </c>
    </row>
    <row r="5960">
      <c r="A5960" s="2" t="n">
        <v>46080.91041666667</v>
      </c>
      <c r="B5960" t="n">
        <v>71951</v>
      </c>
      <c r="C5960" t="inlineStr">
        <is>
          <t>close_signal</t>
        </is>
      </c>
      <c r="D5960" t="inlineStr">
        <is>
          <t>LONG</t>
        </is>
      </c>
      <c r="E5960" t="inlineStr">
        <is>
          <t>GREEN</t>
        </is>
      </c>
      <c r="F5960" t="inlineStr">
        <is>
          <t>RED</t>
        </is>
      </c>
      <c r="G5960" t="b">
        <v>0</v>
      </c>
      <c r="H5960" t="n">
        <v>4753</v>
      </c>
      <c r="I5960" t="n">
        <v>4755</v>
      </c>
      <c r="J5960" t="n">
        <v>4753</v>
      </c>
      <c r="K5960" t="n">
        <v>0.04206098843322818</v>
      </c>
      <c r="L5960" t="n">
        <v>0.04206098843322818</v>
      </c>
      <c r="M5960" t="n">
        <v>1.466619614421367</v>
      </c>
      <c r="N5960" t="n">
        <v>1.466619614421367</v>
      </c>
      <c r="O5960" t="n">
        <v>0</v>
      </c>
      <c r="P5960" t="n">
        <v>0</v>
      </c>
      <c r="Q5960" t="n">
        <v>0.02103934357248054</v>
      </c>
      <c r="R5960" t="n">
        <v>0.7530599369085172</v>
      </c>
      <c r="S5960" t="n">
        <v>0.5643382905212557</v>
      </c>
    </row>
    <row r="5961">
      <c r="A5961" s="2" t="n">
        <v>46080.92708333334</v>
      </c>
      <c r="B5961" t="n">
        <v>71974</v>
      </c>
      <c r="C5961" t="inlineStr">
        <is>
          <t>open_signal</t>
        </is>
      </c>
      <c r="D5961" t="inlineStr">
        <is>
          <t>LONG</t>
        </is>
      </c>
      <c r="E5961" t="inlineStr">
        <is>
          <t>RED</t>
        </is>
      </c>
      <c r="F5961" t="inlineStr">
        <is>
          <t>GREEN</t>
        </is>
      </c>
      <c r="G5961" t="b">
        <v>0</v>
      </c>
      <c r="H5961" t="n">
        <v>4752.5</v>
      </c>
      <c r="I5961" t="n">
        <v>4750</v>
      </c>
      <c r="J5961" t="n">
        <v>4752.5</v>
      </c>
      <c r="K5961" t="n">
        <v>0.05263157894736842</v>
      </c>
      <c r="L5961" t="n">
        <v>0.05263157894736842</v>
      </c>
      <c r="M5961" t="n">
        <v>1.831150269534904</v>
      </c>
      <c r="N5961" t="n">
        <v>1.831150269534904</v>
      </c>
      <c r="O5961" t="n">
        <v>-0.01052077853761178</v>
      </c>
      <c r="P5961" t="n">
        <v>-0.04208311415044713</v>
      </c>
      <c r="Q5961" t="n">
        <v>-0.04208311415044713</v>
      </c>
      <c r="R5961" t="n">
        <v>0.9423157894736842</v>
      </c>
      <c r="S5961" t="n">
        <v>0.7061654135338346</v>
      </c>
    </row>
    <row r="5962">
      <c r="A5962" s="2" t="n">
        <v>46080.93194444444</v>
      </c>
      <c r="B5962" t="n">
        <v>71981</v>
      </c>
      <c r="C5962" t="inlineStr">
        <is>
          <t>close_signal</t>
        </is>
      </c>
      <c r="D5962" t="inlineStr">
        <is>
          <t>LONG</t>
        </is>
      </c>
      <c r="E5962" t="inlineStr">
        <is>
          <t>GREEN</t>
        </is>
      </c>
      <c r="F5962" t="inlineStr">
        <is>
          <t>RED</t>
        </is>
      </c>
      <c r="G5962" t="b">
        <v>0</v>
      </c>
      <c r="H5962" t="n">
        <v>4747.5</v>
      </c>
      <c r="I5962" t="n">
        <v>4750</v>
      </c>
      <c r="J5962" t="n">
        <v>4748.5</v>
      </c>
      <c r="K5962" t="n">
        <v>0.03157894736842105</v>
      </c>
      <c r="L5962" t="n">
        <v>0.0736842105263158</v>
      </c>
      <c r="M5962" t="n">
        <v>1.056012928105449</v>
      </c>
      <c r="N5962" t="n">
        <v>2.46403016557938</v>
      </c>
      <c r="O5962" t="n">
        <v>-0.0105318588730911</v>
      </c>
      <c r="P5962" t="n">
        <v>0</v>
      </c>
      <c r="Q5962" t="n">
        <v>0</v>
      </c>
      <c r="R5962" t="n">
        <v>0.5653894736842106</v>
      </c>
      <c r="S5962" t="n">
        <v>0.9886315789473685</v>
      </c>
    </row>
    <row r="5963">
      <c r="A5963" s="2" t="n">
        <v>46080.95138888889</v>
      </c>
      <c r="B5963" t="n">
        <v>72007</v>
      </c>
      <c r="C5963" t="inlineStr">
        <is>
          <t>open_signal</t>
        </is>
      </c>
      <c r="D5963" t="inlineStr">
        <is>
          <t>LONG</t>
        </is>
      </c>
      <c r="E5963" t="inlineStr">
        <is>
          <t>RED</t>
        </is>
      </c>
      <c r="F5963" t="inlineStr">
        <is>
          <t>GREEN</t>
        </is>
      </c>
      <c r="G5963" t="b">
        <v>0</v>
      </c>
      <c r="H5963" t="n">
        <v>4743</v>
      </c>
      <c r="I5963" t="n">
        <v>4741</v>
      </c>
      <c r="J5963" t="n">
        <v>4743</v>
      </c>
      <c r="K5963" t="n">
        <v>0.04218519299725796</v>
      </c>
      <c r="L5963" t="n">
        <v>0.04218519299725796</v>
      </c>
      <c r="M5963" t="n">
        <v>1.410666795728637</v>
      </c>
      <c r="N5963" t="n">
        <v>1.410666795728637</v>
      </c>
      <c r="O5963" t="n">
        <v>0.01054185114906177</v>
      </c>
      <c r="P5963" t="n">
        <v>0.01054185114906177</v>
      </c>
      <c r="Q5963" t="n">
        <v>-0.03162555344718532</v>
      </c>
      <c r="R5963" t="n">
        <v>0.7552836954229065</v>
      </c>
      <c r="S5963" t="n">
        <v>0.5660047609003525</v>
      </c>
    </row>
    <row r="5964">
      <c r="A5964" s="2" t="n">
        <v>46080.95416666667</v>
      </c>
      <c r="B5964" t="n">
        <v>72011</v>
      </c>
      <c r="C5964" t="inlineStr">
        <is>
          <t>close_signal</t>
        </is>
      </c>
      <c r="D5964" t="inlineStr">
        <is>
          <t>LONG</t>
        </is>
      </c>
      <c r="E5964" t="inlineStr">
        <is>
          <t>GREEN</t>
        </is>
      </c>
      <c r="F5964" t="inlineStr">
        <is>
          <t>RED</t>
        </is>
      </c>
      <c r="G5964" t="b">
        <v>0</v>
      </c>
      <c r="H5964" t="n">
        <v>4742</v>
      </c>
      <c r="I5964" t="n">
        <v>4743.5</v>
      </c>
      <c r="J5964" t="n">
        <v>4741.5</v>
      </c>
      <c r="K5964" t="n">
        <v>0.04216295983978075</v>
      </c>
      <c r="L5964" t="n">
        <v>0.04216295983978075</v>
      </c>
      <c r="M5964" t="n">
        <v>1.543185951755999</v>
      </c>
      <c r="N5964" t="n">
        <v>1.543185951755999</v>
      </c>
      <c r="O5964" t="n">
        <v>0.02108814846056516</v>
      </c>
      <c r="P5964" t="n">
        <v>-0.01054407423028258</v>
      </c>
      <c r="Q5964" t="n">
        <v>0.02108814846056516</v>
      </c>
      <c r="R5964" t="n">
        <v>0.7548856329714346</v>
      </c>
      <c r="S5964" t="n">
        <v>0.5657064554503154</v>
      </c>
    </row>
    <row r="5965">
      <c r="A5965" s="2" t="n">
        <v>46080.96736111111</v>
      </c>
      <c r="B5965" t="n">
        <v>72030</v>
      </c>
      <c r="C5965" t="inlineStr">
        <is>
          <t>open_signal</t>
        </is>
      </c>
      <c r="D5965" t="inlineStr">
        <is>
          <t>LONG</t>
        </is>
      </c>
      <c r="E5965" t="inlineStr">
        <is>
          <t>RED</t>
        </is>
      </c>
      <c r="F5965" t="inlineStr">
        <is>
          <t>GREEN</t>
        </is>
      </c>
      <c r="G5965" t="b">
        <v>0</v>
      </c>
      <c r="H5965" t="n">
        <v>4743.5</v>
      </c>
      <c r="I5965" t="n">
        <v>4742.5</v>
      </c>
      <c r="J5965" t="n">
        <v>4743.5</v>
      </c>
      <c r="K5965" t="n">
        <v>0.02108592514496574</v>
      </c>
      <c r="L5965" t="n">
        <v>0.02108592514496574</v>
      </c>
      <c r="M5965" t="n">
        <v>0.8981287525568208</v>
      </c>
      <c r="N5965" t="n">
        <v>0.8981287525568208</v>
      </c>
      <c r="O5965" t="n">
        <v>0</v>
      </c>
      <c r="P5965" t="n">
        <v>0.01054073995994519</v>
      </c>
      <c r="Q5965" t="n">
        <v>0</v>
      </c>
      <c r="R5965" t="n">
        <v>0.3775224037954665</v>
      </c>
      <c r="S5965" t="n">
        <v>0.282912869945026</v>
      </c>
    </row>
    <row r="5966">
      <c r="A5966" s="2" t="n">
        <v>46080.97291666667</v>
      </c>
      <c r="B5966" t="n">
        <v>72038</v>
      </c>
      <c r="C5966" t="inlineStr">
        <is>
          <t>close_signal</t>
        </is>
      </c>
      <c r="D5966" t="inlineStr">
        <is>
          <t>LONG</t>
        </is>
      </c>
      <c r="E5966" t="inlineStr">
        <is>
          <t>GREEN</t>
        </is>
      </c>
      <c r="F5966" t="inlineStr">
        <is>
          <t>RED</t>
        </is>
      </c>
      <c r="G5966" t="b">
        <v>0</v>
      </c>
      <c r="H5966" t="n">
        <v>4741.5</v>
      </c>
      <c r="I5966" t="n">
        <v>4743.5</v>
      </c>
      <c r="J5966" t="n">
        <v>4741.5</v>
      </c>
      <c r="K5966" t="n">
        <v>0.04216295983978075</v>
      </c>
      <c r="L5966" t="n">
        <v>0.04216295983978075</v>
      </c>
      <c r="M5966" t="n">
        <v>1.733890650307284</v>
      </c>
      <c r="N5966" t="n">
        <v>1.733890650307284</v>
      </c>
      <c r="O5966" t="n">
        <v>-0.02109037224507013</v>
      </c>
      <c r="P5966" t="n">
        <v>0.02109037224507013</v>
      </c>
      <c r="Q5966" t="n">
        <v>-0.03163555836760519</v>
      </c>
      <c r="R5966" t="n">
        <v>0.7548856329714346</v>
      </c>
      <c r="S5966" t="n">
        <v>0.5657064554503154</v>
      </c>
    </row>
    <row r="5967">
      <c r="A5967" s="2" t="n">
        <v>46080.97986111111</v>
      </c>
      <c r="B5967" t="n">
        <v>72048</v>
      </c>
      <c r="C5967" t="inlineStr">
        <is>
          <t>open_signal</t>
        </is>
      </c>
      <c r="D5967" t="inlineStr">
        <is>
          <t>LONG</t>
        </is>
      </c>
      <c r="E5967" t="inlineStr">
        <is>
          <t>RED</t>
        </is>
      </c>
      <c r="F5967" t="inlineStr">
        <is>
          <t>GREEN</t>
        </is>
      </c>
      <c r="G5967" t="b">
        <v>0</v>
      </c>
      <c r="H5967" t="n">
        <v>4738.5</v>
      </c>
      <c r="I5967" t="n">
        <v>4738.5</v>
      </c>
      <c r="J5967" t="n">
        <v>4739</v>
      </c>
      <c r="K5967" t="n">
        <v>0.01055186240371426</v>
      </c>
      <c r="L5967" t="n">
        <v>0.1266223488445711</v>
      </c>
      <c r="M5967" t="n">
        <v>0.2342473932227506</v>
      </c>
      <c r="N5967" t="n">
        <v>2.810968718673007</v>
      </c>
      <c r="O5967" t="n">
        <v>-0.1477260736519996</v>
      </c>
      <c r="P5967" t="n">
        <v>-0.1477260736519996</v>
      </c>
      <c r="Q5967" t="n">
        <v>-0.1371742112482853</v>
      </c>
      <c r="R5967" t="n">
        <v>0.1889205444761</v>
      </c>
      <c r="S5967" t="n">
        <v>1.698910143354588</v>
      </c>
    </row>
    <row r="5968">
      <c r="A5968" s="2" t="n">
        <v>46080.98125</v>
      </c>
      <c r="B5968" t="n">
        <v>72050</v>
      </c>
      <c r="C5968" t="inlineStr">
        <is>
          <t>close_signal</t>
        </is>
      </c>
      <c r="D5968" t="inlineStr">
        <is>
          <t>LONG</t>
        </is>
      </c>
      <c r="E5968" t="inlineStr">
        <is>
          <t>GREEN</t>
        </is>
      </c>
      <c r="F5968" t="inlineStr">
        <is>
          <t>RED</t>
        </is>
      </c>
      <c r="G5968" t="b">
        <v>0</v>
      </c>
      <c r="H5968" t="n">
        <v>4734</v>
      </c>
      <c r="I5968" t="n">
        <v>4734.5</v>
      </c>
      <c r="J5968" t="n">
        <v>4731.5</v>
      </c>
      <c r="K5968" t="n">
        <v>0.06336466363924385</v>
      </c>
      <c r="L5968" t="n">
        <v>0.09504699545886577</v>
      </c>
      <c r="M5968" t="n">
        <v>1.138347664967736</v>
      </c>
      <c r="N5968" t="n">
        <v>1.707521497451605</v>
      </c>
      <c r="O5968" t="n">
        <v>-0.04224757076468103</v>
      </c>
      <c r="P5968" t="n">
        <v>-0.04224757076468103</v>
      </c>
      <c r="Q5968" t="n">
        <v>0.02112378538234052</v>
      </c>
      <c r="R5968" t="n">
        <v>1.134480937797022</v>
      </c>
      <c r="S5968" t="n">
        <v>1.27525911621381</v>
      </c>
    </row>
    <row r="5969">
      <c r="A5969" s="2" t="n">
        <v>46080.98611111111</v>
      </c>
      <c r="B5969" t="n">
        <v>72057</v>
      </c>
      <c r="C5969" t="inlineStr">
        <is>
          <t>open_signal</t>
        </is>
      </c>
      <c r="D5969" t="inlineStr">
        <is>
          <t>LONG</t>
        </is>
      </c>
      <c r="E5969" t="inlineStr">
        <is>
          <t>RED</t>
        </is>
      </c>
      <c r="F5969" t="inlineStr">
        <is>
          <t>GREEN</t>
        </is>
      </c>
      <c r="G5969" t="b">
        <v>0</v>
      </c>
      <c r="H5969" t="n">
        <v>4734.5</v>
      </c>
      <c r="I5969" t="n">
        <v>4734.5</v>
      </c>
      <c r="J5969" t="n">
        <v>4736</v>
      </c>
      <c r="K5969" t="n">
        <v>0.03168233181962193</v>
      </c>
      <c r="L5969" t="n">
        <v>0.03168233181962193</v>
      </c>
      <c r="M5969" t="n">
        <v>0.6029031154904857</v>
      </c>
      <c r="N5969" t="n">
        <v>0.6029031154904857</v>
      </c>
      <c r="O5969" t="n">
        <v>0.01056077727320731</v>
      </c>
      <c r="P5969" t="n">
        <v>0</v>
      </c>
      <c r="Q5969" t="n">
        <v>0.02112155454641462</v>
      </c>
      <c r="R5969" t="n">
        <v>0.567240468898511</v>
      </c>
      <c r="S5969" t="n">
        <v>0.4250863720712702</v>
      </c>
    </row>
    <row r="5970">
      <c r="A5970" s="2" t="n">
        <v>46081.41736111111</v>
      </c>
      <c r="B5970" t="n">
        <v>72068</v>
      </c>
      <c r="C5970" t="inlineStr">
        <is>
          <t>close_signal</t>
        </is>
      </c>
      <c r="D5970" t="inlineStr">
        <is>
          <t>LONG</t>
        </is>
      </c>
      <c r="E5970" t="inlineStr">
        <is>
          <t>GREEN</t>
        </is>
      </c>
      <c r="F5970" t="inlineStr">
        <is>
          <t>RED</t>
        </is>
      </c>
      <c r="G5970" t="b">
        <v>0</v>
      </c>
      <c r="H5970" t="n">
        <v>4733.5</v>
      </c>
      <c r="I5970" t="n">
        <v>4743.5</v>
      </c>
      <c r="J5970" t="n">
        <v>4733</v>
      </c>
      <c r="K5970" t="n">
        <v>0.2213555391588489</v>
      </c>
      <c r="L5970" t="n">
        <v>0.2318962791187942</v>
      </c>
      <c r="M5970" t="n">
        <v>3.36459560350318</v>
      </c>
      <c r="N5970" t="n">
        <v>3.524814441765236</v>
      </c>
      <c r="O5970" t="n">
        <v>0.1267561001373191</v>
      </c>
      <c r="P5970" t="n">
        <v>0.01056300834477659</v>
      </c>
      <c r="Q5970" t="n">
        <v>0.1690081335164255</v>
      </c>
      <c r="R5970" t="n">
        <v>3.963149573100031</v>
      </c>
      <c r="S5970" t="n">
        <v>3.111385504976735</v>
      </c>
    </row>
    <row r="5971">
      <c r="A5971" s="2" t="n">
        <v>46081.42013888889</v>
      </c>
      <c r="B5971" t="n">
        <v>72072</v>
      </c>
      <c r="C5971" t="inlineStr">
        <is>
          <t>open_signal</t>
        </is>
      </c>
      <c r="D5971" t="inlineStr">
        <is>
          <t>LONG</t>
        </is>
      </c>
      <c r="E5971" t="inlineStr">
        <is>
          <t>RED</t>
        </is>
      </c>
      <c r="F5971" t="inlineStr">
        <is>
          <t>GREEN</t>
        </is>
      </c>
      <c r="G5971" t="b">
        <v>0</v>
      </c>
      <c r="H5971" t="n">
        <v>4737</v>
      </c>
      <c r="I5971" t="n">
        <v>4733</v>
      </c>
      <c r="J5971" t="n">
        <v>4741.5</v>
      </c>
      <c r="K5971" t="n">
        <v>0.1795901119797169</v>
      </c>
      <c r="L5971" t="n">
        <v>0.1795901119797169</v>
      </c>
      <c r="M5971" t="n">
        <v>2.159602016322128</v>
      </c>
      <c r="N5971" t="n">
        <v>2.159602016322128</v>
      </c>
      <c r="O5971" t="n">
        <v>-0.06333122229259025</v>
      </c>
      <c r="P5971" t="n">
        <v>-0.1372176483006122</v>
      </c>
      <c r="Q5971" t="n">
        <v>0</v>
      </c>
      <c r="R5971" t="n">
        <v>3.215381364884851</v>
      </c>
      <c r="S5971" t="n">
        <v>2.409586188162144</v>
      </c>
    </row>
    <row r="5972">
      <c r="A5972" s="2" t="n">
        <v>46081.42222222222</v>
      </c>
      <c r="B5972" t="n">
        <v>72075</v>
      </c>
      <c r="C5972" t="inlineStr">
        <is>
          <t>close_signal</t>
        </is>
      </c>
      <c r="D5972" t="inlineStr">
        <is>
          <t>LONG</t>
        </is>
      </c>
      <c r="E5972" t="inlineStr">
        <is>
          <t>GREEN</t>
        </is>
      </c>
      <c r="F5972" t="inlineStr">
        <is>
          <t>RED</t>
        </is>
      </c>
      <c r="G5972" t="b">
        <v>0</v>
      </c>
      <c r="H5972" t="n">
        <v>4734</v>
      </c>
      <c r="I5972" t="n">
        <v>4732.5</v>
      </c>
      <c r="J5972" t="n">
        <v>4730.5</v>
      </c>
      <c r="K5972" t="n">
        <v>0.04226096143687269</v>
      </c>
      <c r="L5972" t="n">
        <v>0.05282620179609086</v>
      </c>
      <c r="M5972" t="n">
        <v>0.4659332691801509</v>
      </c>
      <c r="N5972" t="n">
        <v>0.5824165864751887</v>
      </c>
      <c r="O5972" t="n">
        <v>0.0739332488381918</v>
      </c>
      <c r="P5972" t="n">
        <v>0.01056189269117026</v>
      </c>
      <c r="Q5972" t="n">
        <v>0.01056189269117026</v>
      </c>
      <c r="R5972" t="n">
        <v>0.7566402535657687</v>
      </c>
      <c r="S5972" t="n">
        <v>0.7087766960984077</v>
      </c>
    </row>
    <row r="5973">
      <c r="A5973" s="2" t="n">
        <v>46081.44444444445</v>
      </c>
      <c r="B5973" t="n">
        <v>72107</v>
      </c>
      <c r="C5973" t="inlineStr">
        <is>
          <t>open_signal</t>
        </is>
      </c>
      <c r="D5973" t="inlineStr">
        <is>
          <t>LONG</t>
        </is>
      </c>
      <c r="E5973" t="inlineStr">
        <is>
          <t>RED</t>
        </is>
      </c>
      <c r="F5973" t="inlineStr">
        <is>
          <t>GREEN</t>
        </is>
      </c>
      <c r="G5973" t="b">
        <v>0</v>
      </c>
      <c r="H5973" t="n">
        <v>4721</v>
      </c>
      <c r="I5973" t="n">
        <v>4719</v>
      </c>
      <c r="J5973" t="n">
        <v>4721</v>
      </c>
      <c r="K5973" t="n">
        <v>0.04238186056367875</v>
      </c>
      <c r="L5973" t="n">
        <v>0.05297732570459843</v>
      </c>
      <c r="M5973" t="n">
        <v>0.5944936716093825</v>
      </c>
      <c r="N5973" t="n">
        <v>0.7431170895117281</v>
      </c>
      <c r="O5973" t="n">
        <v>-0.05295488244016099</v>
      </c>
      <c r="P5973" t="n">
        <v>0.09531878839228976</v>
      </c>
      <c r="Q5973" t="n">
        <v>0.105909764880322</v>
      </c>
      <c r="R5973" t="n">
        <v>0.7588048315321043</v>
      </c>
      <c r="S5973" t="n">
        <v>0.7108043471679836</v>
      </c>
    </row>
    <row r="5974">
      <c r="A5974" s="2" t="n">
        <v>46081.45</v>
      </c>
      <c r="B5974" t="n">
        <v>72115</v>
      </c>
      <c r="C5974" t="inlineStr">
        <is>
          <t>close_signal</t>
        </is>
      </c>
      <c r="D5974" t="inlineStr">
        <is>
          <t>LONG</t>
        </is>
      </c>
      <c r="E5974" t="inlineStr">
        <is>
          <t>GREEN</t>
        </is>
      </c>
      <c r="F5974" t="inlineStr">
        <is>
          <t>RED</t>
        </is>
      </c>
      <c r="G5974" t="b">
        <v>0</v>
      </c>
      <c r="H5974" t="n">
        <v>4718</v>
      </c>
      <c r="I5974" t="n">
        <v>4725.5</v>
      </c>
      <c r="J5974" t="n">
        <v>4719.5</v>
      </c>
      <c r="K5974" t="n">
        <v>0.1269706909321765</v>
      </c>
      <c r="L5974" t="n">
        <v>0.1904560363982647</v>
      </c>
      <c r="M5974" t="n">
        <v>1.763696161002882</v>
      </c>
      <c r="N5974" t="n">
        <v>2.645544241504323</v>
      </c>
      <c r="O5974" t="n">
        <v>0.052988554472234</v>
      </c>
      <c r="P5974" t="n">
        <v>-0.0423908435777872</v>
      </c>
      <c r="Q5974" t="n">
        <v>0.0105977108944468</v>
      </c>
      <c r="R5974" t="n">
        <v>2.273283250449688</v>
      </c>
      <c r="S5974" t="n">
        <v>2.555375848360718</v>
      </c>
    </row>
    <row r="5975">
      <c r="A5975" s="2" t="n">
        <v>46081.48541666667</v>
      </c>
      <c r="B5975" t="n">
        <v>72166</v>
      </c>
      <c r="C5975" t="inlineStr">
        <is>
          <t>open_signal</t>
        </is>
      </c>
      <c r="D5975" t="inlineStr">
        <is>
          <t>LONG</t>
        </is>
      </c>
      <c r="E5975" t="inlineStr">
        <is>
          <t>RED</t>
        </is>
      </c>
      <c r="F5975" t="inlineStr">
        <is>
          <t>GREEN</t>
        </is>
      </c>
      <c r="G5975" t="b">
        <v>0</v>
      </c>
      <c r="H5975" t="n">
        <v>4710</v>
      </c>
      <c r="I5975" t="n">
        <v>4706.5</v>
      </c>
      <c r="J5975" t="n">
        <v>4709</v>
      </c>
      <c r="K5975" t="n">
        <v>0.05311802825879103</v>
      </c>
      <c r="L5975" t="n">
        <v>0.09561245086582386</v>
      </c>
      <c r="M5975" t="n">
        <v>1.250097823732637</v>
      </c>
      <c r="N5975" t="n">
        <v>2.250176082718746</v>
      </c>
      <c r="O5975" t="n">
        <v>-0.01061571125265393</v>
      </c>
      <c r="P5975" t="n">
        <v>-0.02123142250530786</v>
      </c>
      <c r="Q5975" t="n">
        <v>-0.01061571125265393</v>
      </c>
      <c r="R5975" t="n">
        <v>0.9510251779453948</v>
      </c>
      <c r="S5975" t="n">
        <v>1.282845912188311</v>
      </c>
    </row>
    <row r="5976">
      <c r="A5976" s="2" t="n">
        <v>46081.48958333334</v>
      </c>
      <c r="B5976" t="n">
        <v>72172</v>
      </c>
      <c r="C5976" t="inlineStr">
        <is>
          <t>close_signal</t>
        </is>
      </c>
      <c r="D5976" t="inlineStr">
        <is>
          <t>LONG</t>
        </is>
      </c>
      <c r="E5976" t="inlineStr">
        <is>
          <t>GREEN</t>
        </is>
      </c>
      <c r="F5976" t="inlineStr">
        <is>
          <t>RED</t>
        </is>
      </c>
      <c r="G5976" t="b">
        <v>0</v>
      </c>
      <c r="H5976" t="n">
        <v>4706</v>
      </c>
      <c r="I5976" t="n">
        <v>4708</v>
      </c>
      <c r="J5976" t="n">
        <v>4707</v>
      </c>
      <c r="K5976" t="n">
        <v>0.02124044180118946</v>
      </c>
      <c r="L5976" t="n">
        <v>0.05310110450297367</v>
      </c>
      <c r="M5976" t="n">
        <v>0.4896318854227469</v>
      </c>
      <c r="N5976" t="n">
        <v>1.224079713556867</v>
      </c>
      <c r="O5976" t="n">
        <v>-0.06374840628984275</v>
      </c>
      <c r="P5976" t="n">
        <v>-0.03187420314492138</v>
      </c>
      <c r="Q5976" t="n">
        <v>-0.1062473438164046</v>
      </c>
      <c r="R5976" t="n">
        <v>0.3802888700084962</v>
      </c>
      <c r="S5976" t="n">
        <v>0.7124651049884695</v>
      </c>
    </row>
    <row r="5977">
      <c r="A5977" s="2" t="n">
        <v>46081.49375</v>
      </c>
      <c r="B5977" t="n">
        <v>72178</v>
      </c>
      <c r="C5977" t="inlineStr">
        <is>
          <t>open_signal</t>
        </is>
      </c>
      <c r="D5977" t="inlineStr">
        <is>
          <t>LONG</t>
        </is>
      </c>
      <c r="E5977" t="inlineStr">
        <is>
          <t>RED</t>
        </is>
      </c>
      <c r="F5977" t="inlineStr">
        <is>
          <t>GREEN</t>
        </is>
      </c>
      <c r="G5977" t="b">
        <v>0</v>
      </c>
      <c r="H5977" t="n">
        <v>4705</v>
      </c>
      <c r="I5977" t="n">
        <v>4701</v>
      </c>
      <c r="J5977" t="n">
        <v>4705.5</v>
      </c>
      <c r="K5977" t="n">
        <v>0.09572431397574985</v>
      </c>
      <c r="L5977" t="n">
        <v>0.09572431397574985</v>
      </c>
      <c r="M5977" t="n">
        <v>2.001746222490441</v>
      </c>
      <c r="N5977" t="n">
        <v>2.001746222490441</v>
      </c>
      <c r="O5977" t="n">
        <v>0</v>
      </c>
      <c r="P5977" t="n">
        <v>0.01062699256110521</v>
      </c>
      <c r="Q5977" t="n">
        <v>0.07438894792773645</v>
      </c>
      <c r="R5977" t="n">
        <v>1.713848117421825</v>
      </c>
      <c r="S5977" t="n">
        <v>1.284346795514632</v>
      </c>
    </row>
    <row r="5978">
      <c r="A5978" s="2" t="n">
        <v>46081.50277777778</v>
      </c>
      <c r="B5978" t="n">
        <v>72191</v>
      </c>
      <c r="C5978" t="inlineStr">
        <is>
          <t>close_signal</t>
        </is>
      </c>
      <c r="D5978" t="inlineStr">
        <is>
          <t>LONG</t>
        </is>
      </c>
      <c r="E5978" t="inlineStr">
        <is>
          <t>GREEN</t>
        </is>
      </c>
      <c r="F5978" t="inlineStr">
        <is>
          <t>RED</t>
        </is>
      </c>
      <c r="G5978" t="b">
        <v>0</v>
      </c>
      <c r="H5978" t="n">
        <v>4708.5</v>
      </c>
      <c r="I5978" t="n">
        <v>4709.5</v>
      </c>
      <c r="J5978" t="n">
        <v>4706</v>
      </c>
      <c r="K5978" t="n">
        <v>0.07431786813886825</v>
      </c>
      <c r="L5978" t="n">
        <v>0.1911030894999469</v>
      </c>
      <c r="M5978" t="n">
        <v>1.592688995040273</v>
      </c>
      <c r="N5978" t="n">
        <v>4.095485987246415</v>
      </c>
      <c r="O5978" t="n">
        <v>-0.07433365190612722</v>
      </c>
      <c r="P5978" t="n">
        <v>-0.01061909312944675</v>
      </c>
      <c r="Q5978" t="n">
        <v>-0.06371455877668047</v>
      </c>
      <c r="R5978" t="n">
        <v>1.330587111158297</v>
      </c>
      <c r="S5978" t="n">
        <v>2.564057452262145</v>
      </c>
    </row>
    <row r="5979">
      <c r="A5979" s="2" t="n">
        <v>46081.50347222222</v>
      </c>
      <c r="B5979" t="n">
        <v>72192</v>
      </c>
      <c r="C5979" t="inlineStr">
        <is>
          <t>open_signal</t>
        </is>
      </c>
      <c r="D5979" t="inlineStr">
        <is>
          <t>LONG</t>
        </is>
      </c>
      <c r="E5979" t="inlineStr">
        <is>
          <t>RED</t>
        </is>
      </c>
      <c r="F5979" t="inlineStr">
        <is>
          <t>GREEN</t>
        </is>
      </c>
      <c r="G5979" t="b">
        <v>0</v>
      </c>
      <c r="H5979" t="n">
        <v>4709.5</v>
      </c>
      <c r="I5979" t="n">
        <v>4708.5</v>
      </c>
      <c r="J5979" t="n">
        <v>4709.5</v>
      </c>
      <c r="K5979" t="n">
        <v>0.02123818625889349</v>
      </c>
      <c r="L5979" t="n">
        <v>0.07433365190612722</v>
      </c>
      <c r="M5979" t="n">
        <v>0.3882807904707577</v>
      </c>
      <c r="N5979" t="n">
        <v>1.358982766647652</v>
      </c>
      <c r="O5979" t="n">
        <v>-0.03185051491665782</v>
      </c>
      <c r="P5979" t="n">
        <v>-0.08493470644442085</v>
      </c>
      <c r="Q5979" t="n">
        <v>-0.07431786813886825</v>
      </c>
      <c r="R5979" t="n">
        <v>0.3802484867792291</v>
      </c>
      <c r="S5979" t="n">
        <v>0.9973452267176383</v>
      </c>
    </row>
    <row r="5980">
      <c r="A5980" s="2" t="n">
        <v>46081.51666666667</v>
      </c>
      <c r="B5980" t="n">
        <v>72211</v>
      </c>
      <c r="C5980" t="inlineStr">
        <is>
          <t>close_signal</t>
        </is>
      </c>
      <c r="D5980" t="inlineStr">
        <is>
          <t>LONG</t>
        </is>
      </c>
      <c r="E5980" t="inlineStr">
        <is>
          <t>GREEN</t>
        </is>
      </c>
      <c r="F5980" t="inlineStr">
        <is>
          <t>RED</t>
        </is>
      </c>
      <c r="G5980" t="b">
        <v>0</v>
      </c>
      <c r="H5980" t="n">
        <v>4713.5</v>
      </c>
      <c r="I5980" t="n">
        <v>4710</v>
      </c>
      <c r="J5980" t="n">
        <v>4709</v>
      </c>
      <c r="K5980" t="n">
        <v>0.02123142250530786</v>
      </c>
      <c r="L5980" t="n">
        <v>0.02123142250530786</v>
      </c>
      <c r="M5980" t="n">
        <v>0.3730616447418192</v>
      </c>
      <c r="N5980" t="n">
        <v>0.3730616447418192</v>
      </c>
      <c r="O5980" t="n">
        <v>-0.01060782857749019</v>
      </c>
      <c r="P5980" t="n">
        <v>-0.03182348573247056</v>
      </c>
      <c r="Q5980" t="n">
        <v>-0.05303914288745094</v>
      </c>
      <c r="R5980" t="n">
        <v>0.3801273885350319</v>
      </c>
      <c r="S5980" t="n">
        <v>0.2848650288140734</v>
      </c>
    </row>
    <row r="5981">
      <c r="A5981" s="2" t="n">
        <v>46081.51736111111</v>
      </c>
      <c r="B5981" t="n">
        <v>72212</v>
      </c>
      <c r="C5981" t="inlineStr">
        <is>
          <t>open_signal</t>
        </is>
      </c>
      <c r="D5981" t="inlineStr">
        <is>
          <t>LONG</t>
        </is>
      </c>
      <c r="E5981" t="inlineStr">
        <is>
          <t>RED</t>
        </is>
      </c>
      <c r="F5981" t="inlineStr">
        <is>
          <t>GREEN</t>
        </is>
      </c>
      <c r="G5981" t="b">
        <v>0</v>
      </c>
      <c r="H5981" t="n">
        <v>4713</v>
      </c>
      <c r="I5981" t="n">
        <v>4713.5</v>
      </c>
      <c r="J5981" t="n">
        <v>4713</v>
      </c>
      <c r="K5981" t="n">
        <v>0.01060782857749019</v>
      </c>
      <c r="L5981" t="n">
        <v>0.01060782857749019</v>
      </c>
      <c r="M5981" t="n">
        <v>0.1891993393659145</v>
      </c>
      <c r="N5981" t="n">
        <v>0.1891993393659145</v>
      </c>
      <c r="O5981" t="n">
        <v>-0.02121790791427965</v>
      </c>
      <c r="P5981" t="n">
        <v>-0.0424358158285593</v>
      </c>
      <c r="Q5981" t="n">
        <v>-0.02121790791427965</v>
      </c>
      <c r="R5981" t="n">
        <v>0.1899225628513843</v>
      </c>
      <c r="S5981" t="n">
        <v>0.1423267514282683</v>
      </c>
    </row>
    <row r="5982">
      <c r="A5982" s="2" t="n">
        <v>46081.52291666667</v>
      </c>
      <c r="B5982" t="n">
        <v>72220</v>
      </c>
      <c r="C5982" t="inlineStr">
        <is>
          <t>close_signal</t>
        </is>
      </c>
      <c r="D5982" t="inlineStr">
        <is>
          <t>LONG</t>
        </is>
      </c>
      <c r="E5982" t="inlineStr">
        <is>
          <t>GREEN</t>
        </is>
      </c>
      <c r="F5982" t="inlineStr">
        <is>
          <t>RED</t>
        </is>
      </c>
      <c r="G5982" t="b">
        <v>0</v>
      </c>
      <c r="H5982" t="n">
        <v>4708.5</v>
      </c>
      <c r="I5982" t="n">
        <v>4709.5</v>
      </c>
      <c r="J5982" t="n">
        <v>4708.5</v>
      </c>
      <c r="K5982" t="n">
        <v>0.02123367661110521</v>
      </c>
      <c r="L5982" t="n">
        <v>0.06370102983331564</v>
      </c>
      <c r="M5982" t="n">
        <v>0.3730547260701077</v>
      </c>
      <c r="N5982" t="n">
        <v>1.119164178210323</v>
      </c>
      <c r="O5982" t="n">
        <v>0</v>
      </c>
      <c r="P5982" t="n">
        <v>-0.1168100244239142</v>
      </c>
      <c r="Q5982" t="n">
        <v>-0.1168100244239142</v>
      </c>
      <c r="R5982" t="n">
        <v>0.3801677460452277</v>
      </c>
      <c r="S5982" t="n">
        <v>0.854685817420715</v>
      </c>
    </row>
    <row r="5983">
      <c r="A5983" s="2" t="n">
        <v>46081.53472222222</v>
      </c>
      <c r="B5983" t="n">
        <v>72237</v>
      </c>
      <c r="C5983" t="inlineStr">
        <is>
          <t>open_signal</t>
        </is>
      </c>
      <c r="D5983" t="inlineStr">
        <is>
          <t>LONG</t>
        </is>
      </c>
      <c r="E5983" t="inlineStr">
        <is>
          <t>RED</t>
        </is>
      </c>
      <c r="F5983" t="inlineStr">
        <is>
          <t>GREEN</t>
        </is>
      </c>
      <c r="G5983" t="b">
        <v>0</v>
      </c>
      <c r="H5983" t="n">
        <v>4708.5</v>
      </c>
      <c r="I5983" t="n">
        <v>4701.5</v>
      </c>
      <c r="J5983" t="n">
        <v>4709.5</v>
      </c>
      <c r="K5983" t="n">
        <v>0.1701584600659364</v>
      </c>
      <c r="L5983" t="n">
        <v>0.1701584600659364</v>
      </c>
      <c r="M5983" t="n">
        <v>4.432180246062228</v>
      </c>
      <c r="N5983" t="n">
        <v>4.432180246062228</v>
      </c>
      <c r="O5983" t="n">
        <v>-0.04247637251778699</v>
      </c>
      <c r="P5983" t="n">
        <v>-0.0955718381650207</v>
      </c>
      <c r="Q5983" t="n">
        <v>-0.1274291175533609</v>
      </c>
      <c r="R5983" t="n">
        <v>3.046517069020525</v>
      </c>
      <c r="S5983" t="n">
        <v>2.283040367056107</v>
      </c>
    </row>
    <row r="5984">
      <c r="A5984" s="2" t="n">
        <v>46081.53680555556</v>
      </c>
      <c r="B5984" t="n">
        <v>72240</v>
      </c>
      <c r="C5984" t="inlineStr">
        <is>
          <t>close_signal</t>
        </is>
      </c>
      <c r="D5984" t="inlineStr">
        <is>
          <t>LONG</t>
        </is>
      </c>
      <c r="E5984" t="inlineStr">
        <is>
          <t>GREEN</t>
        </is>
      </c>
      <c r="F5984" t="inlineStr">
        <is>
          <t>RED</t>
        </is>
      </c>
      <c r="G5984" t="b">
        <v>0</v>
      </c>
      <c r="H5984" t="n">
        <v>4707</v>
      </c>
      <c r="I5984" t="n">
        <v>4706.5</v>
      </c>
      <c r="J5984" t="n">
        <v>4704</v>
      </c>
      <c r="K5984" t="n">
        <v>0.05311802825879103</v>
      </c>
      <c r="L5984" t="n">
        <v>0.08498884521406566</v>
      </c>
      <c r="M5984" t="n">
        <v>1.042257136266628</v>
      </c>
      <c r="N5984" t="n">
        <v>1.667611418026604</v>
      </c>
      <c r="O5984" t="n">
        <v>0.0106224771616741</v>
      </c>
      <c r="P5984" t="n">
        <v>-0.08497981729339282</v>
      </c>
      <c r="Q5984" t="n">
        <v>-0.08497981729339282</v>
      </c>
      <c r="R5984" t="n">
        <v>0.9510251779453948</v>
      </c>
      <c r="S5984" t="n">
        <v>1.140307477500721</v>
      </c>
    </row>
    <row r="5985">
      <c r="A5985" s="2" t="n">
        <v>46081.54305555556</v>
      </c>
      <c r="B5985" t="n">
        <v>72249</v>
      </c>
      <c r="C5985" t="inlineStr">
        <is>
          <t>open_signal</t>
        </is>
      </c>
      <c r="D5985" t="inlineStr">
        <is>
          <t>LONG</t>
        </is>
      </c>
      <c r="E5985" t="inlineStr">
        <is>
          <t>RED</t>
        </is>
      </c>
      <c r="F5985" t="inlineStr">
        <is>
          <t>GREEN</t>
        </is>
      </c>
      <c r="G5985" t="b">
        <v>0</v>
      </c>
      <c r="H5985" t="n">
        <v>4707</v>
      </c>
      <c r="I5985" t="n">
        <v>4702.5</v>
      </c>
      <c r="J5985" t="n">
        <v>4707</v>
      </c>
      <c r="K5985" t="n">
        <v>0.09569377990430622</v>
      </c>
      <c r="L5985" t="n">
        <v>0.1063264221158958</v>
      </c>
      <c r="M5985" t="n">
        <v>1.805517535534691</v>
      </c>
      <c r="N5985" t="n">
        <v>2.006130595038545</v>
      </c>
      <c r="O5985" t="n">
        <v>0</v>
      </c>
      <c r="P5985" t="n">
        <v>-0.0106224771616741</v>
      </c>
      <c r="Q5985" t="n">
        <v>-0.03186743148502231</v>
      </c>
      <c r="R5985" t="n">
        <v>1.713301435406699</v>
      </c>
      <c r="S5985" t="n">
        <v>1.426596795017848</v>
      </c>
    </row>
    <row r="5986">
      <c r="A5986" s="2" t="n">
        <v>46081.54930555556</v>
      </c>
      <c r="B5986" t="n">
        <v>72258</v>
      </c>
      <c r="C5986" t="inlineStr">
        <is>
          <t>close_signal</t>
        </is>
      </c>
      <c r="D5986" t="inlineStr">
        <is>
          <t>LONG</t>
        </is>
      </c>
      <c r="E5986" t="inlineStr">
        <is>
          <t>GREEN</t>
        </is>
      </c>
      <c r="F5986" t="inlineStr">
        <is>
          <t>RED</t>
        </is>
      </c>
      <c r="G5986" t="b">
        <v>0</v>
      </c>
      <c r="H5986" t="n">
        <v>4703</v>
      </c>
      <c r="I5986" t="n">
        <v>4703.5</v>
      </c>
      <c r="J5986" t="n">
        <v>4702.5</v>
      </c>
      <c r="K5986" t="n">
        <v>0.02126076326140108</v>
      </c>
      <c r="L5986" t="n">
        <v>0.04252152652280217</v>
      </c>
      <c r="M5986" t="n">
        <v>0.4591345246369085</v>
      </c>
      <c r="N5986" t="n">
        <v>0.9182690492738169</v>
      </c>
      <c r="O5986" t="n">
        <v>0</v>
      </c>
      <c r="P5986" t="n">
        <v>-0.0212630236019562</v>
      </c>
      <c r="Q5986" t="n">
        <v>-0.0212630236019562</v>
      </c>
      <c r="R5986" t="n">
        <v>0.380652705432125</v>
      </c>
      <c r="S5986" t="n">
        <v>0.5705173958602257</v>
      </c>
    </row>
    <row r="5987">
      <c r="A5987" s="2" t="n">
        <v>46081.55555555555</v>
      </c>
      <c r="B5987" t="n">
        <v>72267</v>
      </c>
      <c r="C5987" t="inlineStr">
        <is>
          <t>open_signal</t>
        </is>
      </c>
      <c r="D5987" t="inlineStr">
        <is>
          <t>LONG</t>
        </is>
      </c>
      <c r="E5987" t="inlineStr">
        <is>
          <t>RED</t>
        </is>
      </c>
      <c r="F5987" t="inlineStr">
        <is>
          <t>GREEN</t>
        </is>
      </c>
      <c r="G5987" t="b">
        <v>0</v>
      </c>
      <c r="H5987" t="n">
        <v>4707.5</v>
      </c>
      <c r="I5987" t="n">
        <v>4702.5</v>
      </c>
      <c r="J5987" t="n">
        <v>4707</v>
      </c>
      <c r="K5987" t="n">
        <v>0.09569377990430622</v>
      </c>
      <c r="L5987" t="n">
        <v>0.1063264221158958</v>
      </c>
      <c r="M5987" t="n">
        <v>2.582694581703921</v>
      </c>
      <c r="N5987" t="n">
        <v>2.86966064633769</v>
      </c>
      <c r="O5987" t="n">
        <v>-0.01062134891131174</v>
      </c>
      <c r="P5987" t="n">
        <v>0</v>
      </c>
      <c r="Q5987" t="n">
        <v>-0.01062134891131174</v>
      </c>
      <c r="R5987" t="n">
        <v>1.713301435406699</v>
      </c>
      <c r="S5987" t="n">
        <v>1.426596795017848</v>
      </c>
    </row>
    <row r="5988">
      <c r="A5988" s="2" t="n">
        <v>46081.56805555556</v>
      </c>
      <c r="B5988" t="n">
        <v>72285</v>
      </c>
      <c r="C5988" t="inlineStr">
        <is>
          <t>close_signal</t>
        </is>
      </c>
      <c r="D5988" t="inlineStr">
        <is>
          <t>LONG</t>
        </is>
      </c>
      <c r="E5988" t="inlineStr">
        <is>
          <t>GREEN</t>
        </is>
      </c>
      <c r="F5988" t="inlineStr">
        <is>
          <t>RED</t>
        </is>
      </c>
      <c r="G5988" t="b">
        <v>0</v>
      </c>
      <c r="H5988" t="n">
        <v>4707.5</v>
      </c>
      <c r="I5988" t="n">
        <v>4709.5</v>
      </c>
      <c r="J5988" t="n">
        <v>4703.5</v>
      </c>
      <c r="K5988" t="n">
        <v>0.1274020596666313</v>
      </c>
      <c r="L5988" t="n">
        <v>0.1380188979721839</v>
      </c>
      <c r="M5988" t="n">
        <v>4.30390130308777</v>
      </c>
      <c r="N5988" t="n">
        <v>4.66255974501175</v>
      </c>
      <c r="O5988" t="n">
        <v>-0.09559214020180563</v>
      </c>
      <c r="P5988" t="n">
        <v>-0.1062134891131174</v>
      </c>
      <c r="Q5988" t="n">
        <v>-0.06372809346787042</v>
      </c>
      <c r="R5988" t="n">
        <v>2.281006476271367</v>
      </c>
      <c r="S5988" t="n">
        <v>1.851819271078216</v>
      </c>
    </row>
    <row r="5989">
      <c r="A5989" s="2" t="n">
        <v>46081.59444444445</v>
      </c>
      <c r="B5989" t="n">
        <v>72323</v>
      </c>
      <c r="C5989" t="inlineStr">
        <is>
          <t>open_signal</t>
        </is>
      </c>
      <c r="D5989" t="inlineStr">
        <is>
          <t>LONG</t>
        </is>
      </c>
      <c r="E5989" t="inlineStr">
        <is>
          <t>RED</t>
        </is>
      </c>
      <c r="F5989" t="inlineStr">
        <is>
          <t>GREEN</t>
        </is>
      </c>
      <c r="G5989" t="b">
        <v>0</v>
      </c>
      <c r="H5989" t="n">
        <v>4704.5</v>
      </c>
      <c r="I5989" t="n">
        <v>4702.5</v>
      </c>
      <c r="J5989" t="n">
        <v>4705</v>
      </c>
      <c r="K5989" t="n">
        <v>0.05316321105794791</v>
      </c>
      <c r="L5989" t="n">
        <v>0.06379585326953748</v>
      </c>
      <c r="M5989" t="n">
        <v>1.742021080076056</v>
      </c>
      <c r="N5989" t="n">
        <v>2.090425296091267</v>
      </c>
      <c r="O5989" t="n">
        <v>0.04251248804336274</v>
      </c>
      <c r="P5989" t="n">
        <v>0.01062812201084068</v>
      </c>
      <c r="Q5989" t="n">
        <v>0.01062812201084068</v>
      </c>
      <c r="R5989" t="n">
        <v>0.9518341307814994</v>
      </c>
      <c r="S5989" t="n">
        <v>0.8559580770107085</v>
      </c>
    </row>
    <row r="5990">
      <c r="A5990" s="2" t="n">
        <v>46081.59930555556</v>
      </c>
      <c r="B5990" t="n">
        <v>72329</v>
      </c>
      <c r="C5990" t="inlineStr">
        <is>
          <t>close_signal</t>
        </is>
      </c>
      <c r="D5990" t="inlineStr">
        <is>
          <t>LONG</t>
        </is>
      </c>
      <c r="E5990" t="inlineStr">
        <is>
          <t>GREEN</t>
        </is>
      </c>
      <c r="F5990" t="inlineStr">
        <is>
          <t>RED</t>
        </is>
      </c>
      <c r="G5990" t="b">
        <v>0</v>
      </c>
      <c r="H5990" t="n">
        <v>4702.5</v>
      </c>
      <c r="I5990" t="n">
        <v>4703.5</v>
      </c>
      <c r="J5990" t="n">
        <v>4702.5</v>
      </c>
      <c r="K5990" t="n">
        <v>0.02126076326140108</v>
      </c>
      <c r="L5990" t="n">
        <v>0.04252152652280217</v>
      </c>
      <c r="M5990" t="n">
        <v>0.6299919293151792</v>
      </c>
      <c r="N5990" t="n">
        <v>1.259983858630358</v>
      </c>
      <c r="O5990" t="n">
        <v>0.06379585326953748</v>
      </c>
      <c r="P5990" t="n">
        <v>0.06379585326953748</v>
      </c>
      <c r="Q5990" t="n">
        <v>0.07442849548112707</v>
      </c>
      <c r="R5990" t="n">
        <v>0.380652705432125</v>
      </c>
      <c r="S5990" t="n">
        <v>0.5705173958602257</v>
      </c>
    </row>
    <row r="5991">
      <c r="A5991" s="2" t="n">
        <v>46081.60208333333</v>
      </c>
      <c r="B5991" t="n">
        <v>72333</v>
      </c>
      <c r="C5991" t="inlineStr">
        <is>
          <t>open_signal</t>
        </is>
      </c>
      <c r="D5991" t="inlineStr">
        <is>
          <t>LONG</t>
        </is>
      </c>
      <c r="E5991" t="inlineStr">
        <is>
          <t>RED</t>
        </is>
      </c>
      <c r="F5991" t="inlineStr">
        <is>
          <t>GREEN</t>
        </is>
      </c>
      <c r="G5991" t="b">
        <v>0</v>
      </c>
      <c r="H5991" t="n">
        <v>4705.5</v>
      </c>
      <c r="I5991" t="n">
        <v>4706.5</v>
      </c>
      <c r="J5991" t="n">
        <v>4706</v>
      </c>
      <c r="K5991" t="n">
        <v>0.01062360565175821</v>
      </c>
      <c r="L5991" t="n">
        <v>0.01062360565175821</v>
      </c>
      <c r="M5991" t="n">
        <v>0.2382042490330279</v>
      </c>
      <c r="N5991" t="n">
        <v>0.2382042490330279</v>
      </c>
      <c r="O5991" t="n">
        <v>0.0212517267027946</v>
      </c>
      <c r="P5991" t="n">
        <v>-0.0318775900541919</v>
      </c>
      <c r="Q5991" t="n">
        <v>-0.0318775900541919</v>
      </c>
      <c r="R5991" t="n">
        <v>0.1902050355890789</v>
      </c>
      <c r="S5991" t="n">
        <v>0.1425384346875901</v>
      </c>
    </row>
    <row r="5992">
      <c r="A5992" s="2" t="n">
        <v>46081.60277777778</v>
      </c>
      <c r="B5992" t="n">
        <v>72334</v>
      </c>
      <c r="C5992" t="inlineStr">
        <is>
          <t>close_signal</t>
        </is>
      </c>
      <c r="D5992" t="inlineStr">
        <is>
          <t>LONG</t>
        </is>
      </c>
      <c r="E5992" t="inlineStr">
        <is>
          <t>GREEN</t>
        </is>
      </c>
      <c r="F5992" t="inlineStr">
        <is>
          <t>RED</t>
        </is>
      </c>
      <c r="G5992" t="b">
        <v>0</v>
      </c>
      <c r="H5992" t="n">
        <v>4703</v>
      </c>
      <c r="I5992" t="n">
        <v>4705.5</v>
      </c>
      <c r="J5992" t="n">
        <v>4702.5</v>
      </c>
      <c r="K5992" t="n">
        <v>0.0637551801083838</v>
      </c>
      <c r="L5992" t="n">
        <v>0.07438104345978111</v>
      </c>
      <c r="M5992" t="n">
        <v>1.47204495125036</v>
      </c>
      <c r="N5992" t="n">
        <v>1.717385776458753</v>
      </c>
      <c r="O5992" t="n">
        <v>0.0212630236019562</v>
      </c>
      <c r="P5992" t="n">
        <v>0.0212630236019562</v>
      </c>
      <c r="Q5992" t="n">
        <v>0.0956836062088029</v>
      </c>
      <c r="R5992" t="n">
        <v>1.141472744660504</v>
      </c>
      <c r="S5992" t="n">
        <v>0.9979810859632345</v>
      </c>
    </row>
    <row r="5993">
      <c r="A5993" s="2" t="n">
        <v>46081.60555555556</v>
      </c>
      <c r="B5993" t="n">
        <v>72338</v>
      </c>
      <c r="C5993" t="inlineStr">
        <is>
          <t>open_signal</t>
        </is>
      </c>
      <c r="D5993" t="inlineStr">
        <is>
          <t>LONG</t>
        </is>
      </c>
      <c r="E5993" t="inlineStr">
        <is>
          <t>RED</t>
        </is>
      </c>
      <c r="F5993" t="inlineStr">
        <is>
          <t>GREEN</t>
        </is>
      </c>
      <c r="G5993" t="b">
        <v>0</v>
      </c>
      <c r="H5993" t="n">
        <v>4704.5</v>
      </c>
      <c r="I5993" t="n">
        <v>4704.5</v>
      </c>
      <c r="J5993" t="n">
        <v>4707.5</v>
      </c>
      <c r="K5993" t="n">
        <v>0.0637687320650441</v>
      </c>
      <c r="L5993" t="n">
        <v>0.07439685407588478</v>
      </c>
      <c r="M5993" t="n">
        <v>1.352387133586102</v>
      </c>
      <c r="N5993" t="n">
        <v>1.577784989183786</v>
      </c>
      <c r="O5993" t="n">
        <v>0.0637687320650441</v>
      </c>
      <c r="P5993" t="n">
        <v>0.0637687320650441</v>
      </c>
      <c r="Q5993" t="n">
        <v>0</v>
      </c>
      <c r="R5993" t="n">
        <v>1.14171537889255</v>
      </c>
      <c r="S5993" t="n">
        <v>0.998193219258157</v>
      </c>
    </row>
    <row r="5994">
      <c r="A5994" s="2" t="n">
        <v>46081.61458333334</v>
      </c>
      <c r="B5994" t="n">
        <v>72351</v>
      </c>
      <c r="C5994" t="inlineStr">
        <is>
          <t>close_signal</t>
        </is>
      </c>
      <c r="D5994" t="inlineStr">
        <is>
          <t>LONG</t>
        </is>
      </c>
      <c r="E5994" t="inlineStr">
        <is>
          <t>GREEN</t>
        </is>
      </c>
      <c r="F5994" t="inlineStr">
        <is>
          <t>RED</t>
        </is>
      </c>
      <c r="G5994" t="b">
        <v>0</v>
      </c>
      <c r="H5994" t="n">
        <v>4705</v>
      </c>
      <c r="I5994" t="n">
        <v>4705.5</v>
      </c>
      <c r="J5994" t="n">
        <v>4704.5</v>
      </c>
      <c r="K5994" t="n">
        <v>0.0212517267027946</v>
      </c>
      <c r="L5994" t="n">
        <v>0.0212517267027946</v>
      </c>
      <c r="M5994" t="n">
        <v>0.4285027876409559</v>
      </c>
      <c r="N5994" t="n">
        <v>0.4285027876409559</v>
      </c>
      <c r="O5994" t="n">
        <v>0</v>
      </c>
      <c r="P5994" t="n">
        <v>0</v>
      </c>
      <c r="Q5994" t="n">
        <v>0</v>
      </c>
      <c r="R5994" t="n">
        <v>0.3804909148868346</v>
      </c>
      <c r="S5994" t="n">
        <v>0.2851374531323527</v>
      </c>
    </row>
    <row r="5995">
      <c r="A5995" s="2" t="n">
        <v>46081.62222222222</v>
      </c>
      <c r="B5995" t="n">
        <v>72361</v>
      </c>
      <c r="C5995" t="inlineStr">
        <is>
          <t>open_signal</t>
        </is>
      </c>
      <c r="D5995" t="inlineStr">
        <is>
          <t>LONG</t>
        </is>
      </c>
      <c r="E5995" t="inlineStr">
        <is>
          <t>RED</t>
        </is>
      </c>
      <c r="F5995" t="inlineStr">
        <is>
          <t>GREEN</t>
        </is>
      </c>
      <c r="G5995" t="b">
        <v>0</v>
      </c>
      <c r="H5995" t="n">
        <v>4708</v>
      </c>
      <c r="I5995" t="n">
        <v>4707.5</v>
      </c>
      <c r="J5995" t="n">
        <v>4708</v>
      </c>
      <c r="K5995" t="n">
        <v>0.01062134891131174</v>
      </c>
      <c r="L5995" t="n">
        <v>0.01062134891131174</v>
      </c>
      <c r="M5995" t="n">
        <v>0.2180118254659998</v>
      </c>
      <c r="N5995" t="n">
        <v>0.2180118254659998</v>
      </c>
      <c r="O5995" t="n">
        <v>0.0318606627017842</v>
      </c>
      <c r="P5995" t="n">
        <v>0.0318606627017842</v>
      </c>
      <c r="Q5995" t="n">
        <v>0.04248088360237893</v>
      </c>
      <c r="R5995" t="n">
        <v>0.1901646309081254</v>
      </c>
      <c r="S5995" t="n">
        <v>0.1425081556786283</v>
      </c>
    </row>
    <row r="5996">
      <c r="A5996" s="2" t="n">
        <v>46081.63263888889</v>
      </c>
      <c r="B5996" t="n">
        <v>72376</v>
      </c>
      <c r="C5996" t="inlineStr">
        <is>
          <t>close_signal</t>
        </is>
      </c>
      <c r="D5996" t="inlineStr">
        <is>
          <t>LONG</t>
        </is>
      </c>
      <c r="E5996" t="inlineStr">
        <is>
          <t>GREEN</t>
        </is>
      </c>
      <c r="F5996" t="inlineStr">
        <is>
          <t>RED</t>
        </is>
      </c>
      <c r="G5996" t="b">
        <v>0</v>
      </c>
      <c r="H5996" t="n">
        <v>4711.5</v>
      </c>
      <c r="I5996" t="n">
        <v>4713</v>
      </c>
      <c r="J5996" t="n">
        <v>4710.5</v>
      </c>
      <c r="K5996" t="n">
        <v>0.05304476978569914</v>
      </c>
      <c r="L5996" t="n">
        <v>0.05304476978569914</v>
      </c>
      <c r="M5996" t="n">
        <v>1.429743144693407</v>
      </c>
      <c r="N5996" t="n">
        <v>1.429743144693407</v>
      </c>
      <c r="O5996" t="n">
        <v>0.03183699458771092</v>
      </c>
      <c r="P5996" t="n">
        <v>0.01061233152923697</v>
      </c>
      <c r="Q5996" t="n">
        <v>0.02122466305847395</v>
      </c>
      <c r="R5996" t="n">
        <v>0.9497135582431574</v>
      </c>
      <c r="S5996" t="n">
        <v>0.7117092540389804</v>
      </c>
    </row>
    <row r="5997">
      <c r="A5997" s="2" t="n">
        <v>46081.63819444444</v>
      </c>
      <c r="B5997" t="n">
        <v>72384</v>
      </c>
      <c r="C5997" t="inlineStr">
        <is>
          <t>open_signal</t>
        </is>
      </c>
      <c r="D5997" t="inlineStr">
        <is>
          <t>LONG</t>
        </is>
      </c>
      <c r="E5997" t="inlineStr">
        <is>
          <t>RED</t>
        </is>
      </c>
      <c r="F5997" t="inlineStr">
        <is>
          <t>GREEN</t>
        </is>
      </c>
      <c r="G5997" t="b">
        <v>0</v>
      </c>
      <c r="H5997" t="n">
        <v>4714.5</v>
      </c>
      <c r="I5997" t="n">
        <v>4712.5</v>
      </c>
      <c r="J5997" t="n">
        <v>4714.5</v>
      </c>
      <c r="K5997" t="n">
        <v>0.04244031830238727</v>
      </c>
      <c r="L5997" t="n">
        <v>0.04244031830238727</v>
      </c>
      <c r="M5997" t="n">
        <v>1.19677409260531</v>
      </c>
      <c r="N5997" t="n">
        <v>1.19677409260531</v>
      </c>
      <c r="O5997" t="n">
        <v>-0.01060557853430905</v>
      </c>
      <c r="P5997" t="n">
        <v>-0.02121115706861809</v>
      </c>
      <c r="Q5997" t="n">
        <v>-0.02121115706861809</v>
      </c>
      <c r="R5997" t="n">
        <v>0.7598514588859417</v>
      </c>
      <c r="S5997" t="n">
        <v>0.5694278135657447</v>
      </c>
    </row>
    <row r="5998">
      <c r="A5998" s="2" t="n">
        <v>46081.64444444444</v>
      </c>
      <c r="B5998" t="n">
        <v>72393</v>
      </c>
      <c r="C5998" t="inlineStr">
        <is>
          <t>close_signal</t>
        </is>
      </c>
      <c r="D5998" t="inlineStr">
        <is>
          <t>LONG</t>
        </is>
      </c>
      <c r="E5998" t="inlineStr">
        <is>
          <t>GREEN</t>
        </is>
      </c>
      <c r="F5998" t="inlineStr">
        <is>
          <t>RED</t>
        </is>
      </c>
      <c r="G5998" t="b">
        <v>0</v>
      </c>
      <c r="H5998" t="n">
        <v>4707.5</v>
      </c>
      <c r="I5998" t="n">
        <v>4712.5</v>
      </c>
      <c r="J5998" t="n">
        <v>4705</v>
      </c>
      <c r="K5998" t="n">
        <v>0.1591511936339522</v>
      </c>
      <c r="L5998" t="n">
        <v>0.2122015915119363</v>
      </c>
      <c r="M5998" t="n">
        <v>5.077777513221732</v>
      </c>
      <c r="N5998" t="n">
        <v>6.770370017628975</v>
      </c>
      <c r="O5998" t="n">
        <v>-0.09559214020180563</v>
      </c>
      <c r="P5998" t="n">
        <v>-0.1274561869357408</v>
      </c>
      <c r="Q5998" t="n">
        <v>-0.1486988847583643</v>
      </c>
      <c r="R5998" t="n">
        <v>2.849442970822281</v>
      </c>
      <c r="S5998" t="n">
        <v>2.847139067828723</v>
      </c>
    </row>
    <row r="5999">
      <c r="A5999" s="2" t="n">
        <v>46081.65069444444</v>
      </c>
      <c r="B5999" t="n">
        <v>72402</v>
      </c>
      <c r="C5999" t="inlineStr">
        <is>
          <t>open_signal</t>
        </is>
      </c>
      <c r="D5999" t="inlineStr">
        <is>
          <t>LONG</t>
        </is>
      </c>
      <c r="E5999" t="inlineStr">
        <is>
          <t>RED</t>
        </is>
      </c>
      <c r="F5999" t="inlineStr">
        <is>
          <t>GREEN</t>
        </is>
      </c>
      <c r="G5999" t="b">
        <v>0</v>
      </c>
      <c r="H5999" t="n">
        <v>4706</v>
      </c>
      <c r="I5999" t="n">
        <v>4704</v>
      </c>
      <c r="J5999" t="n">
        <v>4706</v>
      </c>
      <c r="K5999" t="n">
        <v>0.04251700680272109</v>
      </c>
      <c r="L5999" t="n">
        <v>0.04251700680272109</v>
      </c>
      <c r="M5999" t="n">
        <v>0.9680476180025336</v>
      </c>
      <c r="N5999" t="n">
        <v>0.9680476180025336</v>
      </c>
      <c r="O5999" t="n">
        <v>-0.04249893752656184</v>
      </c>
      <c r="P5999" t="n">
        <v>-0.04249893752656184</v>
      </c>
      <c r="Q5999" t="n">
        <v>0.02124946876328092</v>
      </c>
      <c r="R5999" t="n">
        <v>0.7612244897959184</v>
      </c>
      <c r="S5999" t="n">
        <v>0.5704567541302235</v>
      </c>
    </row>
    <row r="6000">
      <c r="A6000" s="2" t="n">
        <v>46081.65625</v>
      </c>
      <c r="B6000" t="n">
        <v>72410</v>
      </c>
      <c r="C6000" t="inlineStr">
        <is>
          <t>close_signal</t>
        </is>
      </c>
      <c r="D6000" t="inlineStr">
        <is>
          <t>LONG</t>
        </is>
      </c>
      <c r="E6000" t="inlineStr">
        <is>
          <t>GREEN</t>
        </is>
      </c>
      <c r="F6000" t="inlineStr">
        <is>
          <t>RED</t>
        </is>
      </c>
      <c r="G6000" t="b">
        <v>0</v>
      </c>
      <c r="H6000" t="n">
        <v>4708</v>
      </c>
      <c r="I6000" t="n">
        <v>4708</v>
      </c>
      <c r="J6000" t="n">
        <v>4705.5</v>
      </c>
      <c r="K6000" t="n">
        <v>0.05310110450297367</v>
      </c>
      <c r="L6000" t="n">
        <v>0.05310110450297367</v>
      </c>
      <c r="M6000" t="n">
        <v>1.163630669577298</v>
      </c>
      <c r="N6000" t="n">
        <v>1.163630669577298</v>
      </c>
      <c r="O6000" t="n">
        <v>-0.04248088360237893</v>
      </c>
      <c r="P6000" t="n">
        <v>0.05310110450297367</v>
      </c>
      <c r="Q6000" t="n">
        <v>-0.04248088360237893</v>
      </c>
      <c r="R6000" t="n">
        <v>0.9507221750212406</v>
      </c>
      <c r="S6000" t="n">
        <v>0.7124651049884695</v>
      </c>
    </row>
    <row r="6001">
      <c r="A6001" s="2" t="n">
        <v>46081.65763888889</v>
      </c>
      <c r="B6001" t="n">
        <v>72411</v>
      </c>
      <c r="C6001" t="inlineStr">
        <is>
          <t>open_signal</t>
        </is>
      </c>
      <c r="D6001" t="inlineStr">
        <is>
          <t>LONG</t>
        </is>
      </c>
      <c r="E6001" t="inlineStr">
        <is>
          <t>RED</t>
        </is>
      </c>
      <c r="F6001" t="inlineStr">
        <is>
          <t>GREEN</t>
        </is>
      </c>
      <c r="G6001" t="b">
        <v>0</v>
      </c>
      <c r="H6001" t="n">
        <v>4707</v>
      </c>
      <c r="I6001" t="n">
        <v>4708</v>
      </c>
      <c r="J6001" t="n">
        <v>4711.5</v>
      </c>
      <c r="K6001" t="n">
        <v>0.07434154630416313</v>
      </c>
      <c r="L6001" t="n">
        <v>0.116822429906542</v>
      </c>
      <c r="M6001" t="n">
        <v>1.614407020643871</v>
      </c>
      <c r="N6001" t="n">
        <v>2.536925318154654</v>
      </c>
      <c r="O6001" t="n">
        <v>0.07435734013171871</v>
      </c>
      <c r="P6001" t="n">
        <v>-0.02124495432334821</v>
      </c>
      <c r="Q6001" t="n">
        <v>-0.02124495432334821</v>
      </c>
      <c r="R6001" t="n">
        <v>1.331011045029737</v>
      </c>
      <c r="S6001" t="n">
        <v>1.567423230974633</v>
      </c>
    </row>
    <row r="6002">
      <c r="A6002" s="2" t="n">
        <v>46081.66319444445</v>
      </c>
      <c r="B6002" t="n">
        <v>72419</v>
      </c>
      <c r="C6002" t="inlineStr">
        <is>
          <t>close_signal</t>
        </is>
      </c>
      <c r="D6002" t="inlineStr">
        <is>
          <t>LONG</t>
        </is>
      </c>
      <c r="E6002" t="inlineStr">
        <is>
          <t>GREEN</t>
        </is>
      </c>
      <c r="F6002" t="inlineStr">
        <is>
          <t>RED</t>
        </is>
      </c>
      <c r="G6002" t="b">
        <v>0</v>
      </c>
      <c r="H6002" t="n">
        <v>4707.5</v>
      </c>
      <c r="I6002" t="n">
        <v>4709</v>
      </c>
      <c r="J6002" t="n">
        <v>4705</v>
      </c>
      <c r="K6002" t="n">
        <v>0.08494372478233171</v>
      </c>
      <c r="L6002" t="n">
        <v>0.08494372478233171</v>
      </c>
      <c r="M6002" t="n">
        <v>1.60536305726877</v>
      </c>
      <c r="N6002" t="n">
        <v>1.60536305726877</v>
      </c>
      <c r="O6002" t="n">
        <v>-0.06372809346787042</v>
      </c>
      <c r="P6002" t="n">
        <v>0.05310674455655868</v>
      </c>
      <c r="Q6002" t="n">
        <v>-0.02124269782262347</v>
      </c>
      <c r="R6002" t="n">
        <v>1.520832448502867</v>
      </c>
      <c r="S6002" t="n">
        <v>1.139702090222371</v>
      </c>
    </row>
    <row r="6003">
      <c r="A6003" s="2" t="n">
        <v>46081.66597222222</v>
      </c>
      <c r="B6003" t="n">
        <v>72422</v>
      </c>
      <c r="C6003" t="inlineStr">
        <is>
          <t>open_signal</t>
        </is>
      </c>
      <c r="D6003" t="inlineStr">
        <is>
          <t>LONG</t>
        </is>
      </c>
      <c r="E6003" t="inlineStr">
        <is>
          <t>RED</t>
        </is>
      </c>
      <c r="F6003" t="inlineStr">
        <is>
          <t>GREEN</t>
        </is>
      </c>
      <c r="G6003" t="b">
        <v>0</v>
      </c>
      <c r="H6003" t="n">
        <v>4710.5</v>
      </c>
      <c r="I6003" t="n">
        <v>4707.5</v>
      </c>
      <c r="J6003" t="n">
        <v>4710</v>
      </c>
      <c r="K6003" t="n">
        <v>0.05310674455655868</v>
      </c>
      <c r="L6003" t="n">
        <v>0.05310674455655868</v>
      </c>
      <c r="M6003" t="n">
        <v>1.017838869350574</v>
      </c>
      <c r="N6003" t="n">
        <v>1.017838869350574</v>
      </c>
      <c r="O6003" t="n">
        <v>-0.07430209107313449</v>
      </c>
      <c r="P6003" t="n">
        <v>-0.1167604288292113</v>
      </c>
      <c r="Q6003" t="n">
        <v>-0.1167604288292113</v>
      </c>
      <c r="R6003" t="n">
        <v>0.9508231545406266</v>
      </c>
      <c r="S6003" t="n">
        <v>0.7125407783931416</v>
      </c>
    </row>
    <row r="6004">
      <c r="A6004" s="2" t="n">
        <v>46081.66805555556</v>
      </c>
      <c r="B6004" t="n">
        <v>72425</v>
      </c>
      <c r="C6004" t="inlineStr">
        <is>
          <t>close_signal</t>
        </is>
      </c>
      <c r="D6004" t="inlineStr">
        <is>
          <t>LONG</t>
        </is>
      </c>
      <c r="E6004" t="inlineStr">
        <is>
          <t>GREEN</t>
        </is>
      </c>
      <c r="F6004" t="inlineStr">
        <is>
          <t>RED</t>
        </is>
      </c>
      <c r="G6004" t="b">
        <v>0</v>
      </c>
      <c r="H6004" t="n">
        <v>4705</v>
      </c>
      <c r="I6004" t="n">
        <v>4707</v>
      </c>
      <c r="J6004" t="n">
        <v>4705</v>
      </c>
      <c r="K6004" t="n">
        <v>0.04248990864669641</v>
      </c>
      <c r="L6004" t="n">
        <v>0.06373486297004462</v>
      </c>
      <c r="M6004" t="n">
        <v>0.752431944716447</v>
      </c>
      <c r="N6004" t="n">
        <v>1.128647917074671</v>
      </c>
      <c r="O6004" t="n">
        <v>0.03188097768331562</v>
      </c>
      <c r="P6004" t="n">
        <v>0.03188097768331562</v>
      </c>
      <c r="Q6004" t="n">
        <v>0.02125398512221041</v>
      </c>
      <c r="R6004" t="n">
        <v>0.7607393244104526</v>
      </c>
      <c r="S6004" t="n">
        <v>0.8551397614495129</v>
      </c>
    </row>
    <row r="6005">
      <c r="A6005" s="2" t="n">
        <v>46081.67569444444</v>
      </c>
      <c r="B6005" t="n">
        <v>72435</v>
      </c>
      <c r="C6005" t="inlineStr">
        <is>
          <t>open_signal</t>
        </is>
      </c>
      <c r="D6005" t="inlineStr">
        <is>
          <t>LONG</t>
        </is>
      </c>
      <c r="E6005" t="inlineStr">
        <is>
          <t>RED</t>
        </is>
      </c>
      <c r="F6005" t="inlineStr">
        <is>
          <t>GREEN</t>
        </is>
      </c>
      <c r="G6005" t="b">
        <v>0</v>
      </c>
      <c r="H6005" t="n">
        <v>4707.5</v>
      </c>
      <c r="I6005" t="n">
        <v>4708.5</v>
      </c>
      <c r="J6005" t="n">
        <v>4709.5</v>
      </c>
      <c r="K6005" t="n">
        <v>0.02123818625889349</v>
      </c>
      <c r="L6005" t="n">
        <v>0.02123818625889349</v>
      </c>
      <c r="M6005" t="n">
        <v>0.4721072319345194</v>
      </c>
      <c r="N6005" t="n">
        <v>0.4721072319345194</v>
      </c>
      <c r="O6005" t="n">
        <v>0.02124269782262347</v>
      </c>
      <c r="P6005" t="n">
        <v>0.04248539564524695</v>
      </c>
      <c r="Q6005" t="n">
        <v>0.01062134891131174</v>
      </c>
      <c r="R6005" t="n">
        <v>0.3802484867792291</v>
      </c>
      <c r="S6005" t="n">
        <v>0.2849557790621824</v>
      </c>
    </row>
    <row r="6006">
      <c r="A6006" s="2" t="n">
        <v>46081.68333333333</v>
      </c>
      <c r="B6006" t="n">
        <v>72445</v>
      </c>
      <c r="C6006" t="inlineStr">
        <is>
          <t>close_signal</t>
        </is>
      </c>
      <c r="D6006" t="inlineStr">
        <is>
          <t>LONG</t>
        </is>
      </c>
      <c r="E6006" t="inlineStr">
        <is>
          <t>GREEN</t>
        </is>
      </c>
      <c r="F6006" t="inlineStr">
        <is>
          <t>RED</t>
        </is>
      </c>
      <c r="G6006" t="b">
        <v>0</v>
      </c>
      <c r="H6006" t="n">
        <v>4706</v>
      </c>
      <c r="I6006" t="n">
        <v>4705.5</v>
      </c>
      <c r="J6006" t="n">
        <v>4705</v>
      </c>
      <c r="K6006" t="n">
        <v>0.0106258633513973</v>
      </c>
      <c r="L6006" t="n">
        <v>0.0106258633513973</v>
      </c>
      <c r="M6006" t="n">
        <v>0.2829680302005262</v>
      </c>
      <c r="N6006" t="n">
        <v>0.2829680302005262</v>
      </c>
      <c r="O6006" t="n">
        <v>0.01062473438164046</v>
      </c>
      <c r="P6006" t="n">
        <v>0.02124946876328092</v>
      </c>
      <c r="Q6006" t="n">
        <v>0.02124946876328092</v>
      </c>
      <c r="R6006" t="n">
        <v>0.1902454574434173</v>
      </c>
      <c r="S6006" t="n">
        <v>0.1425687265661764</v>
      </c>
    </row>
    <row r="6007">
      <c r="A6007" s="2" t="n">
        <v>46081.69861111111</v>
      </c>
      <c r="B6007" t="n">
        <v>72462</v>
      </c>
      <c r="C6007" t="inlineStr">
        <is>
          <t>open_signal</t>
        </is>
      </c>
      <c r="D6007" t="inlineStr">
        <is>
          <t>LONG</t>
        </is>
      </c>
      <c r="E6007" t="inlineStr">
        <is>
          <t>RED</t>
        </is>
      </c>
      <c r="F6007" t="inlineStr">
        <is>
          <t>GREEN</t>
        </is>
      </c>
      <c r="G6007" t="b">
        <v>0</v>
      </c>
      <c r="H6007" t="n">
        <v>4706</v>
      </c>
      <c r="I6007" t="n">
        <v>4705.5</v>
      </c>
      <c r="J6007" t="n">
        <v>4706</v>
      </c>
      <c r="K6007" t="n">
        <v>0.0106258633513973</v>
      </c>
      <c r="L6007" t="n">
        <v>0.0425034534055892</v>
      </c>
      <c r="M6007" t="n">
        <v>0.3072096737530662</v>
      </c>
      <c r="N6007" t="n">
        <v>1.228838695012265</v>
      </c>
      <c r="O6007" t="n">
        <v>0</v>
      </c>
      <c r="P6007" t="n">
        <v>-0.01062473438164046</v>
      </c>
      <c r="Q6007" t="n">
        <v>0</v>
      </c>
      <c r="R6007" t="n">
        <v>0.1902454574434173</v>
      </c>
      <c r="S6007" t="n">
        <v>0.5702749062647055</v>
      </c>
    </row>
    <row r="6008">
      <c r="A6008" s="2" t="n">
        <v>46081.70972222222</v>
      </c>
      <c r="B6008" t="n">
        <v>72478</v>
      </c>
      <c r="C6008" t="inlineStr">
        <is>
          <t>close_signal</t>
        </is>
      </c>
      <c r="D6008" t="inlineStr">
        <is>
          <t>LONG</t>
        </is>
      </c>
      <c r="E6008" t="inlineStr">
        <is>
          <t>GREEN</t>
        </is>
      </c>
      <c r="F6008" t="inlineStr">
        <is>
          <t>RED</t>
        </is>
      </c>
      <c r="G6008" t="b">
        <v>0</v>
      </c>
      <c r="H6008" t="n">
        <v>4706</v>
      </c>
      <c r="I6008" t="n">
        <v>4705</v>
      </c>
      <c r="J6008" t="n">
        <v>4705</v>
      </c>
      <c r="K6008" t="n">
        <v>0</v>
      </c>
      <c r="L6008" t="n">
        <v>0.03188097768331562</v>
      </c>
      <c r="M6008" t="n">
        <v>0</v>
      </c>
      <c r="N6008" t="n">
        <v>1.140474171148333</v>
      </c>
      <c r="O6008" t="n">
        <v>0.03187420314492138</v>
      </c>
      <c r="P6008" t="n">
        <v>0.03187420314492138</v>
      </c>
      <c r="Q6008" t="n">
        <v>0</v>
      </c>
      <c r="R6008" t="n">
        <v>0</v>
      </c>
      <c r="S6008" t="n">
        <v>0.427751632002429</v>
      </c>
    </row>
    <row r="6009">
      <c r="A6009" s="2" t="n">
        <v>46081.72916666666</v>
      </c>
      <c r="B6009" t="n">
        <v>72506</v>
      </c>
      <c r="C6009" t="inlineStr">
        <is>
          <t>open_signal</t>
        </is>
      </c>
      <c r="D6009" t="inlineStr">
        <is>
          <t>LONG</t>
        </is>
      </c>
      <c r="E6009" t="inlineStr">
        <is>
          <t>RED</t>
        </is>
      </c>
      <c r="F6009" t="inlineStr">
        <is>
          <t>GREEN</t>
        </is>
      </c>
      <c r="G6009" t="b">
        <v>0</v>
      </c>
      <c r="H6009" t="n">
        <v>4707.5</v>
      </c>
      <c r="I6009" t="n">
        <v>4706</v>
      </c>
      <c r="J6009" t="n">
        <v>4707.5</v>
      </c>
      <c r="K6009" t="n">
        <v>0.03187420314492138</v>
      </c>
      <c r="L6009" t="n">
        <v>0.04249893752656184</v>
      </c>
      <c r="M6009" t="n">
        <v>1.564579814498173</v>
      </c>
      <c r="N6009" t="n">
        <v>2.086106419330898</v>
      </c>
      <c r="O6009" t="n">
        <v>0</v>
      </c>
      <c r="P6009" t="n">
        <v>-0.05310674455655868</v>
      </c>
      <c r="Q6009" t="n">
        <v>-0.01062134891131174</v>
      </c>
      <c r="R6009" t="n">
        <v>0.5706757331066724</v>
      </c>
      <c r="S6009" t="n">
        <v>0.5702143160706696</v>
      </c>
    </row>
    <row r="6010">
      <c r="A6010" s="2" t="n">
        <v>46081.73125</v>
      </c>
      <c r="B6010" t="n">
        <v>72509</v>
      </c>
      <c r="C6010" t="inlineStr">
        <is>
          <t>close_signal</t>
        </is>
      </c>
      <c r="D6010" t="inlineStr">
        <is>
          <t>LONG</t>
        </is>
      </c>
      <c r="E6010" t="inlineStr">
        <is>
          <t>GREEN</t>
        </is>
      </c>
      <c r="F6010" t="inlineStr">
        <is>
          <t>RED</t>
        </is>
      </c>
      <c r="G6010" t="b">
        <v>0</v>
      </c>
      <c r="H6010" t="n">
        <v>4707</v>
      </c>
      <c r="I6010" t="n">
        <v>4705.5</v>
      </c>
      <c r="J6010" t="n">
        <v>4705</v>
      </c>
      <c r="K6010" t="n">
        <v>0.0106258633513973</v>
      </c>
      <c r="L6010" t="n">
        <v>0.0106258633513973</v>
      </c>
      <c r="M6010" t="n">
        <v>0.4912224869512839</v>
      </c>
      <c r="N6010" t="n">
        <v>0.4912224869512839</v>
      </c>
      <c r="O6010" t="n">
        <v>-0.02124495432334821</v>
      </c>
      <c r="P6010" t="n">
        <v>-0.04248990864669641</v>
      </c>
      <c r="Q6010" t="n">
        <v>-0.03186743148502231</v>
      </c>
      <c r="R6010" t="n">
        <v>0.1902454574434173</v>
      </c>
      <c r="S6010" t="n">
        <v>0.1425687265661764</v>
      </c>
    </row>
    <row r="6011">
      <c r="A6011" s="2" t="n">
        <v>46081.73194444444</v>
      </c>
      <c r="B6011" t="n">
        <v>72510</v>
      </c>
      <c r="C6011" t="inlineStr">
        <is>
          <t>open_signal</t>
        </is>
      </c>
      <c r="D6011" t="inlineStr">
        <is>
          <t>LONG</t>
        </is>
      </c>
      <c r="E6011" t="inlineStr">
        <is>
          <t>RED</t>
        </is>
      </c>
      <c r="F6011" t="inlineStr">
        <is>
          <t>GREEN</t>
        </is>
      </c>
      <c r="G6011" t="b">
        <v>0</v>
      </c>
      <c r="H6011" t="n">
        <v>4707</v>
      </c>
      <c r="I6011" t="n">
        <v>4707</v>
      </c>
      <c r="J6011" t="n">
        <v>4707</v>
      </c>
      <c r="K6011" t="n">
        <v>0</v>
      </c>
      <c r="L6011" t="n">
        <v>0</v>
      </c>
      <c r="M6011" t="n">
        <v>0</v>
      </c>
      <c r="N6011" t="n">
        <v>0</v>
      </c>
      <c r="O6011" t="n">
        <v>-0.04248990864669641</v>
      </c>
      <c r="P6011" t="n">
        <v>-0.03186743148502231</v>
      </c>
      <c r="Q6011" t="n">
        <v>-0.04248990864669641</v>
      </c>
      <c r="R6011" t="n">
        <v>0</v>
      </c>
      <c r="S6011" t="n">
        <v>0</v>
      </c>
    </row>
    <row r="6012">
      <c r="A6012" s="2" t="n">
        <v>46081.73333333333</v>
      </c>
      <c r="B6012" t="n">
        <v>72512</v>
      </c>
      <c r="C6012" t="inlineStr">
        <is>
          <t>close_signal</t>
        </is>
      </c>
      <c r="D6012" t="inlineStr">
        <is>
          <t>LONG</t>
        </is>
      </c>
      <c r="E6012" t="inlineStr">
        <is>
          <t>GREEN</t>
        </is>
      </c>
      <c r="F6012" t="inlineStr">
        <is>
          <t>RED</t>
        </is>
      </c>
      <c r="G6012" t="b">
        <v>0</v>
      </c>
      <c r="H6012" t="n">
        <v>4706.5</v>
      </c>
      <c r="I6012" t="n">
        <v>4706</v>
      </c>
      <c r="J6012" t="n">
        <v>4705</v>
      </c>
      <c r="K6012" t="n">
        <v>0.02124946876328092</v>
      </c>
      <c r="L6012" t="n">
        <v>0.02124946876328092</v>
      </c>
      <c r="M6012" t="n">
        <v>0.8757691724413705</v>
      </c>
      <c r="N6012" t="n">
        <v>0.8757691724413705</v>
      </c>
      <c r="O6012" t="n">
        <v>-0.03187081695527462</v>
      </c>
      <c r="P6012" t="n">
        <v>-0.04249442260703283</v>
      </c>
      <c r="Q6012" t="n">
        <v>-0.03187081695527462</v>
      </c>
      <c r="R6012" t="n">
        <v>0.3804504887377816</v>
      </c>
      <c r="S6012" t="n">
        <v>0.2851071580353348</v>
      </c>
    </row>
    <row r="6013">
      <c r="A6013" s="2" t="n">
        <v>46081.7375</v>
      </c>
      <c r="B6013" t="n">
        <v>72518</v>
      </c>
      <c r="C6013" t="inlineStr">
        <is>
          <t>open_signal</t>
        </is>
      </c>
      <c r="D6013" t="inlineStr">
        <is>
          <t>LONG</t>
        </is>
      </c>
      <c r="E6013" t="inlineStr">
        <is>
          <t>RED</t>
        </is>
      </c>
      <c r="F6013" t="inlineStr">
        <is>
          <t>GREEN</t>
        </is>
      </c>
      <c r="G6013" t="b">
        <v>0</v>
      </c>
      <c r="H6013" t="n">
        <v>4705.5</v>
      </c>
      <c r="I6013" t="n">
        <v>4705</v>
      </c>
      <c r="J6013" t="n">
        <v>4707</v>
      </c>
      <c r="K6013" t="n">
        <v>0.04250797024442083</v>
      </c>
      <c r="L6013" t="n">
        <v>0.04250797024442083</v>
      </c>
      <c r="M6013" t="n">
        <v>1.434127747526494</v>
      </c>
      <c r="N6013" t="n">
        <v>1.434127747526494</v>
      </c>
      <c r="O6013" t="n">
        <v>0</v>
      </c>
      <c r="P6013" t="n">
        <v>0</v>
      </c>
      <c r="Q6013" t="n">
        <v>-0.0106258633513973</v>
      </c>
      <c r="R6013" t="n">
        <v>0.7610626992561106</v>
      </c>
      <c r="S6013" t="n">
        <v>0.5703355093365721</v>
      </c>
    </row>
    <row r="6014">
      <c r="A6014" s="2" t="n">
        <v>46081.73819444444</v>
      </c>
      <c r="B6014" t="n">
        <v>72519</v>
      </c>
      <c r="C6014" t="inlineStr">
        <is>
          <t>close_signal</t>
        </is>
      </c>
      <c r="D6014" t="inlineStr">
        <is>
          <t>LONG</t>
        </is>
      </c>
      <c r="E6014" t="inlineStr">
        <is>
          <t>GREEN</t>
        </is>
      </c>
      <c r="F6014" t="inlineStr">
        <is>
          <t>RED</t>
        </is>
      </c>
      <c r="G6014" t="b">
        <v>0</v>
      </c>
      <c r="H6014" t="n">
        <v>4705.5</v>
      </c>
      <c r="I6014" t="n">
        <v>4705.5</v>
      </c>
      <c r="J6014" t="n">
        <v>4704</v>
      </c>
      <c r="K6014" t="n">
        <v>0.0318775900541919</v>
      </c>
      <c r="L6014" t="n">
        <v>0.0318775900541919</v>
      </c>
      <c r="M6014" t="n">
        <v>1.050265293632106</v>
      </c>
      <c r="N6014" t="n">
        <v>1.050265293632106</v>
      </c>
      <c r="O6014" t="n">
        <v>0</v>
      </c>
      <c r="P6014" t="n">
        <v>-0.0106258633513973</v>
      </c>
      <c r="Q6014" t="n">
        <v>-0.0106258633513973</v>
      </c>
      <c r="R6014" t="n">
        <v>0.5707363723302518</v>
      </c>
      <c r="S6014" t="n">
        <v>0.427706179698529</v>
      </c>
    </row>
    <row r="6015">
      <c r="A6015" s="2" t="n">
        <v>46081.77361111111</v>
      </c>
      <c r="B6015" t="n">
        <v>72570</v>
      </c>
      <c r="C6015" t="inlineStr">
        <is>
          <t>open_signal</t>
        </is>
      </c>
      <c r="D6015" t="inlineStr">
        <is>
          <t>LONG</t>
        </is>
      </c>
      <c r="E6015" t="inlineStr">
        <is>
          <t>RED</t>
        </is>
      </c>
      <c r="F6015" t="inlineStr">
        <is>
          <t>GREEN</t>
        </is>
      </c>
      <c r="G6015" t="b">
        <v>0</v>
      </c>
      <c r="H6015" t="n">
        <v>4701</v>
      </c>
      <c r="I6015" t="n">
        <v>4699</v>
      </c>
      <c r="J6015" t="n">
        <v>4700.5</v>
      </c>
      <c r="K6015" t="n">
        <v>0.03192168546499255</v>
      </c>
      <c r="L6015" t="n">
        <v>0.05320280910832092</v>
      </c>
      <c r="M6015" t="n">
        <v>1.821950148673208</v>
      </c>
      <c r="N6015" t="n">
        <v>3.036583581122014</v>
      </c>
      <c r="O6015" t="n">
        <v>-0.01063603488619443</v>
      </c>
      <c r="P6015" t="n">
        <v>0</v>
      </c>
      <c r="Q6015" t="n">
        <v>0</v>
      </c>
      <c r="R6015" t="n">
        <v>0.5715258565652266</v>
      </c>
      <c r="S6015" t="n">
        <v>0.713829690207643</v>
      </c>
    </row>
    <row r="6016">
      <c r="A6016" s="2" t="n">
        <v>46081.78194444445</v>
      </c>
      <c r="B6016" t="n">
        <v>72582</v>
      </c>
      <c r="C6016" t="inlineStr">
        <is>
          <t>close_signal</t>
        </is>
      </c>
      <c r="D6016" t="inlineStr">
        <is>
          <t>LONG</t>
        </is>
      </c>
      <c r="E6016" t="inlineStr">
        <is>
          <t>GREEN</t>
        </is>
      </c>
      <c r="F6016" t="inlineStr">
        <is>
          <t>RED</t>
        </is>
      </c>
      <c r="G6016" t="b">
        <v>0</v>
      </c>
      <c r="H6016" t="n">
        <v>4700</v>
      </c>
      <c r="I6016" t="n">
        <v>4699.5</v>
      </c>
      <c r="J6016" t="n">
        <v>4699</v>
      </c>
      <c r="K6016" t="n">
        <v>0.01063942972656666</v>
      </c>
      <c r="L6016" t="n">
        <v>0.03191828917969997</v>
      </c>
      <c r="M6016" t="n">
        <v>0.4197915765318255</v>
      </c>
      <c r="N6016" t="n">
        <v>1.259374729595476</v>
      </c>
      <c r="O6016" t="n">
        <v>0.02127659574468085</v>
      </c>
      <c r="P6016" t="n">
        <v>0.01063829787234043</v>
      </c>
      <c r="Q6016" t="n">
        <v>0.02127659574468085</v>
      </c>
      <c r="R6016" t="n">
        <v>0.1904883498244494</v>
      </c>
      <c r="S6016" t="n">
        <v>0.4282522456796315</v>
      </c>
    </row>
    <row r="6017">
      <c r="A6017" s="2" t="n">
        <v>46081.79027777778</v>
      </c>
      <c r="B6017" t="n">
        <v>72594</v>
      </c>
      <c r="C6017" t="inlineStr">
        <is>
          <t>open_signal</t>
        </is>
      </c>
      <c r="D6017" t="inlineStr">
        <is>
          <t>LONG</t>
        </is>
      </c>
      <c r="E6017" t="inlineStr">
        <is>
          <t>RED</t>
        </is>
      </c>
      <c r="F6017" t="inlineStr">
        <is>
          <t>GREEN</t>
        </is>
      </c>
      <c r="G6017" t="b">
        <v>0</v>
      </c>
      <c r="H6017" t="n">
        <v>4700</v>
      </c>
      <c r="I6017" t="n">
        <v>4693.5</v>
      </c>
      <c r="J6017" t="n">
        <v>4700</v>
      </c>
      <c r="K6017" t="n">
        <v>0.1384894002343667</v>
      </c>
      <c r="L6017" t="n">
        <v>0.1491424310216256</v>
      </c>
      <c r="M6017" t="n">
        <v>2.589354678125731</v>
      </c>
      <c r="N6017" t="n">
        <v>2.788535807212325</v>
      </c>
      <c r="O6017" t="n">
        <v>-0.2553191489361702</v>
      </c>
      <c r="P6017" t="n">
        <v>-0.3085106382978723</v>
      </c>
      <c r="Q6017" t="n">
        <v>-0.2765957446808511</v>
      </c>
      <c r="R6017" t="n">
        <v>2.479514221796101</v>
      </c>
      <c r="S6017" t="n">
        <v>2.001065303078726</v>
      </c>
    </row>
    <row r="6018">
      <c r="A6018" s="2" t="n">
        <v>46082.41666666666</v>
      </c>
      <c r="B6018" t="n">
        <v>72596</v>
      </c>
      <c r="C6018" t="inlineStr">
        <is>
          <t>close_signal</t>
        </is>
      </c>
      <c r="D6018" t="inlineStr">
        <is>
          <t>LONG</t>
        </is>
      </c>
      <c r="E6018" t="inlineStr">
        <is>
          <t>GREEN</t>
        </is>
      </c>
      <c r="F6018" t="inlineStr">
        <is>
          <t>RED</t>
        </is>
      </c>
      <c r="G6018" t="b">
        <v>0</v>
      </c>
      <c r="H6018" t="n">
        <v>4688</v>
      </c>
      <c r="I6018" t="n">
        <v>4685</v>
      </c>
      <c r="J6018" t="n">
        <v>4688</v>
      </c>
      <c r="K6018" t="n">
        <v>0.06403415154749199</v>
      </c>
      <c r="L6018" t="n">
        <v>0.2134471718249733</v>
      </c>
      <c r="M6018" t="n">
        <v>1.126995286757256</v>
      </c>
      <c r="N6018" t="n">
        <v>3.75665095585752</v>
      </c>
      <c r="O6018" t="n">
        <v>-0.02133105802047782</v>
      </c>
      <c r="P6018" t="n">
        <v>-0.06399317406143344</v>
      </c>
      <c r="Q6018" t="n">
        <v>-0.07465870307167236</v>
      </c>
      <c r="R6018" t="n">
        <v>1.146467449306297</v>
      </c>
      <c r="S6018" t="n">
        <v>2.863851196828785</v>
      </c>
    </row>
    <row r="6019">
      <c r="A6019" s="2" t="n">
        <v>46082.42361111111</v>
      </c>
      <c r="B6019" t="n">
        <v>72606</v>
      </c>
      <c r="C6019" t="inlineStr">
        <is>
          <t>open_signal</t>
        </is>
      </c>
      <c r="D6019" t="inlineStr">
        <is>
          <t>LONG</t>
        </is>
      </c>
      <c r="E6019" t="inlineStr">
        <is>
          <t>RED</t>
        </is>
      </c>
      <c r="F6019" t="inlineStr">
        <is>
          <t>GREEN</t>
        </is>
      </c>
      <c r="G6019" t="b">
        <v>0</v>
      </c>
      <c r="H6019" t="n">
        <v>4674.5</v>
      </c>
      <c r="I6019" t="n">
        <v>4667</v>
      </c>
      <c r="J6019" t="n">
        <v>4674.5</v>
      </c>
      <c r="K6019" t="n">
        <v>0.1607028069423613</v>
      </c>
      <c r="L6019" t="n">
        <v>0.1607028069423613</v>
      </c>
      <c r="M6019" t="n">
        <v>1.901221735611715</v>
      </c>
      <c r="N6019" t="n">
        <v>1.901221735611715</v>
      </c>
      <c r="O6019" t="n">
        <v>0.09626698042571398</v>
      </c>
      <c r="P6019" t="n">
        <v>0.2139266231682533</v>
      </c>
      <c r="Q6019" t="n">
        <v>0.2781046101187293</v>
      </c>
      <c r="R6019" t="n">
        <v>2.877223055496037</v>
      </c>
      <c r="S6019" t="n">
        <v>2.15617251828951</v>
      </c>
    </row>
    <row r="6020">
      <c r="A6020" s="2" t="n">
        <v>46082.42916666667</v>
      </c>
      <c r="B6020" t="n">
        <v>72614</v>
      </c>
      <c r="C6020" t="inlineStr">
        <is>
          <t>close_signal</t>
        </is>
      </c>
      <c r="D6020" t="inlineStr">
        <is>
          <t>LONG</t>
        </is>
      </c>
      <c r="E6020" t="inlineStr">
        <is>
          <t>GREEN</t>
        </is>
      </c>
      <c r="F6020" t="inlineStr">
        <is>
          <t>RED</t>
        </is>
      </c>
      <c r="G6020" t="b">
        <v>0</v>
      </c>
      <c r="H6020" t="n">
        <v>4682</v>
      </c>
      <c r="I6020" t="n">
        <v>4683</v>
      </c>
      <c r="J6020" t="n">
        <v>4682</v>
      </c>
      <c r="K6020" t="n">
        <v>0.02135383301302584</v>
      </c>
      <c r="L6020" t="n">
        <v>0.02135383301302584</v>
      </c>
      <c r="M6020" t="n">
        <v>0.2276304181801013</v>
      </c>
      <c r="N6020" t="n">
        <v>0.2276304181801013</v>
      </c>
      <c r="O6020" t="n">
        <v>0.06407518154634771</v>
      </c>
      <c r="P6020" t="n">
        <v>0.09611277231952157</v>
      </c>
      <c r="Q6020" t="n">
        <v>0.09611277231952157</v>
      </c>
      <c r="R6020" t="n">
        <v>0.3823190262652146</v>
      </c>
      <c r="S6020" t="n">
        <v>0.286507428083341</v>
      </c>
    </row>
    <row r="6021">
      <c r="A6021" s="2" t="n">
        <v>46082.43888888889</v>
      </c>
      <c r="B6021" t="n">
        <v>72628</v>
      </c>
      <c r="C6021" t="inlineStr">
        <is>
          <t>open_signal</t>
        </is>
      </c>
      <c r="D6021" t="inlineStr">
        <is>
          <t>LONG</t>
        </is>
      </c>
      <c r="E6021" t="inlineStr">
        <is>
          <t>RED</t>
        </is>
      </c>
      <c r="F6021" t="inlineStr">
        <is>
          <t>GREEN</t>
        </is>
      </c>
      <c r="G6021" t="b">
        <v>0</v>
      </c>
      <c r="H6021" t="n">
        <v>4690</v>
      </c>
      <c r="I6021" t="n">
        <v>4687</v>
      </c>
      <c r="J6021" t="n">
        <v>4690</v>
      </c>
      <c r="K6021" t="n">
        <v>0.06400682739492213</v>
      </c>
      <c r="L6021" t="n">
        <v>0.1066780456582035</v>
      </c>
      <c r="M6021" t="n">
        <v>1.033446832255476</v>
      </c>
      <c r="N6021" t="n">
        <v>1.72241138709246</v>
      </c>
      <c r="O6021" t="n">
        <v>0.09594882729211088</v>
      </c>
      <c r="P6021" t="n">
        <v>0.1492537313432836</v>
      </c>
      <c r="Q6021" t="n">
        <v>0.1918976545842218</v>
      </c>
      <c r="R6021" t="n">
        <v>1.145978237678686</v>
      </c>
      <c r="S6021" t="n">
        <v>1.431314578316925</v>
      </c>
    </row>
    <row r="6022">
      <c r="A6022" s="2" t="n">
        <v>46082.45069444444</v>
      </c>
      <c r="B6022" t="n">
        <v>72645</v>
      </c>
      <c r="C6022" t="inlineStr">
        <is>
          <t>close_signal</t>
        </is>
      </c>
      <c r="D6022" t="inlineStr">
        <is>
          <t>LONG</t>
        </is>
      </c>
      <c r="E6022" t="inlineStr">
        <is>
          <t>GREEN</t>
        </is>
      </c>
      <c r="F6022" t="inlineStr">
        <is>
          <t>RED</t>
        </is>
      </c>
      <c r="G6022" t="b">
        <v>0</v>
      </c>
      <c r="H6022" t="n">
        <v>4703.5</v>
      </c>
      <c r="I6022" t="n">
        <v>4705</v>
      </c>
      <c r="J6022" t="n">
        <v>4699</v>
      </c>
      <c r="K6022" t="n">
        <v>0.1275239107332625</v>
      </c>
      <c r="L6022" t="n">
        <v>0.1275239107332625</v>
      </c>
      <c r="M6022" t="n">
        <v>1.730523785357729</v>
      </c>
      <c r="N6022" t="n">
        <v>1.730523785357729</v>
      </c>
      <c r="O6022" t="n">
        <v>0.03189114489210162</v>
      </c>
      <c r="P6022" t="n">
        <v>0.01063038163070054</v>
      </c>
      <c r="Q6022" t="n">
        <v>0.06378228978420325</v>
      </c>
      <c r="R6022" t="n">
        <v>2.283188097768332</v>
      </c>
      <c r="S6022" t="n">
        <v>1.711006528009716</v>
      </c>
    </row>
    <row r="6023">
      <c r="A6023" s="2" t="n">
        <v>46082.45625</v>
      </c>
      <c r="B6023" t="n">
        <v>72653</v>
      </c>
      <c r="C6023" t="inlineStr">
        <is>
          <t>open_signal</t>
        </is>
      </c>
      <c r="D6023" t="inlineStr">
        <is>
          <t>LONG</t>
        </is>
      </c>
      <c r="E6023" t="inlineStr">
        <is>
          <t>RED</t>
        </is>
      </c>
      <c r="F6023" t="inlineStr">
        <is>
          <t>GREEN</t>
        </is>
      </c>
      <c r="G6023" t="b">
        <v>0</v>
      </c>
      <c r="H6023" t="n">
        <v>4705</v>
      </c>
      <c r="I6023" t="n">
        <v>4707</v>
      </c>
      <c r="J6023" t="n">
        <v>4707.5</v>
      </c>
      <c r="K6023" t="n">
        <v>0.0106224771616741</v>
      </c>
      <c r="L6023" t="n">
        <v>0.06373486297004462</v>
      </c>
      <c r="M6023" t="n">
        <v>0.1569341472317022</v>
      </c>
      <c r="N6023" t="n">
        <v>0.9416048833902134</v>
      </c>
      <c r="O6023" t="n">
        <v>-0.02125398512221041</v>
      </c>
      <c r="P6023" t="n">
        <v>-0.02125398512221041</v>
      </c>
      <c r="Q6023" t="n">
        <v>0</v>
      </c>
      <c r="R6023" t="n">
        <v>0.1901848311026131</v>
      </c>
      <c r="S6023" t="n">
        <v>0.8551397614495129</v>
      </c>
    </row>
    <row r="6024">
      <c r="A6024" s="2" t="n">
        <v>46082.49375</v>
      </c>
      <c r="B6024" t="n">
        <v>72707</v>
      </c>
      <c r="C6024" t="inlineStr">
        <is>
          <t>close_signal</t>
        </is>
      </c>
      <c r="D6024" t="inlineStr">
        <is>
          <t>LONG</t>
        </is>
      </c>
      <c r="E6024" t="inlineStr">
        <is>
          <t>GREEN</t>
        </is>
      </c>
      <c r="F6024" t="inlineStr">
        <is>
          <t>RED</t>
        </is>
      </c>
      <c r="G6024" t="b">
        <v>0</v>
      </c>
      <c r="H6024" t="n">
        <v>4707</v>
      </c>
      <c r="I6024" t="n">
        <v>4707.5</v>
      </c>
      <c r="J6024" t="n">
        <v>4706.5</v>
      </c>
      <c r="K6024" t="n">
        <v>0.02124269782262347</v>
      </c>
      <c r="L6024" t="n">
        <v>0.02124269782262347</v>
      </c>
      <c r="M6024" t="n">
        <v>1.119704154135963</v>
      </c>
      <c r="N6024" t="n">
        <v>1.119704154135963</v>
      </c>
      <c r="O6024" t="n">
        <v>-0.0106224771616741</v>
      </c>
      <c r="P6024" t="n">
        <v>0</v>
      </c>
      <c r="Q6024" t="n">
        <v>-0.0106224771616741</v>
      </c>
      <c r="R6024" t="n">
        <v>0.3803292618162507</v>
      </c>
      <c r="S6024" t="n">
        <v>0.2850163113572566</v>
      </c>
    </row>
    <row r="6025">
      <c r="A6025" s="2" t="n">
        <v>46082.50347222222</v>
      </c>
      <c r="B6025" t="n">
        <v>72721</v>
      </c>
      <c r="C6025" t="inlineStr">
        <is>
          <t>open_signal</t>
        </is>
      </c>
      <c r="D6025" t="inlineStr">
        <is>
          <t>LONG</t>
        </is>
      </c>
      <c r="E6025" t="inlineStr">
        <is>
          <t>RED</t>
        </is>
      </c>
      <c r="F6025" t="inlineStr">
        <is>
          <t>GREEN</t>
        </is>
      </c>
      <c r="G6025" t="b">
        <v>0</v>
      </c>
      <c r="H6025" t="n">
        <v>4702.5</v>
      </c>
      <c r="I6025" t="n">
        <v>4704</v>
      </c>
      <c r="J6025" t="n">
        <v>4704</v>
      </c>
      <c r="K6025" t="n">
        <v>0</v>
      </c>
      <c r="L6025" t="n">
        <v>0</v>
      </c>
      <c r="M6025" t="n">
        <v>0</v>
      </c>
      <c r="N6025" t="n">
        <v>0</v>
      </c>
      <c r="O6025" t="n">
        <v>-0.02126528442317916</v>
      </c>
      <c r="P6025" t="n">
        <v>0.01063264221158958</v>
      </c>
      <c r="Q6025" t="n">
        <v>-0.03189792663476874</v>
      </c>
      <c r="R6025" t="n">
        <v>0</v>
      </c>
      <c r="S6025" t="n">
        <v>0</v>
      </c>
    </row>
    <row r="6026">
      <c r="A6026" s="2" t="n">
        <v>46082.50486111111</v>
      </c>
      <c r="B6026" t="n">
        <v>72723</v>
      </c>
      <c r="C6026" t="inlineStr">
        <is>
          <t>close_signal</t>
        </is>
      </c>
      <c r="D6026" t="inlineStr">
        <is>
          <t>LONG</t>
        </is>
      </c>
      <c r="E6026" t="inlineStr">
        <is>
          <t>GREEN</t>
        </is>
      </c>
      <c r="F6026" t="inlineStr">
        <is>
          <t>RED</t>
        </is>
      </c>
      <c r="G6026" t="b">
        <v>0</v>
      </c>
      <c r="H6026" t="n">
        <v>4701.5</v>
      </c>
      <c r="I6026" t="n">
        <v>4701.5</v>
      </c>
      <c r="J6026" t="n">
        <v>4701.5</v>
      </c>
      <c r="K6026" t="n">
        <v>0</v>
      </c>
      <c r="L6026" t="n">
        <v>0</v>
      </c>
      <c r="M6026" t="n">
        <v>0</v>
      </c>
      <c r="N6026" t="n">
        <v>0</v>
      </c>
      <c r="O6026" t="n">
        <v>-0.01063490375412103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s="2" t="n">
        <v>46082.51041666666</v>
      </c>
      <c r="B6027" t="n">
        <v>72730</v>
      </c>
      <c r="C6027" t="inlineStr">
        <is>
          <t>open_signal</t>
        </is>
      </c>
      <c r="D6027" t="inlineStr">
        <is>
          <t>LONG</t>
        </is>
      </c>
      <c r="E6027" t="inlineStr">
        <is>
          <t>RED</t>
        </is>
      </c>
      <c r="F6027" t="inlineStr">
        <is>
          <t>GREEN</t>
        </is>
      </c>
      <c r="G6027" t="b">
        <v>0</v>
      </c>
      <c r="H6027" t="n">
        <v>4703</v>
      </c>
      <c r="I6027" t="n">
        <v>4702.5</v>
      </c>
      <c r="J6027" t="n">
        <v>4703</v>
      </c>
      <c r="K6027" t="n">
        <v>0.01063264221158958</v>
      </c>
      <c r="L6027" t="n">
        <v>0.01063264221158958</v>
      </c>
      <c r="M6027" t="n">
        <v>0.3937788267665249</v>
      </c>
      <c r="N6027" t="n">
        <v>0.3937788267665249</v>
      </c>
      <c r="O6027" t="n">
        <v>0.0744205826068467</v>
      </c>
      <c r="P6027" t="n">
        <v>0.0318945354029343</v>
      </c>
      <c r="Q6027" t="n">
        <v>0.04252604720391239</v>
      </c>
      <c r="R6027" t="n">
        <v>0.1903668261562999</v>
      </c>
      <c r="S6027" t="n">
        <v>0.1426596795017848</v>
      </c>
    </row>
    <row r="6028">
      <c r="A6028" s="2" t="n">
        <v>46082.51944444444</v>
      </c>
      <c r="B6028" t="n">
        <v>72742</v>
      </c>
      <c r="C6028" t="inlineStr">
        <is>
          <t>close_signal</t>
        </is>
      </c>
      <c r="D6028" t="inlineStr">
        <is>
          <t>LONG</t>
        </is>
      </c>
      <c r="E6028" t="inlineStr">
        <is>
          <t>GREEN</t>
        </is>
      </c>
      <c r="F6028" t="inlineStr">
        <is>
          <t>RED</t>
        </is>
      </c>
      <c r="G6028" t="b">
        <v>0</v>
      </c>
      <c r="H6028" t="n">
        <v>4702.5</v>
      </c>
      <c r="I6028" t="n">
        <v>4705</v>
      </c>
      <c r="J6028" t="n">
        <v>4703</v>
      </c>
      <c r="K6028" t="n">
        <v>0.04250797024442083</v>
      </c>
      <c r="L6028" t="n">
        <v>0.05313496280552604</v>
      </c>
      <c r="M6028" t="n">
        <v>1.478358886855706</v>
      </c>
      <c r="N6028" t="n">
        <v>1.847948608569633</v>
      </c>
      <c r="O6028" t="n">
        <v>0.01063264221158958</v>
      </c>
      <c r="P6028" t="n">
        <v>0.01063264221158958</v>
      </c>
      <c r="Q6028" t="n">
        <v>0.05316321105794791</v>
      </c>
      <c r="R6028" t="n">
        <v>0.7610626992561106</v>
      </c>
      <c r="S6028" t="n">
        <v>0.712919386670715</v>
      </c>
    </row>
    <row r="6029">
      <c r="A6029" s="2" t="n">
        <v>46082.54236111111</v>
      </c>
      <c r="B6029" t="n">
        <v>72770</v>
      </c>
      <c r="C6029" t="inlineStr">
        <is>
          <t>open_signal</t>
        </is>
      </c>
      <c r="D6029" t="inlineStr">
        <is>
          <t>LONG</t>
        </is>
      </c>
      <c r="E6029" t="inlineStr">
        <is>
          <t>RED</t>
        </is>
      </c>
      <c r="F6029" t="inlineStr">
        <is>
          <t>GREEN</t>
        </is>
      </c>
      <c r="G6029" t="b">
        <v>0</v>
      </c>
      <c r="H6029" t="n">
        <v>4702</v>
      </c>
      <c r="I6029" t="n">
        <v>4704</v>
      </c>
      <c r="J6029" t="n">
        <v>4704.5</v>
      </c>
      <c r="K6029" t="n">
        <v>0.01062925170068027</v>
      </c>
      <c r="L6029" t="n">
        <v>0.04251700680272109</v>
      </c>
      <c r="M6029" t="n">
        <v>0.3994336424926694</v>
      </c>
      <c r="N6029" t="n">
        <v>1.597734569970678</v>
      </c>
      <c r="O6029" t="n">
        <v>0</v>
      </c>
      <c r="P6029" t="n">
        <v>-0.02126754572522331</v>
      </c>
      <c r="Q6029" t="n">
        <v>0.03190131858783497</v>
      </c>
      <c r="R6029" t="n">
        <v>0.1903061224489796</v>
      </c>
      <c r="S6029" t="n">
        <v>0.5704567541302235</v>
      </c>
    </row>
    <row r="6030">
      <c r="A6030" s="2" t="n">
        <v>46082.54444444444</v>
      </c>
      <c r="B6030" t="n">
        <v>72773</v>
      </c>
      <c r="C6030" t="inlineStr">
        <is>
          <t>close_signal</t>
        </is>
      </c>
      <c r="D6030" t="inlineStr">
        <is>
          <t>LONG</t>
        </is>
      </c>
      <c r="E6030" t="inlineStr">
        <is>
          <t>GREEN</t>
        </is>
      </c>
      <c r="F6030" t="inlineStr">
        <is>
          <t>RED</t>
        </is>
      </c>
      <c r="G6030" t="b">
        <v>0</v>
      </c>
      <c r="H6030" t="n">
        <v>4703.5</v>
      </c>
      <c r="I6030" t="n">
        <v>4702</v>
      </c>
      <c r="J6030" t="n">
        <v>4701</v>
      </c>
      <c r="K6030" t="n">
        <v>0.02126754572522331</v>
      </c>
      <c r="L6030" t="n">
        <v>0.02126754572522331</v>
      </c>
      <c r="M6030" t="n">
        <v>0.7618592079331603</v>
      </c>
      <c r="N6030" t="n">
        <v>0.7618592079331603</v>
      </c>
      <c r="O6030" t="n">
        <v>-0.05315190815350272</v>
      </c>
      <c r="P6030" t="n">
        <v>0</v>
      </c>
      <c r="Q6030" t="n">
        <v>0.01063038163070054</v>
      </c>
      <c r="R6030" t="n">
        <v>0.3807741386643982</v>
      </c>
      <c r="S6030" t="n">
        <v>0.2853496992161391</v>
      </c>
    </row>
    <row r="6031">
      <c r="A6031" s="2" t="n">
        <v>46082.54513888889</v>
      </c>
      <c r="B6031" t="n">
        <v>72774</v>
      </c>
      <c r="C6031" t="inlineStr">
        <is>
          <t>open_signal</t>
        </is>
      </c>
      <c r="D6031" t="inlineStr">
        <is>
          <t>LONG</t>
        </is>
      </c>
      <c r="E6031" t="inlineStr">
        <is>
          <t>RED</t>
        </is>
      </c>
      <c r="F6031" t="inlineStr">
        <is>
          <t>GREEN</t>
        </is>
      </c>
      <c r="G6031" t="b">
        <v>0</v>
      </c>
      <c r="H6031" t="n">
        <v>4701.5</v>
      </c>
      <c r="I6031" t="n">
        <v>4703.5</v>
      </c>
      <c r="J6031" t="n">
        <v>4703.5</v>
      </c>
      <c r="K6031" t="n">
        <v>0</v>
      </c>
      <c r="L6031" t="n">
        <v>0</v>
      </c>
      <c r="M6031" t="n">
        <v>0</v>
      </c>
      <c r="N6031" t="n">
        <v>0</v>
      </c>
      <c r="O6031" t="n">
        <v>0.0425396150164841</v>
      </c>
      <c r="P6031" t="n">
        <v>0.05317451877060513</v>
      </c>
      <c r="Q6031" t="n">
        <v>0.0425396150164841</v>
      </c>
      <c r="R6031" t="n">
        <v>0</v>
      </c>
      <c r="S6031" t="n">
        <v>0</v>
      </c>
    </row>
    <row r="6032">
      <c r="A6032" s="2" t="n">
        <v>46082.54652777778</v>
      </c>
      <c r="B6032" t="n">
        <v>72775</v>
      </c>
      <c r="C6032" t="inlineStr">
        <is>
          <t>close_signal</t>
        </is>
      </c>
      <c r="D6032" t="inlineStr">
        <is>
          <t>LONG</t>
        </is>
      </c>
      <c r="E6032" t="inlineStr">
        <is>
          <t>GREEN</t>
        </is>
      </c>
      <c r="F6032" t="inlineStr">
        <is>
          <t>RED</t>
        </is>
      </c>
      <c r="G6032" t="b">
        <v>0</v>
      </c>
      <c r="H6032" t="n">
        <v>4703.5</v>
      </c>
      <c r="I6032" t="n">
        <v>4701.5</v>
      </c>
      <c r="J6032" t="n">
        <v>4701</v>
      </c>
      <c r="K6032" t="n">
        <v>0.01063490375412103</v>
      </c>
      <c r="L6032" t="n">
        <v>0.01063490375412103</v>
      </c>
      <c r="M6032" t="n">
        <v>0.3670679502415087</v>
      </c>
      <c r="N6032" t="n">
        <v>0.3670679502415087</v>
      </c>
      <c r="O6032" t="n">
        <v>0.01063038163070054</v>
      </c>
      <c r="P6032" t="n">
        <v>0</v>
      </c>
      <c r="Q6032" t="n">
        <v>0</v>
      </c>
      <c r="R6032" t="n">
        <v>0.1904073168137828</v>
      </c>
      <c r="S6032" t="n">
        <v>0.1426900229410067</v>
      </c>
    </row>
    <row r="6033">
      <c r="A6033" s="2" t="n">
        <v>46082.54722222222</v>
      </c>
      <c r="B6033" t="n">
        <v>72776</v>
      </c>
      <c r="C6033" t="inlineStr">
        <is>
          <t>open_signal</t>
        </is>
      </c>
      <c r="D6033" t="inlineStr">
        <is>
          <t>LONG</t>
        </is>
      </c>
      <c r="E6033" t="inlineStr">
        <is>
          <t>RED</t>
        </is>
      </c>
      <c r="F6033" t="inlineStr">
        <is>
          <t>GREEN</t>
        </is>
      </c>
      <c r="G6033" t="b">
        <v>0</v>
      </c>
      <c r="H6033" t="n">
        <v>4704</v>
      </c>
      <c r="I6033" t="n">
        <v>4703.5</v>
      </c>
      <c r="J6033" t="n">
        <v>4703.5</v>
      </c>
      <c r="K6033" t="n">
        <v>0</v>
      </c>
      <c r="L6033" t="n">
        <v>0</v>
      </c>
      <c r="M6033" t="n">
        <v>0</v>
      </c>
      <c r="N6033" t="n">
        <v>0</v>
      </c>
      <c r="O6033" t="n">
        <v>-0.01062925170068027</v>
      </c>
      <c r="P6033" t="n">
        <v>-0.01062925170068027</v>
      </c>
      <c r="Q6033" t="n">
        <v>-0.05314625850340136</v>
      </c>
      <c r="R6033" t="n">
        <v>0</v>
      </c>
      <c r="S6033" t="n">
        <v>0</v>
      </c>
    </row>
    <row r="6034">
      <c r="A6034" s="2" t="n">
        <v>46082.55138888889</v>
      </c>
      <c r="B6034" t="n">
        <v>72780</v>
      </c>
      <c r="C6034" t="inlineStr">
        <is>
          <t>close_signal</t>
        </is>
      </c>
      <c r="D6034" t="inlineStr">
        <is>
          <t>LONG</t>
        </is>
      </c>
      <c r="E6034" t="inlineStr">
        <is>
          <t>GREEN</t>
        </is>
      </c>
      <c r="F6034" t="inlineStr">
        <is>
          <t>RED</t>
        </is>
      </c>
      <c r="G6034" t="b">
        <v>0</v>
      </c>
      <c r="H6034" t="n">
        <v>4703.5</v>
      </c>
      <c r="I6034" t="n">
        <v>4701.5</v>
      </c>
      <c r="J6034" t="n">
        <v>4701.5</v>
      </c>
      <c r="K6034" t="n">
        <v>0</v>
      </c>
      <c r="L6034" t="n">
        <v>0</v>
      </c>
      <c r="M6034" t="n">
        <v>0</v>
      </c>
      <c r="N6034" t="n">
        <v>0</v>
      </c>
      <c r="O6034" t="n">
        <v>-0.04252152652280217</v>
      </c>
      <c r="P6034" t="n">
        <v>0.02126076326140108</v>
      </c>
      <c r="Q6034" t="n">
        <v>-0.03189114489210162</v>
      </c>
      <c r="R6034" t="n">
        <v>0</v>
      </c>
      <c r="S6034" t="n">
        <v>0</v>
      </c>
    </row>
    <row r="6035">
      <c r="A6035" s="2" t="n">
        <v>46082.55208333334</v>
      </c>
      <c r="B6035" t="n">
        <v>72781</v>
      </c>
      <c r="C6035" t="inlineStr">
        <is>
          <t>open_signal</t>
        </is>
      </c>
      <c r="D6035" t="inlineStr">
        <is>
          <t>LONG</t>
        </is>
      </c>
      <c r="E6035" t="inlineStr">
        <is>
          <t>RED</t>
        </is>
      </c>
      <c r="F6035" t="inlineStr">
        <is>
          <t>GREEN</t>
        </is>
      </c>
      <c r="G6035" t="b">
        <v>0</v>
      </c>
      <c r="H6035" t="n">
        <v>4703.5</v>
      </c>
      <c r="I6035" t="n">
        <v>4703.5</v>
      </c>
      <c r="J6035" t="n">
        <v>4704</v>
      </c>
      <c r="K6035" t="n">
        <v>0.01063038163070054</v>
      </c>
      <c r="L6035" t="n">
        <v>0.01063038163070054</v>
      </c>
      <c r="M6035" t="n">
        <v>0.3657461729446954</v>
      </c>
      <c r="N6035" t="n">
        <v>0.3657461729446954</v>
      </c>
      <c r="O6035" t="n">
        <v>0.02126076326140108</v>
      </c>
      <c r="P6035" t="n">
        <v>-0.03189114489210162</v>
      </c>
      <c r="Q6035" t="n">
        <v>-0.03189114489210162</v>
      </c>
      <c r="R6035" t="n">
        <v>0.1903263527160625</v>
      </c>
      <c r="S6035" t="n">
        <v>0.1426293489650564</v>
      </c>
    </row>
    <row r="6036">
      <c r="A6036" s="2" t="n">
        <v>46082.55277777778</v>
      </c>
      <c r="B6036" t="n">
        <v>72782</v>
      </c>
      <c r="C6036" t="inlineStr">
        <is>
          <t>close_signal</t>
        </is>
      </c>
      <c r="D6036" t="inlineStr">
        <is>
          <t>LONG</t>
        </is>
      </c>
      <c r="E6036" t="inlineStr">
        <is>
          <t>GREEN</t>
        </is>
      </c>
      <c r="F6036" t="inlineStr">
        <is>
          <t>RED</t>
        </is>
      </c>
      <c r="G6036" t="b">
        <v>0</v>
      </c>
      <c r="H6036" t="n">
        <v>4702</v>
      </c>
      <c r="I6036" t="n">
        <v>4703.5</v>
      </c>
      <c r="J6036" t="n">
        <v>4701.5</v>
      </c>
      <c r="K6036" t="n">
        <v>0.04252152652280217</v>
      </c>
      <c r="L6036" t="n">
        <v>0.04252152652280217</v>
      </c>
      <c r="M6036" t="n">
        <v>1.398592642340837</v>
      </c>
      <c r="N6036" t="n">
        <v>1.398592642340837</v>
      </c>
      <c r="O6036" t="n">
        <v>0</v>
      </c>
      <c r="P6036" t="n">
        <v>0</v>
      </c>
      <c r="Q6036" t="n">
        <v>0.04253509145044662</v>
      </c>
      <c r="R6036" t="n">
        <v>0.76130541086425</v>
      </c>
      <c r="S6036" t="n">
        <v>0.5705173958602257</v>
      </c>
    </row>
    <row r="6037">
      <c r="A6037" s="2" t="n">
        <v>46082.56180555555</v>
      </c>
      <c r="B6037" t="n">
        <v>72793</v>
      </c>
      <c r="C6037" t="inlineStr">
        <is>
          <t>open_signal</t>
        </is>
      </c>
      <c r="D6037" t="inlineStr">
        <is>
          <t>LONG</t>
        </is>
      </c>
      <c r="E6037" t="inlineStr">
        <is>
          <t>RED</t>
        </is>
      </c>
      <c r="F6037" t="inlineStr">
        <is>
          <t>GREEN</t>
        </is>
      </c>
      <c r="G6037" t="b">
        <v>0</v>
      </c>
      <c r="H6037" t="n">
        <v>4704.5</v>
      </c>
      <c r="I6037" t="n">
        <v>4705</v>
      </c>
      <c r="J6037" t="n">
        <v>4705</v>
      </c>
      <c r="K6037" t="n">
        <v>0</v>
      </c>
      <c r="L6037" t="n">
        <v>0</v>
      </c>
      <c r="M6037" t="n">
        <v>0</v>
      </c>
      <c r="N6037" t="n">
        <v>0</v>
      </c>
      <c r="O6037" t="n">
        <v>0.01062812201084068</v>
      </c>
      <c r="P6037" t="n">
        <v>0</v>
      </c>
      <c r="Q6037" t="n">
        <v>0</v>
      </c>
      <c r="R6037" t="n">
        <v>0</v>
      </c>
      <c r="S6037" t="n">
        <v>0</v>
      </c>
    </row>
    <row r="6038">
      <c r="A6038" s="2" t="n">
        <v>46082.575</v>
      </c>
      <c r="B6038" t="n">
        <v>72811</v>
      </c>
      <c r="C6038" t="inlineStr">
        <is>
          <t>close_signal</t>
        </is>
      </c>
      <c r="D6038" t="inlineStr">
        <is>
          <t>LONG</t>
        </is>
      </c>
      <c r="E6038" t="inlineStr">
        <is>
          <t>GREEN</t>
        </is>
      </c>
      <c r="F6038" t="inlineStr">
        <is>
          <t>RED</t>
        </is>
      </c>
      <c r="G6038" t="b">
        <v>0</v>
      </c>
      <c r="H6038" t="n">
        <v>4706</v>
      </c>
      <c r="I6038" t="n">
        <v>4705</v>
      </c>
      <c r="J6038" t="n">
        <v>4704.5</v>
      </c>
      <c r="K6038" t="n">
        <v>0.01062699256110521</v>
      </c>
      <c r="L6038" t="n">
        <v>0.01062699256110521</v>
      </c>
      <c r="M6038" t="n">
        <v>0.4671465463177888</v>
      </c>
      <c r="N6038" t="n">
        <v>0.4671465463177888</v>
      </c>
      <c r="O6038" t="n">
        <v>-0.05312367190820229</v>
      </c>
      <c r="P6038" t="n">
        <v>-0.02124946876328092</v>
      </c>
      <c r="Q6038" t="n">
        <v>-0.03187420314492138</v>
      </c>
      <c r="R6038" t="n">
        <v>0.1902656748140276</v>
      </c>
      <c r="S6038" t="n">
        <v>0.142583877334143</v>
      </c>
    </row>
    <row r="6039">
      <c r="A6039" s="2" t="n">
        <v>46082.58402777778</v>
      </c>
      <c r="B6039" t="n">
        <v>72822</v>
      </c>
      <c r="C6039" t="inlineStr">
        <is>
          <t>open_signal</t>
        </is>
      </c>
      <c r="D6039" t="inlineStr">
        <is>
          <t>LONG</t>
        </is>
      </c>
      <c r="E6039" t="inlineStr">
        <is>
          <t>RED</t>
        </is>
      </c>
      <c r="F6039" t="inlineStr">
        <is>
          <t>GREEN</t>
        </is>
      </c>
      <c r="G6039" t="b">
        <v>0</v>
      </c>
      <c r="H6039" t="n">
        <v>4702.5</v>
      </c>
      <c r="I6039" t="n">
        <v>4703</v>
      </c>
      <c r="J6039" t="n">
        <v>4704</v>
      </c>
      <c r="K6039" t="n">
        <v>0.0212630236019562</v>
      </c>
      <c r="L6039" t="n">
        <v>0.0744205826068467</v>
      </c>
      <c r="M6039" t="n">
        <v>0.7770468314379685</v>
      </c>
      <c r="N6039" t="n">
        <v>2.71966391003289</v>
      </c>
      <c r="O6039" t="n">
        <v>0.05316321105794791</v>
      </c>
      <c r="P6039" t="n">
        <v>0.05316321105794791</v>
      </c>
      <c r="Q6039" t="n">
        <v>0.05316321105794791</v>
      </c>
      <c r="R6039" t="n">
        <v>0.3806931745694238</v>
      </c>
      <c r="S6039" t="n">
        <v>0.9985115883478631</v>
      </c>
    </row>
    <row r="6040">
      <c r="A6040" s="2" t="n">
        <v>46082.58819444444</v>
      </c>
      <c r="B6040" t="n">
        <v>72828</v>
      </c>
      <c r="C6040" t="inlineStr">
        <is>
          <t>close_signal</t>
        </is>
      </c>
      <c r="D6040" t="inlineStr">
        <is>
          <t>LONG</t>
        </is>
      </c>
      <c r="E6040" t="inlineStr">
        <is>
          <t>GREEN</t>
        </is>
      </c>
      <c r="F6040" t="inlineStr">
        <is>
          <t>RED</t>
        </is>
      </c>
      <c r="G6040" t="b">
        <v>0</v>
      </c>
      <c r="H6040" t="n">
        <v>4702</v>
      </c>
      <c r="I6040" t="n">
        <v>4705</v>
      </c>
      <c r="J6040" t="n">
        <v>4703</v>
      </c>
      <c r="K6040" t="n">
        <v>0.04250797024442083</v>
      </c>
      <c r="L6040" t="n">
        <v>0.07438894792773645</v>
      </c>
      <c r="M6040" t="n">
        <v>1.582801867222658</v>
      </c>
      <c r="N6040" t="n">
        <v>2.769903267639651</v>
      </c>
      <c r="O6040" t="n">
        <v>0.02126754572522331</v>
      </c>
      <c r="P6040" t="n">
        <v>0</v>
      </c>
      <c r="Q6040" t="n">
        <v>0</v>
      </c>
      <c r="R6040" t="n">
        <v>0.7610626992561106</v>
      </c>
      <c r="S6040" t="n">
        <v>0.9980871413390011</v>
      </c>
    </row>
    <row r="6041">
      <c r="A6041" s="2" t="n">
        <v>46082.65833333333</v>
      </c>
      <c r="B6041" t="n">
        <v>72918</v>
      </c>
      <c r="C6041" t="inlineStr">
        <is>
          <t>open_signal</t>
        </is>
      </c>
      <c r="D6041" t="inlineStr">
        <is>
          <t>LONG</t>
        </is>
      </c>
      <c r="E6041" t="inlineStr">
        <is>
          <t>RED</t>
        </is>
      </c>
      <c r="F6041" t="inlineStr">
        <is>
          <t>GREEN</t>
        </is>
      </c>
      <c r="G6041" t="b">
        <v>0</v>
      </c>
      <c r="H6041" t="n">
        <v>4703</v>
      </c>
      <c r="I6041" t="n">
        <v>4702</v>
      </c>
      <c r="J6041" t="n">
        <v>4703</v>
      </c>
      <c r="K6041" t="n">
        <v>0.02126754572522331</v>
      </c>
      <c r="L6041" t="n">
        <v>0.02126754572522331</v>
      </c>
      <c r="M6041" t="n">
        <v>2.887422496025909</v>
      </c>
      <c r="N6041" t="n">
        <v>2.887422496025909</v>
      </c>
      <c r="O6041" t="n">
        <v>0.0318945354029343</v>
      </c>
      <c r="P6041" t="n">
        <v>0.0318945354029343</v>
      </c>
      <c r="Q6041" t="n">
        <v>0</v>
      </c>
      <c r="R6041" t="n">
        <v>0.3807741386643982</v>
      </c>
      <c r="S6041" t="n">
        <v>0.2853496992161391</v>
      </c>
    </row>
    <row r="6042">
      <c r="A6042" s="2" t="n">
        <v>46082.66111111111</v>
      </c>
      <c r="B6042" t="n">
        <v>72922</v>
      </c>
      <c r="C6042" t="inlineStr">
        <is>
          <t>close_signal</t>
        </is>
      </c>
      <c r="D6042" t="inlineStr">
        <is>
          <t>LONG</t>
        </is>
      </c>
      <c r="E6042" t="inlineStr">
        <is>
          <t>GREEN</t>
        </is>
      </c>
      <c r="F6042" t="inlineStr">
        <is>
          <t>RED</t>
        </is>
      </c>
      <c r="G6042" t="b">
        <v>0</v>
      </c>
      <c r="H6042" t="n">
        <v>4703</v>
      </c>
      <c r="I6042" t="n">
        <v>4704.5</v>
      </c>
      <c r="J6042" t="n">
        <v>4703</v>
      </c>
      <c r="K6042" t="n">
        <v>0.03188436603252205</v>
      </c>
      <c r="L6042" t="n">
        <v>0.03188436603252205</v>
      </c>
      <c r="M6042" t="n">
        <v>3.124918259232626</v>
      </c>
      <c r="N6042" t="n">
        <v>3.124918259232626</v>
      </c>
      <c r="O6042" t="n">
        <v>0.0318945354029343</v>
      </c>
      <c r="P6042" t="n">
        <v>0</v>
      </c>
      <c r="Q6042" t="n">
        <v>0</v>
      </c>
      <c r="R6042" t="n">
        <v>0.5708576894462748</v>
      </c>
      <c r="S6042" t="n">
        <v>0.4277970939677816</v>
      </c>
    </row>
    <row r="6043">
      <c r="A6043" s="2" t="n">
        <v>46082.6625</v>
      </c>
      <c r="B6043" t="n">
        <v>72924</v>
      </c>
      <c r="C6043" t="inlineStr">
        <is>
          <t>open_signal</t>
        </is>
      </c>
      <c r="D6043" t="inlineStr">
        <is>
          <t>LONG</t>
        </is>
      </c>
      <c r="E6043" t="inlineStr">
        <is>
          <t>RED</t>
        </is>
      </c>
      <c r="F6043" t="inlineStr">
        <is>
          <t>GREEN</t>
        </is>
      </c>
      <c r="G6043" t="b">
        <v>0</v>
      </c>
      <c r="H6043" t="n">
        <v>4703</v>
      </c>
      <c r="I6043" t="n">
        <v>4704.5</v>
      </c>
      <c r="J6043" t="n">
        <v>4704.5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0.0318945354029343</v>
      </c>
      <c r="Q6043" t="n">
        <v>0.0318945354029343</v>
      </c>
      <c r="R6043" t="n">
        <v>0</v>
      </c>
      <c r="S6043" t="n">
        <v>0</v>
      </c>
    </row>
    <row r="6044">
      <c r="A6044" s="2" t="n">
        <v>46082.66388888889</v>
      </c>
      <c r="B6044" t="n">
        <v>72925</v>
      </c>
      <c r="C6044" t="inlineStr">
        <is>
          <t>close_signal</t>
        </is>
      </c>
      <c r="D6044" t="inlineStr">
        <is>
          <t>LONG</t>
        </is>
      </c>
      <c r="E6044" t="inlineStr">
        <is>
          <t>GREEN</t>
        </is>
      </c>
      <c r="F6044" t="inlineStr">
        <is>
          <t>RED</t>
        </is>
      </c>
      <c r="G6044" t="b">
        <v>0</v>
      </c>
      <c r="H6044" t="n">
        <v>4703</v>
      </c>
      <c r="I6044" t="n">
        <v>4703</v>
      </c>
      <c r="J6044" t="n">
        <v>4703</v>
      </c>
      <c r="K6044" t="n">
        <v>0</v>
      </c>
      <c r="L6044" t="n">
        <v>0</v>
      </c>
      <c r="M6044" t="n">
        <v>0</v>
      </c>
      <c r="N6044" t="n">
        <v>0</v>
      </c>
      <c r="O6044" t="n">
        <v>0.0318945354029343</v>
      </c>
      <c r="P6044" t="n">
        <v>0.0318945354029343</v>
      </c>
      <c r="Q6044" t="n">
        <v>0.0318945354029343</v>
      </c>
      <c r="R6044" t="n">
        <v>0</v>
      </c>
      <c r="S6044" t="n">
        <v>0</v>
      </c>
    </row>
    <row r="6045">
      <c r="A6045" s="2" t="n">
        <v>46082.66527777778</v>
      </c>
      <c r="B6045" t="n">
        <v>72927</v>
      </c>
      <c r="C6045" t="inlineStr">
        <is>
          <t>open_signal</t>
        </is>
      </c>
      <c r="D6045" t="inlineStr">
        <is>
          <t>LONG</t>
        </is>
      </c>
      <c r="E6045" t="inlineStr">
        <is>
          <t>RED</t>
        </is>
      </c>
      <c r="F6045" t="inlineStr">
        <is>
          <t>GREEN</t>
        </is>
      </c>
      <c r="G6045" t="b">
        <v>0</v>
      </c>
      <c r="H6045" t="n">
        <v>4703</v>
      </c>
      <c r="I6045" t="n">
        <v>4703</v>
      </c>
      <c r="J6045" t="n">
        <v>4704.5</v>
      </c>
      <c r="K6045" t="n">
        <v>0.0318945354029343</v>
      </c>
      <c r="L6045" t="n">
        <v>0.04252604720391239</v>
      </c>
      <c r="M6045" t="n">
        <v>2.586085969479127</v>
      </c>
      <c r="N6045" t="n">
        <v>3.448114625972169</v>
      </c>
      <c r="O6045" t="n">
        <v>0.0318945354029343</v>
      </c>
      <c r="P6045" t="n">
        <v>0.04252604720391239</v>
      </c>
      <c r="Q6045" t="n">
        <v>0.0637890708058686</v>
      </c>
      <c r="R6045" t="n">
        <v>0.5710397618541357</v>
      </c>
      <c r="S6045" t="n">
        <v>0.5705780504844931</v>
      </c>
    </row>
    <row r="6046">
      <c r="A6046" s="2" t="n">
        <v>46082.66944444444</v>
      </c>
      <c r="B6046" t="n">
        <v>72933</v>
      </c>
      <c r="C6046" t="inlineStr">
        <is>
          <t>close_signal</t>
        </is>
      </c>
      <c r="D6046" t="inlineStr">
        <is>
          <t>LONG</t>
        </is>
      </c>
      <c r="E6046" t="inlineStr">
        <is>
          <t>GREEN</t>
        </is>
      </c>
      <c r="F6046" t="inlineStr">
        <is>
          <t>RED</t>
        </is>
      </c>
      <c r="G6046" t="b">
        <v>0</v>
      </c>
      <c r="H6046" t="n">
        <v>4704</v>
      </c>
      <c r="I6046" t="n">
        <v>4706</v>
      </c>
      <c r="J6046" t="n">
        <v>4704</v>
      </c>
      <c r="K6046" t="n">
        <v>0.04249893752656184</v>
      </c>
      <c r="L6046" t="n">
        <v>0.06374840628984275</v>
      </c>
      <c r="M6046" t="n">
        <v>2.699865226705331</v>
      </c>
      <c r="N6046" t="n">
        <v>4.049797840057997</v>
      </c>
      <c r="O6046" t="n">
        <v>0.04251700680272109</v>
      </c>
      <c r="P6046" t="n">
        <v>0</v>
      </c>
      <c r="Q6046" t="n">
        <v>0.04251700680272109</v>
      </c>
      <c r="R6046" t="n">
        <v>0.7609009774755632</v>
      </c>
      <c r="S6046" t="n">
        <v>0.8553214741060045</v>
      </c>
    </row>
    <row r="6047">
      <c r="A6047" s="2" t="n">
        <v>46082.67152777778</v>
      </c>
      <c r="B6047" t="n">
        <v>72935</v>
      </c>
      <c r="C6047" t="inlineStr">
        <is>
          <t>open_signal</t>
        </is>
      </c>
      <c r="D6047" t="inlineStr">
        <is>
          <t>LONG</t>
        </is>
      </c>
      <c r="E6047" t="inlineStr">
        <is>
          <t>RED</t>
        </is>
      </c>
      <c r="F6047" t="inlineStr">
        <is>
          <t>GREEN</t>
        </is>
      </c>
      <c r="G6047" t="b">
        <v>0</v>
      </c>
      <c r="H6047" t="n">
        <v>4706</v>
      </c>
      <c r="I6047" t="n">
        <v>4706</v>
      </c>
      <c r="J6047" t="n">
        <v>4706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-0.07437314067148322</v>
      </c>
      <c r="Q6047" t="n">
        <v>0.01062473438164046</v>
      </c>
      <c r="R6047" t="n">
        <v>0</v>
      </c>
      <c r="S6047" t="n">
        <v>0</v>
      </c>
    </row>
    <row r="6048">
      <c r="A6048" s="2" t="n">
        <v>46082.67222222222</v>
      </c>
      <c r="B6048" t="n">
        <v>72936</v>
      </c>
      <c r="C6048" t="inlineStr">
        <is>
          <t>close_signal</t>
        </is>
      </c>
      <c r="D6048" t="inlineStr">
        <is>
          <t>LONG</t>
        </is>
      </c>
      <c r="E6048" t="inlineStr">
        <is>
          <t>GREEN</t>
        </is>
      </c>
      <c r="F6048" t="inlineStr">
        <is>
          <t>RED</t>
        </is>
      </c>
      <c r="G6048" t="b">
        <v>0</v>
      </c>
      <c r="H6048" t="n">
        <v>4706</v>
      </c>
      <c r="I6048" t="n">
        <v>4706</v>
      </c>
      <c r="J6048" t="n">
        <v>4704</v>
      </c>
      <c r="K6048" t="n">
        <v>0.04249893752656184</v>
      </c>
      <c r="L6048" t="n">
        <v>0.04249893752656184</v>
      </c>
      <c r="M6048" t="n">
        <v>2.262903032179082</v>
      </c>
      <c r="N6048" t="n">
        <v>2.262903032179082</v>
      </c>
      <c r="O6048" t="n">
        <v>-0.07437314067148322</v>
      </c>
      <c r="P6048" t="n">
        <v>0.01062473438164046</v>
      </c>
      <c r="Q6048" t="n">
        <v>0.01062473438164046</v>
      </c>
      <c r="R6048" t="n">
        <v>0.7609009774755632</v>
      </c>
      <c r="S6048" t="n">
        <v>0.5702143160706696</v>
      </c>
    </row>
    <row r="6049">
      <c r="A6049" s="2" t="n">
        <v>46082.675</v>
      </c>
      <c r="B6049" t="n">
        <v>72939</v>
      </c>
      <c r="C6049" t="inlineStr">
        <is>
          <t>open_signal</t>
        </is>
      </c>
      <c r="D6049" t="inlineStr">
        <is>
          <t>LONG</t>
        </is>
      </c>
      <c r="E6049" t="inlineStr">
        <is>
          <t>RED</t>
        </is>
      </c>
      <c r="F6049" t="inlineStr">
        <is>
          <t>GREEN</t>
        </is>
      </c>
      <c r="G6049" t="b">
        <v>0</v>
      </c>
      <c r="H6049" t="n">
        <v>4706</v>
      </c>
      <c r="I6049" t="n">
        <v>4706</v>
      </c>
      <c r="J6049" t="n">
        <v>4706.5</v>
      </c>
      <c r="K6049" t="n">
        <v>0.01062473438164046</v>
      </c>
      <c r="L6049" t="n">
        <v>0.01062473438164046</v>
      </c>
      <c r="M6049" t="n">
        <v>0.4270518969237002</v>
      </c>
      <c r="N6049" t="n">
        <v>0.4270518969237002</v>
      </c>
      <c r="O6049" t="n">
        <v>0.02124946876328092</v>
      </c>
      <c r="P6049" t="n">
        <v>0.02124946876328092</v>
      </c>
      <c r="Q6049" t="n">
        <v>0.02124946876328092</v>
      </c>
      <c r="R6049" t="n">
        <v>0.1902252443688908</v>
      </c>
      <c r="S6049" t="n">
        <v>0.1425535790176674</v>
      </c>
    </row>
    <row r="6050">
      <c r="A6050" s="2" t="n">
        <v>46082.67916666667</v>
      </c>
      <c r="B6050" t="n">
        <v>72944</v>
      </c>
      <c r="C6050" t="inlineStr">
        <is>
          <t>close_signal</t>
        </is>
      </c>
      <c r="D6050" t="inlineStr">
        <is>
          <t>LONG</t>
        </is>
      </c>
      <c r="E6050" t="inlineStr">
        <is>
          <t>GREEN</t>
        </is>
      </c>
      <c r="F6050" t="inlineStr">
        <is>
          <t>RED</t>
        </is>
      </c>
      <c r="G6050" t="b">
        <v>0</v>
      </c>
      <c r="H6050" t="n">
        <v>4707</v>
      </c>
      <c r="I6050" t="n">
        <v>4707</v>
      </c>
      <c r="J6050" t="n">
        <v>4704</v>
      </c>
      <c r="K6050" t="n">
        <v>0.06373486297004462</v>
      </c>
      <c r="L6050" t="n">
        <v>0.06373486297004462</v>
      </c>
      <c r="M6050" t="n">
        <v>2.715529949179887</v>
      </c>
      <c r="N6050" t="n">
        <v>2.715529949179887</v>
      </c>
      <c r="O6050" t="n">
        <v>0</v>
      </c>
      <c r="P6050" t="n">
        <v>-0.0106224771616741</v>
      </c>
      <c r="Q6050" t="n">
        <v>-0.0106224771616741</v>
      </c>
      <c r="R6050" t="n">
        <v>1.141108986615679</v>
      </c>
      <c r="S6050" t="n">
        <v>0.8551397614495129</v>
      </c>
    </row>
    <row r="6051">
      <c r="A6051" s="2" t="n">
        <v>46082.69375</v>
      </c>
      <c r="B6051" t="n">
        <v>72962</v>
      </c>
      <c r="C6051" t="inlineStr">
        <is>
          <t>open_signal</t>
        </is>
      </c>
      <c r="D6051" t="inlineStr">
        <is>
          <t>LONG</t>
        </is>
      </c>
      <c r="E6051" t="inlineStr">
        <is>
          <t>RED</t>
        </is>
      </c>
      <c r="F6051" t="inlineStr">
        <is>
          <t>GREEN</t>
        </is>
      </c>
      <c r="G6051" t="b">
        <v>0</v>
      </c>
      <c r="H6051" t="n">
        <v>4704.5</v>
      </c>
      <c r="I6051" t="n">
        <v>4702.5</v>
      </c>
      <c r="J6051" t="n">
        <v>4704.5</v>
      </c>
      <c r="K6051" t="n">
        <v>0.04253056884635832</v>
      </c>
      <c r="L6051" t="n">
        <v>0.04253056884635832</v>
      </c>
      <c r="M6051" t="n">
        <v>1.726465663105524</v>
      </c>
      <c r="N6051" t="n">
        <v>1.726465663105524</v>
      </c>
      <c r="O6051" t="n">
        <v>0</v>
      </c>
      <c r="P6051" t="n">
        <v>-0.01062812201084068</v>
      </c>
      <c r="Q6051" t="n">
        <v>-0.03188436603252205</v>
      </c>
      <c r="R6051" t="n">
        <v>0.7614673046251994</v>
      </c>
      <c r="S6051" t="n">
        <v>0.5706387180071391</v>
      </c>
    </row>
    <row r="6052">
      <c r="A6052" s="2" t="n">
        <v>46082.70138888889</v>
      </c>
      <c r="B6052" t="n">
        <v>72972</v>
      </c>
      <c r="C6052" t="inlineStr">
        <is>
          <t>close_signal</t>
        </is>
      </c>
      <c r="D6052" t="inlineStr">
        <is>
          <t>LONG</t>
        </is>
      </c>
      <c r="E6052" t="inlineStr">
        <is>
          <t>GREEN</t>
        </is>
      </c>
      <c r="F6052" t="inlineStr">
        <is>
          <t>RED</t>
        </is>
      </c>
      <c r="G6052" t="b">
        <v>0</v>
      </c>
      <c r="H6052" t="n">
        <v>4703.5</v>
      </c>
      <c r="I6052" t="n">
        <v>4702.5</v>
      </c>
      <c r="J6052" t="n">
        <v>4701</v>
      </c>
      <c r="K6052" t="n">
        <v>0.03189792663476874</v>
      </c>
      <c r="L6052" t="n">
        <v>0.03189792663476874</v>
      </c>
      <c r="M6052" t="n">
        <v>1.108377863627556</v>
      </c>
      <c r="N6052" t="n">
        <v>1.108377863627556</v>
      </c>
      <c r="O6052" t="n">
        <v>0.01063038163070054</v>
      </c>
      <c r="P6052" t="n">
        <v>0.01063038163070054</v>
      </c>
      <c r="Q6052" t="n">
        <v>0</v>
      </c>
      <c r="R6052" t="n">
        <v>0.5711004784688996</v>
      </c>
      <c r="S6052" t="n">
        <v>0.4279790385053542</v>
      </c>
    </row>
    <row r="6053">
      <c r="A6053" s="2" t="n">
        <v>46082.70208333333</v>
      </c>
      <c r="B6053" t="n">
        <v>72973</v>
      </c>
      <c r="C6053" t="inlineStr">
        <is>
          <t>open_signal</t>
        </is>
      </c>
      <c r="D6053" t="inlineStr">
        <is>
          <t>LONG</t>
        </is>
      </c>
      <c r="E6053" t="inlineStr">
        <is>
          <t>RED</t>
        </is>
      </c>
      <c r="F6053" t="inlineStr">
        <is>
          <t>GREEN</t>
        </is>
      </c>
      <c r="G6053" t="b">
        <v>0</v>
      </c>
      <c r="H6053" t="n">
        <v>4702.5</v>
      </c>
      <c r="I6053" t="n">
        <v>4703.5</v>
      </c>
      <c r="J6053" t="n">
        <v>4705</v>
      </c>
      <c r="K6053" t="n">
        <v>0.03189114489210162</v>
      </c>
      <c r="L6053" t="n">
        <v>0.03189114489210162</v>
      </c>
      <c r="M6053" t="n">
        <v>0.9815828002353412</v>
      </c>
      <c r="N6053" t="n">
        <v>0.9815828002353412</v>
      </c>
      <c r="O6053" t="n">
        <v>0.03189792663476874</v>
      </c>
      <c r="P6053" t="n">
        <v>0.02126528442317916</v>
      </c>
      <c r="Q6053" t="n">
        <v>0.08506113769271664</v>
      </c>
      <c r="R6053" t="n">
        <v>0.5709790581481875</v>
      </c>
      <c r="S6053" t="n">
        <v>0.4278880468951692</v>
      </c>
    </row>
    <row r="6054">
      <c r="A6054" s="2" t="n">
        <v>46082.71736111111</v>
      </c>
      <c r="B6054" t="n">
        <v>72991</v>
      </c>
      <c r="C6054" t="inlineStr">
        <is>
          <t>close_signal</t>
        </is>
      </c>
      <c r="D6054" t="inlineStr">
        <is>
          <t>LONG</t>
        </is>
      </c>
      <c r="E6054" t="inlineStr">
        <is>
          <t>GREEN</t>
        </is>
      </c>
      <c r="F6054" t="inlineStr">
        <is>
          <t>RED</t>
        </is>
      </c>
      <c r="G6054" t="b">
        <v>0</v>
      </c>
      <c r="H6054" t="n">
        <v>4705</v>
      </c>
      <c r="I6054" t="n">
        <v>4707.5</v>
      </c>
      <c r="J6054" t="n">
        <v>4705</v>
      </c>
      <c r="K6054" t="n">
        <v>0.05310674455655868</v>
      </c>
      <c r="L6054" t="n">
        <v>0.05310674455655868</v>
      </c>
      <c r="M6054" t="n">
        <v>1.369772129652674</v>
      </c>
      <c r="N6054" t="n">
        <v>1.369772129652674</v>
      </c>
      <c r="O6054" t="n">
        <v>0.01062699256110521</v>
      </c>
      <c r="P6054" t="n">
        <v>0.06376195536663125</v>
      </c>
      <c r="Q6054" t="n">
        <v>0.01062699256110521</v>
      </c>
      <c r="R6054" t="n">
        <v>0.9508231545406266</v>
      </c>
      <c r="S6054" t="n">
        <v>0.7125407783931416</v>
      </c>
    </row>
    <row r="6055">
      <c r="A6055" s="2" t="n">
        <v>46082.71944444445</v>
      </c>
      <c r="B6055" t="n">
        <v>72994</v>
      </c>
      <c r="C6055" t="inlineStr">
        <is>
          <t>open_signal</t>
        </is>
      </c>
      <c r="D6055" t="inlineStr">
        <is>
          <t>LONG</t>
        </is>
      </c>
      <c r="E6055" t="inlineStr">
        <is>
          <t>RED</t>
        </is>
      </c>
      <c r="F6055" t="inlineStr">
        <is>
          <t>GREEN</t>
        </is>
      </c>
      <c r="G6055" t="b">
        <v>0</v>
      </c>
      <c r="H6055" t="n">
        <v>4708</v>
      </c>
      <c r="I6055" t="n">
        <v>4707.5</v>
      </c>
      <c r="J6055" t="n">
        <v>4708</v>
      </c>
      <c r="K6055" t="n">
        <v>0.01062134891131174</v>
      </c>
      <c r="L6055" t="n">
        <v>0.01062134891131174</v>
      </c>
      <c r="M6055" t="n">
        <v>0.2917219424897322</v>
      </c>
      <c r="N6055" t="n">
        <v>0.2917219424897322</v>
      </c>
      <c r="O6055" t="n">
        <v>-0.05310110450297367</v>
      </c>
      <c r="P6055" t="n">
        <v>-0.0637213254035684</v>
      </c>
      <c r="Q6055" t="n">
        <v>-0.04248088360237893</v>
      </c>
      <c r="R6055" t="n">
        <v>0.1901646309081254</v>
      </c>
      <c r="S6055" t="n">
        <v>0.1425081556786283</v>
      </c>
    </row>
    <row r="6056">
      <c r="A6056" s="2" t="n">
        <v>46082.72152777778</v>
      </c>
      <c r="B6056" t="n">
        <v>72997</v>
      </c>
      <c r="C6056" t="inlineStr">
        <is>
          <t>close_signal</t>
        </is>
      </c>
      <c r="D6056" t="inlineStr">
        <is>
          <t>LONG</t>
        </is>
      </c>
      <c r="E6056" t="inlineStr">
        <is>
          <t>GREEN</t>
        </is>
      </c>
      <c r="F6056" t="inlineStr">
        <is>
          <t>RED</t>
        </is>
      </c>
      <c r="G6056" t="b">
        <v>0</v>
      </c>
      <c r="H6056" t="n">
        <v>4705</v>
      </c>
      <c r="I6056" t="n">
        <v>4705.5</v>
      </c>
      <c r="J6056" t="n">
        <v>4705</v>
      </c>
      <c r="K6056" t="n">
        <v>0.0106258633513973</v>
      </c>
      <c r="L6056" t="n">
        <v>0.0106258633513973</v>
      </c>
      <c r="M6056" t="n">
        <v>0.2943019910086663</v>
      </c>
      <c r="N6056" t="n">
        <v>0.2943019910086663</v>
      </c>
      <c r="O6056" t="n">
        <v>0</v>
      </c>
      <c r="P6056" t="n">
        <v>0.07438894792773645</v>
      </c>
      <c r="Q6056" t="n">
        <v>0.09564293304994687</v>
      </c>
      <c r="R6056" t="n">
        <v>0.1902454574434173</v>
      </c>
      <c r="S6056" t="n">
        <v>0.1425687265661764</v>
      </c>
    </row>
    <row r="6057">
      <c r="A6057" s="2" t="n">
        <v>46082.72430555556</v>
      </c>
      <c r="B6057" t="n">
        <v>73000</v>
      </c>
      <c r="C6057" t="inlineStr">
        <is>
          <t>open_signal</t>
        </is>
      </c>
      <c r="D6057" t="inlineStr">
        <is>
          <t>LONG</t>
        </is>
      </c>
      <c r="E6057" t="inlineStr">
        <is>
          <t>RED</t>
        </is>
      </c>
      <c r="F6057" t="inlineStr">
        <is>
          <t>GREEN</t>
        </is>
      </c>
      <c r="G6057" t="b">
        <v>0</v>
      </c>
      <c r="H6057" t="n">
        <v>4708.5</v>
      </c>
      <c r="I6057" t="n">
        <v>4707</v>
      </c>
      <c r="J6057" t="n">
        <v>4708.5</v>
      </c>
      <c r="K6057" t="n">
        <v>0.03186743148502231</v>
      </c>
      <c r="L6057" t="n">
        <v>0.03186743148502231</v>
      </c>
      <c r="M6057" t="n">
        <v>0.9261682122188739</v>
      </c>
      <c r="N6057" t="n">
        <v>0.9261682122188739</v>
      </c>
      <c r="O6057" t="n">
        <v>-0.07433365190612722</v>
      </c>
      <c r="P6057" t="n">
        <v>-0.1274291175533609</v>
      </c>
      <c r="Q6057" t="n">
        <v>-0.1380482106828077</v>
      </c>
      <c r="R6057" t="n">
        <v>0.5705544933078395</v>
      </c>
      <c r="S6057" t="n">
        <v>0.4275698807247564</v>
      </c>
    </row>
    <row r="6058">
      <c r="A6058" s="2" t="n">
        <v>46082.72638888889</v>
      </c>
      <c r="B6058" t="n">
        <v>73002</v>
      </c>
      <c r="C6058" t="inlineStr">
        <is>
          <t>close_signal</t>
        </is>
      </c>
      <c r="D6058" t="inlineStr">
        <is>
          <t>LONG</t>
        </is>
      </c>
      <c r="E6058" t="inlineStr">
        <is>
          <t>GREEN</t>
        </is>
      </c>
      <c r="F6058" t="inlineStr">
        <is>
          <t>RED</t>
        </is>
      </c>
      <c r="G6058" t="b">
        <v>0</v>
      </c>
      <c r="H6058" t="n">
        <v>4705</v>
      </c>
      <c r="I6058" t="n">
        <v>4707</v>
      </c>
      <c r="J6058" t="n">
        <v>4705</v>
      </c>
      <c r="K6058" t="n">
        <v>0.04248990864669641</v>
      </c>
      <c r="L6058" t="n">
        <v>0.04248990864669641</v>
      </c>
      <c r="M6058" t="n">
        <v>1.18777575557814</v>
      </c>
      <c r="N6058" t="n">
        <v>1.18777575557814</v>
      </c>
      <c r="O6058" t="n">
        <v>-0.06376195536663125</v>
      </c>
      <c r="P6058" t="n">
        <v>-0.04250797024442083</v>
      </c>
      <c r="Q6058" t="n">
        <v>-0.07438894792773645</v>
      </c>
      <c r="R6058" t="n">
        <v>0.7607393244104526</v>
      </c>
      <c r="S6058" t="n">
        <v>0.5700931742996752</v>
      </c>
    </row>
    <row r="6059">
      <c r="A6059" s="2" t="n">
        <v>46082.73888888889</v>
      </c>
      <c r="B6059" t="n">
        <v>73020</v>
      </c>
      <c r="C6059" t="inlineStr">
        <is>
          <t>open_signal</t>
        </is>
      </c>
      <c r="D6059" t="inlineStr">
        <is>
          <t>LONG</t>
        </is>
      </c>
      <c r="E6059" t="inlineStr">
        <is>
          <t>RED</t>
        </is>
      </c>
      <c r="F6059" t="inlineStr">
        <is>
          <t>GREEN</t>
        </is>
      </c>
      <c r="G6059" t="b">
        <v>0</v>
      </c>
      <c r="H6059" t="n">
        <v>4690</v>
      </c>
      <c r="I6059" t="n">
        <v>4693.5</v>
      </c>
      <c r="J6059" t="n">
        <v>4693.5</v>
      </c>
      <c r="K6059" t="n">
        <v>0</v>
      </c>
      <c r="L6059" t="n">
        <v>0.07457121551081282</v>
      </c>
      <c r="M6059" t="n">
        <v>0</v>
      </c>
      <c r="N6059" t="n">
        <v>1.856002394749575</v>
      </c>
      <c r="O6059" t="n">
        <v>0.04264392324093817</v>
      </c>
      <c r="P6059" t="n">
        <v>0.01066098081023454</v>
      </c>
      <c r="Q6059" t="n">
        <v>0.1279317697228145</v>
      </c>
      <c r="R6059" t="n">
        <v>0</v>
      </c>
      <c r="S6059" t="n">
        <v>1.000532651539363</v>
      </c>
    </row>
    <row r="6060">
      <c r="A6060" s="2" t="n">
        <v>46082.74583333333</v>
      </c>
      <c r="B6060" t="n">
        <v>73030</v>
      </c>
      <c r="C6060" t="inlineStr">
        <is>
          <t>close_signal</t>
        </is>
      </c>
      <c r="D6060" t="inlineStr">
        <is>
          <t>LONG</t>
        </is>
      </c>
      <c r="E6060" t="inlineStr">
        <is>
          <t>GREEN</t>
        </is>
      </c>
      <c r="F6060" t="inlineStr">
        <is>
          <t>RED</t>
        </is>
      </c>
      <c r="G6060" t="b">
        <v>0</v>
      </c>
      <c r="H6060" t="n">
        <v>4696.5</v>
      </c>
      <c r="I6060" t="n">
        <v>4698</v>
      </c>
      <c r="J6060" t="n">
        <v>4696</v>
      </c>
      <c r="K6060" t="n">
        <v>0.04257130693912303</v>
      </c>
      <c r="L6060" t="n">
        <v>0.1064282673478076</v>
      </c>
      <c r="M6060" t="n">
        <v>0.8165357880126055</v>
      </c>
      <c r="N6060" t="n">
        <v>2.041339470031514</v>
      </c>
      <c r="O6060" t="n">
        <v>0.09581603321622484</v>
      </c>
      <c r="P6060" t="n">
        <v>0.05323112956456937</v>
      </c>
      <c r="Q6060" t="n">
        <v>0.05323112956456937</v>
      </c>
      <c r="R6060" t="n">
        <v>0.7621966794380588</v>
      </c>
      <c r="S6060" t="n">
        <v>1.427963267043727</v>
      </c>
    </row>
    <row r="6061">
      <c r="A6061" s="2" t="n">
        <v>46082.76180555556</v>
      </c>
      <c r="B6061" t="n">
        <v>73053</v>
      </c>
      <c r="C6061" t="inlineStr">
        <is>
          <t>open_signal</t>
        </is>
      </c>
      <c r="D6061" t="inlineStr">
        <is>
          <t>LONG</t>
        </is>
      </c>
      <c r="E6061" t="inlineStr">
        <is>
          <t>RED</t>
        </is>
      </c>
      <c r="F6061" t="inlineStr">
        <is>
          <t>GREEN</t>
        </is>
      </c>
      <c r="G6061" t="b">
        <v>0</v>
      </c>
      <c r="H6061" t="n">
        <v>4698</v>
      </c>
      <c r="I6061" t="n">
        <v>4698</v>
      </c>
      <c r="J6061" t="n">
        <v>4698.5</v>
      </c>
      <c r="K6061" t="n">
        <v>0.01064282673478076</v>
      </c>
      <c r="L6061" t="n">
        <v>0.01064282673478076</v>
      </c>
      <c r="M6061" t="n">
        <v>0.2555878091542566</v>
      </c>
      <c r="N6061" t="n">
        <v>0.2555878091542566</v>
      </c>
      <c r="O6061" t="n">
        <v>-0.06385696040868455</v>
      </c>
      <c r="P6061" t="n">
        <v>-0.06385696040868455</v>
      </c>
      <c r="Q6061" t="n">
        <v>-0.06385696040868455</v>
      </c>
      <c r="R6061" t="n">
        <v>0.1905491698595147</v>
      </c>
      <c r="S6061" t="n">
        <v>0.1427963267043727</v>
      </c>
    </row>
    <row r="6062">
      <c r="A6062" s="2" t="n">
        <v>46082.76319444444</v>
      </c>
      <c r="B6062" t="n">
        <v>73055</v>
      </c>
      <c r="C6062" t="inlineStr">
        <is>
          <t>close_signal</t>
        </is>
      </c>
      <c r="D6062" t="inlineStr">
        <is>
          <t>LONG</t>
        </is>
      </c>
      <c r="E6062" t="inlineStr">
        <is>
          <t>GREEN</t>
        </is>
      </c>
      <c r="F6062" t="inlineStr">
        <is>
          <t>RED</t>
        </is>
      </c>
      <c r="G6062" t="b">
        <v>0</v>
      </c>
      <c r="H6062" t="n">
        <v>4695</v>
      </c>
      <c r="I6062" t="n">
        <v>4698</v>
      </c>
      <c r="J6062" t="n">
        <v>4695</v>
      </c>
      <c r="K6062" t="n">
        <v>0.06385696040868455</v>
      </c>
      <c r="L6062" t="n">
        <v>0.06385696040868455</v>
      </c>
      <c r="M6062" t="n">
        <v>1.667629075534437</v>
      </c>
      <c r="N6062" t="n">
        <v>1.667629075534437</v>
      </c>
      <c r="O6062" t="n">
        <v>0</v>
      </c>
      <c r="P6062" t="n">
        <v>0</v>
      </c>
      <c r="Q6062" t="n">
        <v>-0.08519701810436635</v>
      </c>
      <c r="R6062" t="n">
        <v>1.143295019157088</v>
      </c>
      <c r="S6062" t="n">
        <v>0.8567779602262361</v>
      </c>
    </row>
    <row r="6063">
      <c r="A6063" s="2" t="n">
        <v>46082.76666666667</v>
      </c>
      <c r="B6063" t="n">
        <v>73060</v>
      </c>
      <c r="C6063" t="inlineStr">
        <is>
          <t>open_signal</t>
        </is>
      </c>
      <c r="D6063" t="inlineStr">
        <is>
          <t>LONG</t>
        </is>
      </c>
      <c r="E6063" t="inlineStr">
        <is>
          <t>RED</t>
        </is>
      </c>
      <c r="F6063" t="inlineStr">
        <is>
          <t>GREEN</t>
        </is>
      </c>
      <c r="G6063" t="b">
        <v>0</v>
      </c>
      <c r="H6063" t="n">
        <v>4696</v>
      </c>
      <c r="I6063" t="n">
        <v>4696</v>
      </c>
      <c r="J6063" t="n">
        <v>4695.5</v>
      </c>
      <c r="K6063" t="n">
        <v>0.0106473594548552</v>
      </c>
      <c r="L6063" t="n">
        <v>0.08517887563884156</v>
      </c>
      <c r="M6063" t="n">
        <v>0.2885447519009253</v>
      </c>
      <c r="N6063" t="n">
        <v>2.308358015207402</v>
      </c>
      <c r="O6063" t="n">
        <v>0.0106473594548552</v>
      </c>
      <c r="P6063" t="n">
        <v>-0.05323679727427598</v>
      </c>
      <c r="Q6063" t="n">
        <v>-0.0106473594548552</v>
      </c>
      <c r="R6063" t="n">
        <v>0.1906303236797274</v>
      </c>
      <c r="S6063" t="n">
        <v>1.142857142857143</v>
      </c>
    </row>
    <row r="6064">
      <c r="A6064" s="2" t="n">
        <v>46082.76736111111</v>
      </c>
      <c r="B6064" t="n">
        <v>73061</v>
      </c>
      <c r="C6064" t="inlineStr">
        <is>
          <t>close_signal</t>
        </is>
      </c>
      <c r="D6064" t="inlineStr">
        <is>
          <t>LONG</t>
        </is>
      </c>
      <c r="E6064" t="inlineStr">
        <is>
          <t>GREEN</t>
        </is>
      </c>
      <c r="F6064" t="inlineStr">
        <is>
          <t>RED</t>
        </is>
      </c>
      <c r="G6064" t="b">
        <v>0</v>
      </c>
      <c r="H6064" t="n">
        <v>4693.5</v>
      </c>
      <c r="I6064" t="n">
        <v>4696</v>
      </c>
      <c r="J6064" t="n">
        <v>4693.5</v>
      </c>
      <c r="K6064" t="n">
        <v>0.05323679727427598</v>
      </c>
      <c r="L6064" t="n">
        <v>0.05323679727427598</v>
      </c>
      <c r="M6064" t="n">
        <v>1.185515567659813</v>
      </c>
      <c r="N6064" t="n">
        <v>1.185515567659813</v>
      </c>
      <c r="O6064" t="n">
        <v>0</v>
      </c>
      <c r="P6064" t="n">
        <v>0.0426121231490359</v>
      </c>
      <c r="Q6064" t="n">
        <v>0.1171833386598487</v>
      </c>
      <c r="R6064" t="n">
        <v>0.9531516183986372</v>
      </c>
      <c r="S6064" t="n">
        <v>0.7142857142857143</v>
      </c>
    </row>
    <row r="6065">
      <c r="A6065" s="2" t="n">
        <v>46082.77013888889</v>
      </c>
      <c r="B6065" t="n">
        <v>73065</v>
      </c>
      <c r="C6065" t="inlineStr">
        <is>
          <t>open_signal</t>
        </is>
      </c>
      <c r="D6065" t="inlineStr">
        <is>
          <t>LONG</t>
        </is>
      </c>
      <c r="E6065" t="inlineStr">
        <is>
          <t>RED</t>
        </is>
      </c>
      <c r="F6065" t="inlineStr">
        <is>
          <t>GREEN</t>
        </is>
      </c>
      <c r="G6065" t="b">
        <v>0</v>
      </c>
      <c r="H6065" t="n">
        <v>4695</v>
      </c>
      <c r="I6065" t="n">
        <v>4693.5</v>
      </c>
      <c r="J6065" t="n">
        <v>4699</v>
      </c>
      <c r="K6065" t="n">
        <v>0.1171833386598487</v>
      </c>
      <c r="L6065" t="n">
        <v>0.1171833386598487</v>
      </c>
      <c r="M6065" t="n">
        <v>2.400943012680445</v>
      </c>
      <c r="N6065" t="n">
        <v>2.400943012680445</v>
      </c>
      <c r="O6065" t="n">
        <v>-0.02129925452609159</v>
      </c>
      <c r="P6065" t="n">
        <v>-0.01064962726304579</v>
      </c>
      <c r="Q6065" t="n">
        <v>0.01064962726304579</v>
      </c>
      <c r="R6065" t="n">
        <v>2.098050495365932</v>
      </c>
      <c r="S6065" t="n">
        <v>1.572265595276142</v>
      </c>
    </row>
    <row r="6066">
      <c r="A6066" s="2" t="n">
        <v>46082.775</v>
      </c>
      <c r="B6066" t="n">
        <v>73072</v>
      </c>
      <c r="C6066" t="inlineStr">
        <is>
          <t>close_signal</t>
        </is>
      </c>
      <c r="D6066" t="inlineStr">
        <is>
          <t>LONG</t>
        </is>
      </c>
      <c r="E6066" t="inlineStr">
        <is>
          <t>GREEN</t>
        </is>
      </c>
      <c r="F6066" t="inlineStr">
        <is>
          <t>RED</t>
        </is>
      </c>
      <c r="G6066" t="b">
        <v>0</v>
      </c>
      <c r="H6066" t="n">
        <v>4694.5</v>
      </c>
      <c r="I6066" t="n">
        <v>4695</v>
      </c>
      <c r="J6066" t="n">
        <v>4690.5</v>
      </c>
      <c r="K6066" t="n">
        <v>0.09584664536741214</v>
      </c>
      <c r="L6066" t="n">
        <v>0.09584664536741214</v>
      </c>
      <c r="M6066" t="n">
        <v>1.688028459031107</v>
      </c>
      <c r="N6066" t="n">
        <v>1.688028459031107</v>
      </c>
      <c r="O6066" t="n">
        <v>-0.03195228458834806</v>
      </c>
      <c r="P6066" t="n">
        <v>-0.06390456917669612</v>
      </c>
      <c r="Q6066" t="n">
        <v>-0.06390456917669612</v>
      </c>
      <c r="R6066" t="n">
        <v>1.716038338658147</v>
      </c>
      <c r="S6066" t="n">
        <v>1.285988133272478</v>
      </c>
    </row>
    <row r="6067">
      <c r="A6067" s="2" t="n">
        <v>46082.77847222222</v>
      </c>
      <c r="B6067" t="n">
        <v>73077</v>
      </c>
      <c r="C6067" t="inlineStr">
        <is>
          <t>open_signal</t>
        </is>
      </c>
      <c r="D6067" t="inlineStr">
        <is>
          <t>LONG</t>
        </is>
      </c>
      <c r="E6067" t="inlineStr">
        <is>
          <t>RED</t>
        </is>
      </c>
      <c r="F6067" t="inlineStr">
        <is>
          <t>GREEN</t>
        </is>
      </c>
      <c r="G6067" t="b">
        <v>0</v>
      </c>
      <c r="H6067" t="n">
        <v>4694</v>
      </c>
      <c r="I6067" t="n">
        <v>4691.5</v>
      </c>
      <c r="J6067" t="n">
        <v>4699</v>
      </c>
      <c r="K6067" t="n">
        <v>0.1598635830757753</v>
      </c>
      <c r="L6067" t="n">
        <v>0.1598635830757753</v>
      </c>
      <c r="M6067" t="n">
        <v>2.243054028167374</v>
      </c>
      <c r="N6067" t="n">
        <v>2.243054028167374</v>
      </c>
      <c r="O6067" t="n">
        <v>0</v>
      </c>
      <c r="P6067" t="n">
        <v>-0.04260758414997869</v>
      </c>
      <c r="Q6067" t="n">
        <v>0.1065189603749467</v>
      </c>
      <c r="R6067" t="n">
        <v>2.862197591388682</v>
      </c>
      <c r="S6067" t="n">
        <v>2.144912531782403</v>
      </c>
    </row>
    <row r="6068">
      <c r="A6068" s="2" t="n">
        <v>46082.78958333333</v>
      </c>
      <c r="B6068" t="n">
        <v>73092</v>
      </c>
      <c r="C6068" t="inlineStr">
        <is>
          <t>close_signal</t>
        </is>
      </c>
      <c r="D6068" t="inlineStr">
        <is>
          <t>LONG</t>
        </is>
      </c>
      <c r="E6068" t="inlineStr">
        <is>
          <t>GREEN</t>
        </is>
      </c>
      <c r="F6068" t="inlineStr">
        <is>
          <t>RED</t>
        </is>
      </c>
      <c r="G6068" t="b">
        <v>0</v>
      </c>
      <c r="H6068" t="n">
        <v>4695</v>
      </c>
      <c r="I6068" t="n">
        <v>4694.5</v>
      </c>
      <c r="J6068" t="n">
        <v>4694.5</v>
      </c>
      <c r="K6068" t="n">
        <v>0</v>
      </c>
      <c r="L6068" t="n">
        <v>0.03195228458834806</v>
      </c>
      <c r="M6068" t="n">
        <v>0</v>
      </c>
      <c r="N6068" t="n">
        <v>0.5433143507772148</v>
      </c>
      <c r="O6068" t="n">
        <v>-0.07454739084132055</v>
      </c>
      <c r="P6068" t="n">
        <v>0.05324813631522897</v>
      </c>
      <c r="Q6068" t="n">
        <v>-0.1384451544195953</v>
      </c>
      <c r="R6068" t="n">
        <v>0</v>
      </c>
      <c r="S6068" t="n">
        <v>0.42870836693395</v>
      </c>
    </row>
    <row r="6069">
      <c r="A6069" s="2" t="n">
        <v>46083.29166666666</v>
      </c>
      <c r="B6069" t="n">
        <v>73095</v>
      </c>
      <c r="C6069" t="inlineStr">
        <is>
          <t>open_signal</t>
        </is>
      </c>
      <c r="D6069" t="inlineStr">
        <is>
          <t>LONG</t>
        </is>
      </c>
      <c r="E6069" t="inlineStr">
        <is>
          <t>RED</t>
        </is>
      </c>
      <c r="F6069" t="inlineStr">
        <is>
          <t>GREEN</t>
        </is>
      </c>
      <c r="G6069" t="b">
        <v>0</v>
      </c>
      <c r="H6069" t="n">
        <v>4693</v>
      </c>
      <c r="I6069" t="n">
        <v>4699</v>
      </c>
      <c r="J6069" t="n">
        <v>4697.5</v>
      </c>
      <c r="K6069" t="n">
        <v>0.03192168546499255</v>
      </c>
      <c r="L6069" t="n">
        <v>0.1808895509682911</v>
      </c>
      <c r="M6069" t="n">
        <v>0.579511570347386</v>
      </c>
      <c r="N6069" t="n">
        <v>3.283898898635187</v>
      </c>
      <c r="O6069" t="n">
        <v>-0.5220541231621565</v>
      </c>
      <c r="P6069" t="n">
        <v>-0.6925207756232686</v>
      </c>
      <c r="Q6069" t="n">
        <v>-0.5007457916045174</v>
      </c>
      <c r="R6069" t="n">
        <v>0.5715258565652266</v>
      </c>
      <c r="S6069" t="n">
        <v>2.427020946705986</v>
      </c>
    </row>
    <row r="6070">
      <c r="A6070" s="2" t="n">
        <v>46083.29236111111</v>
      </c>
      <c r="B6070" t="n">
        <v>73096</v>
      </c>
      <c r="C6070" t="inlineStr">
        <is>
          <t>close_signal</t>
        </is>
      </c>
      <c r="D6070" t="inlineStr">
        <is>
          <t>LONG</t>
        </is>
      </c>
      <c r="E6070" t="inlineStr">
        <is>
          <t>GREEN</t>
        </is>
      </c>
      <c r="F6070" t="inlineStr">
        <is>
          <t>RED</t>
        </is>
      </c>
      <c r="G6070" t="b">
        <v>0</v>
      </c>
      <c r="H6070" t="n">
        <v>4688.5</v>
      </c>
      <c r="I6070" t="n">
        <v>4693</v>
      </c>
      <c r="J6070" t="n">
        <v>4688.5</v>
      </c>
      <c r="K6070" t="n">
        <v>0.09588749200937567</v>
      </c>
      <c r="L6070" t="n">
        <v>0.2663541444704879</v>
      </c>
      <c r="M6070" t="n">
        <v>1.542781540922808</v>
      </c>
      <c r="N6070" t="n">
        <v>4.285504280341133</v>
      </c>
      <c r="O6070" t="n">
        <v>-0.5972059294017277</v>
      </c>
      <c r="P6070" t="n">
        <v>-0.405246880665458</v>
      </c>
      <c r="Q6070" t="n">
        <v>-0.2666097899114855</v>
      </c>
      <c r="R6070" t="n">
        <v>1.716769656935862</v>
      </c>
      <c r="S6070" t="n">
        <v>3.573711606952604</v>
      </c>
    </row>
    <row r="6071">
      <c r="A6071" s="2" t="n">
        <v>46083.29513888889</v>
      </c>
      <c r="B6071" t="n">
        <v>73100</v>
      </c>
      <c r="C6071" t="inlineStr">
        <is>
          <t>open_signal</t>
        </is>
      </c>
      <c r="D6071" t="inlineStr">
        <is>
          <t>LONG</t>
        </is>
      </c>
      <c r="E6071" t="inlineStr">
        <is>
          <t>RED</t>
        </is>
      </c>
      <c r="F6071" t="inlineStr">
        <is>
          <t>GREEN</t>
        </is>
      </c>
      <c r="G6071" t="b">
        <v>0</v>
      </c>
      <c r="H6071" t="n">
        <v>4675.5</v>
      </c>
      <c r="I6071" t="n">
        <v>4669</v>
      </c>
      <c r="J6071" t="n">
        <v>4676</v>
      </c>
      <c r="K6071" t="n">
        <v>0.1499250374812594</v>
      </c>
      <c r="L6071" t="n">
        <v>0.1820518312272435</v>
      </c>
      <c r="M6071" t="n">
        <v>1.28462337067159</v>
      </c>
      <c r="N6071" t="n">
        <v>1.559899807244074</v>
      </c>
      <c r="O6071" t="n">
        <v>-0.07485830392471393</v>
      </c>
      <c r="P6071" t="n">
        <v>-0.0962463907603465</v>
      </c>
      <c r="Q6071" t="n">
        <v>-0.117634477595979</v>
      </c>
      <c r="R6071" t="n">
        <v>2.684257871064468</v>
      </c>
      <c r="S6071" t="n">
        <v>2.442615426980387</v>
      </c>
    </row>
    <row r="6072">
      <c r="A6072" s="2" t="n">
        <v>46083.3</v>
      </c>
      <c r="B6072" t="n">
        <v>73107</v>
      </c>
      <c r="C6072" t="inlineStr">
        <is>
          <t>close_signal</t>
        </is>
      </c>
      <c r="D6072" t="inlineStr">
        <is>
          <t>LONG</t>
        </is>
      </c>
      <c r="E6072" t="inlineStr">
        <is>
          <t>GREEN</t>
        </is>
      </c>
      <c r="F6072" t="inlineStr">
        <is>
          <t>RED</t>
        </is>
      </c>
      <c r="G6072" t="b">
        <v>0</v>
      </c>
      <c r="H6072" t="n">
        <v>4666</v>
      </c>
      <c r="I6072" t="n">
        <v>4665.5</v>
      </c>
      <c r="J6072" t="n">
        <v>4665</v>
      </c>
      <c r="K6072" t="n">
        <v>0.0107169649555246</v>
      </c>
      <c r="L6072" t="n">
        <v>0.05358482477762298</v>
      </c>
      <c r="M6072" t="n">
        <v>0.09756219278228209</v>
      </c>
      <c r="N6072" t="n">
        <v>0.4878109639114104</v>
      </c>
      <c r="O6072" t="n">
        <v>-0.02143163309044149</v>
      </c>
      <c r="P6072" t="n">
        <v>0.01071581654522074</v>
      </c>
      <c r="Q6072" t="n">
        <v>0.07501071581654521</v>
      </c>
      <c r="R6072" t="n">
        <v>0.1918765405637124</v>
      </c>
      <c r="S6072" t="n">
        <v>0.7189552490163357</v>
      </c>
    </row>
    <row r="6073">
      <c r="A6073" s="2" t="n">
        <v>46083.30416666667</v>
      </c>
      <c r="B6073" t="n">
        <v>73113</v>
      </c>
      <c r="C6073" t="inlineStr">
        <is>
          <t>open_signal</t>
        </is>
      </c>
      <c r="D6073" t="inlineStr">
        <is>
          <t>LONG</t>
        </is>
      </c>
      <c r="E6073" t="inlineStr">
        <is>
          <t>RED</t>
        </is>
      </c>
      <c r="F6073" t="inlineStr">
        <is>
          <t>GREEN</t>
        </is>
      </c>
      <c r="G6073" t="b">
        <v>0</v>
      </c>
      <c r="H6073" t="n">
        <v>4672.5</v>
      </c>
      <c r="I6073" t="n">
        <v>4672.5</v>
      </c>
      <c r="J6073" t="n">
        <v>4675</v>
      </c>
      <c r="K6073" t="n">
        <v>0.05350454788657035</v>
      </c>
      <c r="L6073" t="n">
        <v>0.06420545746388442</v>
      </c>
      <c r="M6073" t="n">
        <v>0.5626498461060191</v>
      </c>
      <c r="N6073" t="n">
        <v>0.6751798153272229</v>
      </c>
      <c r="O6073" t="n">
        <v>0.02140181915462814</v>
      </c>
      <c r="P6073" t="n">
        <v>-0.03210272873194221</v>
      </c>
      <c r="Q6073" t="n">
        <v>-0.1070090957731407</v>
      </c>
      <c r="R6073" t="n">
        <v>0.9579454253611556</v>
      </c>
      <c r="S6073" t="n">
        <v>0.8614537950011464</v>
      </c>
    </row>
    <row r="6074">
      <c r="A6074" s="2" t="n">
        <v>46083.30763888889</v>
      </c>
      <c r="B6074" t="n">
        <v>73118</v>
      </c>
      <c r="C6074" t="inlineStr">
        <is>
          <t>close_signal</t>
        </is>
      </c>
      <c r="D6074" t="inlineStr">
        <is>
          <t>LONG</t>
        </is>
      </c>
      <c r="E6074" t="inlineStr">
        <is>
          <t>GREEN</t>
        </is>
      </c>
      <c r="F6074" t="inlineStr">
        <is>
          <t>RED</t>
        </is>
      </c>
      <c r="G6074" t="b">
        <v>0</v>
      </c>
      <c r="H6074" t="n">
        <v>4667</v>
      </c>
      <c r="I6074" t="n">
        <v>4667</v>
      </c>
      <c r="J6074" t="n">
        <v>4666.5</v>
      </c>
      <c r="K6074" t="n">
        <v>0.01071352046282408</v>
      </c>
      <c r="L6074" t="n">
        <v>0.02142704092564817</v>
      </c>
      <c r="M6074" t="n">
        <v>0.1118630018675175</v>
      </c>
      <c r="N6074" t="n">
        <v>0.223726003735035</v>
      </c>
      <c r="O6074" t="n">
        <v>-0.1821298478680094</v>
      </c>
      <c r="P6074" t="n">
        <v>-0.0642811227769445</v>
      </c>
      <c r="Q6074" t="n">
        <v>-0.1392757660167131</v>
      </c>
      <c r="R6074" t="n">
        <v>0.1918148703664024</v>
      </c>
      <c r="S6074" t="n">
        <v>0.287489669105268</v>
      </c>
    </row>
    <row r="6075">
      <c r="A6075" s="2" t="n">
        <v>46083.31458333333</v>
      </c>
      <c r="B6075" t="n">
        <v>73128</v>
      </c>
      <c r="C6075" t="inlineStr">
        <is>
          <t>open_signal</t>
        </is>
      </c>
      <c r="D6075" t="inlineStr">
        <is>
          <t>LONG</t>
        </is>
      </c>
      <c r="E6075" t="inlineStr">
        <is>
          <t>RED</t>
        </is>
      </c>
      <c r="F6075" t="inlineStr">
        <is>
          <t>GREEN</t>
        </is>
      </c>
      <c r="G6075" t="b">
        <v>0</v>
      </c>
      <c r="H6075" t="n">
        <v>4664</v>
      </c>
      <c r="I6075" t="n">
        <v>4664.5</v>
      </c>
      <c r="J6075" t="n">
        <v>4665</v>
      </c>
      <c r="K6075" t="n">
        <v>0.01071926251473899</v>
      </c>
      <c r="L6075" t="n">
        <v>0.01071926251473899</v>
      </c>
      <c r="M6075" t="n">
        <v>0.121587560471809</v>
      </c>
      <c r="N6075" t="n">
        <v>0.121587560471809</v>
      </c>
      <c r="O6075" t="n">
        <v>0.1286449399656947</v>
      </c>
      <c r="P6075" t="n">
        <v>0.06432246998284735</v>
      </c>
      <c r="Q6075" t="n">
        <v>0.06432246998284735</v>
      </c>
      <c r="R6075" t="n">
        <v>0.1919176760638868</v>
      </c>
      <c r="S6075" t="n">
        <v>0.1438218764834694</v>
      </c>
    </row>
    <row r="6076">
      <c r="A6076" s="2" t="n">
        <v>46083.33333333334</v>
      </c>
      <c r="B6076" t="n">
        <v>73154</v>
      </c>
      <c r="C6076" t="inlineStr">
        <is>
          <t>close_signal</t>
        </is>
      </c>
      <c r="D6076" t="inlineStr">
        <is>
          <t>LONG</t>
        </is>
      </c>
      <c r="E6076" t="inlineStr">
        <is>
          <t>GREEN</t>
        </is>
      </c>
      <c r="F6076" t="inlineStr">
        <is>
          <t>RED</t>
        </is>
      </c>
      <c r="G6076" t="b">
        <v>0</v>
      </c>
      <c r="H6076" t="n">
        <v>4668</v>
      </c>
      <c r="I6076" t="n">
        <v>4670</v>
      </c>
      <c r="J6076" t="n">
        <v>4668</v>
      </c>
      <c r="K6076" t="n">
        <v>0.04282655246252676</v>
      </c>
      <c r="L6076" t="n">
        <v>0.04282655246252676</v>
      </c>
      <c r="M6076" t="n">
        <v>0.7622436166393735</v>
      </c>
      <c r="N6076" t="n">
        <v>0.7622436166393735</v>
      </c>
      <c r="O6076" t="n">
        <v>-0.01071122536418166</v>
      </c>
      <c r="P6076" t="n">
        <v>-0.02142245072836333</v>
      </c>
      <c r="Q6076" t="n">
        <v>-0.03213367609254499</v>
      </c>
      <c r="R6076" t="n">
        <v>0.7667665952890792</v>
      </c>
      <c r="S6076" t="n">
        <v>0.5746099724686448</v>
      </c>
    </row>
    <row r="6077">
      <c r="A6077" s="2" t="n">
        <v>46083.34305555555</v>
      </c>
      <c r="B6077" t="n">
        <v>73168</v>
      </c>
      <c r="C6077" t="inlineStr">
        <is>
          <t>open_signal</t>
        </is>
      </c>
      <c r="D6077" t="inlineStr">
        <is>
          <t>LONG</t>
        </is>
      </c>
      <c r="E6077" t="inlineStr">
        <is>
          <t>RED</t>
        </is>
      </c>
      <c r="F6077" t="inlineStr">
        <is>
          <t>GREEN</t>
        </is>
      </c>
      <c r="G6077" t="b">
        <v>0</v>
      </c>
      <c r="H6077" t="n">
        <v>4666.5</v>
      </c>
      <c r="I6077" t="n">
        <v>4666.5</v>
      </c>
      <c r="J6077" t="n">
        <v>4666.5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0.01071466838101361</v>
      </c>
      <c r="Q6077" t="n">
        <v>0</v>
      </c>
      <c r="R6077" t="n">
        <v>0</v>
      </c>
      <c r="S6077" t="n">
        <v>0</v>
      </c>
    </row>
    <row r="6078">
      <c r="A6078" s="2" t="n">
        <v>46083.35833333333</v>
      </c>
      <c r="B6078" t="n">
        <v>73190</v>
      </c>
      <c r="C6078" t="inlineStr">
        <is>
          <t>close_signal</t>
        </is>
      </c>
      <c r="D6078" t="inlineStr">
        <is>
          <t>LONG</t>
        </is>
      </c>
      <c r="E6078" t="inlineStr">
        <is>
          <t>GREEN</t>
        </is>
      </c>
      <c r="F6078" t="inlineStr">
        <is>
          <t>RED</t>
        </is>
      </c>
      <c r="G6078" t="b">
        <v>0</v>
      </c>
      <c r="H6078" t="n">
        <v>4668</v>
      </c>
      <c r="I6078" t="n">
        <v>4666</v>
      </c>
      <c r="J6078" t="n">
        <v>4665</v>
      </c>
      <c r="K6078" t="n">
        <v>0.02143163309044149</v>
      </c>
      <c r="L6078" t="n">
        <v>0.08572653236176596</v>
      </c>
      <c r="M6078" t="n">
        <v>0.5048526572154892</v>
      </c>
      <c r="N6078" t="n">
        <v>2.019410628861957</v>
      </c>
      <c r="O6078" t="n">
        <v>-0.06426735218508997</v>
      </c>
      <c r="P6078" t="n">
        <v>-0.02142245072836333</v>
      </c>
      <c r="Q6078" t="n">
        <v>-0.02142245072836333</v>
      </c>
      <c r="R6078" t="n">
        <v>0.3837119588512645</v>
      </c>
      <c r="S6078" t="n">
        <v>1.150205131345294</v>
      </c>
    </row>
    <row r="6079">
      <c r="A6079" s="2" t="n">
        <v>46083.36388888889</v>
      </c>
      <c r="B6079" t="n">
        <v>73198</v>
      </c>
      <c r="C6079" t="inlineStr">
        <is>
          <t>open_signal</t>
        </is>
      </c>
      <c r="D6079" t="inlineStr">
        <is>
          <t>LONG</t>
        </is>
      </c>
      <c r="E6079" t="inlineStr">
        <is>
          <t>RED</t>
        </is>
      </c>
      <c r="F6079" t="inlineStr">
        <is>
          <t>GREEN</t>
        </is>
      </c>
      <c r="G6079" t="b">
        <v>0</v>
      </c>
      <c r="H6079" t="n">
        <v>4667.5</v>
      </c>
      <c r="I6079" t="n">
        <v>4667</v>
      </c>
      <c r="J6079" t="n">
        <v>4669.5</v>
      </c>
      <c r="K6079" t="n">
        <v>0.05356760231412042</v>
      </c>
      <c r="L6079" t="n">
        <v>0.07499464323976858</v>
      </c>
      <c r="M6079" t="n">
        <v>1.298457118552309</v>
      </c>
      <c r="N6079" t="n">
        <v>1.817839965973233</v>
      </c>
      <c r="O6079" t="n">
        <v>0.02142474558114622</v>
      </c>
      <c r="P6079" t="n">
        <v>0.03213711837171934</v>
      </c>
      <c r="Q6079" t="n">
        <v>0.05356186395286556</v>
      </c>
      <c r="R6079" t="n">
        <v>0.9590743518320121</v>
      </c>
      <c r="S6079" t="n">
        <v>1.006213841868438</v>
      </c>
    </row>
    <row r="6080">
      <c r="A6080" s="2" t="n">
        <v>46083.375</v>
      </c>
      <c r="B6080" t="n">
        <v>73214</v>
      </c>
      <c r="C6080" t="inlineStr">
        <is>
          <t>close_signal</t>
        </is>
      </c>
      <c r="D6080" t="inlineStr">
        <is>
          <t>LONG</t>
        </is>
      </c>
      <c r="E6080" t="inlineStr">
        <is>
          <t>GREEN</t>
        </is>
      </c>
      <c r="F6080" t="inlineStr">
        <is>
          <t>RED</t>
        </is>
      </c>
      <c r="G6080" t="b">
        <v>0</v>
      </c>
      <c r="H6080" t="n">
        <v>4662</v>
      </c>
      <c r="I6080" t="n">
        <v>4666</v>
      </c>
      <c r="J6080" t="n">
        <v>4662.5</v>
      </c>
      <c r="K6080" t="n">
        <v>0.07501071581654521</v>
      </c>
      <c r="L6080" t="n">
        <v>0.1071581654522075</v>
      </c>
      <c r="M6080" t="n">
        <v>1.659813798295515</v>
      </c>
      <c r="N6080" t="n">
        <v>2.371162568993592</v>
      </c>
      <c r="O6080" t="n">
        <v>-0.2252252252252252</v>
      </c>
      <c r="P6080" t="n">
        <v>-0.1930501930501931</v>
      </c>
      <c r="Q6080" t="n">
        <v>-0.2252252252252252</v>
      </c>
      <c r="R6080" t="n">
        <v>1.342991855979426</v>
      </c>
      <c r="S6080" t="n">
        <v>1.437756414181618</v>
      </c>
    </row>
    <row r="6081">
      <c r="A6081" s="2" t="n">
        <v>46083.38055555556</v>
      </c>
      <c r="B6081" t="n">
        <v>73222</v>
      </c>
      <c r="C6081" t="inlineStr">
        <is>
          <t>open_signal</t>
        </is>
      </c>
      <c r="D6081" t="inlineStr">
        <is>
          <t>LONG</t>
        </is>
      </c>
      <c r="E6081" t="inlineStr">
        <is>
          <t>RED</t>
        </is>
      </c>
      <c r="F6081" t="inlineStr">
        <is>
          <t>GREEN</t>
        </is>
      </c>
      <c r="G6081" t="b">
        <v>0</v>
      </c>
      <c r="H6081" t="n">
        <v>4645</v>
      </c>
      <c r="I6081" t="n">
        <v>4639.5</v>
      </c>
      <c r="J6081" t="n">
        <v>4645</v>
      </c>
      <c r="K6081" t="n">
        <v>0.1185472572475482</v>
      </c>
      <c r="L6081" t="n">
        <v>0.1939864209505335</v>
      </c>
      <c r="M6081" t="n">
        <v>1.57603547097425</v>
      </c>
      <c r="N6081" t="n">
        <v>2.578967134321499</v>
      </c>
      <c r="O6081" t="n">
        <v>-0.0968783638320775</v>
      </c>
      <c r="P6081" t="n">
        <v>-0.2045209903121636</v>
      </c>
      <c r="Q6081" t="n">
        <v>-0.5059203444564047</v>
      </c>
      <c r="R6081" t="n">
        <v>2.122470093760104</v>
      </c>
      <c r="S6081" t="n">
        <v>2.602743522239158</v>
      </c>
    </row>
    <row r="6082">
      <c r="A6082" s="2" t="n">
        <v>46083.38263888889</v>
      </c>
      <c r="B6082" t="n">
        <v>73225</v>
      </c>
      <c r="C6082" t="inlineStr">
        <is>
          <t>close_signal</t>
        </is>
      </c>
      <c r="D6082" t="inlineStr">
        <is>
          <t>LONG</t>
        </is>
      </c>
      <c r="E6082" t="inlineStr">
        <is>
          <t>GREEN</t>
        </is>
      </c>
      <c r="F6082" t="inlineStr">
        <is>
          <t>RED</t>
        </is>
      </c>
      <c r="G6082" t="b">
        <v>0</v>
      </c>
      <c r="H6082" t="n">
        <v>4635.5</v>
      </c>
      <c r="I6082" t="n">
        <v>4640.5</v>
      </c>
      <c r="J6082" t="n">
        <v>4635.5</v>
      </c>
      <c r="K6082" t="n">
        <v>0.1077470100204719</v>
      </c>
      <c r="L6082" t="n">
        <v>0.1185217110225191</v>
      </c>
      <c r="M6082" t="n">
        <v>1.298583549851667</v>
      </c>
      <c r="N6082" t="n">
        <v>1.428441904836834</v>
      </c>
      <c r="O6082" t="n">
        <v>-0.2265127817926869</v>
      </c>
      <c r="P6082" t="n">
        <v>-0.1186495523675979</v>
      </c>
      <c r="Q6082" t="n">
        <v>0.0107863229425089</v>
      </c>
      <c r="R6082" t="n">
        <v>1.92910246740653</v>
      </c>
      <c r="S6082" t="n">
        <v>1.590222728462142</v>
      </c>
    </row>
    <row r="6083">
      <c r="A6083" s="2" t="n">
        <v>46083.38541666666</v>
      </c>
      <c r="B6083" t="n">
        <v>73229</v>
      </c>
      <c r="C6083" t="inlineStr">
        <is>
          <t>open_signal</t>
        </is>
      </c>
      <c r="D6083" t="inlineStr">
        <is>
          <t>LONG</t>
        </is>
      </c>
      <c r="E6083" t="inlineStr">
        <is>
          <t>RED</t>
        </is>
      </c>
      <c r="F6083" t="inlineStr">
        <is>
          <t>GREEN</t>
        </is>
      </c>
      <c r="G6083" t="b">
        <v>0</v>
      </c>
      <c r="H6083" t="n">
        <v>4636</v>
      </c>
      <c r="I6083" t="n">
        <v>4632</v>
      </c>
      <c r="J6083" t="n">
        <v>4636</v>
      </c>
      <c r="K6083" t="n">
        <v>0.08635578583765112</v>
      </c>
      <c r="L6083" t="n">
        <v>0.09715025906735751</v>
      </c>
      <c r="M6083" t="n">
        <v>0.7679487233245611</v>
      </c>
      <c r="N6083" t="n">
        <v>0.8639423137401312</v>
      </c>
      <c r="O6083" t="n">
        <v>0.03235547886108714</v>
      </c>
      <c r="P6083" t="n">
        <v>0.01078515962036238</v>
      </c>
      <c r="Q6083" t="n">
        <v>0.05392579810181191</v>
      </c>
      <c r="R6083" t="n">
        <v>1.546113989637306</v>
      </c>
      <c r="S6083" t="n">
        <v>1.303478904515174</v>
      </c>
    </row>
    <row r="6084">
      <c r="A6084" s="2" t="n">
        <v>46083.39097222222</v>
      </c>
      <c r="B6084" t="n">
        <v>73237</v>
      </c>
      <c r="C6084" t="inlineStr">
        <is>
          <t>close_signal</t>
        </is>
      </c>
      <c r="D6084" t="inlineStr">
        <is>
          <t>LONG</t>
        </is>
      </c>
      <c r="E6084" t="inlineStr">
        <is>
          <t>GREEN</t>
        </is>
      </c>
      <c r="F6084" t="inlineStr">
        <is>
          <t>RED</t>
        </is>
      </c>
      <c r="G6084" t="b">
        <v>0</v>
      </c>
      <c r="H6084" t="n">
        <v>4636.5</v>
      </c>
      <c r="I6084" t="n">
        <v>4638</v>
      </c>
      <c r="J6084" t="n">
        <v>4633.5</v>
      </c>
      <c r="K6084" t="n">
        <v>0.09702457956015524</v>
      </c>
      <c r="L6084" t="n">
        <v>0.2156101768003449</v>
      </c>
      <c r="M6084" t="n">
        <v>0.8613546485466569</v>
      </c>
      <c r="N6084" t="n">
        <v>1.914121441214793</v>
      </c>
      <c r="O6084" t="n">
        <v>0.1078399654912111</v>
      </c>
      <c r="P6084" t="n">
        <v>0.0107839965491211</v>
      </c>
      <c r="Q6084" t="n">
        <v>0.02156799309824221</v>
      </c>
      <c r="R6084" t="n">
        <v>1.73712807244502</v>
      </c>
      <c r="S6084" t="n">
        <v>2.892872543584057</v>
      </c>
    </row>
    <row r="6085">
      <c r="A6085" s="2" t="n">
        <v>46083.39861111111</v>
      </c>
      <c r="B6085" t="n">
        <v>73248</v>
      </c>
      <c r="C6085" t="inlineStr">
        <is>
          <t>open_signal</t>
        </is>
      </c>
      <c r="D6085" t="inlineStr">
        <is>
          <t>LONG</t>
        </is>
      </c>
      <c r="E6085" t="inlineStr">
        <is>
          <t>RED</t>
        </is>
      </c>
      <c r="F6085" t="inlineStr">
        <is>
          <t>GREEN</t>
        </is>
      </c>
      <c r="G6085" t="b">
        <v>0</v>
      </c>
      <c r="H6085" t="n">
        <v>4635.5</v>
      </c>
      <c r="I6085" t="n">
        <v>4636</v>
      </c>
      <c r="J6085" t="n">
        <v>4637.5</v>
      </c>
      <c r="K6085" t="n">
        <v>0.03235547886108714</v>
      </c>
      <c r="L6085" t="n">
        <v>0.08628127696289906</v>
      </c>
      <c r="M6085" t="n">
        <v>0.2431708784570009</v>
      </c>
      <c r="N6085" t="n">
        <v>0.6484556758853359</v>
      </c>
      <c r="O6085" t="n">
        <v>-0.2372991047351958</v>
      </c>
      <c r="P6085" t="n">
        <v>-0.2804443965052314</v>
      </c>
      <c r="Q6085" t="n">
        <v>-0.215726458850178</v>
      </c>
      <c r="R6085" t="n">
        <v>0.5792924935289041</v>
      </c>
      <c r="S6085" t="n">
        <v>1.157648218907926</v>
      </c>
    </row>
    <row r="6086">
      <c r="A6086" s="2" t="n">
        <v>46083.39930555555</v>
      </c>
      <c r="B6086" t="n">
        <v>73249</v>
      </c>
      <c r="C6086" t="inlineStr">
        <is>
          <t>close_signal</t>
        </is>
      </c>
      <c r="D6086" t="inlineStr">
        <is>
          <t>LONG</t>
        </is>
      </c>
      <c r="E6086" t="inlineStr">
        <is>
          <t>GREEN</t>
        </is>
      </c>
      <c r="F6086" t="inlineStr">
        <is>
          <t>RED</t>
        </is>
      </c>
      <c r="G6086" t="b">
        <v>0</v>
      </c>
      <c r="H6086" t="n">
        <v>4627</v>
      </c>
      <c r="I6086" t="n">
        <v>4635.5</v>
      </c>
      <c r="J6086" t="n">
        <v>4627</v>
      </c>
      <c r="K6086" t="n">
        <v>0.1833674900226513</v>
      </c>
      <c r="L6086" t="n">
        <v>0.2588717506202136</v>
      </c>
      <c r="M6086" t="n">
        <v>1.405416431790417</v>
      </c>
      <c r="N6086" t="n">
        <v>1.984117315468824</v>
      </c>
      <c r="O6086" t="n">
        <v>-0.09725524097687487</v>
      </c>
      <c r="P6086" t="n">
        <v>-0.03241841365895829</v>
      </c>
      <c r="Q6086" t="n">
        <v>-0.05403068943159715</v>
      </c>
      <c r="R6086" t="n">
        <v>3.283011541365549</v>
      </c>
      <c r="S6086" t="n">
        <v>3.473319259750065</v>
      </c>
    </row>
    <row r="6087">
      <c r="A6087" s="2" t="n">
        <v>46083.42013888889</v>
      </c>
      <c r="B6087" t="n">
        <v>73279</v>
      </c>
      <c r="C6087" t="inlineStr">
        <is>
          <t>open_signal</t>
        </is>
      </c>
      <c r="D6087" t="inlineStr">
        <is>
          <t>LONG</t>
        </is>
      </c>
      <c r="E6087" t="inlineStr">
        <is>
          <t>RED</t>
        </is>
      </c>
      <c r="F6087" t="inlineStr">
        <is>
          <t>GREEN</t>
        </is>
      </c>
      <c r="G6087" t="b">
        <v>0</v>
      </c>
      <c r="H6087" t="n">
        <v>4635</v>
      </c>
      <c r="I6087" t="n">
        <v>4627</v>
      </c>
      <c r="J6087" t="n">
        <v>4635</v>
      </c>
      <c r="K6087" t="n">
        <v>0.1728982061811109</v>
      </c>
      <c r="L6087" t="n">
        <v>0.1728982061811109</v>
      </c>
      <c r="M6087" t="n">
        <v>1.588938467446181</v>
      </c>
      <c r="N6087" t="n">
        <v>1.588938467446181</v>
      </c>
      <c r="O6087" t="n">
        <v>0.1941747572815534</v>
      </c>
      <c r="P6087" t="n">
        <v>0.2696871628910464</v>
      </c>
      <c r="Q6087" t="n">
        <v>0.2373247033441208</v>
      </c>
      <c r="R6087" t="n">
        <v>3.095569483466609</v>
      </c>
      <c r="S6087" t="n">
        <v>2.319799932075705</v>
      </c>
    </row>
    <row r="6088">
      <c r="A6088" s="2" t="n">
        <v>46083.43541666667</v>
      </c>
      <c r="B6088" t="n">
        <v>73301</v>
      </c>
      <c r="C6088" t="inlineStr">
        <is>
          <t>close_signal</t>
        </is>
      </c>
      <c r="D6088" t="inlineStr">
        <is>
          <t>LONG</t>
        </is>
      </c>
      <c r="E6088" t="inlineStr">
        <is>
          <t>GREEN</t>
        </is>
      </c>
      <c r="F6088" t="inlineStr">
        <is>
          <t>RED</t>
        </is>
      </c>
      <c r="G6088" t="b">
        <v>0</v>
      </c>
      <c r="H6088" t="n">
        <v>4653</v>
      </c>
      <c r="I6088" t="n">
        <v>4658.5</v>
      </c>
      <c r="J6088" t="n">
        <v>4653.5</v>
      </c>
      <c r="K6088" t="n">
        <v>0.1073306858430825</v>
      </c>
      <c r="L6088" t="n">
        <v>0.1717290973489321</v>
      </c>
      <c r="M6088" t="n">
        <v>1.097913692907803</v>
      </c>
      <c r="N6088" t="n">
        <v>1.756661908652484</v>
      </c>
      <c r="O6088" t="n">
        <v>0.1182033096926714</v>
      </c>
      <c r="P6088" t="n">
        <v>-0.05372877713303245</v>
      </c>
      <c r="Q6088" t="n">
        <v>-0.06447453255963895</v>
      </c>
      <c r="R6088" t="n">
        <v>1.92164859933455</v>
      </c>
      <c r="S6088" t="n">
        <v>2.304113831858814</v>
      </c>
    </row>
    <row r="6089">
      <c r="A6089" s="2" t="n">
        <v>46083.45</v>
      </c>
      <c r="B6089" t="n">
        <v>73322</v>
      </c>
      <c r="C6089" t="inlineStr">
        <is>
          <t>open_signal</t>
        </is>
      </c>
      <c r="D6089" t="inlineStr">
        <is>
          <t>LONG</t>
        </is>
      </c>
      <c r="E6089" t="inlineStr">
        <is>
          <t>RED</t>
        </is>
      </c>
      <c r="F6089" t="inlineStr">
        <is>
          <t>GREEN</t>
        </is>
      </c>
      <c r="G6089" t="b">
        <v>0</v>
      </c>
      <c r="H6089" t="n">
        <v>4653</v>
      </c>
      <c r="I6089" t="n">
        <v>4649.5</v>
      </c>
      <c r="J6089" t="n">
        <v>4654</v>
      </c>
      <c r="K6089" t="n">
        <v>0.09678460049467684</v>
      </c>
      <c r="L6089" t="n">
        <v>0.1075384449940854</v>
      </c>
      <c r="M6089" t="n">
        <v>0.9963296024035821</v>
      </c>
      <c r="N6089" t="n">
        <v>1.107032891559536</v>
      </c>
      <c r="O6089" t="n">
        <v>-0.06447453255963895</v>
      </c>
      <c r="P6089" t="n">
        <v>-0.07522028798624544</v>
      </c>
      <c r="Q6089" t="n">
        <v>-0.03223726627981947</v>
      </c>
      <c r="R6089" t="n">
        <v>1.732831487256694</v>
      </c>
      <c r="S6089" t="n">
        <v>1.442858679120643</v>
      </c>
    </row>
    <row r="6090">
      <c r="A6090" s="2" t="n">
        <v>46083.45416666667</v>
      </c>
      <c r="B6090" t="n">
        <v>73328</v>
      </c>
      <c r="C6090" t="inlineStr">
        <is>
          <t>close_signal</t>
        </is>
      </c>
      <c r="D6090" t="inlineStr">
        <is>
          <t>LONG</t>
        </is>
      </c>
      <c r="E6090" t="inlineStr">
        <is>
          <t>GREEN</t>
        </is>
      </c>
      <c r="F6090" t="inlineStr">
        <is>
          <t>RED</t>
        </is>
      </c>
      <c r="G6090" t="b">
        <v>0</v>
      </c>
      <c r="H6090" t="n">
        <v>4649</v>
      </c>
      <c r="I6090" t="n">
        <v>4651.5</v>
      </c>
      <c r="J6090" t="n">
        <v>4646.5</v>
      </c>
      <c r="K6090" t="n">
        <v>0.1074922068150059</v>
      </c>
      <c r="L6090" t="n">
        <v>0.1827367515855101</v>
      </c>
      <c r="M6090" t="n">
        <v>1.155694249893544</v>
      </c>
      <c r="N6090" t="n">
        <v>1.964680224819024</v>
      </c>
      <c r="O6090" t="n">
        <v>0.01075500107550011</v>
      </c>
      <c r="P6090" t="n">
        <v>0.08604000860400086</v>
      </c>
      <c r="Q6090" t="n">
        <v>0.1935900193590019</v>
      </c>
      <c r="R6090" t="n">
        <v>1.924540470815866</v>
      </c>
      <c r="S6090" t="n">
        <v>2.451805101273015</v>
      </c>
    </row>
    <row r="6091">
      <c r="A6091" s="2" t="n">
        <v>46083.45694444444</v>
      </c>
      <c r="B6091" t="n">
        <v>73332</v>
      </c>
      <c r="C6091" t="inlineStr">
        <is>
          <t>open_signal</t>
        </is>
      </c>
      <c r="D6091" t="inlineStr">
        <is>
          <t>LONG</t>
        </is>
      </c>
      <c r="E6091" t="inlineStr">
        <is>
          <t>RED</t>
        </is>
      </c>
      <c r="F6091" t="inlineStr">
        <is>
          <t>GREEN</t>
        </is>
      </c>
      <c r="G6091" t="b">
        <v>0</v>
      </c>
      <c r="H6091" t="n">
        <v>4658</v>
      </c>
      <c r="I6091" t="n">
        <v>4654.5</v>
      </c>
      <c r="J6091" t="n">
        <v>4658</v>
      </c>
      <c r="K6091" t="n">
        <v>0.07519604683639489</v>
      </c>
      <c r="L6091" t="n">
        <v>0.07519604683639489</v>
      </c>
      <c r="M6091" t="n">
        <v>0.8106664904807639</v>
      </c>
      <c r="N6091" t="n">
        <v>0.8106664904807639</v>
      </c>
      <c r="O6091" t="n">
        <v>0.2039501932159725</v>
      </c>
      <c r="P6091" t="n">
        <v>0.2039501932159725</v>
      </c>
      <c r="Q6091" t="n">
        <v>0.107342206955775</v>
      </c>
      <c r="R6091" t="n">
        <v>1.346310022558814</v>
      </c>
      <c r="S6091" t="n">
        <v>1.008916102696315</v>
      </c>
    </row>
    <row r="6092">
      <c r="A6092" s="2" t="n">
        <v>46083.46736111111</v>
      </c>
      <c r="B6092" t="n">
        <v>73347</v>
      </c>
      <c r="C6092" t="inlineStr">
        <is>
          <t>close_signal</t>
        </is>
      </c>
      <c r="D6092" t="inlineStr">
        <is>
          <t>LONG</t>
        </is>
      </c>
      <c r="E6092" t="inlineStr">
        <is>
          <t>GREEN</t>
        </is>
      </c>
      <c r="F6092" t="inlineStr">
        <is>
          <t>RED</t>
        </is>
      </c>
      <c r="G6092" t="b">
        <v>0</v>
      </c>
      <c r="H6092" t="n">
        <v>4655</v>
      </c>
      <c r="I6092" t="n">
        <v>4661.5</v>
      </c>
      <c r="J6092" t="n">
        <v>4652</v>
      </c>
      <c r="K6092" t="n">
        <v>0.2037970610318567</v>
      </c>
      <c r="L6092" t="n">
        <v>0.2574278665665559</v>
      </c>
      <c r="M6092" t="n">
        <v>2.496354742702428</v>
      </c>
      <c r="N6092" t="n">
        <v>3.15329020130833</v>
      </c>
      <c r="O6092" t="n">
        <v>-0.02148227712137487</v>
      </c>
      <c r="P6092" t="n">
        <v>-0.06444683136412459</v>
      </c>
      <c r="Q6092" t="n">
        <v>-0.1503759398496241</v>
      </c>
      <c r="R6092" t="n">
        <v>3.648782580714363</v>
      </c>
      <c r="S6092" t="n">
        <v>3.453946461132989</v>
      </c>
    </row>
    <row r="6093">
      <c r="A6093" s="2" t="n">
        <v>46083.47222222222</v>
      </c>
      <c r="B6093" t="n">
        <v>73354</v>
      </c>
      <c r="C6093" t="inlineStr">
        <is>
          <t>open_signal</t>
        </is>
      </c>
      <c r="D6093" t="inlineStr">
        <is>
          <t>LONG</t>
        </is>
      </c>
      <c r="E6093" t="inlineStr">
        <is>
          <t>RED</t>
        </is>
      </c>
      <c r="F6093" t="inlineStr">
        <is>
          <t>GREEN</t>
        </is>
      </c>
      <c r="G6093" t="b">
        <v>0</v>
      </c>
      <c r="H6093" t="n">
        <v>4658.5</v>
      </c>
      <c r="I6093" t="n">
        <v>4650.5</v>
      </c>
      <c r="J6093" t="n">
        <v>4658.5</v>
      </c>
      <c r="K6093" t="n">
        <v>0.1720245134931728</v>
      </c>
      <c r="L6093" t="n">
        <v>0.1720245134931728</v>
      </c>
      <c r="M6093" t="n">
        <v>1.577622848785287</v>
      </c>
      <c r="N6093" t="n">
        <v>1.577622848785287</v>
      </c>
      <c r="O6093" t="n">
        <v>0.1609960287646238</v>
      </c>
      <c r="P6093" t="n">
        <v>0.08586454867446604</v>
      </c>
      <c r="Q6093" t="n">
        <v>-0.02146613716861651</v>
      </c>
      <c r="R6093" t="n">
        <v>3.079926889581766</v>
      </c>
      <c r="S6093" t="n">
        <v>2.308077472468398</v>
      </c>
    </row>
    <row r="6094">
      <c r="A6094" s="2" t="n">
        <v>46083.47638888889</v>
      </c>
      <c r="B6094" t="n">
        <v>73360</v>
      </c>
      <c r="C6094" t="inlineStr">
        <is>
          <t>close_signal</t>
        </is>
      </c>
      <c r="D6094" t="inlineStr">
        <is>
          <t>LONG</t>
        </is>
      </c>
      <c r="E6094" t="inlineStr">
        <is>
          <t>GREEN</t>
        </is>
      </c>
      <c r="F6094" t="inlineStr">
        <is>
          <t>RED</t>
        </is>
      </c>
      <c r="G6094" t="b">
        <v>0</v>
      </c>
      <c r="H6094" t="n">
        <v>4652.5</v>
      </c>
      <c r="I6094" t="n">
        <v>4658.5</v>
      </c>
      <c r="J6094" t="n">
        <v>4652.5</v>
      </c>
      <c r="K6094" t="n">
        <v>0.128796823011699</v>
      </c>
      <c r="L6094" t="n">
        <v>0.128796823011699</v>
      </c>
      <c r="M6094" t="n">
        <v>1.157388446471213</v>
      </c>
      <c r="N6094" t="n">
        <v>1.157388446471213</v>
      </c>
      <c r="O6094" t="n">
        <v>0.07522837184309511</v>
      </c>
      <c r="P6094" t="n">
        <v>0.08597528210639441</v>
      </c>
      <c r="Q6094" t="n">
        <v>0.1182160128962923</v>
      </c>
      <c r="R6094" t="n">
        <v>2.30597831920146</v>
      </c>
      <c r="S6094" t="n">
        <v>1.72808537389411</v>
      </c>
    </row>
    <row r="6095">
      <c r="A6095" s="2" t="n">
        <v>46083.49652777778</v>
      </c>
      <c r="B6095" t="n">
        <v>73389</v>
      </c>
      <c r="C6095" t="inlineStr">
        <is>
          <t>open_signal</t>
        </is>
      </c>
      <c r="D6095" t="inlineStr">
        <is>
          <t>LONG</t>
        </is>
      </c>
      <c r="E6095" t="inlineStr">
        <is>
          <t>RED</t>
        </is>
      </c>
      <c r="F6095" t="inlineStr">
        <is>
          <t>GREEN</t>
        </is>
      </c>
      <c r="G6095" t="b">
        <v>0</v>
      </c>
      <c r="H6095" t="n">
        <v>4646.5</v>
      </c>
      <c r="I6095" t="n">
        <v>4646</v>
      </c>
      <c r="J6095" t="n">
        <v>4648.5</v>
      </c>
      <c r="K6095" t="n">
        <v>0.05380972879896685</v>
      </c>
      <c r="L6095" t="n">
        <v>0.09685751183814034</v>
      </c>
      <c r="M6095" t="n">
        <v>0.7920378925156116</v>
      </c>
      <c r="N6095" t="n">
        <v>1.425668206528101</v>
      </c>
      <c r="O6095" t="n">
        <v>0.05380393844829441</v>
      </c>
      <c r="P6095" t="n">
        <v>-0.02152157537931777</v>
      </c>
      <c r="Q6095" t="n">
        <v>0</v>
      </c>
      <c r="R6095" t="n">
        <v>0.9634093844167025</v>
      </c>
      <c r="S6095" t="n">
        <v>1.299551073119734</v>
      </c>
    </row>
    <row r="6096">
      <c r="A6096" s="2" t="n">
        <v>46083.5</v>
      </c>
      <c r="B6096" t="n">
        <v>73394</v>
      </c>
      <c r="C6096" t="inlineStr">
        <is>
          <t>close_signal</t>
        </is>
      </c>
      <c r="D6096" t="inlineStr">
        <is>
          <t>LONG</t>
        </is>
      </c>
      <c r="E6096" t="inlineStr">
        <is>
          <t>GREEN</t>
        </is>
      </c>
      <c r="F6096" t="inlineStr">
        <is>
          <t>RED</t>
        </is>
      </c>
      <c r="G6096" t="b">
        <v>0</v>
      </c>
      <c r="H6096" t="n">
        <v>4643</v>
      </c>
      <c r="I6096" t="n">
        <v>4647</v>
      </c>
      <c r="J6096" t="n">
        <v>4643</v>
      </c>
      <c r="K6096" t="n">
        <v>0.08607703894986013</v>
      </c>
      <c r="L6096" t="n">
        <v>0.08607703894986013</v>
      </c>
      <c r="M6096" t="n">
        <v>1.289474154678684</v>
      </c>
      <c r="N6096" t="n">
        <v>1.289474154678684</v>
      </c>
      <c r="O6096" t="n">
        <v>-0.06461339651087659</v>
      </c>
      <c r="P6096" t="n">
        <v>-0.09692009476631488</v>
      </c>
      <c r="Q6096" t="n">
        <v>-0.06461339651087659</v>
      </c>
      <c r="R6096" t="n">
        <v>1.541123305358296</v>
      </c>
      <c r="S6096" t="n">
        <v>1.154907928310123</v>
      </c>
    </row>
    <row r="6097">
      <c r="A6097" s="2" t="n">
        <v>46083.53263888889</v>
      </c>
      <c r="B6097" t="n">
        <v>73441</v>
      </c>
      <c r="C6097" t="inlineStr">
        <is>
          <t>open_signal</t>
        </is>
      </c>
      <c r="D6097" t="inlineStr">
        <is>
          <t>LONG</t>
        </is>
      </c>
      <c r="E6097" t="inlineStr">
        <is>
          <t>RED</t>
        </is>
      </c>
      <c r="F6097" t="inlineStr">
        <is>
          <t>GREEN</t>
        </is>
      </c>
      <c r="G6097" t="b">
        <v>0</v>
      </c>
      <c r="H6097" t="n">
        <v>4638</v>
      </c>
      <c r="I6097" t="n">
        <v>4634.5</v>
      </c>
      <c r="J6097" t="n">
        <v>4638</v>
      </c>
      <c r="K6097" t="n">
        <v>0.0755205523788974</v>
      </c>
      <c r="L6097" t="n">
        <v>0.0755205523788974</v>
      </c>
      <c r="M6097" t="n">
        <v>2.902493916949689</v>
      </c>
      <c r="N6097" t="n">
        <v>2.902493916949689</v>
      </c>
      <c r="O6097" t="n">
        <v>0.03234152652005175</v>
      </c>
      <c r="P6097" t="n">
        <v>-0.05390254420008624</v>
      </c>
      <c r="Q6097" t="n">
        <v>0.043122035360069</v>
      </c>
      <c r="R6097" t="n">
        <v>1.352119969791779</v>
      </c>
      <c r="S6097" t="n">
        <v>1.013270039918006</v>
      </c>
    </row>
    <row r="6098">
      <c r="A6098" s="2" t="n">
        <v>46083.53472222222</v>
      </c>
      <c r="B6098" t="n">
        <v>73444</v>
      </c>
      <c r="C6098" t="inlineStr">
        <is>
          <t>close_signal</t>
        </is>
      </c>
      <c r="D6098" t="inlineStr">
        <is>
          <t>LONG</t>
        </is>
      </c>
      <c r="E6098" t="inlineStr">
        <is>
          <t>GREEN</t>
        </is>
      </c>
      <c r="F6098" t="inlineStr">
        <is>
          <t>RED</t>
        </is>
      </c>
      <c r="G6098" t="b">
        <v>0</v>
      </c>
      <c r="H6098" t="n">
        <v>4636.5</v>
      </c>
      <c r="I6098" t="n">
        <v>4639</v>
      </c>
      <c r="J6098" t="n">
        <v>4635.5</v>
      </c>
      <c r="K6098" t="n">
        <v>0.07544729467557663</v>
      </c>
      <c r="L6098" t="n">
        <v>0.07544729467557663</v>
      </c>
      <c r="M6098" t="n">
        <v>2.647509291974706</v>
      </c>
      <c r="N6098" t="n">
        <v>2.647509291974706</v>
      </c>
      <c r="O6098" t="n">
        <v>0.07548797584384774</v>
      </c>
      <c r="P6098" t="n">
        <v>0.07548797584384774</v>
      </c>
      <c r="Q6098" t="n">
        <v>0.07548797584384774</v>
      </c>
      <c r="R6098" t="n">
        <v>1.350808363871524</v>
      </c>
      <c r="S6098" t="n">
        <v>1.012287130847165</v>
      </c>
    </row>
    <row r="6099">
      <c r="A6099" s="2" t="n">
        <v>46083.53541666667</v>
      </c>
      <c r="B6099" t="n">
        <v>73445</v>
      </c>
      <c r="C6099" t="inlineStr">
        <is>
          <t>open_signal</t>
        </is>
      </c>
      <c r="D6099" t="inlineStr">
        <is>
          <t>LONG</t>
        </is>
      </c>
      <c r="E6099" t="inlineStr">
        <is>
          <t>RED</t>
        </is>
      </c>
      <c r="F6099" t="inlineStr">
        <is>
          <t>GREEN</t>
        </is>
      </c>
      <c r="G6099" t="b">
        <v>0</v>
      </c>
      <c r="H6099" t="n">
        <v>4640</v>
      </c>
      <c r="I6099" t="n">
        <v>4636.5</v>
      </c>
      <c r="J6099" t="n">
        <v>4640</v>
      </c>
      <c r="K6099" t="n">
        <v>0.07548797584384774</v>
      </c>
      <c r="L6099" t="n">
        <v>0.07548797584384774</v>
      </c>
      <c r="M6099" t="n">
        <v>2.379697488173077</v>
      </c>
      <c r="N6099" t="n">
        <v>2.379697488173077</v>
      </c>
      <c r="O6099" t="n">
        <v>0</v>
      </c>
      <c r="P6099" t="n">
        <v>0</v>
      </c>
      <c r="Q6099" t="n">
        <v>-0.01077586206896552</v>
      </c>
      <c r="R6099" t="n">
        <v>1.35153671950825</v>
      </c>
      <c r="S6099" t="n">
        <v>1.012832955893454</v>
      </c>
    </row>
    <row r="6100">
      <c r="A6100" s="2" t="n">
        <v>46083.54513888889</v>
      </c>
      <c r="B6100" t="n">
        <v>73459</v>
      </c>
      <c r="C6100" t="inlineStr">
        <is>
          <t>close_signal</t>
        </is>
      </c>
      <c r="D6100" t="inlineStr">
        <is>
          <t>LONG</t>
        </is>
      </c>
      <c r="E6100" t="inlineStr">
        <is>
          <t>GREEN</t>
        </is>
      </c>
      <c r="F6100" t="inlineStr">
        <is>
          <t>RED</t>
        </is>
      </c>
      <c r="G6100" t="b">
        <v>0</v>
      </c>
      <c r="H6100" t="n">
        <v>4637</v>
      </c>
      <c r="I6100" t="n">
        <v>4638.5</v>
      </c>
      <c r="J6100" t="n">
        <v>4637</v>
      </c>
      <c r="K6100" t="n">
        <v>0.03233804031475693</v>
      </c>
      <c r="L6100" t="n">
        <v>0.05389673385792821</v>
      </c>
      <c r="M6100" t="n">
        <v>1.101248897135686</v>
      </c>
      <c r="N6100" t="n">
        <v>1.835414828559476</v>
      </c>
      <c r="O6100" t="n">
        <v>-0.03234850118611171</v>
      </c>
      <c r="P6100" t="n">
        <v>0</v>
      </c>
      <c r="Q6100" t="n">
        <v>0</v>
      </c>
      <c r="R6100" t="n">
        <v>0.5789802737954081</v>
      </c>
      <c r="S6100" t="n">
        <v>0.7231401777052311</v>
      </c>
    </row>
    <row r="6101">
      <c r="A6101" s="2" t="n">
        <v>46083.56666666667</v>
      </c>
      <c r="B6101" t="n">
        <v>73490</v>
      </c>
      <c r="C6101" t="inlineStr">
        <is>
          <t>open_signal</t>
        </is>
      </c>
      <c r="D6101" t="inlineStr">
        <is>
          <t>LONG</t>
        </is>
      </c>
      <c r="E6101" t="inlineStr">
        <is>
          <t>RED</t>
        </is>
      </c>
      <c r="F6101" t="inlineStr">
        <is>
          <t>GREEN</t>
        </is>
      </c>
      <c r="G6101" t="b">
        <v>0</v>
      </c>
      <c r="H6101" t="n">
        <v>4629.5</v>
      </c>
      <c r="I6101" t="n">
        <v>4629</v>
      </c>
      <c r="J6101" t="n">
        <v>4629</v>
      </c>
      <c r="K6101" t="n">
        <v>0</v>
      </c>
      <c r="L6101" t="n">
        <v>0.02160293799956794</v>
      </c>
      <c r="M6101" t="n">
        <v>0</v>
      </c>
      <c r="N6101" t="n">
        <v>0.669896097934002</v>
      </c>
      <c r="O6101" t="n">
        <v>0.01080030240846744</v>
      </c>
      <c r="P6101" t="n">
        <v>0.01080030240846744</v>
      </c>
      <c r="Q6101" t="n">
        <v>-0.01080030240846744</v>
      </c>
      <c r="R6101" t="n">
        <v>0</v>
      </c>
      <c r="S6101" t="n">
        <v>0.289849705274203</v>
      </c>
    </row>
    <row r="6102">
      <c r="A6102" s="2" t="n">
        <v>46083.59027777778</v>
      </c>
      <c r="B6102" t="n">
        <v>73524</v>
      </c>
      <c r="C6102" t="inlineStr">
        <is>
          <t>close_signal</t>
        </is>
      </c>
      <c r="D6102" t="inlineStr">
        <is>
          <t>LONG</t>
        </is>
      </c>
      <c r="E6102" t="inlineStr">
        <is>
          <t>GREEN</t>
        </is>
      </c>
      <c r="F6102" t="inlineStr">
        <is>
          <t>RED</t>
        </is>
      </c>
      <c r="G6102" t="b">
        <v>0</v>
      </c>
      <c r="H6102" t="n">
        <v>4628</v>
      </c>
      <c r="I6102" t="n">
        <v>4629.5</v>
      </c>
      <c r="J6102" t="n">
        <v>4628.5</v>
      </c>
      <c r="K6102" t="n">
        <v>0.02160060481693488</v>
      </c>
      <c r="L6102" t="n">
        <v>0.03240090722540231</v>
      </c>
      <c r="M6102" t="n">
        <v>1.214930287773361</v>
      </c>
      <c r="N6102" t="n">
        <v>1.822395431660041</v>
      </c>
      <c r="O6102" t="n">
        <v>0.0108038029386344</v>
      </c>
      <c r="P6102" t="n">
        <v>0</v>
      </c>
      <c r="Q6102" t="n">
        <v>0.0432152117545376</v>
      </c>
      <c r="R6102" t="n">
        <v>0.3867372286424021</v>
      </c>
      <c r="S6102" t="n">
        <v>0.4347276009442551</v>
      </c>
    </row>
    <row r="6103">
      <c r="A6103" s="2" t="n">
        <v>46083.59513888889</v>
      </c>
      <c r="B6103" t="n">
        <v>73531</v>
      </c>
      <c r="C6103" t="inlineStr">
        <is>
          <t>open_signal</t>
        </is>
      </c>
      <c r="D6103" t="inlineStr">
        <is>
          <t>LONG</t>
        </is>
      </c>
      <c r="E6103" t="inlineStr">
        <is>
          <t>RED</t>
        </is>
      </c>
      <c r="F6103" t="inlineStr">
        <is>
          <t>GREEN</t>
        </is>
      </c>
      <c r="G6103" t="b">
        <v>0</v>
      </c>
      <c r="H6103" t="n">
        <v>4630.5</v>
      </c>
      <c r="I6103" t="n">
        <v>4629.5</v>
      </c>
      <c r="J6103" t="n">
        <v>4631</v>
      </c>
      <c r="K6103" t="n">
        <v>0.03240090722540231</v>
      </c>
      <c r="L6103" t="n">
        <v>0.04320120963386975</v>
      </c>
      <c r="M6103" t="n">
        <v>1.449123801421302</v>
      </c>
      <c r="N6103" t="n">
        <v>1.932165068561736</v>
      </c>
      <c r="O6103" t="n">
        <v>-0.01079796998164345</v>
      </c>
      <c r="P6103" t="n">
        <v>-0.01079796998164345</v>
      </c>
      <c r="Q6103" t="n">
        <v>-0.05398984990821725</v>
      </c>
      <c r="R6103" t="n">
        <v>0.580105842963603</v>
      </c>
      <c r="S6103" t="n">
        <v>0.5796368012590067</v>
      </c>
    </row>
    <row r="6104">
      <c r="A6104" s="2" t="n">
        <v>46083.59791666667</v>
      </c>
      <c r="B6104" t="n">
        <v>73535</v>
      </c>
      <c r="C6104" t="inlineStr">
        <is>
          <t>close_signal</t>
        </is>
      </c>
      <c r="D6104" t="inlineStr">
        <is>
          <t>LONG</t>
        </is>
      </c>
      <c r="E6104" t="inlineStr">
        <is>
          <t>GREEN</t>
        </is>
      </c>
      <c r="F6104" t="inlineStr">
        <is>
          <t>RED</t>
        </is>
      </c>
      <c r="G6104" t="b">
        <v>0</v>
      </c>
      <c r="H6104" t="n">
        <v>4628.5</v>
      </c>
      <c r="I6104" t="n">
        <v>4630</v>
      </c>
      <c r="J6104" t="n">
        <v>4628</v>
      </c>
      <c r="K6104" t="n">
        <v>0.04319654427645788</v>
      </c>
      <c r="L6104" t="n">
        <v>0.04319654427645788</v>
      </c>
      <c r="M6104" t="n">
        <v>1.912962606355647</v>
      </c>
      <c r="N6104" t="n">
        <v>1.912962606355647</v>
      </c>
      <c r="O6104" t="n">
        <v>0.02160527168629145</v>
      </c>
      <c r="P6104" t="n">
        <v>0.03240790752943718</v>
      </c>
      <c r="Q6104" t="n">
        <v>0.03240790752943718</v>
      </c>
      <c r="R6104" t="n">
        <v>0.7733909287257019</v>
      </c>
      <c r="S6104" t="n">
        <v>0.579574205492132</v>
      </c>
    </row>
    <row r="6105">
      <c r="A6105" s="2" t="n">
        <v>46083.60625</v>
      </c>
      <c r="B6105" t="n">
        <v>73547</v>
      </c>
      <c r="C6105" t="inlineStr">
        <is>
          <t>open_signal</t>
        </is>
      </c>
      <c r="D6105" t="inlineStr">
        <is>
          <t>LONG</t>
        </is>
      </c>
      <c r="E6105" t="inlineStr">
        <is>
          <t>RED</t>
        </is>
      </c>
      <c r="F6105" t="inlineStr">
        <is>
          <t>GREEN</t>
        </is>
      </c>
      <c r="G6105" t="b">
        <v>0</v>
      </c>
      <c r="H6105" t="n">
        <v>4630.5</v>
      </c>
      <c r="I6105" t="n">
        <v>4630</v>
      </c>
      <c r="J6105" t="n">
        <v>4630.5</v>
      </c>
      <c r="K6105" t="n">
        <v>0.01079913606911447</v>
      </c>
      <c r="L6105" t="n">
        <v>0.02159827213822894</v>
      </c>
      <c r="M6105" t="n">
        <v>0.39059620919197</v>
      </c>
      <c r="N6105" t="n">
        <v>0.78119241838394</v>
      </c>
      <c r="O6105" t="n">
        <v>-0.01079796998164345</v>
      </c>
      <c r="P6105" t="n">
        <v>-0.08638375985314761</v>
      </c>
      <c r="Q6105" t="n">
        <v>-0.03239390994493035</v>
      </c>
      <c r="R6105" t="n">
        <v>0.1933477321814255</v>
      </c>
      <c r="S6105" t="n">
        <v>0.289787102746066</v>
      </c>
    </row>
    <row r="6106">
      <c r="A6106" s="2" t="n">
        <v>46083.60833333333</v>
      </c>
      <c r="B6106" t="n">
        <v>73550</v>
      </c>
      <c r="C6106" t="inlineStr">
        <is>
          <t>close_signal</t>
        </is>
      </c>
      <c r="D6106" t="inlineStr">
        <is>
          <t>LONG</t>
        </is>
      </c>
      <c r="E6106" t="inlineStr">
        <is>
          <t>GREEN</t>
        </is>
      </c>
      <c r="F6106" t="inlineStr">
        <is>
          <t>RED</t>
        </is>
      </c>
      <c r="G6106" t="b">
        <v>0</v>
      </c>
      <c r="H6106" t="n">
        <v>4626</v>
      </c>
      <c r="I6106" t="n">
        <v>4629.5</v>
      </c>
      <c r="J6106" t="n">
        <v>4626.5</v>
      </c>
      <c r="K6106" t="n">
        <v>0.06480181445080463</v>
      </c>
      <c r="L6106" t="n">
        <v>0.07560211685927205</v>
      </c>
      <c r="M6106" t="n">
        <v>2.483074498268241</v>
      </c>
      <c r="N6106" t="n">
        <v>2.896920247979614</v>
      </c>
      <c r="O6106" t="n">
        <v>0.0540423692174665</v>
      </c>
      <c r="P6106" t="n">
        <v>0.0756593169044531</v>
      </c>
      <c r="Q6106" t="n">
        <v>0.06485084306095978</v>
      </c>
      <c r="R6106" t="n">
        <v>1.160211685927206</v>
      </c>
      <c r="S6106" t="n">
        <v>1.014364402203262</v>
      </c>
    </row>
    <row r="6107">
      <c r="A6107" s="2" t="n">
        <v>46083.6125</v>
      </c>
      <c r="B6107" t="n">
        <v>73556</v>
      </c>
      <c r="C6107" t="inlineStr">
        <is>
          <t>open_signal</t>
        </is>
      </c>
      <c r="D6107" t="inlineStr">
        <is>
          <t>LONG</t>
        </is>
      </c>
      <c r="E6107" t="inlineStr">
        <is>
          <t>RED</t>
        </is>
      </c>
      <c r="F6107" t="inlineStr">
        <is>
          <t>GREEN</t>
        </is>
      </c>
      <c r="G6107" t="b">
        <v>0</v>
      </c>
      <c r="H6107" t="n">
        <v>4630.5</v>
      </c>
      <c r="I6107" t="n">
        <v>4628</v>
      </c>
      <c r="J6107" t="n">
        <v>4630</v>
      </c>
      <c r="K6107" t="n">
        <v>0.0432152117545376</v>
      </c>
      <c r="L6107" t="n">
        <v>0.0432152117545376</v>
      </c>
      <c r="M6107" t="n">
        <v>1.333816984409035</v>
      </c>
      <c r="N6107" t="n">
        <v>1.333816984409035</v>
      </c>
      <c r="O6107" t="n">
        <v>-0.01079796998164345</v>
      </c>
      <c r="P6107" t="n">
        <v>-0.03239390994493035</v>
      </c>
      <c r="Q6107" t="n">
        <v>-0.03239390994493035</v>
      </c>
      <c r="R6107" t="n">
        <v>0.7737251512532412</v>
      </c>
      <c r="S6107" t="n">
        <v>0.5798246697123102</v>
      </c>
    </row>
    <row r="6108">
      <c r="A6108" s="2" t="n">
        <v>46083.61597222222</v>
      </c>
      <c r="B6108" t="n">
        <v>73561</v>
      </c>
      <c r="C6108" t="inlineStr">
        <is>
          <t>close_signal</t>
        </is>
      </c>
      <c r="D6108" t="inlineStr">
        <is>
          <t>LONG</t>
        </is>
      </c>
      <c r="E6108" t="inlineStr">
        <is>
          <t>GREEN</t>
        </is>
      </c>
      <c r="F6108" t="inlineStr">
        <is>
          <t>RED</t>
        </is>
      </c>
      <c r="G6108" t="b">
        <v>0</v>
      </c>
      <c r="H6108" t="n">
        <v>4628</v>
      </c>
      <c r="I6108" t="n">
        <v>4628</v>
      </c>
      <c r="J6108" t="n">
        <v>4627.5</v>
      </c>
      <c r="K6108" t="n">
        <v>0.0108038029386344</v>
      </c>
      <c r="L6108" t="n">
        <v>0.03241140881590319</v>
      </c>
      <c r="M6108" t="n">
        <v>0.3086837168003794</v>
      </c>
      <c r="N6108" t="n">
        <v>0.9260511504011384</v>
      </c>
      <c r="O6108" t="n">
        <v>0</v>
      </c>
      <c r="P6108" t="n">
        <v>0.03241140881590319</v>
      </c>
      <c r="Q6108" t="n">
        <v>0.054019014693172</v>
      </c>
      <c r="R6108" t="n">
        <v>0.1934312878133103</v>
      </c>
      <c r="S6108" t="n">
        <v>0.4348685022842326</v>
      </c>
    </row>
    <row r="6109">
      <c r="A6109" s="2" t="n">
        <v>46083.61875</v>
      </c>
      <c r="B6109" t="n">
        <v>73565</v>
      </c>
      <c r="C6109" t="inlineStr">
        <is>
          <t>open_signal</t>
        </is>
      </c>
      <c r="D6109" t="inlineStr">
        <is>
          <t>LONG</t>
        </is>
      </c>
      <c r="E6109" t="inlineStr">
        <is>
          <t>RED</t>
        </is>
      </c>
      <c r="F6109" t="inlineStr">
        <is>
          <t>GREEN</t>
        </is>
      </c>
      <c r="G6109" t="b">
        <v>0</v>
      </c>
      <c r="H6109" t="n">
        <v>4630.5</v>
      </c>
      <c r="I6109" t="n">
        <v>4628</v>
      </c>
      <c r="J6109" t="n">
        <v>4630.5</v>
      </c>
      <c r="K6109" t="n">
        <v>0.054019014693172</v>
      </c>
      <c r="L6109" t="n">
        <v>0.054019014693172</v>
      </c>
      <c r="M6109" t="n">
        <v>1.432116689693384</v>
      </c>
      <c r="N6109" t="n">
        <v>1.432116689693384</v>
      </c>
      <c r="O6109" t="n">
        <v>-0.06478781988986071</v>
      </c>
      <c r="P6109" t="n">
        <v>-0.06478781988986071</v>
      </c>
      <c r="Q6109" t="n">
        <v>-0.06478781988986071</v>
      </c>
      <c r="R6109" t="n">
        <v>0.9671564390665516</v>
      </c>
      <c r="S6109" t="n">
        <v>0.7247808371403878</v>
      </c>
    </row>
    <row r="6110">
      <c r="A6110" s="2" t="n">
        <v>46083.62361111111</v>
      </c>
      <c r="B6110" t="n">
        <v>73572</v>
      </c>
      <c r="C6110" t="inlineStr">
        <is>
          <t>close_signal</t>
        </is>
      </c>
      <c r="D6110" t="inlineStr">
        <is>
          <t>LONG</t>
        </is>
      </c>
      <c r="E6110" t="inlineStr">
        <is>
          <t>GREEN</t>
        </is>
      </c>
      <c r="F6110" t="inlineStr">
        <is>
          <t>RED</t>
        </is>
      </c>
      <c r="G6110" t="b">
        <v>0</v>
      </c>
      <c r="H6110" t="n">
        <v>4627</v>
      </c>
      <c r="I6110" t="n">
        <v>4628</v>
      </c>
      <c r="J6110" t="n">
        <v>4627</v>
      </c>
      <c r="K6110" t="n">
        <v>0.0216076058772688</v>
      </c>
      <c r="L6110" t="n">
        <v>0.0216076058772688</v>
      </c>
      <c r="M6110" t="n">
        <v>0.5888447510577525</v>
      </c>
      <c r="N6110" t="n">
        <v>0.5888447510577525</v>
      </c>
      <c r="O6110" t="n">
        <v>-0.01080613788631943</v>
      </c>
      <c r="P6110" t="n">
        <v>-0.02161227577263886</v>
      </c>
      <c r="Q6110" t="n">
        <v>-0.01080613788631943</v>
      </c>
      <c r="R6110" t="n">
        <v>0.3868625756266206</v>
      </c>
      <c r="S6110" t="n">
        <v>0.2899123348561551</v>
      </c>
    </row>
    <row r="6111">
      <c r="A6111" s="2" t="n">
        <v>46083.63125</v>
      </c>
      <c r="B6111" t="n">
        <v>73583</v>
      </c>
      <c r="C6111" t="inlineStr">
        <is>
          <t>open_signal</t>
        </is>
      </c>
      <c r="D6111" t="inlineStr">
        <is>
          <t>LONG</t>
        </is>
      </c>
      <c r="E6111" t="inlineStr">
        <is>
          <t>RED</t>
        </is>
      </c>
      <c r="F6111" t="inlineStr">
        <is>
          <t>GREEN</t>
        </is>
      </c>
      <c r="G6111" t="b">
        <v>0</v>
      </c>
      <c r="H6111" t="n">
        <v>4627</v>
      </c>
      <c r="I6111" t="n">
        <v>4626.5</v>
      </c>
      <c r="J6111" t="n">
        <v>4627</v>
      </c>
      <c r="K6111" t="n">
        <v>0.01080730573867935</v>
      </c>
      <c r="L6111" t="n">
        <v>0.01080730573867935</v>
      </c>
      <c r="M6111" t="n">
        <v>0.3757959624121427</v>
      </c>
      <c r="N6111" t="n">
        <v>0.3757959624121427</v>
      </c>
      <c r="O6111" t="n">
        <v>0</v>
      </c>
      <c r="P6111" t="n">
        <v>0.02161227577263886</v>
      </c>
      <c r="Q6111" t="n">
        <v>0.05403068943159715</v>
      </c>
      <c r="R6111" t="n">
        <v>0.193494001945315</v>
      </c>
      <c r="S6111" t="n">
        <v>0.1450031649966806</v>
      </c>
    </row>
    <row r="6112">
      <c r="A6112" s="2" t="n">
        <v>46083.64652777778</v>
      </c>
      <c r="B6112" t="n">
        <v>73605</v>
      </c>
      <c r="C6112" t="inlineStr">
        <is>
          <t>close_signal</t>
        </is>
      </c>
      <c r="D6112" t="inlineStr">
        <is>
          <t>LONG</t>
        </is>
      </c>
      <c r="E6112" t="inlineStr">
        <is>
          <t>GREEN</t>
        </is>
      </c>
      <c r="F6112" t="inlineStr">
        <is>
          <t>RED</t>
        </is>
      </c>
      <c r="G6112" t="b">
        <v>0</v>
      </c>
      <c r="H6112" t="n">
        <v>4627.5</v>
      </c>
      <c r="I6112" t="n">
        <v>4628</v>
      </c>
      <c r="J6112" t="n">
        <v>4627.5</v>
      </c>
      <c r="K6112" t="n">
        <v>0.0108038029386344</v>
      </c>
      <c r="L6112" t="n">
        <v>0.0216076058772688</v>
      </c>
      <c r="M6112" t="n">
        <v>0.3490562853015007</v>
      </c>
      <c r="N6112" t="n">
        <v>0.6981125706030015</v>
      </c>
      <c r="O6112" t="n">
        <v>0.01080497028633171</v>
      </c>
      <c r="P6112" t="n">
        <v>0.03241491085899514</v>
      </c>
      <c r="Q6112" t="n">
        <v>0.02160994057266342</v>
      </c>
      <c r="R6112" t="n">
        <v>0.1934312878133103</v>
      </c>
      <c r="S6112" t="n">
        <v>0.2899123348561551</v>
      </c>
    </row>
    <row r="6113">
      <c r="A6113" s="2" t="n">
        <v>46083.65208333333</v>
      </c>
      <c r="B6113" t="n">
        <v>73613</v>
      </c>
      <c r="C6113" t="inlineStr">
        <is>
          <t>open_signal</t>
        </is>
      </c>
      <c r="D6113" t="inlineStr">
        <is>
          <t>LONG</t>
        </is>
      </c>
      <c r="E6113" t="inlineStr">
        <is>
          <t>RED</t>
        </is>
      </c>
      <c r="F6113" t="inlineStr">
        <is>
          <t>GREEN</t>
        </is>
      </c>
      <c r="G6113" t="b">
        <v>0</v>
      </c>
      <c r="H6113" t="n">
        <v>4630</v>
      </c>
      <c r="I6113" t="n">
        <v>4629.5</v>
      </c>
      <c r="J6113" t="n">
        <v>4630</v>
      </c>
      <c r="K6113" t="n">
        <v>0.01080030240846744</v>
      </c>
      <c r="L6113" t="n">
        <v>0.02160060481693488</v>
      </c>
      <c r="M6113" t="n">
        <v>0.3683866100217602</v>
      </c>
      <c r="N6113" t="n">
        <v>0.7367732200435204</v>
      </c>
      <c r="O6113" t="n">
        <v>-0.08639308855291576</v>
      </c>
      <c r="P6113" t="n">
        <v>-0.05399568034557236</v>
      </c>
      <c r="Q6113" t="n">
        <v>-0.05399568034557236</v>
      </c>
      <c r="R6113" t="n">
        <v>0.193368614321201</v>
      </c>
      <c r="S6113" t="n">
        <v>0.2898184006295034</v>
      </c>
    </row>
    <row r="6114">
      <c r="A6114" s="2" t="n">
        <v>46083.65347222222</v>
      </c>
      <c r="B6114" t="n">
        <v>73615</v>
      </c>
      <c r="C6114" t="inlineStr">
        <is>
          <t>close_signal</t>
        </is>
      </c>
      <c r="D6114" t="inlineStr">
        <is>
          <t>LONG</t>
        </is>
      </c>
      <c r="E6114" t="inlineStr">
        <is>
          <t>GREEN</t>
        </is>
      </c>
      <c r="F6114" t="inlineStr">
        <is>
          <t>RED</t>
        </is>
      </c>
      <c r="G6114" t="b">
        <v>0</v>
      </c>
      <c r="H6114" t="n">
        <v>4626</v>
      </c>
      <c r="I6114" t="n">
        <v>4629.5</v>
      </c>
      <c r="J6114" t="n">
        <v>4626</v>
      </c>
      <c r="K6114" t="n">
        <v>0.07560211685927205</v>
      </c>
      <c r="L6114" t="n">
        <v>0.07560211685927205</v>
      </c>
      <c r="M6114" t="n">
        <v>2.770915945493502</v>
      </c>
      <c r="N6114" t="n">
        <v>2.770915945493502</v>
      </c>
      <c r="O6114" t="n">
        <v>0.03242542153047989</v>
      </c>
      <c r="P6114" t="n">
        <v>0.03242542153047989</v>
      </c>
      <c r="Q6114" t="n">
        <v>0.03242542153047989</v>
      </c>
      <c r="R6114" t="n">
        <v>1.353580300248407</v>
      </c>
      <c r="S6114" t="n">
        <v>1.014364402203262</v>
      </c>
    </row>
    <row r="6115">
      <c r="A6115" s="2" t="n">
        <v>46083.66527777778</v>
      </c>
      <c r="B6115" t="n">
        <v>73632</v>
      </c>
      <c r="C6115" t="inlineStr">
        <is>
          <t>open_signal</t>
        </is>
      </c>
      <c r="D6115" t="inlineStr">
        <is>
          <t>LONG</t>
        </is>
      </c>
      <c r="E6115" t="inlineStr">
        <is>
          <t>RED</t>
        </is>
      </c>
      <c r="F6115" t="inlineStr">
        <is>
          <t>GREEN</t>
        </is>
      </c>
      <c r="G6115" t="b">
        <v>0</v>
      </c>
      <c r="H6115" t="n">
        <v>4625.5</v>
      </c>
      <c r="I6115" t="n">
        <v>4621.5</v>
      </c>
      <c r="J6115" t="n">
        <v>4625</v>
      </c>
      <c r="K6115" t="n">
        <v>0.0757329871253922</v>
      </c>
      <c r="L6115" t="n">
        <v>0.1081899816077031</v>
      </c>
      <c r="M6115" t="n">
        <v>2.407309874972191</v>
      </c>
      <c r="N6115" t="n">
        <v>3.43901410710313</v>
      </c>
      <c r="O6115" t="n">
        <v>0.01080964220084315</v>
      </c>
      <c r="P6115" t="n">
        <v>0.0216192844016863</v>
      </c>
      <c r="Q6115" t="n">
        <v>0.05404821100421576</v>
      </c>
      <c r="R6115" t="n">
        <v>1.355923401493022</v>
      </c>
      <c r="S6115" t="n">
        <v>1.451600438942211</v>
      </c>
    </row>
    <row r="6116">
      <c r="A6116" s="2" t="n">
        <v>46083.67013888889</v>
      </c>
      <c r="B6116" t="n">
        <v>73639</v>
      </c>
      <c r="C6116" t="inlineStr">
        <is>
          <t>close_signal</t>
        </is>
      </c>
      <c r="D6116" t="inlineStr">
        <is>
          <t>LONG</t>
        </is>
      </c>
      <c r="E6116" t="inlineStr">
        <is>
          <t>GREEN</t>
        </is>
      </c>
      <c r="F6116" t="inlineStr">
        <is>
          <t>RED</t>
        </is>
      </c>
      <c r="G6116" t="b">
        <v>0</v>
      </c>
      <c r="H6116" t="n">
        <v>4620</v>
      </c>
      <c r="I6116" t="n">
        <v>4626</v>
      </c>
      <c r="J6116" t="n">
        <v>4621</v>
      </c>
      <c r="K6116" t="n">
        <v>0.108084738434933</v>
      </c>
      <c r="L6116" t="n">
        <v>0.1297016861219196</v>
      </c>
      <c r="M6116" t="n">
        <v>2.570555003535044</v>
      </c>
      <c r="N6116" t="n">
        <v>3.084666004242052</v>
      </c>
      <c r="O6116" t="n">
        <v>0.1190476190476191</v>
      </c>
      <c r="P6116" t="n">
        <v>0.1190476190476191</v>
      </c>
      <c r="Q6116" t="n">
        <v>0.1190476190476191</v>
      </c>
      <c r="R6116" t="n">
        <v>1.93514915693904</v>
      </c>
      <c r="S6116" t="n">
        <v>1.740226051510098</v>
      </c>
    </row>
    <row r="6117">
      <c r="A6117" s="2" t="n">
        <v>46083.67430555556</v>
      </c>
      <c r="B6117" t="n">
        <v>73645</v>
      </c>
      <c r="C6117" t="inlineStr">
        <is>
          <t>open_signal</t>
        </is>
      </c>
      <c r="D6117" t="inlineStr">
        <is>
          <t>LONG</t>
        </is>
      </c>
      <c r="E6117" t="inlineStr">
        <is>
          <t>RED</t>
        </is>
      </c>
      <c r="F6117" t="inlineStr">
        <is>
          <t>GREEN</t>
        </is>
      </c>
      <c r="G6117" t="b">
        <v>0</v>
      </c>
      <c r="H6117" t="n">
        <v>4625.5</v>
      </c>
      <c r="I6117" t="n">
        <v>4626</v>
      </c>
      <c r="J6117" t="n">
        <v>4626.5</v>
      </c>
      <c r="K6117" t="n">
        <v>0.0108084738434933</v>
      </c>
      <c r="L6117" t="n">
        <v>0.03242542153047989</v>
      </c>
      <c r="M6117" t="n">
        <v>0.2471626231793838</v>
      </c>
      <c r="N6117" t="n">
        <v>0.7414878695381515</v>
      </c>
      <c r="O6117" t="n">
        <v>0.08647713760674522</v>
      </c>
      <c r="P6117" t="n">
        <v>0.08647713760674522</v>
      </c>
      <c r="Q6117" t="n">
        <v>0.08647713760674522</v>
      </c>
      <c r="R6117" t="n">
        <v>0.193514915693904</v>
      </c>
      <c r="S6117" t="n">
        <v>0.4350565128775245</v>
      </c>
    </row>
    <row r="6118">
      <c r="A6118" s="2" t="n">
        <v>46083.68125</v>
      </c>
      <c r="B6118" t="n">
        <v>73655</v>
      </c>
      <c r="C6118" t="inlineStr">
        <is>
          <t>close_signal</t>
        </is>
      </c>
      <c r="D6118" t="inlineStr">
        <is>
          <t>LONG</t>
        </is>
      </c>
      <c r="E6118" t="inlineStr">
        <is>
          <t>GREEN</t>
        </is>
      </c>
      <c r="F6118" t="inlineStr">
        <is>
          <t>RED</t>
        </is>
      </c>
      <c r="G6118" t="b">
        <v>0</v>
      </c>
      <c r="H6118" t="n">
        <v>4627.5</v>
      </c>
      <c r="I6118" t="n">
        <v>4629</v>
      </c>
      <c r="J6118" t="n">
        <v>4626</v>
      </c>
      <c r="K6118" t="n">
        <v>0.06480881399870382</v>
      </c>
      <c r="L6118" t="n">
        <v>0.06480881399870382</v>
      </c>
      <c r="M6118" t="n">
        <v>1.909099476514909</v>
      </c>
      <c r="N6118" t="n">
        <v>1.909099476514909</v>
      </c>
      <c r="O6118" t="n">
        <v>-0.0972447325769854</v>
      </c>
      <c r="P6118" t="n">
        <v>-0.1404646137223123</v>
      </c>
      <c r="Q6118" t="n">
        <v>-0.1404646137223123</v>
      </c>
      <c r="R6118" t="n">
        <v>1.160337005832793</v>
      </c>
      <c r="S6118" t="n">
        <v>0.869549115822609</v>
      </c>
    </row>
    <row r="6119">
      <c r="A6119" s="2" t="n">
        <v>46083.70069444444</v>
      </c>
      <c r="B6119" t="n">
        <v>73683</v>
      </c>
      <c r="C6119" t="inlineStr">
        <is>
          <t>open_signal</t>
        </is>
      </c>
      <c r="D6119" t="inlineStr">
        <is>
          <t>LONG</t>
        </is>
      </c>
      <c r="E6119" t="inlineStr">
        <is>
          <t>RED</t>
        </is>
      </c>
      <c r="F6119" t="inlineStr">
        <is>
          <t>GREEN</t>
        </is>
      </c>
      <c r="G6119" t="b">
        <v>0</v>
      </c>
      <c r="H6119" t="n">
        <v>4612</v>
      </c>
      <c r="I6119" t="n">
        <v>4607.5</v>
      </c>
      <c r="J6119" t="n">
        <v>4611</v>
      </c>
      <c r="K6119" t="n">
        <v>0.0759631036353771</v>
      </c>
      <c r="L6119" t="n">
        <v>0.0759631036353771</v>
      </c>
      <c r="M6119" t="n">
        <v>1.87246399046974</v>
      </c>
      <c r="N6119" t="n">
        <v>1.87246399046974</v>
      </c>
      <c r="O6119" t="n">
        <v>0</v>
      </c>
      <c r="P6119" t="n">
        <v>0.119254119687771</v>
      </c>
      <c r="Q6119" t="n">
        <v>0.173460537727667</v>
      </c>
      <c r="R6119" t="n">
        <v>1.360043407487792</v>
      </c>
      <c r="S6119" t="n">
        <v>1.019207813347802</v>
      </c>
    </row>
    <row r="6120">
      <c r="A6120" s="2" t="n">
        <v>46083.71180555555</v>
      </c>
      <c r="B6120" t="n">
        <v>73699</v>
      </c>
      <c r="C6120" t="inlineStr">
        <is>
          <t>close_signal</t>
        </is>
      </c>
      <c r="D6120" t="inlineStr">
        <is>
          <t>LONG</t>
        </is>
      </c>
      <c r="E6120" t="inlineStr">
        <is>
          <t>GREEN</t>
        </is>
      </c>
      <c r="F6120" t="inlineStr">
        <is>
          <t>RED</t>
        </is>
      </c>
      <c r="G6120" t="b">
        <v>0</v>
      </c>
      <c r="H6120" t="n">
        <v>4630.5</v>
      </c>
      <c r="I6120" t="n">
        <v>4633</v>
      </c>
      <c r="J6120" t="n">
        <v>4626</v>
      </c>
      <c r="K6120" t="n">
        <v>0.151090006475286</v>
      </c>
      <c r="L6120" t="n">
        <v>0.1618821497949493</v>
      </c>
      <c r="M6120" t="n">
        <v>3.006515787205482</v>
      </c>
      <c r="N6120" t="n">
        <v>3.221266914863017</v>
      </c>
      <c r="O6120" t="n">
        <v>-0.04319187992657381</v>
      </c>
      <c r="P6120" t="n">
        <v>-0.04319187992657381</v>
      </c>
      <c r="Q6120" t="n">
        <v>-0.05398984990821725</v>
      </c>
      <c r="R6120" t="n">
        <v>2.70511547593352</v>
      </c>
      <c r="S6120" t="n">
        <v>2.171995929820234</v>
      </c>
    </row>
    <row r="6121">
      <c r="A6121" s="2" t="n">
        <v>46083.73402777778</v>
      </c>
      <c r="B6121" t="n">
        <v>73731</v>
      </c>
      <c r="C6121" t="inlineStr">
        <is>
          <t>open_signal</t>
        </is>
      </c>
      <c r="D6121" t="inlineStr">
        <is>
          <t>LONG</t>
        </is>
      </c>
      <c r="E6121" t="inlineStr">
        <is>
          <t>RED</t>
        </is>
      </c>
      <c r="F6121" t="inlineStr">
        <is>
          <t>GREEN</t>
        </is>
      </c>
      <c r="G6121" t="b">
        <v>0</v>
      </c>
      <c r="H6121" t="n">
        <v>4614.5</v>
      </c>
      <c r="I6121" t="n">
        <v>4611.5</v>
      </c>
      <c r="J6121" t="n">
        <v>4614</v>
      </c>
      <c r="K6121" t="n">
        <v>0.05421229534858506</v>
      </c>
      <c r="L6121" t="n">
        <v>0.0867396725577361</v>
      </c>
      <c r="M6121" t="n">
        <v>0.7580448708279618</v>
      </c>
      <c r="N6121" t="n">
        <v>1.212871793324739</v>
      </c>
      <c r="O6121" t="n">
        <v>0.07584787084191137</v>
      </c>
      <c r="P6121" t="n">
        <v>0.07584787084191137</v>
      </c>
      <c r="Q6121" t="n">
        <v>0.06501246072163831</v>
      </c>
      <c r="R6121" t="n">
        <v>0.970616935921067</v>
      </c>
      <c r="S6121" t="n">
        <v>1.163798578088939</v>
      </c>
    </row>
    <row r="6122">
      <c r="A6122" s="2" t="n">
        <v>46083.75486111111</v>
      </c>
      <c r="B6122" t="n">
        <v>73761</v>
      </c>
      <c r="C6122" t="inlineStr">
        <is>
          <t>close_signal</t>
        </is>
      </c>
      <c r="D6122" t="inlineStr">
        <is>
          <t>LONG</t>
        </is>
      </c>
      <c r="E6122" t="inlineStr">
        <is>
          <t>GREEN</t>
        </is>
      </c>
      <c r="F6122" t="inlineStr">
        <is>
          <t>RED</t>
        </is>
      </c>
      <c r="G6122" t="b">
        <v>0</v>
      </c>
      <c r="H6122" t="n">
        <v>4628</v>
      </c>
      <c r="I6122" t="n">
        <v>4632.5</v>
      </c>
      <c r="J6122" t="n">
        <v>4628</v>
      </c>
      <c r="K6122" t="n">
        <v>0.09713977334052887</v>
      </c>
      <c r="L6122" t="n">
        <v>0.09713977334052887</v>
      </c>
      <c r="M6122" t="n">
        <v>1.49367926639131</v>
      </c>
      <c r="N6122" t="n">
        <v>1.49367926639131</v>
      </c>
      <c r="O6122" t="n">
        <v>0.0216076058772688</v>
      </c>
      <c r="P6122" t="n">
        <v>0.0108038029386344</v>
      </c>
      <c r="Q6122" t="n">
        <v>0.1188418323249784</v>
      </c>
      <c r="R6122" t="n">
        <v>1.739190501888829</v>
      </c>
      <c r="S6122" t="n">
        <v>1.303338216020353</v>
      </c>
    </row>
    <row r="6123">
      <c r="A6123" s="2" t="n">
        <v>46083.75763888889</v>
      </c>
      <c r="B6123" t="n">
        <v>73765</v>
      </c>
      <c r="C6123" t="inlineStr">
        <is>
          <t>open_signal</t>
        </is>
      </c>
      <c r="D6123" t="inlineStr">
        <is>
          <t>LONG</t>
        </is>
      </c>
      <c r="E6123" t="inlineStr">
        <is>
          <t>RED</t>
        </is>
      </c>
      <c r="F6123" t="inlineStr">
        <is>
          <t>GREEN</t>
        </is>
      </c>
      <c r="G6123" t="b">
        <v>0</v>
      </c>
      <c r="H6123" t="n">
        <v>4633</v>
      </c>
      <c r="I6123" t="n">
        <v>4630.5</v>
      </c>
      <c r="J6123" t="n">
        <v>4633.5</v>
      </c>
      <c r="K6123" t="n">
        <v>0.06478781988986071</v>
      </c>
      <c r="L6123" t="n">
        <v>0.08638375985314761</v>
      </c>
      <c r="M6123" t="n">
        <v>0.9743914818484661</v>
      </c>
      <c r="N6123" t="n">
        <v>1.299188642464622</v>
      </c>
      <c r="O6123" t="n">
        <v>0.02158428663932657</v>
      </c>
      <c r="P6123" t="n">
        <v>-0.01079214331966328</v>
      </c>
      <c r="Q6123" t="n">
        <v>-0.08633714655730627</v>
      </c>
      <c r="R6123" t="n">
        <v>1.159961127308066</v>
      </c>
      <c r="S6123" t="n">
        <v>1.159023246486803</v>
      </c>
    </row>
    <row r="6124">
      <c r="A6124" s="2" t="n">
        <v>46083.76180555556</v>
      </c>
      <c r="B6124" t="n">
        <v>73771</v>
      </c>
      <c r="C6124" t="inlineStr">
        <is>
          <t>close_signal</t>
        </is>
      </c>
      <c r="D6124" t="inlineStr">
        <is>
          <t>LONG</t>
        </is>
      </c>
      <c r="E6124" t="inlineStr">
        <is>
          <t>GREEN</t>
        </is>
      </c>
      <c r="F6124" t="inlineStr">
        <is>
          <t>RED</t>
        </is>
      </c>
      <c r="G6124" t="b">
        <v>0</v>
      </c>
      <c r="H6124" t="n">
        <v>4626.5</v>
      </c>
      <c r="I6124" t="n">
        <v>4629</v>
      </c>
      <c r="J6124" t="n">
        <v>4627.5</v>
      </c>
      <c r="K6124" t="n">
        <v>0.03240440699935191</v>
      </c>
      <c r="L6124" t="n">
        <v>0.1080146899978397</v>
      </c>
      <c r="M6124" t="n">
        <v>0.4580039823395742</v>
      </c>
      <c r="N6124" t="n">
        <v>1.526679941131914</v>
      </c>
      <c r="O6124" t="n">
        <v>-0.03242191721603804</v>
      </c>
      <c r="P6124" t="n">
        <v>0</v>
      </c>
      <c r="Q6124" t="n">
        <v>-0.03242191721603804</v>
      </c>
      <c r="R6124" t="n">
        <v>0.5801685029163967</v>
      </c>
      <c r="S6124" t="n">
        <v>1.449248526371015</v>
      </c>
    </row>
    <row r="6125">
      <c r="A6125" s="2" t="n">
        <v>46083.77430555555</v>
      </c>
      <c r="B6125" t="n">
        <v>73789</v>
      </c>
      <c r="C6125" t="inlineStr">
        <is>
          <t>open_signal</t>
        </is>
      </c>
      <c r="D6125" t="inlineStr">
        <is>
          <t>LONG</t>
        </is>
      </c>
      <c r="E6125" t="inlineStr">
        <is>
          <t>RED</t>
        </is>
      </c>
      <c r="F6125" t="inlineStr">
        <is>
          <t>GREEN</t>
        </is>
      </c>
      <c r="G6125" t="b">
        <v>0</v>
      </c>
      <c r="H6125" t="n">
        <v>4627.5</v>
      </c>
      <c r="I6125" t="n">
        <v>4624</v>
      </c>
      <c r="J6125" t="n">
        <v>4628.5</v>
      </c>
      <c r="K6125" t="n">
        <v>0.09731833910034601</v>
      </c>
      <c r="L6125" t="n">
        <v>0.16219723183391</v>
      </c>
      <c r="M6125" t="n">
        <v>1.451894438808089</v>
      </c>
      <c r="N6125" t="n">
        <v>2.419824064680148</v>
      </c>
      <c r="O6125" t="n">
        <v>-0.1188546731496488</v>
      </c>
      <c r="P6125" t="n">
        <v>-0.06482982171799027</v>
      </c>
      <c r="Q6125" t="n">
        <v>-0.06482982171799027</v>
      </c>
      <c r="R6125" t="n">
        <v>1.742387543252595</v>
      </c>
      <c r="S6125" t="n">
        <v>2.17622343054869</v>
      </c>
    </row>
    <row r="6126">
      <c r="A6126" s="2" t="n">
        <v>46083.77569444444</v>
      </c>
      <c r="B6126" t="n">
        <v>73791</v>
      </c>
      <c r="C6126" t="inlineStr">
        <is>
          <t>close_signal</t>
        </is>
      </c>
      <c r="D6126" t="inlineStr">
        <is>
          <t>LONG</t>
        </is>
      </c>
      <c r="E6126" t="inlineStr">
        <is>
          <t>GREEN</t>
        </is>
      </c>
      <c r="F6126" t="inlineStr">
        <is>
          <t>RED</t>
        </is>
      </c>
      <c r="G6126" t="b">
        <v>0</v>
      </c>
      <c r="H6126" t="n">
        <v>4618</v>
      </c>
      <c r="I6126" t="n">
        <v>4628</v>
      </c>
      <c r="J6126" t="n">
        <v>4622</v>
      </c>
      <c r="K6126" t="n">
        <v>0.1296456352636128</v>
      </c>
      <c r="L6126" t="n">
        <v>0.216076058772688</v>
      </c>
      <c r="M6126" t="n">
        <v>1.804634775295507</v>
      </c>
      <c r="N6126" t="n">
        <v>3.007724625492511</v>
      </c>
      <c r="O6126" t="n">
        <v>0.140753572975314</v>
      </c>
      <c r="P6126" t="n">
        <v>0.140753572975314</v>
      </c>
      <c r="Q6126" t="n">
        <v>0.140753572975314</v>
      </c>
      <c r="R6126" t="n">
        <v>2.321175453759723</v>
      </c>
      <c r="S6126" t="n">
        <v>2.899123348561551</v>
      </c>
    </row>
    <row r="6127">
      <c r="A6127" s="2" t="n">
        <v>46083.80069444444</v>
      </c>
      <c r="B6127" t="n">
        <v>73809</v>
      </c>
      <c r="C6127" t="inlineStr">
        <is>
          <t>open_signal</t>
        </is>
      </c>
      <c r="D6127" t="inlineStr">
        <is>
          <t>LONG</t>
        </is>
      </c>
      <c r="E6127" t="inlineStr">
        <is>
          <t>RED</t>
        </is>
      </c>
      <c r="F6127" t="inlineStr">
        <is>
          <t>GREEN</t>
        </is>
      </c>
      <c r="G6127" t="b">
        <v>0</v>
      </c>
      <c r="H6127" t="n">
        <v>4615</v>
      </c>
      <c r="I6127" t="n">
        <v>4613</v>
      </c>
      <c r="J6127" t="n">
        <v>4615</v>
      </c>
      <c r="K6127" t="n">
        <v>0.04335573379579449</v>
      </c>
      <c r="L6127" t="n">
        <v>0.04335573379579449</v>
      </c>
      <c r="M6127" t="n">
        <v>0.5295130276620313</v>
      </c>
      <c r="N6127" t="n">
        <v>0.5295130276620313</v>
      </c>
      <c r="O6127" t="n">
        <v>-0.02166847237269772</v>
      </c>
      <c r="P6127" t="n">
        <v>-0.06500541711809318</v>
      </c>
      <c r="Q6127" t="n">
        <v>-0.01083423618634886</v>
      </c>
      <c r="R6127" t="n">
        <v>0.7762410578799046</v>
      </c>
      <c r="S6127" t="n">
        <v>0.5817100740144312</v>
      </c>
    </row>
    <row r="6128">
      <c r="A6128" s="2" t="n">
        <v>46083.80972222222</v>
      </c>
      <c r="B6128" t="n">
        <v>73822</v>
      </c>
      <c r="C6128" t="inlineStr">
        <is>
          <t>close_signal</t>
        </is>
      </c>
      <c r="D6128" t="inlineStr">
        <is>
          <t>LONG</t>
        </is>
      </c>
      <c r="E6128" t="inlineStr">
        <is>
          <t>GREEN</t>
        </is>
      </c>
      <c r="F6128" t="inlineStr">
        <is>
          <t>RED</t>
        </is>
      </c>
      <c r="G6128" t="b">
        <v>0</v>
      </c>
      <c r="H6128" t="n">
        <v>4612</v>
      </c>
      <c r="I6128" t="n">
        <v>4613</v>
      </c>
      <c r="J6128" t="n">
        <v>4612</v>
      </c>
      <c r="K6128" t="n">
        <v>0.02167786689789725</v>
      </c>
      <c r="L6128" t="n">
        <v>0.03251680034684587</v>
      </c>
      <c r="M6128" t="n">
        <v>0.3117873841992196</v>
      </c>
      <c r="N6128" t="n">
        <v>0.4676810762988294</v>
      </c>
      <c r="O6128" t="n">
        <v>0.09757155247181266</v>
      </c>
      <c r="P6128" t="n">
        <v>0.02168256721595837</v>
      </c>
      <c r="Q6128" t="n">
        <v>0.04336513443191674</v>
      </c>
      <c r="R6128" t="n">
        <v>0.3881205289399523</v>
      </c>
      <c r="S6128" t="n">
        <v>0.4362825555108235</v>
      </c>
    </row>
    <row r="6129">
      <c r="A6129" s="2" t="n">
        <v>46083.81944444445</v>
      </c>
      <c r="B6129" t="n">
        <v>73836</v>
      </c>
      <c r="C6129" t="inlineStr">
        <is>
          <t>open_signal</t>
        </is>
      </c>
      <c r="D6129" t="inlineStr">
        <is>
          <t>LONG</t>
        </is>
      </c>
      <c r="E6129" t="inlineStr">
        <is>
          <t>RED</t>
        </is>
      </c>
      <c r="F6129" t="inlineStr">
        <is>
          <t>GREEN</t>
        </is>
      </c>
      <c r="G6129" t="b">
        <v>0</v>
      </c>
      <c r="H6129" t="n">
        <v>4617</v>
      </c>
      <c r="I6129" t="n">
        <v>4613</v>
      </c>
      <c r="J6129" t="n">
        <v>4617</v>
      </c>
      <c r="K6129" t="n">
        <v>0.08671146759158899</v>
      </c>
      <c r="L6129" t="n">
        <v>0.08671146759158899</v>
      </c>
      <c r="M6129" t="n">
        <v>1.598145144149973</v>
      </c>
      <c r="N6129" t="n">
        <v>1.598145144149973</v>
      </c>
      <c r="O6129" t="n">
        <v>-0.02165908598657137</v>
      </c>
      <c r="P6129" t="n">
        <v>-0.01082954299328568</v>
      </c>
      <c r="Q6129" t="n">
        <v>-0.05414771496642842</v>
      </c>
      <c r="R6129" t="n">
        <v>1.552482115759809</v>
      </c>
      <c r="S6129" t="n">
        <v>1.163420148028862</v>
      </c>
    </row>
    <row r="6130">
      <c r="A6130" s="2" t="n">
        <v>46083.825</v>
      </c>
      <c r="B6130" t="n">
        <v>73844</v>
      </c>
      <c r="C6130" t="inlineStr">
        <is>
          <t>close_signal</t>
        </is>
      </c>
      <c r="D6130" t="inlineStr">
        <is>
          <t>LONG</t>
        </is>
      </c>
      <c r="E6130" t="inlineStr">
        <is>
          <t>GREEN</t>
        </is>
      </c>
      <c r="F6130" t="inlineStr">
        <is>
          <t>RED</t>
        </is>
      </c>
      <c r="G6130" t="b">
        <v>0</v>
      </c>
      <c r="H6130" t="n">
        <v>4611.5</v>
      </c>
      <c r="I6130" t="n">
        <v>4613</v>
      </c>
      <c r="J6130" t="n">
        <v>4611.5</v>
      </c>
      <c r="K6130" t="n">
        <v>0.03251680034684587</v>
      </c>
      <c r="L6130" t="n">
        <v>0.03251680034684587</v>
      </c>
      <c r="M6130" t="n">
        <v>0.6758855361231053</v>
      </c>
      <c r="N6130" t="n">
        <v>0.6758855361231053</v>
      </c>
      <c r="O6130" t="n">
        <v>0.09758213162745311</v>
      </c>
      <c r="P6130" t="n">
        <v>0.1409519679063212</v>
      </c>
      <c r="Q6130" t="n">
        <v>0.1301095088366041</v>
      </c>
      <c r="R6130" t="n">
        <v>0.5821807934099285</v>
      </c>
      <c r="S6130" t="n">
        <v>0.4362825555108235</v>
      </c>
    </row>
    <row r="6131">
      <c r="A6131" s="2" t="n">
        <v>46083.82638888889</v>
      </c>
      <c r="B6131" t="n">
        <v>73846</v>
      </c>
      <c r="C6131" t="inlineStr">
        <is>
          <t>open_signal</t>
        </is>
      </c>
      <c r="D6131" t="inlineStr">
        <is>
          <t>LONG</t>
        </is>
      </c>
      <c r="E6131" t="inlineStr">
        <is>
          <t>RED</t>
        </is>
      </c>
      <c r="F6131" t="inlineStr">
        <is>
          <t>GREEN</t>
        </is>
      </c>
      <c r="G6131" t="b">
        <v>0</v>
      </c>
      <c r="H6131" t="n">
        <v>4617.5</v>
      </c>
      <c r="I6131" t="n">
        <v>4615</v>
      </c>
      <c r="J6131" t="n">
        <v>4616</v>
      </c>
      <c r="K6131" t="n">
        <v>0.02166847237269772</v>
      </c>
      <c r="L6131" t="n">
        <v>0.04333694474539545</v>
      </c>
      <c r="M6131" t="n">
        <v>0.4086364602941502</v>
      </c>
      <c r="N6131" t="n">
        <v>0.8172729205883004</v>
      </c>
      <c r="O6131" t="n">
        <v>0</v>
      </c>
      <c r="P6131" t="n">
        <v>-0.01082837033026529</v>
      </c>
      <c r="Q6131" t="n">
        <v>0.03248511099079589</v>
      </c>
      <c r="R6131" t="n">
        <v>0.3879523293607801</v>
      </c>
      <c r="S6131" t="n">
        <v>0.5814579786410772</v>
      </c>
    </row>
    <row r="6132">
      <c r="A6132" s="2" t="n">
        <v>46083.83541666667</v>
      </c>
      <c r="B6132" t="n">
        <v>73859</v>
      </c>
      <c r="C6132" t="inlineStr">
        <is>
          <t>close_signal</t>
        </is>
      </c>
      <c r="D6132" t="inlineStr">
        <is>
          <t>LONG</t>
        </is>
      </c>
      <c r="E6132" t="inlineStr">
        <is>
          <t>GREEN</t>
        </is>
      </c>
      <c r="F6132" t="inlineStr">
        <is>
          <t>RED</t>
        </is>
      </c>
      <c r="G6132" t="b">
        <v>0</v>
      </c>
      <c r="H6132" t="n">
        <v>4618</v>
      </c>
      <c r="I6132" t="n">
        <v>4619</v>
      </c>
      <c r="J6132" t="n">
        <v>4617.5</v>
      </c>
      <c r="K6132" t="n">
        <v>0.03247456159341849</v>
      </c>
      <c r="L6132" t="n">
        <v>0.03247456159341849</v>
      </c>
      <c r="M6132" t="n">
        <v>0.775862626627765</v>
      </c>
      <c r="N6132" t="n">
        <v>0.775862626627765</v>
      </c>
      <c r="O6132" t="n">
        <v>0.04330879168471199</v>
      </c>
      <c r="P6132" t="n">
        <v>0.05413598960589</v>
      </c>
      <c r="Q6132" t="n">
        <v>0.05413598960589</v>
      </c>
      <c r="R6132" t="n">
        <v>0.5814245507685646</v>
      </c>
      <c r="S6132" t="n">
        <v>0.4357158321219806</v>
      </c>
    </row>
    <row r="6133">
      <c r="A6133" s="2" t="n">
        <v>46083.83611111111</v>
      </c>
      <c r="B6133" t="n">
        <v>73860</v>
      </c>
      <c r="C6133" t="inlineStr">
        <is>
          <t>open_signal</t>
        </is>
      </c>
      <c r="D6133" t="inlineStr">
        <is>
          <t>LONG</t>
        </is>
      </c>
      <c r="E6133" t="inlineStr">
        <is>
          <t>RED</t>
        </is>
      </c>
      <c r="F6133" t="inlineStr">
        <is>
          <t>GREEN</t>
        </is>
      </c>
      <c r="G6133" t="b">
        <v>0</v>
      </c>
      <c r="H6133" t="n">
        <v>4622</v>
      </c>
      <c r="I6133" t="n">
        <v>4618</v>
      </c>
      <c r="J6133" t="n">
        <v>4622</v>
      </c>
      <c r="K6133" t="n">
        <v>0.08661758336942399</v>
      </c>
      <c r="L6133" t="n">
        <v>0.09744478129060198</v>
      </c>
      <c r="M6133" t="n">
        <v>2.095054786390287</v>
      </c>
      <c r="N6133" t="n">
        <v>2.356936634689073</v>
      </c>
      <c r="O6133" t="n">
        <v>-0.03245348334054522</v>
      </c>
      <c r="P6133" t="n">
        <v>-0.03245348334054522</v>
      </c>
      <c r="Q6133" t="n">
        <v>-0.05408913890090869</v>
      </c>
      <c r="R6133" t="n">
        <v>1.550801212646167</v>
      </c>
      <c r="S6133" t="n">
        <v>1.307430551259048</v>
      </c>
    </row>
    <row r="6134">
      <c r="A6134" s="2" t="n">
        <v>46083.84027777778</v>
      </c>
      <c r="B6134" t="n">
        <v>73866</v>
      </c>
      <c r="C6134" t="inlineStr">
        <is>
          <t>close_signal</t>
        </is>
      </c>
      <c r="D6134" t="inlineStr">
        <is>
          <t>LONG</t>
        </is>
      </c>
      <c r="E6134" t="inlineStr">
        <is>
          <t>GREEN</t>
        </is>
      </c>
      <c r="F6134" t="inlineStr">
        <is>
          <t>RED</t>
        </is>
      </c>
      <c r="G6134" t="b">
        <v>0</v>
      </c>
      <c r="H6134" t="n">
        <v>4617</v>
      </c>
      <c r="I6134" t="n">
        <v>4619</v>
      </c>
      <c r="J6134" t="n">
        <v>4616.5</v>
      </c>
      <c r="K6134" t="n">
        <v>0.05412426932236415</v>
      </c>
      <c r="L6134" t="n">
        <v>0.06494912318683697</v>
      </c>
      <c r="M6134" t="n">
        <v>1.312536733914647</v>
      </c>
      <c r="N6134" t="n">
        <v>1.575044080697576</v>
      </c>
      <c r="O6134" t="n">
        <v>0.04331817197314274</v>
      </c>
      <c r="P6134" t="n">
        <v>0.04331817197314274</v>
      </c>
      <c r="Q6134" t="n">
        <v>0.04331817197314274</v>
      </c>
      <c r="R6134" t="n">
        <v>0.9690409179476078</v>
      </c>
      <c r="S6134" t="n">
        <v>0.8714316642439612</v>
      </c>
    </row>
    <row r="6135">
      <c r="A6135" s="2" t="n">
        <v>46083.85486111111</v>
      </c>
      <c r="B6135" t="n">
        <v>73887</v>
      </c>
      <c r="C6135" t="inlineStr">
        <is>
          <t>open_signal</t>
        </is>
      </c>
      <c r="D6135" t="inlineStr">
        <is>
          <t>LONG</t>
        </is>
      </c>
      <c r="E6135" t="inlineStr">
        <is>
          <t>RED</t>
        </is>
      </c>
      <c r="F6135" t="inlineStr">
        <is>
          <t>GREEN</t>
        </is>
      </c>
      <c r="G6135" t="b">
        <v>0</v>
      </c>
      <c r="H6135" t="n">
        <v>4620</v>
      </c>
      <c r="I6135" t="n">
        <v>4619</v>
      </c>
      <c r="J6135" t="n">
        <v>4619.5</v>
      </c>
      <c r="K6135" t="n">
        <v>0.01082485386447283</v>
      </c>
      <c r="L6135" t="n">
        <v>0.01082485386447283</v>
      </c>
      <c r="M6135" t="n">
        <v>0.2698450862337901</v>
      </c>
      <c r="N6135" t="n">
        <v>0.2698450862337901</v>
      </c>
      <c r="O6135" t="n">
        <v>-0.02164502164502164</v>
      </c>
      <c r="P6135" t="n">
        <v>0</v>
      </c>
      <c r="Q6135" t="n">
        <v>0</v>
      </c>
      <c r="R6135" t="n">
        <v>0.1938081835895215</v>
      </c>
      <c r="S6135" t="n">
        <v>0.1452386107073269</v>
      </c>
    </row>
    <row r="6136">
      <c r="A6136" s="2" t="n">
        <v>46083.87430555555</v>
      </c>
      <c r="B6136" t="n">
        <v>73915</v>
      </c>
      <c r="C6136" t="inlineStr">
        <is>
          <t>close_signal</t>
        </is>
      </c>
      <c r="D6136" t="inlineStr">
        <is>
          <t>LONG</t>
        </is>
      </c>
      <c r="E6136" t="inlineStr">
        <is>
          <t>GREEN</t>
        </is>
      </c>
      <c r="F6136" t="inlineStr">
        <is>
          <t>RED</t>
        </is>
      </c>
      <c r="G6136" t="b">
        <v>0</v>
      </c>
      <c r="H6136" t="n">
        <v>4619.5</v>
      </c>
      <c r="I6136" t="n">
        <v>4622</v>
      </c>
      <c r="J6136" t="n">
        <v>4618.5</v>
      </c>
      <c r="K6136" t="n">
        <v>0.07572479446127217</v>
      </c>
      <c r="L6136" t="n">
        <v>0.07572479446127217</v>
      </c>
      <c r="M6136" t="n">
        <v>3.021048501255807</v>
      </c>
      <c r="N6136" t="n">
        <v>3.021048501255807</v>
      </c>
      <c r="O6136" t="n">
        <v>-0.09741313995021106</v>
      </c>
      <c r="P6136" t="n">
        <v>-0.05411841108345058</v>
      </c>
      <c r="Q6136" t="n">
        <v>-0.05411841108345058</v>
      </c>
      <c r="R6136" t="n">
        <v>1.355776720034617</v>
      </c>
      <c r="S6136" t="n">
        <v>1.016010385114669</v>
      </c>
    </row>
    <row r="6137">
      <c r="A6137" s="2" t="n">
        <v>46083.88055555556</v>
      </c>
      <c r="B6137" t="n">
        <v>73924</v>
      </c>
      <c r="C6137" t="inlineStr">
        <is>
          <t>open_signal</t>
        </is>
      </c>
      <c r="D6137" t="inlineStr">
        <is>
          <t>LONG</t>
        </is>
      </c>
      <c r="E6137" t="inlineStr">
        <is>
          <t>RED</t>
        </is>
      </c>
      <c r="F6137" t="inlineStr">
        <is>
          <t>GREEN</t>
        </is>
      </c>
      <c r="G6137" t="b">
        <v>0</v>
      </c>
      <c r="H6137" t="n">
        <v>4616.5</v>
      </c>
      <c r="I6137" t="n">
        <v>4613.5</v>
      </c>
      <c r="J6137" t="n">
        <v>4616.5</v>
      </c>
      <c r="K6137" t="n">
        <v>0.06502655250894115</v>
      </c>
      <c r="L6137" t="n">
        <v>0.06502655250894115</v>
      </c>
      <c r="M6137" t="n">
        <v>1.743395188081452</v>
      </c>
      <c r="N6137" t="n">
        <v>1.743395188081452</v>
      </c>
      <c r="O6137" t="n">
        <v>0</v>
      </c>
      <c r="P6137" t="n">
        <v>-0.03249214773096502</v>
      </c>
      <c r="Q6137" t="n">
        <v>-0.01083071591032167</v>
      </c>
      <c r="R6137" t="n">
        <v>1.164235396120082</v>
      </c>
      <c r="S6137" t="n">
        <v>0.8724705445199648</v>
      </c>
    </row>
    <row r="6138">
      <c r="A6138" s="2" t="n">
        <v>46083.8875</v>
      </c>
      <c r="B6138" t="n">
        <v>73934</v>
      </c>
      <c r="C6138" t="inlineStr">
        <is>
          <t>close_signal</t>
        </is>
      </c>
      <c r="D6138" t="inlineStr">
        <is>
          <t>LONG</t>
        </is>
      </c>
      <c r="E6138" t="inlineStr">
        <is>
          <t>GREEN</t>
        </is>
      </c>
      <c r="F6138" t="inlineStr">
        <is>
          <t>RED</t>
        </is>
      </c>
      <c r="G6138" t="b">
        <v>0</v>
      </c>
      <c r="H6138" t="n">
        <v>4614</v>
      </c>
      <c r="I6138" t="n">
        <v>4614.5</v>
      </c>
      <c r="J6138" t="n">
        <v>4613</v>
      </c>
      <c r="K6138" t="n">
        <v>0.03250623036081916</v>
      </c>
      <c r="L6138" t="n">
        <v>0.03250623036081916</v>
      </c>
      <c r="M6138" t="n">
        <v>0.9972696695825518</v>
      </c>
      <c r="N6138" t="n">
        <v>0.9972696695825518</v>
      </c>
      <c r="O6138" t="n">
        <v>-0.01083658430862592</v>
      </c>
      <c r="P6138" t="n">
        <v>0.01083658430862592</v>
      </c>
      <c r="Q6138" t="n">
        <v>0.01083658430862592</v>
      </c>
      <c r="R6138" t="n">
        <v>0.5819915483801062</v>
      </c>
      <c r="S6138" t="n">
        <v>0.436140736498305</v>
      </c>
    </row>
    <row r="6139">
      <c r="A6139" s="2" t="n">
        <v>46083.90902777778</v>
      </c>
      <c r="B6139" t="n">
        <v>73964</v>
      </c>
      <c r="C6139" t="inlineStr">
        <is>
          <t>open_signal</t>
        </is>
      </c>
      <c r="D6139" t="inlineStr">
        <is>
          <t>LONG</t>
        </is>
      </c>
      <c r="E6139" t="inlineStr">
        <is>
          <t>RED</t>
        </is>
      </c>
      <c r="F6139" t="inlineStr">
        <is>
          <t>GREEN</t>
        </is>
      </c>
      <c r="G6139" t="b">
        <v>0</v>
      </c>
      <c r="H6139" t="n">
        <v>4615.5</v>
      </c>
      <c r="I6139" t="n">
        <v>4616</v>
      </c>
      <c r="J6139" t="n">
        <v>4616</v>
      </c>
      <c r="K6139" t="n">
        <v>0</v>
      </c>
      <c r="L6139" t="n">
        <v>0.0108318890814558</v>
      </c>
      <c r="M6139" t="n">
        <v>0</v>
      </c>
      <c r="N6139" t="n">
        <v>0.574201245542502</v>
      </c>
      <c r="O6139" t="n">
        <v>0.01083306250677066</v>
      </c>
      <c r="P6139" t="n">
        <v>-0.01083306250677066</v>
      </c>
      <c r="Q6139" t="n">
        <v>0.01083306250677066</v>
      </c>
      <c r="R6139" t="n">
        <v>0</v>
      </c>
      <c r="S6139" t="n">
        <v>0.1453330032186184</v>
      </c>
    </row>
    <row r="6140">
      <c r="A6140" s="2" t="n">
        <v>46083.91527777778</v>
      </c>
      <c r="B6140" t="n">
        <v>73973</v>
      </c>
      <c r="C6140" t="inlineStr">
        <is>
          <t>close_signal</t>
        </is>
      </c>
      <c r="D6140" t="inlineStr">
        <is>
          <t>LONG</t>
        </is>
      </c>
      <c r="E6140" t="inlineStr">
        <is>
          <t>GREEN</t>
        </is>
      </c>
      <c r="F6140" t="inlineStr">
        <is>
          <t>RED</t>
        </is>
      </c>
      <c r="G6140" t="b">
        <v>0</v>
      </c>
      <c r="H6140" t="n">
        <v>4615</v>
      </c>
      <c r="I6140" t="n">
        <v>4615.5</v>
      </c>
      <c r="J6140" t="n">
        <v>4615</v>
      </c>
      <c r="K6140" t="n">
        <v>0.01083306250677066</v>
      </c>
      <c r="L6140" t="n">
        <v>0.01083306250677066</v>
      </c>
      <c r="M6140" t="n">
        <v>0.5820733473953917</v>
      </c>
      <c r="N6140" t="n">
        <v>0.5820733473953917</v>
      </c>
      <c r="O6140" t="n">
        <v>0.03250270855904659</v>
      </c>
      <c r="P6140" t="n">
        <v>0.02166847237269772</v>
      </c>
      <c r="Q6140" t="n">
        <v>0.01083423618634886</v>
      </c>
      <c r="R6140" t="n">
        <v>0.1939551511212219</v>
      </c>
      <c r="S6140" t="n">
        <v>0.1453487472337001</v>
      </c>
    </row>
    <row r="6141">
      <c r="A6141" s="2" t="n">
        <v>46083.92013888889</v>
      </c>
      <c r="B6141" t="n">
        <v>73980</v>
      </c>
      <c r="C6141" t="inlineStr">
        <is>
          <t>open_signal</t>
        </is>
      </c>
      <c r="D6141" t="inlineStr">
        <is>
          <t>LONG</t>
        </is>
      </c>
      <c r="E6141" t="inlineStr">
        <is>
          <t>RED</t>
        </is>
      </c>
      <c r="F6141" t="inlineStr">
        <is>
          <t>GREEN</t>
        </is>
      </c>
      <c r="G6141" t="b">
        <v>0</v>
      </c>
      <c r="H6141" t="n">
        <v>4618</v>
      </c>
      <c r="I6141" t="n">
        <v>4616.5</v>
      </c>
      <c r="J6141" t="n">
        <v>4618.5</v>
      </c>
      <c r="K6141" t="n">
        <v>0.04332286364128669</v>
      </c>
      <c r="L6141" t="n">
        <v>0.2166143182064334</v>
      </c>
      <c r="M6141" t="n">
        <v>2.118999888104349</v>
      </c>
      <c r="N6141" t="n">
        <v>10.59499944052175</v>
      </c>
      <c r="O6141" t="n">
        <v>0.06496318752706799</v>
      </c>
      <c r="P6141" t="n">
        <v>0.09744478129060198</v>
      </c>
      <c r="Q6141" t="n">
        <v>0.10827197921178</v>
      </c>
      <c r="R6141" t="n">
        <v>0.7756525506335968</v>
      </c>
      <c r="S6141" t="n">
        <v>2.906345252278318</v>
      </c>
    </row>
    <row r="6142">
      <c r="A6142" s="2" t="n">
        <v>46083.93958333333</v>
      </c>
      <c r="B6142" t="n">
        <v>74007</v>
      </c>
      <c r="C6142" t="inlineStr">
        <is>
          <t>close_signal</t>
        </is>
      </c>
      <c r="D6142" t="inlineStr">
        <is>
          <t>LONG</t>
        </is>
      </c>
      <c r="E6142" t="inlineStr">
        <is>
          <t>GREEN</t>
        </is>
      </c>
      <c r="F6142" t="inlineStr">
        <is>
          <t>RED</t>
        </is>
      </c>
      <c r="G6142" t="b">
        <v>0</v>
      </c>
      <c r="H6142" t="n">
        <v>4627</v>
      </c>
      <c r="I6142" t="n">
        <v>4628</v>
      </c>
      <c r="J6142" t="n">
        <v>4625.5</v>
      </c>
      <c r="K6142" t="n">
        <v>0.054019014693172</v>
      </c>
      <c r="L6142" t="n">
        <v>0.054019014693172</v>
      </c>
      <c r="M6142" t="n">
        <v>1.995578077312739</v>
      </c>
      <c r="N6142" t="n">
        <v>1.995578077312739</v>
      </c>
      <c r="O6142" t="n">
        <v>-0.04322455154527772</v>
      </c>
      <c r="P6142" t="n">
        <v>-0.1188675167495137</v>
      </c>
      <c r="Q6142" t="n">
        <v>-0.1080613788631943</v>
      </c>
      <c r="R6142" t="n">
        <v>0.9671564390665516</v>
      </c>
      <c r="S6142" t="n">
        <v>0.7247808371403878</v>
      </c>
    </row>
    <row r="6143">
      <c r="A6143" s="2" t="n">
        <v>46083.95347222222</v>
      </c>
      <c r="B6143" t="n">
        <v>74027</v>
      </c>
      <c r="C6143" t="inlineStr">
        <is>
          <t>open_signal</t>
        </is>
      </c>
      <c r="D6143" t="inlineStr">
        <is>
          <t>LONG</t>
        </is>
      </c>
      <c r="E6143" t="inlineStr">
        <is>
          <t>RED</t>
        </is>
      </c>
      <c r="F6143" t="inlineStr">
        <is>
          <t>GREEN</t>
        </is>
      </c>
      <c r="G6143" t="b">
        <v>0</v>
      </c>
      <c r="H6143" t="n">
        <v>4621</v>
      </c>
      <c r="I6143" t="n">
        <v>4618.5</v>
      </c>
      <c r="J6143" t="n">
        <v>4621</v>
      </c>
      <c r="K6143" t="n">
        <v>0.05413012882970662</v>
      </c>
      <c r="L6143" t="n">
        <v>0.05413012882970662</v>
      </c>
      <c r="M6143" t="n">
        <v>2.369073202261235</v>
      </c>
      <c r="N6143" t="n">
        <v>2.369073202261235</v>
      </c>
      <c r="O6143" t="n">
        <v>0.0108201687946332</v>
      </c>
      <c r="P6143" t="n">
        <v>0.02164033758926639</v>
      </c>
      <c r="Q6143" t="n">
        <v>0.02164033758926639</v>
      </c>
      <c r="R6143" t="n">
        <v>0.9691458265670673</v>
      </c>
      <c r="S6143" t="n">
        <v>0.7262716713837207</v>
      </c>
    </row>
    <row r="6144">
      <c r="A6144" s="2" t="n">
        <v>46083.9625</v>
      </c>
      <c r="B6144" t="n">
        <v>74039</v>
      </c>
      <c r="C6144" t="inlineStr">
        <is>
          <t>close_signal</t>
        </is>
      </c>
      <c r="D6144" t="inlineStr">
        <is>
          <t>LONG</t>
        </is>
      </c>
      <c r="E6144" t="inlineStr">
        <is>
          <t>GREEN</t>
        </is>
      </c>
      <c r="F6144" t="inlineStr">
        <is>
          <t>RED</t>
        </is>
      </c>
      <c r="G6144" t="b">
        <v>0</v>
      </c>
      <c r="H6144" t="n">
        <v>4621</v>
      </c>
      <c r="I6144" t="n">
        <v>4622</v>
      </c>
      <c r="J6144" t="n">
        <v>4621</v>
      </c>
      <c r="K6144" t="n">
        <v>0.02163565556036348</v>
      </c>
      <c r="L6144" t="n">
        <v>0.02163565556036348</v>
      </c>
      <c r="M6144" t="n">
        <v>1.156626726164763</v>
      </c>
      <c r="N6144" t="n">
        <v>1.156626726164763</v>
      </c>
      <c r="O6144" t="n">
        <v>0.03246050638389959</v>
      </c>
      <c r="P6144" t="n">
        <v>0.02164033758926639</v>
      </c>
      <c r="Q6144" t="n">
        <v>0.03246050638389959</v>
      </c>
      <c r="R6144" t="n">
        <v>0.3873647771527478</v>
      </c>
      <c r="S6144" t="n">
        <v>0.290288681461334</v>
      </c>
    </row>
    <row r="6145">
      <c r="A6145" s="2" t="n">
        <v>46083.96597222222</v>
      </c>
      <c r="B6145" t="n">
        <v>74044</v>
      </c>
      <c r="C6145" t="inlineStr">
        <is>
          <t>open_signal</t>
        </is>
      </c>
      <c r="D6145" t="inlineStr">
        <is>
          <t>LONG</t>
        </is>
      </c>
      <c r="E6145" t="inlineStr">
        <is>
          <t>RED</t>
        </is>
      </c>
      <c r="F6145" t="inlineStr">
        <is>
          <t>GREEN</t>
        </is>
      </c>
      <c r="G6145" t="b">
        <v>0</v>
      </c>
      <c r="H6145" t="n">
        <v>4623.5</v>
      </c>
      <c r="I6145" t="n">
        <v>4622.5</v>
      </c>
      <c r="J6145" t="n">
        <v>4623</v>
      </c>
      <c r="K6145" t="n">
        <v>0.01081665765278529</v>
      </c>
      <c r="L6145" t="n">
        <v>0.02163331530557058</v>
      </c>
      <c r="M6145" t="n">
        <v>0.4639938358585359</v>
      </c>
      <c r="N6145" t="n">
        <v>0.9279876717170719</v>
      </c>
      <c r="O6145" t="n">
        <v>0.05407159078620093</v>
      </c>
      <c r="P6145" t="n">
        <v>0.08651454525792149</v>
      </c>
      <c r="Q6145" t="n">
        <v>0.06488590894344112</v>
      </c>
      <c r="R6145" t="n">
        <v>0.1936614386154678</v>
      </c>
      <c r="S6145" t="n">
        <v>0.2902572819284555</v>
      </c>
    </row>
    <row r="6146">
      <c r="A6146" s="2" t="n">
        <v>46083.97430555556</v>
      </c>
      <c r="B6146" t="n">
        <v>74056</v>
      </c>
      <c r="C6146" t="inlineStr">
        <is>
          <t>close_signal</t>
        </is>
      </c>
      <c r="D6146" t="inlineStr">
        <is>
          <t>LONG</t>
        </is>
      </c>
      <c r="E6146" t="inlineStr">
        <is>
          <t>GREEN</t>
        </is>
      </c>
      <c r="F6146" t="inlineStr">
        <is>
          <t>RED</t>
        </is>
      </c>
      <c r="G6146" t="b">
        <v>0</v>
      </c>
      <c r="H6146" t="n">
        <v>4624.5</v>
      </c>
      <c r="I6146" t="n">
        <v>4625.5</v>
      </c>
      <c r="J6146" t="n">
        <v>4625</v>
      </c>
      <c r="K6146" t="n">
        <v>0.01080964220084315</v>
      </c>
      <c r="L6146" t="n">
        <v>0.01080964220084315</v>
      </c>
      <c r="M6146" t="n">
        <v>0.32974268270451</v>
      </c>
      <c r="N6146" t="n">
        <v>0.32974268270451</v>
      </c>
      <c r="O6146" t="n">
        <v>0.01081197967347821</v>
      </c>
      <c r="P6146" t="n">
        <v>0.01081197967347821</v>
      </c>
      <c r="Q6146" t="n">
        <v>0.02162395934695643</v>
      </c>
      <c r="R6146" t="n">
        <v>0.1935358339638958</v>
      </c>
      <c r="S6146" t="n">
        <v>0.1450345136433127</v>
      </c>
    </row>
    <row r="6147">
      <c r="A6147" s="2" t="n">
        <v>46083.98402777778</v>
      </c>
      <c r="B6147" t="n">
        <v>74070</v>
      </c>
      <c r="C6147" t="inlineStr">
        <is>
          <t>open_signal</t>
        </is>
      </c>
      <c r="D6147" t="inlineStr">
        <is>
          <t>LONG</t>
        </is>
      </c>
      <c r="E6147" t="inlineStr">
        <is>
          <t>RED</t>
        </is>
      </c>
      <c r="F6147" t="inlineStr">
        <is>
          <t>GREEN</t>
        </is>
      </c>
      <c r="G6147" t="b">
        <v>0</v>
      </c>
      <c r="H6147" t="n">
        <v>4621</v>
      </c>
      <c r="I6147" t="n">
        <v>4624</v>
      </c>
      <c r="J6147" t="n">
        <v>4625.5</v>
      </c>
      <c r="K6147" t="n">
        <v>0.032439446366782</v>
      </c>
      <c r="L6147" t="n">
        <v>0.05406574394463668</v>
      </c>
      <c r="M6147" t="n">
        <v>1.061585869925217</v>
      </c>
      <c r="N6147" t="n">
        <v>1.769309783208694</v>
      </c>
      <c r="O6147" t="n">
        <v>0</v>
      </c>
      <c r="P6147" t="n">
        <v>0.08656135035706557</v>
      </c>
      <c r="Q6147" t="n">
        <v>0.1514823631248648</v>
      </c>
      <c r="R6147" t="n">
        <v>0.580795847750865</v>
      </c>
      <c r="S6147" t="n">
        <v>0.7254078101828967</v>
      </c>
    </row>
    <row r="6148">
      <c r="A6148" s="2" t="n">
        <v>46083.98472222222</v>
      </c>
      <c r="B6148" t="n">
        <v>74071</v>
      </c>
      <c r="C6148" t="inlineStr">
        <is>
          <t>close_signal</t>
        </is>
      </c>
      <c r="D6148" t="inlineStr">
        <is>
          <t>LONG</t>
        </is>
      </c>
      <c r="E6148" t="inlineStr">
        <is>
          <t>GREEN</t>
        </is>
      </c>
      <c r="F6148" t="inlineStr">
        <is>
          <t>RED</t>
        </is>
      </c>
      <c r="G6148" t="b">
        <v>0</v>
      </c>
      <c r="H6148" t="n">
        <v>4622</v>
      </c>
      <c r="I6148" t="n">
        <v>4621</v>
      </c>
      <c r="J6148" t="n">
        <v>4621</v>
      </c>
      <c r="K6148" t="n">
        <v>0</v>
      </c>
      <c r="L6148" t="n">
        <v>0</v>
      </c>
      <c r="M6148" t="n">
        <v>0</v>
      </c>
      <c r="N6148" t="n">
        <v>0</v>
      </c>
      <c r="O6148" t="n">
        <v>0.06490696668109044</v>
      </c>
      <c r="P6148" t="n">
        <v>0.1298139333621809</v>
      </c>
      <c r="Q6148" t="n">
        <v>0.1189961055819991</v>
      </c>
      <c r="R6148" t="n">
        <v>0</v>
      </c>
      <c r="S6148" t="n">
        <v>0</v>
      </c>
    </row>
    <row r="6149">
      <c r="A6149" s="2" t="n">
        <v>46083.98611111111</v>
      </c>
      <c r="B6149" t="n">
        <v>74073</v>
      </c>
      <c r="C6149" t="inlineStr">
        <is>
          <t>open_signal</t>
        </is>
      </c>
      <c r="D6149" t="inlineStr">
        <is>
          <t>LONG</t>
        </is>
      </c>
      <c r="E6149" t="inlineStr">
        <is>
          <t>RED</t>
        </is>
      </c>
      <c r="F6149" t="inlineStr">
        <is>
          <t>GREEN</t>
        </is>
      </c>
      <c r="G6149" t="b">
        <v>0</v>
      </c>
      <c r="H6149" t="n">
        <v>4625</v>
      </c>
      <c r="I6149" t="n">
        <v>4625</v>
      </c>
      <c r="J6149" t="n">
        <v>4625</v>
      </c>
      <c r="K6149" t="n">
        <v>0</v>
      </c>
      <c r="L6149" t="n">
        <v>0</v>
      </c>
      <c r="M6149" t="n">
        <v>0</v>
      </c>
      <c r="N6149" t="n">
        <v>0</v>
      </c>
      <c r="O6149" t="n">
        <v>0.05405405405405406</v>
      </c>
      <c r="P6149" t="n">
        <v>0.04324324324324325</v>
      </c>
      <c r="Q6149" t="n">
        <v>-0.1189189189189189</v>
      </c>
      <c r="R6149" t="n">
        <v>0</v>
      </c>
      <c r="S6149" t="n">
        <v>0</v>
      </c>
    </row>
    <row r="6150">
      <c r="A6150" s="2" t="n">
        <v>46083.98958333334</v>
      </c>
      <c r="B6150" t="n">
        <v>74077</v>
      </c>
      <c r="C6150" t="inlineStr">
        <is>
          <t>close_signal</t>
        </is>
      </c>
      <c r="D6150" t="inlineStr">
        <is>
          <t>LONG</t>
        </is>
      </c>
      <c r="E6150" t="inlineStr">
        <is>
          <t>GREEN</t>
        </is>
      </c>
      <c r="F6150" t="inlineStr">
        <is>
          <t>RED</t>
        </is>
      </c>
      <c r="G6150" t="b">
        <v>0</v>
      </c>
      <c r="H6150" t="n">
        <v>4619.5</v>
      </c>
      <c r="I6150" t="n">
        <v>4625</v>
      </c>
      <c r="J6150" t="n">
        <v>4619.5</v>
      </c>
      <c r="K6150" t="n">
        <v>0.1189189189189189</v>
      </c>
      <c r="L6150" t="n">
        <v>0.1513513513513514</v>
      </c>
      <c r="M6150" t="n">
        <v>2.806700047786344</v>
      </c>
      <c r="N6150" t="n">
        <v>3.57216369718262</v>
      </c>
      <c r="O6150" t="n">
        <v>0.1623552332503518</v>
      </c>
      <c r="P6150" t="n">
        <v>0.1623552332503518</v>
      </c>
      <c r="Q6150" t="n">
        <v>0.1731789154670419</v>
      </c>
      <c r="R6150" t="n">
        <v>2.129124324324324</v>
      </c>
      <c r="S6150" t="n">
        <v>2.030702702702703</v>
      </c>
    </row>
    <row r="6151">
      <c r="A6151" s="2" t="n">
        <v>46083.99027777778</v>
      </c>
      <c r="B6151" t="n">
        <v>74078</v>
      </c>
      <c r="C6151" t="inlineStr">
        <is>
          <t>open_signal</t>
        </is>
      </c>
      <c r="D6151" t="inlineStr">
        <is>
          <t>LONG</t>
        </is>
      </c>
      <c r="E6151" t="inlineStr">
        <is>
          <t>RED</t>
        </is>
      </c>
      <c r="F6151" t="inlineStr">
        <is>
          <t>GREEN</t>
        </is>
      </c>
      <c r="G6151" t="b">
        <v>0</v>
      </c>
      <c r="H6151" t="n">
        <v>4627.5</v>
      </c>
      <c r="I6151" t="n">
        <v>4619.5</v>
      </c>
      <c r="J6151" t="n">
        <v>4627.5</v>
      </c>
      <c r="K6151" t="n">
        <v>0.1731789154670419</v>
      </c>
      <c r="L6151" t="n">
        <v>0.184002597683732</v>
      </c>
      <c r="M6151" t="n">
        <v>3.485573587613761</v>
      </c>
      <c r="N6151" t="n">
        <v>3.703421936839622</v>
      </c>
      <c r="O6151" t="n">
        <v>-0.01080497028633171</v>
      </c>
      <c r="P6151" t="n">
        <v>0</v>
      </c>
      <c r="Q6151" t="n">
        <v>-0.05402485143165856</v>
      </c>
      <c r="R6151" t="n">
        <v>3.100595302521918</v>
      </c>
      <c r="S6151" t="n">
        <v>2.468789139208015</v>
      </c>
    </row>
    <row r="6152">
      <c r="A6152" s="2" t="n">
        <v>46084.29236111111</v>
      </c>
      <c r="B6152" t="n">
        <v>74083</v>
      </c>
      <c r="C6152" t="inlineStr">
        <is>
          <t>close_signal</t>
        </is>
      </c>
      <c r="D6152" t="inlineStr">
        <is>
          <t>LONG</t>
        </is>
      </c>
      <c r="E6152" t="inlineStr">
        <is>
          <t>GREEN</t>
        </is>
      </c>
      <c r="F6152" t="inlineStr">
        <is>
          <t>RED</t>
        </is>
      </c>
      <c r="G6152" t="b">
        <v>0</v>
      </c>
      <c r="H6152" t="n">
        <v>4623</v>
      </c>
      <c r="I6152" t="n">
        <v>4624</v>
      </c>
      <c r="J6152" t="n">
        <v>4623</v>
      </c>
      <c r="K6152" t="n">
        <v>0.02162629757785467</v>
      </c>
      <c r="L6152" t="n">
        <v>0.2270761245674741</v>
      </c>
      <c r="M6152" t="n">
        <v>0.3285931921345762</v>
      </c>
      <c r="N6152" t="n">
        <v>3.450228517413049</v>
      </c>
      <c r="O6152" t="n">
        <v>0</v>
      </c>
      <c r="P6152" t="n">
        <v>-0.05407743889249405</v>
      </c>
      <c r="Q6152" t="n">
        <v>0.01081548777849881</v>
      </c>
      <c r="R6152" t="n">
        <v>0.3871972318339101</v>
      </c>
      <c r="S6152" t="n">
        <v>3.046712802768166</v>
      </c>
    </row>
    <row r="6153">
      <c r="A6153" s="2" t="n">
        <v>46084.30069444444</v>
      </c>
      <c r="B6153" t="n">
        <v>74095</v>
      </c>
      <c r="C6153" t="inlineStr">
        <is>
          <t>open_signal</t>
        </is>
      </c>
      <c r="D6153" t="inlineStr">
        <is>
          <t>LONG</t>
        </is>
      </c>
      <c r="E6153" t="inlineStr">
        <is>
          <t>RED</t>
        </is>
      </c>
      <c r="F6153" t="inlineStr">
        <is>
          <t>GREEN</t>
        </is>
      </c>
      <c r="G6153" t="b">
        <v>0</v>
      </c>
      <c r="H6153" t="n">
        <v>4620</v>
      </c>
      <c r="I6153" t="n">
        <v>4617.5</v>
      </c>
      <c r="J6153" t="n">
        <v>4622.5</v>
      </c>
      <c r="K6153" t="n">
        <v>0.108283703302653</v>
      </c>
      <c r="L6153" t="n">
        <v>0.1624255549539794</v>
      </c>
      <c r="M6153" t="n">
        <v>1.531368303096076</v>
      </c>
      <c r="N6153" t="n">
        <v>2.297052454644113</v>
      </c>
      <c r="O6153" t="n">
        <v>0.08658008658008658</v>
      </c>
      <c r="P6153" t="n">
        <v>0</v>
      </c>
      <c r="Q6153" t="n">
        <v>0</v>
      </c>
      <c r="R6153" t="n">
        <v>1.938711423930699</v>
      </c>
      <c r="S6153" t="n">
        <v>2.17928687446825</v>
      </c>
    </row>
    <row r="6154">
      <c r="A6154" s="2" t="n">
        <v>46084.30486111111</v>
      </c>
      <c r="B6154" t="n">
        <v>74101</v>
      </c>
      <c r="C6154" t="inlineStr">
        <is>
          <t>close_signal</t>
        </is>
      </c>
      <c r="D6154" t="inlineStr">
        <is>
          <t>LONG</t>
        </is>
      </c>
      <c r="E6154" t="inlineStr">
        <is>
          <t>GREEN</t>
        </is>
      </c>
      <c r="F6154" t="inlineStr">
        <is>
          <t>RED</t>
        </is>
      </c>
      <c r="G6154" t="b">
        <v>0</v>
      </c>
      <c r="H6154" t="n">
        <v>4615</v>
      </c>
      <c r="I6154" t="n">
        <v>4619.5</v>
      </c>
      <c r="J6154" t="n">
        <v>4617</v>
      </c>
      <c r="K6154" t="n">
        <v>0.05411841108345058</v>
      </c>
      <c r="L6154" t="n">
        <v>0.09741313995021106</v>
      </c>
      <c r="M6154" t="n">
        <v>0.7485979430434353</v>
      </c>
      <c r="N6154" t="n">
        <v>1.347476297478184</v>
      </c>
      <c r="O6154" t="n">
        <v>0</v>
      </c>
      <c r="P6154" t="n">
        <v>0.02166847237269772</v>
      </c>
      <c r="Q6154" t="n">
        <v>0.04333694474539545</v>
      </c>
      <c r="R6154" t="n">
        <v>0.9689360320380993</v>
      </c>
      <c r="S6154" t="n">
        <v>1.307006014874832</v>
      </c>
    </row>
    <row r="6155">
      <c r="A6155" s="2" t="n">
        <v>46084.32569444444</v>
      </c>
      <c r="B6155" t="n">
        <v>74131</v>
      </c>
      <c r="C6155" t="inlineStr">
        <is>
          <t>open_signal</t>
        </is>
      </c>
      <c r="D6155" t="inlineStr">
        <is>
          <t>LONG</t>
        </is>
      </c>
      <c r="E6155" t="inlineStr">
        <is>
          <t>RED</t>
        </is>
      </c>
      <c r="F6155" t="inlineStr">
        <is>
          <t>GREEN</t>
        </is>
      </c>
      <c r="G6155" t="b">
        <v>0</v>
      </c>
      <c r="H6155" t="n">
        <v>4615.5</v>
      </c>
      <c r="I6155" t="n">
        <v>4615</v>
      </c>
      <c r="J6155" t="n">
        <v>4620</v>
      </c>
      <c r="K6155" t="n">
        <v>0.1083423618634886</v>
      </c>
      <c r="L6155" t="n">
        <v>0.1950162513542795</v>
      </c>
      <c r="M6155" t="n">
        <v>3.998497210585625</v>
      </c>
      <c r="N6155" t="n">
        <v>7.197294979054125</v>
      </c>
      <c r="O6155" t="n">
        <v>0.03249918752031199</v>
      </c>
      <c r="P6155" t="n">
        <v>0.01083306250677066</v>
      </c>
      <c r="Q6155" t="n">
        <v>0.01083306250677066</v>
      </c>
      <c r="R6155" t="n">
        <v>1.9397616468039</v>
      </c>
      <c r="S6155" t="n">
        <v>2.616560903884848</v>
      </c>
    </row>
    <row r="6156">
      <c r="A6156" s="2" t="n">
        <v>46084.32777777778</v>
      </c>
      <c r="B6156" t="n">
        <v>74134</v>
      </c>
      <c r="C6156" t="inlineStr">
        <is>
          <t>close_signal</t>
        </is>
      </c>
      <c r="D6156" t="inlineStr">
        <is>
          <t>LONG</t>
        </is>
      </c>
      <c r="E6156" t="inlineStr">
        <is>
          <t>GREEN</t>
        </is>
      </c>
      <c r="F6156" t="inlineStr">
        <is>
          <t>RED</t>
        </is>
      </c>
      <c r="G6156" t="b">
        <v>0</v>
      </c>
      <c r="H6156" t="n">
        <v>4616</v>
      </c>
      <c r="I6156" t="n">
        <v>4619</v>
      </c>
      <c r="J6156" t="n">
        <v>4616</v>
      </c>
      <c r="K6156" t="n">
        <v>0.06494912318683697</v>
      </c>
      <c r="L6156" t="n">
        <v>0.06494912318683697</v>
      </c>
      <c r="M6156" t="n">
        <v>1.532376697221273</v>
      </c>
      <c r="N6156" t="n">
        <v>1.532376697221273</v>
      </c>
      <c r="O6156" t="n">
        <v>0</v>
      </c>
      <c r="P6156" t="n">
        <v>-0.0108318890814558</v>
      </c>
      <c r="Q6156" t="n">
        <v>0.03249566724436742</v>
      </c>
      <c r="R6156" t="n">
        <v>1.162849101537129</v>
      </c>
      <c r="S6156" t="n">
        <v>0.8714316642439612</v>
      </c>
    </row>
    <row r="6157">
      <c r="A6157" s="2" t="n">
        <v>46084.33472222222</v>
      </c>
      <c r="B6157" t="n">
        <v>74144</v>
      </c>
      <c r="C6157" t="inlineStr">
        <is>
          <t>open_signal</t>
        </is>
      </c>
      <c r="D6157" t="inlineStr">
        <is>
          <t>LONG</t>
        </is>
      </c>
      <c r="E6157" t="inlineStr">
        <is>
          <t>RED</t>
        </is>
      </c>
      <c r="F6157" t="inlineStr">
        <is>
          <t>GREEN</t>
        </is>
      </c>
      <c r="G6157" t="b">
        <v>0</v>
      </c>
      <c r="H6157" t="n">
        <v>4619.5</v>
      </c>
      <c r="I6157" t="n">
        <v>4617</v>
      </c>
      <c r="J6157" t="n">
        <v>4619</v>
      </c>
      <c r="K6157" t="n">
        <v>0.04331817197314274</v>
      </c>
      <c r="L6157" t="n">
        <v>0.08663634394628547</v>
      </c>
      <c r="M6157" t="n">
        <v>1.28141497675986</v>
      </c>
      <c r="N6157" t="n">
        <v>2.562829953519719</v>
      </c>
      <c r="O6157" t="n">
        <v>-0.01082368221669012</v>
      </c>
      <c r="P6157" t="n">
        <v>-0.07576577551683082</v>
      </c>
      <c r="Q6157" t="n">
        <v>-0.09741313995021106</v>
      </c>
      <c r="R6157" t="n">
        <v>0.7755685510071476</v>
      </c>
      <c r="S6157" t="n">
        <v>1.162412203347876</v>
      </c>
    </row>
    <row r="6158">
      <c r="A6158" s="2" t="n">
        <v>46084.33680555555</v>
      </c>
      <c r="B6158" t="n">
        <v>74147</v>
      </c>
      <c r="C6158" t="inlineStr">
        <is>
          <t>close_signal</t>
        </is>
      </c>
      <c r="D6158" t="inlineStr">
        <is>
          <t>LONG</t>
        </is>
      </c>
      <c r="E6158" t="inlineStr">
        <is>
          <t>GREEN</t>
        </is>
      </c>
      <c r="F6158" t="inlineStr">
        <is>
          <t>RED</t>
        </is>
      </c>
      <c r="G6158" t="b">
        <v>0</v>
      </c>
      <c r="H6158" t="n">
        <v>4615.5</v>
      </c>
      <c r="I6158" t="n">
        <v>4619</v>
      </c>
      <c r="J6158" t="n">
        <v>4616</v>
      </c>
      <c r="K6158" t="n">
        <v>0.06494912318683697</v>
      </c>
      <c r="L6158" t="n">
        <v>0.08659883091578263</v>
      </c>
      <c r="M6158" t="n">
        <v>1.730377956313535</v>
      </c>
      <c r="N6158" t="n">
        <v>2.307170608418047</v>
      </c>
      <c r="O6158" t="n">
        <v>-0.01083306250677066</v>
      </c>
      <c r="P6158" t="n">
        <v>-0.01083306250677066</v>
      </c>
      <c r="Q6158" t="n">
        <v>-0.01083306250677066</v>
      </c>
      <c r="R6158" t="n">
        <v>1.162849101537129</v>
      </c>
      <c r="S6158" t="n">
        <v>1.161908885658615</v>
      </c>
    </row>
    <row r="6159">
      <c r="A6159" s="2" t="n">
        <v>46084.34097222222</v>
      </c>
      <c r="B6159" t="n">
        <v>74152</v>
      </c>
      <c r="C6159" t="inlineStr">
        <is>
          <t>open_signal</t>
        </is>
      </c>
      <c r="D6159" t="inlineStr">
        <is>
          <t>LONG</t>
        </is>
      </c>
      <c r="E6159" t="inlineStr">
        <is>
          <t>RED</t>
        </is>
      </c>
      <c r="F6159" t="inlineStr">
        <is>
          <t>GREEN</t>
        </is>
      </c>
      <c r="G6159" t="b">
        <v>0</v>
      </c>
      <c r="H6159" t="n">
        <v>4616.5</v>
      </c>
      <c r="I6159" t="n">
        <v>4615</v>
      </c>
      <c r="J6159" t="n">
        <v>4619.5</v>
      </c>
      <c r="K6159" t="n">
        <v>0.09750812567713976</v>
      </c>
      <c r="L6159" t="n">
        <v>0.09750812567713976</v>
      </c>
      <c r="M6159" t="n">
        <v>2.733708719018628</v>
      </c>
      <c r="N6159" t="n">
        <v>2.733708719018628</v>
      </c>
      <c r="O6159" t="n">
        <v>-0.02166143182064334</v>
      </c>
      <c r="P6159" t="n">
        <v>-0.01083071591032167</v>
      </c>
      <c r="Q6159" t="n">
        <v>0.01083071591032167</v>
      </c>
      <c r="R6159" t="n">
        <v>1.74578548212351</v>
      </c>
      <c r="S6159" t="n">
        <v>1.308280451942424</v>
      </c>
    </row>
    <row r="6160">
      <c r="A6160" s="2" t="n">
        <v>46084.35138888889</v>
      </c>
      <c r="B6160" t="n">
        <v>74167</v>
      </c>
      <c r="C6160" t="inlineStr">
        <is>
          <t>close_signal</t>
        </is>
      </c>
      <c r="D6160" t="inlineStr">
        <is>
          <t>LONG</t>
        </is>
      </c>
      <c r="E6160" t="inlineStr">
        <is>
          <t>GREEN</t>
        </is>
      </c>
      <c r="F6160" t="inlineStr">
        <is>
          <t>RED</t>
        </is>
      </c>
      <c r="G6160" t="b">
        <v>0</v>
      </c>
      <c r="H6160" t="n">
        <v>4620.5</v>
      </c>
      <c r="I6160" t="n">
        <v>4620</v>
      </c>
      <c r="J6160" t="n">
        <v>4619</v>
      </c>
      <c r="K6160" t="n">
        <v>0.02164502164502164</v>
      </c>
      <c r="L6160" t="n">
        <v>0.05411255411255411</v>
      </c>
      <c r="M6160" t="n">
        <v>0.5442258560049851</v>
      </c>
      <c r="N6160" t="n">
        <v>1.360564640012463</v>
      </c>
      <c r="O6160" t="n">
        <v>-0.01082133968185261</v>
      </c>
      <c r="P6160" t="n">
        <v>0.04328535872741045</v>
      </c>
      <c r="Q6160" t="n">
        <v>0.07574937777296829</v>
      </c>
      <c r="R6160" t="n">
        <v>0.3875324675324675</v>
      </c>
      <c r="S6160" t="n">
        <v>0.7260358688930117</v>
      </c>
    </row>
    <row r="6161">
      <c r="A6161" s="2" t="n">
        <v>46084.35416666666</v>
      </c>
      <c r="B6161" t="n">
        <v>74171</v>
      </c>
      <c r="C6161" t="inlineStr">
        <is>
          <t>open_signal</t>
        </is>
      </c>
      <c r="D6161" t="inlineStr">
        <is>
          <t>LONG</t>
        </is>
      </c>
      <c r="E6161" t="inlineStr">
        <is>
          <t>RED</t>
        </is>
      </c>
      <c r="F6161" t="inlineStr">
        <is>
          <t>GREEN</t>
        </is>
      </c>
      <c r="G6161" t="b">
        <v>0</v>
      </c>
      <c r="H6161" t="n">
        <v>4624</v>
      </c>
      <c r="I6161" t="n">
        <v>4623.5</v>
      </c>
      <c r="J6161" t="n">
        <v>4624</v>
      </c>
      <c r="K6161" t="n">
        <v>0.01081431815724019</v>
      </c>
      <c r="L6161" t="n">
        <v>0.01081431815724019</v>
      </c>
      <c r="M6161" t="n">
        <v>0.2680810500704114</v>
      </c>
      <c r="N6161" t="n">
        <v>0.2680810500704114</v>
      </c>
      <c r="O6161" t="n">
        <v>-0.02162629757785467</v>
      </c>
      <c r="P6161" t="n">
        <v>-0.05406574394463668</v>
      </c>
      <c r="Q6161" t="n">
        <v>-0.02162629757785467</v>
      </c>
      <c r="R6161" t="n">
        <v>0.1936195522872283</v>
      </c>
      <c r="S6161" t="n">
        <v>0.1450972516182855</v>
      </c>
    </row>
    <row r="6162">
      <c r="A6162" s="2" t="n">
        <v>46084.37013888889</v>
      </c>
      <c r="B6162" t="n">
        <v>74194</v>
      </c>
      <c r="C6162" t="inlineStr">
        <is>
          <t>close_signal</t>
        </is>
      </c>
      <c r="D6162" t="inlineStr">
        <is>
          <t>LONG</t>
        </is>
      </c>
      <c r="E6162" t="inlineStr">
        <is>
          <t>GREEN</t>
        </is>
      </c>
      <c r="F6162" t="inlineStr">
        <is>
          <t>RED</t>
        </is>
      </c>
      <c r="G6162" t="b">
        <v>0</v>
      </c>
      <c r="H6162" t="n">
        <v>4622</v>
      </c>
      <c r="I6162" t="n">
        <v>4624</v>
      </c>
      <c r="J6162" t="n">
        <v>4622</v>
      </c>
      <c r="K6162" t="n">
        <v>0.04325259515570935</v>
      </c>
      <c r="L6162" t="n">
        <v>0.04325259515570935</v>
      </c>
      <c r="M6162" t="n">
        <v>1.015564108039007</v>
      </c>
      <c r="N6162" t="n">
        <v>1.015564108039007</v>
      </c>
      <c r="O6162" t="n">
        <v>0.03245348334054522</v>
      </c>
      <c r="P6162" t="n">
        <v>0.05408913890090869</v>
      </c>
      <c r="Q6162" t="n">
        <v>0</v>
      </c>
      <c r="R6162" t="n">
        <v>0.7743944636678202</v>
      </c>
      <c r="S6162" t="n">
        <v>0.5803262481463174</v>
      </c>
    </row>
    <row r="6163">
      <c r="A6163" s="2" t="n">
        <v>46084.37847222222</v>
      </c>
      <c r="B6163" t="n">
        <v>74206</v>
      </c>
      <c r="C6163" t="inlineStr">
        <is>
          <t>open_signal</t>
        </is>
      </c>
      <c r="D6163" t="inlineStr">
        <is>
          <t>LONG</t>
        </is>
      </c>
      <c r="E6163" t="inlineStr">
        <is>
          <t>RED</t>
        </is>
      </c>
      <c r="F6163" t="inlineStr">
        <is>
          <t>GREEN</t>
        </is>
      </c>
      <c r="G6163" t="b">
        <v>0</v>
      </c>
      <c r="H6163" t="n">
        <v>4620</v>
      </c>
      <c r="I6163" t="n">
        <v>4618</v>
      </c>
      <c r="J6163" t="n">
        <v>4620</v>
      </c>
      <c r="K6163" t="n">
        <v>0.04330879168471199</v>
      </c>
      <c r="L6163" t="n">
        <v>0.05413598960589</v>
      </c>
      <c r="M6163" t="n">
        <v>0.8982449258986148</v>
      </c>
      <c r="N6163" t="n">
        <v>1.122806157373269</v>
      </c>
      <c r="O6163" t="n">
        <v>-0.04329004329004329</v>
      </c>
      <c r="P6163" t="n">
        <v>-0.05411255411255411</v>
      </c>
      <c r="Q6163" t="n">
        <v>-0.04329004329004329</v>
      </c>
      <c r="R6163" t="n">
        <v>0.7754006063230836</v>
      </c>
      <c r="S6163" t="n">
        <v>0.7263503062550269</v>
      </c>
    </row>
    <row r="6164">
      <c r="A6164" s="2" t="n">
        <v>46084.38333333333</v>
      </c>
      <c r="B6164" t="n">
        <v>74213</v>
      </c>
      <c r="C6164" t="inlineStr">
        <is>
          <t>close_signal</t>
        </is>
      </c>
      <c r="D6164" t="inlineStr">
        <is>
          <t>LONG</t>
        </is>
      </c>
      <c r="E6164" t="inlineStr">
        <is>
          <t>GREEN</t>
        </is>
      </c>
      <c r="F6164" t="inlineStr">
        <is>
          <t>RED</t>
        </is>
      </c>
      <c r="G6164" t="b">
        <v>0</v>
      </c>
      <c r="H6164" t="n">
        <v>4616.5</v>
      </c>
      <c r="I6164" t="n">
        <v>4619</v>
      </c>
      <c r="J6164" t="n">
        <v>4614.5</v>
      </c>
      <c r="K6164" t="n">
        <v>0.09742368478025547</v>
      </c>
      <c r="L6164" t="n">
        <v>0.1298982463736739</v>
      </c>
      <c r="M6164" t="n">
        <v>1.927601153243104</v>
      </c>
      <c r="N6164" t="n">
        <v>2.570134870990805</v>
      </c>
      <c r="O6164" t="n">
        <v>-0.04332286364128669</v>
      </c>
      <c r="P6164" t="n">
        <v>-0.05415357955160836</v>
      </c>
      <c r="Q6164" t="n">
        <v>-0.06498429546193003</v>
      </c>
      <c r="R6164" t="n">
        <v>1.744273652305694</v>
      </c>
      <c r="S6164" t="n">
        <v>1.742863328487922</v>
      </c>
    </row>
    <row r="6165">
      <c r="A6165" s="2" t="n">
        <v>46084.40416666667</v>
      </c>
      <c r="B6165" t="n">
        <v>74243</v>
      </c>
      <c r="C6165" t="inlineStr">
        <is>
          <t>open_signal</t>
        </is>
      </c>
      <c r="D6165" t="inlineStr">
        <is>
          <t>LONG</t>
        </is>
      </c>
      <c r="E6165" t="inlineStr">
        <is>
          <t>RED</t>
        </is>
      </c>
      <c r="F6165" t="inlineStr">
        <is>
          <t>GREEN</t>
        </is>
      </c>
      <c r="G6165" t="b">
        <v>0</v>
      </c>
      <c r="H6165" t="n">
        <v>4597</v>
      </c>
      <c r="I6165" t="n">
        <v>4597</v>
      </c>
      <c r="J6165" t="n">
        <v>4597</v>
      </c>
      <c r="K6165" t="n">
        <v>0</v>
      </c>
      <c r="L6165" t="n">
        <v>0.08701326952360235</v>
      </c>
      <c r="M6165" t="n">
        <v>0</v>
      </c>
      <c r="N6165" t="n">
        <v>1.451031979333461</v>
      </c>
      <c r="O6165" t="n">
        <v>0</v>
      </c>
      <c r="P6165" t="n">
        <v>0</v>
      </c>
      <c r="Q6165" t="n">
        <v>0</v>
      </c>
      <c r="R6165" t="n">
        <v>0</v>
      </c>
      <c r="S6165" t="n">
        <v>1.167469467665248</v>
      </c>
    </row>
    <row r="6166">
      <c r="A6166" s="2" t="n">
        <v>46084.40763888889</v>
      </c>
      <c r="B6166" t="n">
        <v>74248</v>
      </c>
      <c r="C6166" t="inlineStr">
        <is>
          <t>close_signal</t>
        </is>
      </c>
      <c r="D6166" t="inlineStr">
        <is>
          <t>LONG</t>
        </is>
      </c>
      <c r="E6166" t="inlineStr">
        <is>
          <t>GREEN</t>
        </is>
      </c>
      <c r="F6166" t="inlineStr">
        <is>
          <t>RED</t>
        </is>
      </c>
      <c r="G6166" t="b">
        <v>0</v>
      </c>
      <c r="H6166" t="n">
        <v>4584</v>
      </c>
      <c r="I6166" t="n">
        <v>4597.5</v>
      </c>
      <c r="J6166" t="n">
        <v>4585</v>
      </c>
      <c r="K6166" t="n">
        <v>0.2718868950516585</v>
      </c>
      <c r="L6166" t="n">
        <v>0.3153887982599239</v>
      </c>
      <c r="M6166" t="n">
        <v>5.105765695033515</v>
      </c>
      <c r="N6166" t="n">
        <v>5.922688206238877</v>
      </c>
      <c r="O6166" t="n">
        <v>0.04363001745200698</v>
      </c>
      <c r="P6166" t="n">
        <v>0.04363001745200698</v>
      </c>
      <c r="Q6166" t="n">
        <v>-0.02181500872600349</v>
      </c>
      <c r="R6166" t="n">
        <v>4.867862969004895</v>
      </c>
      <c r="S6166" t="n">
        <v>4.231616561796007</v>
      </c>
    </row>
    <row r="6167">
      <c r="A6167" s="2" t="n">
        <v>46084.41180555556</v>
      </c>
      <c r="B6167" t="n">
        <v>74254</v>
      </c>
      <c r="C6167" t="inlineStr">
        <is>
          <t>open_signal</t>
        </is>
      </c>
      <c r="D6167" t="inlineStr">
        <is>
          <t>LONG</t>
        </is>
      </c>
      <c r="E6167" t="inlineStr">
        <is>
          <t>RED</t>
        </is>
      </c>
      <c r="F6167" t="inlineStr">
        <is>
          <t>GREEN</t>
        </is>
      </c>
      <c r="G6167" t="b">
        <v>0</v>
      </c>
      <c r="H6167" t="n">
        <v>4592</v>
      </c>
      <c r="I6167" t="n">
        <v>4585</v>
      </c>
      <c r="J6167" t="n">
        <v>4593.5</v>
      </c>
      <c r="K6167" t="n">
        <v>0.1853871319520174</v>
      </c>
      <c r="L6167" t="n">
        <v>0.1853871319520174</v>
      </c>
      <c r="M6167" t="n">
        <v>2.909276552910239</v>
      </c>
      <c r="N6167" t="n">
        <v>2.909276552910239</v>
      </c>
      <c r="O6167" t="n">
        <v>0.03266550522648084</v>
      </c>
      <c r="P6167" t="n">
        <v>0.07621951219512195</v>
      </c>
      <c r="Q6167" t="n">
        <v>-0.01088850174216028</v>
      </c>
      <c r="R6167" t="n">
        <v>3.31917121046892</v>
      </c>
      <c r="S6167" t="n">
        <v>2.487365633276211</v>
      </c>
    </row>
    <row r="6168">
      <c r="A6168" s="2" t="n">
        <v>46084.42083333333</v>
      </c>
      <c r="B6168" t="n">
        <v>74267</v>
      </c>
      <c r="C6168" t="inlineStr">
        <is>
          <t>close_signal</t>
        </is>
      </c>
      <c r="D6168" t="inlineStr">
        <is>
          <t>LONG</t>
        </is>
      </c>
      <c r="E6168" t="inlineStr">
        <is>
          <t>GREEN</t>
        </is>
      </c>
      <c r="F6168" t="inlineStr">
        <is>
          <t>RED</t>
        </is>
      </c>
      <c r="G6168" t="b">
        <v>0</v>
      </c>
      <c r="H6168" t="n">
        <v>4584.5</v>
      </c>
      <c r="I6168" t="n">
        <v>4590.5</v>
      </c>
      <c r="J6168" t="n">
        <v>4582.5</v>
      </c>
      <c r="K6168" t="n">
        <v>0.1742729550157935</v>
      </c>
      <c r="L6168" t="n">
        <v>0.1851650147042806</v>
      </c>
      <c r="M6168" t="n">
        <v>3.036221803402143</v>
      </c>
      <c r="N6168" t="n">
        <v>3.225985666114777</v>
      </c>
      <c r="O6168" t="n">
        <v>0.0654378885374632</v>
      </c>
      <c r="P6168" t="n">
        <v>0.0327189442687316</v>
      </c>
      <c r="Q6168" t="n">
        <v>0.0654378885374632</v>
      </c>
      <c r="R6168" t="n">
        <v>3.120182986602767</v>
      </c>
      <c r="S6168" t="n">
        <v>2.48438545443229</v>
      </c>
    </row>
    <row r="6169">
      <c r="A6169" s="2" t="n">
        <v>46084.425</v>
      </c>
      <c r="B6169" t="n">
        <v>74273</v>
      </c>
      <c r="C6169" t="inlineStr">
        <is>
          <t>open_signal</t>
        </is>
      </c>
      <c r="D6169" t="inlineStr">
        <is>
          <t>LONG</t>
        </is>
      </c>
      <c r="E6169" t="inlineStr">
        <is>
          <t>RED</t>
        </is>
      </c>
      <c r="F6169" t="inlineStr">
        <is>
          <t>GREEN</t>
        </is>
      </c>
      <c r="G6169" t="b">
        <v>0</v>
      </c>
      <c r="H6169" t="n">
        <v>4590</v>
      </c>
      <c r="I6169" t="n">
        <v>4586.5</v>
      </c>
      <c r="J6169" t="n">
        <v>4590</v>
      </c>
      <c r="K6169" t="n">
        <v>0.07631091246048186</v>
      </c>
      <c r="L6169" t="n">
        <v>0.0981140303063338</v>
      </c>
      <c r="M6169" t="n">
        <v>1.157220984834932</v>
      </c>
      <c r="N6169" t="n">
        <v>1.487855551930627</v>
      </c>
      <c r="O6169" t="n">
        <v>0.1525054466230937</v>
      </c>
      <c r="P6169" t="n">
        <v>0.1851851851851852</v>
      </c>
      <c r="Q6169" t="n">
        <v>0.065359477124183</v>
      </c>
      <c r="R6169" t="n">
        <v>1.366270576692467</v>
      </c>
      <c r="S6169" t="n">
        <v>1.316409960910124</v>
      </c>
    </row>
    <row r="6170">
      <c r="A6170" s="2" t="n">
        <v>46084.42847222222</v>
      </c>
      <c r="B6170" t="n">
        <v>74278</v>
      </c>
      <c r="C6170" t="inlineStr">
        <is>
          <t>close_signal</t>
        </is>
      </c>
      <c r="D6170" t="inlineStr">
        <is>
          <t>LONG</t>
        </is>
      </c>
      <c r="E6170" t="inlineStr">
        <is>
          <t>GREEN</t>
        </is>
      </c>
      <c r="F6170" t="inlineStr">
        <is>
          <t>RED</t>
        </is>
      </c>
      <c r="G6170" t="b">
        <v>0</v>
      </c>
      <c r="H6170" t="n">
        <v>4590</v>
      </c>
      <c r="I6170" t="n">
        <v>4593</v>
      </c>
      <c r="J6170" t="n">
        <v>4589.5</v>
      </c>
      <c r="K6170" t="n">
        <v>0.07620291748312649</v>
      </c>
      <c r="L6170" t="n">
        <v>0.07620291748312649</v>
      </c>
      <c r="M6170" t="n">
        <v>1.031858281925579</v>
      </c>
      <c r="N6170" t="n">
        <v>1.031858281925579</v>
      </c>
      <c r="O6170" t="n">
        <v>-0.04357298474945533</v>
      </c>
      <c r="P6170" t="n">
        <v>0.05446623093681918</v>
      </c>
      <c r="Q6170" t="n">
        <v>-0.0326797385620915</v>
      </c>
      <c r="R6170" t="n">
        <v>1.364337034617897</v>
      </c>
      <c r="S6170" t="n">
        <v>1.022425430002177</v>
      </c>
    </row>
    <row r="6171">
      <c r="A6171" s="2" t="n">
        <v>46084.43333333333</v>
      </c>
      <c r="B6171" t="n">
        <v>74285</v>
      </c>
      <c r="C6171" t="inlineStr">
        <is>
          <t>open_signal</t>
        </is>
      </c>
      <c r="D6171" t="inlineStr">
        <is>
          <t>LONG</t>
        </is>
      </c>
      <c r="E6171" t="inlineStr">
        <is>
          <t>RED</t>
        </is>
      </c>
      <c r="F6171" t="inlineStr">
        <is>
          <t>GREEN</t>
        </is>
      </c>
      <c r="G6171" t="b">
        <v>0</v>
      </c>
      <c r="H6171" t="n">
        <v>4593</v>
      </c>
      <c r="I6171" t="n">
        <v>4587.5</v>
      </c>
      <c r="J6171" t="n">
        <v>4592.5</v>
      </c>
      <c r="K6171" t="n">
        <v>0.108991825613079</v>
      </c>
      <c r="L6171" t="n">
        <v>0.1198910081743869</v>
      </c>
      <c r="M6171" t="n">
        <v>1.562586781972261</v>
      </c>
      <c r="N6171" t="n">
        <v>1.718845460169487</v>
      </c>
      <c r="O6171" t="n">
        <v>-0.03265839320705421</v>
      </c>
      <c r="P6171" t="n">
        <v>0.1088613106901807</v>
      </c>
      <c r="Q6171" t="n">
        <v>0.152405834966253</v>
      </c>
      <c r="R6171" t="n">
        <v>1.951389645776567</v>
      </c>
      <c r="S6171" t="n">
        <v>1.608594783962631</v>
      </c>
    </row>
    <row r="6172">
      <c r="A6172" s="2" t="n">
        <v>46084.45833333334</v>
      </c>
      <c r="B6172" t="n">
        <v>74321</v>
      </c>
      <c r="C6172" t="inlineStr">
        <is>
          <t>close_signal</t>
        </is>
      </c>
      <c r="D6172" t="inlineStr">
        <is>
          <t>LONG</t>
        </is>
      </c>
      <c r="E6172" t="inlineStr">
        <is>
          <t>GREEN</t>
        </is>
      </c>
      <c r="F6172" t="inlineStr">
        <is>
          <t>RED</t>
        </is>
      </c>
      <c r="G6172" t="b">
        <v>0</v>
      </c>
      <c r="H6172" t="n">
        <v>4614.5</v>
      </c>
      <c r="I6172" t="n">
        <v>4619.5</v>
      </c>
      <c r="J6172" t="n">
        <v>4614.5</v>
      </c>
      <c r="K6172" t="n">
        <v>0.1082368221669012</v>
      </c>
      <c r="L6172" t="n">
        <v>0.1298841866002814</v>
      </c>
      <c r="M6172" t="n">
        <v>1.892858604844352</v>
      </c>
      <c r="N6172" t="n">
        <v>2.271430325813223</v>
      </c>
      <c r="O6172" t="n">
        <v>0</v>
      </c>
      <c r="P6172" t="n">
        <v>0.1083541012027305</v>
      </c>
      <c r="Q6172" t="n">
        <v>0.1083541012027305</v>
      </c>
      <c r="R6172" t="n">
        <v>1.937872064076199</v>
      </c>
      <c r="S6172" t="n">
        <v>1.742674686499776</v>
      </c>
    </row>
    <row r="6173">
      <c r="A6173" s="2" t="n">
        <v>46084.46041666667</v>
      </c>
      <c r="B6173" t="n">
        <v>74324</v>
      </c>
      <c r="C6173" t="inlineStr">
        <is>
          <t>open_signal</t>
        </is>
      </c>
      <c r="D6173" t="inlineStr">
        <is>
          <t>LONG</t>
        </is>
      </c>
      <c r="E6173" t="inlineStr">
        <is>
          <t>RED</t>
        </is>
      </c>
      <c r="F6173" t="inlineStr">
        <is>
          <t>GREEN</t>
        </is>
      </c>
      <c r="G6173" t="b">
        <v>0</v>
      </c>
      <c r="H6173" t="n">
        <v>4619</v>
      </c>
      <c r="I6173" t="n">
        <v>4614.5</v>
      </c>
      <c r="J6173" t="n">
        <v>4619.5</v>
      </c>
      <c r="K6173" t="n">
        <v>0.1083541012027305</v>
      </c>
      <c r="L6173" t="n">
        <v>0.1191895113230036</v>
      </c>
      <c r="M6173" t="n">
        <v>1.880838214524304</v>
      </c>
      <c r="N6173" t="n">
        <v>2.068922035976734</v>
      </c>
      <c r="O6173" t="n">
        <v>0.01082485386447283</v>
      </c>
      <c r="P6173" t="n">
        <v>-0.01082485386447283</v>
      </c>
      <c r="Q6173" t="n">
        <v>-0.01082485386447283</v>
      </c>
      <c r="R6173" t="n">
        <v>1.939971827933687</v>
      </c>
      <c r="S6173" t="n">
        <v>1.599182700493785</v>
      </c>
    </row>
    <row r="6174">
      <c r="A6174" s="2" t="n">
        <v>46084.48125</v>
      </c>
      <c r="B6174" t="n">
        <v>74354</v>
      </c>
      <c r="C6174" t="inlineStr">
        <is>
          <t>close_signal</t>
        </is>
      </c>
      <c r="D6174" t="inlineStr">
        <is>
          <t>LONG</t>
        </is>
      </c>
      <c r="E6174" t="inlineStr">
        <is>
          <t>GREEN</t>
        </is>
      </c>
      <c r="F6174" t="inlineStr">
        <is>
          <t>RED</t>
        </is>
      </c>
      <c r="G6174" t="b">
        <v>0</v>
      </c>
      <c r="H6174" t="n">
        <v>4646</v>
      </c>
      <c r="I6174" t="n">
        <v>4647.5</v>
      </c>
      <c r="J6174" t="n">
        <v>4646</v>
      </c>
      <c r="K6174" t="n">
        <v>0.0322754168908015</v>
      </c>
      <c r="L6174" t="n">
        <v>0.05379236148466917</v>
      </c>
      <c r="M6174" t="n">
        <v>0.401510136592254</v>
      </c>
      <c r="N6174" t="n">
        <v>0.66918356098709</v>
      </c>
      <c r="O6174" t="n">
        <v>-0.08609556607834697</v>
      </c>
      <c r="P6174" t="n">
        <v>-0.04304778303917348</v>
      </c>
      <c r="Q6174" t="n">
        <v>-0.07533362031855359</v>
      </c>
      <c r="R6174" t="n">
        <v>0.5778590640129101</v>
      </c>
      <c r="S6174" t="n">
        <v>0.7217397986628755</v>
      </c>
    </row>
    <row r="6175">
      <c r="A6175" s="2" t="n">
        <v>46084.49097222222</v>
      </c>
      <c r="B6175" t="n">
        <v>74368</v>
      </c>
      <c r="C6175" t="inlineStr">
        <is>
          <t>open_signal</t>
        </is>
      </c>
      <c r="D6175" t="inlineStr">
        <is>
          <t>LONG</t>
        </is>
      </c>
      <c r="E6175" t="inlineStr">
        <is>
          <t>RED</t>
        </is>
      </c>
      <c r="F6175" t="inlineStr">
        <is>
          <t>GREEN</t>
        </is>
      </c>
      <c r="G6175" t="b">
        <v>0</v>
      </c>
      <c r="H6175" t="n">
        <v>4645</v>
      </c>
      <c r="I6175" t="n">
        <v>4642.5</v>
      </c>
      <c r="J6175" t="n">
        <v>4645.5</v>
      </c>
      <c r="K6175" t="n">
        <v>0.06462035541195477</v>
      </c>
      <c r="L6175" t="n">
        <v>0.06462035541195477</v>
      </c>
      <c r="M6175" t="n">
        <v>1.132690643748445</v>
      </c>
      <c r="N6175" t="n">
        <v>1.132690643748445</v>
      </c>
      <c r="O6175" t="n">
        <v>0.2152852529601722</v>
      </c>
      <c r="P6175" t="n">
        <v>0.2368137782561894</v>
      </c>
      <c r="Q6175" t="n">
        <v>0.2583423035522067</v>
      </c>
      <c r="R6175" t="n">
        <v>1.156962843295638</v>
      </c>
      <c r="S6175" t="n">
        <v>0.8670205400415416</v>
      </c>
    </row>
    <row r="6176">
      <c r="A6176" s="2" t="n">
        <v>46084.5</v>
      </c>
      <c r="B6176" t="n">
        <v>74381</v>
      </c>
      <c r="C6176" t="inlineStr">
        <is>
          <t>close_signal</t>
        </is>
      </c>
      <c r="D6176" t="inlineStr">
        <is>
          <t>LONG</t>
        </is>
      </c>
      <c r="E6176" t="inlineStr">
        <is>
          <t>GREEN</t>
        </is>
      </c>
      <c r="F6176" t="inlineStr">
        <is>
          <t>RED</t>
        </is>
      </c>
      <c r="G6176" t="b">
        <v>0</v>
      </c>
      <c r="H6176" t="n">
        <v>4653.5</v>
      </c>
      <c r="I6176" t="n">
        <v>4654</v>
      </c>
      <c r="J6176" t="n">
        <v>4650.5</v>
      </c>
      <c r="K6176" t="n">
        <v>0.07520412548345509</v>
      </c>
      <c r="L6176" t="n">
        <v>0.1504082509669102</v>
      </c>
      <c r="M6176" t="n">
        <v>1.351726962051809</v>
      </c>
      <c r="N6176" t="n">
        <v>2.703453924103618</v>
      </c>
      <c r="O6176" t="n">
        <v>-0.04297840335231547</v>
      </c>
      <c r="P6176" t="n">
        <v>-0.05372300419039433</v>
      </c>
      <c r="Q6176" t="n">
        <v>-0.05372300419039433</v>
      </c>
      <c r="R6176" t="n">
        <v>1.34645466265578</v>
      </c>
      <c r="S6176" t="n">
        <v>2.018048990116029</v>
      </c>
    </row>
    <row r="6177">
      <c r="A6177" s="2" t="n">
        <v>46084.50902777778</v>
      </c>
      <c r="B6177" t="n">
        <v>74394</v>
      </c>
      <c r="C6177" t="inlineStr">
        <is>
          <t>open_signal</t>
        </is>
      </c>
      <c r="D6177" t="inlineStr">
        <is>
          <t>LONG</t>
        </is>
      </c>
      <c r="E6177" t="inlineStr">
        <is>
          <t>RED</t>
        </is>
      </c>
      <c r="F6177" t="inlineStr">
        <is>
          <t>GREEN</t>
        </is>
      </c>
      <c r="G6177" t="b">
        <v>0</v>
      </c>
      <c r="H6177" t="n">
        <v>4655</v>
      </c>
      <c r="I6177" t="n">
        <v>4648.5</v>
      </c>
      <c r="J6177" t="n">
        <v>4655</v>
      </c>
      <c r="K6177" t="n">
        <v>0.1398300527051737</v>
      </c>
      <c r="L6177" t="n">
        <v>0.1505862106055717</v>
      </c>
      <c r="M6177" t="n">
        <v>2.350308738652397</v>
      </c>
      <c r="N6177" t="n">
        <v>2.531101718548736</v>
      </c>
      <c r="O6177" t="n">
        <v>0</v>
      </c>
      <c r="P6177" t="n">
        <v>0</v>
      </c>
      <c r="Q6177" t="n">
        <v>0</v>
      </c>
      <c r="R6177" t="n">
        <v>2.503517263633431</v>
      </c>
      <c r="S6177" t="n">
        <v>2.020436700010756</v>
      </c>
    </row>
    <row r="6178">
      <c r="A6178" s="2" t="n">
        <v>46084.51736111111</v>
      </c>
      <c r="B6178" t="n">
        <v>74406</v>
      </c>
      <c r="C6178" t="inlineStr">
        <is>
          <t>close_signal</t>
        </is>
      </c>
      <c r="D6178" t="inlineStr">
        <is>
          <t>LONG</t>
        </is>
      </c>
      <c r="E6178" t="inlineStr">
        <is>
          <t>GREEN</t>
        </is>
      </c>
      <c r="F6178" t="inlineStr">
        <is>
          <t>RED</t>
        </is>
      </c>
      <c r="G6178" t="b">
        <v>0</v>
      </c>
      <c r="H6178" t="n">
        <v>4673</v>
      </c>
      <c r="I6178" t="n">
        <v>4684</v>
      </c>
      <c r="J6178" t="n">
        <v>4672</v>
      </c>
      <c r="K6178" t="n">
        <v>0.2561912894961572</v>
      </c>
      <c r="L6178" t="n">
        <v>0.2988898377455166</v>
      </c>
      <c r="M6178" t="n">
        <v>3.671437626122436</v>
      </c>
      <c r="N6178" t="n">
        <v>4.283343897142842</v>
      </c>
      <c r="O6178" t="n">
        <v>-0.2674941151294671</v>
      </c>
      <c r="P6178" t="n">
        <v>-0.2460945859191098</v>
      </c>
      <c r="Q6178" t="n">
        <v>-0.2781938797346458</v>
      </c>
      <c r="R6178" t="n">
        <v>4.586848847139198</v>
      </c>
      <c r="S6178" t="n">
        <v>4.010247651579846</v>
      </c>
    </row>
    <row r="6179">
      <c r="A6179" s="2" t="n">
        <v>46084.55625</v>
      </c>
      <c r="B6179" t="n">
        <v>74462</v>
      </c>
      <c r="C6179" t="inlineStr">
        <is>
          <t>open_signal</t>
        </is>
      </c>
      <c r="D6179" t="inlineStr">
        <is>
          <t>LONG</t>
        </is>
      </c>
      <c r="E6179" t="inlineStr">
        <is>
          <t>RED</t>
        </is>
      </c>
      <c r="F6179" t="inlineStr">
        <is>
          <t>GREEN</t>
        </is>
      </c>
      <c r="G6179" t="b">
        <v>0</v>
      </c>
      <c r="H6179" t="n">
        <v>4645</v>
      </c>
      <c r="I6179" t="n">
        <v>4644.5</v>
      </c>
      <c r="J6179" t="n">
        <v>4645</v>
      </c>
      <c r="K6179" t="n">
        <v>0.0107654214662504</v>
      </c>
      <c r="L6179" t="n">
        <v>0.04306168586500161</v>
      </c>
      <c r="M6179" t="n">
        <v>0.1993653841547026</v>
      </c>
      <c r="N6179" t="n">
        <v>0.7974615366188105</v>
      </c>
      <c r="O6179" t="n">
        <v>0</v>
      </c>
      <c r="P6179" t="n">
        <v>-0.01076426264800861</v>
      </c>
      <c r="Q6179" t="n">
        <v>0.01076426264800861</v>
      </c>
      <c r="R6179" t="n">
        <v>0.1927441059317472</v>
      </c>
      <c r="S6179" t="n">
        <v>0.5777647909201359</v>
      </c>
    </row>
    <row r="6180">
      <c r="A6180" s="2" t="n">
        <v>46084.56388888889</v>
      </c>
      <c r="B6180" t="n">
        <v>74473</v>
      </c>
      <c r="C6180" t="inlineStr">
        <is>
          <t>close_signal</t>
        </is>
      </c>
      <c r="D6180" t="inlineStr">
        <is>
          <t>LONG</t>
        </is>
      </c>
      <c r="E6180" t="inlineStr">
        <is>
          <t>GREEN</t>
        </is>
      </c>
      <c r="F6180" t="inlineStr">
        <is>
          <t>RED</t>
        </is>
      </c>
      <c r="G6180" t="b">
        <v>0</v>
      </c>
      <c r="H6180" t="n">
        <v>4646.5</v>
      </c>
      <c r="I6180" t="n">
        <v>4649</v>
      </c>
      <c r="J6180" t="n">
        <v>4645.5</v>
      </c>
      <c r="K6180" t="n">
        <v>0.07528500752850074</v>
      </c>
      <c r="L6180" t="n">
        <v>0.09679500967950097</v>
      </c>
      <c r="M6180" t="n">
        <v>1.897703686414376</v>
      </c>
      <c r="N6180" t="n">
        <v>2.439904739675626</v>
      </c>
      <c r="O6180" t="n">
        <v>0.01076078768965888</v>
      </c>
      <c r="P6180" t="n">
        <v>0.03228236306897665</v>
      </c>
      <c r="Q6180" t="n">
        <v>0.0645647261379533</v>
      </c>
      <c r="R6180" t="n">
        <v>1.347902774790277</v>
      </c>
      <c r="S6180" t="n">
        <v>1.29871247272839</v>
      </c>
    </row>
    <row r="6181">
      <c r="A6181" s="2" t="n">
        <v>46084.56666666667</v>
      </c>
      <c r="B6181" t="n">
        <v>74477</v>
      </c>
      <c r="C6181" t="inlineStr">
        <is>
          <t>open_signal</t>
        </is>
      </c>
      <c r="D6181" t="inlineStr">
        <is>
          <t>LONG</t>
        </is>
      </c>
      <c r="E6181" t="inlineStr">
        <is>
          <t>RED</t>
        </is>
      </c>
      <c r="F6181" t="inlineStr">
        <is>
          <t>GREEN</t>
        </is>
      </c>
      <c r="G6181" t="b">
        <v>0</v>
      </c>
      <c r="H6181" t="n">
        <v>4649.5</v>
      </c>
      <c r="I6181" t="n">
        <v>4648</v>
      </c>
      <c r="J6181" t="n">
        <v>4649.5</v>
      </c>
      <c r="K6181" t="n">
        <v>0.03227194492254733</v>
      </c>
      <c r="L6181" t="n">
        <v>0.04302925989672978</v>
      </c>
      <c r="M6181" t="n">
        <v>0.7508649614934184</v>
      </c>
      <c r="N6181" t="n">
        <v>1.001153281991225</v>
      </c>
      <c r="O6181" t="n">
        <v>-0.01075384449940854</v>
      </c>
      <c r="P6181" t="n">
        <v>-0.01075384449940854</v>
      </c>
      <c r="Q6181" t="n">
        <v>-0.1290461339929025</v>
      </c>
      <c r="R6181" t="n">
        <v>0.5777969018932875</v>
      </c>
      <c r="S6181" t="n">
        <v>0.5773297270715515</v>
      </c>
    </row>
    <row r="6182">
      <c r="A6182" s="2" t="n">
        <v>46084.56944444445</v>
      </c>
      <c r="B6182" t="n">
        <v>74481</v>
      </c>
      <c r="C6182" t="inlineStr">
        <is>
          <t>close_signal</t>
        </is>
      </c>
      <c r="D6182" t="inlineStr">
        <is>
          <t>LONG</t>
        </is>
      </c>
      <c r="E6182" t="inlineStr">
        <is>
          <t>GREEN</t>
        </is>
      </c>
      <c r="F6182" t="inlineStr">
        <is>
          <t>RED</t>
        </is>
      </c>
      <c r="G6182" t="b">
        <v>0</v>
      </c>
      <c r="H6182" t="n">
        <v>4644</v>
      </c>
      <c r="I6182" t="n">
        <v>4649</v>
      </c>
      <c r="J6182" t="n">
        <v>4643.5</v>
      </c>
      <c r="K6182" t="n">
        <v>0.1183050118305012</v>
      </c>
      <c r="L6182" t="n">
        <v>0.1183050118305012</v>
      </c>
      <c r="M6182" t="n">
        <v>3.121809629533179</v>
      </c>
      <c r="N6182" t="n">
        <v>3.121809629533179</v>
      </c>
      <c r="O6182" t="n">
        <v>0.0107665805340224</v>
      </c>
      <c r="P6182" t="n">
        <v>-0.08613264427217916</v>
      </c>
      <c r="Q6182" t="n">
        <v>-0.09689922480620156</v>
      </c>
      <c r="R6182" t="n">
        <v>2.118132931813293</v>
      </c>
      <c r="S6182" t="n">
        <v>1.58731524444581</v>
      </c>
    </row>
    <row r="6183">
      <c r="A6183" s="2" t="n">
        <v>46084.59166666667</v>
      </c>
      <c r="B6183" t="n">
        <v>74513</v>
      </c>
      <c r="C6183" t="inlineStr">
        <is>
          <t>open_signal</t>
        </is>
      </c>
      <c r="D6183" t="inlineStr">
        <is>
          <t>LONG</t>
        </is>
      </c>
      <c r="E6183" t="inlineStr">
        <is>
          <t>RED</t>
        </is>
      </c>
      <c r="F6183" t="inlineStr">
        <is>
          <t>GREEN</t>
        </is>
      </c>
      <c r="G6183" t="b">
        <v>0</v>
      </c>
      <c r="H6183" t="n">
        <v>4636</v>
      </c>
      <c r="I6183" t="n">
        <v>4635.5</v>
      </c>
      <c r="J6183" t="n">
        <v>4636</v>
      </c>
      <c r="K6183" t="n">
        <v>0.0107863229425089</v>
      </c>
      <c r="L6183" t="n">
        <v>0.0107863229425089</v>
      </c>
      <c r="M6183" t="n">
        <v>0.3716572940222038</v>
      </c>
      <c r="N6183" t="n">
        <v>0.3716572940222038</v>
      </c>
      <c r="O6183" t="n">
        <v>-0.01078515962036238</v>
      </c>
      <c r="P6183" t="n">
        <v>0</v>
      </c>
      <c r="Q6183" t="n">
        <v>0</v>
      </c>
      <c r="R6183" t="n">
        <v>0.1931183259626793</v>
      </c>
      <c r="S6183" t="n">
        <v>0.1447216358229194</v>
      </c>
    </row>
    <row r="6184">
      <c r="A6184" s="2" t="n">
        <v>46084.59722222222</v>
      </c>
      <c r="B6184" t="n">
        <v>74521</v>
      </c>
      <c r="C6184" t="inlineStr">
        <is>
          <t>close_signal</t>
        </is>
      </c>
      <c r="D6184" t="inlineStr">
        <is>
          <t>LONG</t>
        </is>
      </c>
      <c r="E6184" t="inlineStr">
        <is>
          <t>GREEN</t>
        </is>
      </c>
      <c r="F6184" t="inlineStr">
        <is>
          <t>RED</t>
        </is>
      </c>
      <c r="G6184" t="b">
        <v>0</v>
      </c>
      <c r="H6184" t="n">
        <v>4634.5</v>
      </c>
      <c r="I6184" t="n">
        <v>4635.5</v>
      </c>
      <c r="J6184" t="n">
        <v>4634</v>
      </c>
      <c r="K6184" t="n">
        <v>0.03235896882752669</v>
      </c>
      <c r="L6184" t="n">
        <v>0.04314529177003559</v>
      </c>
      <c r="M6184" t="n">
        <v>1.482653276774306</v>
      </c>
      <c r="N6184" t="n">
        <v>1.976871035699075</v>
      </c>
      <c r="O6184" t="n">
        <v>-0.01078865033984249</v>
      </c>
      <c r="P6184" t="n">
        <v>-0.01078865033984249</v>
      </c>
      <c r="Q6184" t="n">
        <v>-0.02157730067968497</v>
      </c>
      <c r="R6184" t="n">
        <v>0.5793549778880379</v>
      </c>
      <c r="S6184" t="n">
        <v>0.5788865432916775</v>
      </c>
    </row>
    <row r="6185">
      <c r="A6185" s="2" t="n">
        <v>46084.60833333333</v>
      </c>
      <c r="B6185" t="n">
        <v>74537</v>
      </c>
      <c r="C6185" t="inlineStr">
        <is>
          <t>open_signal</t>
        </is>
      </c>
      <c r="D6185" t="inlineStr">
        <is>
          <t>LONG</t>
        </is>
      </c>
      <c r="E6185" t="inlineStr">
        <is>
          <t>RED</t>
        </is>
      </c>
      <c r="F6185" t="inlineStr">
        <is>
          <t>GREEN</t>
        </is>
      </c>
      <c r="G6185" t="b">
        <v>0</v>
      </c>
      <c r="H6185" t="n">
        <v>4611</v>
      </c>
      <c r="I6185" t="n">
        <v>4611.5</v>
      </c>
      <c r="J6185" t="n">
        <v>4610.5</v>
      </c>
      <c r="K6185" t="n">
        <v>0.02168491813943402</v>
      </c>
      <c r="L6185" t="n">
        <v>0.03252737720915103</v>
      </c>
      <c r="M6185" t="n">
        <v>0.3157058199366589</v>
      </c>
      <c r="N6185" t="n">
        <v>0.4735587299049884</v>
      </c>
      <c r="O6185" t="n">
        <v>-0.02168726957276079</v>
      </c>
      <c r="P6185" t="n">
        <v>0</v>
      </c>
      <c r="Q6185" t="n">
        <v>0</v>
      </c>
      <c r="R6185" t="n">
        <v>0.3882467743684268</v>
      </c>
      <c r="S6185" t="n">
        <v>0.4364244667833521</v>
      </c>
    </row>
    <row r="6186">
      <c r="A6186" s="2" t="n">
        <v>46084.61736111111</v>
      </c>
      <c r="B6186" t="n">
        <v>74550</v>
      </c>
      <c r="C6186" t="inlineStr">
        <is>
          <t>close_signal</t>
        </is>
      </c>
      <c r="D6186" t="inlineStr">
        <is>
          <t>LONG</t>
        </is>
      </c>
      <c r="E6186" t="inlineStr">
        <is>
          <t>GREEN</t>
        </is>
      </c>
      <c r="F6186" t="inlineStr">
        <is>
          <t>RED</t>
        </is>
      </c>
      <c r="G6186" t="b">
        <v>0</v>
      </c>
      <c r="H6186" t="n">
        <v>4611.5</v>
      </c>
      <c r="I6186" t="n">
        <v>4617</v>
      </c>
      <c r="J6186" t="n">
        <v>4610.5</v>
      </c>
      <c r="K6186" t="n">
        <v>0.1407840589127139</v>
      </c>
      <c r="L6186" t="n">
        <v>0.1407840589127139</v>
      </c>
      <c r="M6186" t="n">
        <v>2.393342173759094</v>
      </c>
      <c r="N6186" t="n">
        <v>2.393342173759094</v>
      </c>
      <c r="O6186" t="n">
        <v>-0.2168491813943403</v>
      </c>
      <c r="P6186" t="n">
        <v>-0.3469586902309444</v>
      </c>
      <c r="Q6186" t="n">
        <v>-0.1734793451154722</v>
      </c>
      <c r="R6186" t="n">
        <v>2.52059779077323</v>
      </c>
      <c r="S6186" t="n">
        <v>1.888919830440298</v>
      </c>
    </row>
    <row r="6187">
      <c r="A6187" s="2" t="n">
        <v>46084.62013888889</v>
      </c>
      <c r="B6187" t="n">
        <v>74554</v>
      </c>
      <c r="C6187" t="inlineStr">
        <is>
          <t>open_signal</t>
        </is>
      </c>
      <c r="D6187" t="inlineStr">
        <is>
          <t>LONG</t>
        </is>
      </c>
      <c r="E6187" t="inlineStr">
        <is>
          <t>RED</t>
        </is>
      </c>
      <c r="F6187" t="inlineStr">
        <is>
          <t>GREEN</t>
        </is>
      </c>
      <c r="G6187" t="b">
        <v>0</v>
      </c>
      <c r="H6187" t="n">
        <v>4604</v>
      </c>
      <c r="I6187" t="n">
        <v>4595.5</v>
      </c>
      <c r="J6187" t="n">
        <v>4603.5</v>
      </c>
      <c r="K6187" t="n">
        <v>0.1740833424001741</v>
      </c>
      <c r="L6187" t="n">
        <v>0.1958437602001959</v>
      </c>
      <c r="M6187" t="n">
        <v>2.278357003927288</v>
      </c>
      <c r="N6187" t="n">
        <v>2.563151629418199</v>
      </c>
      <c r="O6187" t="n">
        <v>0.07602085143353605</v>
      </c>
      <c r="P6187" t="n">
        <v>0.1520417028670721</v>
      </c>
      <c r="Q6187" t="n">
        <v>0.05430060816681147</v>
      </c>
      <c r="R6187" t="n">
        <v>3.116788162332717</v>
      </c>
      <c r="S6187" t="n">
        <v>2.627663708286057</v>
      </c>
    </row>
    <row r="6188">
      <c r="A6188" s="2" t="n">
        <v>46084.62708333333</v>
      </c>
      <c r="B6188" t="n">
        <v>74564</v>
      </c>
      <c r="C6188" t="inlineStr">
        <is>
          <t>close_signal</t>
        </is>
      </c>
      <c r="D6188" t="inlineStr">
        <is>
          <t>LONG</t>
        </is>
      </c>
      <c r="E6188" t="inlineStr">
        <is>
          <t>GREEN</t>
        </is>
      </c>
      <c r="F6188" t="inlineStr">
        <is>
          <t>RED</t>
        </is>
      </c>
      <c r="G6188" t="b">
        <v>0</v>
      </c>
      <c r="H6188" t="n">
        <v>4603</v>
      </c>
      <c r="I6188" t="n">
        <v>4605.5</v>
      </c>
      <c r="J6188" t="n">
        <v>4603</v>
      </c>
      <c r="K6188" t="n">
        <v>0.05428292259255238</v>
      </c>
      <c r="L6188" t="n">
        <v>0.06513950711106287</v>
      </c>
      <c r="M6188" t="n">
        <v>0.6017058462532592</v>
      </c>
      <c r="N6188" t="n">
        <v>0.722047015503911</v>
      </c>
      <c r="O6188" t="n">
        <v>-0.01086248099065827</v>
      </c>
      <c r="P6188" t="n">
        <v>-0.02172496198131653</v>
      </c>
      <c r="Q6188" t="n">
        <v>0</v>
      </c>
      <c r="R6188" t="n">
        <v>0.9718814460970578</v>
      </c>
      <c r="S6188" t="n">
        <v>0.8739860725530034</v>
      </c>
    </row>
    <row r="6189">
      <c r="A6189" s="2" t="n">
        <v>46084.63611111111</v>
      </c>
      <c r="B6189" t="n">
        <v>74577</v>
      </c>
      <c r="C6189" t="inlineStr">
        <is>
          <t>open_signal</t>
        </is>
      </c>
      <c r="D6189" t="inlineStr">
        <is>
          <t>LONG</t>
        </is>
      </c>
      <c r="E6189" t="inlineStr">
        <is>
          <t>RED</t>
        </is>
      </c>
      <c r="F6189" t="inlineStr">
        <is>
          <t>GREEN</t>
        </is>
      </c>
      <c r="G6189" t="b">
        <v>0</v>
      </c>
      <c r="H6189" t="n">
        <v>4601.5</v>
      </c>
      <c r="I6189" t="n">
        <v>4596.5</v>
      </c>
      <c r="J6189" t="n">
        <v>4602</v>
      </c>
      <c r="K6189" t="n">
        <v>0.1196562601979767</v>
      </c>
      <c r="L6189" t="n">
        <v>0.1305341020341564</v>
      </c>
      <c r="M6189" t="n">
        <v>1.666961827319577</v>
      </c>
      <c r="N6189" t="n">
        <v>1.818503811621357</v>
      </c>
      <c r="O6189" t="n">
        <v>-0.1629903292404651</v>
      </c>
      <c r="P6189" t="n">
        <v>-0.2064544170379224</v>
      </c>
      <c r="Q6189" t="n">
        <v>-0.1412582853417364</v>
      </c>
      <c r="R6189" t="n">
        <v>2.142325682584575</v>
      </c>
      <c r="S6189" t="n">
        <v>1.751394694721139</v>
      </c>
    </row>
    <row r="6190">
      <c r="A6190" s="2" t="n">
        <v>46084.6375</v>
      </c>
      <c r="B6190" t="n">
        <v>74579</v>
      </c>
      <c r="C6190" t="inlineStr">
        <is>
          <t>close_signal</t>
        </is>
      </c>
      <c r="D6190" t="inlineStr">
        <is>
          <t>LONG</t>
        </is>
      </c>
      <c r="E6190" t="inlineStr">
        <is>
          <t>GREEN</t>
        </is>
      </c>
      <c r="F6190" t="inlineStr">
        <is>
          <t>RED</t>
        </is>
      </c>
      <c r="G6190" t="b">
        <v>0</v>
      </c>
      <c r="H6190" t="n">
        <v>4593</v>
      </c>
      <c r="I6190" t="n">
        <v>4595.5</v>
      </c>
      <c r="J6190" t="n">
        <v>4594</v>
      </c>
      <c r="K6190" t="n">
        <v>0.03264062670003264</v>
      </c>
      <c r="L6190" t="n">
        <v>0.07616146230007616</v>
      </c>
      <c r="M6190" t="n">
        <v>0.4144879281155257</v>
      </c>
      <c r="N6190" t="n">
        <v>0.9671384989362267</v>
      </c>
      <c r="O6190" t="n">
        <v>0.04354452427607228</v>
      </c>
      <c r="P6190" t="n">
        <v>0.1088613106901807</v>
      </c>
      <c r="Q6190" t="n">
        <v>0.05443065534509035</v>
      </c>
      <c r="R6190" t="n">
        <v>0.5843977804373844</v>
      </c>
      <c r="S6190" t="n">
        <v>1.021869219889022</v>
      </c>
    </row>
    <row r="6191">
      <c r="A6191" s="2" t="n">
        <v>46084.63958333333</v>
      </c>
      <c r="B6191" t="n">
        <v>74582</v>
      </c>
      <c r="C6191" t="inlineStr">
        <is>
          <t>open_signal</t>
        </is>
      </c>
      <c r="D6191" t="inlineStr">
        <is>
          <t>LONG</t>
        </is>
      </c>
      <c r="E6191" t="inlineStr">
        <is>
          <t>RED</t>
        </is>
      </c>
      <c r="F6191" t="inlineStr">
        <is>
          <t>GREEN</t>
        </is>
      </c>
      <c r="G6191" t="b">
        <v>0</v>
      </c>
      <c r="H6191" t="n">
        <v>4599</v>
      </c>
      <c r="I6191" t="n">
        <v>4597</v>
      </c>
      <c r="J6191" t="n">
        <v>4598</v>
      </c>
      <c r="K6191" t="n">
        <v>0.02175331738090059</v>
      </c>
      <c r="L6191" t="n">
        <v>0.08701326952360235</v>
      </c>
      <c r="M6191" t="n">
        <v>0.2580728532969033</v>
      </c>
      <c r="N6191" t="n">
        <v>1.032291413187613</v>
      </c>
      <c r="O6191" t="n">
        <v>-0.08697542944118286</v>
      </c>
      <c r="P6191" t="n">
        <v>0</v>
      </c>
      <c r="Q6191" t="n">
        <v>0</v>
      </c>
      <c r="R6191" t="n">
        <v>0.3894713943876441</v>
      </c>
      <c r="S6191" t="n">
        <v>1.167469467665248</v>
      </c>
    </row>
    <row r="6192">
      <c r="A6192" s="2" t="n">
        <v>46084.65416666667</v>
      </c>
      <c r="B6192" t="n">
        <v>74603</v>
      </c>
      <c r="C6192" t="inlineStr">
        <is>
          <t>close_signal</t>
        </is>
      </c>
      <c r="D6192" t="inlineStr">
        <is>
          <t>LONG</t>
        </is>
      </c>
      <c r="E6192" t="inlineStr">
        <is>
          <t>GREEN</t>
        </is>
      </c>
      <c r="F6192" t="inlineStr">
        <is>
          <t>RED</t>
        </is>
      </c>
      <c r="G6192" t="b">
        <v>0</v>
      </c>
      <c r="H6192" t="n">
        <v>4595.5</v>
      </c>
      <c r="I6192" t="n">
        <v>4598.5</v>
      </c>
      <c r="J6192" t="n">
        <v>4596</v>
      </c>
      <c r="K6192" t="n">
        <v>0.05436555398499511</v>
      </c>
      <c r="L6192" t="n">
        <v>0.07611177557899315</v>
      </c>
      <c r="M6192" t="n">
        <v>0.6969089516948541</v>
      </c>
      <c r="N6192" t="n">
        <v>0.9756725323727958</v>
      </c>
      <c r="O6192" t="n">
        <v>0.02176041780002176</v>
      </c>
      <c r="P6192" t="n">
        <v>-0.0544010445000544</v>
      </c>
      <c r="Q6192" t="n">
        <v>-0.04352083560004352</v>
      </c>
      <c r="R6192" t="n">
        <v>0.9733608785473525</v>
      </c>
      <c r="S6192" t="n">
        <v>1.021202566054148</v>
      </c>
    </row>
    <row r="6193">
      <c r="A6193" s="2" t="n">
        <v>46084.69236111111</v>
      </c>
      <c r="B6193" t="n">
        <v>74658</v>
      </c>
      <c r="C6193" t="inlineStr">
        <is>
          <t>open_signal</t>
        </is>
      </c>
      <c r="D6193" t="inlineStr">
        <is>
          <t>LONG</t>
        </is>
      </c>
      <c r="E6193" t="inlineStr">
        <is>
          <t>RED</t>
        </is>
      </c>
      <c r="F6193" t="inlineStr">
        <is>
          <t>GREEN</t>
        </is>
      </c>
      <c r="G6193" t="b">
        <v>0</v>
      </c>
      <c r="H6193" t="n">
        <v>4578</v>
      </c>
      <c r="I6193" t="n">
        <v>4578</v>
      </c>
      <c r="J6193" t="n">
        <v>4579.5</v>
      </c>
      <c r="K6193" t="n">
        <v>0.0327653997378768</v>
      </c>
      <c r="L6193" t="n">
        <v>0.0436871996505024</v>
      </c>
      <c r="M6193" t="n">
        <v>0.6835840390274539</v>
      </c>
      <c r="N6193" t="n">
        <v>0.9114453853699386</v>
      </c>
      <c r="O6193" t="n">
        <v>-0.0109217999126256</v>
      </c>
      <c r="P6193" t="n">
        <v>-0.0218435998252512</v>
      </c>
      <c r="Q6193" t="n">
        <v>-0.0327653997378768</v>
      </c>
      <c r="R6193" t="n">
        <v>0.5866317169069463</v>
      </c>
      <c r="S6193" t="n">
        <v>0.5861573987393123</v>
      </c>
    </row>
    <row r="6194">
      <c r="A6194" s="2" t="n">
        <v>46084.69722222222</v>
      </c>
      <c r="B6194" t="n">
        <v>74665</v>
      </c>
      <c r="C6194" t="inlineStr">
        <is>
          <t>close_signal</t>
        </is>
      </c>
      <c r="D6194" t="inlineStr">
        <is>
          <t>LONG</t>
        </is>
      </c>
      <c r="E6194" t="inlineStr">
        <is>
          <t>GREEN</t>
        </is>
      </c>
      <c r="F6194" t="inlineStr">
        <is>
          <t>RED</t>
        </is>
      </c>
      <c r="G6194" t="b">
        <v>0</v>
      </c>
      <c r="H6194" t="n">
        <v>4576</v>
      </c>
      <c r="I6194" t="n">
        <v>4577</v>
      </c>
      <c r="J6194" t="n">
        <v>4575.5</v>
      </c>
      <c r="K6194" t="n">
        <v>0.0327725584443959</v>
      </c>
      <c r="L6194" t="n">
        <v>0.05462093074065982</v>
      </c>
      <c r="M6194" t="n">
        <v>0.711628923965313</v>
      </c>
      <c r="N6194" t="n">
        <v>1.186048206608855</v>
      </c>
      <c r="O6194" t="n">
        <v>0.0437062937062937</v>
      </c>
      <c r="P6194" t="n">
        <v>0.05463286713286714</v>
      </c>
      <c r="Q6194" t="n">
        <v>-0.07648601398601398</v>
      </c>
      <c r="R6194" t="n">
        <v>0.5867598863884641</v>
      </c>
      <c r="S6194" t="n">
        <v>0.7328568307375386</v>
      </c>
    </row>
    <row r="6195">
      <c r="A6195" s="2" t="n">
        <v>46084.70972222222</v>
      </c>
      <c r="B6195" t="n">
        <v>74683</v>
      </c>
      <c r="C6195" t="inlineStr">
        <is>
          <t>open_signal</t>
        </is>
      </c>
      <c r="D6195" t="inlineStr">
        <is>
          <t>LONG</t>
        </is>
      </c>
      <c r="E6195" t="inlineStr">
        <is>
          <t>RED</t>
        </is>
      </c>
      <c r="F6195" t="inlineStr">
        <is>
          <t>GREEN</t>
        </is>
      </c>
      <c r="G6195" t="b">
        <v>0</v>
      </c>
      <c r="H6195" t="n">
        <v>4577.5</v>
      </c>
      <c r="I6195" t="n">
        <v>4568.5</v>
      </c>
      <c r="J6195" t="n">
        <v>4578</v>
      </c>
      <c r="K6195" t="n">
        <v>0.2079457152238152</v>
      </c>
      <c r="L6195" t="n">
        <v>0.2079457152238152</v>
      </c>
      <c r="M6195" t="n">
        <v>3.062408367191075</v>
      </c>
      <c r="N6195" t="n">
        <v>3.062408367191075</v>
      </c>
      <c r="O6195" t="n">
        <v>0.04369197160021846</v>
      </c>
      <c r="P6195" t="n">
        <v>0.04369197160021846</v>
      </c>
      <c r="Q6195" t="n">
        <v>-0.04369197160021846</v>
      </c>
      <c r="R6195" t="n">
        <v>3.723060085367188</v>
      </c>
      <c r="S6195" t="n">
        <v>2.790037367688675</v>
      </c>
    </row>
    <row r="6196">
      <c r="A6196" s="2" t="n">
        <v>46084.71458333333</v>
      </c>
      <c r="B6196" t="n">
        <v>74690</v>
      </c>
      <c r="C6196" t="inlineStr">
        <is>
          <t>close_signal</t>
        </is>
      </c>
      <c r="D6196" t="inlineStr">
        <is>
          <t>LONG</t>
        </is>
      </c>
      <c r="E6196" t="inlineStr">
        <is>
          <t>GREEN</t>
        </is>
      </c>
      <c r="F6196" t="inlineStr">
        <is>
          <t>RED</t>
        </is>
      </c>
      <c r="G6196" t="b">
        <v>0</v>
      </c>
      <c r="H6196" t="n">
        <v>4571.5</v>
      </c>
      <c r="I6196" t="n">
        <v>4575</v>
      </c>
      <c r="J6196" t="n">
        <v>4571.5</v>
      </c>
      <c r="K6196" t="n">
        <v>0.07650273224043716</v>
      </c>
      <c r="L6196" t="n">
        <v>0.1202185792349727</v>
      </c>
      <c r="M6196" t="n">
        <v>1.131160291950835</v>
      </c>
      <c r="N6196" t="n">
        <v>1.777537601637026</v>
      </c>
      <c r="O6196" t="n">
        <v>-0.07656130372962922</v>
      </c>
      <c r="P6196" t="n">
        <v>-0.08749863283386197</v>
      </c>
      <c r="Q6196" t="n">
        <v>-0.02187465820846549</v>
      </c>
      <c r="R6196" t="n">
        <v>1.369704918032787</v>
      </c>
      <c r="S6196" t="n">
        <v>1.612989851678376</v>
      </c>
    </row>
    <row r="6197">
      <c r="A6197" s="2" t="n">
        <v>46084.73194444444</v>
      </c>
      <c r="B6197" t="n">
        <v>74715</v>
      </c>
      <c r="C6197" t="inlineStr">
        <is>
          <t>open_signal</t>
        </is>
      </c>
      <c r="D6197" t="inlineStr">
        <is>
          <t>LONG</t>
        </is>
      </c>
      <c r="E6197" t="inlineStr">
        <is>
          <t>RED</t>
        </is>
      </c>
      <c r="F6197" t="inlineStr">
        <is>
          <t>GREEN</t>
        </is>
      </c>
      <c r="G6197" t="b">
        <v>0</v>
      </c>
      <c r="H6197" t="n">
        <v>4565</v>
      </c>
      <c r="I6197" t="n">
        <v>4561.5</v>
      </c>
      <c r="J6197" t="n">
        <v>4565</v>
      </c>
      <c r="K6197" t="n">
        <v>0.07672914611421681</v>
      </c>
      <c r="L6197" t="n">
        <v>0.1315356790529431</v>
      </c>
      <c r="M6197" t="n">
        <v>1.427422572933648</v>
      </c>
      <c r="N6197" t="n">
        <v>2.447010125029111</v>
      </c>
      <c r="O6197" t="n">
        <v>-0.02190580503833516</v>
      </c>
      <c r="P6197" t="n">
        <v>0</v>
      </c>
      <c r="Q6197" t="n">
        <v>-0.01095290251916758</v>
      </c>
      <c r="R6197" t="n">
        <v>1.373758632028938</v>
      </c>
      <c r="S6197" t="n">
        <v>1.764832996664631</v>
      </c>
    </row>
    <row r="6198">
      <c r="A6198" s="2" t="n">
        <v>46084.73541666667</v>
      </c>
      <c r="B6198" t="n">
        <v>74720</v>
      </c>
      <c r="C6198" t="inlineStr">
        <is>
          <t>close_signal</t>
        </is>
      </c>
      <c r="D6198" t="inlineStr">
        <is>
          <t>LONG</t>
        </is>
      </c>
      <c r="E6198" t="inlineStr">
        <is>
          <t>GREEN</t>
        </is>
      </c>
      <c r="F6198" t="inlineStr">
        <is>
          <t>RED</t>
        </is>
      </c>
      <c r="G6198" t="b">
        <v>0</v>
      </c>
      <c r="H6198" t="n">
        <v>4561</v>
      </c>
      <c r="I6198" t="n">
        <v>4564.5</v>
      </c>
      <c r="J6198" t="n">
        <v>4561</v>
      </c>
      <c r="K6198" t="n">
        <v>0.07667871617920911</v>
      </c>
      <c r="L6198" t="n">
        <v>0.07667871617920911</v>
      </c>
      <c r="M6198" t="n">
        <v>1.22336536572673</v>
      </c>
      <c r="N6198" t="n">
        <v>1.22336536572673</v>
      </c>
      <c r="O6198" t="n">
        <v>0.01096250822188117</v>
      </c>
      <c r="P6198" t="n">
        <v>-0.02192501644376233</v>
      </c>
      <c r="Q6198" t="n">
        <v>0</v>
      </c>
      <c r="R6198" t="n">
        <v>1.37285573447256</v>
      </c>
      <c r="S6198" t="n">
        <v>1.02880928907876</v>
      </c>
    </row>
    <row r="6199">
      <c r="A6199" s="2" t="n">
        <v>46084.74097222222</v>
      </c>
      <c r="B6199" t="n">
        <v>74728</v>
      </c>
      <c r="C6199" t="inlineStr">
        <is>
          <t>open_signal</t>
        </is>
      </c>
      <c r="D6199" t="inlineStr">
        <is>
          <t>LONG</t>
        </is>
      </c>
      <c r="E6199" t="inlineStr">
        <is>
          <t>RED</t>
        </is>
      </c>
      <c r="F6199" t="inlineStr">
        <is>
          <t>GREEN</t>
        </is>
      </c>
      <c r="G6199" t="b">
        <v>0</v>
      </c>
      <c r="H6199" t="n">
        <v>4566</v>
      </c>
      <c r="I6199" t="n">
        <v>4561.5</v>
      </c>
      <c r="J6199" t="n">
        <v>4565.5</v>
      </c>
      <c r="K6199" t="n">
        <v>0.08769045270196207</v>
      </c>
      <c r="L6199" t="n">
        <v>0.08769045270196207</v>
      </c>
      <c r="M6199" t="n">
        <v>1.578901309553481</v>
      </c>
      <c r="N6199" t="n">
        <v>1.578901309553481</v>
      </c>
      <c r="O6199" t="n">
        <v>-0.01095050372317127</v>
      </c>
      <c r="P6199" t="n">
        <v>-0.05475251861585632</v>
      </c>
      <c r="Q6199" t="n">
        <v>-0.09855453350854139</v>
      </c>
      <c r="R6199" t="n">
        <v>1.570009865175929</v>
      </c>
      <c r="S6199" t="n">
        <v>1.176555331109754</v>
      </c>
    </row>
    <row r="6200">
      <c r="A6200" s="2" t="n">
        <v>46084.74375</v>
      </c>
      <c r="B6200" t="n">
        <v>74732</v>
      </c>
      <c r="C6200" t="inlineStr">
        <is>
          <t>close_signal</t>
        </is>
      </c>
      <c r="D6200" t="inlineStr">
        <is>
          <t>LONG</t>
        </is>
      </c>
      <c r="E6200" t="inlineStr">
        <is>
          <t>GREEN</t>
        </is>
      </c>
      <c r="F6200" t="inlineStr">
        <is>
          <t>RED</t>
        </is>
      </c>
      <c r="G6200" t="b">
        <v>0</v>
      </c>
      <c r="H6200" t="n">
        <v>4561.5</v>
      </c>
      <c r="I6200" t="n">
        <v>4563.5</v>
      </c>
      <c r="J6200" t="n">
        <v>4561.5</v>
      </c>
      <c r="K6200" t="n">
        <v>0.04382601073737263</v>
      </c>
      <c r="L6200" t="n">
        <v>0.04382601073737263</v>
      </c>
      <c r="M6200" t="n">
        <v>0.726440544080559</v>
      </c>
      <c r="N6200" t="n">
        <v>0.726440544080559</v>
      </c>
      <c r="O6200" t="n">
        <v>0.03288391976323578</v>
      </c>
      <c r="P6200" t="n">
        <v>0.04384522635098104</v>
      </c>
      <c r="Q6200" t="n">
        <v>-0.01096130658774526</v>
      </c>
      <c r="R6200" t="n">
        <v>0.7846608962419197</v>
      </c>
      <c r="S6200" t="n">
        <v>0.5880198469220054</v>
      </c>
    </row>
    <row r="6201">
      <c r="A6201" s="2" t="n">
        <v>46084.75763888889</v>
      </c>
      <c r="B6201" t="n">
        <v>74752</v>
      </c>
      <c r="C6201" t="inlineStr">
        <is>
          <t>open_signal</t>
        </is>
      </c>
      <c r="D6201" t="inlineStr">
        <is>
          <t>LONG</t>
        </is>
      </c>
      <c r="E6201" t="inlineStr">
        <is>
          <t>RED</t>
        </is>
      </c>
      <c r="F6201" t="inlineStr">
        <is>
          <t>GREEN</t>
        </is>
      </c>
      <c r="G6201" t="b">
        <v>0</v>
      </c>
      <c r="H6201" t="n">
        <v>4563.5</v>
      </c>
      <c r="I6201" t="n">
        <v>4543.5</v>
      </c>
      <c r="J6201" t="n">
        <v>4562.5</v>
      </c>
      <c r="K6201" t="n">
        <v>0.4181798173214482</v>
      </c>
      <c r="L6201" t="n">
        <v>0.5942555298778475</v>
      </c>
      <c r="M6201" t="n">
        <v>4.700971316279448</v>
      </c>
      <c r="N6201" t="n">
        <v>6.680327659976058</v>
      </c>
      <c r="O6201" t="n">
        <v>-0.1862605456338337</v>
      </c>
      <c r="P6201" t="n">
        <v>-0.1862605456338337</v>
      </c>
      <c r="Q6201" t="n">
        <v>-0.2300865563712063</v>
      </c>
      <c r="R6201" t="n">
        <v>7.487091449323209</v>
      </c>
      <c r="S6201" t="n">
        <v>7.973211338018205</v>
      </c>
    </row>
    <row r="6202">
      <c r="A6202" s="2" t="n">
        <v>46084.77638888889</v>
      </c>
      <c r="B6202" t="n">
        <v>74764</v>
      </c>
      <c r="C6202" t="inlineStr">
        <is>
          <t>close_signal</t>
        </is>
      </c>
      <c r="D6202" t="inlineStr">
        <is>
          <t>LONG</t>
        </is>
      </c>
      <c r="E6202" t="inlineStr">
        <is>
          <t>GREEN</t>
        </is>
      </c>
      <c r="F6202" t="inlineStr">
        <is>
          <t>RED</t>
        </is>
      </c>
      <c r="G6202" t="b">
        <v>0</v>
      </c>
      <c r="H6202" t="n">
        <v>4552.5</v>
      </c>
      <c r="I6202" t="n">
        <v>4553</v>
      </c>
      <c r="J6202" t="n">
        <v>4550.5</v>
      </c>
      <c r="K6202" t="n">
        <v>0.05490885130683066</v>
      </c>
      <c r="L6202" t="n">
        <v>0.06589062156819679</v>
      </c>
      <c r="M6202" t="n">
        <v>0.5623149546569614</v>
      </c>
      <c r="N6202" t="n">
        <v>0.6747779455883536</v>
      </c>
      <c r="O6202" t="n">
        <v>-0.1647446457990115</v>
      </c>
      <c r="P6202" t="n">
        <v>-0.1647446457990115</v>
      </c>
      <c r="Q6202" t="n">
        <v>-0.1647446457990115</v>
      </c>
      <c r="R6202" t="n">
        <v>0.9830880737974962</v>
      </c>
      <c r="S6202" t="n">
        <v>0.8840638825264346</v>
      </c>
    </row>
    <row r="6203">
      <c r="A6203" s="2" t="n">
        <v>46084.77708333333</v>
      </c>
      <c r="B6203" t="n">
        <v>74765</v>
      </c>
      <c r="C6203" t="inlineStr">
        <is>
          <t>open_signal</t>
        </is>
      </c>
      <c r="D6203" t="inlineStr">
        <is>
          <t>LONG</t>
        </is>
      </c>
      <c r="E6203" t="inlineStr">
        <is>
          <t>RED</t>
        </is>
      </c>
      <c r="F6203" t="inlineStr">
        <is>
          <t>GREEN</t>
        </is>
      </c>
      <c r="G6203" t="b">
        <v>0</v>
      </c>
      <c r="H6203" t="n">
        <v>4545</v>
      </c>
      <c r="I6203" t="n">
        <v>4552.5</v>
      </c>
      <c r="J6203" t="n">
        <v>4560</v>
      </c>
      <c r="K6203" t="n">
        <v>0.1647446457990115</v>
      </c>
      <c r="L6203" t="n">
        <v>0.1867105985722131</v>
      </c>
      <c r="M6203" t="n">
        <v>1.717985235512113</v>
      </c>
      <c r="N6203" t="n">
        <v>1.947049933580395</v>
      </c>
      <c r="O6203" t="n">
        <v>0</v>
      </c>
      <c r="P6203" t="n">
        <v>0</v>
      </c>
      <c r="Q6203" t="n">
        <v>0</v>
      </c>
      <c r="R6203" t="n">
        <v>2.949588138385503</v>
      </c>
      <c r="S6203" t="n">
        <v>2.505122773986036</v>
      </c>
    </row>
    <row r="6204">
      <c r="A6204" s="2" t="n">
        <v>46084.78125</v>
      </c>
      <c r="B6204" t="n">
        <v>74766</v>
      </c>
      <c r="C6204" t="inlineStr">
        <is>
          <t>close_signal</t>
        </is>
      </c>
      <c r="D6204" t="inlineStr">
        <is>
          <t>LONG</t>
        </is>
      </c>
      <c r="E6204" t="inlineStr">
        <is>
          <t>GREEN</t>
        </is>
      </c>
      <c r="F6204" t="inlineStr">
        <is>
          <t>RED</t>
        </is>
      </c>
      <c r="G6204" t="b">
        <v>0</v>
      </c>
      <c r="H6204" t="n">
        <v>4545</v>
      </c>
      <c r="I6204" t="n">
        <v>4545</v>
      </c>
      <c r="J6204" t="n">
        <v>4545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0.055005500550055</v>
      </c>
      <c r="R6204" t="n">
        <v>0</v>
      </c>
      <c r="S6204" t="n">
        <v>0</v>
      </c>
    </row>
    <row r="6205">
      <c r="A6205" s="2" t="n">
        <v>46084.8</v>
      </c>
      <c r="B6205" t="n">
        <v>74782</v>
      </c>
      <c r="C6205" t="inlineStr">
        <is>
          <t>open_signal</t>
        </is>
      </c>
      <c r="D6205" t="inlineStr">
        <is>
          <t>LONG</t>
        </is>
      </c>
      <c r="E6205" t="inlineStr">
        <is>
          <t>RED</t>
        </is>
      </c>
      <c r="F6205" t="inlineStr">
        <is>
          <t>GREEN</t>
        </is>
      </c>
      <c r="G6205" t="b">
        <v>0</v>
      </c>
      <c r="H6205" t="n">
        <v>4545</v>
      </c>
      <c r="I6205" t="n">
        <v>4544.5</v>
      </c>
      <c r="J6205" t="n">
        <v>4545.5</v>
      </c>
      <c r="K6205" t="n">
        <v>0.02200462097040378</v>
      </c>
      <c r="L6205" t="n">
        <v>0.06601386291121135</v>
      </c>
      <c r="M6205" t="n">
        <v>0.216634295227826</v>
      </c>
      <c r="N6205" t="n">
        <v>0.6499028856834779</v>
      </c>
      <c r="O6205" t="n">
        <v>0.11001100110011</v>
      </c>
      <c r="P6205" t="n">
        <v>0.07700770077007701</v>
      </c>
      <c r="Q6205" t="n">
        <v>0.066006600660066</v>
      </c>
      <c r="R6205" t="n">
        <v>0.3939707338541094</v>
      </c>
      <c r="S6205" t="n">
        <v>0.885717429231567</v>
      </c>
    </row>
    <row r="6206">
      <c r="A6206" s="2" t="n">
        <v>46084.82361111111</v>
      </c>
      <c r="B6206" t="n">
        <v>74816</v>
      </c>
      <c r="C6206" t="inlineStr">
        <is>
          <t>close_signal</t>
        </is>
      </c>
      <c r="D6206" t="inlineStr">
        <is>
          <t>LONG</t>
        </is>
      </c>
      <c r="E6206" t="inlineStr">
        <is>
          <t>GREEN</t>
        </is>
      </c>
      <c r="F6206" t="inlineStr">
        <is>
          <t>RED</t>
        </is>
      </c>
      <c r="G6206" t="b">
        <v>0</v>
      </c>
      <c r="H6206" t="n">
        <v>4558.5</v>
      </c>
      <c r="I6206" t="n">
        <v>4560.5</v>
      </c>
      <c r="J6206" t="n">
        <v>4559</v>
      </c>
      <c r="K6206" t="n">
        <v>0.03289113035851332</v>
      </c>
      <c r="L6206" t="n">
        <v>0.08770968095603553</v>
      </c>
      <c r="M6206" t="n">
        <v>0.5771816568174399</v>
      </c>
      <c r="N6206" t="n">
        <v>1.539151084846506</v>
      </c>
      <c r="O6206" t="n">
        <v>0.1206537238126577</v>
      </c>
      <c r="P6206" t="n">
        <v>0.1316222441592629</v>
      </c>
      <c r="Q6206" t="n">
        <v>0.2303389272787101</v>
      </c>
      <c r="R6206" t="n">
        <v>0.5888827979388225</v>
      </c>
      <c r="S6206" t="n">
        <v>1.176813319341551</v>
      </c>
    </row>
    <row r="6207">
      <c r="A6207" s="2" t="n">
        <v>46084.82569444444</v>
      </c>
      <c r="B6207" t="n">
        <v>74819</v>
      </c>
      <c r="C6207" t="inlineStr">
        <is>
          <t>open_signal</t>
        </is>
      </c>
      <c r="D6207" t="inlineStr">
        <is>
          <t>LONG</t>
        </is>
      </c>
      <c r="E6207" t="inlineStr">
        <is>
          <t>RED</t>
        </is>
      </c>
      <c r="F6207" t="inlineStr">
        <is>
          <t>GREEN</t>
        </is>
      </c>
      <c r="G6207" t="b">
        <v>0</v>
      </c>
      <c r="H6207" t="n">
        <v>4564.5</v>
      </c>
      <c r="I6207" t="n">
        <v>4564.5</v>
      </c>
      <c r="J6207" t="n">
        <v>4564.5</v>
      </c>
      <c r="K6207" t="n">
        <v>0</v>
      </c>
      <c r="L6207" t="n">
        <v>0.02190820462263118</v>
      </c>
      <c r="M6207" t="n">
        <v>0</v>
      </c>
      <c r="N6207" t="n">
        <v>0.3730312889468181</v>
      </c>
      <c r="O6207" t="n">
        <v>0.1204951254244715</v>
      </c>
      <c r="P6207" t="n">
        <v>0.1314492277357871</v>
      </c>
      <c r="Q6207" t="n">
        <v>0.2409902508489429</v>
      </c>
      <c r="R6207" t="n">
        <v>0</v>
      </c>
      <c r="S6207" t="n">
        <v>0.29394551116536</v>
      </c>
    </row>
    <row r="6208">
      <c r="A6208" s="2" t="n">
        <v>46084.83194444444</v>
      </c>
      <c r="B6208" t="n">
        <v>74828</v>
      </c>
      <c r="C6208" t="inlineStr">
        <is>
          <t>close_signal</t>
        </is>
      </c>
      <c r="D6208" t="inlineStr">
        <is>
          <t>LONG</t>
        </is>
      </c>
      <c r="E6208" t="inlineStr">
        <is>
          <t>GREEN</t>
        </is>
      </c>
      <c r="F6208" t="inlineStr">
        <is>
          <t>RED</t>
        </is>
      </c>
      <c r="G6208" t="b">
        <v>0</v>
      </c>
      <c r="H6208" t="n">
        <v>4573</v>
      </c>
      <c r="I6208" t="n">
        <v>4585.5</v>
      </c>
      <c r="J6208" t="n">
        <v>4573.5</v>
      </c>
      <c r="K6208" t="n">
        <v>0.2616944717042853</v>
      </c>
      <c r="L6208" t="n">
        <v>0.2835023443463091</v>
      </c>
      <c r="M6208" t="n">
        <v>3.717694616681709</v>
      </c>
      <c r="N6208" t="n">
        <v>4.027502501405184</v>
      </c>
      <c r="O6208" t="n">
        <v>0.04373496610540127</v>
      </c>
      <c r="P6208" t="n">
        <v>-0.0656024491581019</v>
      </c>
      <c r="Q6208" t="n">
        <v>-0.08746993221080254</v>
      </c>
      <c r="R6208" t="n">
        <v>4.685377821393524</v>
      </c>
      <c r="S6208" t="n">
        <v>3.803791454429335</v>
      </c>
    </row>
    <row r="6209">
      <c r="A6209" s="2" t="n">
        <v>46084.84166666667</v>
      </c>
      <c r="B6209" t="n">
        <v>74842</v>
      </c>
      <c r="C6209" t="inlineStr">
        <is>
          <t>open_signal</t>
        </is>
      </c>
      <c r="D6209" t="inlineStr">
        <is>
          <t>LONG</t>
        </is>
      </c>
      <c r="E6209" t="inlineStr">
        <is>
          <t>RED</t>
        </is>
      </c>
      <c r="F6209" t="inlineStr">
        <is>
          <t>GREEN</t>
        </is>
      </c>
      <c r="G6209" t="b">
        <v>0</v>
      </c>
      <c r="H6209" t="n">
        <v>4575</v>
      </c>
      <c r="I6209" t="n">
        <v>4570.5</v>
      </c>
      <c r="J6209" t="n">
        <v>4574.5</v>
      </c>
      <c r="K6209" t="n">
        <v>0.08751777704846296</v>
      </c>
      <c r="L6209" t="n">
        <v>0.09845749917952085</v>
      </c>
      <c r="M6209" t="n">
        <v>1.247405082726293</v>
      </c>
      <c r="N6209" t="n">
        <v>1.40333071806708</v>
      </c>
      <c r="O6209" t="n">
        <v>-0.01092896174863388</v>
      </c>
      <c r="P6209" t="n">
        <v>0.01092896174863388</v>
      </c>
      <c r="Q6209" t="n">
        <v>0</v>
      </c>
      <c r="R6209" t="n">
        <v>1.566918280275681</v>
      </c>
      <c r="S6209" t="n">
        <v>1.321018331848657</v>
      </c>
    </row>
    <row r="6210">
      <c r="A6210" s="2" t="n">
        <v>46084.85208333333</v>
      </c>
      <c r="B6210" t="n">
        <v>74857</v>
      </c>
      <c r="C6210" t="inlineStr">
        <is>
          <t>close_signal</t>
        </is>
      </c>
      <c r="D6210" t="inlineStr">
        <is>
          <t>LONG</t>
        </is>
      </c>
      <c r="E6210" t="inlineStr">
        <is>
          <t>GREEN</t>
        </is>
      </c>
      <c r="F6210" t="inlineStr">
        <is>
          <t>RED</t>
        </is>
      </c>
      <c r="G6210" t="b">
        <v>0</v>
      </c>
      <c r="H6210" t="n">
        <v>4572</v>
      </c>
      <c r="I6210" t="n">
        <v>4577</v>
      </c>
      <c r="J6210" t="n">
        <v>4571.5</v>
      </c>
      <c r="K6210" t="n">
        <v>0.1201660476294516</v>
      </c>
      <c r="L6210" t="n">
        <v>0.1201660476294516</v>
      </c>
      <c r="M6210" t="n">
        <v>2.458511116503751</v>
      </c>
      <c r="N6210" t="n">
        <v>2.458511116503751</v>
      </c>
      <c r="O6210" t="n">
        <v>0.07655293088363954</v>
      </c>
      <c r="P6210" t="n">
        <v>0.06561679790026247</v>
      </c>
      <c r="Q6210" t="n">
        <v>0.07655293088363954</v>
      </c>
      <c r="R6210" t="n">
        <v>2.151452916757702</v>
      </c>
      <c r="S6210" t="n">
        <v>1.612285027622585</v>
      </c>
    </row>
    <row r="6211">
      <c r="A6211" s="2" t="n">
        <v>46084.85902777778</v>
      </c>
      <c r="B6211" t="n">
        <v>74867</v>
      </c>
      <c r="C6211" t="inlineStr">
        <is>
          <t>open_signal</t>
        </is>
      </c>
      <c r="D6211" t="inlineStr">
        <is>
          <t>LONG</t>
        </is>
      </c>
      <c r="E6211" t="inlineStr">
        <is>
          <t>RED</t>
        </is>
      </c>
      <c r="F6211" t="inlineStr">
        <is>
          <t>GREEN</t>
        </is>
      </c>
      <c r="G6211" t="b">
        <v>0</v>
      </c>
      <c r="H6211" t="n">
        <v>4579.5</v>
      </c>
      <c r="I6211" t="n">
        <v>4577.5</v>
      </c>
      <c r="J6211" t="n">
        <v>4579.5</v>
      </c>
      <c r="K6211" t="n">
        <v>0.04369197160021846</v>
      </c>
      <c r="L6211" t="n">
        <v>0.05461496450027307</v>
      </c>
      <c r="M6211" t="n">
        <v>0.8668251773193865</v>
      </c>
      <c r="N6211" t="n">
        <v>1.083531471649233</v>
      </c>
      <c r="O6211" t="n">
        <v>-0.04367289005349929</v>
      </c>
      <c r="P6211" t="n">
        <v>-0.09826400262037339</v>
      </c>
      <c r="Q6211" t="n">
        <v>-0.2074462277541216</v>
      </c>
      <c r="R6211" t="n">
        <v>0.7822610595303113</v>
      </c>
      <c r="S6211" t="n">
        <v>0.7327767808379495</v>
      </c>
    </row>
    <row r="6212">
      <c r="A6212" s="2" t="n">
        <v>46084.86111111111</v>
      </c>
      <c r="B6212" t="n">
        <v>74870</v>
      </c>
      <c r="C6212" t="inlineStr">
        <is>
          <t>close_signal</t>
        </is>
      </c>
      <c r="D6212" t="inlineStr">
        <is>
          <t>LONG</t>
        </is>
      </c>
      <c r="E6212" t="inlineStr">
        <is>
          <t>GREEN</t>
        </is>
      </c>
      <c r="F6212" t="inlineStr">
        <is>
          <t>RED</t>
        </is>
      </c>
      <c r="G6212" t="b">
        <v>0</v>
      </c>
      <c r="H6212" t="n">
        <v>4575.5</v>
      </c>
      <c r="I6212" t="n">
        <v>4577</v>
      </c>
      <c r="J6212" t="n">
        <v>4575</v>
      </c>
      <c r="K6212" t="n">
        <v>0.04369674459252786</v>
      </c>
      <c r="L6212" t="n">
        <v>0.04369674459252786</v>
      </c>
      <c r="M6212" t="n">
        <v>0.8859439080373348</v>
      </c>
      <c r="N6212" t="n">
        <v>0.8859439080373348</v>
      </c>
      <c r="O6212" t="n">
        <v>-0.1202054420281936</v>
      </c>
      <c r="P6212" t="n">
        <v>-0.0874221396568681</v>
      </c>
      <c r="Q6212" t="n">
        <v>-0.0874221396568681</v>
      </c>
      <c r="R6212" t="n">
        <v>0.7823465151846187</v>
      </c>
      <c r="S6212" t="n">
        <v>0.5862854645900308</v>
      </c>
    </row>
    <row r="6213">
      <c r="A6213" s="2" t="n">
        <v>46084.87152777778</v>
      </c>
      <c r="B6213" t="n">
        <v>74885</v>
      </c>
      <c r="C6213" t="inlineStr">
        <is>
          <t>open_signal</t>
        </is>
      </c>
      <c r="D6213" t="inlineStr">
        <is>
          <t>LONG</t>
        </is>
      </c>
      <c r="E6213" t="inlineStr">
        <is>
          <t>RED</t>
        </is>
      </c>
      <c r="F6213" t="inlineStr">
        <is>
          <t>GREEN</t>
        </is>
      </c>
      <c r="G6213" t="b">
        <v>0</v>
      </c>
      <c r="H6213" t="n">
        <v>4567</v>
      </c>
      <c r="I6213" t="n">
        <v>4563</v>
      </c>
      <c r="J6213" t="n">
        <v>4567</v>
      </c>
      <c r="K6213" t="n">
        <v>0.08766162612316458</v>
      </c>
      <c r="L6213" t="n">
        <v>0.1205347359193513</v>
      </c>
      <c r="M6213" t="n">
        <v>1.784775454511253</v>
      </c>
      <c r="N6213" t="n">
        <v>2.454066249952973</v>
      </c>
      <c r="O6213" t="n">
        <v>-0.03284431793299759</v>
      </c>
      <c r="P6213" t="n">
        <v>0</v>
      </c>
      <c r="Q6213" t="n">
        <v>0.04379242391066346</v>
      </c>
      <c r="R6213" t="n">
        <v>1.569493754109139</v>
      </c>
      <c r="S6213" t="n">
        <v>1.617231771077925</v>
      </c>
    </row>
    <row r="6214">
      <c r="A6214" s="2" t="n">
        <v>46084.89305555556</v>
      </c>
      <c r="B6214" t="n">
        <v>74915</v>
      </c>
      <c r="C6214" t="inlineStr">
        <is>
          <t>close_signal</t>
        </is>
      </c>
      <c r="D6214" t="inlineStr">
        <is>
          <t>LONG</t>
        </is>
      </c>
      <c r="E6214" t="inlineStr">
        <is>
          <t>GREEN</t>
        </is>
      </c>
      <c r="F6214" t="inlineStr">
        <is>
          <t>RED</t>
        </is>
      </c>
      <c r="G6214" t="b">
        <v>0</v>
      </c>
      <c r="H6214" t="n">
        <v>4576.5</v>
      </c>
      <c r="I6214" t="n">
        <v>4577</v>
      </c>
      <c r="J6214" t="n">
        <v>4576.5</v>
      </c>
      <c r="K6214" t="n">
        <v>0.01092418614813196</v>
      </c>
      <c r="L6214" t="n">
        <v>0.02184837229626393</v>
      </c>
      <c r="M6214" t="n">
        <v>0.2970948440569855</v>
      </c>
      <c r="N6214" t="n">
        <v>0.594189688113971</v>
      </c>
      <c r="O6214" t="n">
        <v>0.0546268982847154</v>
      </c>
      <c r="P6214" t="n">
        <v>0.0546268982847154</v>
      </c>
      <c r="Q6214" t="n">
        <v>0.07647765759860155</v>
      </c>
      <c r="R6214" t="n">
        <v>0.1955866287961547</v>
      </c>
      <c r="S6214" t="n">
        <v>0.2931427322950154</v>
      </c>
    </row>
    <row r="6215">
      <c r="A6215" s="2" t="n">
        <v>46084.89583333334</v>
      </c>
      <c r="B6215" t="n">
        <v>74919</v>
      </c>
      <c r="C6215" t="inlineStr">
        <is>
          <t>open_signal</t>
        </is>
      </c>
      <c r="D6215" t="inlineStr">
        <is>
          <t>LONG</t>
        </is>
      </c>
      <c r="E6215" t="inlineStr">
        <is>
          <t>RED</t>
        </is>
      </c>
      <c r="F6215" t="inlineStr">
        <is>
          <t>GREEN</t>
        </is>
      </c>
      <c r="G6215" t="b">
        <v>0</v>
      </c>
      <c r="H6215" t="n">
        <v>4579</v>
      </c>
      <c r="I6215" t="n">
        <v>4580</v>
      </c>
      <c r="J6215" t="n">
        <v>4580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-0.1310329766324525</v>
      </c>
      <c r="Q6215" t="n">
        <v>-0.1310329766324525</v>
      </c>
      <c r="R6215" t="n">
        <v>0</v>
      </c>
      <c r="S6215" t="n">
        <v>0</v>
      </c>
    </row>
    <row r="6216">
      <c r="A6216" s="2" t="n">
        <v>46084.89791666667</v>
      </c>
      <c r="B6216" t="n">
        <v>74922</v>
      </c>
      <c r="C6216" t="inlineStr">
        <is>
          <t>close_signal</t>
        </is>
      </c>
      <c r="D6216" t="inlineStr">
        <is>
          <t>LONG</t>
        </is>
      </c>
      <c r="E6216" t="inlineStr">
        <is>
          <t>GREEN</t>
        </is>
      </c>
      <c r="F6216" t="inlineStr">
        <is>
          <t>RED</t>
        </is>
      </c>
      <c r="G6216" t="b">
        <v>0</v>
      </c>
      <c r="H6216" t="n">
        <v>4573</v>
      </c>
      <c r="I6216" t="n">
        <v>4579</v>
      </c>
      <c r="J6216" t="n">
        <v>4573</v>
      </c>
      <c r="K6216" t="n">
        <v>0.1310329766324525</v>
      </c>
      <c r="L6216" t="n">
        <v>0.1310329766324525</v>
      </c>
      <c r="M6216" t="n">
        <v>3.895540858215309</v>
      </c>
      <c r="N6216" t="n">
        <v>3.895540858215309</v>
      </c>
      <c r="O6216" t="n">
        <v>0.05466870763175158</v>
      </c>
      <c r="P6216" t="n">
        <v>0.09840367373715286</v>
      </c>
      <c r="Q6216" t="n">
        <v>0.05466870763175158</v>
      </c>
      <c r="R6216" t="n">
        <v>2.34601441362743</v>
      </c>
      <c r="S6216" t="n">
        <v>1.758088166474277</v>
      </c>
    </row>
    <row r="6217">
      <c r="A6217" s="2" t="n">
        <v>46084.89930555555</v>
      </c>
      <c r="B6217" t="n">
        <v>74924</v>
      </c>
      <c r="C6217" t="inlineStr">
        <is>
          <t>open_signal</t>
        </is>
      </c>
      <c r="D6217" t="inlineStr">
        <is>
          <t>LONG</t>
        </is>
      </c>
      <c r="E6217" t="inlineStr">
        <is>
          <t>RED</t>
        </is>
      </c>
      <c r="F6217" t="inlineStr">
        <is>
          <t>GREEN</t>
        </is>
      </c>
      <c r="G6217" t="b">
        <v>0</v>
      </c>
      <c r="H6217" t="n">
        <v>4576</v>
      </c>
      <c r="I6217" t="n">
        <v>4576</v>
      </c>
      <c r="J6217" t="n">
        <v>4575.5</v>
      </c>
      <c r="K6217" t="n">
        <v>0.01092657342657343</v>
      </c>
      <c r="L6217" t="n">
        <v>0.0437062937062937</v>
      </c>
      <c r="M6217" t="n">
        <v>0.2866625846157948</v>
      </c>
      <c r="N6217" t="n">
        <v>1.146650338463179</v>
      </c>
      <c r="O6217" t="n">
        <v>-0.01092657342657343</v>
      </c>
      <c r="P6217" t="n">
        <v>0.01092657342657343</v>
      </c>
      <c r="Q6217" t="n">
        <v>0.01092657342657343</v>
      </c>
      <c r="R6217" t="n">
        <v>0.1956293706293706</v>
      </c>
      <c r="S6217" t="n">
        <v>0.5864135864135863</v>
      </c>
    </row>
    <row r="6218">
      <c r="A6218" s="2" t="n">
        <v>46084.91597222222</v>
      </c>
      <c r="B6218" t="n">
        <v>74947</v>
      </c>
      <c r="C6218" t="inlineStr">
        <is>
          <t>close_signal</t>
        </is>
      </c>
      <c r="D6218" t="inlineStr">
        <is>
          <t>LONG</t>
        </is>
      </c>
      <c r="E6218" t="inlineStr">
        <is>
          <t>GREEN</t>
        </is>
      </c>
      <c r="F6218" t="inlineStr">
        <is>
          <t>RED</t>
        </is>
      </c>
      <c r="G6218" t="b">
        <v>0</v>
      </c>
      <c r="H6218" t="n">
        <v>4577.5</v>
      </c>
      <c r="I6218" t="n">
        <v>4578</v>
      </c>
      <c r="J6218" t="n">
        <v>4576.5</v>
      </c>
      <c r="K6218" t="n">
        <v>0.0327653997378768</v>
      </c>
      <c r="L6218" t="n">
        <v>0.0327653997378768</v>
      </c>
      <c r="M6218" t="n">
        <v>0.9917735788694658</v>
      </c>
      <c r="N6218" t="n">
        <v>0.9917735788694658</v>
      </c>
      <c r="O6218" t="n">
        <v>-0.02184598580010923</v>
      </c>
      <c r="P6218" t="n">
        <v>-0.01092299290005462</v>
      </c>
      <c r="Q6218" t="n">
        <v>-0.01092299290005462</v>
      </c>
      <c r="R6218" t="n">
        <v>0.5866317169069463</v>
      </c>
      <c r="S6218" t="n">
        <v>0.4396180490544842</v>
      </c>
    </row>
    <row r="6219">
      <c r="A6219" s="2" t="n">
        <v>46084.93680555555</v>
      </c>
      <c r="B6219" t="n">
        <v>74976</v>
      </c>
      <c r="C6219" t="inlineStr">
        <is>
          <t>open_signal</t>
        </is>
      </c>
      <c r="D6219" t="inlineStr">
        <is>
          <t>LONG</t>
        </is>
      </c>
      <c r="E6219" t="inlineStr">
        <is>
          <t>RED</t>
        </is>
      </c>
      <c r="F6219" t="inlineStr">
        <is>
          <t>GREEN</t>
        </is>
      </c>
      <c r="G6219" t="b">
        <v>0</v>
      </c>
      <c r="H6219" t="n">
        <v>4573.5</v>
      </c>
      <c r="I6219" t="n">
        <v>4573.5</v>
      </c>
      <c r="J6219" t="n">
        <v>4574</v>
      </c>
      <c r="K6219" t="n">
        <v>0.01093254619000765</v>
      </c>
      <c r="L6219" t="n">
        <v>0.01093254619000765</v>
      </c>
      <c r="M6219" t="n">
        <v>0.4490996436406911</v>
      </c>
      <c r="N6219" t="n">
        <v>0.4490996436406911</v>
      </c>
      <c r="O6219" t="n">
        <v>0</v>
      </c>
      <c r="P6219" t="n">
        <v>0.02186509238001531</v>
      </c>
      <c r="Q6219" t="n">
        <v>0.02186509238001531</v>
      </c>
      <c r="R6219" t="n">
        <v>0.195736306985897</v>
      </c>
      <c r="S6219" t="n">
        <v>0.1466835340236455</v>
      </c>
    </row>
    <row r="6220">
      <c r="A6220" s="2" t="n">
        <v>46084.94305555556</v>
      </c>
      <c r="B6220" t="n">
        <v>74984</v>
      </c>
      <c r="C6220" t="inlineStr">
        <is>
          <t>close_signal</t>
        </is>
      </c>
      <c r="D6220" t="inlineStr">
        <is>
          <t>LONG</t>
        </is>
      </c>
      <c r="E6220" t="inlineStr">
        <is>
          <t>GREEN</t>
        </is>
      </c>
      <c r="F6220" t="inlineStr">
        <is>
          <t>RED</t>
        </is>
      </c>
      <c r="G6220" t="b">
        <v>0</v>
      </c>
      <c r="H6220" t="n">
        <v>4572</v>
      </c>
      <c r="I6220" t="n">
        <v>4573</v>
      </c>
      <c r="J6220" t="n">
        <v>4572.5</v>
      </c>
      <c r="K6220" t="n">
        <v>0.01093374152635032</v>
      </c>
      <c r="L6220" t="n">
        <v>0.02186748305270064</v>
      </c>
      <c r="M6220" t="n">
        <v>0.4608254432054359</v>
      </c>
      <c r="N6220" t="n">
        <v>0.9216508864108718</v>
      </c>
      <c r="O6220" t="n">
        <v>-0.05468066491688539</v>
      </c>
      <c r="P6220" t="n">
        <v>-0.05468066491688539</v>
      </c>
      <c r="Q6220" t="n">
        <v>-0.07655293088363954</v>
      </c>
      <c r="R6220" t="n">
        <v>0.1957577082877761</v>
      </c>
      <c r="S6220" t="n">
        <v>0.2933991440442348</v>
      </c>
    </row>
    <row r="6221">
      <c r="A6221" s="2" t="n">
        <v>46084.94930555556</v>
      </c>
      <c r="B6221" t="n">
        <v>74993</v>
      </c>
      <c r="C6221" t="inlineStr">
        <is>
          <t>open_signal</t>
        </is>
      </c>
      <c r="D6221" t="inlineStr">
        <is>
          <t>LONG</t>
        </is>
      </c>
      <c r="E6221" t="inlineStr">
        <is>
          <t>RED</t>
        </is>
      </c>
      <c r="F6221" t="inlineStr">
        <is>
          <t>GREEN</t>
        </is>
      </c>
      <c r="G6221" t="b">
        <v>0</v>
      </c>
      <c r="H6221" t="n">
        <v>4570.5</v>
      </c>
      <c r="I6221" t="n">
        <v>4570</v>
      </c>
      <c r="J6221" t="n">
        <v>4570</v>
      </c>
      <c r="K6221" t="n">
        <v>0</v>
      </c>
      <c r="L6221" t="n">
        <v>0</v>
      </c>
      <c r="M6221" t="n">
        <v>0</v>
      </c>
      <c r="N6221" t="n">
        <v>0</v>
      </c>
      <c r="O6221" t="n">
        <v>-0.02187944426211574</v>
      </c>
      <c r="P6221" t="n">
        <v>-0.01093972213105787</v>
      </c>
      <c r="Q6221" t="n">
        <v>0</v>
      </c>
      <c r="R6221" t="n">
        <v>0</v>
      </c>
      <c r="S6221" t="n">
        <v>0</v>
      </c>
    </row>
    <row r="6222">
      <c r="A6222" s="2" t="n">
        <v>46084.9625</v>
      </c>
      <c r="B6222" t="n">
        <v>75012</v>
      </c>
      <c r="C6222" t="inlineStr">
        <is>
          <t>close_signal</t>
        </is>
      </c>
      <c r="D6222" t="inlineStr">
        <is>
          <t>LONG</t>
        </is>
      </c>
      <c r="E6222" t="inlineStr">
        <is>
          <t>GREEN</t>
        </is>
      </c>
      <c r="F6222" t="inlineStr">
        <is>
          <t>RED</t>
        </is>
      </c>
      <c r="G6222" t="b">
        <v>0</v>
      </c>
      <c r="H6222" t="n">
        <v>4572</v>
      </c>
      <c r="I6222" t="n">
        <v>4572.5</v>
      </c>
      <c r="J6222" t="n">
        <v>4570.5</v>
      </c>
      <c r="K6222" t="n">
        <v>0.04373974849644614</v>
      </c>
      <c r="L6222" t="n">
        <v>0.06560962274466922</v>
      </c>
      <c r="M6222" t="n">
        <v>1.362031737737647</v>
      </c>
      <c r="N6222" t="n">
        <v>2.04304760660647</v>
      </c>
      <c r="O6222" t="n">
        <v>-0.06561679790026247</v>
      </c>
      <c r="P6222" t="n">
        <v>-0.08748906386701663</v>
      </c>
      <c r="Q6222" t="n">
        <v>-0.1531058617672791</v>
      </c>
      <c r="R6222" t="n">
        <v>0.7831164570803718</v>
      </c>
      <c r="S6222" t="n">
        <v>0.8802936811684762</v>
      </c>
    </row>
    <row r="6223">
      <c r="A6223" s="2" t="n">
        <v>46084.96597222222</v>
      </c>
      <c r="B6223" t="n">
        <v>75017</v>
      </c>
      <c r="C6223" t="inlineStr">
        <is>
          <t>open_signal</t>
        </is>
      </c>
      <c r="D6223" t="inlineStr">
        <is>
          <t>LONG</t>
        </is>
      </c>
      <c r="E6223" t="inlineStr">
        <is>
          <t>RED</t>
        </is>
      </c>
      <c r="F6223" t="inlineStr">
        <is>
          <t>GREEN</t>
        </is>
      </c>
      <c r="G6223" t="b">
        <v>0</v>
      </c>
      <c r="H6223" t="n">
        <v>4568</v>
      </c>
      <c r="I6223" t="n">
        <v>4568</v>
      </c>
      <c r="J6223" t="n">
        <v>4568.5</v>
      </c>
      <c r="K6223" t="n">
        <v>0.01094570928196147</v>
      </c>
      <c r="L6223" t="n">
        <v>0.01094570928196147</v>
      </c>
      <c r="M6223" t="n">
        <v>0.2434265411024765</v>
      </c>
      <c r="N6223" t="n">
        <v>0.2434265411024765</v>
      </c>
      <c r="O6223" t="n">
        <v>0</v>
      </c>
      <c r="P6223" t="n">
        <v>0.04378283712784588</v>
      </c>
      <c r="Q6223" t="n">
        <v>-0.01094570928196147</v>
      </c>
      <c r="R6223" t="n">
        <v>0.1959719789842382</v>
      </c>
      <c r="S6223" t="n">
        <v>0.1468601451088316</v>
      </c>
    </row>
    <row r="6224">
      <c r="A6224" s="2" t="n">
        <v>46084.97083333333</v>
      </c>
      <c r="B6224" t="n">
        <v>75024</v>
      </c>
      <c r="C6224" t="inlineStr">
        <is>
          <t>close_signal</t>
        </is>
      </c>
      <c r="D6224" t="inlineStr">
        <is>
          <t>LONG</t>
        </is>
      </c>
      <c r="E6224" t="inlineStr">
        <is>
          <t>GREEN</t>
        </is>
      </c>
      <c r="F6224" t="inlineStr">
        <is>
          <t>RED</t>
        </is>
      </c>
      <c r="G6224" t="b">
        <v>0</v>
      </c>
      <c r="H6224" t="n">
        <v>4565.5</v>
      </c>
      <c r="I6224" t="n">
        <v>4568.5</v>
      </c>
      <c r="J6224" t="n">
        <v>4565.5</v>
      </c>
      <c r="K6224" t="n">
        <v>0.06566706796541534</v>
      </c>
      <c r="L6224" t="n">
        <v>0.07661157929298457</v>
      </c>
      <c r="M6224" t="n">
        <v>1.38696066526558</v>
      </c>
      <c r="N6224" t="n">
        <v>1.618120776143177</v>
      </c>
      <c r="O6224" t="n">
        <v>0.07666192092870441</v>
      </c>
      <c r="P6224" t="n">
        <v>0.03285510896944475</v>
      </c>
      <c r="Q6224" t="n">
        <v>-0.01095170298981492</v>
      </c>
      <c r="R6224" t="n">
        <v>1.175703184852796</v>
      </c>
      <c r="S6224" t="n">
        <v>1.027908503885302</v>
      </c>
    </row>
    <row r="6225">
      <c r="A6225" s="2" t="n">
        <v>46084.97916666666</v>
      </c>
      <c r="B6225" t="n">
        <v>75036</v>
      </c>
      <c r="C6225" t="inlineStr">
        <is>
          <t>open_signal</t>
        </is>
      </c>
      <c r="D6225" t="inlineStr">
        <is>
          <t>LONG</t>
        </is>
      </c>
      <c r="E6225" t="inlineStr">
        <is>
          <t>RED</t>
        </is>
      </c>
      <c r="F6225" t="inlineStr">
        <is>
          <t>GREEN</t>
        </is>
      </c>
      <c r="G6225" t="b">
        <v>0</v>
      </c>
      <c r="H6225" t="n">
        <v>4570</v>
      </c>
      <c r="I6225" t="n">
        <v>4571</v>
      </c>
      <c r="J6225" t="n">
        <v>4570.5</v>
      </c>
      <c r="K6225" t="n">
        <v>0.01093852548676439</v>
      </c>
      <c r="L6225" t="n">
        <v>0.142200831327937</v>
      </c>
      <c r="M6225" t="n">
        <v>0.223564107893772</v>
      </c>
      <c r="N6225" t="n">
        <v>2.906333402619036</v>
      </c>
      <c r="O6225" t="n">
        <v>0.01094091903719912</v>
      </c>
      <c r="P6225" t="n">
        <v>-0.09846827133479213</v>
      </c>
      <c r="Q6225" t="n">
        <v>-0.01094091903719912</v>
      </c>
      <c r="R6225" t="n">
        <v>0.1958433603150296</v>
      </c>
      <c r="S6225" t="n">
        <v>1.907928868331406</v>
      </c>
    </row>
    <row r="6226">
      <c r="A6226" s="2" t="n">
        <v>46084.98263888889</v>
      </c>
      <c r="B6226" t="n">
        <v>75041</v>
      </c>
      <c r="C6226" t="inlineStr">
        <is>
          <t>close_signal</t>
        </is>
      </c>
      <c r="D6226" t="inlineStr">
        <is>
          <t>LONG</t>
        </is>
      </c>
      <c r="E6226" t="inlineStr">
        <is>
          <t>GREEN</t>
        </is>
      </c>
      <c r="F6226" t="inlineStr">
        <is>
          <t>RED</t>
        </is>
      </c>
      <c r="G6226" t="b">
        <v>0</v>
      </c>
      <c r="H6226" t="n">
        <v>4564.5</v>
      </c>
      <c r="I6226" t="n">
        <v>4565</v>
      </c>
      <c r="J6226" t="n">
        <v>4564.5</v>
      </c>
      <c r="K6226" t="n">
        <v>0.01095290251916758</v>
      </c>
      <c r="L6226" t="n">
        <v>0.02190580503833516</v>
      </c>
      <c r="M6226" t="n">
        <v>0.1607971501636505</v>
      </c>
      <c r="N6226" t="n">
        <v>0.3215943003273009</v>
      </c>
      <c r="O6226" t="n">
        <v>0</v>
      </c>
      <c r="P6226" t="n">
        <v>-0.01095410231131559</v>
      </c>
      <c r="Q6226" t="n">
        <v>-0.02190820462263118</v>
      </c>
      <c r="R6226" t="n">
        <v>0.1961007667031763</v>
      </c>
      <c r="S6226" t="n">
        <v>0.2939133156000626</v>
      </c>
    </row>
    <row r="6227">
      <c r="A6227" s="2" t="n">
        <v>46084.98819444444</v>
      </c>
      <c r="B6227" t="n">
        <v>75049</v>
      </c>
      <c r="C6227" t="inlineStr">
        <is>
          <t>open_signal</t>
        </is>
      </c>
      <c r="D6227" t="inlineStr">
        <is>
          <t>LONG</t>
        </is>
      </c>
      <c r="E6227" t="inlineStr">
        <is>
          <t>RED</t>
        </is>
      </c>
      <c r="F6227" t="inlineStr">
        <is>
          <t>GREEN</t>
        </is>
      </c>
      <c r="G6227" t="b">
        <v>0</v>
      </c>
      <c r="H6227" t="n">
        <v>4561</v>
      </c>
      <c r="I6227" t="n">
        <v>4565.5</v>
      </c>
      <c r="J6227" t="n">
        <v>4565.5</v>
      </c>
      <c r="K6227" t="n">
        <v>0</v>
      </c>
      <c r="L6227" t="n">
        <v>0</v>
      </c>
      <c r="M6227" t="n">
        <v>0</v>
      </c>
      <c r="N6227" t="n">
        <v>0</v>
      </c>
      <c r="O6227" t="n">
        <v>0.01096250822188117</v>
      </c>
      <c r="P6227" t="n">
        <v>0.01096250822188117</v>
      </c>
      <c r="Q6227" t="n">
        <v>0.1425126068844552</v>
      </c>
      <c r="R6227" t="n">
        <v>0</v>
      </c>
      <c r="S6227" t="n">
        <v>0</v>
      </c>
    </row>
    <row r="6228">
      <c r="A6228" s="2" t="n">
        <v>46085.29305555556</v>
      </c>
      <c r="B6228" t="n">
        <v>75058</v>
      </c>
      <c r="C6228" t="inlineStr">
        <is>
          <t>close_signal</t>
        </is>
      </c>
      <c r="D6228" t="inlineStr">
        <is>
          <t>LONG</t>
        </is>
      </c>
      <c r="E6228" t="inlineStr">
        <is>
          <t>GREEN</t>
        </is>
      </c>
      <c r="F6228" t="inlineStr">
        <is>
          <t>RED</t>
        </is>
      </c>
      <c r="G6228" t="b">
        <v>0</v>
      </c>
      <c r="H6228" t="n">
        <v>4579</v>
      </c>
      <c r="I6228" t="n">
        <v>4580.5</v>
      </c>
      <c r="J6228" t="n">
        <v>4575</v>
      </c>
      <c r="K6228" t="n">
        <v>0.1200742277043991</v>
      </c>
      <c r="L6228" t="n">
        <v>0.1309900665866172</v>
      </c>
      <c r="M6228" t="n">
        <v>1.079316997349084</v>
      </c>
      <c r="N6228" t="n">
        <v>1.177436724380819</v>
      </c>
      <c r="O6228" t="n">
        <v>0.01091941471937104</v>
      </c>
      <c r="P6228" t="n">
        <v>0.03275824415811313</v>
      </c>
      <c r="Q6228" t="n">
        <v>0.09827473247433938</v>
      </c>
      <c r="R6228" t="n">
        <v>2.149808972819562</v>
      </c>
      <c r="S6228" t="n">
        <v>1.757512436259298</v>
      </c>
    </row>
    <row r="6229">
      <c r="A6229" s="2" t="n">
        <v>46085.30069444444</v>
      </c>
      <c r="B6229" t="n">
        <v>75069</v>
      </c>
      <c r="C6229" t="inlineStr">
        <is>
          <t>open_signal</t>
        </is>
      </c>
      <c r="D6229" t="inlineStr">
        <is>
          <t>LONG</t>
        </is>
      </c>
      <c r="E6229" t="inlineStr">
        <is>
          <t>RED</t>
        </is>
      </c>
      <c r="F6229" t="inlineStr">
        <is>
          <t>GREEN</t>
        </is>
      </c>
      <c r="G6229" t="b">
        <v>0</v>
      </c>
      <c r="H6229" t="n">
        <v>4591</v>
      </c>
      <c r="I6229" t="n">
        <v>4586</v>
      </c>
      <c r="J6229" t="n">
        <v>4592</v>
      </c>
      <c r="K6229" t="n">
        <v>0.1308329699084169</v>
      </c>
      <c r="L6229" t="n">
        <v>0.1308329699084169</v>
      </c>
      <c r="M6229" t="n">
        <v>1.385738019838861</v>
      </c>
      <c r="N6229" t="n">
        <v>1.385738019838861</v>
      </c>
      <c r="O6229" t="n">
        <v>0.1524722282727075</v>
      </c>
      <c r="P6229" t="n">
        <v>0.07623611413635373</v>
      </c>
      <c r="Q6229" t="n">
        <v>0.1415813548246569</v>
      </c>
      <c r="R6229" t="n">
        <v>2.342433493240297</v>
      </c>
      <c r="S6229" t="n">
        <v>1.755404647685502</v>
      </c>
    </row>
    <row r="6230">
      <c r="A6230" s="2" t="n">
        <v>46085.30694444444</v>
      </c>
      <c r="B6230" t="n">
        <v>75078</v>
      </c>
      <c r="C6230" t="inlineStr">
        <is>
          <t>close_signal</t>
        </is>
      </c>
      <c r="D6230" t="inlineStr">
        <is>
          <t>LONG</t>
        </is>
      </c>
      <c r="E6230" t="inlineStr">
        <is>
          <t>GREEN</t>
        </is>
      </c>
      <c r="F6230" t="inlineStr">
        <is>
          <t>RED</t>
        </is>
      </c>
      <c r="G6230" t="b">
        <v>0</v>
      </c>
      <c r="H6230" t="n">
        <v>4597.5</v>
      </c>
      <c r="I6230" t="n">
        <v>4606</v>
      </c>
      <c r="J6230" t="n">
        <v>4598.5</v>
      </c>
      <c r="K6230" t="n">
        <v>0.1628310898827616</v>
      </c>
      <c r="L6230" t="n">
        <v>0.1628310898827616</v>
      </c>
      <c r="M6230" t="n">
        <v>1.787753027042907</v>
      </c>
      <c r="N6230" t="n">
        <v>1.787753027042907</v>
      </c>
      <c r="O6230" t="n">
        <v>-0.1522566612289288</v>
      </c>
      <c r="P6230" t="n">
        <v>-0.2066340402392605</v>
      </c>
      <c r="Q6230" t="n">
        <v>-0.1740076128330615</v>
      </c>
      <c r="R6230" t="n">
        <v>2.915327833260964</v>
      </c>
      <c r="S6230" t="n">
        <v>2.184727994541281</v>
      </c>
    </row>
    <row r="6231">
      <c r="A6231" s="2" t="n">
        <v>46085.31736111111</v>
      </c>
      <c r="B6231" t="n">
        <v>75092</v>
      </c>
      <c r="C6231" t="inlineStr">
        <is>
          <t>open_signal</t>
        </is>
      </c>
      <c r="D6231" t="inlineStr">
        <is>
          <t>LONG</t>
        </is>
      </c>
      <c r="E6231" t="inlineStr">
        <is>
          <t>RED</t>
        </is>
      </c>
      <c r="F6231" t="inlineStr">
        <is>
          <t>GREEN</t>
        </is>
      </c>
      <c r="G6231" t="b">
        <v>0</v>
      </c>
      <c r="H6231" t="n">
        <v>4599</v>
      </c>
      <c r="I6231" t="n">
        <v>4593</v>
      </c>
      <c r="J6231" t="n">
        <v>4599</v>
      </c>
      <c r="K6231" t="n">
        <v>0.1306335728282169</v>
      </c>
      <c r="L6231" t="n">
        <v>0.1959503592423253</v>
      </c>
      <c r="M6231" t="n">
        <v>1.565980784490522</v>
      </c>
      <c r="N6231" t="n">
        <v>2.348971176735784</v>
      </c>
      <c r="O6231" t="n">
        <v>0.04348771472059143</v>
      </c>
      <c r="P6231" t="n">
        <v>0.09784735812133072</v>
      </c>
      <c r="Q6231" t="n">
        <v>0.04348771472059143</v>
      </c>
      <c r="R6231" t="n">
        <v>2.338863487916395</v>
      </c>
      <c r="S6231" t="n">
        <v>2.629093962862742</v>
      </c>
    </row>
    <row r="6232">
      <c r="A6232" s="2" t="n">
        <v>46085.32222222222</v>
      </c>
      <c r="B6232" t="n">
        <v>75099</v>
      </c>
      <c r="C6232" t="inlineStr">
        <is>
          <t>close_signal</t>
        </is>
      </c>
      <c r="D6232" t="inlineStr">
        <is>
          <t>LONG</t>
        </is>
      </c>
      <c r="E6232" t="inlineStr">
        <is>
          <t>GREEN</t>
        </is>
      </c>
      <c r="F6232" t="inlineStr">
        <is>
          <t>RED</t>
        </is>
      </c>
      <c r="G6232" t="b">
        <v>0</v>
      </c>
      <c r="H6232" t="n">
        <v>4593</v>
      </c>
      <c r="I6232" t="n">
        <v>4599.5</v>
      </c>
      <c r="J6232" t="n">
        <v>4595.5</v>
      </c>
      <c r="K6232" t="n">
        <v>0.08696597456245245</v>
      </c>
      <c r="L6232" t="n">
        <v>0.1630612023045983</v>
      </c>
      <c r="M6232" t="n">
        <v>1.016638447013747</v>
      </c>
      <c r="N6232" t="n">
        <v>1.906197088150776</v>
      </c>
      <c r="O6232" t="n">
        <v>0.04354452427607228</v>
      </c>
      <c r="P6232" t="n">
        <v>0.03265839320705421</v>
      </c>
      <c r="Q6232" t="n">
        <v>0.09797517962116264</v>
      </c>
      <c r="R6232" t="n">
        <v>1.557038808566149</v>
      </c>
      <c r="S6232" t="n">
        <v>2.187815445778268</v>
      </c>
    </row>
    <row r="6233">
      <c r="A6233" s="2" t="n">
        <v>46085.32638888889</v>
      </c>
      <c r="B6233" t="n">
        <v>75105</v>
      </c>
      <c r="C6233" t="inlineStr">
        <is>
          <t>open_signal</t>
        </is>
      </c>
      <c r="D6233" t="inlineStr">
        <is>
          <t>LONG</t>
        </is>
      </c>
      <c r="E6233" t="inlineStr">
        <is>
          <t>RED</t>
        </is>
      </c>
      <c r="F6233" t="inlineStr">
        <is>
          <t>GREEN</t>
        </is>
      </c>
      <c r="G6233" t="b">
        <v>0</v>
      </c>
      <c r="H6233" t="n">
        <v>4600</v>
      </c>
      <c r="I6233" t="n">
        <v>4599.5</v>
      </c>
      <c r="J6233" t="n">
        <v>4599.5</v>
      </c>
      <c r="K6233" t="n">
        <v>0</v>
      </c>
      <c r="L6233" t="n">
        <v>0.01087074682030656</v>
      </c>
      <c r="M6233" t="n">
        <v>0</v>
      </c>
      <c r="N6233" t="n">
        <v>0.1313303649525019</v>
      </c>
      <c r="O6233" t="n">
        <v>0.2826086956521739</v>
      </c>
      <c r="P6233" t="n">
        <v>0.3695652173913043</v>
      </c>
      <c r="Q6233" t="n">
        <v>0.3152173913043478</v>
      </c>
      <c r="R6233" t="n">
        <v>0</v>
      </c>
      <c r="S6233" t="n">
        <v>0.1458543630518845</v>
      </c>
    </row>
    <row r="6234">
      <c r="A6234" s="2" t="n">
        <v>46085.33125</v>
      </c>
      <c r="B6234" t="n">
        <v>75112</v>
      </c>
      <c r="C6234" t="inlineStr">
        <is>
          <t>close_signal</t>
        </is>
      </c>
      <c r="D6234" t="inlineStr">
        <is>
          <t>LONG</t>
        </is>
      </c>
      <c r="E6234" t="inlineStr">
        <is>
          <t>GREEN</t>
        </is>
      </c>
      <c r="F6234" t="inlineStr">
        <is>
          <t>RED</t>
        </is>
      </c>
      <c r="G6234" t="b">
        <v>0</v>
      </c>
      <c r="H6234" t="n">
        <v>4609</v>
      </c>
      <c r="I6234" t="n">
        <v>4610</v>
      </c>
      <c r="J6234" t="n">
        <v>4609</v>
      </c>
      <c r="K6234" t="n">
        <v>0.02169197396963124</v>
      </c>
      <c r="L6234" t="n">
        <v>0.06507592190889371</v>
      </c>
      <c r="M6234" t="n">
        <v>0.2448768421719511</v>
      </c>
      <c r="N6234" t="n">
        <v>0.7346305265158534</v>
      </c>
      <c r="O6234" t="n">
        <v>0.03254502061184639</v>
      </c>
      <c r="P6234" t="n">
        <v>0.04339336081579519</v>
      </c>
      <c r="Q6234" t="n">
        <v>0</v>
      </c>
      <c r="R6234" t="n">
        <v>0.3883731019522776</v>
      </c>
      <c r="S6234" t="n">
        <v>0.8731329408118995</v>
      </c>
    </row>
    <row r="6235">
      <c r="A6235" s="2" t="n">
        <v>46085.33680555555</v>
      </c>
      <c r="B6235" t="n">
        <v>75120</v>
      </c>
      <c r="C6235" t="inlineStr">
        <is>
          <t>open_signal</t>
        </is>
      </c>
      <c r="D6235" t="inlineStr">
        <is>
          <t>LONG</t>
        </is>
      </c>
      <c r="E6235" t="inlineStr">
        <is>
          <t>RED</t>
        </is>
      </c>
      <c r="F6235" t="inlineStr">
        <is>
          <t>GREEN</t>
        </is>
      </c>
      <c r="G6235" t="b">
        <v>0</v>
      </c>
      <c r="H6235" t="n">
        <v>4615</v>
      </c>
      <c r="I6235" t="n">
        <v>4614</v>
      </c>
      <c r="J6235" t="n">
        <v>4615</v>
      </c>
      <c r="K6235" t="n">
        <v>0.02167316861725184</v>
      </c>
      <c r="L6235" t="n">
        <v>0.07585609016038146</v>
      </c>
      <c r="M6235" t="n">
        <v>0.2555592375005261</v>
      </c>
      <c r="N6235" t="n">
        <v>0.8944573312518412</v>
      </c>
      <c r="O6235" t="n">
        <v>-0.01083423618634886</v>
      </c>
      <c r="P6235" t="n">
        <v>0</v>
      </c>
      <c r="Q6235" t="n">
        <v>0.01083423618634886</v>
      </c>
      <c r="R6235" t="n">
        <v>0.388036410923277</v>
      </c>
      <c r="S6235" t="n">
        <v>1.017771998266147</v>
      </c>
    </row>
    <row r="6236">
      <c r="A6236" s="2" t="n">
        <v>46085.34305555555</v>
      </c>
      <c r="B6236" t="n">
        <v>75129</v>
      </c>
      <c r="C6236" t="inlineStr">
        <is>
          <t>close_signal</t>
        </is>
      </c>
      <c r="D6236" t="inlineStr">
        <is>
          <t>LONG</t>
        </is>
      </c>
      <c r="E6236" t="inlineStr">
        <is>
          <t>GREEN</t>
        </is>
      </c>
      <c r="F6236" t="inlineStr">
        <is>
          <t>RED</t>
        </is>
      </c>
      <c r="G6236" t="b">
        <v>0</v>
      </c>
      <c r="H6236" t="n">
        <v>4619.5</v>
      </c>
      <c r="I6236" t="n">
        <v>4627.5</v>
      </c>
      <c r="J6236" t="n">
        <v>4619.5</v>
      </c>
      <c r="K6236" t="n">
        <v>0.1728795245813074</v>
      </c>
      <c r="L6236" t="n">
        <v>0.1728795245813074</v>
      </c>
      <c r="M6236" t="n">
        <v>1.829116549924994</v>
      </c>
      <c r="N6236" t="n">
        <v>1.829116549924994</v>
      </c>
      <c r="O6236" t="n">
        <v>0.05411841108345058</v>
      </c>
      <c r="P6236" t="n">
        <v>-0.01082368221669012</v>
      </c>
      <c r="Q6236" t="n">
        <v>0.3355341487173937</v>
      </c>
      <c r="R6236" t="n">
        <v>3.095235008103728</v>
      </c>
      <c r="S6236" t="n">
        <v>2.319549278382341</v>
      </c>
    </row>
    <row r="6237">
      <c r="A6237" s="2" t="n">
        <v>46085.34583333333</v>
      </c>
      <c r="B6237" t="n">
        <v>75133</v>
      </c>
      <c r="C6237" t="inlineStr">
        <is>
          <t>open_signal</t>
        </is>
      </c>
      <c r="D6237" t="inlineStr">
        <is>
          <t>LONG</t>
        </is>
      </c>
      <c r="E6237" t="inlineStr">
        <is>
          <t>RED</t>
        </is>
      </c>
      <c r="F6237" t="inlineStr">
        <is>
          <t>GREEN</t>
        </is>
      </c>
      <c r="G6237" t="b">
        <v>0</v>
      </c>
      <c r="H6237" t="n">
        <v>4632.5</v>
      </c>
      <c r="I6237" t="n">
        <v>4619</v>
      </c>
      <c r="J6237" t="n">
        <v>4635</v>
      </c>
      <c r="K6237" t="n">
        <v>0.3463953236631305</v>
      </c>
      <c r="L6237" t="n">
        <v>0.4546438623078589</v>
      </c>
      <c r="M6237" t="n">
        <v>3.483712173513633</v>
      </c>
      <c r="N6237" t="n">
        <v>4.572372227736644</v>
      </c>
      <c r="O6237" t="n">
        <v>0.1079330814894765</v>
      </c>
      <c r="P6237" t="n">
        <v>0.05396654074473826</v>
      </c>
      <c r="Q6237" t="n">
        <v>0.07555315704263356</v>
      </c>
      <c r="R6237" t="n">
        <v>6.201861874864689</v>
      </c>
      <c r="S6237" t="n">
        <v>6.100021649707729</v>
      </c>
    </row>
    <row r="6238">
      <c r="A6238" s="2" t="n">
        <v>46085.35208333333</v>
      </c>
      <c r="B6238" t="n">
        <v>75142</v>
      </c>
      <c r="C6238" t="inlineStr">
        <is>
          <t>close_signal</t>
        </is>
      </c>
      <c r="D6238" t="inlineStr">
        <is>
          <t>LONG</t>
        </is>
      </c>
      <c r="E6238" t="inlineStr">
        <is>
          <t>GREEN</t>
        </is>
      </c>
      <c r="F6238" t="inlineStr">
        <is>
          <t>RED</t>
        </is>
      </c>
      <c r="G6238" t="b">
        <v>0</v>
      </c>
      <c r="H6238" t="n">
        <v>4630</v>
      </c>
      <c r="I6238" t="n">
        <v>4636</v>
      </c>
      <c r="J6238" t="n">
        <v>4630.5</v>
      </c>
      <c r="K6238" t="n">
        <v>0.1186367558239862</v>
      </c>
      <c r="L6238" t="n">
        <v>0.2157031924072476</v>
      </c>
      <c r="M6238" t="n">
        <v>1.006835762431578</v>
      </c>
      <c r="N6238" t="n">
        <v>1.830610477148323</v>
      </c>
      <c r="O6238" t="n">
        <v>0.04319654427645788</v>
      </c>
      <c r="P6238" t="n">
        <v>0.1619870410367171</v>
      </c>
      <c r="Q6238" t="n">
        <v>0.1727861771058315</v>
      </c>
      <c r="R6238" t="n">
        <v>2.124072476272649</v>
      </c>
      <c r="S6238" t="n">
        <v>2.894120547269814</v>
      </c>
    </row>
    <row r="6239">
      <c r="A6239" s="2" t="n">
        <v>46085.35416666666</v>
      </c>
      <c r="B6239" t="n">
        <v>75145</v>
      </c>
      <c r="C6239" t="inlineStr">
        <is>
          <t>open_signal</t>
        </is>
      </c>
      <c r="D6239" t="inlineStr">
        <is>
          <t>LONG</t>
        </is>
      </c>
      <c r="E6239" t="inlineStr">
        <is>
          <t>RED</t>
        </is>
      </c>
      <c r="F6239" t="inlineStr">
        <is>
          <t>GREEN</t>
        </is>
      </c>
      <c r="G6239" t="b">
        <v>0</v>
      </c>
      <c r="H6239" t="n">
        <v>4640.5</v>
      </c>
      <c r="I6239" t="n">
        <v>4633</v>
      </c>
      <c r="J6239" t="n">
        <v>4637.5</v>
      </c>
      <c r="K6239" t="n">
        <v>0.09712928987696956</v>
      </c>
      <c r="L6239" t="n">
        <v>0.2805957263112454</v>
      </c>
      <c r="M6239" t="n">
        <v>0.8070596742617495</v>
      </c>
      <c r="N6239" t="n">
        <v>2.331505725645054</v>
      </c>
      <c r="O6239" t="n">
        <v>-0.01077470100204719</v>
      </c>
      <c r="P6239" t="n">
        <v>-0.04309880400818877</v>
      </c>
      <c r="Q6239" t="n">
        <v>-0.03232410300614158</v>
      </c>
      <c r="R6239" t="n">
        <v>1.739002805957263</v>
      </c>
      <c r="S6239" t="n">
        <v>3.764792945021738</v>
      </c>
    </row>
    <row r="6240">
      <c r="A6240" s="2" t="n">
        <v>46085.36111111111</v>
      </c>
      <c r="B6240" t="n">
        <v>75155</v>
      </c>
      <c r="C6240" t="inlineStr">
        <is>
          <t>close_signal</t>
        </is>
      </c>
      <c r="D6240" t="inlineStr">
        <is>
          <t>LONG</t>
        </is>
      </c>
      <c r="E6240" t="inlineStr">
        <is>
          <t>GREEN</t>
        </is>
      </c>
      <c r="F6240" t="inlineStr">
        <is>
          <t>RED</t>
        </is>
      </c>
      <c r="G6240" t="b">
        <v>0</v>
      </c>
      <c r="H6240" t="n">
        <v>4630</v>
      </c>
      <c r="I6240" t="n">
        <v>4631</v>
      </c>
      <c r="J6240" t="n">
        <v>4630</v>
      </c>
      <c r="K6240" t="n">
        <v>0.02159360829194559</v>
      </c>
      <c r="L6240" t="n">
        <v>0.05398402072986396</v>
      </c>
      <c r="M6240" t="n">
        <v>0.1959448053733047</v>
      </c>
      <c r="N6240" t="n">
        <v>0.4898620134332617</v>
      </c>
      <c r="O6240" t="n">
        <v>-0.01079913606911447</v>
      </c>
      <c r="P6240" t="n">
        <v>-0.1295896328293737</v>
      </c>
      <c r="Q6240" t="n">
        <v>-0.0755939524838013</v>
      </c>
      <c r="R6240" t="n">
        <v>0.3866119628589938</v>
      </c>
      <c r="S6240" t="n">
        <v>0.7243113181355462</v>
      </c>
    </row>
    <row r="6241">
      <c r="A6241" s="2" t="n">
        <v>46085.37430555555</v>
      </c>
      <c r="B6241" t="n">
        <v>75174</v>
      </c>
      <c r="C6241" t="inlineStr">
        <is>
          <t>open_signal</t>
        </is>
      </c>
      <c r="D6241" t="inlineStr">
        <is>
          <t>LONG</t>
        </is>
      </c>
      <c r="E6241" t="inlineStr">
        <is>
          <t>RED</t>
        </is>
      </c>
      <c r="F6241" t="inlineStr">
        <is>
          <t>GREEN</t>
        </is>
      </c>
      <c r="G6241" t="b">
        <v>0</v>
      </c>
      <c r="H6241" t="n">
        <v>4624.5</v>
      </c>
      <c r="I6241" t="n">
        <v>4620</v>
      </c>
      <c r="J6241" t="n">
        <v>4626.5</v>
      </c>
      <c r="K6241" t="n">
        <v>0.1406926406926407</v>
      </c>
      <c r="L6241" t="n">
        <v>0.1406926406926407</v>
      </c>
      <c r="M6241" t="n">
        <v>1.46590556987153</v>
      </c>
      <c r="N6241" t="n">
        <v>1.46590556987153</v>
      </c>
      <c r="O6241" t="n">
        <v>-0.30273543085739</v>
      </c>
      <c r="P6241" t="n">
        <v>-0.3351713698778246</v>
      </c>
      <c r="Q6241" t="n">
        <v>-0.4973510649799978</v>
      </c>
      <c r="R6241" t="n">
        <v>2.518961038961039</v>
      </c>
      <c r="S6241" t="n">
        <v>1.887693259121831</v>
      </c>
    </row>
    <row r="6242">
      <c r="A6242" s="2" t="n">
        <v>46085.37569444445</v>
      </c>
      <c r="B6242" t="n">
        <v>75176</v>
      </c>
      <c r="C6242" t="inlineStr">
        <is>
          <t>close_signal</t>
        </is>
      </c>
      <c r="D6242" t="inlineStr">
        <is>
          <t>LONG</t>
        </is>
      </c>
      <c r="E6242" t="inlineStr">
        <is>
          <t>GREEN</t>
        </is>
      </c>
      <c r="F6242" t="inlineStr">
        <is>
          <t>RED</t>
        </is>
      </c>
      <c r="G6242" t="b">
        <v>0</v>
      </c>
      <c r="H6242" t="n">
        <v>4610.5</v>
      </c>
      <c r="I6242" t="n">
        <v>4618.5</v>
      </c>
      <c r="J6242" t="n">
        <v>4610.5</v>
      </c>
      <c r="K6242" t="n">
        <v>0.1732164122550612</v>
      </c>
      <c r="L6242" t="n">
        <v>0.1732164122550612</v>
      </c>
      <c r="M6242" t="n">
        <v>1.667996127425619</v>
      </c>
      <c r="N6242" t="n">
        <v>1.667996127425619</v>
      </c>
      <c r="O6242" t="n">
        <v>-0.1952065936449409</v>
      </c>
      <c r="P6242" t="n">
        <v>-0.0759136753063659</v>
      </c>
      <c r="Q6242" t="n">
        <v>-0.119292918338575</v>
      </c>
      <c r="R6242" t="n">
        <v>3.101266645014615</v>
      </c>
      <c r="S6242" t="n">
        <v>2.324069348427906</v>
      </c>
    </row>
    <row r="6243">
      <c r="A6243" s="2" t="n">
        <v>46085.38819444444</v>
      </c>
      <c r="B6243" t="n">
        <v>75194</v>
      </c>
      <c r="C6243" t="inlineStr">
        <is>
          <t>open_signal</t>
        </is>
      </c>
      <c r="D6243" t="inlineStr">
        <is>
          <t>LONG</t>
        </is>
      </c>
      <c r="E6243" t="inlineStr">
        <is>
          <t>RED</t>
        </is>
      </c>
      <c r="F6243" t="inlineStr">
        <is>
          <t>GREEN</t>
        </is>
      </c>
      <c r="G6243" t="b">
        <v>0</v>
      </c>
      <c r="H6243" t="n">
        <v>4615</v>
      </c>
      <c r="I6243" t="n">
        <v>4613</v>
      </c>
      <c r="J6243" t="n">
        <v>4616</v>
      </c>
      <c r="K6243" t="n">
        <v>0.06503360069369174</v>
      </c>
      <c r="L6243" t="n">
        <v>0.06503360069369174</v>
      </c>
      <c r="M6243" t="n">
        <v>0.7064268172690931</v>
      </c>
      <c r="N6243" t="n">
        <v>0.7064268172690931</v>
      </c>
      <c r="O6243" t="n">
        <v>-0.03250270855904659</v>
      </c>
      <c r="P6243" t="n">
        <v>-0.1083423618634886</v>
      </c>
      <c r="Q6243" t="n">
        <v>-0.04333694474539545</v>
      </c>
      <c r="R6243" t="n">
        <v>1.164361586819857</v>
      </c>
      <c r="S6243" t="n">
        <v>0.8725651110216469</v>
      </c>
    </row>
    <row r="6244">
      <c r="A6244" s="2" t="n">
        <v>46085.39722222222</v>
      </c>
      <c r="B6244" t="n">
        <v>75207</v>
      </c>
      <c r="C6244" t="inlineStr">
        <is>
          <t>close_signal</t>
        </is>
      </c>
      <c r="D6244" t="inlineStr">
        <is>
          <t>LONG</t>
        </is>
      </c>
      <c r="E6244" t="inlineStr">
        <is>
          <t>GREEN</t>
        </is>
      </c>
      <c r="F6244" t="inlineStr">
        <is>
          <t>RED</t>
        </is>
      </c>
      <c r="G6244" t="b">
        <v>0</v>
      </c>
      <c r="H6244" t="n">
        <v>4611</v>
      </c>
      <c r="I6244" t="n">
        <v>4613.5</v>
      </c>
      <c r="J6244" t="n">
        <v>4610.5</v>
      </c>
      <c r="K6244" t="n">
        <v>0.06502655250894115</v>
      </c>
      <c r="L6244" t="n">
        <v>0.06502655250894115</v>
      </c>
      <c r="M6244" t="n">
        <v>0.7692322060912673</v>
      </c>
      <c r="N6244" t="n">
        <v>0.7692322060912673</v>
      </c>
      <c r="O6244" t="n">
        <v>-0.05421817393190197</v>
      </c>
      <c r="P6244" t="n">
        <v>-0.06506180871828238</v>
      </c>
      <c r="Q6244" t="n">
        <v>-0.05421817393190197</v>
      </c>
      <c r="R6244" t="n">
        <v>1.164235396120082</v>
      </c>
      <c r="S6244" t="n">
        <v>0.8724705445199648</v>
      </c>
    </row>
    <row r="6245">
      <c r="A6245" s="2" t="n">
        <v>46085.40277777778</v>
      </c>
      <c r="B6245" t="n">
        <v>75215</v>
      </c>
      <c r="C6245" t="inlineStr">
        <is>
          <t>open_signal</t>
        </is>
      </c>
      <c r="D6245" t="inlineStr">
        <is>
          <t>LONG</t>
        </is>
      </c>
      <c r="E6245" t="inlineStr">
        <is>
          <t>RED</t>
        </is>
      </c>
      <c r="F6245" t="inlineStr">
        <is>
          <t>GREEN</t>
        </is>
      </c>
      <c r="G6245" t="b">
        <v>0</v>
      </c>
      <c r="H6245" t="n">
        <v>4613</v>
      </c>
      <c r="I6245" t="n">
        <v>4612</v>
      </c>
      <c r="J6245" t="n">
        <v>4613.5</v>
      </c>
      <c r="K6245" t="n">
        <v>0.03252385082393756</v>
      </c>
      <c r="L6245" t="n">
        <v>0.05420641803989592</v>
      </c>
      <c r="M6245" t="n">
        <v>0.4733587048034341</v>
      </c>
      <c r="N6245" t="n">
        <v>0.7889311746723903</v>
      </c>
      <c r="O6245" t="n">
        <v>-0.02167786689789725</v>
      </c>
      <c r="P6245" t="n">
        <v>-0.05419466724474312</v>
      </c>
      <c r="Q6245" t="n">
        <v>-0.07587253414264036</v>
      </c>
      <c r="R6245" t="n">
        <v>0.582307025151778</v>
      </c>
      <c r="S6245" t="n">
        <v>0.7272952546152892</v>
      </c>
    </row>
    <row r="6246">
      <c r="A6246" s="2" t="n">
        <v>46085.41944444444</v>
      </c>
      <c r="B6246" t="n">
        <v>75239</v>
      </c>
      <c r="C6246" t="inlineStr">
        <is>
          <t>close_signal</t>
        </is>
      </c>
      <c r="D6246" t="inlineStr">
        <is>
          <t>LONG</t>
        </is>
      </c>
      <c r="E6246" t="inlineStr">
        <is>
          <t>GREEN</t>
        </is>
      </c>
      <c r="F6246" t="inlineStr">
        <is>
          <t>RED</t>
        </is>
      </c>
      <c r="G6246" t="b">
        <v>0</v>
      </c>
      <c r="H6246" t="n">
        <v>4604.5</v>
      </c>
      <c r="I6246" t="n">
        <v>4613</v>
      </c>
      <c r="J6246" t="n">
        <v>4604.5</v>
      </c>
      <c r="K6246" t="n">
        <v>0.1842618686321266</v>
      </c>
      <c r="L6246" t="n">
        <v>0.1951008020810752</v>
      </c>
      <c r="M6246" t="n">
        <v>3.106299495345803</v>
      </c>
      <c r="N6246" t="n">
        <v>3.289022995072026</v>
      </c>
      <c r="O6246" t="n">
        <v>0.1737430774242589</v>
      </c>
      <c r="P6246" t="n">
        <v>0.2280377891193398</v>
      </c>
      <c r="Q6246" t="n">
        <v>0.2823325008144207</v>
      </c>
      <c r="R6246" t="n">
        <v>3.299024495989595</v>
      </c>
      <c r="S6246" t="n">
        <v>2.61769533306494</v>
      </c>
    </row>
    <row r="6247">
      <c r="A6247" s="2" t="n">
        <v>46085.42152777778</v>
      </c>
      <c r="B6247" t="n">
        <v>75242</v>
      </c>
      <c r="C6247" t="inlineStr">
        <is>
          <t>open_signal</t>
        </is>
      </c>
      <c r="D6247" t="inlineStr">
        <is>
          <t>LONG</t>
        </is>
      </c>
      <c r="E6247" t="inlineStr">
        <is>
          <t>RED</t>
        </is>
      </c>
      <c r="F6247" t="inlineStr">
        <is>
          <t>GREEN</t>
        </is>
      </c>
      <c r="G6247" t="b">
        <v>0</v>
      </c>
      <c r="H6247" t="n">
        <v>4615.5</v>
      </c>
      <c r="I6247" t="n">
        <v>4612.5</v>
      </c>
      <c r="J6247" t="n">
        <v>4615</v>
      </c>
      <c r="K6247" t="n">
        <v>0.05420054200542006</v>
      </c>
      <c r="L6247" t="n">
        <v>0.0975609756097561</v>
      </c>
      <c r="M6247" t="n">
        <v>0.6935489034644825</v>
      </c>
      <c r="N6247" t="n">
        <v>1.248388026236068</v>
      </c>
      <c r="O6247" t="n">
        <v>0.1191636875744773</v>
      </c>
      <c r="P6247" t="n">
        <v>0.1516628750947893</v>
      </c>
      <c r="Q6247" t="n">
        <v>0.1624959376015599</v>
      </c>
      <c r="R6247" t="n">
        <v>0.9704065040650407</v>
      </c>
      <c r="S6247" t="n">
        <v>1.308989547038327</v>
      </c>
    </row>
    <row r="6248">
      <c r="A6248" s="2" t="n">
        <v>46085.45694444444</v>
      </c>
      <c r="B6248" t="n">
        <v>75293</v>
      </c>
      <c r="C6248" t="inlineStr">
        <is>
          <t>close_signal</t>
        </is>
      </c>
      <c r="D6248" t="inlineStr">
        <is>
          <t>LONG</t>
        </is>
      </c>
      <c r="E6248" t="inlineStr">
        <is>
          <t>GREEN</t>
        </is>
      </c>
      <c r="F6248" t="inlineStr">
        <is>
          <t>RED</t>
        </is>
      </c>
      <c r="G6248" t="b">
        <v>0</v>
      </c>
      <c r="H6248" t="n">
        <v>4638.5</v>
      </c>
      <c r="I6248" t="n">
        <v>4640</v>
      </c>
      <c r="J6248" t="n">
        <v>4638.5</v>
      </c>
      <c r="K6248" t="n">
        <v>0.03232758620689655</v>
      </c>
      <c r="L6248" t="n">
        <v>0.04310344827586207</v>
      </c>
      <c r="M6248" t="n">
        <v>0.5486528686019041</v>
      </c>
      <c r="N6248" t="n">
        <v>0.7315371581358722</v>
      </c>
      <c r="O6248" t="n">
        <v>0</v>
      </c>
      <c r="P6248" t="n">
        <v>-0.01077934677158564</v>
      </c>
      <c r="Q6248" t="n">
        <v>-0.01077934677158564</v>
      </c>
      <c r="R6248" t="n">
        <v>0.5787931034482759</v>
      </c>
      <c r="S6248" t="n">
        <v>0.5783251231527093</v>
      </c>
    </row>
    <row r="6249">
      <c r="A6249" s="2" t="n">
        <v>46085.47430555556</v>
      </c>
      <c r="B6249" t="n">
        <v>75318</v>
      </c>
      <c r="C6249" t="inlineStr">
        <is>
          <t>open_signal</t>
        </is>
      </c>
      <c r="D6249" t="inlineStr">
        <is>
          <t>LONG</t>
        </is>
      </c>
      <c r="E6249" t="inlineStr">
        <is>
          <t>RED</t>
        </is>
      </c>
      <c r="F6249" t="inlineStr">
        <is>
          <t>GREEN</t>
        </is>
      </c>
      <c r="G6249" t="b">
        <v>0</v>
      </c>
      <c r="H6249" t="n">
        <v>4637</v>
      </c>
      <c r="I6249" t="n">
        <v>4633.5</v>
      </c>
      <c r="J6249" t="n">
        <v>4636.5</v>
      </c>
      <c r="K6249" t="n">
        <v>0.06474587245063128</v>
      </c>
      <c r="L6249" t="n">
        <v>0.08632782993417502</v>
      </c>
      <c r="M6249" t="n">
        <v>1.453807337471684</v>
      </c>
      <c r="N6249" t="n">
        <v>1.938409783295578</v>
      </c>
      <c r="O6249" t="n">
        <v>0.08626266982963122</v>
      </c>
      <c r="P6249" t="n">
        <v>0.107828337287039</v>
      </c>
      <c r="Q6249" t="n">
        <v>0.1509596722018547</v>
      </c>
      <c r="R6249" t="n">
        <v>1.159210100356102</v>
      </c>
      <c r="S6249" t="n">
        <v>1.15827282677396</v>
      </c>
    </row>
    <row r="6250">
      <c r="A6250" s="2" t="n">
        <v>46085.49513888889</v>
      </c>
      <c r="B6250" t="n">
        <v>75348</v>
      </c>
      <c r="C6250" t="inlineStr">
        <is>
          <t>close_signal</t>
        </is>
      </c>
      <c r="D6250" t="inlineStr">
        <is>
          <t>LONG</t>
        </is>
      </c>
      <c r="E6250" t="inlineStr">
        <is>
          <t>GREEN</t>
        </is>
      </c>
      <c r="F6250" t="inlineStr">
        <is>
          <t>RED</t>
        </is>
      </c>
      <c r="G6250" t="b">
        <v>0</v>
      </c>
      <c r="H6250" t="n">
        <v>4648.5</v>
      </c>
      <c r="I6250" t="n">
        <v>4651.5</v>
      </c>
      <c r="J6250" t="n">
        <v>4648.5</v>
      </c>
      <c r="K6250" t="n">
        <v>0.06449532408900355</v>
      </c>
      <c r="L6250" t="n">
        <v>0.07524454477050413</v>
      </c>
      <c r="M6250" t="n">
        <v>1.304503596213129</v>
      </c>
      <c r="N6250" t="n">
        <v>1.52192086224865</v>
      </c>
      <c r="O6250" t="n">
        <v>-0.08604926320318382</v>
      </c>
      <c r="P6250" t="n">
        <v>-0.1183177369043778</v>
      </c>
      <c r="Q6250" t="n">
        <v>-0.1613423685059697</v>
      </c>
      <c r="R6250" t="n">
        <v>1.15472428248952</v>
      </c>
      <c r="S6250" t="n">
        <v>1.009566806406535</v>
      </c>
    </row>
    <row r="6251">
      <c r="A6251" s="2" t="n">
        <v>46085.49930555555</v>
      </c>
      <c r="B6251" t="n">
        <v>75354</v>
      </c>
      <c r="C6251" t="inlineStr">
        <is>
          <t>open_signal</t>
        </is>
      </c>
      <c r="D6251" t="inlineStr">
        <is>
          <t>LONG</t>
        </is>
      </c>
      <c r="E6251" t="inlineStr">
        <is>
          <t>RED</t>
        </is>
      </c>
      <c r="F6251" t="inlineStr">
        <is>
          <t>GREEN</t>
        </is>
      </c>
      <c r="G6251" t="b">
        <v>0</v>
      </c>
      <c r="H6251" t="n">
        <v>4647.5</v>
      </c>
      <c r="I6251" t="n">
        <v>4641</v>
      </c>
      <c r="J6251" t="n">
        <v>4647.5</v>
      </c>
      <c r="K6251" t="n">
        <v>0.1400560224089636</v>
      </c>
      <c r="L6251" t="n">
        <v>0.1616031027795733</v>
      </c>
      <c r="M6251" t="n">
        <v>2.517170708722157</v>
      </c>
      <c r="N6251" t="n">
        <v>2.904427740833258</v>
      </c>
      <c r="O6251" t="n">
        <v>-0.08606777837547069</v>
      </c>
      <c r="P6251" t="n">
        <v>-0.129101667563206</v>
      </c>
      <c r="Q6251" t="n">
        <v>-0.2797202797202797</v>
      </c>
      <c r="R6251" t="n">
        <v>2.507563025210084</v>
      </c>
      <c r="S6251" t="n">
        <v>2.168251916151076</v>
      </c>
    </row>
    <row r="6252">
      <c r="A6252" s="2" t="n">
        <v>46085.50138888889</v>
      </c>
      <c r="B6252" t="n">
        <v>75357</v>
      </c>
      <c r="C6252" t="inlineStr">
        <is>
          <t>close_signal</t>
        </is>
      </c>
      <c r="D6252" t="inlineStr">
        <is>
          <t>LONG</t>
        </is>
      </c>
      <c r="E6252" t="inlineStr">
        <is>
          <t>GREEN</t>
        </is>
      </c>
      <c r="F6252" t="inlineStr">
        <is>
          <t>RED</t>
        </is>
      </c>
      <c r="G6252" t="b">
        <v>0</v>
      </c>
      <c r="H6252" t="n">
        <v>4642.5</v>
      </c>
      <c r="I6252" t="n">
        <v>4644.5</v>
      </c>
      <c r="J6252" t="n">
        <v>4641.5</v>
      </c>
      <c r="K6252" t="n">
        <v>0.06459252879750242</v>
      </c>
      <c r="L6252" t="n">
        <v>0.06459252879750242</v>
      </c>
      <c r="M6252" t="n">
        <v>1.025607092910671</v>
      </c>
      <c r="N6252" t="n">
        <v>1.025607092910671</v>
      </c>
      <c r="O6252" t="n">
        <v>-0.07539041464728055</v>
      </c>
      <c r="P6252" t="n">
        <v>-0.01077005923532579</v>
      </c>
      <c r="Q6252" t="n">
        <v>0.04308023694130318</v>
      </c>
      <c r="R6252" t="n">
        <v>1.156464635590483</v>
      </c>
      <c r="S6252" t="n">
        <v>0.8666471863802039</v>
      </c>
    </row>
    <row r="6253">
      <c r="A6253" s="2" t="n">
        <v>46085.50347222222</v>
      </c>
      <c r="B6253" t="n">
        <v>75360</v>
      </c>
      <c r="C6253" t="inlineStr">
        <is>
          <t>open_signal</t>
        </is>
      </c>
      <c r="D6253" t="inlineStr">
        <is>
          <t>LONG</t>
        </is>
      </c>
      <c r="E6253" t="inlineStr">
        <is>
          <t>RED</t>
        </is>
      </c>
      <c r="F6253" t="inlineStr">
        <is>
          <t>GREEN</t>
        </is>
      </c>
      <c r="G6253" t="b">
        <v>0</v>
      </c>
      <c r="H6253" t="n">
        <v>4644.5</v>
      </c>
      <c r="I6253" t="n">
        <v>4642</v>
      </c>
      <c r="J6253" t="n">
        <v>4642</v>
      </c>
      <c r="K6253" t="n">
        <v>0</v>
      </c>
      <c r="L6253" t="n">
        <v>0.1292546316242999</v>
      </c>
      <c r="M6253" t="n">
        <v>0</v>
      </c>
      <c r="N6253" t="n">
        <v>1.716472050285237</v>
      </c>
      <c r="O6253" t="n">
        <v>0.0107654214662504</v>
      </c>
      <c r="P6253" t="n">
        <v>-0.06459252879750242</v>
      </c>
      <c r="Q6253" t="n">
        <v>0</v>
      </c>
      <c r="R6253" t="n">
        <v>0</v>
      </c>
      <c r="S6253" t="n">
        <v>1.734227857450606</v>
      </c>
    </row>
    <row r="6254">
      <c r="A6254" s="2" t="n">
        <v>46085.51458333333</v>
      </c>
      <c r="B6254" t="n">
        <v>75376</v>
      </c>
      <c r="C6254" t="inlineStr">
        <is>
          <t>close_signal</t>
        </is>
      </c>
      <c r="D6254" t="inlineStr">
        <is>
          <t>LONG</t>
        </is>
      </c>
      <c r="E6254" t="inlineStr">
        <is>
          <t>GREEN</t>
        </is>
      </c>
      <c r="F6254" t="inlineStr">
        <is>
          <t>RED</t>
        </is>
      </c>
      <c r="G6254" t="b">
        <v>0</v>
      </c>
      <c r="H6254" t="n">
        <v>4641</v>
      </c>
      <c r="I6254" t="n">
        <v>4645</v>
      </c>
      <c r="J6254" t="n">
        <v>4640</v>
      </c>
      <c r="K6254" t="n">
        <v>0.1076426264800861</v>
      </c>
      <c r="L6254" t="n">
        <v>0.1291711517761033</v>
      </c>
      <c r="M6254" t="n">
        <v>2.047821836793704</v>
      </c>
      <c r="N6254" t="n">
        <v>2.457386204152444</v>
      </c>
      <c r="O6254" t="n">
        <v>0.02154708037060978</v>
      </c>
      <c r="P6254" t="n">
        <v>0.01077354018530489</v>
      </c>
      <c r="Q6254" t="n">
        <v>-0.04309416074121956</v>
      </c>
      <c r="R6254" t="n">
        <v>1.927233584499462</v>
      </c>
      <c r="S6254" t="n">
        <v>1.733107796401661</v>
      </c>
    </row>
    <row r="6255">
      <c r="A6255" s="2" t="n">
        <v>46085.52013888889</v>
      </c>
      <c r="B6255" t="n">
        <v>75384</v>
      </c>
      <c r="C6255" t="inlineStr">
        <is>
          <t>open_signal</t>
        </is>
      </c>
      <c r="D6255" t="inlineStr">
        <is>
          <t>LONG</t>
        </is>
      </c>
      <c r="E6255" t="inlineStr">
        <is>
          <t>RED</t>
        </is>
      </c>
      <c r="F6255" t="inlineStr">
        <is>
          <t>GREEN</t>
        </is>
      </c>
      <c r="G6255" t="b">
        <v>0</v>
      </c>
      <c r="H6255" t="n">
        <v>4622</v>
      </c>
      <c r="I6255" t="n">
        <v>4622.5</v>
      </c>
      <c r="J6255" t="n">
        <v>4622.5</v>
      </c>
      <c r="K6255" t="n">
        <v>0</v>
      </c>
      <c r="L6255" t="n">
        <v>0.1406165494862087</v>
      </c>
      <c r="M6255" t="n">
        <v>0</v>
      </c>
      <c r="N6255" t="n">
        <v>1.356761749863998</v>
      </c>
      <c r="O6255" t="n">
        <v>0.07572479446127217</v>
      </c>
      <c r="P6255" t="n">
        <v>0.1730852444829078</v>
      </c>
      <c r="Q6255" t="n">
        <v>0.2271743833838165</v>
      </c>
      <c r="R6255" t="n">
        <v>0</v>
      </c>
      <c r="S6255" t="n">
        <v>1.886672332534961</v>
      </c>
    </row>
    <row r="6256">
      <c r="A6256" s="2" t="n">
        <v>46085.52986111111</v>
      </c>
      <c r="B6256" t="n">
        <v>75398</v>
      </c>
      <c r="C6256" t="inlineStr">
        <is>
          <t>close_signal</t>
        </is>
      </c>
      <c r="D6256" t="inlineStr">
        <is>
          <t>LONG</t>
        </is>
      </c>
      <c r="E6256" t="inlineStr">
        <is>
          <t>GREEN</t>
        </is>
      </c>
      <c r="F6256" t="inlineStr">
        <is>
          <t>RED</t>
        </is>
      </c>
      <c r="G6256" t="b">
        <v>0</v>
      </c>
      <c r="H6256" t="n">
        <v>4625.5</v>
      </c>
      <c r="I6256" t="n">
        <v>4630</v>
      </c>
      <c r="J6256" t="n">
        <v>4625.5</v>
      </c>
      <c r="K6256" t="n">
        <v>0.09719222462203024</v>
      </c>
      <c r="L6256" t="n">
        <v>0.1187904967602592</v>
      </c>
      <c r="M6256" t="n">
        <v>1.110511370491848</v>
      </c>
      <c r="N6256" t="n">
        <v>1.357291675045592</v>
      </c>
      <c r="O6256" t="n">
        <v>0.01080964220084315</v>
      </c>
      <c r="P6256" t="n">
        <v>0.01080964220084315</v>
      </c>
      <c r="Q6256" t="n">
        <v>0.01080964220084315</v>
      </c>
      <c r="R6256" t="n">
        <v>1.740129589632829</v>
      </c>
      <c r="S6256" t="n">
        <v>1.593829065103363</v>
      </c>
    </row>
    <row r="6257">
      <c r="A6257" s="2" t="n">
        <v>46085.53958333333</v>
      </c>
      <c r="B6257" t="n">
        <v>75412</v>
      </c>
      <c r="C6257" t="inlineStr">
        <is>
          <t>open_signal</t>
        </is>
      </c>
      <c r="D6257" t="inlineStr">
        <is>
          <t>LONG</t>
        </is>
      </c>
      <c r="E6257" t="inlineStr">
        <is>
          <t>RED</t>
        </is>
      </c>
      <c r="F6257" t="inlineStr">
        <is>
          <t>GREEN</t>
        </is>
      </c>
      <c r="G6257" t="b">
        <v>0</v>
      </c>
      <c r="H6257" t="n">
        <v>4631</v>
      </c>
      <c r="I6257" t="n">
        <v>4630</v>
      </c>
      <c r="J6257" t="n">
        <v>4633.5</v>
      </c>
      <c r="K6257" t="n">
        <v>0.0755939524838013</v>
      </c>
      <c r="L6257" t="n">
        <v>0.0755939524838013</v>
      </c>
      <c r="M6257" t="n">
        <v>1.260297952340823</v>
      </c>
      <c r="N6257" t="n">
        <v>1.260297952340823</v>
      </c>
      <c r="O6257" t="n">
        <v>0.04318721658389117</v>
      </c>
      <c r="P6257" t="n">
        <v>0.1079680414597279</v>
      </c>
      <c r="Q6257" t="n">
        <v>0.1727488663355647</v>
      </c>
      <c r="R6257" t="n">
        <v>1.353434125269978</v>
      </c>
      <c r="S6257" t="n">
        <v>1.014254859611231</v>
      </c>
    </row>
    <row r="6258">
      <c r="A6258" s="2" t="n">
        <v>46085.54652777778</v>
      </c>
      <c r="B6258" t="n">
        <v>75422</v>
      </c>
      <c r="C6258" t="inlineStr">
        <is>
          <t>close_signal</t>
        </is>
      </c>
      <c r="D6258" t="inlineStr">
        <is>
          <t>LONG</t>
        </is>
      </c>
      <c r="E6258" t="inlineStr">
        <is>
          <t>GREEN</t>
        </is>
      </c>
      <c r="F6258" t="inlineStr">
        <is>
          <t>RED</t>
        </is>
      </c>
      <c r="G6258" t="b">
        <v>0</v>
      </c>
      <c r="H6258" t="n">
        <v>4629.5</v>
      </c>
      <c r="I6258" t="n">
        <v>4637.5</v>
      </c>
      <c r="J6258" t="n">
        <v>4630</v>
      </c>
      <c r="K6258" t="n">
        <v>0.1617250673854448</v>
      </c>
      <c r="L6258" t="n">
        <v>0.1725067385444744</v>
      </c>
      <c r="M6258" t="n">
        <v>2.579395076913291</v>
      </c>
      <c r="N6258" t="n">
        <v>2.75135474870751</v>
      </c>
      <c r="O6258" t="n">
        <v>-0.09720272167620693</v>
      </c>
      <c r="P6258" t="n">
        <v>0.04320120963386975</v>
      </c>
      <c r="Q6258" t="n">
        <v>0</v>
      </c>
      <c r="R6258" t="n">
        <v>2.895525606469003</v>
      </c>
      <c r="S6258" t="n">
        <v>2.314547554871005</v>
      </c>
    </row>
    <row r="6259">
      <c r="A6259" s="2" t="n">
        <v>46085.55069444444</v>
      </c>
      <c r="B6259" t="n">
        <v>75428</v>
      </c>
      <c r="C6259" t="inlineStr">
        <is>
          <t>open_signal</t>
        </is>
      </c>
      <c r="D6259" t="inlineStr">
        <is>
          <t>LONG</t>
        </is>
      </c>
      <c r="E6259" t="inlineStr">
        <is>
          <t>RED</t>
        </is>
      </c>
      <c r="F6259" t="inlineStr">
        <is>
          <t>GREEN</t>
        </is>
      </c>
      <c r="G6259" t="b">
        <v>0</v>
      </c>
      <c r="H6259" t="n">
        <v>4635</v>
      </c>
      <c r="I6259" t="n">
        <v>4631.5</v>
      </c>
      <c r="J6259" t="n">
        <v>4634.5</v>
      </c>
      <c r="K6259" t="n">
        <v>0.06477383137212565</v>
      </c>
      <c r="L6259" t="n">
        <v>0.07556946993414661</v>
      </c>
      <c r="M6259" t="n">
        <v>0.8809001011657296</v>
      </c>
      <c r="N6259" t="n">
        <v>1.027716784693351</v>
      </c>
      <c r="O6259" t="n">
        <v>-0.06472491909385113</v>
      </c>
      <c r="P6259" t="n">
        <v>-0.06472491909385113</v>
      </c>
      <c r="Q6259" t="n">
        <v>-0.05393743257820927</v>
      </c>
      <c r="R6259" t="n">
        <v>1.159710676886538</v>
      </c>
      <c r="S6259" t="n">
        <v>1.013926373745007</v>
      </c>
    </row>
    <row r="6260">
      <c r="A6260" s="2" t="n">
        <v>46085.57152777778</v>
      </c>
      <c r="B6260" t="n">
        <v>75458</v>
      </c>
      <c r="C6260" t="inlineStr">
        <is>
          <t>close_signal</t>
        </is>
      </c>
      <c r="D6260" t="inlineStr">
        <is>
          <t>LONG</t>
        </is>
      </c>
      <c r="E6260" t="inlineStr">
        <is>
          <t>GREEN</t>
        </is>
      </c>
      <c r="F6260" t="inlineStr">
        <is>
          <t>RED</t>
        </is>
      </c>
      <c r="G6260" t="b">
        <v>0</v>
      </c>
      <c r="H6260" t="n">
        <v>4634.5</v>
      </c>
      <c r="I6260" t="n">
        <v>4638</v>
      </c>
      <c r="J6260" t="n">
        <v>4634.5</v>
      </c>
      <c r="K6260" t="n">
        <v>0.07546356188012075</v>
      </c>
      <c r="L6260" t="n">
        <v>0.129366106080207</v>
      </c>
      <c r="M6260" t="n">
        <v>1.598597021949937</v>
      </c>
      <c r="N6260" t="n">
        <v>2.740452037628464</v>
      </c>
      <c r="O6260" t="n">
        <v>0.05394325169921243</v>
      </c>
      <c r="P6260" t="n">
        <v>0.05394325169921243</v>
      </c>
      <c r="Q6260" t="n">
        <v>0.05394325169921243</v>
      </c>
      <c r="R6260" t="n">
        <v>1.351099611901682</v>
      </c>
      <c r="S6260" t="n">
        <v>1.735723526150434</v>
      </c>
    </row>
    <row r="6261">
      <c r="A6261" s="2" t="n">
        <v>46085.57638888889</v>
      </c>
      <c r="B6261" t="n">
        <v>75465</v>
      </c>
      <c r="C6261" t="inlineStr">
        <is>
          <t>open_signal</t>
        </is>
      </c>
      <c r="D6261" t="inlineStr">
        <is>
          <t>LONG</t>
        </is>
      </c>
      <c r="E6261" t="inlineStr">
        <is>
          <t>RED</t>
        </is>
      </c>
      <c r="F6261" t="inlineStr">
        <is>
          <t>GREEN</t>
        </is>
      </c>
      <c r="G6261" t="b">
        <v>0</v>
      </c>
      <c r="H6261" t="n">
        <v>4638.5</v>
      </c>
      <c r="I6261" t="n">
        <v>4637</v>
      </c>
      <c r="J6261" t="n">
        <v>4638.5</v>
      </c>
      <c r="K6261" t="n">
        <v>0.03234850118611171</v>
      </c>
      <c r="L6261" t="n">
        <v>0.04313133491481561</v>
      </c>
      <c r="M6261" t="n">
        <v>0.6744542837098823</v>
      </c>
      <c r="N6261" t="n">
        <v>0.899272378279843</v>
      </c>
      <c r="O6261" t="n">
        <v>0</v>
      </c>
      <c r="P6261" t="n">
        <v>0</v>
      </c>
      <c r="Q6261" t="n">
        <v>-0.03233804031475693</v>
      </c>
      <c r="R6261" t="n">
        <v>0.5791675652361441</v>
      </c>
      <c r="S6261" t="n">
        <v>0.5786992821713546</v>
      </c>
    </row>
    <row r="6262">
      <c r="A6262" s="2" t="n">
        <v>46085.59930555556</v>
      </c>
      <c r="B6262" t="n">
        <v>75498</v>
      </c>
      <c r="C6262" t="inlineStr">
        <is>
          <t>close_signal</t>
        </is>
      </c>
      <c r="D6262" t="inlineStr">
        <is>
          <t>LONG</t>
        </is>
      </c>
      <c r="E6262" t="inlineStr">
        <is>
          <t>GREEN</t>
        </is>
      </c>
      <c r="F6262" t="inlineStr">
        <is>
          <t>RED</t>
        </is>
      </c>
      <c r="G6262" t="b">
        <v>0</v>
      </c>
      <c r="H6262" t="n">
        <v>4636</v>
      </c>
      <c r="I6262" t="n">
        <v>4637</v>
      </c>
      <c r="J6262" t="n">
        <v>4636</v>
      </c>
      <c r="K6262" t="n">
        <v>0.02156566745740781</v>
      </c>
      <c r="L6262" t="n">
        <v>0.03234850118611171</v>
      </c>
      <c r="M6262" t="n">
        <v>1.108604574274742</v>
      </c>
      <c r="N6262" t="n">
        <v>1.662906861412114</v>
      </c>
      <c r="O6262" t="n">
        <v>0.03235547886108714</v>
      </c>
      <c r="P6262" t="n">
        <v>0.04314063848144953</v>
      </c>
      <c r="Q6262" t="n">
        <v>0.03235547886108714</v>
      </c>
      <c r="R6262" t="n">
        <v>0.3861117101574294</v>
      </c>
      <c r="S6262" t="n">
        <v>0.434024461628516</v>
      </c>
    </row>
    <row r="6263">
      <c r="A6263" s="2" t="n">
        <v>46085.6</v>
      </c>
      <c r="B6263" t="n">
        <v>75499</v>
      </c>
      <c r="C6263" t="inlineStr">
        <is>
          <t>open_signal</t>
        </is>
      </c>
      <c r="D6263" t="inlineStr">
        <is>
          <t>LONG</t>
        </is>
      </c>
      <c r="E6263" t="inlineStr">
        <is>
          <t>RED</t>
        </is>
      </c>
      <c r="F6263" t="inlineStr">
        <is>
          <t>GREEN</t>
        </is>
      </c>
      <c r="G6263" t="b">
        <v>0</v>
      </c>
      <c r="H6263" t="n">
        <v>4638</v>
      </c>
      <c r="I6263" t="n">
        <v>4636</v>
      </c>
      <c r="J6263" t="n">
        <v>4638</v>
      </c>
      <c r="K6263" t="n">
        <v>0.04314063848144953</v>
      </c>
      <c r="L6263" t="n">
        <v>0.05392579810181191</v>
      </c>
      <c r="M6263" t="n">
        <v>2.138453830920044</v>
      </c>
      <c r="N6263" t="n">
        <v>2.673067288650056</v>
      </c>
      <c r="O6263" t="n">
        <v>0</v>
      </c>
      <c r="P6263" t="n">
        <v>-0.01078050884001725</v>
      </c>
      <c r="Q6263" t="n">
        <v>0</v>
      </c>
      <c r="R6263" t="n">
        <v>0.7723899913718724</v>
      </c>
      <c r="S6263" t="n">
        <v>0.7235301368174535</v>
      </c>
    </row>
    <row r="6264">
      <c r="A6264" s="2" t="n">
        <v>46085.62291666667</v>
      </c>
      <c r="B6264" t="n">
        <v>75532</v>
      </c>
      <c r="C6264" t="inlineStr">
        <is>
          <t>close_signal</t>
        </is>
      </c>
      <c r="D6264" t="inlineStr">
        <is>
          <t>LONG</t>
        </is>
      </c>
      <c r="E6264" t="inlineStr">
        <is>
          <t>GREEN</t>
        </is>
      </c>
      <c r="F6264" t="inlineStr">
        <is>
          <t>RED</t>
        </is>
      </c>
      <c r="G6264" t="b">
        <v>0</v>
      </c>
      <c r="H6264" t="n">
        <v>4636.5</v>
      </c>
      <c r="I6264" t="n">
        <v>4638</v>
      </c>
      <c r="J6264" t="n">
        <v>4636</v>
      </c>
      <c r="K6264" t="n">
        <v>0.043122035360069</v>
      </c>
      <c r="L6264" t="n">
        <v>0.043122035360069</v>
      </c>
      <c r="M6264" t="n">
        <v>2.582538691217071</v>
      </c>
      <c r="N6264" t="n">
        <v>2.582538691217071</v>
      </c>
      <c r="O6264" t="n">
        <v>-0.0107839965491211</v>
      </c>
      <c r="P6264" t="n">
        <v>0.02156799309824221</v>
      </c>
      <c r="Q6264" t="n">
        <v>0.0107839965491211</v>
      </c>
      <c r="R6264" t="n">
        <v>0.7720569210866753</v>
      </c>
      <c r="S6264" t="n">
        <v>0.5785745087168115</v>
      </c>
    </row>
    <row r="6265">
      <c r="A6265" s="2" t="n">
        <v>46085.625</v>
      </c>
      <c r="B6265" t="n">
        <v>75535</v>
      </c>
      <c r="C6265" t="inlineStr">
        <is>
          <t>open_signal</t>
        </is>
      </c>
      <c r="D6265" t="inlineStr">
        <is>
          <t>LONG</t>
        </is>
      </c>
      <c r="E6265" t="inlineStr">
        <is>
          <t>RED</t>
        </is>
      </c>
      <c r="F6265" t="inlineStr">
        <is>
          <t>GREEN</t>
        </is>
      </c>
      <c r="G6265" t="b">
        <v>0</v>
      </c>
      <c r="H6265" t="n">
        <v>4637.5</v>
      </c>
      <c r="I6265" t="n">
        <v>4637</v>
      </c>
      <c r="J6265" t="n">
        <v>4637.5</v>
      </c>
      <c r="K6265" t="n">
        <v>0.0107828337287039</v>
      </c>
      <c r="L6265" t="n">
        <v>0.03234850118611171</v>
      </c>
      <c r="M6265" t="n">
        <v>0.5635018607091969</v>
      </c>
      <c r="N6265" t="n">
        <v>1.690505582127591</v>
      </c>
      <c r="O6265" t="n">
        <v>-0.03234501347708894</v>
      </c>
      <c r="P6265" t="n">
        <v>-0.0215633423180593</v>
      </c>
      <c r="Q6265" t="n">
        <v>-0.05390835579514825</v>
      </c>
      <c r="R6265" t="n">
        <v>0.1930558550787147</v>
      </c>
      <c r="S6265" t="n">
        <v>0.434024461628516</v>
      </c>
    </row>
    <row r="6266">
      <c r="A6266" s="2" t="n">
        <v>46085.62777777778</v>
      </c>
      <c r="B6266" t="n">
        <v>75539</v>
      </c>
      <c r="C6266" t="inlineStr">
        <is>
          <t>close_signal</t>
        </is>
      </c>
      <c r="D6266" t="inlineStr">
        <is>
          <t>LONG</t>
        </is>
      </c>
      <c r="E6266" t="inlineStr">
        <is>
          <t>GREEN</t>
        </is>
      </c>
      <c r="F6266" t="inlineStr">
        <is>
          <t>RED</t>
        </is>
      </c>
      <c r="G6266" t="b">
        <v>0</v>
      </c>
      <c r="H6266" t="n">
        <v>4636.5</v>
      </c>
      <c r="I6266" t="n">
        <v>4636.5</v>
      </c>
      <c r="J6266" t="n">
        <v>4635</v>
      </c>
      <c r="K6266" t="n">
        <v>0.03235198964736331</v>
      </c>
      <c r="L6266" t="n">
        <v>0.04313598619648441</v>
      </c>
      <c r="M6266" t="n">
        <v>1.525482920795954</v>
      </c>
      <c r="N6266" t="n">
        <v>2.033977227727938</v>
      </c>
      <c r="O6266" t="n">
        <v>-0.02156799309824221</v>
      </c>
      <c r="P6266" t="n">
        <v>-0.03235198964736331</v>
      </c>
      <c r="Q6266" t="n">
        <v>-0.04313598619648441</v>
      </c>
      <c r="R6266" t="n">
        <v>0.5792300226463928</v>
      </c>
      <c r="S6266" t="n">
        <v>0.5787616890819737</v>
      </c>
    </row>
    <row r="6267">
      <c r="A6267" s="2" t="n">
        <v>46085.64444444444</v>
      </c>
      <c r="B6267" t="n">
        <v>75563</v>
      </c>
      <c r="C6267" t="inlineStr">
        <is>
          <t>open_signal</t>
        </is>
      </c>
      <c r="D6267" t="inlineStr">
        <is>
          <t>LONG</t>
        </is>
      </c>
      <c r="E6267" t="inlineStr">
        <is>
          <t>RED</t>
        </is>
      </c>
      <c r="F6267" t="inlineStr">
        <is>
          <t>GREEN</t>
        </is>
      </c>
      <c r="G6267" t="b">
        <v>0</v>
      </c>
      <c r="H6267" t="n">
        <v>4618.5</v>
      </c>
      <c r="I6267" t="n">
        <v>4613.5</v>
      </c>
      <c r="J6267" t="n">
        <v>4618.5</v>
      </c>
      <c r="K6267" t="n">
        <v>0.1083775875149019</v>
      </c>
      <c r="L6267" t="n">
        <v>0.1408908637693725</v>
      </c>
      <c r="M6267" t="n">
        <v>2.481495695585158</v>
      </c>
      <c r="N6267" t="n">
        <v>3.225944404260705</v>
      </c>
      <c r="O6267" t="n">
        <v>0.1732164122550612</v>
      </c>
      <c r="P6267" t="n">
        <v>0.1515643607231785</v>
      </c>
      <c r="Q6267" t="n">
        <v>0.1299123091912959</v>
      </c>
      <c r="R6267" t="n">
        <v>1.940392326866804</v>
      </c>
      <c r="S6267" t="n">
        <v>1.890352846459924</v>
      </c>
    </row>
    <row r="6268">
      <c r="A6268" s="2" t="n">
        <v>46085.64930555555</v>
      </c>
      <c r="B6268" t="n">
        <v>75570</v>
      </c>
      <c r="C6268" t="inlineStr">
        <is>
          <t>close_signal</t>
        </is>
      </c>
      <c r="D6268" t="inlineStr">
        <is>
          <t>LONG</t>
        </is>
      </c>
      <c r="E6268" t="inlineStr">
        <is>
          <t>GREEN</t>
        </is>
      </c>
      <c r="F6268" t="inlineStr">
        <is>
          <t>RED</t>
        </is>
      </c>
      <c r="G6268" t="b">
        <v>0</v>
      </c>
      <c r="H6268" t="n">
        <v>4623.5</v>
      </c>
      <c r="I6268" t="n">
        <v>4623</v>
      </c>
      <c r="J6268" t="n">
        <v>4619.5</v>
      </c>
      <c r="K6268" t="n">
        <v>0.07570841444949167</v>
      </c>
      <c r="L6268" t="n">
        <v>0.08652390222799049</v>
      </c>
      <c r="M6268" t="n">
        <v>1.397271209621834</v>
      </c>
      <c r="N6268" t="n">
        <v>1.596881382424953</v>
      </c>
      <c r="O6268" t="n">
        <v>-0.02162863631448037</v>
      </c>
      <c r="P6268" t="n">
        <v>-0.1622147723586028</v>
      </c>
      <c r="Q6268" t="n">
        <v>0.07570022710068131</v>
      </c>
      <c r="R6268" t="n">
        <v>1.355483452303699</v>
      </c>
      <c r="S6268" t="n">
        <v>1.16090355675041</v>
      </c>
    </row>
    <row r="6269">
      <c r="A6269" s="2" t="n">
        <v>46085.65208333333</v>
      </c>
      <c r="B6269" t="n">
        <v>75574</v>
      </c>
      <c r="C6269" t="inlineStr">
        <is>
          <t>open_signal</t>
        </is>
      </c>
      <c r="D6269" t="inlineStr">
        <is>
          <t>LONG</t>
        </is>
      </c>
      <c r="E6269" t="inlineStr">
        <is>
          <t>RED</t>
        </is>
      </c>
      <c r="F6269" t="inlineStr">
        <is>
          <t>GREEN</t>
        </is>
      </c>
      <c r="G6269" t="b">
        <v>0</v>
      </c>
      <c r="H6269" t="n">
        <v>4627</v>
      </c>
      <c r="I6269" t="n">
        <v>4616</v>
      </c>
      <c r="J6269" t="n">
        <v>4627</v>
      </c>
      <c r="K6269" t="n">
        <v>0.2383015597920277</v>
      </c>
      <c r="L6269" t="n">
        <v>0.2491334488734835</v>
      </c>
      <c r="M6269" t="n">
        <v>3.867124308782473</v>
      </c>
      <c r="N6269" t="n">
        <v>4.042902686454404</v>
      </c>
      <c r="O6269" t="n">
        <v>-0.07564296520423601</v>
      </c>
      <c r="P6269" t="n">
        <v>-0.03241841365895829</v>
      </c>
      <c r="Q6269" t="n">
        <v>-0.1296736546358332</v>
      </c>
      <c r="R6269" t="n">
        <v>4.266551126516465</v>
      </c>
      <c r="S6269" t="n">
        <v>3.342659074028224</v>
      </c>
    </row>
    <row r="6270">
      <c r="A6270" s="2" t="n">
        <v>46085.66944444444</v>
      </c>
      <c r="B6270" t="n">
        <v>75599</v>
      </c>
      <c r="C6270" t="inlineStr">
        <is>
          <t>close_signal</t>
        </is>
      </c>
      <c r="D6270" t="inlineStr">
        <is>
          <t>LONG</t>
        </is>
      </c>
      <c r="E6270" t="inlineStr">
        <is>
          <t>GREEN</t>
        </is>
      </c>
      <c r="F6270" t="inlineStr">
        <is>
          <t>RED</t>
        </is>
      </c>
      <c r="G6270" t="b">
        <v>0</v>
      </c>
      <c r="H6270" t="n">
        <v>4650.5</v>
      </c>
      <c r="I6270" t="n">
        <v>4653</v>
      </c>
      <c r="J6270" t="n">
        <v>4651.5</v>
      </c>
      <c r="K6270" t="n">
        <v>0.03223726627981947</v>
      </c>
      <c r="L6270" t="n">
        <v>0.1396948205458844</v>
      </c>
      <c r="M6270" t="n">
        <v>0.3854504682363747</v>
      </c>
      <c r="N6270" t="n">
        <v>1.670285362357624</v>
      </c>
      <c r="O6270" t="n">
        <v>-0.1290183851198796</v>
      </c>
      <c r="P6270" t="n">
        <v>-0.1182668530265563</v>
      </c>
      <c r="Q6270" t="n">
        <v>-0.107515320933233</v>
      </c>
      <c r="R6270" t="n">
        <v>0.5771760154738879</v>
      </c>
      <c r="S6270" t="n">
        <v>1.874305363667066</v>
      </c>
    </row>
    <row r="6271">
      <c r="A6271" s="2" t="n">
        <v>46085.71875</v>
      </c>
      <c r="B6271" t="n">
        <v>75670</v>
      </c>
      <c r="C6271" t="inlineStr">
        <is>
          <t>open_signal</t>
        </is>
      </c>
      <c r="D6271" t="inlineStr">
        <is>
          <t>LONG</t>
        </is>
      </c>
      <c r="E6271" t="inlineStr">
        <is>
          <t>RED</t>
        </is>
      </c>
      <c r="F6271" t="inlineStr">
        <is>
          <t>GREEN</t>
        </is>
      </c>
      <c r="G6271" t="b">
        <v>0</v>
      </c>
      <c r="H6271" t="n">
        <v>4603.5</v>
      </c>
      <c r="I6271" t="n">
        <v>4602</v>
      </c>
      <c r="J6271" t="n">
        <v>4604</v>
      </c>
      <c r="K6271" t="n">
        <v>0.0434593654932638</v>
      </c>
      <c r="L6271" t="n">
        <v>0.05432420686657975</v>
      </c>
      <c r="M6271" t="n">
        <v>1.081642219517572</v>
      </c>
      <c r="N6271" t="n">
        <v>1.352052774396965</v>
      </c>
      <c r="O6271" t="n">
        <v>-0.05430650591940915</v>
      </c>
      <c r="P6271" t="n">
        <v>-0.06516780710329098</v>
      </c>
      <c r="Q6271" t="n">
        <v>-0.04344520473552732</v>
      </c>
      <c r="R6271" t="n">
        <v>0.7780964797913951</v>
      </c>
      <c r="S6271" t="n">
        <v>0.7288756441298814</v>
      </c>
    </row>
    <row r="6272">
      <c r="A6272" s="2" t="n">
        <v>46085.72013888889</v>
      </c>
      <c r="B6272" t="n">
        <v>75672</v>
      </c>
      <c r="C6272" t="inlineStr">
        <is>
          <t>close_signal</t>
        </is>
      </c>
      <c r="D6272" t="inlineStr">
        <is>
          <t>LONG</t>
        </is>
      </c>
      <c r="E6272" t="inlineStr">
        <is>
          <t>GREEN</t>
        </is>
      </c>
      <c r="F6272" t="inlineStr">
        <is>
          <t>RED</t>
        </is>
      </c>
      <c r="G6272" t="b">
        <v>0</v>
      </c>
      <c r="H6272" t="n">
        <v>4602.5</v>
      </c>
      <c r="I6272" t="n">
        <v>4604</v>
      </c>
      <c r="J6272" t="n">
        <v>4601</v>
      </c>
      <c r="K6272" t="n">
        <v>0.06516072980017376</v>
      </c>
      <c r="L6272" t="n">
        <v>0.06516072980017376</v>
      </c>
      <c r="M6272" t="n">
        <v>1.659063670991916</v>
      </c>
      <c r="N6272" t="n">
        <v>1.659063670991916</v>
      </c>
      <c r="O6272" t="n">
        <v>-0.02172732210755024</v>
      </c>
      <c r="P6272" t="n">
        <v>-0.01086366105377512</v>
      </c>
      <c r="Q6272" t="n">
        <v>0.09777294948397611</v>
      </c>
      <c r="R6272" t="n">
        <v>1.166637706342311</v>
      </c>
      <c r="S6272" t="n">
        <v>0.874270820404617</v>
      </c>
    </row>
    <row r="6273">
      <c r="A6273" s="2" t="n">
        <v>46085.72291666667</v>
      </c>
      <c r="B6273" t="n">
        <v>75676</v>
      </c>
      <c r="C6273" t="inlineStr">
        <is>
          <t>open_signal</t>
        </is>
      </c>
      <c r="D6273" t="inlineStr">
        <is>
          <t>LONG</t>
        </is>
      </c>
      <c r="E6273" t="inlineStr">
        <is>
          <t>RED</t>
        </is>
      </c>
      <c r="F6273" t="inlineStr">
        <is>
          <t>GREEN</t>
        </is>
      </c>
      <c r="G6273" t="b">
        <v>0</v>
      </c>
      <c r="H6273" t="n">
        <v>4607</v>
      </c>
      <c r="I6273" t="n">
        <v>4602.5</v>
      </c>
      <c r="J6273" t="n">
        <v>4607</v>
      </c>
      <c r="K6273" t="n">
        <v>0.09777294948397611</v>
      </c>
      <c r="L6273" t="n">
        <v>0.1086366105377512</v>
      </c>
      <c r="M6273" t="n">
        <v>2.348622718202249</v>
      </c>
      <c r="N6273" t="n">
        <v>2.609580798002499</v>
      </c>
      <c r="O6273" t="n">
        <v>-0.08682439765574126</v>
      </c>
      <c r="P6273" t="n">
        <v>-0.03255914912090298</v>
      </c>
      <c r="Q6273" t="n">
        <v>-0.01085304970696766</v>
      </c>
      <c r="R6273" t="n">
        <v>1.750526887561108</v>
      </c>
      <c r="S6273" t="n">
        <v>1.457592923100799</v>
      </c>
    </row>
    <row r="6274">
      <c r="A6274" s="2" t="n">
        <v>46085.72430555556</v>
      </c>
      <c r="B6274" t="n">
        <v>75678</v>
      </c>
      <c r="C6274" t="inlineStr">
        <is>
          <t>close_signal</t>
        </is>
      </c>
      <c r="D6274" t="inlineStr">
        <is>
          <t>LONG</t>
        </is>
      </c>
      <c r="E6274" t="inlineStr">
        <is>
          <t>GREEN</t>
        </is>
      </c>
      <c r="F6274" t="inlineStr">
        <is>
          <t>RED</t>
        </is>
      </c>
      <c r="G6274" t="b">
        <v>0</v>
      </c>
      <c r="H6274" t="n">
        <v>4603</v>
      </c>
      <c r="I6274" t="n">
        <v>4608.5</v>
      </c>
      <c r="J6274" t="n">
        <v>4603</v>
      </c>
      <c r="K6274" t="n">
        <v>0.1193446891613323</v>
      </c>
      <c r="L6274" t="n">
        <v>0.1518932407507866</v>
      </c>
      <c r="M6274" t="n">
        <v>2.676765741407205</v>
      </c>
      <c r="N6274" t="n">
        <v>3.406792761790988</v>
      </c>
      <c r="O6274" t="n">
        <v>0.07603736693460786</v>
      </c>
      <c r="P6274" t="n">
        <v>0.1520747338692157</v>
      </c>
      <c r="Q6274" t="n">
        <v>0.0977623289159244</v>
      </c>
      <c r="R6274" t="n">
        <v>2.136747314744494</v>
      </c>
      <c r="S6274" t="n">
        <v>2.037973310187696</v>
      </c>
    </row>
    <row r="6275">
      <c r="A6275" s="2" t="n">
        <v>46085.72638888889</v>
      </c>
      <c r="B6275" t="n">
        <v>75681</v>
      </c>
      <c r="C6275" t="inlineStr">
        <is>
          <t>open_signal</t>
        </is>
      </c>
      <c r="D6275" t="inlineStr">
        <is>
          <t>LONG</t>
        </is>
      </c>
      <c r="E6275" t="inlineStr">
        <is>
          <t>RED</t>
        </is>
      </c>
      <c r="F6275" t="inlineStr">
        <is>
          <t>GREEN</t>
        </is>
      </c>
      <c r="G6275" t="b">
        <v>0</v>
      </c>
      <c r="H6275" t="n">
        <v>4607.5</v>
      </c>
      <c r="I6275" t="n">
        <v>4608</v>
      </c>
      <c r="J6275" t="n">
        <v>4610</v>
      </c>
      <c r="K6275" t="n">
        <v>0.04340277777777778</v>
      </c>
      <c r="L6275" t="n">
        <v>0.1193576388888889</v>
      </c>
      <c r="M6275" t="n">
        <v>0.8332123811527619</v>
      </c>
      <c r="N6275" t="n">
        <v>2.291334048170095</v>
      </c>
      <c r="O6275" t="n">
        <v>0.02170374389582203</v>
      </c>
      <c r="P6275" t="n">
        <v>0.04340748779164406</v>
      </c>
      <c r="Q6275" t="n">
        <v>0.04340748779164406</v>
      </c>
      <c r="R6275" t="n">
        <v>0.7770833333333333</v>
      </c>
      <c r="S6275" t="n">
        <v>1.601438492063492</v>
      </c>
    </row>
    <row r="6276">
      <c r="A6276" s="2" t="n">
        <v>46085.73125</v>
      </c>
      <c r="B6276" t="n">
        <v>75688</v>
      </c>
      <c r="C6276" t="inlineStr">
        <is>
          <t>close_signal</t>
        </is>
      </c>
      <c r="D6276" t="inlineStr">
        <is>
          <t>LONG</t>
        </is>
      </c>
      <c r="E6276" t="inlineStr">
        <is>
          <t>GREEN</t>
        </is>
      </c>
      <c r="F6276" t="inlineStr">
        <is>
          <t>RED</t>
        </is>
      </c>
      <c r="G6276" t="b">
        <v>0</v>
      </c>
      <c r="H6276" t="n">
        <v>4605.5</v>
      </c>
      <c r="I6276" t="n">
        <v>4609</v>
      </c>
      <c r="J6276" t="n">
        <v>4605.5</v>
      </c>
      <c r="K6276" t="n">
        <v>0.07593838142764157</v>
      </c>
      <c r="L6276" t="n">
        <v>0.09763506183553916</v>
      </c>
      <c r="M6276" t="n">
        <v>1.389787262715938</v>
      </c>
      <c r="N6276" t="n">
        <v>1.786869337777635</v>
      </c>
      <c r="O6276" t="n">
        <v>0.1194224297036152</v>
      </c>
      <c r="P6276" t="n">
        <v>0.05428292259255238</v>
      </c>
      <c r="Q6276" t="n">
        <v>0.03256975355553143</v>
      </c>
      <c r="R6276" t="n">
        <v>1.359600781080495</v>
      </c>
      <c r="S6276" t="n">
        <v>1.309983572513405</v>
      </c>
    </row>
    <row r="6277">
      <c r="A6277" s="2" t="n">
        <v>46085.73263888889</v>
      </c>
      <c r="B6277" t="n">
        <v>75690</v>
      </c>
      <c r="C6277" t="inlineStr">
        <is>
          <t>open_signal</t>
        </is>
      </c>
      <c r="D6277" t="inlineStr">
        <is>
          <t>LONG</t>
        </is>
      </c>
      <c r="E6277" t="inlineStr">
        <is>
          <t>RED</t>
        </is>
      </c>
      <c r="F6277" t="inlineStr">
        <is>
          <t>GREEN</t>
        </is>
      </c>
      <c r="G6277" t="b">
        <v>0</v>
      </c>
      <c r="H6277" t="n">
        <v>4611.5</v>
      </c>
      <c r="I6277" t="n">
        <v>4608.5</v>
      </c>
      <c r="J6277" t="n">
        <v>4611</v>
      </c>
      <c r="K6277" t="n">
        <v>0.05424758598242378</v>
      </c>
      <c r="L6277" t="n">
        <v>0.08679613757187805</v>
      </c>
      <c r="M6277" t="n">
        <v>0.9537162316163934</v>
      </c>
      <c r="N6277" t="n">
        <v>1.525945970586229</v>
      </c>
      <c r="O6277" t="n">
        <v>-0.09758213162745311</v>
      </c>
      <c r="P6277" t="n">
        <v>-0.1517944269760381</v>
      </c>
      <c r="Q6277" t="n">
        <v>-0.0867396725577361</v>
      </c>
      <c r="R6277" t="n">
        <v>0.9712487794293154</v>
      </c>
      <c r="S6277" t="n">
        <v>1.164556177250112</v>
      </c>
    </row>
    <row r="6278">
      <c r="A6278" s="2" t="n">
        <v>46085.73472222222</v>
      </c>
      <c r="B6278" t="n">
        <v>75693</v>
      </c>
      <c r="C6278" t="inlineStr">
        <is>
          <t>close_signal</t>
        </is>
      </c>
      <c r="D6278" t="inlineStr">
        <is>
          <t>LONG</t>
        </is>
      </c>
      <c r="E6278" t="inlineStr">
        <is>
          <t>GREEN</t>
        </is>
      </c>
      <c r="F6278" t="inlineStr">
        <is>
          <t>RED</t>
        </is>
      </c>
      <c r="G6278" t="b">
        <v>0</v>
      </c>
      <c r="H6278" t="n">
        <v>4606</v>
      </c>
      <c r="I6278" t="n">
        <v>4607</v>
      </c>
      <c r="J6278" t="n">
        <v>4604.5</v>
      </c>
      <c r="K6278" t="n">
        <v>0.05426524853483829</v>
      </c>
      <c r="L6278" t="n">
        <v>0.07597134794877361</v>
      </c>
      <c r="M6278" t="n">
        <v>0.916084136460341</v>
      </c>
      <c r="N6278" t="n">
        <v>1.282517791044477</v>
      </c>
      <c r="O6278" t="n">
        <v>0.03256621797655232</v>
      </c>
      <c r="P6278" t="n">
        <v>0.01085540599218411</v>
      </c>
      <c r="Q6278" t="n">
        <v>0.01085540599218411</v>
      </c>
      <c r="R6278" t="n">
        <v>0.9715650097677448</v>
      </c>
      <c r="S6278" t="n">
        <v>1.019318428478402</v>
      </c>
    </row>
    <row r="6279">
      <c r="A6279" s="2" t="n">
        <v>46085.74513888889</v>
      </c>
      <c r="B6279" t="n">
        <v>75708</v>
      </c>
      <c r="C6279" t="inlineStr">
        <is>
          <t>open_signal</t>
        </is>
      </c>
      <c r="D6279" t="inlineStr">
        <is>
          <t>LONG</t>
        </is>
      </c>
      <c r="E6279" t="inlineStr">
        <is>
          <t>RED</t>
        </is>
      </c>
      <c r="F6279" t="inlineStr">
        <is>
          <t>GREEN</t>
        </is>
      </c>
      <c r="G6279" t="b">
        <v>0</v>
      </c>
      <c r="H6279" t="n">
        <v>4608.5</v>
      </c>
      <c r="I6279" t="n">
        <v>4603.5</v>
      </c>
      <c r="J6279" t="n">
        <v>4607.5</v>
      </c>
      <c r="K6279" t="n">
        <v>0.08689040947105464</v>
      </c>
      <c r="L6279" t="n">
        <v>0.1194743130227001</v>
      </c>
      <c r="M6279" t="n">
        <v>1.675535469779717</v>
      </c>
      <c r="N6279" t="n">
        <v>2.303861270947111</v>
      </c>
      <c r="O6279" t="n">
        <v>-0.01084951719648476</v>
      </c>
      <c r="P6279" t="n">
        <v>-0.0976456547683628</v>
      </c>
      <c r="Q6279" t="n">
        <v>-0.0976456547683628</v>
      </c>
      <c r="R6279" t="n">
        <v>1.555685891169762</v>
      </c>
      <c r="S6279" t="n">
        <v>1.603003925584571</v>
      </c>
    </row>
    <row r="6280">
      <c r="A6280" s="2" t="n">
        <v>46085.74722222222</v>
      </c>
      <c r="B6280" t="n">
        <v>75711</v>
      </c>
      <c r="C6280" t="inlineStr">
        <is>
          <t>close_signal</t>
        </is>
      </c>
      <c r="D6280" t="inlineStr">
        <is>
          <t>LONG</t>
        </is>
      </c>
      <c r="E6280" t="inlineStr">
        <is>
          <t>GREEN</t>
        </is>
      </c>
      <c r="F6280" t="inlineStr">
        <is>
          <t>RED</t>
        </is>
      </c>
      <c r="G6280" t="b">
        <v>0</v>
      </c>
      <c r="H6280" t="n">
        <v>4605.5</v>
      </c>
      <c r="I6280" t="n">
        <v>4608</v>
      </c>
      <c r="J6280" t="n">
        <v>4604</v>
      </c>
      <c r="K6280" t="n">
        <v>0.08680555555555555</v>
      </c>
      <c r="L6280" t="n">
        <v>0.1302083333333333</v>
      </c>
      <c r="M6280" t="n">
        <v>1.655314782835529</v>
      </c>
      <c r="N6280" t="n">
        <v>2.482972174253293</v>
      </c>
      <c r="O6280" t="n">
        <v>-0.04342633807404191</v>
      </c>
      <c r="P6280" t="n">
        <v>0</v>
      </c>
      <c r="Q6280" t="n">
        <v>0.08685267614808381</v>
      </c>
      <c r="R6280" t="n">
        <v>1.554166666666667</v>
      </c>
      <c r="S6280" t="n">
        <v>1.747023809523809</v>
      </c>
    </row>
    <row r="6281">
      <c r="A6281" s="2" t="n">
        <v>46085.75</v>
      </c>
      <c r="B6281" t="n">
        <v>75715</v>
      </c>
      <c r="C6281" t="inlineStr">
        <is>
          <t>open_signal</t>
        </is>
      </c>
      <c r="D6281" t="inlineStr">
        <is>
          <t>LONG</t>
        </is>
      </c>
      <c r="E6281" t="inlineStr">
        <is>
          <t>RED</t>
        </is>
      </c>
      <c r="F6281" t="inlineStr">
        <is>
          <t>GREEN</t>
        </is>
      </c>
      <c r="G6281" t="b">
        <v>0</v>
      </c>
      <c r="H6281" t="n">
        <v>4609.5</v>
      </c>
      <c r="I6281" t="n">
        <v>4606</v>
      </c>
      <c r="J6281" t="n">
        <v>4609.5</v>
      </c>
      <c r="K6281" t="n">
        <v>0.07598784194528875</v>
      </c>
      <c r="L6281" t="n">
        <v>0.07598784194528875</v>
      </c>
      <c r="M6281" t="n">
        <v>1.277013459561833</v>
      </c>
      <c r="N6281" t="n">
        <v>1.277013459561833</v>
      </c>
      <c r="O6281" t="n">
        <v>0.07593014426727411</v>
      </c>
      <c r="P6281" t="n">
        <v>0.07593014426727411</v>
      </c>
      <c r="Q6281" t="n">
        <v>0.05423581733376722</v>
      </c>
      <c r="R6281" t="n">
        <v>1.36048632218845</v>
      </c>
      <c r="S6281" t="n">
        <v>1.019539730785931</v>
      </c>
    </row>
    <row r="6282">
      <c r="A6282" s="2" t="n">
        <v>46085.75347222222</v>
      </c>
      <c r="B6282" t="n">
        <v>75720</v>
      </c>
      <c r="C6282" t="inlineStr">
        <is>
          <t>close_signal</t>
        </is>
      </c>
      <c r="D6282" t="inlineStr">
        <is>
          <t>LONG</t>
        </is>
      </c>
      <c r="E6282" t="inlineStr">
        <is>
          <t>GREEN</t>
        </is>
      </c>
      <c r="F6282" t="inlineStr">
        <is>
          <t>RED</t>
        </is>
      </c>
      <c r="G6282" t="b">
        <v>0</v>
      </c>
      <c r="H6282" t="n">
        <v>4609.5</v>
      </c>
      <c r="I6282" t="n">
        <v>4609</v>
      </c>
      <c r="J6282" t="n">
        <v>4608.5</v>
      </c>
      <c r="K6282" t="n">
        <v>0.0108483402039488</v>
      </c>
      <c r="L6282" t="n">
        <v>0.03254502061184639</v>
      </c>
      <c r="M6282" t="n">
        <v>0.1818996302151861</v>
      </c>
      <c r="N6282" t="n">
        <v>0.5456988906455582</v>
      </c>
      <c r="O6282" t="n">
        <v>0.08677730773402756</v>
      </c>
      <c r="P6282" t="n">
        <v>-0.02169432693350689</v>
      </c>
      <c r="Q6282" t="n">
        <v>-0.03254149040026033</v>
      </c>
      <c r="R6282" t="n">
        <v>0.1942286830114993</v>
      </c>
      <c r="S6282" t="n">
        <v>0.4366611908378018</v>
      </c>
    </row>
    <row r="6283">
      <c r="A6283" s="2" t="n">
        <v>46085.75486111111</v>
      </c>
      <c r="B6283" t="n">
        <v>75722</v>
      </c>
      <c r="C6283" t="inlineStr">
        <is>
          <t>open_signal</t>
        </is>
      </c>
      <c r="D6283" t="inlineStr">
        <is>
          <t>LONG</t>
        </is>
      </c>
      <c r="E6283" t="inlineStr">
        <is>
          <t>RED</t>
        </is>
      </c>
      <c r="F6283" t="inlineStr">
        <is>
          <t>GREEN</t>
        </is>
      </c>
      <c r="G6283" t="b">
        <v>0</v>
      </c>
      <c r="H6283" t="n">
        <v>4613</v>
      </c>
      <c r="I6283" t="n">
        <v>4610.5</v>
      </c>
      <c r="J6283" t="n">
        <v>4613.5</v>
      </c>
      <c r="K6283" t="n">
        <v>0.06506886454831363</v>
      </c>
      <c r="L6283" t="n">
        <v>0.119292918338575</v>
      </c>
      <c r="M6283" t="n">
        <v>1.093493542290929</v>
      </c>
      <c r="N6283" t="n">
        <v>2.004738160866703</v>
      </c>
      <c r="O6283" t="n">
        <v>-0.1083893344894862</v>
      </c>
      <c r="P6283" t="n">
        <v>-0.1625840017342293</v>
      </c>
      <c r="Q6283" t="n">
        <v>-0.1625840017342293</v>
      </c>
      <c r="R6283" t="n">
        <v>1.164992950873007</v>
      </c>
      <c r="S6283" t="n">
        <v>1.600570127194137</v>
      </c>
    </row>
    <row r="6284">
      <c r="A6284" s="2" t="n">
        <v>46085.75694444445</v>
      </c>
      <c r="B6284" t="n">
        <v>75725</v>
      </c>
      <c r="C6284" t="inlineStr">
        <is>
          <t>close_signal</t>
        </is>
      </c>
      <c r="D6284" t="inlineStr">
        <is>
          <t>LONG</t>
        </is>
      </c>
      <c r="E6284" t="inlineStr">
        <is>
          <t>GREEN</t>
        </is>
      </c>
      <c r="F6284" t="inlineStr">
        <is>
          <t>RED</t>
        </is>
      </c>
      <c r="G6284" t="b">
        <v>0</v>
      </c>
      <c r="H6284" t="n">
        <v>4605.5</v>
      </c>
      <c r="I6284" t="n">
        <v>4608</v>
      </c>
      <c r="J6284" t="n">
        <v>4605.5</v>
      </c>
      <c r="K6284" t="n">
        <v>0.05425347222222222</v>
      </c>
      <c r="L6284" t="n">
        <v>0.06510416666666666</v>
      </c>
      <c r="M6284" t="n">
        <v>0.837530675712213</v>
      </c>
      <c r="N6284" t="n">
        <v>1.005036810854655</v>
      </c>
      <c r="O6284" t="n">
        <v>0.01085658451851048</v>
      </c>
      <c r="P6284" t="n">
        <v>0.05428292259255238</v>
      </c>
      <c r="Q6284" t="n">
        <v>0.03256975355553143</v>
      </c>
      <c r="R6284" t="n">
        <v>0.9713541666666667</v>
      </c>
      <c r="S6284" t="n">
        <v>0.8735119047619047</v>
      </c>
    </row>
    <row r="6285">
      <c r="A6285" s="2" t="n">
        <v>46085.77013888889</v>
      </c>
      <c r="B6285" t="n">
        <v>75744</v>
      </c>
      <c r="C6285" t="inlineStr">
        <is>
          <t>open_signal</t>
        </is>
      </c>
      <c r="D6285" t="inlineStr">
        <is>
          <t>LONG</t>
        </is>
      </c>
      <c r="E6285" t="inlineStr">
        <is>
          <t>RED</t>
        </is>
      </c>
      <c r="F6285" t="inlineStr">
        <is>
          <t>GREEN</t>
        </is>
      </c>
      <c r="G6285" t="b">
        <v>0</v>
      </c>
      <c r="H6285" t="n">
        <v>4610</v>
      </c>
      <c r="I6285" t="n">
        <v>4609</v>
      </c>
      <c r="J6285" t="n">
        <v>4610</v>
      </c>
      <c r="K6285" t="n">
        <v>0.02169668040789759</v>
      </c>
      <c r="L6285" t="n">
        <v>0.04339336081579519</v>
      </c>
      <c r="M6285" t="n">
        <v>0.3956839329905598</v>
      </c>
      <c r="N6285" t="n">
        <v>0.7913678659811196</v>
      </c>
      <c r="O6285" t="n">
        <v>-0.02169197396963124</v>
      </c>
      <c r="P6285" t="n">
        <v>-0.02169197396963124</v>
      </c>
      <c r="Q6285" t="n">
        <v>-0.03253796095444685</v>
      </c>
      <c r="R6285" t="n">
        <v>0.3884573660229985</v>
      </c>
      <c r="S6285" t="n">
        <v>0.5822149211170691</v>
      </c>
    </row>
    <row r="6286">
      <c r="A6286" s="2" t="n">
        <v>46085.77430555555</v>
      </c>
      <c r="B6286" t="n">
        <v>75750</v>
      </c>
      <c r="C6286" t="inlineStr">
        <is>
          <t>close_signal</t>
        </is>
      </c>
      <c r="D6286" t="inlineStr">
        <is>
          <t>LONG</t>
        </is>
      </c>
      <c r="E6286" t="inlineStr">
        <is>
          <t>GREEN</t>
        </is>
      </c>
      <c r="F6286" t="inlineStr">
        <is>
          <t>RED</t>
        </is>
      </c>
      <c r="G6286" t="b">
        <v>0</v>
      </c>
      <c r="H6286" t="n">
        <v>4604.5</v>
      </c>
      <c r="I6286" t="n">
        <v>4608</v>
      </c>
      <c r="J6286" t="n">
        <v>4606.5</v>
      </c>
      <c r="K6286" t="n">
        <v>0.03255208333333333</v>
      </c>
      <c r="L6286" t="n">
        <v>0.1302083333333333</v>
      </c>
      <c r="M6286" t="n">
        <v>0.6801695808750439</v>
      </c>
      <c r="N6286" t="n">
        <v>2.720678323500175</v>
      </c>
      <c r="O6286" t="n">
        <v>-0.02171788467803236</v>
      </c>
      <c r="P6286" t="n">
        <v>-0.01085894233901618</v>
      </c>
      <c r="Q6286" t="n">
        <v>-0.01085894233901618</v>
      </c>
      <c r="R6286" t="n">
        <v>0.5828125</v>
      </c>
      <c r="S6286" t="n">
        <v>1.747023809523809</v>
      </c>
    </row>
    <row r="6287">
      <c r="A6287" s="2" t="n">
        <v>46085.79166666666</v>
      </c>
      <c r="B6287" t="n">
        <v>75757</v>
      </c>
      <c r="C6287" t="inlineStr">
        <is>
          <t>open_signal</t>
        </is>
      </c>
      <c r="D6287" t="inlineStr">
        <is>
          <t>LONG</t>
        </is>
      </c>
      <c r="E6287" t="inlineStr">
        <is>
          <t>RED</t>
        </is>
      </c>
      <c r="F6287" t="inlineStr">
        <is>
          <t>GREEN</t>
        </is>
      </c>
      <c r="G6287" t="b">
        <v>0</v>
      </c>
      <c r="H6287" t="n">
        <v>4608.5</v>
      </c>
      <c r="I6287" t="n">
        <v>4607</v>
      </c>
      <c r="J6287" t="n">
        <v>4609.5</v>
      </c>
      <c r="K6287" t="n">
        <v>0.05426524853483829</v>
      </c>
      <c r="L6287" t="n">
        <v>0.06511829824180596</v>
      </c>
      <c r="M6287" t="n">
        <v>1.086370395093891</v>
      </c>
      <c r="N6287" t="n">
        <v>1.303644474112669</v>
      </c>
      <c r="O6287" t="n">
        <v>0.02169903439296951</v>
      </c>
      <c r="P6287" t="n">
        <v>0.03254855158945427</v>
      </c>
      <c r="Q6287" t="n">
        <v>0.03254855158945427</v>
      </c>
      <c r="R6287" t="n">
        <v>0.9715650097677448</v>
      </c>
      <c r="S6287" t="n">
        <v>0.873701510124345</v>
      </c>
    </row>
    <row r="6288">
      <c r="A6288" s="2" t="n">
        <v>46085.79513888889</v>
      </c>
      <c r="B6288" t="n">
        <v>75762</v>
      </c>
      <c r="C6288" t="inlineStr">
        <is>
          <t>close_signal</t>
        </is>
      </c>
      <c r="D6288" t="inlineStr">
        <is>
          <t>LONG</t>
        </is>
      </c>
      <c r="E6288" t="inlineStr">
        <is>
          <t>GREEN</t>
        </is>
      </c>
      <c r="F6288" t="inlineStr">
        <is>
          <t>RED</t>
        </is>
      </c>
      <c r="G6288" t="b">
        <v>0</v>
      </c>
      <c r="H6288" t="n">
        <v>4604.5</v>
      </c>
      <c r="I6288" t="n">
        <v>4609</v>
      </c>
      <c r="J6288" t="n">
        <v>4605</v>
      </c>
      <c r="K6288" t="n">
        <v>0.08678672163159037</v>
      </c>
      <c r="L6288" t="n">
        <v>0.1193317422434368</v>
      </c>
      <c r="M6288" t="n">
        <v>1.826524361328386</v>
      </c>
      <c r="N6288" t="n">
        <v>2.511470996826531</v>
      </c>
      <c r="O6288" t="n">
        <v>0</v>
      </c>
      <c r="P6288" t="n">
        <v>0.01085894233901618</v>
      </c>
      <c r="Q6288" t="n">
        <v>0.02171788467803236</v>
      </c>
      <c r="R6288" t="n">
        <v>1.553829464091994</v>
      </c>
      <c r="S6288" t="n">
        <v>1.60109103307194</v>
      </c>
    </row>
    <row r="6289">
      <c r="A6289" s="2" t="n">
        <v>46085.8</v>
      </c>
      <c r="B6289" t="n">
        <v>75769</v>
      </c>
      <c r="C6289" t="inlineStr">
        <is>
          <t>open_signal</t>
        </is>
      </c>
      <c r="D6289" t="inlineStr">
        <is>
          <t>LONG</t>
        </is>
      </c>
      <c r="E6289" t="inlineStr">
        <is>
          <t>RED</t>
        </is>
      </c>
      <c r="F6289" t="inlineStr">
        <is>
          <t>GREEN</t>
        </is>
      </c>
      <c r="G6289" t="b">
        <v>0</v>
      </c>
      <c r="H6289" t="n">
        <v>4608</v>
      </c>
      <c r="I6289" t="n">
        <v>4607.5</v>
      </c>
      <c r="J6289" t="n">
        <v>4608</v>
      </c>
      <c r="K6289" t="n">
        <v>0.01085187194791102</v>
      </c>
      <c r="L6289" t="n">
        <v>0.01085187194791102</v>
      </c>
      <c r="M6289" t="n">
        <v>0.2389027779182374</v>
      </c>
      <c r="N6289" t="n">
        <v>0.2389027779182374</v>
      </c>
      <c r="O6289" t="n">
        <v>-0.07595486111111112</v>
      </c>
      <c r="P6289" t="n">
        <v>-0.03255208333333333</v>
      </c>
      <c r="Q6289" t="n">
        <v>-0.04340277777777778</v>
      </c>
      <c r="R6289" t="n">
        <v>0.1942919153553988</v>
      </c>
      <c r="S6289" t="n">
        <v>0.1456011161925432</v>
      </c>
    </row>
    <row r="6290">
      <c r="A6290" s="2" t="n">
        <v>46085.80138888889</v>
      </c>
      <c r="B6290" t="n">
        <v>75771</v>
      </c>
      <c r="C6290" t="inlineStr">
        <is>
          <t>close_signal</t>
        </is>
      </c>
      <c r="D6290" t="inlineStr">
        <is>
          <t>LONG</t>
        </is>
      </c>
      <c r="E6290" t="inlineStr">
        <is>
          <t>GREEN</t>
        </is>
      </c>
      <c r="F6290" t="inlineStr">
        <is>
          <t>RED</t>
        </is>
      </c>
      <c r="G6290" t="b">
        <v>0</v>
      </c>
      <c r="H6290" t="n">
        <v>4606</v>
      </c>
      <c r="I6290" t="n">
        <v>4607.5</v>
      </c>
      <c r="J6290" t="n">
        <v>4604.5</v>
      </c>
      <c r="K6290" t="n">
        <v>0.06511123168746609</v>
      </c>
      <c r="L6290" t="n">
        <v>0.06511123168746609</v>
      </c>
      <c r="M6290" t="n">
        <v>1.561825752228198</v>
      </c>
      <c r="N6290" t="n">
        <v>1.561825752228198</v>
      </c>
      <c r="O6290" t="n">
        <v>0</v>
      </c>
      <c r="P6290" t="n">
        <v>0.03256621797655232</v>
      </c>
      <c r="Q6290" t="n">
        <v>0.05427702996092054</v>
      </c>
      <c r="R6290" t="n">
        <v>1.165751492132393</v>
      </c>
      <c r="S6290" t="n">
        <v>0.8736066971552593</v>
      </c>
    </row>
    <row r="6291">
      <c r="A6291" s="2" t="n">
        <v>46085.80416666667</v>
      </c>
      <c r="B6291" t="n">
        <v>75775</v>
      </c>
      <c r="C6291" t="inlineStr">
        <is>
          <t>open_signal</t>
        </is>
      </c>
      <c r="D6291" t="inlineStr">
        <is>
          <t>LONG</t>
        </is>
      </c>
      <c r="E6291" t="inlineStr">
        <is>
          <t>RED</t>
        </is>
      </c>
      <c r="F6291" t="inlineStr">
        <is>
          <t>GREEN</t>
        </is>
      </c>
      <c r="G6291" t="b">
        <v>0</v>
      </c>
      <c r="H6291" t="n">
        <v>4608.5</v>
      </c>
      <c r="I6291" t="n">
        <v>4607</v>
      </c>
      <c r="J6291" t="n">
        <v>4608.5</v>
      </c>
      <c r="K6291" t="n">
        <v>0.03255914912090298</v>
      </c>
      <c r="L6291" t="n">
        <v>0.03255914912090298</v>
      </c>
      <c r="M6291" t="n">
        <v>0.7668581228267349</v>
      </c>
      <c r="N6291" t="n">
        <v>0.7668581228267349</v>
      </c>
      <c r="O6291" t="n">
        <v>-0.05424758598242378</v>
      </c>
      <c r="P6291" t="n">
        <v>-0.01084951719648476</v>
      </c>
      <c r="Q6291" t="n">
        <v>-0.01084951719648476</v>
      </c>
      <c r="R6291" t="n">
        <v>0.582939005860647</v>
      </c>
      <c r="S6291" t="n">
        <v>0.4368507550621725</v>
      </c>
    </row>
    <row r="6292">
      <c r="A6292" s="2" t="n">
        <v>46085.82430555556</v>
      </c>
      <c r="B6292" t="n">
        <v>75804</v>
      </c>
      <c r="C6292" t="inlineStr">
        <is>
          <t>close_signal</t>
        </is>
      </c>
      <c r="D6292" t="inlineStr">
        <is>
          <t>LONG</t>
        </is>
      </c>
      <c r="E6292" t="inlineStr">
        <is>
          <t>GREEN</t>
        </is>
      </c>
      <c r="F6292" t="inlineStr">
        <is>
          <t>RED</t>
        </is>
      </c>
      <c r="G6292" t="b">
        <v>0</v>
      </c>
      <c r="H6292" t="n">
        <v>4617</v>
      </c>
      <c r="I6292" t="n">
        <v>4620</v>
      </c>
      <c r="J6292" t="n">
        <v>4617</v>
      </c>
      <c r="K6292" t="n">
        <v>0.06493506493506493</v>
      </c>
      <c r="L6292" t="n">
        <v>0.08658008658008658</v>
      </c>
      <c r="M6292" t="n">
        <v>1.823338409749577</v>
      </c>
      <c r="N6292" t="n">
        <v>2.431117879666103</v>
      </c>
      <c r="O6292" t="n">
        <v>-0.04331817197314274</v>
      </c>
      <c r="P6292" t="n">
        <v>-0.04331817197314274</v>
      </c>
      <c r="Q6292" t="n">
        <v>-0.04331817197314274</v>
      </c>
      <c r="R6292" t="n">
        <v>1.162597402597403</v>
      </c>
      <c r="S6292" t="n">
        <v>1.161657390228819</v>
      </c>
    </row>
    <row r="6293">
      <c r="A6293" s="2" t="n">
        <v>46085.85208333333</v>
      </c>
      <c r="B6293" t="n">
        <v>75844</v>
      </c>
      <c r="C6293" t="inlineStr">
        <is>
          <t>open_signal</t>
        </is>
      </c>
      <c r="D6293" t="inlineStr">
        <is>
          <t>LONG</t>
        </is>
      </c>
      <c r="E6293" t="inlineStr">
        <is>
          <t>RED</t>
        </is>
      </c>
      <c r="F6293" t="inlineStr">
        <is>
          <t>GREEN</t>
        </is>
      </c>
      <c r="G6293" t="b">
        <v>0</v>
      </c>
      <c r="H6293" t="n">
        <v>4614.5</v>
      </c>
      <c r="I6293" t="n">
        <v>4614</v>
      </c>
      <c r="J6293" t="n">
        <v>4616.5</v>
      </c>
      <c r="K6293" t="n">
        <v>0.05418292154312961</v>
      </c>
      <c r="L6293" t="n">
        <v>0.05418292154312961</v>
      </c>
      <c r="M6293" t="n">
        <v>2.284717644013535</v>
      </c>
      <c r="N6293" t="n">
        <v>2.284717644013535</v>
      </c>
      <c r="O6293" t="n">
        <v>0.04334164048109221</v>
      </c>
      <c r="P6293" t="n">
        <v>0.03250623036081916</v>
      </c>
      <c r="Q6293" t="n">
        <v>0.05417705060136527</v>
      </c>
      <c r="R6293" t="n">
        <v>0.9700910273081925</v>
      </c>
      <c r="S6293" t="n">
        <v>0.7269799987615332</v>
      </c>
    </row>
    <row r="6294">
      <c r="A6294" s="2" t="n">
        <v>46085.85625</v>
      </c>
      <c r="B6294" t="n">
        <v>75850</v>
      </c>
      <c r="C6294" t="inlineStr">
        <is>
          <t>close_signal</t>
        </is>
      </c>
      <c r="D6294" t="inlineStr">
        <is>
          <t>LONG</t>
        </is>
      </c>
      <c r="E6294" t="inlineStr">
        <is>
          <t>GREEN</t>
        </is>
      </c>
      <c r="F6294" t="inlineStr">
        <is>
          <t>RED</t>
        </is>
      </c>
      <c r="G6294" t="b">
        <v>0</v>
      </c>
      <c r="H6294" t="n">
        <v>4615.5</v>
      </c>
      <c r="I6294" t="n">
        <v>4616.5</v>
      </c>
      <c r="J6294" t="n">
        <v>4614</v>
      </c>
      <c r="K6294" t="n">
        <v>0.05415357955160836</v>
      </c>
      <c r="L6294" t="n">
        <v>0.06498429546193003</v>
      </c>
      <c r="M6294" t="n">
        <v>2.142913304982147</v>
      </c>
      <c r="N6294" t="n">
        <v>2.571495965978577</v>
      </c>
      <c r="O6294" t="n">
        <v>0.01083306250677066</v>
      </c>
      <c r="P6294" t="n">
        <v>0.01083306250677066</v>
      </c>
      <c r="Q6294" t="n">
        <v>-0.01083306250677066</v>
      </c>
      <c r="R6294" t="n">
        <v>0.9695656882919961</v>
      </c>
      <c r="S6294" t="n">
        <v>0.8719035756834955</v>
      </c>
    </row>
    <row r="6295">
      <c r="A6295" s="2" t="n">
        <v>46085.86597222222</v>
      </c>
      <c r="B6295" t="n">
        <v>75864</v>
      </c>
      <c r="C6295" t="inlineStr">
        <is>
          <t>open_signal</t>
        </is>
      </c>
      <c r="D6295" t="inlineStr">
        <is>
          <t>LONG</t>
        </is>
      </c>
      <c r="E6295" t="inlineStr">
        <is>
          <t>RED</t>
        </is>
      </c>
      <c r="F6295" t="inlineStr">
        <is>
          <t>GREEN</t>
        </is>
      </c>
      <c r="G6295" t="b">
        <v>0</v>
      </c>
      <c r="H6295" t="n">
        <v>4614.5</v>
      </c>
      <c r="I6295" t="n">
        <v>4614.5</v>
      </c>
      <c r="J6295" t="n">
        <v>4615</v>
      </c>
      <c r="K6295" t="n">
        <v>0.01083541012027305</v>
      </c>
      <c r="L6295" t="n">
        <v>0.01083541012027305</v>
      </c>
      <c r="M6295" t="n">
        <v>0.400095829013853</v>
      </c>
      <c r="N6295" t="n">
        <v>0.400095829013853</v>
      </c>
      <c r="O6295" t="n">
        <v>0</v>
      </c>
      <c r="P6295" t="n">
        <v>0.01083541012027305</v>
      </c>
      <c r="Q6295" t="n">
        <v>0.06501246072163831</v>
      </c>
      <c r="R6295" t="n">
        <v>0.1939971827933687</v>
      </c>
      <c r="S6295" t="n">
        <v>0.145380245499435</v>
      </c>
    </row>
    <row r="6296">
      <c r="A6296" s="2" t="n">
        <v>46085.87430555555</v>
      </c>
      <c r="B6296" t="n">
        <v>75875</v>
      </c>
      <c r="C6296" t="inlineStr">
        <is>
          <t>close_signal</t>
        </is>
      </c>
      <c r="D6296" t="inlineStr">
        <is>
          <t>LONG</t>
        </is>
      </c>
      <c r="E6296" t="inlineStr">
        <is>
          <t>GREEN</t>
        </is>
      </c>
      <c r="F6296" t="inlineStr">
        <is>
          <t>RED</t>
        </is>
      </c>
      <c r="G6296" t="b">
        <v>0</v>
      </c>
      <c r="H6296" t="n">
        <v>4616</v>
      </c>
      <c r="I6296" t="n">
        <v>4616.5</v>
      </c>
      <c r="J6296" t="n">
        <v>4615.5</v>
      </c>
      <c r="K6296" t="n">
        <v>0.02166143182064334</v>
      </c>
      <c r="L6296" t="n">
        <v>0.05415357955160836</v>
      </c>
      <c r="M6296" t="n">
        <v>0.7539689532995847</v>
      </c>
      <c r="N6296" t="n">
        <v>1.884922383248962</v>
      </c>
      <c r="O6296" t="n">
        <v>-0.02166377816291161</v>
      </c>
      <c r="P6296" t="n">
        <v>-0.0108318890814558</v>
      </c>
      <c r="Q6296" t="n">
        <v>-0.02166377816291161</v>
      </c>
      <c r="R6296" t="n">
        <v>0.3878262753167984</v>
      </c>
      <c r="S6296" t="n">
        <v>0.7265863130695795</v>
      </c>
    </row>
    <row r="6297">
      <c r="A6297" s="2" t="n">
        <v>46085.88958333333</v>
      </c>
      <c r="B6297" t="n">
        <v>75896</v>
      </c>
      <c r="C6297" t="inlineStr">
        <is>
          <t>open_signal</t>
        </is>
      </c>
      <c r="D6297" t="inlineStr">
        <is>
          <t>LONG</t>
        </is>
      </c>
      <c r="E6297" t="inlineStr">
        <is>
          <t>RED</t>
        </is>
      </c>
      <c r="F6297" t="inlineStr">
        <is>
          <t>GREEN</t>
        </is>
      </c>
      <c r="G6297" t="b">
        <v>0</v>
      </c>
      <c r="H6297" t="n">
        <v>4607</v>
      </c>
      <c r="I6297" t="n">
        <v>4602.5</v>
      </c>
      <c r="J6297" t="n">
        <v>4606</v>
      </c>
      <c r="K6297" t="n">
        <v>0.07604562737642585</v>
      </c>
      <c r="L6297" t="n">
        <v>0.07604562737642585</v>
      </c>
      <c r="M6297" t="n">
        <v>2.163234974870315</v>
      </c>
      <c r="N6297" t="n">
        <v>2.163234974870315</v>
      </c>
      <c r="O6297" t="n">
        <v>0</v>
      </c>
      <c r="P6297" t="n">
        <v>0.04341219882787063</v>
      </c>
      <c r="Q6297" t="n">
        <v>0.01085304970696766</v>
      </c>
      <c r="R6297" t="n">
        <v>1.361520912547528</v>
      </c>
      <c r="S6297" t="n">
        <v>1.020315046170559</v>
      </c>
    </row>
    <row r="6298">
      <c r="A6298" s="2" t="n">
        <v>46085.90347222222</v>
      </c>
      <c r="B6298" t="n">
        <v>75916</v>
      </c>
      <c r="C6298" t="inlineStr">
        <is>
          <t>close_signal</t>
        </is>
      </c>
      <c r="D6298" t="inlineStr">
        <is>
          <t>LONG</t>
        </is>
      </c>
      <c r="E6298" t="inlineStr">
        <is>
          <t>GREEN</t>
        </is>
      </c>
      <c r="F6298" t="inlineStr">
        <is>
          <t>RED</t>
        </is>
      </c>
      <c r="G6298" t="b">
        <v>0</v>
      </c>
      <c r="H6298" t="n">
        <v>4611.5</v>
      </c>
      <c r="I6298" t="n">
        <v>4611.5</v>
      </c>
      <c r="J6298" t="n">
        <v>4610.5</v>
      </c>
      <c r="K6298" t="n">
        <v>0.02168491813943402</v>
      </c>
      <c r="L6298" t="n">
        <v>0.02168491813943402</v>
      </c>
      <c r="M6298" t="n">
        <v>0.6915815878179048</v>
      </c>
      <c r="N6298" t="n">
        <v>0.6915815878179048</v>
      </c>
      <c r="O6298" t="n">
        <v>0.02168491813943402</v>
      </c>
      <c r="P6298" t="n">
        <v>0.03252737720915103</v>
      </c>
      <c r="Q6298" t="n">
        <v>0.04336983627886805</v>
      </c>
      <c r="R6298" t="n">
        <v>0.3882467743684268</v>
      </c>
      <c r="S6298" t="n">
        <v>0.2909496445222348</v>
      </c>
    </row>
    <row r="6299">
      <c r="A6299" s="2" t="n">
        <v>46085.90625</v>
      </c>
      <c r="B6299" t="n">
        <v>75920</v>
      </c>
      <c r="C6299" t="inlineStr">
        <is>
          <t>open_signal</t>
        </is>
      </c>
      <c r="D6299" t="inlineStr">
        <is>
          <t>LONG</t>
        </is>
      </c>
      <c r="E6299" t="inlineStr">
        <is>
          <t>RED</t>
        </is>
      </c>
      <c r="F6299" t="inlineStr">
        <is>
          <t>GREEN</t>
        </is>
      </c>
      <c r="G6299" t="b">
        <v>0</v>
      </c>
      <c r="H6299" t="n">
        <v>4613</v>
      </c>
      <c r="I6299" t="n">
        <v>4613</v>
      </c>
      <c r="J6299" t="n">
        <v>4613.5</v>
      </c>
      <c r="K6299" t="n">
        <v>0.01083893344894862</v>
      </c>
      <c r="L6299" t="n">
        <v>0.01083893344894862</v>
      </c>
      <c r="M6299" t="n">
        <v>0.357124126532364</v>
      </c>
      <c r="N6299" t="n">
        <v>0.357124126532364</v>
      </c>
      <c r="O6299" t="n">
        <v>0.01083893344894862</v>
      </c>
      <c r="P6299" t="n">
        <v>0</v>
      </c>
      <c r="Q6299" t="n">
        <v>-0.01083893344894862</v>
      </c>
      <c r="R6299" t="n">
        <v>0.1940602644699762</v>
      </c>
      <c r="S6299" t="n">
        <v>0.1454275185036078</v>
      </c>
    </row>
    <row r="6300">
      <c r="A6300" s="2" t="n">
        <v>46085.90972222222</v>
      </c>
      <c r="B6300" t="n">
        <v>75925</v>
      </c>
      <c r="C6300" t="inlineStr">
        <is>
          <t>close_signal</t>
        </is>
      </c>
      <c r="D6300" t="inlineStr">
        <is>
          <t>LONG</t>
        </is>
      </c>
      <c r="E6300" t="inlineStr">
        <is>
          <t>GREEN</t>
        </is>
      </c>
      <c r="F6300" t="inlineStr">
        <is>
          <t>RED</t>
        </is>
      </c>
      <c r="G6300" t="b">
        <v>0</v>
      </c>
      <c r="H6300" t="n">
        <v>4612.5</v>
      </c>
      <c r="I6300" t="n">
        <v>4612.5</v>
      </c>
      <c r="J6300" t="n">
        <v>4611</v>
      </c>
      <c r="K6300" t="n">
        <v>0.03252032520325203</v>
      </c>
      <c r="L6300" t="n">
        <v>0.03252032520325203</v>
      </c>
      <c r="M6300" t="n">
        <v>1.248845623807858</v>
      </c>
      <c r="N6300" t="n">
        <v>1.248845623807858</v>
      </c>
      <c r="O6300" t="n">
        <v>-0.03252032520325203</v>
      </c>
      <c r="P6300" t="n">
        <v>-0.06504065040650406</v>
      </c>
      <c r="Q6300" t="n">
        <v>-0.05420054200542006</v>
      </c>
      <c r="R6300" t="n">
        <v>0.5822439024390244</v>
      </c>
      <c r="S6300" t="n">
        <v>0.4363298490127758</v>
      </c>
    </row>
    <row r="6301">
      <c r="A6301" s="2" t="n">
        <v>46085.91319444445</v>
      </c>
      <c r="B6301" t="n">
        <v>75930</v>
      </c>
      <c r="C6301" t="inlineStr">
        <is>
          <t>open_signal</t>
        </is>
      </c>
      <c r="D6301" t="inlineStr">
        <is>
          <t>LONG</t>
        </is>
      </c>
      <c r="E6301" t="inlineStr">
        <is>
          <t>RED</t>
        </is>
      </c>
      <c r="F6301" t="inlineStr">
        <is>
          <t>GREEN</t>
        </is>
      </c>
      <c r="G6301" t="b">
        <v>0</v>
      </c>
      <c r="H6301" t="n">
        <v>4612.5</v>
      </c>
      <c r="I6301" t="n">
        <v>4609</v>
      </c>
      <c r="J6301" t="n">
        <v>4611.5</v>
      </c>
      <c r="K6301" t="n">
        <v>0.05424170101974398</v>
      </c>
      <c r="L6301" t="n">
        <v>0.05424170101974398</v>
      </c>
      <c r="M6301" t="n">
        <v>1.920650391091967</v>
      </c>
      <c r="N6301" t="n">
        <v>1.920650391091967</v>
      </c>
      <c r="O6301" t="n">
        <v>0.04336043360433604</v>
      </c>
      <c r="P6301" t="n">
        <v>0.03252032520325203</v>
      </c>
      <c r="Q6301" t="n">
        <v>0.01084010840108401</v>
      </c>
      <c r="R6301" t="n">
        <v>0.9711434150574962</v>
      </c>
      <c r="S6301" t="n">
        <v>0.7277686513963364</v>
      </c>
    </row>
    <row r="6302">
      <c r="A6302" s="2" t="n">
        <v>46085.91875</v>
      </c>
      <c r="B6302" t="n">
        <v>75938</v>
      </c>
      <c r="C6302" t="inlineStr">
        <is>
          <t>close_signal</t>
        </is>
      </c>
      <c r="D6302" t="inlineStr">
        <is>
          <t>LONG</t>
        </is>
      </c>
      <c r="E6302" t="inlineStr">
        <is>
          <t>GREEN</t>
        </is>
      </c>
      <c r="F6302" t="inlineStr">
        <is>
          <t>RED</t>
        </is>
      </c>
      <c r="G6302" t="b">
        <v>0</v>
      </c>
      <c r="H6302" t="n">
        <v>4610.5</v>
      </c>
      <c r="I6302" t="n">
        <v>4609.5</v>
      </c>
      <c r="J6302" t="n">
        <v>4612</v>
      </c>
      <c r="K6302" t="n">
        <v>0.05423581733376722</v>
      </c>
      <c r="L6302" t="n">
        <v>0.05423581733376722</v>
      </c>
      <c r="M6302" t="n">
        <v>2.037012750253639</v>
      </c>
      <c r="N6302" t="n">
        <v>2.037012750253639</v>
      </c>
      <c r="O6302" t="n">
        <v>-0.1084481075805227</v>
      </c>
      <c r="P6302" t="n">
        <v>-0.1084481075805227</v>
      </c>
      <c r="Q6302" t="n">
        <v>-0.1084481075805227</v>
      </c>
      <c r="R6302" t="n">
        <v>0.9710380735437684</v>
      </c>
      <c r="S6302" t="n">
        <v>0.7276897091410596</v>
      </c>
    </row>
    <row r="6303">
      <c r="A6303" s="2" t="n">
        <v>46085.93194444444</v>
      </c>
      <c r="B6303" t="n">
        <v>75956</v>
      </c>
      <c r="C6303" t="inlineStr">
        <is>
          <t>open_signal</t>
        </is>
      </c>
      <c r="D6303" t="inlineStr">
        <is>
          <t>LONG</t>
        </is>
      </c>
      <c r="E6303" t="inlineStr">
        <is>
          <t>RED</t>
        </is>
      </c>
      <c r="F6303" t="inlineStr">
        <is>
          <t>GREEN</t>
        </is>
      </c>
      <c r="G6303" t="b">
        <v>0</v>
      </c>
      <c r="H6303" t="n">
        <v>4603</v>
      </c>
      <c r="I6303" t="n">
        <v>4603</v>
      </c>
      <c r="J6303" t="n">
        <v>4603.5</v>
      </c>
      <c r="K6303" t="n">
        <v>0.01086248099065827</v>
      </c>
      <c r="L6303" t="n">
        <v>0.0325874429719748</v>
      </c>
      <c r="M6303" t="n">
        <v>0.3283967466555199</v>
      </c>
      <c r="N6303" t="n">
        <v>0.9851902399665596</v>
      </c>
      <c r="O6303" t="n">
        <v>-0.01086248099065827</v>
      </c>
      <c r="P6303" t="n">
        <v>-0.01086248099065827</v>
      </c>
      <c r="Q6303" t="n">
        <v>0.0325874429719748</v>
      </c>
      <c r="R6303" t="n">
        <v>0.1944818596567456</v>
      </c>
      <c r="S6303" t="n">
        <v>0.4372303777039819</v>
      </c>
    </row>
    <row r="6304">
      <c r="A6304" s="2" t="n">
        <v>46085.94722222222</v>
      </c>
      <c r="B6304" t="n">
        <v>75978</v>
      </c>
      <c r="C6304" t="inlineStr">
        <is>
          <t>close_signal</t>
        </is>
      </c>
      <c r="D6304" t="inlineStr">
        <is>
          <t>LONG</t>
        </is>
      </c>
      <c r="E6304" t="inlineStr">
        <is>
          <t>GREEN</t>
        </is>
      </c>
      <c r="F6304" t="inlineStr">
        <is>
          <t>RED</t>
        </is>
      </c>
      <c r="G6304" t="b">
        <v>0</v>
      </c>
      <c r="H6304" t="n">
        <v>4606</v>
      </c>
      <c r="I6304" t="n">
        <v>4605.5</v>
      </c>
      <c r="J6304" t="n">
        <v>4605</v>
      </c>
      <c r="K6304" t="n">
        <v>0.01085658451851048</v>
      </c>
      <c r="L6304" t="n">
        <v>0.01085658451851048</v>
      </c>
      <c r="M6304" t="n">
        <v>0.3810322346003283</v>
      </c>
      <c r="N6304" t="n">
        <v>0.3810322346003283</v>
      </c>
      <c r="O6304" t="n">
        <v>0.02171081198436822</v>
      </c>
      <c r="P6304" t="n">
        <v>0.04342162396873643</v>
      </c>
      <c r="Q6304" t="n">
        <v>0.04342162396873643</v>
      </c>
      <c r="R6304" t="n">
        <v>0.1943762892194116</v>
      </c>
      <c r="S6304" t="n">
        <v>0.1456643454255006</v>
      </c>
    </row>
    <row r="6305">
      <c r="A6305" s="2" t="n">
        <v>46085.95</v>
      </c>
      <c r="B6305" t="n">
        <v>75981</v>
      </c>
      <c r="C6305" t="inlineStr">
        <is>
          <t>open_signal</t>
        </is>
      </c>
      <c r="D6305" t="inlineStr">
        <is>
          <t>LONG</t>
        </is>
      </c>
      <c r="E6305" t="inlineStr">
        <is>
          <t>RED</t>
        </is>
      </c>
      <c r="F6305" t="inlineStr">
        <is>
          <t>GREEN</t>
        </is>
      </c>
      <c r="G6305" t="b">
        <v>0</v>
      </c>
      <c r="H6305" t="n">
        <v>4608</v>
      </c>
      <c r="I6305" t="n">
        <v>4607.5</v>
      </c>
      <c r="J6305" t="n">
        <v>4608</v>
      </c>
      <c r="K6305" t="n">
        <v>0.01085187194791102</v>
      </c>
      <c r="L6305" t="n">
        <v>0.03255561584373304</v>
      </c>
      <c r="M6305" t="n">
        <v>0.3582106663042619</v>
      </c>
      <c r="N6305" t="n">
        <v>1.074631998912786</v>
      </c>
      <c r="O6305" t="n">
        <v>0.02170138888888889</v>
      </c>
      <c r="P6305" t="n">
        <v>-0.02170138888888889</v>
      </c>
      <c r="Q6305" t="n">
        <v>0.01085069444444444</v>
      </c>
      <c r="R6305" t="n">
        <v>0.1942919153553988</v>
      </c>
      <c r="S6305" t="n">
        <v>0.4368033485776296</v>
      </c>
    </row>
    <row r="6306">
      <c r="A6306" s="2" t="n">
        <v>46085.97569444445</v>
      </c>
      <c r="B6306" t="n">
        <v>76015</v>
      </c>
      <c r="C6306" t="inlineStr">
        <is>
          <t>close_signal</t>
        </is>
      </c>
      <c r="D6306" t="inlineStr">
        <is>
          <t>LONG</t>
        </is>
      </c>
      <c r="E6306" t="inlineStr">
        <is>
          <t>GREEN</t>
        </is>
      </c>
      <c r="F6306" t="inlineStr">
        <is>
          <t>RED</t>
        </is>
      </c>
      <c r="G6306" t="b">
        <v>0</v>
      </c>
      <c r="H6306" t="n">
        <v>4611.5</v>
      </c>
      <c r="I6306" t="n">
        <v>4614.5</v>
      </c>
      <c r="J6306" t="n">
        <v>4611.5</v>
      </c>
      <c r="K6306" t="n">
        <v>0.06501246072163831</v>
      </c>
      <c r="L6306" t="n">
        <v>0.06501246072163831</v>
      </c>
      <c r="M6306" t="n">
        <v>1.398046171308257</v>
      </c>
      <c r="N6306" t="n">
        <v>1.398046171308257</v>
      </c>
      <c r="O6306" t="n">
        <v>0.01084245906971701</v>
      </c>
      <c r="P6306" t="n">
        <v>0</v>
      </c>
      <c r="Q6306" t="n">
        <v>0</v>
      </c>
      <c r="R6306" t="n">
        <v>1.163983096760212</v>
      </c>
      <c r="S6306" t="n">
        <v>0.87228147299661</v>
      </c>
    </row>
    <row r="6307">
      <c r="A6307" s="2" t="n">
        <v>46085.97986111111</v>
      </c>
      <c r="B6307" t="n">
        <v>76021</v>
      </c>
      <c r="C6307" t="inlineStr">
        <is>
          <t>open_signal</t>
        </is>
      </c>
      <c r="D6307" t="inlineStr">
        <is>
          <t>LONG</t>
        </is>
      </c>
      <c r="E6307" t="inlineStr">
        <is>
          <t>RED</t>
        </is>
      </c>
      <c r="F6307" t="inlineStr">
        <is>
          <t>GREEN</t>
        </is>
      </c>
      <c r="G6307" t="b">
        <v>0</v>
      </c>
      <c r="H6307" t="n">
        <v>4615</v>
      </c>
      <c r="I6307" t="n">
        <v>4612</v>
      </c>
      <c r="J6307" t="n">
        <v>4615.5</v>
      </c>
      <c r="K6307" t="n">
        <v>0.0758889852558543</v>
      </c>
      <c r="L6307" t="n">
        <v>0.08673026886383348</v>
      </c>
      <c r="M6307" t="n">
        <v>1.925317393277477</v>
      </c>
      <c r="N6307" t="n">
        <v>2.200362735174259</v>
      </c>
      <c r="O6307" t="n">
        <v>-0.06500541711809318</v>
      </c>
      <c r="P6307" t="n">
        <v>0.04333694474539545</v>
      </c>
      <c r="Q6307" t="n">
        <v>0.09750812567713976</v>
      </c>
      <c r="R6307" t="n">
        <v>1.358716392020815</v>
      </c>
      <c r="S6307" t="n">
        <v>1.163672407384463</v>
      </c>
    </row>
    <row r="6308">
      <c r="A6308" s="2" t="n">
        <v>46085.98125</v>
      </c>
      <c r="B6308" t="n">
        <v>76023</v>
      </c>
      <c r="C6308" t="inlineStr">
        <is>
          <t>close_signal</t>
        </is>
      </c>
      <c r="D6308" t="inlineStr">
        <is>
          <t>LONG</t>
        </is>
      </c>
      <c r="E6308" t="inlineStr">
        <is>
          <t>GREEN</t>
        </is>
      </c>
      <c r="F6308" t="inlineStr">
        <is>
          <t>RED</t>
        </is>
      </c>
      <c r="G6308" t="b">
        <v>0</v>
      </c>
      <c r="H6308" t="n">
        <v>4615.5</v>
      </c>
      <c r="I6308" t="n">
        <v>4613</v>
      </c>
      <c r="J6308" t="n">
        <v>4612</v>
      </c>
      <c r="K6308" t="n">
        <v>0.02167786689789725</v>
      </c>
      <c r="L6308" t="n">
        <v>0.02167786689789725</v>
      </c>
      <c r="M6308" t="n">
        <v>0.529959109428195</v>
      </c>
      <c r="N6308" t="n">
        <v>0.529959109428195</v>
      </c>
      <c r="O6308" t="n">
        <v>0.0866645000541653</v>
      </c>
      <c r="P6308" t="n">
        <v>0.03249918752031199</v>
      </c>
      <c r="Q6308" t="n">
        <v>0.01083306250677066</v>
      </c>
      <c r="R6308" t="n">
        <v>0.3881205289399523</v>
      </c>
      <c r="S6308" t="n">
        <v>0.2908550370072156</v>
      </c>
    </row>
    <row r="6309">
      <c r="A6309" s="2" t="n">
        <v>46085.98194444444</v>
      </c>
      <c r="B6309" t="n">
        <v>76024</v>
      </c>
      <c r="C6309" t="inlineStr">
        <is>
          <t>open_signal</t>
        </is>
      </c>
      <c r="D6309" t="inlineStr">
        <is>
          <t>LONG</t>
        </is>
      </c>
      <c r="E6309" t="inlineStr">
        <is>
          <t>RED</t>
        </is>
      </c>
      <c r="F6309" t="inlineStr">
        <is>
          <t>GREEN</t>
        </is>
      </c>
      <c r="G6309" t="b">
        <v>0</v>
      </c>
      <c r="H6309" t="n">
        <v>4617</v>
      </c>
      <c r="I6309" t="n">
        <v>4615.5</v>
      </c>
      <c r="J6309" t="n">
        <v>4617</v>
      </c>
      <c r="K6309" t="n">
        <v>0.03249918752031199</v>
      </c>
      <c r="L6309" t="n">
        <v>0.09749756256093597</v>
      </c>
      <c r="M6309" t="n">
        <v>0.7483796214039671</v>
      </c>
      <c r="N6309" t="n">
        <v>2.245138864211901</v>
      </c>
      <c r="O6309" t="n">
        <v>0</v>
      </c>
      <c r="P6309" t="n">
        <v>-0.02165908598657137</v>
      </c>
      <c r="Q6309" t="n">
        <v>0.04331817197314274</v>
      </c>
      <c r="R6309" t="n">
        <v>0.5818654533636659</v>
      </c>
      <c r="S6309" t="n">
        <v>1.308138725103301</v>
      </c>
    </row>
    <row r="6310">
      <c r="A6310" s="2" t="n">
        <v>46085.98958333334</v>
      </c>
      <c r="B6310" t="n">
        <v>76035</v>
      </c>
      <c r="C6310" t="inlineStr">
        <is>
          <t>close_signal</t>
        </is>
      </c>
      <c r="D6310" t="inlineStr">
        <is>
          <t>LONG</t>
        </is>
      </c>
      <c r="E6310" t="inlineStr">
        <is>
          <t>GREEN</t>
        </is>
      </c>
      <c r="F6310" t="inlineStr">
        <is>
          <t>RED</t>
        </is>
      </c>
      <c r="G6310" t="b">
        <v>0</v>
      </c>
      <c r="H6310" t="n">
        <v>4622</v>
      </c>
      <c r="I6310" t="n">
        <v>4626.5</v>
      </c>
      <c r="J6310" t="n">
        <v>4620.5</v>
      </c>
      <c r="K6310" t="n">
        <v>0.1296876688641522</v>
      </c>
      <c r="L6310" t="n">
        <v>0.2917972549443424</v>
      </c>
      <c r="M6310" t="n">
        <v>2.271490249290613</v>
      </c>
      <c r="N6310" t="n">
        <v>5.11085306090388</v>
      </c>
      <c r="O6310" t="n">
        <v>0.1730852444829078</v>
      </c>
      <c r="P6310" t="n">
        <v>-0.02163565556036348</v>
      </c>
      <c r="Q6310" t="n">
        <v>0.2596278667243618</v>
      </c>
      <c r="R6310" t="n">
        <v>2.32192802334378</v>
      </c>
      <c r="S6310" t="n">
        <v>3.915085454910376</v>
      </c>
    </row>
    <row r="6311">
      <c r="A6311" s="2" t="n">
        <v>46086.29166666666</v>
      </c>
      <c r="B6311" t="n">
        <v>76039</v>
      </c>
      <c r="C6311" t="inlineStr">
        <is>
          <t>open_signal</t>
        </is>
      </c>
      <c r="D6311" t="inlineStr">
        <is>
          <t>LONG</t>
        </is>
      </c>
      <c r="E6311" t="inlineStr">
        <is>
          <t>RED</t>
        </is>
      </c>
      <c r="F6311" t="inlineStr">
        <is>
          <t>GREEN</t>
        </is>
      </c>
      <c r="G6311" t="b">
        <v>0</v>
      </c>
      <c r="H6311" t="n">
        <v>4633.5</v>
      </c>
      <c r="I6311" t="n">
        <v>4641.5</v>
      </c>
      <c r="J6311" t="n">
        <v>4634</v>
      </c>
      <c r="K6311" t="n">
        <v>0.1615856942798664</v>
      </c>
      <c r="L6311" t="n">
        <v>0.3878056662716794</v>
      </c>
      <c r="M6311" t="n">
        <v>1.807164125415628</v>
      </c>
      <c r="N6311" t="n">
        <v>4.337193900997508</v>
      </c>
      <c r="O6311" t="n">
        <v>0.2050285960936657</v>
      </c>
      <c r="P6311" t="n">
        <v>0.1079097874177188</v>
      </c>
      <c r="Q6311" t="n">
        <v>-0.09711880867594691</v>
      </c>
      <c r="R6311" t="n">
        <v>2.893030270386728</v>
      </c>
      <c r="S6311" t="n">
        <v>5.203244025176589</v>
      </c>
    </row>
    <row r="6312">
      <c r="A6312" s="2" t="n">
        <v>46086.29444444444</v>
      </c>
      <c r="B6312" t="n">
        <v>76043</v>
      </c>
      <c r="C6312" t="inlineStr">
        <is>
          <t>close_signal</t>
        </is>
      </c>
      <c r="D6312" t="inlineStr">
        <is>
          <t>LONG</t>
        </is>
      </c>
      <c r="E6312" t="inlineStr">
        <is>
          <t>GREEN</t>
        </is>
      </c>
      <c r="F6312" t="inlineStr">
        <is>
          <t>RED</t>
        </is>
      </c>
      <c r="G6312" t="b">
        <v>0</v>
      </c>
      <c r="H6312" t="n">
        <v>4633.5</v>
      </c>
      <c r="I6312" t="n">
        <v>4638</v>
      </c>
      <c r="J6312" t="n">
        <v>4629</v>
      </c>
      <c r="K6312" t="n">
        <v>0.1940491591203105</v>
      </c>
      <c r="L6312" t="n">
        <v>0.2048296679603277</v>
      </c>
      <c r="M6312" t="n">
        <v>1.524631879454577</v>
      </c>
      <c r="N6312" t="n">
        <v>1.609333650535387</v>
      </c>
      <c r="O6312" t="n">
        <v>-0.06474587245063128</v>
      </c>
      <c r="P6312" t="n">
        <v>0.02158195748354376</v>
      </c>
      <c r="Q6312" t="n">
        <v>0.02158195748354376</v>
      </c>
      <c r="R6312" t="n">
        <v>3.474256144890039</v>
      </c>
      <c r="S6312" t="n">
        <v>2.748228916404854</v>
      </c>
    </row>
    <row r="6313">
      <c r="A6313" s="2" t="n">
        <v>46086.30069444444</v>
      </c>
      <c r="B6313" t="n">
        <v>76052</v>
      </c>
      <c r="C6313" t="inlineStr">
        <is>
          <t>open_signal</t>
        </is>
      </c>
      <c r="D6313" t="inlineStr">
        <is>
          <t>LONG</t>
        </is>
      </c>
      <c r="E6313" t="inlineStr">
        <is>
          <t>RED</t>
        </is>
      </c>
      <c r="F6313" t="inlineStr">
        <is>
          <t>GREEN</t>
        </is>
      </c>
      <c r="G6313" t="b">
        <v>0</v>
      </c>
      <c r="H6313" t="n">
        <v>4641</v>
      </c>
      <c r="I6313" t="n">
        <v>4637.5</v>
      </c>
      <c r="J6313" t="n">
        <v>4641</v>
      </c>
      <c r="K6313" t="n">
        <v>0.07547169811320754</v>
      </c>
      <c r="L6313" t="n">
        <v>0.07547169811320754</v>
      </c>
      <c r="M6313" t="n">
        <v>0.7394893283456215</v>
      </c>
      <c r="N6313" t="n">
        <v>0.7394893283456215</v>
      </c>
      <c r="O6313" t="n">
        <v>0</v>
      </c>
      <c r="P6313" t="n">
        <v>-0.02154708037060978</v>
      </c>
      <c r="Q6313" t="n">
        <v>-0.02154708037060978</v>
      </c>
      <c r="R6313" t="n">
        <v>1.351245283018868</v>
      </c>
      <c r="S6313" t="n">
        <v>1.012614555256065</v>
      </c>
    </row>
    <row r="6314">
      <c r="A6314" s="2" t="n">
        <v>46086.31805555556</v>
      </c>
      <c r="B6314" t="n">
        <v>76077</v>
      </c>
      <c r="C6314" t="inlineStr">
        <is>
          <t>close_signal</t>
        </is>
      </c>
      <c r="D6314" t="inlineStr">
        <is>
          <t>LONG</t>
        </is>
      </c>
      <c r="E6314" t="inlineStr">
        <is>
          <t>GREEN</t>
        </is>
      </c>
      <c r="F6314" t="inlineStr">
        <is>
          <t>RED</t>
        </is>
      </c>
      <c r="G6314" t="b">
        <v>0</v>
      </c>
      <c r="H6314" t="n">
        <v>4653.5</v>
      </c>
      <c r="I6314" t="n">
        <v>4659.5</v>
      </c>
      <c r="J6314" t="n">
        <v>4654</v>
      </c>
      <c r="K6314" t="n">
        <v>0.1180384161390707</v>
      </c>
      <c r="L6314" t="n">
        <v>0.1609614765532782</v>
      </c>
      <c r="M6314" t="n">
        <v>1.565039427031581</v>
      </c>
      <c r="N6314" t="n">
        <v>2.134144673224883</v>
      </c>
      <c r="O6314" t="n">
        <v>0.04297840335231547</v>
      </c>
      <c r="P6314" t="n">
        <v>-0.01074460083807887</v>
      </c>
      <c r="Q6314" t="n">
        <v>-0.04297840335231547</v>
      </c>
      <c r="R6314" t="n">
        <v>2.113359802553922</v>
      </c>
      <c r="S6314" t="n">
        <v>2.159643125411985</v>
      </c>
    </row>
    <row r="6315">
      <c r="A6315" s="2" t="n">
        <v>46086.32986111111</v>
      </c>
      <c r="B6315" t="n">
        <v>76094</v>
      </c>
      <c r="C6315" t="inlineStr">
        <is>
          <t>open_signal</t>
        </is>
      </c>
      <c r="D6315" t="inlineStr">
        <is>
          <t>LONG</t>
        </is>
      </c>
      <c r="E6315" t="inlineStr">
        <is>
          <t>RED</t>
        </is>
      </c>
      <c r="F6315" t="inlineStr">
        <is>
          <t>GREEN</t>
        </is>
      </c>
      <c r="G6315" t="b">
        <v>0</v>
      </c>
      <c r="H6315" t="n">
        <v>4655</v>
      </c>
      <c r="I6315" t="n">
        <v>4651</v>
      </c>
      <c r="J6315" t="n">
        <v>4655</v>
      </c>
      <c r="K6315" t="n">
        <v>0.08600301010535369</v>
      </c>
      <c r="L6315" t="n">
        <v>0.08600301010535369</v>
      </c>
      <c r="M6315" t="n">
        <v>1.255664160431638</v>
      </c>
      <c r="N6315" t="n">
        <v>1.255664160431638</v>
      </c>
      <c r="O6315" t="n">
        <v>0</v>
      </c>
      <c r="P6315" t="n">
        <v>0</v>
      </c>
      <c r="Q6315" t="n">
        <v>0</v>
      </c>
      <c r="R6315" t="n">
        <v>1.539797892926253</v>
      </c>
      <c r="S6315" t="n">
        <v>1.153914672727831</v>
      </c>
    </row>
    <row r="6316">
      <c r="A6316" s="2" t="n">
        <v>46086.33402777778</v>
      </c>
      <c r="B6316" t="n">
        <v>76100</v>
      </c>
      <c r="C6316" t="inlineStr">
        <is>
          <t>close_signal</t>
        </is>
      </c>
      <c r="D6316" t="inlineStr">
        <is>
          <t>LONG</t>
        </is>
      </c>
      <c r="E6316" t="inlineStr">
        <is>
          <t>GREEN</t>
        </is>
      </c>
      <c r="F6316" t="inlineStr">
        <is>
          <t>RED</t>
        </is>
      </c>
      <c r="G6316" t="b">
        <v>0</v>
      </c>
      <c r="H6316" t="n">
        <v>4651.5</v>
      </c>
      <c r="I6316" t="n">
        <v>4656</v>
      </c>
      <c r="J6316" t="n">
        <v>4651.5</v>
      </c>
      <c r="K6316" t="n">
        <v>0.09664948453608248</v>
      </c>
      <c r="L6316" t="n">
        <v>0.1073883161512028</v>
      </c>
      <c r="M6316" t="n">
        <v>1.573865926549234</v>
      </c>
      <c r="N6316" t="n">
        <v>1.748739918388037</v>
      </c>
      <c r="O6316" t="n">
        <v>-0.1074922068150059</v>
      </c>
      <c r="P6316" t="n">
        <v>-0.1289906481780071</v>
      </c>
      <c r="Q6316" t="n">
        <v>-0.1182414274965065</v>
      </c>
      <c r="R6316" t="n">
        <v>1.730412371134021</v>
      </c>
      <c r="S6316" t="n">
        <v>1.440844378988709</v>
      </c>
    </row>
    <row r="6317">
      <c r="A6317" s="2" t="n">
        <v>46086.34166666667</v>
      </c>
      <c r="B6317" t="n">
        <v>76110</v>
      </c>
      <c r="C6317" t="inlineStr">
        <is>
          <t>open_signal</t>
        </is>
      </c>
      <c r="D6317" t="inlineStr">
        <is>
          <t>LONG</t>
        </is>
      </c>
      <c r="E6317" t="inlineStr">
        <is>
          <t>RED</t>
        </is>
      </c>
      <c r="F6317" t="inlineStr">
        <is>
          <t>GREEN</t>
        </is>
      </c>
      <c r="G6317" t="b">
        <v>0</v>
      </c>
      <c r="H6317" t="n">
        <v>4649</v>
      </c>
      <c r="I6317" t="n">
        <v>4646</v>
      </c>
      <c r="J6317" t="n">
        <v>4649</v>
      </c>
      <c r="K6317" t="n">
        <v>0.06457167455876023</v>
      </c>
      <c r="L6317" t="n">
        <v>0.06457167455876023</v>
      </c>
      <c r="M6317" t="n">
        <v>1.191543159564187</v>
      </c>
      <c r="N6317" t="n">
        <v>1.191543159564187</v>
      </c>
      <c r="O6317" t="n">
        <v>0.09679500967950097</v>
      </c>
      <c r="P6317" t="n">
        <v>0.1075500107550011</v>
      </c>
      <c r="Q6317" t="n">
        <v>0.1720800172080017</v>
      </c>
      <c r="R6317" t="n">
        <v>1.156091261300043</v>
      </c>
      <c r="S6317" t="n">
        <v>0.8663673820798229</v>
      </c>
    </row>
    <row r="6318">
      <c r="A6318" s="2" t="n">
        <v>46086.34930555556</v>
      </c>
      <c r="B6318" t="n">
        <v>76120</v>
      </c>
      <c r="C6318" t="inlineStr">
        <is>
          <t>close_signal</t>
        </is>
      </c>
      <c r="D6318" t="inlineStr">
        <is>
          <t>LONG</t>
        </is>
      </c>
      <c r="E6318" t="inlineStr">
        <is>
          <t>GREEN</t>
        </is>
      </c>
      <c r="F6318" t="inlineStr">
        <is>
          <t>RED</t>
        </is>
      </c>
      <c r="G6318" t="b">
        <v>0</v>
      </c>
      <c r="H6318" t="n">
        <v>4650</v>
      </c>
      <c r="I6318" t="n">
        <v>4650</v>
      </c>
      <c r="J6318" t="n">
        <v>4650</v>
      </c>
      <c r="K6318" t="n">
        <v>0</v>
      </c>
      <c r="L6318" t="n">
        <v>0.04301075268817205</v>
      </c>
      <c r="M6318" t="n">
        <v>0</v>
      </c>
      <c r="N6318" t="n">
        <v>0.8752187779700052</v>
      </c>
      <c r="O6318" t="n">
        <v>-0.01075268817204301</v>
      </c>
      <c r="P6318" t="n">
        <v>-0.01075268817204301</v>
      </c>
      <c r="Q6318" t="n">
        <v>-0.01075268817204301</v>
      </c>
      <c r="R6318" t="n">
        <v>0</v>
      </c>
      <c r="S6318" t="n">
        <v>0.5770814132104455</v>
      </c>
    </row>
    <row r="6319">
      <c r="A6319" s="2" t="n">
        <v>46086.35763888889</v>
      </c>
      <c r="B6319" t="n">
        <v>76132</v>
      </c>
      <c r="C6319" t="inlineStr">
        <is>
          <t>open_signal</t>
        </is>
      </c>
      <c r="D6319" t="inlineStr">
        <is>
          <t>LONG</t>
        </is>
      </c>
      <c r="E6319" t="inlineStr">
        <is>
          <t>RED</t>
        </is>
      </c>
      <c r="F6319" t="inlineStr">
        <is>
          <t>GREEN</t>
        </is>
      </c>
      <c r="G6319" t="b">
        <v>0</v>
      </c>
      <c r="H6319" t="n">
        <v>4651</v>
      </c>
      <c r="I6319" t="n">
        <v>4652.5</v>
      </c>
      <c r="J6319" t="n">
        <v>4654</v>
      </c>
      <c r="K6319" t="n">
        <v>0.0322407307898979</v>
      </c>
      <c r="L6319" t="n">
        <v>0.0429876410531972</v>
      </c>
      <c r="M6319" t="n">
        <v>0.6275856685151895</v>
      </c>
      <c r="N6319" t="n">
        <v>0.8367808913535859</v>
      </c>
      <c r="O6319" t="n">
        <v>-0.08600301010535369</v>
      </c>
      <c r="P6319" t="n">
        <v>-0.06450225757901526</v>
      </c>
      <c r="Q6319" t="n">
        <v>-0.02150075252633842</v>
      </c>
      <c r="R6319" t="n">
        <v>0.577238044062332</v>
      </c>
      <c r="S6319" t="n">
        <v>0.5767713211023259</v>
      </c>
    </row>
    <row r="6320">
      <c r="A6320" s="2" t="n">
        <v>46086.35902777778</v>
      </c>
      <c r="B6320" t="n">
        <v>76134</v>
      </c>
      <c r="C6320" t="inlineStr">
        <is>
          <t>close_signal</t>
        </is>
      </c>
      <c r="D6320" t="inlineStr">
        <is>
          <t>LONG</t>
        </is>
      </c>
      <c r="E6320" t="inlineStr">
        <is>
          <t>GREEN</t>
        </is>
      </c>
      <c r="F6320" t="inlineStr">
        <is>
          <t>RED</t>
        </is>
      </c>
      <c r="G6320" t="b">
        <v>0</v>
      </c>
      <c r="H6320" t="n">
        <v>4648</v>
      </c>
      <c r="I6320" t="n">
        <v>4652</v>
      </c>
      <c r="J6320" t="n">
        <v>4647</v>
      </c>
      <c r="K6320" t="n">
        <v>0.1074806534823732</v>
      </c>
      <c r="L6320" t="n">
        <v>0.1289767841788478</v>
      </c>
      <c r="M6320" t="n">
        <v>2.01431819448946</v>
      </c>
      <c r="N6320" t="n">
        <v>2.417181833387353</v>
      </c>
      <c r="O6320" t="n">
        <v>0.04302925989672978</v>
      </c>
      <c r="P6320" t="n">
        <v>0.06454388984509467</v>
      </c>
      <c r="Q6320" t="n">
        <v>0.07530120481927711</v>
      </c>
      <c r="R6320" t="n">
        <v>1.92433361994841</v>
      </c>
      <c r="S6320" t="n">
        <v>1.730499938582484</v>
      </c>
    </row>
    <row r="6321">
      <c r="A6321" s="2" t="n">
        <v>46086.36319444444</v>
      </c>
      <c r="B6321" t="n">
        <v>76140</v>
      </c>
      <c r="C6321" t="inlineStr">
        <is>
          <t>open_signal</t>
        </is>
      </c>
      <c r="D6321" t="inlineStr">
        <is>
          <t>LONG</t>
        </is>
      </c>
      <c r="E6321" t="inlineStr">
        <is>
          <t>RED</t>
        </is>
      </c>
      <c r="F6321" t="inlineStr">
        <is>
          <t>GREEN</t>
        </is>
      </c>
      <c r="G6321" t="b">
        <v>0</v>
      </c>
      <c r="H6321" t="n">
        <v>4654</v>
      </c>
      <c r="I6321" t="n">
        <v>4653</v>
      </c>
      <c r="J6321" t="n">
        <v>4654</v>
      </c>
      <c r="K6321" t="n">
        <v>0.02149151085321298</v>
      </c>
      <c r="L6321" t="n">
        <v>0.02149151085321298</v>
      </c>
      <c r="M6321" t="n">
        <v>0.3833836441662433</v>
      </c>
      <c r="N6321" t="n">
        <v>0.3833836441662433</v>
      </c>
      <c r="O6321" t="n">
        <v>0.08594757198109154</v>
      </c>
      <c r="P6321" t="n">
        <v>0.08594757198109154</v>
      </c>
      <c r="Q6321" t="n">
        <v>0.03223033949290932</v>
      </c>
      <c r="R6321" t="n">
        <v>0.3847840103159252</v>
      </c>
      <c r="S6321" t="n">
        <v>0.2883546713333947</v>
      </c>
    </row>
    <row r="6322">
      <c r="A6322" s="2" t="n">
        <v>46086.36805555555</v>
      </c>
      <c r="B6322" t="n">
        <v>76147</v>
      </c>
      <c r="C6322" t="inlineStr">
        <is>
          <t>close_signal</t>
        </is>
      </c>
      <c r="D6322" t="inlineStr">
        <is>
          <t>LONG</t>
        </is>
      </c>
      <c r="E6322" t="inlineStr">
        <is>
          <t>GREEN</t>
        </is>
      </c>
      <c r="F6322" t="inlineStr">
        <is>
          <t>RED</t>
        </is>
      </c>
      <c r="G6322" t="b">
        <v>0</v>
      </c>
      <c r="H6322" t="n">
        <v>4653.5</v>
      </c>
      <c r="I6322" t="n">
        <v>4653.5</v>
      </c>
      <c r="J6322" t="n">
        <v>4653.5</v>
      </c>
      <c r="K6322" t="n">
        <v>0</v>
      </c>
      <c r="L6322" t="n">
        <v>0</v>
      </c>
      <c r="M6322" t="n">
        <v>0</v>
      </c>
      <c r="N6322" t="n">
        <v>0</v>
      </c>
      <c r="O6322" t="n">
        <v>-0.05372300419039433</v>
      </c>
      <c r="P6322" t="n">
        <v>-0.0322338025142366</v>
      </c>
      <c r="Q6322" t="n">
        <v>-0.05372300419039433</v>
      </c>
      <c r="R6322" t="n">
        <v>0</v>
      </c>
      <c r="S6322" t="n">
        <v>0</v>
      </c>
    </row>
    <row r="6323">
      <c r="A6323" s="2" t="n">
        <v>46086.38194444445</v>
      </c>
      <c r="B6323" t="n">
        <v>76167</v>
      </c>
      <c r="C6323" t="inlineStr">
        <is>
          <t>open_signal</t>
        </is>
      </c>
      <c r="D6323" t="inlineStr">
        <is>
          <t>LONG</t>
        </is>
      </c>
      <c r="E6323" t="inlineStr">
        <is>
          <t>RED</t>
        </is>
      </c>
      <c r="F6323" t="inlineStr">
        <is>
          <t>GREEN</t>
        </is>
      </c>
      <c r="G6323" t="b">
        <v>0</v>
      </c>
      <c r="H6323" t="n">
        <v>4641.5</v>
      </c>
      <c r="I6323" t="n">
        <v>4634.5</v>
      </c>
      <c r="J6323" t="n">
        <v>4641.5</v>
      </c>
      <c r="K6323" t="n">
        <v>0.1510411047577948</v>
      </c>
      <c r="L6323" t="n">
        <v>0.1510411047577948</v>
      </c>
      <c r="M6323" t="n">
        <v>2.184677634968668</v>
      </c>
      <c r="N6323" t="n">
        <v>2.184677634968668</v>
      </c>
      <c r="O6323" t="n">
        <v>-0.09695141656791985</v>
      </c>
      <c r="P6323" t="n">
        <v>-0.04308951847463105</v>
      </c>
      <c r="Q6323" t="n">
        <v>-0.0861790369492621</v>
      </c>
      <c r="R6323" t="n">
        <v>2.704239939583558</v>
      </c>
      <c r="S6323" t="n">
        <v>2.026540079836013</v>
      </c>
    </row>
    <row r="6324">
      <c r="A6324" s="2" t="n">
        <v>46086.39722222222</v>
      </c>
      <c r="B6324" t="n">
        <v>76189</v>
      </c>
      <c r="C6324" t="inlineStr">
        <is>
          <t>close_signal</t>
        </is>
      </c>
      <c r="D6324" t="inlineStr">
        <is>
          <t>LONG</t>
        </is>
      </c>
      <c r="E6324" t="inlineStr">
        <is>
          <t>GREEN</t>
        </is>
      </c>
      <c r="F6324" t="inlineStr">
        <is>
          <t>RED</t>
        </is>
      </c>
      <c r="G6324" t="b">
        <v>0</v>
      </c>
      <c r="H6324" t="n">
        <v>4635</v>
      </c>
      <c r="I6324" t="n">
        <v>4640</v>
      </c>
      <c r="J6324" t="n">
        <v>4636.5</v>
      </c>
      <c r="K6324" t="n">
        <v>0.07543103448275862</v>
      </c>
      <c r="L6324" t="n">
        <v>0.1508620689655172</v>
      </c>
      <c r="M6324" t="n">
        <v>1.116765271220066</v>
      </c>
      <c r="N6324" t="n">
        <v>2.233530542440131</v>
      </c>
      <c r="O6324" t="n">
        <v>0</v>
      </c>
      <c r="P6324" t="n">
        <v>0.02157497303128371</v>
      </c>
      <c r="Q6324" t="n">
        <v>0.01078748651564186</v>
      </c>
      <c r="R6324" t="n">
        <v>1.35051724137931</v>
      </c>
      <c r="S6324" t="n">
        <v>2.024137931034482</v>
      </c>
    </row>
    <row r="6325">
      <c r="A6325" s="2" t="n">
        <v>46086.40416666667</v>
      </c>
      <c r="B6325" t="n">
        <v>76199</v>
      </c>
      <c r="C6325" t="inlineStr">
        <is>
          <t>open_signal</t>
        </is>
      </c>
      <c r="D6325" t="inlineStr">
        <is>
          <t>LONG</t>
        </is>
      </c>
      <c r="E6325" t="inlineStr">
        <is>
          <t>RED</t>
        </is>
      </c>
      <c r="F6325" t="inlineStr">
        <is>
          <t>GREEN</t>
        </is>
      </c>
      <c r="G6325" t="b">
        <v>0</v>
      </c>
      <c r="H6325" t="n">
        <v>4637.5</v>
      </c>
      <c r="I6325" t="n">
        <v>4632.5</v>
      </c>
      <c r="J6325" t="n">
        <v>4638</v>
      </c>
      <c r="K6325" t="n">
        <v>0.1187263896384242</v>
      </c>
      <c r="L6325" t="n">
        <v>0.1187263896384242</v>
      </c>
      <c r="M6325" t="n">
        <v>1.528613534597856</v>
      </c>
      <c r="N6325" t="n">
        <v>1.528613534597856</v>
      </c>
      <c r="O6325" t="n">
        <v>-0.1293800539083558</v>
      </c>
      <c r="P6325" t="n">
        <v>-0.06469002695417789</v>
      </c>
      <c r="Q6325" t="n">
        <v>-0.06469002695417789</v>
      </c>
      <c r="R6325" t="n">
        <v>2.125677280086347</v>
      </c>
      <c r="S6325" t="n">
        <v>1.592968930691543</v>
      </c>
    </row>
    <row r="6326">
      <c r="A6326" s="2" t="n">
        <v>46086.40555555555</v>
      </c>
      <c r="B6326" t="n">
        <v>76201</v>
      </c>
      <c r="C6326" t="inlineStr">
        <is>
          <t>close_signal</t>
        </is>
      </c>
      <c r="D6326" t="inlineStr">
        <is>
          <t>LONG</t>
        </is>
      </c>
      <c r="E6326" t="inlineStr">
        <is>
          <t>GREEN</t>
        </is>
      </c>
      <c r="F6326" t="inlineStr">
        <is>
          <t>RED</t>
        </is>
      </c>
      <c r="G6326" t="b">
        <v>0</v>
      </c>
      <c r="H6326" t="n">
        <v>4631.5</v>
      </c>
      <c r="I6326" t="n">
        <v>4637</v>
      </c>
      <c r="J6326" t="n">
        <v>4631.5</v>
      </c>
      <c r="K6326" t="n">
        <v>0.1186111710157429</v>
      </c>
      <c r="L6326" t="n">
        <v>0.1186111710157429</v>
      </c>
      <c r="M6326" t="n">
        <v>1.559967938336113</v>
      </c>
      <c r="N6326" t="n">
        <v>1.559967938336113</v>
      </c>
      <c r="O6326" t="n">
        <v>0.06477383137212565</v>
      </c>
      <c r="P6326" t="n">
        <v>0.1079563856202094</v>
      </c>
      <c r="Q6326" t="n">
        <v>0.0971607470581885</v>
      </c>
      <c r="R6326" t="n">
        <v>2.123614405865861</v>
      </c>
      <c r="S6326" t="n">
        <v>1.591423025971225</v>
      </c>
    </row>
    <row r="6327">
      <c r="A6327" s="2" t="n">
        <v>46086.41388888889</v>
      </c>
      <c r="B6327" t="n">
        <v>76213</v>
      </c>
      <c r="C6327" t="inlineStr">
        <is>
          <t>open_signal</t>
        </is>
      </c>
      <c r="D6327" t="inlineStr">
        <is>
          <t>LONG</t>
        </is>
      </c>
      <c r="E6327" t="inlineStr">
        <is>
          <t>RED</t>
        </is>
      </c>
      <c r="F6327" t="inlineStr">
        <is>
          <t>GREEN</t>
        </is>
      </c>
      <c r="G6327" t="b">
        <v>0</v>
      </c>
      <c r="H6327" t="n">
        <v>4637.5</v>
      </c>
      <c r="I6327" t="n">
        <v>4634.5</v>
      </c>
      <c r="J6327" t="n">
        <v>4637</v>
      </c>
      <c r="K6327" t="n">
        <v>0.05394325169921243</v>
      </c>
      <c r="L6327" t="n">
        <v>0.05394325169921243</v>
      </c>
      <c r="M6327" t="n">
        <v>0.8075027178842969</v>
      </c>
      <c r="N6327" t="n">
        <v>0.8075027178842969</v>
      </c>
      <c r="O6327" t="n">
        <v>0.08625336927223719</v>
      </c>
      <c r="P6327" t="n">
        <v>0.06469002695417789</v>
      </c>
      <c r="Q6327" t="n">
        <v>-0.0215633423180593</v>
      </c>
      <c r="R6327" t="n">
        <v>0.9657999784226994</v>
      </c>
      <c r="S6327" t="n">
        <v>0.7237643142271473</v>
      </c>
    </row>
    <row r="6328">
      <c r="A6328" s="2" t="n">
        <v>46086.41736111111</v>
      </c>
      <c r="B6328" t="n">
        <v>76218</v>
      </c>
      <c r="C6328" t="inlineStr">
        <is>
          <t>close_signal</t>
        </is>
      </c>
      <c r="D6328" t="inlineStr">
        <is>
          <t>LONG</t>
        </is>
      </c>
      <c r="E6328" t="inlineStr">
        <is>
          <t>GREEN</t>
        </is>
      </c>
      <c r="F6328" t="inlineStr">
        <is>
          <t>RED</t>
        </is>
      </c>
      <c r="G6328" t="b">
        <v>0</v>
      </c>
      <c r="H6328" t="n">
        <v>4635</v>
      </c>
      <c r="I6328" t="n">
        <v>4637</v>
      </c>
      <c r="J6328" t="n">
        <v>4634.5</v>
      </c>
      <c r="K6328" t="n">
        <v>0.05391416864351952</v>
      </c>
      <c r="L6328" t="n">
        <v>0.1401768384731507</v>
      </c>
      <c r="M6328" t="n">
        <v>0.7473073214338548</v>
      </c>
      <c r="N6328" t="n">
        <v>1.942999035728023</v>
      </c>
      <c r="O6328" t="n">
        <v>-0.02157497303128371</v>
      </c>
      <c r="P6328" t="n">
        <v>-0.04314994606256742</v>
      </c>
      <c r="Q6328" t="n">
        <v>-0.226537216828479</v>
      </c>
      <c r="R6328" t="n">
        <v>0.9652792753935735</v>
      </c>
      <c r="S6328" t="n">
        <v>1.880772667056902</v>
      </c>
    </row>
    <row r="6329">
      <c r="A6329" s="2" t="n">
        <v>46086.43125</v>
      </c>
      <c r="B6329" t="n">
        <v>76238</v>
      </c>
      <c r="C6329" t="inlineStr">
        <is>
          <t>open_signal</t>
        </is>
      </c>
      <c r="D6329" t="inlineStr">
        <is>
          <t>LONG</t>
        </is>
      </c>
      <c r="E6329" t="inlineStr">
        <is>
          <t>RED</t>
        </is>
      </c>
      <c r="F6329" t="inlineStr">
        <is>
          <t>GREEN</t>
        </is>
      </c>
      <c r="G6329" t="b">
        <v>0</v>
      </c>
      <c r="H6329" t="n">
        <v>4625</v>
      </c>
      <c r="I6329" t="n">
        <v>4617</v>
      </c>
      <c r="J6329" t="n">
        <v>4625</v>
      </c>
      <c r="K6329" t="n">
        <v>0.1732726878925709</v>
      </c>
      <c r="L6329" t="n">
        <v>0.1732726878925709</v>
      </c>
      <c r="M6329" t="n">
        <v>2.069342854459783</v>
      </c>
      <c r="N6329" t="n">
        <v>2.069342854459783</v>
      </c>
      <c r="O6329" t="n">
        <v>-0.06486486486486487</v>
      </c>
      <c r="P6329" t="n">
        <v>-0.09729729729729729</v>
      </c>
      <c r="Q6329" t="n">
        <v>-0.06486486486486487</v>
      </c>
      <c r="R6329" t="n">
        <v>3.10227420402859</v>
      </c>
      <c r="S6329" t="n">
        <v>2.324824406695752</v>
      </c>
    </row>
    <row r="6330">
      <c r="A6330" s="2" t="n">
        <v>46086.43472222222</v>
      </c>
      <c r="B6330" t="n">
        <v>76243</v>
      </c>
      <c r="C6330" t="inlineStr">
        <is>
          <t>close_signal</t>
        </is>
      </c>
      <c r="D6330" t="inlineStr">
        <is>
          <t>LONG</t>
        </is>
      </c>
      <c r="E6330" t="inlineStr">
        <is>
          <t>GREEN</t>
        </is>
      </c>
      <c r="F6330" t="inlineStr">
        <is>
          <t>RED</t>
        </is>
      </c>
      <c r="G6330" t="b">
        <v>0</v>
      </c>
      <c r="H6330" t="n">
        <v>4618.5</v>
      </c>
      <c r="I6330" t="n">
        <v>4622.5</v>
      </c>
      <c r="J6330" t="n">
        <v>4618</v>
      </c>
      <c r="K6330" t="n">
        <v>0.09734991887506761</v>
      </c>
      <c r="L6330" t="n">
        <v>0.09734991887506761</v>
      </c>
      <c r="M6330" t="n">
        <v>1.217401154195233</v>
      </c>
      <c r="N6330" t="n">
        <v>1.217401154195233</v>
      </c>
      <c r="O6330" t="n">
        <v>0.01082602576594132</v>
      </c>
      <c r="P6330" t="n">
        <v>0.03247807729782397</v>
      </c>
      <c r="Q6330" t="n">
        <v>0.03247807729782397</v>
      </c>
      <c r="R6330" t="n">
        <v>1.74295294753921</v>
      </c>
      <c r="S6330" t="n">
        <v>1.30615776867805</v>
      </c>
    </row>
    <row r="6331">
      <c r="A6331" s="2" t="n">
        <v>46086.43958333333</v>
      </c>
      <c r="B6331" t="n">
        <v>76250</v>
      </c>
      <c r="C6331" t="inlineStr">
        <is>
          <t>open_signal</t>
        </is>
      </c>
      <c r="D6331" t="inlineStr">
        <is>
          <t>LONG</t>
        </is>
      </c>
      <c r="E6331" t="inlineStr">
        <is>
          <t>RED</t>
        </is>
      </c>
      <c r="F6331" t="inlineStr">
        <is>
          <t>GREEN</t>
        </is>
      </c>
      <c r="G6331" t="b">
        <v>0</v>
      </c>
      <c r="H6331" t="n">
        <v>4629</v>
      </c>
      <c r="I6331" t="n">
        <v>4624.5</v>
      </c>
      <c r="J6331" t="n">
        <v>4629.5</v>
      </c>
      <c r="K6331" t="n">
        <v>0.1081197967347821</v>
      </c>
      <c r="L6331" t="n">
        <v>0.1189317764082603</v>
      </c>
      <c r="M6331" t="n">
        <v>1.600839661247072</v>
      </c>
      <c r="N6331" t="n">
        <v>1.760923627371779</v>
      </c>
      <c r="O6331" t="n">
        <v>0.01080146899978397</v>
      </c>
      <c r="P6331" t="n">
        <v>-0.06480881399870382</v>
      </c>
      <c r="Q6331" t="n">
        <v>0.02160293799956794</v>
      </c>
      <c r="R6331" t="n">
        <v>1.935776840739539</v>
      </c>
      <c r="S6331" t="n">
        <v>1.595724634323402</v>
      </c>
    </row>
    <row r="6332">
      <c r="A6332" s="2" t="n">
        <v>46086.45486111111</v>
      </c>
      <c r="B6332" t="n">
        <v>76272</v>
      </c>
      <c r="C6332" t="inlineStr">
        <is>
          <t>close_signal</t>
        </is>
      </c>
      <c r="D6332" t="inlineStr">
        <is>
          <t>LONG</t>
        </is>
      </c>
      <c r="E6332" t="inlineStr">
        <is>
          <t>GREEN</t>
        </is>
      </c>
      <c r="F6332" t="inlineStr">
        <is>
          <t>RED</t>
        </is>
      </c>
      <c r="G6332" t="b">
        <v>0</v>
      </c>
      <c r="H6332" t="n">
        <v>4635.5</v>
      </c>
      <c r="I6332" t="n">
        <v>4636</v>
      </c>
      <c r="J6332" t="n">
        <v>4634</v>
      </c>
      <c r="K6332" t="n">
        <v>0.04314063848144953</v>
      </c>
      <c r="L6332" t="n">
        <v>0.07549611734253667</v>
      </c>
      <c r="M6332" t="n">
        <v>0.7534370996089593</v>
      </c>
      <c r="N6332" t="n">
        <v>1.318514924315679</v>
      </c>
      <c r="O6332" t="n">
        <v>-0.03235896882752669</v>
      </c>
      <c r="P6332" t="n">
        <v>-0.07550426059756229</v>
      </c>
      <c r="Q6332" t="n">
        <v>-0.107863229425089</v>
      </c>
      <c r="R6332" t="n">
        <v>0.7723899913718724</v>
      </c>
      <c r="S6332" t="n">
        <v>1.012942191544435</v>
      </c>
    </row>
    <row r="6333">
      <c r="A6333" s="2" t="n">
        <v>46086.46458333333</v>
      </c>
      <c r="B6333" t="n">
        <v>76286</v>
      </c>
      <c r="C6333" t="inlineStr">
        <is>
          <t>open_signal</t>
        </is>
      </c>
      <c r="D6333" t="inlineStr">
        <is>
          <t>LONG</t>
        </is>
      </c>
      <c r="E6333" t="inlineStr">
        <is>
          <t>RED</t>
        </is>
      </c>
      <c r="F6333" t="inlineStr">
        <is>
          <t>GREEN</t>
        </is>
      </c>
      <c r="G6333" t="b">
        <v>0</v>
      </c>
      <c r="H6333" t="n">
        <v>4636</v>
      </c>
      <c r="I6333" t="n">
        <v>4635</v>
      </c>
      <c r="J6333" t="n">
        <v>4635.5</v>
      </c>
      <c r="K6333" t="n">
        <v>0.01078748651564186</v>
      </c>
      <c r="L6333" t="n">
        <v>0.01078748651564186</v>
      </c>
      <c r="M6333" t="n">
        <v>0.17608498790717</v>
      </c>
      <c r="N6333" t="n">
        <v>0.17608498790717</v>
      </c>
      <c r="O6333" t="n">
        <v>-0.02157031924072476</v>
      </c>
      <c r="P6333" t="n">
        <v>-0.04314063848144953</v>
      </c>
      <c r="Q6333" t="n">
        <v>-0.06471095772217428</v>
      </c>
      <c r="R6333" t="n">
        <v>0.1931391585760518</v>
      </c>
      <c r="S6333" t="n">
        <v>0.144737247649869</v>
      </c>
    </row>
    <row r="6334">
      <c r="A6334" s="2" t="n">
        <v>46086.47291666667</v>
      </c>
      <c r="B6334" t="n">
        <v>76298</v>
      </c>
      <c r="C6334" t="inlineStr">
        <is>
          <t>close_signal</t>
        </is>
      </c>
      <c r="D6334" t="inlineStr">
        <is>
          <t>LONG</t>
        </is>
      </c>
      <c r="E6334" t="inlineStr">
        <is>
          <t>GREEN</t>
        </is>
      </c>
      <c r="F6334" t="inlineStr">
        <is>
          <t>RED</t>
        </is>
      </c>
      <c r="G6334" t="b">
        <v>0</v>
      </c>
      <c r="H6334" t="n">
        <v>4632</v>
      </c>
      <c r="I6334" t="n">
        <v>4633</v>
      </c>
      <c r="J6334" t="n">
        <v>4631.5</v>
      </c>
      <c r="K6334" t="n">
        <v>0.03237642995898986</v>
      </c>
      <c r="L6334" t="n">
        <v>0.03237642995898986</v>
      </c>
      <c r="M6334" t="n">
        <v>0.7407754103429995</v>
      </c>
      <c r="N6334" t="n">
        <v>0.7407754103429995</v>
      </c>
      <c r="O6334" t="n">
        <v>-0.194300518134715</v>
      </c>
      <c r="P6334" t="n">
        <v>-0.1619170984455958</v>
      </c>
      <c r="Q6334" t="n">
        <v>-0.1511226252158895</v>
      </c>
      <c r="R6334" t="n">
        <v>0.5796676019857544</v>
      </c>
      <c r="S6334" t="n">
        <v>0.4343991859640468</v>
      </c>
    </row>
    <row r="6335">
      <c r="A6335" s="2" t="n">
        <v>46086.4875</v>
      </c>
      <c r="B6335" t="n">
        <v>76319</v>
      </c>
      <c r="C6335" t="inlineStr">
        <is>
          <t>open_signal</t>
        </is>
      </c>
      <c r="D6335" t="inlineStr">
        <is>
          <t>LONG</t>
        </is>
      </c>
      <c r="E6335" t="inlineStr">
        <is>
          <t>RED</t>
        </is>
      </c>
      <c r="F6335" t="inlineStr">
        <is>
          <t>GREEN</t>
        </is>
      </c>
      <c r="G6335" t="b">
        <v>0</v>
      </c>
      <c r="H6335" t="n">
        <v>4618.5</v>
      </c>
      <c r="I6335" t="n">
        <v>4617</v>
      </c>
      <c r="J6335" t="n">
        <v>4618.5</v>
      </c>
      <c r="K6335" t="n">
        <v>0.03248862897985705</v>
      </c>
      <c r="L6335" t="n">
        <v>0.03248862897985705</v>
      </c>
      <c r="M6335" t="n">
        <v>0.5614732444583601</v>
      </c>
      <c r="N6335" t="n">
        <v>0.5614732444583601</v>
      </c>
      <c r="O6335" t="n">
        <v>-0.05413012882970662</v>
      </c>
      <c r="P6335" t="n">
        <v>0</v>
      </c>
      <c r="Q6335" t="n">
        <v>0</v>
      </c>
      <c r="R6335" t="n">
        <v>0.5816764132553606</v>
      </c>
      <c r="S6335" t="n">
        <v>0.4359045762554534</v>
      </c>
    </row>
    <row r="6336">
      <c r="A6336" s="2" t="n">
        <v>46086.49513888889</v>
      </c>
      <c r="B6336" t="n">
        <v>76330</v>
      </c>
      <c r="C6336" t="inlineStr">
        <is>
          <t>close_signal</t>
        </is>
      </c>
      <c r="D6336" t="inlineStr">
        <is>
          <t>LONG</t>
        </is>
      </c>
      <c r="E6336" t="inlineStr">
        <is>
          <t>GREEN</t>
        </is>
      </c>
      <c r="F6336" t="inlineStr">
        <is>
          <t>RED</t>
        </is>
      </c>
      <c r="G6336" t="b">
        <v>0</v>
      </c>
      <c r="H6336" t="n">
        <v>4614.5</v>
      </c>
      <c r="I6336" t="n">
        <v>4618</v>
      </c>
      <c r="J6336" t="n">
        <v>4614.5</v>
      </c>
      <c r="K6336" t="n">
        <v>0.075790385448246</v>
      </c>
      <c r="L6336" t="n">
        <v>0.08661758336942399</v>
      </c>
      <c r="M6336" t="n">
        <v>1.359228013552097</v>
      </c>
      <c r="N6336" t="n">
        <v>1.553403444059539</v>
      </c>
      <c r="O6336" t="n">
        <v>-0.09751869108245746</v>
      </c>
      <c r="P6336" t="n">
        <v>-0.1300249214432766</v>
      </c>
      <c r="Q6336" t="n">
        <v>-0.1191895113230036</v>
      </c>
      <c r="R6336" t="n">
        <v>1.356951061065396</v>
      </c>
      <c r="S6336" t="n">
        <v>1.162160490008043</v>
      </c>
    </row>
    <row r="6337">
      <c r="A6337" s="2" t="n">
        <v>46086.50625</v>
      </c>
      <c r="B6337" t="n">
        <v>76346</v>
      </c>
      <c r="C6337" t="inlineStr">
        <is>
          <t>open_signal</t>
        </is>
      </c>
      <c r="D6337" t="inlineStr">
        <is>
          <t>LONG</t>
        </is>
      </c>
      <c r="E6337" t="inlineStr">
        <is>
          <t>RED</t>
        </is>
      </c>
      <c r="F6337" t="inlineStr">
        <is>
          <t>GREEN</t>
        </is>
      </c>
      <c r="G6337" t="b">
        <v>0</v>
      </c>
      <c r="H6337" t="n">
        <v>4595</v>
      </c>
      <c r="I6337" t="n">
        <v>4587.5</v>
      </c>
      <c r="J6337" t="n">
        <v>4595</v>
      </c>
      <c r="K6337" t="n">
        <v>0.1634877384196185</v>
      </c>
      <c r="L6337" t="n">
        <v>0.1634877384196185</v>
      </c>
      <c r="M6337" t="n">
        <v>2.255758515957964</v>
      </c>
      <c r="N6337" t="n">
        <v>2.255758515957964</v>
      </c>
      <c r="O6337" t="n">
        <v>0.1741022850924918</v>
      </c>
      <c r="P6337" t="n">
        <v>0.3482045701849837</v>
      </c>
      <c r="Q6337" t="n">
        <v>-0.03264417845484222</v>
      </c>
      <c r="R6337" t="n">
        <v>2.92708446866485</v>
      </c>
      <c r="S6337" t="n">
        <v>2.193538341767225</v>
      </c>
    </row>
    <row r="6338">
      <c r="A6338" s="2" t="n">
        <v>46086.50902777778</v>
      </c>
      <c r="B6338" t="n">
        <v>76350</v>
      </c>
      <c r="C6338" t="inlineStr">
        <is>
          <t>close_signal</t>
        </is>
      </c>
      <c r="D6338" t="inlineStr">
        <is>
          <t>LONG</t>
        </is>
      </c>
      <c r="E6338" t="inlineStr">
        <is>
          <t>GREEN</t>
        </is>
      </c>
      <c r="F6338" t="inlineStr">
        <is>
          <t>RED</t>
        </is>
      </c>
      <c r="G6338" t="b">
        <v>0</v>
      </c>
      <c r="H6338" t="n">
        <v>4594</v>
      </c>
      <c r="I6338" t="n">
        <v>4610.5</v>
      </c>
      <c r="J6338" t="n">
        <v>4593.5</v>
      </c>
      <c r="K6338" t="n">
        <v>0.3687235657737772</v>
      </c>
      <c r="L6338" t="n">
        <v>0.5856197809348227</v>
      </c>
      <c r="M6338" t="n">
        <v>3.843095866493896</v>
      </c>
      <c r="N6338" t="n">
        <v>6.103740493843246</v>
      </c>
      <c r="O6338" t="n">
        <v>0.09795385285154549</v>
      </c>
      <c r="P6338" t="n">
        <v>0.0326512842838485</v>
      </c>
      <c r="Q6338" t="n">
        <v>0.021767522855899</v>
      </c>
      <c r="R6338" t="n">
        <v>6.601626721613708</v>
      </c>
      <c r="S6338" t="n">
        <v>7.857344260771221</v>
      </c>
    </row>
    <row r="6339">
      <c r="A6339" s="2" t="n">
        <v>46086.51805555556</v>
      </c>
      <c r="B6339" t="n">
        <v>76363</v>
      </c>
      <c r="C6339" t="inlineStr">
        <is>
          <t>open_signal</t>
        </is>
      </c>
      <c r="D6339" t="inlineStr">
        <is>
          <t>LONG</t>
        </is>
      </c>
      <c r="E6339" t="inlineStr">
        <is>
          <t>RED</t>
        </is>
      </c>
      <c r="F6339" t="inlineStr">
        <is>
          <t>GREEN</t>
        </is>
      </c>
      <c r="G6339" t="b">
        <v>0</v>
      </c>
      <c r="H6339" t="n">
        <v>4600</v>
      </c>
      <c r="I6339" t="n">
        <v>4595.5</v>
      </c>
      <c r="J6339" t="n">
        <v>4599.5</v>
      </c>
      <c r="K6339" t="n">
        <v>0.08704167120008705</v>
      </c>
      <c r="L6339" t="n">
        <v>0.09792188010009793</v>
      </c>
      <c r="M6339" t="n">
        <v>0.6996986644660049</v>
      </c>
      <c r="N6339" t="n">
        <v>0.7871609975242555</v>
      </c>
      <c r="O6339" t="n">
        <v>-0.04347826086956522</v>
      </c>
      <c r="P6339" t="n">
        <v>-0.02173913043478261</v>
      </c>
      <c r="Q6339" t="n">
        <v>0.06521739130434784</v>
      </c>
      <c r="R6339" t="n">
        <v>1.558394081166359</v>
      </c>
      <c r="S6339" t="n">
        <v>1.313831854143028</v>
      </c>
    </row>
    <row r="6340">
      <c r="A6340" s="2" t="n">
        <v>46086.52638888889</v>
      </c>
      <c r="B6340" t="n">
        <v>76375</v>
      </c>
      <c r="C6340" t="inlineStr">
        <is>
          <t>close_signal</t>
        </is>
      </c>
      <c r="D6340" t="inlineStr">
        <is>
          <t>LONG</t>
        </is>
      </c>
      <c r="E6340" t="inlineStr">
        <is>
          <t>GREEN</t>
        </is>
      </c>
      <c r="F6340" t="inlineStr">
        <is>
          <t>RED</t>
        </is>
      </c>
      <c r="G6340" t="b">
        <v>0</v>
      </c>
      <c r="H6340" t="n">
        <v>4595</v>
      </c>
      <c r="I6340" t="n">
        <v>4600.5</v>
      </c>
      <c r="J6340" t="n">
        <v>4595.5</v>
      </c>
      <c r="K6340" t="n">
        <v>0.1086838387131834</v>
      </c>
      <c r="L6340" t="n">
        <v>0.1521573741984567</v>
      </c>
      <c r="M6340" t="n">
        <v>1.181190417114005</v>
      </c>
      <c r="N6340" t="n">
        <v>1.653666583959607</v>
      </c>
      <c r="O6340" t="n">
        <v>0</v>
      </c>
      <c r="P6340" t="n">
        <v>0.06528835690968443</v>
      </c>
      <c r="Q6340" t="n">
        <v>-0.03264417845484222</v>
      </c>
      <c r="R6340" t="n">
        <v>1.945875448320835</v>
      </c>
      <c r="S6340" t="n">
        <v>2.041517226388436</v>
      </c>
    </row>
    <row r="6341">
      <c r="A6341" s="2" t="n">
        <v>46086.53333333333</v>
      </c>
      <c r="B6341" t="n">
        <v>76385</v>
      </c>
      <c r="C6341" t="inlineStr">
        <is>
          <t>open_signal</t>
        </is>
      </c>
      <c r="D6341" t="inlineStr">
        <is>
          <t>LONG</t>
        </is>
      </c>
      <c r="E6341" t="inlineStr">
        <is>
          <t>RED</t>
        </is>
      </c>
      <c r="F6341" t="inlineStr">
        <is>
          <t>GREEN</t>
        </is>
      </c>
      <c r="G6341" t="b">
        <v>0</v>
      </c>
      <c r="H6341" t="n">
        <v>4602</v>
      </c>
      <c r="I6341" t="n">
        <v>4599.5</v>
      </c>
      <c r="J6341" t="n">
        <v>4601.5</v>
      </c>
      <c r="K6341" t="n">
        <v>0.04348298728122622</v>
      </c>
      <c r="L6341" t="n">
        <v>0.04348298728122622</v>
      </c>
      <c r="M6341" t="n">
        <v>0.5076164752866371</v>
      </c>
      <c r="N6341" t="n">
        <v>0.5076164752866371</v>
      </c>
      <c r="O6341" t="n">
        <v>-0.03259452411994785</v>
      </c>
      <c r="P6341" t="n">
        <v>-0.0434593654932638</v>
      </c>
      <c r="Q6341" t="n">
        <v>-0.0651890482398957</v>
      </c>
      <c r="R6341" t="n">
        <v>0.7785194042830743</v>
      </c>
      <c r="S6341" t="n">
        <v>0.5834174522075382</v>
      </c>
    </row>
    <row r="6342">
      <c r="A6342" s="2" t="n">
        <v>46086.53819444445</v>
      </c>
      <c r="B6342" t="n">
        <v>76392</v>
      </c>
      <c r="C6342" t="inlineStr">
        <is>
          <t>close_signal</t>
        </is>
      </c>
      <c r="D6342" t="inlineStr">
        <is>
          <t>LONG</t>
        </is>
      </c>
      <c r="E6342" t="inlineStr">
        <is>
          <t>GREEN</t>
        </is>
      </c>
      <c r="F6342" t="inlineStr">
        <is>
          <t>RED</t>
        </is>
      </c>
      <c r="G6342" t="b">
        <v>0</v>
      </c>
      <c r="H6342" t="n">
        <v>4595</v>
      </c>
      <c r="I6342" t="n">
        <v>4596.5</v>
      </c>
      <c r="J6342" t="n">
        <v>4596</v>
      </c>
      <c r="K6342" t="n">
        <v>0.0108778418361797</v>
      </c>
      <c r="L6342" t="n">
        <v>0.02175568367235941</v>
      </c>
      <c r="M6342" t="n">
        <v>0.1529555734955272</v>
      </c>
      <c r="N6342" t="n">
        <v>0.3059111469910544</v>
      </c>
      <c r="O6342" t="n">
        <v>0</v>
      </c>
      <c r="P6342" t="n">
        <v>0.08705114254624592</v>
      </c>
      <c r="Q6342" t="n">
        <v>-0.02176278563656148</v>
      </c>
      <c r="R6342" t="n">
        <v>0.1947568802349614</v>
      </c>
      <c r="S6342" t="n">
        <v>0.2918991157868565</v>
      </c>
    </row>
    <row r="6343">
      <c r="A6343" s="2" t="n">
        <v>46086.54027777778</v>
      </c>
      <c r="B6343" t="n">
        <v>76395</v>
      </c>
      <c r="C6343" t="inlineStr">
        <is>
          <t>open_signal</t>
        </is>
      </c>
      <c r="D6343" t="inlineStr">
        <is>
          <t>LONG</t>
        </is>
      </c>
      <c r="E6343" t="inlineStr">
        <is>
          <t>RED</t>
        </is>
      </c>
      <c r="F6343" t="inlineStr">
        <is>
          <t>GREEN</t>
        </is>
      </c>
      <c r="G6343" t="b">
        <v>0</v>
      </c>
      <c r="H6343" t="n">
        <v>4599</v>
      </c>
      <c r="I6343" t="n">
        <v>4595</v>
      </c>
      <c r="J6343" t="n">
        <v>4599</v>
      </c>
      <c r="K6343" t="n">
        <v>0.08705114254624592</v>
      </c>
      <c r="L6343" t="n">
        <v>0.09793253536452666</v>
      </c>
      <c r="M6343" t="n">
        <v>1.361644984093124</v>
      </c>
      <c r="N6343" t="n">
        <v>1.531850607104765</v>
      </c>
      <c r="O6343" t="n">
        <v>-0.09784735812133072</v>
      </c>
      <c r="P6343" t="n">
        <v>-0.076103500761035</v>
      </c>
      <c r="Q6343" t="n">
        <v>-0.15220700152207</v>
      </c>
      <c r="R6343" t="n">
        <v>1.558563656147987</v>
      </c>
      <c r="S6343" t="n">
        <v>1.313974817348049</v>
      </c>
    </row>
    <row r="6344">
      <c r="A6344" s="2" t="n">
        <v>46086.54305555556</v>
      </c>
      <c r="B6344" t="n">
        <v>76399</v>
      </c>
      <c r="C6344" t="inlineStr">
        <is>
          <t>close_signal</t>
        </is>
      </c>
      <c r="D6344" t="inlineStr">
        <is>
          <t>LONG</t>
        </is>
      </c>
      <c r="E6344" t="inlineStr">
        <is>
          <t>GREEN</t>
        </is>
      </c>
      <c r="F6344" t="inlineStr">
        <is>
          <t>RED</t>
        </is>
      </c>
      <c r="G6344" t="b">
        <v>0</v>
      </c>
      <c r="H6344" t="n">
        <v>4593.5</v>
      </c>
      <c r="I6344" t="n">
        <v>4596</v>
      </c>
      <c r="J6344" t="n">
        <v>4592</v>
      </c>
      <c r="K6344" t="n">
        <v>0.08703220191470844</v>
      </c>
      <c r="L6344" t="n">
        <v>0.1087902523933856</v>
      </c>
      <c r="M6344" t="n">
        <v>1.278703040405064</v>
      </c>
      <c r="N6344" t="n">
        <v>1.59837880050633</v>
      </c>
      <c r="O6344" t="n">
        <v>0.04353978447806683</v>
      </c>
      <c r="P6344" t="n">
        <v>0.02176989223903342</v>
      </c>
      <c r="Q6344" t="n">
        <v>0.03265483835855013</v>
      </c>
      <c r="R6344" t="n">
        <v>1.55822454308094</v>
      </c>
      <c r="S6344" t="n">
        <v>1.459654357826681</v>
      </c>
    </row>
    <row r="6345">
      <c r="A6345" s="2" t="n">
        <v>46086.55</v>
      </c>
      <c r="B6345" t="n">
        <v>76409</v>
      </c>
      <c r="C6345" t="inlineStr">
        <is>
          <t>open_signal</t>
        </is>
      </c>
      <c r="D6345" t="inlineStr">
        <is>
          <t>LONG</t>
        </is>
      </c>
      <c r="E6345" t="inlineStr">
        <is>
          <t>RED</t>
        </is>
      </c>
      <c r="F6345" t="inlineStr">
        <is>
          <t>GREEN</t>
        </is>
      </c>
      <c r="G6345" t="b">
        <v>0</v>
      </c>
      <c r="H6345" t="n">
        <v>4597.5</v>
      </c>
      <c r="I6345" t="n">
        <v>4595.5</v>
      </c>
      <c r="J6345" t="n">
        <v>4597.5</v>
      </c>
      <c r="K6345" t="n">
        <v>0.04352083560004352</v>
      </c>
      <c r="L6345" t="n">
        <v>0.0544010445000544</v>
      </c>
      <c r="M6345" t="n">
        <v>0.8117681508014346</v>
      </c>
      <c r="N6345" t="n">
        <v>1.014710188501793</v>
      </c>
      <c r="O6345" t="n">
        <v>0.04350190320826536</v>
      </c>
      <c r="P6345" t="n">
        <v>0.02175095160413268</v>
      </c>
      <c r="Q6345" t="n">
        <v>0.04350190320826536</v>
      </c>
      <c r="R6345" t="n">
        <v>0.7791970405831793</v>
      </c>
      <c r="S6345" t="n">
        <v>0.7299065856350156</v>
      </c>
    </row>
    <row r="6346">
      <c r="A6346" s="2" t="n">
        <v>46086.55833333333</v>
      </c>
      <c r="B6346" t="n">
        <v>76421</v>
      </c>
      <c r="C6346" t="inlineStr">
        <is>
          <t>close_signal</t>
        </is>
      </c>
      <c r="D6346" t="inlineStr">
        <is>
          <t>LONG</t>
        </is>
      </c>
      <c r="E6346" t="inlineStr">
        <is>
          <t>GREEN</t>
        </is>
      </c>
      <c r="F6346" t="inlineStr">
        <is>
          <t>RED</t>
        </is>
      </c>
      <c r="G6346" t="b">
        <v>0</v>
      </c>
      <c r="H6346" t="n">
        <v>4599</v>
      </c>
      <c r="I6346" t="n">
        <v>4600.5</v>
      </c>
      <c r="J6346" t="n">
        <v>4598.5</v>
      </c>
      <c r="K6346" t="n">
        <v>0.04347353548527334</v>
      </c>
      <c r="L6346" t="n">
        <v>0.04347353548527334</v>
      </c>
      <c r="M6346" t="n">
        <v>1.029370927921073</v>
      </c>
      <c r="N6346" t="n">
        <v>1.029370927921073</v>
      </c>
      <c r="O6346" t="n">
        <v>-0.06523157208088715</v>
      </c>
      <c r="P6346" t="n">
        <v>-0.04348771472059143</v>
      </c>
      <c r="Q6346" t="n">
        <v>-0.04348771472059143</v>
      </c>
      <c r="R6346" t="n">
        <v>0.7783501793283339</v>
      </c>
      <c r="S6346" t="n">
        <v>0.5832906361109818</v>
      </c>
    </row>
    <row r="6347">
      <c r="A6347" s="2" t="n">
        <v>46086.56180555555</v>
      </c>
      <c r="B6347" t="n">
        <v>76426</v>
      </c>
      <c r="C6347" t="inlineStr">
        <is>
          <t>open_signal</t>
        </is>
      </c>
      <c r="D6347" t="inlineStr">
        <is>
          <t>LONG</t>
        </is>
      </c>
      <c r="E6347" t="inlineStr">
        <is>
          <t>RED</t>
        </is>
      </c>
      <c r="F6347" t="inlineStr">
        <is>
          <t>GREEN</t>
        </is>
      </c>
      <c r="G6347" t="b">
        <v>0</v>
      </c>
      <c r="H6347" t="n">
        <v>4599</v>
      </c>
      <c r="I6347" t="n">
        <v>4597</v>
      </c>
      <c r="J6347" t="n">
        <v>4600</v>
      </c>
      <c r="K6347" t="n">
        <v>0.06525995214270176</v>
      </c>
      <c r="L6347" t="n">
        <v>0.06525995214270176</v>
      </c>
      <c r="M6347" t="n">
        <v>1.716134450484726</v>
      </c>
      <c r="N6347" t="n">
        <v>1.716134450484726</v>
      </c>
      <c r="O6347" t="n">
        <v>-0.02174385736029572</v>
      </c>
      <c r="P6347" t="n">
        <v>-0.02174385736029572</v>
      </c>
      <c r="Q6347" t="n">
        <v>0.03261578604044357</v>
      </c>
      <c r="R6347" t="n">
        <v>1.168414183162932</v>
      </c>
      <c r="S6347" t="n">
        <v>0.8756021007489356</v>
      </c>
    </row>
    <row r="6348">
      <c r="A6348" s="2" t="n">
        <v>46086.58472222222</v>
      </c>
      <c r="B6348" t="n">
        <v>76459</v>
      </c>
      <c r="C6348" t="inlineStr">
        <is>
          <t>close_signal</t>
        </is>
      </c>
      <c r="D6348" t="inlineStr">
        <is>
          <t>LONG</t>
        </is>
      </c>
      <c r="E6348" t="inlineStr">
        <is>
          <t>GREEN</t>
        </is>
      </c>
      <c r="F6348" t="inlineStr">
        <is>
          <t>RED</t>
        </is>
      </c>
      <c r="G6348" t="b">
        <v>0</v>
      </c>
      <c r="H6348" t="n">
        <v>4603</v>
      </c>
      <c r="I6348" t="n">
        <v>4606.5</v>
      </c>
      <c r="J6348" t="n">
        <v>4603</v>
      </c>
      <c r="K6348" t="n">
        <v>0.0759795940518832</v>
      </c>
      <c r="L6348" t="n">
        <v>0.1302507326603712</v>
      </c>
      <c r="M6348" t="n">
        <v>3.602931458592204</v>
      </c>
      <c r="N6348" t="n">
        <v>6.176453929015207</v>
      </c>
      <c r="O6348" t="n">
        <v>-0.1194872908972409</v>
      </c>
      <c r="P6348" t="n">
        <v>-0.04344992396263306</v>
      </c>
      <c r="Q6348" t="n">
        <v>-0.0325874429719748</v>
      </c>
      <c r="R6348" t="n">
        <v>1.360338651904917</v>
      </c>
      <c r="S6348" t="n">
        <v>1.747592687351723</v>
      </c>
    </row>
    <row r="6349">
      <c r="A6349" s="2" t="n">
        <v>46086.58680555555</v>
      </c>
      <c r="B6349" t="n">
        <v>76462</v>
      </c>
      <c r="C6349" t="inlineStr">
        <is>
          <t>open_signal</t>
        </is>
      </c>
      <c r="D6349" t="inlineStr">
        <is>
          <t>LONG</t>
        </is>
      </c>
      <c r="E6349" t="inlineStr">
        <is>
          <t>RED</t>
        </is>
      </c>
      <c r="F6349" t="inlineStr">
        <is>
          <t>GREEN</t>
        </is>
      </c>
      <c r="G6349" t="b">
        <v>0</v>
      </c>
      <c r="H6349" t="n">
        <v>4600</v>
      </c>
      <c r="I6349" t="n">
        <v>4598.5</v>
      </c>
      <c r="J6349" t="n">
        <v>4601</v>
      </c>
      <c r="K6349" t="n">
        <v>0.05436555398499511</v>
      </c>
      <c r="L6349" t="n">
        <v>0.06523866478199412</v>
      </c>
      <c r="M6349" t="n">
        <v>1.557751980871769</v>
      </c>
      <c r="N6349" t="n">
        <v>1.869302377046123</v>
      </c>
      <c r="O6349" t="n">
        <v>0.02173913043478261</v>
      </c>
      <c r="P6349" t="n">
        <v>-0.0108695652173913</v>
      </c>
      <c r="Q6349" t="n">
        <v>-0.05434782608695652</v>
      </c>
      <c r="R6349" t="n">
        <v>0.9733608785473525</v>
      </c>
      <c r="S6349" t="n">
        <v>0.8753164851892697</v>
      </c>
    </row>
    <row r="6350">
      <c r="A6350" s="2" t="n">
        <v>46086.58958333333</v>
      </c>
      <c r="B6350" t="n">
        <v>76466</v>
      </c>
      <c r="C6350" t="inlineStr">
        <is>
          <t>close_signal</t>
        </is>
      </c>
      <c r="D6350" t="inlineStr">
        <is>
          <t>LONG</t>
        </is>
      </c>
      <c r="E6350" t="inlineStr">
        <is>
          <t>GREEN</t>
        </is>
      </c>
      <c r="F6350" t="inlineStr">
        <is>
          <t>RED</t>
        </is>
      </c>
      <c r="G6350" t="b">
        <v>0</v>
      </c>
      <c r="H6350" t="n">
        <v>4598</v>
      </c>
      <c r="I6350" t="n">
        <v>4601.5</v>
      </c>
      <c r="J6350" t="n">
        <v>4597.5</v>
      </c>
      <c r="K6350" t="n">
        <v>0.0869281755949147</v>
      </c>
      <c r="L6350" t="n">
        <v>0.1086602194936434</v>
      </c>
      <c r="M6350" t="n">
        <v>2.318426855412643</v>
      </c>
      <c r="N6350" t="n">
        <v>2.898033569265803</v>
      </c>
      <c r="O6350" t="n">
        <v>0.1196172248803828</v>
      </c>
      <c r="P6350" t="n">
        <v>0.08699434536755112</v>
      </c>
      <c r="Q6350" t="n">
        <v>0.1304915180513267</v>
      </c>
      <c r="R6350" t="n">
        <v>1.556362055851353</v>
      </c>
      <c r="S6350" t="n">
        <v>1.457909687834712</v>
      </c>
    </row>
    <row r="6351">
      <c r="A6351" s="2" t="n">
        <v>46086.59097222222</v>
      </c>
      <c r="B6351" t="n">
        <v>76468</v>
      </c>
      <c r="C6351" t="inlineStr">
        <is>
          <t>open_signal</t>
        </is>
      </c>
      <c r="D6351" t="inlineStr">
        <is>
          <t>LONG</t>
        </is>
      </c>
      <c r="E6351" t="inlineStr">
        <is>
          <t>RED</t>
        </is>
      </c>
      <c r="F6351" t="inlineStr">
        <is>
          <t>GREEN</t>
        </is>
      </c>
      <c r="G6351" t="b">
        <v>0</v>
      </c>
      <c r="H6351" t="n">
        <v>4603.5</v>
      </c>
      <c r="I6351" t="n">
        <v>4600</v>
      </c>
      <c r="J6351" t="n">
        <v>4603.5</v>
      </c>
      <c r="K6351" t="n">
        <v>0.07608695652173914</v>
      </c>
      <c r="L6351" t="n">
        <v>0.09782608695652174</v>
      </c>
      <c r="M6351" t="n">
        <v>1.706253652234576</v>
      </c>
      <c r="N6351" t="n">
        <v>2.193754695730169</v>
      </c>
      <c r="O6351" t="n">
        <v>0.01086130118388183</v>
      </c>
      <c r="P6351" t="n">
        <v>-0.03258390355164549</v>
      </c>
      <c r="Q6351" t="n">
        <v>-0.03258390355164549</v>
      </c>
      <c r="R6351" t="n">
        <v>1.362260869565218</v>
      </c>
      <c r="S6351" t="n">
        <v>1.312546583850932</v>
      </c>
    </row>
    <row r="6352">
      <c r="A6352" s="2" t="n">
        <v>46086.59444444445</v>
      </c>
      <c r="B6352" t="n">
        <v>76473</v>
      </c>
      <c r="C6352" t="inlineStr">
        <is>
          <t>close_signal</t>
        </is>
      </c>
      <c r="D6352" t="inlineStr">
        <is>
          <t>LONG</t>
        </is>
      </c>
      <c r="E6352" t="inlineStr">
        <is>
          <t>GREEN</t>
        </is>
      </c>
      <c r="F6352" t="inlineStr">
        <is>
          <t>RED</t>
        </is>
      </c>
      <c r="G6352" t="b">
        <v>0</v>
      </c>
      <c r="H6352" t="n">
        <v>4600.5</v>
      </c>
      <c r="I6352" t="n">
        <v>4602.5</v>
      </c>
      <c r="J6352" t="n">
        <v>4600</v>
      </c>
      <c r="K6352" t="n">
        <v>0.05431830526887561</v>
      </c>
      <c r="L6352" t="n">
        <v>0.05431830526887561</v>
      </c>
      <c r="M6352" t="n">
        <v>1.134083807215297</v>
      </c>
      <c r="N6352" t="n">
        <v>1.134083807215297</v>
      </c>
      <c r="O6352" t="n">
        <v>-0.13042060645582</v>
      </c>
      <c r="P6352" t="n">
        <v>-0.1195522225845017</v>
      </c>
      <c r="Q6352" t="n">
        <v>-0.1195522225845017</v>
      </c>
      <c r="R6352" t="n">
        <v>0.9725149375339489</v>
      </c>
      <c r="S6352" t="n">
        <v>0.7287964615503996</v>
      </c>
    </row>
    <row r="6353">
      <c r="A6353" s="2" t="n">
        <v>46086.60208333333</v>
      </c>
      <c r="B6353" t="n">
        <v>76484</v>
      </c>
      <c r="C6353" t="inlineStr">
        <is>
          <t>open_signal</t>
        </is>
      </c>
      <c r="D6353" t="inlineStr">
        <is>
          <t>LONG</t>
        </is>
      </c>
      <c r="E6353" t="inlineStr">
        <is>
          <t>RED</t>
        </is>
      </c>
      <c r="F6353" t="inlineStr">
        <is>
          <t>GREEN</t>
        </is>
      </c>
      <c r="G6353" t="b">
        <v>0</v>
      </c>
      <c r="H6353" t="n">
        <v>4597.5</v>
      </c>
      <c r="I6353" t="n">
        <v>4595</v>
      </c>
      <c r="J6353" t="n">
        <v>4597</v>
      </c>
      <c r="K6353" t="n">
        <v>0.04352557127312296</v>
      </c>
      <c r="L6353" t="n">
        <v>0.04352557127312296</v>
      </c>
      <c r="M6353" t="n">
        <v>0.8635254585790061</v>
      </c>
      <c r="N6353" t="n">
        <v>0.8635254585790061</v>
      </c>
      <c r="O6353" t="n">
        <v>0.09787928221859706</v>
      </c>
      <c r="P6353" t="n">
        <v>0.08700380641653073</v>
      </c>
      <c r="Q6353" t="n">
        <v>0.1305057096247961</v>
      </c>
      <c r="R6353" t="n">
        <v>0.7792818280739935</v>
      </c>
      <c r="S6353" t="n">
        <v>0.5839888077102441</v>
      </c>
    </row>
    <row r="6354">
      <c r="A6354" s="2" t="n">
        <v>46086.60625</v>
      </c>
      <c r="B6354" t="n">
        <v>76490</v>
      </c>
      <c r="C6354" t="inlineStr">
        <is>
          <t>close_signal</t>
        </is>
      </c>
      <c r="D6354" t="inlineStr">
        <is>
          <t>LONG</t>
        </is>
      </c>
      <c r="E6354" t="inlineStr">
        <is>
          <t>GREEN</t>
        </is>
      </c>
      <c r="F6354" t="inlineStr">
        <is>
          <t>RED</t>
        </is>
      </c>
      <c r="G6354" t="b">
        <v>0</v>
      </c>
      <c r="H6354" t="n">
        <v>4599</v>
      </c>
      <c r="I6354" t="n">
        <v>4603.5</v>
      </c>
      <c r="J6354" t="n">
        <v>4598.5</v>
      </c>
      <c r="K6354" t="n">
        <v>0.1086130118388183</v>
      </c>
      <c r="L6354" t="n">
        <v>0.1411969153904638</v>
      </c>
      <c r="M6354" t="n">
        <v>2.315683121842675</v>
      </c>
      <c r="N6354" t="n">
        <v>3.010388058395478</v>
      </c>
      <c r="O6354" t="n">
        <v>0.076103500761035</v>
      </c>
      <c r="P6354" t="n">
        <v>0.09784735812133072</v>
      </c>
      <c r="Q6354" t="n">
        <v>0.076103500761035</v>
      </c>
      <c r="R6354" t="n">
        <v>1.944607363962203</v>
      </c>
      <c r="S6354" t="n">
        <v>1.894459184781765</v>
      </c>
    </row>
    <row r="6355">
      <c r="A6355" s="2" t="n">
        <v>46086.61319444444</v>
      </c>
      <c r="B6355" t="n">
        <v>76500</v>
      </c>
      <c r="C6355" t="inlineStr">
        <is>
          <t>open_signal</t>
        </is>
      </c>
      <c r="D6355" t="inlineStr">
        <is>
          <t>LONG</t>
        </is>
      </c>
      <c r="E6355" t="inlineStr">
        <is>
          <t>RED</t>
        </is>
      </c>
      <c r="F6355" t="inlineStr">
        <is>
          <t>GREEN</t>
        </is>
      </c>
      <c r="G6355" t="b">
        <v>0</v>
      </c>
      <c r="H6355" t="n">
        <v>4604.5</v>
      </c>
      <c r="I6355" t="n">
        <v>4601.5</v>
      </c>
      <c r="J6355" t="n">
        <v>4604.5</v>
      </c>
      <c r="K6355" t="n">
        <v>0.06519613169618603</v>
      </c>
      <c r="L6355" t="n">
        <v>0.06519613169618603</v>
      </c>
      <c r="M6355" t="n">
        <v>1.476529031296052</v>
      </c>
      <c r="N6355" t="n">
        <v>1.476529031296052</v>
      </c>
      <c r="O6355" t="n">
        <v>0.02171788467803236</v>
      </c>
      <c r="P6355" t="n">
        <v>-0.03257682701704854</v>
      </c>
      <c r="Q6355" t="n">
        <v>0.02171788467803236</v>
      </c>
      <c r="R6355" t="n">
        <v>1.167271541888515</v>
      </c>
      <c r="S6355" t="n">
        <v>0.8747458127008274</v>
      </c>
    </row>
    <row r="6356">
      <c r="A6356" s="2" t="n">
        <v>46086.62569444445</v>
      </c>
      <c r="B6356" t="n">
        <v>76518</v>
      </c>
      <c r="C6356" t="inlineStr">
        <is>
          <t>close_signal</t>
        </is>
      </c>
      <c r="D6356" t="inlineStr">
        <is>
          <t>LONG</t>
        </is>
      </c>
      <c r="E6356" t="inlineStr">
        <is>
          <t>GREEN</t>
        </is>
      </c>
      <c r="F6356" t="inlineStr">
        <is>
          <t>RED</t>
        </is>
      </c>
      <c r="G6356" t="b">
        <v>0</v>
      </c>
      <c r="H6356" t="n">
        <v>4609</v>
      </c>
      <c r="I6356" t="n">
        <v>4611.5</v>
      </c>
      <c r="J6356" t="n">
        <v>4608.5</v>
      </c>
      <c r="K6356" t="n">
        <v>0.06505475441830207</v>
      </c>
      <c r="L6356" t="n">
        <v>0.07589721348801907</v>
      </c>
      <c r="M6356" t="n">
        <v>1.047859767797407</v>
      </c>
      <c r="N6356" t="n">
        <v>1.222503062430308</v>
      </c>
      <c r="O6356" t="n">
        <v>0.08678672163159037</v>
      </c>
      <c r="P6356" t="n">
        <v>0.08678672163159037</v>
      </c>
      <c r="Q6356" t="n">
        <v>0.07593838142764157</v>
      </c>
      <c r="R6356" t="n">
        <v>1.16474032310528</v>
      </c>
      <c r="S6356" t="n">
        <v>1.018323755827822</v>
      </c>
    </row>
    <row r="6357">
      <c r="A6357" s="2" t="n">
        <v>46086.63472222222</v>
      </c>
      <c r="B6357" t="n">
        <v>76531</v>
      </c>
      <c r="C6357" t="inlineStr">
        <is>
          <t>open_signal</t>
        </is>
      </c>
      <c r="D6357" t="inlineStr">
        <is>
          <t>LONG</t>
        </is>
      </c>
      <c r="E6357" t="inlineStr">
        <is>
          <t>RED</t>
        </is>
      </c>
      <c r="F6357" t="inlineStr">
        <is>
          <t>GREEN</t>
        </is>
      </c>
      <c r="G6357" t="b">
        <v>0</v>
      </c>
      <c r="H6357" t="n">
        <v>4616</v>
      </c>
      <c r="I6357" t="n">
        <v>4611.5</v>
      </c>
      <c r="J6357" t="n">
        <v>4615.5</v>
      </c>
      <c r="K6357" t="n">
        <v>0.0867396725577361</v>
      </c>
      <c r="L6357" t="n">
        <v>0.09758213162745311</v>
      </c>
      <c r="M6357" t="n">
        <v>1.464208293069908</v>
      </c>
      <c r="N6357" t="n">
        <v>1.647234329703647</v>
      </c>
      <c r="O6357" t="n">
        <v>-0.07582322357019064</v>
      </c>
      <c r="P6357" t="n">
        <v>-0.02166377816291161</v>
      </c>
      <c r="Q6357" t="n">
        <v>-0.09748700173310225</v>
      </c>
      <c r="R6357" t="n">
        <v>1.552987097473707</v>
      </c>
      <c r="S6357" t="n">
        <v>1.309273400350057</v>
      </c>
    </row>
    <row r="6358">
      <c r="A6358" s="2" t="n">
        <v>46086.63611111111</v>
      </c>
      <c r="B6358" t="n">
        <v>76533</v>
      </c>
      <c r="C6358" t="inlineStr">
        <is>
          <t>close_signal</t>
        </is>
      </c>
      <c r="D6358" t="inlineStr">
        <is>
          <t>LONG</t>
        </is>
      </c>
      <c r="E6358" t="inlineStr">
        <is>
          <t>GREEN</t>
        </is>
      </c>
      <c r="F6358" t="inlineStr">
        <is>
          <t>RED</t>
        </is>
      </c>
      <c r="G6358" t="b">
        <v>0</v>
      </c>
      <c r="H6358" t="n">
        <v>4613</v>
      </c>
      <c r="I6358" t="n">
        <v>4621</v>
      </c>
      <c r="J6358" t="n">
        <v>4612.5</v>
      </c>
      <c r="K6358" t="n">
        <v>0.1839428695087643</v>
      </c>
      <c r="L6358" t="n">
        <v>0.1839428695087643</v>
      </c>
      <c r="M6358" t="n">
        <v>2.80161296930904</v>
      </c>
      <c r="N6358" t="n">
        <v>2.80161296930904</v>
      </c>
      <c r="O6358" t="n">
        <v>-0.03251680034684587</v>
      </c>
      <c r="P6358" t="n">
        <v>-0.03251680034684587</v>
      </c>
      <c r="Q6358" t="n">
        <v>-0.04335573379579449</v>
      </c>
      <c r="R6358" t="n">
        <v>3.293313135684917</v>
      </c>
      <c r="S6358" t="n">
        <v>2.467987757751878</v>
      </c>
    </row>
    <row r="6359">
      <c r="A6359" s="2" t="n">
        <v>46086.64652777778</v>
      </c>
      <c r="B6359" t="n">
        <v>76548</v>
      </c>
      <c r="C6359" t="inlineStr">
        <is>
          <t>open_signal</t>
        </is>
      </c>
      <c r="D6359" t="inlineStr">
        <is>
          <t>LONG</t>
        </is>
      </c>
      <c r="E6359" t="inlineStr">
        <is>
          <t>RED</t>
        </is>
      </c>
      <c r="F6359" t="inlineStr">
        <is>
          <t>GREEN</t>
        </is>
      </c>
      <c r="G6359" t="b">
        <v>0</v>
      </c>
      <c r="H6359" t="n">
        <v>4611.5</v>
      </c>
      <c r="I6359" t="n">
        <v>4611</v>
      </c>
      <c r="J6359" t="n">
        <v>4613.5</v>
      </c>
      <c r="K6359" t="n">
        <v>0.05421817393190197</v>
      </c>
      <c r="L6359" t="n">
        <v>0.06506180871828238</v>
      </c>
      <c r="M6359" t="n">
        <v>0.992383944008942</v>
      </c>
      <c r="N6359" t="n">
        <v>1.19086073281073</v>
      </c>
      <c r="O6359" t="n">
        <v>0.03252737720915103</v>
      </c>
      <c r="P6359" t="n">
        <v>0.02168491813943402</v>
      </c>
      <c r="Q6359" t="n">
        <v>0.02168491813943402</v>
      </c>
      <c r="R6359" t="n">
        <v>0.970722186076773</v>
      </c>
      <c r="S6359" t="n">
        <v>0.8729435821172973</v>
      </c>
    </row>
    <row r="6360">
      <c r="A6360" s="2" t="n">
        <v>46086.65416666667</v>
      </c>
      <c r="B6360" t="n">
        <v>76559</v>
      </c>
      <c r="C6360" t="inlineStr">
        <is>
          <t>close_signal</t>
        </is>
      </c>
      <c r="D6360" t="inlineStr">
        <is>
          <t>LONG</t>
        </is>
      </c>
      <c r="E6360" t="inlineStr">
        <is>
          <t>GREEN</t>
        </is>
      </c>
      <c r="F6360" t="inlineStr">
        <is>
          <t>RED</t>
        </is>
      </c>
      <c r="G6360" t="b">
        <v>0</v>
      </c>
      <c r="H6360" t="n">
        <v>4606</v>
      </c>
      <c r="I6360" t="n">
        <v>4609.5</v>
      </c>
      <c r="J6360" t="n">
        <v>4606.5</v>
      </c>
      <c r="K6360" t="n">
        <v>0.06508298080052066</v>
      </c>
      <c r="L6360" t="n">
        <v>0.07593014426727411</v>
      </c>
      <c r="M6360" t="n">
        <v>1.563392468905019</v>
      </c>
      <c r="N6360" t="n">
        <v>1.823957880389189</v>
      </c>
      <c r="O6360" t="n">
        <v>0.03256621797655232</v>
      </c>
      <c r="P6360" t="n">
        <v>0.01085540599218411</v>
      </c>
      <c r="Q6360" t="n">
        <v>0.01085540599218411</v>
      </c>
      <c r="R6360" t="n">
        <v>1.165245688252522</v>
      </c>
      <c r="S6360" t="n">
        <v>1.018765592797483</v>
      </c>
    </row>
    <row r="6361">
      <c r="A6361" s="2" t="n">
        <v>46086.66805555556</v>
      </c>
      <c r="B6361" t="n">
        <v>76579</v>
      </c>
      <c r="C6361" t="inlineStr">
        <is>
          <t>open_signal</t>
        </is>
      </c>
      <c r="D6361" t="inlineStr">
        <is>
          <t>LONG</t>
        </is>
      </c>
      <c r="E6361" t="inlineStr">
        <is>
          <t>RED</t>
        </is>
      </c>
      <c r="F6361" t="inlineStr">
        <is>
          <t>GREEN</t>
        </is>
      </c>
      <c r="G6361" t="b">
        <v>0</v>
      </c>
      <c r="H6361" t="n">
        <v>4606.5</v>
      </c>
      <c r="I6361" t="n">
        <v>4604</v>
      </c>
      <c r="J6361" t="n">
        <v>4607</v>
      </c>
      <c r="K6361" t="n">
        <v>0.06516072980017376</v>
      </c>
      <c r="L6361" t="n">
        <v>0.07602085143353605</v>
      </c>
      <c r="M6361" t="n">
        <v>2.238001797738926</v>
      </c>
      <c r="N6361" t="n">
        <v>2.61100209736208</v>
      </c>
      <c r="O6361" t="n">
        <v>0.0217084554433952</v>
      </c>
      <c r="P6361" t="n">
        <v>0.0434169108867904</v>
      </c>
      <c r="Q6361" t="n">
        <v>0.0434169108867904</v>
      </c>
      <c r="R6361" t="n">
        <v>1.166637706342311</v>
      </c>
      <c r="S6361" t="n">
        <v>1.019982623805387</v>
      </c>
    </row>
    <row r="6362">
      <c r="A6362" s="2" t="n">
        <v>46086.67222222222</v>
      </c>
      <c r="B6362" t="n">
        <v>76585</v>
      </c>
      <c r="C6362" t="inlineStr">
        <is>
          <t>close_signal</t>
        </is>
      </c>
      <c r="D6362" t="inlineStr">
        <is>
          <t>LONG</t>
        </is>
      </c>
      <c r="E6362" t="inlineStr">
        <is>
          <t>GREEN</t>
        </is>
      </c>
      <c r="F6362" t="inlineStr">
        <is>
          <t>RED</t>
        </is>
      </c>
      <c r="G6362" t="b">
        <v>0</v>
      </c>
      <c r="H6362" t="n">
        <v>4605</v>
      </c>
      <c r="I6362" t="n">
        <v>4606</v>
      </c>
      <c r="J6362" t="n">
        <v>4605</v>
      </c>
      <c r="K6362" t="n">
        <v>0.02171081198436822</v>
      </c>
      <c r="L6362" t="n">
        <v>0.02171081198436822</v>
      </c>
      <c r="M6362" t="n">
        <v>0.573187981196131</v>
      </c>
      <c r="N6362" t="n">
        <v>0.573187981196131</v>
      </c>
      <c r="O6362" t="n">
        <v>-0.06514657980456026</v>
      </c>
      <c r="P6362" t="n">
        <v>-0.1085776330076004</v>
      </c>
      <c r="Q6362" t="n">
        <v>-0.1954397394136808</v>
      </c>
      <c r="R6362" t="n">
        <v>0.3887103777681286</v>
      </c>
      <c r="S6362" t="n">
        <v>0.2912970659388375</v>
      </c>
    </row>
    <row r="6363">
      <c r="A6363" s="2" t="n">
        <v>46086.68611111111</v>
      </c>
      <c r="B6363" t="n">
        <v>76605</v>
      </c>
      <c r="C6363" t="inlineStr">
        <is>
          <t>open_signal</t>
        </is>
      </c>
      <c r="D6363" t="inlineStr">
        <is>
          <t>LONG</t>
        </is>
      </c>
      <c r="E6363" t="inlineStr">
        <is>
          <t>RED</t>
        </is>
      </c>
      <c r="F6363" t="inlineStr">
        <is>
          <t>GREEN</t>
        </is>
      </c>
      <c r="G6363" t="b">
        <v>0</v>
      </c>
      <c r="H6363" t="n">
        <v>4595.5</v>
      </c>
      <c r="I6363" t="n">
        <v>4592</v>
      </c>
      <c r="J6363" t="n">
        <v>4597</v>
      </c>
      <c r="K6363" t="n">
        <v>0.1088850174216028</v>
      </c>
      <c r="L6363" t="n">
        <v>0.1088850174216028</v>
      </c>
      <c r="M6363" t="n">
        <v>2.392920632449418</v>
      </c>
      <c r="N6363" t="n">
        <v>2.392920632449418</v>
      </c>
      <c r="O6363" t="n">
        <v>-0.06528125340006528</v>
      </c>
      <c r="P6363" t="n">
        <v>-0.04352083560004352</v>
      </c>
      <c r="Q6363" t="n">
        <v>-0.06528125340006528</v>
      </c>
      <c r="R6363" t="n">
        <v>1.949477351916376</v>
      </c>
      <c r="S6363" t="n">
        <v>1.460925833748133</v>
      </c>
    </row>
    <row r="6364">
      <c r="A6364" s="2" t="n">
        <v>46086.6875</v>
      </c>
      <c r="B6364" t="n">
        <v>76607</v>
      </c>
      <c r="C6364" t="inlineStr">
        <is>
          <t>close_signal</t>
        </is>
      </c>
      <c r="D6364" t="inlineStr">
        <is>
          <t>LONG</t>
        </is>
      </c>
      <c r="E6364" t="inlineStr">
        <is>
          <t>GREEN</t>
        </is>
      </c>
      <c r="F6364" t="inlineStr">
        <is>
          <t>RED</t>
        </is>
      </c>
      <c r="G6364" t="b">
        <v>0</v>
      </c>
      <c r="H6364" t="n">
        <v>4594</v>
      </c>
      <c r="I6364" t="n">
        <v>4595.5</v>
      </c>
      <c r="J6364" t="n">
        <v>4592.5</v>
      </c>
      <c r="K6364" t="n">
        <v>0.06528125340006528</v>
      </c>
      <c r="L6364" t="n">
        <v>0.06528125340006528</v>
      </c>
      <c r="M6364" t="n">
        <v>1.357798715504442</v>
      </c>
      <c r="N6364" t="n">
        <v>1.357798715504442</v>
      </c>
      <c r="O6364" t="n">
        <v>-0.0326512842838485</v>
      </c>
      <c r="P6364" t="n">
        <v>-0.07618632999564649</v>
      </c>
      <c r="Q6364" t="n">
        <v>-0.0326512842838485</v>
      </c>
      <c r="R6364" t="n">
        <v>1.168795560874769</v>
      </c>
      <c r="S6364" t="n">
        <v>0.8758879027620188</v>
      </c>
    </row>
    <row r="6365">
      <c r="A6365" s="2" t="n">
        <v>46086.71180555555</v>
      </c>
      <c r="B6365" t="n">
        <v>76642</v>
      </c>
      <c r="C6365" t="inlineStr">
        <is>
          <t>open_signal</t>
        </is>
      </c>
      <c r="D6365" t="inlineStr">
        <is>
          <t>LONG</t>
        </is>
      </c>
      <c r="E6365" t="inlineStr">
        <is>
          <t>RED</t>
        </is>
      </c>
      <c r="F6365" t="inlineStr">
        <is>
          <t>GREEN</t>
        </is>
      </c>
      <c r="G6365" t="b">
        <v>0</v>
      </c>
      <c r="H6365" t="n">
        <v>4568.5</v>
      </c>
      <c r="I6365" t="n">
        <v>4565.5</v>
      </c>
      <c r="J6365" t="n">
        <v>4569</v>
      </c>
      <c r="K6365" t="n">
        <v>0.07666192092870441</v>
      </c>
      <c r="L6365" t="n">
        <v>0.1204687328879641</v>
      </c>
      <c r="M6365" t="n">
        <v>1.279443499628583</v>
      </c>
      <c r="N6365" t="n">
        <v>2.010554070844916</v>
      </c>
      <c r="O6365" t="n">
        <v>0.0437780453102769</v>
      </c>
      <c r="P6365" t="n">
        <v>0.03283353398270767</v>
      </c>
      <c r="Q6365" t="n">
        <v>0.0437780453102769</v>
      </c>
      <c r="R6365" t="n">
        <v>1.372555032307524</v>
      </c>
      <c r="S6365" t="n">
        <v>1.616346198976798</v>
      </c>
    </row>
    <row r="6366">
      <c r="A6366" s="2" t="n">
        <v>46086.72152777778</v>
      </c>
      <c r="B6366" t="n">
        <v>76656</v>
      </c>
      <c r="C6366" t="inlineStr">
        <is>
          <t>close_signal</t>
        </is>
      </c>
      <c r="D6366" t="inlineStr">
        <is>
          <t>LONG</t>
        </is>
      </c>
      <c r="E6366" t="inlineStr">
        <is>
          <t>GREEN</t>
        </is>
      </c>
      <c r="F6366" t="inlineStr">
        <is>
          <t>RED</t>
        </is>
      </c>
      <c r="G6366" t="b">
        <v>0</v>
      </c>
      <c r="H6366" t="n">
        <v>4561</v>
      </c>
      <c r="I6366" t="n">
        <v>4568.5</v>
      </c>
      <c r="J6366" t="n">
        <v>4561</v>
      </c>
      <c r="K6366" t="n">
        <v>0.1641676699135384</v>
      </c>
      <c r="L6366" t="n">
        <v>0.2188902265513845</v>
      </c>
      <c r="M6366" t="n">
        <v>3.125035188897415</v>
      </c>
      <c r="N6366" t="n">
        <v>4.166713585196553</v>
      </c>
      <c r="O6366" t="n">
        <v>0.08770006577504934</v>
      </c>
      <c r="P6366" t="n">
        <v>0.131550098662574</v>
      </c>
      <c r="Q6366" t="n">
        <v>0.2411751808813857</v>
      </c>
      <c r="R6366" t="n">
        <v>2.939257962131991</v>
      </c>
      <c r="S6366" t="n">
        <v>2.93688143967229</v>
      </c>
    </row>
    <row r="6367">
      <c r="A6367" s="2" t="n">
        <v>46086.72361111111</v>
      </c>
      <c r="B6367" t="n">
        <v>76659</v>
      </c>
      <c r="C6367" t="inlineStr">
        <is>
          <t>open_signal</t>
        </is>
      </c>
      <c r="D6367" t="inlineStr">
        <is>
          <t>LONG</t>
        </is>
      </c>
      <c r="E6367" t="inlineStr">
        <is>
          <t>RED</t>
        </is>
      </c>
      <c r="F6367" t="inlineStr">
        <is>
          <t>GREEN</t>
        </is>
      </c>
      <c r="G6367" t="b">
        <v>0</v>
      </c>
      <c r="H6367" t="n">
        <v>4567.5</v>
      </c>
      <c r="I6367" t="n">
        <v>4564.5</v>
      </c>
      <c r="J6367" t="n">
        <v>4567</v>
      </c>
      <c r="K6367" t="n">
        <v>0.05477051155657794</v>
      </c>
      <c r="L6367" t="n">
        <v>0.1095410231131559</v>
      </c>
      <c r="M6367" t="n">
        <v>0.8732072406196212</v>
      </c>
      <c r="N6367" t="n">
        <v>1.746414481239242</v>
      </c>
      <c r="O6367" t="n">
        <v>0.120415982484948</v>
      </c>
      <c r="P6367" t="n">
        <v>0.2955665024630542</v>
      </c>
      <c r="Q6367" t="n">
        <v>0.2298850574712644</v>
      </c>
      <c r="R6367" t="n">
        <v>0.9806112389089714</v>
      </c>
      <c r="S6367" t="n">
        <v>1.4697275558268</v>
      </c>
    </row>
    <row r="6368">
      <c r="A6368" s="2" t="n">
        <v>46086.74375</v>
      </c>
      <c r="B6368" t="n">
        <v>76688</v>
      </c>
      <c r="C6368" t="inlineStr">
        <is>
          <t>close_signal</t>
        </is>
      </c>
      <c r="D6368" t="inlineStr">
        <is>
          <t>LONG</t>
        </is>
      </c>
      <c r="E6368" t="inlineStr">
        <is>
          <t>GREEN</t>
        </is>
      </c>
      <c r="F6368" t="inlineStr">
        <is>
          <t>RED</t>
        </is>
      </c>
      <c r="G6368" t="b">
        <v>0</v>
      </c>
      <c r="H6368" t="n">
        <v>4585.5</v>
      </c>
      <c r="I6368" t="n">
        <v>4589</v>
      </c>
      <c r="J6368" t="n">
        <v>4585.5</v>
      </c>
      <c r="K6368" t="n">
        <v>0.07626933972543037</v>
      </c>
      <c r="L6368" t="n">
        <v>0.07626933972543037</v>
      </c>
      <c r="M6368" t="n">
        <v>1.044608466140911</v>
      </c>
      <c r="N6368" t="n">
        <v>1.044608466140911</v>
      </c>
      <c r="O6368" t="n">
        <v>0.03271180896303566</v>
      </c>
      <c r="P6368" t="n">
        <v>0</v>
      </c>
      <c r="Q6368" t="n">
        <v>-0.02180787264202377</v>
      </c>
      <c r="R6368" t="n">
        <v>1.365526258444105</v>
      </c>
      <c r="S6368" t="n">
        <v>1.02331662671606</v>
      </c>
    </row>
    <row r="6369">
      <c r="A6369" s="2" t="n">
        <v>46086.75972222222</v>
      </c>
      <c r="B6369" t="n">
        <v>76711</v>
      </c>
      <c r="C6369" t="inlineStr">
        <is>
          <t>open_signal</t>
        </is>
      </c>
      <c r="D6369" t="inlineStr">
        <is>
          <t>LONG</t>
        </is>
      </c>
      <c r="E6369" t="inlineStr">
        <is>
          <t>RED</t>
        </is>
      </c>
      <c r="F6369" t="inlineStr">
        <is>
          <t>GREEN</t>
        </is>
      </c>
      <c r="G6369" t="b">
        <v>0</v>
      </c>
      <c r="H6369" t="n">
        <v>4588.5</v>
      </c>
      <c r="I6369" t="n">
        <v>4584</v>
      </c>
      <c r="J6369" t="n">
        <v>4592</v>
      </c>
      <c r="K6369" t="n">
        <v>0.1745200698080279</v>
      </c>
      <c r="L6369" t="n">
        <v>0.2072425828970332</v>
      </c>
      <c r="M6369" t="n">
        <v>4.031579897585246</v>
      </c>
      <c r="N6369" t="n">
        <v>4.787501128382479</v>
      </c>
      <c r="O6369" t="n">
        <v>0.01089680723548</v>
      </c>
      <c r="P6369" t="n">
        <v>-0.03269042170644001</v>
      </c>
      <c r="Q6369" t="n">
        <v>-0.05448403617740002</v>
      </c>
      <c r="R6369" t="n">
        <v>3.124607329842932</v>
      </c>
      <c r="S6369" t="n">
        <v>2.780603340812765</v>
      </c>
    </row>
    <row r="6370">
      <c r="A6370" s="2" t="n">
        <v>46086.76388888889</v>
      </c>
      <c r="B6370" t="n">
        <v>76717</v>
      </c>
      <c r="C6370" t="inlineStr">
        <is>
          <t>close_signal</t>
        </is>
      </c>
      <c r="D6370" t="inlineStr">
        <is>
          <t>LONG</t>
        </is>
      </c>
      <c r="E6370" t="inlineStr">
        <is>
          <t>GREEN</t>
        </is>
      </c>
      <c r="F6370" t="inlineStr">
        <is>
          <t>RED</t>
        </is>
      </c>
      <c r="G6370" t="b">
        <v>0</v>
      </c>
      <c r="H6370" t="n">
        <v>4585</v>
      </c>
      <c r="I6370" t="n">
        <v>4586</v>
      </c>
      <c r="J6370" t="n">
        <v>4584</v>
      </c>
      <c r="K6370" t="n">
        <v>0.04361098996947231</v>
      </c>
      <c r="L6370" t="n">
        <v>0.04361098996947231</v>
      </c>
      <c r="M6370" t="n">
        <v>0.7967710326686083</v>
      </c>
      <c r="N6370" t="n">
        <v>0.7967710326686083</v>
      </c>
      <c r="O6370" t="n">
        <v>-0.04362050163576881</v>
      </c>
      <c r="P6370" t="n">
        <v>0.0109051254089422</v>
      </c>
      <c r="Q6370" t="n">
        <v>0.09814612868047984</v>
      </c>
      <c r="R6370" t="n">
        <v>0.7808111644134322</v>
      </c>
      <c r="S6370" t="n">
        <v>0.5851348825618342</v>
      </c>
    </row>
    <row r="6371">
      <c r="A6371" s="2" t="n">
        <v>46086.76666666667</v>
      </c>
      <c r="B6371" t="n">
        <v>76721</v>
      </c>
      <c r="C6371" t="inlineStr">
        <is>
          <t>open_signal</t>
        </is>
      </c>
      <c r="D6371" t="inlineStr">
        <is>
          <t>LONG</t>
        </is>
      </c>
      <c r="E6371" t="inlineStr">
        <is>
          <t>RED</t>
        </is>
      </c>
      <c r="F6371" t="inlineStr">
        <is>
          <t>GREEN</t>
        </is>
      </c>
      <c r="G6371" t="b">
        <v>0</v>
      </c>
      <c r="H6371" t="n">
        <v>4586</v>
      </c>
      <c r="I6371" t="n">
        <v>4585</v>
      </c>
      <c r="J6371" t="n">
        <v>4589.5</v>
      </c>
      <c r="K6371" t="n">
        <v>0.09814612868047984</v>
      </c>
      <c r="L6371" t="n">
        <v>0.1744820065430752</v>
      </c>
      <c r="M6371" t="n">
        <v>1.776546352753192</v>
      </c>
      <c r="N6371" t="n">
        <v>3.158304627116786</v>
      </c>
      <c r="O6371" t="n">
        <v>0.08722197993894462</v>
      </c>
      <c r="P6371" t="n">
        <v>0.09812472743131269</v>
      </c>
      <c r="Q6371" t="n">
        <v>0.08722197993894462</v>
      </c>
      <c r="R6371" t="n">
        <v>1.757208287895311</v>
      </c>
      <c r="S6371" t="n">
        <v>2.341050007789375</v>
      </c>
    </row>
    <row r="6372">
      <c r="A6372" s="2" t="n">
        <v>46086.79166666666</v>
      </c>
      <c r="B6372" t="n">
        <v>76742</v>
      </c>
      <c r="C6372" t="inlineStr">
        <is>
          <t>close_signal</t>
        </is>
      </c>
      <c r="D6372" t="inlineStr">
        <is>
          <t>LONG</t>
        </is>
      </c>
      <c r="E6372" t="inlineStr">
        <is>
          <t>GREEN</t>
        </is>
      </c>
      <c r="F6372" t="inlineStr">
        <is>
          <t>RED</t>
        </is>
      </c>
      <c r="G6372" t="b">
        <v>0</v>
      </c>
      <c r="H6372" t="n">
        <v>4597</v>
      </c>
      <c r="I6372" t="n">
        <v>4600</v>
      </c>
      <c r="J6372" t="n">
        <v>4597.5</v>
      </c>
      <c r="K6372" t="n">
        <v>0.05434782608695652</v>
      </c>
      <c r="L6372" t="n">
        <v>0.06521739130434784</v>
      </c>
      <c r="M6372" t="n">
        <v>1.033307374816389</v>
      </c>
      <c r="N6372" t="n">
        <v>1.239968849779667</v>
      </c>
      <c r="O6372" t="n">
        <v>0.2719164672612573</v>
      </c>
      <c r="P6372" t="n">
        <v>0.04350663476180117</v>
      </c>
      <c r="Q6372" t="n">
        <v>-0.05438329345225146</v>
      </c>
      <c r="R6372" t="n">
        <v>0.9730434782608696</v>
      </c>
      <c r="S6372" t="n">
        <v>0.8750310559006212</v>
      </c>
    </row>
    <row r="6373">
      <c r="A6373" s="2" t="n">
        <v>46086.79236111111</v>
      </c>
      <c r="B6373" t="n">
        <v>76743</v>
      </c>
      <c r="C6373" t="inlineStr">
        <is>
          <t>open_signal</t>
        </is>
      </c>
      <c r="D6373" t="inlineStr">
        <is>
          <t>LONG</t>
        </is>
      </c>
      <c r="E6373" t="inlineStr">
        <is>
          <t>RED</t>
        </is>
      </c>
      <c r="F6373" t="inlineStr">
        <is>
          <t>GREEN</t>
        </is>
      </c>
      <c r="G6373" t="b">
        <v>0</v>
      </c>
      <c r="H6373" t="n">
        <v>4604.5</v>
      </c>
      <c r="I6373" t="n">
        <v>4597</v>
      </c>
      <c r="J6373" t="n">
        <v>4604.5</v>
      </c>
      <c r="K6373" t="n">
        <v>0.1631498803567544</v>
      </c>
      <c r="L6373" t="n">
        <v>0.3262997607135088</v>
      </c>
      <c r="M6373" t="n">
        <v>2.895127823098196</v>
      </c>
      <c r="N6373" t="n">
        <v>5.790255646196393</v>
      </c>
      <c r="O6373" t="n">
        <v>-0.119448365729178</v>
      </c>
      <c r="P6373" t="n">
        <v>-0.2171788467803236</v>
      </c>
      <c r="Q6373" t="n">
        <v>-0.2063199044413074</v>
      </c>
      <c r="R6373" t="n">
        <v>2.921035457907331</v>
      </c>
      <c r="S6373" t="n">
        <v>4.378010503744678</v>
      </c>
    </row>
    <row r="6374">
      <c r="A6374" s="2" t="n">
        <v>46086.79375</v>
      </c>
      <c r="B6374" t="n">
        <v>76745</v>
      </c>
      <c r="C6374" t="inlineStr">
        <is>
          <t>close_signal</t>
        </is>
      </c>
      <c r="D6374" t="inlineStr">
        <is>
          <t>LONG</t>
        </is>
      </c>
      <c r="E6374" t="inlineStr">
        <is>
          <t>GREEN</t>
        </is>
      </c>
      <c r="F6374" t="inlineStr">
        <is>
          <t>RED</t>
        </is>
      </c>
      <c r="G6374" t="b">
        <v>0</v>
      </c>
      <c r="H6374" t="n">
        <v>4599</v>
      </c>
      <c r="I6374" t="n">
        <v>4609.5</v>
      </c>
      <c r="J6374" t="n">
        <v>4599</v>
      </c>
      <c r="K6374" t="n">
        <v>0.2277904328018223</v>
      </c>
      <c r="L6374" t="n">
        <v>0.2494847597353292</v>
      </c>
      <c r="M6374" t="n">
        <v>3.11062294933808</v>
      </c>
      <c r="N6374" t="n">
        <v>3.406872754036945</v>
      </c>
      <c r="O6374" t="n">
        <v>-0.08697542944118286</v>
      </c>
      <c r="P6374" t="n">
        <v>-0.02174385736029572</v>
      </c>
      <c r="Q6374" t="n">
        <v>-0.03261578604044357</v>
      </c>
      <c r="R6374" t="n">
        <v>4.078359908883827</v>
      </c>
      <c r="S6374" t="n">
        <v>3.347372662048874</v>
      </c>
    </row>
    <row r="6375">
      <c r="A6375" s="2" t="n">
        <v>46086.81111111111</v>
      </c>
      <c r="B6375" t="n">
        <v>76770</v>
      </c>
      <c r="C6375" t="inlineStr">
        <is>
          <t>open_signal</t>
        </is>
      </c>
      <c r="D6375" t="inlineStr">
        <is>
          <t>LONG</t>
        </is>
      </c>
      <c r="E6375" t="inlineStr">
        <is>
          <t>RED</t>
        </is>
      </c>
      <c r="F6375" t="inlineStr">
        <is>
          <t>GREEN</t>
        </is>
      </c>
      <c r="G6375" t="b">
        <v>0</v>
      </c>
      <c r="H6375" t="n">
        <v>4588</v>
      </c>
      <c r="I6375" t="n">
        <v>4588</v>
      </c>
      <c r="J6375" t="n">
        <v>4588</v>
      </c>
      <c r="K6375" t="n">
        <v>0</v>
      </c>
      <c r="L6375" t="n">
        <v>0</v>
      </c>
      <c r="M6375" t="n">
        <v>0</v>
      </c>
      <c r="N6375" t="n">
        <v>0</v>
      </c>
      <c r="O6375" t="n">
        <v>0.01089799476896251</v>
      </c>
      <c r="P6375" t="n">
        <v>0.01089799476896251</v>
      </c>
      <c r="Q6375" t="n">
        <v>-0.02179598953792502</v>
      </c>
      <c r="R6375" t="n">
        <v>0</v>
      </c>
      <c r="S6375" t="n">
        <v>0</v>
      </c>
    </row>
    <row r="6376">
      <c r="A6376" s="2" t="n">
        <v>46086.82222222222</v>
      </c>
      <c r="B6376" t="n">
        <v>76786</v>
      </c>
      <c r="C6376" t="inlineStr">
        <is>
          <t>close_signal</t>
        </is>
      </c>
      <c r="D6376" t="inlineStr">
        <is>
          <t>LONG</t>
        </is>
      </c>
      <c r="E6376" t="inlineStr">
        <is>
          <t>GREEN</t>
        </is>
      </c>
      <c r="F6376" t="inlineStr">
        <is>
          <t>RED</t>
        </is>
      </c>
      <c r="G6376" t="b">
        <v>0</v>
      </c>
      <c r="H6376" t="n">
        <v>4589.5</v>
      </c>
      <c r="I6376" t="n">
        <v>4591</v>
      </c>
      <c r="J6376" t="n">
        <v>4589.5</v>
      </c>
      <c r="K6376" t="n">
        <v>0.0326726203441516</v>
      </c>
      <c r="L6376" t="n">
        <v>0.0980178610324548</v>
      </c>
      <c r="M6376" t="n">
        <v>0.6151047292775328</v>
      </c>
      <c r="N6376" t="n">
        <v>1.845314187832598</v>
      </c>
      <c r="O6376" t="n">
        <v>0</v>
      </c>
      <c r="P6376" t="n">
        <v>0.01089443294476523</v>
      </c>
      <c r="Q6376" t="n">
        <v>0.01089443294476523</v>
      </c>
      <c r="R6376" t="n">
        <v>0.5849705946416903</v>
      </c>
      <c r="S6376" t="n">
        <v>1.315119644024022</v>
      </c>
    </row>
    <row r="6377">
      <c r="A6377" s="2" t="n">
        <v>46086.82986111111</v>
      </c>
      <c r="B6377" t="n">
        <v>76796</v>
      </c>
      <c r="C6377" t="inlineStr">
        <is>
          <t>open_signal</t>
        </is>
      </c>
      <c r="D6377" t="inlineStr">
        <is>
          <t>LONG</t>
        </is>
      </c>
      <c r="E6377" t="inlineStr">
        <is>
          <t>RED</t>
        </is>
      </c>
      <c r="F6377" t="inlineStr">
        <is>
          <t>GREEN</t>
        </is>
      </c>
      <c r="G6377" t="b">
        <v>0</v>
      </c>
      <c r="H6377" t="n">
        <v>4593.5</v>
      </c>
      <c r="I6377" t="n">
        <v>4593.5</v>
      </c>
      <c r="J6377" t="n">
        <v>4593.5</v>
      </c>
      <c r="K6377" t="n">
        <v>0</v>
      </c>
      <c r="L6377" t="n">
        <v>0</v>
      </c>
      <c r="M6377" t="n">
        <v>0</v>
      </c>
      <c r="N6377" t="n">
        <v>0</v>
      </c>
      <c r="O6377" t="n">
        <v>0.01088494611951671</v>
      </c>
      <c r="P6377" t="n">
        <v>-0.01088494611951671</v>
      </c>
      <c r="Q6377" t="n">
        <v>0.01088494611951671</v>
      </c>
      <c r="R6377" t="n">
        <v>0</v>
      </c>
      <c r="S6377" t="n">
        <v>0</v>
      </c>
    </row>
    <row r="6378">
      <c r="A6378" s="2" t="n">
        <v>46086.8375</v>
      </c>
      <c r="B6378" t="n">
        <v>76806</v>
      </c>
      <c r="C6378" t="inlineStr">
        <is>
          <t>close_signal</t>
        </is>
      </c>
      <c r="D6378" t="inlineStr">
        <is>
          <t>LONG</t>
        </is>
      </c>
      <c r="E6378" t="inlineStr">
        <is>
          <t>GREEN</t>
        </is>
      </c>
      <c r="F6378" t="inlineStr">
        <is>
          <t>RED</t>
        </is>
      </c>
      <c r="G6378" t="b">
        <v>0</v>
      </c>
      <c r="H6378" t="n">
        <v>4590.5</v>
      </c>
      <c r="I6378" t="n">
        <v>4593.5</v>
      </c>
      <c r="J6378" t="n">
        <v>4590.5</v>
      </c>
      <c r="K6378" t="n">
        <v>0.06530967671710025</v>
      </c>
      <c r="L6378" t="n">
        <v>0.06530967671710025</v>
      </c>
      <c r="M6378" t="n">
        <v>1.307655516075033</v>
      </c>
      <c r="N6378" t="n">
        <v>1.307655516075033</v>
      </c>
      <c r="O6378" t="n">
        <v>0.1524888356388193</v>
      </c>
      <c r="P6378" t="n">
        <v>0.06535235813092256</v>
      </c>
      <c r="Q6378" t="n">
        <v>0.06535235813092256</v>
      </c>
      <c r="R6378" t="n">
        <v>1.169304451942963</v>
      </c>
      <c r="S6378" t="n">
        <v>0.8762692624671508</v>
      </c>
    </row>
    <row r="6379">
      <c r="A6379" s="2" t="n">
        <v>46086.83888888889</v>
      </c>
      <c r="B6379" t="n">
        <v>76808</v>
      </c>
      <c r="C6379" t="inlineStr">
        <is>
          <t>open_signal</t>
        </is>
      </c>
      <c r="D6379" t="inlineStr">
        <is>
          <t>LONG</t>
        </is>
      </c>
      <c r="E6379" t="inlineStr">
        <is>
          <t>RED</t>
        </is>
      </c>
      <c r="F6379" t="inlineStr">
        <is>
          <t>GREEN</t>
        </is>
      </c>
      <c r="G6379" t="b">
        <v>0</v>
      </c>
      <c r="H6379" t="n">
        <v>4594.5</v>
      </c>
      <c r="I6379" t="n">
        <v>4589.5</v>
      </c>
      <c r="J6379" t="n">
        <v>4597.5</v>
      </c>
      <c r="K6379" t="n">
        <v>0.1743109271162436</v>
      </c>
      <c r="L6379" t="n">
        <v>0.2178886588953045</v>
      </c>
      <c r="M6379" t="n">
        <v>3.455914045082866</v>
      </c>
      <c r="N6379" t="n">
        <v>4.319892556353583</v>
      </c>
      <c r="O6379" t="n">
        <v>-0.02176515398846447</v>
      </c>
      <c r="P6379" t="n">
        <v>0.02176515398846447</v>
      </c>
      <c r="Q6379" t="n">
        <v>0.02176515398846447</v>
      </c>
      <c r="R6379" t="n">
        <v>3.120862839089225</v>
      </c>
      <c r="S6379" t="n">
        <v>2.923443263349571</v>
      </c>
    </row>
    <row r="6380">
      <c r="A6380" s="2" t="n">
        <v>46086.84722222222</v>
      </c>
      <c r="B6380" t="n">
        <v>76820</v>
      </c>
      <c r="C6380" t="inlineStr">
        <is>
          <t>close_signal</t>
        </is>
      </c>
      <c r="D6380" t="inlineStr">
        <is>
          <t>LONG</t>
        </is>
      </c>
      <c r="E6380" t="inlineStr">
        <is>
          <t>GREEN</t>
        </is>
      </c>
      <c r="F6380" t="inlineStr">
        <is>
          <t>RED</t>
        </is>
      </c>
      <c r="G6380" t="b">
        <v>0</v>
      </c>
      <c r="H6380" t="n">
        <v>4599.5</v>
      </c>
      <c r="I6380" t="n">
        <v>4599</v>
      </c>
      <c r="J6380" t="n">
        <v>4595</v>
      </c>
      <c r="K6380" t="n">
        <v>0.08697542944118286</v>
      </c>
      <c r="L6380" t="n">
        <v>0.1087192868014786</v>
      </c>
      <c r="M6380" t="n">
        <v>1.637700990390121</v>
      </c>
      <c r="N6380" t="n">
        <v>2.047126237987651</v>
      </c>
      <c r="O6380" t="n">
        <v>0.03261224046091966</v>
      </c>
      <c r="P6380" t="n">
        <v>0.03261224046091966</v>
      </c>
      <c r="Q6380" t="n">
        <v>0</v>
      </c>
      <c r="R6380" t="n">
        <v>1.557208088714938</v>
      </c>
      <c r="S6380" t="n">
        <v>1.458702202342124</v>
      </c>
    </row>
    <row r="6381">
      <c r="A6381" s="2" t="n">
        <v>46086.84861111111</v>
      </c>
      <c r="B6381" t="n">
        <v>76822</v>
      </c>
      <c r="C6381" t="inlineStr">
        <is>
          <t>open_signal</t>
        </is>
      </c>
      <c r="D6381" t="inlineStr">
        <is>
          <t>LONG</t>
        </is>
      </c>
      <c r="E6381" t="inlineStr">
        <is>
          <t>RED</t>
        </is>
      </c>
      <c r="F6381" t="inlineStr">
        <is>
          <t>GREEN</t>
        </is>
      </c>
      <c r="G6381" t="b">
        <v>0</v>
      </c>
      <c r="H6381" t="n">
        <v>4600.5</v>
      </c>
      <c r="I6381" t="n">
        <v>4600</v>
      </c>
      <c r="J6381" t="n">
        <v>4601</v>
      </c>
      <c r="K6381" t="n">
        <v>0.02173913043478261</v>
      </c>
      <c r="L6381" t="n">
        <v>0.02173913043478261</v>
      </c>
      <c r="M6381" t="n">
        <v>0.3680281000711522</v>
      </c>
      <c r="N6381" t="n">
        <v>0.3680281000711522</v>
      </c>
      <c r="O6381" t="n">
        <v>-0.02173676774263667</v>
      </c>
      <c r="P6381" t="n">
        <v>0</v>
      </c>
      <c r="Q6381" t="n">
        <v>-0.04347353548527334</v>
      </c>
      <c r="R6381" t="n">
        <v>0.3892173913043478</v>
      </c>
      <c r="S6381" t="n">
        <v>0.2916770186335403</v>
      </c>
    </row>
    <row r="6382">
      <c r="A6382" s="2" t="n">
        <v>46086.85833333333</v>
      </c>
      <c r="B6382" t="n">
        <v>76836</v>
      </c>
      <c r="C6382" t="inlineStr">
        <is>
          <t>close_signal</t>
        </is>
      </c>
      <c r="D6382" t="inlineStr">
        <is>
          <t>LONG</t>
        </is>
      </c>
      <c r="E6382" t="inlineStr">
        <is>
          <t>GREEN</t>
        </is>
      </c>
      <c r="F6382" t="inlineStr">
        <is>
          <t>RED</t>
        </is>
      </c>
      <c r="G6382" t="b">
        <v>0</v>
      </c>
      <c r="H6382" t="n">
        <v>4598.5</v>
      </c>
      <c r="I6382" t="n">
        <v>4598</v>
      </c>
      <c r="J6382" t="n">
        <v>4596.5</v>
      </c>
      <c r="K6382" t="n">
        <v>0.03262287951283167</v>
      </c>
      <c r="L6382" t="n">
        <v>0.04349717268377556</v>
      </c>
      <c r="M6382" t="n">
        <v>0.6612493447079931</v>
      </c>
      <c r="N6382" t="n">
        <v>0.8816657929439908</v>
      </c>
      <c r="O6382" t="n">
        <v>0.02174622159399804</v>
      </c>
      <c r="P6382" t="n">
        <v>-0.03261933239099706</v>
      </c>
      <c r="Q6382" t="n">
        <v>0.03261933239099706</v>
      </c>
      <c r="R6382" t="n">
        <v>0.5840800347977382</v>
      </c>
      <c r="S6382" t="n">
        <v>0.5836077797800286</v>
      </c>
    </row>
    <row r="6383">
      <c r="A6383" s="2" t="n">
        <v>46086.86180555556</v>
      </c>
      <c r="B6383" t="n">
        <v>76841</v>
      </c>
      <c r="C6383" t="inlineStr">
        <is>
          <t>open_signal</t>
        </is>
      </c>
      <c r="D6383" t="inlineStr">
        <is>
          <t>LONG</t>
        </is>
      </c>
      <c r="E6383" t="inlineStr">
        <is>
          <t>RED</t>
        </is>
      </c>
      <c r="F6383" t="inlineStr">
        <is>
          <t>GREEN</t>
        </is>
      </c>
      <c r="G6383" t="b">
        <v>0</v>
      </c>
      <c r="H6383" t="n">
        <v>4599.5</v>
      </c>
      <c r="I6383" t="n">
        <v>4600</v>
      </c>
      <c r="J6383" t="n">
        <v>4600.5</v>
      </c>
      <c r="K6383" t="n">
        <v>0.0108695652173913</v>
      </c>
      <c r="L6383" t="n">
        <v>0.0108695652173913</v>
      </c>
      <c r="M6383" t="n">
        <v>0.214311727816043</v>
      </c>
      <c r="N6383" t="n">
        <v>0.214311727816043</v>
      </c>
      <c r="O6383" t="n">
        <v>0</v>
      </c>
      <c r="P6383" t="n">
        <v>0.01087074682030656</v>
      </c>
      <c r="Q6383" t="n">
        <v>0.03261224046091966</v>
      </c>
      <c r="R6383" t="n">
        <v>0.1946086956521739</v>
      </c>
      <c r="S6383" t="n">
        <v>0.1458385093167702</v>
      </c>
    </row>
    <row r="6384">
      <c r="A6384" s="2" t="n">
        <v>46086.89027777778</v>
      </c>
      <c r="B6384" t="n">
        <v>76882</v>
      </c>
      <c r="C6384" t="inlineStr">
        <is>
          <t>close_signal</t>
        </is>
      </c>
      <c r="D6384" t="inlineStr">
        <is>
          <t>LONG</t>
        </is>
      </c>
      <c r="E6384" t="inlineStr">
        <is>
          <t>GREEN</t>
        </is>
      </c>
      <c r="F6384" t="inlineStr">
        <is>
          <t>RED</t>
        </is>
      </c>
      <c r="G6384" t="b">
        <v>0</v>
      </c>
      <c r="H6384" t="n">
        <v>4601</v>
      </c>
      <c r="I6384" t="n">
        <v>4602</v>
      </c>
      <c r="J6384" t="n">
        <v>4602</v>
      </c>
      <c r="K6384" t="n">
        <v>0</v>
      </c>
      <c r="L6384" t="n">
        <v>0.0217296827466319</v>
      </c>
      <c r="M6384" t="n">
        <v>0</v>
      </c>
      <c r="N6384" t="n">
        <v>0.9264231971254223</v>
      </c>
      <c r="O6384" t="n">
        <v>0.02173440556400782</v>
      </c>
      <c r="P6384" t="n">
        <v>0.03260160834601174</v>
      </c>
      <c r="Q6384" t="n">
        <v>0</v>
      </c>
      <c r="R6384" t="n">
        <v>0</v>
      </c>
      <c r="S6384" t="n">
        <v>0.2915502576519525</v>
      </c>
    </row>
    <row r="6385">
      <c r="A6385" s="2" t="n">
        <v>46086.89583333334</v>
      </c>
      <c r="B6385" t="n">
        <v>76890</v>
      </c>
      <c r="C6385" t="inlineStr">
        <is>
          <t>open_signal</t>
        </is>
      </c>
      <c r="D6385" t="inlineStr">
        <is>
          <t>LONG</t>
        </is>
      </c>
      <c r="E6385" t="inlineStr">
        <is>
          <t>RED</t>
        </is>
      </c>
      <c r="F6385" t="inlineStr">
        <is>
          <t>GREEN</t>
        </is>
      </c>
      <c r="G6385" t="b">
        <v>0</v>
      </c>
      <c r="H6385" t="n">
        <v>4597.5</v>
      </c>
      <c r="I6385" t="n">
        <v>4595.5</v>
      </c>
      <c r="J6385" t="n">
        <v>4597.5</v>
      </c>
      <c r="K6385" t="n">
        <v>0.04352083560004352</v>
      </c>
      <c r="L6385" t="n">
        <v>0.04352083560004352</v>
      </c>
      <c r="M6385" t="n">
        <v>1.059354394477644</v>
      </c>
      <c r="N6385" t="n">
        <v>1.059354394477644</v>
      </c>
      <c r="O6385" t="n">
        <v>-0.03262642740619902</v>
      </c>
      <c r="P6385" t="n">
        <v>0.03262642740619902</v>
      </c>
      <c r="Q6385" t="n">
        <v>-0.02175095160413268</v>
      </c>
      <c r="R6385" t="n">
        <v>0.7791970405831793</v>
      </c>
      <c r="S6385" t="n">
        <v>0.5839252685080125</v>
      </c>
    </row>
    <row r="6386">
      <c r="A6386" s="2" t="n">
        <v>46086.90347222222</v>
      </c>
      <c r="B6386" t="n">
        <v>76901</v>
      </c>
      <c r="C6386" t="inlineStr">
        <is>
          <t>close_signal</t>
        </is>
      </c>
      <c r="D6386" t="inlineStr">
        <is>
          <t>LONG</t>
        </is>
      </c>
      <c r="E6386" t="inlineStr">
        <is>
          <t>GREEN</t>
        </is>
      </c>
      <c r="F6386" t="inlineStr">
        <is>
          <t>RED</t>
        </is>
      </c>
      <c r="G6386" t="b">
        <v>0</v>
      </c>
      <c r="H6386" t="n">
        <v>4594.5</v>
      </c>
      <c r="I6386" t="n">
        <v>4597</v>
      </c>
      <c r="J6386" t="n">
        <v>4594.5</v>
      </c>
      <c r="K6386" t="n">
        <v>0.05438329345225146</v>
      </c>
      <c r="L6386" t="n">
        <v>0.05438329345225146</v>
      </c>
      <c r="M6386" t="n">
        <v>1.271337860891217</v>
      </c>
      <c r="N6386" t="n">
        <v>1.271337860891217</v>
      </c>
      <c r="O6386" t="n">
        <v>0</v>
      </c>
      <c r="P6386" t="n">
        <v>-0.01088257699423223</v>
      </c>
      <c r="Q6386" t="n">
        <v>-0.02176515398846447</v>
      </c>
      <c r="R6386" t="n">
        <v>0.9736784859691102</v>
      </c>
      <c r="S6386" t="n">
        <v>0.7296684172907796</v>
      </c>
    </row>
    <row r="6387">
      <c r="A6387" s="2" t="n">
        <v>46086.90833333333</v>
      </c>
      <c r="B6387" t="n">
        <v>76908</v>
      </c>
      <c r="C6387" t="inlineStr">
        <is>
          <t>open_signal</t>
        </is>
      </c>
      <c r="D6387" t="inlineStr">
        <is>
          <t>LONG</t>
        </is>
      </c>
      <c r="E6387" t="inlineStr">
        <is>
          <t>RED</t>
        </is>
      </c>
      <c r="F6387" t="inlineStr">
        <is>
          <t>GREEN</t>
        </is>
      </c>
      <c r="G6387" t="b">
        <v>0</v>
      </c>
      <c r="H6387" t="n">
        <v>4599</v>
      </c>
      <c r="I6387" t="n">
        <v>4597.5</v>
      </c>
      <c r="J6387" t="n">
        <v>4599</v>
      </c>
      <c r="K6387" t="n">
        <v>0.03262642740619902</v>
      </c>
      <c r="L6387" t="n">
        <v>0.07612833061446438</v>
      </c>
      <c r="M6387" t="n">
        <v>0.7706709060623259</v>
      </c>
      <c r="N6387" t="n">
        <v>1.798232114145427</v>
      </c>
      <c r="O6387" t="n">
        <v>-0.02174385736029572</v>
      </c>
      <c r="P6387" t="n">
        <v>0.01087192868014786</v>
      </c>
      <c r="Q6387" t="n">
        <v>0.02174385736029572</v>
      </c>
      <c r="R6387" t="n">
        <v>0.5841435562805872</v>
      </c>
      <c r="S6387" t="n">
        <v>1.021424687330071</v>
      </c>
    </row>
    <row r="6388">
      <c r="A6388" s="2" t="n">
        <v>46086.92291666667</v>
      </c>
      <c r="B6388" t="n">
        <v>76929</v>
      </c>
      <c r="C6388" t="inlineStr">
        <is>
          <t>close_signal</t>
        </is>
      </c>
      <c r="D6388" t="inlineStr">
        <is>
          <t>LONG</t>
        </is>
      </c>
      <c r="E6388" t="inlineStr">
        <is>
          <t>GREEN</t>
        </is>
      </c>
      <c r="F6388" t="inlineStr">
        <is>
          <t>RED</t>
        </is>
      </c>
      <c r="G6388" t="b">
        <v>0</v>
      </c>
      <c r="H6388" t="n">
        <v>4599</v>
      </c>
      <c r="I6388" t="n">
        <v>4603</v>
      </c>
      <c r="J6388" t="n">
        <v>4600</v>
      </c>
      <c r="K6388" t="n">
        <v>0.0651748859439496</v>
      </c>
      <c r="L6388" t="n">
        <v>0.0651748859439496</v>
      </c>
      <c r="M6388" t="n">
        <v>2.043922916871955</v>
      </c>
      <c r="N6388" t="n">
        <v>2.043922916871955</v>
      </c>
      <c r="O6388" t="n">
        <v>-0.01087192868014786</v>
      </c>
      <c r="P6388" t="n">
        <v>0</v>
      </c>
      <c r="Q6388" t="n">
        <v>0</v>
      </c>
      <c r="R6388" t="n">
        <v>1.166891157940474</v>
      </c>
      <c r="S6388" t="n">
        <v>0.8744607554079638</v>
      </c>
    </row>
    <row r="6389">
      <c r="A6389" s="2" t="n">
        <v>46086.93194444444</v>
      </c>
      <c r="B6389" t="n">
        <v>76941</v>
      </c>
      <c r="C6389" t="inlineStr">
        <is>
          <t>open_signal</t>
        </is>
      </c>
      <c r="D6389" t="inlineStr">
        <is>
          <t>LONG</t>
        </is>
      </c>
      <c r="E6389" t="inlineStr">
        <is>
          <t>RED</t>
        </is>
      </c>
      <c r="F6389" t="inlineStr">
        <is>
          <t>GREEN</t>
        </is>
      </c>
      <c r="G6389" t="b">
        <v>0</v>
      </c>
      <c r="H6389" t="n">
        <v>4601</v>
      </c>
      <c r="I6389" t="n">
        <v>4601</v>
      </c>
      <c r="J6389" t="n">
        <v>4601</v>
      </c>
      <c r="K6389" t="n">
        <v>0</v>
      </c>
      <c r="L6389" t="n">
        <v>0</v>
      </c>
      <c r="M6389" t="n">
        <v>0</v>
      </c>
      <c r="N6389" t="n">
        <v>0</v>
      </c>
      <c r="O6389" t="n">
        <v>-0.02173440556400782</v>
      </c>
      <c r="P6389" t="n">
        <v>-0.06520321669202347</v>
      </c>
      <c r="Q6389" t="n">
        <v>-0.03260160834601174</v>
      </c>
      <c r="R6389" t="n">
        <v>0</v>
      </c>
      <c r="S6389" t="n">
        <v>0</v>
      </c>
    </row>
    <row r="6390">
      <c r="A6390" s="2" t="n">
        <v>46086.93402777778</v>
      </c>
      <c r="B6390" t="n">
        <v>76944</v>
      </c>
      <c r="C6390" t="inlineStr">
        <is>
          <t>close_signal</t>
        </is>
      </c>
      <c r="D6390" t="inlineStr">
        <is>
          <t>LONG</t>
        </is>
      </c>
      <c r="E6390" t="inlineStr">
        <is>
          <t>GREEN</t>
        </is>
      </c>
      <c r="F6390" t="inlineStr">
        <is>
          <t>RED</t>
        </is>
      </c>
      <c r="G6390" t="b">
        <v>0</v>
      </c>
      <c r="H6390" t="n">
        <v>4598.5</v>
      </c>
      <c r="I6390" t="n">
        <v>4600</v>
      </c>
      <c r="J6390" t="n">
        <v>4598</v>
      </c>
      <c r="K6390" t="n">
        <v>0.04347826086956522</v>
      </c>
      <c r="L6390" t="n">
        <v>0.04347826086956522</v>
      </c>
      <c r="M6390" t="n">
        <v>1.633778196939094</v>
      </c>
      <c r="N6390" t="n">
        <v>1.633778196939094</v>
      </c>
      <c r="O6390" t="n">
        <v>-0.03261933239099706</v>
      </c>
      <c r="P6390" t="n">
        <v>-0.01087311079699902</v>
      </c>
      <c r="Q6390" t="n">
        <v>-0.01087311079699902</v>
      </c>
      <c r="R6390" t="n">
        <v>0.7784347826086957</v>
      </c>
      <c r="S6390" t="n">
        <v>0.5833540372670807</v>
      </c>
    </row>
    <row r="6391">
      <c r="A6391" s="2" t="n">
        <v>46086.94236111111</v>
      </c>
      <c r="B6391" t="n">
        <v>76956</v>
      </c>
      <c r="C6391" t="inlineStr">
        <is>
          <t>open_signal</t>
        </is>
      </c>
      <c r="D6391" t="inlineStr">
        <is>
          <t>LONG</t>
        </is>
      </c>
      <c r="E6391" t="inlineStr">
        <is>
          <t>RED</t>
        </is>
      </c>
      <c r="F6391" t="inlineStr">
        <is>
          <t>GREEN</t>
        </is>
      </c>
      <c r="G6391" t="b">
        <v>0</v>
      </c>
      <c r="H6391" t="n">
        <v>4598.5</v>
      </c>
      <c r="I6391" t="n">
        <v>4596</v>
      </c>
      <c r="J6391" t="n">
        <v>4599.5</v>
      </c>
      <c r="K6391" t="n">
        <v>0.07615317667536989</v>
      </c>
      <c r="L6391" t="n">
        <v>0.07615317667536989</v>
      </c>
      <c r="M6391" t="n">
        <v>2.49699876754888</v>
      </c>
      <c r="N6391" t="n">
        <v>2.49699876754888</v>
      </c>
      <c r="O6391" t="n">
        <v>-0.09785799717299118</v>
      </c>
      <c r="P6391" t="n">
        <v>-0.08698488637599218</v>
      </c>
      <c r="Q6391" t="n">
        <v>-0.07611177557899315</v>
      </c>
      <c r="R6391" t="n">
        <v>1.363446475195823</v>
      </c>
      <c r="S6391" t="n">
        <v>1.021758050478677</v>
      </c>
    </row>
    <row r="6392">
      <c r="A6392" s="2" t="n">
        <v>46086.94305555556</v>
      </c>
      <c r="B6392" t="n">
        <v>76957</v>
      </c>
      <c r="C6392" t="inlineStr">
        <is>
          <t>close_signal</t>
        </is>
      </c>
      <c r="D6392" t="inlineStr">
        <is>
          <t>LONG</t>
        </is>
      </c>
      <c r="E6392" t="inlineStr">
        <is>
          <t>GREEN</t>
        </is>
      </c>
      <c r="F6392" t="inlineStr">
        <is>
          <t>RED</t>
        </is>
      </c>
      <c r="G6392" t="b">
        <v>0</v>
      </c>
      <c r="H6392" t="n">
        <v>4592</v>
      </c>
      <c r="I6392" t="n">
        <v>4598.5</v>
      </c>
      <c r="J6392" t="n">
        <v>4590.5</v>
      </c>
      <c r="K6392" t="n">
        <v>0.1739697727519844</v>
      </c>
      <c r="L6392" t="n">
        <v>0.3044471023159726</v>
      </c>
      <c r="M6392" t="n">
        <v>5.269203983853426</v>
      </c>
      <c r="N6392" t="n">
        <v>9.221106971743497</v>
      </c>
      <c r="O6392" t="n">
        <v>0.05444250871080139</v>
      </c>
      <c r="P6392" t="n">
        <v>0.06533101045296168</v>
      </c>
      <c r="Q6392" t="n">
        <v>0.06533101045296168</v>
      </c>
      <c r="R6392" t="n">
        <v>3.114754811351528</v>
      </c>
      <c r="S6392" t="n">
        <v>4.084810264216593</v>
      </c>
    </row>
    <row r="6393">
      <c r="A6393" s="2" t="n">
        <v>46086.94513888889</v>
      </c>
      <c r="B6393" t="n">
        <v>76960</v>
      </c>
      <c r="C6393" t="inlineStr">
        <is>
          <t>open_signal</t>
        </is>
      </c>
      <c r="D6393" t="inlineStr">
        <is>
          <t>LONG</t>
        </is>
      </c>
      <c r="E6393" t="inlineStr">
        <is>
          <t>RED</t>
        </is>
      </c>
      <c r="F6393" t="inlineStr">
        <is>
          <t>GREEN</t>
        </is>
      </c>
      <c r="G6393" t="b">
        <v>0</v>
      </c>
      <c r="H6393" t="n">
        <v>4593.5</v>
      </c>
      <c r="I6393" t="n">
        <v>4594.5</v>
      </c>
      <c r="J6393" t="n">
        <v>4595</v>
      </c>
      <c r="K6393" t="n">
        <v>0.01088257699423223</v>
      </c>
      <c r="L6393" t="n">
        <v>0.04353030797692894</v>
      </c>
      <c r="M6393" t="n">
        <v>0.2238395026752376</v>
      </c>
      <c r="N6393" t="n">
        <v>0.8953580107009503</v>
      </c>
      <c r="O6393" t="n">
        <v>0.02176989223903342</v>
      </c>
      <c r="P6393" t="n">
        <v>0.03265483835855013</v>
      </c>
      <c r="Q6393" t="n">
        <v>-0.01088494611951671</v>
      </c>
      <c r="R6393" t="n">
        <v>0.1948416585047339</v>
      </c>
      <c r="S6393" t="n">
        <v>0.5840523607418808</v>
      </c>
    </row>
    <row r="6394">
      <c r="A6394" s="2" t="n">
        <v>46086.95208333333</v>
      </c>
      <c r="B6394" t="n">
        <v>76970</v>
      </c>
      <c r="C6394" t="inlineStr">
        <is>
          <t>close_signal</t>
        </is>
      </c>
      <c r="D6394" t="inlineStr">
        <is>
          <t>LONG</t>
        </is>
      </c>
      <c r="E6394" t="inlineStr">
        <is>
          <t>GREEN</t>
        </is>
      </c>
      <c r="F6394" t="inlineStr">
        <is>
          <t>RED</t>
        </is>
      </c>
      <c r="G6394" t="b">
        <v>0</v>
      </c>
      <c r="H6394" t="n">
        <v>4593</v>
      </c>
      <c r="I6394" t="n">
        <v>4596</v>
      </c>
      <c r="J6394" t="n">
        <v>4593</v>
      </c>
      <c r="K6394" t="n">
        <v>0.06527415143603134</v>
      </c>
      <c r="L6394" t="n">
        <v>0.06527415143603134</v>
      </c>
      <c r="M6394" t="n">
        <v>1.668607165098576</v>
      </c>
      <c r="N6394" t="n">
        <v>1.668607165098576</v>
      </c>
      <c r="O6394" t="n">
        <v>0</v>
      </c>
      <c r="P6394" t="n">
        <v>-0.02177226213803614</v>
      </c>
      <c r="Q6394" t="n">
        <v>-0.03265839320705421</v>
      </c>
      <c r="R6394" t="n">
        <v>1.168668407310705</v>
      </c>
      <c r="S6394" t="n">
        <v>0.875792614696009</v>
      </c>
    </row>
    <row r="6395">
      <c r="A6395" s="2" t="n">
        <v>46086.9625</v>
      </c>
      <c r="B6395" t="n">
        <v>76985</v>
      </c>
      <c r="C6395" t="inlineStr">
        <is>
          <t>open_signal</t>
        </is>
      </c>
      <c r="D6395" t="inlineStr">
        <is>
          <t>LONG</t>
        </is>
      </c>
      <c r="E6395" t="inlineStr">
        <is>
          <t>RED</t>
        </is>
      </c>
      <c r="F6395" t="inlineStr">
        <is>
          <t>GREEN</t>
        </is>
      </c>
      <c r="G6395" t="b">
        <v>0</v>
      </c>
      <c r="H6395" t="n">
        <v>4592</v>
      </c>
      <c r="I6395" t="n">
        <v>4591.5</v>
      </c>
      <c r="J6395" t="n">
        <v>4592</v>
      </c>
      <c r="K6395" t="n">
        <v>0.01088968746596973</v>
      </c>
      <c r="L6395" t="n">
        <v>0.02177937493193945</v>
      </c>
      <c r="M6395" t="n">
        <v>0.3993911051146864</v>
      </c>
      <c r="N6395" t="n">
        <v>0.7987822102293728</v>
      </c>
      <c r="O6395" t="n">
        <v>0.01088850174216028</v>
      </c>
      <c r="P6395" t="n">
        <v>-0.04355400696864112</v>
      </c>
      <c r="Q6395" t="n">
        <v>-0.02177700348432056</v>
      </c>
      <c r="R6395" t="n">
        <v>0.194968964390722</v>
      </c>
      <c r="S6395" t="n">
        <v>0.2922169848011076</v>
      </c>
    </row>
    <row r="6396">
      <c r="A6396" s="2" t="n">
        <v>46086.96458333333</v>
      </c>
      <c r="B6396" t="n">
        <v>76988</v>
      </c>
      <c r="C6396" t="inlineStr">
        <is>
          <t>close_signal</t>
        </is>
      </c>
      <c r="D6396" t="inlineStr">
        <is>
          <t>LONG</t>
        </is>
      </c>
      <c r="E6396" t="inlineStr">
        <is>
          <t>GREEN</t>
        </is>
      </c>
      <c r="F6396" t="inlineStr">
        <is>
          <t>RED</t>
        </is>
      </c>
      <c r="G6396" t="b">
        <v>0</v>
      </c>
      <c r="H6396" t="n">
        <v>4591</v>
      </c>
      <c r="I6396" t="n">
        <v>4590</v>
      </c>
      <c r="J6396" t="n">
        <v>4590</v>
      </c>
      <c r="K6396" t="n">
        <v>0</v>
      </c>
      <c r="L6396" t="n">
        <v>0</v>
      </c>
      <c r="M6396" t="n">
        <v>0</v>
      </c>
      <c r="N6396" t="n">
        <v>0</v>
      </c>
      <c r="O6396" t="n">
        <v>-0.04356349379220214</v>
      </c>
      <c r="P6396" t="n">
        <v>-0.01089087344805053</v>
      </c>
      <c r="Q6396" t="n">
        <v>-0.04356349379220214</v>
      </c>
      <c r="R6396" t="n">
        <v>0</v>
      </c>
      <c r="S6396" t="n">
        <v>0</v>
      </c>
    </row>
    <row r="6397">
      <c r="A6397" s="2" t="n">
        <v>46086.97361111111</v>
      </c>
      <c r="B6397" t="n">
        <v>77001</v>
      </c>
      <c r="C6397" t="inlineStr">
        <is>
          <t>open_signal</t>
        </is>
      </c>
      <c r="D6397" t="inlineStr">
        <is>
          <t>LONG</t>
        </is>
      </c>
      <c r="E6397" t="inlineStr">
        <is>
          <t>RED</t>
        </is>
      </c>
      <c r="F6397" t="inlineStr">
        <is>
          <t>GREEN</t>
        </is>
      </c>
      <c r="G6397" t="b">
        <v>0</v>
      </c>
      <c r="H6397" t="n">
        <v>4588.5</v>
      </c>
      <c r="I6397" t="n">
        <v>4589</v>
      </c>
      <c r="J6397" t="n">
        <v>4589</v>
      </c>
      <c r="K6397" t="n">
        <v>0</v>
      </c>
      <c r="L6397" t="n">
        <v>0</v>
      </c>
      <c r="M6397" t="n">
        <v>0</v>
      </c>
      <c r="N6397" t="n">
        <v>0</v>
      </c>
      <c r="O6397" t="n">
        <v>-0.02179361447096001</v>
      </c>
      <c r="P6397" t="n">
        <v>-0.1634521085322001</v>
      </c>
      <c r="Q6397" t="n">
        <v>-0.2397297591805601</v>
      </c>
      <c r="R6397" t="n">
        <v>0</v>
      </c>
      <c r="S6397" t="n">
        <v>0</v>
      </c>
    </row>
    <row r="6398">
      <c r="A6398" s="2" t="n">
        <v>46086.97430555556</v>
      </c>
      <c r="B6398" t="n">
        <v>77002</v>
      </c>
      <c r="C6398" t="inlineStr">
        <is>
          <t>close_signal</t>
        </is>
      </c>
      <c r="D6398" t="inlineStr">
        <is>
          <t>LONG</t>
        </is>
      </c>
      <c r="E6398" t="inlineStr">
        <is>
          <t>GREEN</t>
        </is>
      </c>
      <c r="F6398" t="inlineStr">
        <is>
          <t>RED</t>
        </is>
      </c>
      <c r="G6398" t="b">
        <v>0</v>
      </c>
      <c r="H6398" t="n">
        <v>4585.5</v>
      </c>
      <c r="I6398" t="n">
        <v>4588.5</v>
      </c>
      <c r="J6398" t="n">
        <v>4585.5</v>
      </c>
      <c r="K6398" t="n">
        <v>0.06538084341288003</v>
      </c>
      <c r="L6398" t="n">
        <v>0.06538084341288003</v>
      </c>
      <c r="M6398" t="n">
        <v>2.211627181589645</v>
      </c>
      <c r="N6398" t="n">
        <v>2.211627181589645</v>
      </c>
      <c r="O6398" t="n">
        <v>-0.09813542688910697</v>
      </c>
      <c r="P6398" t="n">
        <v>-0.1744629811361902</v>
      </c>
      <c r="Q6398" t="n">
        <v>-0.1635590448151783</v>
      </c>
      <c r="R6398" t="n">
        <v>1.170578620464204</v>
      </c>
      <c r="S6398" t="n">
        <v>0.8772241161910989</v>
      </c>
    </row>
    <row r="6399">
      <c r="A6399" s="2" t="n">
        <v>46086.97777777778</v>
      </c>
      <c r="B6399" t="n">
        <v>77007</v>
      </c>
      <c r="C6399" t="inlineStr">
        <is>
          <t>open_signal</t>
        </is>
      </c>
      <c r="D6399" t="inlineStr">
        <is>
          <t>LONG</t>
        </is>
      </c>
      <c r="E6399" t="inlineStr">
        <is>
          <t>RED</t>
        </is>
      </c>
      <c r="F6399" t="inlineStr">
        <is>
          <t>GREEN</t>
        </is>
      </c>
      <c r="G6399" t="b">
        <v>0</v>
      </c>
      <c r="H6399" t="n">
        <v>4583</v>
      </c>
      <c r="I6399" t="n">
        <v>4581</v>
      </c>
      <c r="J6399" t="n">
        <v>4581</v>
      </c>
      <c r="K6399" t="n">
        <v>0</v>
      </c>
      <c r="L6399" t="n">
        <v>0.01091464745688714</v>
      </c>
      <c r="M6399" t="n">
        <v>0</v>
      </c>
      <c r="N6399" t="n">
        <v>0.2502573258484003</v>
      </c>
      <c r="O6399" t="n">
        <v>-0.1090988435522584</v>
      </c>
      <c r="P6399" t="n">
        <v>-0.05454942177612918</v>
      </c>
      <c r="Q6399" t="n">
        <v>-0.03272965306567751</v>
      </c>
      <c r="R6399" t="n">
        <v>0</v>
      </c>
      <c r="S6399" t="n">
        <v>0.1464433841644058</v>
      </c>
    </row>
    <row r="6400">
      <c r="A6400" s="2" t="n">
        <v>46086.97916666666</v>
      </c>
      <c r="B6400" t="n">
        <v>77009</v>
      </c>
      <c r="C6400" t="inlineStr">
        <is>
          <t>close_signal</t>
        </is>
      </c>
      <c r="D6400" t="inlineStr">
        <is>
          <t>LONG</t>
        </is>
      </c>
      <c r="E6400" t="inlineStr">
        <is>
          <t>GREEN</t>
        </is>
      </c>
      <c r="F6400" t="inlineStr">
        <is>
          <t>RED</t>
        </is>
      </c>
      <c r="G6400" t="b">
        <v>0</v>
      </c>
      <c r="H6400" t="n">
        <v>4580</v>
      </c>
      <c r="I6400" t="n">
        <v>4583.5</v>
      </c>
      <c r="J6400" t="n">
        <v>4578</v>
      </c>
      <c r="K6400" t="n">
        <v>0.1199956365223083</v>
      </c>
      <c r="L6400" t="n">
        <v>0.2945347441911203</v>
      </c>
      <c r="M6400" t="n">
        <v>2.613264659544808</v>
      </c>
      <c r="N6400" t="n">
        <v>6.414376891609982</v>
      </c>
      <c r="O6400" t="n">
        <v>0.03275109170305677</v>
      </c>
      <c r="P6400" t="n">
        <v>0.03275109170305677</v>
      </c>
      <c r="Q6400" t="n">
        <v>-0.08733624454148471</v>
      </c>
      <c r="R6400" t="n">
        <v>2.148401876295407</v>
      </c>
      <c r="S6400" t="n">
        <v>3.951814739204288</v>
      </c>
    </row>
    <row r="6401">
      <c r="A6401" s="2" t="n">
        <v>46086.98263888889</v>
      </c>
      <c r="B6401" t="n">
        <v>77014</v>
      </c>
      <c r="C6401" t="inlineStr">
        <is>
          <t>open_signal</t>
        </is>
      </c>
      <c r="D6401" t="inlineStr">
        <is>
          <t>LONG</t>
        </is>
      </c>
      <c r="E6401" t="inlineStr">
        <is>
          <t>RED</t>
        </is>
      </c>
      <c r="F6401" t="inlineStr">
        <is>
          <t>GREEN</t>
        </is>
      </c>
      <c r="G6401" t="b">
        <v>0</v>
      </c>
      <c r="H6401" t="n">
        <v>4584.5</v>
      </c>
      <c r="I6401" t="n">
        <v>4581.5</v>
      </c>
      <c r="J6401" t="n">
        <v>4584</v>
      </c>
      <c r="K6401" t="n">
        <v>0.05456728145803776</v>
      </c>
      <c r="L6401" t="n">
        <v>0.05456728145803776</v>
      </c>
      <c r="M6401" t="n">
        <v>0.7217766112997347</v>
      </c>
      <c r="N6401" t="n">
        <v>0.7217766112997347</v>
      </c>
      <c r="O6401" t="n">
        <v>0.01090631475624386</v>
      </c>
      <c r="P6401" t="n">
        <v>-0.1199694623186825</v>
      </c>
      <c r="Q6401" t="n">
        <v>-0.2072199803686334</v>
      </c>
      <c r="R6401" t="n">
        <v>0.9769726072247081</v>
      </c>
      <c r="S6401" t="n">
        <v>0.7321370106484152</v>
      </c>
    </row>
    <row r="6402">
      <c r="A6402" s="2" t="n">
        <v>46086.98472222222</v>
      </c>
      <c r="B6402" t="n">
        <v>77017</v>
      </c>
      <c r="C6402" t="inlineStr">
        <is>
          <t>close_signal</t>
        </is>
      </c>
      <c r="D6402" t="inlineStr">
        <is>
          <t>LONG</t>
        </is>
      </c>
      <c r="E6402" t="inlineStr">
        <is>
          <t>GREEN</t>
        </is>
      </c>
      <c r="F6402" t="inlineStr">
        <is>
          <t>RED</t>
        </is>
      </c>
      <c r="G6402" t="b">
        <v>0</v>
      </c>
      <c r="H6402" t="n">
        <v>4578</v>
      </c>
      <c r="I6402" t="n">
        <v>4585</v>
      </c>
      <c r="J6402" t="n">
        <v>4579</v>
      </c>
      <c r="K6402" t="n">
        <v>0.1308615049073064</v>
      </c>
      <c r="L6402" t="n">
        <v>0.2617230098146129</v>
      </c>
      <c r="M6402" t="n">
        <v>1.753190712570164</v>
      </c>
      <c r="N6402" t="n">
        <v>3.506381425140328</v>
      </c>
      <c r="O6402" t="n">
        <v>0</v>
      </c>
      <c r="P6402" t="n">
        <v>0.0327653997378768</v>
      </c>
      <c r="Q6402" t="n">
        <v>0.0436871996505024</v>
      </c>
      <c r="R6402" t="n">
        <v>2.342944383860415</v>
      </c>
      <c r="S6402" t="n">
        <v>3.511575011684063</v>
      </c>
    </row>
    <row r="6403">
      <c r="A6403" s="2" t="n">
        <v>46086.98819444444</v>
      </c>
      <c r="B6403" t="n">
        <v>77022</v>
      </c>
      <c r="C6403" t="inlineStr">
        <is>
          <t>open_signal</t>
        </is>
      </c>
      <c r="D6403" t="inlineStr">
        <is>
          <t>LONG</t>
        </is>
      </c>
      <c r="E6403" t="inlineStr">
        <is>
          <t>RED</t>
        </is>
      </c>
      <c r="F6403" t="inlineStr">
        <is>
          <t>GREEN</t>
        </is>
      </c>
      <c r="G6403" t="b">
        <v>0</v>
      </c>
      <c r="H6403" t="n">
        <v>4582</v>
      </c>
      <c r="I6403" t="n">
        <v>4584</v>
      </c>
      <c r="J6403" t="n">
        <v>4584.5</v>
      </c>
      <c r="K6403" t="n">
        <v>0.01090750436300175</v>
      </c>
      <c r="L6403" t="n">
        <v>0.01090750436300175</v>
      </c>
      <c r="M6403" t="n">
        <v>0.1335917829925415</v>
      </c>
      <c r="N6403" t="n">
        <v>0.1335917829925415</v>
      </c>
      <c r="O6403" t="n">
        <v>0.1745962461807071</v>
      </c>
      <c r="P6403" t="n">
        <v>0.2291575731121781</v>
      </c>
      <c r="Q6403" t="n">
        <v>0.1964207769532955</v>
      </c>
      <c r="R6403" t="n">
        <v>0.1952879581151833</v>
      </c>
      <c r="S6403" t="n">
        <v>0.1463475442533034</v>
      </c>
    </row>
    <row r="6404">
      <c r="A6404" s="2" t="n">
        <v>46086.99166666667</v>
      </c>
      <c r="B6404" t="n">
        <v>77027</v>
      </c>
      <c r="C6404" t="inlineStr">
        <is>
          <t>close_signal</t>
        </is>
      </c>
      <c r="D6404" t="inlineStr">
        <is>
          <t>LONG</t>
        </is>
      </c>
      <c r="E6404" t="inlineStr">
        <is>
          <t>GREEN</t>
        </is>
      </c>
      <c r="F6404" t="inlineStr">
        <is>
          <t>RED</t>
        </is>
      </c>
      <c r="G6404" t="b">
        <v>0</v>
      </c>
      <c r="H6404" t="n">
        <v>4591</v>
      </c>
      <c r="I6404" t="n">
        <v>4590</v>
      </c>
      <c r="J6404" t="n">
        <v>4583</v>
      </c>
      <c r="K6404" t="n">
        <v>0.1525054466230937</v>
      </c>
      <c r="L6404" t="n">
        <v>0.2287581699346405</v>
      </c>
      <c r="M6404" t="n">
        <v>1.754730399265538</v>
      </c>
      <c r="N6404" t="n">
        <v>2.632095598898307</v>
      </c>
      <c r="O6404" t="n">
        <v>-0.163363101720758</v>
      </c>
      <c r="P6404" t="n">
        <v>0.1524722282727075</v>
      </c>
      <c r="Q6404" t="n">
        <v>0.2069265955129602</v>
      </c>
      <c r="R6404" t="n">
        <v>2.730457516339869</v>
      </c>
      <c r="S6404" t="n">
        <v>3.069281045751634</v>
      </c>
    </row>
    <row r="6405">
      <c r="A6405" s="2" t="n">
        <v>46087.29236111111</v>
      </c>
      <c r="B6405" t="n">
        <v>77030</v>
      </c>
      <c r="C6405" t="inlineStr">
        <is>
          <t>open_signal</t>
        </is>
      </c>
      <c r="D6405" t="inlineStr">
        <is>
          <t>LONG</t>
        </is>
      </c>
      <c r="E6405" t="inlineStr">
        <is>
          <t>RED</t>
        </is>
      </c>
      <c r="F6405" t="inlineStr">
        <is>
          <t>GREEN</t>
        </is>
      </c>
      <c r="G6405" t="b">
        <v>0</v>
      </c>
      <c r="H6405" t="n">
        <v>4596</v>
      </c>
      <c r="I6405" t="n">
        <v>4586.5</v>
      </c>
      <c r="J6405" t="n">
        <v>4598</v>
      </c>
      <c r="K6405" t="n">
        <v>0.2507358552272975</v>
      </c>
      <c r="L6405" t="n">
        <v>0.2616374141502235</v>
      </c>
      <c r="M6405" t="n">
        <v>2.197688253435514</v>
      </c>
      <c r="N6405" t="n">
        <v>2.293239916628363</v>
      </c>
      <c r="O6405" t="n">
        <v>0.03263707571801567</v>
      </c>
      <c r="P6405" t="n">
        <v>0.04351610095735422</v>
      </c>
      <c r="Q6405" t="n">
        <v>-0.1087902523933856</v>
      </c>
      <c r="R6405" t="n">
        <v>4.489174751989535</v>
      </c>
      <c r="S6405" t="n">
        <v>3.510426562426998</v>
      </c>
    </row>
    <row r="6406">
      <c r="A6406" s="2" t="n">
        <v>46087.34097222222</v>
      </c>
      <c r="B6406" t="n">
        <v>77099</v>
      </c>
      <c r="C6406" t="inlineStr">
        <is>
          <t>close_signal</t>
        </is>
      </c>
      <c r="D6406" t="inlineStr">
        <is>
          <t>LONG</t>
        </is>
      </c>
      <c r="E6406" t="inlineStr">
        <is>
          <t>GREEN</t>
        </is>
      </c>
      <c r="F6406" t="inlineStr">
        <is>
          <t>RED</t>
        </is>
      </c>
      <c r="G6406" t="b">
        <v>0</v>
      </c>
      <c r="H6406" t="n">
        <v>4604.5</v>
      </c>
      <c r="I6406" t="n">
        <v>4605</v>
      </c>
      <c r="J6406" t="n">
        <v>4604</v>
      </c>
      <c r="K6406" t="n">
        <v>0.02171552660152009</v>
      </c>
      <c r="L6406" t="n">
        <v>0.02171552660152009</v>
      </c>
      <c r="M6406" t="n">
        <v>0.5126871683975183</v>
      </c>
      <c r="N6406" t="n">
        <v>0.5126871683975183</v>
      </c>
      <c r="O6406" t="n">
        <v>0.02171788467803236</v>
      </c>
      <c r="P6406" t="n">
        <v>-0.04343576935606472</v>
      </c>
      <c r="Q6406" t="n">
        <v>-0.01085894233901618</v>
      </c>
      <c r="R6406" t="n">
        <v>0.3887947882736157</v>
      </c>
      <c r="S6406" t="n">
        <v>0.291360322630681</v>
      </c>
    </row>
    <row r="6407">
      <c r="A6407" s="2" t="n">
        <v>46087.34583333333</v>
      </c>
      <c r="B6407" t="n">
        <v>77106</v>
      </c>
      <c r="C6407" t="inlineStr">
        <is>
          <t>open_signal</t>
        </is>
      </c>
      <c r="D6407" t="inlineStr">
        <is>
          <t>LONG</t>
        </is>
      </c>
      <c r="E6407" t="inlineStr">
        <is>
          <t>RED</t>
        </is>
      </c>
      <c r="F6407" t="inlineStr">
        <is>
          <t>GREEN</t>
        </is>
      </c>
      <c r="G6407" t="b">
        <v>0</v>
      </c>
      <c r="H6407" t="n">
        <v>4607.5</v>
      </c>
      <c r="I6407" t="n">
        <v>4606.5</v>
      </c>
      <c r="J6407" t="n">
        <v>4607.5</v>
      </c>
      <c r="K6407" t="n">
        <v>0.0217084554433952</v>
      </c>
      <c r="L6407" t="n">
        <v>0.0434169108867904</v>
      </c>
      <c r="M6407" t="n">
        <v>0.5272931332570722</v>
      </c>
      <c r="N6407" t="n">
        <v>1.054586266514144</v>
      </c>
      <c r="O6407" t="n">
        <v>-0.03255561584373304</v>
      </c>
      <c r="P6407" t="n">
        <v>-0.06511123168746609</v>
      </c>
      <c r="Q6407" t="n">
        <v>-0.02170374389582203</v>
      </c>
      <c r="R6407" t="n">
        <v>0.3886681862585477</v>
      </c>
      <c r="S6407" t="n">
        <v>0.5825308957839077</v>
      </c>
    </row>
    <row r="6408">
      <c r="A6408" s="2" t="n">
        <v>46087.34791666667</v>
      </c>
      <c r="B6408" t="n">
        <v>77109</v>
      </c>
      <c r="C6408" t="inlineStr">
        <is>
          <t>close_signal</t>
        </is>
      </c>
      <c r="D6408" t="inlineStr">
        <is>
          <t>LONG</t>
        </is>
      </c>
      <c r="E6408" t="inlineStr">
        <is>
          <t>GREEN</t>
        </is>
      </c>
      <c r="F6408" t="inlineStr">
        <is>
          <t>RED</t>
        </is>
      </c>
      <c r="G6408" t="b">
        <v>0</v>
      </c>
      <c r="H6408" t="n">
        <v>4604.5</v>
      </c>
      <c r="I6408" t="n">
        <v>4605</v>
      </c>
      <c r="J6408" t="n">
        <v>4604.5</v>
      </c>
      <c r="K6408" t="n">
        <v>0.01085776330076004</v>
      </c>
      <c r="L6408" t="n">
        <v>0.01085776330076004</v>
      </c>
      <c r="M6408" t="n">
        <v>0.2732794027309609</v>
      </c>
      <c r="N6408" t="n">
        <v>0.2732794027309609</v>
      </c>
      <c r="O6408" t="n">
        <v>0.0542947116950809</v>
      </c>
      <c r="P6408" t="n">
        <v>0.04343576935606472</v>
      </c>
      <c r="Q6408" t="n">
        <v>0.07601259637311326</v>
      </c>
      <c r="R6408" t="n">
        <v>0.1943973941368078</v>
      </c>
      <c r="S6408" t="n">
        <v>0.1456801613153405</v>
      </c>
    </row>
    <row r="6409">
      <c r="A6409" s="2" t="n">
        <v>46087.35069444445</v>
      </c>
      <c r="B6409" t="n">
        <v>77113</v>
      </c>
      <c r="C6409" t="inlineStr">
        <is>
          <t>open_signal</t>
        </is>
      </c>
      <c r="D6409" t="inlineStr">
        <is>
          <t>LONG</t>
        </is>
      </c>
      <c r="E6409" t="inlineStr">
        <is>
          <t>RED</t>
        </is>
      </c>
      <c r="F6409" t="inlineStr">
        <is>
          <t>GREEN</t>
        </is>
      </c>
      <c r="G6409" t="b">
        <v>0</v>
      </c>
      <c r="H6409" t="n">
        <v>4608</v>
      </c>
      <c r="I6409" t="n">
        <v>4608</v>
      </c>
      <c r="J6409" t="n">
        <v>4608</v>
      </c>
      <c r="K6409" t="n">
        <v>0</v>
      </c>
      <c r="L6409" t="n">
        <v>0.04340277777777778</v>
      </c>
      <c r="M6409" t="n">
        <v>0</v>
      </c>
      <c r="N6409" t="n">
        <v>0.961424472984228</v>
      </c>
      <c r="O6409" t="n">
        <v>0</v>
      </c>
      <c r="P6409" t="n">
        <v>-0.01085069444444444</v>
      </c>
      <c r="Q6409" t="n">
        <v>-0.03255208333333333</v>
      </c>
      <c r="R6409" t="n">
        <v>0</v>
      </c>
      <c r="S6409" t="n">
        <v>0.5823412698412698</v>
      </c>
    </row>
    <row r="6410">
      <c r="A6410" s="2" t="n">
        <v>46087.35972222222</v>
      </c>
      <c r="B6410" t="n">
        <v>77126</v>
      </c>
      <c r="C6410" t="inlineStr">
        <is>
          <t>close_signal</t>
        </is>
      </c>
      <c r="D6410" t="inlineStr">
        <is>
          <t>LONG</t>
        </is>
      </c>
      <c r="E6410" t="inlineStr">
        <is>
          <t>GREEN</t>
        </is>
      </c>
      <c r="F6410" t="inlineStr">
        <is>
          <t>RED</t>
        </is>
      </c>
      <c r="G6410" t="b">
        <v>0</v>
      </c>
      <c r="H6410" t="n">
        <v>4612.5</v>
      </c>
      <c r="I6410" t="n">
        <v>4614</v>
      </c>
      <c r="J6410" t="n">
        <v>4610.5</v>
      </c>
      <c r="K6410" t="n">
        <v>0.07585609016038146</v>
      </c>
      <c r="L6410" t="n">
        <v>0.07585609016038146</v>
      </c>
      <c r="M6410" t="n">
        <v>1.942195443926691</v>
      </c>
      <c r="N6410" t="n">
        <v>1.942195443926691</v>
      </c>
      <c r="O6410" t="n">
        <v>0</v>
      </c>
      <c r="P6410" t="n">
        <v>0.03252032520325203</v>
      </c>
      <c r="Q6410" t="n">
        <v>0.04336043360433604</v>
      </c>
      <c r="R6410" t="n">
        <v>1.35812743823147</v>
      </c>
      <c r="S6410" t="n">
        <v>1.017771998266147</v>
      </c>
    </row>
    <row r="6411">
      <c r="A6411" s="2" t="n">
        <v>46087.36458333334</v>
      </c>
      <c r="B6411" t="n">
        <v>77133</v>
      </c>
      <c r="C6411" t="inlineStr">
        <is>
          <t>open_signal</t>
        </is>
      </c>
      <c r="D6411" t="inlineStr">
        <is>
          <t>LONG</t>
        </is>
      </c>
      <c r="E6411" t="inlineStr">
        <is>
          <t>RED</t>
        </is>
      </c>
      <c r="F6411" t="inlineStr">
        <is>
          <t>GREEN</t>
        </is>
      </c>
      <c r="G6411" t="b">
        <v>0</v>
      </c>
      <c r="H6411" t="n">
        <v>4620</v>
      </c>
      <c r="I6411" t="n">
        <v>4614</v>
      </c>
      <c r="J6411" t="n">
        <v>4620</v>
      </c>
      <c r="K6411" t="n">
        <v>0.1300390117035111</v>
      </c>
      <c r="L6411" t="n">
        <v>0.1300390117035111</v>
      </c>
      <c r="M6411" t="n">
        <v>3.503495782821478</v>
      </c>
      <c r="N6411" t="n">
        <v>3.503495782821478</v>
      </c>
      <c r="O6411" t="n">
        <v>-0.02164502164502164</v>
      </c>
      <c r="P6411" t="n">
        <v>-0.1623376623376623</v>
      </c>
      <c r="Q6411" t="n">
        <v>-0.1190476190476191</v>
      </c>
      <c r="R6411" t="n">
        <v>2.328218465539662</v>
      </c>
      <c r="S6411" t="n">
        <v>1.74475199702768</v>
      </c>
    </row>
    <row r="6412">
      <c r="A6412" s="2" t="n">
        <v>46087.36666666667</v>
      </c>
      <c r="B6412" t="n">
        <v>77136</v>
      </c>
      <c r="C6412" t="inlineStr">
        <is>
          <t>close_signal</t>
        </is>
      </c>
      <c r="D6412" t="inlineStr">
        <is>
          <t>LONG</t>
        </is>
      </c>
      <c r="E6412" t="inlineStr">
        <is>
          <t>GREEN</t>
        </is>
      </c>
      <c r="F6412" t="inlineStr">
        <is>
          <t>RED</t>
        </is>
      </c>
      <c r="G6412" t="b">
        <v>0</v>
      </c>
      <c r="H6412" t="n">
        <v>4614.5</v>
      </c>
      <c r="I6412" t="n">
        <v>4618</v>
      </c>
      <c r="J6412" t="n">
        <v>4612.5</v>
      </c>
      <c r="K6412" t="n">
        <v>0.119099177132958</v>
      </c>
      <c r="L6412" t="n">
        <v>0.140753572975314</v>
      </c>
      <c r="M6412" t="n">
        <v>2.852244055628192</v>
      </c>
      <c r="N6412" t="n">
        <v>3.370833883924227</v>
      </c>
      <c r="O6412" t="n">
        <v>-0.01083541012027305</v>
      </c>
      <c r="P6412" t="n">
        <v>-0.01083541012027305</v>
      </c>
      <c r="Q6412" t="n">
        <v>-0.01083541012027305</v>
      </c>
      <c r="R6412" t="n">
        <v>2.13235166738848</v>
      </c>
      <c r="S6412" t="n">
        <v>1.88851079626307</v>
      </c>
    </row>
    <row r="6413">
      <c r="A6413" s="2" t="n">
        <v>46087.37291666667</v>
      </c>
      <c r="B6413" t="n">
        <v>77145</v>
      </c>
      <c r="C6413" t="inlineStr">
        <is>
          <t>open_signal</t>
        </is>
      </c>
      <c r="D6413" t="inlineStr">
        <is>
          <t>LONG</t>
        </is>
      </c>
      <c r="E6413" t="inlineStr">
        <is>
          <t>RED</t>
        </is>
      </c>
      <c r="F6413" t="inlineStr">
        <is>
          <t>GREEN</t>
        </is>
      </c>
      <c r="G6413" t="b">
        <v>0</v>
      </c>
      <c r="H6413" t="n">
        <v>4617</v>
      </c>
      <c r="I6413" t="n">
        <v>4614</v>
      </c>
      <c r="J6413" t="n">
        <v>4617</v>
      </c>
      <c r="K6413" t="n">
        <v>0.06501950585175553</v>
      </c>
      <c r="L6413" t="n">
        <v>0.06501950585175553</v>
      </c>
      <c r="M6413" t="n">
        <v>1.398988535650806</v>
      </c>
      <c r="N6413" t="n">
        <v>1.398988535650806</v>
      </c>
      <c r="O6413" t="n">
        <v>-0.03248862897985705</v>
      </c>
      <c r="P6413" t="n">
        <v>-0.08663634394628547</v>
      </c>
      <c r="Q6413" t="n">
        <v>-0.1082954299328568</v>
      </c>
      <c r="R6413" t="n">
        <v>1.164109232769831</v>
      </c>
      <c r="S6413" t="n">
        <v>0.87237599851384</v>
      </c>
    </row>
    <row r="6414">
      <c r="A6414" s="2" t="n">
        <v>46087.37569444445</v>
      </c>
      <c r="B6414" t="n">
        <v>77149</v>
      </c>
      <c r="C6414" t="inlineStr">
        <is>
          <t>close_signal</t>
        </is>
      </c>
      <c r="D6414" t="inlineStr">
        <is>
          <t>LONG</t>
        </is>
      </c>
      <c r="E6414" t="inlineStr">
        <is>
          <t>GREEN</t>
        </is>
      </c>
      <c r="F6414" t="inlineStr">
        <is>
          <t>RED</t>
        </is>
      </c>
      <c r="G6414" t="b">
        <v>0</v>
      </c>
      <c r="H6414" t="n">
        <v>4613</v>
      </c>
      <c r="I6414" t="n">
        <v>4612</v>
      </c>
      <c r="J6414" t="n">
        <v>4612</v>
      </c>
      <c r="K6414" t="n">
        <v>0</v>
      </c>
      <c r="L6414" t="n">
        <v>0.01084128360797918</v>
      </c>
      <c r="M6414" t="n">
        <v>0</v>
      </c>
      <c r="N6414" t="n">
        <v>0.2231576021481069</v>
      </c>
      <c r="O6414" t="n">
        <v>0.03251680034684587</v>
      </c>
      <c r="P6414" t="n">
        <v>0.05419466724474312</v>
      </c>
      <c r="Q6414" t="n">
        <v>0.01083893344894862</v>
      </c>
      <c r="R6414" t="n">
        <v>0</v>
      </c>
      <c r="S6414" t="n">
        <v>0.1454590509230579</v>
      </c>
    </row>
    <row r="6415">
      <c r="A6415" s="2" t="n">
        <v>46087.38402777778</v>
      </c>
      <c r="B6415" t="n">
        <v>77161</v>
      </c>
      <c r="C6415" t="inlineStr">
        <is>
          <t>open_signal</t>
        </is>
      </c>
      <c r="D6415" t="inlineStr">
        <is>
          <t>LONG</t>
        </is>
      </c>
      <c r="E6415" t="inlineStr">
        <is>
          <t>RED</t>
        </is>
      </c>
      <c r="F6415" t="inlineStr">
        <is>
          <t>GREEN</t>
        </is>
      </c>
      <c r="G6415" t="b">
        <v>0</v>
      </c>
      <c r="H6415" t="n">
        <v>4609.5</v>
      </c>
      <c r="I6415" t="n">
        <v>4607</v>
      </c>
      <c r="J6415" t="n">
        <v>4610</v>
      </c>
      <c r="K6415" t="n">
        <v>0.06511829824180596</v>
      </c>
      <c r="L6415" t="n">
        <v>0.06511829824180596</v>
      </c>
      <c r="M6415" t="n">
        <v>1.690825350587754</v>
      </c>
      <c r="N6415" t="n">
        <v>1.690825350587754</v>
      </c>
      <c r="O6415" t="n">
        <v>0</v>
      </c>
      <c r="P6415" t="n">
        <v>-0.02169432693350689</v>
      </c>
      <c r="Q6415" t="n">
        <v>-0.05423581733376722</v>
      </c>
      <c r="R6415" t="n">
        <v>1.165878011721294</v>
      </c>
      <c r="S6415" t="n">
        <v>0.873701510124345</v>
      </c>
    </row>
    <row r="6416">
      <c r="A6416" s="2" t="n">
        <v>46087.39097222222</v>
      </c>
      <c r="B6416" t="n">
        <v>77171</v>
      </c>
      <c r="C6416" t="inlineStr">
        <is>
          <t>close_signal</t>
        </is>
      </c>
      <c r="D6416" t="inlineStr">
        <is>
          <t>LONG</t>
        </is>
      </c>
      <c r="E6416" t="inlineStr">
        <is>
          <t>GREEN</t>
        </is>
      </c>
      <c r="F6416" t="inlineStr">
        <is>
          <t>RED</t>
        </is>
      </c>
      <c r="G6416" t="b">
        <v>0</v>
      </c>
      <c r="H6416" t="n">
        <v>4604.5</v>
      </c>
      <c r="I6416" t="n">
        <v>4607.5</v>
      </c>
      <c r="J6416" t="n">
        <v>4604.5</v>
      </c>
      <c r="K6416" t="n">
        <v>0.06511123168746609</v>
      </c>
      <c r="L6416" t="n">
        <v>0.06511123168746609</v>
      </c>
      <c r="M6416" t="n">
        <v>2.055084213566795</v>
      </c>
      <c r="N6416" t="n">
        <v>2.055084213566795</v>
      </c>
      <c r="O6416" t="n">
        <v>0.06515365403409708</v>
      </c>
      <c r="P6416" t="n">
        <v>0.04343576935606472</v>
      </c>
      <c r="Q6416" t="n">
        <v>0.02171788467803236</v>
      </c>
      <c r="R6416" t="n">
        <v>1.165751492132393</v>
      </c>
      <c r="S6416" t="n">
        <v>0.8736066971552593</v>
      </c>
    </row>
    <row r="6417">
      <c r="A6417" s="2" t="n">
        <v>46087.39652777778</v>
      </c>
      <c r="B6417" t="n">
        <v>77179</v>
      </c>
      <c r="C6417" t="inlineStr">
        <is>
          <t>open_signal</t>
        </is>
      </c>
      <c r="D6417" t="inlineStr">
        <is>
          <t>LONG</t>
        </is>
      </c>
      <c r="E6417" t="inlineStr">
        <is>
          <t>RED</t>
        </is>
      </c>
      <c r="F6417" t="inlineStr">
        <is>
          <t>GREEN</t>
        </is>
      </c>
      <c r="G6417" t="b">
        <v>0</v>
      </c>
      <c r="H6417" t="n">
        <v>4603</v>
      </c>
      <c r="I6417" t="n">
        <v>4602.5</v>
      </c>
      <c r="J6417" t="n">
        <v>4605.5</v>
      </c>
      <c r="K6417" t="n">
        <v>0.06518196632265073</v>
      </c>
      <c r="L6417" t="n">
        <v>0.06518196632265073</v>
      </c>
      <c r="M6417" t="n">
        <v>1.941294847481431</v>
      </c>
      <c r="N6417" t="n">
        <v>1.941294847481431</v>
      </c>
      <c r="O6417" t="n">
        <v>0.04344992396263306</v>
      </c>
      <c r="P6417" t="n">
        <v>0.04344992396263306</v>
      </c>
      <c r="Q6417" t="n">
        <v>0.04344992396263306</v>
      </c>
      <c r="R6417" t="n">
        <v>1.167017925040739</v>
      </c>
      <c r="S6417" t="n">
        <v>0.8745557538604796</v>
      </c>
    </row>
    <row r="6418">
      <c r="A6418" s="2" t="n">
        <v>46087.40069444444</v>
      </c>
      <c r="B6418" t="n">
        <v>77185</v>
      </c>
      <c r="C6418" t="inlineStr">
        <is>
          <t>close_signal</t>
        </is>
      </c>
      <c r="D6418" t="inlineStr">
        <is>
          <t>LONG</t>
        </is>
      </c>
      <c r="E6418" t="inlineStr">
        <is>
          <t>GREEN</t>
        </is>
      </c>
      <c r="F6418" t="inlineStr">
        <is>
          <t>RED</t>
        </is>
      </c>
      <c r="G6418" t="b">
        <v>0</v>
      </c>
      <c r="H6418" t="n">
        <v>4602</v>
      </c>
      <c r="I6418" t="n">
        <v>4604.5</v>
      </c>
      <c r="J6418" t="n">
        <v>4602</v>
      </c>
      <c r="K6418" t="n">
        <v>0.0542947116950809</v>
      </c>
      <c r="L6418" t="n">
        <v>0.0542947116950809</v>
      </c>
      <c r="M6418" t="n">
        <v>1.578574596548888</v>
      </c>
      <c r="N6418" t="n">
        <v>1.578574596548888</v>
      </c>
      <c r="O6418" t="n">
        <v>0</v>
      </c>
      <c r="P6418" t="n">
        <v>0</v>
      </c>
      <c r="Q6418" t="n">
        <v>0.01086484137331595</v>
      </c>
      <c r="R6418" t="n">
        <v>0.9720925181887284</v>
      </c>
      <c r="S6418" t="n">
        <v>0.7284799032002854</v>
      </c>
    </row>
    <row r="6419">
      <c r="A6419" s="2" t="n">
        <v>46087.40486111111</v>
      </c>
      <c r="B6419" t="n">
        <v>77191</v>
      </c>
      <c r="C6419" t="inlineStr">
        <is>
          <t>open_signal</t>
        </is>
      </c>
      <c r="D6419" t="inlineStr">
        <is>
          <t>LONG</t>
        </is>
      </c>
      <c r="E6419" t="inlineStr">
        <is>
          <t>RED</t>
        </is>
      </c>
      <c r="F6419" t="inlineStr">
        <is>
          <t>GREEN</t>
        </is>
      </c>
      <c r="G6419" t="b">
        <v>0</v>
      </c>
      <c r="H6419" t="n">
        <v>4605</v>
      </c>
      <c r="I6419" t="n">
        <v>4604</v>
      </c>
      <c r="J6419" t="n">
        <v>4605</v>
      </c>
      <c r="K6419" t="n">
        <v>0.02172024326672459</v>
      </c>
      <c r="L6419" t="n">
        <v>0.03258036490008688</v>
      </c>
      <c r="M6419" t="n">
        <v>0.6030540071382782</v>
      </c>
      <c r="N6419" t="n">
        <v>0.9045810107074173</v>
      </c>
      <c r="O6419" t="n">
        <v>0</v>
      </c>
      <c r="P6419" t="n">
        <v>-0.01085776330076004</v>
      </c>
      <c r="Q6419" t="n">
        <v>-0.01085776330076004</v>
      </c>
      <c r="R6419" t="n">
        <v>0.388879235447437</v>
      </c>
      <c r="S6419" t="n">
        <v>0.4371354102023085</v>
      </c>
    </row>
    <row r="6420">
      <c r="A6420" s="2" t="n">
        <v>46087.41875</v>
      </c>
      <c r="B6420" t="n">
        <v>77211</v>
      </c>
      <c r="C6420" t="inlineStr">
        <is>
          <t>close_signal</t>
        </is>
      </c>
      <c r="D6420" t="inlineStr">
        <is>
          <t>LONG</t>
        </is>
      </c>
      <c r="E6420" t="inlineStr">
        <is>
          <t>GREEN</t>
        </is>
      </c>
      <c r="F6420" t="inlineStr">
        <is>
          <t>RED</t>
        </is>
      </c>
      <c r="G6420" t="b">
        <v>0</v>
      </c>
      <c r="H6420" t="n">
        <v>4607</v>
      </c>
      <c r="I6420" t="n">
        <v>4608</v>
      </c>
      <c r="J6420" t="n">
        <v>4606.5</v>
      </c>
      <c r="K6420" t="n">
        <v>0.03255208333333333</v>
      </c>
      <c r="L6420" t="n">
        <v>0.04340277777777778</v>
      </c>
      <c r="M6420" t="n">
        <v>0.9331769699617981</v>
      </c>
      <c r="N6420" t="n">
        <v>1.244235959949064</v>
      </c>
      <c r="O6420" t="n">
        <v>-0.04341219882787063</v>
      </c>
      <c r="P6420" t="n">
        <v>-0.02170609941393532</v>
      </c>
      <c r="Q6420" t="n">
        <v>-0.1085304970696766</v>
      </c>
      <c r="R6420" t="n">
        <v>0.5828125</v>
      </c>
      <c r="S6420" t="n">
        <v>0.5823412698412698</v>
      </c>
    </row>
    <row r="6421">
      <c r="A6421" s="2" t="n">
        <v>46087.425</v>
      </c>
      <c r="B6421" t="n">
        <v>77220</v>
      </c>
      <c r="C6421" t="inlineStr">
        <is>
          <t>open_signal</t>
        </is>
      </c>
      <c r="D6421" t="inlineStr">
        <is>
          <t>LONG</t>
        </is>
      </c>
      <c r="E6421" t="inlineStr">
        <is>
          <t>RED</t>
        </is>
      </c>
      <c r="F6421" t="inlineStr">
        <is>
          <t>GREEN</t>
        </is>
      </c>
      <c r="G6421" t="b">
        <v>0</v>
      </c>
      <c r="H6421" t="n">
        <v>4605</v>
      </c>
      <c r="I6421" t="n">
        <v>4604.5</v>
      </c>
      <c r="J6421" t="n">
        <v>4606</v>
      </c>
      <c r="K6421" t="n">
        <v>0.03257682701704854</v>
      </c>
      <c r="L6421" t="n">
        <v>0.07601259637311326</v>
      </c>
      <c r="M6421" t="n">
        <v>0.7219296466337224</v>
      </c>
      <c r="N6421" t="n">
        <v>1.684502508812019</v>
      </c>
      <c r="O6421" t="n">
        <v>0</v>
      </c>
      <c r="P6421" t="n">
        <v>-0.03257328990228013</v>
      </c>
      <c r="Q6421" t="n">
        <v>-0.04343105320304018</v>
      </c>
      <c r="R6421" t="n">
        <v>0.583255510913237</v>
      </c>
      <c r="S6421" t="n">
        <v>1.0198718644804</v>
      </c>
    </row>
    <row r="6422">
      <c r="A6422" s="2" t="n">
        <v>46087.44236111111</v>
      </c>
      <c r="B6422" t="n">
        <v>77245</v>
      </c>
      <c r="C6422" t="inlineStr">
        <is>
          <t>close_signal</t>
        </is>
      </c>
      <c r="D6422" t="inlineStr">
        <is>
          <t>LONG</t>
        </is>
      </c>
      <c r="E6422" t="inlineStr">
        <is>
          <t>GREEN</t>
        </is>
      </c>
      <c r="F6422" t="inlineStr">
        <is>
          <t>RED</t>
        </is>
      </c>
      <c r="G6422" t="b">
        <v>0</v>
      </c>
      <c r="H6422" t="n">
        <v>4604.5</v>
      </c>
      <c r="I6422" t="n">
        <v>4606</v>
      </c>
      <c r="J6422" t="n">
        <v>4603.5</v>
      </c>
      <c r="K6422" t="n">
        <v>0.05427702996092054</v>
      </c>
      <c r="L6422" t="n">
        <v>0.05427702996092054</v>
      </c>
      <c r="M6422" t="n">
        <v>1.995554001378315</v>
      </c>
      <c r="N6422" t="n">
        <v>1.995554001378315</v>
      </c>
      <c r="O6422" t="n">
        <v>-0.1411662504072103</v>
      </c>
      <c r="P6422" t="n">
        <v>-0.1303073080681942</v>
      </c>
      <c r="Q6422" t="n">
        <v>-0.1628841350852427</v>
      </c>
      <c r="R6422" t="n">
        <v>0.9717759444203214</v>
      </c>
      <c r="S6422" t="n">
        <v>0.7282426648470939</v>
      </c>
    </row>
    <row r="6423">
      <c r="A6423" s="2" t="n">
        <v>46087.45069444444</v>
      </c>
      <c r="B6423" t="n">
        <v>77257</v>
      </c>
      <c r="C6423" t="inlineStr">
        <is>
          <t>open_signal</t>
        </is>
      </c>
      <c r="D6423" t="inlineStr">
        <is>
          <t>LONG</t>
        </is>
      </c>
      <c r="E6423" t="inlineStr">
        <is>
          <t>RED</t>
        </is>
      </c>
      <c r="F6423" t="inlineStr">
        <is>
          <t>GREEN</t>
        </is>
      </c>
      <c r="G6423" t="b">
        <v>0</v>
      </c>
      <c r="H6423" t="n">
        <v>4601.5</v>
      </c>
      <c r="I6423" t="n">
        <v>4592.5</v>
      </c>
      <c r="J6423" t="n">
        <v>4602.5</v>
      </c>
      <c r="K6423" t="n">
        <v>0.2177463255307567</v>
      </c>
      <c r="L6423" t="n">
        <v>0.2286336418072945</v>
      </c>
      <c r="M6423" t="n">
        <v>4.07060072670231</v>
      </c>
      <c r="N6423" t="n">
        <v>4.274130763037425</v>
      </c>
      <c r="O6423" t="n">
        <v>0.05433010974682169</v>
      </c>
      <c r="P6423" t="n">
        <v>0.07606215364555037</v>
      </c>
      <c r="Q6423" t="n">
        <v>0.09779419754427904</v>
      </c>
      <c r="R6423" t="n">
        <v>3.898530212302668</v>
      </c>
      <c r="S6423" t="n">
        <v>3.0676102340773</v>
      </c>
    </row>
    <row r="6424">
      <c r="A6424" s="2" t="n">
        <v>46087.46527777778</v>
      </c>
      <c r="B6424" t="n">
        <v>77278</v>
      </c>
      <c r="C6424" t="inlineStr">
        <is>
          <t>close_signal</t>
        </is>
      </c>
      <c r="D6424" t="inlineStr">
        <is>
          <t>LONG</t>
        </is>
      </c>
      <c r="E6424" t="inlineStr">
        <is>
          <t>GREEN</t>
        </is>
      </c>
      <c r="F6424" t="inlineStr">
        <is>
          <t>RED</t>
        </is>
      </c>
      <c r="G6424" t="b">
        <v>0</v>
      </c>
      <c r="H6424" t="n">
        <v>4615.5</v>
      </c>
      <c r="I6424" t="n">
        <v>4619.5</v>
      </c>
      <c r="J6424" t="n">
        <v>4615.5</v>
      </c>
      <c r="K6424" t="n">
        <v>0.08658945773352095</v>
      </c>
      <c r="L6424" t="n">
        <v>0.09741313995021106</v>
      </c>
      <c r="M6424" t="n">
        <v>1.133578019854132</v>
      </c>
      <c r="N6424" t="n">
        <v>1.275275272335899</v>
      </c>
      <c r="O6424" t="n">
        <v>0</v>
      </c>
      <c r="P6424" t="n">
        <v>0.03249918752031199</v>
      </c>
      <c r="Q6424" t="n">
        <v>0.02166612501354133</v>
      </c>
      <c r="R6424" t="n">
        <v>1.550297651260959</v>
      </c>
      <c r="S6424" t="n">
        <v>1.307006014874832</v>
      </c>
    </row>
    <row r="6425">
      <c r="A6425" s="2" t="n">
        <v>46087.47569444445</v>
      </c>
      <c r="B6425" t="n">
        <v>77293</v>
      </c>
      <c r="C6425" t="inlineStr">
        <is>
          <t>open_signal</t>
        </is>
      </c>
      <c r="D6425" t="inlineStr">
        <is>
          <t>LONG</t>
        </is>
      </c>
      <c r="E6425" t="inlineStr">
        <is>
          <t>RED</t>
        </is>
      </c>
      <c r="F6425" t="inlineStr">
        <is>
          <t>GREEN</t>
        </is>
      </c>
      <c r="G6425" t="b">
        <v>0</v>
      </c>
      <c r="H6425" t="n">
        <v>4615</v>
      </c>
      <c r="I6425" t="n">
        <v>4610</v>
      </c>
      <c r="J6425" t="n">
        <v>4614.5</v>
      </c>
      <c r="K6425" t="n">
        <v>0.09761388286334056</v>
      </c>
      <c r="L6425" t="n">
        <v>0.1518438177874187</v>
      </c>
      <c r="M6425" t="n">
        <v>1.793862544930817</v>
      </c>
      <c r="N6425" t="n">
        <v>2.79045284767016</v>
      </c>
      <c r="O6425" t="n">
        <v>-0.03250270855904659</v>
      </c>
      <c r="P6425" t="n">
        <v>-0.02166847237269772</v>
      </c>
      <c r="Q6425" t="n">
        <v>0.09750812567713976</v>
      </c>
      <c r="R6425" t="n">
        <v>1.747678958785249</v>
      </c>
      <c r="S6425" t="n">
        <v>2.037310195227766</v>
      </c>
    </row>
    <row r="6426">
      <c r="A6426" s="2" t="n">
        <v>46087.47986111111</v>
      </c>
      <c r="B6426" t="n">
        <v>77299</v>
      </c>
      <c r="C6426" t="inlineStr">
        <is>
          <t>close_signal</t>
        </is>
      </c>
      <c r="D6426" t="inlineStr">
        <is>
          <t>LONG</t>
        </is>
      </c>
      <c r="E6426" t="inlineStr">
        <is>
          <t>GREEN</t>
        </is>
      </c>
      <c r="F6426" t="inlineStr">
        <is>
          <t>RED</t>
        </is>
      </c>
      <c r="G6426" t="b">
        <v>0</v>
      </c>
      <c r="H6426" t="n">
        <v>4610.5</v>
      </c>
      <c r="I6426" t="n">
        <v>4615.5</v>
      </c>
      <c r="J6426" t="n">
        <v>4610.5</v>
      </c>
      <c r="K6426" t="n">
        <v>0.1083306250677066</v>
      </c>
      <c r="L6426" t="n">
        <v>0.1191636875744773</v>
      </c>
      <c r="M6426" t="n">
        <v>1.780618316703659</v>
      </c>
      <c r="N6426" t="n">
        <v>1.958680148374025</v>
      </c>
      <c r="O6426" t="n">
        <v>0</v>
      </c>
      <c r="P6426" t="n">
        <v>0</v>
      </c>
      <c r="Q6426" t="n">
        <v>0</v>
      </c>
      <c r="R6426" t="n">
        <v>1.93955151121222</v>
      </c>
      <c r="S6426" t="n">
        <v>1.598836219570701</v>
      </c>
    </row>
    <row r="6427">
      <c r="A6427" s="2" t="n">
        <v>46087.48819444444</v>
      </c>
      <c r="B6427" t="n">
        <v>77311</v>
      </c>
      <c r="C6427" t="inlineStr">
        <is>
          <t>open_signal</t>
        </is>
      </c>
      <c r="D6427" t="inlineStr">
        <is>
          <t>LONG</t>
        </is>
      </c>
      <c r="E6427" t="inlineStr">
        <is>
          <t>RED</t>
        </is>
      </c>
      <c r="F6427" t="inlineStr">
        <is>
          <t>GREEN</t>
        </is>
      </c>
      <c r="G6427" t="b">
        <v>0</v>
      </c>
      <c r="H6427" t="n">
        <v>4615</v>
      </c>
      <c r="I6427" t="n">
        <v>4614</v>
      </c>
      <c r="J6427" t="n">
        <v>4615</v>
      </c>
      <c r="K6427" t="n">
        <v>0.02167316861725184</v>
      </c>
      <c r="L6427" t="n">
        <v>0.02167316861725184</v>
      </c>
      <c r="M6427" t="n">
        <v>0.4843977013032208</v>
      </c>
      <c r="N6427" t="n">
        <v>0.4843977013032208</v>
      </c>
      <c r="O6427" t="n">
        <v>0</v>
      </c>
      <c r="P6427" t="n">
        <v>0</v>
      </c>
      <c r="Q6427" t="n">
        <v>-0.01083423618634886</v>
      </c>
      <c r="R6427" t="n">
        <v>0.388036410923277</v>
      </c>
      <c r="S6427" t="n">
        <v>0.2907919995046133</v>
      </c>
    </row>
    <row r="6428">
      <c r="A6428" s="2" t="n">
        <v>46087.5</v>
      </c>
      <c r="B6428" t="n">
        <v>77328</v>
      </c>
      <c r="C6428" t="inlineStr">
        <is>
          <t>close_signal</t>
        </is>
      </c>
      <c r="D6428" t="inlineStr">
        <is>
          <t>LONG</t>
        </is>
      </c>
      <c r="E6428" t="inlineStr">
        <is>
          <t>GREEN</t>
        </is>
      </c>
      <c r="F6428" t="inlineStr">
        <is>
          <t>RED</t>
        </is>
      </c>
      <c r="G6428" t="b">
        <v>0</v>
      </c>
      <c r="H6428" t="n">
        <v>4612.5</v>
      </c>
      <c r="I6428" t="n">
        <v>4614.5</v>
      </c>
      <c r="J6428" t="n">
        <v>4612</v>
      </c>
      <c r="K6428" t="n">
        <v>0.05417705060136527</v>
      </c>
      <c r="L6428" t="n">
        <v>0.06501246072163831</v>
      </c>
      <c r="M6428" t="n">
        <v>2.364649125520618</v>
      </c>
      <c r="N6428" t="n">
        <v>2.837578950624742</v>
      </c>
      <c r="O6428" t="n">
        <v>-0.1409214092140921</v>
      </c>
      <c r="P6428" t="n">
        <v>-0.1084010840108401</v>
      </c>
      <c r="Q6428" t="n">
        <v>-0.1192411924119241</v>
      </c>
      <c r="R6428" t="n">
        <v>0.9699859139668437</v>
      </c>
      <c r="S6428" t="n">
        <v>0.87228147299661</v>
      </c>
    </row>
    <row r="6429">
      <c r="A6429" s="2" t="n">
        <v>46087.50208333333</v>
      </c>
      <c r="B6429" t="n">
        <v>77331</v>
      </c>
      <c r="C6429" t="inlineStr">
        <is>
          <t>open_signal</t>
        </is>
      </c>
      <c r="D6429" t="inlineStr">
        <is>
          <t>LONG</t>
        </is>
      </c>
      <c r="E6429" t="inlineStr">
        <is>
          <t>RED</t>
        </is>
      </c>
      <c r="F6429" t="inlineStr">
        <is>
          <t>GREEN</t>
        </is>
      </c>
      <c r="G6429" t="b">
        <v>0</v>
      </c>
      <c r="H6429" t="n">
        <v>4607.5</v>
      </c>
      <c r="I6429" t="n">
        <v>4606</v>
      </c>
      <c r="J6429" t="n">
        <v>4607.5</v>
      </c>
      <c r="K6429" t="n">
        <v>0.03256621797655232</v>
      </c>
      <c r="L6429" t="n">
        <v>0.03256621797655232</v>
      </c>
      <c r="M6429" t="n">
        <v>0.8667207146878703</v>
      </c>
      <c r="N6429" t="n">
        <v>0.8667207146878703</v>
      </c>
      <c r="O6429" t="n">
        <v>0</v>
      </c>
      <c r="P6429" t="n">
        <v>0.03255561584373304</v>
      </c>
      <c r="Q6429" t="n">
        <v>0.02170374389582203</v>
      </c>
      <c r="R6429" t="n">
        <v>0.5830655666521928</v>
      </c>
      <c r="S6429" t="n">
        <v>0.4369455989082562</v>
      </c>
    </row>
    <row r="6430">
      <c r="A6430" s="2" t="n">
        <v>46087.50902777778</v>
      </c>
      <c r="B6430" t="n">
        <v>77341</v>
      </c>
      <c r="C6430" t="inlineStr">
        <is>
          <t>close_signal</t>
        </is>
      </c>
      <c r="D6430" t="inlineStr">
        <is>
          <t>LONG</t>
        </is>
      </c>
      <c r="E6430" t="inlineStr">
        <is>
          <t>GREEN</t>
        </is>
      </c>
      <c r="F6430" t="inlineStr">
        <is>
          <t>RED</t>
        </is>
      </c>
      <c r="G6430" t="b">
        <v>0</v>
      </c>
      <c r="H6430" t="n">
        <v>4607.5</v>
      </c>
      <c r="I6430" t="n">
        <v>4607</v>
      </c>
      <c r="J6430" t="n">
        <v>4607</v>
      </c>
      <c r="K6430" t="n">
        <v>0</v>
      </c>
      <c r="L6430" t="n">
        <v>0.02170609941393532</v>
      </c>
      <c r="M6430" t="n">
        <v>0</v>
      </c>
      <c r="N6430" t="n">
        <v>0.587621642630289</v>
      </c>
      <c r="O6430" t="n">
        <v>-0.03255561584373304</v>
      </c>
      <c r="P6430" t="n">
        <v>-0.04340748779164406</v>
      </c>
      <c r="Q6430" t="n">
        <v>-0.09766684753119914</v>
      </c>
      <c r="R6430" t="n">
        <v>0</v>
      </c>
      <c r="S6430" t="n">
        <v>0.291233836708115</v>
      </c>
    </row>
    <row r="6431">
      <c r="A6431" s="2" t="n">
        <v>46087.54236111111</v>
      </c>
      <c r="B6431" t="n">
        <v>77389</v>
      </c>
      <c r="C6431" t="inlineStr">
        <is>
          <t>open_signal</t>
        </is>
      </c>
      <c r="D6431" t="inlineStr">
        <is>
          <t>LONG</t>
        </is>
      </c>
      <c r="E6431" t="inlineStr">
        <is>
          <t>RED</t>
        </is>
      </c>
      <c r="F6431" t="inlineStr">
        <is>
          <t>GREEN</t>
        </is>
      </c>
      <c r="G6431" t="b">
        <v>0</v>
      </c>
      <c r="H6431" t="n">
        <v>4580</v>
      </c>
      <c r="I6431" t="n">
        <v>4578.5</v>
      </c>
      <c r="J6431" t="n">
        <v>4580</v>
      </c>
      <c r="K6431" t="n">
        <v>0.03276182155727859</v>
      </c>
      <c r="L6431" t="n">
        <v>0.03276182155727859</v>
      </c>
      <c r="M6431" t="n">
        <v>0.5663430486572428</v>
      </c>
      <c r="N6431" t="n">
        <v>0.5663430486572428</v>
      </c>
      <c r="O6431" t="n">
        <v>0.1965065502183406</v>
      </c>
      <c r="P6431" t="n">
        <v>0.1637554585152838</v>
      </c>
      <c r="Q6431" t="n">
        <v>0.1965065502183406</v>
      </c>
      <c r="R6431" t="n">
        <v>0.5865676531615158</v>
      </c>
      <c r="S6431" t="n">
        <v>0.4395700400942293</v>
      </c>
    </row>
    <row r="6432">
      <c r="A6432" s="2" t="n">
        <v>46087.55347222222</v>
      </c>
      <c r="B6432" t="n">
        <v>77405</v>
      </c>
      <c r="C6432" t="inlineStr">
        <is>
          <t>close_signal</t>
        </is>
      </c>
      <c r="D6432" t="inlineStr">
        <is>
          <t>LONG</t>
        </is>
      </c>
      <c r="E6432" t="inlineStr">
        <is>
          <t>GREEN</t>
        </is>
      </c>
      <c r="F6432" t="inlineStr">
        <is>
          <t>RED</t>
        </is>
      </c>
      <c r="G6432" t="b">
        <v>0</v>
      </c>
      <c r="H6432" t="n">
        <v>4590</v>
      </c>
      <c r="I6432" t="n">
        <v>4593.5</v>
      </c>
      <c r="J6432" t="n">
        <v>4590.5</v>
      </c>
      <c r="K6432" t="n">
        <v>0.06530967671710025</v>
      </c>
      <c r="L6432" t="n">
        <v>0.08707956895613367</v>
      </c>
      <c r="M6432" t="n">
        <v>1.048233924957185</v>
      </c>
      <c r="N6432" t="n">
        <v>1.397645233276247</v>
      </c>
      <c r="O6432" t="n">
        <v>-0.1742919389978213</v>
      </c>
      <c r="P6432" t="n">
        <v>-0.1742919389978213</v>
      </c>
      <c r="Q6432" t="n">
        <v>-0.2178649237472767</v>
      </c>
      <c r="R6432" t="n">
        <v>1.169304451942963</v>
      </c>
      <c r="S6432" t="n">
        <v>1.168359016622868</v>
      </c>
    </row>
    <row r="6433">
      <c r="A6433" s="2" t="n">
        <v>46087.57847222222</v>
      </c>
      <c r="B6433" t="n">
        <v>77441</v>
      </c>
      <c r="C6433" t="inlineStr">
        <is>
          <t>open_signal</t>
        </is>
      </c>
      <c r="D6433" t="inlineStr">
        <is>
          <t>LONG</t>
        </is>
      </c>
      <c r="E6433" t="inlineStr">
        <is>
          <t>RED</t>
        </is>
      </c>
      <c r="F6433" t="inlineStr">
        <is>
          <t>GREEN</t>
        </is>
      </c>
      <c r="G6433" t="b">
        <v>0</v>
      </c>
      <c r="H6433" t="n">
        <v>4536</v>
      </c>
      <c r="I6433" t="n">
        <v>4528</v>
      </c>
      <c r="J6433" t="n">
        <v>4535.5</v>
      </c>
      <c r="K6433" t="n">
        <v>0.1656360424028269</v>
      </c>
      <c r="L6433" t="n">
        <v>0.176678445229682</v>
      </c>
      <c r="M6433" t="n">
        <v>1.394496106846568</v>
      </c>
      <c r="N6433" t="n">
        <v>1.487462513969672</v>
      </c>
      <c r="O6433" t="n">
        <v>0.3747795414462081</v>
      </c>
      <c r="P6433" t="n">
        <v>0.308641975308642</v>
      </c>
      <c r="Q6433" t="n">
        <v>0.1984126984126984</v>
      </c>
      <c r="R6433" t="n">
        <v>2.965547703180212</v>
      </c>
      <c r="S6433" t="n">
        <v>2.370519939424533</v>
      </c>
    </row>
    <row r="6434">
      <c r="A6434" s="2" t="n">
        <v>46087.58194444444</v>
      </c>
      <c r="B6434" t="n">
        <v>77446</v>
      </c>
      <c r="C6434" t="inlineStr">
        <is>
          <t>close_signal</t>
        </is>
      </c>
      <c r="D6434" t="inlineStr">
        <is>
          <t>LONG</t>
        </is>
      </c>
      <c r="E6434" t="inlineStr">
        <is>
          <t>GREEN</t>
        </is>
      </c>
      <c r="F6434" t="inlineStr">
        <is>
          <t>RED</t>
        </is>
      </c>
      <c r="G6434" t="b">
        <v>0</v>
      </c>
      <c r="H6434" t="n">
        <v>4541.5</v>
      </c>
      <c r="I6434" t="n">
        <v>4545</v>
      </c>
      <c r="J6434" t="n">
        <v>4542</v>
      </c>
      <c r="K6434" t="n">
        <v>0.066006600660066</v>
      </c>
      <c r="L6434" t="n">
        <v>0.07700770077007701</v>
      </c>
      <c r="M6434" t="n">
        <v>0.4929543948323503</v>
      </c>
      <c r="N6434" t="n">
        <v>0.575113460637742</v>
      </c>
      <c r="O6434" t="n">
        <v>-0.1431245183309479</v>
      </c>
      <c r="P6434" t="n">
        <v>-0.1431245183309479</v>
      </c>
      <c r="Q6434" t="n">
        <v>-0.1541340966640978</v>
      </c>
      <c r="R6434" t="n">
        <v>1.181782178217822</v>
      </c>
      <c r="S6434" t="n">
        <v>1.033223322332233</v>
      </c>
    </row>
    <row r="6435">
      <c r="A6435" s="2" t="n">
        <v>46087.58611111111</v>
      </c>
      <c r="B6435" t="n">
        <v>77452</v>
      </c>
      <c r="C6435" t="inlineStr">
        <is>
          <t>open_signal</t>
        </is>
      </c>
      <c r="D6435" t="inlineStr">
        <is>
          <t>LONG</t>
        </is>
      </c>
      <c r="E6435" t="inlineStr">
        <is>
          <t>RED</t>
        </is>
      </c>
      <c r="F6435" t="inlineStr">
        <is>
          <t>GREEN</t>
        </is>
      </c>
      <c r="G6435" t="b">
        <v>0</v>
      </c>
      <c r="H6435" t="n">
        <v>4541.5</v>
      </c>
      <c r="I6435" t="n">
        <v>4535</v>
      </c>
      <c r="J6435" t="n">
        <v>4541.5</v>
      </c>
      <c r="K6435" t="n">
        <v>0.143329658213892</v>
      </c>
      <c r="L6435" t="n">
        <v>0.1874310915104741</v>
      </c>
      <c r="M6435" t="n">
        <v>1.17501100850676</v>
      </c>
      <c r="N6435" t="n">
        <v>1.53655285727807</v>
      </c>
      <c r="O6435" t="n">
        <v>0.1100957833314984</v>
      </c>
      <c r="P6435" t="n">
        <v>0.04403831333259936</v>
      </c>
      <c r="Q6435" t="n">
        <v>0.05504789166574921</v>
      </c>
      <c r="R6435" t="n">
        <v>2.566174200661522</v>
      </c>
      <c r="S6435" t="n">
        <v>2.514789730666247</v>
      </c>
    </row>
    <row r="6436">
      <c r="A6436" s="2" t="n">
        <v>46087.59027777778</v>
      </c>
      <c r="B6436" t="n">
        <v>77458</v>
      </c>
      <c r="C6436" t="inlineStr">
        <is>
          <t>close_signal</t>
        </is>
      </c>
      <c r="D6436" t="inlineStr">
        <is>
          <t>LONG</t>
        </is>
      </c>
      <c r="E6436" t="inlineStr">
        <is>
          <t>GREEN</t>
        </is>
      </c>
      <c r="F6436" t="inlineStr">
        <is>
          <t>RED</t>
        </is>
      </c>
      <c r="G6436" t="b">
        <v>0</v>
      </c>
      <c r="H6436" t="n">
        <v>4537</v>
      </c>
      <c r="I6436" t="n">
        <v>4542</v>
      </c>
      <c r="J6436" t="n">
        <v>4537</v>
      </c>
      <c r="K6436" t="n">
        <v>0.1100836635843241</v>
      </c>
      <c r="L6436" t="n">
        <v>0.1210920299427565</v>
      </c>
      <c r="M6436" t="n">
        <v>0.9819116565079484</v>
      </c>
      <c r="N6436" t="n">
        <v>1.080102822158743</v>
      </c>
      <c r="O6436" t="n">
        <v>-0.06612298875909191</v>
      </c>
      <c r="P6436" t="n">
        <v>-0.1102049812651532</v>
      </c>
      <c r="Q6436" t="n">
        <v>-0.2204099625303064</v>
      </c>
      <c r="R6436" t="n">
        <v>1.970937912813739</v>
      </c>
      <c r="S6436" t="n">
        <v>1.624709064603384</v>
      </c>
    </row>
    <row r="6437">
      <c r="A6437" s="2" t="n">
        <v>46087.59583333333</v>
      </c>
      <c r="B6437" t="n">
        <v>77466</v>
      </c>
      <c r="C6437" t="inlineStr">
        <is>
          <t>open_signal</t>
        </is>
      </c>
      <c r="D6437" t="inlineStr">
        <is>
          <t>LONG</t>
        </is>
      </c>
      <c r="E6437" t="inlineStr">
        <is>
          <t>RED</t>
        </is>
      </c>
      <c r="F6437" t="inlineStr">
        <is>
          <t>GREEN</t>
        </is>
      </c>
      <c r="G6437" t="b">
        <v>0</v>
      </c>
      <c r="H6437" t="n">
        <v>4534</v>
      </c>
      <c r="I6437" t="n">
        <v>4527</v>
      </c>
      <c r="J6437" t="n">
        <v>4533.5</v>
      </c>
      <c r="K6437" t="n">
        <v>0.1435829467638613</v>
      </c>
      <c r="L6437" t="n">
        <v>0.1656726308813784</v>
      </c>
      <c r="M6437" t="n">
        <v>1.412464925506043</v>
      </c>
      <c r="N6437" t="n">
        <v>1.629767221737742</v>
      </c>
      <c r="O6437" t="n">
        <v>-0.1102779003087781</v>
      </c>
      <c r="P6437" t="n">
        <v>0.03308337009263344</v>
      </c>
      <c r="Q6437" t="n">
        <v>-0.04411116012351125</v>
      </c>
      <c r="R6437" t="n">
        <v>2.570709078860172</v>
      </c>
      <c r="S6437" t="n">
        <v>2.222853356054151</v>
      </c>
    </row>
    <row r="6438">
      <c r="A6438" s="2" t="n">
        <v>46087.60486111111</v>
      </c>
      <c r="B6438" t="n">
        <v>77479</v>
      </c>
      <c r="C6438" t="inlineStr">
        <is>
          <t>close_signal</t>
        </is>
      </c>
      <c r="D6438" t="inlineStr">
        <is>
          <t>LONG</t>
        </is>
      </c>
      <c r="E6438" t="inlineStr">
        <is>
          <t>GREEN</t>
        </is>
      </c>
      <c r="F6438" t="inlineStr">
        <is>
          <t>RED</t>
        </is>
      </c>
      <c r="G6438" t="b">
        <v>0</v>
      </c>
      <c r="H6438" t="n">
        <v>4527</v>
      </c>
      <c r="I6438" t="n">
        <v>4527.5</v>
      </c>
      <c r="J6438" t="n">
        <v>4526</v>
      </c>
      <c r="K6438" t="n">
        <v>0.03313086692435119</v>
      </c>
      <c r="L6438" t="n">
        <v>0.04417448923246825</v>
      </c>
      <c r="M6438" t="n">
        <v>0.3900252545824113</v>
      </c>
      <c r="N6438" t="n">
        <v>0.5200336727765483</v>
      </c>
      <c r="O6438" t="n">
        <v>0.01104484205875856</v>
      </c>
      <c r="P6438" t="n">
        <v>0.06626905235255136</v>
      </c>
      <c r="Q6438" t="n">
        <v>0.04417936823503424</v>
      </c>
      <c r="R6438" t="n">
        <v>0.5931750414135837</v>
      </c>
      <c r="S6438" t="n">
        <v>0.5926954326733455</v>
      </c>
    </row>
    <row r="6439">
      <c r="A6439" s="2" t="n">
        <v>46087.60902777778</v>
      </c>
      <c r="B6439" t="n">
        <v>77485</v>
      </c>
      <c r="C6439" t="inlineStr">
        <is>
          <t>open_signal</t>
        </is>
      </c>
      <c r="D6439" t="inlineStr">
        <is>
          <t>LONG</t>
        </is>
      </c>
      <c r="E6439" t="inlineStr">
        <is>
          <t>RED</t>
        </is>
      </c>
      <c r="F6439" t="inlineStr">
        <is>
          <t>GREEN</t>
        </is>
      </c>
      <c r="G6439" t="b">
        <v>0</v>
      </c>
      <c r="H6439" t="n">
        <v>4538</v>
      </c>
      <c r="I6439" t="n">
        <v>4531.5</v>
      </c>
      <c r="J6439" t="n">
        <v>4539</v>
      </c>
      <c r="K6439" t="n">
        <v>0.165508109897385</v>
      </c>
      <c r="L6439" t="n">
        <v>0.198609731876862</v>
      </c>
      <c r="M6439" t="n">
        <v>2.041247041325235</v>
      </c>
      <c r="N6439" t="n">
        <v>2.449496449590282</v>
      </c>
      <c r="O6439" t="n">
        <v>0.03305420890260026</v>
      </c>
      <c r="P6439" t="n">
        <v>0.03305420890260026</v>
      </c>
      <c r="Q6439" t="n">
        <v>-0.01101806963420009</v>
      </c>
      <c r="R6439" t="n">
        <v>2.963257199602781</v>
      </c>
      <c r="S6439" t="n">
        <v>2.664775145410696</v>
      </c>
    </row>
    <row r="6440">
      <c r="A6440" s="2" t="n">
        <v>46087.61527777778</v>
      </c>
      <c r="B6440" t="n">
        <v>77494</v>
      </c>
      <c r="C6440" t="inlineStr">
        <is>
          <t>close_signal</t>
        </is>
      </c>
      <c r="D6440" t="inlineStr">
        <is>
          <t>LONG</t>
        </is>
      </c>
      <c r="E6440" t="inlineStr">
        <is>
          <t>GREEN</t>
        </is>
      </c>
      <c r="F6440" t="inlineStr">
        <is>
          <t>RED</t>
        </is>
      </c>
      <c r="G6440" t="b">
        <v>0</v>
      </c>
      <c r="H6440" t="n">
        <v>4533</v>
      </c>
      <c r="I6440" t="n">
        <v>4535</v>
      </c>
      <c r="J6440" t="n">
        <v>4532</v>
      </c>
      <c r="K6440" t="n">
        <v>0.0661521499448732</v>
      </c>
      <c r="L6440" t="n">
        <v>0.07717750826901874</v>
      </c>
      <c r="M6440" t="n">
        <v>0.8014261318170651</v>
      </c>
      <c r="N6440" t="n">
        <v>0.934997153786576</v>
      </c>
      <c r="O6440" t="n">
        <v>-0.03309066843150232</v>
      </c>
      <c r="P6440" t="n">
        <v>-0.05515111405250386</v>
      </c>
      <c r="Q6440" t="n">
        <v>-0.02206044562100154</v>
      </c>
      <c r="R6440" t="n">
        <v>1.18438809261301</v>
      </c>
      <c r="S6440" t="n">
        <v>1.035501653803749</v>
      </c>
    </row>
    <row r="6441">
      <c r="A6441" s="2" t="n">
        <v>46087.65208333333</v>
      </c>
      <c r="B6441" t="n">
        <v>77547</v>
      </c>
      <c r="C6441" t="inlineStr">
        <is>
          <t>open_signal</t>
        </is>
      </c>
      <c r="D6441" t="inlineStr">
        <is>
          <t>LONG</t>
        </is>
      </c>
      <c r="E6441" t="inlineStr">
        <is>
          <t>RED</t>
        </is>
      </c>
      <c r="F6441" t="inlineStr">
        <is>
          <t>GREEN</t>
        </is>
      </c>
      <c r="G6441" t="b">
        <v>0</v>
      </c>
      <c r="H6441" t="n">
        <v>4515.5</v>
      </c>
      <c r="I6441" t="n">
        <v>4513</v>
      </c>
      <c r="J6441" t="n">
        <v>4515.5</v>
      </c>
      <c r="K6441" t="n">
        <v>0.05539552404165743</v>
      </c>
      <c r="L6441" t="n">
        <v>0.06647462884998892</v>
      </c>
      <c r="M6441" t="n">
        <v>1.531036055199115</v>
      </c>
      <c r="N6441" t="n">
        <v>1.837243266238938</v>
      </c>
      <c r="O6441" t="n">
        <v>-0.06643782526851955</v>
      </c>
      <c r="P6441" t="n">
        <v>-0.03321891263425977</v>
      </c>
      <c r="Q6441" t="n">
        <v>-0.06643782526851955</v>
      </c>
      <c r="R6441" t="n">
        <v>0.9918014624418346</v>
      </c>
      <c r="S6441" t="n">
        <v>0.8918995916558513</v>
      </c>
    </row>
    <row r="6442">
      <c r="A6442" s="2" t="n">
        <v>46087.66944444444</v>
      </c>
      <c r="B6442" t="n">
        <v>77572</v>
      </c>
      <c r="C6442" t="inlineStr">
        <is>
          <t>close_signal</t>
        </is>
      </c>
      <c r="D6442" t="inlineStr">
        <is>
          <t>LONG</t>
        </is>
      </c>
      <c r="E6442" t="inlineStr">
        <is>
          <t>GREEN</t>
        </is>
      </c>
      <c r="F6442" t="inlineStr">
        <is>
          <t>RED</t>
        </is>
      </c>
      <c r="G6442" t="b">
        <v>0</v>
      </c>
      <c r="H6442" t="n">
        <v>4537.5</v>
      </c>
      <c r="I6442" t="n">
        <v>4544.5</v>
      </c>
      <c r="J6442" t="n">
        <v>4536</v>
      </c>
      <c r="K6442" t="n">
        <v>0.1870392782484322</v>
      </c>
      <c r="L6442" t="n">
        <v>0.1870392782484322</v>
      </c>
      <c r="M6442" t="n">
        <v>2.58035156954513</v>
      </c>
      <c r="N6442" t="n">
        <v>2.58035156954513</v>
      </c>
      <c r="O6442" t="n">
        <v>0.01101928374655647</v>
      </c>
      <c r="P6442" t="n">
        <v>0</v>
      </c>
      <c r="Q6442" t="n">
        <v>0</v>
      </c>
      <c r="R6442" t="n">
        <v>3.34875123775993</v>
      </c>
      <c r="S6442" t="n">
        <v>2.509532716156107</v>
      </c>
    </row>
    <row r="6443">
      <c r="A6443" s="2" t="n">
        <v>46087.72430555556</v>
      </c>
      <c r="B6443" t="n">
        <v>77651</v>
      </c>
      <c r="C6443" t="inlineStr">
        <is>
          <t>open_signal</t>
        </is>
      </c>
      <c r="D6443" t="inlineStr">
        <is>
          <t>LONG</t>
        </is>
      </c>
      <c r="E6443" t="inlineStr">
        <is>
          <t>RED</t>
        </is>
      </c>
      <c r="F6443" t="inlineStr">
        <is>
          <t>GREEN</t>
        </is>
      </c>
      <c r="G6443" t="b">
        <v>0</v>
      </c>
      <c r="H6443" t="n">
        <v>4506.5</v>
      </c>
      <c r="I6443" t="n">
        <v>4503.5</v>
      </c>
      <c r="J6443" t="n">
        <v>4506.5</v>
      </c>
      <c r="K6443" t="n">
        <v>0.06661485511269012</v>
      </c>
      <c r="L6443" t="n">
        <v>0.09992228266903519</v>
      </c>
      <c r="M6443" t="n">
        <v>1.221487522753743</v>
      </c>
      <c r="N6443" t="n">
        <v>1.832231284130615</v>
      </c>
      <c r="O6443" t="n">
        <v>-0.1109508487739931</v>
      </c>
      <c r="P6443" t="n">
        <v>-0.0887606790191945</v>
      </c>
      <c r="Q6443" t="n">
        <v>-0.1220459336513924</v>
      </c>
      <c r="R6443" t="n">
        <v>1.192672365937604</v>
      </c>
      <c r="S6443" t="n">
        <v>1.340671541182255</v>
      </c>
    </row>
    <row r="6444">
      <c r="A6444" s="2" t="n">
        <v>46087.72569444445</v>
      </c>
      <c r="B6444" t="n">
        <v>77653</v>
      </c>
      <c r="C6444" t="inlineStr">
        <is>
          <t>close_signal</t>
        </is>
      </c>
      <c r="D6444" t="inlineStr">
        <is>
          <t>LONG</t>
        </is>
      </c>
      <c r="E6444" t="inlineStr">
        <is>
          <t>GREEN</t>
        </is>
      </c>
      <c r="F6444" t="inlineStr">
        <is>
          <t>RED</t>
        </is>
      </c>
      <c r="G6444" t="b">
        <v>0</v>
      </c>
      <c r="H6444" t="n">
        <v>4501.5</v>
      </c>
      <c r="I6444" t="n">
        <v>4504</v>
      </c>
      <c r="J6444" t="n">
        <v>4501.5</v>
      </c>
      <c r="K6444" t="n">
        <v>0.05550621669626998</v>
      </c>
      <c r="L6444" t="n">
        <v>0.11101243339254</v>
      </c>
      <c r="M6444" t="n">
        <v>0.9339433363275094</v>
      </c>
      <c r="N6444" t="n">
        <v>1.867886672655019</v>
      </c>
      <c r="O6444" t="n">
        <v>-0.01110740864156392</v>
      </c>
      <c r="P6444" t="n">
        <v>0</v>
      </c>
      <c r="Q6444" t="n">
        <v>-0.03332222592469177</v>
      </c>
      <c r="R6444" t="n">
        <v>0.9937833037300177</v>
      </c>
      <c r="S6444" t="n">
        <v>1.489469677746765</v>
      </c>
    </row>
    <row r="6445">
      <c r="A6445" s="2" t="n">
        <v>46087.73263888889</v>
      </c>
      <c r="B6445" t="n">
        <v>77663</v>
      </c>
      <c r="C6445" t="inlineStr">
        <is>
          <t>open_signal</t>
        </is>
      </c>
      <c r="D6445" t="inlineStr">
        <is>
          <t>LONG</t>
        </is>
      </c>
      <c r="E6445" t="inlineStr">
        <is>
          <t>RED</t>
        </is>
      </c>
      <c r="F6445" t="inlineStr">
        <is>
          <t>GREEN</t>
        </is>
      </c>
      <c r="G6445" t="b">
        <v>0</v>
      </c>
      <c r="H6445" t="n">
        <v>4501</v>
      </c>
      <c r="I6445" t="n">
        <v>4502</v>
      </c>
      <c r="J6445" t="n">
        <v>4501.5</v>
      </c>
      <c r="K6445" t="n">
        <v>0.01110617503331852</v>
      </c>
      <c r="L6445" t="n">
        <v>0.0444247001332741</v>
      </c>
      <c r="M6445" t="n">
        <v>0.1668029678251195</v>
      </c>
      <c r="N6445" t="n">
        <v>0.6672118713004779</v>
      </c>
      <c r="O6445" t="n">
        <v>0.1666296378582537</v>
      </c>
      <c r="P6445" t="n">
        <v>0.133303710286603</v>
      </c>
      <c r="Q6445" t="n">
        <v>0.2554987780493224</v>
      </c>
      <c r="R6445" t="n">
        <v>0.1988449577965349</v>
      </c>
      <c r="S6445" t="n">
        <v>0.5960525480738719</v>
      </c>
    </row>
    <row r="6446">
      <c r="A6446" s="2" t="n">
        <v>46087.75208333333</v>
      </c>
      <c r="B6446" t="n">
        <v>77691</v>
      </c>
      <c r="C6446" t="inlineStr">
        <is>
          <t>close_signal</t>
        </is>
      </c>
      <c r="D6446" t="inlineStr">
        <is>
          <t>LONG</t>
        </is>
      </c>
      <c r="E6446" t="inlineStr">
        <is>
          <t>GREEN</t>
        </is>
      </c>
      <c r="F6446" t="inlineStr">
        <is>
          <t>RED</t>
        </is>
      </c>
      <c r="G6446" t="b">
        <v>0</v>
      </c>
      <c r="H6446" t="n">
        <v>4506</v>
      </c>
      <c r="I6446" t="n">
        <v>4519</v>
      </c>
      <c r="J6446" t="n">
        <v>4507</v>
      </c>
      <c r="K6446" t="n">
        <v>0.2655454746625359</v>
      </c>
      <c r="L6446" t="n">
        <v>0.2766098694401417</v>
      </c>
      <c r="M6446" t="n">
        <v>4.781566751157754</v>
      </c>
      <c r="N6446" t="n">
        <v>4.980798699122661</v>
      </c>
      <c r="O6446" t="n">
        <v>0.01109631602308034</v>
      </c>
      <c r="P6446" t="n">
        <v>0.02219263204616067</v>
      </c>
      <c r="Q6446" t="n">
        <v>0.03328894806924101</v>
      </c>
      <c r="R6446" t="n">
        <v>4.754326178358043</v>
      </c>
      <c r="S6446" t="n">
        <v>3.711314133974015</v>
      </c>
    </row>
    <row r="6447">
      <c r="A6447" s="2" t="n">
        <v>46087.76597222222</v>
      </c>
      <c r="B6447" t="n">
        <v>77711</v>
      </c>
      <c r="C6447" t="inlineStr">
        <is>
          <t>open_signal</t>
        </is>
      </c>
      <c r="D6447" t="inlineStr">
        <is>
          <t>LONG</t>
        </is>
      </c>
      <c r="E6447" t="inlineStr">
        <is>
          <t>RED</t>
        </is>
      </c>
      <c r="F6447" t="inlineStr">
        <is>
          <t>GREEN</t>
        </is>
      </c>
      <c r="G6447" t="b">
        <v>0</v>
      </c>
      <c r="H6447" t="n">
        <v>4511</v>
      </c>
      <c r="I6447" t="n">
        <v>4509</v>
      </c>
      <c r="J6447" t="n">
        <v>4510.5</v>
      </c>
      <c r="K6447" t="n">
        <v>0.0332667997338656</v>
      </c>
      <c r="L6447" t="n">
        <v>0.04435573297848747</v>
      </c>
      <c r="M6447" t="n">
        <v>0.6684422511462372</v>
      </c>
      <c r="N6447" t="n">
        <v>0.8912563348616496</v>
      </c>
      <c r="O6447" t="n">
        <v>0.09975615162935048</v>
      </c>
      <c r="P6447" t="n">
        <v>0.1108401684770561</v>
      </c>
      <c r="Q6447" t="n">
        <v>0.09975615162935048</v>
      </c>
      <c r="R6447" t="n">
        <v>0.5956087824351297</v>
      </c>
      <c r="S6447" t="n">
        <v>0.5951272059056489</v>
      </c>
    </row>
    <row r="6448">
      <c r="A6448" s="2" t="n">
        <v>46087.76944444444</v>
      </c>
      <c r="B6448" t="n">
        <v>77716</v>
      </c>
      <c r="C6448" t="inlineStr">
        <is>
          <t>close_signal</t>
        </is>
      </c>
      <c r="D6448" t="inlineStr">
        <is>
          <t>LONG</t>
        </is>
      </c>
      <c r="E6448" t="inlineStr">
        <is>
          <t>GREEN</t>
        </is>
      </c>
      <c r="F6448" t="inlineStr">
        <is>
          <t>RED</t>
        </is>
      </c>
      <c r="G6448" t="b">
        <v>0</v>
      </c>
      <c r="H6448" t="n">
        <v>4512.5</v>
      </c>
      <c r="I6448" t="n">
        <v>4515.5</v>
      </c>
      <c r="J6448" t="n">
        <v>4512</v>
      </c>
      <c r="K6448" t="n">
        <v>0.07751079614660614</v>
      </c>
      <c r="L6448" t="n">
        <v>0.07751079614660614</v>
      </c>
      <c r="M6448" t="n">
        <v>1.551481108059152</v>
      </c>
      <c r="N6448" t="n">
        <v>1.551481108059152</v>
      </c>
      <c r="O6448" t="n">
        <v>-0.08864265927977839</v>
      </c>
      <c r="P6448" t="n">
        <v>-0.0997229916897507</v>
      </c>
      <c r="Q6448" t="n">
        <v>-0.08864265927977839</v>
      </c>
      <c r="R6448" t="n">
        <v>1.387753294208836</v>
      </c>
      <c r="S6448" t="n">
        <v>1.039973424869893</v>
      </c>
    </row>
    <row r="6449">
      <c r="A6449" s="2" t="n">
        <v>46087.77569444444</v>
      </c>
      <c r="B6449" t="n">
        <v>77725</v>
      </c>
      <c r="C6449" t="inlineStr">
        <is>
          <t>open_signal</t>
        </is>
      </c>
      <c r="D6449" t="inlineStr">
        <is>
          <t>LONG</t>
        </is>
      </c>
      <c r="E6449" t="inlineStr">
        <is>
          <t>RED</t>
        </is>
      </c>
      <c r="F6449" t="inlineStr">
        <is>
          <t>GREEN</t>
        </is>
      </c>
      <c r="G6449" t="b">
        <v>0</v>
      </c>
      <c r="H6449" t="n">
        <v>4512.5</v>
      </c>
      <c r="I6449" t="n">
        <v>4503.5</v>
      </c>
      <c r="J6449" t="n">
        <v>4511.5</v>
      </c>
      <c r="K6449" t="n">
        <v>0.1776396136338403</v>
      </c>
      <c r="L6449" t="n">
        <v>0.1776396136338403</v>
      </c>
      <c r="M6449" t="n">
        <v>2.727661869877594</v>
      </c>
      <c r="N6449" t="n">
        <v>2.727661869877594</v>
      </c>
      <c r="O6449" t="n">
        <v>0.0221606648199446</v>
      </c>
      <c r="P6449" t="n">
        <v>0.0554016620498615</v>
      </c>
      <c r="Q6449" t="n">
        <v>0.0554016620498615</v>
      </c>
      <c r="R6449" t="n">
        <v>3.180459642500278</v>
      </c>
      <c r="S6449" t="n">
        <v>2.383416073212898</v>
      </c>
    </row>
    <row r="6450">
      <c r="A6450" s="2" t="n">
        <v>46087.80416666667</v>
      </c>
      <c r="B6450" t="n">
        <v>77749</v>
      </c>
      <c r="C6450" t="inlineStr">
        <is>
          <t>close_signal</t>
        </is>
      </c>
      <c r="D6450" t="inlineStr">
        <is>
          <t>LONG</t>
        </is>
      </c>
      <c r="E6450" t="inlineStr">
        <is>
          <t>GREEN</t>
        </is>
      </c>
      <c r="F6450" t="inlineStr">
        <is>
          <t>RED</t>
        </is>
      </c>
      <c r="G6450" t="b">
        <v>0</v>
      </c>
      <c r="H6450" t="n">
        <v>4521</v>
      </c>
      <c r="I6450" t="n">
        <v>4529</v>
      </c>
      <c r="J6450" t="n">
        <v>4520.5</v>
      </c>
      <c r="K6450" t="n">
        <v>0.1876793994259219</v>
      </c>
      <c r="L6450" t="n">
        <v>0.1876793994259219</v>
      </c>
      <c r="M6450" t="n">
        <v>3.049378818627408</v>
      </c>
      <c r="N6450" t="n">
        <v>3.049378818627408</v>
      </c>
      <c r="O6450" t="n">
        <v>-0.02211900022119</v>
      </c>
      <c r="P6450" t="n">
        <v>0.07741650077416501</v>
      </c>
      <c r="Q6450" t="n">
        <v>0.06635700066357</v>
      </c>
      <c r="R6450" t="n">
        <v>3.360211967321705</v>
      </c>
      <c r="S6450" t="n">
        <v>2.518121313440369</v>
      </c>
    </row>
    <row r="6451">
      <c r="A6451" s="2" t="n">
        <v>46087.82361111111</v>
      </c>
      <c r="B6451" t="n">
        <v>77777</v>
      </c>
      <c r="C6451" t="inlineStr">
        <is>
          <t>open_signal</t>
        </is>
      </c>
      <c r="D6451" t="inlineStr">
        <is>
          <t>LONG</t>
        </is>
      </c>
      <c r="E6451" t="inlineStr">
        <is>
          <t>RED</t>
        </is>
      </c>
      <c r="F6451" t="inlineStr">
        <is>
          <t>GREEN</t>
        </is>
      </c>
      <c r="G6451" t="b">
        <v>0</v>
      </c>
      <c r="H6451" t="n">
        <v>4522</v>
      </c>
      <c r="I6451" t="n">
        <v>4518.5</v>
      </c>
      <c r="J6451" t="n">
        <v>4522</v>
      </c>
      <c r="K6451" t="n">
        <v>0.0774593338497289</v>
      </c>
      <c r="L6451" t="n">
        <v>0.1217218103352883</v>
      </c>
      <c r="M6451" t="n">
        <v>1.773548624119802</v>
      </c>
      <c r="N6451" t="n">
        <v>2.787004980759689</v>
      </c>
      <c r="O6451" t="n">
        <v>0</v>
      </c>
      <c r="P6451" t="n">
        <v>-0.0221141088014153</v>
      </c>
      <c r="Q6451" t="n">
        <v>0.01105705440070765</v>
      </c>
      <c r="R6451" t="n">
        <v>1.386831913245546</v>
      </c>
      <c r="S6451" t="n">
        <v>1.63315891809861</v>
      </c>
    </row>
    <row r="6452">
      <c r="A6452" s="2" t="n">
        <v>46087.84097222222</v>
      </c>
      <c r="B6452" t="n">
        <v>77802</v>
      </c>
      <c r="C6452" t="inlineStr">
        <is>
          <t>close_signal</t>
        </is>
      </c>
      <c r="D6452" t="inlineStr">
        <is>
          <t>LONG</t>
        </is>
      </c>
      <c r="E6452" t="inlineStr">
        <is>
          <t>GREEN</t>
        </is>
      </c>
      <c r="F6452" t="inlineStr">
        <is>
          <t>RED</t>
        </is>
      </c>
      <c r="G6452" t="b">
        <v>0</v>
      </c>
      <c r="H6452" t="n">
        <v>4530</v>
      </c>
      <c r="I6452" t="n">
        <v>4535</v>
      </c>
      <c r="J6452" t="n">
        <v>4530</v>
      </c>
      <c r="K6452" t="n">
        <v>0.1102535832414553</v>
      </c>
      <c r="L6452" t="n">
        <v>0.165380374862183</v>
      </c>
      <c r="M6452" t="n">
        <v>2.363651635266279</v>
      </c>
      <c r="N6452" t="n">
        <v>3.545477452899418</v>
      </c>
      <c r="O6452" t="n">
        <v>0</v>
      </c>
      <c r="P6452" t="n">
        <v>0</v>
      </c>
      <c r="Q6452" t="n">
        <v>-0.04415011037527594</v>
      </c>
      <c r="R6452" t="n">
        <v>1.973980154355017</v>
      </c>
      <c r="S6452" t="n">
        <v>2.218932115293747</v>
      </c>
    </row>
    <row r="6453">
      <c r="A6453" s="2" t="n">
        <v>46087.86111111111</v>
      </c>
      <c r="B6453" t="n">
        <v>77831</v>
      </c>
      <c r="C6453" t="inlineStr">
        <is>
          <t>open_signal</t>
        </is>
      </c>
      <c r="D6453" t="inlineStr">
        <is>
          <t>LONG</t>
        </is>
      </c>
      <c r="E6453" t="inlineStr">
        <is>
          <t>RED</t>
        </is>
      </c>
      <c r="F6453" t="inlineStr">
        <is>
          <t>GREEN</t>
        </is>
      </c>
      <c r="G6453" t="b">
        <v>0</v>
      </c>
      <c r="H6453" t="n">
        <v>4515</v>
      </c>
      <c r="I6453" t="n">
        <v>4509.5</v>
      </c>
      <c r="J6453" t="n">
        <v>4515</v>
      </c>
      <c r="K6453" t="n">
        <v>0.1219647411021177</v>
      </c>
      <c r="L6453" t="n">
        <v>0.1774032597848985</v>
      </c>
      <c r="M6453" t="n">
        <v>2.465165206574145</v>
      </c>
      <c r="N6453" t="n">
        <v>3.585694845926028</v>
      </c>
      <c r="O6453" t="n">
        <v>0.0221483942414175</v>
      </c>
      <c r="P6453" t="n">
        <v>-0.0221483942414175</v>
      </c>
      <c r="Q6453" t="n">
        <v>-0.01107419712070875</v>
      </c>
      <c r="R6453" t="n">
        <v>2.183656724692316</v>
      </c>
      <c r="S6453" t="n">
        <v>2.38024487985681</v>
      </c>
    </row>
    <row r="6454">
      <c r="A6454" s="2" t="n">
        <v>46087.86875</v>
      </c>
      <c r="B6454" t="n">
        <v>77842</v>
      </c>
      <c r="C6454" t="inlineStr">
        <is>
          <t>close_signal</t>
        </is>
      </c>
      <c r="D6454" t="inlineStr">
        <is>
          <t>LONG</t>
        </is>
      </c>
      <c r="E6454" t="inlineStr">
        <is>
          <t>GREEN</t>
        </is>
      </c>
      <c r="F6454" t="inlineStr">
        <is>
          <t>RED</t>
        </is>
      </c>
      <c r="G6454" t="b">
        <v>0</v>
      </c>
      <c r="H6454" t="n">
        <v>4512.5</v>
      </c>
      <c r="I6454" t="n">
        <v>4513.5</v>
      </c>
      <c r="J6454" t="n">
        <v>4510</v>
      </c>
      <c r="K6454" t="n">
        <v>0.0775451423507256</v>
      </c>
      <c r="L6454" t="n">
        <v>0.0775451423507256</v>
      </c>
      <c r="M6454" t="n">
        <v>1.603811928806644</v>
      </c>
      <c r="N6454" t="n">
        <v>1.603811928806644</v>
      </c>
      <c r="O6454" t="n">
        <v>0</v>
      </c>
      <c r="P6454" t="n">
        <v>0</v>
      </c>
      <c r="Q6454" t="n">
        <v>0.0110803324099723</v>
      </c>
      <c r="R6454" t="n">
        <v>1.388368228647391</v>
      </c>
      <c r="S6454" t="n">
        <v>1.040434252797164</v>
      </c>
    </row>
    <row r="6455">
      <c r="A6455" s="2" t="n">
        <v>46087.87986111111</v>
      </c>
      <c r="B6455" t="n">
        <v>77858</v>
      </c>
      <c r="C6455" t="inlineStr">
        <is>
          <t>open_signal</t>
        </is>
      </c>
      <c r="D6455" t="inlineStr">
        <is>
          <t>LONG</t>
        </is>
      </c>
      <c r="E6455" t="inlineStr">
        <is>
          <t>RED</t>
        </is>
      </c>
      <c r="F6455" t="inlineStr">
        <is>
          <t>GREEN</t>
        </is>
      </c>
      <c r="G6455" t="b">
        <v>0</v>
      </c>
      <c r="H6455" t="n">
        <v>4510</v>
      </c>
      <c r="I6455" t="n">
        <v>4507</v>
      </c>
      <c r="J6455" t="n">
        <v>4510.5</v>
      </c>
      <c r="K6455" t="n">
        <v>0.07765697803416907</v>
      </c>
      <c r="L6455" t="n">
        <v>0.07765697803416907</v>
      </c>
      <c r="M6455" t="n">
        <v>1.421289695773431</v>
      </c>
      <c r="N6455" t="n">
        <v>1.421289695773431</v>
      </c>
      <c r="O6455" t="n">
        <v>-0.02217294900221729</v>
      </c>
      <c r="P6455" t="n">
        <v>-0.05543237250554324</v>
      </c>
      <c r="Q6455" t="n">
        <v>-0.02217294900221729</v>
      </c>
      <c r="R6455" t="n">
        <v>1.390370534723763</v>
      </c>
      <c r="S6455" t="n">
        <v>1.041934768138451</v>
      </c>
    </row>
    <row r="6456">
      <c r="A6456" s="2" t="n">
        <v>46087.89722222222</v>
      </c>
      <c r="B6456" t="n">
        <v>77883</v>
      </c>
      <c r="C6456" t="inlineStr">
        <is>
          <t>close_signal</t>
        </is>
      </c>
      <c r="D6456" t="inlineStr">
        <is>
          <t>LONG</t>
        </is>
      </c>
      <c r="E6456" t="inlineStr">
        <is>
          <t>GREEN</t>
        </is>
      </c>
      <c r="F6456" t="inlineStr">
        <is>
          <t>RED</t>
        </is>
      </c>
      <c r="G6456" t="b">
        <v>0</v>
      </c>
      <c r="H6456" t="n">
        <v>4513</v>
      </c>
      <c r="I6456" t="n">
        <v>4513</v>
      </c>
      <c r="J6456" t="n">
        <v>4512</v>
      </c>
      <c r="K6456" t="n">
        <v>0.02215820961666297</v>
      </c>
      <c r="L6456" t="n">
        <v>0.02215820961666297</v>
      </c>
      <c r="M6456" t="n">
        <v>0.6048171015307819</v>
      </c>
      <c r="N6456" t="n">
        <v>0.6048171015307819</v>
      </c>
      <c r="O6456" t="n">
        <v>0</v>
      </c>
      <c r="P6456" t="n">
        <v>-0.01107910480833149</v>
      </c>
      <c r="Q6456" t="n">
        <v>0.02215820961666297</v>
      </c>
      <c r="R6456" t="n">
        <v>0.3967205849767338</v>
      </c>
      <c r="S6456" t="n">
        <v>0.2972998638852837</v>
      </c>
    </row>
    <row r="6457">
      <c r="A6457" s="2" t="n">
        <v>46087.92708333334</v>
      </c>
      <c r="B6457" t="n">
        <v>77926</v>
      </c>
      <c r="C6457" t="inlineStr">
        <is>
          <t>open_signal</t>
        </is>
      </c>
      <c r="D6457" t="inlineStr">
        <is>
          <t>LONG</t>
        </is>
      </c>
      <c r="E6457" t="inlineStr">
        <is>
          <t>RED</t>
        </is>
      </c>
      <c r="F6457" t="inlineStr">
        <is>
          <t>GREEN</t>
        </is>
      </c>
      <c r="G6457" t="b">
        <v>0</v>
      </c>
      <c r="H6457" t="n">
        <v>4510</v>
      </c>
      <c r="I6457" t="n">
        <v>4509.5</v>
      </c>
      <c r="J6457" t="n">
        <v>4511</v>
      </c>
      <c r="K6457" t="n">
        <v>0.03326311120966848</v>
      </c>
      <c r="L6457" t="n">
        <v>0.04435081494622464</v>
      </c>
      <c r="M6457" t="n">
        <v>1.099746458914153</v>
      </c>
      <c r="N6457" t="n">
        <v>1.466328611885538</v>
      </c>
      <c r="O6457" t="n">
        <v>0.02217294900221729</v>
      </c>
      <c r="P6457" t="n">
        <v>-0.01108647450110865</v>
      </c>
      <c r="Q6457" t="n">
        <v>-0.01108647450110865</v>
      </c>
      <c r="R6457" t="n">
        <v>0.5955427430979044</v>
      </c>
      <c r="S6457" t="n">
        <v>0.5950612199642025</v>
      </c>
    </row>
    <row r="6458">
      <c r="A6458" s="2" t="n">
        <v>46087.93819444445</v>
      </c>
      <c r="B6458" t="n">
        <v>77941</v>
      </c>
      <c r="C6458" t="inlineStr">
        <is>
          <t>close_signal</t>
        </is>
      </c>
      <c r="D6458" t="inlineStr">
        <is>
          <t>LONG</t>
        </is>
      </c>
      <c r="E6458" t="inlineStr">
        <is>
          <t>GREEN</t>
        </is>
      </c>
      <c r="F6458" t="inlineStr">
        <is>
          <t>RED</t>
        </is>
      </c>
      <c r="G6458" t="b">
        <v>0</v>
      </c>
      <c r="H6458" t="n">
        <v>4507.5</v>
      </c>
      <c r="I6458" t="n">
        <v>4509</v>
      </c>
      <c r="J6458" t="n">
        <v>4507.5</v>
      </c>
      <c r="K6458" t="n">
        <v>0.0332667997338656</v>
      </c>
      <c r="L6458" t="n">
        <v>0.0332667997338656</v>
      </c>
      <c r="M6458" t="n">
        <v>1.014813424313178</v>
      </c>
      <c r="N6458" t="n">
        <v>1.014813424313178</v>
      </c>
      <c r="O6458" t="n">
        <v>0.03327787021630615</v>
      </c>
      <c r="P6458" t="n">
        <v>0.03327787021630615</v>
      </c>
      <c r="Q6458" t="n">
        <v>0.1220188574597892</v>
      </c>
      <c r="R6458" t="n">
        <v>0.5956087824351297</v>
      </c>
      <c r="S6458" t="n">
        <v>0.4463454044292367</v>
      </c>
    </row>
    <row r="6459">
      <c r="A6459" s="2" t="n">
        <v>46087.94097222222</v>
      </c>
      <c r="B6459" t="n">
        <v>77945</v>
      </c>
      <c r="C6459" t="inlineStr">
        <is>
          <t>open_signal</t>
        </is>
      </c>
      <c r="D6459" t="inlineStr">
        <is>
          <t>LONG</t>
        </is>
      </c>
      <c r="E6459" t="inlineStr">
        <is>
          <t>RED</t>
        </is>
      </c>
      <c r="F6459" t="inlineStr">
        <is>
          <t>GREEN</t>
        </is>
      </c>
      <c r="G6459" t="b">
        <v>0</v>
      </c>
      <c r="H6459" t="n">
        <v>4511.5</v>
      </c>
      <c r="I6459" t="n">
        <v>4509</v>
      </c>
      <c r="J6459" t="n">
        <v>4513</v>
      </c>
      <c r="K6459" t="n">
        <v>0.08871146595697493</v>
      </c>
      <c r="L6459" t="n">
        <v>0.08871146595697493</v>
      </c>
      <c r="M6459" t="n">
        <v>2.800008815281173</v>
      </c>
      <c r="N6459" t="n">
        <v>2.800008815281173</v>
      </c>
      <c r="O6459" t="n">
        <v>0</v>
      </c>
      <c r="P6459" t="n">
        <v>0.02216557685913776</v>
      </c>
      <c r="Q6459" t="n">
        <v>0.01108278842956888</v>
      </c>
      <c r="R6459" t="n">
        <v>1.588290086493679</v>
      </c>
      <c r="S6459" t="n">
        <v>1.190254411811298</v>
      </c>
    </row>
    <row r="6460">
      <c r="A6460" s="2" t="n">
        <v>46087.95833333334</v>
      </c>
      <c r="B6460" t="n">
        <v>77968</v>
      </c>
      <c r="C6460" t="inlineStr">
        <is>
          <t>close_signal</t>
        </is>
      </c>
      <c r="D6460" t="inlineStr">
        <is>
          <t>LONG</t>
        </is>
      </c>
      <c r="E6460" t="inlineStr">
        <is>
          <t>GREEN</t>
        </is>
      </c>
      <c r="F6460" t="inlineStr">
        <is>
          <t>RED</t>
        </is>
      </c>
      <c r="G6460" t="b">
        <v>0</v>
      </c>
      <c r="H6460" t="n">
        <v>4513.5</v>
      </c>
      <c r="I6460" t="n">
        <v>4513.5</v>
      </c>
      <c r="J6460" t="n">
        <v>4512</v>
      </c>
      <c r="K6460" t="n">
        <v>0.03323363243602526</v>
      </c>
      <c r="L6460" t="n">
        <v>0.03323363243602526</v>
      </c>
      <c r="M6460" t="n">
        <v>1.332548988836002</v>
      </c>
      <c r="N6460" t="n">
        <v>1.332548988836002</v>
      </c>
      <c r="O6460" t="n">
        <v>0</v>
      </c>
      <c r="P6460" t="n">
        <v>-0.03323363243602526</v>
      </c>
      <c r="Q6460" t="n">
        <v>-0.04431150991470034</v>
      </c>
      <c r="R6460" t="n">
        <v>0.5950149551345962</v>
      </c>
      <c r="S6460" t="n">
        <v>0.4459003940559274</v>
      </c>
    </row>
    <row r="6461">
      <c r="A6461" s="2" t="n">
        <v>46087.96319444444</v>
      </c>
      <c r="B6461" t="n">
        <v>77975</v>
      </c>
      <c r="C6461" t="inlineStr">
        <is>
          <t>open_signal</t>
        </is>
      </c>
      <c r="D6461" t="inlineStr">
        <is>
          <t>LONG</t>
        </is>
      </c>
      <c r="E6461" t="inlineStr">
        <is>
          <t>RED</t>
        </is>
      </c>
      <c r="F6461" t="inlineStr">
        <is>
          <t>GREEN</t>
        </is>
      </c>
      <c r="G6461" t="b">
        <v>0</v>
      </c>
      <c r="H6461" t="n">
        <v>4513</v>
      </c>
      <c r="I6461" t="n">
        <v>4510.5</v>
      </c>
      <c r="J6461" t="n">
        <v>4513</v>
      </c>
      <c r="K6461" t="n">
        <v>0.05542622769094335</v>
      </c>
      <c r="L6461" t="n">
        <v>0.05542622769094335</v>
      </c>
      <c r="M6461" t="n">
        <v>2.040920676047545</v>
      </c>
      <c r="N6461" t="n">
        <v>2.040920676047545</v>
      </c>
      <c r="O6461" t="n">
        <v>0.02215820961666297</v>
      </c>
      <c r="P6461" t="n">
        <v>0.01107910480833149</v>
      </c>
      <c r="Q6461" t="n">
        <v>0.9971194327498338</v>
      </c>
      <c r="R6461" t="n">
        <v>0.9923511805786498</v>
      </c>
      <c r="S6461" t="n">
        <v>0.7436616149619142</v>
      </c>
    </row>
    <row r="6462">
      <c r="A6462" s="2" t="n">
        <v>46087.96736111111</v>
      </c>
      <c r="B6462" t="n">
        <v>77981</v>
      </c>
      <c r="C6462" t="inlineStr">
        <is>
          <t>close_signal</t>
        </is>
      </c>
      <c r="D6462" t="inlineStr">
        <is>
          <t>LONG</t>
        </is>
      </c>
      <c r="E6462" t="inlineStr">
        <is>
          <t>GREEN</t>
        </is>
      </c>
      <c r="F6462" t="inlineStr">
        <is>
          <t>RED</t>
        </is>
      </c>
      <c r="G6462" t="b">
        <v>0</v>
      </c>
      <c r="H6462" t="n">
        <v>4545</v>
      </c>
      <c r="I6462" t="n">
        <v>4552</v>
      </c>
      <c r="J6462" t="n">
        <v>4545.5</v>
      </c>
      <c r="K6462" t="n">
        <v>0.1427943760984183</v>
      </c>
      <c r="L6462" t="n">
        <v>0.2196836555360281</v>
      </c>
      <c r="M6462" t="n">
        <v>0.9720571968423789</v>
      </c>
      <c r="N6462" t="n">
        <v>1.495472610526737</v>
      </c>
      <c r="O6462" t="n">
        <v>-0.022002200220022</v>
      </c>
      <c r="P6462" t="n">
        <v>-0.22002200220022</v>
      </c>
      <c r="Q6462" t="n">
        <v>-0.385038503850385</v>
      </c>
      <c r="R6462" t="n">
        <v>2.556590509666081</v>
      </c>
      <c r="S6462" t="n">
        <v>2.947526989706252</v>
      </c>
    </row>
    <row r="6463">
      <c r="A6463" s="2" t="n">
        <v>46087.97847222222</v>
      </c>
      <c r="B6463" t="n">
        <v>77997</v>
      </c>
      <c r="C6463" t="inlineStr">
        <is>
          <t>open_signal</t>
        </is>
      </c>
      <c r="D6463" t="inlineStr">
        <is>
          <t>LONG</t>
        </is>
      </c>
      <c r="E6463" t="inlineStr">
        <is>
          <t>RED</t>
        </is>
      </c>
      <c r="F6463" t="inlineStr">
        <is>
          <t>GREEN</t>
        </is>
      </c>
      <c r="G6463" t="b">
        <v>0</v>
      </c>
      <c r="H6463" t="n">
        <v>4531.5</v>
      </c>
      <c r="I6463" t="n">
        <v>4524.5</v>
      </c>
      <c r="J6463" t="n">
        <v>4530.5</v>
      </c>
      <c r="K6463" t="n">
        <v>0.132611338269422</v>
      </c>
      <c r="L6463" t="n">
        <v>0.2320698419714886</v>
      </c>
      <c r="M6463" t="n">
        <v>1.281113894276526</v>
      </c>
      <c r="N6463" t="n">
        <v>2.241949314983921</v>
      </c>
      <c r="O6463" t="n">
        <v>0.231711353856339</v>
      </c>
      <c r="P6463" t="n">
        <v>0.187575857883703</v>
      </c>
      <c r="Q6463" t="n">
        <v>0.143440361911067</v>
      </c>
      <c r="R6463" t="n">
        <v>2.374273400375732</v>
      </c>
      <c r="S6463" t="n">
        <v>3.113714222566029</v>
      </c>
    </row>
    <row r="6464">
      <c r="A6464" s="2" t="n">
        <v>46087.98263888889</v>
      </c>
      <c r="B6464" t="n">
        <v>78003</v>
      </c>
      <c r="C6464" t="inlineStr">
        <is>
          <t>close_signal</t>
        </is>
      </c>
      <c r="D6464" t="inlineStr">
        <is>
          <t>LONG</t>
        </is>
      </c>
      <c r="E6464" t="inlineStr">
        <is>
          <t>GREEN</t>
        </is>
      </c>
      <c r="F6464" t="inlineStr">
        <is>
          <t>RED</t>
        </is>
      </c>
      <c r="G6464" t="b">
        <v>0</v>
      </c>
      <c r="H6464" t="n">
        <v>4534.5</v>
      </c>
      <c r="I6464" t="n">
        <v>4535</v>
      </c>
      <c r="J6464" t="n">
        <v>4534.5</v>
      </c>
      <c r="K6464" t="n">
        <v>0.01102535832414554</v>
      </c>
      <c r="L6464" t="n">
        <v>0.0330760749724366</v>
      </c>
      <c r="M6464" t="n">
        <v>0.08963978496211734</v>
      </c>
      <c r="N6464" t="n">
        <v>0.268919354886352</v>
      </c>
      <c r="O6464" t="n">
        <v>-0.1212923144778917</v>
      </c>
      <c r="P6464" t="n">
        <v>-0.08821259234755761</v>
      </c>
      <c r="Q6464" t="n">
        <v>-0.1874517587385599</v>
      </c>
      <c r="R6464" t="n">
        <v>0.1973980154355017</v>
      </c>
      <c r="S6464" t="n">
        <v>0.4437864230587493</v>
      </c>
    </row>
    <row r="6465">
      <c r="A6465" s="2" t="n">
        <v>46090.30138888889</v>
      </c>
      <c r="B6465" t="n">
        <v>78032</v>
      </c>
      <c r="C6465" t="inlineStr">
        <is>
          <t>open_signal</t>
        </is>
      </c>
      <c r="D6465" t="inlineStr">
        <is>
          <t>LONG</t>
        </is>
      </c>
      <c r="E6465" t="inlineStr">
        <is>
          <t>RED</t>
        </is>
      </c>
      <c r="F6465" t="inlineStr">
        <is>
          <t>GREEN</t>
        </is>
      </c>
      <c r="G6465" t="b">
        <v>0</v>
      </c>
      <c r="H6465" t="n">
        <v>4490</v>
      </c>
      <c r="I6465" t="n">
        <v>4478.5</v>
      </c>
      <c r="J6465" t="n">
        <v>4493</v>
      </c>
      <c r="K6465" t="n">
        <v>0.323769119124707</v>
      </c>
      <c r="L6465" t="n">
        <v>0.3572624762755387</v>
      </c>
      <c r="M6465" t="n">
        <v>1.829853789568289</v>
      </c>
      <c r="N6465" t="n">
        <v>2.019149009178802</v>
      </c>
      <c r="O6465" t="n">
        <v>0.05567928730512249</v>
      </c>
      <c r="P6465" t="n">
        <v>0.06681514476614699</v>
      </c>
      <c r="Q6465" t="n">
        <v>-0.155902004454343</v>
      </c>
      <c r="R6465" t="n">
        <v>5.796762308808754</v>
      </c>
      <c r="S6465" t="n">
        <v>4.793441681685513</v>
      </c>
    </row>
    <row r="6466">
      <c r="A6466" s="2" t="n">
        <v>46090.31527777778</v>
      </c>
      <c r="B6466" t="n">
        <v>78052</v>
      </c>
      <c r="C6466" t="inlineStr">
        <is>
          <t>close_signal</t>
        </is>
      </c>
      <c r="D6466" t="inlineStr">
        <is>
          <t>LONG</t>
        </is>
      </c>
      <c r="E6466" t="inlineStr">
        <is>
          <t>GREEN</t>
        </is>
      </c>
      <c r="F6466" t="inlineStr">
        <is>
          <t>RED</t>
        </is>
      </c>
      <c r="G6466" t="b">
        <v>0</v>
      </c>
      <c r="H6466" t="n">
        <v>4516</v>
      </c>
      <c r="I6466" t="n">
        <v>4531</v>
      </c>
      <c r="J6466" t="n">
        <v>4511.5</v>
      </c>
      <c r="K6466" t="n">
        <v>0.4303685720591481</v>
      </c>
      <c r="L6466" t="n">
        <v>0.8165967777532553</v>
      </c>
      <c r="M6466" t="n">
        <v>1.124247696360503</v>
      </c>
      <c r="N6466" t="n">
        <v>2.133187936684032</v>
      </c>
      <c r="O6466" t="n">
        <v>0.2767936226749336</v>
      </c>
      <c r="P6466" t="n">
        <v>0.2878653675819309</v>
      </c>
      <c r="Q6466" t="n">
        <v>0.3653675819309123</v>
      </c>
      <c r="R6466" t="n">
        <v>7.705318914146988</v>
      </c>
      <c r="S6466" t="n">
        <v>10.95639562379796</v>
      </c>
    </row>
    <row r="6467">
      <c r="A6467" s="2" t="n">
        <v>46090.32361111111</v>
      </c>
      <c r="B6467" t="n">
        <v>78064</v>
      </c>
      <c r="C6467" t="inlineStr">
        <is>
          <t>open_signal</t>
        </is>
      </c>
      <c r="D6467" t="inlineStr">
        <is>
          <t>LONG</t>
        </is>
      </c>
      <c r="E6467" t="inlineStr">
        <is>
          <t>RED</t>
        </is>
      </c>
      <c r="F6467" t="inlineStr">
        <is>
          <t>GREEN</t>
        </is>
      </c>
      <c r="G6467" t="b">
        <v>0</v>
      </c>
      <c r="H6467" t="n">
        <v>4533</v>
      </c>
      <c r="I6467" t="n">
        <v>4536</v>
      </c>
      <c r="J6467" t="n">
        <v>4547</v>
      </c>
      <c r="K6467" t="n">
        <v>0.2425044091710758</v>
      </c>
      <c r="L6467" t="n">
        <v>0.341710758377425</v>
      </c>
      <c r="M6467" t="n">
        <v>0.6593006722865644</v>
      </c>
      <c r="N6467" t="n">
        <v>0.9290145836765226</v>
      </c>
      <c r="O6467" t="n">
        <v>0.4522391352305317</v>
      </c>
      <c r="P6467" t="n">
        <v>0.4412089124200309</v>
      </c>
      <c r="Q6467" t="n">
        <v>0.386057798367527</v>
      </c>
      <c r="R6467" t="n">
        <v>4.341798941798942</v>
      </c>
      <c r="S6467" t="n">
        <v>4.584782060972537</v>
      </c>
    </row>
    <row r="6468">
      <c r="A6468" s="2" t="n">
        <v>46090.35833333333</v>
      </c>
      <c r="B6468" t="n">
        <v>78114</v>
      </c>
      <c r="C6468" t="inlineStr">
        <is>
          <t>close_signal</t>
        </is>
      </c>
      <c r="D6468" t="inlineStr">
        <is>
          <t>LONG</t>
        </is>
      </c>
      <c r="E6468" t="inlineStr">
        <is>
          <t>GREEN</t>
        </is>
      </c>
      <c r="F6468" t="inlineStr">
        <is>
          <t>RED</t>
        </is>
      </c>
      <c r="G6468" t="b">
        <v>0</v>
      </c>
      <c r="H6468" t="n">
        <v>4569</v>
      </c>
      <c r="I6468" t="n">
        <v>4570</v>
      </c>
      <c r="J6468" t="n">
        <v>4564.5</v>
      </c>
      <c r="K6468" t="n">
        <v>0.1203501094091904</v>
      </c>
      <c r="L6468" t="n">
        <v>0.1312910284463895</v>
      </c>
      <c r="M6468" t="n">
        <v>0.574216530613294</v>
      </c>
      <c r="N6468" t="n">
        <v>0.6264180333963207</v>
      </c>
      <c r="O6468" t="n">
        <v>0.1860363318012694</v>
      </c>
      <c r="P6468" t="n">
        <v>0.05471656817684395</v>
      </c>
      <c r="Q6468" t="n">
        <v>0.05471656817684395</v>
      </c>
      <c r="R6468" t="n">
        <v>2.154748358862145</v>
      </c>
      <c r="S6468" t="n">
        <v>1.761550484526414</v>
      </c>
    </row>
    <row r="6469">
      <c r="A6469" s="2" t="n">
        <v>46090.37222222222</v>
      </c>
      <c r="B6469" t="n">
        <v>78134</v>
      </c>
      <c r="C6469" t="inlineStr">
        <is>
          <t>open_signal</t>
        </is>
      </c>
      <c r="D6469" t="inlineStr">
        <is>
          <t>LONG</t>
        </is>
      </c>
      <c r="E6469" t="inlineStr">
        <is>
          <t>RED</t>
        </is>
      </c>
      <c r="F6469" t="inlineStr">
        <is>
          <t>GREEN</t>
        </is>
      </c>
      <c r="G6469" t="b">
        <v>0</v>
      </c>
      <c r="H6469" t="n">
        <v>4555.5</v>
      </c>
      <c r="I6469" t="n">
        <v>4553</v>
      </c>
      <c r="J6469" t="n">
        <v>4558</v>
      </c>
      <c r="K6469" t="n">
        <v>0.1098177026136613</v>
      </c>
      <c r="L6469" t="n">
        <v>0.1098177026136613</v>
      </c>
      <c r="M6469" t="n">
        <v>0.6757568544842991</v>
      </c>
      <c r="N6469" t="n">
        <v>0.6757568544842991</v>
      </c>
      <c r="O6469" t="n">
        <v>-0.2853693337723631</v>
      </c>
      <c r="P6469" t="n">
        <v>-0.1975633849193283</v>
      </c>
      <c r="Q6469" t="n">
        <v>-0.5378114367248381</v>
      </c>
      <c r="R6469" t="n">
        <v>1.966176147594992</v>
      </c>
      <c r="S6469" t="n">
        <v>1.473439804210724</v>
      </c>
    </row>
    <row r="6470">
      <c r="A6470" s="2" t="n">
        <v>46090.37361111111</v>
      </c>
      <c r="B6470" t="n">
        <v>78136</v>
      </c>
      <c r="C6470" t="inlineStr">
        <is>
          <t>close_signal</t>
        </is>
      </c>
      <c r="D6470" t="inlineStr">
        <is>
          <t>LONG</t>
        </is>
      </c>
      <c r="E6470" t="inlineStr">
        <is>
          <t>GREEN</t>
        </is>
      </c>
      <c r="F6470" t="inlineStr">
        <is>
          <t>RED</t>
        </is>
      </c>
      <c r="G6470" t="b">
        <v>0</v>
      </c>
      <c r="H6470" t="n">
        <v>4542</v>
      </c>
      <c r="I6470" t="n">
        <v>4551.5</v>
      </c>
      <c r="J6470" t="n">
        <v>4542.5</v>
      </c>
      <c r="K6470" t="n">
        <v>0.1977370097769966</v>
      </c>
      <c r="L6470" t="n">
        <v>0.1977370097769966</v>
      </c>
      <c r="M6470" t="n">
        <v>1.210288402947705</v>
      </c>
      <c r="N6470" t="n">
        <v>1.210288402947705</v>
      </c>
      <c r="O6470" t="n">
        <v>-0.242184059885513</v>
      </c>
      <c r="P6470" t="n">
        <v>-0.5284015852047557</v>
      </c>
      <c r="Q6470" t="n">
        <v>-0.4513430206957288</v>
      </c>
      <c r="R6470" t="n">
        <v>3.540283423047347</v>
      </c>
      <c r="S6470" t="n">
        <v>2.653065708322217</v>
      </c>
    </row>
    <row r="6471">
      <c r="A6471" s="2" t="n">
        <v>46090.39027777778</v>
      </c>
      <c r="B6471" t="n">
        <v>78160</v>
      </c>
      <c r="C6471" t="inlineStr">
        <is>
          <t>open_signal</t>
        </is>
      </c>
      <c r="D6471" t="inlineStr">
        <is>
          <t>LONG</t>
        </is>
      </c>
      <c r="E6471" t="inlineStr">
        <is>
          <t>RED</t>
        </is>
      </c>
      <c r="F6471" t="inlineStr">
        <is>
          <t>GREEN</t>
        </is>
      </c>
      <c r="G6471" t="b">
        <v>0</v>
      </c>
      <c r="H6471" t="n">
        <v>4523.5</v>
      </c>
      <c r="I6471" t="n">
        <v>4522</v>
      </c>
      <c r="J6471" t="n">
        <v>4524.5</v>
      </c>
      <c r="K6471" t="n">
        <v>0.05528527200353826</v>
      </c>
      <c r="L6471" t="n">
        <v>0.07739938080495357</v>
      </c>
      <c r="M6471" t="n">
        <v>0.2835996836754952</v>
      </c>
      <c r="N6471" t="n">
        <v>0.3970395571456933</v>
      </c>
      <c r="O6471" t="n">
        <v>-0.08842710290704101</v>
      </c>
      <c r="P6471" t="n">
        <v>-0.08842710290704101</v>
      </c>
      <c r="Q6471" t="n">
        <v>-0.08842710290704101</v>
      </c>
      <c r="R6471" t="n">
        <v>0.989827509951349</v>
      </c>
      <c r="S6471" t="n">
        <v>1.038478549314463</v>
      </c>
    </row>
    <row r="6472">
      <c r="A6472" s="2" t="n">
        <v>46090.39930555555</v>
      </c>
      <c r="B6472" t="n">
        <v>78173</v>
      </c>
      <c r="C6472" t="inlineStr">
        <is>
          <t>close_signal</t>
        </is>
      </c>
      <c r="D6472" t="inlineStr">
        <is>
          <t>LONG</t>
        </is>
      </c>
      <c r="E6472" t="inlineStr">
        <is>
          <t>GREEN</t>
        </is>
      </c>
      <c r="F6472" t="inlineStr">
        <is>
          <t>RED</t>
        </is>
      </c>
      <c r="G6472" t="b">
        <v>0</v>
      </c>
      <c r="H6472" t="n">
        <v>4506.5</v>
      </c>
      <c r="I6472" t="n">
        <v>4514.5</v>
      </c>
      <c r="J6472" t="n">
        <v>4510.5</v>
      </c>
      <c r="K6472" t="n">
        <v>0.08860338907963229</v>
      </c>
      <c r="L6472" t="n">
        <v>0.2436593199689888</v>
      </c>
      <c r="M6472" t="n">
        <v>0.5602503148949154</v>
      </c>
      <c r="N6472" t="n">
        <v>1.540688365961017</v>
      </c>
      <c r="O6472" t="n">
        <v>0.0887606790191945</v>
      </c>
      <c r="P6472" t="n">
        <v>0.04438033950959725</v>
      </c>
      <c r="Q6472" t="n">
        <v>0.03328525463219794</v>
      </c>
      <c r="R6472" t="n">
        <v>1.586355078081737</v>
      </c>
      <c r="S6472" t="n">
        <v>3.269211904498204</v>
      </c>
    </row>
    <row r="6473">
      <c r="A6473" s="2" t="n">
        <v>46090.40625</v>
      </c>
      <c r="B6473" t="n">
        <v>78183</v>
      </c>
      <c r="C6473" t="inlineStr">
        <is>
          <t>open_signal</t>
        </is>
      </c>
      <c r="D6473" t="inlineStr">
        <is>
          <t>LONG</t>
        </is>
      </c>
      <c r="E6473" t="inlineStr">
        <is>
          <t>RED</t>
        </is>
      </c>
      <c r="F6473" t="inlineStr">
        <is>
          <t>GREEN</t>
        </is>
      </c>
      <c r="G6473" t="b">
        <v>0</v>
      </c>
      <c r="H6473" t="n">
        <v>4517</v>
      </c>
      <c r="I6473" t="n">
        <v>4506.5</v>
      </c>
      <c r="J6473" t="n">
        <v>4516.5</v>
      </c>
      <c r="K6473" t="n">
        <v>0.2219016975479862</v>
      </c>
      <c r="L6473" t="n">
        <v>0.3217574614445801</v>
      </c>
      <c r="M6473" t="n">
        <v>1.60179954994553</v>
      </c>
      <c r="N6473" t="n">
        <v>2.322609347421018</v>
      </c>
      <c r="O6473" t="n">
        <v>-0.0110692937790569</v>
      </c>
      <c r="P6473" t="n">
        <v>-0.05534646889528448</v>
      </c>
      <c r="Q6473" t="n">
        <v>-0.1549701129067965</v>
      </c>
      <c r="R6473" t="n">
        <v>3.972927992899146</v>
      </c>
      <c r="S6473" t="n">
        <v>4.317065825553565</v>
      </c>
    </row>
    <row r="6474">
      <c r="A6474" s="2" t="n">
        <v>46090.44791666666</v>
      </c>
      <c r="B6474" t="n">
        <v>78243</v>
      </c>
      <c r="C6474" t="inlineStr">
        <is>
          <t>close_signal</t>
        </is>
      </c>
      <c r="D6474" t="inlineStr">
        <is>
          <t>LONG</t>
        </is>
      </c>
      <c r="E6474" t="inlineStr">
        <is>
          <t>GREEN</t>
        </is>
      </c>
      <c r="F6474" t="inlineStr">
        <is>
          <t>RED</t>
        </is>
      </c>
      <c r="G6474" t="b">
        <v>0</v>
      </c>
      <c r="H6474" t="n">
        <v>4559.5</v>
      </c>
      <c r="I6474" t="n">
        <v>4562</v>
      </c>
      <c r="J6474" t="n">
        <v>4559</v>
      </c>
      <c r="K6474" t="n">
        <v>0.0657606313020605</v>
      </c>
      <c r="L6474" t="n">
        <v>0.1205611573871109</v>
      </c>
      <c r="M6474" t="n">
        <v>0.6334193577178294</v>
      </c>
      <c r="N6474" t="n">
        <v>1.161268822482687</v>
      </c>
      <c r="O6474" t="n">
        <v>-0.09869503235003838</v>
      </c>
      <c r="P6474" t="n">
        <v>-0.08772891764447856</v>
      </c>
      <c r="Q6474" t="n">
        <v>-0.09869503235003838</v>
      </c>
      <c r="R6474" t="n">
        <v>1.177378342832091</v>
      </c>
      <c r="S6474" t="n">
        <v>1.617586271685351</v>
      </c>
    </row>
    <row r="6475">
      <c r="A6475" s="2" t="n">
        <v>46090.47708333333</v>
      </c>
      <c r="B6475" t="n">
        <v>78285</v>
      </c>
      <c r="C6475" t="inlineStr">
        <is>
          <t>open_signal</t>
        </is>
      </c>
      <c r="D6475" t="inlineStr">
        <is>
          <t>LONG</t>
        </is>
      </c>
      <c r="E6475" t="inlineStr">
        <is>
          <t>RED</t>
        </is>
      </c>
      <c r="F6475" t="inlineStr">
        <is>
          <t>GREEN</t>
        </is>
      </c>
      <c r="G6475" t="b">
        <v>0</v>
      </c>
      <c r="H6475" t="n">
        <v>4547.5</v>
      </c>
      <c r="I6475" t="n">
        <v>4548.5</v>
      </c>
      <c r="J6475" t="n">
        <v>4548.5</v>
      </c>
      <c r="K6475" t="n">
        <v>0</v>
      </c>
      <c r="L6475" t="n">
        <v>0.02198526986918764</v>
      </c>
      <c r="M6475" t="n">
        <v>0</v>
      </c>
      <c r="N6475" t="n">
        <v>0.433367615890402</v>
      </c>
      <c r="O6475" t="n">
        <v>0.02199010445299615</v>
      </c>
      <c r="P6475" t="n">
        <v>0.07696536558548653</v>
      </c>
      <c r="Q6475" t="n">
        <v>0.1099505222649808</v>
      </c>
      <c r="R6475" t="n">
        <v>0</v>
      </c>
      <c r="S6475" t="n">
        <v>0.294979506587729</v>
      </c>
    </row>
    <row r="6476">
      <c r="A6476" s="2" t="n">
        <v>46090.48125</v>
      </c>
      <c r="B6476" t="n">
        <v>78291</v>
      </c>
      <c r="C6476" t="inlineStr">
        <is>
          <t>close_signal</t>
        </is>
      </c>
      <c r="D6476" t="inlineStr">
        <is>
          <t>LONG</t>
        </is>
      </c>
      <c r="E6476" t="inlineStr">
        <is>
          <t>GREEN</t>
        </is>
      </c>
      <c r="F6476" t="inlineStr">
        <is>
          <t>RED</t>
        </is>
      </c>
      <c r="G6476" t="b">
        <v>0</v>
      </c>
      <c r="H6476" t="n">
        <v>4544.5</v>
      </c>
      <c r="I6476" t="n">
        <v>4552.5</v>
      </c>
      <c r="J6476" t="n">
        <v>4544.5</v>
      </c>
      <c r="K6476" t="n">
        <v>0.1757276221856123</v>
      </c>
      <c r="L6476" t="n">
        <v>0.1757276221856123</v>
      </c>
      <c r="M6476" t="n">
        <v>3.676955532044712</v>
      </c>
      <c r="N6476" t="n">
        <v>3.676955532044712</v>
      </c>
      <c r="O6476" t="n">
        <v>0.08801848388161514</v>
      </c>
      <c r="P6476" t="n">
        <v>0.05501155242600946</v>
      </c>
      <c r="Q6476" t="n">
        <v>0.1210254153372208</v>
      </c>
      <c r="R6476" t="n">
        <v>3.146227347611203</v>
      </c>
      <c r="S6476" t="n">
        <v>2.357762610810387</v>
      </c>
    </row>
    <row r="6477">
      <c r="A6477" s="2" t="n">
        <v>46090.48402777778</v>
      </c>
      <c r="B6477" t="n">
        <v>78295</v>
      </c>
      <c r="C6477" t="inlineStr">
        <is>
          <t>open_signal</t>
        </is>
      </c>
      <c r="D6477" t="inlineStr">
        <is>
          <t>LONG</t>
        </is>
      </c>
      <c r="E6477" t="inlineStr">
        <is>
          <t>RED</t>
        </is>
      </c>
      <c r="F6477" t="inlineStr">
        <is>
          <t>GREEN</t>
        </is>
      </c>
      <c r="G6477" t="b">
        <v>0</v>
      </c>
      <c r="H6477" t="n">
        <v>4550</v>
      </c>
      <c r="I6477" t="n">
        <v>4548</v>
      </c>
      <c r="J6477" t="n">
        <v>4550</v>
      </c>
      <c r="K6477" t="n">
        <v>0.04397537379067722</v>
      </c>
      <c r="L6477" t="n">
        <v>0.04397537379067722</v>
      </c>
      <c r="M6477" t="n">
        <v>0.7775503906296021</v>
      </c>
      <c r="N6477" t="n">
        <v>0.7775503906296021</v>
      </c>
      <c r="O6477" t="n">
        <v>-0.1318681318681319</v>
      </c>
      <c r="P6477" t="n">
        <v>-0.1428571428571428</v>
      </c>
      <c r="Q6477" t="n">
        <v>-0.1978021978021978</v>
      </c>
      <c r="R6477" t="n">
        <v>0.787335092348285</v>
      </c>
      <c r="S6477" t="n">
        <v>0.5900238723457721</v>
      </c>
    </row>
    <row r="6478">
      <c r="A6478" s="2" t="n">
        <v>46090.48472222222</v>
      </c>
      <c r="B6478" t="n">
        <v>78296</v>
      </c>
      <c r="C6478" t="inlineStr">
        <is>
          <t>close_signal</t>
        </is>
      </c>
      <c r="D6478" t="inlineStr">
        <is>
          <t>LONG</t>
        </is>
      </c>
      <c r="E6478" t="inlineStr">
        <is>
          <t>GREEN</t>
        </is>
      </c>
      <c r="F6478" t="inlineStr">
        <is>
          <t>RED</t>
        </is>
      </c>
      <c r="G6478" t="b">
        <v>0</v>
      </c>
      <c r="H6478" t="n">
        <v>4542.5</v>
      </c>
      <c r="I6478" t="n">
        <v>4550</v>
      </c>
      <c r="J6478" t="n">
        <v>4544</v>
      </c>
      <c r="K6478" t="n">
        <v>0.1318681318681319</v>
      </c>
      <c r="L6478" t="n">
        <v>0.2087912087912088</v>
      </c>
      <c r="M6478" t="n">
        <v>2.311294097166525</v>
      </c>
      <c r="N6478" t="n">
        <v>3.65954898718033</v>
      </c>
      <c r="O6478" t="n">
        <v>0.02201430930104568</v>
      </c>
      <c r="P6478" t="n">
        <v>-0.03302146395156852</v>
      </c>
      <c r="Q6478" t="n">
        <v>-0.0550357732526142</v>
      </c>
      <c r="R6478" t="n">
        <v>2.360967032967033</v>
      </c>
      <c r="S6478" t="n">
        <v>2.80138147566719</v>
      </c>
    </row>
    <row r="6479">
      <c r="A6479" s="2" t="n">
        <v>46090.50069444445</v>
      </c>
      <c r="B6479" t="n">
        <v>78319</v>
      </c>
      <c r="C6479" t="inlineStr">
        <is>
          <t>open_signal</t>
        </is>
      </c>
      <c r="D6479" t="inlineStr">
        <is>
          <t>LONG</t>
        </is>
      </c>
      <c r="E6479" t="inlineStr">
        <is>
          <t>RED</t>
        </is>
      </c>
      <c r="F6479" t="inlineStr">
        <is>
          <t>GREEN</t>
        </is>
      </c>
      <c r="G6479" t="b">
        <v>0</v>
      </c>
      <c r="H6479" t="n">
        <v>4540</v>
      </c>
      <c r="I6479" t="n">
        <v>4533</v>
      </c>
      <c r="J6479" t="n">
        <v>4538</v>
      </c>
      <c r="K6479" t="n">
        <v>0.1103022281050077</v>
      </c>
      <c r="L6479" t="n">
        <v>0.2095742333995147</v>
      </c>
      <c r="M6479" t="n">
        <v>1.636111356490664</v>
      </c>
      <c r="N6479" t="n">
        <v>3.108611577332262</v>
      </c>
      <c r="O6479" t="n">
        <v>0.09911894273127754</v>
      </c>
      <c r="P6479" t="n">
        <v>-0.1431718061674009</v>
      </c>
      <c r="Q6479" t="n">
        <v>0</v>
      </c>
      <c r="R6479" t="n">
        <v>1.974851091992058</v>
      </c>
      <c r="S6479" t="n">
        <v>2.811887428697489</v>
      </c>
    </row>
    <row r="6480">
      <c r="A6480" s="2" t="n">
        <v>46090.50277777778</v>
      </c>
      <c r="B6480" t="n">
        <v>78322</v>
      </c>
      <c r="C6480" t="inlineStr">
        <is>
          <t>close_signal</t>
        </is>
      </c>
      <c r="D6480" t="inlineStr">
        <is>
          <t>LONG</t>
        </is>
      </c>
      <c r="E6480" t="inlineStr">
        <is>
          <t>GREEN</t>
        </is>
      </c>
      <c r="F6480" t="inlineStr">
        <is>
          <t>RED</t>
        </is>
      </c>
      <c r="G6480" t="b">
        <v>0</v>
      </c>
      <c r="H6480" t="n">
        <v>4534.5</v>
      </c>
      <c r="I6480" t="n">
        <v>4541.5</v>
      </c>
      <c r="J6480" t="n">
        <v>4533.5</v>
      </c>
      <c r="K6480" t="n">
        <v>0.1761532533303974</v>
      </c>
      <c r="L6480" t="n">
        <v>0.2312011449961467</v>
      </c>
      <c r="M6480" t="n">
        <v>2.139225818790186</v>
      </c>
      <c r="N6480" t="n">
        <v>2.807733887162119</v>
      </c>
      <c r="O6480" t="n">
        <v>0.09923916639100232</v>
      </c>
      <c r="P6480" t="n">
        <v>0.05513287021722351</v>
      </c>
      <c r="Q6480" t="n">
        <v>0.1212923144778917</v>
      </c>
      <c r="R6480" t="n">
        <v>3.153847847627436</v>
      </c>
      <c r="S6480" t="n">
        <v>3.102058791148299</v>
      </c>
    </row>
    <row r="6481">
      <c r="A6481" s="2" t="n">
        <v>46090.50763888889</v>
      </c>
      <c r="B6481" t="n">
        <v>78329</v>
      </c>
      <c r="C6481" t="inlineStr">
        <is>
          <t>open_signal</t>
        </is>
      </c>
      <c r="D6481" t="inlineStr">
        <is>
          <t>LONG</t>
        </is>
      </c>
      <c r="E6481" t="inlineStr">
        <is>
          <t>RED</t>
        </is>
      </c>
      <c r="F6481" t="inlineStr">
        <is>
          <t>GREEN</t>
        </is>
      </c>
      <c r="G6481" t="b">
        <v>0</v>
      </c>
      <c r="H6481" t="n">
        <v>4547.5</v>
      </c>
      <c r="I6481" t="n">
        <v>4539</v>
      </c>
      <c r="J6481" t="n">
        <v>4546</v>
      </c>
      <c r="K6481" t="n">
        <v>0.1542189909671734</v>
      </c>
      <c r="L6481" t="n">
        <v>0.1542189909671734</v>
      </c>
      <c r="M6481" t="n">
        <v>1.731276525529335</v>
      </c>
      <c r="N6481" t="n">
        <v>1.731276525529335</v>
      </c>
      <c r="O6481" t="n">
        <v>-0.0439802089059923</v>
      </c>
      <c r="P6481" t="n">
        <v>-0.02199010445299615</v>
      </c>
      <c r="Q6481" t="n">
        <v>-0.0439802089059923</v>
      </c>
      <c r="R6481" t="n">
        <v>2.761136814276272</v>
      </c>
      <c r="S6481" t="n">
        <v>2.069178233090989</v>
      </c>
    </row>
    <row r="6482">
      <c r="A6482" s="2" t="n">
        <v>46090.51180555556</v>
      </c>
      <c r="B6482" t="n">
        <v>78335</v>
      </c>
      <c r="C6482" t="inlineStr">
        <is>
          <t>close_signal</t>
        </is>
      </c>
      <c r="D6482" t="inlineStr">
        <is>
          <t>LONG</t>
        </is>
      </c>
      <c r="E6482" t="inlineStr">
        <is>
          <t>GREEN</t>
        </is>
      </c>
      <c r="F6482" t="inlineStr">
        <is>
          <t>RED</t>
        </is>
      </c>
      <c r="G6482" t="b">
        <v>0</v>
      </c>
      <c r="H6482" t="n">
        <v>4540.5</v>
      </c>
      <c r="I6482" t="n">
        <v>4546</v>
      </c>
      <c r="J6482" t="n">
        <v>4539</v>
      </c>
      <c r="K6482" t="n">
        <v>0.1539815222173339</v>
      </c>
      <c r="L6482" t="n">
        <v>0.1539815222173339</v>
      </c>
      <c r="M6482" t="n">
        <v>1.874822630779236</v>
      </c>
      <c r="N6482" t="n">
        <v>1.874822630779236</v>
      </c>
      <c r="O6482" t="n">
        <v>0</v>
      </c>
      <c r="P6482" t="n">
        <v>-0.04404801233344346</v>
      </c>
      <c r="Q6482" t="n">
        <v>-0.09910802775024777</v>
      </c>
      <c r="R6482" t="n">
        <v>2.756885173779147</v>
      </c>
      <c r="S6482" t="n">
        <v>2.065992080950286</v>
      </c>
    </row>
    <row r="6483">
      <c r="A6483" s="2" t="n">
        <v>46090.51527777778</v>
      </c>
      <c r="B6483" t="n">
        <v>78340</v>
      </c>
      <c r="C6483" t="inlineStr">
        <is>
          <t>open_signal</t>
        </is>
      </c>
      <c r="D6483" t="inlineStr">
        <is>
          <t>LONG</t>
        </is>
      </c>
      <c r="E6483" t="inlineStr">
        <is>
          <t>RED</t>
        </is>
      </c>
      <c r="F6483" t="inlineStr">
        <is>
          <t>GREEN</t>
        </is>
      </c>
      <c r="G6483" t="b">
        <v>0</v>
      </c>
      <c r="H6483" t="n">
        <v>4542.5</v>
      </c>
      <c r="I6483" t="n">
        <v>4536.5</v>
      </c>
      <c r="J6483" t="n">
        <v>4542</v>
      </c>
      <c r="K6483" t="n">
        <v>0.1212388405158162</v>
      </c>
      <c r="L6483" t="n">
        <v>0.1543039788383115</v>
      </c>
      <c r="M6483" t="n">
        <v>1.37667279334368</v>
      </c>
      <c r="N6483" t="n">
        <v>1.752129009710138</v>
      </c>
      <c r="O6483" t="n">
        <v>-0.01100715465052284</v>
      </c>
      <c r="P6483" t="n">
        <v>-0.04402861860209136</v>
      </c>
      <c r="Q6483" t="n">
        <v>-0.02201430930104568</v>
      </c>
      <c r="R6483" t="n">
        <v>2.170660200595173</v>
      </c>
      <c r="S6483" t="n">
        <v>2.070318527499174</v>
      </c>
    </row>
    <row r="6484">
      <c r="A6484" s="2" t="n">
        <v>46090.53819444445</v>
      </c>
      <c r="B6484" t="n">
        <v>78373</v>
      </c>
      <c r="C6484" t="inlineStr">
        <is>
          <t>close_signal</t>
        </is>
      </c>
      <c r="D6484" t="inlineStr">
        <is>
          <t>LONG</t>
        </is>
      </c>
      <c r="E6484" t="inlineStr">
        <is>
          <t>GREEN</t>
        </is>
      </c>
      <c r="F6484" t="inlineStr">
        <is>
          <t>RED</t>
        </is>
      </c>
      <c r="G6484" t="b">
        <v>0</v>
      </c>
      <c r="H6484" t="n">
        <v>4552.5</v>
      </c>
      <c r="I6484" t="n">
        <v>4556</v>
      </c>
      <c r="J6484" t="n">
        <v>4552.5</v>
      </c>
      <c r="K6484" t="n">
        <v>0.07682177348551361</v>
      </c>
      <c r="L6484" t="n">
        <v>0.07682177348551361</v>
      </c>
      <c r="M6484" t="n">
        <v>1.051242349429131</v>
      </c>
      <c r="N6484" t="n">
        <v>1.051242349429131</v>
      </c>
      <c r="O6484" t="n">
        <v>-0.01098297638660077</v>
      </c>
      <c r="P6484" t="n">
        <v>-0.01098297638660077</v>
      </c>
      <c r="Q6484" t="n">
        <v>-0.01098297638660077</v>
      </c>
      <c r="R6484" t="n">
        <v>1.375417032484636</v>
      </c>
      <c r="S6484" t="n">
        <v>1.030728709394205</v>
      </c>
    </row>
    <row r="6485">
      <c r="A6485" s="2" t="n">
        <v>46090.56805555556</v>
      </c>
      <c r="B6485" t="n">
        <v>78416</v>
      </c>
      <c r="C6485" t="inlineStr">
        <is>
          <t>open_signal</t>
        </is>
      </c>
      <c r="D6485" t="inlineStr">
        <is>
          <t>LONG</t>
        </is>
      </c>
      <c r="E6485" t="inlineStr">
        <is>
          <t>RED</t>
        </is>
      </c>
      <c r="F6485" t="inlineStr">
        <is>
          <t>GREEN</t>
        </is>
      </c>
      <c r="G6485" t="b">
        <v>0</v>
      </c>
      <c r="H6485" t="n">
        <v>4549</v>
      </c>
      <c r="I6485" t="n">
        <v>4545.5</v>
      </c>
      <c r="J6485" t="n">
        <v>4551.5</v>
      </c>
      <c r="K6485" t="n">
        <v>0.1319986800131999</v>
      </c>
      <c r="L6485" t="n">
        <v>0.1539984600153999</v>
      </c>
      <c r="M6485" t="n">
        <v>2.603217061447732</v>
      </c>
      <c r="N6485" t="n">
        <v>3.03708657168902</v>
      </c>
      <c r="O6485" t="n">
        <v>-0.04396570674873598</v>
      </c>
      <c r="P6485" t="n">
        <v>-0.08793141349747197</v>
      </c>
      <c r="Q6485" t="n">
        <v>-0.120905693559024</v>
      </c>
      <c r="R6485" t="n">
        <v>2.363304366956331</v>
      </c>
      <c r="S6485" t="n">
        <v>2.066219337806622</v>
      </c>
    </row>
    <row r="6486">
      <c r="A6486" s="2" t="n">
        <v>46090.57013888889</v>
      </c>
      <c r="B6486" t="n">
        <v>78419</v>
      </c>
      <c r="C6486" t="inlineStr">
        <is>
          <t>close_signal</t>
        </is>
      </c>
      <c r="D6486" t="inlineStr">
        <is>
          <t>LONG</t>
        </is>
      </c>
      <c r="E6486" t="inlineStr">
        <is>
          <t>GREEN</t>
        </is>
      </c>
      <c r="F6486" t="inlineStr">
        <is>
          <t>RED</t>
        </is>
      </c>
      <c r="G6486" t="b">
        <v>0</v>
      </c>
      <c r="H6486" t="n">
        <v>4545.5</v>
      </c>
      <c r="I6486" t="n">
        <v>4547</v>
      </c>
      <c r="J6486" t="n">
        <v>4545</v>
      </c>
      <c r="K6486" t="n">
        <v>0.04398504508467121</v>
      </c>
      <c r="L6486" t="n">
        <v>0.08797009016934242</v>
      </c>
      <c r="M6486" t="n">
        <v>0.7737477081238788</v>
      </c>
      <c r="N6486" t="n">
        <v>1.547495416247758</v>
      </c>
      <c r="O6486" t="n">
        <v>-0.04399956000439995</v>
      </c>
      <c r="P6486" t="n">
        <v>-0.3849961500384996</v>
      </c>
      <c r="Q6486" t="n">
        <v>-0.4399956000439995</v>
      </c>
      <c r="R6486" t="n">
        <v>0.7875082471959534</v>
      </c>
      <c r="S6486" t="n">
        <v>1.180307266957806</v>
      </c>
    </row>
    <row r="6487">
      <c r="A6487" s="2" t="n">
        <v>46090.58333333334</v>
      </c>
      <c r="B6487" t="n">
        <v>78438</v>
      </c>
      <c r="C6487" t="inlineStr">
        <is>
          <t>open_signal</t>
        </is>
      </c>
      <c r="D6487" t="inlineStr">
        <is>
          <t>LONG</t>
        </is>
      </c>
      <c r="E6487" t="inlineStr">
        <is>
          <t>RED</t>
        </is>
      </c>
      <c r="F6487" t="inlineStr">
        <is>
          <t>GREEN</t>
        </is>
      </c>
      <c r="G6487" t="b">
        <v>0</v>
      </c>
      <c r="H6487" t="n">
        <v>4521.5</v>
      </c>
      <c r="I6487" t="n">
        <v>4516.5</v>
      </c>
      <c r="J6487" t="n">
        <v>4521</v>
      </c>
      <c r="K6487" t="n">
        <v>0.09963467286615742</v>
      </c>
      <c r="L6487" t="n">
        <v>0.1107051920735082</v>
      </c>
      <c r="M6487" t="n">
        <v>1.457133759977786</v>
      </c>
      <c r="N6487" t="n">
        <v>1.619037511086429</v>
      </c>
      <c r="O6487" t="n">
        <v>0.05529138560212319</v>
      </c>
      <c r="P6487" t="n">
        <v>0.02211655424084928</v>
      </c>
      <c r="Q6487" t="n">
        <v>-0.1437576025655203</v>
      </c>
      <c r="R6487" t="n">
        <v>1.783859182995682</v>
      </c>
      <c r="S6487" t="n">
        <v>1.485347377077699</v>
      </c>
    </row>
    <row r="6488">
      <c r="A6488" s="2" t="n">
        <v>46090.58611111111</v>
      </c>
      <c r="B6488" t="n">
        <v>78442</v>
      </c>
      <c r="C6488" t="inlineStr">
        <is>
          <t>close_signal</t>
        </is>
      </c>
      <c r="D6488" t="inlineStr">
        <is>
          <t>LONG</t>
        </is>
      </c>
      <c r="E6488" t="inlineStr">
        <is>
          <t>GREEN</t>
        </is>
      </c>
      <c r="F6488" t="inlineStr">
        <is>
          <t>RED</t>
        </is>
      </c>
      <c r="G6488" t="b">
        <v>0</v>
      </c>
      <c r="H6488" t="n">
        <v>4515.5</v>
      </c>
      <c r="I6488" t="n">
        <v>4521</v>
      </c>
      <c r="J6488" t="n">
        <v>4515</v>
      </c>
      <c r="K6488" t="n">
        <v>0.13271400132714</v>
      </c>
      <c r="L6488" t="n">
        <v>0.2211900022119</v>
      </c>
      <c r="M6488" t="n">
        <v>1.707733905598731</v>
      </c>
      <c r="N6488" t="n">
        <v>2.846223175997884</v>
      </c>
      <c r="O6488" t="n">
        <v>0.1218026796589525</v>
      </c>
      <c r="P6488" t="n">
        <v>0.1328756505370391</v>
      </c>
      <c r="Q6488" t="n">
        <v>0.1218026796589525</v>
      </c>
      <c r="R6488" t="n">
        <v>2.376111479761115</v>
      </c>
      <c r="S6488" t="n">
        <v>2.967737858248808</v>
      </c>
    </row>
    <row r="6489">
      <c r="A6489" s="2" t="n">
        <v>46090.58958333333</v>
      </c>
      <c r="B6489" t="n">
        <v>78447</v>
      </c>
      <c r="C6489" t="inlineStr">
        <is>
          <t>open_signal</t>
        </is>
      </c>
      <c r="D6489" t="inlineStr">
        <is>
          <t>LONG</t>
        </is>
      </c>
      <c r="E6489" t="inlineStr">
        <is>
          <t>RED</t>
        </is>
      </c>
      <c r="F6489" t="inlineStr">
        <is>
          <t>GREEN</t>
        </is>
      </c>
      <c r="G6489" t="b">
        <v>0</v>
      </c>
      <c r="H6489" t="n">
        <v>4522.5</v>
      </c>
      <c r="I6489" t="n">
        <v>4522</v>
      </c>
      <c r="J6489" t="n">
        <v>4522.5</v>
      </c>
      <c r="K6489" t="n">
        <v>0.01105705440070765</v>
      </c>
      <c r="L6489" t="n">
        <v>0.0221141088014153</v>
      </c>
      <c r="M6489" t="n">
        <v>0.1310746211394511</v>
      </c>
      <c r="N6489" t="n">
        <v>0.2621492422789022</v>
      </c>
      <c r="O6489" t="n">
        <v>0.08844665561083472</v>
      </c>
      <c r="P6489" t="n">
        <v>0.09950248756218905</v>
      </c>
      <c r="Q6489" t="n">
        <v>0.0552791597567717</v>
      </c>
      <c r="R6489" t="n">
        <v>0.1979655019902698</v>
      </c>
      <c r="S6489" t="n">
        <v>0.2967081569469893</v>
      </c>
    </row>
    <row r="6490">
      <c r="A6490" s="2" t="n">
        <v>46090.59791666667</v>
      </c>
      <c r="B6490" t="n">
        <v>78459</v>
      </c>
      <c r="C6490" t="inlineStr">
        <is>
          <t>close_signal</t>
        </is>
      </c>
      <c r="D6490" t="inlineStr">
        <is>
          <t>LONG</t>
        </is>
      </c>
      <c r="E6490" t="inlineStr">
        <is>
          <t>GREEN</t>
        </is>
      </c>
      <c r="F6490" t="inlineStr">
        <is>
          <t>RED</t>
        </is>
      </c>
      <c r="G6490" t="b">
        <v>0</v>
      </c>
      <c r="H6490" t="n">
        <v>4526</v>
      </c>
      <c r="I6490" t="n">
        <v>4530.5</v>
      </c>
      <c r="J6490" t="n">
        <v>4526.5</v>
      </c>
      <c r="K6490" t="n">
        <v>0.08829047566493764</v>
      </c>
      <c r="L6490" t="n">
        <v>0.1655446418717581</v>
      </c>
      <c r="M6490" t="n">
        <v>1.348800878620292</v>
      </c>
      <c r="N6490" t="n">
        <v>2.529001647413048</v>
      </c>
      <c r="O6490" t="n">
        <v>0</v>
      </c>
      <c r="P6490" t="n">
        <v>-0.0552364118426867</v>
      </c>
      <c r="Q6490" t="n">
        <v>-0.02209456473707468</v>
      </c>
      <c r="R6490" t="n">
        <v>1.580752676305043</v>
      </c>
      <c r="S6490" t="n">
        <v>2.221136109227931</v>
      </c>
    </row>
    <row r="6491">
      <c r="A6491" s="2" t="n">
        <v>46090.60625</v>
      </c>
      <c r="B6491" t="n">
        <v>78471</v>
      </c>
      <c r="C6491" t="inlineStr">
        <is>
          <t>open_signal</t>
        </is>
      </c>
      <c r="D6491" t="inlineStr">
        <is>
          <t>LONG</t>
        </is>
      </c>
      <c r="E6491" t="inlineStr">
        <is>
          <t>RED</t>
        </is>
      </c>
      <c r="F6491" t="inlineStr">
        <is>
          <t>GREEN</t>
        </is>
      </c>
      <c r="G6491" t="b">
        <v>0</v>
      </c>
      <c r="H6491" t="n">
        <v>4524.5</v>
      </c>
      <c r="I6491" t="n">
        <v>4524.5</v>
      </c>
      <c r="J6491" t="n">
        <v>4525.5</v>
      </c>
      <c r="K6491" t="n">
        <v>0.02210188971157034</v>
      </c>
      <c r="L6491" t="n">
        <v>0.03315283456735551</v>
      </c>
      <c r="M6491" t="n">
        <v>0.3128579794614234</v>
      </c>
      <c r="N6491" t="n">
        <v>0.4692869691921351</v>
      </c>
      <c r="O6491" t="n">
        <v>0</v>
      </c>
      <c r="P6491" t="n">
        <v>-0.06630566913471102</v>
      </c>
      <c r="Q6491" t="n">
        <v>-0.07735661399049619</v>
      </c>
      <c r="R6491" t="n">
        <v>0.3957122333959553</v>
      </c>
      <c r="S6491" t="n">
        <v>0.4448163175094327</v>
      </c>
    </row>
    <row r="6492">
      <c r="A6492" s="2" t="n">
        <v>46090.60972222222</v>
      </c>
      <c r="B6492" t="n">
        <v>78476</v>
      </c>
      <c r="C6492" t="inlineStr">
        <is>
          <t>close_signal</t>
        </is>
      </c>
      <c r="D6492" t="inlineStr">
        <is>
          <t>LONG</t>
        </is>
      </c>
      <c r="E6492" t="inlineStr">
        <is>
          <t>GREEN</t>
        </is>
      </c>
      <c r="F6492" t="inlineStr">
        <is>
          <t>RED</t>
        </is>
      </c>
      <c r="G6492" t="b">
        <v>0</v>
      </c>
      <c r="H6492" t="n">
        <v>4521.5</v>
      </c>
      <c r="I6492" t="n">
        <v>4521.5</v>
      </c>
      <c r="J6492" t="n">
        <v>4520</v>
      </c>
      <c r="K6492" t="n">
        <v>0.03317483136127391</v>
      </c>
      <c r="L6492" t="n">
        <v>0.03317483136127391</v>
      </c>
      <c r="M6492" t="n">
        <v>0.5057356511578033</v>
      </c>
      <c r="N6492" t="n">
        <v>0.5057356511578033</v>
      </c>
      <c r="O6492" t="n">
        <v>0</v>
      </c>
      <c r="P6492" t="n">
        <v>0.02211655424084928</v>
      </c>
      <c r="Q6492" t="n">
        <v>0.04423310848169856</v>
      </c>
      <c r="R6492" t="n">
        <v>0.593962180692248</v>
      </c>
      <c r="S6492" t="n">
        <v>0.445111451635835</v>
      </c>
    </row>
    <row r="6493">
      <c r="A6493" s="2" t="n">
        <v>46090.62361111111</v>
      </c>
      <c r="B6493" t="n">
        <v>78496</v>
      </c>
      <c r="C6493" t="inlineStr">
        <is>
          <t>open_signal</t>
        </is>
      </c>
      <c r="D6493" t="inlineStr">
        <is>
          <t>LONG</t>
        </is>
      </c>
      <c r="E6493" t="inlineStr">
        <is>
          <t>RED</t>
        </is>
      </c>
      <c r="F6493" t="inlineStr">
        <is>
          <t>GREEN</t>
        </is>
      </c>
      <c r="G6493" t="b">
        <v>0</v>
      </c>
      <c r="H6493" t="n">
        <v>4525</v>
      </c>
      <c r="I6493" t="n">
        <v>4525</v>
      </c>
      <c r="J6493" t="n">
        <v>4526.5</v>
      </c>
      <c r="K6493" t="n">
        <v>0.03314917127071823</v>
      </c>
      <c r="L6493" t="n">
        <v>0.03314917127071823</v>
      </c>
      <c r="M6493" t="n">
        <v>0.6626995124466633</v>
      </c>
      <c r="N6493" t="n">
        <v>0.6626995124466633</v>
      </c>
      <c r="O6493" t="n">
        <v>-0.06629834254143646</v>
      </c>
      <c r="P6493" t="n">
        <v>-0.08839779005524862</v>
      </c>
      <c r="Q6493" t="n">
        <v>-0.07734806629834254</v>
      </c>
      <c r="R6493" t="n">
        <v>0.5935027624309392</v>
      </c>
      <c r="S6493" t="n">
        <v>0.4447671665351223</v>
      </c>
    </row>
    <row r="6494">
      <c r="A6494" s="2" t="n">
        <v>46090.625</v>
      </c>
      <c r="B6494" t="n">
        <v>78498</v>
      </c>
      <c r="C6494" t="inlineStr">
        <is>
          <t>close_signal</t>
        </is>
      </c>
      <c r="D6494" t="inlineStr">
        <is>
          <t>LONG</t>
        </is>
      </c>
      <c r="E6494" t="inlineStr">
        <is>
          <t>GREEN</t>
        </is>
      </c>
      <c r="F6494" t="inlineStr">
        <is>
          <t>RED</t>
        </is>
      </c>
      <c r="G6494" t="b">
        <v>0</v>
      </c>
      <c r="H6494" t="n">
        <v>4522</v>
      </c>
      <c r="I6494" t="n">
        <v>4525.5</v>
      </c>
      <c r="J6494" t="n">
        <v>4522</v>
      </c>
      <c r="K6494" t="n">
        <v>0.07733952049497293</v>
      </c>
      <c r="L6494" t="n">
        <v>0.09943652635067948</v>
      </c>
      <c r="M6494" t="n">
        <v>1.492807222313481</v>
      </c>
      <c r="N6494" t="n">
        <v>1.919323571545904</v>
      </c>
      <c r="O6494" t="n">
        <v>-0.01105705440070765</v>
      </c>
      <c r="P6494" t="n">
        <v>-0.0221141088014153</v>
      </c>
      <c r="Q6494" t="n">
        <v>-0.01105705440070765</v>
      </c>
      <c r="R6494" t="n">
        <v>1.384686774941996</v>
      </c>
      <c r="S6494" t="n">
        <v>1.334154079265117</v>
      </c>
    </row>
    <row r="6495">
      <c r="A6495" s="2" t="n">
        <v>46090.64027777778</v>
      </c>
      <c r="B6495" t="n">
        <v>78520</v>
      </c>
      <c r="C6495" t="inlineStr">
        <is>
          <t>open_signal</t>
        </is>
      </c>
      <c r="D6495" t="inlineStr">
        <is>
          <t>LONG</t>
        </is>
      </c>
      <c r="E6495" t="inlineStr">
        <is>
          <t>RED</t>
        </is>
      </c>
      <c r="F6495" t="inlineStr">
        <is>
          <t>GREEN</t>
        </is>
      </c>
      <c r="G6495" t="b">
        <v>0</v>
      </c>
      <c r="H6495" t="n">
        <v>4520.5</v>
      </c>
      <c r="I6495" t="n">
        <v>4520</v>
      </c>
      <c r="J6495" t="n">
        <v>4520.5</v>
      </c>
      <c r="K6495" t="n">
        <v>0.01106194690265487</v>
      </c>
      <c r="L6495" t="n">
        <v>0.02212389380530973</v>
      </c>
      <c r="M6495" t="n">
        <v>0.2399003678567713</v>
      </c>
      <c r="N6495" t="n">
        <v>0.4798007357135426</v>
      </c>
      <c r="O6495" t="n">
        <v>-0.01106072337130848</v>
      </c>
      <c r="P6495" t="n">
        <v>0</v>
      </c>
      <c r="Q6495" t="n">
        <v>0</v>
      </c>
      <c r="R6495" t="n">
        <v>0.1980530973451327</v>
      </c>
      <c r="S6495" t="n">
        <v>0.2968394437420986</v>
      </c>
    </row>
    <row r="6496">
      <c r="A6496" s="2" t="n">
        <v>46090.65833333333</v>
      </c>
      <c r="B6496" t="n">
        <v>78546</v>
      </c>
      <c r="C6496" t="inlineStr">
        <is>
          <t>close_signal</t>
        </is>
      </c>
      <c r="D6496" t="inlineStr">
        <is>
          <t>LONG</t>
        </is>
      </c>
      <c r="E6496" t="inlineStr">
        <is>
          <t>GREEN</t>
        </is>
      </c>
      <c r="F6496" t="inlineStr">
        <is>
          <t>RED</t>
        </is>
      </c>
      <c r="G6496" t="b">
        <v>0</v>
      </c>
      <c r="H6496" t="n">
        <v>4522</v>
      </c>
      <c r="I6496" t="n">
        <v>4524.5</v>
      </c>
      <c r="J6496" t="n">
        <v>4522.5</v>
      </c>
      <c r="K6496" t="n">
        <v>0.04420377942314067</v>
      </c>
      <c r="L6496" t="n">
        <v>0.07735661399049619</v>
      </c>
      <c r="M6496" t="n">
        <v>1.174403929576529</v>
      </c>
      <c r="N6496" t="n">
        <v>2.055206876758926</v>
      </c>
      <c r="O6496" t="n">
        <v>0</v>
      </c>
      <c r="P6496" t="n">
        <v>0.04422821760283061</v>
      </c>
      <c r="Q6496" t="n">
        <v>-0.0221141088014153</v>
      </c>
      <c r="R6496" t="n">
        <v>0.7914244667919107</v>
      </c>
      <c r="S6496" t="n">
        <v>1.037904740855343</v>
      </c>
    </row>
    <row r="6497">
      <c r="A6497" s="2" t="n">
        <v>46090.66041666667</v>
      </c>
      <c r="B6497" t="n">
        <v>78549</v>
      </c>
      <c r="C6497" t="inlineStr">
        <is>
          <t>open_signal</t>
        </is>
      </c>
      <c r="D6497" t="inlineStr">
        <is>
          <t>LONG</t>
        </is>
      </c>
      <c r="E6497" t="inlineStr">
        <is>
          <t>RED</t>
        </is>
      </c>
      <c r="F6497" t="inlineStr">
        <is>
          <t>GREEN</t>
        </is>
      </c>
      <c r="G6497" t="b">
        <v>0</v>
      </c>
      <c r="H6497" t="n">
        <v>4520.5</v>
      </c>
      <c r="I6497" t="n">
        <v>4519.5</v>
      </c>
      <c r="J6497" t="n">
        <v>4524</v>
      </c>
      <c r="K6497" t="n">
        <v>0.09956853634251576</v>
      </c>
      <c r="L6497" t="n">
        <v>0.1106317070472397</v>
      </c>
      <c r="M6497" t="n">
        <v>2.502933245892894</v>
      </c>
      <c r="N6497" t="n">
        <v>2.781036939880993</v>
      </c>
      <c r="O6497" t="n">
        <v>-0.03318217011392545</v>
      </c>
      <c r="P6497" t="n">
        <v>-0.03318217011392545</v>
      </c>
      <c r="Q6497" t="n">
        <v>-0.05530361685654242</v>
      </c>
      <c r="R6497" t="n">
        <v>1.782675074676402</v>
      </c>
      <c r="S6497" t="n">
        <v>1.484361417982394</v>
      </c>
    </row>
    <row r="6498">
      <c r="A6498" s="2" t="n">
        <v>46090.66180555556</v>
      </c>
      <c r="B6498" t="n">
        <v>78551</v>
      </c>
      <c r="C6498" t="inlineStr">
        <is>
          <t>close_signal</t>
        </is>
      </c>
      <c r="D6498" t="inlineStr">
        <is>
          <t>LONG</t>
        </is>
      </c>
      <c r="E6498" t="inlineStr">
        <is>
          <t>GREEN</t>
        </is>
      </c>
      <c r="F6498" t="inlineStr">
        <is>
          <t>RED</t>
        </is>
      </c>
      <c r="G6498" t="b">
        <v>0</v>
      </c>
      <c r="H6498" t="n">
        <v>4522</v>
      </c>
      <c r="I6498" t="n">
        <v>4519.5</v>
      </c>
      <c r="J6498" t="n">
        <v>4519</v>
      </c>
      <c r="K6498" t="n">
        <v>0.01106317070472397</v>
      </c>
      <c r="L6498" t="n">
        <v>0.09956853634251576</v>
      </c>
      <c r="M6498" t="n">
        <v>0.2362927021109781</v>
      </c>
      <c r="N6498" t="n">
        <v>2.126634318998803</v>
      </c>
      <c r="O6498" t="n">
        <v>-0.08845643520566121</v>
      </c>
      <c r="P6498" t="n">
        <v>-0.09951348960636887</v>
      </c>
      <c r="Q6498" t="n">
        <v>-0.1216275984077842</v>
      </c>
      <c r="R6498" t="n">
        <v>0.198075008297378</v>
      </c>
      <c r="S6498" t="n">
        <v>1.335925276184154</v>
      </c>
    </row>
    <row r="6499">
      <c r="A6499" s="2" t="n">
        <v>46090.66875</v>
      </c>
      <c r="B6499" t="n">
        <v>78561</v>
      </c>
      <c r="C6499" t="inlineStr">
        <is>
          <t>open_signal</t>
        </is>
      </c>
      <c r="D6499" t="inlineStr">
        <is>
          <t>LONG</t>
        </is>
      </c>
      <c r="E6499" t="inlineStr">
        <is>
          <t>RED</t>
        </is>
      </c>
      <c r="F6499" t="inlineStr">
        <is>
          <t>GREEN</t>
        </is>
      </c>
      <c r="G6499" t="b">
        <v>0</v>
      </c>
      <c r="H6499" t="n">
        <v>4523</v>
      </c>
      <c r="I6499" t="n">
        <v>4520</v>
      </c>
      <c r="J6499" t="n">
        <v>4524</v>
      </c>
      <c r="K6499" t="n">
        <v>0.08849557522123894</v>
      </c>
      <c r="L6499" t="n">
        <v>0.08849557522123894</v>
      </c>
      <c r="M6499" t="n">
        <v>1.698278489971214</v>
      </c>
      <c r="N6499" t="n">
        <v>1.698278489971214</v>
      </c>
      <c r="O6499" t="n">
        <v>-0.1326553172673005</v>
      </c>
      <c r="P6499" t="n">
        <v>-0.09949148795047535</v>
      </c>
      <c r="Q6499" t="n">
        <v>-0.07738226840592527</v>
      </c>
      <c r="R6499" t="n">
        <v>1.584424778761062</v>
      </c>
      <c r="S6499" t="n">
        <v>1.187357774968394</v>
      </c>
    </row>
    <row r="6500">
      <c r="A6500" s="2" t="n">
        <v>46090.66944444444</v>
      </c>
      <c r="B6500" t="n">
        <v>78562</v>
      </c>
      <c r="C6500" t="inlineStr">
        <is>
          <t>close_signal</t>
        </is>
      </c>
      <c r="D6500" t="inlineStr">
        <is>
          <t>LONG</t>
        </is>
      </c>
      <c r="E6500" t="inlineStr">
        <is>
          <t>GREEN</t>
        </is>
      </c>
      <c r="F6500" t="inlineStr">
        <is>
          <t>RED</t>
        </is>
      </c>
      <c r="G6500" t="b">
        <v>0</v>
      </c>
      <c r="H6500" t="n">
        <v>4519</v>
      </c>
      <c r="I6500" t="n">
        <v>4523</v>
      </c>
      <c r="J6500" t="n">
        <v>4518</v>
      </c>
      <c r="K6500" t="n">
        <v>0.1105460977227504</v>
      </c>
      <c r="L6500" t="n">
        <v>0.1105460977227504</v>
      </c>
      <c r="M6500" t="n">
        <v>2.043571339727711</v>
      </c>
      <c r="N6500" t="n">
        <v>2.043571339727711</v>
      </c>
      <c r="O6500" t="n">
        <v>-0.01106439477760567</v>
      </c>
      <c r="P6500" t="n">
        <v>0.01106439477760567</v>
      </c>
      <c r="Q6500" t="n">
        <v>0.01106439477760567</v>
      </c>
      <c r="R6500" t="n">
        <v>1.979217333628123</v>
      </c>
      <c r="S6500" t="n">
        <v>1.483212785445817</v>
      </c>
    </row>
    <row r="6501">
      <c r="A6501" s="2" t="n">
        <v>46090.68680555555</v>
      </c>
      <c r="B6501" t="n">
        <v>78586</v>
      </c>
      <c r="C6501" t="inlineStr">
        <is>
          <t>open_signal</t>
        </is>
      </c>
      <c r="D6501" t="inlineStr">
        <is>
          <t>LONG</t>
        </is>
      </c>
      <c r="E6501" t="inlineStr">
        <is>
          <t>RED</t>
        </is>
      </c>
      <c r="F6501" t="inlineStr">
        <is>
          <t>GREEN</t>
        </is>
      </c>
      <c r="G6501" t="b">
        <v>0</v>
      </c>
      <c r="H6501" t="n">
        <v>4519.5</v>
      </c>
      <c r="I6501" t="n">
        <v>4516</v>
      </c>
      <c r="J6501" t="n">
        <v>4522</v>
      </c>
      <c r="K6501" t="n">
        <v>0.1328609388839681</v>
      </c>
      <c r="L6501" t="n">
        <v>0.1660761736049601</v>
      </c>
      <c r="M6501" t="n">
        <v>3.080338250277074</v>
      </c>
      <c r="N6501" t="n">
        <v>3.850422812846342</v>
      </c>
      <c r="O6501" t="n">
        <v>-0.09956853634251576</v>
      </c>
      <c r="P6501" t="n">
        <v>-0.07744219493306781</v>
      </c>
      <c r="Q6501" t="n">
        <v>-0.07744219493306781</v>
      </c>
      <c r="R6501" t="n">
        <v>2.378742249778565</v>
      </c>
      <c r="S6501" t="n">
        <v>2.228267746425408</v>
      </c>
    </row>
    <row r="6502">
      <c r="A6502" s="2" t="n">
        <v>46090.68819444445</v>
      </c>
      <c r="B6502" t="n">
        <v>78588</v>
      </c>
      <c r="C6502" t="inlineStr">
        <is>
          <t>close_signal</t>
        </is>
      </c>
      <c r="D6502" t="inlineStr">
        <is>
          <t>LONG</t>
        </is>
      </c>
      <c r="E6502" t="inlineStr">
        <is>
          <t>GREEN</t>
        </is>
      </c>
      <c r="F6502" t="inlineStr">
        <is>
          <t>RED</t>
        </is>
      </c>
      <c r="G6502" t="b">
        <v>0</v>
      </c>
      <c r="H6502" t="n">
        <v>4516</v>
      </c>
      <c r="I6502" t="n">
        <v>4519.5</v>
      </c>
      <c r="J6502" t="n">
        <v>4515</v>
      </c>
      <c r="K6502" t="n">
        <v>0.09956853634251576</v>
      </c>
      <c r="L6502" t="n">
        <v>0.09956853634251576</v>
      </c>
      <c r="M6502" t="n">
        <v>1.958558114744416</v>
      </c>
      <c r="N6502" t="n">
        <v>1.958558114744416</v>
      </c>
      <c r="O6502" t="n">
        <v>0</v>
      </c>
      <c r="P6502" t="n">
        <v>0.04428697962798937</v>
      </c>
      <c r="Q6502" t="n">
        <v>0.1217891939769708</v>
      </c>
      <c r="R6502" t="n">
        <v>1.782675074676402</v>
      </c>
      <c r="S6502" t="n">
        <v>1.335925276184154</v>
      </c>
    </row>
    <row r="6503">
      <c r="A6503" s="2" t="n">
        <v>46090.69097222222</v>
      </c>
      <c r="B6503" t="n">
        <v>78592</v>
      </c>
      <c r="C6503" t="inlineStr">
        <is>
          <t>open_signal</t>
        </is>
      </c>
      <c r="D6503" t="inlineStr">
        <is>
          <t>LONG</t>
        </is>
      </c>
      <c r="E6503" t="inlineStr">
        <is>
          <t>RED</t>
        </is>
      </c>
      <c r="F6503" t="inlineStr">
        <is>
          <t>GREEN</t>
        </is>
      </c>
      <c r="G6503" t="b">
        <v>0</v>
      </c>
      <c r="H6503" t="n">
        <v>4519</v>
      </c>
      <c r="I6503" t="n">
        <v>4518</v>
      </c>
      <c r="J6503" t="n">
        <v>4521.5</v>
      </c>
      <c r="K6503" t="n">
        <v>0.07746790615316512</v>
      </c>
      <c r="L6503" t="n">
        <v>0.07746790615316512</v>
      </c>
      <c r="M6503" t="n">
        <v>1.428394432429259</v>
      </c>
      <c r="N6503" t="n">
        <v>1.428394432429259</v>
      </c>
      <c r="O6503" t="n">
        <v>0.08851515822084532</v>
      </c>
      <c r="P6503" t="n">
        <v>0.1438371321088736</v>
      </c>
      <c r="Q6503" t="n">
        <v>0.09957955299845099</v>
      </c>
      <c r="R6503" t="n">
        <v>1.386985391766268</v>
      </c>
      <c r="S6503" t="n">
        <v>1.039397963700753</v>
      </c>
    </row>
    <row r="6504">
      <c r="A6504" s="2" t="n">
        <v>46090.71319444444</v>
      </c>
      <c r="B6504" t="n">
        <v>78624</v>
      </c>
      <c r="C6504" t="inlineStr">
        <is>
          <t>close_signal</t>
        </is>
      </c>
      <c r="D6504" t="inlineStr">
        <is>
          <t>LONG</t>
        </is>
      </c>
      <c r="E6504" t="inlineStr">
        <is>
          <t>GREEN</t>
        </is>
      </c>
      <c r="F6504" t="inlineStr">
        <is>
          <t>RED</t>
        </is>
      </c>
      <c r="G6504" t="b">
        <v>0</v>
      </c>
      <c r="H6504" t="n">
        <v>4521.5</v>
      </c>
      <c r="I6504" t="n">
        <v>4521.5</v>
      </c>
      <c r="J6504" t="n">
        <v>4521</v>
      </c>
      <c r="K6504" t="n">
        <v>0.01105827712042464</v>
      </c>
      <c r="L6504" t="n">
        <v>0.06634966272254782</v>
      </c>
      <c r="M6504" t="n">
        <v>0.2755775644228</v>
      </c>
      <c r="N6504" t="n">
        <v>1.6534653865368</v>
      </c>
      <c r="O6504" t="n">
        <v>-0.03317483136127391</v>
      </c>
      <c r="P6504" t="n">
        <v>-0.01105827712042464</v>
      </c>
      <c r="Q6504" t="n">
        <v>-0.03317483136127391</v>
      </c>
      <c r="R6504" t="n">
        <v>0.1979873935640827</v>
      </c>
      <c r="S6504" t="n">
        <v>0.8902229032716701</v>
      </c>
    </row>
    <row r="6505">
      <c r="A6505" s="2" t="n">
        <v>46090.72013888889</v>
      </c>
      <c r="B6505" t="n">
        <v>78634</v>
      </c>
      <c r="C6505" t="inlineStr">
        <is>
          <t>open_signal</t>
        </is>
      </c>
      <c r="D6505" t="inlineStr">
        <is>
          <t>LONG</t>
        </is>
      </c>
      <c r="E6505" t="inlineStr">
        <is>
          <t>RED</t>
        </is>
      </c>
      <c r="F6505" t="inlineStr">
        <is>
          <t>GREEN</t>
        </is>
      </c>
      <c r="G6505" t="b">
        <v>0</v>
      </c>
      <c r="H6505" t="n">
        <v>4523</v>
      </c>
      <c r="I6505" t="n">
        <v>4523</v>
      </c>
      <c r="J6505" t="n">
        <v>4523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-0.01105460977227504</v>
      </c>
      <c r="R6505" t="n">
        <v>0</v>
      </c>
      <c r="S6505" t="n">
        <v>0</v>
      </c>
    </row>
    <row r="6506">
      <c r="A6506" s="2" t="n">
        <v>46090.72430555556</v>
      </c>
      <c r="B6506" t="n">
        <v>78640</v>
      </c>
      <c r="C6506" t="inlineStr">
        <is>
          <t>close_signal</t>
        </is>
      </c>
      <c r="D6506" t="inlineStr">
        <is>
          <t>LONG</t>
        </is>
      </c>
      <c r="E6506" t="inlineStr">
        <is>
          <t>GREEN</t>
        </is>
      </c>
      <c r="F6506" t="inlineStr">
        <is>
          <t>RED</t>
        </is>
      </c>
      <c r="G6506" t="b">
        <v>0</v>
      </c>
      <c r="H6506" t="n">
        <v>4522</v>
      </c>
      <c r="I6506" t="n">
        <v>4523</v>
      </c>
      <c r="J6506" t="n">
        <v>4520</v>
      </c>
      <c r="K6506" t="n">
        <v>0.06632765863365023</v>
      </c>
      <c r="L6506" t="n">
        <v>0.06632765863365023</v>
      </c>
      <c r="M6506" t="n">
        <v>2.105423644242459</v>
      </c>
      <c r="N6506" t="n">
        <v>2.105423644242459</v>
      </c>
      <c r="O6506" t="n">
        <v>-0.04422821760283061</v>
      </c>
      <c r="P6506" t="n">
        <v>-0.04422821760283061</v>
      </c>
      <c r="Q6506" t="n">
        <v>-0.05528527200353826</v>
      </c>
      <c r="R6506" t="n">
        <v>1.187530400176874</v>
      </c>
      <c r="S6506" t="n">
        <v>0.8899276712674898</v>
      </c>
    </row>
    <row r="6507">
      <c r="A6507" s="2" t="n">
        <v>46090.73402777778</v>
      </c>
      <c r="B6507" t="n">
        <v>78654</v>
      </c>
      <c r="C6507" t="inlineStr">
        <is>
          <t>open_signal</t>
        </is>
      </c>
      <c r="D6507" t="inlineStr">
        <is>
          <t>LONG</t>
        </is>
      </c>
      <c r="E6507" t="inlineStr">
        <is>
          <t>RED</t>
        </is>
      </c>
      <c r="F6507" t="inlineStr">
        <is>
          <t>GREEN</t>
        </is>
      </c>
      <c r="G6507" t="b">
        <v>0</v>
      </c>
      <c r="H6507" t="n">
        <v>4522</v>
      </c>
      <c r="I6507" t="n">
        <v>4521</v>
      </c>
      <c r="J6507" t="n">
        <v>4522</v>
      </c>
      <c r="K6507" t="n">
        <v>0.02211900022119</v>
      </c>
      <c r="L6507" t="n">
        <v>0.02211900022119</v>
      </c>
      <c r="M6507" t="n">
        <v>0.6682214397156025</v>
      </c>
      <c r="N6507" t="n">
        <v>0.6682214397156025</v>
      </c>
      <c r="O6507" t="n">
        <v>-0.03317116320212295</v>
      </c>
      <c r="P6507" t="n">
        <v>-0.04422821760283061</v>
      </c>
      <c r="Q6507" t="n">
        <v>0.01105705440070765</v>
      </c>
      <c r="R6507" t="n">
        <v>0.3960185799601859</v>
      </c>
      <c r="S6507" t="n">
        <v>0.2967737858248807</v>
      </c>
    </row>
    <row r="6508">
      <c r="A6508" s="2" t="n">
        <v>46090.76527777778</v>
      </c>
      <c r="B6508" t="n">
        <v>78699</v>
      </c>
      <c r="C6508" t="inlineStr">
        <is>
          <t>close_signal</t>
        </is>
      </c>
      <c r="D6508" t="inlineStr">
        <is>
          <t>LONG</t>
        </is>
      </c>
      <c r="E6508" t="inlineStr">
        <is>
          <t>GREEN</t>
        </is>
      </c>
      <c r="F6508" t="inlineStr">
        <is>
          <t>RED</t>
        </is>
      </c>
      <c r="G6508" t="b">
        <v>0</v>
      </c>
      <c r="H6508" t="n">
        <v>4527.5</v>
      </c>
      <c r="I6508" t="n">
        <v>4526</v>
      </c>
      <c r="J6508" t="n">
        <v>4526.5</v>
      </c>
      <c r="K6508" t="n">
        <v>0.01104728236853734</v>
      </c>
      <c r="L6508" t="n">
        <v>0.08837825894829872</v>
      </c>
      <c r="M6508" t="n">
        <v>0.3444912350096661</v>
      </c>
      <c r="N6508" t="n">
        <v>2.755929880077328</v>
      </c>
      <c r="O6508" t="n">
        <v>0.02208724461623413</v>
      </c>
      <c r="P6508" t="n">
        <v>0.02208724461623413</v>
      </c>
      <c r="Q6508" t="n">
        <v>-0.01104362230811706</v>
      </c>
      <c r="R6508" t="n">
        <v>0.1977905435262926</v>
      </c>
      <c r="S6508" t="n">
        <v>1.185783725774888</v>
      </c>
    </row>
    <row r="6509">
      <c r="A6509" s="2" t="n">
        <v>46090.77222222222</v>
      </c>
      <c r="B6509" t="n">
        <v>78709</v>
      </c>
      <c r="C6509" t="inlineStr">
        <is>
          <t>open_signal</t>
        </is>
      </c>
      <c r="D6509" t="inlineStr">
        <is>
          <t>LONG</t>
        </is>
      </c>
      <c r="E6509" t="inlineStr">
        <is>
          <t>RED</t>
        </is>
      </c>
      <c r="F6509" t="inlineStr">
        <is>
          <t>GREEN</t>
        </is>
      </c>
      <c r="G6509" t="b">
        <v>0</v>
      </c>
      <c r="H6509" t="n">
        <v>4527.5</v>
      </c>
      <c r="I6509" t="n">
        <v>4526</v>
      </c>
      <c r="J6509" t="n">
        <v>4528.5</v>
      </c>
      <c r="K6509" t="n">
        <v>0.0552364118426867</v>
      </c>
      <c r="L6509" t="n">
        <v>0.0552364118426867</v>
      </c>
      <c r="M6509" t="n">
        <v>1.640747393319318</v>
      </c>
      <c r="N6509" t="n">
        <v>1.640747393319318</v>
      </c>
      <c r="O6509" t="n">
        <v>0.1987852015461071</v>
      </c>
      <c r="P6509" t="n">
        <v>0.1325234676974048</v>
      </c>
      <c r="Q6509" t="n">
        <v>0.1656543346217559</v>
      </c>
      <c r="R6509" t="n">
        <v>0.9889527176314628</v>
      </c>
      <c r="S6509" t="n">
        <v>0.741114828609305</v>
      </c>
    </row>
    <row r="6510">
      <c r="A6510" s="2" t="n">
        <v>46090.77430555555</v>
      </c>
      <c r="B6510" t="n">
        <v>78712</v>
      </c>
      <c r="C6510" t="inlineStr">
        <is>
          <t>close_signal</t>
        </is>
      </c>
      <c r="D6510" t="inlineStr">
        <is>
          <t>LONG</t>
        </is>
      </c>
      <c r="E6510" t="inlineStr">
        <is>
          <t>GREEN</t>
        </is>
      </c>
      <c r="F6510" t="inlineStr">
        <is>
          <t>RED</t>
        </is>
      </c>
      <c r="G6510" t="b">
        <v>0</v>
      </c>
      <c r="H6510" t="n">
        <v>4535</v>
      </c>
      <c r="I6510" t="n">
        <v>4536.5</v>
      </c>
      <c r="J6510" t="n">
        <v>4533.5</v>
      </c>
      <c r="K6510" t="n">
        <v>0.06613027664499063</v>
      </c>
      <c r="L6510" t="n">
        <v>0.1873691171608068</v>
      </c>
      <c r="M6510" t="n">
        <v>1.482785032469407</v>
      </c>
      <c r="N6510" t="n">
        <v>4.201224258663321</v>
      </c>
      <c r="O6510" t="n">
        <v>-0.02205071664829107</v>
      </c>
      <c r="P6510" t="n">
        <v>-0.1212789415656009</v>
      </c>
      <c r="Q6510" t="n">
        <v>-0.1764057331863286</v>
      </c>
      <c r="R6510" t="n">
        <v>1.183996473051912</v>
      </c>
      <c r="S6510" t="n">
        <v>2.513958211963282</v>
      </c>
    </row>
    <row r="6511">
      <c r="A6511" s="2" t="n">
        <v>46090.79166666666</v>
      </c>
      <c r="B6511" t="n">
        <v>78721</v>
      </c>
      <c r="C6511" t="inlineStr">
        <is>
          <t>open_signal</t>
        </is>
      </c>
      <c r="D6511" t="inlineStr">
        <is>
          <t>LONG</t>
        </is>
      </c>
      <c r="E6511" t="inlineStr">
        <is>
          <t>RED</t>
        </is>
      </c>
      <c r="F6511" t="inlineStr">
        <is>
          <t>GREEN</t>
        </is>
      </c>
      <c r="G6511" t="b">
        <v>0</v>
      </c>
      <c r="H6511" t="n">
        <v>4532.5</v>
      </c>
      <c r="I6511" t="n">
        <v>4529</v>
      </c>
      <c r="J6511" t="n">
        <v>4532</v>
      </c>
      <c r="K6511" t="n">
        <v>0.0662397880326783</v>
      </c>
      <c r="L6511" t="n">
        <v>0.08831971737690439</v>
      </c>
      <c r="M6511" t="n">
        <v>1.259383013769267</v>
      </c>
      <c r="N6511" t="n">
        <v>1.679177351692356</v>
      </c>
      <c r="O6511" t="n">
        <v>0.0441257584114727</v>
      </c>
      <c r="P6511" t="n">
        <v>0.0441257584114727</v>
      </c>
      <c r="Q6511" t="n">
        <v>0.06618863761720904</v>
      </c>
      <c r="R6511" t="n">
        <v>1.185957164937072</v>
      </c>
      <c r="S6511" t="n">
        <v>1.184998265148409</v>
      </c>
    </row>
    <row r="6512">
      <c r="A6512" s="2" t="n">
        <v>46090.79513888889</v>
      </c>
      <c r="B6512" t="n">
        <v>78726</v>
      </c>
      <c r="C6512" t="inlineStr">
        <is>
          <t>close_signal</t>
        </is>
      </c>
      <c r="D6512" t="inlineStr">
        <is>
          <t>LONG</t>
        </is>
      </c>
      <c r="E6512" t="inlineStr">
        <is>
          <t>GREEN</t>
        </is>
      </c>
      <c r="F6512" t="inlineStr">
        <is>
          <t>RED</t>
        </is>
      </c>
      <c r="G6512" t="b">
        <v>0</v>
      </c>
      <c r="H6512" t="n">
        <v>4531</v>
      </c>
      <c r="I6512" t="n">
        <v>4535</v>
      </c>
      <c r="J6512" t="n">
        <v>4531</v>
      </c>
      <c r="K6512" t="n">
        <v>0.08820286659316429</v>
      </c>
      <c r="L6512" t="n">
        <v>0.08820286659316429</v>
      </c>
      <c r="M6512" t="n">
        <v>1.554364575276332</v>
      </c>
      <c r="N6512" t="n">
        <v>1.554364575276332</v>
      </c>
      <c r="O6512" t="n">
        <v>-0.01103509159126021</v>
      </c>
      <c r="P6512" t="n">
        <v>-0.01103509159126021</v>
      </c>
      <c r="Q6512" t="n">
        <v>-0.03310527477378062</v>
      </c>
      <c r="R6512" t="n">
        <v>1.579184123484013</v>
      </c>
      <c r="S6512" t="n">
        <v>1.183430461489998</v>
      </c>
    </row>
    <row r="6513">
      <c r="A6513" s="2" t="n">
        <v>46090.79930555556</v>
      </c>
      <c r="B6513" t="n">
        <v>78732</v>
      </c>
      <c r="C6513" t="inlineStr">
        <is>
          <t>open_signal</t>
        </is>
      </c>
      <c r="D6513" t="inlineStr">
        <is>
          <t>LONG</t>
        </is>
      </c>
      <c r="E6513" t="inlineStr">
        <is>
          <t>RED</t>
        </is>
      </c>
      <c r="F6513" t="inlineStr">
        <is>
          <t>GREEN</t>
        </is>
      </c>
      <c r="G6513" t="b">
        <v>0</v>
      </c>
      <c r="H6513" t="n">
        <v>4534</v>
      </c>
      <c r="I6513" t="n">
        <v>4533.5</v>
      </c>
      <c r="J6513" t="n">
        <v>4534</v>
      </c>
      <c r="K6513" t="n">
        <v>0.01102900628653358</v>
      </c>
      <c r="L6513" t="n">
        <v>0.01102900628653358</v>
      </c>
      <c r="M6513" t="n">
        <v>0.1967709900121305</v>
      </c>
      <c r="N6513" t="n">
        <v>0.1967709900121305</v>
      </c>
      <c r="O6513" t="n">
        <v>0.02205558006175562</v>
      </c>
      <c r="P6513" t="n">
        <v>0.03308337009263344</v>
      </c>
      <c r="Q6513" t="n">
        <v>0.05513895015438906</v>
      </c>
      <c r="R6513" t="n">
        <v>0.1974633285540973</v>
      </c>
      <c r="S6513" t="n">
        <v>0.1479777529187477</v>
      </c>
    </row>
    <row r="6514">
      <c r="A6514" s="2" t="n">
        <v>46090.81041666667</v>
      </c>
      <c r="B6514" t="n">
        <v>78748</v>
      </c>
      <c r="C6514" t="inlineStr">
        <is>
          <t>close_signal</t>
        </is>
      </c>
      <c r="D6514" t="inlineStr">
        <is>
          <t>LONG</t>
        </is>
      </c>
      <c r="E6514" t="inlineStr">
        <is>
          <t>GREEN</t>
        </is>
      </c>
      <c r="F6514" t="inlineStr">
        <is>
          <t>RED</t>
        </is>
      </c>
      <c r="G6514" t="b">
        <v>0</v>
      </c>
      <c r="H6514" t="n">
        <v>4552.5</v>
      </c>
      <c r="I6514" t="n">
        <v>4553.5</v>
      </c>
      <c r="J6514" t="n">
        <v>4552.5</v>
      </c>
      <c r="K6514" t="n">
        <v>0.02196112880202043</v>
      </c>
      <c r="L6514" t="n">
        <v>0.05490282200505106</v>
      </c>
      <c r="M6514" t="n">
        <v>0.2968620387782535</v>
      </c>
      <c r="N6514" t="n">
        <v>0.7421550969456336</v>
      </c>
      <c r="O6514" t="n">
        <v>-0.05491488193300385</v>
      </c>
      <c r="P6514" t="n">
        <v>-0.06589785831960461</v>
      </c>
      <c r="Q6514" t="n">
        <v>-0.06589785831960461</v>
      </c>
      <c r="R6514" t="n">
        <v>0.3931920500713737</v>
      </c>
      <c r="S6514" t="n">
        <v>0.7366390061020565</v>
      </c>
    </row>
    <row r="6515">
      <c r="A6515" s="2" t="n">
        <v>46090.81597222222</v>
      </c>
      <c r="B6515" t="n">
        <v>78756</v>
      </c>
      <c r="C6515" t="inlineStr">
        <is>
          <t>open_signal</t>
        </is>
      </c>
      <c r="D6515" t="inlineStr">
        <is>
          <t>LONG</t>
        </is>
      </c>
      <c r="E6515" t="inlineStr">
        <is>
          <t>RED</t>
        </is>
      </c>
      <c r="F6515" t="inlineStr">
        <is>
          <t>GREEN</t>
        </is>
      </c>
      <c r="G6515" t="b">
        <v>0</v>
      </c>
      <c r="H6515" t="n">
        <v>4554</v>
      </c>
      <c r="I6515" t="n">
        <v>4550</v>
      </c>
      <c r="J6515" t="n">
        <v>4553.5</v>
      </c>
      <c r="K6515" t="n">
        <v>0.07692307692307693</v>
      </c>
      <c r="L6515" t="n">
        <v>0.08791208791208791</v>
      </c>
      <c r="M6515" t="n">
        <v>1.283688585932007</v>
      </c>
      <c r="N6515" t="n">
        <v>1.46707266963658</v>
      </c>
      <c r="O6515" t="n">
        <v>-0.01097935880544576</v>
      </c>
      <c r="P6515" t="n">
        <v>0.01097935880544576</v>
      </c>
      <c r="Q6515" t="n">
        <v>-0.0878348704435661</v>
      </c>
      <c r="R6515" t="n">
        <v>1.377230769230769</v>
      </c>
      <c r="S6515" t="n">
        <v>1.179529042386185</v>
      </c>
    </row>
    <row r="6516">
      <c r="A6516" s="2" t="n">
        <v>46090.81875</v>
      </c>
      <c r="B6516" t="n">
        <v>78760</v>
      </c>
      <c r="C6516" t="inlineStr">
        <is>
          <t>close_signal</t>
        </is>
      </c>
      <c r="D6516" t="inlineStr">
        <is>
          <t>LONG</t>
        </is>
      </c>
      <c r="E6516" t="inlineStr">
        <is>
          <t>GREEN</t>
        </is>
      </c>
      <c r="F6516" t="inlineStr">
        <is>
          <t>RED</t>
        </is>
      </c>
      <c r="G6516" t="b">
        <v>0</v>
      </c>
      <c r="H6516" t="n">
        <v>4550</v>
      </c>
      <c r="I6516" t="n">
        <v>4552.5</v>
      </c>
      <c r="J6516" t="n">
        <v>4550</v>
      </c>
      <c r="K6516" t="n">
        <v>0.05491488193300385</v>
      </c>
      <c r="L6516" t="n">
        <v>0.07688083470620538</v>
      </c>
      <c r="M6516" t="n">
        <v>0.9341679037519863</v>
      </c>
      <c r="N6516" t="n">
        <v>1.307835065252781</v>
      </c>
      <c r="O6516" t="n">
        <v>-0.07692307692307693</v>
      </c>
      <c r="P6516" t="n">
        <v>-0.06593406593406594</v>
      </c>
      <c r="Q6516" t="n">
        <v>-0.1098901098901099</v>
      </c>
      <c r="R6516" t="n">
        <v>0.9831960461285009</v>
      </c>
      <c r="S6516" t="n">
        <v>1.031521142229544</v>
      </c>
    </row>
    <row r="6517">
      <c r="A6517" s="2" t="n">
        <v>46090.825</v>
      </c>
      <c r="B6517" t="n">
        <v>78769</v>
      </c>
      <c r="C6517" t="inlineStr">
        <is>
          <t>open_signal</t>
        </is>
      </c>
      <c r="D6517" t="inlineStr">
        <is>
          <t>LONG</t>
        </is>
      </c>
      <c r="E6517" t="inlineStr">
        <is>
          <t>RED</t>
        </is>
      </c>
      <c r="F6517" t="inlineStr">
        <is>
          <t>GREEN</t>
        </is>
      </c>
      <c r="G6517" t="b">
        <v>0</v>
      </c>
      <c r="H6517" t="n">
        <v>4552</v>
      </c>
      <c r="I6517" t="n">
        <v>4548.5</v>
      </c>
      <c r="J6517" t="n">
        <v>4551.5</v>
      </c>
      <c r="K6517" t="n">
        <v>0.06595580960756293</v>
      </c>
      <c r="L6517" t="n">
        <v>0.1099263493459382</v>
      </c>
      <c r="M6517" t="n">
        <v>1.054280252642183</v>
      </c>
      <c r="N6517" t="n">
        <v>1.757133754403638</v>
      </c>
      <c r="O6517" t="n">
        <v>-0.04393673110720562</v>
      </c>
      <c r="P6517" t="n">
        <v>0.08787346221441124</v>
      </c>
      <c r="Q6517" t="n">
        <v>-0.03295254833040422</v>
      </c>
      <c r="R6517" t="n">
        <v>1.180872815213807</v>
      </c>
      <c r="S6517" t="n">
        <v>1.474897532938645</v>
      </c>
    </row>
    <row r="6518">
      <c r="A6518" s="2" t="n">
        <v>46090.83680555555</v>
      </c>
      <c r="B6518" t="n">
        <v>78786</v>
      </c>
      <c r="C6518" t="inlineStr">
        <is>
          <t>close_signal</t>
        </is>
      </c>
      <c r="D6518" t="inlineStr">
        <is>
          <t>LONG</t>
        </is>
      </c>
      <c r="E6518" t="inlineStr">
        <is>
          <t>GREEN</t>
        </is>
      </c>
      <c r="F6518" t="inlineStr">
        <is>
          <t>RED</t>
        </is>
      </c>
      <c r="G6518" t="b">
        <v>0</v>
      </c>
      <c r="H6518" t="n">
        <v>4550.5</v>
      </c>
      <c r="I6518" t="n">
        <v>4556</v>
      </c>
      <c r="J6518" t="n">
        <v>4550</v>
      </c>
      <c r="K6518" t="n">
        <v>0.131694468832309</v>
      </c>
      <c r="L6518" t="n">
        <v>0.131694468832309</v>
      </c>
      <c r="M6518" t="n">
        <v>2.002996397253505</v>
      </c>
      <c r="N6518" t="n">
        <v>2.002996397253505</v>
      </c>
      <c r="O6518" t="n">
        <v>0.01098780353807274</v>
      </c>
      <c r="P6518" t="n">
        <v>0.04395121415229096</v>
      </c>
      <c r="Q6518" t="n">
        <v>0.04395121415229096</v>
      </c>
      <c r="R6518" t="n">
        <v>2.357857769973661</v>
      </c>
      <c r="S6518" t="n">
        <v>1.766963501818638</v>
      </c>
    </row>
    <row r="6519">
      <c r="A6519" s="2" t="n">
        <v>46090.85902777778</v>
      </c>
      <c r="B6519" t="n">
        <v>78816</v>
      </c>
      <c r="C6519" t="inlineStr">
        <is>
          <t>open_signal</t>
        </is>
      </c>
      <c r="D6519" t="inlineStr">
        <is>
          <t>LONG</t>
        </is>
      </c>
      <c r="E6519" t="inlineStr">
        <is>
          <t>RED</t>
        </is>
      </c>
      <c r="F6519" t="inlineStr">
        <is>
          <t>GREEN</t>
        </is>
      </c>
      <c r="G6519" t="b">
        <v>0</v>
      </c>
      <c r="H6519" t="n">
        <v>4550</v>
      </c>
      <c r="I6519" t="n">
        <v>4547.5</v>
      </c>
      <c r="J6519" t="n">
        <v>4550.5</v>
      </c>
      <c r="K6519" t="n">
        <v>0.06597031335898845</v>
      </c>
      <c r="L6519" t="n">
        <v>0.0879604178119846</v>
      </c>
      <c r="M6519" t="n">
        <v>1.747498652521667</v>
      </c>
      <c r="N6519" t="n">
        <v>2.329998203362222</v>
      </c>
      <c r="O6519" t="n">
        <v>0.1318681318681319</v>
      </c>
      <c r="P6519" t="n">
        <v>0.01098901098901099</v>
      </c>
      <c r="Q6519" t="n">
        <v>0.01098901098901099</v>
      </c>
      <c r="R6519" t="n">
        <v>1.181132490379329</v>
      </c>
      <c r="S6519" t="n">
        <v>1.180177491557371</v>
      </c>
    </row>
    <row r="6520">
      <c r="A6520" s="2" t="n">
        <v>46090.86458333334</v>
      </c>
      <c r="B6520" t="n">
        <v>78824</v>
      </c>
      <c r="C6520" t="inlineStr">
        <is>
          <t>close_signal</t>
        </is>
      </c>
      <c r="D6520" t="inlineStr">
        <is>
          <t>LONG</t>
        </is>
      </c>
      <c r="E6520" t="inlineStr">
        <is>
          <t>GREEN</t>
        </is>
      </c>
      <c r="F6520" t="inlineStr">
        <is>
          <t>RED</t>
        </is>
      </c>
      <c r="G6520" t="b">
        <v>0</v>
      </c>
      <c r="H6520" t="n">
        <v>4548.5</v>
      </c>
      <c r="I6520" t="n">
        <v>4549</v>
      </c>
      <c r="J6520" t="n">
        <v>4548.5</v>
      </c>
      <c r="K6520" t="n">
        <v>0.010991426687184</v>
      </c>
      <c r="L6520" t="n">
        <v>0.010991426687184</v>
      </c>
      <c r="M6520" t="n">
        <v>0.2410600140591269</v>
      </c>
      <c r="N6520" t="n">
        <v>0.2410600140591269</v>
      </c>
      <c r="O6520" t="n">
        <v>-0.02198526986918764</v>
      </c>
      <c r="P6520" t="n">
        <v>0.01099263493459382</v>
      </c>
      <c r="Q6520" t="n">
        <v>-0.01099263493459382</v>
      </c>
      <c r="R6520" t="n">
        <v>0.1967905034073423</v>
      </c>
      <c r="S6520" t="n">
        <v>0.1474735420657601</v>
      </c>
    </row>
    <row r="6521">
      <c r="A6521" s="2" t="n">
        <v>46090.88402777778</v>
      </c>
      <c r="B6521" t="n">
        <v>78851</v>
      </c>
      <c r="C6521" t="inlineStr">
        <is>
          <t>open_signal</t>
        </is>
      </c>
      <c r="D6521" t="inlineStr">
        <is>
          <t>LONG</t>
        </is>
      </c>
      <c r="E6521" t="inlineStr">
        <is>
          <t>RED</t>
        </is>
      </c>
      <c r="F6521" t="inlineStr">
        <is>
          <t>GREEN</t>
        </is>
      </c>
      <c r="G6521" t="b">
        <v>0</v>
      </c>
      <c r="H6521" t="n">
        <v>4550</v>
      </c>
      <c r="I6521" t="n">
        <v>4550</v>
      </c>
      <c r="J6521" t="n">
        <v>4551</v>
      </c>
      <c r="K6521" t="n">
        <v>0.02197802197802198</v>
      </c>
      <c r="L6521" t="n">
        <v>0.02197802197802198</v>
      </c>
      <c r="M6521" t="n">
        <v>0.7321838668739343</v>
      </c>
      <c r="N6521" t="n">
        <v>0.7321838668739343</v>
      </c>
      <c r="O6521" t="n">
        <v>0.03296703296703297</v>
      </c>
      <c r="P6521" t="n">
        <v>0.01098901098901099</v>
      </c>
      <c r="Q6521" t="n">
        <v>0.03296703296703297</v>
      </c>
      <c r="R6521" t="n">
        <v>0.3934945054945055</v>
      </c>
      <c r="S6521" t="n">
        <v>0.2948822605965463</v>
      </c>
    </row>
    <row r="6522">
      <c r="A6522" s="2" t="n">
        <v>46090.89513888889</v>
      </c>
      <c r="B6522" t="n">
        <v>78867</v>
      </c>
      <c r="C6522" t="inlineStr">
        <is>
          <t>close_signal</t>
        </is>
      </c>
      <c r="D6522" t="inlineStr">
        <is>
          <t>LONG</t>
        </is>
      </c>
      <c r="E6522" t="inlineStr">
        <is>
          <t>GREEN</t>
        </is>
      </c>
      <c r="F6522" t="inlineStr">
        <is>
          <t>RED</t>
        </is>
      </c>
      <c r="G6522" t="b">
        <v>0</v>
      </c>
      <c r="H6522" t="n">
        <v>4551.5</v>
      </c>
      <c r="I6522" t="n">
        <v>4551.5</v>
      </c>
      <c r="J6522" t="n">
        <v>4551.5</v>
      </c>
      <c r="K6522" t="n">
        <v>0</v>
      </c>
      <c r="L6522" t="n">
        <v>0.02197077886411073</v>
      </c>
      <c r="M6522" t="n">
        <v>0</v>
      </c>
      <c r="N6522" t="n">
        <v>0.7965630580244453</v>
      </c>
      <c r="O6522" t="n">
        <v>-0.0659123365923322</v>
      </c>
      <c r="P6522" t="n">
        <v>-0.01098538943205537</v>
      </c>
      <c r="Q6522" t="n">
        <v>-0.0329561682961661</v>
      </c>
      <c r="R6522" t="n">
        <v>0</v>
      </c>
      <c r="S6522" t="n">
        <v>0.2947850787024686</v>
      </c>
    </row>
    <row r="6523">
      <c r="A6523" s="2" t="n">
        <v>46090.90347222222</v>
      </c>
      <c r="B6523" t="n">
        <v>78879</v>
      </c>
      <c r="C6523" t="inlineStr">
        <is>
          <t>open_signal</t>
        </is>
      </c>
      <c r="D6523" t="inlineStr">
        <is>
          <t>LONG</t>
        </is>
      </c>
      <c r="E6523" t="inlineStr">
        <is>
          <t>RED</t>
        </is>
      </c>
      <c r="F6523" t="inlineStr">
        <is>
          <t>GREEN</t>
        </is>
      </c>
      <c r="G6523" t="b">
        <v>0</v>
      </c>
      <c r="H6523" t="n">
        <v>4552.5</v>
      </c>
      <c r="I6523" t="n">
        <v>4552.5</v>
      </c>
      <c r="J6523" t="n">
        <v>4552.5</v>
      </c>
      <c r="K6523" t="n">
        <v>0</v>
      </c>
      <c r="L6523" t="n">
        <v>0</v>
      </c>
      <c r="M6523" t="n">
        <v>0</v>
      </c>
      <c r="N6523" t="n">
        <v>0</v>
      </c>
      <c r="O6523" t="n">
        <v>0.01098297638660077</v>
      </c>
      <c r="P6523" t="n">
        <v>0.06589785831960461</v>
      </c>
      <c r="Q6523" t="n">
        <v>0.03294892915980231</v>
      </c>
      <c r="R6523" t="n">
        <v>0</v>
      </c>
      <c r="S6523" t="n">
        <v>0</v>
      </c>
    </row>
    <row r="6524">
      <c r="A6524" s="2" t="n">
        <v>46090.91527777778</v>
      </c>
      <c r="B6524" t="n">
        <v>78896</v>
      </c>
      <c r="C6524" t="inlineStr">
        <is>
          <t>close_signal</t>
        </is>
      </c>
      <c r="D6524" t="inlineStr">
        <is>
          <t>LONG</t>
        </is>
      </c>
      <c r="E6524" t="inlineStr">
        <is>
          <t>GREEN</t>
        </is>
      </c>
      <c r="F6524" t="inlineStr">
        <is>
          <t>RED</t>
        </is>
      </c>
      <c r="G6524" t="b">
        <v>0</v>
      </c>
      <c r="H6524" t="n">
        <v>4553</v>
      </c>
      <c r="I6524" t="n">
        <v>4556</v>
      </c>
      <c r="J6524" t="n">
        <v>4552.5</v>
      </c>
      <c r="K6524" t="n">
        <v>0.07682177348551361</v>
      </c>
      <c r="L6524" t="n">
        <v>0.08779631255487269</v>
      </c>
      <c r="M6524" t="n">
        <v>3.047749928375539</v>
      </c>
      <c r="N6524" t="n">
        <v>3.483142775286331</v>
      </c>
      <c r="O6524" t="n">
        <v>0</v>
      </c>
      <c r="P6524" t="n">
        <v>-0.01098177026136613</v>
      </c>
      <c r="Q6524" t="n">
        <v>0.02196354052273226</v>
      </c>
      <c r="R6524" t="n">
        <v>1.375417032484636</v>
      </c>
      <c r="S6524" t="n">
        <v>1.177975667879092</v>
      </c>
    </row>
    <row r="6525">
      <c r="A6525" s="2" t="n">
        <v>46090.91875</v>
      </c>
      <c r="B6525" t="n">
        <v>78901</v>
      </c>
      <c r="C6525" t="inlineStr">
        <is>
          <t>open_signal</t>
        </is>
      </c>
      <c r="D6525" t="inlineStr">
        <is>
          <t>LONG</t>
        </is>
      </c>
      <c r="E6525" t="inlineStr">
        <is>
          <t>RED</t>
        </is>
      </c>
      <c r="F6525" t="inlineStr">
        <is>
          <t>GREEN</t>
        </is>
      </c>
      <c r="G6525" t="b">
        <v>0</v>
      </c>
      <c r="H6525" t="n">
        <v>4556</v>
      </c>
      <c r="I6525" t="n">
        <v>4555</v>
      </c>
      <c r="J6525" t="n">
        <v>4555.5</v>
      </c>
      <c r="K6525" t="n">
        <v>0.01097694840834248</v>
      </c>
      <c r="L6525" t="n">
        <v>0.01097694840834248</v>
      </c>
      <c r="M6525" t="n">
        <v>0.3913228245620681</v>
      </c>
      <c r="N6525" t="n">
        <v>0.3913228245620681</v>
      </c>
      <c r="O6525" t="n">
        <v>-0.02194907813871817</v>
      </c>
      <c r="P6525" t="n">
        <v>-0.01097453906935909</v>
      </c>
      <c r="Q6525" t="n">
        <v>-0.05487269534679544</v>
      </c>
      <c r="R6525" t="n">
        <v>0.1965312843029638</v>
      </c>
      <c r="S6525" t="n">
        <v>0.1472792849302179</v>
      </c>
    </row>
    <row r="6526">
      <c r="A6526" s="2" t="n">
        <v>46090.92152777778</v>
      </c>
      <c r="B6526" t="n">
        <v>78905</v>
      </c>
      <c r="C6526" t="inlineStr">
        <is>
          <t>close_signal</t>
        </is>
      </c>
      <c r="D6526" t="inlineStr">
        <is>
          <t>LONG</t>
        </is>
      </c>
      <c r="E6526" t="inlineStr">
        <is>
          <t>GREEN</t>
        </is>
      </c>
      <c r="F6526" t="inlineStr">
        <is>
          <t>RED</t>
        </is>
      </c>
      <c r="G6526" t="b">
        <v>0</v>
      </c>
      <c r="H6526" t="n">
        <v>4554.5</v>
      </c>
      <c r="I6526" t="n">
        <v>4555.5</v>
      </c>
      <c r="J6526" t="n">
        <v>4553.5</v>
      </c>
      <c r="K6526" t="n">
        <v>0.0439029744265174</v>
      </c>
      <c r="L6526" t="n">
        <v>0.0439029744265174</v>
      </c>
      <c r="M6526" t="n">
        <v>1.641869565592325</v>
      </c>
      <c r="N6526" t="n">
        <v>1.641869565592325</v>
      </c>
      <c r="O6526" t="n">
        <v>-0.0439126138983423</v>
      </c>
      <c r="P6526" t="n">
        <v>-0.03293446042375672</v>
      </c>
      <c r="Q6526" t="n">
        <v>-0.0439126138983423</v>
      </c>
      <c r="R6526" t="n">
        <v>0.7860388541323675</v>
      </c>
      <c r="S6526" t="n">
        <v>0.5890524797340734</v>
      </c>
    </row>
    <row r="6527">
      <c r="A6527" s="2" t="n">
        <v>46090.93263888889</v>
      </c>
      <c r="B6527" t="n">
        <v>78921</v>
      </c>
      <c r="C6527" t="inlineStr">
        <is>
          <t>open_signal</t>
        </is>
      </c>
      <c r="D6527" t="inlineStr">
        <is>
          <t>LONG</t>
        </is>
      </c>
      <c r="E6527" t="inlineStr">
        <is>
          <t>RED</t>
        </is>
      </c>
      <c r="F6527" t="inlineStr">
        <is>
          <t>GREEN</t>
        </is>
      </c>
      <c r="G6527" t="b">
        <v>0</v>
      </c>
      <c r="H6527" t="n">
        <v>4549</v>
      </c>
      <c r="I6527" t="n">
        <v>4548</v>
      </c>
      <c r="J6527" t="n">
        <v>4551</v>
      </c>
      <c r="K6527" t="n">
        <v>0.06596306068601583</v>
      </c>
      <c r="L6527" t="n">
        <v>0.06596306068601583</v>
      </c>
      <c r="M6527" t="n">
        <v>2.302906010623507</v>
      </c>
      <c r="N6527" t="n">
        <v>2.302906010623507</v>
      </c>
      <c r="O6527" t="n">
        <v>0.120905693559024</v>
      </c>
      <c r="P6527" t="n">
        <v>0.120905693559024</v>
      </c>
      <c r="Q6527" t="n">
        <v>-0.02198285337436799</v>
      </c>
      <c r="R6527" t="n">
        <v>1.181002638522427</v>
      </c>
      <c r="S6527" t="n">
        <v>0.8850358085186582</v>
      </c>
    </row>
    <row r="6528">
      <c r="A6528" s="2" t="n">
        <v>46090.93541666667</v>
      </c>
      <c r="B6528" t="n">
        <v>78925</v>
      </c>
      <c r="C6528" t="inlineStr">
        <is>
          <t>close_signal</t>
        </is>
      </c>
      <c r="D6528" t="inlineStr">
        <is>
          <t>LONG</t>
        </is>
      </c>
      <c r="E6528" t="inlineStr">
        <is>
          <t>GREEN</t>
        </is>
      </c>
      <c r="F6528" t="inlineStr">
        <is>
          <t>RED</t>
        </is>
      </c>
      <c r="G6528" t="b">
        <v>0</v>
      </c>
      <c r="H6528" t="n">
        <v>4548</v>
      </c>
      <c r="I6528" t="n">
        <v>4553.5</v>
      </c>
      <c r="J6528" t="n">
        <v>4548</v>
      </c>
      <c r="K6528" t="n">
        <v>0.1207862084111123</v>
      </c>
      <c r="L6528" t="n">
        <v>0.1427473372131328</v>
      </c>
      <c r="M6528" t="n">
        <v>2.918934205535662</v>
      </c>
      <c r="N6528" t="n">
        <v>3.449649515633055</v>
      </c>
      <c r="O6528" t="n">
        <v>-0.08795074758135445</v>
      </c>
      <c r="P6528" t="n">
        <v>-0.09894459102902375</v>
      </c>
      <c r="Q6528" t="n">
        <v>-0.1209322779243624</v>
      </c>
      <c r="R6528" t="n">
        <v>2.162556275392555</v>
      </c>
      <c r="S6528" t="n">
        <v>1.915261415865347</v>
      </c>
    </row>
    <row r="6529">
      <c r="A6529" s="2" t="n">
        <v>46090.93888888889</v>
      </c>
      <c r="B6529" t="n">
        <v>78930</v>
      </c>
      <c r="C6529" t="inlineStr">
        <is>
          <t>open_signal</t>
        </is>
      </c>
      <c r="D6529" t="inlineStr">
        <is>
          <t>LONG</t>
        </is>
      </c>
      <c r="E6529" t="inlineStr">
        <is>
          <t>RED</t>
        </is>
      </c>
      <c r="F6529" t="inlineStr">
        <is>
          <t>GREEN</t>
        </is>
      </c>
      <c r="G6529" t="b">
        <v>0</v>
      </c>
      <c r="H6529" t="n">
        <v>4547.5</v>
      </c>
      <c r="I6529" t="n">
        <v>4543</v>
      </c>
      <c r="J6529" t="n">
        <v>4547.5</v>
      </c>
      <c r="K6529" t="n">
        <v>0.09905348888399736</v>
      </c>
      <c r="L6529" t="n">
        <v>0.1540832049306626</v>
      </c>
      <c r="M6529" t="n">
        <v>2.163786770875724</v>
      </c>
      <c r="N6529" t="n">
        <v>3.365890532473349</v>
      </c>
      <c r="O6529" t="n">
        <v>0.09895547003848269</v>
      </c>
      <c r="P6529" t="n">
        <v>0.1099505222649808</v>
      </c>
      <c r="Q6529" t="n">
        <v>0.1979109400769654</v>
      </c>
      <c r="R6529" t="n">
        <v>1.773453664979089</v>
      </c>
      <c r="S6529" t="n">
        <v>2.067356372441119</v>
      </c>
    </row>
    <row r="6530">
      <c r="A6530" s="2" t="n">
        <v>46090.95902777778</v>
      </c>
      <c r="B6530" t="n">
        <v>78959</v>
      </c>
      <c r="C6530" t="inlineStr">
        <is>
          <t>close_signal</t>
        </is>
      </c>
      <c r="D6530" t="inlineStr">
        <is>
          <t>LONG</t>
        </is>
      </c>
      <c r="E6530" t="inlineStr">
        <is>
          <t>GREEN</t>
        </is>
      </c>
      <c r="F6530" t="inlineStr">
        <is>
          <t>RED</t>
        </is>
      </c>
      <c r="G6530" t="b">
        <v>0</v>
      </c>
      <c r="H6530" t="n">
        <v>4601</v>
      </c>
      <c r="I6530" t="n">
        <v>4613</v>
      </c>
      <c r="J6530" t="n">
        <v>4597.5</v>
      </c>
      <c r="K6530" t="n">
        <v>0.3360069369174073</v>
      </c>
      <c r="L6530" t="n">
        <v>0.3468458703663559</v>
      </c>
      <c r="M6530" t="n">
        <v>3.385663769278173</v>
      </c>
      <c r="N6530" t="n">
        <v>3.494878729577469</v>
      </c>
      <c r="O6530" t="n">
        <v>0.3586176918061291</v>
      </c>
      <c r="P6530" t="n">
        <v>0.24994566398609</v>
      </c>
      <c r="Q6530" t="n">
        <v>0.1956096500760704</v>
      </c>
      <c r="R6530" t="n">
        <v>6.015868198569261</v>
      </c>
      <c r="S6530" t="n">
        <v>4.65368059211545</v>
      </c>
    </row>
    <row r="6531">
      <c r="A6531" s="2" t="n">
        <v>46090.96041666667</v>
      </c>
      <c r="B6531" t="n">
        <v>78961</v>
      </c>
      <c r="C6531" t="inlineStr">
        <is>
          <t>open_signal</t>
        </is>
      </c>
      <c r="D6531" t="inlineStr">
        <is>
          <t>LONG</t>
        </is>
      </c>
      <c r="E6531" t="inlineStr">
        <is>
          <t>RED</t>
        </is>
      </c>
      <c r="F6531" t="inlineStr">
        <is>
          <t>GREEN</t>
        </is>
      </c>
      <c r="G6531" t="b">
        <v>0</v>
      </c>
      <c r="H6531" t="n">
        <v>4617.5</v>
      </c>
      <c r="I6531" t="n">
        <v>4599</v>
      </c>
      <c r="J6531" t="n">
        <v>4617.5</v>
      </c>
      <c r="K6531" t="n">
        <v>0.4022613611654707</v>
      </c>
      <c r="L6531" t="n">
        <v>0.4131332898456186</v>
      </c>
      <c r="M6531" t="n">
        <v>3.359717046909095</v>
      </c>
      <c r="N6531" t="n">
        <v>3.45052021033907</v>
      </c>
      <c r="O6531" t="n">
        <v>-0.1624255549539794</v>
      </c>
      <c r="P6531" t="n">
        <v>-0.3573362208987547</v>
      </c>
      <c r="Q6531" t="n">
        <v>-0.3573362208987547</v>
      </c>
      <c r="R6531" t="n">
        <v>7.202087410306588</v>
      </c>
      <c r="S6531" t="n">
        <v>5.543068368900071</v>
      </c>
    </row>
    <row r="6532">
      <c r="A6532" s="2" t="n">
        <v>46090.9625</v>
      </c>
      <c r="B6532" t="n">
        <v>78964</v>
      </c>
      <c r="C6532" t="inlineStr">
        <is>
          <t>close_signal</t>
        </is>
      </c>
      <c r="D6532" t="inlineStr">
        <is>
          <t>LONG</t>
        </is>
      </c>
      <c r="E6532" t="inlineStr">
        <is>
          <t>GREEN</t>
        </is>
      </c>
      <c r="F6532" t="inlineStr">
        <is>
          <t>RED</t>
        </is>
      </c>
      <c r="G6532" t="b">
        <v>0</v>
      </c>
      <c r="H6532" t="n">
        <v>4602.5</v>
      </c>
      <c r="I6532" t="n">
        <v>4609</v>
      </c>
      <c r="J6532" t="n">
        <v>4601</v>
      </c>
      <c r="K6532" t="n">
        <v>0.1735734432631807</v>
      </c>
      <c r="L6532" t="n">
        <v>0.1735734432631807</v>
      </c>
      <c r="M6532" t="n">
        <v>1.196629179226582</v>
      </c>
      <c r="N6532" t="n">
        <v>1.196629179226582</v>
      </c>
      <c r="O6532" t="n">
        <v>-0.03259098316132537</v>
      </c>
      <c r="P6532" t="n">
        <v>-0.06518196632265073</v>
      </c>
      <c r="Q6532" t="n">
        <v>-0.2064095600217273</v>
      </c>
      <c r="R6532" t="n">
        <v>3.107658928183988</v>
      </c>
      <c r="S6532" t="n">
        <v>2.328859684468276</v>
      </c>
    </row>
    <row r="6533">
      <c r="A6533" s="2" t="n">
        <v>46090.96944444445</v>
      </c>
      <c r="B6533" t="n">
        <v>78974</v>
      </c>
      <c r="C6533" t="inlineStr">
        <is>
          <t>open_signal</t>
        </is>
      </c>
      <c r="D6533" t="inlineStr">
        <is>
          <t>LONG</t>
        </is>
      </c>
      <c r="E6533" t="inlineStr">
        <is>
          <t>RED</t>
        </is>
      </c>
      <c r="F6533" t="inlineStr">
        <is>
          <t>GREEN</t>
        </is>
      </c>
      <c r="G6533" t="b">
        <v>0</v>
      </c>
      <c r="H6533" t="n">
        <v>4590.5</v>
      </c>
      <c r="I6533" t="n">
        <v>4587</v>
      </c>
      <c r="J6533" t="n">
        <v>4592</v>
      </c>
      <c r="K6533" t="n">
        <v>0.1090037061260083</v>
      </c>
      <c r="L6533" t="n">
        <v>0.1417048179638108</v>
      </c>
      <c r="M6533" t="n">
        <v>0.7185192109628845</v>
      </c>
      <c r="N6533" t="n">
        <v>0.9340749742517498</v>
      </c>
      <c r="O6533" t="n">
        <v>0</v>
      </c>
      <c r="P6533" t="n">
        <v>0</v>
      </c>
      <c r="Q6533" t="n">
        <v>-0.02178411937697419</v>
      </c>
      <c r="R6533" t="n">
        <v>1.951602354480052</v>
      </c>
      <c r="S6533" t="n">
        <v>1.901273786165872</v>
      </c>
    </row>
    <row r="6534">
      <c r="A6534" s="2" t="n">
        <v>46090.97847222222</v>
      </c>
      <c r="B6534" t="n">
        <v>78987</v>
      </c>
      <c r="C6534" t="inlineStr">
        <is>
          <t>close_signal</t>
        </is>
      </c>
      <c r="D6534" t="inlineStr">
        <is>
          <t>LONG</t>
        </is>
      </c>
      <c r="E6534" t="inlineStr">
        <is>
          <t>GREEN</t>
        </is>
      </c>
      <c r="F6534" t="inlineStr">
        <is>
          <t>RED</t>
        </is>
      </c>
      <c r="G6534" t="b">
        <v>0</v>
      </c>
      <c r="H6534" t="n">
        <v>4581.5</v>
      </c>
      <c r="I6534" t="n">
        <v>4583</v>
      </c>
      <c r="J6534" t="n">
        <v>4581.5</v>
      </c>
      <c r="K6534" t="n">
        <v>0.03272965306567751</v>
      </c>
      <c r="L6534" t="n">
        <v>0.1418284966179358</v>
      </c>
      <c r="M6534" t="n">
        <v>0.3069830982990372</v>
      </c>
      <c r="N6534" t="n">
        <v>1.330260092629161</v>
      </c>
      <c r="O6534" t="n">
        <v>-0.08730765033286042</v>
      </c>
      <c r="P6534" t="n">
        <v>-0.1200480192076831</v>
      </c>
      <c r="Q6534" t="n">
        <v>-0.1200480192076831</v>
      </c>
      <c r="R6534" t="n">
        <v>0.5859917084878902</v>
      </c>
      <c r="S6534" t="n">
        <v>1.902933200336648</v>
      </c>
    </row>
    <row r="6535">
      <c r="A6535" s="2" t="n">
        <v>46090.98472222222</v>
      </c>
      <c r="B6535" t="n">
        <v>78996</v>
      </c>
      <c r="C6535" t="inlineStr">
        <is>
          <t>open_signal</t>
        </is>
      </c>
      <c r="D6535" t="inlineStr">
        <is>
          <t>LONG</t>
        </is>
      </c>
      <c r="E6535" t="inlineStr">
        <is>
          <t>RED</t>
        </is>
      </c>
      <c r="F6535" t="inlineStr">
        <is>
          <t>GREEN</t>
        </is>
      </c>
      <c r="G6535" t="b">
        <v>0</v>
      </c>
      <c r="H6535" t="n">
        <v>4585.5</v>
      </c>
      <c r="I6535" t="n">
        <v>4581.5</v>
      </c>
      <c r="J6535" t="n">
        <v>4585.5</v>
      </c>
      <c r="K6535" t="n">
        <v>0.08730765033286042</v>
      </c>
      <c r="L6535" t="n">
        <v>0.1855287569573284</v>
      </c>
      <c r="M6535" t="n">
        <v>0.8589376113149502</v>
      </c>
      <c r="N6535" t="n">
        <v>1.825242424044269</v>
      </c>
      <c r="O6535" t="n">
        <v>0.07632755424708319</v>
      </c>
      <c r="P6535" t="n">
        <v>0.2944062806673209</v>
      </c>
      <c r="Q6535" t="n">
        <v>0.4143495801984516</v>
      </c>
      <c r="R6535" t="n">
        <v>1.563156171559533</v>
      </c>
      <c r="S6535" t="n">
        <v>2.489265836204612</v>
      </c>
    </row>
    <row r="6536">
      <c r="A6536" s="2" t="n">
        <v>46090.98958333334</v>
      </c>
      <c r="B6536" t="n">
        <v>79003</v>
      </c>
      <c r="C6536" t="inlineStr">
        <is>
          <t>close_signal</t>
        </is>
      </c>
      <c r="D6536" t="inlineStr">
        <is>
          <t>LONG</t>
        </is>
      </c>
      <c r="E6536" t="inlineStr">
        <is>
          <t>GREEN</t>
        </is>
      </c>
      <c r="F6536" t="inlineStr">
        <is>
          <t>RED</t>
        </is>
      </c>
      <c r="G6536" t="b">
        <v>0</v>
      </c>
      <c r="H6536" t="n">
        <v>4597.5</v>
      </c>
      <c r="I6536" t="n">
        <v>4608</v>
      </c>
      <c r="J6536" t="n">
        <v>4592.5</v>
      </c>
      <c r="K6536" t="n">
        <v>0.3363715277777778</v>
      </c>
      <c r="L6536" t="n">
        <v>0.3363715277777778</v>
      </c>
      <c r="M6536" t="n">
        <v>2.669813378003903</v>
      </c>
      <c r="N6536" t="n">
        <v>2.669813378003903</v>
      </c>
      <c r="O6536" t="n">
        <v>0</v>
      </c>
      <c r="P6536" t="n">
        <v>0.1087547580206634</v>
      </c>
      <c r="Q6536" t="n">
        <v>0.09787928221859706</v>
      </c>
      <c r="R6536" t="n">
        <v>6.022395833333333</v>
      </c>
      <c r="S6536" t="n">
        <v>4.513144841269841</v>
      </c>
    </row>
    <row r="6537">
      <c r="A6537" s="2" t="n">
        <v>46091.29861111111</v>
      </c>
      <c r="B6537" t="n">
        <v>79018</v>
      </c>
      <c r="C6537" t="inlineStr">
        <is>
          <t>open_signal</t>
        </is>
      </c>
      <c r="D6537" t="inlineStr">
        <is>
          <t>LONG</t>
        </is>
      </c>
      <c r="E6537" t="inlineStr">
        <is>
          <t>RED</t>
        </is>
      </c>
      <c r="F6537" t="inlineStr">
        <is>
          <t>GREEN</t>
        </is>
      </c>
      <c r="G6537" t="b">
        <v>0</v>
      </c>
      <c r="H6537" t="n">
        <v>4593.5</v>
      </c>
      <c r="I6537" t="n">
        <v>4585</v>
      </c>
      <c r="J6537" t="n">
        <v>4593.5</v>
      </c>
      <c r="K6537" t="n">
        <v>0.1853871319520174</v>
      </c>
      <c r="L6537" t="n">
        <v>0.1853871319520174</v>
      </c>
      <c r="M6537" t="n">
        <v>1.39394033162197</v>
      </c>
      <c r="N6537" t="n">
        <v>1.39394033162197</v>
      </c>
      <c r="O6537" t="n">
        <v>0.1741591379122673</v>
      </c>
      <c r="P6537" t="n">
        <v>0.2503537607488843</v>
      </c>
      <c r="Q6537" t="n">
        <v>0.2938935452269511</v>
      </c>
      <c r="R6537" t="n">
        <v>3.31917121046892</v>
      </c>
      <c r="S6537" t="n">
        <v>2.487365633276211</v>
      </c>
    </row>
    <row r="6538">
      <c r="A6538" s="2" t="n">
        <v>46091.3125</v>
      </c>
      <c r="B6538" t="n">
        <v>79038</v>
      </c>
      <c r="C6538" t="inlineStr">
        <is>
          <t>close_signal</t>
        </is>
      </c>
      <c r="D6538" t="inlineStr">
        <is>
          <t>LONG</t>
        </is>
      </c>
      <c r="E6538" t="inlineStr">
        <is>
          <t>GREEN</t>
        </is>
      </c>
      <c r="F6538" t="inlineStr">
        <is>
          <t>RED</t>
        </is>
      </c>
      <c r="G6538" t="b">
        <v>0</v>
      </c>
      <c r="H6538" t="n">
        <v>4603.5</v>
      </c>
      <c r="I6538" t="n">
        <v>4609</v>
      </c>
      <c r="J6538" t="n">
        <v>4601</v>
      </c>
      <c r="K6538" t="n">
        <v>0.1735734432631807</v>
      </c>
      <c r="L6538" t="n">
        <v>0.1735734432631807</v>
      </c>
      <c r="M6538" t="n">
        <v>1.417628811096846</v>
      </c>
      <c r="N6538" t="n">
        <v>1.417628811096846</v>
      </c>
      <c r="O6538" t="n">
        <v>-0.04344520473552732</v>
      </c>
      <c r="P6538" t="n">
        <v>-0.09775171065493646</v>
      </c>
      <c r="Q6538" t="n">
        <v>-0.04344520473552732</v>
      </c>
      <c r="R6538" t="n">
        <v>3.107658928183988</v>
      </c>
      <c r="S6538" t="n">
        <v>2.328859684468276</v>
      </c>
    </row>
    <row r="6539">
      <c r="A6539" s="2" t="n">
        <v>46091.31597222222</v>
      </c>
      <c r="B6539" t="n">
        <v>79043</v>
      </c>
      <c r="C6539" t="inlineStr">
        <is>
          <t>open_signal</t>
        </is>
      </c>
      <c r="D6539" t="inlineStr">
        <is>
          <t>LONG</t>
        </is>
      </c>
      <c r="E6539" t="inlineStr">
        <is>
          <t>RED</t>
        </is>
      </c>
      <c r="F6539" t="inlineStr">
        <is>
          <t>GREEN</t>
        </is>
      </c>
      <c r="G6539" t="b">
        <v>0</v>
      </c>
      <c r="H6539" t="n">
        <v>4612</v>
      </c>
      <c r="I6539" t="n">
        <v>4601</v>
      </c>
      <c r="J6539" t="n">
        <v>4612</v>
      </c>
      <c r="K6539" t="n">
        <v>0.2390784612040861</v>
      </c>
      <c r="L6539" t="n">
        <v>0.2716800695500978</v>
      </c>
      <c r="M6539" t="n">
        <v>1.890628010858026</v>
      </c>
      <c r="N6539" t="n">
        <v>2.148440921429575</v>
      </c>
      <c r="O6539" t="n">
        <v>0.09757155247181266</v>
      </c>
      <c r="P6539" t="n">
        <v>0.08673026886383348</v>
      </c>
      <c r="Q6539" t="n">
        <v>0.0758889852558543</v>
      </c>
      <c r="R6539" t="n">
        <v>4.280460769397957</v>
      </c>
      <c r="S6539" t="n">
        <v>3.64517030459217</v>
      </c>
    </row>
    <row r="6540">
      <c r="A6540" s="2" t="n">
        <v>46091.32777777778</v>
      </c>
      <c r="B6540" t="n">
        <v>79060</v>
      </c>
      <c r="C6540" t="inlineStr">
        <is>
          <t>close_signal</t>
        </is>
      </c>
      <c r="D6540" t="inlineStr">
        <is>
          <t>LONG</t>
        </is>
      </c>
      <c r="E6540" t="inlineStr">
        <is>
          <t>GREEN</t>
        </is>
      </c>
      <c r="F6540" t="inlineStr">
        <is>
          <t>RED</t>
        </is>
      </c>
      <c r="G6540" t="b">
        <v>0</v>
      </c>
      <c r="H6540" t="n">
        <v>4614.5</v>
      </c>
      <c r="I6540" t="n">
        <v>4619.5</v>
      </c>
      <c r="J6540" t="n">
        <v>4615</v>
      </c>
      <c r="K6540" t="n">
        <v>0.09741313995021106</v>
      </c>
      <c r="L6540" t="n">
        <v>0.1082368221669012</v>
      </c>
      <c r="M6540" t="n">
        <v>1.114631943707643</v>
      </c>
      <c r="N6540" t="n">
        <v>1.238479937452937</v>
      </c>
      <c r="O6540" t="n">
        <v>-0.1516957416838227</v>
      </c>
      <c r="P6540" t="n">
        <v>-0.1191895113230036</v>
      </c>
      <c r="Q6540" t="n">
        <v>-0.1300249214432766</v>
      </c>
      <c r="R6540" t="n">
        <v>1.744084857668579</v>
      </c>
      <c r="S6540" t="n">
        <v>1.45222890541648</v>
      </c>
    </row>
    <row r="6541">
      <c r="A6541" s="2" t="n">
        <v>46091.33888888889</v>
      </c>
      <c r="B6541" t="n">
        <v>79076</v>
      </c>
      <c r="C6541" t="inlineStr">
        <is>
          <t>open_signal</t>
        </is>
      </c>
      <c r="D6541" t="inlineStr">
        <is>
          <t>LONG</t>
        </is>
      </c>
      <c r="E6541" t="inlineStr">
        <is>
          <t>RED</t>
        </is>
      </c>
      <c r="F6541" t="inlineStr">
        <is>
          <t>GREEN</t>
        </is>
      </c>
      <c r="G6541" t="b">
        <v>0</v>
      </c>
      <c r="H6541" t="n">
        <v>4607.5</v>
      </c>
      <c r="I6541" t="n">
        <v>4603</v>
      </c>
      <c r="J6541" t="n">
        <v>4609.5</v>
      </c>
      <c r="K6541" t="n">
        <v>0.1412122528785575</v>
      </c>
      <c r="L6541" t="n">
        <v>0.1412122528785575</v>
      </c>
      <c r="M6541" t="n">
        <v>1.791995209161483</v>
      </c>
      <c r="N6541" t="n">
        <v>1.791995209161483</v>
      </c>
      <c r="O6541" t="n">
        <v>0.05425935973955508</v>
      </c>
      <c r="P6541" t="n">
        <v>0.05425935973955508</v>
      </c>
      <c r="Q6541" t="n">
        <v>0.06511123168746609</v>
      </c>
      <c r="R6541" t="n">
        <v>2.528264175537693</v>
      </c>
      <c r="S6541" t="n">
        <v>1.894664970050588</v>
      </c>
    </row>
    <row r="6542">
      <c r="A6542" s="2" t="n">
        <v>46091.35138888889</v>
      </c>
      <c r="B6542" t="n">
        <v>79094</v>
      </c>
      <c r="C6542" t="inlineStr">
        <is>
          <t>close_signal</t>
        </is>
      </c>
      <c r="D6542" t="inlineStr">
        <is>
          <t>LONG</t>
        </is>
      </c>
      <c r="E6542" t="inlineStr">
        <is>
          <t>GREEN</t>
        </is>
      </c>
      <c r="F6542" t="inlineStr">
        <is>
          <t>RED</t>
        </is>
      </c>
      <c r="G6542" t="b">
        <v>0</v>
      </c>
      <c r="H6542" t="n">
        <v>4606.5</v>
      </c>
      <c r="I6542" t="n">
        <v>4608</v>
      </c>
      <c r="J6542" t="n">
        <v>4606</v>
      </c>
      <c r="K6542" t="n">
        <v>0.04340277777777778</v>
      </c>
      <c r="L6542" t="n">
        <v>0.05425347222222222</v>
      </c>
      <c r="M6542" t="n">
        <v>0.6598141168841675</v>
      </c>
      <c r="N6542" t="n">
        <v>0.8247676461052094</v>
      </c>
      <c r="O6542" t="n">
        <v>0.0108542277216976</v>
      </c>
      <c r="P6542" t="n">
        <v>-0.0108542277216976</v>
      </c>
      <c r="Q6542" t="n">
        <v>-0.1845218712688592</v>
      </c>
      <c r="R6542" t="n">
        <v>0.7770833333333333</v>
      </c>
      <c r="S6542" t="n">
        <v>0.7279265873015873</v>
      </c>
    </row>
    <row r="6543">
      <c r="A6543" s="2" t="n">
        <v>46091.37638888889</v>
      </c>
      <c r="B6543" t="n">
        <v>79130</v>
      </c>
      <c r="C6543" t="inlineStr">
        <is>
          <t>open_signal</t>
        </is>
      </c>
      <c r="D6543" t="inlineStr">
        <is>
          <t>LONG</t>
        </is>
      </c>
      <c r="E6543" t="inlineStr">
        <is>
          <t>RED</t>
        </is>
      </c>
      <c r="F6543" t="inlineStr">
        <is>
          <t>GREEN</t>
        </is>
      </c>
      <c r="G6543" t="b">
        <v>0</v>
      </c>
      <c r="H6543" t="n">
        <v>4598.5</v>
      </c>
      <c r="I6543" t="n">
        <v>4596</v>
      </c>
      <c r="J6543" t="n">
        <v>4599</v>
      </c>
      <c r="K6543" t="n">
        <v>0.06527415143603134</v>
      </c>
      <c r="L6543" t="n">
        <v>0.07615317667536989</v>
      </c>
      <c r="M6543" t="n">
        <v>1.630088941201511</v>
      </c>
      <c r="N6543" t="n">
        <v>1.901770431401763</v>
      </c>
      <c r="O6543" t="n">
        <v>-0.01087311079699902</v>
      </c>
      <c r="P6543" t="n">
        <v>0</v>
      </c>
      <c r="Q6543" t="n">
        <v>0</v>
      </c>
      <c r="R6543" t="n">
        <v>1.168668407310705</v>
      </c>
      <c r="S6543" t="n">
        <v>1.021758050478677</v>
      </c>
    </row>
    <row r="6544">
      <c r="A6544" s="2" t="n">
        <v>46091.39305555556</v>
      </c>
      <c r="B6544" t="n">
        <v>79154</v>
      </c>
      <c r="C6544" t="inlineStr">
        <is>
          <t>close_signal</t>
        </is>
      </c>
      <c r="D6544" t="inlineStr">
        <is>
          <t>LONG</t>
        </is>
      </c>
      <c r="E6544" t="inlineStr">
        <is>
          <t>GREEN</t>
        </is>
      </c>
      <c r="F6544" t="inlineStr">
        <is>
          <t>RED</t>
        </is>
      </c>
      <c r="G6544" t="b">
        <v>0</v>
      </c>
      <c r="H6544" t="n">
        <v>4598</v>
      </c>
      <c r="I6544" t="n">
        <v>4598.5</v>
      </c>
      <c r="J6544" t="n">
        <v>4597</v>
      </c>
      <c r="K6544" t="n">
        <v>0.03261933239099706</v>
      </c>
      <c r="L6544" t="n">
        <v>0.03261933239099706</v>
      </c>
      <c r="M6544" t="n">
        <v>1.418282624940334</v>
      </c>
      <c r="N6544" t="n">
        <v>1.418282624940334</v>
      </c>
      <c r="O6544" t="n">
        <v>0.01087429317094389</v>
      </c>
      <c r="P6544" t="n">
        <v>0.3044802087864289</v>
      </c>
      <c r="Q6544" t="n">
        <v>0.293605915615485</v>
      </c>
      <c r="R6544" t="n">
        <v>0.5840165271284115</v>
      </c>
      <c r="S6544" t="n">
        <v>0.4376582425946349</v>
      </c>
    </row>
    <row r="6545">
      <c r="A6545" s="2" t="n">
        <v>46091.39513888889</v>
      </c>
      <c r="B6545" t="n">
        <v>79157</v>
      </c>
      <c r="C6545" t="inlineStr">
        <is>
          <t>open_signal</t>
        </is>
      </c>
      <c r="D6545" t="inlineStr">
        <is>
          <t>LONG</t>
        </is>
      </c>
      <c r="E6545" t="inlineStr">
        <is>
          <t>RED</t>
        </is>
      </c>
      <c r="F6545" t="inlineStr">
        <is>
          <t>GREEN</t>
        </is>
      </c>
      <c r="G6545" t="b">
        <v>0</v>
      </c>
      <c r="H6545" t="n">
        <v>4611</v>
      </c>
      <c r="I6545" t="n">
        <v>4598.5</v>
      </c>
      <c r="J6545" t="n">
        <v>4612</v>
      </c>
      <c r="K6545" t="n">
        <v>0.2935739915189736</v>
      </c>
      <c r="L6545" t="n">
        <v>0.3588126563009677</v>
      </c>
      <c r="M6545" t="n">
        <v>12.59596527838281</v>
      </c>
      <c r="N6545" t="n">
        <v>15.39506867357899</v>
      </c>
      <c r="O6545" t="n">
        <v>0.03253090435914119</v>
      </c>
      <c r="P6545" t="n">
        <v>0.08674907829104316</v>
      </c>
      <c r="Q6545" t="n">
        <v>0.08674907829104316</v>
      </c>
      <c r="R6545" t="n">
        <v>5.256148744155703</v>
      </c>
      <c r="S6545" t="n">
        <v>4.814240668540983</v>
      </c>
    </row>
    <row r="6546">
      <c r="A6546" s="2" t="n">
        <v>46091.39930555555</v>
      </c>
      <c r="B6546" t="n">
        <v>79163</v>
      </c>
      <c r="C6546" t="inlineStr">
        <is>
          <t>close_signal</t>
        </is>
      </c>
      <c r="D6546" t="inlineStr">
        <is>
          <t>LONG</t>
        </is>
      </c>
      <c r="E6546" t="inlineStr">
        <is>
          <t>GREEN</t>
        </is>
      </c>
      <c r="F6546" t="inlineStr">
        <is>
          <t>RED</t>
        </is>
      </c>
      <c r="G6546" t="b">
        <v>0</v>
      </c>
      <c r="H6546" t="n">
        <v>4612</v>
      </c>
      <c r="I6546" t="n">
        <v>4614.5</v>
      </c>
      <c r="J6546" t="n">
        <v>4611</v>
      </c>
      <c r="K6546" t="n">
        <v>0.07584787084191137</v>
      </c>
      <c r="L6546" t="n">
        <v>0.09751869108245746</v>
      </c>
      <c r="M6546" t="n">
        <v>1.802274394888226</v>
      </c>
      <c r="N6546" t="n">
        <v>2.317209936284863</v>
      </c>
      <c r="O6546" t="n">
        <v>0.03252385082393756</v>
      </c>
      <c r="P6546" t="n">
        <v>0.04336513443191674</v>
      </c>
      <c r="Q6546" t="n">
        <v>0.06504770164787511</v>
      </c>
      <c r="R6546" t="n">
        <v>1.357980279553581</v>
      </c>
      <c r="S6546" t="n">
        <v>1.308422209494915</v>
      </c>
    </row>
    <row r="6547">
      <c r="A6547" s="2" t="n">
        <v>46091.41180555556</v>
      </c>
      <c r="B6547" t="n">
        <v>79181</v>
      </c>
      <c r="C6547" t="inlineStr">
        <is>
          <t>open_signal</t>
        </is>
      </c>
      <c r="D6547" t="inlineStr">
        <is>
          <t>LONG</t>
        </is>
      </c>
      <c r="E6547" t="inlineStr">
        <is>
          <t>RED</t>
        </is>
      </c>
      <c r="F6547" t="inlineStr">
        <is>
          <t>GREEN</t>
        </is>
      </c>
      <c r="G6547" t="b">
        <v>0</v>
      </c>
      <c r="H6547" t="n">
        <v>4612.5</v>
      </c>
      <c r="I6547" t="n">
        <v>4607</v>
      </c>
      <c r="J6547" t="n">
        <v>4613</v>
      </c>
      <c r="K6547" t="n">
        <v>0.1302365964836119</v>
      </c>
      <c r="L6547" t="n">
        <v>0.1519426958975472</v>
      </c>
      <c r="M6547" t="n">
        <v>3.60078160670247</v>
      </c>
      <c r="N6547" t="n">
        <v>4.200911874486216</v>
      </c>
      <c r="O6547" t="n">
        <v>-0.03252032520325203</v>
      </c>
      <c r="P6547" t="n">
        <v>-0.05420054200542006</v>
      </c>
      <c r="Q6547" t="n">
        <v>0</v>
      </c>
      <c r="R6547" t="n">
        <v>2.331756023442588</v>
      </c>
      <c r="S6547" t="n">
        <v>2.038636856956805</v>
      </c>
    </row>
    <row r="6548">
      <c r="A6548" s="2" t="n">
        <v>46091.42847222222</v>
      </c>
      <c r="B6548" t="n">
        <v>79205</v>
      </c>
      <c r="C6548" t="inlineStr">
        <is>
          <t>close_signal</t>
        </is>
      </c>
      <c r="D6548" t="inlineStr">
        <is>
          <t>LONG</t>
        </is>
      </c>
      <c r="E6548" t="inlineStr">
        <is>
          <t>GREEN</t>
        </is>
      </c>
      <c r="F6548" t="inlineStr">
        <is>
          <t>RED</t>
        </is>
      </c>
      <c r="G6548" t="b">
        <v>0</v>
      </c>
      <c r="H6548" t="n">
        <v>4619</v>
      </c>
      <c r="I6548" t="n">
        <v>4623.5</v>
      </c>
      <c r="J6548" t="n">
        <v>4619</v>
      </c>
      <c r="K6548" t="n">
        <v>0.09732886341516167</v>
      </c>
      <c r="L6548" t="n">
        <v>0.09732886341516167</v>
      </c>
      <c r="M6548" t="n">
        <v>1.774645085961681</v>
      </c>
      <c r="N6548" t="n">
        <v>1.774645085961681</v>
      </c>
      <c r="O6548" t="n">
        <v>0.07577397705130981</v>
      </c>
      <c r="P6548" t="n">
        <v>0.05412426932236415</v>
      </c>
      <c r="Q6548" t="n">
        <v>0.1731976618315653</v>
      </c>
      <c r="R6548" t="n">
        <v>1.742575970585055</v>
      </c>
      <c r="S6548" t="n">
        <v>1.305875264564569</v>
      </c>
    </row>
    <row r="6549">
      <c r="A6549" s="2" t="n">
        <v>46091.42986111111</v>
      </c>
      <c r="B6549" t="n">
        <v>79207</v>
      </c>
      <c r="C6549" t="inlineStr">
        <is>
          <t>open_signal</t>
        </is>
      </c>
      <c r="D6549" t="inlineStr">
        <is>
          <t>LONG</t>
        </is>
      </c>
      <c r="E6549" t="inlineStr">
        <is>
          <t>RED</t>
        </is>
      </c>
      <c r="F6549" t="inlineStr">
        <is>
          <t>GREEN</t>
        </is>
      </c>
      <c r="G6549" t="b">
        <v>0</v>
      </c>
      <c r="H6549" t="n">
        <v>4624</v>
      </c>
      <c r="I6549" t="n">
        <v>4618.5</v>
      </c>
      <c r="J6549" t="n">
        <v>4622.5</v>
      </c>
      <c r="K6549" t="n">
        <v>0.08660820612753058</v>
      </c>
      <c r="L6549" t="n">
        <v>0.0974342318934719</v>
      </c>
      <c r="M6549" t="n">
        <v>1.426805873685284</v>
      </c>
      <c r="N6549" t="n">
        <v>1.605156607895944</v>
      </c>
      <c r="O6549" t="n">
        <v>0.06487889273356401</v>
      </c>
      <c r="P6549" t="n">
        <v>0.07569204152249134</v>
      </c>
      <c r="Q6549" t="n">
        <v>0.032439446366782</v>
      </c>
      <c r="R6549" t="n">
        <v>1.550633322507307</v>
      </c>
      <c r="S6549" t="n">
        <v>1.307289008490697</v>
      </c>
    </row>
    <row r="6550">
      <c r="A6550" s="2" t="n">
        <v>46091.47152777778</v>
      </c>
      <c r="B6550" t="n">
        <v>79267</v>
      </c>
      <c r="C6550" t="inlineStr">
        <is>
          <t>close_signal</t>
        </is>
      </c>
      <c r="D6550" t="inlineStr">
        <is>
          <t>LONG</t>
        </is>
      </c>
      <c r="E6550" t="inlineStr">
        <is>
          <t>GREEN</t>
        </is>
      </c>
      <c r="F6550" t="inlineStr">
        <is>
          <t>RED</t>
        </is>
      </c>
      <c r="G6550" t="b">
        <v>0</v>
      </c>
      <c r="H6550" t="n">
        <v>4652.5</v>
      </c>
      <c r="I6550" t="n">
        <v>4656</v>
      </c>
      <c r="J6550" t="n">
        <v>4650.5</v>
      </c>
      <c r="K6550" t="n">
        <v>0.118127147766323</v>
      </c>
      <c r="L6550" t="n">
        <v>0.1288659793814433</v>
      </c>
      <c r="M6550" t="n">
        <v>1.690536451684926</v>
      </c>
      <c r="N6550" t="n">
        <v>1.844221583656283</v>
      </c>
      <c r="O6550" t="n">
        <v>-0.05373455131649651</v>
      </c>
      <c r="P6550" t="n">
        <v>-0.0107469102632993</v>
      </c>
      <c r="Q6550" t="n">
        <v>-0.0214938205265986</v>
      </c>
      <c r="R6550" t="n">
        <v>2.114948453608247</v>
      </c>
      <c r="S6550" t="n">
        <v>1.729013254786451</v>
      </c>
    </row>
    <row r="6551">
      <c r="A6551" s="2" t="n">
        <v>46091.48819444444</v>
      </c>
      <c r="B6551" t="n">
        <v>79291</v>
      </c>
      <c r="C6551" t="inlineStr">
        <is>
          <t>open_signal</t>
        </is>
      </c>
      <c r="D6551" t="inlineStr">
        <is>
          <t>LONG</t>
        </is>
      </c>
      <c r="E6551" t="inlineStr">
        <is>
          <t>RED</t>
        </is>
      </c>
      <c r="F6551" t="inlineStr">
        <is>
          <t>GREEN</t>
        </is>
      </c>
      <c r="G6551" t="b">
        <v>0</v>
      </c>
      <c r="H6551" t="n">
        <v>4652.5</v>
      </c>
      <c r="I6551" t="n">
        <v>4653</v>
      </c>
      <c r="J6551" t="n">
        <v>4653</v>
      </c>
      <c r="K6551" t="n">
        <v>0</v>
      </c>
      <c r="L6551" t="n">
        <v>0.01074575542660649</v>
      </c>
      <c r="M6551" t="n">
        <v>0</v>
      </c>
      <c r="N6551" t="n">
        <v>0.2794567958055374</v>
      </c>
      <c r="O6551" t="n">
        <v>-0.0322407307898979</v>
      </c>
      <c r="P6551" t="n">
        <v>-0.0214938205265986</v>
      </c>
      <c r="Q6551" t="n">
        <v>0.0107469102632993</v>
      </c>
      <c r="R6551" t="n">
        <v>0</v>
      </c>
      <c r="S6551" t="n">
        <v>0.1441773356666974</v>
      </c>
    </row>
    <row r="6552">
      <c r="A6552" s="2" t="n">
        <v>46091.49652777778</v>
      </c>
      <c r="B6552" t="n">
        <v>79303</v>
      </c>
      <c r="C6552" t="inlineStr">
        <is>
          <t>close_signal</t>
        </is>
      </c>
      <c r="D6552" t="inlineStr">
        <is>
          <t>LONG</t>
        </is>
      </c>
      <c r="E6552" t="inlineStr">
        <is>
          <t>GREEN</t>
        </is>
      </c>
      <c r="F6552" t="inlineStr">
        <is>
          <t>RED</t>
        </is>
      </c>
      <c r="G6552" t="b">
        <v>0</v>
      </c>
      <c r="H6552" t="n">
        <v>4650</v>
      </c>
      <c r="I6552" t="n">
        <v>4655</v>
      </c>
      <c r="J6552" t="n">
        <v>4650.5</v>
      </c>
      <c r="K6552" t="n">
        <v>0.0966702470461869</v>
      </c>
      <c r="L6552" t="n">
        <v>0.1074113856068743</v>
      </c>
      <c r="M6552" t="n">
        <v>2.844308494903824</v>
      </c>
      <c r="N6552" t="n">
        <v>3.16034277211536</v>
      </c>
      <c r="O6552" t="n">
        <v>-0.2043010752688172</v>
      </c>
      <c r="P6552" t="n">
        <v>-0.2258064516129032</v>
      </c>
      <c r="Q6552" t="n">
        <v>-0.3010752688172043</v>
      </c>
      <c r="R6552" t="n">
        <v>1.73078410311493</v>
      </c>
      <c r="S6552" t="n">
        <v>1.441153905171091</v>
      </c>
    </row>
    <row r="6553">
      <c r="A6553" s="2" t="n">
        <v>46091.5</v>
      </c>
      <c r="B6553" t="n">
        <v>79308</v>
      </c>
      <c r="C6553" t="inlineStr">
        <is>
          <t>open_signal</t>
        </is>
      </c>
      <c r="D6553" t="inlineStr">
        <is>
          <t>LONG</t>
        </is>
      </c>
      <c r="E6553" t="inlineStr">
        <is>
          <t>RED</t>
        </is>
      </c>
      <c r="F6553" t="inlineStr">
        <is>
          <t>GREEN</t>
        </is>
      </c>
      <c r="G6553" t="b">
        <v>0</v>
      </c>
      <c r="H6553" t="n">
        <v>4640</v>
      </c>
      <c r="I6553" t="n">
        <v>4636.5</v>
      </c>
      <c r="J6553" t="n">
        <v>4640</v>
      </c>
      <c r="K6553" t="n">
        <v>0.07548797584384774</v>
      </c>
      <c r="L6553" t="n">
        <v>0.07548797584384774</v>
      </c>
      <c r="M6553" t="n">
        <v>1.223061277719511</v>
      </c>
      <c r="N6553" t="n">
        <v>1.223061277719511</v>
      </c>
      <c r="O6553" t="n">
        <v>-0.01077586206896552</v>
      </c>
      <c r="P6553" t="n">
        <v>0</v>
      </c>
      <c r="Q6553" t="n">
        <v>0</v>
      </c>
      <c r="R6553" t="n">
        <v>1.35153671950825</v>
      </c>
      <c r="S6553" t="n">
        <v>1.012832955893454</v>
      </c>
    </row>
    <row r="6554">
      <c r="A6554" s="2" t="n">
        <v>46091.52430555555</v>
      </c>
      <c r="B6554" t="n">
        <v>79343</v>
      </c>
      <c r="C6554" t="inlineStr">
        <is>
          <t>close_signal</t>
        </is>
      </c>
      <c r="D6554" t="inlineStr">
        <is>
          <t>LONG</t>
        </is>
      </c>
      <c r="E6554" t="inlineStr">
        <is>
          <t>GREEN</t>
        </is>
      </c>
      <c r="F6554" t="inlineStr">
        <is>
          <t>RED</t>
        </is>
      </c>
      <c r="G6554" t="b">
        <v>0</v>
      </c>
      <c r="H6554" t="n">
        <v>4636.5</v>
      </c>
      <c r="I6554" t="n">
        <v>4638.5</v>
      </c>
      <c r="J6554" t="n">
        <v>4636.5</v>
      </c>
      <c r="K6554" t="n">
        <v>0.04311738708634257</v>
      </c>
      <c r="L6554" t="n">
        <v>0.05389673385792821</v>
      </c>
      <c r="M6554" t="n">
        <v>1.882311164974588</v>
      </c>
      <c r="N6554" t="n">
        <v>2.352888956218235</v>
      </c>
      <c r="O6554" t="n">
        <v>-0.1186239620403322</v>
      </c>
      <c r="P6554" t="n">
        <v>-0.1941119378841799</v>
      </c>
      <c r="Q6554" t="n">
        <v>-0.2156799309824221</v>
      </c>
      <c r="R6554" t="n">
        <v>0.7719736983938773</v>
      </c>
      <c r="S6554" t="n">
        <v>0.7231401777052311</v>
      </c>
    </row>
    <row r="6555">
      <c r="A6555" s="2" t="n">
        <v>46091.52986111111</v>
      </c>
      <c r="B6555" t="n">
        <v>79351</v>
      </c>
      <c r="C6555" t="inlineStr">
        <is>
          <t>open_signal</t>
        </is>
      </c>
      <c r="D6555" t="inlineStr">
        <is>
          <t>LONG</t>
        </is>
      </c>
      <c r="E6555" t="inlineStr">
        <is>
          <t>RED</t>
        </is>
      </c>
      <c r="F6555" t="inlineStr">
        <is>
          <t>GREEN</t>
        </is>
      </c>
      <c r="G6555" t="b">
        <v>0</v>
      </c>
      <c r="H6555" t="n">
        <v>4625</v>
      </c>
      <c r="I6555" t="n">
        <v>4618.5</v>
      </c>
      <c r="J6555" t="n">
        <v>4624</v>
      </c>
      <c r="K6555" t="n">
        <v>0.1190862834253546</v>
      </c>
      <c r="L6555" t="n">
        <v>0.1299123091912959</v>
      </c>
      <c r="M6555" t="n">
        <v>2.588243181116028</v>
      </c>
      <c r="N6555" t="n">
        <v>2.82353801576294</v>
      </c>
      <c r="O6555" t="n">
        <v>0.1513513513513514</v>
      </c>
      <c r="P6555" t="n">
        <v>0.1513513513513514</v>
      </c>
      <c r="Q6555" t="n">
        <v>0.2918918918918919</v>
      </c>
      <c r="R6555" t="n">
        <v>2.132120818447548</v>
      </c>
      <c r="S6555" t="n">
        <v>1.74305201132093</v>
      </c>
    </row>
    <row r="6556">
      <c r="A6556" s="2" t="n">
        <v>46091.53541666667</v>
      </c>
      <c r="B6556" t="n">
        <v>79359</v>
      </c>
      <c r="C6556" t="inlineStr">
        <is>
          <t>close_signal</t>
        </is>
      </c>
      <c r="D6556" t="inlineStr">
        <is>
          <t>LONG</t>
        </is>
      </c>
      <c r="E6556" t="inlineStr">
        <is>
          <t>GREEN</t>
        </is>
      </c>
      <c r="F6556" t="inlineStr">
        <is>
          <t>RED</t>
        </is>
      </c>
      <c r="G6556" t="b">
        <v>0</v>
      </c>
      <c r="H6556" t="n">
        <v>4633.5</v>
      </c>
      <c r="I6556" t="n">
        <v>4636</v>
      </c>
      <c r="J6556" t="n">
        <v>4633</v>
      </c>
      <c r="K6556" t="n">
        <v>0.06471095772217428</v>
      </c>
      <c r="L6556" t="n">
        <v>0.06471095772217428</v>
      </c>
      <c r="M6556" t="n">
        <v>1.073672178418009</v>
      </c>
      <c r="N6556" t="n">
        <v>1.073672178418009</v>
      </c>
      <c r="O6556" t="n">
        <v>0.1402827236430344</v>
      </c>
      <c r="P6556" t="n">
        <v>0.1402827236430344</v>
      </c>
      <c r="Q6556" t="n">
        <v>0.1402827236430344</v>
      </c>
      <c r="R6556" t="n">
        <v>1.158584987057808</v>
      </c>
      <c r="S6556" t="n">
        <v>0.868236164180944</v>
      </c>
    </row>
    <row r="6557">
      <c r="A6557" s="2" t="n">
        <v>46091.53680555556</v>
      </c>
      <c r="B6557" t="n">
        <v>79361</v>
      </c>
      <c r="C6557" t="inlineStr">
        <is>
          <t>open_signal</t>
        </is>
      </c>
      <c r="D6557" t="inlineStr">
        <is>
          <t>LONG</t>
        </is>
      </c>
      <c r="E6557" t="inlineStr">
        <is>
          <t>RED</t>
        </is>
      </c>
      <c r="F6557" t="inlineStr">
        <is>
          <t>GREEN</t>
        </is>
      </c>
      <c r="G6557" t="b">
        <v>0</v>
      </c>
      <c r="H6557" t="n">
        <v>4640</v>
      </c>
      <c r="I6557" t="n">
        <v>4638.5</v>
      </c>
      <c r="J6557" t="n">
        <v>4640</v>
      </c>
      <c r="K6557" t="n">
        <v>0.03233804031475693</v>
      </c>
      <c r="L6557" t="n">
        <v>0.03233804031475693</v>
      </c>
      <c r="M6557" t="n">
        <v>0.5075670045948005</v>
      </c>
      <c r="N6557" t="n">
        <v>0.5075670045948005</v>
      </c>
      <c r="O6557" t="n">
        <v>0</v>
      </c>
      <c r="P6557" t="n">
        <v>0</v>
      </c>
      <c r="Q6557" t="n">
        <v>0</v>
      </c>
      <c r="R6557" t="n">
        <v>0.5789802737954081</v>
      </c>
      <c r="S6557" t="n">
        <v>0.4338841066231386</v>
      </c>
    </row>
    <row r="6558">
      <c r="A6558" s="2" t="n">
        <v>46091.54305555556</v>
      </c>
      <c r="B6558" t="n">
        <v>79370</v>
      </c>
      <c r="C6558" t="inlineStr">
        <is>
          <t>close_signal</t>
        </is>
      </c>
      <c r="D6558" t="inlineStr">
        <is>
          <t>LONG</t>
        </is>
      </c>
      <c r="E6558" t="inlineStr">
        <is>
          <t>GREEN</t>
        </is>
      </c>
      <c r="F6558" t="inlineStr">
        <is>
          <t>RED</t>
        </is>
      </c>
      <c r="G6558" t="b">
        <v>0</v>
      </c>
      <c r="H6558" t="n">
        <v>4631</v>
      </c>
      <c r="I6558" t="n">
        <v>4640</v>
      </c>
      <c r="J6558" t="n">
        <v>4630.5</v>
      </c>
      <c r="K6558" t="n">
        <v>0.2047413793103448</v>
      </c>
      <c r="L6558" t="n">
        <v>0.2155172413793103</v>
      </c>
      <c r="M6558" t="n">
        <v>4.742795260559409</v>
      </c>
      <c r="N6558" t="n">
        <v>4.992416063746746</v>
      </c>
      <c r="O6558" t="n">
        <v>-0.02159360829194559</v>
      </c>
      <c r="P6558" t="n">
        <v>-0.03239041243791838</v>
      </c>
      <c r="Q6558" t="n">
        <v>-0.02159360829194559</v>
      </c>
      <c r="R6558" t="n">
        <v>3.665689655172414</v>
      </c>
      <c r="S6558" t="n">
        <v>2.891625615763547</v>
      </c>
    </row>
    <row r="6559">
      <c r="A6559" s="2" t="n">
        <v>46091.56111111111</v>
      </c>
      <c r="B6559" t="n">
        <v>79396</v>
      </c>
      <c r="C6559" t="inlineStr">
        <is>
          <t>open_signal</t>
        </is>
      </c>
      <c r="D6559" t="inlineStr">
        <is>
          <t>LONG</t>
        </is>
      </c>
      <c r="E6559" t="inlineStr">
        <is>
          <t>RED</t>
        </is>
      </c>
      <c r="F6559" t="inlineStr">
        <is>
          <t>GREEN</t>
        </is>
      </c>
      <c r="G6559" t="b">
        <v>0</v>
      </c>
      <c r="H6559" t="n">
        <v>4621</v>
      </c>
      <c r="I6559" t="n">
        <v>4619.5</v>
      </c>
      <c r="J6559" t="n">
        <v>4621.5</v>
      </c>
      <c r="K6559" t="n">
        <v>0.04329472886676047</v>
      </c>
      <c r="L6559" t="n">
        <v>0.05411841108345058</v>
      </c>
      <c r="M6559" t="n">
        <v>1.221767823252593</v>
      </c>
      <c r="N6559" t="n">
        <v>1.527209779065742</v>
      </c>
      <c r="O6559" t="n">
        <v>0.03246050638389959</v>
      </c>
      <c r="P6559" t="n">
        <v>0.07574118156243238</v>
      </c>
      <c r="Q6559" t="n">
        <v>0.1298420255355983</v>
      </c>
      <c r="R6559" t="n">
        <v>0.7751488256304796</v>
      </c>
      <c r="S6559" t="n">
        <v>0.7261144527082398</v>
      </c>
    </row>
    <row r="6560">
      <c r="A6560" s="2" t="n">
        <v>46091.57638888889</v>
      </c>
      <c r="B6560" t="n">
        <v>79418</v>
      </c>
      <c r="C6560" t="inlineStr">
        <is>
          <t>close_signal</t>
        </is>
      </c>
      <c r="D6560" t="inlineStr">
        <is>
          <t>LONG</t>
        </is>
      </c>
      <c r="E6560" t="inlineStr">
        <is>
          <t>GREEN</t>
        </is>
      </c>
      <c r="F6560" t="inlineStr">
        <is>
          <t>RED</t>
        </is>
      </c>
      <c r="G6560" t="b">
        <v>0</v>
      </c>
      <c r="H6560" t="n">
        <v>4626</v>
      </c>
      <c r="I6560" t="n">
        <v>4630</v>
      </c>
      <c r="J6560" t="n">
        <v>4625</v>
      </c>
      <c r="K6560" t="n">
        <v>0.1079913606911447</v>
      </c>
      <c r="L6560" t="n">
        <v>0.1619870410367171</v>
      </c>
      <c r="M6560" t="n">
        <v>3.848977315591556</v>
      </c>
      <c r="N6560" t="n">
        <v>5.773465973387334</v>
      </c>
      <c r="O6560" t="n">
        <v>-0.108084738434933</v>
      </c>
      <c r="P6560" t="n">
        <v>-0.1188932122784263</v>
      </c>
      <c r="Q6560" t="n">
        <v>-0.1188932122784263</v>
      </c>
      <c r="R6560" t="n">
        <v>1.933477321814255</v>
      </c>
      <c r="S6560" t="n">
        <v>2.173403270595495</v>
      </c>
    </row>
    <row r="6561">
      <c r="A6561" s="2" t="n">
        <v>46091.58055555556</v>
      </c>
      <c r="B6561" t="n">
        <v>79424</v>
      </c>
      <c r="C6561" t="inlineStr">
        <is>
          <t>open_signal</t>
        </is>
      </c>
      <c r="D6561" t="inlineStr">
        <is>
          <t>LONG</t>
        </is>
      </c>
      <c r="E6561" t="inlineStr">
        <is>
          <t>RED</t>
        </is>
      </c>
      <c r="F6561" t="inlineStr">
        <is>
          <t>GREEN</t>
        </is>
      </c>
      <c r="G6561" t="b">
        <v>0</v>
      </c>
      <c r="H6561" t="n">
        <v>4625.5</v>
      </c>
      <c r="I6561" t="n">
        <v>4626.5</v>
      </c>
      <c r="J6561" t="n">
        <v>4625.5</v>
      </c>
      <c r="K6561" t="n">
        <v>0.02161461147735869</v>
      </c>
      <c r="L6561" t="n">
        <v>0.04322922295471739</v>
      </c>
      <c r="M6561" t="n">
        <v>0.6087398971214798</v>
      </c>
      <c r="N6561" t="n">
        <v>1.21747979424296</v>
      </c>
      <c r="O6561" t="n">
        <v>-0.07566749540590206</v>
      </c>
      <c r="P6561" t="n">
        <v>-0.01080964220084315</v>
      </c>
      <c r="Q6561" t="n">
        <v>0</v>
      </c>
      <c r="R6561" t="n">
        <v>0.38698800389063</v>
      </c>
      <c r="S6561" t="n">
        <v>0.5800126599867224</v>
      </c>
    </row>
    <row r="6562">
      <c r="A6562" s="2" t="n">
        <v>46091.58194444444</v>
      </c>
      <c r="B6562" t="n">
        <v>79426</v>
      </c>
      <c r="C6562" t="inlineStr">
        <is>
          <t>close_signal</t>
        </is>
      </c>
      <c r="D6562" t="inlineStr">
        <is>
          <t>LONG</t>
        </is>
      </c>
      <c r="E6562" t="inlineStr">
        <is>
          <t>GREEN</t>
        </is>
      </c>
      <c r="F6562" t="inlineStr">
        <is>
          <t>RED</t>
        </is>
      </c>
      <c r="G6562" t="b">
        <v>0</v>
      </c>
      <c r="H6562" t="n">
        <v>4622</v>
      </c>
      <c r="I6562" t="n">
        <v>4627.5</v>
      </c>
      <c r="J6562" t="n">
        <v>4622</v>
      </c>
      <c r="K6562" t="n">
        <v>0.1188546731496488</v>
      </c>
      <c r="L6562" t="n">
        <v>0.1296596434359805</v>
      </c>
      <c r="M6562" t="n">
        <v>2.946666304698652</v>
      </c>
      <c r="N6562" t="n">
        <v>3.214545059671257</v>
      </c>
      <c r="O6562" t="n">
        <v>0.07572479446127217</v>
      </c>
      <c r="P6562" t="n">
        <v>0.07572479446127217</v>
      </c>
      <c r="Q6562" t="n">
        <v>0.07572479446127217</v>
      </c>
      <c r="R6562" t="n">
        <v>2.127974068071313</v>
      </c>
      <c r="S6562" t="n">
        <v>1.739661958786756</v>
      </c>
    </row>
    <row r="6563">
      <c r="A6563" s="2" t="n">
        <v>46091.58819444444</v>
      </c>
      <c r="B6563" t="n">
        <v>79435</v>
      </c>
      <c r="C6563" t="inlineStr">
        <is>
          <t>open_signal</t>
        </is>
      </c>
      <c r="D6563" t="inlineStr">
        <is>
          <t>LONG</t>
        </is>
      </c>
      <c r="E6563" t="inlineStr">
        <is>
          <t>RED</t>
        </is>
      </c>
      <c r="F6563" t="inlineStr">
        <is>
          <t>GREEN</t>
        </is>
      </c>
      <c r="G6563" t="b">
        <v>0</v>
      </c>
      <c r="H6563" t="n">
        <v>4625</v>
      </c>
      <c r="I6563" t="n">
        <v>4624</v>
      </c>
      <c r="J6563" t="n">
        <v>4625</v>
      </c>
      <c r="K6563" t="n">
        <v>0.02162629757785467</v>
      </c>
      <c r="L6563" t="n">
        <v>0.02162629757785467</v>
      </c>
      <c r="M6563" t="n">
        <v>0.4120939552506327</v>
      </c>
      <c r="N6563" t="n">
        <v>0.4120939552506327</v>
      </c>
      <c r="O6563" t="n">
        <v>0.04324324324324325</v>
      </c>
      <c r="P6563" t="n">
        <v>0.06486486486486487</v>
      </c>
      <c r="Q6563" t="n">
        <v>0.06486486486486487</v>
      </c>
      <c r="R6563" t="n">
        <v>0.3871972318339101</v>
      </c>
      <c r="S6563" t="n">
        <v>0.2901631240731587</v>
      </c>
    </row>
    <row r="6564">
      <c r="A6564" s="2" t="n">
        <v>46091.60069444445</v>
      </c>
      <c r="B6564" t="n">
        <v>79453</v>
      </c>
      <c r="C6564" t="inlineStr">
        <is>
          <t>close_signal</t>
        </is>
      </c>
      <c r="D6564" t="inlineStr">
        <is>
          <t>LONG</t>
        </is>
      </c>
      <c r="E6564" t="inlineStr">
        <is>
          <t>GREEN</t>
        </is>
      </c>
      <c r="F6564" t="inlineStr">
        <is>
          <t>RED</t>
        </is>
      </c>
      <c r="G6564" t="b">
        <v>0</v>
      </c>
      <c r="H6564" t="n">
        <v>4626.5</v>
      </c>
      <c r="I6564" t="n">
        <v>4630</v>
      </c>
      <c r="J6564" t="n">
        <v>4627</v>
      </c>
      <c r="K6564" t="n">
        <v>0.06479481641468683</v>
      </c>
      <c r="L6564" t="n">
        <v>0.06479481641468683</v>
      </c>
      <c r="M6564" t="n">
        <v>1.84190909667385</v>
      </c>
      <c r="N6564" t="n">
        <v>1.84190909667385</v>
      </c>
      <c r="O6564" t="n">
        <v>-0.06484383443207609</v>
      </c>
      <c r="P6564" t="n">
        <v>-0.1621095860801902</v>
      </c>
      <c r="Q6564" t="n">
        <v>-0.1621095860801902</v>
      </c>
      <c r="R6564" t="n">
        <v>1.160086393088553</v>
      </c>
      <c r="S6564" t="n">
        <v>0.8693613082381981</v>
      </c>
    </row>
    <row r="6565">
      <c r="A6565" s="2" t="n">
        <v>46091.60902777778</v>
      </c>
      <c r="B6565" t="n">
        <v>79465</v>
      </c>
      <c r="C6565" t="inlineStr">
        <is>
          <t>open_signal</t>
        </is>
      </c>
      <c r="D6565" t="inlineStr">
        <is>
          <t>LONG</t>
        </is>
      </c>
      <c r="E6565" t="inlineStr">
        <is>
          <t>RED</t>
        </is>
      </c>
      <c r="F6565" t="inlineStr">
        <is>
          <t>GREEN</t>
        </is>
      </c>
      <c r="G6565" t="b">
        <v>0</v>
      </c>
      <c r="H6565" t="n">
        <v>4611.5</v>
      </c>
      <c r="I6565" t="n">
        <v>4608</v>
      </c>
      <c r="J6565" t="n">
        <v>4612</v>
      </c>
      <c r="K6565" t="n">
        <v>0.08680555555555555</v>
      </c>
      <c r="L6565" t="n">
        <v>0.1085069444444444</v>
      </c>
      <c r="M6565" t="n">
        <v>1.106531159282305</v>
      </c>
      <c r="N6565" t="n">
        <v>1.383163949102881</v>
      </c>
      <c r="O6565" t="n">
        <v>-0.1084245906971701</v>
      </c>
      <c r="P6565" t="n">
        <v>-0.0867396725577361</v>
      </c>
      <c r="Q6565" t="n">
        <v>-0.06505475441830207</v>
      </c>
      <c r="R6565" t="n">
        <v>1.554166666666667</v>
      </c>
      <c r="S6565" t="n">
        <v>1.455853174603175</v>
      </c>
    </row>
    <row r="6566">
      <c r="A6566" s="2" t="n">
        <v>46091.63194444445</v>
      </c>
      <c r="B6566" t="n">
        <v>79498</v>
      </c>
      <c r="C6566" t="inlineStr">
        <is>
          <t>close_signal</t>
        </is>
      </c>
      <c r="D6566" t="inlineStr">
        <is>
          <t>LONG</t>
        </is>
      </c>
      <c r="E6566" t="inlineStr">
        <is>
          <t>GREEN</t>
        </is>
      </c>
      <c r="F6566" t="inlineStr">
        <is>
          <t>RED</t>
        </is>
      </c>
      <c r="G6566" t="b">
        <v>0</v>
      </c>
      <c r="H6566" t="n">
        <v>4619.5</v>
      </c>
      <c r="I6566" t="n">
        <v>4622</v>
      </c>
      <c r="J6566" t="n">
        <v>4618</v>
      </c>
      <c r="K6566" t="n">
        <v>0.08654262224145391</v>
      </c>
      <c r="L6566" t="n">
        <v>0.08654262224145391</v>
      </c>
      <c r="M6566" t="n">
        <v>1.705327126272248</v>
      </c>
      <c r="N6566" t="n">
        <v>1.705327126272248</v>
      </c>
      <c r="O6566" t="n">
        <v>-0.02164736443338024</v>
      </c>
      <c r="P6566" t="n">
        <v>-0.06494209330014071</v>
      </c>
      <c r="Q6566" t="n">
        <v>-0.01082368221669012</v>
      </c>
      <c r="R6566" t="n">
        <v>1.549459108610991</v>
      </c>
      <c r="S6566" t="n">
        <v>1.161154725845336</v>
      </c>
    </row>
    <row r="6567">
      <c r="A6567" s="2" t="n">
        <v>46091.63541666666</v>
      </c>
      <c r="B6567" t="n">
        <v>79503</v>
      </c>
      <c r="C6567" t="inlineStr">
        <is>
          <t>open_signal</t>
        </is>
      </c>
      <c r="D6567" t="inlineStr">
        <is>
          <t>LONG</t>
        </is>
      </c>
      <c r="E6567" t="inlineStr">
        <is>
          <t>RED</t>
        </is>
      </c>
      <c r="F6567" t="inlineStr">
        <is>
          <t>GREEN</t>
        </is>
      </c>
      <c r="G6567" t="b">
        <v>0</v>
      </c>
      <c r="H6567" t="n">
        <v>4621</v>
      </c>
      <c r="I6567" t="n">
        <v>4619</v>
      </c>
      <c r="J6567" t="n">
        <v>4621</v>
      </c>
      <c r="K6567" t="n">
        <v>0.04329941545789132</v>
      </c>
      <c r="L6567" t="n">
        <v>0.05412426932236415</v>
      </c>
      <c r="M6567" t="n">
        <v>0.8305600216037378</v>
      </c>
      <c r="N6567" t="n">
        <v>1.038200027004672</v>
      </c>
      <c r="O6567" t="n">
        <v>-0.06492101276779917</v>
      </c>
      <c r="P6567" t="n">
        <v>-0.04328067517853278</v>
      </c>
      <c r="Q6567" t="n">
        <v>-0.05410084397316597</v>
      </c>
      <c r="R6567" t="n">
        <v>0.7752327343580862</v>
      </c>
      <c r="S6567" t="n">
        <v>0.7261930535366344</v>
      </c>
    </row>
    <row r="6568">
      <c r="A6568" s="2" t="n">
        <v>46091.63680555556</v>
      </c>
      <c r="B6568" t="n">
        <v>79505</v>
      </c>
      <c r="C6568" t="inlineStr">
        <is>
          <t>close_signal</t>
        </is>
      </c>
      <c r="D6568" t="inlineStr">
        <is>
          <t>LONG</t>
        </is>
      </c>
      <c r="E6568" t="inlineStr">
        <is>
          <t>GREEN</t>
        </is>
      </c>
      <c r="F6568" t="inlineStr">
        <is>
          <t>RED</t>
        </is>
      </c>
      <c r="G6568" t="b">
        <v>0</v>
      </c>
      <c r="H6568" t="n">
        <v>4619</v>
      </c>
      <c r="I6568" t="n">
        <v>4623.5</v>
      </c>
      <c r="J6568" t="n">
        <v>4618</v>
      </c>
      <c r="K6568" t="n">
        <v>0.118957499729642</v>
      </c>
      <c r="L6568" t="n">
        <v>0.1622147723586028</v>
      </c>
      <c r="M6568" t="n">
        <v>2.27465359642159</v>
      </c>
      <c r="N6568" t="n">
        <v>3.101800358756714</v>
      </c>
      <c r="O6568" t="n">
        <v>-0.01082485386447283</v>
      </c>
      <c r="P6568" t="n">
        <v>0</v>
      </c>
      <c r="Q6568" t="n">
        <v>0</v>
      </c>
      <c r="R6568" t="n">
        <v>2.129815075159511</v>
      </c>
      <c r="S6568" t="n">
        <v>2.176458774274282</v>
      </c>
    </row>
    <row r="6569">
      <c r="A6569" s="2" t="n">
        <v>46091.675</v>
      </c>
      <c r="B6569" t="n">
        <v>79560</v>
      </c>
      <c r="C6569" t="inlineStr">
        <is>
          <t>open_signal</t>
        </is>
      </c>
      <c r="D6569" t="inlineStr">
        <is>
          <t>LONG</t>
        </is>
      </c>
      <c r="E6569" t="inlineStr">
        <is>
          <t>RED</t>
        </is>
      </c>
      <c r="F6569" t="inlineStr">
        <is>
          <t>GREEN</t>
        </is>
      </c>
      <c r="G6569" t="b">
        <v>0</v>
      </c>
      <c r="H6569" t="n">
        <v>4608.5</v>
      </c>
      <c r="I6569" t="n">
        <v>4607.5</v>
      </c>
      <c r="J6569" t="n">
        <v>4609</v>
      </c>
      <c r="K6569" t="n">
        <v>0.03255561584373304</v>
      </c>
      <c r="L6569" t="n">
        <v>0.04340748779164406</v>
      </c>
      <c r="M6569" t="n">
        <v>0.6086781250819067</v>
      </c>
      <c r="N6569" t="n">
        <v>0.8115708334425422</v>
      </c>
      <c r="O6569" t="n">
        <v>0.03254855158945427</v>
      </c>
      <c r="P6569" t="n">
        <v>0.04339806878593903</v>
      </c>
      <c r="Q6569" t="n">
        <v>0.03254855158945427</v>
      </c>
      <c r="R6569" t="n">
        <v>0.5828757460661964</v>
      </c>
      <c r="S6569" t="n">
        <v>0.5824044647701729</v>
      </c>
    </row>
    <row r="6570">
      <c r="A6570" s="2" t="n">
        <v>46091.69236111111</v>
      </c>
      <c r="B6570" t="n">
        <v>79585</v>
      </c>
      <c r="C6570" t="inlineStr">
        <is>
          <t>close_signal</t>
        </is>
      </c>
      <c r="D6570" t="inlineStr">
        <is>
          <t>LONG</t>
        </is>
      </c>
      <c r="E6570" t="inlineStr">
        <is>
          <t>GREEN</t>
        </is>
      </c>
      <c r="F6570" t="inlineStr">
        <is>
          <t>RED</t>
        </is>
      </c>
      <c r="G6570" t="b">
        <v>0</v>
      </c>
      <c r="H6570" t="n">
        <v>4611.5</v>
      </c>
      <c r="I6570" t="n">
        <v>4614.5</v>
      </c>
      <c r="J6570" t="n">
        <v>4611.5</v>
      </c>
      <c r="K6570" t="n">
        <v>0.06501246072163831</v>
      </c>
      <c r="L6570" t="n">
        <v>0.06501246072163831</v>
      </c>
      <c r="M6570" t="n">
        <v>1.612717121778888</v>
      </c>
      <c r="N6570" t="n">
        <v>1.612717121778888</v>
      </c>
      <c r="O6570" t="n">
        <v>-0.03252737720915103</v>
      </c>
      <c r="P6570" t="n">
        <v>-0.03252737720915103</v>
      </c>
      <c r="Q6570" t="n">
        <v>-0.03252737720915103</v>
      </c>
      <c r="R6570" t="n">
        <v>1.163983096760212</v>
      </c>
      <c r="S6570" t="n">
        <v>0.87228147299661</v>
      </c>
    </row>
    <row r="6571">
      <c r="A6571" s="2" t="n">
        <v>46091.69861111111</v>
      </c>
      <c r="B6571" t="n">
        <v>79594</v>
      </c>
      <c r="C6571" t="inlineStr">
        <is>
          <t>open_signal</t>
        </is>
      </c>
      <c r="D6571" t="inlineStr">
        <is>
          <t>LONG</t>
        </is>
      </c>
      <c r="E6571" t="inlineStr">
        <is>
          <t>RED</t>
        </is>
      </c>
      <c r="F6571" t="inlineStr">
        <is>
          <t>GREEN</t>
        </is>
      </c>
      <c r="G6571" t="b">
        <v>0</v>
      </c>
      <c r="H6571" t="n">
        <v>4609.5</v>
      </c>
      <c r="I6571" t="n">
        <v>4606.5</v>
      </c>
      <c r="J6571" t="n">
        <v>4609.5</v>
      </c>
      <c r="K6571" t="n">
        <v>0.06512536633018561</v>
      </c>
      <c r="L6571" t="n">
        <v>0.0868338217735808</v>
      </c>
      <c r="M6571" t="n">
        <v>1.802584241078704</v>
      </c>
      <c r="N6571" t="n">
        <v>2.403445654771605</v>
      </c>
      <c r="O6571" t="n">
        <v>0</v>
      </c>
      <c r="P6571" t="n">
        <v>0.01084716346675344</v>
      </c>
      <c r="Q6571" t="n">
        <v>0.01084716346675344</v>
      </c>
      <c r="R6571" t="n">
        <v>1.166004558775643</v>
      </c>
      <c r="S6571" t="n">
        <v>1.165061791567815</v>
      </c>
    </row>
    <row r="6572">
      <c r="A6572" s="2" t="n">
        <v>46091.70208333333</v>
      </c>
      <c r="B6572" t="n">
        <v>79599</v>
      </c>
      <c r="C6572" t="inlineStr">
        <is>
          <t>close_signal</t>
        </is>
      </c>
      <c r="D6572" t="inlineStr">
        <is>
          <t>LONG</t>
        </is>
      </c>
      <c r="E6572" t="inlineStr">
        <is>
          <t>GREEN</t>
        </is>
      </c>
      <c r="F6572" t="inlineStr">
        <is>
          <t>RED</t>
        </is>
      </c>
      <c r="G6572" t="b">
        <v>0</v>
      </c>
      <c r="H6572" t="n">
        <v>4606</v>
      </c>
      <c r="I6572" t="n">
        <v>4609.5</v>
      </c>
      <c r="J6572" t="n">
        <v>4606</v>
      </c>
      <c r="K6572" t="n">
        <v>0.07593014426727411</v>
      </c>
      <c r="L6572" t="n">
        <v>0.08677730773402756</v>
      </c>
      <c r="M6572" t="n">
        <v>2.288234120024558</v>
      </c>
      <c r="N6572" t="n">
        <v>2.615124708599495</v>
      </c>
      <c r="O6572" t="n">
        <v>0.08684324793747286</v>
      </c>
      <c r="P6572" t="n">
        <v>0.08684324793747286</v>
      </c>
      <c r="Q6572" t="n">
        <v>0.08684324793747286</v>
      </c>
      <c r="R6572" t="n">
        <v>1.359453302961276</v>
      </c>
      <c r="S6572" t="n">
        <v>1.164303534625695</v>
      </c>
    </row>
    <row r="6573">
      <c r="A6573" s="2" t="n">
        <v>46091.71736111111</v>
      </c>
      <c r="B6573" t="n">
        <v>79621</v>
      </c>
      <c r="C6573" t="inlineStr">
        <is>
          <t>open_signal</t>
        </is>
      </c>
      <c r="D6573" t="inlineStr">
        <is>
          <t>LONG</t>
        </is>
      </c>
      <c r="E6573" t="inlineStr">
        <is>
          <t>RED</t>
        </is>
      </c>
      <c r="F6573" t="inlineStr">
        <is>
          <t>GREEN</t>
        </is>
      </c>
      <c r="G6573" t="b">
        <v>0</v>
      </c>
      <c r="H6573" t="n">
        <v>4607.5</v>
      </c>
      <c r="I6573" t="n">
        <v>4599.5</v>
      </c>
      <c r="J6573" t="n">
        <v>4608</v>
      </c>
      <c r="K6573" t="n">
        <v>0.1848026959452114</v>
      </c>
      <c r="L6573" t="n">
        <v>0.1848026959452114</v>
      </c>
      <c r="M6573" t="n">
        <v>4.90862496523032</v>
      </c>
      <c r="N6573" t="n">
        <v>4.90862496523032</v>
      </c>
      <c r="O6573" t="n">
        <v>0</v>
      </c>
      <c r="P6573" t="n">
        <v>0.01085187194791102</v>
      </c>
      <c r="Q6573" t="n">
        <v>-0.04340748779164406</v>
      </c>
      <c r="R6573" t="n">
        <v>3.308707468203066</v>
      </c>
      <c r="S6573" t="n">
        <v>2.479524171882037</v>
      </c>
    </row>
    <row r="6574">
      <c r="A6574" s="2" t="n">
        <v>46091.72152777778</v>
      </c>
      <c r="B6574" t="n">
        <v>79627</v>
      </c>
      <c r="C6574" t="inlineStr">
        <is>
          <t>close_signal</t>
        </is>
      </c>
      <c r="D6574" t="inlineStr">
        <is>
          <t>LONG</t>
        </is>
      </c>
      <c r="E6574" t="inlineStr">
        <is>
          <t>GREEN</t>
        </is>
      </c>
      <c r="F6574" t="inlineStr">
        <is>
          <t>RED</t>
        </is>
      </c>
      <c r="G6574" t="b">
        <v>0</v>
      </c>
      <c r="H6574" t="n">
        <v>4601.5</v>
      </c>
      <c r="I6574" t="n">
        <v>4605</v>
      </c>
      <c r="J6574" t="n">
        <v>4601.5</v>
      </c>
      <c r="K6574" t="n">
        <v>0.07600434310532031</v>
      </c>
      <c r="L6574" t="n">
        <v>0.07600434310532031</v>
      </c>
      <c r="M6574" t="n">
        <v>1.930535544196523</v>
      </c>
      <c r="N6574" t="n">
        <v>1.930535544196523</v>
      </c>
      <c r="O6574" t="n">
        <v>-0.1738563511898294</v>
      </c>
      <c r="P6574" t="n">
        <v>-0.05433010974682169</v>
      </c>
      <c r="Q6574" t="n">
        <v>-0.04346408779745735</v>
      </c>
      <c r="R6574" t="n">
        <v>1.360781758957655</v>
      </c>
      <c r="S6574" t="n">
        <v>1.019761129207383</v>
      </c>
    </row>
    <row r="6575">
      <c r="A6575" s="2" t="n">
        <v>46091.72361111111</v>
      </c>
      <c r="B6575" t="n">
        <v>79630</v>
      </c>
      <c r="C6575" t="inlineStr">
        <is>
          <t>open_signal</t>
        </is>
      </c>
      <c r="D6575" t="inlineStr">
        <is>
          <t>LONG</t>
        </is>
      </c>
      <c r="E6575" t="inlineStr">
        <is>
          <t>RED</t>
        </is>
      </c>
      <c r="F6575" t="inlineStr">
        <is>
          <t>GREEN</t>
        </is>
      </c>
      <c r="G6575" t="b">
        <v>0</v>
      </c>
      <c r="H6575" t="n">
        <v>4599</v>
      </c>
      <c r="I6575" t="n">
        <v>4592</v>
      </c>
      <c r="J6575" t="n">
        <v>4599</v>
      </c>
      <c r="K6575" t="n">
        <v>0.1524390243902439</v>
      </c>
      <c r="L6575" t="n">
        <v>0.1742160278745645</v>
      </c>
      <c r="M6575" t="n">
        <v>2.289673809283414</v>
      </c>
      <c r="N6575" t="n">
        <v>2.616770067752473</v>
      </c>
      <c r="O6575" t="n">
        <v>0.02174385736029572</v>
      </c>
      <c r="P6575" t="n">
        <v>-0.1087192868014786</v>
      </c>
      <c r="Q6575" t="n">
        <v>-0.1630789302022179</v>
      </c>
      <c r="R6575" t="n">
        <v>2.729268292682927</v>
      </c>
      <c r="S6575" t="n">
        <v>2.337481333997014</v>
      </c>
    </row>
    <row r="6576">
      <c r="A6576" s="2" t="n">
        <v>46091.72569444445</v>
      </c>
      <c r="B6576" t="n">
        <v>79633</v>
      </c>
      <c r="C6576" t="inlineStr">
        <is>
          <t>close_signal</t>
        </is>
      </c>
      <c r="D6576" t="inlineStr">
        <is>
          <t>LONG</t>
        </is>
      </c>
      <c r="E6576" t="inlineStr">
        <is>
          <t>GREEN</t>
        </is>
      </c>
      <c r="F6576" t="inlineStr">
        <is>
          <t>RED</t>
        </is>
      </c>
      <c r="G6576" t="b">
        <v>0</v>
      </c>
      <c r="H6576" t="n">
        <v>4594</v>
      </c>
      <c r="I6576" t="n">
        <v>4599.5</v>
      </c>
      <c r="J6576" t="n">
        <v>4594</v>
      </c>
      <c r="K6576" t="n">
        <v>0.1195782150233721</v>
      </c>
      <c r="L6576" t="n">
        <v>0.1304489618436787</v>
      </c>
      <c r="M6576" t="n">
        <v>1.739569634633876</v>
      </c>
      <c r="N6576" t="n">
        <v>1.897712328691501</v>
      </c>
      <c r="O6576" t="n">
        <v>-0.1414888985633435</v>
      </c>
      <c r="P6576" t="n">
        <v>-0.09795385285154549</v>
      </c>
      <c r="Q6576" t="n">
        <v>0</v>
      </c>
      <c r="R6576" t="n">
        <v>2.140928361778454</v>
      </c>
      <c r="S6576" t="n">
        <v>1.750252356622614</v>
      </c>
    </row>
    <row r="6577">
      <c r="A6577" s="2" t="n">
        <v>46091.73055555556</v>
      </c>
      <c r="B6577" t="n">
        <v>79640</v>
      </c>
      <c r="C6577" t="inlineStr">
        <is>
          <t>open_signal</t>
        </is>
      </c>
      <c r="D6577" t="inlineStr">
        <is>
          <t>LONG</t>
        </is>
      </c>
      <c r="E6577" t="inlineStr">
        <is>
          <t>RED</t>
        </is>
      </c>
      <c r="F6577" t="inlineStr">
        <is>
          <t>GREEN</t>
        </is>
      </c>
      <c r="G6577" t="b">
        <v>0</v>
      </c>
      <c r="H6577" t="n">
        <v>4598</v>
      </c>
      <c r="I6577" t="n">
        <v>4594.5</v>
      </c>
      <c r="J6577" t="n">
        <v>4595.5</v>
      </c>
      <c r="K6577" t="n">
        <v>0.02176515398846447</v>
      </c>
      <c r="L6577" t="n">
        <v>0.07617803895962563</v>
      </c>
      <c r="M6577" t="n">
        <v>0.2619226432100367</v>
      </c>
      <c r="N6577" t="n">
        <v>0.9167292512351285</v>
      </c>
      <c r="O6577" t="n">
        <v>-0.04349717268377556</v>
      </c>
      <c r="P6577" t="n">
        <v>-0.2174858634188778</v>
      </c>
      <c r="Q6577" t="n">
        <v>-0.2392344497607655</v>
      </c>
      <c r="R6577" t="n">
        <v>0.3896833170094678</v>
      </c>
      <c r="S6577" t="n">
        <v>1.022091631298291</v>
      </c>
    </row>
    <row r="6578">
      <c r="A6578" s="2" t="n">
        <v>46091.73263888889</v>
      </c>
      <c r="B6578" t="n">
        <v>79643</v>
      </c>
      <c r="C6578" t="inlineStr">
        <is>
          <t>close_signal</t>
        </is>
      </c>
      <c r="D6578" t="inlineStr">
        <is>
          <t>LONG</t>
        </is>
      </c>
      <c r="E6578" t="inlineStr">
        <is>
          <t>GREEN</t>
        </is>
      </c>
      <c r="F6578" t="inlineStr">
        <is>
          <t>RED</t>
        </is>
      </c>
      <c r="G6578" t="b">
        <v>0</v>
      </c>
      <c r="H6578" t="n">
        <v>4588</v>
      </c>
      <c r="I6578" t="n">
        <v>4595</v>
      </c>
      <c r="J6578" t="n">
        <v>4588</v>
      </c>
      <c r="K6578" t="n">
        <v>0.1523394994559304</v>
      </c>
      <c r="L6578" t="n">
        <v>0.1632208922742111</v>
      </c>
      <c r="M6578" t="n">
        <v>1.846450555350925</v>
      </c>
      <c r="N6578" t="n">
        <v>1.978339880733134</v>
      </c>
      <c r="O6578" t="n">
        <v>-0.02179598953792502</v>
      </c>
      <c r="P6578" t="n">
        <v>-0.03269398430688753</v>
      </c>
      <c r="Q6578" t="n">
        <v>0.01089799476896251</v>
      </c>
      <c r="R6578" t="n">
        <v>2.727486398258977</v>
      </c>
      <c r="S6578" t="n">
        <v>2.189958028913415</v>
      </c>
    </row>
    <row r="6579">
      <c r="A6579" s="2" t="n">
        <v>46091.74166666667</v>
      </c>
      <c r="B6579" t="n">
        <v>79656</v>
      </c>
      <c r="C6579" t="inlineStr">
        <is>
          <t>open_signal</t>
        </is>
      </c>
      <c r="D6579" t="inlineStr">
        <is>
          <t>LONG</t>
        </is>
      </c>
      <c r="E6579" t="inlineStr">
        <is>
          <t>RED</t>
        </is>
      </c>
      <c r="F6579" t="inlineStr">
        <is>
          <t>GREEN</t>
        </is>
      </c>
      <c r="G6579" t="b">
        <v>0</v>
      </c>
      <c r="H6579" t="n">
        <v>4600.5</v>
      </c>
      <c r="I6579" t="n">
        <v>4590</v>
      </c>
      <c r="J6579" t="n">
        <v>4600.5</v>
      </c>
      <c r="K6579" t="n">
        <v>0.2287581699346405</v>
      </c>
      <c r="L6579" t="n">
        <v>0.2832244008714597</v>
      </c>
      <c r="M6579" t="n">
        <v>3.52298033230625</v>
      </c>
      <c r="N6579" t="n">
        <v>4.361785173331547</v>
      </c>
      <c r="O6579" t="n">
        <v>0.097815454841865</v>
      </c>
      <c r="P6579" t="n">
        <v>0.032605151613955</v>
      </c>
      <c r="Q6579" t="n">
        <v>0.01086838387131834</v>
      </c>
      <c r="R6579" t="n">
        <v>4.095686274509805</v>
      </c>
      <c r="S6579" t="n">
        <v>3.800062247121071</v>
      </c>
    </row>
    <row r="6580">
      <c r="A6580" s="2" t="n">
        <v>46091.75</v>
      </c>
      <c r="B6580" t="n">
        <v>79668</v>
      </c>
      <c r="C6580" t="inlineStr">
        <is>
          <t>close_signal</t>
        </is>
      </c>
      <c r="D6580" t="inlineStr">
        <is>
          <t>LONG</t>
        </is>
      </c>
      <c r="E6580" t="inlineStr">
        <is>
          <t>GREEN</t>
        </is>
      </c>
      <c r="F6580" t="inlineStr">
        <is>
          <t>RED</t>
        </is>
      </c>
      <c r="G6580" t="b">
        <v>0</v>
      </c>
      <c r="H6580" t="n">
        <v>4595</v>
      </c>
      <c r="I6580" t="n">
        <v>4600</v>
      </c>
      <c r="J6580" t="n">
        <v>4595</v>
      </c>
      <c r="K6580" t="n">
        <v>0.108695652173913</v>
      </c>
      <c r="L6580" t="n">
        <v>0.1195652173913043</v>
      </c>
      <c r="M6580" t="n">
        <v>1.640461183346451</v>
      </c>
      <c r="N6580" t="n">
        <v>1.804507301681096</v>
      </c>
      <c r="O6580" t="n">
        <v>-0.0544069640914037</v>
      </c>
      <c r="P6580" t="n">
        <v>0</v>
      </c>
      <c r="Q6580" t="n">
        <v>-0.01088139281828074</v>
      </c>
      <c r="R6580" t="n">
        <v>1.946086956521739</v>
      </c>
      <c r="S6580" t="n">
        <v>1.604223602484472</v>
      </c>
    </row>
    <row r="6581">
      <c r="A6581" s="2" t="n">
        <v>46091.76597222222</v>
      </c>
      <c r="B6581" t="n">
        <v>79691</v>
      </c>
      <c r="C6581" t="inlineStr">
        <is>
          <t>open_signal</t>
        </is>
      </c>
      <c r="D6581" t="inlineStr">
        <is>
          <t>LONG</t>
        </is>
      </c>
      <c r="E6581" t="inlineStr">
        <is>
          <t>RED</t>
        </is>
      </c>
      <c r="F6581" t="inlineStr">
        <is>
          <t>GREEN</t>
        </is>
      </c>
      <c r="G6581" t="b">
        <v>0</v>
      </c>
      <c r="H6581" t="n">
        <v>4590.5</v>
      </c>
      <c r="I6581" t="n">
        <v>4586.5</v>
      </c>
      <c r="J6581" t="n">
        <v>4590.5</v>
      </c>
      <c r="K6581" t="n">
        <v>0.08721247138340783</v>
      </c>
      <c r="L6581" t="n">
        <v>0.0981140303063338</v>
      </c>
      <c r="M6581" t="n">
        <v>1.164076497237198</v>
      </c>
      <c r="N6581" t="n">
        <v>1.309586059391847</v>
      </c>
      <c r="O6581" t="n">
        <v>-0.07624441781940966</v>
      </c>
      <c r="P6581" t="n">
        <v>-0.05446029844243547</v>
      </c>
      <c r="Q6581" t="n">
        <v>-0.2069491340812548</v>
      </c>
      <c r="R6581" t="n">
        <v>1.561452087648534</v>
      </c>
      <c r="S6581" t="n">
        <v>1.316409960910124</v>
      </c>
    </row>
    <row r="6582">
      <c r="A6582" s="2" t="n">
        <v>46091.76736111111</v>
      </c>
      <c r="B6582" t="n">
        <v>79693</v>
      </c>
      <c r="C6582" t="inlineStr">
        <is>
          <t>close_signal</t>
        </is>
      </c>
      <c r="D6582" t="inlineStr">
        <is>
          <t>LONG</t>
        </is>
      </c>
      <c r="E6582" t="inlineStr">
        <is>
          <t>GREEN</t>
        </is>
      </c>
      <c r="F6582" t="inlineStr">
        <is>
          <t>RED</t>
        </is>
      </c>
      <c r="G6582" t="b">
        <v>0</v>
      </c>
      <c r="H6582" t="n">
        <v>4586.5</v>
      </c>
      <c r="I6582" t="n">
        <v>4591</v>
      </c>
      <c r="J6582" t="n">
        <v>4587</v>
      </c>
      <c r="K6582" t="n">
        <v>0.08712698758440428</v>
      </c>
      <c r="L6582" t="n">
        <v>0.1089087344805053</v>
      </c>
      <c r="M6582" t="n">
        <v>1.12640616511485</v>
      </c>
      <c r="N6582" t="n">
        <v>1.408007706393563</v>
      </c>
      <c r="O6582" t="n">
        <v>-0.1199171481521858</v>
      </c>
      <c r="P6582" t="n">
        <v>-0.1090155892292598</v>
      </c>
      <c r="Q6582" t="n">
        <v>-0.1417202659980377</v>
      </c>
      <c r="R6582" t="n">
        <v>1.559921585711174</v>
      </c>
      <c r="S6582" t="n">
        <v>1.46124404891558</v>
      </c>
    </row>
    <row r="6583">
      <c r="A6583" s="2" t="n">
        <v>46091.77083333334</v>
      </c>
      <c r="B6583" t="n">
        <v>79698</v>
      </c>
      <c r="C6583" t="inlineStr">
        <is>
          <t>open_signal</t>
        </is>
      </c>
      <c r="D6583" t="inlineStr">
        <is>
          <t>LONG</t>
        </is>
      </c>
      <c r="E6583" t="inlineStr">
        <is>
          <t>RED</t>
        </is>
      </c>
      <c r="F6583" t="inlineStr">
        <is>
          <t>GREEN</t>
        </is>
      </c>
      <c r="G6583" t="b">
        <v>0</v>
      </c>
      <c r="H6583" t="n">
        <v>4588.5</v>
      </c>
      <c r="I6583" t="n">
        <v>4580.5</v>
      </c>
      <c r="J6583" t="n">
        <v>4588.5</v>
      </c>
      <c r="K6583" t="n">
        <v>0.1746534221154896</v>
      </c>
      <c r="L6583" t="n">
        <v>0.1746534221154896</v>
      </c>
      <c r="M6583" t="n">
        <v>2.165880091142859</v>
      </c>
      <c r="N6583" t="n">
        <v>2.165880091142859</v>
      </c>
      <c r="O6583" t="n">
        <v>0.1634521085322001</v>
      </c>
      <c r="P6583" t="n">
        <v>0.1634521085322001</v>
      </c>
      <c r="Q6583" t="n">
        <v>0</v>
      </c>
      <c r="R6583" t="n">
        <v>3.126994869555725</v>
      </c>
      <c r="S6583" t="n">
        <v>2.343349915012397</v>
      </c>
    </row>
    <row r="6584">
      <c r="A6584" s="2" t="n">
        <v>46091.77361111111</v>
      </c>
      <c r="B6584" t="n">
        <v>79702</v>
      </c>
      <c r="C6584" t="inlineStr">
        <is>
          <t>close_signal</t>
        </is>
      </c>
      <c r="D6584" t="inlineStr">
        <is>
          <t>LONG</t>
        </is>
      </c>
      <c r="E6584" t="inlineStr">
        <is>
          <t>GREEN</t>
        </is>
      </c>
      <c r="F6584" t="inlineStr">
        <is>
          <t>RED</t>
        </is>
      </c>
      <c r="G6584" t="b">
        <v>0</v>
      </c>
      <c r="H6584" t="n">
        <v>4589</v>
      </c>
      <c r="I6584" t="n">
        <v>4595</v>
      </c>
      <c r="J6584" t="n">
        <v>4588.5</v>
      </c>
      <c r="K6584" t="n">
        <v>0.1414581066376496</v>
      </c>
      <c r="L6584" t="n">
        <v>0.1414581066376496</v>
      </c>
      <c r="M6584" t="n">
        <v>1.633911812502305</v>
      </c>
      <c r="N6584" t="n">
        <v>1.633911812502305</v>
      </c>
      <c r="O6584" t="n">
        <v>-0.05447809980387883</v>
      </c>
      <c r="P6584" t="n">
        <v>-0.1961211592939638</v>
      </c>
      <c r="Q6584" t="n">
        <v>-0.2179123992155153</v>
      </c>
      <c r="R6584" t="n">
        <v>2.532665941240479</v>
      </c>
      <c r="S6584" t="n">
        <v>1.897963625058293</v>
      </c>
    </row>
    <row r="6585">
      <c r="A6585" s="2" t="n">
        <v>46091.80208333334</v>
      </c>
      <c r="B6585" t="n">
        <v>79727</v>
      </c>
      <c r="C6585" t="inlineStr">
        <is>
          <t>open_signal</t>
        </is>
      </c>
      <c r="D6585" t="inlineStr">
        <is>
          <t>LONG</t>
        </is>
      </c>
      <c r="E6585" t="inlineStr">
        <is>
          <t>RED</t>
        </is>
      </c>
      <c r="F6585" t="inlineStr">
        <is>
          <t>GREEN</t>
        </is>
      </c>
      <c r="G6585" t="b">
        <v>0</v>
      </c>
      <c r="H6585" t="n">
        <v>4582.5</v>
      </c>
      <c r="I6585" t="n">
        <v>4583</v>
      </c>
      <c r="J6585" t="n">
        <v>4582.5</v>
      </c>
      <c r="K6585" t="n">
        <v>0.01090988435522583</v>
      </c>
      <c r="L6585" t="n">
        <v>0.03272965306567751</v>
      </c>
      <c r="M6585" t="n">
        <v>0.1402977198241756</v>
      </c>
      <c r="N6585" t="n">
        <v>0.4208931594725268</v>
      </c>
      <c r="O6585" t="n">
        <v>-0.05455537370430987</v>
      </c>
      <c r="P6585" t="n">
        <v>-0.03273322422258593</v>
      </c>
      <c r="Q6585" t="n">
        <v>-0.03273322422258593</v>
      </c>
      <c r="R6585" t="n">
        <v>0.1953305694959634</v>
      </c>
      <c r="S6585" t="n">
        <v>0.4391384308469188</v>
      </c>
    </row>
    <row r="6586">
      <c r="A6586" s="2" t="n">
        <v>46091.8125</v>
      </c>
      <c r="B6586" t="n">
        <v>79742</v>
      </c>
      <c r="C6586" t="inlineStr">
        <is>
          <t>close_signal</t>
        </is>
      </c>
      <c r="D6586" t="inlineStr">
        <is>
          <t>LONG</t>
        </is>
      </c>
      <c r="E6586" t="inlineStr">
        <is>
          <t>GREEN</t>
        </is>
      </c>
      <c r="F6586" t="inlineStr">
        <is>
          <t>RED</t>
        </is>
      </c>
      <c r="G6586" t="b">
        <v>0</v>
      </c>
      <c r="H6586" t="n">
        <v>4578.5</v>
      </c>
      <c r="I6586" t="n">
        <v>4581</v>
      </c>
      <c r="J6586" t="n">
        <v>4579</v>
      </c>
      <c r="K6586" t="n">
        <v>0.04365858982754857</v>
      </c>
      <c r="L6586" t="n">
        <v>0.05457323728443571</v>
      </c>
      <c r="M6586" t="n">
        <v>0.8931802782724468</v>
      </c>
      <c r="N6586" t="n">
        <v>1.116475347840558</v>
      </c>
      <c r="O6586" t="n">
        <v>-0.04368242874303811</v>
      </c>
      <c r="P6586" t="n">
        <v>-0.06552364311455718</v>
      </c>
      <c r="Q6586" t="n">
        <v>-0.06552364311455718</v>
      </c>
      <c r="R6586" t="n">
        <v>0.7816633922724296</v>
      </c>
      <c r="S6586" t="n">
        <v>0.7322169208220288</v>
      </c>
    </row>
    <row r="6587">
      <c r="A6587" s="2" t="n">
        <v>46091.83402777778</v>
      </c>
      <c r="B6587" t="n">
        <v>79773</v>
      </c>
      <c r="C6587" t="inlineStr">
        <is>
          <t>open_signal</t>
        </is>
      </c>
      <c r="D6587" t="inlineStr">
        <is>
          <t>LONG</t>
        </is>
      </c>
      <c r="E6587" t="inlineStr">
        <is>
          <t>RED</t>
        </is>
      </c>
      <c r="F6587" t="inlineStr">
        <is>
          <t>GREEN</t>
        </is>
      </c>
      <c r="G6587" t="b">
        <v>0</v>
      </c>
      <c r="H6587" t="n">
        <v>4565</v>
      </c>
      <c r="I6587" t="n">
        <v>4562.5</v>
      </c>
      <c r="J6587" t="n">
        <v>4565.5</v>
      </c>
      <c r="K6587" t="n">
        <v>0.06575342465753425</v>
      </c>
      <c r="L6587" t="n">
        <v>0.06575342465753425</v>
      </c>
      <c r="M6587" t="n">
        <v>1.130950365598434</v>
      </c>
      <c r="N6587" t="n">
        <v>1.130950365598434</v>
      </c>
      <c r="O6587" t="n">
        <v>-0.04381161007667032</v>
      </c>
      <c r="P6587" t="n">
        <v>-0.09857612267250822</v>
      </c>
      <c r="Q6587" t="n">
        <v>-0.1752464403066813</v>
      </c>
      <c r="R6587" t="n">
        <v>1.177249315068493</v>
      </c>
      <c r="S6587" t="n">
        <v>0.8822230919765167</v>
      </c>
    </row>
    <row r="6588">
      <c r="A6588" s="2" t="n">
        <v>46091.83680555555</v>
      </c>
      <c r="B6588" t="n">
        <v>79777</v>
      </c>
      <c r="C6588" t="inlineStr">
        <is>
          <t>close_signal</t>
        </is>
      </c>
      <c r="D6588" t="inlineStr">
        <is>
          <t>LONG</t>
        </is>
      </c>
      <c r="E6588" t="inlineStr">
        <is>
          <t>GREEN</t>
        </is>
      </c>
      <c r="F6588" t="inlineStr">
        <is>
          <t>RED</t>
        </is>
      </c>
      <c r="G6588" t="b">
        <v>0</v>
      </c>
      <c r="H6588" t="n">
        <v>4557</v>
      </c>
      <c r="I6588" t="n">
        <v>4560.5</v>
      </c>
      <c r="J6588" t="n">
        <v>4557</v>
      </c>
      <c r="K6588" t="n">
        <v>0.07674597083653108</v>
      </c>
      <c r="L6588" t="n">
        <v>0.1425282315535577</v>
      </c>
      <c r="M6588" t="n">
        <v>1.237154070978834</v>
      </c>
      <c r="N6588" t="n">
        <v>2.297571846103549</v>
      </c>
      <c r="O6588" t="n">
        <v>-0.06583278472679394</v>
      </c>
      <c r="P6588" t="n">
        <v>-0.01097213078779899</v>
      </c>
      <c r="Q6588" t="n">
        <v>0.01097213078779899</v>
      </c>
      <c r="R6588" t="n">
        <v>1.374059861857252</v>
      </c>
      <c r="S6588" t="n">
        <v>1.91232164393002</v>
      </c>
    </row>
    <row r="6589">
      <c r="A6589" s="2" t="n">
        <v>46091.84097222222</v>
      </c>
      <c r="B6589" t="n">
        <v>79783</v>
      </c>
      <c r="C6589" t="inlineStr">
        <is>
          <t>open_signal</t>
        </is>
      </c>
      <c r="D6589" t="inlineStr">
        <is>
          <t>LONG</t>
        </is>
      </c>
      <c r="E6589" t="inlineStr">
        <is>
          <t>RED</t>
        </is>
      </c>
      <c r="F6589" t="inlineStr">
        <is>
          <t>GREEN</t>
        </is>
      </c>
      <c r="G6589" t="b">
        <v>0</v>
      </c>
      <c r="H6589" t="n">
        <v>4562</v>
      </c>
      <c r="I6589" t="n">
        <v>4558.5</v>
      </c>
      <c r="J6589" t="n">
        <v>4559.5</v>
      </c>
      <c r="K6589" t="n">
        <v>0.02193704069321049</v>
      </c>
      <c r="L6589" t="n">
        <v>0.05484260173302622</v>
      </c>
      <c r="M6589" t="n">
        <v>0.3535580679211097</v>
      </c>
      <c r="N6589" t="n">
        <v>0.8838951698027743</v>
      </c>
      <c r="O6589" t="n">
        <v>-0.02192021043402017</v>
      </c>
      <c r="P6589" t="n">
        <v>-0.02192021043402017</v>
      </c>
      <c r="Q6589" t="n">
        <v>-0.02192021043402017</v>
      </c>
      <c r="R6589" t="n">
        <v>0.3927607765712406</v>
      </c>
      <c r="S6589" t="n">
        <v>0.7358310221094032</v>
      </c>
    </row>
    <row r="6590">
      <c r="A6590" s="2" t="n">
        <v>46091.84444444445</v>
      </c>
      <c r="B6590" t="n">
        <v>79788</v>
      </c>
      <c r="C6590" t="inlineStr">
        <is>
          <t>close_signal</t>
        </is>
      </c>
      <c r="D6590" t="inlineStr">
        <is>
          <t>LONG</t>
        </is>
      </c>
      <c r="E6590" t="inlineStr">
        <is>
          <t>GREEN</t>
        </is>
      </c>
      <c r="F6590" t="inlineStr">
        <is>
          <t>RED</t>
        </is>
      </c>
      <c r="G6590" t="b">
        <v>0</v>
      </c>
      <c r="H6590" t="n">
        <v>4557</v>
      </c>
      <c r="I6590" t="n">
        <v>4560.5</v>
      </c>
      <c r="J6590" t="n">
        <v>4556</v>
      </c>
      <c r="K6590" t="n">
        <v>0.09867339107553995</v>
      </c>
      <c r="L6590" t="n">
        <v>0.09867339107553995</v>
      </c>
      <c r="M6590" t="n">
        <v>1.831965933335772</v>
      </c>
      <c r="N6590" t="n">
        <v>1.831965933335772</v>
      </c>
      <c r="O6590" t="n">
        <v>-0.05486065393899496</v>
      </c>
      <c r="P6590" t="n">
        <v>-0.1206934386657889</v>
      </c>
      <c r="Q6590" t="n">
        <v>-0.05486065393899496</v>
      </c>
      <c r="R6590" t="n">
        <v>1.766648393816467</v>
      </c>
      <c r="S6590" t="n">
        <v>1.323914984259245</v>
      </c>
    </row>
    <row r="6591">
      <c r="A6591" s="2" t="n">
        <v>46091.84861111111</v>
      </c>
      <c r="B6591" t="n">
        <v>79794</v>
      </c>
      <c r="C6591" t="inlineStr">
        <is>
          <t>open_signal</t>
        </is>
      </c>
      <c r="D6591" t="inlineStr">
        <is>
          <t>LONG</t>
        </is>
      </c>
      <c r="E6591" t="inlineStr">
        <is>
          <t>RED</t>
        </is>
      </c>
      <c r="F6591" t="inlineStr">
        <is>
          <t>GREEN</t>
        </is>
      </c>
      <c r="G6591" t="b">
        <v>0</v>
      </c>
      <c r="H6591" t="n">
        <v>4559</v>
      </c>
      <c r="I6591" t="n">
        <v>4554.5</v>
      </c>
      <c r="J6591" t="n">
        <v>4559</v>
      </c>
      <c r="K6591" t="n">
        <v>0.09880338127127017</v>
      </c>
      <c r="L6591" t="n">
        <v>0.1097815347458557</v>
      </c>
      <c r="M6591" t="n">
        <v>1.665543120720871</v>
      </c>
      <c r="N6591" t="n">
        <v>1.850603467467635</v>
      </c>
      <c r="O6591" t="n">
        <v>0.01096731739416539</v>
      </c>
      <c r="P6591" t="n">
        <v>0.05483658697082694</v>
      </c>
      <c r="Q6591" t="n">
        <v>0.05483658697082694</v>
      </c>
      <c r="R6591" t="n">
        <v>1.768975738280821</v>
      </c>
      <c r="S6591" t="n">
        <v>1.472954534761539</v>
      </c>
    </row>
    <row r="6592">
      <c r="A6592" s="2" t="n">
        <v>46091.87361111111</v>
      </c>
      <c r="B6592" t="n">
        <v>79830</v>
      </c>
      <c r="C6592" t="inlineStr">
        <is>
          <t>close_signal</t>
        </is>
      </c>
      <c r="D6592" t="inlineStr">
        <is>
          <t>LONG</t>
        </is>
      </c>
      <c r="E6592" t="inlineStr">
        <is>
          <t>GREEN</t>
        </is>
      </c>
      <c r="F6592" t="inlineStr">
        <is>
          <t>RED</t>
        </is>
      </c>
      <c r="G6592" t="b">
        <v>0</v>
      </c>
      <c r="H6592" t="n">
        <v>4573</v>
      </c>
      <c r="I6592" t="n">
        <v>4575.5</v>
      </c>
      <c r="J6592" t="n">
        <v>4572.5</v>
      </c>
      <c r="K6592" t="n">
        <v>0.06556660474265108</v>
      </c>
      <c r="L6592" t="n">
        <v>0.0874221396568681</v>
      </c>
      <c r="M6592" t="n">
        <v>1.436038874723524</v>
      </c>
      <c r="N6592" t="n">
        <v>1.914718499631366</v>
      </c>
      <c r="O6592" t="n">
        <v>0.01093374152635032</v>
      </c>
      <c r="P6592" t="n">
        <v>-0.04373496610540127</v>
      </c>
      <c r="Q6592" t="n">
        <v>-0.1093374152635032</v>
      </c>
      <c r="R6592" t="n">
        <v>1.173904491312425</v>
      </c>
      <c r="S6592" t="n">
        <v>1.172955336653293</v>
      </c>
    </row>
    <row r="6593">
      <c r="A6593" s="2" t="n">
        <v>46091.87847222222</v>
      </c>
      <c r="B6593" t="n">
        <v>79837</v>
      </c>
      <c r="C6593" t="inlineStr">
        <is>
          <t>open_signal</t>
        </is>
      </c>
      <c r="D6593" t="inlineStr">
        <is>
          <t>LONG</t>
        </is>
      </c>
      <c r="E6593" t="inlineStr">
        <is>
          <t>RED</t>
        </is>
      </c>
      <c r="F6593" t="inlineStr">
        <is>
          <t>GREEN</t>
        </is>
      </c>
      <c r="G6593" t="b">
        <v>0</v>
      </c>
      <c r="H6593" t="n">
        <v>4577</v>
      </c>
      <c r="I6593" t="n">
        <v>4570.5</v>
      </c>
      <c r="J6593" t="n">
        <v>4576.5</v>
      </c>
      <c r="K6593" t="n">
        <v>0.1312766655726944</v>
      </c>
      <c r="L6593" t="n">
        <v>0.1312766655726944</v>
      </c>
      <c r="M6593" t="n">
        <v>2.472911326193991</v>
      </c>
      <c r="N6593" t="n">
        <v>2.472911326193991</v>
      </c>
      <c r="O6593" t="n">
        <v>0</v>
      </c>
      <c r="P6593" t="n">
        <v>-0.01092418614813196</v>
      </c>
      <c r="Q6593" t="n">
        <v>-0.02184837229626393</v>
      </c>
      <c r="R6593" t="n">
        <v>2.350377420413521</v>
      </c>
      <c r="S6593" t="n">
        <v>1.761357775798209</v>
      </c>
    </row>
    <row r="6594">
      <c r="A6594" s="2" t="n">
        <v>46091.88958333333</v>
      </c>
      <c r="B6594" t="n">
        <v>79853</v>
      </c>
      <c r="C6594" t="inlineStr">
        <is>
          <t>close_signal</t>
        </is>
      </c>
      <c r="D6594" t="inlineStr">
        <is>
          <t>LONG</t>
        </is>
      </c>
      <c r="E6594" t="inlineStr">
        <is>
          <t>GREEN</t>
        </is>
      </c>
      <c r="F6594" t="inlineStr">
        <is>
          <t>RED</t>
        </is>
      </c>
      <c r="G6594" t="b">
        <v>0</v>
      </c>
      <c r="H6594" t="n">
        <v>4577</v>
      </c>
      <c r="I6594" t="n">
        <v>4578</v>
      </c>
      <c r="J6594" t="n">
        <v>4577</v>
      </c>
      <c r="K6594" t="n">
        <v>0.0218435998252512</v>
      </c>
      <c r="L6594" t="n">
        <v>0.0218435998252512</v>
      </c>
      <c r="M6594" t="n">
        <v>0.5185053649310741</v>
      </c>
      <c r="N6594" t="n">
        <v>0.5185053649310741</v>
      </c>
      <c r="O6594" t="n">
        <v>0.0327725584443959</v>
      </c>
      <c r="P6594" t="n">
        <v>0.01092418614813196</v>
      </c>
      <c r="Q6594" t="n">
        <v>-0.01092418614813196</v>
      </c>
      <c r="R6594" t="n">
        <v>0.3910878112712975</v>
      </c>
      <c r="S6594" t="n">
        <v>0.2930786993696561</v>
      </c>
    </row>
    <row r="6595">
      <c r="A6595" s="2" t="n">
        <v>46091.89722222222</v>
      </c>
      <c r="B6595" t="n">
        <v>79864</v>
      </c>
      <c r="C6595" t="inlineStr">
        <is>
          <t>open_signal</t>
        </is>
      </c>
      <c r="D6595" t="inlineStr">
        <is>
          <t>LONG</t>
        </is>
      </c>
      <c r="E6595" t="inlineStr">
        <is>
          <t>RED</t>
        </is>
      </c>
      <c r="F6595" t="inlineStr">
        <is>
          <t>GREEN</t>
        </is>
      </c>
      <c r="G6595" t="b">
        <v>0</v>
      </c>
      <c r="H6595" t="n">
        <v>4579</v>
      </c>
      <c r="I6595" t="n">
        <v>4577.5</v>
      </c>
      <c r="J6595" t="n">
        <v>4578.5</v>
      </c>
      <c r="K6595" t="n">
        <v>0.02184598580010923</v>
      </c>
      <c r="L6595" t="n">
        <v>0.02184598580010923</v>
      </c>
      <c r="M6595" t="n">
        <v>0.6312276715822788</v>
      </c>
      <c r="N6595" t="n">
        <v>0.6312276715822788</v>
      </c>
      <c r="O6595" t="n">
        <v>0.03275824415811313</v>
      </c>
      <c r="P6595" t="n">
        <v>0.02183882943874208</v>
      </c>
      <c r="Q6595" t="n">
        <v>0.03275824415811313</v>
      </c>
      <c r="R6595" t="n">
        <v>0.3911305297651557</v>
      </c>
      <c r="S6595" t="n">
        <v>0.2931107123351798</v>
      </c>
    </row>
    <row r="6596">
      <c r="A6596" s="2" t="n">
        <v>46091.91805555556</v>
      </c>
      <c r="B6596" t="n">
        <v>79893</v>
      </c>
      <c r="C6596" t="inlineStr">
        <is>
          <t>close_signal</t>
        </is>
      </c>
      <c r="D6596" t="inlineStr">
        <is>
          <t>LONG</t>
        </is>
      </c>
      <c r="E6596" t="inlineStr">
        <is>
          <t>GREEN</t>
        </is>
      </c>
      <c r="F6596" t="inlineStr">
        <is>
          <t>RED</t>
        </is>
      </c>
      <c r="G6596" t="b">
        <v>0</v>
      </c>
      <c r="H6596" t="n">
        <v>4582</v>
      </c>
      <c r="I6596" t="n">
        <v>4581</v>
      </c>
      <c r="J6596" t="n">
        <v>4580.5</v>
      </c>
      <c r="K6596" t="n">
        <v>0.01091464745688714</v>
      </c>
      <c r="L6596" t="n">
        <v>0.03274394237066143</v>
      </c>
      <c r="M6596" t="n">
        <v>0.5028046448725374</v>
      </c>
      <c r="N6596" t="n">
        <v>1.508413934617612</v>
      </c>
      <c r="O6596" t="n">
        <v>0.06547359231776517</v>
      </c>
      <c r="P6596" t="n">
        <v>0.05456132693147098</v>
      </c>
      <c r="Q6596" t="n">
        <v>0.07638585770405937</v>
      </c>
      <c r="R6596" t="n">
        <v>0.1954158480681074</v>
      </c>
      <c r="S6596" t="n">
        <v>0.4393301524932173</v>
      </c>
    </row>
    <row r="6597">
      <c r="A6597" s="2" t="n">
        <v>46091.91944444444</v>
      </c>
      <c r="B6597" t="n">
        <v>79895</v>
      </c>
      <c r="C6597" t="inlineStr">
        <is>
          <t>open_signal</t>
        </is>
      </c>
      <c r="D6597" t="inlineStr">
        <is>
          <t>LONG</t>
        </is>
      </c>
      <c r="E6597" t="inlineStr">
        <is>
          <t>RED</t>
        </is>
      </c>
      <c r="F6597" t="inlineStr">
        <is>
          <t>GREEN</t>
        </is>
      </c>
      <c r="G6597" t="b">
        <v>0</v>
      </c>
      <c r="H6597" t="n">
        <v>4585</v>
      </c>
      <c r="I6597" t="n">
        <v>4582</v>
      </c>
      <c r="J6597" t="n">
        <v>4585</v>
      </c>
      <c r="K6597" t="n">
        <v>0.06547359231776517</v>
      </c>
      <c r="L6597" t="n">
        <v>0.06547359231776517</v>
      </c>
      <c r="M6597" t="n">
        <v>2.78599469719229</v>
      </c>
      <c r="N6597" t="n">
        <v>2.78599469719229</v>
      </c>
      <c r="O6597" t="n">
        <v>0.0109051254089422</v>
      </c>
      <c r="P6597" t="n">
        <v>0.06543075245365322</v>
      </c>
      <c r="Q6597" t="n">
        <v>0</v>
      </c>
      <c r="R6597" t="n">
        <v>1.172239196857268</v>
      </c>
      <c r="S6597" t="n">
        <v>0.8784685414977864</v>
      </c>
    </row>
    <row r="6598">
      <c r="A6598" s="2" t="n">
        <v>46091.92222222222</v>
      </c>
      <c r="B6598" t="n">
        <v>79899</v>
      </c>
      <c r="C6598" t="inlineStr">
        <is>
          <t>close_signal</t>
        </is>
      </c>
      <c r="D6598" t="inlineStr">
        <is>
          <t>LONG</t>
        </is>
      </c>
      <c r="E6598" t="inlineStr">
        <is>
          <t>GREEN</t>
        </is>
      </c>
      <c r="F6598" t="inlineStr">
        <is>
          <t>RED</t>
        </is>
      </c>
      <c r="G6598" t="b">
        <v>0</v>
      </c>
      <c r="H6598" t="n">
        <v>4584.5</v>
      </c>
      <c r="I6598" t="n">
        <v>4587.5</v>
      </c>
      <c r="J6598" t="n">
        <v>4585</v>
      </c>
      <c r="K6598" t="n">
        <v>0.05449591280653951</v>
      </c>
      <c r="L6598" t="n">
        <v>0.05449591280653951</v>
      </c>
      <c r="M6598" t="n">
        <v>1.984008797798887</v>
      </c>
      <c r="N6598" t="n">
        <v>1.984008797798887</v>
      </c>
      <c r="O6598" t="n">
        <v>0.04362525902497546</v>
      </c>
      <c r="P6598" t="n">
        <v>0.04362525902497546</v>
      </c>
      <c r="Q6598" t="n">
        <v>0.04362525902497546</v>
      </c>
      <c r="R6598" t="n">
        <v>0.9756948228882835</v>
      </c>
      <c r="S6598" t="n">
        <v>0.7311794472557415</v>
      </c>
    </row>
    <row r="6599">
      <c r="A6599" s="2" t="n">
        <v>46091.93402777778</v>
      </c>
      <c r="B6599" t="n">
        <v>79916</v>
      </c>
      <c r="C6599" t="inlineStr">
        <is>
          <t>open_signal</t>
        </is>
      </c>
      <c r="D6599" t="inlineStr">
        <is>
          <t>LONG</t>
        </is>
      </c>
      <c r="E6599" t="inlineStr">
        <is>
          <t>RED</t>
        </is>
      </c>
      <c r="F6599" t="inlineStr">
        <is>
          <t>GREEN</t>
        </is>
      </c>
      <c r="G6599" t="b">
        <v>0</v>
      </c>
      <c r="H6599" t="n">
        <v>4586</v>
      </c>
      <c r="I6599" t="n">
        <v>4585</v>
      </c>
      <c r="J6599" t="n">
        <v>4586</v>
      </c>
      <c r="K6599" t="n">
        <v>0.02181025081788441</v>
      </c>
      <c r="L6599" t="n">
        <v>0.03271537622682661</v>
      </c>
      <c r="M6599" t="n">
        <v>0.7791116463324884</v>
      </c>
      <c r="N6599" t="n">
        <v>1.168667469498732</v>
      </c>
      <c r="O6599" t="n">
        <v>-0.01090274749236808</v>
      </c>
      <c r="P6599" t="n">
        <v>0</v>
      </c>
      <c r="Q6599" t="n">
        <v>-0.01090274749236808</v>
      </c>
      <c r="R6599" t="n">
        <v>0.3904907306434024</v>
      </c>
      <c r="S6599" t="n">
        <v>0.4389468764605079</v>
      </c>
    </row>
    <row r="6600">
      <c r="A6600" s="2" t="n">
        <v>46091.93819444445</v>
      </c>
      <c r="B6600" t="n">
        <v>79922</v>
      </c>
      <c r="C6600" t="inlineStr">
        <is>
          <t>close_signal</t>
        </is>
      </c>
      <c r="D6600" t="inlineStr">
        <is>
          <t>LONG</t>
        </is>
      </c>
      <c r="E6600" t="inlineStr">
        <is>
          <t>GREEN</t>
        </is>
      </c>
      <c r="F6600" t="inlineStr">
        <is>
          <t>RED</t>
        </is>
      </c>
      <c r="G6600" t="b">
        <v>0</v>
      </c>
      <c r="H6600" t="n">
        <v>4584.5</v>
      </c>
      <c r="I6600" t="n">
        <v>4585</v>
      </c>
      <c r="J6600" t="n">
        <v>4582.5</v>
      </c>
      <c r="K6600" t="n">
        <v>0.05452562704471102</v>
      </c>
      <c r="L6600" t="n">
        <v>0.05452562704471102</v>
      </c>
      <c r="M6600" t="n">
        <v>2.277315328371853</v>
      </c>
      <c r="N6600" t="n">
        <v>2.277315328371853</v>
      </c>
      <c r="O6600" t="n">
        <v>-0.0327189442687316</v>
      </c>
      <c r="P6600" t="n">
        <v>-0.0327189442687316</v>
      </c>
      <c r="Q6600" t="n">
        <v>-0.04362525902497546</v>
      </c>
      <c r="R6600" t="n">
        <v>0.9762268266085061</v>
      </c>
      <c r="S6600" t="n">
        <v>0.7315781274341798</v>
      </c>
    </row>
    <row r="6601">
      <c r="A6601" s="2" t="n">
        <v>46091.94305555556</v>
      </c>
      <c r="B6601" t="n">
        <v>79929</v>
      </c>
      <c r="C6601" t="inlineStr">
        <is>
          <t>open_signal</t>
        </is>
      </c>
      <c r="D6601" t="inlineStr">
        <is>
          <t>LONG</t>
        </is>
      </c>
      <c r="E6601" t="inlineStr">
        <is>
          <t>RED</t>
        </is>
      </c>
      <c r="F6601" t="inlineStr">
        <is>
          <t>GREEN</t>
        </is>
      </c>
      <c r="G6601" t="b">
        <v>0</v>
      </c>
      <c r="H6601" t="n">
        <v>4585</v>
      </c>
      <c r="I6601" t="n">
        <v>4583.5</v>
      </c>
      <c r="J6601" t="n">
        <v>4585</v>
      </c>
      <c r="K6601" t="n">
        <v>0.03272608268790226</v>
      </c>
      <c r="L6601" t="n">
        <v>0.05454347114650376</v>
      </c>
      <c r="M6601" t="n">
        <v>1.341094064082557</v>
      </c>
      <c r="N6601" t="n">
        <v>2.235156773470929</v>
      </c>
      <c r="O6601" t="n">
        <v>-0.04362050163576881</v>
      </c>
      <c r="P6601" t="n">
        <v>-0.0109051254089422</v>
      </c>
      <c r="Q6601" t="n">
        <v>-0.0109051254089422</v>
      </c>
      <c r="R6601" t="n">
        <v>0.5859277844442021</v>
      </c>
      <c r="S6601" t="n">
        <v>0.7318175442970904</v>
      </c>
    </row>
    <row r="6602">
      <c r="A6602" s="2" t="n">
        <v>46091.94444444445</v>
      </c>
      <c r="B6602" t="n">
        <v>79931</v>
      </c>
      <c r="C6602" t="inlineStr">
        <is>
          <t>close_signal</t>
        </is>
      </c>
      <c r="D6602" t="inlineStr">
        <is>
          <t>LONG</t>
        </is>
      </c>
      <c r="E6602" t="inlineStr">
        <is>
          <t>GREEN</t>
        </is>
      </c>
      <c r="F6602" t="inlineStr">
        <is>
          <t>RED</t>
        </is>
      </c>
      <c r="G6602" t="b">
        <v>0</v>
      </c>
      <c r="H6602" t="n">
        <v>4584.5</v>
      </c>
      <c r="I6602" t="n">
        <v>4585</v>
      </c>
      <c r="J6602" t="n">
        <v>4583</v>
      </c>
      <c r="K6602" t="n">
        <v>0.04362050163576881</v>
      </c>
      <c r="L6602" t="n">
        <v>0.05452562704471102</v>
      </c>
      <c r="M6602" t="n">
        <v>1.771733248981048</v>
      </c>
      <c r="N6602" t="n">
        <v>2.21466656122631</v>
      </c>
      <c r="O6602" t="n">
        <v>0</v>
      </c>
      <c r="P6602" t="n">
        <v>0</v>
      </c>
      <c r="Q6602" t="n">
        <v>-0.02181262951248773</v>
      </c>
      <c r="R6602" t="n">
        <v>0.7809814612868048</v>
      </c>
      <c r="S6602" t="n">
        <v>0.7315781274341798</v>
      </c>
    </row>
    <row r="6603">
      <c r="A6603" s="2" t="n">
        <v>46091.95</v>
      </c>
      <c r="B6603" t="n">
        <v>79939</v>
      </c>
      <c r="C6603" t="inlineStr">
        <is>
          <t>open_signal</t>
        </is>
      </c>
      <c r="D6603" t="inlineStr">
        <is>
          <t>LONG</t>
        </is>
      </c>
      <c r="E6603" t="inlineStr">
        <is>
          <t>RED</t>
        </is>
      </c>
      <c r="F6603" t="inlineStr">
        <is>
          <t>GREEN</t>
        </is>
      </c>
      <c r="G6603" t="b">
        <v>0</v>
      </c>
      <c r="H6603" t="n">
        <v>4588.5</v>
      </c>
      <c r="I6603" t="n">
        <v>4584.5</v>
      </c>
      <c r="J6603" t="n">
        <v>4588</v>
      </c>
      <c r="K6603" t="n">
        <v>0.07634420329370706</v>
      </c>
      <c r="L6603" t="n">
        <v>0.07634420329370706</v>
      </c>
      <c r="M6603" t="n">
        <v>2.574483937392532</v>
      </c>
      <c r="N6603" t="n">
        <v>2.574483937392532</v>
      </c>
      <c r="O6603" t="n">
        <v>0</v>
      </c>
      <c r="P6603" t="n">
        <v>0.01089680723548</v>
      </c>
      <c r="Q6603" t="n">
        <v>0.01089680723548</v>
      </c>
      <c r="R6603" t="n">
        <v>1.366866615770531</v>
      </c>
      <c r="S6603" t="n">
        <v>1.024321081906424</v>
      </c>
    </row>
    <row r="6604">
      <c r="A6604" s="2" t="n">
        <v>46091.95972222222</v>
      </c>
      <c r="B6604" t="n">
        <v>79952</v>
      </c>
      <c r="C6604" t="inlineStr">
        <is>
          <t>close_signal</t>
        </is>
      </c>
      <c r="D6604" t="inlineStr">
        <is>
          <t>LONG</t>
        </is>
      </c>
      <c r="E6604" t="inlineStr">
        <is>
          <t>GREEN</t>
        </is>
      </c>
      <c r="F6604" t="inlineStr">
        <is>
          <t>RED</t>
        </is>
      </c>
      <c r="G6604" t="b">
        <v>0</v>
      </c>
      <c r="H6604" t="n">
        <v>4586</v>
      </c>
      <c r="I6604" t="n">
        <v>4587.5</v>
      </c>
      <c r="J6604" t="n">
        <v>4586</v>
      </c>
      <c r="K6604" t="n">
        <v>0.0326975476839237</v>
      </c>
      <c r="L6604" t="n">
        <v>0.0326975476839237</v>
      </c>
      <c r="M6604" t="n">
        <v>1.21206222789978</v>
      </c>
      <c r="N6604" t="n">
        <v>1.21206222789978</v>
      </c>
      <c r="O6604" t="n">
        <v>0.04361098996947231</v>
      </c>
      <c r="P6604" t="n">
        <v>0.03270824247710423</v>
      </c>
      <c r="Q6604" t="n">
        <v>0.04361098996947231</v>
      </c>
      <c r="R6604" t="n">
        <v>0.58541689373297</v>
      </c>
      <c r="S6604" t="n">
        <v>0.4387076683534449</v>
      </c>
    </row>
    <row r="6605">
      <c r="A6605" s="2" t="n">
        <v>46091.96111111111</v>
      </c>
      <c r="B6605" t="n">
        <v>79954</v>
      </c>
      <c r="C6605" t="inlineStr">
        <is>
          <t>open_signal</t>
        </is>
      </c>
      <c r="D6605" t="inlineStr">
        <is>
          <t>LONG</t>
        </is>
      </c>
      <c r="E6605" t="inlineStr">
        <is>
          <t>RED</t>
        </is>
      </c>
      <c r="F6605" t="inlineStr">
        <is>
          <t>GREEN</t>
        </is>
      </c>
      <c r="G6605" t="b">
        <v>0</v>
      </c>
      <c r="H6605" t="n">
        <v>4587.5</v>
      </c>
      <c r="I6605" t="n">
        <v>4587.5</v>
      </c>
      <c r="J6605" t="n">
        <v>4588</v>
      </c>
      <c r="K6605" t="n">
        <v>0.0108991825613079</v>
      </c>
      <c r="L6605" t="n">
        <v>0.0108991825613079</v>
      </c>
      <c r="M6605" t="n">
        <v>0.4228054977910745</v>
      </c>
      <c r="N6605" t="n">
        <v>0.4228054977910745</v>
      </c>
      <c r="O6605" t="n">
        <v>0.0108991825613079</v>
      </c>
      <c r="P6605" t="n">
        <v>0</v>
      </c>
      <c r="Q6605" t="n">
        <v>0.0217983651226158</v>
      </c>
      <c r="R6605" t="n">
        <v>0.1951389645776567</v>
      </c>
      <c r="S6605" t="n">
        <v>0.1462358894511483</v>
      </c>
    </row>
    <row r="6606">
      <c r="A6606" s="2" t="n">
        <v>46091.97847222222</v>
      </c>
      <c r="B6606" t="n">
        <v>79979</v>
      </c>
      <c r="C6606" t="inlineStr">
        <is>
          <t>close_signal</t>
        </is>
      </c>
      <c r="D6606" t="inlineStr">
        <is>
          <t>LONG</t>
        </is>
      </c>
      <c r="E6606" t="inlineStr">
        <is>
          <t>GREEN</t>
        </is>
      </c>
      <c r="F6606" t="inlineStr">
        <is>
          <t>RED</t>
        </is>
      </c>
      <c r="G6606" t="b">
        <v>0</v>
      </c>
      <c r="H6606" t="n">
        <v>4591</v>
      </c>
      <c r="I6606" t="n">
        <v>4592</v>
      </c>
      <c r="J6606" t="n">
        <v>4590</v>
      </c>
      <c r="K6606" t="n">
        <v>0.04355400696864112</v>
      </c>
      <c r="L6606" t="n">
        <v>0.05444250871080139</v>
      </c>
      <c r="M6606" t="n">
        <v>2.348908541054922</v>
      </c>
      <c r="N6606" t="n">
        <v>2.936135676318653</v>
      </c>
      <c r="O6606" t="n">
        <v>-0.02178174689610107</v>
      </c>
      <c r="P6606" t="n">
        <v>-0.02178174689610107</v>
      </c>
      <c r="Q6606" t="n">
        <v>-0.02178174689610107</v>
      </c>
      <c r="R6606" t="n">
        <v>0.7797909407665506</v>
      </c>
      <c r="S6606" t="n">
        <v>0.7304629168740666</v>
      </c>
    </row>
    <row r="6607">
      <c r="A6607" s="2" t="n">
        <v>46091.98472222222</v>
      </c>
      <c r="B6607" t="n">
        <v>79988</v>
      </c>
      <c r="C6607" t="inlineStr">
        <is>
          <t>open_signal</t>
        </is>
      </c>
      <c r="D6607" t="inlineStr">
        <is>
          <t>LONG</t>
        </is>
      </c>
      <c r="E6607" t="inlineStr">
        <is>
          <t>RED</t>
        </is>
      </c>
      <c r="F6607" t="inlineStr">
        <is>
          <t>GREEN</t>
        </is>
      </c>
      <c r="G6607" t="b">
        <v>0</v>
      </c>
      <c r="H6607" t="n">
        <v>4592</v>
      </c>
      <c r="I6607" t="n">
        <v>4590</v>
      </c>
      <c r="J6607" t="n">
        <v>4592</v>
      </c>
      <c r="K6607" t="n">
        <v>0.04357298474945533</v>
      </c>
      <c r="L6607" t="n">
        <v>0.07625272331154684</v>
      </c>
      <c r="M6607" t="n">
        <v>1.884394224158008</v>
      </c>
      <c r="N6607" t="n">
        <v>3.297689892276514</v>
      </c>
      <c r="O6607" t="n">
        <v>-0.01088850174216028</v>
      </c>
      <c r="P6607" t="n">
        <v>-0.01088850174216028</v>
      </c>
      <c r="Q6607" t="n">
        <v>0</v>
      </c>
      <c r="R6607" t="n">
        <v>0.7801307189542483</v>
      </c>
      <c r="S6607" t="n">
        <v>1.023093681917211</v>
      </c>
    </row>
    <row r="6608">
      <c r="A6608" s="2" t="n">
        <v>46091.99097222222</v>
      </c>
      <c r="B6608" t="n">
        <v>79997</v>
      </c>
      <c r="C6608" t="inlineStr">
        <is>
          <t>close_signal</t>
        </is>
      </c>
      <c r="D6608" t="inlineStr">
        <is>
          <t>LONG</t>
        </is>
      </c>
      <c r="E6608" t="inlineStr">
        <is>
          <t>GREEN</t>
        </is>
      </c>
      <c r="F6608" t="inlineStr">
        <is>
          <t>RED</t>
        </is>
      </c>
      <c r="G6608" t="b">
        <v>0</v>
      </c>
      <c r="H6608" t="n">
        <v>4592.5</v>
      </c>
      <c r="I6608" t="n">
        <v>4594</v>
      </c>
      <c r="J6608" t="n">
        <v>4592</v>
      </c>
      <c r="K6608" t="n">
        <v>0.043535045711798</v>
      </c>
      <c r="L6608" t="n">
        <v>0.130605137135394</v>
      </c>
      <c r="M6608" t="n">
        <v>1.719285521749318</v>
      </c>
      <c r="N6608" t="n">
        <v>5.157856565247955</v>
      </c>
      <c r="O6608" t="n">
        <v>0.01088731627653783</v>
      </c>
      <c r="P6608" t="n">
        <v>0.1633097441480675</v>
      </c>
      <c r="Q6608" t="n">
        <v>0.2830702231899836</v>
      </c>
      <c r="R6608" t="n">
        <v>0.7794514584240314</v>
      </c>
      <c r="S6608" t="n">
        <v>1.752347782822315</v>
      </c>
    </row>
    <row r="6609">
      <c r="A6609" s="2" t="n">
        <v>46092.29166666666</v>
      </c>
      <c r="B6609" t="n">
        <v>80000</v>
      </c>
      <c r="C6609" t="inlineStr">
        <is>
          <t>open_signal</t>
        </is>
      </c>
      <c r="D6609" t="inlineStr">
        <is>
          <t>LONG</t>
        </is>
      </c>
      <c r="E6609" t="inlineStr">
        <is>
          <t>RED</t>
        </is>
      </c>
      <c r="F6609" t="inlineStr">
        <is>
          <t>GREEN</t>
        </is>
      </c>
      <c r="G6609" t="b">
        <v>0</v>
      </c>
      <c r="H6609" t="n">
        <v>4598</v>
      </c>
      <c r="I6609" t="n">
        <v>4593</v>
      </c>
      <c r="J6609" t="n">
        <v>4600</v>
      </c>
      <c r="K6609" t="n">
        <v>0.152405834966253</v>
      </c>
      <c r="L6609" t="n">
        <v>0.5116481602438493</v>
      </c>
      <c r="M6609" t="n">
        <v>5.052997591948718</v>
      </c>
      <c r="N6609" t="n">
        <v>16.9636347729707</v>
      </c>
      <c r="O6609" t="n">
        <v>-0.03262287951283167</v>
      </c>
      <c r="P6609" t="n">
        <v>-0.02174858634188778</v>
      </c>
      <c r="Q6609" t="n">
        <v>0.06524575902566333</v>
      </c>
      <c r="R6609" t="n">
        <v>2.728674069235793</v>
      </c>
      <c r="S6609" t="n">
        <v>6.864856458586046</v>
      </c>
    </row>
    <row r="6610">
      <c r="A6610" s="2" t="n">
        <v>46092.29305555556</v>
      </c>
      <c r="B6610" t="n">
        <v>80002</v>
      </c>
      <c r="C6610" t="inlineStr">
        <is>
          <t>close_signal</t>
        </is>
      </c>
      <c r="D6610" t="inlineStr">
        <is>
          <t>LONG</t>
        </is>
      </c>
      <c r="E6610" t="inlineStr">
        <is>
          <t>GREEN</t>
        </is>
      </c>
      <c r="F6610" t="inlineStr">
        <is>
          <t>RED</t>
        </is>
      </c>
      <c r="G6610" t="b">
        <v>0</v>
      </c>
      <c r="H6610" t="n">
        <v>4599</v>
      </c>
      <c r="I6610" t="n">
        <v>4605.5</v>
      </c>
      <c r="J6610" t="n">
        <v>4596.5</v>
      </c>
      <c r="K6610" t="n">
        <v>0.1954185213331886</v>
      </c>
      <c r="L6610" t="n">
        <v>0.1954185213331886</v>
      </c>
      <c r="M6610" t="n">
        <v>2.820507720611688</v>
      </c>
      <c r="N6610" t="n">
        <v>2.820507720611688</v>
      </c>
      <c r="O6610" t="n">
        <v>0.04348771472059143</v>
      </c>
      <c r="P6610" t="n">
        <v>0</v>
      </c>
      <c r="Q6610" t="n">
        <v>0.05435964340073929</v>
      </c>
      <c r="R6610" t="n">
        <v>3.498773205949408</v>
      </c>
      <c r="S6610" t="n">
        <v>2.62195821765901</v>
      </c>
    </row>
    <row r="6611">
      <c r="A6611" s="2" t="n">
        <v>46092.29930555556</v>
      </c>
      <c r="B6611" t="n">
        <v>80011</v>
      </c>
      <c r="C6611" t="inlineStr">
        <is>
          <t>open_signal</t>
        </is>
      </c>
      <c r="D6611" t="inlineStr">
        <is>
          <t>LONG</t>
        </is>
      </c>
      <c r="E6611" t="inlineStr">
        <is>
          <t>RED</t>
        </is>
      </c>
      <c r="F6611" t="inlineStr">
        <is>
          <t>GREEN</t>
        </is>
      </c>
      <c r="G6611" t="b">
        <v>0</v>
      </c>
      <c r="H6611" t="n">
        <v>4605.5</v>
      </c>
      <c r="I6611" t="n">
        <v>4600</v>
      </c>
      <c r="J6611" t="n">
        <v>4605.5</v>
      </c>
      <c r="K6611" t="n">
        <v>0.1195652173913043</v>
      </c>
      <c r="L6611" t="n">
        <v>0.1195652173913043</v>
      </c>
      <c r="M6611" t="n">
        <v>1.411235248820356</v>
      </c>
      <c r="N6611" t="n">
        <v>1.411235248820356</v>
      </c>
      <c r="O6611" t="n">
        <v>-0.01085658451851048</v>
      </c>
      <c r="P6611" t="n">
        <v>-0.08685267614808381</v>
      </c>
      <c r="Q6611" t="n">
        <v>-0.04342633807404191</v>
      </c>
      <c r="R6611" t="n">
        <v>2.140695652173913</v>
      </c>
      <c r="S6611" t="n">
        <v>1.604223602484472</v>
      </c>
    </row>
    <row r="6612">
      <c r="A6612" s="2" t="n">
        <v>46092.30486111111</v>
      </c>
      <c r="B6612" t="n">
        <v>80019</v>
      </c>
      <c r="C6612" t="inlineStr">
        <is>
          <t>close_signal</t>
        </is>
      </c>
      <c r="D6612" t="inlineStr">
        <is>
          <t>LONG</t>
        </is>
      </c>
      <c r="E6612" t="inlineStr">
        <is>
          <t>GREEN</t>
        </is>
      </c>
      <c r="F6612" t="inlineStr">
        <is>
          <t>RED</t>
        </is>
      </c>
      <c r="G6612" t="b">
        <v>0</v>
      </c>
      <c r="H6612" t="n">
        <v>4598.5</v>
      </c>
      <c r="I6612" t="n">
        <v>4599</v>
      </c>
      <c r="J6612" t="n">
        <v>4598</v>
      </c>
      <c r="K6612" t="n">
        <v>0.02174385736029572</v>
      </c>
      <c r="L6612" t="n">
        <v>0.02174385736029572</v>
      </c>
      <c r="M6612" t="n">
        <v>0.2955383185207295</v>
      </c>
      <c r="N6612" t="n">
        <v>0.2955383185207295</v>
      </c>
      <c r="O6612" t="n">
        <v>0.05436555398499511</v>
      </c>
      <c r="P6612" t="n">
        <v>0.06523866478199412</v>
      </c>
      <c r="Q6612" t="n">
        <v>0.1196042187669892</v>
      </c>
      <c r="R6612" t="n">
        <v>0.3893020221787345</v>
      </c>
      <c r="S6612" t="n">
        <v>0.2917404404684248</v>
      </c>
    </row>
    <row r="6613">
      <c r="A6613" s="2" t="n">
        <v>46092.30763888889</v>
      </c>
      <c r="B6613" t="n">
        <v>80023</v>
      </c>
      <c r="C6613" t="inlineStr">
        <is>
          <t>open_signal</t>
        </is>
      </c>
      <c r="D6613" t="inlineStr">
        <is>
          <t>LONG</t>
        </is>
      </c>
      <c r="E6613" t="inlineStr">
        <is>
          <t>RED</t>
        </is>
      </c>
      <c r="F6613" t="inlineStr">
        <is>
          <t>GREEN</t>
        </is>
      </c>
      <c r="G6613" t="b">
        <v>0</v>
      </c>
      <c r="H6613" t="n">
        <v>4604</v>
      </c>
      <c r="I6613" t="n">
        <v>4601.5</v>
      </c>
      <c r="J6613" t="n">
        <v>4604</v>
      </c>
      <c r="K6613" t="n">
        <v>0.05433010974682169</v>
      </c>
      <c r="L6613" t="n">
        <v>0.05433010974682169</v>
      </c>
      <c r="M6613" t="n">
        <v>0.8345381746364522</v>
      </c>
      <c r="N6613" t="n">
        <v>0.8345381746364522</v>
      </c>
      <c r="O6613" t="n">
        <v>0.02172024326672459</v>
      </c>
      <c r="P6613" t="n">
        <v>0.02172024326672459</v>
      </c>
      <c r="Q6613" t="n">
        <v>-0.01086012163336229</v>
      </c>
      <c r="R6613" t="n">
        <v>0.9727262849070956</v>
      </c>
      <c r="S6613" t="n">
        <v>0.7289548439173561</v>
      </c>
    </row>
    <row r="6614">
      <c r="A6614" s="2" t="n">
        <v>46092.31180555555</v>
      </c>
      <c r="B6614" t="n">
        <v>80029</v>
      </c>
      <c r="C6614" t="inlineStr">
        <is>
          <t>close_signal</t>
        </is>
      </c>
      <c r="D6614" t="inlineStr">
        <is>
          <t>LONG</t>
        </is>
      </c>
      <c r="E6614" t="inlineStr">
        <is>
          <t>GREEN</t>
        </is>
      </c>
      <c r="F6614" t="inlineStr">
        <is>
          <t>RED</t>
        </is>
      </c>
      <c r="G6614" t="b">
        <v>0</v>
      </c>
      <c r="H6614" t="n">
        <v>4600.5</v>
      </c>
      <c r="I6614" t="n">
        <v>4602</v>
      </c>
      <c r="J6614" t="n">
        <v>4600.5</v>
      </c>
      <c r="K6614" t="n">
        <v>0.03259452411994785</v>
      </c>
      <c r="L6614" t="n">
        <v>0.03259452411994785</v>
      </c>
      <c r="M6614" t="n">
        <v>0.5605535182537207</v>
      </c>
      <c r="N6614" t="n">
        <v>0.5605535182537207</v>
      </c>
      <c r="O6614" t="n">
        <v>0.032605151613955</v>
      </c>
      <c r="P6614" t="n">
        <v>0</v>
      </c>
      <c r="Q6614" t="n">
        <v>0.032605151613955</v>
      </c>
      <c r="R6614" t="n">
        <v>0.5835723598435463</v>
      </c>
      <c r="S6614" t="n">
        <v>0.4373253864779288</v>
      </c>
    </row>
    <row r="6615">
      <c r="A6615" s="2" t="n">
        <v>46092.31597222222</v>
      </c>
      <c r="B6615" t="n">
        <v>80035</v>
      </c>
      <c r="C6615" t="inlineStr">
        <is>
          <t>open_signal</t>
        </is>
      </c>
      <c r="D6615" t="inlineStr">
        <is>
          <t>LONG</t>
        </is>
      </c>
      <c r="E6615" t="inlineStr">
        <is>
          <t>RED</t>
        </is>
      </c>
      <c r="F6615" t="inlineStr">
        <is>
          <t>GREEN</t>
        </is>
      </c>
      <c r="G6615" t="b">
        <v>0</v>
      </c>
      <c r="H6615" t="n">
        <v>4608</v>
      </c>
      <c r="I6615" t="n">
        <v>4602.5</v>
      </c>
      <c r="J6615" t="n">
        <v>4608</v>
      </c>
      <c r="K6615" t="n">
        <v>0.1195002715915263</v>
      </c>
      <c r="L6615" t="n">
        <v>0.1195002715915263</v>
      </c>
      <c r="M6615" t="n">
        <v>2.414750425505435</v>
      </c>
      <c r="N6615" t="n">
        <v>2.414750425505435</v>
      </c>
      <c r="O6615" t="n">
        <v>-0.09765625</v>
      </c>
      <c r="P6615" t="n">
        <v>-0.06510416666666666</v>
      </c>
      <c r="Q6615" t="n">
        <v>-0.02170138888888889</v>
      </c>
      <c r="R6615" t="n">
        <v>2.139532862574688</v>
      </c>
      <c r="S6615" t="n">
        <v>1.603352215410879</v>
      </c>
    </row>
    <row r="6616">
      <c r="A6616" s="2" t="n">
        <v>46092.31736111111</v>
      </c>
      <c r="B6616" t="n">
        <v>80037</v>
      </c>
      <c r="C6616" t="inlineStr">
        <is>
          <t>close_signal</t>
        </is>
      </c>
      <c r="D6616" t="inlineStr">
        <is>
          <t>LONG</t>
        </is>
      </c>
      <c r="E6616" t="inlineStr">
        <is>
          <t>GREEN</t>
        </is>
      </c>
      <c r="F6616" t="inlineStr">
        <is>
          <t>RED</t>
        </is>
      </c>
      <c r="G6616" t="b">
        <v>0</v>
      </c>
      <c r="H6616" t="n">
        <v>4603.5</v>
      </c>
      <c r="I6616" t="n">
        <v>4608.5</v>
      </c>
      <c r="J6616" t="n">
        <v>4603.5</v>
      </c>
      <c r="K6616" t="n">
        <v>0.1084951719648476</v>
      </c>
      <c r="L6616" t="n">
        <v>0.2061408267332104</v>
      </c>
      <c r="M6616" t="n">
        <v>2.056500238636658</v>
      </c>
      <c r="N6616" t="n">
        <v>3.90735045340965</v>
      </c>
      <c r="O6616" t="n">
        <v>0.0760291082871728</v>
      </c>
      <c r="P6616" t="n">
        <v>0.1194743130227001</v>
      </c>
      <c r="Q6616" t="n">
        <v>0.1086130118388183</v>
      </c>
      <c r="R6616" t="n">
        <v>1.942497558858631</v>
      </c>
      <c r="S6616" t="n">
        <v>2.765820920969017</v>
      </c>
    </row>
    <row r="6617">
      <c r="A6617" s="2" t="n">
        <v>46092.31944444445</v>
      </c>
      <c r="B6617" t="n">
        <v>80040</v>
      </c>
      <c r="C6617" t="inlineStr">
        <is>
          <t>open_signal</t>
        </is>
      </c>
      <c r="D6617" t="inlineStr">
        <is>
          <t>LONG</t>
        </is>
      </c>
      <c r="E6617" t="inlineStr">
        <is>
          <t>RED</t>
        </is>
      </c>
      <c r="F6617" t="inlineStr">
        <is>
          <t>GREEN</t>
        </is>
      </c>
      <c r="G6617" t="b">
        <v>0</v>
      </c>
      <c r="H6617" t="n">
        <v>4608.5</v>
      </c>
      <c r="I6617" t="n">
        <v>4607</v>
      </c>
      <c r="J6617" t="n">
        <v>4609</v>
      </c>
      <c r="K6617" t="n">
        <v>0.04341219882787063</v>
      </c>
      <c r="L6617" t="n">
        <v>0.04341219882787063</v>
      </c>
      <c r="M6617" t="n">
        <v>0.7308476336495144</v>
      </c>
      <c r="N6617" t="n">
        <v>0.7308476336495144</v>
      </c>
      <c r="O6617" t="n">
        <v>0</v>
      </c>
      <c r="P6617" t="n">
        <v>0</v>
      </c>
      <c r="Q6617" t="n">
        <v>0.02169903439296951</v>
      </c>
      <c r="R6617" t="n">
        <v>0.7772520078141958</v>
      </c>
      <c r="S6617" t="n">
        <v>0.58246767341623</v>
      </c>
    </row>
    <row r="6618">
      <c r="A6618" s="2" t="n">
        <v>46092.32916666667</v>
      </c>
      <c r="B6618" t="n">
        <v>80054</v>
      </c>
      <c r="C6618" t="inlineStr">
        <is>
          <t>close_signal</t>
        </is>
      </c>
      <c r="D6618" t="inlineStr">
        <is>
          <t>LONG</t>
        </is>
      </c>
      <c r="E6618" t="inlineStr">
        <is>
          <t>GREEN</t>
        </is>
      </c>
      <c r="F6618" t="inlineStr">
        <is>
          <t>RED</t>
        </is>
      </c>
      <c r="G6618" t="b">
        <v>0</v>
      </c>
      <c r="H6618" t="n">
        <v>4608</v>
      </c>
      <c r="I6618" t="n">
        <v>4612.5</v>
      </c>
      <c r="J6618" t="n">
        <v>4607.5</v>
      </c>
      <c r="K6618" t="n">
        <v>0.1084010840108401</v>
      </c>
      <c r="L6618" t="n">
        <v>0.1084010840108401</v>
      </c>
      <c r="M6618" t="n">
        <v>2.461786904051634</v>
      </c>
      <c r="N6618" t="n">
        <v>2.461786904051634</v>
      </c>
      <c r="O6618" t="n">
        <v>0.01085069444444444</v>
      </c>
      <c r="P6618" t="n">
        <v>0.01085069444444444</v>
      </c>
      <c r="Q6618" t="n">
        <v>0</v>
      </c>
      <c r="R6618" t="n">
        <v>1.940813008130081</v>
      </c>
      <c r="S6618" t="n">
        <v>1.454432830042586</v>
      </c>
    </row>
    <row r="6619">
      <c r="A6619" s="2" t="n">
        <v>46092.33819444444</v>
      </c>
      <c r="B6619" t="n">
        <v>80066</v>
      </c>
      <c r="C6619" t="inlineStr">
        <is>
          <t>open_signal</t>
        </is>
      </c>
      <c r="D6619" t="inlineStr">
        <is>
          <t>LONG</t>
        </is>
      </c>
      <c r="E6619" t="inlineStr">
        <is>
          <t>RED</t>
        </is>
      </c>
      <c r="F6619" t="inlineStr">
        <is>
          <t>GREEN</t>
        </is>
      </c>
      <c r="G6619" t="b">
        <v>0</v>
      </c>
      <c r="H6619" t="n">
        <v>4611.5</v>
      </c>
      <c r="I6619" t="n">
        <v>4608</v>
      </c>
      <c r="J6619" t="n">
        <v>4611.5</v>
      </c>
      <c r="K6619" t="n">
        <v>0.07595486111111112</v>
      </c>
      <c r="L6619" t="n">
        <v>0.07595486111111112</v>
      </c>
      <c r="M6619" t="n">
        <v>1.742198874185858</v>
      </c>
      <c r="N6619" t="n">
        <v>1.742198874185858</v>
      </c>
      <c r="O6619" t="n">
        <v>0.02168491813943402</v>
      </c>
      <c r="P6619" t="n">
        <v>0.04336983627886805</v>
      </c>
      <c r="Q6619" t="n">
        <v>0.05421229534858506</v>
      </c>
      <c r="R6619" t="n">
        <v>1.359895833333334</v>
      </c>
      <c r="S6619" t="n">
        <v>1.019097222222222</v>
      </c>
    </row>
    <row r="6620">
      <c r="A6620" s="2" t="n">
        <v>46092.34791666667</v>
      </c>
      <c r="B6620" t="n">
        <v>80080</v>
      </c>
      <c r="C6620" t="inlineStr">
        <is>
          <t>close_signal</t>
        </is>
      </c>
      <c r="D6620" t="inlineStr">
        <is>
          <t>LONG</t>
        </is>
      </c>
      <c r="E6620" t="inlineStr">
        <is>
          <t>GREEN</t>
        </is>
      </c>
      <c r="F6620" t="inlineStr">
        <is>
          <t>RED</t>
        </is>
      </c>
      <c r="G6620" t="b">
        <v>0</v>
      </c>
      <c r="H6620" t="n">
        <v>4610.5</v>
      </c>
      <c r="I6620" t="n">
        <v>4612</v>
      </c>
      <c r="J6620" t="n">
        <v>4610</v>
      </c>
      <c r="K6620" t="n">
        <v>0.04336513443191674</v>
      </c>
      <c r="L6620" t="n">
        <v>0.04336513443191674</v>
      </c>
      <c r="M6620" t="n">
        <v>1.353565409264206</v>
      </c>
      <c r="N6620" t="n">
        <v>1.353565409264206</v>
      </c>
      <c r="O6620" t="n">
        <v>0.1735169721288363</v>
      </c>
      <c r="P6620" t="n">
        <v>0.1952065936449409</v>
      </c>
      <c r="Q6620" t="n">
        <v>0.1952065936449409</v>
      </c>
      <c r="R6620" t="n">
        <v>0.7764093668690373</v>
      </c>
      <c r="S6620" t="n">
        <v>0.5818362036922314</v>
      </c>
    </row>
    <row r="6621">
      <c r="A6621" s="2" t="n">
        <v>46092.34861111111</v>
      </c>
      <c r="B6621" t="n">
        <v>80081</v>
      </c>
      <c r="C6621" t="inlineStr">
        <is>
          <t>open_signal</t>
        </is>
      </c>
      <c r="D6621" t="inlineStr">
        <is>
          <t>LONG</t>
        </is>
      </c>
      <c r="E6621" t="inlineStr">
        <is>
          <t>RED</t>
        </is>
      </c>
      <c r="F6621" t="inlineStr">
        <is>
          <t>GREEN</t>
        </is>
      </c>
      <c r="G6621" t="b">
        <v>0</v>
      </c>
      <c r="H6621" t="n">
        <v>4613.5</v>
      </c>
      <c r="I6621" t="n">
        <v>4610.5</v>
      </c>
      <c r="J6621" t="n">
        <v>4613.5</v>
      </c>
      <c r="K6621" t="n">
        <v>0.06506886454831363</v>
      </c>
      <c r="L6621" t="n">
        <v>0.06506886454831363</v>
      </c>
      <c r="M6621" t="n">
        <v>1.99123523060464</v>
      </c>
      <c r="N6621" t="n">
        <v>1.99123523060464</v>
      </c>
      <c r="O6621" t="n">
        <v>0.1300531050178823</v>
      </c>
      <c r="P6621" t="n">
        <v>0.1300531050178823</v>
      </c>
      <c r="Q6621" t="n">
        <v>0.1192153462663921</v>
      </c>
      <c r="R6621" t="n">
        <v>1.164992950873007</v>
      </c>
      <c r="S6621" t="n">
        <v>0.8730382511968023</v>
      </c>
    </row>
    <row r="6622">
      <c r="A6622" s="2" t="n">
        <v>46092.35277777778</v>
      </c>
      <c r="B6622" t="n">
        <v>80087</v>
      </c>
      <c r="C6622" t="inlineStr">
        <is>
          <t>close_signal</t>
        </is>
      </c>
      <c r="D6622" t="inlineStr">
        <is>
          <t>LONG</t>
        </is>
      </c>
      <c r="E6622" t="inlineStr">
        <is>
          <t>GREEN</t>
        </is>
      </c>
      <c r="F6622" t="inlineStr">
        <is>
          <t>RED</t>
        </is>
      </c>
      <c r="G6622" t="b">
        <v>0</v>
      </c>
      <c r="H6622" t="n">
        <v>4618.5</v>
      </c>
      <c r="I6622" t="n">
        <v>4619</v>
      </c>
      <c r="J6622" t="n">
        <v>4616</v>
      </c>
      <c r="K6622" t="n">
        <v>0.06494912318683697</v>
      </c>
      <c r="L6622" t="n">
        <v>0.06494912318683697</v>
      </c>
      <c r="M6622" t="n">
        <v>1.809139276629492</v>
      </c>
      <c r="N6622" t="n">
        <v>1.809139276629492</v>
      </c>
      <c r="O6622" t="n">
        <v>-0.1840424380210025</v>
      </c>
      <c r="P6622" t="n">
        <v>-0.1840424380210025</v>
      </c>
      <c r="Q6622" t="n">
        <v>-0.2273465410847678</v>
      </c>
      <c r="R6622" t="n">
        <v>1.162849101537129</v>
      </c>
      <c r="S6622" t="n">
        <v>0.8714316642439612</v>
      </c>
    </row>
    <row r="6623">
      <c r="A6623" s="2" t="n">
        <v>46092.35972222222</v>
      </c>
      <c r="B6623" t="n">
        <v>80097</v>
      </c>
      <c r="C6623" t="inlineStr">
        <is>
          <t>open_signal</t>
        </is>
      </c>
      <c r="D6623" t="inlineStr">
        <is>
          <t>LONG</t>
        </is>
      </c>
      <c r="E6623" t="inlineStr">
        <is>
          <t>RED</t>
        </is>
      </c>
      <c r="F6623" t="inlineStr">
        <is>
          <t>GREEN</t>
        </is>
      </c>
      <c r="G6623" t="b">
        <v>0</v>
      </c>
      <c r="H6623" t="n">
        <v>4609.5</v>
      </c>
      <c r="I6623" t="n">
        <v>4609.5</v>
      </c>
      <c r="J6623" t="n">
        <v>4609.5</v>
      </c>
      <c r="K6623" t="n">
        <v>0</v>
      </c>
      <c r="L6623" t="n">
        <v>0</v>
      </c>
      <c r="M6623" t="n">
        <v>0</v>
      </c>
      <c r="N6623" t="n">
        <v>0</v>
      </c>
      <c r="O6623" t="n">
        <v>0.01084716346675344</v>
      </c>
      <c r="P6623" t="n">
        <v>0.01084716346675344</v>
      </c>
      <c r="Q6623" t="n">
        <v>0.01084716346675344</v>
      </c>
      <c r="R6623" t="n">
        <v>0</v>
      </c>
      <c r="S6623" t="n">
        <v>0</v>
      </c>
    </row>
    <row r="6624">
      <c r="A6624" s="2" t="n">
        <v>46092.37361111111</v>
      </c>
      <c r="B6624" t="n">
        <v>80116</v>
      </c>
      <c r="C6624" t="inlineStr">
        <is>
          <t>close_signal</t>
        </is>
      </c>
      <c r="D6624" t="inlineStr">
        <is>
          <t>LONG</t>
        </is>
      </c>
      <c r="E6624" t="inlineStr">
        <is>
          <t>GREEN</t>
        </is>
      </c>
      <c r="F6624" t="inlineStr">
        <is>
          <t>RED</t>
        </is>
      </c>
      <c r="G6624" t="b">
        <v>0</v>
      </c>
      <c r="H6624" t="n">
        <v>4611.5</v>
      </c>
      <c r="I6624" t="n">
        <v>4611.5</v>
      </c>
      <c r="J6624" t="n">
        <v>4609</v>
      </c>
      <c r="K6624" t="n">
        <v>0.05421229534858506</v>
      </c>
      <c r="L6624" t="n">
        <v>0.05421229534858506</v>
      </c>
      <c r="M6624" t="n">
        <v>1.348597915743757</v>
      </c>
      <c r="N6624" t="n">
        <v>1.348597915743757</v>
      </c>
      <c r="O6624" t="n">
        <v>-0.1409519679063212</v>
      </c>
      <c r="P6624" t="n">
        <v>-0.0867396725577361</v>
      </c>
      <c r="Q6624" t="n">
        <v>-0.1734793451154722</v>
      </c>
      <c r="R6624" t="n">
        <v>0.970616935921067</v>
      </c>
      <c r="S6624" t="n">
        <v>0.727374111305587</v>
      </c>
    </row>
    <row r="6625">
      <c r="A6625" s="2" t="n">
        <v>46092.37916666667</v>
      </c>
      <c r="B6625" t="n">
        <v>80123</v>
      </c>
      <c r="C6625" t="inlineStr">
        <is>
          <t>open_signal</t>
        </is>
      </c>
      <c r="D6625" t="inlineStr">
        <is>
          <t>LONG</t>
        </is>
      </c>
      <c r="E6625" t="inlineStr">
        <is>
          <t>RED</t>
        </is>
      </c>
      <c r="F6625" t="inlineStr">
        <is>
          <t>GREEN</t>
        </is>
      </c>
      <c r="G6625" t="b">
        <v>0</v>
      </c>
      <c r="H6625" t="n">
        <v>4611</v>
      </c>
      <c r="I6625" t="n">
        <v>4607.5</v>
      </c>
      <c r="J6625" t="n">
        <v>4611.5</v>
      </c>
      <c r="K6625" t="n">
        <v>0.08681497558328813</v>
      </c>
      <c r="L6625" t="n">
        <v>0.08681497558328813</v>
      </c>
      <c r="M6625" t="n">
        <v>1.767993941481127</v>
      </c>
      <c r="N6625" t="n">
        <v>1.767993941481127</v>
      </c>
      <c r="O6625" t="n">
        <v>-0.02168726957276079</v>
      </c>
      <c r="P6625" t="n">
        <v>-0.04337453914552158</v>
      </c>
      <c r="Q6625" t="n">
        <v>0</v>
      </c>
      <c r="R6625" t="n">
        <v>1.554335322843191</v>
      </c>
      <c r="S6625" t="n">
        <v>1.164808929540346</v>
      </c>
    </row>
    <row r="6626">
      <c r="A6626" s="2" t="n">
        <v>46092.38680555556</v>
      </c>
      <c r="B6626" t="n">
        <v>80134</v>
      </c>
      <c r="C6626" t="inlineStr">
        <is>
          <t>close_signal</t>
        </is>
      </c>
      <c r="D6626" t="inlineStr">
        <is>
          <t>LONG</t>
        </is>
      </c>
      <c r="E6626" t="inlineStr">
        <is>
          <t>GREEN</t>
        </is>
      </c>
      <c r="F6626" t="inlineStr">
        <is>
          <t>RED</t>
        </is>
      </c>
      <c r="G6626" t="b">
        <v>0</v>
      </c>
      <c r="H6626" t="n">
        <v>4606</v>
      </c>
      <c r="I6626" t="n">
        <v>4606</v>
      </c>
      <c r="J6626" t="n">
        <v>4606</v>
      </c>
      <c r="K6626" t="n">
        <v>0</v>
      </c>
      <c r="L6626" t="n">
        <v>0</v>
      </c>
      <c r="M6626" t="n">
        <v>0</v>
      </c>
      <c r="N6626" t="n">
        <v>0</v>
      </c>
      <c r="O6626" t="n">
        <v>0.04342162396873643</v>
      </c>
      <c r="P6626" t="n">
        <v>0.04342162396873643</v>
      </c>
      <c r="Q6626" t="n">
        <v>0</v>
      </c>
      <c r="R6626" t="n">
        <v>0</v>
      </c>
      <c r="S6626" t="n">
        <v>0</v>
      </c>
    </row>
    <row r="6627">
      <c r="A6627" s="2" t="n">
        <v>46092.39166666667</v>
      </c>
      <c r="B6627" t="n">
        <v>80141</v>
      </c>
      <c r="C6627" t="inlineStr">
        <is>
          <t>open_signal</t>
        </is>
      </c>
      <c r="D6627" t="inlineStr">
        <is>
          <t>LONG</t>
        </is>
      </c>
      <c r="E6627" t="inlineStr">
        <is>
          <t>RED</t>
        </is>
      </c>
      <c r="F6627" t="inlineStr">
        <is>
          <t>GREEN</t>
        </is>
      </c>
      <c r="G6627" t="b">
        <v>0</v>
      </c>
      <c r="H6627" t="n">
        <v>4603</v>
      </c>
      <c r="I6627" t="n">
        <v>4600.5</v>
      </c>
      <c r="J6627" t="n">
        <v>4605</v>
      </c>
      <c r="K6627" t="n">
        <v>0.097815454841865</v>
      </c>
      <c r="L6627" t="n">
        <v>0.097815454841865</v>
      </c>
      <c r="M6627" t="n">
        <v>2.090646746937048</v>
      </c>
      <c r="N6627" t="n">
        <v>2.090646746937048</v>
      </c>
      <c r="O6627" t="n">
        <v>-0.0651748859439496</v>
      </c>
      <c r="P6627" t="n">
        <v>-0.0651748859439496</v>
      </c>
      <c r="Q6627" t="n">
        <v>-0.0977623289159244</v>
      </c>
      <c r="R6627" t="n">
        <v>1.751287903488751</v>
      </c>
      <c r="S6627" t="n">
        <v>1.312403931249709</v>
      </c>
    </row>
    <row r="6628">
      <c r="A6628" s="2" t="n">
        <v>46092.39305555556</v>
      </c>
      <c r="B6628" t="n">
        <v>80143</v>
      </c>
      <c r="C6628" t="inlineStr">
        <is>
          <t>close_signal</t>
        </is>
      </c>
      <c r="D6628" t="inlineStr">
        <is>
          <t>LONG</t>
        </is>
      </c>
      <c r="E6628" t="inlineStr">
        <is>
          <t>GREEN</t>
        </is>
      </c>
      <c r="F6628" t="inlineStr">
        <is>
          <t>RED</t>
        </is>
      </c>
      <c r="G6628" t="b">
        <v>0</v>
      </c>
      <c r="H6628" t="n">
        <v>4600</v>
      </c>
      <c r="I6628" t="n">
        <v>4602</v>
      </c>
      <c r="J6628" t="n">
        <v>4600</v>
      </c>
      <c r="K6628" t="n">
        <v>0.0434593654932638</v>
      </c>
      <c r="L6628" t="n">
        <v>0.0651890482398957</v>
      </c>
      <c r="M6628" t="n">
        <v>0.8610651346157748</v>
      </c>
      <c r="N6628" t="n">
        <v>1.291597701923662</v>
      </c>
      <c r="O6628" t="n">
        <v>-0.03260869565217392</v>
      </c>
      <c r="P6628" t="n">
        <v>-0.0108695652173913</v>
      </c>
      <c r="Q6628" t="n">
        <v>-0.141304347826087</v>
      </c>
      <c r="R6628" t="n">
        <v>0.7780964797913951</v>
      </c>
      <c r="S6628" t="n">
        <v>0.8746507729558577</v>
      </c>
    </row>
    <row r="6629">
      <c r="A6629" s="2" t="n">
        <v>46092.40277777778</v>
      </c>
      <c r="B6629" t="n">
        <v>80157</v>
      </c>
      <c r="C6629" t="inlineStr">
        <is>
          <t>open_signal</t>
        </is>
      </c>
      <c r="D6629" t="inlineStr">
        <is>
          <t>LONG</t>
        </is>
      </c>
      <c r="E6629" t="inlineStr">
        <is>
          <t>RED</t>
        </is>
      </c>
      <c r="F6629" t="inlineStr">
        <is>
          <t>GREEN</t>
        </is>
      </c>
      <c r="G6629" t="b">
        <v>0</v>
      </c>
      <c r="H6629" t="n">
        <v>4593.5</v>
      </c>
      <c r="I6629" t="n">
        <v>4591</v>
      </c>
      <c r="J6629" t="n">
        <v>4593.5</v>
      </c>
      <c r="K6629" t="n">
        <v>0.05445436724025267</v>
      </c>
      <c r="L6629" t="n">
        <v>0.05445436724025267</v>
      </c>
      <c r="M6629" t="n">
        <v>0.8523879404720631</v>
      </c>
      <c r="N6629" t="n">
        <v>0.8523879404720631</v>
      </c>
      <c r="O6629" t="n">
        <v>0.09796451507565038</v>
      </c>
      <c r="P6629" t="n">
        <v>0.09796451507565038</v>
      </c>
      <c r="Q6629" t="n">
        <v>0.1088494611951671</v>
      </c>
      <c r="R6629" t="n">
        <v>0.9749509910694838</v>
      </c>
      <c r="S6629" t="n">
        <v>0.7306220244577901</v>
      </c>
    </row>
    <row r="6630">
      <c r="A6630" s="2" t="n">
        <v>46092.41319444445</v>
      </c>
      <c r="B6630" t="n">
        <v>80172</v>
      </c>
      <c r="C6630" t="inlineStr">
        <is>
          <t>close_signal</t>
        </is>
      </c>
      <c r="D6630" t="inlineStr">
        <is>
          <t>LONG</t>
        </is>
      </c>
      <c r="E6630" t="inlineStr">
        <is>
          <t>GREEN</t>
        </is>
      </c>
      <c r="F6630" t="inlineStr">
        <is>
          <t>RED</t>
        </is>
      </c>
      <c r="G6630" t="b">
        <v>0</v>
      </c>
      <c r="H6630" t="n">
        <v>4595</v>
      </c>
      <c r="I6630" t="n">
        <v>4596</v>
      </c>
      <c r="J6630" t="n">
        <v>4595</v>
      </c>
      <c r="K6630" t="n">
        <v>0.02175805047867711</v>
      </c>
      <c r="L6630" t="n">
        <v>0.02175805047867711</v>
      </c>
      <c r="M6630" t="n">
        <v>0.503581052629581</v>
      </c>
      <c r="N6630" t="n">
        <v>0.503581052629581</v>
      </c>
      <c r="O6630" t="n">
        <v>-0.01088139281828074</v>
      </c>
      <c r="P6630" t="n">
        <v>0</v>
      </c>
      <c r="Q6630" t="n">
        <v>-0.02176278563656148</v>
      </c>
      <c r="R6630" t="n">
        <v>0.389556135770235</v>
      </c>
      <c r="S6630" t="n">
        <v>0.2919308715653363</v>
      </c>
    </row>
    <row r="6631">
      <c r="A6631" s="2" t="n">
        <v>46092.42291666667</v>
      </c>
      <c r="B6631" t="n">
        <v>80186</v>
      </c>
      <c r="C6631" t="inlineStr">
        <is>
          <t>open_signal</t>
        </is>
      </c>
      <c r="D6631" t="inlineStr">
        <is>
          <t>LONG</t>
        </is>
      </c>
      <c r="E6631" t="inlineStr">
        <is>
          <t>RED</t>
        </is>
      </c>
      <c r="F6631" t="inlineStr">
        <is>
          <t>GREEN</t>
        </is>
      </c>
      <c r="G6631" t="b">
        <v>0</v>
      </c>
      <c r="H6631" t="n">
        <v>4585.5</v>
      </c>
      <c r="I6631" t="n">
        <v>4582</v>
      </c>
      <c r="J6631" t="n">
        <v>4584.5</v>
      </c>
      <c r="K6631" t="n">
        <v>0.05456132693147098</v>
      </c>
      <c r="L6631" t="n">
        <v>0.05456132693147098</v>
      </c>
      <c r="M6631" t="n">
        <v>1.076961649789797</v>
      </c>
      <c r="N6631" t="n">
        <v>1.076961649789797</v>
      </c>
      <c r="O6631" t="n">
        <v>-0.09813542688910697</v>
      </c>
      <c r="P6631" t="n">
        <v>-0.1090393632101189</v>
      </c>
      <c r="Q6631" t="n">
        <v>-0.06542361792607132</v>
      </c>
      <c r="R6631" t="n">
        <v>0.9768659973810564</v>
      </c>
      <c r="S6631" t="n">
        <v>0.732057117914822</v>
      </c>
    </row>
    <row r="6632">
      <c r="A6632" s="2" t="n">
        <v>46092.42916666667</v>
      </c>
      <c r="B6632" t="n">
        <v>80195</v>
      </c>
      <c r="C6632" t="inlineStr">
        <is>
          <t>close_signal</t>
        </is>
      </c>
      <c r="D6632" t="inlineStr">
        <is>
          <t>LONG</t>
        </is>
      </c>
      <c r="E6632" t="inlineStr">
        <is>
          <t>GREEN</t>
        </is>
      </c>
      <c r="F6632" t="inlineStr">
        <is>
          <t>RED</t>
        </is>
      </c>
      <c r="G6632" t="b">
        <v>0</v>
      </c>
      <c r="H6632" t="n">
        <v>4580</v>
      </c>
      <c r="I6632" t="n">
        <v>4580.5</v>
      </c>
      <c r="J6632" t="n">
        <v>4580</v>
      </c>
      <c r="K6632" t="n">
        <v>0.0109158388822181</v>
      </c>
      <c r="L6632" t="n">
        <v>0.0109158388822181</v>
      </c>
      <c r="M6632" t="n">
        <v>0.180849120057745</v>
      </c>
      <c r="N6632" t="n">
        <v>0.180849120057745</v>
      </c>
      <c r="O6632" t="n">
        <v>-0.07641921397379912</v>
      </c>
      <c r="P6632" t="n">
        <v>-0.06550218340611354</v>
      </c>
      <c r="Q6632" t="n">
        <v>-0.08733624454148471</v>
      </c>
      <c r="R6632" t="n">
        <v>0.1954371793472328</v>
      </c>
      <c r="S6632" t="n">
        <v>0.1464593696882748</v>
      </c>
    </row>
    <row r="6633">
      <c r="A6633" s="2" t="n">
        <v>46092.43333333333</v>
      </c>
      <c r="B6633" t="n">
        <v>80201</v>
      </c>
      <c r="C6633" t="inlineStr">
        <is>
          <t>open_signal</t>
        </is>
      </c>
      <c r="D6633" t="inlineStr">
        <is>
          <t>LONG</t>
        </is>
      </c>
      <c r="E6633" t="inlineStr">
        <is>
          <t>RED</t>
        </is>
      </c>
      <c r="F6633" t="inlineStr">
        <is>
          <t>GREEN</t>
        </is>
      </c>
      <c r="G6633" t="b">
        <v>0</v>
      </c>
      <c r="H6633" t="n">
        <v>4579.5</v>
      </c>
      <c r="I6633" t="n">
        <v>4575</v>
      </c>
      <c r="J6633" t="n">
        <v>4581.5</v>
      </c>
      <c r="K6633" t="n">
        <v>0.1420765027322404</v>
      </c>
      <c r="L6633" t="n">
        <v>0.1967213114754098</v>
      </c>
      <c r="M6633" t="n">
        <v>2.229308369638966</v>
      </c>
      <c r="N6633" t="n">
        <v>3.086734665653953</v>
      </c>
      <c r="O6633" t="n">
        <v>0.2947920078611202</v>
      </c>
      <c r="P6633" t="n">
        <v>0.2620373403209957</v>
      </c>
      <c r="Q6633" t="n">
        <v>0.2402008952942461</v>
      </c>
      <c r="R6633" t="n">
        <v>2.543737704918033</v>
      </c>
      <c r="S6633" t="n">
        <v>2.63943793911007</v>
      </c>
    </row>
    <row r="6634">
      <c r="A6634" s="2" t="n">
        <v>46092.44930555556</v>
      </c>
      <c r="B6634" t="n">
        <v>80224</v>
      </c>
      <c r="C6634" t="inlineStr">
        <is>
          <t>close_signal</t>
        </is>
      </c>
      <c r="D6634" t="inlineStr">
        <is>
          <t>LONG</t>
        </is>
      </c>
      <c r="E6634" t="inlineStr">
        <is>
          <t>GREEN</t>
        </is>
      </c>
      <c r="F6634" t="inlineStr">
        <is>
          <t>RED</t>
        </is>
      </c>
      <c r="G6634" t="b">
        <v>0</v>
      </c>
      <c r="H6634" t="n">
        <v>4594</v>
      </c>
      <c r="I6634" t="n">
        <v>4597.5</v>
      </c>
      <c r="J6634" t="n">
        <v>4594.5</v>
      </c>
      <c r="K6634" t="n">
        <v>0.06525285481239804</v>
      </c>
      <c r="L6634" t="n">
        <v>0.09787928221859706</v>
      </c>
      <c r="M6634" t="n">
        <v>0.7229181327918575</v>
      </c>
      <c r="N6634" t="n">
        <v>1.084377199187786</v>
      </c>
      <c r="O6634" t="n">
        <v>-0.0544188071397475</v>
      </c>
      <c r="P6634" t="n">
        <v>-0.0544188071397475</v>
      </c>
      <c r="Q6634" t="n">
        <v>-0.0544188071397475</v>
      </c>
      <c r="R6634" t="n">
        <v>1.168287112561174</v>
      </c>
      <c r="S6634" t="n">
        <v>1.313260312281519</v>
      </c>
    </row>
    <row r="6635">
      <c r="A6635" s="2" t="n">
        <v>46092.4875</v>
      </c>
      <c r="B6635" t="n">
        <v>80279</v>
      </c>
      <c r="C6635" t="inlineStr">
        <is>
          <t>open_signal</t>
        </is>
      </c>
      <c r="D6635" t="inlineStr">
        <is>
          <t>LONG</t>
        </is>
      </c>
      <c r="E6635" t="inlineStr">
        <is>
          <t>RED</t>
        </is>
      </c>
      <c r="F6635" t="inlineStr">
        <is>
          <t>GREEN</t>
        </is>
      </c>
      <c r="G6635" t="b">
        <v>0</v>
      </c>
      <c r="H6635" t="n">
        <v>4588.5</v>
      </c>
      <c r="I6635" t="n">
        <v>4588.5</v>
      </c>
      <c r="J6635" t="n">
        <v>4589</v>
      </c>
      <c r="K6635" t="n">
        <v>0.01089680723548</v>
      </c>
      <c r="L6635" t="n">
        <v>0.01089680723548</v>
      </c>
      <c r="M6635" t="n">
        <v>0.2995340719931783</v>
      </c>
      <c r="N6635" t="n">
        <v>0.2995340719931783</v>
      </c>
      <c r="O6635" t="n">
        <v>0.01089680723548</v>
      </c>
      <c r="P6635" t="n">
        <v>0.01089680723548</v>
      </c>
      <c r="Q6635" t="n">
        <v>0.02179361447096001</v>
      </c>
      <c r="R6635" t="n">
        <v>0.195096436744034</v>
      </c>
      <c r="S6635" t="n">
        <v>0.1462040193651831</v>
      </c>
    </row>
    <row r="6636">
      <c r="A6636" s="2" t="n">
        <v>46092.50208333333</v>
      </c>
      <c r="B6636" t="n">
        <v>80300</v>
      </c>
      <c r="C6636" t="inlineStr">
        <is>
          <t>close_signal</t>
        </is>
      </c>
      <c r="D6636" t="inlineStr">
        <is>
          <t>LONG</t>
        </is>
      </c>
      <c r="E6636" t="inlineStr">
        <is>
          <t>GREEN</t>
        </is>
      </c>
      <c r="F6636" t="inlineStr">
        <is>
          <t>RED</t>
        </is>
      </c>
      <c r="G6636" t="b">
        <v>0</v>
      </c>
      <c r="H6636" t="n">
        <v>4587.5</v>
      </c>
      <c r="I6636" t="n">
        <v>4588.5</v>
      </c>
      <c r="J6636" t="n">
        <v>4587.5</v>
      </c>
      <c r="K6636" t="n">
        <v>0.02179361447096001</v>
      </c>
      <c r="L6636" t="n">
        <v>0.02179361447096001</v>
      </c>
      <c r="M6636" t="n">
        <v>0.971368708593057</v>
      </c>
      <c r="N6636" t="n">
        <v>0.971368708593057</v>
      </c>
      <c r="O6636" t="n">
        <v>-0.04359673024523161</v>
      </c>
      <c r="P6636" t="n">
        <v>0</v>
      </c>
      <c r="Q6636" t="n">
        <v>0.0108991825613079</v>
      </c>
      <c r="R6636" t="n">
        <v>0.390192873488068</v>
      </c>
      <c r="S6636" t="n">
        <v>0.2924080387303662</v>
      </c>
    </row>
    <row r="6637">
      <c r="A6637" s="2" t="n">
        <v>46092.50486111111</v>
      </c>
      <c r="B6637" t="n">
        <v>80304</v>
      </c>
      <c r="C6637" t="inlineStr">
        <is>
          <t>open_signal</t>
        </is>
      </c>
      <c r="D6637" t="inlineStr">
        <is>
          <t>LONG</t>
        </is>
      </c>
      <c r="E6637" t="inlineStr">
        <is>
          <t>RED</t>
        </is>
      </c>
      <c r="F6637" t="inlineStr">
        <is>
          <t>GREEN</t>
        </is>
      </c>
      <c r="G6637" t="b">
        <v>0</v>
      </c>
      <c r="H6637" t="n">
        <v>4587.5</v>
      </c>
      <c r="I6637" t="n">
        <v>4587</v>
      </c>
      <c r="J6637" t="n">
        <v>4588</v>
      </c>
      <c r="K6637" t="n">
        <v>0.02180074122520165</v>
      </c>
      <c r="L6637" t="n">
        <v>0.02180074122520165</v>
      </c>
      <c r="M6637" t="n">
        <v>0.7747860999233966</v>
      </c>
      <c r="N6637" t="n">
        <v>0.7747860999233966</v>
      </c>
      <c r="O6637" t="n">
        <v>0.0326975476839237</v>
      </c>
      <c r="P6637" t="n">
        <v>0.0108991825613079</v>
      </c>
      <c r="Q6637" t="n">
        <v>0.0326975476839237</v>
      </c>
      <c r="R6637" t="n">
        <v>0.3903204708960105</v>
      </c>
      <c r="S6637" t="n">
        <v>0.2925036594101342</v>
      </c>
    </row>
    <row r="6638">
      <c r="A6638" s="2" t="n">
        <v>46092.50902777778</v>
      </c>
      <c r="B6638" t="n">
        <v>80310</v>
      </c>
      <c r="C6638" t="inlineStr">
        <is>
          <t>close_signal</t>
        </is>
      </c>
      <c r="D6638" t="inlineStr">
        <is>
          <t>LONG</t>
        </is>
      </c>
      <c r="E6638" t="inlineStr">
        <is>
          <t>GREEN</t>
        </is>
      </c>
      <c r="F6638" t="inlineStr">
        <is>
          <t>RED</t>
        </is>
      </c>
      <c r="G6638" t="b">
        <v>0</v>
      </c>
      <c r="H6638" t="n">
        <v>4585</v>
      </c>
      <c r="I6638" t="n">
        <v>4586.5</v>
      </c>
      <c r="J6638" t="n">
        <v>4585.5</v>
      </c>
      <c r="K6638" t="n">
        <v>0.02180311784585196</v>
      </c>
      <c r="L6638" t="n">
        <v>0.03270467676877793</v>
      </c>
      <c r="M6638" t="n">
        <v>0.7583236556029584</v>
      </c>
      <c r="N6638" t="n">
        <v>1.137485483404438</v>
      </c>
      <c r="O6638" t="n">
        <v>0</v>
      </c>
      <c r="P6638" t="n">
        <v>-0.03271537622682661</v>
      </c>
      <c r="Q6638" t="n">
        <v>-0.07633587786259542</v>
      </c>
      <c r="R6638" t="n">
        <v>0.3903630219121335</v>
      </c>
      <c r="S6638" t="n">
        <v>0.4388033203033748</v>
      </c>
    </row>
    <row r="6639">
      <c r="A6639" s="2" t="n">
        <v>46092.52291666667</v>
      </c>
      <c r="B6639" t="n">
        <v>80330</v>
      </c>
      <c r="C6639" t="inlineStr">
        <is>
          <t>open_signal</t>
        </is>
      </c>
      <c r="D6639" t="inlineStr">
        <is>
          <t>LONG</t>
        </is>
      </c>
      <c r="E6639" t="inlineStr">
        <is>
          <t>RED</t>
        </is>
      </c>
      <c r="F6639" t="inlineStr">
        <is>
          <t>GREEN</t>
        </is>
      </c>
      <c r="G6639" t="b">
        <v>0</v>
      </c>
      <c r="H6639" t="n">
        <v>4579.5</v>
      </c>
      <c r="I6639" t="n">
        <v>4578</v>
      </c>
      <c r="J6639" t="n">
        <v>4580</v>
      </c>
      <c r="K6639" t="n">
        <v>0.0436871996505024</v>
      </c>
      <c r="L6639" t="n">
        <v>0.0436871996505024</v>
      </c>
      <c r="M6639" t="n">
        <v>1.493103546180596</v>
      </c>
      <c r="N6639" t="n">
        <v>1.493103546180596</v>
      </c>
      <c r="O6639" t="n">
        <v>-0.01091822251337482</v>
      </c>
      <c r="P6639" t="n">
        <v>0</v>
      </c>
      <c r="Q6639" t="n">
        <v>-0.01091822251337482</v>
      </c>
      <c r="R6639" t="n">
        <v>0.7821756225425951</v>
      </c>
      <c r="S6639" t="n">
        <v>0.5861573987393123</v>
      </c>
    </row>
    <row r="6640">
      <c r="A6640" s="2" t="n">
        <v>46092.52777777778</v>
      </c>
      <c r="B6640" t="n">
        <v>80337</v>
      </c>
      <c r="C6640" t="inlineStr">
        <is>
          <t>close_signal</t>
        </is>
      </c>
      <c r="D6640" t="inlineStr">
        <is>
          <t>LONG</t>
        </is>
      </c>
      <c r="E6640" t="inlineStr">
        <is>
          <t>GREEN</t>
        </is>
      </c>
      <c r="F6640" t="inlineStr">
        <is>
          <t>RED</t>
        </is>
      </c>
      <c r="G6640" t="b">
        <v>0</v>
      </c>
      <c r="H6640" t="n">
        <v>4574</v>
      </c>
      <c r="I6640" t="n">
        <v>4579</v>
      </c>
      <c r="J6640" t="n">
        <v>4575</v>
      </c>
      <c r="K6640" t="n">
        <v>0.08735531775496833</v>
      </c>
      <c r="L6640" t="n">
        <v>0.1201135619130815</v>
      </c>
      <c r="M6640" t="n">
        <v>3.090534196693744</v>
      </c>
      <c r="N6640" t="n">
        <v>4.249484520453898</v>
      </c>
      <c r="O6640" t="n">
        <v>-0.04372540445999126</v>
      </c>
      <c r="P6640" t="n">
        <v>-0.05465675557498906</v>
      </c>
      <c r="Q6640" t="n">
        <v>-0.02186270222999563</v>
      </c>
      <c r="R6640" t="n">
        <v>1.564009609084953</v>
      </c>
      <c r="S6640" t="n">
        <v>1.611580819268087</v>
      </c>
    </row>
    <row r="6641">
      <c r="A6641" s="2" t="n">
        <v>46092.53125</v>
      </c>
      <c r="B6641" t="n">
        <v>80342</v>
      </c>
      <c r="C6641" t="inlineStr">
        <is>
          <t>open_signal</t>
        </is>
      </c>
      <c r="D6641" t="inlineStr">
        <is>
          <t>LONG</t>
        </is>
      </c>
      <c r="E6641" t="inlineStr">
        <is>
          <t>RED</t>
        </is>
      </c>
      <c r="F6641" t="inlineStr">
        <is>
          <t>GREEN</t>
        </is>
      </c>
      <c r="G6641" t="b">
        <v>0</v>
      </c>
      <c r="H6641" t="n">
        <v>4574.5</v>
      </c>
      <c r="I6641" t="n">
        <v>4573.5</v>
      </c>
      <c r="J6641" t="n">
        <v>4575</v>
      </c>
      <c r="K6641" t="n">
        <v>0.03279763857002296</v>
      </c>
      <c r="L6641" t="n">
        <v>0.03279763857002296</v>
      </c>
      <c r="M6641" t="n">
        <v>0.883765751305738</v>
      </c>
      <c r="N6641" t="n">
        <v>0.883765751305738</v>
      </c>
      <c r="O6641" t="n">
        <v>-0.06558093780741064</v>
      </c>
      <c r="P6641" t="n">
        <v>-0.1639523445185266</v>
      </c>
      <c r="Q6641" t="n">
        <v>-0.01093015630123511</v>
      </c>
      <c r="R6641" t="n">
        <v>0.5872089209576911</v>
      </c>
      <c r="S6641" t="n">
        <v>0.4400506020709365</v>
      </c>
    </row>
    <row r="6642">
      <c r="A6642" s="2" t="n">
        <v>46092.53263888889</v>
      </c>
      <c r="B6642" t="n">
        <v>80344</v>
      </c>
      <c r="C6642" t="inlineStr">
        <is>
          <t>close_signal</t>
        </is>
      </c>
      <c r="D6642" t="inlineStr">
        <is>
          <t>LONG</t>
        </is>
      </c>
      <c r="E6642" t="inlineStr">
        <is>
          <t>GREEN</t>
        </is>
      </c>
      <c r="F6642" t="inlineStr">
        <is>
          <t>RED</t>
        </is>
      </c>
      <c r="G6642" t="b">
        <v>0</v>
      </c>
      <c r="H6642" t="n">
        <v>4571.5</v>
      </c>
      <c r="I6642" t="n">
        <v>4574.5</v>
      </c>
      <c r="J6642" t="n">
        <v>4571.5</v>
      </c>
      <c r="K6642" t="n">
        <v>0.06558093780741064</v>
      </c>
      <c r="L6642" t="n">
        <v>0.07651109410864575</v>
      </c>
      <c r="M6642" t="n">
        <v>1.821880803705421</v>
      </c>
      <c r="N6642" t="n">
        <v>2.125527604322991</v>
      </c>
      <c r="O6642" t="n">
        <v>0.05468664552116373</v>
      </c>
      <c r="P6642" t="n">
        <v>0.04374931641693099</v>
      </c>
      <c r="Q6642" t="n">
        <v>0.02187465820846549</v>
      </c>
      <c r="R6642" t="n">
        <v>1.17416111050388</v>
      </c>
      <c r="S6642" t="n">
        <v>1.026560279812001</v>
      </c>
    </row>
    <row r="6643">
      <c r="A6643" s="2" t="n">
        <v>46092.53402777778</v>
      </c>
      <c r="B6643" t="n">
        <v>80346</v>
      </c>
      <c r="C6643" t="inlineStr">
        <is>
          <t>open_signal</t>
        </is>
      </c>
      <c r="D6643" t="inlineStr">
        <is>
          <t>LONG</t>
        </is>
      </c>
      <c r="E6643" t="inlineStr">
        <is>
          <t>RED</t>
        </is>
      </c>
      <c r="F6643" t="inlineStr">
        <is>
          <t>GREEN</t>
        </is>
      </c>
      <c r="G6643" t="b">
        <v>0</v>
      </c>
      <c r="H6643" t="n">
        <v>4572</v>
      </c>
      <c r="I6643" t="n">
        <v>4568</v>
      </c>
      <c r="J6643" t="n">
        <v>4574</v>
      </c>
      <c r="K6643" t="n">
        <v>0.1313485113835376</v>
      </c>
      <c r="L6643" t="n">
        <v>0.1422942206654991</v>
      </c>
      <c r="M6643" t="n">
        <v>3.066817597580827</v>
      </c>
      <c r="N6643" t="n">
        <v>3.322385730712563</v>
      </c>
      <c r="O6643" t="n">
        <v>0.01093613298337708</v>
      </c>
      <c r="P6643" t="n">
        <v>0</v>
      </c>
      <c r="Q6643" t="n">
        <v>-0.02187226596675416</v>
      </c>
      <c r="R6643" t="n">
        <v>2.351663747810858</v>
      </c>
      <c r="S6643" t="n">
        <v>1.909181886414811</v>
      </c>
    </row>
    <row r="6644">
      <c r="A6644" s="2" t="n">
        <v>46092.5375</v>
      </c>
      <c r="B6644" t="n">
        <v>80351</v>
      </c>
      <c r="C6644" t="inlineStr">
        <is>
          <t>close_signal</t>
        </is>
      </c>
      <c r="D6644" t="inlineStr">
        <is>
          <t>LONG</t>
        </is>
      </c>
      <c r="E6644" t="inlineStr">
        <is>
          <t>GREEN</t>
        </is>
      </c>
      <c r="F6644" t="inlineStr">
        <is>
          <t>RED</t>
        </is>
      </c>
      <c r="G6644" t="b">
        <v>0</v>
      </c>
      <c r="H6644" t="n">
        <v>4567</v>
      </c>
      <c r="I6644" t="n">
        <v>4571</v>
      </c>
      <c r="J6644" t="n">
        <v>4567.5</v>
      </c>
      <c r="K6644" t="n">
        <v>0.0765696784073507</v>
      </c>
      <c r="L6644" t="n">
        <v>0.09844672938087945</v>
      </c>
      <c r="M6644" t="n">
        <v>1.623295431723208</v>
      </c>
      <c r="N6644" t="n">
        <v>2.087094126501268</v>
      </c>
      <c r="O6644" t="n">
        <v>-0.04379242391066346</v>
      </c>
      <c r="P6644" t="n">
        <v>-0.04379242391066346</v>
      </c>
      <c r="Q6644" t="n">
        <v>0</v>
      </c>
      <c r="R6644" t="n">
        <v>1.370903522205207</v>
      </c>
      <c r="S6644" t="n">
        <v>1.320873831921743</v>
      </c>
    </row>
    <row r="6645">
      <c r="A6645" s="2" t="n">
        <v>46092.54791666667</v>
      </c>
      <c r="B6645" t="n">
        <v>80366</v>
      </c>
      <c r="C6645" t="inlineStr">
        <is>
          <t>open_signal</t>
        </is>
      </c>
      <c r="D6645" t="inlineStr">
        <is>
          <t>LONG</t>
        </is>
      </c>
      <c r="E6645" t="inlineStr">
        <is>
          <t>RED</t>
        </is>
      </c>
      <c r="F6645" t="inlineStr">
        <is>
          <t>GREEN</t>
        </is>
      </c>
      <c r="G6645" t="b">
        <v>0</v>
      </c>
      <c r="H6645" t="n">
        <v>4565.5</v>
      </c>
      <c r="I6645" t="n">
        <v>4562</v>
      </c>
      <c r="J6645" t="n">
        <v>4565.5</v>
      </c>
      <c r="K6645" t="n">
        <v>0.07672073651907058</v>
      </c>
      <c r="L6645" t="n">
        <v>0.07672073651907058</v>
      </c>
      <c r="M6645" t="n">
        <v>1.449217338057226</v>
      </c>
      <c r="N6645" t="n">
        <v>1.449217338057226</v>
      </c>
      <c r="O6645" t="n">
        <v>-0.01095170298981492</v>
      </c>
      <c r="P6645" t="n">
        <v>0.01095170298981492</v>
      </c>
      <c r="Q6645" t="n">
        <v>-0.01095170298981492</v>
      </c>
      <c r="R6645" t="n">
        <v>1.37360806663744</v>
      </c>
      <c r="S6645" t="n">
        <v>1.029373081981587</v>
      </c>
    </row>
    <row r="6646">
      <c r="A6646" s="2" t="n">
        <v>46092.56736111111</v>
      </c>
      <c r="B6646" t="n">
        <v>80394</v>
      </c>
      <c r="C6646" t="inlineStr">
        <is>
          <t>close_signal</t>
        </is>
      </c>
      <c r="D6646" t="inlineStr">
        <is>
          <t>LONG</t>
        </is>
      </c>
      <c r="E6646" t="inlineStr">
        <is>
          <t>GREEN</t>
        </is>
      </c>
      <c r="F6646" t="inlineStr">
        <is>
          <t>RED</t>
        </is>
      </c>
      <c r="G6646" t="b">
        <v>0</v>
      </c>
      <c r="H6646" t="n">
        <v>4564</v>
      </c>
      <c r="I6646" t="n">
        <v>4569</v>
      </c>
      <c r="J6646" t="n">
        <v>4565</v>
      </c>
      <c r="K6646" t="n">
        <v>0.08754650908295032</v>
      </c>
      <c r="L6646" t="n">
        <v>0.1203764499890567</v>
      </c>
      <c r="M6646" t="n">
        <v>2.465252317009683</v>
      </c>
      <c r="N6646" t="n">
        <v>3.389721935888315</v>
      </c>
      <c r="O6646" t="n">
        <v>0.02191060473269062</v>
      </c>
      <c r="P6646" t="n">
        <v>-0.01095530236634531</v>
      </c>
      <c r="Q6646" t="n">
        <v>-0.02191060473269062</v>
      </c>
      <c r="R6646" t="n">
        <v>1.567432698621143</v>
      </c>
      <c r="S6646" t="n">
        <v>1.615108026138886</v>
      </c>
    </row>
    <row r="6647">
      <c r="A6647" s="2" t="n">
        <v>46092.5875</v>
      </c>
      <c r="B6647" t="n">
        <v>80423</v>
      </c>
      <c r="C6647" t="inlineStr">
        <is>
          <t>open_signal</t>
        </is>
      </c>
      <c r="D6647" t="inlineStr">
        <is>
          <t>LONG</t>
        </is>
      </c>
      <c r="E6647" t="inlineStr">
        <is>
          <t>RED</t>
        </is>
      </c>
      <c r="F6647" t="inlineStr">
        <is>
          <t>GREEN</t>
        </is>
      </c>
      <c r="G6647" t="b">
        <v>0</v>
      </c>
      <c r="H6647" t="n">
        <v>4564</v>
      </c>
      <c r="I6647" t="n">
        <v>4563</v>
      </c>
      <c r="J6647" t="n">
        <v>4563.5</v>
      </c>
      <c r="K6647" t="n">
        <v>0.01095770326539557</v>
      </c>
      <c r="L6647" t="n">
        <v>0.1095770326539557</v>
      </c>
      <c r="M6647" t="n">
        <v>0.334355567511852</v>
      </c>
      <c r="N6647" t="n">
        <v>3.34355567511852</v>
      </c>
      <c r="O6647" t="n">
        <v>-0.01095530236634531</v>
      </c>
      <c r="P6647" t="n">
        <v>0</v>
      </c>
      <c r="Q6647" t="n">
        <v>0</v>
      </c>
      <c r="R6647" t="n">
        <v>0.1961867192636423</v>
      </c>
      <c r="S6647" t="n">
        <v>1.470210700979932</v>
      </c>
    </row>
    <row r="6648">
      <c r="A6648" s="2" t="n">
        <v>46092.59166666667</v>
      </c>
      <c r="B6648" t="n">
        <v>80429</v>
      </c>
      <c r="C6648" t="inlineStr">
        <is>
          <t>close_signal</t>
        </is>
      </c>
      <c r="D6648" t="inlineStr">
        <is>
          <t>LONG</t>
        </is>
      </c>
      <c r="E6648" t="inlineStr">
        <is>
          <t>GREEN</t>
        </is>
      </c>
      <c r="F6648" t="inlineStr">
        <is>
          <t>RED</t>
        </is>
      </c>
      <c r="G6648" t="b">
        <v>0</v>
      </c>
      <c r="H6648" t="n">
        <v>4562</v>
      </c>
      <c r="I6648" t="n">
        <v>4564</v>
      </c>
      <c r="J6648" t="n">
        <v>4561.5</v>
      </c>
      <c r="K6648" t="n">
        <v>0.05477651183172656</v>
      </c>
      <c r="L6648" t="n">
        <v>0.07668711656441718</v>
      </c>
      <c r="M6648" t="n">
        <v>1.609835235956152</v>
      </c>
      <c r="N6648" t="n">
        <v>2.253769330338612</v>
      </c>
      <c r="O6648" t="n">
        <v>0</v>
      </c>
      <c r="P6648" t="n">
        <v>-0.01096010521701008</v>
      </c>
      <c r="Q6648" t="n">
        <v>0</v>
      </c>
      <c r="R6648" t="n">
        <v>0.9807186678352323</v>
      </c>
      <c r="S6648" t="n">
        <v>1.028921998247152</v>
      </c>
    </row>
    <row r="6649">
      <c r="A6649" s="2" t="n">
        <v>46092.61041666667</v>
      </c>
      <c r="B6649" t="n">
        <v>80456</v>
      </c>
      <c r="C6649" t="inlineStr">
        <is>
          <t>open_signal</t>
        </is>
      </c>
      <c r="D6649" t="inlineStr">
        <is>
          <t>LONG</t>
        </is>
      </c>
      <c r="E6649" t="inlineStr">
        <is>
          <t>RED</t>
        </is>
      </c>
      <c r="F6649" t="inlineStr">
        <is>
          <t>GREEN</t>
        </is>
      </c>
      <c r="G6649" t="b">
        <v>0</v>
      </c>
      <c r="H6649" t="n">
        <v>4565</v>
      </c>
      <c r="I6649" t="n">
        <v>4562</v>
      </c>
      <c r="J6649" t="n">
        <v>4565</v>
      </c>
      <c r="K6649" t="n">
        <v>0.0657606313020605</v>
      </c>
      <c r="L6649" t="n">
        <v>0.07672073651907058</v>
      </c>
      <c r="M6649" t="n">
        <v>3.084975658093398</v>
      </c>
      <c r="N6649" t="n">
        <v>3.599138267775632</v>
      </c>
      <c r="O6649" t="n">
        <v>0.1423877327491785</v>
      </c>
      <c r="P6649" t="n">
        <v>0.1971522453450164</v>
      </c>
      <c r="Q6649" t="n">
        <v>0.1971522453450164</v>
      </c>
      <c r="R6649" t="n">
        <v>1.177378342832091</v>
      </c>
      <c r="S6649" t="n">
        <v>1.029373081981587</v>
      </c>
    </row>
    <row r="6650">
      <c r="A6650" s="2" t="n">
        <v>46092.61527777778</v>
      </c>
      <c r="B6650" t="n">
        <v>80463</v>
      </c>
      <c r="C6650" t="inlineStr">
        <is>
          <t>close_signal</t>
        </is>
      </c>
      <c r="D6650" t="inlineStr">
        <is>
          <t>LONG</t>
        </is>
      </c>
      <c r="E6650" t="inlineStr">
        <is>
          <t>GREEN</t>
        </is>
      </c>
      <c r="F6650" t="inlineStr">
        <is>
          <t>RED</t>
        </is>
      </c>
      <c r="G6650" t="b">
        <v>0</v>
      </c>
      <c r="H6650" t="n">
        <v>4571.5</v>
      </c>
      <c r="I6650" t="n">
        <v>4573.5</v>
      </c>
      <c r="J6650" t="n">
        <v>4571</v>
      </c>
      <c r="K6650" t="n">
        <v>0.05466273095003826</v>
      </c>
      <c r="L6650" t="n">
        <v>0.06559527714004591</v>
      </c>
      <c r="M6650" t="n">
        <v>1.884090323088122</v>
      </c>
      <c r="N6650" t="n">
        <v>2.260908387705746</v>
      </c>
      <c r="O6650" t="n">
        <v>0.04374931641693099</v>
      </c>
      <c r="P6650" t="n">
        <v>0.04374931641693099</v>
      </c>
      <c r="Q6650" t="n">
        <v>0.05468664552116373</v>
      </c>
      <c r="R6650" t="n">
        <v>0.9786815349294851</v>
      </c>
      <c r="S6650" t="n">
        <v>0.8801012041418731</v>
      </c>
    </row>
    <row r="6651">
      <c r="A6651" s="2" t="n">
        <v>46092.61805555555</v>
      </c>
      <c r="B6651" t="n">
        <v>80467</v>
      </c>
      <c r="C6651" t="inlineStr">
        <is>
          <t>open_signal</t>
        </is>
      </c>
      <c r="D6651" t="inlineStr">
        <is>
          <t>LONG</t>
        </is>
      </c>
      <c r="E6651" t="inlineStr">
        <is>
          <t>RED</t>
        </is>
      </c>
      <c r="F6651" t="inlineStr">
        <is>
          <t>GREEN</t>
        </is>
      </c>
      <c r="G6651" t="b">
        <v>0</v>
      </c>
      <c r="H6651" t="n">
        <v>4574</v>
      </c>
      <c r="I6651" t="n">
        <v>4573.5</v>
      </c>
      <c r="J6651" t="n">
        <v>4574</v>
      </c>
      <c r="K6651" t="n">
        <v>0.01093254619000765</v>
      </c>
      <c r="L6651" t="n">
        <v>0.01093254619000765</v>
      </c>
      <c r="M6651" t="n">
        <v>0.3191341123599217</v>
      </c>
      <c r="N6651" t="n">
        <v>0.3191341123599217</v>
      </c>
      <c r="O6651" t="n">
        <v>0</v>
      </c>
      <c r="P6651" t="n">
        <v>0</v>
      </c>
      <c r="Q6651" t="n">
        <v>0</v>
      </c>
      <c r="R6651" t="n">
        <v>0.195736306985897</v>
      </c>
      <c r="S6651" t="n">
        <v>0.1466835340236455</v>
      </c>
    </row>
    <row r="6652">
      <c r="A6652" s="2" t="n">
        <v>46092.62361111111</v>
      </c>
      <c r="B6652" t="n">
        <v>80475</v>
      </c>
      <c r="C6652" t="inlineStr">
        <is>
          <t>close_signal</t>
        </is>
      </c>
      <c r="D6652" t="inlineStr">
        <is>
          <t>LONG</t>
        </is>
      </c>
      <c r="E6652" t="inlineStr">
        <is>
          <t>GREEN</t>
        </is>
      </c>
      <c r="F6652" t="inlineStr">
        <is>
          <t>RED</t>
        </is>
      </c>
      <c r="G6652" t="b">
        <v>0</v>
      </c>
      <c r="H6652" t="n">
        <v>4571.5</v>
      </c>
      <c r="I6652" t="n">
        <v>4574</v>
      </c>
      <c r="J6652" t="n">
        <v>4571.5</v>
      </c>
      <c r="K6652" t="n">
        <v>0.05465675557498906</v>
      </c>
      <c r="L6652" t="n">
        <v>0.05465675557498906</v>
      </c>
      <c r="M6652" t="n">
        <v>2.212865691821782</v>
      </c>
      <c r="N6652" t="n">
        <v>2.212865691821782</v>
      </c>
      <c r="O6652" t="n">
        <v>-0.02187465820846549</v>
      </c>
      <c r="P6652" t="n">
        <v>-0.03281198731269824</v>
      </c>
      <c r="Q6652" t="n">
        <v>-0.03281198731269824</v>
      </c>
      <c r="R6652" t="n">
        <v>0.9785745518146043</v>
      </c>
      <c r="S6652" t="n">
        <v>0.7333374976575675</v>
      </c>
    </row>
    <row r="6653">
      <c r="A6653" s="2" t="n">
        <v>46092.63611111111</v>
      </c>
      <c r="B6653" t="n">
        <v>80492</v>
      </c>
      <c r="C6653" t="inlineStr">
        <is>
          <t>open_signal</t>
        </is>
      </c>
      <c r="D6653" t="inlineStr">
        <is>
          <t>LONG</t>
        </is>
      </c>
      <c r="E6653" t="inlineStr">
        <is>
          <t>RED</t>
        </is>
      </c>
      <c r="F6653" t="inlineStr">
        <is>
          <t>GREEN</t>
        </is>
      </c>
      <c r="G6653" t="b">
        <v>0</v>
      </c>
      <c r="H6653" t="n">
        <v>4574</v>
      </c>
      <c r="I6653" t="n">
        <v>4569.5</v>
      </c>
      <c r="J6653" t="n">
        <v>4574</v>
      </c>
      <c r="K6653" t="n">
        <v>0.09847904584746689</v>
      </c>
      <c r="L6653" t="n">
        <v>0.09847904584746689</v>
      </c>
      <c r="M6653" t="n">
        <v>4.66026181230206</v>
      </c>
      <c r="N6653" t="n">
        <v>4.66026181230206</v>
      </c>
      <c r="O6653" t="n">
        <v>0</v>
      </c>
      <c r="P6653" t="n">
        <v>0</v>
      </c>
      <c r="Q6653" t="n">
        <v>0</v>
      </c>
      <c r="R6653" t="n">
        <v>1.763168836853047</v>
      </c>
      <c r="S6653" t="n">
        <v>1.321307426570584</v>
      </c>
    </row>
    <row r="6654">
      <c r="A6654" s="2" t="n">
        <v>46092.64722222222</v>
      </c>
      <c r="B6654" t="n">
        <v>80507</v>
      </c>
      <c r="C6654" t="inlineStr">
        <is>
          <t>close_signal</t>
        </is>
      </c>
      <c r="D6654" t="inlineStr">
        <is>
          <t>LONG</t>
        </is>
      </c>
      <c r="E6654" t="inlineStr">
        <is>
          <t>GREEN</t>
        </is>
      </c>
      <c r="F6654" t="inlineStr">
        <is>
          <t>RED</t>
        </is>
      </c>
      <c r="G6654" t="b">
        <v>0</v>
      </c>
      <c r="H6654" t="n">
        <v>4573.5</v>
      </c>
      <c r="I6654" t="n">
        <v>4579</v>
      </c>
      <c r="J6654" t="n">
        <v>4573.5</v>
      </c>
      <c r="K6654" t="n">
        <v>0.1201135619130815</v>
      </c>
      <c r="L6654" t="n">
        <v>0.1201135619130815</v>
      </c>
      <c r="M6654" t="n">
        <v>5.160263632298067</v>
      </c>
      <c r="N6654" t="n">
        <v>5.160263632298067</v>
      </c>
      <c r="O6654" t="n">
        <v>0.02186509238001531</v>
      </c>
      <c r="P6654" t="n">
        <v>0.09839291571006888</v>
      </c>
      <c r="Q6654" t="n">
        <v>0.06559527714004591</v>
      </c>
      <c r="R6654" t="n">
        <v>2.15051321249181</v>
      </c>
      <c r="S6654" t="n">
        <v>1.611580819268087</v>
      </c>
    </row>
    <row r="6655">
      <c r="A6655" s="2" t="n">
        <v>46092.64930555555</v>
      </c>
      <c r="B6655" t="n">
        <v>80510</v>
      </c>
      <c r="C6655" t="inlineStr">
        <is>
          <t>open_signal</t>
        </is>
      </c>
      <c r="D6655" t="inlineStr">
        <is>
          <t>LONG</t>
        </is>
      </c>
      <c r="E6655" t="inlineStr">
        <is>
          <t>RED</t>
        </is>
      </c>
      <c r="F6655" t="inlineStr">
        <is>
          <t>GREEN</t>
        </is>
      </c>
      <c r="G6655" t="b">
        <v>0</v>
      </c>
      <c r="H6655" t="n">
        <v>4578</v>
      </c>
      <c r="I6655" t="n">
        <v>4575</v>
      </c>
      <c r="J6655" t="n">
        <v>4578</v>
      </c>
      <c r="K6655" t="n">
        <v>0.06557377049180328</v>
      </c>
      <c r="L6655" t="n">
        <v>0.06557377049180328</v>
      </c>
      <c r="M6655" t="n">
        <v>2.246257027601525</v>
      </c>
      <c r="N6655" t="n">
        <v>2.246257027601525</v>
      </c>
      <c r="O6655" t="n">
        <v>-0.0109217999126256</v>
      </c>
      <c r="P6655" t="n">
        <v>-0.0327653997378768</v>
      </c>
      <c r="Q6655" t="n">
        <v>-0.08737439930100481</v>
      </c>
      <c r="R6655" t="n">
        <v>1.174032786885246</v>
      </c>
      <c r="S6655" t="n">
        <v>0.8798126463700234</v>
      </c>
    </row>
    <row r="6656">
      <c r="A6656" s="2" t="n">
        <v>46092.65208333333</v>
      </c>
      <c r="B6656" t="n">
        <v>80514</v>
      </c>
      <c r="C6656" t="inlineStr">
        <is>
          <t>close_signal</t>
        </is>
      </c>
      <c r="D6656" t="inlineStr">
        <is>
          <t>LONG</t>
        </is>
      </c>
      <c r="E6656" t="inlineStr">
        <is>
          <t>GREEN</t>
        </is>
      </c>
      <c r="F6656" t="inlineStr">
        <is>
          <t>RED</t>
        </is>
      </c>
      <c r="G6656" t="b">
        <v>0</v>
      </c>
      <c r="H6656" t="n">
        <v>4574</v>
      </c>
      <c r="I6656" t="n">
        <v>4575.5</v>
      </c>
      <c r="J6656" t="n">
        <v>4574</v>
      </c>
      <c r="K6656" t="n">
        <v>0.03278330237132554</v>
      </c>
      <c r="L6656" t="n">
        <v>0.03278330237132554</v>
      </c>
      <c r="M6656" t="n">
        <v>1.026537019654629</v>
      </c>
      <c r="N6656" t="n">
        <v>1.026537019654629</v>
      </c>
      <c r="O6656" t="n">
        <v>0.01093135111499781</v>
      </c>
      <c r="P6656" t="n">
        <v>-0.01093135111499781</v>
      </c>
      <c r="Q6656" t="n">
        <v>-0.08745080891998251</v>
      </c>
      <c r="R6656" t="n">
        <v>0.5869522456562125</v>
      </c>
      <c r="S6656" t="n">
        <v>0.439858251244985</v>
      </c>
    </row>
    <row r="6657">
      <c r="A6657" s="2" t="n">
        <v>46092.66875</v>
      </c>
      <c r="B6657" t="n">
        <v>80538</v>
      </c>
      <c r="C6657" t="inlineStr">
        <is>
          <t>open_signal</t>
        </is>
      </c>
      <c r="D6657" t="inlineStr">
        <is>
          <t>LONG</t>
        </is>
      </c>
      <c r="E6657" t="inlineStr">
        <is>
          <t>RED</t>
        </is>
      </c>
      <c r="F6657" t="inlineStr">
        <is>
          <t>GREEN</t>
        </is>
      </c>
      <c r="G6657" t="b">
        <v>0</v>
      </c>
      <c r="H6657" t="n">
        <v>4567</v>
      </c>
      <c r="I6657" t="n">
        <v>4564.5</v>
      </c>
      <c r="J6657" t="n">
        <v>4567</v>
      </c>
      <c r="K6657" t="n">
        <v>0.05477051155657794</v>
      </c>
      <c r="L6657" t="n">
        <v>0.05477051155657794</v>
      </c>
      <c r="M6657" t="n">
        <v>1.798538360548101</v>
      </c>
      <c r="N6657" t="n">
        <v>1.798538360548101</v>
      </c>
      <c r="O6657" t="n">
        <v>-0.01094810597766586</v>
      </c>
      <c r="P6657" t="n">
        <v>-0.02189621195533173</v>
      </c>
      <c r="Q6657" t="n">
        <v>0.04379242391066346</v>
      </c>
      <c r="R6657" t="n">
        <v>0.9806112389089714</v>
      </c>
      <c r="S6657" t="n">
        <v>0.7348637779134</v>
      </c>
    </row>
    <row r="6658">
      <c r="A6658" s="2" t="n">
        <v>46092.67986111111</v>
      </c>
      <c r="B6658" t="n">
        <v>80554</v>
      </c>
      <c r="C6658" t="inlineStr">
        <is>
          <t>close_signal</t>
        </is>
      </c>
      <c r="D6658" t="inlineStr">
        <is>
          <t>LONG</t>
        </is>
      </c>
      <c r="E6658" t="inlineStr">
        <is>
          <t>GREEN</t>
        </is>
      </c>
      <c r="F6658" t="inlineStr">
        <is>
          <t>RED</t>
        </is>
      </c>
      <c r="G6658" t="b">
        <v>0</v>
      </c>
      <c r="H6658" t="n">
        <v>4572.5</v>
      </c>
      <c r="I6658" t="n">
        <v>4575.5</v>
      </c>
      <c r="J6658" t="n">
        <v>4573.5</v>
      </c>
      <c r="K6658" t="n">
        <v>0.04371106982843405</v>
      </c>
      <c r="L6658" t="n">
        <v>0.0874221396568681</v>
      </c>
      <c r="M6658" t="n">
        <v>1.329506107196958</v>
      </c>
      <c r="N6658" t="n">
        <v>2.659012214393917</v>
      </c>
      <c r="O6658" t="n">
        <v>0.01093493712411154</v>
      </c>
      <c r="P6658" t="n">
        <v>0.03280481137233461</v>
      </c>
      <c r="Q6658" t="n">
        <v>0.02186987424822307</v>
      </c>
      <c r="R6658" t="n">
        <v>0.7826029942082833</v>
      </c>
      <c r="S6658" t="n">
        <v>1.172955336653293</v>
      </c>
    </row>
    <row r="6659">
      <c r="A6659" s="2" t="n">
        <v>46092.68402777778</v>
      </c>
      <c r="B6659" t="n">
        <v>80560</v>
      </c>
      <c r="C6659" t="inlineStr">
        <is>
          <t>open_signal</t>
        </is>
      </c>
      <c r="D6659" t="inlineStr">
        <is>
          <t>LONG</t>
        </is>
      </c>
      <c r="E6659" t="inlineStr">
        <is>
          <t>RED</t>
        </is>
      </c>
      <c r="F6659" t="inlineStr">
        <is>
          <t>GREEN</t>
        </is>
      </c>
      <c r="G6659" t="b">
        <v>0</v>
      </c>
      <c r="H6659" t="n">
        <v>4574</v>
      </c>
      <c r="I6659" t="n">
        <v>4572.5</v>
      </c>
      <c r="J6659" t="n">
        <v>4574</v>
      </c>
      <c r="K6659" t="n">
        <v>0.03280481137233461</v>
      </c>
      <c r="L6659" t="n">
        <v>0.04373974849644614</v>
      </c>
      <c r="M6659" t="n">
        <v>0.7420985300024767</v>
      </c>
      <c r="N6659" t="n">
        <v>0.9894647066699689</v>
      </c>
      <c r="O6659" t="n">
        <v>0.02186270222999563</v>
      </c>
      <c r="P6659" t="n">
        <v>-0.03279405334499344</v>
      </c>
      <c r="Q6659" t="n">
        <v>0</v>
      </c>
      <c r="R6659" t="n">
        <v>0.5873373428102789</v>
      </c>
      <c r="S6659" t="n">
        <v>0.5868624541123174</v>
      </c>
    </row>
    <row r="6660">
      <c r="A6660" s="2" t="n">
        <v>46092.68819444445</v>
      </c>
      <c r="B6660" t="n">
        <v>80566</v>
      </c>
      <c r="C6660" t="inlineStr">
        <is>
          <t>close_signal</t>
        </is>
      </c>
      <c r="D6660" t="inlineStr">
        <is>
          <t>LONG</t>
        </is>
      </c>
      <c r="E6660" t="inlineStr">
        <is>
          <t>GREEN</t>
        </is>
      </c>
      <c r="F6660" t="inlineStr">
        <is>
          <t>RED</t>
        </is>
      </c>
      <c r="G6660" t="b">
        <v>0</v>
      </c>
      <c r="H6660" t="n">
        <v>4571.5</v>
      </c>
      <c r="I6660" t="n">
        <v>4574</v>
      </c>
      <c r="J6660" t="n">
        <v>4569</v>
      </c>
      <c r="K6660" t="n">
        <v>0.1093135111499781</v>
      </c>
      <c r="L6660" t="n">
        <v>0.120244862264976</v>
      </c>
      <c r="M6660" t="n">
        <v>2.533046726644865</v>
      </c>
      <c r="N6660" t="n">
        <v>2.786351399309351</v>
      </c>
      <c r="O6660" t="n">
        <v>-0.03281198731269824</v>
      </c>
      <c r="P6660" t="n">
        <v>-0.02187465820846549</v>
      </c>
      <c r="Q6660" t="n">
        <v>-0.02187465820846549</v>
      </c>
      <c r="R6660" t="n">
        <v>1.957149103629209</v>
      </c>
      <c r="S6660" t="n">
        <v>1.613342494846649</v>
      </c>
    </row>
    <row r="6661">
      <c r="A6661" s="2" t="n">
        <v>46092.72361111111</v>
      </c>
      <c r="B6661" t="n">
        <v>80617</v>
      </c>
      <c r="C6661" t="inlineStr">
        <is>
          <t>open_signal</t>
        </is>
      </c>
      <c r="D6661" t="inlineStr">
        <is>
          <t>LONG</t>
        </is>
      </c>
      <c r="E6661" t="inlineStr">
        <is>
          <t>RED</t>
        </is>
      </c>
      <c r="F6661" t="inlineStr">
        <is>
          <t>GREEN</t>
        </is>
      </c>
      <c r="G6661" t="b">
        <v>0</v>
      </c>
      <c r="H6661" t="n">
        <v>4552.5</v>
      </c>
      <c r="I6661" t="n">
        <v>4546.5</v>
      </c>
      <c r="J6661" t="n">
        <v>4553</v>
      </c>
      <c r="K6661" t="n">
        <v>0.1429671175629605</v>
      </c>
      <c r="L6661" t="n">
        <v>0.1759595293082591</v>
      </c>
      <c r="M6661" t="n">
        <v>2.186952564077632</v>
      </c>
      <c r="N6661" t="n">
        <v>2.691633925018623</v>
      </c>
      <c r="O6661" t="n">
        <v>0.1098297638660077</v>
      </c>
      <c r="P6661" t="n">
        <v>-0.1098297638660077</v>
      </c>
      <c r="Q6661" t="n">
        <v>-0.03294892915980231</v>
      </c>
      <c r="R6661" t="n">
        <v>2.559683272847245</v>
      </c>
      <c r="S6661" t="n">
        <v>2.360874141804528</v>
      </c>
    </row>
    <row r="6662">
      <c r="A6662" s="2" t="n">
        <v>46092.72569444445</v>
      </c>
      <c r="B6662" t="n">
        <v>80620</v>
      </c>
      <c r="C6662" t="inlineStr">
        <is>
          <t>close_signal</t>
        </is>
      </c>
      <c r="D6662" t="inlineStr">
        <is>
          <t>LONG</t>
        </is>
      </c>
      <c r="E6662" t="inlineStr">
        <is>
          <t>GREEN</t>
        </is>
      </c>
      <c r="F6662" t="inlineStr">
        <is>
          <t>RED</t>
        </is>
      </c>
      <c r="G6662" t="b">
        <v>0</v>
      </c>
      <c r="H6662" t="n">
        <v>4548.5</v>
      </c>
      <c r="I6662" t="n">
        <v>4557.5</v>
      </c>
      <c r="J6662" t="n">
        <v>4547.5</v>
      </c>
      <c r="K6662" t="n">
        <v>0.2194185408667033</v>
      </c>
      <c r="L6662" t="n">
        <v>0.2633022490400438</v>
      </c>
      <c r="M6662" t="n">
        <v>2.98284818006511</v>
      </c>
      <c r="N6662" t="n">
        <v>3.579417816078132</v>
      </c>
      <c r="O6662" t="n">
        <v>0.06595580960756293</v>
      </c>
      <c r="P6662" t="n">
        <v>0.1099263493459382</v>
      </c>
      <c r="Q6662" t="n">
        <v>0.03297790480378147</v>
      </c>
      <c r="R6662" t="n">
        <v>3.928469555677455</v>
      </c>
      <c r="S6662" t="n">
        <v>3.532763889977274</v>
      </c>
    </row>
    <row r="6663">
      <c r="A6663" s="2" t="n">
        <v>46092.7625</v>
      </c>
      <c r="B6663" t="n">
        <v>80673</v>
      </c>
      <c r="C6663" t="inlineStr">
        <is>
          <t>open_signal</t>
        </is>
      </c>
      <c r="D6663" t="inlineStr">
        <is>
          <t>LONG</t>
        </is>
      </c>
      <c r="E6663" t="inlineStr">
        <is>
          <t>RED</t>
        </is>
      </c>
      <c r="F6663" t="inlineStr">
        <is>
          <t>GREEN</t>
        </is>
      </c>
      <c r="G6663" t="b">
        <v>0</v>
      </c>
      <c r="H6663" t="n">
        <v>4534</v>
      </c>
      <c r="I6663" t="n">
        <v>4529.5</v>
      </c>
      <c r="J6663" t="n">
        <v>4534.5</v>
      </c>
      <c r="K6663" t="n">
        <v>0.1103874599845457</v>
      </c>
      <c r="L6663" t="n">
        <v>0.1214262059830003</v>
      </c>
      <c r="M6663" t="n">
        <v>1.950788029105731</v>
      </c>
      <c r="N6663" t="n">
        <v>2.145866832016304</v>
      </c>
      <c r="O6663" t="n">
        <v>-0.04411116012351125</v>
      </c>
      <c r="P6663" t="n">
        <v>-0.1323334803705337</v>
      </c>
      <c r="Q6663" t="n">
        <v>-0.176444640494045</v>
      </c>
      <c r="R6663" t="n">
        <v>1.976377083563307</v>
      </c>
      <c r="S6663" t="n">
        <v>1.62919275227477</v>
      </c>
    </row>
    <row r="6664">
      <c r="A6664" s="2" t="n">
        <v>46092.76458333333</v>
      </c>
      <c r="B6664" t="n">
        <v>80676</v>
      </c>
      <c r="C6664" t="inlineStr">
        <is>
          <t>close_signal</t>
        </is>
      </c>
      <c r="D6664" t="inlineStr">
        <is>
          <t>LONG</t>
        </is>
      </c>
      <c r="E6664" t="inlineStr">
        <is>
          <t>GREEN</t>
        </is>
      </c>
      <c r="F6664" t="inlineStr">
        <is>
          <t>RED</t>
        </is>
      </c>
      <c r="G6664" t="b">
        <v>0</v>
      </c>
      <c r="H6664" t="n">
        <v>4528</v>
      </c>
      <c r="I6664" t="n">
        <v>4532</v>
      </c>
      <c r="J6664" t="n">
        <v>4528</v>
      </c>
      <c r="K6664" t="n">
        <v>0.08826125330979701</v>
      </c>
      <c r="L6664" t="n">
        <v>0.09929390997352161</v>
      </c>
      <c r="M6664" t="n">
        <v>1.335558721814696</v>
      </c>
      <c r="N6664" t="n">
        <v>1.502503562041533</v>
      </c>
      <c r="O6664" t="n">
        <v>-0.1214664310954064</v>
      </c>
      <c r="P6664" t="n">
        <v>-0.1104240282685512</v>
      </c>
      <c r="Q6664" t="n">
        <v>-0.05521201413427562</v>
      </c>
      <c r="R6664" t="n">
        <v>1.580229479258606</v>
      </c>
      <c r="S6664" t="n">
        <v>1.332240574959021</v>
      </c>
    </row>
    <row r="6665">
      <c r="A6665" s="2" t="n">
        <v>46092.77013888889</v>
      </c>
      <c r="B6665" t="n">
        <v>80684</v>
      </c>
      <c r="C6665" t="inlineStr">
        <is>
          <t>open_signal</t>
        </is>
      </c>
      <c r="D6665" t="inlineStr">
        <is>
          <t>LONG</t>
        </is>
      </c>
      <c r="E6665" t="inlineStr">
        <is>
          <t>RED</t>
        </is>
      </c>
      <c r="F6665" t="inlineStr">
        <is>
          <t>GREEN</t>
        </is>
      </c>
      <c r="G6665" t="b">
        <v>0</v>
      </c>
      <c r="H6665" t="n">
        <v>4527</v>
      </c>
      <c r="I6665" t="n">
        <v>4526.5</v>
      </c>
      <c r="J6665" t="n">
        <v>4528.5</v>
      </c>
      <c r="K6665" t="n">
        <v>0.04418424831547553</v>
      </c>
      <c r="L6665" t="n">
        <v>0.04418424831547553</v>
      </c>
      <c r="M6665" t="n">
        <v>0.6976917287825585</v>
      </c>
      <c r="N6665" t="n">
        <v>0.6976917287825585</v>
      </c>
      <c r="O6665" t="n">
        <v>-0.2208968411751712</v>
      </c>
      <c r="P6665" t="n">
        <v>-0.276121051468964</v>
      </c>
      <c r="Q6665" t="n">
        <v>-0.2650762094102054</v>
      </c>
      <c r="R6665" t="n">
        <v>0.7910747818402739</v>
      </c>
      <c r="S6665" t="n">
        <v>0.5928263716842088</v>
      </c>
    </row>
    <row r="6666">
      <c r="A6666" s="2" t="n">
        <v>46092.77083333334</v>
      </c>
      <c r="B6666" t="n">
        <v>80685</v>
      </c>
      <c r="C6666" t="inlineStr">
        <is>
          <t>close_signal</t>
        </is>
      </c>
      <c r="D6666" t="inlineStr">
        <is>
          <t>LONG</t>
        </is>
      </c>
      <c r="E6666" t="inlineStr">
        <is>
          <t>GREEN</t>
        </is>
      </c>
      <c r="F6666" t="inlineStr">
        <is>
          <t>RED</t>
        </is>
      </c>
      <c r="G6666" t="b">
        <v>0</v>
      </c>
      <c r="H6666" t="n">
        <v>4518</v>
      </c>
      <c r="I6666" t="n">
        <v>4527</v>
      </c>
      <c r="J6666" t="n">
        <v>4519</v>
      </c>
      <c r="K6666" t="n">
        <v>0.176717472940137</v>
      </c>
      <c r="L6666" t="n">
        <v>0.1988071570576541</v>
      </c>
      <c r="M6666" t="n">
        <v>2.83843821229221</v>
      </c>
      <c r="N6666" t="n">
        <v>3.193242988828737</v>
      </c>
      <c r="O6666" t="n">
        <v>-0.07746790615316512</v>
      </c>
      <c r="P6666" t="n">
        <v>-0.06640106241699867</v>
      </c>
      <c r="Q6666" t="n">
        <v>-0.05533421868083222</v>
      </c>
      <c r="R6666" t="n">
        <v>3.163949635520212</v>
      </c>
      <c r="S6666" t="n">
        <v>2.667424027264981</v>
      </c>
    </row>
    <row r="6667">
      <c r="A6667" s="2" t="n">
        <v>46092.77708333333</v>
      </c>
      <c r="B6667" t="n">
        <v>80694</v>
      </c>
      <c r="C6667" t="inlineStr">
        <is>
          <t>open_signal</t>
        </is>
      </c>
      <c r="D6667" t="inlineStr">
        <is>
          <t>LONG</t>
        </is>
      </c>
      <c r="E6667" t="inlineStr">
        <is>
          <t>RED</t>
        </is>
      </c>
      <c r="F6667" t="inlineStr">
        <is>
          <t>GREEN</t>
        </is>
      </c>
      <c r="G6667" t="b">
        <v>0</v>
      </c>
      <c r="H6667" t="n">
        <v>4521</v>
      </c>
      <c r="I6667" t="n">
        <v>4520</v>
      </c>
      <c r="J6667" t="n">
        <v>4522.5</v>
      </c>
      <c r="K6667" t="n">
        <v>0.05530973451327434</v>
      </c>
      <c r="L6667" t="n">
        <v>0.07743362831858407</v>
      </c>
      <c r="M6667" t="n">
        <v>0.6711008482373062</v>
      </c>
      <c r="N6667" t="n">
        <v>0.9395411875322287</v>
      </c>
      <c r="O6667" t="n">
        <v>0</v>
      </c>
      <c r="P6667" t="n">
        <v>0</v>
      </c>
      <c r="Q6667" t="n">
        <v>0.011059500110595</v>
      </c>
      <c r="R6667" t="n">
        <v>0.9902654867256638</v>
      </c>
      <c r="S6667" t="n">
        <v>1.038938053097345</v>
      </c>
    </row>
    <row r="6668">
      <c r="A6668" s="2" t="n">
        <v>46092.79722222222</v>
      </c>
      <c r="B6668" t="n">
        <v>80706</v>
      </c>
      <c r="C6668" t="inlineStr">
        <is>
          <t>close_signal</t>
        </is>
      </c>
      <c r="D6668" t="inlineStr">
        <is>
          <t>LONG</t>
        </is>
      </c>
      <c r="E6668" t="inlineStr">
        <is>
          <t>GREEN</t>
        </is>
      </c>
      <c r="F6668" t="inlineStr">
        <is>
          <t>RED</t>
        </is>
      </c>
      <c r="G6668" t="b">
        <v>0</v>
      </c>
      <c r="H6668" t="n">
        <v>4524</v>
      </c>
      <c r="I6668" t="n">
        <v>4526</v>
      </c>
      <c r="J6668" t="n">
        <v>4522.5</v>
      </c>
      <c r="K6668" t="n">
        <v>0.07733097657976139</v>
      </c>
      <c r="L6668" t="n">
        <v>0.07733097657976139</v>
      </c>
      <c r="M6668" t="n">
        <v>1.318747585114109</v>
      </c>
      <c r="N6668" t="n">
        <v>1.318747585114109</v>
      </c>
      <c r="O6668" t="n">
        <v>0.04420866489832007</v>
      </c>
      <c r="P6668" t="n">
        <v>0.09946949602122016</v>
      </c>
      <c r="Q6668" t="n">
        <v>0.1547303271441202</v>
      </c>
      <c r="R6668" t="n">
        <v>1.384533804684048</v>
      </c>
      <c r="S6668" t="n">
        <v>1.037560760053027</v>
      </c>
    </row>
    <row r="6669">
      <c r="A6669" s="2" t="n">
        <v>46092.79930555556</v>
      </c>
      <c r="B6669" t="n">
        <v>80709</v>
      </c>
      <c r="C6669" t="inlineStr">
        <is>
          <t>open_signal</t>
        </is>
      </c>
      <c r="D6669" t="inlineStr">
        <is>
          <t>LONG</t>
        </is>
      </c>
      <c r="E6669" t="inlineStr">
        <is>
          <t>RED</t>
        </is>
      </c>
      <c r="F6669" t="inlineStr">
        <is>
          <t>GREEN</t>
        </is>
      </c>
      <c r="G6669" t="b">
        <v>0</v>
      </c>
      <c r="H6669" t="n">
        <v>4528.5</v>
      </c>
      <c r="I6669" t="n">
        <v>4526</v>
      </c>
      <c r="J6669" t="n">
        <v>4528.5</v>
      </c>
      <c r="K6669" t="n">
        <v>0.0552364118426867</v>
      </c>
      <c r="L6669" t="n">
        <v>0.1104728236853734</v>
      </c>
      <c r="M6669" t="n">
        <v>0.9325371667431752</v>
      </c>
      <c r="N6669" t="n">
        <v>1.86507433348635</v>
      </c>
      <c r="O6669" t="n">
        <v>0.03312355084465055</v>
      </c>
      <c r="P6669" t="n">
        <v>0.03312355084465055</v>
      </c>
      <c r="Q6669" t="n">
        <v>0.03312355084465055</v>
      </c>
      <c r="R6669" t="n">
        <v>0.9889527176314628</v>
      </c>
      <c r="S6669" t="n">
        <v>1.48222965721861</v>
      </c>
    </row>
    <row r="6670">
      <c r="A6670" s="2" t="n">
        <v>46092.81041666667</v>
      </c>
      <c r="B6670" t="n">
        <v>80725</v>
      </c>
      <c r="C6670" t="inlineStr">
        <is>
          <t>close_signal</t>
        </is>
      </c>
      <c r="D6670" t="inlineStr">
        <is>
          <t>LONG</t>
        </is>
      </c>
      <c r="E6670" t="inlineStr">
        <is>
          <t>GREEN</t>
        </is>
      </c>
      <c r="F6670" t="inlineStr">
        <is>
          <t>RED</t>
        </is>
      </c>
      <c r="G6670" t="b">
        <v>0</v>
      </c>
      <c r="H6670" t="n">
        <v>4529.5</v>
      </c>
      <c r="I6670" t="n">
        <v>4532</v>
      </c>
      <c r="J6670" t="n">
        <v>4530</v>
      </c>
      <c r="K6670" t="n">
        <v>0.0441306266548985</v>
      </c>
      <c r="L6670" t="n">
        <v>0.0441306266548985</v>
      </c>
      <c r="M6670" t="n">
        <v>0.8495834112216424</v>
      </c>
      <c r="N6670" t="n">
        <v>0.8495834112216424</v>
      </c>
      <c r="O6670" t="n">
        <v>0.03311623799536373</v>
      </c>
      <c r="P6670" t="n">
        <v>0.03311623799536373</v>
      </c>
      <c r="Q6670" t="n">
        <v>-0.02207749199690915</v>
      </c>
      <c r="R6670" t="n">
        <v>0.7901147396293028</v>
      </c>
      <c r="S6670" t="n">
        <v>0.5921069222040096</v>
      </c>
    </row>
    <row r="6671">
      <c r="A6671" s="2" t="n">
        <v>46092.83680555555</v>
      </c>
      <c r="B6671" t="n">
        <v>80763</v>
      </c>
      <c r="C6671" t="inlineStr">
        <is>
          <t>open_signal</t>
        </is>
      </c>
      <c r="D6671" t="inlineStr">
        <is>
          <t>LONG</t>
        </is>
      </c>
      <c r="E6671" t="inlineStr">
        <is>
          <t>RED</t>
        </is>
      </c>
      <c r="F6671" t="inlineStr">
        <is>
          <t>GREEN</t>
        </is>
      </c>
      <c r="G6671" t="b">
        <v>0</v>
      </c>
      <c r="H6671" t="n">
        <v>4523</v>
      </c>
      <c r="I6671" t="n">
        <v>4523</v>
      </c>
      <c r="J6671" t="n">
        <v>4523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s="2" t="n">
        <v>46092.84027777778</v>
      </c>
      <c r="B6672" t="n">
        <v>80768</v>
      </c>
      <c r="C6672" t="inlineStr">
        <is>
          <t>close_signal</t>
        </is>
      </c>
      <c r="D6672" t="inlineStr">
        <is>
          <t>LONG</t>
        </is>
      </c>
      <c r="E6672" t="inlineStr">
        <is>
          <t>GREEN</t>
        </is>
      </c>
      <c r="F6672" t="inlineStr">
        <is>
          <t>RED</t>
        </is>
      </c>
      <c r="G6672" t="b">
        <v>0</v>
      </c>
      <c r="H6672" t="n">
        <v>4520.5</v>
      </c>
      <c r="I6672" t="n">
        <v>4523</v>
      </c>
      <c r="J6672" t="n">
        <v>4521</v>
      </c>
      <c r="K6672" t="n">
        <v>0.04421843908910016</v>
      </c>
      <c r="L6672" t="n">
        <v>0.0552730488613752</v>
      </c>
      <c r="M6672" t="n">
        <v>2.58560615843879</v>
      </c>
      <c r="N6672" t="n">
        <v>3.232007698048487</v>
      </c>
      <c r="O6672" t="n">
        <v>0.01106072337130848</v>
      </c>
      <c r="P6672" t="n">
        <v>0.01106072337130848</v>
      </c>
      <c r="Q6672" t="n">
        <v>0</v>
      </c>
      <c r="R6672" t="n">
        <v>0.7916869334512492</v>
      </c>
      <c r="S6672" t="n">
        <v>0.7416063927229084</v>
      </c>
    </row>
    <row r="6673">
      <c r="A6673" s="2" t="n">
        <v>46092.85555555556</v>
      </c>
      <c r="B6673" t="n">
        <v>80790</v>
      </c>
      <c r="C6673" t="inlineStr">
        <is>
          <t>open_signal</t>
        </is>
      </c>
      <c r="D6673" t="inlineStr">
        <is>
          <t>LONG</t>
        </is>
      </c>
      <c r="E6673" t="inlineStr">
        <is>
          <t>RED</t>
        </is>
      </c>
      <c r="F6673" t="inlineStr">
        <is>
          <t>GREEN</t>
        </is>
      </c>
      <c r="G6673" t="b">
        <v>0</v>
      </c>
      <c r="H6673" t="n">
        <v>4519</v>
      </c>
      <c r="I6673" t="n">
        <v>4518.5</v>
      </c>
      <c r="J6673" t="n">
        <v>4519</v>
      </c>
      <c r="K6673" t="n">
        <v>0.01106561912138984</v>
      </c>
      <c r="L6673" t="n">
        <v>0.02213123824277968</v>
      </c>
      <c r="M6673" t="n">
        <v>0.5869298047568997</v>
      </c>
      <c r="N6673" t="n">
        <v>1.173859609513799</v>
      </c>
      <c r="O6673" t="n">
        <v>0</v>
      </c>
      <c r="P6673" t="n">
        <v>0.04425757911042266</v>
      </c>
      <c r="Q6673" t="n">
        <v>0</v>
      </c>
      <c r="R6673" t="n">
        <v>0.1981188447493637</v>
      </c>
      <c r="S6673" t="n">
        <v>0.2969379851088382</v>
      </c>
    </row>
    <row r="6674">
      <c r="A6674" s="2" t="n">
        <v>46092.85902777778</v>
      </c>
      <c r="B6674" t="n">
        <v>80795</v>
      </c>
      <c r="C6674" t="inlineStr">
        <is>
          <t>close_signal</t>
        </is>
      </c>
      <c r="D6674" t="inlineStr">
        <is>
          <t>LONG</t>
        </is>
      </c>
      <c r="E6674" t="inlineStr">
        <is>
          <t>GREEN</t>
        </is>
      </c>
      <c r="F6674" t="inlineStr">
        <is>
          <t>RED</t>
        </is>
      </c>
      <c r="G6674" t="b">
        <v>0</v>
      </c>
      <c r="H6674" t="n">
        <v>4519</v>
      </c>
      <c r="I6674" t="n">
        <v>4519</v>
      </c>
      <c r="J6674" t="n">
        <v>4518.5</v>
      </c>
      <c r="K6674" t="n">
        <v>0.01106439477760567</v>
      </c>
      <c r="L6674" t="n">
        <v>0.01106439477760567</v>
      </c>
      <c r="M6674" t="n">
        <v>0.5016390964767651</v>
      </c>
      <c r="N6674" t="n">
        <v>0.5016390964767651</v>
      </c>
      <c r="O6674" t="n">
        <v>0</v>
      </c>
      <c r="P6674" t="n">
        <v>-0.03319318433281699</v>
      </c>
      <c r="Q6674" t="n">
        <v>-0.02212878955521133</v>
      </c>
      <c r="R6674" t="n">
        <v>0.1980969240982518</v>
      </c>
      <c r="S6674" t="n">
        <v>0.1484525653589606</v>
      </c>
    </row>
    <row r="6675">
      <c r="A6675" s="2" t="n">
        <v>46092.86527777778</v>
      </c>
      <c r="B6675" t="n">
        <v>80804</v>
      </c>
      <c r="C6675" t="inlineStr">
        <is>
          <t>open_signal</t>
        </is>
      </c>
      <c r="D6675" t="inlineStr">
        <is>
          <t>LONG</t>
        </is>
      </c>
      <c r="E6675" t="inlineStr">
        <is>
          <t>RED</t>
        </is>
      </c>
      <c r="F6675" t="inlineStr">
        <is>
          <t>GREEN</t>
        </is>
      </c>
      <c r="G6675" t="b">
        <v>0</v>
      </c>
      <c r="H6675" t="n">
        <v>4516.5</v>
      </c>
      <c r="I6675" t="n">
        <v>4516.5</v>
      </c>
      <c r="J6675" t="n">
        <v>4517.5</v>
      </c>
      <c r="K6675" t="n">
        <v>0.02214103841470165</v>
      </c>
      <c r="L6675" t="n">
        <v>0.05535259603675412</v>
      </c>
      <c r="M6675" t="n">
        <v>0.9141238038678186</v>
      </c>
      <c r="N6675" t="n">
        <v>2.285309509669546</v>
      </c>
      <c r="O6675" t="n">
        <v>0</v>
      </c>
      <c r="P6675" t="n">
        <v>-0.03321155762205247</v>
      </c>
      <c r="Q6675" t="n">
        <v>0.02214103841470165</v>
      </c>
      <c r="R6675" t="n">
        <v>0.3964131517768184</v>
      </c>
      <c r="S6675" t="n">
        <v>0.7426736885388496</v>
      </c>
    </row>
    <row r="6676">
      <c r="A6676" s="2" t="n">
        <v>46092.88611111111</v>
      </c>
      <c r="B6676" t="n">
        <v>80834</v>
      </c>
      <c r="C6676" t="inlineStr">
        <is>
          <t>close_signal</t>
        </is>
      </c>
      <c r="D6676" t="inlineStr">
        <is>
          <t>LONG</t>
        </is>
      </c>
      <c r="E6676" t="inlineStr">
        <is>
          <t>GREEN</t>
        </is>
      </c>
      <c r="F6676" t="inlineStr">
        <is>
          <t>RED</t>
        </is>
      </c>
      <c r="G6676" t="b">
        <v>0</v>
      </c>
      <c r="H6676" t="n">
        <v>4521.5</v>
      </c>
      <c r="I6676" t="n">
        <v>4523.5</v>
      </c>
      <c r="J6676" t="n">
        <v>4521</v>
      </c>
      <c r="K6676" t="n">
        <v>0.05526693931690063</v>
      </c>
      <c r="L6676" t="n">
        <v>0.05526693931690063</v>
      </c>
      <c r="M6676" t="n">
        <v>3.143190521049786</v>
      </c>
      <c r="N6676" t="n">
        <v>3.143190521049786</v>
      </c>
      <c r="O6676" t="n">
        <v>0.03317483136127391</v>
      </c>
      <c r="P6676" t="n">
        <v>-0.04423310848169856</v>
      </c>
      <c r="Q6676" t="n">
        <v>-0.01105827712042464</v>
      </c>
      <c r="R6676" t="n">
        <v>0.9894992815297889</v>
      </c>
      <c r="S6676" t="n">
        <v>0.741524420091901</v>
      </c>
    </row>
    <row r="6677">
      <c r="A6677" s="2" t="n">
        <v>46092.8875</v>
      </c>
      <c r="B6677" t="n">
        <v>80836</v>
      </c>
      <c r="C6677" t="inlineStr">
        <is>
          <t>open_signal</t>
        </is>
      </c>
      <c r="D6677" t="inlineStr">
        <is>
          <t>LONG</t>
        </is>
      </c>
      <c r="E6677" t="inlineStr">
        <is>
          <t>RED</t>
        </is>
      </c>
      <c r="F6677" t="inlineStr">
        <is>
          <t>GREEN</t>
        </is>
      </c>
      <c r="G6677" t="b">
        <v>0</v>
      </c>
      <c r="H6677" t="n">
        <v>4523</v>
      </c>
      <c r="I6677" t="n">
        <v>4522</v>
      </c>
      <c r="J6677" t="n">
        <v>4523</v>
      </c>
      <c r="K6677" t="n">
        <v>0.0221141088014153</v>
      </c>
      <c r="L6677" t="n">
        <v>0.0221141088014153</v>
      </c>
      <c r="M6677" t="n">
        <v>1.115848565378358</v>
      </c>
      <c r="N6677" t="n">
        <v>1.115848565378358</v>
      </c>
      <c r="O6677" t="n">
        <v>-0.04421843908910016</v>
      </c>
      <c r="P6677" t="n">
        <v>-0.04421843908910016</v>
      </c>
      <c r="Q6677" t="n">
        <v>-0.02210921954455008</v>
      </c>
      <c r="R6677" t="n">
        <v>0.3959310039805396</v>
      </c>
      <c r="S6677" t="n">
        <v>0.2967081569469893</v>
      </c>
    </row>
    <row r="6678">
      <c r="A6678" s="2" t="n">
        <v>46092.88819444444</v>
      </c>
      <c r="B6678" t="n">
        <v>80837</v>
      </c>
      <c r="C6678" t="inlineStr">
        <is>
          <t>close_signal</t>
        </is>
      </c>
      <c r="D6678" t="inlineStr">
        <is>
          <t>LONG</t>
        </is>
      </c>
      <c r="E6678" t="inlineStr">
        <is>
          <t>GREEN</t>
        </is>
      </c>
      <c r="F6678" t="inlineStr">
        <is>
          <t>RED</t>
        </is>
      </c>
      <c r="G6678" t="b">
        <v>0</v>
      </c>
      <c r="H6678" t="n">
        <v>4521</v>
      </c>
      <c r="I6678" t="n">
        <v>4523</v>
      </c>
      <c r="J6678" t="n">
        <v>4519.5</v>
      </c>
      <c r="K6678" t="n">
        <v>0.07738226840592527</v>
      </c>
      <c r="L6678" t="n">
        <v>0.09949148795047535</v>
      </c>
      <c r="M6678" t="n">
        <v>3.764555785849746</v>
      </c>
      <c r="N6678" t="n">
        <v>4.840143153235387</v>
      </c>
      <c r="O6678" t="n">
        <v>0</v>
      </c>
      <c r="P6678" t="n">
        <v>0.02211900022119</v>
      </c>
      <c r="Q6678" t="n">
        <v>0.05529750055297501</v>
      </c>
      <c r="R6678" t="n">
        <v>1.385452133539686</v>
      </c>
      <c r="S6678" t="n">
        <v>1.334891506901235</v>
      </c>
    </row>
    <row r="6679">
      <c r="A6679" s="2" t="n">
        <v>46092.89027777778</v>
      </c>
      <c r="B6679" t="n">
        <v>80840</v>
      </c>
      <c r="C6679" t="inlineStr">
        <is>
          <t>open_signal</t>
        </is>
      </c>
      <c r="D6679" t="inlineStr">
        <is>
          <t>LONG</t>
        </is>
      </c>
      <c r="E6679" t="inlineStr">
        <is>
          <t>RED</t>
        </is>
      </c>
      <c r="F6679" t="inlineStr">
        <is>
          <t>GREEN</t>
        </is>
      </c>
      <c r="G6679" t="b">
        <v>0</v>
      </c>
      <c r="H6679" t="n">
        <v>4522</v>
      </c>
      <c r="I6679" t="n">
        <v>4521.5</v>
      </c>
      <c r="J6679" t="n">
        <v>4522</v>
      </c>
      <c r="K6679" t="n">
        <v>0.01105827712042464</v>
      </c>
      <c r="L6679" t="n">
        <v>0.01105827712042464</v>
      </c>
      <c r="M6679" t="n">
        <v>0.4608646858038024</v>
      </c>
      <c r="N6679" t="n">
        <v>0.4608646858038024</v>
      </c>
      <c r="O6679" t="n">
        <v>0.0221141088014153</v>
      </c>
      <c r="P6679" t="n">
        <v>0.0221141088014153</v>
      </c>
      <c r="Q6679" t="n">
        <v>0.0221141088014153</v>
      </c>
      <c r="R6679" t="n">
        <v>0.1979873935640827</v>
      </c>
      <c r="S6679" t="n">
        <v>0.1483704838786117</v>
      </c>
    </row>
    <row r="6680">
      <c r="A6680" s="2" t="n">
        <v>46092.89583333334</v>
      </c>
      <c r="B6680" t="n">
        <v>80848</v>
      </c>
      <c r="C6680" t="inlineStr">
        <is>
          <t>close_signal</t>
        </is>
      </c>
      <c r="D6680" t="inlineStr">
        <is>
          <t>LONG</t>
        </is>
      </c>
      <c r="E6680" t="inlineStr">
        <is>
          <t>GREEN</t>
        </is>
      </c>
      <c r="F6680" t="inlineStr">
        <is>
          <t>RED</t>
        </is>
      </c>
      <c r="G6680" t="b">
        <v>0</v>
      </c>
      <c r="H6680" t="n">
        <v>4521</v>
      </c>
      <c r="I6680" t="n">
        <v>4522.5</v>
      </c>
      <c r="J6680" t="n">
        <v>4521.5</v>
      </c>
      <c r="K6680" t="n">
        <v>0.02211166390270868</v>
      </c>
      <c r="L6680" t="n">
        <v>0.02211166390270868</v>
      </c>
      <c r="M6680" t="n">
        <v>1.102930294715647</v>
      </c>
      <c r="N6680" t="n">
        <v>1.102930294715647</v>
      </c>
      <c r="O6680" t="n">
        <v>0.02211900022119</v>
      </c>
      <c r="P6680" t="n">
        <v>0.02211900022119</v>
      </c>
      <c r="Q6680" t="n">
        <v>0.02211900022119</v>
      </c>
      <c r="R6680" t="n">
        <v>0.3958872305140962</v>
      </c>
      <c r="S6680" t="n">
        <v>0.2966753533917713</v>
      </c>
    </row>
    <row r="6681">
      <c r="A6681" s="2" t="n">
        <v>46092.90138888889</v>
      </c>
      <c r="B6681" t="n">
        <v>80855</v>
      </c>
      <c r="C6681" t="inlineStr">
        <is>
          <t>open_signal</t>
        </is>
      </c>
      <c r="D6681" t="inlineStr">
        <is>
          <t>LONG</t>
        </is>
      </c>
      <c r="E6681" t="inlineStr">
        <is>
          <t>RED</t>
        </is>
      </c>
      <c r="F6681" t="inlineStr">
        <is>
          <t>GREEN</t>
        </is>
      </c>
      <c r="G6681" t="b">
        <v>0</v>
      </c>
      <c r="H6681" t="n">
        <v>4524</v>
      </c>
      <c r="I6681" t="n">
        <v>4524</v>
      </c>
      <c r="J6681" t="n">
        <v>4524</v>
      </c>
      <c r="K6681" t="n">
        <v>0</v>
      </c>
      <c r="L6681" t="n">
        <v>0</v>
      </c>
      <c r="M6681" t="n">
        <v>0</v>
      </c>
      <c r="N6681" t="n">
        <v>0</v>
      </c>
      <c r="O6681" t="n">
        <v>-0.01105216622458002</v>
      </c>
      <c r="P6681" t="n">
        <v>0</v>
      </c>
      <c r="Q6681" t="n">
        <v>-0.01105216622458002</v>
      </c>
      <c r="R6681" t="n">
        <v>0</v>
      </c>
      <c r="S6681" t="n">
        <v>0</v>
      </c>
    </row>
    <row r="6682">
      <c r="A6682" s="2" t="n">
        <v>46092.90833333333</v>
      </c>
      <c r="B6682" t="n">
        <v>80865</v>
      </c>
      <c r="C6682" t="inlineStr">
        <is>
          <t>close_signal</t>
        </is>
      </c>
      <c r="D6682" t="inlineStr">
        <is>
          <t>LONG</t>
        </is>
      </c>
      <c r="E6682" t="inlineStr">
        <is>
          <t>GREEN</t>
        </is>
      </c>
      <c r="F6682" t="inlineStr">
        <is>
          <t>RED</t>
        </is>
      </c>
      <c r="G6682" t="b">
        <v>0</v>
      </c>
      <c r="H6682" t="n">
        <v>4527</v>
      </c>
      <c r="I6682" t="n">
        <v>4530.5</v>
      </c>
      <c r="J6682" t="n">
        <v>4527</v>
      </c>
      <c r="K6682" t="n">
        <v>0.07725416620682043</v>
      </c>
      <c r="L6682" t="n">
        <v>0.07725416620682043</v>
      </c>
      <c r="M6682" t="n">
        <v>3.257115012783578</v>
      </c>
      <c r="N6682" t="n">
        <v>3.257115012783578</v>
      </c>
      <c r="O6682" t="n">
        <v>0</v>
      </c>
      <c r="P6682" t="n">
        <v>-0.01104484205875856</v>
      </c>
      <c r="Q6682" t="n">
        <v>0.04417936823503424</v>
      </c>
      <c r="R6682" t="n">
        <v>1.383158591766913</v>
      </c>
      <c r="S6682" t="n">
        <v>1.036530184306368</v>
      </c>
    </row>
    <row r="6683">
      <c r="A6683" s="2" t="n">
        <v>46092.91180555556</v>
      </c>
      <c r="B6683" t="n">
        <v>80869</v>
      </c>
      <c r="C6683" t="inlineStr">
        <is>
          <t>open_signal</t>
        </is>
      </c>
      <c r="D6683" t="inlineStr">
        <is>
          <t>LONG</t>
        </is>
      </c>
      <c r="E6683" t="inlineStr">
        <is>
          <t>RED</t>
        </is>
      </c>
      <c r="F6683" t="inlineStr">
        <is>
          <t>GREEN</t>
        </is>
      </c>
      <c r="G6683" t="b">
        <v>0</v>
      </c>
      <c r="H6683" t="n">
        <v>4527</v>
      </c>
      <c r="I6683" t="n">
        <v>4527</v>
      </c>
      <c r="J6683" t="n">
        <v>4529</v>
      </c>
      <c r="K6683" t="n">
        <v>0.04417936823503424</v>
      </c>
      <c r="L6683" t="n">
        <v>0.04417936823503424</v>
      </c>
      <c r="M6683" t="n">
        <v>1.736780961241758</v>
      </c>
      <c r="N6683" t="n">
        <v>1.736780961241758</v>
      </c>
      <c r="O6683" t="n">
        <v>0.04417936823503424</v>
      </c>
      <c r="P6683" t="n">
        <v>0.04417936823503424</v>
      </c>
      <c r="Q6683" t="n">
        <v>0.05522421029379281</v>
      </c>
      <c r="R6683" t="n">
        <v>0.790987408880053</v>
      </c>
      <c r="S6683" t="n">
        <v>0.5927608949477736</v>
      </c>
    </row>
    <row r="6684">
      <c r="A6684" s="2" t="n">
        <v>46092.92430555556</v>
      </c>
      <c r="B6684" t="n">
        <v>80887</v>
      </c>
      <c r="C6684" t="inlineStr">
        <is>
          <t>close_signal</t>
        </is>
      </c>
      <c r="D6684" t="inlineStr">
        <is>
          <t>LONG</t>
        </is>
      </c>
      <c r="E6684" t="inlineStr">
        <is>
          <t>GREEN</t>
        </is>
      </c>
      <c r="F6684" t="inlineStr">
        <is>
          <t>RED</t>
        </is>
      </c>
      <c r="G6684" t="b">
        <v>0</v>
      </c>
      <c r="H6684" t="n">
        <v>4530</v>
      </c>
      <c r="I6684" t="n">
        <v>4530.5</v>
      </c>
      <c r="J6684" t="n">
        <v>4530</v>
      </c>
      <c r="K6684" t="n">
        <v>0.0110363094581172</v>
      </c>
      <c r="L6684" t="n">
        <v>0.0110363094581172</v>
      </c>
      <c r="M6684" t="n">
        <v>0.6418638689364384</v>
      </c>
      <c r="N6684" t="n">
        <v>0.6418638689364384</v>
      </c>
      <c r="O6684" t="n">
        <v>-0.02207505518763797</v>
      </c>
      <c r="P6684" t="n">
        <v>-0.02207505518763797</v>
      </c>
      <c r="Q6684" t="n">
        <v>0</v>
      </c>
      <c r="R6684" t="n">
        <v>0.1975940845381304</v>
      </c>
      <c r="S6684" t="n">
        <v>0.1480757406151954</v>
      </c>
    </row>
    <row r="6685">
      <c r="A6685" s="2" t="n">
        <v>46092.92847222222</v>
      </c>
      <c r="B6685" t="n">
        <v>80892</v>
      </c>
      <c r="C6685" t="inlineStr">
        <is>
          <t>open_signal</t>
        </is>
      </c>
      <c r="D6685" t="inlineStr">
        <is>
          <t>LONG</t>
        </is>
      </c>
      <c r="E6685" t="inlineStr">
        <is>
          <t>RED</t>
        </is>
      </c>
      <c r="F6685" t="inlineStr">
        <is>
          <t>GREEN</t>
        </is>
      </c>
      <c r="G6685" t="b">
        <v>0</v>
      </c>
      <c r="H6685" t="n">
        <v>4530</v>
      </c>
      <c r="I6685" t="n">
        <v>4530.5</v>
      </c>
      <c r="J6685" t="n">
        <v>4530.5</v>
      </c>
      <c r="K6685" t="n">
        <v>0</v>
      </c>
      <c r="L6685" t="n">
        <v>0</v>
      </c>
      <c r="M6685" t="n">
        <v>0</v>
      </c>
      <c r="N6685" t="n">
        <v>0</v>
      </c>
      <c r="O6685" t="n">
        <v>0.03311258278145696</v>
      </c>
      <c r="P6685" t="n">
        <v>0.04415011037527594</v>
      </c>
      <c r="Q6685" t="n">
        <v>0.03311258278145696</v>
      </c>
      <c r="R6685" t="n">
        <v>0</v>
      </c>
      <c r="S6685" t="n">
        <v>0</v>
      </c>
    </row>
    <row r="6686">
      <c r="A6686" s="2" t="n">
        <v>46092.93958333333</v>
      </c>
      <c r="B6686" t="n">
        <v>80908</v>
      </c>
      <c r="C6686" t="inlineStr">
        <is>
          <t>close_signal</t>
        </is>
      </c>
      <c r="D6686" t="inlineStr">
        <is>
          <t>LONG</t>
        </is>
      </c>
      <c r="E6686" t="inlineStr">
        <is>
          <t>GREEN</t>
        </is>
      </c>
      <c r="F6686" t="inlineStr">
        <is>
          <t>RED</t>
        </is>
      </c>
      <c r="G6686" t="b">
        <v>0</v>
      </c>
      <c r="H6686" t="n">
        <v>4530</v>
      </c>
      <c r="I6686" t="n">
        <v>4532</v>
      </c>
      <c r="J6686" t="n">
        <v>4530</v>
      </c>
      <c r="K6686" t="n">
        <v>0.0441306266548985</v>
      </c>
      <c r="L6686" t="n">
        <v>0.0441306266548985</v>
      </c>
      <c r="M6686" t="n">
        <v>3.009309048826375</v>
      </c>
      <c r="N6686" t="n">
        <v>3.009309048826375</v>
      </c>
      <c r="O6686" t="n">
        <v>-0.01103752759381899</v>
      </c>
      <c r="P6686" t="n">
        <v>-0.02207505518763797</v>
      </c>
      <c r="Q6686" t="n">
        <v>-0.03311258278145696</v>
      </c>
      <c r="R6686" t="n">
        <v>0.7901147396293028</v>
      </c>
      <c r="S6686" t="n">
        <v>0.5921069222040096</v>
      </c>
    </row>
    <row r="6687">
      <c r="A6687" s="2" t="n">
        <v>46092.94375</v>
      </c>
      <c r="B6687" t="n">
        <v>80914</v>
      </c>
      <c r="C6687" t="inlineStr">
        <is>
          <t>open_signal</t>
        </is>
      </c>
      <c r="D6687" t="inlineStr">
        <is>
          <t>LONG</t>
        </is>
      </c>
      <c r="E6687" t="inlineStr">
        <is>
          <t>RED</t>
        </is>
      </c>
      <c r="F6687" t="inlineStr">
        <is>
          <t>GREEN</t>
        </is>
      </c>
      <c r="G6687" t="b">
        <v>0</v>
      </c>
      <c r="H6687" t="n">
        <v>4531.5</v>
      </c>
      <c r="I6687" t="n">
        <v>4529.5</v>
      </c>
      <c r="J6687" t="n">
        <v>4530</v>
      </c>
      <c r="K6687" t="n">
        <v>0.01103874599845458</v>
      </c>
      <c r="L6687" t="n">
        <v>0.01103874599845458</v>
      </c>
      <c r="M6687" t="n">
        <v>0.6764772516914797</v>
      </c>
      <c r="N6687" t="n">
        <v>0.6764772516914797</v>
      </c>
      <c r="O6687" t="n">
        <v>0</v>
      </c>
      <c r="P6687" t="n">
        <v>0.011033873993159</v>
      </c>
      <c r="Q6687" t="n">
        <v>0.011033873993159</v>
      </c>
      <c r="R6687" t="n">
        <v>0.1976377083563307</v>
      </c>
      <c r="S6687" t="n">
        <v>0.1481084320249791</v>
      </c>
    </row>
    <row r="6688">
      <c r="A6688" s="2" t="n">
        <v>46092.94861111111</v>
      </c>
      <c r="B6688" t="n">
        <v>80921</v>
      </c>
      <c r="C6688" t="inlineStr">
        <is>
          <t>close_signal</t>
        </is>
      </c>
      <c r="D6688" t="inlineStr">
        <is>
          <t>LONG</t>
        </is>
      </c>
      <c r="E6688" t="inlineStr">
        <is>
          <t>GREEN</t>
        </is>
      </c>
      <c r="F6688" t="inlineStr">
        <is>
          <t>RED</t>
        </is>
      </c>
      <c r="G6688" t="b">
        <v>0</v>
      </c>
      <c r="H6688" t="n">
        <v>4532</v>
      </c>
      <c r="I6688" t="n">
        <v>4532</v>
      </c>
      <c r="J6688" t="n">
        <v>4530.5</v>
      </c>
      <c r="K6688" t="n">
        <v>0.03309796999117388</v>
      </c>
      <c r="L6688" t="n">
        <v>0.03309796999117388</v>
      </c>
      <c r="M6688" t="n">
        <v>1.948470903787102</v>
      </c>
      <c r="N6688" t="n">
        <v>1.948470903787102</v>
      </c>
      <c r="O6688" t="n">
        <v>-0.01103265666372463</v>
      </c>
      <c r="P6688" t="n">
        <v>-0.03309796999117388</v>
      </c>
      <c r="Q6688" t="n">
        <v>0</v>
      </c>
      <c r="R6688" t="n">
        <v>0.5925860547219771</v>
      </c>
      <c r="S6688" t="n">
        <v>0.4440801916530072</v>
      </c>
    </row>
    <row r="6689">
      <c r="A6689" s="2" t="n">
        <v>46092.95138888889</v>
      </c>
      <c r="B6689" t="n">
        <v>80925</v>
      </c>
      <c r="C6689" t="inlineStr">
        <is>
          <t>open_signal</t>
        </is>
      </c>
      <c r="D6689" t="inlineStr">
        <is>
          <t>LONG</t>
        </is>
      </c>
      <c r="E6689" t="inlineStr">
        <is>
          <t>RED</t>
        </is>
      </c>
      <c r="F6689" t="inlineStr">
        <is>
          <t>GREEN</t>
        </is>
      </c>
      <c r="G6689" t="b">
        <v>0</v>
      </c>
      <c r="H6689" t="n">
        <v>4532</v>
      </c>
      <c r="I6689" t="n">
        <v>4532</v>
      </c>
      <c r="J6689" t="n">
        <v>4532</v>
      </c>
      <c r="K6689" t="n">
        <v>0</v>
      </c>
      <c r="L6689" t="n">
        <v>0.03309796999117388</v>
      </c>
      <c r="M6689" t="n">
        <v>0</v>
      </c>
      <c r="N6689" t="n">
        <v>1.788228884023915</v>
      </c>
      <c r="O6689" t="n">
        <v>0</v>
      </c>
      <c r="P6689" t="n">
        <v>-0.01103265666372463</v>
      </c>
      <c r="Q6689" t="n">
        <v>-0.01103265666372463</v>
      </c>
      <c r="R6689" t="n">
        <v>0</v>
      </c>
      <c r="S6689" t="n">
        <v>0.4440801916530072</v>
      </c>
    </row>
    <row r="6690">
      <c r="A6690" s="2" t="n">
        <v>46092.95486111111</v>
      </c>
      <c r="B6690" t="n">
        <v>80930</v>
      </c>
      <c r="C6690" t="inlineStr">
        <is>
          <t>close_signal</t>
        </is>
      </c>
      <c r="D6690" t="inlineStr">
        <is>
          <t>LONG</t>
        </is>
      </c>
      <c r="E6690" t="inlineStr">
        <is>
          <t>GREEN</t>
        </is>
      </c>
      <c r="F6690" t="inlineStr">
        <is>
          <t>RED</t>
        </is>
      </c>
      <c r="G6690" t="b">
        <v>0</v>
      </c>
      <c r="H6690" t="n">
        <v>4531.5</v>
      </c>
      <c r="I6690" t="n">
        <v>4531.5</v>
      </c>
      <c r="J6690" t="n">
        <v>4530</v>
      </c>
      <c r="K6690" t="n">
        <v>0.033101621979477</v>
      </c>
      <c r="L6690" t="n">
        <v>0.033101621979477</v>
      </c>
      <c r="M6690" t="n">
        <v>1.8215217289238</v>
      </c>
      <c r="N6690" t="n">
        <v>1.8215217289238</v>
      </c>
      <c r="O6690" t="n">
        <v>0</v>
      </c>
      <c r="P6690" t="n">
        <v>0.011033873993159</v>
      </c>
      <c r="Q6690" t="n">
        <v>0.011033873993159</v>
      </c>
      <c r="R6690" t="n">
        <v>0.5926514399205561</v>
      </c>
      <c r="S6690" t="n">
        <v>0.4441291909017828</v>
      </c>
    </row>
    <row r="6691">
      <c r="A6691" s="2" t="n">
        <v>46092.96041666667</v>
      </c>
      <c r="B6691" t="n">
        <v>80938</v>
      </c>
      <c r="C6691" t="inlineStr">
        <is>
          <t>open_signal</t>
        </is>
      </c>
      <c r="D6691" t="inlineStr">
        <is>
          <t>LONG</t>
        </is>
      </c>
      <c r="E6691" t="inlineStr">
        <is>
          <t>RED</t>
        </is>
      </c>
      <c r="F6691" t="inlineStr">
        <is>
          <t>GREEN</t>
        </is>
      </c>
      <c r="G6691" t="b">
        <v>0</v>
      </c>
      <c r="H6691" t="n">
        <v>4532</v>
      </c>
      <c r="I6691" t="n">
        <v>4532</v>
      </c>
      <c r="J6691" t="n">
        <v>4532</v>
      </c>
      <c r="K6691" t="n">
        <v>0</v>
      </c>
      <c r="L6691" t="n">
        <v>0</v>
      </c>
      <c r="M6691" t="n">
        <v>0</v>
      </c>
      <c r="N6691" t="n">
        <v>0</v>
      </c>
      <c r="O6691" t="n">
        <v>-0.0441306266548985</v>
      </c>
      <c r="P6691" t="n">
        <v>-0.0441306266548985</v>
      </c>
      <c r="Q6691" t="n">
        <v>-0.08826125330979701</v>
      </c>
      <c r="R6691" t="n">
        <v>0</v>
      </c>
      <c r="S6691" t="n">
        <v>0</v>
      </c>
    </row>
    <row r="6692">
      <c r="A6692" s="2" t="n">
        <v>46092.9625</v>
      </c>
      <c r="B6692" t="n">
        <v>80940</v>
      </c>
      <c r="C6692" t="inlineStr">
        <is>
          <t>close_signal</t>
        </is>
      </c>
      <c r="D6692" t="inlineStr">
        <is>
          <t>LONG</t>
        </is>
      </c>
      <c r="E6692" t="inlineStr">
        <is>
          <t>GREEN</t>
        </is>
      </c>
      <c r="F6692" t="inlineStr">
        <is>
          <t>RED</t>
        </is>
      </c>
      <c r="G6692" t="b">
        <v>0</v>
      </c>
      <c r="H6692" t="n">
        <v>4529.5</v>
      </c>
      <c r="I6692" t="n">
        <v>4532</v>
      </c>
      <c r="J6692" t="n">
        <v>4530</v>
      </c>
      <c r="K6692" t="n">
        <v>0.0441306266548985</v>
      </c>
      <c r="L6692" t="n">
        <v>0.0441306266548985</v>
      </c>
      <c r="M6692" t="n">
        <v>2.432650444281739</v>
      </c>
      <c r="N6692" t="n">
        <v>2.432650444281739</v>
      </c>
      <c r="O6692" t="n">
        <v>-0.03311623799536373</v>
      </c>
      <c r="P6692" t="n">
        <v>-0.0883099679876366</v>
      </c>
      <c r="Q6692" t="n">
        <v>-0.07727122198918203</v>
      </c>
      <c r="R6692" t="n">
        <v>0.7901147396293028</v>
      </c>
      <c r="S6692" t="n">
        <v>0.5921069222040096</v>
      </c>
    </row>
    <row r="6693">
      <c r="A6693" s="2" t="n">
        <v>46092.97222222222</v>
      </c>
      <c r="B6693" t="n">
        <v>80953</v>
      </c>
      <c r="C6693" t="inlineStr">
        <is>
          <t>open_signal</t>
        </is>
      </c>
      <c r="D6693" t="inlineStr">
        <is>
          <t>LONG</t>
        </is>
      </c>
      <c r="E6693" t="inlineStr">
        <is>
          <t>RED</t>
        </is>
      </c>
      <c r="F6693" t="inlineStr">
        <is>
          <t>GREEN</t>
        </is>
      </c>
      <c r="G6693" t="b">
        <v>0</v>
      </c>
      <c r="H6693" t="n">
        <v>4528</v>
      </c>
      <c r="I6693" t="n">
        <v>4526.5</v>
      </c>
      <c r="J6693" t="n">
        <v>4528.5</v>
      </c>
      <c r="K6693" t="n">
        <v>0.04418424831547553</v>
      </c>
      <c r="L6693" t="n">
        <v>0.04418424831547553</v>
      </c>
      <c r="M6693" t="n">
        <v>2.572521799473345</v>
      </c>
      <c r="N6693" t="n">
        <v>2.572521799473345</v>
      </c>
      <c r="O6693" t="n">
        <v>0.06625441696113074</v>
      </c>
      <c r="P6693" t="n">
        <v>0.06625441696113074</v>
      </c>
      <c r="Q6693" t="n">
        <v>0.05521201413427562</v>
      </c>
      <c r="R6693" t="n">
        <v>0.7910747818402739</v>
      </c>
      <c r="S6693" t="n">
        <v>0.5928263716842088</v>
      </c>
    </row>
    <row r="6694">
      <c r="A6694" s="2" t="n">
        <v>46092.97847222222</v>
      </c>
      <c r="B6694" t="n">
        <v>80962</v>
      </c>
      <c r="C6694" t="inlineStr">
        <is>
          <t>close_signal</t>
        </is>
      </c>
      <c r="D6694" t="inlineStr">
        <is>
          <t>LONG</t>
        </is>
      </c>
      <c r="E6694" t="inlineStr">
        <is>
          <t>GREEN</t>
        </is>
      </c>
      <c r="F6694" t="inlineStr">
        <is>
          <t>RED</t>
        </is>
      </c>
      <c r="G6694" t="b">
        <v>0</v>
      </c>
      <c r="H6694" t="n">
        <v>4529</v>
      </c>
      <c r="I6694" t="n">
        <v>4531</v>
      </c>
      <c r="J6694" t="n">
        <v>4529</v>
      </c>
      <c r="K6694" t="n">
        <v>0.04414036636504083</v>
      </c>
      <c r="L6694" t="n">
        <v>0.04414036636504083</v>
      </c>
      <c r="M6694" t="n">
        <v>2.308944526779451</v>
      </c>
      <c r="N6694" t="n">
        <v>2.308944526779451</v>
      </c>
      <c r="O6694" t="n">
        <v>-0.08831971737690439</v>
      </c>
      <c r="P6694" t="n">
        <v>-0.04415985868845219</v>
      </c>
      <c r="Q6694" t="n">
        <v>0.03311989401633915</v>
      </c>
      <c r="R6694" t="n">
        <v>0.790289119399691</v>
      </c>
      <c r="S6694" t="n">
        <v>0.5922376012863764</v>
      </c>
    </row>
    <row r="6695">
      <c r="A6695" s="2" t="n">
        <v>46092.98125</v>
      </c>
      <c r="B6695" t="n">
        <v>80966</v>
      </c>
      <c r="C6695" t="inlineStr">
        <is>
          <t>open_signal</t>
        </is>
      </c>
      <c r="D6695" t="inlineStr">
        <is>
          <t>LONG</t>
        </is>
      </c>
      <c r="E6695" t="inlineStr">
        <is>
          <t>RED</t>
        </is>
      </c>
      <c r="F6695" t="inlineStr">
        <is>
          <t>GREEN</t>
        </is>
      </c>
      <c r="G6695" t="b">
        <v>0</v>
      </c>
      <c r="H6695" t="n">
        <v>4531</v>
      </c>
      <c r="I6695" t="n">
        <v>4530</v>
      </c>
      <c r="J6695" t="n">
        <v>4530.5</v>
      </c>
      <c r="K6695" t="n">
        <v>0.01103752759381899</v>
      </c>
      <c r="L6695" t="n">
        <v>0.01103752759381899</v>
      </c>
      <c r="M6695" t="n">
        <v>0.3215494559288711</v>
      </c>
      <c r="N6695" t="n">
        <v>0.3215494559288711</v>
      </c>
      <c r="O6695" t="n">
        <v>0</v>
      </c>
      <c r="P6695" t="n">
        <v>-0.1655263738689031</v>
      </c>
      <c r="Q6695" t="n">
        <v>-0.08828073273008166</v>
      </c>
      <c r="R6695" t="n">
        <v>0.1976158940397351</v>
      </c>
      <c r="S6695" t="n">
        <v>0.1480920845159256</v>
      </c>
    </row>
    <row r="6696">
      <c r="A6696" s="2" t="n">
        <v>46092.98333333333</v>
      </c>
      <c r="B6696" t="n">
        <v>80969</v>
      </c>
      <c r="C6696" t="inlineStr">
        <is>
          <t>close_signal</t>
        </is>
      </c>
      <c r="D6696" t="inlineStr">
        <is>
          <t>LONG</t>
        </is>
      </c>
      <c r="E6696" t="inlineStr">
        <is>
          <t>GREEN</t>
        </is>
      </c>
      <c r="F6696" t="inlineStr">
        <is>
          <t>RED</t>
        </is>
      </c>
      <c r="G6696" t="b">
        <v>0</v>
      </c>
      <c r="H6696" t="n">
        <v>4526.5</v>
      </c>
      <c r="I6696" t="n">
        <v>4530</v>
      </c>
      <c r="J6696" t="n">
        <v>4523.5</v>
      </c>
      <c r="K6696" t="n">
        <v>0.1434878587196468</v>
      </c>
      <c r="L6696" t="n">
        <v>0.1434878587196468</v>
      </c>
      <c r="M6696" t="n">
        <v>4.152903575150908</v>
      </c>
      <c r="N6696" t="n">
        <v>4.152903575150908</v>
      </c>
      <c r="O6696" t="n">
        <v>0.02209212415773777</v>
      </c>
      <c r="P6696" t="n">
        <v>0.02209212415773777</v>
      </c>
      <c r="Q6696" t="n">
        <v>0.02209212415773777</v>
      </c>
      <c r="R6696" t="n">
        <v>2.569006622516556</v>
      </c>
      <c r="S6696" t="n">
        <v>1.925197098707033</v>
      </c>
    </row>
    <row r="6697">
      <c r="A6697" s="2" t="n">
        <v>46092.98680555556</v>
      </c>
      <c r="B6697" t="n">
        <v>80974</v>
      </c>
      <c r="C6697" t="inlineStr">
        <is>
          <t>open_signal</t>
        </is>
      </c>
      <c r="D6697" t="inlineStr">
        <is>
          <t>LONG</t>
        </is>
      </c>
      <c r="E6697" t="inlineStr">
        <is>
          <t>RED</t>
        </is>
      </c>
      <c r="F6697" t="inlineStr">
        <is>
          <t>GREEN</t>
        </is>
      </c>
      <c r="G6697" t="b">
        <v>0</v>
      </c>
      <c r="H6697" t="n">
        <v>4527.5</v>
      </c>
      <c r="I6697" t="n">
        <v>4528</v>
      </c>
      <c r="J6697" t="n">
        <v>4530</v>
      </c>
      <c r="K6697" t="n">
        <v>0.0441696113074205</v>
      </c>
      <c r="L6697" t="n">
        <v>0.07729681978798586</v>
      </c>
      <c r="M6697" t="n">
        <v>1.161155429927664</v>
      </c>
      <c r="N6697" t="n">
        <v>2.032022002373412</v>
      </c>
      <c r="O6697" t="n">
        <v>0.06626173384870238</v>
      </c>
      <c r="P6697" t="n">
        <v>-0.01104362230811706</v>
      </c>
      <c r="Q6697" t="n">
        <v>0.0883489784649365</v>
      </c>
      <c r="R6697" t="n">
        <v>0.7908127208480566</v>
      </c>
      <c r="S6697" t="n">
        <v>1.037102473498233</v>
      </c>
    </row>
    <row r="6698">
      <c r="A6698" s="2" t="n">
        <v>46092.98888888889</v>
      </c>
      <c r="B6698" t="n">
        <v>80977</v>
      </c>
      <c r="C6698" t="inlineStr">
        <is>
          <t>close_signal</t>
        </is>
      </c>
      <c r="D6698" t="inlineStr">
        <is>
          <t>LONG</t>
        </is>
      </c>
      <c r="E6698" t="inlineStr">
        <is>
          <t>GREEN</t>
        </is>
      </c>
      <c r="F6698" t="inlineStr">
        <is>
          <t>RED</t>
        </is>
      </c>
      <c r="G6698" t="b">
        <v>0</v>
      </c>
      <c r="H6698" t="n">
        <v>4530.5</v>
      </c>
      <c r="I6698" t="n">
        <v>4529</v>
      </c>
      <c r="J6698" t="n">
        <v>4527</v>
      </c>
      <c r="K6698" t="n">
        <v>0.04415985868845219</v>
      </c>
      <c r="L6698" t="n">
        <v>0.09935968204901745</v>
      </c>
      <c r="M6698" t="n">
        <v>1.1224276904837</v>
      </c>
      <c r="N6698" t="n">
        <v>2.525462303588325</v>
      </c>
      <c r="O6698" t="n">
        <v>0.02207261891623441</v>
      </c>
      <c r="P6698" t="n">
        <v>0.02207261891623441</v>
      </c>
      <c r="Q6698" t="n">
        <v>0.02207261891623441</v>
      </c>
      <c r="R6698" t="n">
        <v>0.7906381099580481</v>
      </c>
      <c r="S6698" t="n">
        <v>1.33312304829196</v>
      </c>
    </row>
    <row r="6699">
      <c r="A6699" s="2" t="n">
        <v>46092.99027777778</v>
      </c>
      <c r="B6699" t="n">
        <v>80979</v>
      </c>
      <c r="C6699" t="inlineStr">
        <is>
          <t>open_signal</t>
        </is>
      </c>
      <c r="D6699" t="inlineStr">
        <is>
          <t>LONG</t>
        </is>
      </c>
      <c r="E6699" t="inlineStr">
        <is>
          <t>RED</t>
        </is>
      </c>
      <c r="F6699" t="inlineStr">
        <is>
          <t>GREEN</t>
        </is>
      </c>
      <c r="G6699" t="b">
        <v>0</v>
      </c>
      <c r="H6699" t="n">
        <v>4531.5</v>
      </c>
      <c r="I6699" t="n">
        <v>4531.5</v>
      </c>
      <c r="J6699" t="n">
        <v>4531.5</v>
      </c>
      <c r="K6699" t="n">
        <v>0</v>
      </c>
      <c r="L6699" t="n">
        <v>0.132406487917908</v>
      </c>
      <c r="M6699" t="n">
        <v>0</v>
      </c>
      <c r="N6699" t="n">
        <v>2.676008021411551</v>
      </c>
      <c r="O6699" t="n">
        <v>0</v>
      </c>
      <c r="P6699" t="n">
        <v>0.011033873993159</v>
      </c>
      <c r="Q6699" t="n">
        <v>-0.05516936996579499</v>
      </c>
      <c r="R6699" t="n">
        <v>0</v>
      </c>
      <c r="S6699" t="n">
        <v>1.776516763607131</v>
      </c>
    </row>
    <row r="6700">
      <c r="A6700" s="2" t="n">
        <v>46093.29236111111</v>
      </c>
      <c r="B6700" t="n">
        <v>80984</v>
      </c>
      <c r="C6700" t="inlineStr">
        <is>
          <t>close_signal</t>
        </is>
      </c>
      <c r="D6700" t="inlineStr">
        <is>
          <t>LONG</t>
        </is>
      </c>
      <c r="E6700" t="inlineStr">
        <is>
          <t>GREEN</t>
        </is>
      </c>
      <c r="F6700" t="inlineStr">
        <is>
          <t>RED</t>
        </is>
      </c>
      <c r="G6700" t="b">
        <v>0</v>
      </c>
      <c r="H6700" t="n">
        <v>4523</v>
      </c>
      <c r="I6700" t="n">
        <v>4526</v>
      </c>
      <c r="J6700" t="n">
        <v>4521.5</v>
      </c>
      <c r="K6700" t="n">
        <v>0.09942554131683605</v>
      </c>
      <c r="L6700" t="n">
        <v>0.1878038002651348</v>
      </c>
      <c r="M6700" t="n">
        <v>1.874761826134527</v>
      </c>
      <c r="N6700" t="n">
        <v>3.541216782698551</v>
      </c>
      <c r="O6700" t="n">
        <v>-0.03316382931682511</v>
      </c>
      <c r="P6700" t="n">
        <v>-0.1216007074950254</v>
      </c>
      <c r="Q6700" t="n">
        <v>-0.1105460977227504</v>
      </c>
      <c r="R6700" t="n">
        <v>1.780114891736633</v>
      </c>
      <c r="S6700" t="n">
        <v>2.519790417271637</v>
      </c>
    </row>
    <row r="6701">
      <c r="A6701" s="2" t="n">
        <v>46093.29583333333</v>
      </c>
      <c r="B6701" t="n">
        <v>80989</v>
      </c>
      <c r="C6701" t="inlineStr">
        <is>
          <t>open_signal</t>
        </is>
      </c>
      <c r="D6701" t="inlineStr">
        <is>
          <t>LONG</t>
        </is>
      </c>
      <c r="E6701" t="inlineStr">
        <is>
          <t>RED</t>
        </is>
      </c>
      <c r="F6701" t="inlineStr">
        <is>
          <t>GREEN</t>
        </is>
      </c>
      <c r="G6701" t="b">
        <v>0</v>
      </c>
      <c r="H6701" t="n">
        <v>4527.5</v>
      </c>
      <c r="I6701" t="n">
        <v>4525.5</v>
      </c>
      <c r="J6701" t="n">
        <v>4526</v>
      </c>
      <c r="K6701" t="n">
        <v>0.01104850292785328</v>
      </c>
      <c r="L6701" t="n">
        <v>0.2209700585570655</v>
      </c>
      <c r="M6701" t="n">
        <v>0.1622592693841969</v>
      </c>
      <c r="N6701" t="n">
        <v>3.245185387683938</v>
      </c>
      <c r="O6701" t="n">
        <v>-0.02208724461623413</v>
      </c>
      <c r="P6701" t="n">
        <v>-0.02208724461623413</v>
      </c>
      <c r="Q6701" t="n">
        <v>-0.04417448923246825</v>
      </c>
      <c r="R6701" t="n">
        <v>0.1978123964202851</v>
      </c>
      <c r="S6701" t="n">
        <v>2.96478684281137</v>
      </c>
    </row>
    <row r="6702">
      <c r="A6702" s="2" t="n">
        <v>46093.31041666667</v>
      </c>
      <c r="B6702" t="n">
        <v>81009</v>
      </c>
      <c r="C6702" t="inlineStr">
        <is>
          <t>close_signal</t>
        </is>
      </c>
      <c r="D6702" t="inlineStr">
        <is>
          <t>LONG</t>
        </is>
      </c>
      <c r="E6702" t="inlineStr">
        <is>
          <t>GREEN</t>
        </is>
      </c>
      <c r="F6702" t="inlineStr">
        <is>
          <t>RED</t>
        </is>
      </c>
      <c r="G6702" t="b">
        <v>0</v>
      </c>
      <c r="H6702" t="n">
        <v>4529.5</v>
      </c>
      <c r="I6702" t="n">
        <v>4532</v>
      </c>
      <c r="J6702" t="n">
        <v>4529</v>
      </c>
      <c r="K6702" t="n">
        <v>0.06619593998234775</v>
      </c>
      <c r="L6702" t="n">
        <v>0.06619593998234775</v>
      </c>
      <c r="M6702" t="n">
        <v>1.091364719620676</v>
      </c>
      <c r="N6702" t="n">
        <v>1.091364719620676</v>
      </c>
      <c r="O6702" t="n">
        <v>-0.09934871398609119</v>
      </c>
      <c r="P6702" t="n">
        <v>-0.09934871398609119</v>
      </c>
      <c r="Q6702" t="n">
        <v>-0.09934871398609119</v>
      </c>
      <c r="R6702" t="n">
        <v>1.185172109443954</v>
      </c>
      <c r="S6702" t="n">
        <v>0.8881603833060144</v>
      </c>
    </row>
    <row r="6703">
      <c r="A6703" s="2" t="n">
        <v>46093.31666666667</v>
      </c>
      <c r="B6703" t="n">
        <v>81018</v>
      </c>
      <c r="C6703" t="inlineStr">
        <is>
          <t>open_signal</t>
        </is>
      </c>
      <c r="D6703" t="inlineStr">
        <is>
          <t>LONG</t>
        </is>
      </c>
      <c r="E6703" t="inlineStr">
        <is>
          <t>RED</t>
        </is>
      </c>
      <c r="F6703" t="inlineStr">
        <is>
          <t>GREEN</t>
        </is>
      </c>
      <c r="G6703" t="b">
        <v>0</v>
      </c>
      <c r="H6703" t="n">
        <v>4529</v>
      </c>
      <c r="I6703" t="n">
        <v>4528.5</v>
      </c>
      <c r="J6703" t="n">
        <v>4529</v>
      </c>
      <c r="K6703" t="n">
        <v>0.01104118361488352</v>
      </c>
      <c r="L6703" t="n">
        <v>0.02208236722976703</v>
      </c>
      <c r="M6703" t="n">
        <v>0.1904722557991514</v>
      </c>
      <c r="N6703" t="n">
        <v>0.3809445115983028</v>
      </c>
      <c r="O6703" t="n">
        <v>-0.1103996467211305</v>
      </c>
      <c r="P6703" t="n">
        <v>-0.05519982336056525</v>
      </c>
      <c r="Q6703" t="n">
        <v>-0.05519982336056525</v>
      </c>
      <c r="R6703" t="n">
        <v>0.1976813514408745</v>
      </c>
      <c r="S6703" t="n">
        <v>0.2962822757456742</v>
      </c>
    </row>
    <row r="6704">
      <c r="A6704" s="2" t="n">
        <v>46093.31805555556</v>
      </c>
      <c r="B6704" t="n">
        <v>81020</v>
      </c>
      <c r="C6704" t="inlineStr">
        <is>
          <t>close_signal</t>
        </is>
      </c>
      <c r="D6704" t="inlineStr">
        <is>
          <t>LONG</t>
        </is>
      </c>
      <c r="E6704" t="inlineStr">
        <is>
          <t>GREEN</t>
        </is>
      </c>
      <c r="F6704" t="inlineStr">
        <is>
          <t>RED</t>
        </is>
      </c>
      <c r="G6704" t="b">
        <v>0</v>
      </c>
      <c r="H6704" t="n">
        <v>4524</v>
      </c>
      <c r="I6704" t="n">
        <v>4526</v>
      </c>
      <c r="J6704" t="n">
        <v>4524</v>
      </c>
      <c r="K6704" t="n">
        <v>0.04418912947414936</v>
      </c>
      <c r="L6704" t="n">
        <v>0.04418912947414936</v>
      </c>
      <c r="M6704" t="n">
        <v>0.8164904136698766</v>
      </c>
      <c r="N6704" t="n">
        <v>0.8164904136698766</v>
      </c>
      <c r="O6704" t="n">
        <v>0.05526083112290009</v>
      </c>
      <c r="P6704" t="n">
        <v>0.03315649867374005</v>
      </c>
      <c r="Q6704" t="n">
        <v>0.02210433244916003</v>
      </c>
      <c r="R6704" t="n">
        <v>0.7911621741051702</v>
      </c>
      <c r="S6704" t="n">
        <v>0.592891862887444</v>
      </c>
    </row>
    <row r="6705">
      <c r="A6705" s="2" t="n">
        <v>46093.32430555556</v>
      </c>
      <c r="B6705" t="n">
        <v>81029</v>
      </c>
      <c r="C6705" t="inlineStr">
        <is>
          <t>open_signal</t>
        </is>
      </c>
      <c r="D6705" t="inlineStr">
        <is>
          <t>LONG</t>
        </is>
      </c>
      <c r="E6705" t="inlineStr">
        <is>
          <t>RED</t>
        </is>
      </c>
      <c r="F6705" t="inlineStr">
        <is>
          <t>GREEN</t>
        </is>
      </c>
      <c r="G6705" t="b">
        <v>0</v>
      </c>
      <c r="H6705" t="n">
        <v>4526.5</v>
      </c>
      <c r="I6705" t="n">
        <v>4523</v>
      </c>
      <c r="J6705" t="n">
        <v>4526</v>
      </c>
      <c r="K6705" t="n">
        <v>0.06632765863365023</v>
      </c>
      <c r="L6705" t="n">
        <v>0.08843687817820031</v>
      </c>
      <c r="M6705" t="n">
        <v>1.333265218953343</v>
      </c>
      <c r="N6705" t="n">
        <v>1.777686958604457</v>
      </c>
      <c r="O6705" t="n">
        <v>-0.04418424831547553</v>
      </c>
      <c r="P6705" t="n">
        <v>0.04418424831547553</v>
      </c>
      <c r="Q6705" t="n">
        <v>0.04418424831547553</v>
      </c>
      <c r="R6705" t="n">
        <v>1.187530400176874</v>
      </c>
      <c r="S6705" t="n">
        <v>1.186570228356653</v>
      </c>
    </row>
    <row r="6706">
      <c r="A6706" s="2" t="n">
        <v>46093.33055555556</v>
      </c>
      <c r="B6706" t="n">
        <v>81037</v>
      </c>
      <c r="C6706" t="inlineStr">
        <is>
          <t>close_signal</t>
        </is>
      </c>
      <c r="D6706" t="inlineStr">
        <is>
          <t>LONG</t>
        </is>
      </c>
      <c r="E6706" t="inlineStr">
        <is>
          <t>GREEN</t>
        </is>
      </c>
      <c r="F6706" t="inlineStr">
        <is>
          <t>RED</t>
        </is>
      </c>
      <c r="G6706" t="b">
        <v>0</v>
      </c>
      <c r="H6706" t="n">
        <v>4524</v>
      </c>
      <c r="I6706" t="n">
        <v>4524.5</v>
      </c>
      <c r="J6706" t="n">
        <v>4524.5</v>
      </c>
      <c r="K6706" t="n">
        <v>0</v>
      </c>
      <c r="L6706" t="n">
        <v>0.04420377942314067</v>
      </c>
      <c r="M6706" t="n">
        <v>0</v>
      </c>
      <c r="N6706" t="n">
        <v>0.952388944080645</v>
      </c>
      <c r="O6706" t="n">
        <v>-0.0663129973474801</v>
      </c>
      <c r="P6706" t="n">
        <v>-0.03315649867374005</v>
      </c>
      <c r="Q6706" t="n">
        <v>-0.08841732979664013</v>
      </c>
      <c r="R6706" t="n">
        <v>0</v>
      </c>
      <c r="S6706" t="n">
        <v>0.5930884233459103</v>
      </c>
    </row>
    <row r="6707">
      <c r="A6707" s="2" t="n">
        <v>46093.33819444444</v>
      </c>
      <c r="B6707" t="n">
        <v>81048</v>
      </c>
      <c r="C6707" t="inlineStr">
        <is>
          <t>open_signal</t>
        </is>
      </c>
      <c r="D6707" t="inlineStr">
        <is>
          <t>LONG</t>
        </is>
      </c>
      <c r="E6707" t="inlineStr">
        <is>
          <t>RED</t>
        </is>
      </c>
      <c r="F6707" t="inlineStr">
        <is>
          <t>GREEN</t>
        </is>
      </c>
      <c r="G6707" t="b">
        <v>0</v>
      </c>
      <c r="H6707" t="n">
        <v>4521.5</v>
      </c>
      <c r="I6707" t="n">
        <v>4520.5</v>
      </c>
      <c r="J6707" t="n">
        <v>4521.5</v>
      </c>
      <c r="K6707" t="n">
        <v>0.02212144674261697</v>
      </c>
      <c r="L6707" t="n">
        <v>0.03318217011392545</v>
      </c>
      <c r="M6707" t="n">
        <v>0.4081239992186265</v>
      </c>
      <c r="N6707" t="n">
        <v>0.6121859988279397</v>
      </c>
      <c r="O6707" t="n">
        <v>-0.04423310848169856</v>
      </c>
      <c r="P6707" t="n">
        <v>0.05529138560212319</v>
      </c>
      <c r="Q6707" t="n">
        <v>0.05529138560212319</v>
      </c>
      <c r="R6707" t="n">
        <v>0.3960623824798142</v>
      </c>
      <c r="S6707" t="n">
        <v>0.445209916728554</v>
      </c>
    </row>
    <row r="6708">
      <c r="A6708" s="2" t="n">
        <v>46093.35277777778</v>
      </c>
      <c r="B6708" t="n">
        <v>81069</v>
      </c>
      <c r="C6708" t="inlineStr">
        <is>
          <t>close_signal</t>
        </is>
      </c>
      <c r="D6708" t="inlineStr">
        <is>
          <t>LONG</t>
        </is>
      </c>
      <c r="E6708" t="inlineStr">
        <is>
          <t>GREEN</t>
        </is>
      </c>
      <c r="F6708" t="inlineStr">
        <is>
          <t>RED</t>
        </is>
      </c>
      <c r="G6708" t="b">
        <v>0</v>
      </c>
      <c r="H6708" t="n">
        <v>4530</v>
      </c>
      <c r="I6708" t="n">
        <v>4528.5</v>
      </c>
      <c r="J6708" t="n">
        <v>4528.5</v>
      </c>
      <c r="K6708" t="n">
        <v>0</v>
      </c>
      <c r="L6708" t="n">
        <v>0</v>
      </c>
      <c r="M6708" t="n">
        <v>0</v>
      </c>
      <c r="N6708" t="n">
        <v>0</v>
      </c>
      <c r="O6708" t="n">
        <v>0.04415011037527594</v>
      </c>
      <c r="P6708" t="n">
        <v>0.01103752759381899</v>
      </c>
      <c r="Q6708" t="n">
        <v>0.01103752759381899</v>
      </c>
      <c r="R6708" t="n">
        <v>0</v>
      </c>
      <c r="S6708" t="n">
        <v>0</v>
      </c>
    </row>
    <row r="6709">
      <c r="A6709" s="2" t="n">
        <v>46093.35416666666</v>
      </c>
      <c r="B6709" t="n">
        <v>81071</v>
      </c>
      <c r="C6709" t="inlineStr">
        <is>
          <t>open_signal</t>
        </is>
      </c>
      <c r="D6709" t="inlineStr">
        <is>
          <t>LONG</t>
        </is>
      </c>
      <c r="E6709" t="inlineStr">
        <is>
          <t>RED</t>
        </is>
      </c>
      <c r="F6709" t="inlineStr">
        <is>
          <t>GREEN</t>
        </is>
      </c>
      <c r="G6709" t="b">
        <v>0</v>
      </c>
      <c r="H6709" t="n">
        <v>4531</v>
      </c>
      <c r="I6709" t="n">
        <v>4531</v>
      </c>
      <c r="J6709" t="n">
        <v>4532</v>
      </c>
      <c r="K6709" t="n">
        <v>0.02207018318252042</v>
      </c>
      <c r="L6709" t="n">
        <v>0.02207018318252042</v>
      </c>
      <c r="M6709" t="n">
        <v>0.5563059104211346</v>
      </c>
      <c r="N6709" t="n">
        <v>0.5563059104211346</v>
      </c>
      <c r="O6709" t="n">
        <v>-0.01103509159126021</v>
      </c>
      <c r="P6709" t="n">
        <v>-0.02207018318252042</v>
      </c>
      <c r="Q6709" t="n">
        <v>-0.02207018318252042</v>
      </c>
      <c r="R6709" t="n">
        <v>0.3951445596998455</v>
      </c>
      <c r="S6709" t="n">
        <v>0.2961188006431882</v>
      </c>
    </row>
    <row r="6710">
      <c r="A6710" s="2" t="n">
        <v>46093.35902777778</v>
      </c>
      <c r="B6710" t="n">
        <v>81078</v>
      </c>
      <c r="C6710" t="inlineStr">
        <is>
          <t>close_signal</t>
        </is>
      </c>
      <c r="D6710" t="inlineStr">
        <is>
          <t>LONG</t>
        </is>
      </c>
      <c r="E6710" t="inlineStr">
        <is>
          <t>GREEN</t>
        </is>
      </c>
      <c r="F6710" t="inlineStr">
        <is>
          <t>RED</t>
        </is>
      </c>
      <c r="G6710" t="b">
        <v>0</v>
      </c>
      <c r="H6710" t="n">
        <v>4529</v>
      </c>
      <c r="I6710" t="n">
        <v>4529</v>
      </c>
      <c r="J6710" t="n">
        <v>4528</v>
      </c>
      <c r="K6710" t="n">
        <v>0.0220799293442261</v>
      </c>
      <c r="L6710" t="n">
        <v>0.04415985868845219</v>
      </c>
      <c r="M6710" t="n">
        <v>0.6879620774125682</v>
      </c>
      <c r="N6710" t="n">
        <v>1.375924154825136</v>
      </c>
      <c r="O6710" t="n">
        <v>0.01103996467211305</v>
      </c>
      <c r="P6710" t="n">
        <v>0.0220799293442261</v>
      </c>
      <c r="Q6710" t="n">
        <v>0.0220799293442261</v>
      </c>
      <c r="R6710" t="n">
        <v>0.395319054979024</v>
      </c>
      <c r="S6710" t="n">
        <v>0.5924991325742043</v>
      </c>
    </row>
    <row r="6711">
      <c r="A6711" s="2" t="n">
        <v>46093.37152777778</v>
      </c>
      <c r="B6711" t="n">
        <v>81095</v>
      </c>
      <c r="C6711" t="inlineStr">
        <is>
          <t>open_signal</t>
        </is>
      </c>
      <c r="D6711" t="inlineStr">
        <is>
          <t>LONG</t>
        </is>
      </c>
      <c r="E6711" t="inlineStr">
        <is>
          <t>RED</t>
        </is>
      </c>
      <c r="F6711" t="inlineStr">
        <is>
          <t>GREEN</t>
        </is>
      </c>
      <c r="G6711" t="b">
        <v>0</v>
      </c>
      <c r="H6711" t="n">
        <v>4529</v>
      </c>
      <c r="I6711" t="n">
        <v>4529.5</v>
      </c>
      <c r="J6711" t="n">
        <v>4529.5</v>
      </c>
      <c r="K6711" t="n">
        <v>0</v>
      </c>
      <c r="L6711" t="n">
        <v>0.06623247599072746</v>
      </c>
      <c r="M6711" t="n">
        <v>0</v>
      </c>
      <c r="N6711" t="n">
        <v>1.916479848518795</v>
      </c>
      <c r="O6711" t="n">
        <v>-0.0220799293442261</v>
      </c>
      <c r="P6711" t="n">
        <v>-0.04415985868845219</v>
      </c>
      <c r="Q6711" t="n">
        <v>-0.1324795760653566</v>
      </c>
      <c r="R6711" t="n">
        <v>0</v>
      </c>
      <c r="S6711" t="n">
        <v>0.8886505921498746</v>
      </c>
    </row>
    <row r="6712">
      <c r="A6712" s="2" t="n">
        <v>46093.37430555555</v>
      </c>
      <c r="B6712" t="n">
        <v>81099</v>
      </c>
      <c r="C6712" t="inlineStr">
        <is>
          <t>close_signal</t>
        </is>
      </c>
      <c r="D6712" t="inlineStr">
        <is>
          <t>LONG</t>
        </is>
      </c>
      <c r="E6712" t="inlineStr">
        <is>
          <t>GREEN</t>
        </is>
      </c>
      <c r="F6712" t="inlineStr">
        <is>
          <t>RED</t>
        </is>
      </c>
      <c r="G6712" t="b">
        <v>0</v>
      </c>
      <c r="H6712" t="n">
        <v>4526</v>
      </c>
      <c r="I6712" t="n">
        <v>4525</v>
      </c>
      <c r="J6712" t="n">
        <v>4523</v>
      </c>
      <c r="K6712" t="n">
        <v>0.04419889502762431</v>
      </c>
      <c r="L6712" t="n">
        <v>0.07734806629834254</v>
      </c>
      <c r="M6712" t="n">
        <v>1.087832702477149</v>
      </c>
      <c r="N6712" t="n">
        <v>1.90370722933501</v>
      </c>
      <c r="O6712" t="n">
        <v>0.07733097657976139</v>
      </c>
      <c r="P6712" t="n">
        <v>0.08837825894829872</v>
      </c>
      <c r="Q6712" t="n">
        <v>0.03314184710561202</v>
      </c>
      <c r="R6712" t="n">
        <v>0.7913370165745857</v>
      </c>
      <c r="S6712" t="n">
        <v>1.037790055248619</v>
      </c>
    </row>
    <row r="6713">
      <c r="A6713" s="2" t="n">
        <v>46093.375</v>
      </c>
      <c r="B6713" t="n">
        <v>81100</v>
      </c>
      <c r="C6713" t="inlineStr">
        <is>
          <t>open_signal</t>
        </is>
      </c>
      <c r="D6713" t="inlineStr">
        <is>
          <t>LONG</t>
        </is>
      </c>
      <c r="E6713" t="inlineStr">
        <is>
          <t>RED</t>
        </is>
      </c>
      <c r="F6713" t="inlineStr">
        <is>
          <t>GREEN</t>
        </is>
      </c>
      <c r="G6713" t="b">
        <v>0</v>
      </c>
      <c r="H6713" t="n">
        <v>4528</v>
      </c>
      <c r="I6713" t="n">
        <v>4526</v>
      </c>
      <c r="J6713" t="n">
        <v>4530</v>
      </c>
      <c r="K6713" t="n">
        <v>0.08837825894829872</v>
      </c>
      <c r="L6713" t="n">
        <v>0.09942554131683605</v>
      </c>
      <c r="M6713" t="n">
        <v>2.013715307010396</v>
      </c>
      <c r="N6713" t="n">
        <v>2.265429720386695</v>
      </c>
      <c r="O6713" t="n">
        <v>0.0441696113074205</v>
      </c>
      <c r="P6713" t="n">
        <v>-0.01104240282685512</v>
      </c>
      <c r="Q6713" t="n">
        <v>-0.01104240282685512</v>
      </c>
      <c r="R6713" t="n">
        <v>1.58232434821034</v>
      </c>
      <c r="S6713" t="n">
        <v>1.334006691496749</v>
      </c>
    </row>
    <row r="6714">
      <c r="A6714" s="2" t="n">
        <v>46093.38680555556</v>
      </c>
      <c r="B6714" t="n">
        <v>81116</v>
      </c>
      <c r="C6714" t="inlineStr">
        <is>
          <t>close_signal</t>
        </is>
      </c>
      <c r="D6714" t="inlineStr">
        <is>
          <t>LONG</t>
        </is>
      </c>
      <c r="E6714" t="inlineStr">
        <is>
          <t>GREEN</t>
        </is>
      </c>
      <c r="F6714" t="inlineStr">
        <is>
          <t>RED</t>
        </is>
      </c>
      <c r="G6714" t="b">
        <v>0</v>
      </c>
      <c r="H6714" t="n">
        <v>4522.5</v>
      </c>
      <c r="I6714" t="n">
        <v>4526</v>
      </c>
      <c r="J6714" t="n">
        <v>4524.5</v>
      </c>
      <c r="K6714" t="n">
        <v>0.03314184710561202</v>
      </c>
      <c r="L6714" t="n">
        <v>0.03314184710561202</v>
      </c>
      <c r="M6714" t="n">
        <v>0.8390161144357363</v>
      </c>
      <c r="N6714" t="n">
        <v>0.8390161144357363</v>
      </c>
      <c r="O6714" t="n">
        <v>-0.06633499170812604</v>
      </c>
      <c r="P6714" t="n">
        <v>-0.0552791597567717</v>
      </c>
      <c r="Q6714" t="n">
        <v>-0.0552791597567717</v>
      </c>
      <c r="R6714" t="n">
        <v>0.5933716305788777</v>
      </c>
      <c r="S6714" t="n">
        <v>0.444668897165583</v>
      </c>
    </row>
    <row r="6715">
      <c r="A6715" s="2" t="n">
        <v>46093.39861111111</v>
      </c>
      <c r="B6715" t="n">
        <v>81133</v>
      </c>
      <c r="C6715" t="inlineStr">
        <is>
          <t>open_signal</t>
        </is>
      </c>
      <c r="D6715" t="inlineStr">
        <is>
          <t>LONG</t>
        </is>
      </c>
      <c r="E6715" t="inlineStr">
        <is>
          <t>RED</t>
        </is>
      </c>
      <c r="F6715" t="inlineStr">
        <is>
          <t>GREEN</t>
        </is>
      </c>
      <c r="G6715" t="b">
        <v>0</v>
      </c>
      <c r="H6715" t="n">
        <v>4519</v>
      </c>
      <c r="I6715" t="n">
        <v>4518</v>
      </c>
      <c r="J6715" t="n">
        <v>4518.5</v>
      </c>
      <c r="K6715" t="n">
        <v>0.01106684373616645</v>
      </c>
      <c r="L6715" t="n">
        <v>0.03320053120849933</v>
      </c>
      <c r="M6715" t="n">
        <v>0.2559291356827803</v>
      </c>
      <c r="N6715" t="n">
        <v>0.7677874070483409</v>
      </c>
      <c r="O6715" t="n">
        <v>0.02212878955521133</v>
      </c>
      <c r="P6715" t="n">
        <v>0.02212878955521133</v>
      </c>
      <c r="Q6715" t="n">
        <v>0.02212878955521133</v>
      </c>
      <c r="R6715" t="n">
        <v>0.198140770252324</v>
      </c>
      <c r="S6715" t="n">
        <v>0.4454562701574654</v>
      </c>
    </row>
    <row r="6716">
      <c r="A6716" s="2" t="n">
        <v>46093.40763888889</v>
      </c>
      <c r="B6716" t="n">
        <v>81146</v>
      </c>
      <c r="C6716" t="inlineStr">
        <is>
          <t>close_signal</t>
        </is>
      </c>
      <c r="D6716" t="inlineStr">
        <is>
          <t>LONG</t>
        </is>
      </c>
      <c r="E6716" t="inlineStr">
        <is>
          <t>GREEN</t>
        </is>
      </c>
      <c r="F6716" t="inlineStr">
        <is>
          <t>RED</t>
        </is>
      </c>
      <c r="G6716" t="b">
        <v>0</v>
      </c>
      <c r="H6716" t="n">
        <v>4518</v>
      </c>
      <c r="I6716" t="n">
        <v>4519</v>
      </c>
      <c r="J6716" t="n">
        <v>4517</v>
      </c>
      <c r="K6716" t="n">
        <v>0.04425757911042266</v>
      </c>
      <c r="L6716" t="n">
        <v>0.04425757911042266</v>
      </c>
      <c r="M6716" t="n">
        <v>1.521588271139674</v>
      </c>
      <c r="N6716" t="n">
        <v>1.521588271139674</v>
      </c>
      <c r="O6716" t="n">
        <v>0.03320053120849933</v>
      </c>
      <c r="P6716" t="n">
        <v>0</v>
      </c>
      <c r="Q6716" t="n">
        <v>0.03320053120849933</v>
      </c>
      <c r="R6716" t="n">
        <v>0.7923876963930073</v>
      </c>
      <c r="S6716" t="n">
        <v>0.5938102614358424</v>
      </c>
    </row>
    <row r="6717">
      <c r="A6717" s="2" t="n">
        <v>46093.41319444445</v>
      </c>
      <c r="B6717" t="n">
        <v>81154</v>
      </c>
      <c r="C6717" t="inlineStr">
        <is>
          <t>open_signal</t>
        </is>
      </c>
      <c r="D6717" t="inlineStr">
        <is>
          <t>LONG</t>
        </is>
      </c>
      <c r="E6717" t="inlineStr">
        <is>
          <t>RED</t>
        </is>
      </c>
      <c r="F6717" t="inlineStr">
        <is>
          <t>GREEN</t>
        </is>
      </c>
      <c r="G6717" t="b">
        <v>0</v>
      </c>
      <c r="H6717" t="n">
        <v>4520</v>
      </c>
      <c r="I6717" t="n">
        <v>4517.5</v>
      </c>
      <c r="J6717" t="n">
        <v>4520</v>
      </c>
      <c r="K6717" t="n">
        <v>0.05534034311012728</v>
      </c>
      <c r="L6717" t="n">
        <v>0.05534034311012728</v>
      </c>
      <c r="M6717" t="n">
        <v>1.85010909258396</v>
      </c>
      <c r="N6717" t="n">
        <v>1.85010909258396</v>
      </c>
      <c r="O6717" t="n">
        <v>-0.01106194690265487</v>
      </c>
      <c r="P6717" t="n">
        <v>0</v>
      </c>
      <c r="Q6717" t="n">
        <v>0.04424778761061947</v>
      </c>
      <c r="R6717" t="n">
        <v>0.990813503043719</v>
      </c>
      <c r="S6717" t="n">
        <v>0.7425092892718792</v>
      </c>
    </row>
    <row r="6718">
      <c r="A6718" s="2" t="n">
        <v>46093.41805555556</v>
      </c>
      <c r="B6718" t="n">
        <v>81161</v>
      </c>
      <c r="C6718" t="inlineStr">
        <is>
          <t>close_signal</t>
        </is>
      </c>
      <c r="D6718" t="inlineStr">
        <is>
          <t>LONG</t>
        </is>
      </c>
      <c r="E6718" t="inlineStr">
        <is>
          <t>GREEN</t>
        </is>
      </c>
      <c r="F6718" t="inlineStr">
        <is>
          <t>RED</t>
        </is>
      </c>
      <c r="G6718" t="b">
        <v>0</v>
      </c>
      <c r="H6718" t="n">
        <v>4524</v>
      </c>
      <c r="I6718" t="n">
        <v>4525.5</v>
      </c>
      <c r="J6718" t="n">
        <v>4522.5</v>
      </c>
      <c r="K6718" t="n">
        <v>0.06629101756711965</v>
      </c>
      <c r="L6718" t="n">
        <v>0.07733952049497293</v>
      </c>
      <c r="M6718" t="n">
        <v>1.929601320038357</v>
      </c>
      <c r="N6718" t="n">
        <v>2.25120154004475</v>
      </c>
      <c r="O6718" t="n">
        <v>0.01105216622458002</v>
      </c>
      <c r="P6718" t="n">
        <v>0.02210433244916003</v>
      </c>
      <c r="Q6718" t="n">
        <v>0.05526083112290009</v>
      </c>
      <c r="R6718" t="n">
        <v>1.18687437852171</v>
      </c>
      <c r="S6718" t="n">
        <v>1.03767539498398</v>
      </c>
    </row>
    <row r="6719">
      <c r="A6719" s="2" t="n">
        <v>46093.42083333333</v>
      </c>
      <c r="B6719" t="n">
        <v>81165</v>
      </c>
      <c r="C6719" t="inlineStr">
        <is>
          <t>open_signal</t>
        </is>
      </c>
      <c r="D6719" t="inlineStr">
        <is>
          <t>LONG</t>
        </is>
      </c>
      <c r="E6719" t="inlineStr">
        <is>
          <t>RED</t>
        </is>
      </c>
      <c r="F6719" t="inlineStr">
        <is>
          <t>GREEN</t>
        </is>
      </c>
      <c r="G6719" t="b">
        <v>0</v>
      </c>
      <c r="H6719" t="n">
        <v>4526.5</v>
      </c>
      <c r="I6719" t="n">
        <v>4523.5</v>
      </c>
      <c r="J6719" t="n">
        <v>4526.5</v>
      </c>
      <c r="K6719" t="n">
        <v>0.06632032718028076</v>
      </c>
      <c r="L6719" t="n">
        <v>0.07737371504366089</v>
      </c>
      <c r="M6719" t="n">
        <v>1.672926860716729</v>
      </c>
      <c r="N6719" t="n">
        <v>1.951748004169517</v>
      </c>
      <c r="O6719" t="n">
        <v>0.1215066828675577</v>
      </c>
      <c r="P6719" t="n">
        <v>0.2540594278139843</v>
      </c>
      <c r="Q6719" t="n">
        <v>0.2761515519717221</v>
      </c>
      <c r="R6719" t="n">
        <v>1.187399137835747</v>
      </c>
      <c r="S6719" t="n">
        <v>1.038134188128661</v>
      </c>
    </row>
    <row r="6720">
      <c r="A6720" s="2" t="n">
        <v>46093.425</v>
      </c>
      <c r="B6720" t="n">
        <v>81171</v>
      </c>
      <c r="C6720" t="inlineStr">
        <is>
          <t>close_signal</t>
        </is>
      </c>
      <c r="D6720" t="inlineStr">
        <is>
          <t>LONG</t>
        </is>
      </c>
      <c r="E6720" t="inlineStr">
        <is>
          <t>GREEN</t>
        </is>
      </c>
      <c r="F6720" t="inlineStr">
        <is>
          <t>RED</t>
        </is>
      </c>
      <c r="G6720" t="b">
        <v>0</v>
      </c>
      <c r="H6720" t="n">
        <v>4536</v>
      </c>
      <c r="I6720" t="n">
        <v>4539.5</v>
      </c>
      <c r="J6720" t="n">
        <v>4535.5</v>
      </c>
      <c r="K6720" t="n">
        <v>0.08811543121489152</v>
      </c>
      <c r="L6720" t="n">
        <v>0.08811543121489152</v>
      </c>
      <c r="M6720" t="n">
        <v>1.698566231398163</v>
      </c>
      <c r="N6720" t="n">
        <v>1.698566231398163</v>
      </c>
      <c r="O6720" t="n">
        <v>-0.1322751322751323</v>
      </c>
      <c r="P6720" t="n">
        <v>-0.1984126984126984</v>
      </c>
      <c r="Q6720" t="n">
        <v>-0.1984126984126984</v>
      </c>
      <c r="R6720" t="n">
        <v>1.577618680471418</v>
      </c>
      <c r="S6720" t="n">
        <v>1.182257328528944</v>
      </c>
    </row>
    <row r="6721">
      <c r="A6721" s="2" t="n">
        <v>46093.43263888889</v>
      </c>
      <c r="B6721" t="n">
        <v>81182</v>
      </c>
      <c r="C6721" t="inlineStr">
        <is>
          <t>open_signal</t>
        </is>
      </c>
      <c r="D6721" t="inlineStr">
        <is>
          <t>LONG</t>
        </is>
      </c>
      <c r="E6721" t="inlineStr">
        <is>
          <t>RED</t>
        </is>
      </c>
      <c r="F6721" t="inlineStr">
        <is>
          <t>GREEN</t>
        </is>
      </c>
      <c r="G6721" t="b">
        <v>0</v>
      </c>
      <c r="H6721" t="n">
        <v>4528.5</v>
      </c>
      <c r="I6721" t="n">
        <v>4526.5</v>
      </c>
      <c r="J6721" t="n">
        <v>4529</v>
      </c>
      <c r="K6721" t="n">
        <v>0.05523031039434442</v>
      </c>
      <c r="L6721" t="n">
        <v>0.05523031039434442</v>
      </c>
      <c r="M6721" t="n">
        <v>0.8277194416669544</v>
      </c>
      <c r="N6721" t="n">
        <v>0.8277194416669544</v>
      </c>
      <c r="O6721" t="n">
        <v>-0.03312355084465055</v>
      </c>
      <c r="P6721" t="n">
        <v>-0.02208236722976703</v>
      </c>
      <c r="Q6721" t="n">
        <v>-0.02208236722976703</v>
      </c>
      <c r="R6721" t="n">
        <v>0.9888434773003426</v>
      </c>
      <c r="S6721" t="n">
        <v>0.7410329646052611</v>
      </c>
    </row>
    <row r="6722">
      <c r="A6722" s="2" t="n">
        <v>46093.44375</v>
      </c>
      <c r="B6722" t="n">
        <v>81197</v>
      </c>
      <c r="C6722" t="inlineStr">
        <is>
          <t>close_signal</t>
        </is>
      </c>
      <c r="D6722" t="inlineStr">
        <is>
          <t>LONG</t>
        </is>
      </c>
      <c r="E6722" t="inlineStr">
        <is>
          <t>GREEN</t>
        </is>
      </c>
      <c r="F6722" t="inlineStr">
        <is>
          <t>RED</t>
        </is>
      </c>
      <c r="G6722" t="b">
        <v>0</v>
      </c>
      <c r="H6722" t="n">
        <v>4531</v>
      </c>
      <c r="I6722" t="n">
        <v>4532</v>
      </c>
      <c r="J6722" t="n">
        <v>4530</v>
      </c>
      <c r="K6722" t="n">
        <v>0.0441306266548985</v>
      </c>
      <c r="L6722" t="n">
        <v>0.06619593998234775</v>
      </c>
      <c r="M6722" t="n">
        <v>0.7326041246479903</v>
      </c>
      <c r="N6722" t="n">
        <v>1.098906186971986</v>
      </c>
      <c r="O6722" t="n">
        <v>0.04414036636504083</v>
      </c>
      <c r="P6722" t="n">
        <v>0.05517545795630104</v>
      </c>
      <c r="Q6722" t="n">
        <v>0.06621054954756124</v>
      </c>
      <c r="R6722" t="n">
        <v>0.7901147396293028</v>
      </c>
      <c r="S6722" t="n">
        <v>0.8881603833060144</v>
      </c>
    </row>
    <row r="6723">
      <c r="A6723" s="2" t="n">
        <v>46093.44930555556</v>
      </c>
      <c r="B6723" t="n">
        <v>81205</v>
      </c>
      <c r="C6723" t="inlineStr">
        <is>
          <t>open_signal</t>
        </is>
      </c>
      <c r="D6723" t="inlineStr">
        <is>
          <t>LONG</t>
        </is>
      </c>
      <c r="E6723" t="inlineStr">
        <is>
          <t>RED</t>
        </is>
      </c>
      <c r="F6723" t="inlineStr">
        <is>
          <t>GREEN</t>
        </is>
      </c>
      <c r="G6723" t="b">
        <v>0</v>
      </c>
      <c r="H6723" t="n">
        <v>4536</v>
      </c>
      <c r="I6723" t="n">
        <v>4536</v>
      </c>
      <c r="J6723" t="n">
        <v>4535.5</v>
      </c>
      <c r="K6723" t="n">
        <v>0.01102292768959436</v>
      </c>
      <c r="L6723" t="n">
        <v>0.04409171075837742</v>
      </c>
      <c r="M6723" t="n">
        <v>0.2181382769863995</v>
      </c>
      <c r="N6723" t="n">
        <v>0.872553107945598</v>
      </c>
      <c r="O6723" t="n">
        <v>0.07716049382716049</v>
      </c>
      <c r="P6723" t="n">
        <v>0.06613756613756613</v>
      </c>
      <c r="Q6723" t="n">
        <v>0.03306878306878307</v>
      </c>
      <c r="R6723" t="n">
        <v>0.1973544973544973</v>
      </c>
      <c r="S6723" t="n">
        <v>0.5915847820609725</v>
      </c>
    </row>
    <row r="6724">
      <c r="A6724" s="2" t="n">
        <v>46093.46736111111</v>
      </c>
      <c r="B6724" t="n">
        <v>81231</v>
      </c>
      <c r="C6724" t="inlineStr">
        <is>
          <t>close_signal</t>
        </is>
      </c>
      <c r="D6724" t="inlineStr">
        <is>
          <t>LONG</t>
        </is>
      </c>
      <c r="E6724" t="inlineStr">
        <is>
          <t>GREEN</t>
        </is>
      </c>
      <c r="F6724" t="inlineStr">
        <is>
          <t>RED</t>
        </is>
      </c>
      <c r="G6724" t="b">
        <v>0</v>
      </c>
      <c r="H6724" t="n">
        <v>4545.5</v>
      </c>
      <c r="I6724" t="n">
        <v>4550</v>
      </c>
      <c r="J6724" t="n">
        <v>4545</v>
      </c>
      <c r="K6724" t="n">
        <v>0.1098901098901099</v>
      </c>
      <c r="L6724" t="n">
        <v>0.1098901098901099</v>
      </c>
      <c r="M6724" t="n">
        <v>2.841140597095592</v>
      </c>
      <c r="N6724" t="n">
        <v>2.841140597095592</v>
      </c>
      <c r="O6724" t="n">
        <v>0</v>
      </c>
      <c r="P6724" t="n">
        <v>0</v>
      </c>
      <c r="Q6724" t="n">
        <v>0</v>
      </c>
      <c r="R6724" t="n">
        <v>1.967472527472528</v>
      </c>
      <c r="S6724" t="n">
        <v>1.474411302982731</v>
      </c>
    </row>
    <row r="6725">
      <c r="A6725" s="2" t="n">
        <v>46093.475</v>
      </c>
      <c r="B6725" t="n">
        <v>81242</v>
      </c>
      <c r="C6725" t="inlineStr">
        <is>
          <t>open_signal</t>
        </is>
      </c>
      <c r="D6725" t="inlineStr">
        <is>
          <t>LONG</t>
        </is>
      </c>
      <c r="E6725" t="inlineStr">
        <is>
          <t>RED</t>
        </is>
      </c>
      <c r="F6725" t="inlineStr">
        <is>
          <t>GREEN</t>
        </is>
      </c>
      <c r="G6725" t="b">
        <v>0</v>
      </c>
      <c r="H6725" t="n">
        <v>4544</v>
      </c>
      <c r="I6725" t="n">
        <v>4543</v>
      </c>
      <c r="J6725" t="n">
        <v>4544</v>
      </c>
      <c r="K6725" t="n">
        <v>0.02201188641866608</v>
      </c>
      <c r="L6725" t="n">
        <v>0.04402377283733216</v>
      </c>
      <c r="M6725" t="n">
        <v>0.5350582972166795</v>
      </c>
      <c r="N6725" t="n">
        <v>1.070116594433359</v>
      </c>
      <c r="O6725" t="n">
        <v>0.01100352112676056</v>
      </c>
      <c r="P6725" t="n">
        <v>0.01100352112676056</v>
      </c>
      <c r="Q6725" t="n">
        <v>0.01100352112676056</v>
      </c>
      <c r="R6725" t="n">
        <v>0.3941008144397975</v>
      </c>
      <c r="S6725" t="n">
        <v>0.5906732492688909</v>
      </c>
    </row>
    <row r="6726">
      <c r="A6726" s="2" t="n">
        <v>46093.49027777778</v>
      </c>
      <c r="B6726" t="n">
        <v>81264</v>
      </c>
      <c r="C6726" t="inlineStr">
        <is>
          <t>close_signal</t>
        </is>
      </c>
      <c r="D6726" t="inlineStr">
        <is>
          <t>LONG</t>
        </is>
      </c>
      <c r="E6726" t="inlineStr">
        <is>
          <t>GREEN</t>
        </is>
      </c>
      <c r="F6726" t="inlineStr">
        <is>
          <t>RED</t>
        </is>
      </c>
      <c r="G6726" t="b">
        <v>0</v>
      </c>
      <c r="H6726" t="n">
        <v>4548.5</v>
      </c>
      <c r="I6726" t="n">
        <v>4548.5</v>
      </c>
      <c r="J6726" t="n">
        <v>4547</v>
      </c>
      <c r="K6726" t="n">
        <v>0.03297790480378147</v>
      </c>
      <c r="L6726" t="n">
        <v>0.03297790480378147</v>
      </c>
      <c r="M6726" t="n">
        <v>1.222495429855051</v>
      </c>
      <c r="N6726" t="n">
        <v>1.222495429855051</v>
      </c>
      <c r="O6726" t="n">
        <v>0.01099263493459382</v>
      </c>
      <c r="P6726" t="n">
        <v>0.02198526986918764</v>
      </c>
      <c r="Q6726" t="n">
        <v>0.01099263493459382</v>
      </c>
      <c r="R6726" t="n">
        <v>0.5904364076069034</v>
      </c>
      <c r="S6726" t="n">
        <v>0.4424692598815936</v>
      </c>
    </row>
    <row r="6727">
      <c r="A6727" s="2" t="n">
        <v>46093.49375</v>
      </c>
      <c r="B6727" t="n">
        <v>81269</v>
      </c>
      <c r="C6727" t="inlineStr">
        <is>
          <t>open_signal</t>
        </is>
      </c>
      <c r="D6727" t="inlineStr">
        <is>
          <t>LONG</t>
        </is>
      </c>
      <c r="E6727" t="inlineStr">
        <is>
          <t>RED</t>
        </is>
      </c>
      <c r="F6727" t="inlineStr">
        <is>
          <t>GREEN</t>
        </is>
      </c>
      <c r="G6727" t="b">
        <v>0</v>
      </c>
      <c r="H6727" t="n">
        <v>4550</v>
      </c>
      <c r="I6727" t="n">
        <v>4549</v>
      </c>
      <c r="J6727" t="n">
        <v>4550</v>
      </c>
      <c r="K6727" t="n">
        <v>0.02198285337436799</v>
      </c>
      <c r="L6727" t="n">
        <v>0.02198285337436799</v>
      </c>
      <c r="M6727" t="n">
        <v>0.8445348272523767</v>
      </c>
      <c r="N6727" t="n">
        <v>0.8445348272523767</v>
      </c>
      <c r="O6727" t="n">
        <v>-0.04395604395604395</v>
      </c>
      <c r="P6727" t="n">
        <v>-0.08791208791208791</v>
      </c>
      <c r="Q6727" t="n">
        <v>-0.1098901098901099</v>
      </c>
      <c r="R6727" t="n">
        <v>0.3935810068146846</v>
      </c>
      <c r="S6727" t="n">
        <v>0.2949470841315203</v>
      </c>
    </row>
    <row r="6728">
      <c r="A6728" s="2" t="n">
        <v>46093.49513888889</v>
      </c>
      <c r="B6728" t="n">
        <v>81271</v>
      </c>
      <c r="C6728" t="inlineStr">
        <is>
          <t>close_signal</t>
        </is>
      </c>
      <c r="D6728" t="inlineStr">
        <is>
          <t>LONG</t>
        </is>
      </c>
      <c r="E6728" t="inlineStr">
        <is>
          <t>GREEN</t>
        </is>
      </c>
      <c r="F6728" t="inlineStr">
        <is>
          <t>RED</t>
        </is>
      </c>
      <c r="G6728" t="b">
        <v>0</v>
      </c>
      <c r="H6728" t="n">
        <v>4546.5</v>
      </c>
      <c r="I6728" t="n">
        <v>4550</v>
      </c>
      <c r="J6728" t="n">
        <v>4548</v>
      </c>
      <c r="K6728" t="n">
        <v>0.04395604395604395</v>
      </c>
      <c r="L6728" t="n">
        <v>0.07692307692307693</v>
      </c>
      <c r="M6728" t="n">
        <v>1.759912060008624</v>
      </c>
      <c r="N6728" t="n">
        <v>3.079846105015092</v>
      </c>
      <c r="O6728" t="n">
        <v>-0.03299241174529858</v>
      </c>
      <c r="P6728" t="n">
        <v>-0.01099747058176619</v>
      </c>
      <c r="Q6728" t="n">
        <v>0.02199494116353239</v>
      </c>
      <c r="R6728" t="n">
        <v>0.786989010989011</v>
      </c>
      <c r="S6728" t="n">
        <v>1.032087912087912</v>
      </c>
    </row>
    <row r="6729">
      <c r="A6729" s="2" t="n">
        <v>46093.49791666667</v>
      </c>
      <c r="B6729" t="n">
        <v>81275</v>
      </c>
      <c r="C6729" t="inlineStr">
        <is>
          <t>open_signal</t>
        </is>
      </c>
      <c r="D6729" t="inlineStr">
        <is>
          <t>LONG</t>
        </is>
      </c>
      <c r="E6729" t="inlineStr">
        <is>
          <t>RED</t>
        </is>
      </c>
      <c r="F6729" t="inlineStr">
        <is>
          <t>GREEN</t>
        </is>
      </c>
      <c r="G6729" t="b">
        <v>0</v>
      </c>
      <c r="H6729" t="n">
        <v>4547.5</v>
      </c>
      <c r="I6729" t="n">
        <v>4546</v>
      </c>
      <c r="J6729" t="n">
        <v>4547.5</v>
      </c>
      <c r="K6729" t="n">
        <v>0.03299604047514298</v>
      </c>
      <c r="L6729" t="n">
        <v>0.03299604047514298</v>
      </c>
      <c r="M6729" t="n">
        <v>1.071092814305277</v>
      </c>
      <c r="N6729" t="n">
        <v>1.071092814305277</v>
      </c>
      <c r="O6729" t="n">
        <v>-0.1099505222649808</v>
      </c>
      <c r="P6729" t="n">
        <v>-0.07696536558548653</v>
      </c>
      <c r="Q6729" t="n">
        <v>-0.09895547003848269</v>
      </c>
      <c r="R6729" t="n">
        <v>0.59076110866696</v>
      </c>
      <c r="S6729" t="n">
        <v>0.4427125887750613</v>
      </c>
    </row>
    <row r="6730">
      <c r="A6730" s="2" t="n">
        <v>46093.49861111111</v>
      </c>
      <c r="B6730" t="n">
        <v>81276</v>
      </c>
      <c r="C6730" t="inlineStr">
        <is>
          <t>close_signal</t>
        </is>
      </c>
      <c r="D6730" t="inlineStr">
        <is>
          <t>LONG</t>
        </is>
      </c>
      <c r="E6730" t="inlineStr">
        <is>
          <t>GREEN</t>
        </is>
      </c>
      <c r="F6730" t="inlineStr">
        <is>
          <t>RED</t>
        </is>
      </c>
      <c r="G6730" t="b">
        <v>0</v>
      </c>
      <c r="H6730" t="n">
        <v>4542.5</v>
      </c>
      <c r="I6730" t="n">
        <v>4547.5</v>
      </c>
      <c r="J6730" t="n">
        <v>4542.5</v>
      </c>
      <c r="K6730" t="n">
        <v>0.1099505222649808</v>
      </c>
      <c r="L6730" t="n">
        <v>0.1099505222649808</v>
      </c>
      <c r="M6730" t="n">
        <v>3.556263559636156</v>
      </c>
      <c r="N6730" t="n">
        <v>3.556263559636156</v>
      </c>
      <c r="O6730" t="n">
        <v>0.03302146395156852</v>
      </c>
      <c r="P6730" t="n">
        <v>0.01100715465052284</v>
      </c>
      <c r="Q6730" t="n">
        <v>0.01100715465052284</v>
      </c>
      <c r="R6730" t="n">
        <v>1.968554150632216</v>
      </c>
      <c r="S6730" t="n">
        <v>1.475221864446713</v>
      </c>
    </row>
    <row r="6731">
      <c r="A6731" s="2" t="n">
        <v>46093.50694444445</v>
      </c>
      <c r="B6731" t="n">
        <v>81288</v>
      </c>
      <c r="C6731" t="inlineStr">
        <is>
          <t>open_signal</t>
        </is>
      </c>
      <c r="D6731" t="inlineStr">
        <is>
          <t>LONG</t>
        </is>
      </c>
      <c r="E6731" t="inlineStr">
        <is>
          <t>RED</t>
        </is>
      </c>
      <c r="F6731" t="inlineStr">
        <is>
          <t>GREEN</t>
        </is>
      </c>
      <c r="G6731" t="b">
        <v>0</v>
      </c>
      <c r="H6731" t="n">
        <v>4544</v>
      </c>
      <c r="I6731" t="n">
        <v>4542</v>
      </c>
      <c r="J6731" t="n">
        <v>4544</v>
      </c>
      <c r="K6731" t="n">
        <v>0.04403346543372964</v>
      </c>
      <c r="L6731" t="n">
        <v>0.05504183179216204</v>
      </c>
      <c r="M6731" t="n">
        <v>1.361967003414382</v>
      </c>
      <c r="N6731" t="n">
        <v>1.702458754267977</v>
      </c>
      <c r="O6731" t="n">
        <v>-0.01100352112676056</v>
      </c>
      <c r="P6731" t="n">
        <v>0</v>
      </c>
      <c r="Q6731" t="n">
        <v>0</v>
      </c>
      <c r="R6731" t="n">
        <v>0.7883751651254954</v>
      </c>
      <c r="S6731" t="n">
        <v>0.7385041202742656</v>
      </c>
    </row>
    <row r="6732">
      <c r="A6732" s="2" t="n">
        <v>46093.51388888889</v>
      </c>
      <c r="B6732" t="n">
        <v>81298</v>
      </c>
      <c r="C6732" t="inlineStr">
        <is>
          <t>close_signal</t>
        </is>
      </c>
      <c r="D6732" t="inlineStr">
        <is>
          <t>LONG</t>
        </is>
      </c>
      <c r="E6732" t="inlineStr">
        <is>
          <t>GREEN</t>
        </is>
      </c>
      <c r="F6732" t="inlineStr">
        <is>
          <t>RED</t>
        </is>
      </c>
      <c r="G6732" t="b">
        <v>0</v>
      </c>
      <c r="H6732" t="n">
        <v>4543</v>
      </c>
      <c r="I6732" t="n">
        <v>4543.5</v>
      </c>
      <c r="J6732" t="n">
        <v>4541.5</v>
      </c>
      <c r="K6732" t="n">
        <v>0.04401892813909981</v>
      </c>
      <c r="L6732" t="n">
        <v>0.05502366017387476</v>
      </c>
      <c r="M6732" t="n">
        <v>1.768604565377217</v>
      </c>
      <c r="N6732" t="n">
        <v>2.210755706721521</v>
      </c>
      <c r="O6732" t="n">
        <v>-0.08804754567466432</v>
      </c>
      <c r="P6732" t="n">
        <v>-0.06603565925599823</v>
      </c>
      <c r="Q6732" t="n">
        <v>-0.07704160246533129</v>
      </c>
      <c r="R6732" t="n">
        <v>0.7881148894024431</v>
      </c>
      <c r="S6732" t="n">
        <v>0.7382603090757597</v>
      </c>
    </row>
    <row r="6733">
      <c r="A6733" s="2" t="n">
        <v>46093.52916666667</v>
      </c>
      <c r="B6733" t="n">
        <v>81320</v>
      </c>
      <c r="C6733" t="inlineStr">
        <is>
          <t>open_signal</t>
        </is>
      </c>
      <c r="D6733" t="inlineStr">
        <is>
          <t>LONG</t>
        </is>
      </c>
      <c r="E6733" t="inlineStr">
        <is>
          <t>RED</t>
        </is>
      </c>
      <c r="F6733" t="inlineStr">
        <is>
          <t>GREEN</t>
        </is>
      </c>
      <c r="G6733" t="b">
        <v>0</v>
      </c>
      <c r="H6733" t="n">
        <v>4537.5</v>
      </c>
      <c r="I6733" t="n">
        <v>4536.5</v>
      </c>
      <c r="J6733" t="n">
        <v>4537</v>
      </c>
      <c r="K6733" t="n">
        <v>0.01102171277416511</v>
      </c>
      <c r="L6733" t="n">
        <v>0.01102171277416511</v>
      </c>
      <c r="M6733" t="n">
        <v>0.2611289381879646</v>
      </c>
      <c r="N6733" t="n">
        <v>0.2611289381879646</v>
      </c>
      <c r="O6733" t="n">
        <v>0.05509641873278236</v>
      </c>
      <c r="P6733" t="n">
        <v>0.05509641873278236</v>
      </c>
      <c r="Q6733" t="n">
        <v>0.05509641873278236</v>
      </c>
      <c r="R6733" t="n">
        <v>0.1973327455086521</v>
      </c>
      <c r="S6733" t="n">
        <v>0.1478798948213695</v>
      </c>
    </row>
    <row r="6734">
      <c r="A6734" s="2" t="n">
        <v>46093.5375</v>
      </c>
      <c r="B6734" t="n">
        <v>81332</v>
      </c>
      <c r="C6734" t="inlineStr">
        <is>
          <t>close_signal</t>
        </is>
      </c>
      <c r="D6734" t="inlineStr">
        <is>
          <t>LONG</t>
        </is>
      </c>
      <c r="E6734" t="inlineStr">
        <is>
          <t>GREEN</t>
        </is>
      </c>
      <c r="F6734" t="inlineStr">
        <is>
          <t>RED</t>
        </is>
      </c>
      <c r="G6734" t="b">
        <v>0</v>
      </c>
      <c r="H6734" t="n">
        <v>4537</v>
      </c>
      <c r="I6734" t="n">
        <v>4537.5</v>
      </c>
      <c r="J6734" t="n">
        <v>4536.5</v>
      </c>
      <c r="K6734" t="n">
        <v>0.02203856749311295</v>
      </c>
      <c r="L6734" t="n">
        <v>0.03305785123966942</v>
      </c>
      <c r="M6734" t="n">
        <v>0.7144903322182824</v>
      </c>
      <c r="N6734" t="n">
        <v>1.071735498327424</v>
      </c>
      <c r="O6734" t="n">
        <v>0.06612298875909191</v>
      </c>
      <c r="P6734" t="n">
        <v>0.04408199250606128</v>
      </c>
      <c r="Q6734" t="n">
        <v>0.04408199250606128</v>
      </c>
      <c r="R6734" t="n">
        <v>0.3945785123966942</v>
      </c>
      <c r="S6734" t="n">
        <v>0.4435419126328217</v>
      </c>
    </row>
    <row r="6735">
      <c r="A6735" s="2" t="n">
        <v>46093.53888888889</v>
      </c>
      <c r="B6735" t="n">
        <v>81334</v>
      </c>
      <c r="C6735" t="inlineStr">
        <is>
          <t>open_signal</t>
        </is>
      </c>
      <c r="D6735" t="inlineStr">
        <is>
          <t>LONG</t>
        </is>
      </c>
      <c r="E6735" t="inlineStr">
        <is>
          <t>RED</t>
        </is>
      </c>
      <c r="F6735" t="inlineStr">
        <is>
          <t>GREEN</t>
        </is>
      </c>
      <c r="G6735" t="b">
        <v>0</v>
      </c>
      <c r="H6735" t="n">
        <v>4538</v>
      </c>
      <c r="I6735" t="n">
        <v>4536.5</v>
      </c>
      <c r="J6735" t="n">
        <v>4540</v>
      </c>
      <c r="K6735" t="n">
        <v>0.07715198941915574</v>
      </c>
      <c r="L6735" t="n">
        <v>0.07715198941915574</v>
      </c>
      <c r="M6735" t="n">
        <v>2.481486614122042</v>
      </c>
      <c r="N6735" t="n">
        <v>2.481486614122042</v>
      </c>
      <c r="O6735" t="n">
        <v>0.02203613926840018</v>
      </c>
      <c r="P6735" t="n">
        <v>0.02203613926840018</v>
      </c>
      <c r="Q6735" t="n">
        <v>0.04407227853680035</v>
      </c>
      <c r="R6735" t="n">
        <v>1.381329218560565</v>
      </c>
      <c r="S6735" t="n">
        <v>1.035159263749587</v>
      </c>
    </row>
    <row r="6736">
      <c r="A6736" s="2" t="n">
        <v>46093.55</v>
      </c>
      <c r="B6736" t="n">
        <v>81350</v>
      </c>
      <c r="C6736" t="inlineStr">
        <is>
          <t>close_signal</t>
        </is>
      </c>
      <c r="D6736" t="inlineStr">
        <is>
          <t>LONG</t>
        </is>
      </c>
      <c r="E6736" t="inlineStr">
        <is>
          <t>GREEN</t>
        </is>
      </c>
      <c r="F6736" t="inlineStr">
        <is>
          <t>RED</t>
        </is>
      </c>
      <c r="G6736" t="b">
        <v>0</v>
      </c>
      <c r="H6736" t="n">
        <v>4533.5</v>
      </c>
      <c r="I6736" t="n">
        <v>4539.5</v>
      </c>
      <c r="J6736" t="n">
        <v>4533.5</v>
      </c>
      <c r="K6736" t="n">
        <v>0.1321731468223373</v>
      </c>
      <c r="L6736" t="n">
        <v>0.1542020046260601</v>
      </c>
      <c r="M6736" t="n">
        <v>4.066898269524015</v>
      </c>
      <c r="N6736" t="n">
        <v>4.744714647778017</v>
      </c>
      <c r="O6736" t="n">
        <v>-0.05514503143266791</v>
      </c>
      <c r="P6736" t="n">
        <v>0.01102900628653358</v>
      </c>
      <c r="Q6736" t="n">
        <v>0</v>
      </c>
      <c r="R6736" t="n">
        <v>2.366428020707127</v>
      </c>
      <c r="S6736" t="n">
        <v>2.068950324925652</v>
      </c>
    </row>
    <row r="6737">
      <c r="A6737" s="2" t="n">
        <v>46093.55208333334</v>
      </c>
      <c r="B6737" t="n">
        <v>81353</v>
      </c>
      <c r="C6737" t="inlineStr">
        <is>
          <t>open_signal</t>
        </is>
      </c>
      <c r="D6737" t="inlineStr">
        <is>
          <t>LONG</t>
        </is>
      </c>
      <c r="E6737" t="inlineStr">
        <is>
          <t>RED</t>
        </is>
      </c>
      <c r="F6737" t="inlineStr">
        <is>
          <t>GREEN</t>
        </is>
      </c>
      <c r="G6737" t="b">
        <v>0</v>
      </c>
      <c r="H6737" t="n">
        <v>4532.5</v>
      </c>
      <c r="I6737" t="n">
        <v>4531</v>
      </c>
      <c r="J6737" t="n">
        <v>4534</v>
      </c>
      <c r="K6737" t="n">
        <v>0.06621054954756124</v>
      </c>
      <c r="L6737" t="n">
        <v>0.08828073273008166</v>
      </c>
      <c r="M6737" t="n">
        <v>1.491715794669045</v>
      </c>
      <c r="N6737" t="n">
        <v>1.98895439289206</v>
      </c>
      <c r="O6737" t="n">
        <v>0.01103143960286817</v>
      </c>
      <c r="P6737" t="n">
        <v>0.05515719801434087</v>
      </c>
      <c r="Q6737" t="n">
        <v>0.02206287920573635</v>
      </c>
      <c r="R6737" t="n">
        <v>1.185433679099537</v>
      </c>
      <c r="S6737" t="n">
        <v>1.184475202572753</v>
      </c>
    </row>
    <row r="6738">
      <c r="A6738" s="2" t="n">
        <v>46093.55625</v>
      </c>
      <c r="B6738" t="n">
        <v>81359</v>
      </c>
      <c r="C6738" t="inlineStr">
        <is>
          <t>close_signal</t>
        </is>
      </c>
      <c r="D6738" t="inlineStr">
        <is>
          <t>LONG</t>
        </is>
      </c>
      <c r="E6738" t="inlineStr">
        <is>
          <t>GREEN</t>
        </is>
      </c>
      <c r="F6738" t="inlineStr">
        <is>
          <t>RED</t>
        </is>
      </c>
      <c r="G6738" t="b">
        <v>0</v>
      </c>
      <c r="H6738" t="n">
        <v>4530.5</v>
      </c>
      <c r="I6738" t="n">
        <v>4532</v>
      </c>
      <c r="J6738" t="n">
        <v>4530.5</v>
      </c>
      <c r="K6738" t="n">
        <v>0.03309796999117388</v>
      </c>
      <c r="L6738" t="n">
        <v>0.05516328331862312</v>
      </c>
      <c r="M6738" t="n">
        <v>0.6949997913282889</v>
      </c>
      <c r="N6738" t="n">
        <v>1.158332985547148</v>
      </c>
      <c r="O6738" t="n">
        <v>-0.1434720229555237</v>
      </c>
      <c r="P6738" t="n">
        <v>-0.09932678512305484</v>
      </c>
      <c r="Q6738" t="n">
        <v>-0.0110363094581172</v>
      </c>
      <c r="R6738" t="n">
        <v>0.5925860547219771</v>
      </c>
      <c r="S6738" t="n">
        <v>0.7401336527550119</v>
      </c>
    </row>
    <row r="6739">
      <c r="A6739" s="2" t="n">
        <v>46093.55902777778</v>
      </c>
      <c r="B6739" t="n">
        <v>81363</v>
      </c>
      <c r="C6739" t="inlineStr">
        <is>
          <t>open_signal</t>
        </is>
      </c>
      <c r="D6739" t="inlineStr">
        <is>
          <t>LONG</t>
        </is>
      </c>
      <c r="E6739" t="inlineStr">
        <is>
          <t>RED</t>
        </is>
      </c>
      <c r="F6739" t="inlineStr">
        <is>
          <t>GREEN</t>
        </is>
      </c>
      <c r="G6739" t="b">
        <v>0</v>
      </c>
      <c r="H6739" t="n">
        <v>4529</v>
      </c>
      <c r="I6739" t="n">
        <v>4528</v>
      </c>
      <c r="J6739" t="n">
        <v>4530</v>
      </c>
      <c r="K6739" t="n">
        <v>0.0441696113074205</v>
      </c>
      <c r="L6739" t="n">
        <v>0.0441696113074205</v>
      </c>
      <c r="M6739" t="n">
        <v>0.8145323913224483</v>
      </c>
      <c r="N6739" t="n">
        <v>0.8145323913224483</v>
      </c>
      <c r="O6739" t="n">
        <v>0.0220799293442261</v>
      </c>
      <c r="P6739" t="n">
        <v>0.0662397880326783</v>
      </c>
      <c r="Q6739" t="n">
        <v>0.03311989401633915</v>
      </c>
      <c r="R6739" t="n">
        <v>0.7908127208480566</v>
      </c>
      <c r="S6739" t="n">
        <v>0.5926299848561333</v>
      </c>
    </row>
    <row r="6740">
      <c r="A6740" s="2" t="n">
        <v>46093.56319444445</v>
      </c>
      <c r="B6740" t="n">
        <v>81369</v>
      </c>
      <c r="C6740" t="inlineStr">
        <is>
          <t>close_signal</t>
        </is>
      </c>
      <c r="D6740" t="inlineStr">
        <is>
          <t>LONG</t>
        </is>
      </c>
      <c r="E6740" t="inlineStr">
        <is>
          <t>GREEN</t>
        </is>
      </c>
      <c r="F6740" t="inlineStr">
        <is>
          <t>RED</t>
        </is>
      </c>
      <c r="G6740" t="b">
        <v>0</v>
      </c>
      <c r="H6740" t="n">
        <v>4526.5</v>
      </c>
      <c r="I6740" t="n">
        <v>4528</v>
      </c>
      <c r="J6740" t="n">
        <v>4527</v>
      </c>
      <c r="K6740" t="n">
        <v>0.02208480565371025</v>
      </c>
      <c r="L6740" t="n">
        <v>0.03312720848056537</v>
      </c>
      <c r="M6740" t="n">
        <v>0.4312963854525376</v>
      </c>
      <c r="N6740" t="n">
        <v>0.6469445781788064</v>
      </c>
      <c r="O6740" t="n">
        <v>-0.03313818623660664</v>
      </c>
      <c r="P6740" t="n">
        <v>0.02209212415773777</v>
      </c>
      <c r="Q6740" t="n">
        <v>-0.1104606207886888</v>
      </c>
      <c r="R6740" t="n">
        <v>0.3954063604240283</v>
      </c>
      <c r="S6740" t="n">
        <v>0.4444724886420999</v>
      </c>
    </row>
    <row r="6741">
      <c r="A6741" s="2" t="n">
        <v>46093.56805555556</v>
      </c>
      <c r="B6741" t="n">
        <v>81376</v>
      </c>
      <c r="C6741" t="inlineStr">
        <is>
          <t>open_signal</t>
        </is>
      </c>
      <c r="D6741" t="inlineStr">
        <is>
          <t>LONG</t>
        </is>
      </c>
      <c r="E6741" t="inlineStr">
        <is>
          <t>RED</t>
        </is>
      </c>
      <c r="F6741" t="inlineStr">
        <is>
          <t>GREEN</t>
        </is>
      </c>
      <c r="G6741" t="b">
        <v>0</v>
      </c>
      <c r="H6741" t="n">
        <v>4527.5</v>
      </c>
      <c r="I6741" t="n">
        <v>4525.5</v>
      </c>
      <c r="J6741" t="n">
        <v>4530</v>
      </c>
      <c r="K6741" t="n">
        <v>0.09943652635067948</v>
      </c>
      <c r="L6741" t="n">
        <v>0.09943652635067948</v>
      </c>
      <c r="M6741" t="n">
        <v>1.613515724702082</v>
      </c>
      <c r="N6741" t="n">
        <v>1.613515724702082</v>
      </c>
      <c r="O6741" t="n">
        <v>-0.04417448923246825</v>
      </c>
      <c r="P6741" t="n">
        <v>-0.04417448923246825</v>
      </c>
      <c r="Q6741" t="n">
        <v>-0.09939260077305356</v>
      </c>
      <c r="R6741" t="n">
        <v>1.780311567782566</v>
      </c>
      <c r="S6741" t="n">
        <v>1.334154079265117</v>
      </c>
    </row>
    <row r="6742">
      <c r="A6742" s="2" t="n">
        <v>46093.57083333333</v>
      </c>
      <c r="B6742" t="n">
        <v>81380</v>
      </c>
      <c r="C6742" t="inlineStr">
        <is>
          <t>close_signal</t>
        </is>
      </c>
      <c r="D6742" t="inlineStr">
        <is>
          <t>LONG</t>
        </is>
      </c>
      <c r="E6742" t="inlineStr">
        <is>
          <t>GREEN</t>
        </is>
      </c>
      <c r="F6742" t="inlineStr">
        <is>
          <t>RED</t>
        </is>
      </c>
      <c r="G6742" t="b">
        <v>0</v>
      </c>
      <c r="H6742" t="n">
        <v>4522.5</v>
      </c>
      <c r="I6742" t="n">
        <v>4525</v>
      </c>
      <c r="J6742" t="n">
        <v>4523</v>
      </c>
      <c r="K6742" t="n">
        <v>0.04419889502762431</v>
      </c>
      <c r="L6742" t="n">
        <v>0.09944751381215471</v>
      </c>
      <c r="M6742" t="n">
        <v>0.723748717931887</v>
      </c>
      <c r="N6742" t="n">
        <v>1.628434615346746</v>
      </c>
      <c r="O6742" t="n">
        <v>-0.01105583195135434</v>
      </c>
      <c r="P6742" t="n">
        <v>0.06633499170812604</v>
      </c>
      <c r="Q6742" t="n">
        <v>0.03316749585406302</v>
      </c>
      <c r="R6742" t="n">
        <v>0.7913370165745857</v>
      </c>
      <c r="S6742" t="n">
        <v>1.334301499605367</v>
      </c>
    </row>
    <row r="6743">
      <c r="A6743" s="2" t="n">
        <v>46093.57708333333</v>
      </c>
      <c r="B6743" t="n">
        <v>81389</v>
      </c>
      <c r="C6743" t="inlineStr">
        <is>
          <t>open_signal</t>
        </is>
      </c>
      <c r="D6743" t="inlineStr">
        <is>
          <t>LONG</t>
        </is>
      </c>
      <c r="E6743" t="inlineStr">
        <is>
          <t>RED</t>
        </is>
      </c>
      <c r="F6743" t="inlineStr">
        <is>
          <t>GREEN</t>
        </is>
      </c>
      <c r="G6743" t="b">
        <v>0</v>
      </c>
      <c r="H6743" t="n">
        <v>4525.5</v>
      </c>
      <c r="I6743" t="n">
        <v>4525.5</v>
      </c>
      <c r="J6743" t="n">
        <v>4526</v>
      </c>
      <c r="K6743" t="n">
        <v>0.01104850292785328</v>
      </c>
      <c r="L6743" t="n">
        <v>0.01104850292785328</v>
      </c>
      <c r="M6743" t="n">
        <v>0.1977806577618633</v>
      </c>
      <c r="N6743" t="n">
        <v>0.1977806577618633</v>
      </c>
      <c r="O6743" t="n">
        <v>-0.02209700585570655</v>
      </c>
      <c r="P6743" t="n">
        <v>-0.02209700585570655</v>
      </c>
      <c r="Q6743" t="n">
        <v>0.01104850292785328</v>
      </c>
      <c r="R6743" t="n">
        <v>0.1978123964202851</v>
      </c>
      <c r="S6743" t="n">
        <v>0.1482393421405685</v>
      </c>
    </row>
    <row r="6744">
      <c r="A6744" s="2" t="n">
        <v>46093.58125</v>
      </c>
      <c r="B6744" t="n">
        <v>81395</v>
      </c>
      <c r="C6744" t="inlineStr">
        <is>
          <t>close_signal</t>
        </is>
      </c>
      <c r="D6744" t="inlineStr">
        <is>
          <t>LONG</t>
        </is>
      </c>
      <c r="E6744" t="inlineStr">
        <is>
          <t>GREEN</t>
        </is>
      </c>
      <c r="F6744" t="inlineStr">
        <is>
          <t>RED</t>
        </is>
      </c>
      <c r="G6744" t="b">
        <v>0</v>
      </c>
      <c r="H6744" t="n">
        <v>4521.5</v>
      </c>
      <c r="I6744" t="n">
        <v>4521.5</v>
      </c>
      <c r="J6744" t="n">
        <v>4521.5</v>
      </c>
      <c r="K6744" t="n">
        <v>0</v>
      </c>
      <c r="L6744" t="n">
        <v>0.05529138560212319</v>
      </c>
      <c r="M6744" t="n">
        <v>0</v>
      </c>
      <c r="N6744" t="n">
        <v>0.9762489704239667</v>
      </c>
      <c r="O6744" t="n">
        <v>0.05529138560212319</v>
      </c>
      <c r="P6744" t="n">
        <v>0.121641048324671</v>
      </c>
      <c r="Q6744" t="n">
        <v>0.1105827712042464</v>
      </c>
      <c r="R6744" t="n">
        <v>0</v>
      </c>
      <c r="S6744" t="n">
        <v>0.7418524193930586</v>
      </c>
    </row>
    <row r="6745">
      <c r="A6745" s="2" t="n">
        <v>46093.58333333334</v>
      </c>
      <c r="B6745" t="n">
        <v>81398</v>
      </c>
      <c r="C6745" t="inlineStr">
        <is>
          <t>open_signal</t>
        </is>
      </c>
      <c r="D6745" t="inlineStr">
        <is>
          <t>LONG</t>
        </is>
      </c>
      <c r="E6745" t="inlineStr">
        <is>
          <t>RED</t>
        </is>
      </c>
      <c r="F6745" t="inlineStr">
        <is>
          <t>GREEN</t>
        </is>
      </c>
      <c r="G6745" t="b">
        <v>0</v>
      </c>
      <c r="H6745" t="n">
        <v>4526</v>
      </c>
      <c r="I6745" t="n">
        <v>4523</v>
      </c>
      <c r="J6745" t="n">
        <v>4527</v>
      </c>
      <c r="K6745" t="n">
        <v>0.08843687817820031</v>
      </c>
      <c r="L6745" t="n">
        <v>0.08843687817820031</v>
      </c>
      <c r="M6745" t="n">
        <v>1.602768096315119</v>
      </c>
      <c r="N6745" t="n">
        <v>1.602768096315119</v>
      </c>
      <c r="O6745" t="n">
        <v>0.01104728236853734</v>
      </c>
      <c r="P6745" t="n">
        <v>0.01104728236853734</v>
      </c>
      <c r="Q6745" t="n">
        <v>0.03314184710561202</v>
      </c>
      <c r="R6745" t="n">
        <v>1.583373866902498</v>
      </c>
      <c r="S6745" t="n">
        <v>1.186570228356653</v>
      </c>
    </row>
    <row r="6746">
      <c r="A6746" s="2" t="n">
        <v>46093.60763888889</v>
      </c>
      <c r="B6746" t="n">
        <v>81433</v>
      </c>
      <c r="C6746" t="inlineStr">
        <is>
          <t>close_signal</t>
        </is>
      </c>
      <c r="D6746" t="inlineStr">
        <is>
          <t>LONG</t>
        </is>
      </c>
      <c r="E6746" t="inlineStr">
        <is>
          <t>GREEN</t>
        </is>
      </c>
      <c r="F6746" t="inlineStr">
        <is>
          <t>RED</t>
        </is>
      </c>
      <c r="G6746" t="b">
        <v>0</v>
      </c>
      <c r="H6746" t="n">
        <v>4525.5</v>
      </c>
      <c r="I6746" t="n">
        <v>4527</v>
      </c>
      <c r="J6746" t="n">
        <v>4525.5</v>
      </c>
      <c r="K6746" t="n">
        <v>0.03313452617627568</v>
      </c>
      <c r="L6746" t="n">
        <v>0.04417936823503424</v>
      </c>
      <c r="M6746" t="n">
        <v>0.7321648242411251</v>
      </c>
      <c r="N6746" t="n">
        <v>0.9762197656548334</v>
      </c>
      <c r="O6746" t="n">
        <v>0.01104850292785328</v>
      </c>
      <c r="P6746" t="n">
        <v>0.03314550878355983</v>
      </c>
      <c r="Q6746" t="n">
        <v>0.06629101756711965</v>
      </c>
      <c r="R6746" t="n">
        <v>0.5932405566600398</v>
      </c>
      <c r="S6746" t="n">
        <v>0.5927608949477736</v>
      </c>
    </row>
    <row r="6747">
      <c r="A6747" s="2" t="n">
        <v>46093.61180555556</v>
      </c>
      <c r="B6747" t="n">
        <v>81439</v>
      </c>
      <c r="C6747" t="inlineStr">
        <is>
          <t>open_signal</t>
        </is>
      </c>
      <c r="D6747" t="inlineStr">
        <is>
          <t>LONG</t>
        </is>
      </c>
      <c r="E6747" t="inlineStr">
        <is>
          <t>RED</t>
        </is>
      </c>
      <c r="F6747" t="inlineStr">
        <is>
          <t>GREEN</t>
        </is>
      </c>
      <c r="G6747" t="b">
        <v>0</v>
      </c>
      <c r="H6747" t="n">
        <v>4528</v>
      </c>
      <c r="I6747" t="n">
        <v>4528</v>
      </c>
      <c r="J6747" t="n">
        <v>4529.5</v>
      </c>
      <c r="K6747" t="n">
        <v>0.03312720848056537</v>
      </c>
      <c r="L6747" t="n">
        <v>0.03312720848056537</v>
      </c>
      <c r="M6747" t="n">
        <v>0.8026386854787659</v>
      </c>
      <c r="N6747" t="n">
        <v>0.8026386854787659</v>
      </c>
      <c r="O6747" t="n">
        <v>0.02208480565371025</v>
      </c>
      <c r="P6747" t="n">
        <v>0</v>
      </c>
      <c r="Q6747" t="n">
        <v>0.01104240282685512</v>
      </c>
      <c r="R6747" t="n">
        <v>0.5931095406360424</v>
      </c>
      <c r="S6747" t="n">
        <v>0.4444724886420999</v>
      </c>
    </row>
    <row r="6748">
      <c r="A6748" s="2" t="n">
        <v>46093.62152777778</v>
      </c>
      <c r="B6748" t="n">
        <v>81453</v>
      </c>
      <c r="C6748" t="inlineStr">
        <is>
          <t>close_signal</t>
        </is>
      </c>
      <c r="D6748" t="inlineStr">
        <is>
          <t>LONG</t>
        </is>
      </c>
      <c r="E6748" t="inlineStr">
        <is>
          <t>GREEN</t>
        </is>
      </c>
      <c r="F6748" t="inlineStr">
        <is>
          <t>RED</t>
        </is>
      </c>
      <c r="G6748" t="b">
        <v>0</v>
      </c>
      <c r="H6748" t="n">
        <v>4526.5</v>
      </c>
      <c r="I6748" t="n">
        <v>4527</v>
      </c>
      <c r="J6748" t="n">
        <v>4526.5</v>
      </c>
      <c r="K6748" t="n">
        <v>0.01104484205875856</v>
      </c>
      <c r="L6748" t="n">
        <v>0.05522421029379281</v>
      </c>
      <c r="M6748" t="n">
        <v>0.2611014355260517</v>
      </c>
      <c r="N6748" t="n">
        <v>1.305507177630258</v>
      </c>
      <c r="O6748" t="n">
        <v>0.03313818623660664</v>
      </c>
      <c r="P6748" t="n">
        <v>0.03313818623660664</v>
      </c>
      <c r="Q6748" t="n">
        <v>0.03313818623660664</v>
      </c>
      <c r="R6748" t="n">
        <v>0.1977468522200133</v>
      </c>
      <c r="S6748" t="n">
        <v>0.7409511186847172</v>
      </c>
    </row>
    <row r="6749">
      <c r="A6749" s="2" t="n">
        <v>46093.63333333333</v>
      </c>
      <c r="B6749" t="n">
        <v>81470</v>
      </c>
      <c r="C6749" t="inlineStr">
        <is>
          <t>open_signal</t>
        </is>
      </c>
      <c r="D6749" t="inlineStr">
        <is>
          <t>LONG</t>
        </is>
      </c>
      <c r="E6749" t="inlineStr">
        <is>
          <t>RED</t>
        </is>
      </c>
      <c r="F6749" t="inlineStr">
        <is>
          <t>GREEN</t>
        </is>
      </c>
      <c r="G6749" t="b">
        <v>0</v>
      </c>
      <c r="H6749" t="n">
        <v>4529</v>
      </c>
      <c r="I6749" t="n">
        <v>4523</v>
      </c>
      <c r="J6749" t="n">
        <v>4530</v>
      </c>
      <c r="K6749" t="n">
        <v>0.1547645368118505</v>
      </c>
      <c r="L6749" t="n">
        <v>0.1547645368118505</v>
      </c>
      <c r="M6749" t="n">
        <v>3.75490153606753</v>
      </c>
      <c r="N6749" t="n">
        <v>3.75490153606753</v>
      </c>
      <c r="O6749" t="n">
        <v>0</v>
      </c>
      <c r="P6749" t="n">
        <v>0.01103996467211305</v>
      </c>
      <c r="Q6749" t="n">
        <v>0</v>
      </c>
      <c r="R6749" t="n">
        <v>2.770904267079372</v>
      </c>
      <c r="S6749" t="n">
        <v>2.076497899624143</v>
      </c>
    </row>
    <row r="6750">
      <c r="A6750" s="2" t="n">
        <v>46093.63958333333</v>
      </c>
      <c r="B6750" t="n">
        <v>81479</v>
      </c>
      <c r="C6750" t="inlineStr">
        <is>
          <t>close_signal</t>
        </is>
      </c>
      <c r="D6750" t="inlineStr">
        <is>
          <t>LONG</t>
        </is>
      </c>
      <c r="E6750" t="inlineStr">
        <is>
          <t>GREEN</t>
        </is>
      </c>
      <c r="F6750" t="inlineStr">
        <is>
          <t>RED</t>
        </is>
      </c>
      <c r="G6750" t="b">
        <v>0</v>
      </c>
      <c r="H6750" t="n">
        <v>4526</v>
      </c>
      <c r="I6750" t="n">
        <v>4527</v>
      </c>
      <c r="J6750" t="n">
        <v>4526</v>
      </c>
      <c r="K6750" t="n">
        <v>0.02208968411751712</v>
      </c>
      <c r="L6750" t="n">
        <v>0.02208968411751712</v>
      </c>
      <c r="M6750" t="n">
        <v>0.5743747081520549</v>
      </c>
      <c r="N6750" t="n">
        <v>0.5743747081520549</v>
      </c>
      <c r="O6750" t="n">
        <v>0.03314184710561202</v>
      </c>
      <c r="P6750" t="n">
        <v>0.03314184710561202</v>
      </c>
      <c r="Q6750" t="n">
        <v>0.03314184710561202</v>
      </c>
      <c r="R6750" t="n">
        <v>0.3954937044400265</v>
      </c>
      <c r="S6750" t="n">
        <v>0.2963804474738868</v>
      </c>
    </row>
    <row r="6751">
      <c r="A6751" s="2" t="n">
        <v>46093.64652777778</v>
      </c>
      <c r="B6751" t="n">
        <v>81489</v>
      </c>
      <c r="C6751" t="inlineStr">
        <is>
          <t>open_signal</t>
        </is>
      </c>
      <c r="D6751" t="inlineStr">
        <is>
          <t>LONG</t>
        </is>
      </c>
      <c r="E6751" t="inlineStr">
        <is>
          <t>RED</t>
        </is>
      </c>
      <c r="F6751" t="inlineStr">
        <is>
          <t>GREEN</t>
        </is>
      </c>
      <c r="G6751" t="b">
        <v>0</v>
      </c>
      <c r="H6751" t="n">
        <v>4529</v>
      </c>
      <c r="I6751" t="n">
        <v>4527.5</v>
      </c>
      <c r="J6751" t="n">
        <v>4530</v>
      </c>
      <c r="K6751" t="n">
        <v>0.05521811154058532</v>
      </c>
      <c r="L6751" t="n">
        <v>0.05521811154058532</v>
      </c>
      <c r="M6751" t="n">
        <v>1.710799884046388</v>
      </c>
      <c r="N6751" t="n">
        <v>1.710799884046388</v>
      </c>
      <c r="O6751" t="n">
        <v>0.01103996467211305</v>
      </c>
      <c r="P6751" t="n">
        <v>0</v>
      </c>
      <c r="Q6751" t="n">
        <v>0.0220799293442261</v>
      </c>
      <c r="R6751" t="n">
        <v>0.9886250690226396</v>
      </c>
      <c r="S6751" t="n">
        <v>0.7408692908416818</v>
      </c>
    </row>
    <row r="6752">
      <c r="A6752" s="2" t="n">
        <v>46093.66180555556</v>
      </c>
      <c r="B6752" t="n">
        <v>81511</v>
      </c>
      <c r="C6752" t="inlineStr">
        <is>
          <t>close_signal</t>
        </is>
      </c>
      <c r="D6752" t="inlineStr">
        <is>
          <t>LONG</t>
        </is>
      </c>
      <c r="E6752" t="inlineStr">
        <is>
          <t>GREEN</t>
        </is>
      </c>
      <c r="F6752" t="inlineStr">
        <is>
          <t>RED</t>
        </is>
      </c>
      <c r="G6752" t="b">
        <v>0</v>
      </c>
      <c r="H6752" t="n">
        <v>4525.5</v>
      </c>
      <c r="I6752" t="n">
        <v>4528.5</v>
      </c>
      <c r="J6752" t="n">
        <v>4527.5</v>
      </c>
      <c r="K6752" t="n">
        <v>0.02208236722976703</v>
      </c>
      <c r="L6752" t="n">
        <v>0.08832946891906812</v>
      </c>
      <c r="M6752" t="n">
        <v>0.803044715078551</v>
      </c>
      <c r="N6752" t="n">
        <v>3.212178860314204</v>
      </c>
      <c r="O6752" t="n">
        <v>0.02209700585570655</v>
      </c>
      <c r="P6752" t="n">
        <v>0</v>
      </c>
      <c r="Q6752" t="n">
        <v>0.03314550878355983</v>
      </c>
      <c r="R6752" t="n">
        <v>0.3953627028817489</v>
      </c>
      <c r="S6752" t="n">
        <v>1.185129102982697</v>
      </c>
    </row>
    <row r="6753">
      <c r="A6753" s="2" t="n">
        <v>46093.66597222222</v>
      </c>
      <c r="B6753" t="n">
        <v>81517</v>
      </c>
      <c r="C6753" t="inlineStr">
        <is>
          <t>open_signal</t>
        </is>
      </c>
      <c r="D6753" t="inlineStr">
        <is>
          <t>LONG</t>
        </is>
      </c>
      <c r="E6753" t="inlineStr">
        <is>
          <t>RED</t>
        </is>
      </c>
      <c r="F6753" t="inlineStr">
        <is>
          <t>GREEN</t>
        </is>
      </c>
      <c r="G6753" t="b">
        <v>0</v>
      </c>
      <c r="H6753" t="n">
        <v>4528.5</v>
      </c>
      <c r="I6753" t="n">
        <v>4525.5</v>
      </c>
      <c r="J6753" t="n">
        <v>4528.5</v>
      </c>
      <c r="K6753" t="n">
        <v>0.06629101756711965</v>
      </c>
      <c r="L6753" t="n">
        <v>0.1104850292785328</v>
      </c>
      <c r="M6753" t="n">
        <v>2.009969159689502</v>
      </c>
      <c r="N6753" t="n">
        <v>3.349948599482503</v>
      </c>
      <c r="O6753" t="n">
        <v>0</v>
      </c>
      <c r="P6753" t="n">
        <v>-0.04416473445953406</v>
      </c>
      <c r="Q6753" t="n">
        <v>-0.01104118361488352</v>
      </c>
      <c r="R6753" t="n">
        <v>1.18687437852171</v>
      </c>
      <c r="S6753" t="n">
        <v>1.482393421405685</v>
      </c>
    </row>
    <row r="6754">
      <c r="A6754" s="2" t="n">
        <v>46093.68333333333</v>
      </c>
      <c r="B6754" t="n">
        <v>81542</v>
      </c>
      <c r="C6754" t="inlineStr">
        <is>
          <t>close_signal</t>
        </is>
      </c>
      <c r="D6754" t="inlineStr">
        <is>
          <t>LONG</t>
        </is>
      </c>
      <c r="E6754" t="inlineStr">
        <is>
          <t>GREEN</t>
        </is>
      </c>
      <c r="F6754" t="inlineStr">
        <is>
          <t>RED</t>
        </is>
      </c>
      <c r="G6754" t="b">
        <v>0</v>
      </c>
      <c r="H6754" t="n">
        <v>4537</v>
      </c>
      <c r="I6754" t="n">
        <v>4539</v>
      </c>
      <c r="J6754" t="n">
        <v>4538</v>
      </c>
      <c r="K6754" t="n">
        <v>0.02203128442388191</v>
      </c>
      <c r="L6754" t="n">
        <v>0.02203128442388191</v>
      </c>
      <c r="M6754" t="n">
        <v>0.4612644839717497</v>
      </c>
      <c r="N6754" t="n">
        <v>0.4612644839717497</v>
      </c>
      <c r="O6754" t="n">
        <v>-0.01102049812651532</v>
      </c>
      <c r="P6754" t="n">
        <v>-0.03306149437954595</v>
      </c>
      <c r="Q6754" t="n">
        <v>0.1653074718977298</v>
      </c>
      <c r="R6754" t="n">
        <v>0.3944481163251817</v>
      </c>
      <c r="S6754" t="n">
        <v>0.2955968904415698</v>
      </c>
    </row>
    <row r="6755">
      <c r="A6755" s="2" t="n">
        <v>46093.68611111111</v>
      </c>
      <c r="B6755" t="n">
        <v>81546</v>
      </c>
      <c r="C6755" t="inlineStr">
        <is>
          <t>open_signal</t>
        </is>
      </c>
      <c r="D6755" t="inlineStr">
        <is>
          <t>LONG</t>
        </is>
      </c>
      <c r="E6755" t="inlineStr">
        <is>
          <t>RED</t>
        </is>
      </c>
      <c r="F6755" t="inlineStr">
        <is>
          <t>GREEN</t>
        </is>
      </c>
      <c r="G6755" t="b">
        <v>0</v>
      </c>
      <c r="H6755" t="n">
        <v>4544</v>
      </c>
      <c r="I6755" t="n">
        <v>4535.5</v>
      </c>
      <c r="J6755" t="n">
        <v>4544.5</v>
      </c>
      <c r="K6755" t="n">
        <v>0.1984345717120494</v>
      </c>
      <c r="L6755" t="n">
        <v>0.209458714584941</v>
      </c>
      <c r="M6755" t="n">
        <v>4.321666758719378</v>
      </c>
      <c r="N6755" t="n">
        <v>4.56175935642601</v>
      </c>
      <c r="O6755" t="n">
        <v>-0.05501760563380282</v>
      </c>
      <c r="P6755" t="n">
        <v>-0.03301056338028169</v>
      </c>
      <c r="Q6755" t="n">
        <v>-0.03301056338028169</v>
      </c>
      <c r="R6755" t="n">
        <v>3.552772571932532</v>
      </c>
      <c r="S6755" t="n">
        <v>2.810337496259666</v>
      </c>
    </row>
    <row r="6756">
      <c r="A6756" s="2" t="n">
        <v>46093.69930555556</v>
      </c>
      <c r="B6756" t="n">
        <v>81565</v>
      </c>
      <c r="C6756" t="inlineStr">
        <is>
          <t>close_signal</t>
        </is>
      </c>
      <c r="D6756" t="inlineStr">
        <is>
          <t>LONG</t>
        </is>
      </c>
      <c r="E6756" t="inlineStr">
        <is>
          <t>GREEN</t>
        </is>
      </c>
      <c r="F6756" t="inlineStr">
        <is>
          <t>RED</t>
        </is>
      </c>
      <c r="G6756" t="b">
        <v>0</v>
      </c>
      <c r="H6756" t="n">
        <v>4535.5</v>
      </c>
      <c r="I6756" t="n">
        <v>4539.5</v>
      </c>
      <c r="J6756" t="n">
        <v>4536</v>
      </c>
      <c r="K6756" t="n">
        <v>0.07710100231303006</v>
      </c>
      <c r="L6756" t="n">
        <v>0.08811543121489152</v>
      </c>
      <c r="M6756" t="n">
        <v>1.645821675273443</v>
      </c>
      <c r="N6756" t="n">
        <v>1.880939057455363</v>
      </c>
      <c r="O6756" t="n">
        <v>0.01102414287289163</v>
      </c>
      <c r="P6756" t="n">
        <v>0</v>
      </c>
      <c r="Q6756" t="n">
        <v>0.01102414287289163</v>
      </c>
      <c r="R6756" t="n">
        <v>1.38041634541249</v>
      </c>
      <c r="S6756" t="n">
        <v>1.182257328528944</v>
      </c>
    </row>
    <row r="6757">
      <c r="A6757" s="2" t="n">
        <v>46093.70833333334</v>
      </c>
      <c r="B6757" t="n">
        <v>81578</v>
      </c>
      <c r="C6757" t="inlineStr">
        <is>
          <t>open_signal</t>
        </is>
      </c>
      <c r="D6757" t="inlineStr">
        <is>
          <t>LONG</t>
        </is>
      </c>
      <c r="E6757" t="inlineStr">
        <is>
          <t>RED</t>
        </is>
      </c>
      <c r="F6757" t="inlineStr">
        <is>
          <t>GREEN</t>
        </is>
      </c>
      <c r="G6757" t="b">
        <v>0</v>
      </c>
      <c r="H6757" t="n">
        <v>4543</v>
      </c>
      <c r="I6757" t="n">
        <v>4535.5</v>
      </c>
      <c r="J6757" t="n">
        <v>4543</v>
      </c>
      <c r="K6757" t="n">
        <v>0.1653621430933745</v>
      </c>
      <c r="L6757" t="n">
        <v>0.1653621430933745</v>
      </c>
      <c r="M6757" t="n">
        <v>4.714484549967154</v>
      </c>
      <c r="N6757" t="n">
        <v>4.714484549967154</v>
      </c>
      <c r="O6757" t="n">
        <v>0</v>
      </c>
      <c r="P6757" t="n">
        <v>-0.01100594320933304</v>
      </c>
      <c r="Q6757" t="n">
        <v>0.04402377283733216</v>
      </c>
      <c r="R6757" t="n">
        <v>2.960643809943777</v>
      </c>
      <c r="S6757" t="n">
        <v>2.218687497047104</v>
      </c>
    </row>
    <row r="6758">
      <c r="A6758" s="2" t="n">
        <v>46093.72430555556</v>
      </c>
      <c r="B6758" t="n">
        <v>81601</v>
      </c>
      <c r="C6758" t="inlineStr">
        <is>
          <t>close_signal</t>
        </is>
      </c>
      <c r="D6758" t="inlineStr">
        <is>
          <t>LONG</t>
        </is>
      </c>
      <c r="E6758" t="inlineStr">
        <is>
          <t>GREEN</t>
        </is>
      </c>
      <c r="F6758" t="inlineStr">
        <is>
          <t>RED</t>
        </is>
      </c>
      <c r="G6758" t="b">
        <v>0</v>
      </c>
      <c r="H6758" t="n">
        <v>4547</v>
      </c>
      <c r="I6758" t="n">
        <v>4550</v>
      </c>
      <c r="J6758" t="n">
        <v>4547.5</v>
      </c>
      <c r="K6758" t="n">
        <v>0.05494505494505494</v>
      </c>
      <c r="L6758" t="n">
        <v>0.06593406593406594</v>
      </c>
      <c r="M6758" t="n">
        <v>1.28463783110807</v>
      </c>
      <c r="N6758" t="n">
        <v>1.541565397329683</v>
      </c>
      <c r="O6758" t="n">
        <v>-0.03298878381350341</v>
      </c>
      <c r="P6758" t="n">
        <v>-0.0219925225423356</v>
      </c>
      <c r="Q6758" t="n">
        <v>0</v>
      </c>
      <c r="R6758" t="n">
        <v>0.9837362637362638</v>
      </c>
      <c r="S6758" t="n">
        <v>0.884646781789639</v>
      </c>
    </row>
    <row r="6759">
      <c r="A6759" s="2" t="n">
        <v>46093.73819444444</v>
      </c>
      <c r="B6759" t="n">
        <v>81621</v>
      </c>
      <c r="C6759" t="inlineStr">
        <is>
          <t>open_signal</t>
        </is>
      </c>
      <c r="D6759" t="inlineStr">
        <is>
          <t>LONG</t>
        </is>
      </c>
      <c r="E6759" t="inlineStr">
        <is>
          <t>RED</t>
        </is>
      </c>
      <c r="F6759" t="inlineStr">
        <is>
          <t>GREEN</t>
        </is>
      </c>
      <c r="G6759" t="b">
        <v>0</v>
      </c>
      <c r="H6759" t="n">
        <v>4546.5</v>
      </c>
      <c r="I6759" t="n">
        <v>4545</v>
      </c>
      <c r="J6759" t="n">
        <v>4547</v>
      </c>
      <c r="K6759" t="n">
        <v>0.044004400440044</v>
      </c>
      <c r="L6759" t="n">
        <v>0.044004400440044</v>
      </c>
      <c r="M6759" t="n">
        <v>1.130749452376309</v>
      </c>
      <c r="N6759" t="n">
        <v>1.130749452376309</v>
      </c>
      <c r="O6759" t="n">
        <v>-0.01099747058176619</v>
      </c>
      <c r="P6759" t="n">
        <v>-0.05498735290883097</v>
      </c>
      <c r="Q6759" t="n">
        <v>-0.06598482349059716</v>
      </c>
      <c r="R6759" t="n">
        <v>0.7878547854785478</v>
      </c>
      <c r="S6759" t="n">
        <v>0.5904133270469903</v>
      </c>
    </row>
    <row r="6760">
      <c r="A6760" s="2" t="n">
        <v>46093.74027777778</v>
      </c>
      <c r="B6760" t="n">
        <v>81624</v>
      </c>
      <c r="C6760" t="inlineStr">
        <is>
          <t>close_signal</t>
        </is>
      </c>
      <c r="D6760" t="inlineStr">
        <is>
          <t>LONG</t>
        </is>
      </c>
      <c r="E6760" t="inlineStr">
        <is>
          <t>GREEN</t>
        </is>
      </c>
      <c r="F6760" t="inlineStr">
        <is>
          <t>RED</t>
        </is>
      </c>
      <c r="G6760" t="b">
        <v>0</v>
      </c>
      <c r="H6760" t="n">
        <v>4544</v>
      </c>
      <c r="I6760" t="n">
        <v>4545.5</v>
      </c>
      <c r="J6760" t="n">
        <v>4544</v>
      </c>
      <c r="K6760" t="n">
        <v>0.03299967000329997</v>
      </c>
      <c r="L6760" t="n">
        <v>0.03299967000329997</v>
      </c>
      <c r="M6760" t="n">
        <v>0.8830287811200406</v>
      </c>
      <c r="N6760" t="n">
        <v>0.8830287811200406</v>
      </c>
      <c r="O6760" t="n">
        <v>-0.01100352112676056</v>
      </c>
      <c r="P6760" t="n">
        <v>0.01100352112676056</v>
      </c>
      <c r="Q6760" t="n">
        <v>0.01100352112676056</v>
      </c>
      <c r="R6760" t="n">
        <v>0.5908260917390826</v>
      </c>
      <c r="S6760" t="n">
        <v>0.4427612866728475</v>
      </c>
    </row>
    <row r="6761">
      <c r="A6761" s="2" t="n">
        <v>46093.74444444444</v>
      </c>
      <c r="B6761" t="n">
        <v>81630</v>
      </c>
      <c r="C6761" t="inlineStr">
        <is>
          <t>open_signal</t>
        </is>
      </c>
      <c r="D6761" t="inlineStr">
        <is>
          <t>LONG</t>
        </is>
      </c>
      <c r="E6761" t="inlineStr">
        <is>
          <t>RED</t>
        </is>
      </c>
      <c r="F6761" t="inlineStr">
        <is>
          <t>GREEN</t>
        </is>
      </c>
      <c r="G6761" t="b">
        <v>0</v>
      </c>
      <c r="H6761" t="n">
        <v>4547</v>
      </c>
      <c r="I6761" t="n">
        <v>4544.5</v>
      </c>
      <c r="J6761" t="n">
        <v>4547</v>
      </c>
      <c r="K6761" t="n">
        <v>0.05501155242600946</v>
      </c>
      <c r="L6761" t="n">
        <v>0.05501155242600946</v>
      </c>
      <c r="M6761" t="n">
        <v>1.678687925639633</v>
      </c>
      <c r="N6761" t="n">
        <v>1.678687925639633</v>
      </c>
      <c r="O6761" t="n">
        <v>-0.0109962612711678</v>
      </c>
      <c r="P6761" t="n">
        <v>-0.0109962612711678</v>
      </c>
      <c r="Q6761" t="n">
        <v>0</v>
      </c>
      <c r="R6761" t="n">
        <v>0.9849268346352734</v>
      </c>
      <c r="S6761" t="n">
        <v>0.7380978576929726</v>
      </c>
    </row>
    <row r="6762">
      <c r="A6762" s="2" t="n">
        <v>46093.75069444445</v>
      </c>
      <c r="B6762" t="n">
        <v>81639</v>
      </c>
      <c r="C6762" t="inlineStr">
        <is>
          <t>close_signal</t>
        </is>
      </c>
      <c r="D6762" t="inlineStr">
        <is>
          <t>LONG</t>
        </is>
      </c>
      <c r="E6762" t="inlineStr">
        <is>
          <t>GREEN</t>
        </is>
      </c>
      <c r="F6762" t="inlineStr">
        <is>
          <t>RED</t>
        </is>
      </c>
      <c r="G6762" t="b">
        <v>0</v>
      </c>
      <c r="H6762" t="n">
        <v>4545</v>
      </c>
      <c r="I6762" t="n">
        <v>4546.5</v>
      </c>
      <c r="J6762" t="n">
        <v>4546.5</v>
      </c>
      <c r="K6762" t="n">
        <v>0</v>
      </c>
      <c r="L6762" t="n">
        <v>0.04398988232706478</v>
      </c>
      <c r="M6762" t="n">
        <v>0</v>
      </c>
      <c r="N6762" t="n">
        <v>1.411603373137139</v>
      </c>
      <c r="O6762" t="n">
        <v>0</v>
      </c>
      <c r="P6762" t="n">
        <v>-0.044004400440044</v>
      </c>
      <c r="Q6762" t="n">
        <v>-0.11001100110011</v>
      </c>
      <c r="R6762" t="n">
        <v>0</v>
      </c>
      <c r="S6762" t="n">
        <v>0.590218535451132</v>
      </c>
    </row>
    <row r="6763">
      <c r="A6763" s="2" t="n">
        <v>46093.76666666667</v>
      </c>
      <c r="B6763" t="n">
        <v>81661</v>
      </c>
      <c r="C6763" t="inlineStr">
        <is>
          <t>open_signal</t>
        </is>
      </c>
      <c r="D6763" t="inlineStr">
        <is>
          <t>LONG</t>
        </is>
      </c>
      <c r="E6763" t="inlineStr">
        <is>
          <t>RED</t>
        </is>
      </c>
      <c r="F6763" t="inlineStr">
        <is>
          <t>GREEN</t>
        </is>
      </c>
      <c r="G6763" t="b">
        <v>0</v>
      </c>
      <c r="H6763" t="n">
        <v>4539</v>
      </c>
      <c r="I6763" t="n">
        <v>4538.5</v>
      </c>
      <c r="J6763" t="n">
        <v>4539</v>
      </c>
      <c r="K6763" t="n">
        <v>0.01101685578935772</v>
      </c>
      <c r="L6763" t="n">
        <v>0.02203371157871543</v>
      </c>
      <c r="M6763" t="n">
        <v>0.3256317490243609</v>
      </c>
      <c r="N6763" t="n">
        <v>0.6512634980487219</v>
      </c>
      <c r="O6763" t="n">
        <v>0.02203128442388191</v>
      </c>
      <c r="P6763" t="n">
        <v>0.04406256884776382</v>
      </c>
      <c r="Q6763" t="n">
        <v>0</v>
      </c>
      <c r="R6763" t="n">
        <v>0.1972457860526606</v>
      </c>
      <c r="S6763" t="n">
        <v>0.2956294559247076</v>
      </c>
    </row>
    <row r="6764">
      <c r="A6764" s="2" t="n">
        <v>46093.77569444444</v>
      </c>
      <c r="B6764" t="n">
        <v>81674</v>
      </c>
      <c r="C6764" t="inlineStr">
        <is>
          <t>close_signal</t>
        </is>
      </c>
      <c r="D6764" t="inlineStr">
        <is>
          <t>LONG</t>
        </is>
      </c>
      <c r="E6764" t="inlineStr">
        <is>
          <t>GREEN</t>
        </is>
      </c>
      <c r="F6764" t="inlineStr">
        <is>
          <t>RED</t>
        </is>
      </c>
      <c r="G6764" t="b">
        <v>0</v>
      </c>
      <c r="H6764" t="n">
        <v>4535.5</v>
      </c>
      <c r="I6764" t="n">
        <v>4542</v>
      </c>
      <c r="J6764" t="n">
        <v>4533.5</v>
      </c>
      <c r="K6764" t="n">
        <v>0.187142228093351</v>
      </c>
      <c r="L6764" t="n">
        <v>0.2642007926023778</v>
      </c>
      <c r="M6764" t="n">
        <v>6.123287280411176</v>
      </c>
      <c r="N6764" t="n">
        <v>8.644640866462836</v>
      </c>
      <c r="O6764" t="n">
        <v>0.02204828574578327</v>
      </c>
      <c r="P6764" t="n">
        <v>0.2645794289493992</v>
      </c>
      <c r="Q6764" t="n">
        <v>0.2645794289493992</v>
      </c>
      <c r="R6764" t="n">
        <v>3.350594451783356</v>
      </c>
      <c r="S6764" t="n">
        <v>3.544819777316475</v>
      </c>
    </row>
    <row r="6765">
      <c r="A6765" s="2" t="n">
        <v>46093.78125</v>
      </c>
      <c r="B6765" t="n">
        <v>81677</v>
      </c>
      <c r="C6765" t="inlineStr">
        <is>
          <t>open_signal</t>
        </is>
      </c>
      <c r="D6765" t="inlineStr">
        <is>
          <t>LONG</t>
        </is>
      </c>
      <c r="E6765" t="inlineStr">
        <is>
          <t>RED</t>
        </is>
      </c>
      <c r="F6765" t="inlineStr">
        <is>
          <t>GREEN</t>
        </is>
      </c>
      <c r="G6765" t="b">
        <v>0</v>
      </c>
      <c r="H6765" t="n">
        <v>4547.5</v>
      </c>
      <c r="I6765" t="n">
        <v>4547.5</v>
      </c>
      <c r="J6765" t="n">
        <v>4547.5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-0.09895547003848269</v>
      </c>
      <c r="Q6765" t="n">
        <v>-0.05497526113249038</v>
      </c>
      <c r="R6765" t="n">
        <v>0</v>
      </c>
      <c r="S6765" t="n">
        <v>0</v>
      </c>
    </row>
    <row r="6766">
      <c r="A6766" s="2" t="n">
        <v>46093.79166666666</v>
      </c>
      <c r="B6766" t="n">
        <v>81680</v>
      </c>
      <c r="C6766" t="inlineStr">
        <is>
          <t>close_signal</t>
        </is>
      </c>
      <c r="D6766" t="inlineStr">
        <is>
          <t>LONG</t>
        </is>
      </c>
      <c r="E6766" t="inlineStr">
        <is>
          <t>GREEN</t>
        </is>
      </c>
      <c r="F6766" t="inlineStr">
        <is>
          <t>RED</t>
        </is>
      </c>
      <c r="G6766" t="b">
        <v>0</v>
      </c>
      <c r="H6766" t="n">
        <v>4543</v>
      </c>
      <c r="I6766" t="n">
        <v>4541</v>
      </c>
      <c r="J6766" t="n">
        <v>4543</v>
      </c>
      <c r="K6766" t="n">
        <v>0.04404316229905307</v>
      </c>
      <c r="L6766" t="n">
        <v>0.1431402774719225</v>
      </c>
      <c r="M6766" t="n">
        <v>0.8203174908771422</v>
      </c>
      <c r="N6766" t="n">
        <v>2.666031845350712</v>
      </c>
      <c r="O6766" t="n">
        <v>-0.01100594320933304</v>
      </c>
      <c r="P6766" t="n">
        <v>0.03301782962799912</v>
      </c>
      <c r="Q6766" t="n">
        <v>0.03301782962799912</v>
      </c>
      <c r="R6766" t="n">
        <v>0.7885487778022462</v>
      </c>
      <c r="S6766" t="n">
        <v>1.920533551451851</v>
      </c>
    </row>
    <row r="6767">
      <c r="A6767" s="2" t="n">
        <v>46093.79236111111</v>
      </c>
      <c r="B6767" t="n">
        <v>81681</v>
      </c>
      <c r="C6767" t="inlineStr">
        <is>
          <t>open_signal</t>
        </is>
      </c>
      <c r="D6767" t="inlineStr">
        <is>
          <t>LONG</t>
        </is>
      </c>
      <c r="E6767" t="inlineStr">
        <is>
          <t>RED</t>
        </is>
      </c>
      <c r="F6767" t="inlineStr">
        <is>
          <t>GREEN</t>
        </is>
      </c>
      <c r="G6767" t="b">
        <v>0</v>
      </c>
      <c r="H6767" t="n">
        <v>4544.5</v>
      </c>
      <c r="I6767" t="n">
        <v>4543</v>
      </c>
      <c r="J6767" t="n">
        <v>4545</v>
      </c>
      <c r="K6767" t="n">
        <v>0.04402377283733216</v>
      </c>
      <c r="L6767" t="n">
        <v>0.05502971604666519</v>
      </c>
      <c r="M6767" t="n">
        <v>0.6864024286372983</v>
      </c>
      <c r="N6767" t="n">
        <v>0.8580030357966228</v>
      </c>
      <c r="O6767" t="n">
        <v>0</v>
      </c>
      <c r="P6767" t="n">
        <v>0</v>
      </c>
      <c r="Q6767" t="n">
        <v>-0.06601386291121135</v>
      </c>
      <c r="R6767" t="n">
        <v>0.788201628879595</v>
      </c>
      <c r="S6767" t="n">
        <v>0.7383415615861135</v>
      </c>
    </row>
    <row r="6768">
      <c r="A6768" s="2" t="n">
        <v>46093.79722222222</v>
      </c>
      <c r="B6768" t="n">
        <v>81688</v>
      </c>
      <c r="C6768" t="inlineStr">
        <is>
          <t>close_signal</t>
        </is>
      </c>
      <c r="D6768" t="inlineStr">
        <is>
          <t>LONG</t>
        </is>
      </c>
      <c r="E6768" t="inlineStr">
        <is>
          <t>GREEN</t>
        </is>
      </c>
      <c r="F6768" t="inlineStr">
        <is>
          <t>RED</t>
        </is>
      </c>
      <c r="G6768" t="b">
        <v>0</v>
      </c>
      <c r="H6768" t="n">
        <v>4541</v>
      </c>
      <c r="I6768" t="n">
        <v>4539</v>
      </c>
      <c r="J6768" t="n">
        <v>4539.5</v>
      </c>
      <c r="K6768" t="n">
        <v>0.01101564221194096</v>
      </c>
      <c r="L6768" t="n">
        <v>0.06609385327164573</v>
      </c>
      <c r="M6768" t="n">
        <v>0.1881426071532622</v>
      </c>
      <c r="N6768" t="n">
        <v>1.128855642919573</v>
      </c>
      <c r="O6768" t="n">
        <v>0.07707553402334288</v>
      </c>
      <c r="P6768" t="n">
        <v>0.07707553402334288</v>
      </c>
      <c r="Q6768" t="n">
        <v>-0.07707553402334288</v>
      </c>
      <c r="R6768" t="n">
        <v>0.1972240581625909</v>
      </c>
      <c r="S6768" t="n">
        <v>0.8867906713247095</v>
      </c>
    </row>
    <row r="6769">
      <c r="A6769" s="2" t="n">
        <v>46093.79861111111</v>
      </c>
      <c r="B6769" t="n">
        <v>81690</v>
      </c>
      <c r="C6769" t="inlineStr">
        <is>
          <t>open_signal</t>
        </is>
      </c>
      <c r="D6769" t="inlineStr">
        <is>
          <t>LONG</t>
        </is>
      </c>
      <c r="E6769" t="inlineStr">
        <is>
          <t>RED</t>
        </is>
      </c>
      <c r="F6769" t="inlineStr">
        <is>
          <t>GREEN</t>
        </is>
      </c>
      <c r="G6769" t="b">
        <v>0</v>
      </c>
      <c r="H6769" t="n">
        <v>4544</v>
      </c>
      <c r="I6769" t="n">
        <v>4541</v>
      </c>
      <c r="J6769" t="n">
        <v>4544.5</v>
      </c>
      <c r="K6769" t="n">
        <v>0.07707553402334288</v>
      </c>
      <c r="L6769" t="n">
        <v>0.0990971151728694</v>
      </c>
      <c r="M6769" t="n">
        <v>1.326262382566089</v>
      </c>
      <c r="N6769" t="n">
        <v>1.705194491870685</v>
      </c>
      <c r="O6769" t="n">
        <v>-0.1430457746478873</v>
      </c>
      <c r="P6769" t="n">
        <v>-0.1650528169014084</v>
      </c>
      <c r="Q6769" t="n">
        <v>-0.1430457746478873</v>
      </c>
      <c r="R6769" t="n">
        <v>1.379960361153931</v>
      </c>
      <c r="S6769" t="n">
        <v>1.329600151005128</v>
      </c>
    </row>
    <row r="6770">
      <c r="A6770" s="2" t="n">
        <v>46093.8</v>
      </c>
      <c r="B6770" t="n">
        <v>81692</v>
      </c>
      <c r="C6770" t="inlineStr">
        <is>
          <t>close_signal</t>
        </is>
      </c>
      <c r="D6770" t="inlineStr">
        <is>
          <t>LONG</t>
        </is>
      </c>
      <c r="E6770" t="inlineStr">
        <is>
          <t>GREEN</t>
        </is>
      </c>
      <c r="F6770" t="inlineStr">
        <is>
          <t>RED</t>
        </is>
      </c>
      <c r="G6770" t="b">
        <v>0</v>
      </c>
      <c r="H6770" t="n">
        <v>4536.5</v>
      </c>
      <c r="I6770" t="n">
        <v>4544</v>
      </c>
      <c r="J6770" t="n">
        <v>4537.5</v>
      </c>
      <c r="K6770" t="n">
        <v>0.1430457746478873</v>
      </c>
      <c r="L6770" t="n">
        <v>0.1430457746478873</v>
      </c>
      <c r="M6770" t="n">
        <v>2.456923345735165</v>
      </c>
      <c r="N6770" t="n">
        <v>2.456923345735165</v>
      </c>
      <c r="O6770" t="n">
        <v>0.02204342554833021</v>
      </c>
      <c r="P6770" t="n">
        <v>0.01102171277416511</v>
      </c>
      <c r="Q6770" t="n">
        <v>0.02204342554833021</v>
      </c>
      <c r="R6770" t="n">
        <v>2.561091549295775</v>
      </c>
      <c r="S6770" t="n">
        <v>1.919265593561368</v>
      </c>
    </row>
    <row r="6771">
      <c r="A6771" s="2" t="n">
        <v>46093.83125</v>
      </c>
      <c r="B6771" t="n">
        <v>81736</v>
      </c>
      <c r="C6771" t="inlineStr">
        <is>
          <t>open_signal</t>
        </is>
      </c>
      <c r="D6771" t="inlineStr">
        <is>
          <t>LONG</t>
        </is>
      </c>
      <c r="E6771" t="inlineStr">
        <is>
          <t>RED</t>
        </is>
      </c>
      <c r="F6771" t="inlineStr">
        <is>
          <t>GREEN</t>
        </is>
      </c>
      <c r="G6771" t="b">
        <v>0</v>
      </c>
      <c r="H6771" t="n">
        <v>4531.5</v>
      </c>
      <c r="I6771" t="n">
        <v>4530</v>
      </c>
      <c r="J6771" t="n">
        <v>4531.5</v>
      </c>
      <c r="K6771" t="n">
        <v>0.03311258278145696</v>
      </c>
      <c r="L6771" t="n">
        <v>0.0772626931567329</v>
      </c>
      <c r="M6771" t="n">
        <v>1.677513091405837</v>
      </c>
      <c r="N6771" t="n">
        <v>3.914197213280287</v>
      </c>
      <c r="O6771" t="n">
        <v>0.022067747986318</v>
      </c>
      <c r="P6771" t="n">
        <v>0.022067747986318</v>
      </c>
      <c r="Q6771" t="n">
        <v>-0.05516936996579499</v>
      </c>
      <c r="R6771" t="n">
        <v>0.5928476821192054</v>
      </c>
      <c r="S6771" t="n">
        <v>1.036644591611479</v>
      </c>
    </row>
    <row r="6772">
      <c r="A6772" s="2" t="n">
        <v>46093.83402777778</v>
      </c>
      <c r="B6772" t="n">
        <v>81740</v>
      </c>
      <c r="C6772" t="inlineStr">
        <is>
          <t>close_signal</t>
        </is>
      </c>
      <c r="D6772" t="inlineStr">
        <is>
          <t>LONG</t>
        </is>
      </c>
      <c r="E6772" t="inlineStr">
        <is>
          <t>GREEN</t>
        </is>
      </c>
      <c r="F6772" t="inlineStr">
        <is>
          <t>RED</t>
        </is>
      </c>
      <c r="G6772" t="b">
        <v>0</v>
      </c>
      <c r="H6772" t="n">
        <v>4529</v>
      </c>
      <c r="I6772" t="n">
        <v>4532</v>
      </c>
      <c r="J6772" t="n">
        <v>4529</v>
      </c>
      <c r="K6772" t="n">
        <v>0.06619593998234775</v>
      </c>
      <c r="L6772" t="n">
        <v>0.1434245366284201</v>
      </c>
      <c r="M6772" t="n">
        <v>2.921670890367233</v>
      </c>
      <c r="N6772" t="n">
        <v>6.330286929129006</v>
      </c>
      <c r="O6772" t="n">
        <v>0.0662397880326783</v>
      </c>
      <c r="P6772" t="n">
        <v>0.0220799293442261</v>
      </c>
      <c r="Q6772" t="n">
        <v>0.03311989401633915</v>
      </c>
      <c r="R6772" t="n">
        <v>1.185172109443954</v>
      </c>
      <c r="S6772" t="n">
        <v>1.924347497163031</v>
      </c>
    </row>
    <row r="6773">
      <c r="A6773" s="2" t="n">
        <v>46093.83472222222</v>
      </c>
      <c r="B6773" t="n">
        <v>81741</v>
      </c>
      <c r="C6773" t="inlineStr">
        <is>
          <t>open_signal</t>
        </is>
      </c>
      <c r="D6773" t="inlineStr">
        <is>
          <t>LONG</t>
        </is>
      </c>
      <c r="E6773" t="inlineStr">
        <is>
          <t>RED</t>
        </is>
      </c>
      <c r="F6773" t="inlineStr">
        <is>
          <t>GREEN</t>
        </is>
      </c>
      <c r="G6773" t="b">
        <v>0</v>
      </c>
      <c r="H6773" t="n">
        <v>4532</v>
      </c>
      <c r="I6773" t="n">
        <v>4529</v>
      </c>
      <c r="J6773" t="n">
        <v>4532.5</v>
      </c>
      <c r="K6773" t="n">
        <v>0.07727975270479134</v>
      </c>
      <c r="L6773" t="n">
        <v>0.07727975270479134</v>
      </c>
      <c r="M6773" t="n">
        <v>2.576079726561217</v>
      </c>
      <c r="N6773" t="n">
        <v>2.576079726561217</v>
      </c>
      <c r="O6773" t="n">
        <v>-0.0441306266548985</v>
      </c>
      <c r="P6773" t="n">
        <v>-0.03309796999117388</v>
      </c>
      <c r="Q6773" t="n">
        <v>-0.03309796999117388</v>
      </c>
      <c r="R6773" t="n">
        <v>1.383616692426584</v>
      </c>
      <c r="S6773" t="n">
        <v>1.036873482004858</v>
      </c>
    </row>
    <row r="6774">
      <c r="A6774" s="2" t="n">
        <v>46093.8625</v>
      </c>
      <c r="B6774" t="n">
        <v>81778</v>
      </c>
      <c r="C6774" t="inlineStr">
        <is>
          <t>close_signal</t>
        </is>
      </c>
      <c r="D6774" t="inlineStr">
        <is>
          <t>LONG</t>
        </is>
      </c>
      <c r="E6774" t="inlineStr">
        <is>
          <t>GREEN</t>
        </is>
      </c>
      <c r="F6774" t="inlineStr">
        <is>
          <t>RED</t>
        </is>
      </c>
      <c r="G6774" t="b">
        <v>0</v>
      </c>
      <c r="H6774" t="n">
        <v>4539.5</v>
      </c>
      <c r="I6774" t="n">
        <v>4539.5</v>
      </c>
      <c r="J6774" t="n">
        <v>4539.5</v>
      </c>
      <c r="K6774" t="n">
        <v>0</v>
      </c>
      <c r="L6774" t="n">
        <v>0</v>
      </c>
      <c r="M6774" t="n">
        <v>0</v>
      </c>
      <c r="N6774" t="n">
        <v>0</v>
      </c>
      <c r="O6774" t="n">
        <v>0.03304328670558432</v>
      </c>
      <c r="P6774" t="n">
        <v>0.04405771560744576</v>
      </c>
      <c r="Q6774" t="n">
        <v>0.02202885780372288</v>
      </c>
      <c r="R6774" t="n">
        <v>0</v>
      </c>
      <c r="S6774" t="n">
        <v>0</v>
      </c>
    </row>
    <row r="6775">
      <c r="A6775" s="2" t="n">
        <v>46093.86458333334</v>
      </c>
      <c r="B6775" t="n">
        <v>81781</v>
      </c>
      <c r="C6775" t="inlineStr">
        <is>
          <t>open_signal</t>
        </is>
      </c>
      <c r="D6775" t="inlineStr">
        <is>
          <t>LONG</t>
        </is>
      </c>
      <c r="E6775" t="inlineStr">
        <is>
          <t>RED</t>
        </is>
      </c>
      <c r="F6775" t="inlineStr">
        <is>
          <t>GREEN</t>
        </is>
      </c>
      <c r="G6775" t="b">
        <v>0</v>
      </c>
      <c r="H6775" t="n">
        <v>4542</v>
      </c>
      <c r="I6775" t="n">
        <v>4542</v>
      </c>
      <c r="J6775" t="n">
        <v>4541.5</v>
      </c>
      <c r="K6775" t="n">
        <v>0.01100836635843241</v>
      </c>
      <c r="L6775" t="n">
        <v>0.02201673271686482</v>
      </c>
      <c r="M6775" t="n">
        <v>0.3025945648129343</v>
      </c>
      <c r="N6775" t="n">
        <v>0.6051891296258686</v>
      </c>
      <c r="O6775" t="n">
        <v>-0.03302509907529723</v>
      </c>
      <c r="P6775" t="n">
        <v>-0.03302509907529723</v>
      </c>
      <c r="Q6775" t="n">
        <v>-0.04403346543372964</v>
      </c>
      <c r="R6775" t="n">
        <v>0.1970937912813739</v>
      </c>
      <c r="S6775" t="n">
        <v>0.2954016481097063</v>
      </c>
    </row>
    <row r="6776">
      <c r="A6776" s="2" t="n">
        <v>46093.87430555555</v>
      </c>
      <c r="B6776" t="n">
        <v>81794</v>
      </c>
      <c r="C6776" t="inlineStr">
        <is>
          <t>close_signal</t>
        </is>
      </c>
      <c r="D6776" t="inlineStr">
        <is>
          <t>LONG</t>
        </is>
      </c>
      <c r="E6776" t="inlineStr">
        <is>
          <t>GREEN</t>
        </is>
      </c>
      <c r="F6776" t="inlineStr">
        <is>
          <t>RED</t>
        </is>
      </c>
      <c r="G6776" t="b">
        <v>0</v>
      </c>
      <c r="H6776" t="n">
        <v>4539</v>
      </c>
      <c r="I6776" t="n">
        <v>4539.5</v>
      </c>
      <c r="J6776" t="n">
        <v>4537.5</v>
      </c>
      <c r="K6776" t="n">
        <v>0.04405771560744576</v>
      </c>
      <c r="L6776" t="n">
        <v>0.04405771560744576</v>
      </c>
      <c r="M6776" t="n">
        <v>1.700551725818515</v>
      </c>
      <c r="N6776" t="n">
        <v>1.700551725818515</v>
      </c>
      <c r="O6776" t="n">
        <v>0</v>
      </c>
      <c r="P6776" t="n">
        <v>0</v>
      </c>
      <c r="Q6776" t="n">
        <v>-0.02203128442388191</v>
      </c>
      <c r="R6776" t="n">
        <v>0.7888093402357089</v>
      </c>
      <c r="S6776" t="n">
        <v>0.5911286642644722</v>
      </c>
    </row>
    <row r="6777">
      <c r="A6777" s="2" t="n">
        <v>46093.88958333333</v>
      </c>
      <c r="B6777" t="n">
        <v>81815</v>
      </c>
      <c r="C6777" t="inlineStr">
        <is>
          <t>open_signal</t>
        </is>
      </c>
      <c r="D6777" t="inlineStr">
        <is>
          <t>LONG</t>
        </is>
      </c>
      <c r="E6777" t="inlineStr">
        <is>
          <t>RED</t>
        </is>
      </c>
      <c r="F6777" t="inlineStr">
        <is>
          <t>GREEN</t>
        </is>
      </c>
      <c r="G6777" t="b">
        <v>0</v>
      </c>
      <c r="H6777" t="n">
        <v>4538</v>
      </c>
      <c r="I6777" t="n">
        <v>4537</v>
      </c>
      <c r="J6777" t="n">
        <v>4537.5</v>
      </c>
      <c r="K6777" t="n">
        <v>0.01102049812651532</v>
      </c>
      <c r="L6777" t="n">
        <v>0.02204099625303064</v>
      </c>
      <c r="M6777" t="n">
        <v>0.4992556145106683</v>
      </c>
      <c r="N6777" t="n">
        <v>0.9985112290213366</v>
      </c>
      <c r="O6777" t="n">
        <v>0.08814455707360071</v>
      </c>
      <c r="P6777" t="n">
        <v>0.06610841780520052</v>
      </c>
      <c r="Q6777" t="n">
        <v>0.08814455707360071</v>
      </c>
      <c r="R6777" t="n">
        <v>0.1973109984571303</v>
      </c>
      <c r="S6777" t="n">
        <v>0.2957271954406625</v>
      </c>
    </row>
    <row r="6778">
      <c r="A6778" s="2" t="n">
        <v>46093.90416666667</v>
      </c>
      <c r="B6778" t="n">
        <v>81833</v>
      </c>
      <c r="C6778" t="inlineStr">
        <is>
          <t>close_signal</t>
        </is>
      </c>
      <c r="D6778" t="inlineStr">
        <is>
          <t>LONG</t>
        </is>
      </c>
      <c r="E6778" t="inlineStr">
        <is>
          <t>GREEN</t>
        </is>
      </c>
      <c r="F6778" t="inlineStr">
        <is>
          <t>RED</t>
        </is>
      </c>
      <c r="G6778" t="b">
        <v>0</v>
      </c>
      <c r="H6778" t="n">
        <v>4541</v>
      </c>
      <c r="I6778" t="n">
        <v>4541</v>
      </c>
      <c r="J6778" t="n">
        <v>4541</v>
      </c>
      <c r="K6778" t="n">
        <v>0</v>
      </c>
      <c r="L6778" t="n">
        <v>0.02202158114952654</v>
      </c>
      <c r="M6778" t="n">
        <v>0</v>
      </c>
      <c r="N6778" t="n">
        <v>0.9221427988347156</v>
      </c>
      <c r="O6778" t="n">
        <v>0.04404316229905307</v>
      </c>
      <c r="P6778" t="n">
        <v>0.01101079057476327</v>
      </c>
      <c r="Q6778" t="n">
        <v>0.03303237172428981</v>
      </c>
      <c r="R6778" t="n">
        <v>0</v>
      </c>
      <c r="S6778" t="n">
        <v>0.2954667002233617</v>
      </c>
    </row>
    <row r="6779">
      <c r="A6779" s="2" t="n">
        <v>46093.90555555555</v>
      </c>
      <c r="B6779" t="n">
        <v>81835</v>
      </c>
      <c r="C6779" t="inlineStr">
        <is>
          <t>open_signal</t>
        </is>
      </c>
      <c r="D6779" t="inlineStr">
        <is>
          <t>LONG</t>
        </is>
      </c>
      <c r="E6779" t="inlineStr">
        <is>
          <t>RED</t>
        </is>
      </c>
      <c r="F6779" t="inlineStr">
        <is>
          <t>GREEN</t>
        </is>
      </c>
      <c r="G6779" t="b">
        <v>0</v>
      </c>
      <c r="H6779" t="n">
        <v>4541.5</v>
      </c>
      <c r="I6779" t="n">
        <v>4542</v>
      </c>
      <c r="J6779" t="n">
        <v>4543</v>
      </c>
      <c r="K6779" t="n">
        <v>0.02201673271686482</v>
      </c>
      <c r="L6779" t="n">
        <v>0.03302509907529723</v>
      </c>
      <c r="M6779" t="n">
        <v>0.9065460568342328</v>
      </c>
      <c r="N6779" t="n">
        <v>1.359819085251349</v>
      </c>
      <c r="O6779" t="n">
        <v>0.02201915666629968</v>
      </c>
      <c r="P6779" t="n">
        <v>0.03302873499944952</v>
      </c>
      <c r="Q6779" t="n">
        <v>0.01100957833314984</v>
      </c>
      <c r="R6779" t="n">
        <v>0.3941875825627477</v>
      </c>
      <c r="S6779" t="n">
        <v>0.4431024721645594</v>
      </c>
    </row>
    <row r="6780">
      <c r="A6780" s="2" t="n">
        <v>46093.91597222222</v>
      </c>
      <c r="B6780" t="n">
        <v>81849</v>
      </c>
      <c r="C6780" t="inlineStr">
        <is>
          <t>close_signal</t>
        </is>
      </c>
      <c r="D6780" t="inlineStr">
        <is>
          <t>LONG</t>
        </is>
      </c>
      <c r="E6780" t="inlineStr">
        <is>
          <t>GREEN</t>
        </is>
      </c>
      <c r="F6780" t="inlineStr">
        <is>
          <t>RED</t>
        </is>
      </c>
      <c r="G6780" t="b">
        <v>0</v>
      </c>
      <c r="H6780" t="n">
        <v>4543</v>
      </c>
      <c r="I6780" t="n">
        <v>4543.5</v>
      </c>
      <c r="J6780" t="n">
        <v>4542.5</v>
      </c>
      <c r="K6780" t="n">
        <v>0.02200946406954991</v>
      </c>
      <c r="L6780" t="n">
        <v>0.03301419610432486</v>
      </c>
      <c r="M6780" t="n">
        <v>1.253595643679488</v>
      </c>
      <c r="N6780" t="n">
        <v>1.880393465519232</v>
      </c>
      <c r="O6780" t="n">
        <v>0</v>
      </c>
      <c r="P6780" t="n">
        <v>0.01100594320933304</v>
      </c>
      <c r="Q6780" t="n">
        <v>0</v>
      </c>
      <c r="R6780" t="n">
        <v>0.3940574447012216</v>
      </c>
      <c r="S6780" t="n">
        <v>0.4429561854454559</v>
      </c>
    </row>
    <row r="6781">
      <c r="A6781" s="2" t="n">
        <v>46093.93194444444</v>
      </c>
      <c r="B6781" t="n">
        <v>81870</v>
      </c>
      <c r="C6781" t="inlineStr">
        <is>
          <t>open_signal</t>
        </is>
      </c>
      <c r="D6781" t="inlineStr">
        <is>
          <t>LONG</t>
        </is>
      </c>
      <c r="E6781" t="inlineStr">
        <is>
          <t>RED</t>
        </is>
      </c>
      <c r="F6781" t="inlineStr">
        <is>
          <t>GREEN</t>
        </is>
      </c>
      <c r="G6781" t="b">
        <v>0</v>
      </c>
      <c r="H6781" t="n">
        <v>4540</v>
      </c>
      <c r="I6781" t="n">
        <v>4540</v>
      </c>
      <c r="J6781" t="n">
        <v>4541</v>
      </c>
      <c r="K6781" t="n">
        <v>0.02202643171806168</v>
      </c>
      <c r="L6781" t="n">
        <v>0.02202643171806168</v>
      </c>
      <c r="M6781" t="n">
        <v>1.587977259064469</v>
      </c>
      <c r="N6781" t="n">
        <v>1.587977259064469</v>
      </c>
      <c r="O6781" t="n">
        <v>0.02202643171806168</v>
      </c>
      <c r="P6781" t="n">
        <v>0</v>
      </c>
      <c r="Q6781" t="n">
        <v>0.03303964757709251</v>
      </c>
      <c r="R6781" t="n">
        <v>0.3943612334801763</v>
      </c>
      <c r="S6781" t="n">
        <v>0.2955317809943361</v>
      </c>
    </row>
    <row r="6782">
      <c r="A6782" s="2" t="n">
        <v>46093.93402777778</v>
      </c>
      <c r="B6782" t="n">
        <v>81873</v>
      </c>
      <c r="C6782" t="inlineStr">
        <is>
          <t>close_signal</t>
        </is>
      </c>
      <c r="D6782" t="inlineStr">
        <is>
          <t>LONG</t>
        </is>
      </c>
      <c r="E6782" t="inlineStr">
        <is>
          <t>GREEN</t>
        </is>
      </c>
      <c r="F6782" t="inlineStr">
        <is>
          <t>RED</t>
        </is>
      </c>
      <c r="G6782" t="b">
        <v>0</v>
      </c>
      <c r="H6782" t="n">
        <v>4540</v>
      </c>
      <c r="I6782" t="n">
        <v>4540</v>
      </c>
      <c r="J6782" t="n">
        <v>4540</v>
      </c>
      <c r="K6782" t="n">
        <v>0</v>
      </c>
      <c r="L6782" t="n">
        <v>0</v>
      </c>
      <c r="M6782" t="n">
        <v>0</v>
      </c>
      <c r="N6782" t="n">
        <v>0</v>
      </c>
      <c r="O6782" t="n">
        <v>0.03303964757709251</v>
      </c>
      <c r="P6782" t="n">
        <v>0.01101321585903084</v>
      </c>
      <c r="Q6782" t="n">
        <v>0.02202643171806168</v>
      </c>
      <c r="R6782" t="n">
        <v>0</v>
      </c>
      <c r="S6782" t="n">
        <v>0</v>
      </c>
    </row>
    <row r="6783">
      <c r="A6783" s="2" t="n">
        <v>46093.93541666667</v>
      </c>
      <c r="B6783" t="n">
        <v>81874</v>
      </c>
      <c r="C6783" t="inlineStr">
        <is>
          <t>open_signal</t>
        </is>
      </c>
      <c r="D6783" t="inlineStr">
        <is>
          <t>LONG</t>
        </is>
      </c>
      <c r="E6783" t="inlineStr">
        <is>
          <t>RED</t>
        </is>
      </c>
      <c r="F6783" t="inlineStr">
        <is>
          <t>GREEN</t>
        </is>
      </c>
      <c r="G6783" t="b">
        <v>0</v>
      </c>
      <c r="H6783" t="n">
        <v>4542</v>
      </c>
      <c r="I6783" t="n">
        <v>4540</v>
      </c>
      <c r="J6783" t="n">
        <v>4541.5</v>
      </c>
      <c r="K6783" t="n">
        <v>0.03303964757709251</v>
      </c>
      <c r="L6783" t="n">
        <v>0.03303964757709251</v>
      </c>
      <c r="M6783" t="n">
        <v>2.297307740344135</v>
      </c>
      <c r="N6783" t="n">
        <v>2.297307740344135</v>
      </c>
      <c r="O6783" t="n">
        <v>-0.03302509907529723</v>
      </c>
      <c r="P6783" t="n">
        <v>-0.02201673271686482</v>
      </c>
      <c r="Q6783" t="n">
        <v>-0.02201673271686482</v>
      </c>
      <c r="R6783" t="n">
        <v>0.5915418502202643</v>
      </c>
      <c r="S6783" t="n">
        <v>0.4432976714915041</v>
      </c>
    </row>
    <row r="6784">
      <c r="A6784" s="2" t="n">
        <v>46093.9375</v>
      </c>
      <c r="B6784" t="n">
        <v>81876</v>
      </c>
      <c r="C6784" t="inlineStr">
        <is>
          <t>close_signal</t>
        </is>
      </c>
      <c r="D6784" t="inlineStr">
        <is>
          <t>LONG</t>
        </is>
      </c>
      <c r="E6784" t="inlineStr">
        <is>
          <t>GREEN</t>
        </is>
      </c>
      <c r="F6784" t="inlineStr">
        <is>
          <t>RED</t>
        </is>
      </c>
      <c r="G6784" t="b">
        <v>0</v>
      </c>
      <c r="H6784" t="n">
        <v>4541</v>
      </c>
      <c r="I6784" t="n">
        <v>4541</v>
      </c>
      <c r="J6784" t="n">
        <v>4540.5</v>
      </c>
      <c r="K6784" t="n">
        <v>0.01101079057476327</v>
      </c>
      <c r="L6784" t="n">
        <v>0.01101079057476327</v>
      </c>
      <c r="M6784" t="n">
        <v>0.7258092409965677</v>
      </c>
      <c r="N6784" t="n">
        <v>0.7258092409965677</v>
      </c>
      <c r="O6784" t="n">
        <v>0</v>
      </c>
      <c r="P6784" t="n">
        <v>0</v>
      </c>
      <c r="Q6784" t="n">
        <v>-0.02202158114952654</v>
      </c>
      <c r="R6784" t="n">
        <v>0.1971371944505615</v>
      </c>
      <c r="S6784" t="n">
        <v>0.1477333501116809</v>
      </c>
    </row>
    <row r="6785">
      <c r="A6785" s="2" t="n">
        <v>46093.94305555556</v>
      </c>
      <c r="B6785" t="n">
        <v>81884</v>
      </c>
      <c r="C6785" t="inlineStr">
        <is>
          <t>open_signal</t>
        </is>
      </c>
      <c r="D6785" t="inlineStr">
        <is>
          <t>LONG</t>
        </is>
      </c>
      <c r="E6785" t="inlineStr">
        <is>
          <t>RED</t>
        </is>
      </c>
      <c r="F6785" t="inlineStr">
        <is>
          <t>GREEN</t>
        </is>
      </c>
      <c r="G6785" t="b">
        <v>0</v>
      </c>
      <c r="H6785" t="n">
        <v>4541.5</v>
      </c>
      <c r="I6785" t="n">
        <v>4540</v>
      </c>
      <c r="J6785" t="n">
        <v>4541.5</v>
      </c>
      <c r="K6785" t="n">
        <v>0.03303964757709251</v>
      </c>
      <c r="L6785" t="n">
        <v>0.04405286343612335</v>
      </c>
      <c r="M6785" t="n">
        <v>2.229785559109242</v>
      </c>
      <c r="N6785" t="n">
        <v>2.973047412145656</v>
      </c>
      <c r="O6785" t="n">
        <v>0.01100957833314984</v>
      </c>
      <c r="P6785" t="n">
        <v>0.01100957833314984</v>
      </c>
      <c r="Q6785" t="n">
        <v>-0.01100957833314984</v>
      </c>
      <c r="R6785" t="n">
        <v>0.5915418502202643</v>
      </c>
      <c r="S6785" t="n">
        <v>0.5910635619886722</v>
      </c>
    </row>
    <row r="6786">
      <c r="A6786" s="2" t="n">
        <v>46093.94791666666</v>
      </c>
      <c r="B6786" t="n">
        <v>81889</v>
      </c>
      <c r="C6786" t="inlineStr">
        <is>
          <t>close_signal</t>
        </is>
      </c>
      <c r="D6786" t="inlineStr">
        <is>
          <t>LONG</t>
        </is>
      </c>
      <c r="E6786" t="inlineStr">
        <is>
          <t>GREEN</t>
        </is>
      </c>
      <c r="F6786" t="inlineStr">
        <is>
          <t>RED</t>
        </is>
      </c>
      <c r="G6786" t="b">
        <v>0</v>
      </c>
      <c r="H6786" t="n">
        <v>4540.5</v>
      </c>
      <c r="I6786" t="n">
        <v>4541</v>
      </c>
      <c r="J6786" t="n">
        <v>4540.5</v>
      </c>
      <c r="K6786" t="n">
        <v>0.01101079057476327</v>
      </c>
      <c r="L6786" t="n">
        <v>0.01101079057476327</v>
      </c>
      <c r="M6786" t="n">
        <v>0.6920599078539713</v>
      </c>
      <c r="N6786" t="n">
        <v>0.6920599078539713</v>
      </c>
      <c r="O6786" t="n">
        <v>0.01101200308336086</v>
      </c>
      <c r="P6786" t="n">
        <v>-0.01101200308336086</v>
      </c>
      <c r="Q6786" t="n">
        <v>0</v>
      </c>
      <c r="R6786" t="n">
        <v>0.1971371944505615</v>
      </c>
      <c r="S6786" t="n">
        <v>0.1477333501116809</v>
      </c>
    </row>
    <row r="6787">
      <c r="A6787" s="2" t="n">
        <v>46093.95347222222</v>
      </c>
      <c r="B6787" t="n">
        <v>81896</v>
      </c>
      <c r="C6787" t="inlineStr">
        <is>
          <t>open_signal</t>
        </is>
      </c>
      <c r="D6787" t="inlineStr">
        <is>
          <t>LONG</t>
        </is>
      </c>
      <c r="E6787" t="inlineStr">
        <is>
          <t>RED</t>
        </is>
      </c>
      <c r="F6787" t="inlineStr">
        <is>
          <t>GREEN</t>
        </is>
      </c>
      <c r="G6787" t="b">
        <v>0</v>
      </c>
      <c r="H6787" t="n">
        <v>4542</v>
      </c>
      <c r="I6787" t="n">
        <v>4540.5</v>
      </c>
      <c r="J6787" t="n">
        <v>4541.5</v>
      </c>
      <c r="K6787" t="n">
        <v>0.02202400616672173</v>
      </c>
      <c r="L6787" t="n">
        <v>0.02202400616672173</v>
      </c>
      <c r="M6787" t="n">
        <v>1.417118496197727</v>
      </c>
      <c r="N6787" t="n">
        <v>1.417118496197727</v>
      </c>
      <c r="O6787" t="n">
        <v>-0.06605019815059446</v>
      </c>
      <c r="P6787" t="n">
        <v>-0.03302509907529723</v>
      </c>
      <c r="Q6787" t="n">
        <v>-0.02201673271686482</v>
      </c>
      <c r="R6787" t="n">
        <v>0.3943178064089858</v>
      </c>
      <c r="S6787" t="n">
        <v>0.2954992370255007</v>
      </c>
    </row>
    <row r="6788">
      <c r="A6788" s="2" t="n">
        <v>46093.95416666667</v>
      </c>
      <c r="B6788" t="n">
        <v>81897</v>
      </c>
      <c r="C6788" t="inlineStr">
        <is>
          <t>close_signal</t>
        </is>
      </c>
      <c r="D6788" t="inlineStr">
        <is>
          <t>LONG</t>
        </is>
      </c>
      <c r="E6788" t="inlineStr">
        <is>
          <t>GREEN</t>
        </is>
      </c>
      <c r="F6788" t="inlineStr">
        <is>
          <t>RED</t>
        </is>
      </c>
      <c r="G6788" t="b">
        <v>0</v>
      </c>
      <c r="H6788" t="n">
        <v>4539</v>
      </c>
      <c r="I6788" t="n">
        <v>4542</v>
      </c>
      <c r="J6788" t="n">
        <v>4538</v>
      </c>
      <c r="K6788" t="n">
        <v>0.08806693086745927</v>
      </c>
      <c r="L6788" t="n">
        <v>0.08806693086745927</v>
      </c>
      <c r="M6788" t="n">
        <v>5.14426301174863</v>
      </c>
      <c r="N6788" t="n">
        <v>5.14426301174863</v>
      </c>
      <c r="O6788" t="n">
        <v>0.03304692663582286</v>
      </c>
      <c r="P6788" t="n">
        <v>0.04406256884776382</v>
      </c>
      <c r="Q6788" t="n">
        <v>0.04406256884776382</v>
      </c>
      <c r="R6788" t="n">
        <v>1.576750330250991</v>
      </c>
      <c r="S6788" t="n">
        <v>1.181606592438825</v>
      </c>
    </row>
    <row r="6789">
      <c r="A6789" s="2" t="n">
        <v>46093.95555555556</v>
      </c>
      <c r="B6789" t="n">
        <v>81899</v>
      </c>
      <c r="C6789" t="inlineStr">
        <is>
          <t>open_signal</t>
        </is>
      </c>
      <c r="D6789" t="inlineStr">
        <is>
          <t>LONG</t>
        </is>
      </c>
      <c r="E6789" t="inlineStr">
        <is>
          <t>RED</t>
        </is>
      </c>
      <c r="F6789" t="inlineStr">
        <is>
          <t>GREEN</t>
        </is>
      </c>
      <c r="G6789" t="b">
        <v>0</v>
      </c>
      <c r="H6789" t="n">
        <v>4540.5</v>
      </c>
      <c r="I6789" t="n">
        <v>4541</v>
      </c>
      <c r="J6789" t="n">
        <v>4540.5</v>
      </c>
      <c r="K6789" t="n">
        <v>0.01101079057476327</v>
      </c>
      <c r="L6789" t="n">
        <v>0.01101079057476327</v>
      </c>
      <c r="M6789" t="n">
        <v>0.5213758489183691</v>
      </c>
      <c r="N6789" t="n">
        <v>0.5213758489183691</v>
      </c>
      <c r="O6789" t="n">
        <v>0.01101200308336086</v>
      </c>
      <c r="P6789" t="n">
        <v>0.01101200308336086</v>
      </c>
      <c r="Q6789" t="n">
        <v>0.01101200308336086</v>
      </c>
      <c r="R6789" t="n">
        <v>0.1971371944505615</v>
      </c>
      <c r="S6789" t="n">
        <v>0.1477333501116809</v>
      </c>
    </row>
    <row r="6790">
      <c r="A6790" s="2" t="n">
        <v>46093.96041666667</v>
      </c>
      <c r="B6790" t="n">
        <v>81904</v>
      </c>
      <c r="C6790" t="inlineStr">
        <is>
          <t>close_signal</t>
        </is>
      </c>
      <c r="D6790" t="inlineStr">
        <is>
          <t>LONG</t>
        </is>
      </c>
      <c r="E6790" t="inlineStr">
        <is>
          <t>GREEN</t>
        </is>
      </c>
      <c r="F6790" t="inlineStr">
        <is>
          <t>RED</t>
        </is>
      </c>
      <c r="G6790" t="b">
        <v>0</v>
      </c>
      <c r="H6790" t="n">
        <v>4540.5</v>
      </c>
      <c r="I6790" t="n">
        <v>4541</v>
      </c>
      <c r="J6790" t="n">
        <v>4538</v>
      </c>
      <c r="K6790" t="n">
        <v>0.06606474344857961</v>
      </c>
      <c r="L6790" t="n">
        <v>0.06606474344857961</v>
      </c>
      <c r="M6790" t="n">
        <v>3.390277113166685</v>
      </c>
      <c r="N6790" t="n">
        <v>3.390277113166685</v>
      </c>
      <c r="O6790" t="n">
        <v>-0.01101200308336086</v>
      </c>
      <c r="P6790" t="n">
        <v>-0.01101200308336086</v>
      </c>
      <c r="Q6790" t="n">
        <v>-0.02202400616672173</v>
      </c>
      <c r="R6790" t="n">
        <v>1.18282316670337</v>
      </c>
      <c r="S6790" t="n">
        <v>0.8864001006700853</v>
      </c>
    </row>
    <row r="6791">
      <c r="A6791" s="2" t="n">
        <v>46093.97847222222</v>
      </c>
      <c r="B6791" t="n">
        <v>81927</v>
      </c>
      <c r="C6791" t="inlineStr">
        <is>
          <t>open_signal</t>
        </is>
      </c>
      <c r="D6791" t="inlineStr">
        <is>
          <t>LONG</t>
        </is>
      </c>
      <c r="E6791" t="inlineStr">
        <is>
          <t>RED</t>
        </is>
      </c>
      <c r="F6791" t="inlineStr">
        <is>
          <t>GREEN</t>
        </is>
      </c>
      <c r="G6791" t="b">
        <v>0</v>
      </c>
      <c r="H6791" t="n">
        <v>4538</v>
      </c>
      <c r="I6791" t="n">
        <v>4537</v>
      </c>
      <c r="J6791" t="n">
        <v>4538</v>
      </c>
      <c r="K6791" t="n">
        <v>0.02204099625303064</v>
      </c>
      <c r="L6791" t="n">
        <v>0.02204099625303064</v>
      </c>
      <c r="M6791" t="n">
        <v>0.7923956684514105</v>
      </c>
      <c r="N6791" t="n">
        <v>0.7923956684514105</v>
      </c>
      <c r="O6791" t="n">
        <v>0.03305420890260026</v>
      </c>
      <c r="P6791" t="n">
        <v>0.04407227853680035</v>
      </c>
      <c r="Q6791" t="n">
        <v>0.04407227853680035</v>
      </c>
      <c r="R6791" t="n">
        <v>0.3946219969142606</v>
      </c>
      <c r="S6791" t="n">
        <v>0.2957271954406625</v>
      </c>
    </row>
    <row r="6792">
      <c r="A6792" s="2" t="n">
        <v>46093.98263888889</v>
      </c>
      <c r="B6792" t="n">
        <v>81933</v>
      </c>
      <c r="C6792" t="inlineStr">
        <is>
          <t>close_signal</t>
        </is>
      </c>
      <c r="D6792" t="inlineStr">
        <is>
          <t>LONG</t>
        </is>
      </c>
      <c r="E6792" t="inlineStr">
        <is>
          <t>GREEN</t>
        </is>
      </c>
      <c r="F6792" t="inlineStr">
        <is>
          <t>RED</t>
        </is>
      </c>
      <c r="G6792" t="b">
        <v>0</v>
      </c>
      <c r="H6792" t="n">
        <v>4536</v>
      </c>
      <c r="I6792" t="n">
        <v>4539.5</v>
      </c>
      <c r="J6792" t="n">
        <v>4537</v>
      </c>
      <c r="K6792" t="n">
        <v>0.05507214450930719</v>
      </c>
      <c r="L6792" t="n">
        <v>0.05507214450930719</v>
      </c>
      <c r="M6792" t="n">
        <v>1.827354202097225</v>
      </c>
      <c r="N6792" t="n">
        <v>1.827354202097225</v>
      </c>
      <c r="O6792" t="n">
        <v>-0.03306878306878307</v>
      </c>
      <c r="P6792" t="n">
        <v>-0.04409171075837742</v>
      </c>
      <c r="Q6792" t="n">
        <v>-0.06613756613756613</v>
      </c>
      <c r="R6792" t="n">
        <v>0.986011675294636</v>
      </c>
      <c r="S6792" t="n">
        <v>0.7389108303305901</v>
      </c>
    </row>
    <row r="6793">
      <c r="A6793" s="2" t="n">
        <v>46093.99097222222</v>
      </c>
      <c r="B6793" t="n">
        <v>81945</v>
      </c>
      <c r="C6793" t="inlineStr">
        <is>
          <t>open_signal</t>
        </is>
      </c>
      <c r="D6793" t="inlineStr">
        <is>
          <t>LONG</t>
        </is>
      </c>
      <c r="E6793" t="inlineStr">
        <is>
          <t>RED</t>
        </is>
      </c>
      <c r="F6793" t="inlineStr">
        <is>
          <t>GREEN</t>
        </is>
      </c>
      <c r="G6793" t="b">
        <v>0</v>
      </c>
      <c r="H6793" t="n">
        <v>4538.5</v>
      </c>
      <c r="I6793" t="n">
        <v>4534.5</v>
      </c>
      <c r="J6793" t="n">
        <v>4539</v>
      </c>
      <c r="K6793" t="n">
        <v>0.09923916639100232</v>
      </c>
      <c r="L6793" t="n">
        <v>0.1653986106516705</v>
      </c>
      <c r="M6793" t="n">
        <v>2.978763805172656</v>
      </c>
      <c r="N6793" t="n">
        <v>4.964606341954426</v>
      </c>
      <c r="O6793" t="n">
        <v>0.1101685578935772</v>
      </c>
      <c r="P6793" t="n">
        <v>0.1983034042084389</v>
      </c>
      <c r="Q6793" t="n">
        <v>0.1432191252616503</v>
      </c>
      <c r="R6793" t="n">
        <v>1.776778035064505</v>
      </c>
      <c r="S6793" t="n">
        <v>2.219176787486413</v>
      </c>
    </row>
    <row r="6794">
      <c r="A6794" s="2" t="n">
        <v>46094.30277777778</v>
      </c>
      <c r="B6794" t="n">
        <v>81963</v>
      </c>
      <c r="C6794" t="inlineStr">
        <is>
          <t>close_signal</t>
        </is>
      </c>
      <c r="D6794" t="inlineStr">
        <is>
          <t>LONG</t>
        </is>
      </c>
      <c r="E6794" t="inlineStr">
        <is>
          <t>GREEN</t>
        </is>
      </c>
      <c r="F6794" t="inlineStr">
        <is>
          <t>RED</t>
        </is>
      </c>
      <c r="G6794" t="b">
        <v>0</v>
      </c>
      <c r="H6794" t="n">
        <v>4555</v>
      </c>
      <c r="I6794" t="n">
        <v>4555.5</v>
      </c>
      <c r="J6794" t="n">
        <v>4553</v>
      </c>
      <c r="K6794" t="n">
        <v>0.05487871803314674</v>
      </c>
      <c r="L6794" t="n">
        <v>0.0658544616397761</v>
      </c>
      <c r="M6794" t="n">
        <v>0.8070480579905625</v>
      </c>
      <c r="N6794" t="n">
        <v>0.968457669588675</v>
      </c>
      <c r="O6794" t="n">
        <v>-0.1097694840834248</v>
      </c>
      <c r="P6794" t="n">
        <v>-0.01097694840834248</v>
      </c>
      <c r="Q6794" t="n">
        <v>-0.01097694840834248</v>
      </c>
      <c r="R6794" t="n">
        <v>0.9825485676654593</v>
      </c>
      <c r="S6794" t="n">
        <v>0.8835787196011101</v>
      </c>
    </row>
    <row r="6795">
      <c r="A6795" s="2" t="n">
        <v>46094.30763888889</v>
      </c>
      <c r="B6795" t="n">
        <v>81969</v>
      </c>
      <c r="C6795" t="inlineStr">
        <is>
          <t>open_signal</t>
        </is>
      </c>
      <c r="D6795" t="inlineStr">
        <is>
          <t>LONG</t>
        </is>
      </c>
      <c r="E6795" t="inlineStr">
        <is>
          <t>RED</t>
        </is>
      </c>
      <c r="F6795" t="inlineStr">
        <is>
          <t>GREEN</t>
        </is>
      </c>
      <c r="G6795" t="b">
        <v>0</v>
      </c>
      <c r="H6795" t="n">
        <v>4560</v>
      </c>
      <c r="I6795" t="n">
        <v>4555.5</v>
      </c>
      <c r="J6795" t="n">
        <v>4560</v>
      </c>
      <c r="K6795" t="n">
        <v>0.09878169245966416</v>
      </c>
      <c r="L6795" t="n">
        <v>0.09878169245966416</v>
      </c>
      <c r="M6795" t="n">
        <v>1.389085365855605</v>
      </c>
      <c r="N6795" t="n">
        <v>1.389085365855605</v>
      </c>
      <c r="O6795" t="n">
        <v>0.08771929824561403</v>
      </c>
      <c r="P6795" t="n">
        <v>0.04385964912280702</v>
      </c>
      <c r="Q6795" t="n">
        <v>0.04385964912280702</v>
      </c>
      <c r="R6795" t="n">
        <v>1.768587421797827</v>
      </c>
      <c r="S6795" t="n">
        <v>1.325368079401665</v>
      </c>
    </row>
    <row r="6796">
      <c r="A6796" s="2" t="n">
        <v>46094.31527777778</v>
      </c>
      <c r="B6796" t="n">
        <v>81980</v>
      </c>
      <c r="C6796" t="inlineStr">
        <is>
          <t>close_signal</t>
        </is>
      </c>
      <c r="D6796" t="inlineStr">
        <is>
          <t>LONG</t>
        </is>
      </c>
      <c r="E6796" t="inlineStr">
        <is>
          <t>GREEN</t>
        </is>
      </c>
      <c r="F6796" t="inlineStr">
        <is>
          <t>RED</t>
        </is>
      </c>
      <c r="G6796" t="b">
        <v>0</v>
      </c>
      <c r="H6796" t="n">
        <v>4558.5</v>
      </c>
      <c r="I6796" t="n">
        <v>4565.5</v>
      </c>
      <c r="J6796" t="n">
        <v>4559</v>
      </c>
      <c r="K6796" t="n">
        <v>0.1423721388675939</v>
      </c>
      <c r="L6796" t="n">
        <v>0.1423721388675939</v>
      </c>
      <c r="M6796" t="n">
        <v>2.139276915804271</v>
      </c>
      <c r="N6796" t="n">
        <v>2.139276915804271</v>
      </c>
      <c r="O6796" t="n">
        <v>-0.03290556103981573</v>
      </c>
      <c r="P6796" t="n">
        <v>0</v>
      </c>
      <c r="Q6796" t="n">
        <v>-0.01096852034660524</v>
      </c>
      <c r="R6796" t="n">
        <v>2.549030774285401</v>
      </c>
      <c r="S6796" t="n">
        <v>1.910227326063488</v>
      </c>
    </row>
    <row r="6797">
      <c r="A6797" s="2" t="n">
        <v>46094.3375</v>
      </c>
      <c r="B6797" t="n">
        <v>82012</v>
      </c>
      <c r="C6797" t="inlineStr">
        <is>
          <t>open_signal</t>
        </is>
      </c>
      <c r="D6797" t="inlineStr">
        <is>
          <t>LONG</t>
        </is>
      </c>
      <c r="E6797" t="inlineStr">
        <is>
          <t>RED</t>
        </is>
      </c>
      <c r="F6797" t="inlineStr">
        <is>
          <t>GREEN</t>
        </is>
      </c>
      <c r="G6797" t="b">
        <v>0</v>
      </c>
      <c r="H6797" t="n">
        <v>4561</v>
      </c>
      <c r="I6797" t="n">
        <v>4555.5</v>
      </c>
      <c r="J6797" t="n">
        <v>4562.5</v>
      </c>
      <c r="K6797" t="n">
        <v>0.1536604104928109</v>
      </c>
      <c r="L6797" t="n">
        <v>0.1536604104928109</v>
      </c>
      <c r="M6797" t="n">
        <v>4.143556199033889</v>
      </c>
      <c r="N6797" t="n">
        <v>4.143556199033889</v>
      </c>
      <c r="O6797" t="n">
        <v>-0.09866257399693049</v>
      </c>
      <c r="P6797" t="n">
        <v>-0.1096250822188117</v>
      </c>
      <c r="Q6797" t="n">
        <v>-0.09866257399693049</v>
      </c>
      <c r="R6797" t="n">
        <v>2.751135989463287</v>
      </c>
      <c r="S6797" t="n">
        <v>2.061683679069257</v>
      </c>
    </row>
    <row r="6798">
      <c r="A6798" s="2" t="n">
        <v>46094.33888888889</v>
      </c>
      <c r="B6798" t="n">
        <v>82014</v>
      </c>
      <c r="C6798" t="inlineStr">
        <is>
          <t>close_signal</t>
        </is>
      </c>
      <c r="D6798" t="inlineStr">
        <is>
          <t>LONG</t>
        </is>
      </c>
      <c r="E6798" t="inlineStr">
        <is>
          <t>GREEN</t>
        </is>
      </c>
      <c r="F6798" t="inlineStr">
        <is>
          <t>RED</t>
        </is>
      </c>
      <c r="G6798" t="b">
        <v>0</v>
      </c>
      <c r="H6798" t="n">
        <v>4560</v>
      </c>
      <c r="I6798" t="n">
        <v>4561</v>
      </c>
      <c r="J6798" t="n">
        <v>4556.5</v>
      </c>
      <c r="K6798" t="n">
        <v>0.09866257399693049</v>
      </c>
      <c r="L6798" t="n">
        <v>0.09866257399693049</v>
      </c>
      <c r="M6798" t="n">
        <v>2.298857960413391</v>
      </c>
      <c r="N6798" t="n">
        <v>2.298857960413391</v>
      </c>
      <c r="O6798" t="n">
        <v>-0.07675438596491228</v>
      </c>
      <c r="P6798" t="n">
        <v>-0.1206140350877193</v>
      </c>
      <c r="Q6798" t="n">
        <v>-0.05482456140350877</v>
      </c>
      <c r="R6798" t="n">
        <v>1.766454724841043</v>
      </c>
      <c r="S6798" t="n">
        <v>1.323769849970244</v>
      </c>
    </row>
    <row r="6799">
      <c r="A6799" s="2" t="n">
        <v>46094.34375</v>
      </c>
      <c r="B6799" t="n">
        <v>82020</v>
      </c>
      <c r="C6799" t="inlineStr">
        <is>
          <t>open_signal</t>
        </is>
      </c>
      <c r="D6799" t="inlineStr">
        <is>
          <t>LONG</t>
        </is>
      </c>
      <c r="E6799" t="inlineStr">
        <is>
          <t>RED</t>
        </is>
      </c>
      <c r="F6799" t="inlineStr">
        <is>
          <t>GREEN</t>
        </is>
      </c>
      <c r="G6799" t="b">
        <v>0</v>
      </c>
      <c r="H6799" t="n">
        <v>4559</v>
      </c>
      <c r="I6799" t="n">
        <v>4559</v>
      </c>
      <c r="J6799" t="n">
        <v>4559.5</v>
      </c>
      <c r="K6799" t="n">
        <v>0.01096731739416539</v>
      </c>
      <c r="L6799" t="n">
        <v>0.01096731739416539</v>
      </c>
      <c r="M6799" t="n">
        <v>0.2320038388045735</v>
      </c>
      <c r="N6799" t="n">
        <v>0.2320038388045735</v>
      </c>
      <c r="O6799" t="n">
        <v>-0.01096731739416539</v>
      </c>
      <c r="P6799" t="n">
        <v>-0.06580390436499232</v>
      </c>
      <c r="Q6799" t="n">
        <v>-0.1316078087299846</v>
      </c>
      <c r="R6799" t="n">
        <v>0.1963588506251371</v>
      </c>
      <c r="S6799" t="n">
        <v>0.1471500642371447</v>
      </c>
    </row>
    <row r="6800">
      <c r="A6800" s="2" t="n">
        <v>46094.34583333333</v>
      </c>
      <c r="B6800" t="n">
        <v>82023</v>
      </c>
      <c r="C6800" t="inlineStr">
        <is>
          <t>close_signal</t>
        </is>
      </c>
      <c r="D6800" t="inlineStr">
        <is>
          <t>LONG</t>
        </is>
      </c>
      <c r="E6800" t="inlineStr">
        <is>
          <t>GREEN</t>
        </is>
      </c>
      <c r="F6800" t="inlineStr">
        <is>
          <t>RED</t>
        </is>
      </c>
      <c r="G6800" t="b">
        <v>0</v>
      </c>
      <c r="H6800" t="n">
        <v>4556</v>
      </c>
      <c r="I6800" t="n">
        <v>4556.5</v>
      </c>
      <c r="J6800" t="n">
        <v>4556</v>
      </c>
      <c r="K6800" t="n">
        <v>0.01097333479644464</v>
      </c>
      <c r="L6800" t="n">
        <v>0.0548666739822232</v>
      </c>
      <c r="M6800" t="n">
        <v>0.2409481882189156</v>
      </c>
      <c r="N6800" t="n">
        <v>1.204740941094578</v>
      </c>
      <c r="O6800" t="n">
        <v>-0.03292361720807726</v>
      </c>
      <c r="P6800" t="n">
        <v>-0.05487269534679544</v>
      </c>
      <c r="Q6800" t="n">
        <v>-0.04389815627743635</v>
      </c>
      <c r="R6800" t="n">
        <v>0.1964665861955449</v>
      </c>
      <c r="S6800" t="n">
        <v>0.7361540029157718</v>
      </c>
    </row>
    <row r="6801">
      <c r="A6801" s="2" t="n">
        <v>46094.35902777778</v>
      </c>
      <c r="B6801" t="n">
        <v>82041</v>
      </c>
      <c r="C6801" t="inlineStr">
        <is>
          <t>open_signal</t>
        </is>
      </c>
      <c r="D6801" t="inlineStr">
        <is>
          <t>LONG</t>
        </is>
      </c>
      <c r="E6801" t="inlineStr">
        <is>
          <t>RED</t>
        </is>
      </c>
      <c r="F6801" t="inlineStr">
        <is>
          <t>GREEN</t>
        </is>
      </c>
      <c r="G6801" t="b">
        <v>0</v>
      </c>
      <c r="H6801" t="n">
        <v>4557</v>
      </c>
      <c r="I6801" t="n">
        <v>4559.5</v>
      </c>
      <c r="J6801" t="n">
        <v>4559.5</v>
      </c>
      <c r="K6801" t="n">
        <v>0</v>
      </c>
      <c r="L6801" t="n">
        <v>0.04386445882223928</v>
      </c>
      <c r="M6801" t="n">
        <v>0</v>
      </c>
      <c r="N6801" t="n">
        <v>1.147924830889207</v>
      </c>
      <c r="O6801" t="n">
        <v>0.05486065393899496</v>
      </c>
      <c r="P6801" t="n">
        <v>0.02194426157559798</v>
      </c>
      <c r="Q6801" t="n">
        <v>0.02194426157559798</v>
      </c>
      <c r="R6801" t="n">
        <v>0</v>
      </c>
      <c r="S6801" t="n">
        <v>0.5885357103692447</v>
      </c>
    </row>
    <row r="6802">
      <c r="A6802" s="2" t="n">
        <v>46094.375</v>
      </c>
      <c r="B6802" t="n">
        <v>82064</v>
      </c>
      <c r="C6802" t="inlineStr">
        <is>
          <t>close_signal</t>
        </is>
      </c>
      <c r="D6802" t="inlineStr">
        <is>
          <t>LONG</t>
        </is>
      </c>
      <c r="E6802" t="inlineStr">
        <is>
          <t>GREEN</t>
        </is>
      </c>
      <c r="F6802" t="inlineStr">
        <is>
          <t>RED</t>
        </is>
      </c>
      <c r="G6802" t="b">
        <v>0</v>
      </c>
      <c r="H6802" t="n">
        <v>4554.5</v>
      </c>
      <c r="I6802" t="n">
        <v>4559</v>
      </c>
      <c r="J6802" t="n">
        <v>4556</v>
      </c>
      <c r="K6802" t="n">
        <v>0.06580390436499232</v>
      </c>
      <c r="L6802" t="n">
        <v>0.06580390436499232</v>
      </c>
      <c r="M6802" t="n">
        <v>2.685264120154174</v>
      </c>
      <c r="N6802" t="n">
        <v>2.685264120154174</v>
      </c>
      <c r="O6802" t="n">
        <v>-0.01097815347458557</v>
      </c>
      <c r="P6802" t="n">
        <v>0.01097815347458557</v>
      </c>
      <c r="Q6802" t="n">
        <v>0.03293446042375672</v>
      </c>
      <c r="R6802" t="n">
        <v>1.178153103750823</v>
      </c>
      <c r="S6802" t="n">
        <v>0.8829003854228684</v>
      </c>
    </row>
    <row r="6803">
      <c r="A6803" s="2" t="n">
        <v>46094.37777777778</v>
      </c>
      <c r="B6803" t="n">
        <v>82068</v>
      </c>
      <c r="C6803" t="inlineStr">
        <is>
          <t>open_signal</t>
        </is>
      </c>
      <c r="D6803" t="inlineStr">
        <is>
          <t>LONG</t>
        </is>
      </c>
      <c r="E6803" t="inlineStr">
        <is>
          <t>RED</t>
        </is>
      </c>
      <c r="F6803" t="inlineStr">
        <is>
          <t>GREEN</t>
        </is>
      </c>
      <c r="G6803" t="b">
        <v>0</v>
      </c>
      <c r="H6803" t="n">
        <v>4559.5</v>
      </c>
      <c r="I6803" t="n">
        <v>4555.5</v>
      </c>
      <c r="J6803" t="n">
        <v>4556</v>
      </c>
      <c r="K6803" t="n">
        <v>0.01097574360662935</v>
      </c>
      <c r="L6803" t="n">
        <v>0.09878169245966416</v>
      </c>
      <c r="M6803" t="n">
        <v>0.3534679361870698</v>
      </c>
      <c r="N6803" t="n">
        <v>3.181211425683628</v>
      </c>
      <c r="O6803" t="n">
        <v>-0.0548305735277991</v>
      </c>
      <c r="P6803" t="n">
        <v>-0.01096611470555982</v>
      </c>
      <c r="Q6803" t="n">
        <v>-0.01096611470555982</v>
      </c>
      <c r="R6803" t="n">
        <v>0.1965097135330919</v>
      </c>
      <c r="S6803" t="n">
        <v>1.325368079401665</v>
      </c>
    </row>
    <row r="6804">
      <c r="A6804" s="2" t="n">
        <v>46094.38125</v>
      </c>
      <c r="B6804" t="n">
        <v>82073</v>
      </c>
      <c r="C6804" t="inlineStr">
        <is>
          <t>close_signal</t>
        </is>
      </c>
      <c r="D6804" t="inlineStr">
        <is>
          <t>LONG</t>
        </is>
      </c>
      <c r="E6804" t="inlineStr">
        <is>
          <t>GREEN</t>
        </is>
      </c>
      <c r="F6804" t="inlineStr">
        <is>
          <t>RED</t>
        </is>
      </c>
      <c r="G6804" t="b">
        <v>0</v>
      </c>
      <c r="H6804" t="n">
        <v>4557.5</v>
      </c>
      <c r="I6804" t="n">
        <v>4557</v>
      </c>
      <c r="J6804" t="n">
        <v>4555</v>
      </c>
      <c r="K6804" t="n">
        <v>0.04388852315119596</v>
      </c>
      <c r="L6804" t="n">
        <v>0.05486065393899496</v>
      </c>
      <c r="M6804" t="n">
        <v>1.074067497355699</v>
      </c>
      <c r="N6804" t="n">
        <v>1.342584371694624</v>
      </c>
      <c r="O6804" t="n">
        <v>-0.1426220515633571</v>
      </c>
      <c r="P6804" t="n">
        <v>-0.1316511245200219</v>
      </c>
      <c r="Q6804" t="n">
        <v>0</v>
      </c>
      <c r="R6804" t="n">
        <v>0.7857801184990125</v>
      </c>
      <c r="S6804" t="n">
        <v>0.7360732311357724</v>
      </c>
    </row>
    <row r="6805">
      <c r="A6805" s="2" t="n">
        <v>46094.38402777778</v>
      </c>
      <c r="B6805" t="n">
        <v>82077</v>
      </c>
      <c r="C6805" t="inlineStr">
        <is>
          <t>open_signal</t>
        </is>
      </c>
      <c r="D6805" t="inlineStr">
        <is>
          <t>LONG</t>
        </is>
      </c>
      <c r="E6805" t="inlineStr">
        <is>
          <t>RED</t>
        </is>
      </c>
      <c r="F6805" t="inlineStr">
        <is>
          <t>GREEN</t>
        </is>
      </c>
      <c r="G6805" t="b">
        <v>0</v>
      </c>
      <c r="H6805" t="n">
        <v>4556</v>
      </c>
      <c r="I6805" t="n">
        <v>4551.5</v>
      </c>
      <c r="J6805" t="n">
        <v>4557.5</v>
      </c>
      <c r="K6805" t="n">
        <v>0.1318246731846644</v>
      </c>
      <c r="L6805" t="n">
        <v>0.1318246731846644</v>
      </c>
      <c r="M6805" t="n">
        <v>2.9574201151272</v>
      </c>
      <c r="N6805" t="n">
        <v>2.9574201151272</v>
      </c>
      <c r="O6805" t="n">
        <v>0.01097453906935909</v>
      </c>
      <c r="P6805" t="n">
        <v>-0.04389815627743635</v>
      </c>
      <c r="Q6805" t="n">
        <v>0.03292361720807726</v>
      </c>
      <c r="R6805" t="n">
        <v>2.360188948698231</v>
      </c>
      <c r="S6805" t="n">
        <v>1.768710472214811</v>
      </c>
    </row>
    <row r="6806">
      <c r="A6806" s="2" t="n">
        <v>46094.39513888889</v>
      </c>
      <c r="B6806" t="n">
        <v>82093</v>
      </c>
      <c r="C6806" t="inlineStr">
        <is>
          <t>close_signal</t>
        </is>
      </c>
      <c r="D6806" t="inlineStr">
        <is>
          <t>LONG</t>
        </is>
      </c>
      <c r="E6806" t="inlineStr">
        <is>
          <t>GREEN</t>
        </is>
      </c>
      <c r="F6806" t="inlineStr">
        <is>
          <t>RED</t>
        </is>
      </c>
      <c r="G6806" t="b">
        <v>0</v>
      </c>
      <c r="H6806" t="n">
        <v>4554</v>
      </c>
      <c r="I6806" t="n">
        <v>4556</v>
      </c>
      <c r="J6806" t="n">
        <v>4553.5</v>
      </c>
      <c r="K6806" t="n">
        <v>0.05487269534679544</v>
      </c>
      <c r="L6806" t="n">
        <v>0.05487269534679544</v>
      </c>
      <c r="M6806" t="n">
        <v>1.365329647063437</v>
      </c>
      <c r="N6806" t="n">
        <v>1.365329647063437</v>
      </c>
      <c r="O6806" t="n">
        <v>0.02195871761089152</v>
      </c>
      <c r="P6806" t="n">
        <v>0.03293807641633729</v>
      </c>
      <c r="Q6806" t="n">
        <v>0.05489679402722882</v>
      </c>
      <c r="R6806" t="n">
        <v>0.9824407374890256</v>
      </c>
      <c r="S6806" t="n">
        <v>0.7362347924244325</v>
      </c>
    </row>
    <row r="6807">
      <c r="A6807" s="2" t="n">
        <v>46094.40208333333</v>
      </c>
      <c r="B6807" t="n">
        <v>82103</v>
      </c>
      <c r="C6807" t="inlineStr">
        <is>
          <t>open_signal</t>
        </is>
      </c>
      <c r="D6807" t="inlineStr">
        <is>
          <t>LONG</t>
        </is>
      </c>
      <c r="E6807" t="inlineStr">
        <is>
          <t>RED</t>
        </is>
      </c>
      <c r="F6807" t="inlineStr">
        <is>
          <t>GREEN</t>
        </is>
      </c>
      <c r="G6807" t="b">
        <v>0</v>
      </c>
      <c r="H6807" t="n">
        <v>4557.5</v>
      </c>
      <c r="I6807" t="n">
        <v>4556.5</v>
      </c>
      <c r="J6807" t="n">
        <v>4558</v>
      </c>
      <c r="K6807" t="n">
        <v>0.03292000438933392</v>
      </c>
      <c r="L6807" t="n">
        <v>0.03292000438933392</v>
      </c>
      <c r="M6807" t="n">
        <v>0.7993175660368658</v>
      </c>
      <c r="N6807" t="n">
        <v>0.7993175660368658</v>
      </c>
      <c r="O6807" t="n">
        <v>0.02194185408667032</v>
      </c>
      <c r="P6807" t="n">
        <v>0.04388370817334065</v>
      </c>
      <c r="Q6807" t="n">
        <v>0.04388370817334065</v>
      </c>
      <c r="R6807" t="n">
        <v>0.5893997585866345</v>
      </c>
      <c r="S6807" t="n">
        <v>0.4416924017494631</v>
      </c>
    </row>
    <row r="6808">
      <c r="A6808" s="2" t="n">
        <v>46094.41805555556</v>
      </c>
      <c r="B6808" t="n">
        <v>82126</v>
      </c>
      <c r="C6808" t="inlineStr">
        <is>
          <t>close_signal</t>
        </is>
      </c>
      <c r="D6808" t="inlineStr">
        <is>
          <t>LONG</t>
        </is>
      </c>
      <c r="E6808" t="inlineStr">
        <is>
          <t>GREEN</t>
        </is>
      </c>
      <c r="F6808" t="inlineStr">
        <is>
          <t>RED</t>
        </is>
      </c>
      <c r="G6808" t="b">
        <v>0</v>
      </c>
      <c r="H6808" t="n">
        <v>4558.5</v>
      </c>
      <c r="I6808" t="n">
        <v>4558</v>
      </c>
      <c r="J6808" t="n">
        <v>4557.5</v>
      </c>
      <c r="K6808" t="n">
        <v>0.01096972356296621</v>
      </c>
      <c r="L6808" t="n">
        <v>0.03290917068889864</v>
      </c>
      <c r="M6808" t="n">
        <v>0.329678727994854</v>
      </c>
      <c r="N6808" t="n">
        <v>0.9890361839845619</v>
      </c>
      <c r="O6808" t="n">
        <v>-0.01096852034660524</v>
      </c>
      <c r="P6808" t="n">
        <v>0</v>
      </c>
      <c r="Q6808" t="n">
        <v>0.03290556103981573</v>
      </c>
      <c r="R6808" t="n">
        <v>0.1964019306713471</v>
      </c>
      <c r="S6808" t="n">
        <v>0.4415470444430515</v>
      </c>
    </row>
    <row r="6809">
      <c r="A6809" s="2" t="n">
        <v>46094.42083333333</v>
      </c>
      <c r="B6809" t="n">
        <v>82130</v>
      </c>
      <c r="C6809" t="inlineStr">
        <is>
          <t>open_signal</t>
        </is>
      </c>
      <c r="D6809" t="inlineStr">
        <is>
          <t>LONG</t>
        </is>
      </c>
      <c r="E6809" t="inlineStr">
        <is>
          <t>RED</t>
        </is>
      </c>
      <c r="F6809" t="inlineStr">
        <is>
          <t>GREEN</t>
        </is>
      </c>
      <c r="G6809" t="b">
        <v>0</v>
      </c>
      <c r="H6809" t="n">
        <v>4560</v>
      </c>
      <c r="I6809" t="n">
        <v>4559</v>
      </c>
      <c r="J6809" t="n">
        <v>4560</v>
      </c>
      <c r="K6809" t="n">
        <v>0.02193463478833078</v>
      </c>
      <c r="L6809" t="n">
        <v>0.04386926957666155</v>
      </c>
      <c r="M6809" t="n">
        <v>0.5984819378688933</v>
      </c>
      <c r="N6809" t="n">
        <v>1.196963875737787</v>
      </c>
      <c r="O6809" t="n">
        <v>-0.03289473684210526</v>
      </c>
      <c r="P6809" t="n">
        <v>-0.06578947368421052</v>
      </c>
      <c r="Q6809" t="n">
        <v>-0.08771929824561403</v>
      </c>
      <c r="R6809" t="n">
        <v>0.3927177012502743</v>
      </c>
      <c r="S6809" t="n">
        <v>0.588600256948579</v>
      </c>
    </row>
    <row r="6810">
      <c r="A6810" s="2" t="n">
        <v>46094.42291666667</v>
      </c>
      <c r="B6810" t="n">
        <v>82133</v>
      </c>
      <c r="C6810" t="inlineStr">
        <is>
          <t>close_signal</t>
        </is>
      </c>
      <c r="D6810" t="inlineStr">
        <is>
          <t>LONG</t>
        </is>
      </c>
      <c r="E6810" t="inlineStr">
        <is>
          <t>GREEN</t>
        </is>
      </c>
      <c r="F6810" t="inlineStr">
        <is>
          <t>RED</t>
        </is>
      </c>
      <c r="G6810" t="b">
        <v>0</v>
      </c>
      <c r="H6810" t="n">
        <v>4558</v>
      </c>
      <c r="I6810" t="n">
        <v>4558.5</v>
      </c>
      <c r="J6810" t="n">
        <v>4557</v>
      </c>
      <c r="K6810" t="n">
        <v>0.03290556103981573</v>
      </c>
      <c r="L6810" t="n">
        <v>0.03290556103981573</v>
      </c>
      <c r="M6810" t="n">
        <v>0.8683651352091848</v>
      </c>
      <c r="N6810" t="n">
        <v>0.8683651352091848</v>
      </c>
      <c r="O6810" t="n">
        <v>0</v>
      </c>
      <c r="P6810" t="n">
        <v>-0.03290917068889864</v>
      </c>
      <c r="Q6810" t="n">
        <v>-0.05484861781483107</v>
      </c>
      <c r="R6810" t="n">
        <v>0.5891411648568607</v>
      </c>
      <c r="S6810" t="n">
        <v>0.4414986132656418</v>
      </c>
    </row>
    <row r="6811">
      <c r="A6811" s="2" t="n">
        <v>46094.42986111111</v>
      </c>
      <c r="B6811" t="n">
        <v>82143</v>
      </c>
      <c r="C6811" t="inlineStr">
        <is>
          <t>open_signal</t>
        </is>
      </c>
      <c r="D6811" t="inlineStr">
        <is>
          <t>LONG</t>
        </is>
      </c>
      <c r="E6811" t="inlineStr">
        <is>
          <t>RED</t>
        </is>
      </c>
      <c r="F6811" t="inlineStr">
        <is>
          <t>GREEN</t>
        </is>
      </c>
      <c r="G6811" t="b">
        <v>0</v>
      </c>
      <c r="H6811" t="n">
        <v>4556</v>
      </c>
      <c r="I6811" t="n">
        <v>4550</v>
      </c>
      <c r="J6811" t="n">
        <v>4555.5</v>
      </c>
      <c r="K6811" t="n">
        <v>0.1208791208791209</v>
      </c>
      <c r="L6811" t="n">
        <v>0.1538461538461539</v>
      </c>
      <c r="M6811" t="n">
        <v>2.529849702548067</v>
      </c>
      <c r="N6811" t="n">
        <v>3.219808712333904</v>
      </c>
      <c r="O6811" t="n">
        <v>0.08779631255487269</v>
      </c>
      <c r="P6811" t="n">
        <v>0.131694468832309</v>
      </c>
      <c r="Q6811" t="n">
        <v>0.131694468832309</v>
      </c>
      <c r="R6811" t="n">
        <v>2.16421978021978</v>
      </c>
      <c r="S6811" t="n">
        <v>2.064175824175824</v>
      </c>
    </row>
    <row r="6812">
      <c r="A6812" s="2" t="n">
        <v>46094.44166666667</v>
      </c>
      <c r="B6812" t="n">
        <v>82160</v>
      </c>
      <c r="C6812" t="inlineStr">
        <is>
          <t>close_signal</t>
        </is>
      </c>
      <c r="D6812" t="inlineStr">
        <is>
          <t>LONG</t>
        </is>
      </c>
      <c r="E6812" t="inlineStr">
        <is>
          <t>GREEN</t>
        </is>
      </c>
      <c r="F6812" t="inlineStr">
        <is>
          <t>RED</t>
        </is>
      </c>
      <c r="G6812" t="b">
        <v>0</v>
      </c>
      <c r="H6812" t="n">
        <v>4558.5</v>
      </c>
      <c r="I6812" t="n">
        <v>4574.5</v>
      </c>
      <c r="J6812" t="n">
        <v>4558.5</v>
      </c>
      <c r="K6812" t="n">
        <v>0.3497650016395235</v>
      </c>
      <c r="L6812" t="n">
        <v>0.5027871898568149</v>
      </c>
      <c r="M6812" t="n">
        <v>7.383193478680134</v>
      </c>
      <c r="N6812" t="n">
        <v>10.61334062560269</v>
      </c>
      <c r="O6812" t="n">
        <v>-0.02193704069321049</v>
      </c>
      <c r="P6812" t="n">
        <v>0</v>
      </c>
      <c r="Q6812" t="n">
        <v>0</v>
      </c>
      <c r="R6812" t="n">
        <v>6.262192589354028</v>
      </c>
      <c r="S6812" t="n">
        <v>6.745967553050294</v>
      </c>
    </row>
    <row r="6813">
      <c r="A6813" s="2" t="n">
        <v>46094.45</v>
      </c>
      <c r="B6813" t="n">
        <v>82172</v>
      </c>
      <c r="C6813" t="inlineStr">
        <is>
          <t>open_signal</t>
        </is>
      </c>
      <c r="D6813" t="inlineStr">
        <is>
          <t>LONG</t>
        </is>
      </c>
      <c r="E6813" t="inlineStr">
        <is>
          <t>RED</t>
        </is>
      </c>
      <c r="F6813" t="inlineStr">
        <is>
          <t>GREEN</t>
        </is>
      </c>
      <c r="G6813" t="b">
        <v>0</v>
      </c>
      <c r="H6813" t="n">
        <v>4559.5</v>
      </c>
      <c r="I6813" t="n">
        <v>4558.5</v>
      </c>
      <c r="J6813" t="n">
        <v>4560</v>
      </c>
      <c r="K6813" t="n">
        <v>0.03290556103981573</v>
      </c>
      <c r="L6813" t="n">
        <v>0.04387408138642097</v>
      </c>
      <c r="M6813" t="n">
        <v>0.5974296619700098</v>
      </c>
      <c r="N6813" t="n">
        <v>0.7965728826266798</v>
      </c>
      <c r="O6813" t="n">
        <v>0.01096611470555982</v>
      </c>
      <c r="P6813" t="n">
        <v>0.01096611470555982</v>
      </c>
      <c r="Q6813" t="n">
        <v>0.01096611470555982</v>
      </c>
      <c r="R6813" t="n">
        <v>0.5891411648568607</v>
      </c>
      <c r="S6813" t="n">
        <v>0.5886648176875225</v>
      </c>
    </row>
    <row r="6814">
      <c r="A6814" s="2" t="n">
        <v>46094.47013888889</v>
      </c>
      <c r="B6814" t="n">
        <v>82201</v>
      </c>
      <c r="C6814" t="inlineStr">
        <is>
          <t>close_signal</t>
        </is>
      </c>
      <c r="D6814" t="inlineStr">
        <is>
          <t>LONG</t>
        </is>
      </c>
      <c r="E6814" t="inlineStr">
        <is>
          <t>GREEN</t>
        </is>
      </c>
      <c r="F6814" t="inlineStr">
        <is>
          <t>RED</t>
        </is>
      </c>
      <c r="G6814" t="b">
        <v>0</v>
      </c>
      <c r="H6814" t="n">
        <v>4569</v>
      </c>
      <c r="I6814" t="n">
        <v>4571.5</v>
      </c>
      <c r="J6814" t="n">
        <v>4569.5</v>
      </c>
      <c r="K6814" t="n">
        <v>0.04374931641693099</v>
      </c>
      <c r="L6814" t="n">
        <v>0.06562397462539647</v>
      </c>
      <c r="M6814" t="n">
        <v>1.391375009150092</v>
      </c>
      <c r="N6814" t="n">
        <v>2.087062513725138</v>
      </c>
      <c r="O6814" t="n">
        <v>0.05471656817684395</v>
      </c>
      <c r="P6814" t="n">
        <v>0.06565988181221273</v>
      </c>
      <c r="Q6814" t="n">
        <v>0.05471656817684395</v>
      </c>
      <c r="R6814" t="n">
        <v>0.7832877611287324</v>
      </c>
      <c r="S6814" t="n">
        <v>0.8804862424024623</v>
      </c>
    </row>
    <row r="6815">
      <c r="A6815" s="2" t="n">
        <v>46094.47222222222</v>
      </c>
      <c r="B6815" t="n">
        <v>82204</v>
      </c>
      <c r="C6815" t="inlineStr">
        <is>
          <t>open_signal</t>
        </is>
      </c>
      <c r="D6815" t="inlineStr">
        <is>
          <t>LONG</t>
        </is>
      </c>
      <c r="E6815" t="inlineStr">
        <is>
          <t>RED</t>
        </is>
      </c>
      <c r="F6815" t="inlineStr">
        <is>
          <t>GREEN</t>
        </is>
      </c>
      <c r="G6815" t="b">
        <v>0</v>
      </c>
      <c r="H6815" t="n">
        <v>4572</v>
      </c>
      <c r="I6815" t="n">
        <v>4572</v>
      </c>
      <c r="J6815" t="n">
        <v>4572</v>
      </c>
      <c r="K6815" t="n">
        <v>0</v>
      </c>
      <c r="L6815" t="n">
        <v>0.01093613298337708</v>
      </c>
      <c r="M6815" t="n">
        <v>0</v>
      </c>
      <c r="N6815" t="n">
        <v>0.3173332227523862</v>
      </c>
      <c r="O6815" t="n">
        <v>-0.01093613298337708</v>
      </c>
      <c r="P6815" t="n">
        <v>0.02187226596675416</v>
      </c>
      <c r="Q6815" t="n">
        <v>-0.01093613298337708</v>
      </c>
      <c r="R6815" t="n">
        <v>0</v>
      </c>
      <c r="S6815" t="n">
        <v>0.1467316585426822</v>
      </c>
    </row>
    <row r="6816">
      <c r="A6816" s="2" t="n">
        <v>46094.48055555556</v>
      </c>
      <c r="B6816" t="n">
        <v>82216</v>
      </c>
      <c r="C6816" t="inlineStr">
        <is>
          <t>close_signal</t>
        </is>
      </c>
      <c r="D6816" t="inlineStr">
        <is>
          <t>LONG</t>
        </is>
      </c>
      <c r="E6816" t="inlineStr">
        <is>
          <t>GREEN</t>
        </is>
      </c>
      <c r="F6816" t="inlineStr">
        <is>
          <t>RED</t>
        </is>
      </c>
      <c r="G6816" t="b">
        <v>0</v>
      </c>
      <c r="H6816" t="n">
        <v>4571.5</v>
      </c>
      <c r="I6816" t="n">
        <v>4572</v>
      </c>
      <c r="J6816" t="n">
        <v>4571</v>
      </c>
      <c r="K6816" t="n">
        <v>0.02187226596675416</v>
      </c>
      <c r="L6816" t="n">
        <v>0.02187226596675416</v>
      </c>
      <c r="M6816" t="n">
        <v>0.6893067497233065</v>
      </c>
      <c r="N6816" t="n">
        <v>0.6893067497233065</v>
      </c>
      <c r="O6816" t="n">
        <v>-0.01093732910423275</v>
      </c>
      <c r="P6816" t="n">
        <v>0.03281198731269824</v>
      </c>
      <c r="Q6816" t="n">
        <v>0.02187465820846549</v>
      </c>
      <c r="R6816" t="n">
        <v>0.3916010498687665</v>
      </c>
      <c r="S6816" t="n">
        <v>0.2934633170853643</v>
      </c>
    </row>
    <row r="6817">
      <c r="A6817" s="2" t="n">
        <v>46094.48263888889</v>
      </c>
      <c r="B6817" t="n">
        <v>82219</v>
      </c>
      <c r="C6817" t="inlineStr">
        <is>
          <t>open_signal</t>
        </is>
      </c>
      <c r="D6817" t="inlineStr">
        <is>
          <t>LONG</t>
        </is>
      </c>
      <c r="E6817" t="inlineStr">
        <is>
          <t>RED</t>
        </is>
      </c>
      <c r="F6817" t="inlineStr">
        <is>
          <t>GREEN</t>
        </is>
      </c>
      <c r="G6817" t="b">
        <v>0</v>
      </c>
      <c r="H6817" t="n">
        <v>4573</v>
      </c>
      <c r="I6817" t="n">
        <v>4571</v>
      </c>
      <c r="J6817" t="n">
        <v>4573</v>
      </c>
      <c r="K6817" t="n">
        <v>0.04375410194705754</v>
      </c>
      <c r="L6817" t="n">
        <v>0.04375410194705754</v>
      </c>
      <c r="M6817" t="n">
        <v>1.540930799961588</v>
      </c>
      <c r="N6817" t="n">
        <v>1.540930799961588</v>
      </c>
      <c r="O6817" t="n">
        <v>-0.02186748305270064</v>
      </c>
      <c r="P6817" t="n">
        <v>-0.01093374152635032</v>
      </c>
      <c r="Q6817" t="n">
        <v>-0.01093374152635032</v>
      </c>
      <c r="R6817" t="n">
        <v>0.7833734412601182</v>
      </c>
      <c r="S6817" t="n">
        <v>0.5870550364096634</v>
      </c>
    </row>
    <row r="6818">
      <c r="A6818" s="2" t="n">
        <v>46094.49305555555</v>
      </c>
      <c r="B6818" t="n">
        <v>82234</v>
      </c>
      <c r="C6818" t="inlineStr">
        <is>
          <t>close_signal</t>
        </is>
      </c>
      <c r="D6818" t="inlineStr">
        <is>
          <t>LONG</t>
        </is>
      </c>
      <c r="E6818" t="inlineStr">
        <is>
          <t>GREEN</t>
        </is>
      </c>
      <c r="F6818" t="inlineStr">
        <is>
          <t>RED</t>
        </is>
      </c>
      <c r="G6818" t="b">
        <v>0</v>
      </c>
      <c r="H6818" t="n">
        <v>4572.5</v>
      </c>
      <c r="I6818" t="n">
        <v>4574</v>
      </c>
      <c r="J6818" t="n">
        <v>4572</v>
      </c>
      <c r="K6818" t="n">
        <v>0.04372540445999126</v>
      </c>
      <c r="L6818" t="n">
        <v>0.04372540445999126</v>
      </c>
      <c r="M6818" t="n">
        <v>2.127462418203078</v>
      </c>
      <c r="N6818" t="n">
        <v>2.127462418203078</v>
      </c>
      <c r="O6818" t="n">
        <v>-0.01093493712411154</v>
      </c>
      <c r="P6818" t="n">
        <v>-0.1968288682340077</v>
      </c>
      <c r="Q6818" t="n">
        <v>-0.2077638053581192</v>
      </c>
      <c r="R6818" t="n">
        <v>0.7828596414516835</v>
      </c>
      <c r="S6818" t="n">
        <v>0.5866699981260541</v>
      </c>
    </row>
    <row r="6819">
      <c r="A6819" s="2" t="n">
        <v>46094.50138888889</v>
      </c>
      <c r="B6819" t="n">
        <v>82246</v>
      </c>
      <c r="C6819" t="inlineStr">
        <is>
          <t>open_signal</t>
        </is>
      </c>
      <c r="D6819" t="inlineStr">
        <is>
          <t>LONG</t>
        </is>
      </c>
      <c r="E6819" t="inlineStr">
        <is>
          <t>RED</t>
        </is>
      </c>
      <c r="F6819" t="inlineStr">
        <is>
          <t>GREEN</t>
        </is>
      </c>
      <c r="G6819" t="b">
        <v>0</v>
      </c>
      <c r="H6819" t="n">
        <v>4566</v>
      </c>
      <c r="I6819" t="n">
        <v>4563.5</v>
      </c>
      <c r="J6819" t="n">
        <v>4566</v>
      </c>
      <c r="K6819" t="n">
        <v>0.05478251342171579</v>
      </c>
      <c r="L6819" t="n">
        <v>0.1314780322121179</v>
      </c>
      <c r="M6819" t="n">
        <v>1.30253623341936</v>
      </c>
      <c r="N6819" t="n">
        <v>3.126086960206464</v>
      </c>
      <c r="O6819" t="n">
        <v>0.07665352606219887</v>
      </c>
      <c r="P6819" t="n">
        <v>0.08760402978537013</v>
      </c>
      <c r="Q6819" t="n">
        <v>0.08760402978537013</v>
      </c>
      <c r="R6819" t="n">
        <v>0.9808261203023995</v>
      </c>
      <c r="S6819" t="n">
        <v>1.764059540766016</v>
      </c>
    </row>
    <row r="6820">
      <c r="A6820" s="2" t="n">
        <v>46094.51805555556</v>
      </c>
      <c r="B6820" t="n">
        <v>82270</v>
      </c>
      <c r="C6820" t="inlineStr">
        <is>
          <t>close_signal</t>
        </is>
      </c>
      <c r="D6820" t="inlineStr">
        <is>
          <t>LONG</t>
        </is>
      </c>
      <c r="E6820" t="inlineStr">
        <is>
          <t>GREEN</t>
        </is>
      </c>
      <c r="F6820" t="inlineStr">
        <is>
          <t>RED</t>
        </is>
      </c>
      <c r="G6820" t="b">
        <v>0</v>
      </c>
      <c r="H6820" t="n">
        <v>4569.5</v>
      </c>
      <c r="I6820" t="n">
        <v>4570</v>
      </c>
      <c r="J6820" t="n">
        <v>4565.5</v>
      </c>
      <c r="K6820" t="n">
        <v>0.09846827133479213</v>
      </c>
      <c r="L6820" t="n">
        <v>0.09846827133479213</v>
      </c>
      <c r="M6820" t="n">
        <v>3.175738141644191</v>
      </c>
      <c r="N6820" t="n">
        <v>3.175738141644191</v>
      </c>
      <c r="O6820" t="n">
        <v>-0.0875369296421928</v>
      </c>
      <c r="P6820" t="n">
        <v>-0.0328263486158223</v>
      </c>
      <c r="Q6820" t="n">
        <v>-0.0547105810263705</v>
      </c>
      <c r="R6820" t="n">
        <v>1.762975929978118</v>
      </c>
      <c r="S6820" t="n">
        <v>1.321162863394811</v>
      </c>
    </row>
    <row r="6821">
      <c r="A6821" s="2" t="n">
        <v>46094.53125</v>
      </c>
      <c r="B6821" t="n">
        <v>82289</v>
      </c>
      <c r="C6821" t="inlineStr">
        <is>
          <t>open_signal</t>
        </is>
      </c>
      <c r="D6821" t="inlineStr">
        <is>
          <t>LONG</t>
        </is>
      </c>
      <c r="E6821" t="inlineStr">
        <is>
          <t>RED</t>
        </is>
      </c>
      <c r="F6821" t="inlineStr">
        <is>
          <t>GREEN</t>
        </is>
      </c>
      <c r="G6821" t="b">
        <v>0</v>
      </c>
      <c r="H6821" t="n">
        <v>4569.5</v>
      </c>
      <c r="I6821" t="n">
        <v>4569</v>
      </c>
      <c r="J6821" t="n">
        <v>4569.5</v>
      </c>
      <c r="K6821" t="n">
        <v>0.01094331363536879</v>
      </c>
      <c r="L6821" t="n">
        <v>0.01094331363536879</v>
      </c>
      <c r="M6821" t="n">
        <v>0.3094099988950147</v>
      </c>
      <c r="N6821" t="n">
        <v>0.3094099988950147</v>
      </c>
      <c r="O6821" t="n">
        <v>0</v>
      </c>
      <c r="P6821" t="n">
        <v>-0.0109421162052741</v>
      </c>
      <c r="Q6821" t="n">
        <v>-0.07659481343691871</v>
      </c>
      <c r="R6821" t="n">
        <v>0.1959290873276428</v>
      </c>
      <c r="S6821" t="n">
        <v>0.1468280023762624</v>
      </c>
    </row>
    <row r="6822">
      <c r="A6822" s="2" t="n">
        <v>46094.53402777778</v>
      </c>
      <c r="B6822" t="n">
        <v>82293</v>
      </c>
      <c r="C6822" t="inlineStr">
        <is>
          <t>close_signal</t>
        </is>
      </c>
      <c r="D6822" t="inlineStr">
        <is>
          <t>LONG</t>
        </is>
      </c>
      <c r="E6822" t="inlineStr">
        <is>
          <t>GREEN</t>
        </is>
      </c>
      <c r="F6822" t="inlineStr">
        <is>
          <t>RED</t>
        </is>
      </c>
      <c r="G6822" t="b">
        <v>0</v>
      </c>
      <c r="H6822" t="n">
        <v>4567.5</v>
      </c>
      <c r="I6822" t="n">
        <v>4569</v>
      </c>
      <c r="J6822" t="n">
        <v>4566</v>
      </c>
      <c r="K6822" t="n">
        <v>0.06565988181221273</v>
      </c>
      <c r="L6822" t="n">
        <v>0.06565988181221273</v>
      </c>
      <c r="M6822" t="n">
        <v>2.045429759544735</v>
      </c>
      <c r="N6822" t="n">
        <v>2.045429759544735</v>
      </c>
      <c r="O6822" t="n">
        <v>0.02189381499726327</v>
      </c>
      <c r="P6822" t="n">
        <v>0.02189381499726327</v>
      </c>
      <c r="Q6822" t="n">
        <v>-0.07662835249042146</v>
      </c>
      <c r="R6822" t="n">
        <v>1.175574523965857</v>
      </c>
      <c r="S6822" t="n">
        <v>0.8809680142575742</v>
      </c>
    </row>
    <row r="6823">
      <c r="A6823" s="2" t="n">
        <v>46094.55</v>
      </c>
      <c r="B6823" t="n">
        <v>82316</v>
      </c>
      <c r="C6823" t="inlineStr">
        <is>
          <t>open_signal</t>
        </is>
      </c>
      <c r="D6823" t="inlineStr">
        <is>
          <t>LONG</t>
        </is>
      </c>
      <c r="E6823" t="inlineStr">
        <is>
          <t>RED</t>
        </is>
      </c>
      <c r="F6823" t="inlineStr">
        <is>
          <t>GREEN</t>
        </is>
      </c>
      <c r="G6823" t="b">
        <v>0</v>
      </c>
      <c r="H6823" t="n">
        <v>4564</v>
      </c>
      <c r="I6823" t="n">
        <v>4563</v>
      </c>
      <c r="J6823" t="n">
        <v>4564</v>
      </c>
      <c r="K6823" t="n">
        <v>0.02191540653079115</v>
      </c>
      <c r="L6823" t="n">
        <v>0.02191540653079115</v>
      </c>
      <c r="M6823" t="n">
        <v>0.7033746997639923</v>
      </c>
      <c r="N6823" t="n">
        <v>0.7033746997639923</v>
      </c>
      <c r="O6823" t="n">
        <v>0</v>
      </c>
      <c r="P6823" t="n">
        <v>0</v>
      </c>
      <c r="Q6823" t="n">
        <v>-0.01095530236634531</v>
      </c>
      <c r="R6823" t="n">
        <v>0.3923734385272847</v>
      </c>
      <c r="S6823" t="n">
        <v>0.2940421401959863</v>
      </c>
    </row>
    <row r="6824">
      <c r="A6824" s="2" t="n">
        <v>46094.55555555555</v>
      </c>
      <c r="B6824" t="n">
        <v>82324</v>
      </c>
      <c r="C6824" t="inlineStr">
        <is>
          <t>close_signal</t>
        </is>
      </c>
      <c r="D6824" t="inlineStr">
        <is>
          <t>LONG</t>
        </is>
      </c>
      <c r="E6824" t="inlineStr">
        <is>
          <t>GREEN</t>
        </is>
      </c>
      <c r="F6824" t="inlineStr">
        <is>
          <t>RED</t>
        </is>
      </c>
      <c r="G6824" t="b">
        <v>0</v>
      </c>
      <c r="H6824" t="n">
        <v>4565</v>
      </c>
      <c r="I6824" t="n">
        <v>4567.5</v>
      </c>
      <c r="J6824" t="n">
        <v>4565</v>
      </c>
      <c r="K6824" t="n">
        <v>0.05473453749315819</v>
      </c>
      <c r="L6824" t="n">
        <v>0.05473453749315819</v>
      </c>
      <c r="M6824" t="n">
        <v>1.946516706544254</v>
      </c>
      <c r="N6824" t="n">
        <v>1.946516706544254</v>
      </c>
      <c r="O6824" t="n">
        <v>0.01095290251916758</v>
      </c>
      <c r="P6824" t="n">
        <v>0.05476451259583789</v>
      </c>
      <c r="Q6824" t="n">
        <v>0.07667031763417306</v>
      </c>
      <c r="R6824" t="n">
        <v>0.9799671592775042</v>
      </c>
      <c r="S6824" t="n">
        <v>0.7343811087653452</v>
      </c>
    </row>
    <row r="6825">
      <c r="A6825" s="2" t="n">
        <v>46094.55763888889</v>
      </c>
      <c r="B6825" t="n">
        <v>82327</v>
      </c>
      <c r="C6825" t="inlineStr">
        <is>
          <t>open_signal</t>
        </is>
      </c>
      <c r="D6825" t="inlineStr">
        <is>
          <t>LONG</t>
        </is>
      </c>
      <c r="E6825" t="inlineStr">
        <is>
          <t>RED</t>
        </is>
      </c>
      <c r="F6825" t="inlineStr">
        <is>
          <t>GREEN</t>
        </is>
      </c>
      <c r="G6825" t="b">
        <v>0</v>
      </c>
      <c r="H6825" t="n">
        <v>4568</v>
      </c>
      <c r="I6825" t="n">
        <v>4566</v>
      </c>
      <c r="J6825" t="n">
        <v>4567.5</v>
      </c>
      <c r="K6825" t="n">
        <v>0.0328515111695138</v>
      </c>
      <c r="L6825" t="n">
        <v>0.05475251861585632</v>
      </c>
      <c r="M6825" t="n">
        <v>1.164926056285471</v>
      </c>
      <c r="N6825" t="n">
        <v>1.941543427142452</v>
      </c>
      <c r="O6825" t="n">
        <v>0</v>
      </c>
      <c r="P6825" t="n">
        <v>0.01094570928196147</v>
      </c>
      <c r="Q6825" t="n">
        <v>-0.01094570928196147</v>
      </c>
      <c r="R6825" t="n">
        <v>0.5881734559789751</v>
      </c>
      <c r="S6825" t="n">
        <v>0.734622364057318</v>
      </c>
    </row>
    <row r="6826">
      <c r="A6826" s="2" t="n">
        <v>46094.56875</v>
      </c>
      <c r="B6826" t="n">
        <v>82343</v>
      </c>
      <c r="C6826" t="inlineStr">
        <is>
          <t>close_signal</t>
        </is>
      </c>
      <c r="D6826" t="inlineStr">
        <is>
          <t>LONG</t>
        </is>
      </c>
      <c r="E6826" t="inlineStr">
        <is>
          <t>GREEN</t>
        </is>
      </c>
      <c r="F6826" t="inlineStr">
        <is>
          <t>RED</t>
        </is>
      </c>
      <c r="G6826" t="b">
        <v>0</v>
      </c>
      <c r="H6826" t="n">
        <v>4565</v>
      </c>
      <c r="I6826" t="n">
        <v>4566.5</v>
      </c>
      <c r="J6826" t="n">
        <v>4565</v>
      </c>
      <c r="K6826" t="n">
        <v>0.032847914157451</v>
      </c>
      <c r="L6826" t="n">
        <v>0.032847914157451</v>
      </c>
      <c r="M6826" t="n">
        <v>1.37423931315285</v>
      </c>
      <c r="N6826" t="n">
        <v>1.37423931315285</v>
      </c>
      <c r="O6826" t="n">
        <v>0.01095290251916758</v>
      </c>
      <c r="P6826" t="n">
        <v>-0.01095290251916758</v>
      </c>
      <c r="Q6826" t="n">
        <v>0</v>
      </c>
      <c r="R6826" t="n">
        <v>0.5881090550750028</v>
      </c>
      <c r="S6826" t="n">
        <v>0.4407251568096854</v>
      </c>
    </row>
    <row r="6827">
      <c r="A6827" s="2" t="n">
        <v>46094.57291666666</v>
      </c>
      <c r="B6827" t="n">
        <v>82349</v>
      </c>
      <c r="C6827" t="inlineStr">
        <is>
          <t>open_signal</t>
        </is>
      </c>
      <c r="D6827" t="inlineStr">
        <is>
          <t>LONG</t>
        </is>
      </c>
      <c r="E6827" t="inlineStr">
        <is>
          <t>RED</t>
        </is>
      </c>
      <c r="F6827" t="inlineStr">
        <is>
          <t>GREEN</t>
        </is>
      </c>
      <c r="G6827" t="b">
        <v>0</v>
      </c>
      <c r="H6827" t="n">
        <v>4568</v>
      </c>
      <c r="I6827" t="n">
        <v>4564.5</v>
      </c>
      <c r="J6827" t="n">
        <v>4568.5</v>
      </c>
      <c r="K6827" t="n">
        <v>0.08763281849052471</v>
      </c>
      <c r="L6827" t="n">
        <v>0.1095410231131559</v>
      </c>
      <c r="M6827" t="n">
        <v>3.480711760167577</v>
      </c>
      <c r="N6827" t="n">
        <v>4.35088970020947</v>
      </c>
      <c r="O6827" t="n">
        <v>0.01094570928196147</v>
      </c>
      <c r="P6827" t="n">
        <v>0.03283712784588441</v>
      </c>
      <c r="Q6827" t="n">
        <v>-0.01094570928196147</v>
      </c>
      <c r="R6827" t="n">
        <v>1.568977982254354</v>
      </c>
      <c r="S6827" t="n">
        <v>1.4697275558268</v>
      </c>
    </row>
    <row r="6828">
      <c r="A6828" s="2" t="n">
        <v>46094.57638888889</v>
      </c>
      <c r="B6828" t="n">
        <v>82354</v>
      </c>
      <c r="C6828" t="inlineStr">
        <is>
          <t>close_signal</t>
        </is>
      </c>
      <c r="D6828" t="inlineStr">
        <is>
          <t>LONG</t>
        </is>
      </c>
      <c r="E6828" t="inlineStr">
        <is>
          <t>GREEN</t>
        </is>
      </c>
      <c r="F6828" t="inlineStr">
        <is>
          <t>RED</t>
        </is>
      </c>
      <c r="G6828" t="b">
        <v>0</v>
      </c>
      <c r="H6828" t="n">
        <v>4565</v>
      </c>
      <c r="I6828" t="n">
        <v>4564</v>
      </c>
      <c r="J6828" t="n">
        <v>4565</v>
      </c>
      <c r="K6828" t="n">
        <v>0.02191060473269062</v>
      </c>
      <c r="L6828" t="n">
        <v>0.03286590709903593</v>
      </c>
      <c r="M6828" t="n">
        <v>0.6816380393035459</v>
      </c>
      <c r="N6828" t="n">
        <v>1.022457058955319</v>
      </c>
      <c r="O6828" t="n">
        <v>0.01095290251916758</v>
      </c>
      <c r="P6828" t="n">
        <v>0.01095290251916758</v>
      </c>
      <c r="Q6828" t="n">
        <v>0.04381161007667032</v>
      </c>
      <c r="R6828" t="n">
        <v>0.392287467134093</v>
      </c>
      <c r="S6828" t="n">
        <v>0.4409665706773507</v>
      </c>
    </row>
    <row r="6829">
      <c r="A6829" s="2" t="n">
        <v>46094.57916666667</v>
      </c>
      <c r="B6829" t="n">
        <v>82358</v>
      </c>
      <c r="C6829" t="inlineStr">
        <is>
          <t>open_signal</t>
        </is>
      </c>
      <c r="D6829" t="inlineStr">
        <is>
          <t>LONG</t>
        </is>
      </c>
      <c r="E6829" t="inlineStr">
        <is>
          <t>RED</t>
        </is>
      </c>
      <c r="F6829" t="inlineStr">
        <is>
          <t>GREEN</t>
        </is>
      </c>
      <c r="G6829" t="b">
        <v>0</v>
      </c>
      <c r="H6829" t="n">
        <v>4566.5</v>
      </c>
      <c r="I6829" t="n">
        <v>4568</v>
      </c>
      <c r="J6829" t="n">
        <v>4567</v>
      </c>
      <c r="K6829" t="n">
        <v>0.02189141856392294</v>
      </c>
      <c r="L6829" t="n">
        <v>0.02189141856392294</v>
      </c>
      <c r="M6829" t="n">
        <v>0.6360915797175576</v>
      </c>
      <c r="N6829" t="n">
        <v>0.6360915797175576</v>
      </c>
      <c r="O6829" t="n">
        <v>0.032847914157451</v>
      </c>
      <c r="P6829" t="n">
        <v>0.032847914157451</v>
      </c>
      <c r="Q6829" t="n">
        <v>0.02189860943830067</v>
      </c>
      <c r="R6829" t="n">
        <v>0.3919439579684764</v>
      </c>
      <c r="S6829" t="n">
        <v>0.2937202902176632</v>
      </c>
    </row>
    <row r="6830">
      <c r="A6830" s="2" t="n">
        <v>46094.60069444445</v>
      </c>
      <c r="B6830" t="n">
        <v>82389</v>
      </c>
      <c r="C6830" t="inlineStr">
        <is>
          <t>close_signal</t>
        </is>
      </c>
      <c r="D6830" t="inlineStr">
        <is>
          <t>LONG</t>
        </is>
      </c>
      <c r="E6830" t="inlineStr">
        <is>
          <t>GREEN</t>
        </is>
      </c>
      <c r="F6830" t="inlineStr">
        <is>
          <t>RED</t>
        </is>
      </c>
      <c r="G6830" t="b">
        <v>0</v>
      </c>
      <c r="H6830" t="n">
        <v>4569</v>
      </c>
      <c r="I6830" t="n">
        <v>4570</v>
      </c>
      <c r="J6830" t="n">
        <v>4568.5</v>
      </c>
      <c r="K6830" t="n">
        <v>0.03282275711159737</v>
      </c>
      <c r="L6830" t="n">
        <v>0.03282275711159737</v>
      </c>
      <c r="M6830" t="n">
        <v>1.877319460975952</v>
      </c>
      <c r="N6830" t="n">
        <v>1.877319460975952</v>
      </c>
      <c r="O6830" t="n">
        <v>-0.01094331363536879</v>
      </c>
      <c r="P6830" t="n">
        <v>0.02188662727073758</v>
      </c>
      <c r="Q6830" t="n">
        <v>0.01094331363536879</v>
      </c>
      <c r="R6830" t="n">
        <v>0.5876586433260393</v>
      </c>
      <c r="S6830" t="n">
        <v>0.4403876211316036</v>
      </c>
    </row>
    <row r="6831">
      <c r="A6831" s="2" t="n">
        <v>46094.63402777778</v>
      </c>
      <c r="B6831" t="n">
        <v>82437</v>
      </c>
      <c r="C6831" t="inlineStr">
        <is>
          <t>open_signal</t>
        </is>
      </c>
      <c r="D6831" t="inlineStr">
        <is>
          <t>LONG</t>
        </is>
      </c>
      <c r="E6831" t="inlineStr">
        <is>
          <t>RED</t>
        </is>
      </c>
      <c r="F6831" t="inlineStr">
        <is>
          <t>GREEN</t>
        </is>
      </c>
      <c r="G6831" t="b">
        <v>0</v>
      </c>
      <c r="H6831" t="n">
        <v>4573</v>
      </c>
      <c r="I6831" t="n">
        <v>4567.5</v>
      </c>
      <c r="J6831" t="n">
        <v>4572.5</v>
      </c>
      <c r="K6831" t="n">
        <v>0.1094690749863164</v>
      </c>
      <c r="L6831" t="n">
        <v>0.120415982484948</v>
      </c>
      <c r="M6831" t="n">
        <v>7.100621063644441</v>
      </c>
      <c r="N6831" t="n">
        <v>7.810683170008886</v>
      </c>
      <c r="O6831" t="n">
        <v>0.04373496610540127</v>
      </c>
      <c r="P6831" t="n">
        <v>0.04373496610540127</v>
      </c>
      <c r="Q6831" t="n">
        <v>0.04373496610540127</v>
      </c>
      <c r="R6831" t="n">
        <v>1.959934318555008</v>
      </c>
      <c r="S6831" t="n">
        <v>1.615638439283759</v>
      </c>
    </row>
    <row r="6832">
      <c r="A6832" s="2" t="n">
        <v>46094.64236111111</v>
      </c>
      <c r="B6832" t="n">
        <v>82449</v>
      </c>
      <c r="C6832" t="inlineStr">
        <is>
          <t>close_signal</t>
        </is>
      </c>
      <c r="D6832" t="inlineStr">
        <is>
          <t>LONG</t>
        </is>
      </c>
      <c r="E6832" t="inlineStr">
        <is>
          <t>GREEN</t>
        </is>
      </c>
      <c r="F6832" t="inlineStr">
        <is>
          <t>RED</t>
        </is>
      </c>
      <c r="G6832" t="b">
        <v>0</v>
      </c>
      <c r="H6832" t="n">
        <v>4585</v>
      </c>
      <c r="I6832" t="n">
        <v>4585</v>
      </c>
      <c r="J6832" t="n">
        <v>4583</v>
      </c>
      <c r="K6832" t="n">
        <v>0.04362050163576881</v>
      </c>
      <c r="L6832" t="n">
        <v>0.05452562704471102</v>
      </c>
      <c r="M6832" t="n">
        <v>1.060349520292509</v>
      </c>
      <c r="N6832" t="n">
        <v>1.325436900365636</v>
      </c>
      <c r="O6832" t="n">
        <v>0.05452562704471102</v>
      </c>
      <c r="P6832" t="n">
        <v>0.1417666303162486</v>
      </c>
      <c r="Q6832" t="n">
        <v>0.163576881134133</v>
      </c>
      <c r="R6832" t="n">
        <v>0.7809814612868048</v>
      </c>
      <c r="S6832" t="n">
        <v>0.7315781274341798</v>
      </c>
    </row>
    <row r="6833">
      <c r="A6833" s="2" t="n">
        <v>46094.64305555556</v>
      </c>
      <c r="B6833" t="n">
        <v>82450</v>
      </c>
      <c r="C6833" t="inlineStr">
        <is>
          <t>open_signal</t>
        </is>
      </c>
      <c r="D6833" t="inlineStr">
        <is>
          <t>LONG</t>
        </is>
      </c>
      <c r="E6833" t="inlineStr">
        <is>
          <t>RED</t>
        </is>
      </c>
      <c r="F6833" t="inlineStr">
        <is>
          <t>GREEN</t>
        </is>
      </c>
      <c r="G6833" t="b">
        <v>0</v>
      </c>
      <c r="H6833" t="n">
        <v>4589</v>
      </c>
      <c r="I6833" t="n">
        <v>4585</v>
      </c>
      <c r="J6833" t="n">
        <v>4589</v>
      </c>
      <c r="K6833" t="n">
        <v>0.08724100327153762</v>
      </c>
      <c r="L6833" t="n">
        <v>0.09814612868047984</v>
      </c>
      <c r="M6833" t="n">
        <v>2.053335460296625</v>
      </c>
      <c r="N6833" t="n">
        <v>2.310002392833703</v>
      </c>
      <c r="O6833" t="n">
        <v>0.05447809980387883</v>
      </c>
      <c r="P6833" t="n">
        <v>0.07626933972543037</v>
      </c>
      <c r="Q6833" t="n">
        <v>0.1307474395293092</v>
      </c>
      <c r="R6833" t="n">
        <v>1.56196292257361</v>
      </c>
      <c r="S6833" t="n">
        <v>1.316840629381524</v>
      </c>
    </row>
    <row r="6834">
      <c r="A6834" s="2" t="n">
        <v>46094.64722222222</v>
      </c>
      <c r="B6834" t="n">
        <v>82456</v>
      </c>
      <c r="C6834" t="inlineStr">
        <is>
          <t>close_signal</t>
        </is>
      </c>
      <c r="D6834" t="inlineStr">
        <is>
          <t>LONG</t>
        </is>
      </c>
      <c r="E6834" t="inlineStr">
        <is>
          <t>GREEN</t>
        </is>
      </c>
      <c r="F6834" t="inlineStr">
        <is>
          <t>RED</t>
        </is>
      </c>
      <c r="G6834" t="b">
        <v>0</v>
      </c>
      <c r="H6834" t="n">
        <v>4590</v>
      </c>
      <c r="I6834" t="n">
        <v>4591.5</v>
      </c>
      <c r="J6834" t="n">
        <v>4590</v>
      </c>
      <c r="K6834" t="n">
        <v>0.03266906239790918</v>
      </c>
      <c r="L6834" t="n">
        <v>0.08711749972775781</v>
      </c>
      <c r="M6834" t="n">
        <v>0.6096323309774382</v>
      </c>
      <c r="N6834" t="n">
        <v>1.625686215939835</v>
      </c>
      <c r="O6834" t="n">
        <v>0.01089324618736383</v>
      </c>
      <c r="P6834" t="n">
        <v>-0.01089324618736383</v>
      </c>
      <c r="Q6834" t="n">
        <v>-0.02178649237472767</v>
      </c>
      <c r="R6834" t="n">
        <v>0.5849068931721659</v>
      </c>
      <c r="S6834" t="n">
        <v>1.168867939204431</v>
      </c>
    </row>
    <row r="6835">
      <c r="A6835" s="2" t="n">
        <v>46094.64791666667</v>
      </c>
      <c r="B6835" t="n">
        <v>82457</v>
      </c>
      <c r="C6835" t="inlineStr">
        <is>
          <t>open_signal</t>
        </is>
      </c>
      <c r="D6835" t="inlineStr">
        <is>
          <t>LONG</t>
        </is>
      </c>
      <c r="E6835" t="inlineStr">
        <is>
          <t>RED</t>
        </is>
      </c>
      <c r="F6835" t="inlineStr">
        <is>
          <t>GREEN</t>
        </is>
      </c>
      <c r="G6835" t="b">
        <v>0</v>
      </c>
      <c r="H6835" t="n">
        <v>4594.5</v>
      </c>
      <c r="I6835" t="n">
        <v>4590</v>
      </c>
      <c r="J6835" t="n">
        <v>4595</v>
      </c>
      <c r="K6835" t="n">
        <v>0.1089324618736384</v>
      </c>
      <c r="L6835" t="n">
        <v>0.1633986928104575</v>
      </c>
      <c r="M6835" t="n">
        <v>1.963843878532805</v>
      </c>
      <c r="N6835" t="n">
        <v>2.945765817799208</v>
      </c>
      <c r="O6835" t="n">
        <v>-0.1088257699423223</v>
      </c>
      <c r="P6835" t="n">
        <v>-0.1197083469365546</v>
      </c>
      <c r="Q6835" t="n">
        <v>-0.1197083469365546</v>
      </c>
      <c r="R6835" t="n">
        <v>1.950326797385621</v>
      </c>
      <c r="S6835" t="n">
        <v>2.19234360410831</v>
      </c>
    </row>
    <row r="6836">
      <c r="A6836" s="2" t="n">
        <v>46094.65486111111</v>
      </c>
      <c r="B6836" t="n">
        <v>82467</v>
      </c>
      <c r="C6836" t="inlineStr">
        <is>
          <t>close_signal</t>
        </is>
      </c>
      <c r="D6836" t="inlineStr">
        <is>
          <t>LONG</t>
        </is>
      </c>
      <c r="E6836" t="inlineStr">
        <is>
          <t>GREEN</t>
        </is>
      </c>
      <c r="F6836" t="inlineStr">
        <is>
          <t>RED</t>
        </is>
      </c>
      <c r="G6836" t="b">
        <v>0</v>
      </c>
      <c r="H6836" t="n">
        <v>4591</v>
      </c>
      <c r="I6836" t="n">
        <v>4593.5</v>
      </c>
      <c r="J6836" t="n">
        <v>4588</v>
      </c>
      <c r="K6836" t="n">
        <v>0.1197344073146838</v>
      </c>
      <c r="L6836" t="n">
        <v>0.1197344073146838</v>
      </c>
      <c r="M6836" t="n">
        <v>1.658221087997328</v>
      </c>
      <c r="N6836" t="n">
        <v>1.658221087997328</v>
      </c>
      <c r="O6836" t="n">
        <v>-0.0653452406883032</v>
      </c>
      <c r="P6836" t="n">
        <v>-0.0653452406883032</v>
      </c>
      <c r="Q6836" t="n">
        <v>-0.1197996079285559</v>
      </c>
      <c r="R6836" t="n">
        <v>2.143724828562099</v>
      </c>
      <c r="S6836" t="n">
        <v>1.606493647856443</v>
      </c>
    </row>
    <row r="6837">
      <c r="A6837" s="2" t="n">
        <v>46094.66597222222</v>
      </c>
      <c r="B6837" t="n">
        <v>82483</v>
      </c>
      <c r="C6837" t="inlineStr">
        <is>
          <t>open_signal</t>
        </is>
      </c>
      <c r="D6837" t="inlineStr">
        <is>
          <t>LONG</t>
        </is>
      </c>
      <c r="E6837" t="inlineStr">
        <is>
          <t>RED</t>
        </is>
      </c>
      <c r="F6837" t="inlineStr">
        <is>
          <t>GREEN</t>
        </is>
      </c>
      <c r="G6837" t="b">
        <v>0</v>
      </c>
      <c r="H6837" t="n">
        <v>4594</v>
      </c>
      <c r="I6837" t="n">
        <v>4592</v>
      </c>
      <c r="J6837" t="n">
        <v>4594</v>
      </c>
      <c r="K6837" t="n">
        <v>0.04355400696864112</v>
      </c>
      <c r="L6837" t="n">
        <v>0.04355400696864112</v>
      </c>
      <c r="M6837" t="n">
        <v>0.7632054763851419</v>
      </c>
      <c r="N6837" t="n">
        <v>0.7632054763851419</v>
      </c>
      <c r="O6837" t="n">
        <v>0.0108837614279495</v>
      </c>
      <c r="P6837" t="n">
        <v>0.0108837614279495</v>
      </c>
      <c r="Q6837" t="n">
        <v>0</v>
      </c>
      <c r="R6837" t="n">
        <v>0.7797909407665506</v>
      </c>
      <c r="S6837" t="n">
        <v>0.5843703334992534</v>
      </c>
    </row>
    <row r="6838">
      <c r="A6838" s="2" t="n">
        <v>46094.68472222222</v>
      </c>
      <c r="B6838" t="n">
        <v>82510</v>
      </c>
      <c r="C6838" t="inlineStr">
        <is>
          <t>close_signal</t>
        </is>
      </c>
      <c r="D6838" t="inlineStr">
        <is>
          <t>LONG</t>
        </is>
      </c>
      <c r="E6838" t="inlineStr">
        <is>
          <t>GREEN</t>
        </is>
      </c>
      <c r="F6838" t="inlineStr">
        <is>
          <t>RED</t>
        </is>
      </c>
      <c r="G6838" t="b">
        <v>0</v>
      </c>
      <c r="H6838" t="n">
        <v>4604</v>
      </c>
      <c r="I6838" t="n">
        <v>4609.5</v>
      </c>
      <c r="J6838" t="n">
        <v>4604</v>
      </c>
      <c r="K6838" t="n">
        <v>0.1193187981342879</v>
      </c>
      <c r="L6838" t="n">
        <v>0.1410131250677948</v>
      </c>
      <c r="M6838" t="n">
        <v>1.866593233518701</v>
      </c>
      <c r="N6838" t="n">
        <v>2.205973821431192</v>
      </c>
      <c r="O6838" t="n">
        <v>0</v>
      </c>
      <c r="P6838" t="n">
        <v>-0.05430060816681147</v>
      </c>
      <c r="Q6838" t="n">
        <v>-0.04344048653344917</v>
      </c>
      <c r="R6838" t="n">
        <v>2.13628376179629</v>
      </c>
      <c r="S6838" t="n">
        <v>1.891993243766755</v>
      </c>
    </row>
    <row r="6839">
      <c r="A6839" s="2" t="n">
        <v>46094.69236111111</v>
      </c>
      <c r="B6839" t="n">
        <v>82521</v>
      </c>
      <c r="C6839" t="inlineStr">
        <is>
          <t>open_signal</t>
        </is>
      </c>
      <c r="D6839" t="inlineStr">
        <is>
          <t>LONG</t>
        </is>
      </c>
      <c r="E6839" t="inlineStr">
        <is>
          <t>RED</t>
        </is>
      </c>
      <c r="F6839" t="inlineStr">
        <is>
          <t>GREEN</t>
        </is>
      </c>
      <c r="G6839" t="b">
        <v>0</v>
      </c>
      <c r="H6839" t="n">
        <v>4596</v>
      </c>
      <c r="I6839" t="n">
        <v>4591.5</v>
      </c>
      <c r="J6839" t="n">
        <v>4596</v>
      </c>
      <c r="K6839" t="n">
        <v>0.09800718719372753</v>
      </c>
      <c r="L6839" t="n">
        <v>0.119786562125667</v>
      </c>
      <c r="M6839" t="n">
        <v>1.24500993996157</v>
      </c>
      <c r="N6839" t="n">
        <v>1.521678815508586</v>
      </c>
      <c r="O6839" t="n">
        <v>0.02175805047867711</v>
      </c>
      <c r="P6839" t="n">
        <v>0.02175805047867711</v>
      </c>
      <c r="Q6839" t="n">
        <v>0.06527415143603134</v>
      </c>
      <c r="R6839" t="n">
        <v>1.754720679516498</v>
      </c>
      <c r="S6839" t="n">
        <v>1.607193416406092</v>
      </c>
    </row>
    <row r="6840">
      <c r="A6840" s="2" t="n">
        <v>46094.71180555555</v>
      </c>
      <c r="B6840" t="n">
        <v>82549</v>
      </c>
      <c r="C6840" t="inlineStr">
        <is>
          <t>close_signal</t>
        </is>
      </c>
      <c r="D6840" t="inlineStr">
        <is>
          <t>LONG</t>
        </is>
      </c>
      <c r="E6840" t="inlineStr">
        <is>
          <t>GREEN</t>
        </is>
      </c>
      <c r="F6840" t="inlineStr">
        <is>
          <t>RED</t>
        </is>
      </c>
      <c r="G6840" t="b">
        <v>0</v>
      </c>
      <c r="H6840" t="n">
        <v>4599</v>
      </c>
      <c r="I6840" t="n">
        <v>4603.5</v>
      </c>
      <c r="J6840" t="n">
        <v>4599</v>
      </c>
      <c r="K6840" t="n">
        <v>0.09775171065493646</v>
      </c>
      <c r="L6840" t="n">
        <v>0.1520582165743456</v>
      </c>
      <c r="M6840" t="n">
        <v>2.573375210592412</v>
      </c>
      <c r="N6840" t="n">
        <v>4.003028105365974</v>
      </c>
      <c r="O6840" t="n">
        <v>0.1195912154816264</v>
      </c>
      <c r="P6840" t="n">
        <v>0.1195912154816264</v>
      </c>
      <c r="Q6840" t="n">
        <v>0.1087192868014786</v>
      </c>
      <c r="R6840" t="n">
        <v>1.750146627565982</v>
      </c>
      <c r="S6840" t="n">
        <v>2.040186814380363</v>
      </c>
    </row>
    <row r="6841">
      <c r="A6841" s="2" t="n">
        <v>46094.7125</v>
      </c>
      <c r="B6841" t="n">
        <v>82550</v>
      </c>
      <c r="C6841" t="inlineStr">
        <is>
          <t>open_signal</t>
        </is>
      </c>
      <c r="D6841" t="inlineStr">
        <is>
          <t>LONG</t>
        </is>
      </c>
      <c r="E6841" t="inlineStr">
        <is>
          <t>RED</t>
        </is>
      </c>
      <c r="F6841" t="inlineStr">
        <is>
          <t>GREEN</t>
        </is>
      </c>
      <c r="G6841" t="b">
        <v>0</v>
      </c>
      <c r="H6841" t="n">
        <v>4604.5</v>
      </c>
      <c r="I6841" t="n">
        <v>4599</v>
      </c>
      <c r="J6841" t="n">
        <v>4605</v>
      </c>
      <c r="K6841" t="n">
        <v>0.1304631441617743</v>
      </c>
      <c r="L6841" t="n">
        <v>0.1304631441617743</v>
      </c>
      <c r="M6841" t="n">
        <v>2.901081540437432</v>
      </c>
      <c r="N6841" t="n">
        <v>2.901081540437432</v>
      </c>
      <c r="O6841" t="n">
        <v>0</v>
      </c>
      <c r="P6841" t="n">
        <v>-0.01085894233901618</v>
      </c>
      <c r="Q6841" t="n">
        <v>-0.03257682701704854</v>
      </c>
      <c r="R6841" t="n">
        <v>2.335812133072407</v>
      </c>
      <c r="S6841" t="n">
        <v>1.750442642810549</v>
      </c>
    </row>
    <row r="6842">
      <c r="A6842" s="2" t="n">
        <v>46094.71875</v>
      </c>
      <c r="B6842" t="n">
        <v>82559</v>
      </c>
      <c r="C6842" t="inlineStr">
        <is>
          <t>close_signal</t>
        </is>
      </c>
      <c r="D6842" t="inlineStr">
        <is>
          <t>LONG</t>
        </is>
      </c>
      <c r="E6842" t="inlineStr">
        <is>
          <t>GREEN</t>
        </is>
      </c>
      <c r="F6842" t="inlineStr">
        <is>
          <t>RED</t>
        </is>
      </c>
      <c r="G6842" t="b">
        <v>0</v>
      </c>
      <c r="H6842" t="n">
        <v>4600</v>
      </c>
      <c r="I6842" t="n">
        <v>4603.5</v>
      </c>
      <c r="J6842" t="n">
        <v>4600</v>
      </c>
      <c r="K6842" t="n">
        <v>0.0760291082871728</v>
      </c>
      <c r="L6842" t="n">
        <v>0.08689040947105464</v>
      </c>
      <c r="M6842" t="n">
        <v>1.783800584285268</v>
      </c>
      <c r="N6842" t="n">
        <v>2.038629239183163</v>
      </c>
      <c r="O6842" t="n">
        <v>0.07608695652173914</v>
      </c>
      <c r="P6842" t="n">
        <v>0.08695652173913043</v>
      </c>
      <c r="Q6842" t="n">
        <v>0.07608695652173914</v>
      </c>
      <c r="R6842" t="n">
        <v>1.361225154773542</v>
      </c>
      <c r="S6842" t="n">
        <v>1.165821036788779</v>
      </c>
    </row>
    <row r="6843">
      <c r="A6843" s="2" t="n">
        <v>46094.73819444444</v>
      </c>
      <c r="B6843" t="n">
        <v>82587</v>
      </c>
      <c r="C6843" t="inlineStr">
        <is>
          <t>open_signal</t>
        </is>
      </c>
      <c r="D6843" t="inlineStr">
        <is>
          <t>LONG</t>
        </is>
      </c>
      <c r="E6843" t="inlineStr">
        <is>
          <t>RED</t>
        </is>
      </c>
      <c r="F6843" t="inlineStr">
        <is>
          <t>GREEN</t>
        </is>
      </c>
      <c r="G6843" t="b">
        <v>0</v>
      </c>
      <c r="H6843" t="n">
        <v>4594.5</v>
      </c>
      <c r="I6843" t="n">
        <v>4594.5</v>
      </c>
      <c r="J6843" t="n">
        <v>4595</v>
      </c>
      <c r="K6843" t="n">
        <v>0.01088257699423223</v>
      </c>
      <c r="L6843" t="n">
        <v>0.01088257699423223</v>
      </c>
      <c r="M6843" t="n">
        <v>0.1728677607744706</v>
      </c>
      <c r="N6843" t="n">
        <v>0.1728677607744706</v>
      </c>
      <c r="O6843" t="n">
        <v>0.01088257699423223</v>
      </c>
      <c r="P6843" t="n">
        <v>0.1197083469365546</v>
      </c>
      <c r="Q6843" t="n">
        <v>0.2067689628904125</v>
      </c>
      <c r="R6843" t="n">
        <v>0.1948416585047339</v>
      </c>
      <c r="S6843" t="n">
        <v>0.1460130901854702</v>
      </c>
    </row>
    <row r="6844">
      <c r="A6844" s="2" t="n">
        <v>46094.74791666667</v>
      </c>
      <c r="B6844" t="n">
        <v>82601</v>
      </c>
      <c r="C6844" t="inlineStr">
        <is>
          <t>close_signal</t>
        </is>
      </c>
      <c r="D6844" t="inlineStr">
        <is>
          <t>LONG</t>
        </is>
      </c>
      <c r="E6844" t="inlineStr">
        <is>
          <t>GREEN</t>
        </is>
      </c>
      <c r="F6844" t="inlineStr">
        <is>
          <t>RED</t>
        </is>
      </c>
      <c r="G6844" t="b">
        <v>0</v>
      </c>
      <c r="H6844" t="n">
        <v>4601.5</v>
      </c>
      <c r="I6844" t="n">
        <v>4606.5</v>
      </c>
      <c r="J6844" t="n">
        <v>4601.5</v>
      </c>
      <c r="K6844" t="n">
        <v>0.108542277216976</v>
      </c>
      <c r="L6844" t="n">
        <v>0.108542277216976</v>
      </c>
      <c r="M6844" t="n">
        <v>1.810542431934548</v>
      </c>
      <c r="N6844" t="n">
        <v>1.810542431934548</v>
      </c>
      <c r="O6844" t="n">
        <v>-0.1412582853417364</v>
      </c>
      <c r="P6844" t="n">
        <v>-0.1521243072911007</v>
      </c>
      <c r="Q6844" t="n">
        <v>-0.05433010974682169</v>
      </c>
      <c r="R6844" t="n">
        <v>1.943340931292739</v>
      </c>
      <c r="S6844" t="n">
        <v>1.456327239459769</v>
      </c>
    </row>
    <row r="6845">
      <c r="A6845" s="2" t="n">
        <v>46094.75555555556</v>
      </c>
      <c r="B6845" t="n">
        <v>82612</v>
      </c>
      <c r="C6845" t="inlineStr">
        <is>
          <t>open_signal</t>
        </is>
      </c>
      <c r="D6845" t="inlineStr">
        <is>
          <t>LONG</t>
        </is>
      </c>
      <c r="E6845" t="inlineStr">
        <is>
          <t>RED</t>
        </is>
      </c>
      <c r="F6845" t="inlineStr">
        <is>
          <t>GREEN</t>
        </is>
      </c>
      <c r="G6845" t="b">
        <v>0</v>
      </c>
      <c r="H6845" t="n">
        <v>4602</v>
      </c>
      <c r="I6845" t="n">
        <v>4594.5</v>
      </c>
      <c r="J6845" t="n">
        <v>4605</v>
      </c>
      <c r="K6845" t="n">
        <v>0.2285341168788769</v>
      </c>
      <c r="L6845" t="n">
        <v>0.2611818478615736</v>
      </c>
      <c r="M6845" t="n">
        <v>3.342288917778398</v>
      </c>
      <c r="N6845" t="n">
        <v>3.819758763175312</v>
      </c>
      <c r="O6845" t="n">
        <v>0.05432420686657975</v>
      </c>
      <c r="P6845" t="n">
        <v>0.1086484137331595</v>
      </c>
      <c r="Q6845" t="n">
        <v>0.05432420686657975</v>
      </c>
      <c r="R6845" t="n">
        <v>4.091674828599412</v>
      </c>
      <c r="S6845" t="n">
        <v>3.504314164451285</v>
      </c>
    </row>
    <row r="6846">
      <c r="A6846" s="2" t="n">
        <v>46094.79583333333</v>
      </c>
      <c r="B6846" t="n">
        <v>82655</v>
      </c>
      <c r="C6846" t="inlineStr">
        <is>
          <t>close_signal</t>
        </is>
      </c>
      <c r="D6846" t="inlineStr">
        <is>
          <t>LONG</t>
        </is>
      </c>
      <c r="E6846" t="inlineStr">
        <is>
          <t>GREEN</t>
        </is>
      </c>
      <c r="F6846" t="inlineStr">
        <is>
          <t>RED</t>
        </is>
      </c>
      <c r="G6846" t="b">
        <v>0</v>
      </c>
      <c r="H6846" t="n">
        <v>4607</v>
      </c>
      <c r="I6846" t="n">
        <v>4609.5</v>
      </c>
      <c r="J6846" t="n">
        <v>4607.5</v>
      </c>
      <c r="K6846" t="n">
        <v>0.04338865386701378</v>
      </c>
      <c r="L6846" t="n">
        <v>0.05423581733376722</v>
      </c>
      <c r="M6846" t="n">
        <v>0.6738323803564368</v>
      </c>
      <c r="N6846" t="n">
        <v>0.8422904754455459</v>
      </c>
      <c r="O6846" t="n">
        <v>-0.05426524853483829</v>
      </c>
      <c r="P6846" t="n">
        <v>-0.06511829824180596</v>
      </c>
      <c r="Q6846" t="n">
        <v>-0.1302365964836119</v>
      </c>
      <c r="R6846" t="n">
        <v>0.7768304588350148</v>
      </c>
      <c r="S6846" t="n">
        <v>0.7276897091410596</v>
      </c>
    </row>
    <row r="6847">
      <c r="A6847" s="2" t="n">
        <v>46094.82291666666</v>
      </c>
      <c r="B6847" t="n">
        <v>82694</v>
      </c>
      <c r="C6847" t="inlineStr">
        <is>
          <t>open_signal</t>
        </is>
      </c>
      <c r="D6847" t="inlineStr">
        <is>
          <t>LONG</t>
        </is>
      </c>
      <c r="E6847" t="inlineStr">
        <is>
          <t>RED</t>
        </is>
      </c>
      <c r="F6847" t="inlineStr">
        <is>
          <t>GREEN</t>
        </is>
      </c>
      <c r="G6847" t="b">
        <v>0</v>
      </c>
      <c r="H6847" t="n">
        <v>4597.5</v>
      </c>
      <c r="I6847" t="n">
        <v>4594.5</v>
      </c>
      <c r="J6847" t="n">
        <v>4597.5</v>
      </c>
      <c r="K6847" t="n">
        <v>0.0652954619653934</v>
      </c>
      <c r="L6847" t="n">
        <v>0.0652954619653934</v>
      </c>
      <c r="M6847" t="n">
        <v>2.197401170893237</v>
      </c>
      <c r="N6847" t="n">
        <v>2.197401170893237</v>
      </c>
      <c r="O6847" t="n">
        <v>0</v>
      </c>
      <c r="P6847" t="n">
        <v>0</v>
      </c>
      <c r="Q6847" t="n">
        <v>-0.01087547580206634</v>
      </c>
      <c r="R6847" t="n">
        <v>1.169049951028404</v>
      </c>
      <c r="S6847" t="n">
        <v>0.8760785411128211</v>
      </c>
    </row>
    <row r="6848">
      <c r="A6848" s="2" t="n">
        <v>46094.82777777778</v>
      </c>
      <c r="B6848" t="n">
        <v>82701</v>
      </c>
      <c r="C6848" t="inlineStr">
        <is>
          <t>close_signal</t>
        </is>
      </c>
      <c r="D6848" t="inlineStr">
        <is>
          <t>LONG</t>
        </is>
      </c>
      <c r="E6848" t="inlineStr">
        <is>
          <t>GREEN</t>
        </is>
      </c>
      <c r="F6848" t="inlineStr">
        <is>
          <t>RED</t>
        </is>
      </c>
      <c r="G6848" t="b">
        <v>0</v>
      </c>
      <c r="H6848" t="n">
        <v>4594.5</v>
      </c>
      <c r="I6848" t="n">
        <v>4595.5</v>
      </c>
      <c r="J6848" t="n">
        <v>4594</v>
      </c>
      <c r="K6848" t="n">
        <v>0.03264062670003264</v>
      </c>
      <c r="L6848" t="n">
        <v>0.07616146230007616</v>
      </c>
      <c r="M6848" t="n">
        <v>0.9780564954228356</v>
      </c>
      <c r="N6848" t="n">
        <v>2.282131822653283</v>
      </c>
      <c r="O6848" t="n">
        <v>0.01088257699423223</v>
      </c>
      <c r="P6848" t="n">
        <v>-0.01088257699423223</v>
      </c>
      <c r="Q6848" t="n">
        <v>-0.0326477309826967</v>
      </c>
      <c r="R6848" t="n">
        <v>0.5843977804373844</v>
      </c>
      <c r="S6848" t="n">
        <v>1.021869219889022</v>
      </c>
    </row>
    <row r="6849">
      <c r="A6849" s="2" t="n">
        <v>46094.85694444444</v>
      </c>
      <c r="B6849" t="n">
        <v>82742</v>
      </c>
      <c r="C6849" t="inlineStr">
        <is>
          <t>open_signal</t>
        </is>
      </c>
      <c r="D6849" t="inlineStr">
        <is>
          <t>LONG</t>
        </is>
      </c>
      <c r="E6849" t="inlineStr">
        <is>
          <t>RED</t>
        </is>
      </c>
      <c r="F6849" t="inlineStr">
        <is>
          <t>GREEN</t>
        </is>
      </c>
      <c r="G6849" t="b">
        <v>0</v>
      </c>
      <c r="H6849" t="n">
        <v>4592</v>
      </c>
      <c r="I6849" t="n">
        <v>4589</v>
      </c>
      <c r="J6849" t="n">
        <v>4592</v>
      </c>
      <c r="K6849" t="n">
        <v>0.06537371976465461</v>
      </c>
      <c r="L6849" t="n">
        <v>0.06537371976465461</v>
      </c>
      <c r="M6849" t="n">
        <v>2.447514006542082</v>
      </c>
      <c r="N6849" t="n">
        <v>2.447514006542082</v>
      </c>
      <c r="O6849" t="n">
        <v>-0.02177700348432056</v>
      </c>
      <c r="P6849" t="n">
        <v>-0.04355400696864112</v>
      </c>
      <c r="Q6849" t="n">
        <v>-0.06533101045296168</v>
      </c>
      <c r="R6849" t="n">
        <v>1.170451078666376</v>
      </c>
      <c r="S6849" t="n">
        <v>0.8771285371851945</v>
      </c>
    </row>
    <row r="6850">
      <c r="A6850" s="2" t="n">
        <v>46094.85902777778</v>
      </c>
      <c r="B6850" t="n">
        <v>82745</v>
      </c>
      <c r="C6850" t="inlineStr">
        <is>
          <t>close_signal</t>
        </is>
      </c>
      <c r="D6850" t="inlineStr">
        <is>
          <t>LONG</t>
        </is>
      </c>
      <c r="E6850" t="inlineStr">
        <is>
          <t>GREEN</t>
        </is>
      </c>
      <c r="F6850" t="inlineStr">
        <is>
          <t>RED</t>
        </is>
      </c>
      <c r="G6850" t="b">
        <v>0</v>
      </c>
      <c r="H6850" t="n">
        <v>4590</v>
      </c>
      <c r="I6850" t="n">
        <v>4589</v>
      </c>
      <c r="J6850" t="n">
        <v>4590</v>
      </c>
      <c r="K6850" t="n">
        <v>0.02179123992155154</v>
      </c>
      <c r="L6850" t="n">
        <v>0.02179123992155154</v>
      </c>
      <c r="M6850" t="n">
        <v>0.7773897039486229</v>
      </c>
      <c r="N6850" t="n">
        <v>0.7773897039486229</v>
      </c>
      <c r="O6850" t="n">
        <v>-0.02178649237472767</v>
      </c>
      <c r="P6850" t="n">
        <v>-0.02178649237472767</v>
      </c>
      <c r="Q6850" t="n">
        <v>0</v>
      </c>
      <c r="R6850" t="n">
        <v>0.3901503595554587</v>
      </c>
      <c r="S6850" t="n">
        <v>0.2923761790617315</v>
      </c>
    </row>
    <row r="6851">
      <c r="A6851" s="2" t="n">
        <v>46094.86388888889</v>
      </c>
      <c r="B6851" t="n">
        <v>82752</v>
      </c>
      <c r="C6851" t="inlineStr">
        <is>
          <t>open_signal</t>
        </is>
      </c>
      <c r="D6851" t="inlineStr">
        <is>
          <t>LONG</t>
        </is>
      </c>
      <c r="E6851" t="inlineStr">
        <is>
          <t>RED</t>
        </is>
      </c>
      <c r="F6851" t="inlineStr">
        <is>
          <t>GREEN</t>
        </is>
      </c>
      <c r="G6851" t="b">
        <v>0</v>
      </c>
      <c r="H6851" t="n">
        <v>4592</v>
      </c>
      <c r="I6851" t="n">
        <v>4590</v>
      </c>
      <c r="J6851" t="n">
        <v>4592</v>
      </c>
      <c r="K6851" t="n">
        <v>0.04357298474945533</v>
      </c>
      <c r="L6851" t="n">
        <v>0.04357298474945533</v>
      </c>
      <c r="M6851" t="n">
        <v>1.718576343669078</v>
      </c>
      <c r="N6851" t="n">
        <v>1.718576343669078</v>
      </c>
      <c r="O6851" t="n">
        <v>0</v>
      </c>
      <c r="P6851" t="n">
        <v>0.1088850174216028</v>
      </c>
      <c r="Q6851" t="n">
        <v>0.05444250871080139</v>
      </c>
      <c r="R6851" t="n">
        <v>0.7801307189542483</v>
      </c>
      <c r="S6851" t="n">
        <v>0.5846249610955493</v>
      </c>
    </row>
    <row r="6852">
      <c r="A6852" s="2" t="n">
        <v>46094.87847222222</v>
      </c>
      <c r="B6852" t="n">
        <v>82771</v>
      </c>
      <c r="C6852" t="inlineStr">
        <is>
          <t>close_signal</t>
        </is>
      </c>
      <c r="D6852" t="inlineStr">
        <is>
          <t>LONG</t>
        </is>
      </c>
      <c r="E6852" t="inlineStr">
        <is>
          <t>GREEN</t>
        </is>
      </c>
      <c r="F6852" t="inlineStr">
        <is>
          <t>RED</t>
        </is>
      </c>
      <c r="G6852" t="b">
        <v>0</v>
      </c>
      <c r="H6852" t="n">
        <v>4593</v>
      </c>
      <c r="I6852" t="n">
        <v>4594.5</v>
      </c>
      <c r="J6852" t="n">
        <v>4593.5</v>
      </c>
      <c r="K6852" t="n">
        <v>0.02176515398846447</v>
      </c>
      <c r="L6852" t="n">
        <v>0.0326477309826967</v>
      </c>
      <c r="M6852" t="n">
        <v>1.082516435081225</v>
      </c>
      <c r="N6852" t="n">
        <v>1.623774652621838</v>
      </c>
      <c r="O6852" t="n">
        <v>0.01088613106901807</v>
      </c>
      <c r="P6852" t="n">
        <v>-0.04354452427607228</v>
      </c>
      <c r="Q6852" t="n">
        <v>-0.02177226213803614</v>
      </c>
      <c r="R6852" t="n">
        <v>0.3896833170094678</v>
      </c>
      <c r="S6852" t="n">
        <v>0.4380392705564106</v>
      </c>
    </row>
    <row r="6853">
      <c r="A6853" s="2" t="n">
        <v>46094.89027777778</v>
      </c>
      <c r="B6853" t="n">
        <v>82788</v>
      </c>
      <c r="C6853" t="inlineStr">
        <is>
          <t>open_signal</t>
        </is>
      </c>
      <c r="D6853" t="inlineStr">
        <is>
          <t>LONG</t>
        </is>
      </c>
      <c r="E6853" t="inlineStr">
        <is>
          <t>RED</t>
        </is>
      </c>
      <c r="F6853" t="inlineStr">
        <is>
          <t>GREEN</t>
        </is>
      </c>
      <c r="G6853" t="b">
        <v>0</v>
      </c>
      <c r="H6853" t="n">
        <v>4592</v>
      </c>
      <c r="I6853" t="n">
        <v>4589.5</v>
      </c>
      <c r="J6853" t="n">
        <v>4591.5</v>
      </c>
      <c r="K6853" t="n">
        <v>0.0435777317790609</v>
      </c>
      <c r="L6853" t="n">
        <v>0.06536659766859135</v>
      </c>
      <c r="M6853" t="n">
        <v>1.582938518200012</v>
      </c>
      <c r="N6853" t="n">
        <v>2.374407777300017</v>
      </c>
      <c r="O6853" t="n">
        <v>-0.02177700348432056</v>
      </c>
      <c r="P6853" t="n">
        <v>-0.05444250871080139</v>
      </c>
      <c r="Q6853" t="n">
        <v>-0.05444250871080139</v>
      </c>
      <c r="R6853" t="n">
        <v>0.7802157097723064</v>
      </c>
      <c r="S6853" t="n">
        <v>0.8770329790048713</v>
      </c>
    </row>
    <row r="6854">
      <c r="A6854" s="2" t="n">
        <v>46094.89236111111</v>
      </c>
      <c r="B6854" t="n">
        <v>82791</v>
      </c>
      <c r="C6854" t="inlineStr">
        <is>
          <t>close_signal</t>
        </is>
      </c>
      <c r="D6854" t="inlineStr">
        <is>
          <t>LONG</t>
        </is>
      </c>
      <c r="E6854" t="inlineStr">
        <is>
          <t>GREEN</t>
        </is>
      </c>
      <c r="F6854" t="inlineStr">
        <is>
          <t>RED</t>
        </is>
      </c>
      <c r="G6854" t="b">
        <v>0</v>
      </c>
      <c r="H6854" t="n">
        <v>4589.5</v>
      </c>
      <c r="I6854" t="n">
        <v>4591</v>
      </c>
      <c r="J6854" t="n">
        <v>4589.5</v>
      </c>
      <c r="K6854" t="n">
        <v>0.0326726203441516</v>
      </c>
      <c r="L6854" t="n">
        <v>0.0326726203441516</v>
      </c>
      <c r="M6854" t="n">
        <v>1.110794711870984</v>
      </c>
      <c r="N6854" t="n">
        <v>1.110794711870984</v>
      </c>
      <c r="O6854" t="n">
        <v>0.0435777317790609</v>
      </c>
      <c r="P6854" t="n">
        <v>0.03268329883429567</v>
      </c>
      <c r="Q6854" t="n">
        <v>0.01089443294476523</v>
      </c>
      <c r="R6854" t="n">
        <v>0.5849705946416903</v>
      </c>
      <c r="S6854" t="n">
        <v>0.438373214674674</v>
      </c>
    </row>
    <row r="6855">
      <c r="A6855" s="2" t="n">
        <v>46094.89375</v>
      </c>
      <c r="B6855" t="n">
        <v>82793</v>
      </c>
      <c r="C6855" t="inlineStr">
        <is>
          <t>open_signal</t>
        </is>
      </c>
      <c r="D6855" t="inlineStr">
        <is>
          <t>LONG</t>
        </is>
      </c>
      <c r="E6855" t="inlineStr">
        <is>
          <t>RED</t>
        </is>
      </c>
      <c r="F6855" t="inlineStr">
        <is>
          <t>GREEN</t>
        </is>
      </c>
      <c r="G6855" t="b">
        <v>0</v>
      </c>
      <c r="H6855" t="n">
        <v>4589</v>
      </c>
      <c r="I6855" t="n">
        <v>4589.5</v>
      </c>
      <c r="J6855" t="n">
        <v>4591.5</v>
      </c>
      <c r="K6855" t="n">
        <v>0.0435777317790609</v>
      </c>
      <c r="L6855" t="n">
        <v>0.0435777317790609</v>
      </c>
      <c r="M6855" t="n">
        <v>1.558587257140177</v>
      </c>
      <c r="N6855" t="n">
        <v>1.558587257140177</v>
      </c>
      <c r="O6855" t="n">
        <v>0.02179123992155154</v>
      </c>
      <c r="P6855" t="n">
        <v>0.02179123992155154</v>
      </c>
      <c r="Q6855" t="n">
        <v>0.02179123992155154</v>
      </c>
      <c r="R6855" t="n">
        <v>0.7802157097723064</v>
      </c>
      <c r="S6855" t="n">
        <v>0.5846886526699142</v>
      </c>
    </row>
    <row r="6856">
      <c r="A6856" s="2" t="n">
        <v>46094.90486111111</v>
      </c>
      <c r="B6856" t="n">
        <v>82809</v>
      </c>
      <c r="C6856" t="inlineStr">
        <is>
          <t>close_signal</t>
        </is>
      </c>
      <c r="D6856" t="inlineStr">
        <is>
          <t>LONG</t>
        </is>
      </c>
      <c r="E6856" t="inlineStr">
        <is>
          <t>GREEN</t>
        </is>
      </c>
      <c r="F6856" t="inlineStr">
        <is>
          <t>RED</t>
        </is>
      </c>
      <c r="G6856" t="b">
        <v>0</v>
      </c>
      <c r="H6856" t="n">
        <v>4589</v>
      </c>
      <c r="I6856" t="n">
        <v>4588.5</v>
      </c>
      <c r="J6856" t="n">
        <v>4588.5</v>
      </c>
      <c r="K6856" t="n">
        <v>0</v>
      </c>
      <c r="L6856" t="n">
        <v>0.01089680723548</v>
      </c>
      <c r="M6856" t="n">
        <v>0</v>
      </c>
      <c r="N6856" t="n">
        <v>0.419918470436751</v>
      </c>
      <c r="O6856" t="n">
        <v>0.02179123992155154</v>
      </c>
      <c r="P6856" t="n">
        <v>0.02179123992155154</v>
      </c>
      <c r="Q6856" t="n">
        <v>-0.01089561996077577</v>
      </c>
      <c r="R6856" t="n">
        <v>0</v>
      </c>
      <c r="S6856" t="n">
        <v>0.1462040193651831</v>
      </c>
    </row>
    <row r="6857">
      <c r="A6857" s="2" t="n">
        <v>46094.90833333333</v>
      </c>
      <c r="B6857" t="n">
        <v>82814</v>
      </c>
      <c r="C6857" t="inlineStr">
        <is>
          <t>open_signal</t>
        </is>
      </c>
      <c r="D6857" t="inlineStr">
        <is>
          <t>LONG</t>
        </is>
      </c>
      <c r="E6857" t="inlineStr">
        <is>
          <t>RED</t>
        </is>
      </c>
      <c r="F6857" t="inlineStr">
        <is>
          <t>GREEN</t>
        </is>
      </c>
      <c r="G6857" t="b">
        <v>0</v>
      </c>
      <c r="H6857" t="n">
        <v>4589.5</v>
      </c>
      <c r="I6857" t="n">
        <v>4590</v>
      </c>
      <c r="J6857" t="n">
        <v>4590.5</v>
      </c>
      <c r="K6857" t="n">
        <v>0.01089324618736383</v>
      </c>
      <c r="L6857" t="n">
        <v>0.01089324618736383</v>
      </c>
      <c r="M6857" t="n">
        <v>0.4279313967692324</v>
      </c>
      <c r="N6857" t="n">
        <v>0.4279313967692324</v>
      </c>
      <c r="O6857" t="n">
        <v>0</v>
      </c>
      <c r="P6857" t="n">
        <v>-0.03268329883429567</v>
      </c>
      <c r="Q6857" t="n">
        <v>0.02178886588953045</v>
      </c>
      <c r="R6857" t="n">
        <v>0.1950326797385621</v>
      </c>
      <c r="S6857" t="n">
        <v>0.1461562402738873</v>
      </c>
    </row>
    <row r="6858">
      <c r="A6858" s="2" t="n">
        <v>46094.91041666667</v>
      </c>
      <c r="B6858" t="n">
        <v>82817</v>
      </c>
      <c r="C6858" t="inlineStr">
        <is>
          <t>close_signal</t>
        </is>
      </c>
      <c r="D6858" t="inlineStr">
        <is>
          <t>LONG</t>
        </is>
      </c>
      <c r="E6858" t="inlineStr">
        <is>
          <t>GREEN</t>
        </is>
      </c>
      <c r="F6858" t="inlineStr">
        <is>
          <t>RED</t>
        </is>
      </c>
      <c r="G6858" t="b">
        <v>0</v>
      </c>
      <c r="H6858" t="n">
        <v>4590.5</v>
      </c>
      <c r="I6858" t="n">
        <v>4588</v>
      </c>
      <c r="J6858" t="n">
        <v>4588</v>
      </c>
      <c r="K6858" t="n">
        <v>0</v>
      </c>
      <c r="L6858" t="n">
        <v>0</v>
      </c>
      <c r="M6858" t="n">
        <v>0</v>
      </c>
      <c r="N6858" t="n">
        <v>0</v>
      </c>
      <c r="O6858" t="n">
        <v>-0.03267617906546128</v>
      </c>
      <c r="P6858" t="n">
        <v>-0.02178411937697419</v>
      </c>
      <c r="Q6858" t="n">
        <v>-0.05446029844243547</v>
      </c>
      <c r="R6858" t="n">
        <v>0</v>
      </c>
      <c r="S6858" t="n">
        <v>0</v>
      </c>
    </row>
    <row r="6859">
      <c r="A6859" s="2" t="n">
        <v>46094.91111111111</v>
      </c>
      <c r="B6859" t="n">
        <v>82818</v>
      </c>
      <c r="C6859" t="inlineStr">
        <is>
          <t>open_signal</t>
        </is>
      </c>
      <c r="D6859" t="inlineStr">
        <is>
          <t>LONG</t>
        </is>
      </c>
      <c r="E6859" t="inlineStr">
        <is>
          <t>RED</t>
        </is>
      </c>
      <c r="F6859" t="inlineStr">
        <is>
          <t>GREEN</t>
        </is>
      </c>
      <c r="G6859" t="b">
        <v>0</v>
      </c>
      <c r="H6859" t="n">
        <v>4590.5</v>
      </c>
      <c r="I6859" t="n">
        <v>4590.5</v>
      </c>
      <c r="J6859" t="n">
        <v>4590.5</v>
      </c>
      <c r="K6859" t="n">
        <v>0</v>
      </c>
      <c r="L6859" t="n">
        <v>0</v>
      </c>
      <c r="M6859" t="n">
        <v>0</v>
      </c>
      <c r="N6859" t="n">
        <v>0</v>
      </c>
      <c r="O6859" t="n">
        <v>-0.02178411937697419</v>
      </c>
      <c r="P6859" t="n">
        <v>-0.05446029844243547</v>
      </c>
      <c r="Q6859" t="n">
        <v>-0.02178411937697419</v>
      </c>
      <c r="R6859" t="n">
        <v>0</v>
      </c>
      <c r="S6859" t="n">
        <v>0</v>
      </c>
    </row>
    <row r="6860">
      <c r="A6860" s="2" t="n">
        <v>46094.91388888889</v>
      </c>
      <c r="B6860" t="n">
        <v>82821</v>
      </c>
      <c r="C6860" t="inlineStr">
        <is>
          <t>close_signal</t>
        </is>
      </c>
      <c r="D6860" t="inlineStr">
        <is>
          <t>LONG</t>
        </is>
      </c>
      <c r="E6860" t="inlineStr">
        <is>
          <t>GREEN</t>
        </is>
      </c>
      <c r="F6860" t="inlineStr">
        <is>
          <t>RED</t>
        </is>
      </c>
      <c r="G6860" t="b">
        <v>0</v>
      </c>
      <c r="H6860" t="n">
        <v>4588</v>
      </c>
      <c r="I6860" t="n">
        <v>4589.5</v>
      </c>
      <c r="J6860" t="n">
        <v>4588</v>
      </c>
      <c r="K6860" t="n">
        <v>0.03268329883429567</v>
      </c>
      <c r="L6860" t="n">
        <v>0.03268329883429567</v>
      </c>
      <c r="M6860" t="n">
        <v>1.064101919199626</v>
      </c>
      <c r="N6860" t="n">
        <v>1.064101919199626</v>
      </c>
      <c r="O6860" t="n">
        <v>0.03269398430688753</v>
      </c>
      <c r="P6860" t="n">
        <v>0.03269398430688753</v>
      </c>
      <c r="Q6860" t="n">
        <v>0.03269398430688753</v>
      </c>
      <c r="R6860" t="n">
        <v>0.5851617823292298</v>
      </c>
      <c r="S6860" t="n">
        <v>0.4385164895024357</v>
      </c>
    </row>
    <row r="6861">
      <c r="A6861" s="2" t="n">
        <v>46094.92847222222</v>
      </c>
      <c r="B6861" t="n">
        <v>82841</v>
      </c>
      <c r="C6861" t="inlineStr">
        <is>
          <t>open_signal</t>
        </is>
      </c>
      <c r="D6861" t="inlineStr">
        <is>
          <t>LONG</t>
        </is>
      </c>
      <c r="E6861" t="inlineStr">
        <is>
          <t>RED</t>
        </is>
      </c>
      <c r="F6861" t="inlineStr">
        <is>
          <t>GREEN</t>
        </is>
      </c>
      <c r="G6861" t="b">
        <v>0</v>
      </c>
      <c r="H6861" t="n">
        <v>4589.5</v>
      </c>
      <c r="I6861" t="n">
        <v>4588.5</v>
      </c>
      <c r="J6861" t="n">
        <v>4589.5</v>
      </c>
      <c r="K6861" t="n">
        <v>0.02179361447096001</v>
      </c>
      <c r="L6861" t="n">
        <v>0.03269042170644001</v>
      </c>
      <c r="M6861" t="n">
        <v>0.8082422866462176</v>
      </c>
      <c r="N6861" t="n">
        <v>1.212363429969326</v>
      </c>
      <c r="O6861" t="n">
        <v>-0.01089443294476523</v>
      </c>
      <c r="P6861" t="n">
        <v>-0.01089443294476523</v>
      </c>
      <c r="Q6861" t="n">
        <v>0.02178886588953045</v>
      </c>
      <c r="R6861" t="n">
        <v>0.390192873488068</v>
      </c>
      <c r="S6861" t="n">
        <v>0.4386120580955494</v>
      </c>
    </row>
    <row r="6862">
      <c r="A6862" s="2" t="n">
        <v>46094.93680555555</v>
      </c>
      <c r="B6862" t="n">
        <v>82853</v>
      </c>
      <c r="C6862" t="inlineStr">
        <is>
          <t>close_signal</t>
        </is>
      </c>
      <c r="D6862" t="inlineStr">
        <is>
          <t>LONG</t>
        </is>
      </c>
      <c r="E6862" t="inlineStr">
        <is>
          <t>GREEN</t>
        </is>
      </c>
      <c r="F6862" t="inlineStr">
        <is>
          <t>RED</t>
        </is>
      </c>
      <c r="G6862" t="b">
        <v>0</v>
      </c>
      <c r="H6862" t="n">
        <v>4588</v>
      </c>
      <c r="I6862" t="n">
        <v>4589</v>
      </c>
      <c r="J6862" t="n">
        <v>4589</v>
      </c>
      <c r="K6862" t="n">
        <v>0</v>
      </c>
      <c r="L6862" t="n">
        <v>0.02179123992155154</v>
      </c>
      <c r="M6862" t="n">
        <v>0</v>
      </c>
      <c r="N6862" t="n">
        <v>0.9665883276380761</v>
      </c>
      <c r="O6862" t="n">
        <v>0.02179598953792502</v>
      </c>
      <c r="P6862" t="n">
        <v>0.02179598953792502</v>
      </c>
      <c r="Q6862" t="n">
        <v>0.03269398430688753</v>
      </c>
      <c r="R6862" t="n">
        <v>0</v>
      </c>
      <c r="S6862" t="n">
        <v>0.2923761790617315</v>
      </c>
    </row>
    <row r="6863">
      <c r="A6863" s="2" t="n">
        <v>46094.94236111111</v>
      </c>
      <c r="B6863" t="n">
        <v>82861</v>
      </c>
      <c r="C6863" t="inlineStr">
        <is>
          <t>open_signal</t>
        </is>
      </c>
      <c r="D6863" t="inlineStr">
        <is>
          <t>LONG</t>
        </is>
      </c>
      <c r="E6863" t="inlineStr">
        <is>
          <t>RED</t>
        </is>
      </c>
      <c r="F6863" t="inlineStr">
        <is>
          <t>GREEN</t>
        </is>
      </c>
      <c r="G6863" t="b">
        <v>0</v>
      </c>
      <c r="H6863" t="n">
        <v>4591</v>
      </c>
      <c r="I6863" t="n">
        <v>4590.5</v>
      </c>
      <c r="J6863" t="n">
        <v>4591</v>
      </c>
      <c r="K6863" t="n">
        <v>0.01089205968848709</v>
      </c>
      <c r="L6863" t="n">
        <v>0.04356823875394837</v>
      </c>
      <c r="M6863" t="n">
        <v>0.5573461423016085</v>
      </c>
      <c r="N6863" t="n">
        <v>2.229384569206434</v>
      </c>
      <c r="O6863" t="n">
        <v>-0.01089087344805053</v>
      </c>
      <c r="P6863" t="n">
        <v>-0.01089087344805053</v>
      </c>
      <c r="Q6863" t="n">
        <v>0</v>
      </c>
      <c r="R6863" t="n">
        <v>0.1950114366626729</v>
      </c>
      <c r="S6863" t="n">
        <v>0.584561283395833</v>
      </c>
    </row>
    <row r="6864">
      <c r="A6864" s="2" t="n">
        <v>46094.94722222222</v>
      </c>
      <c r="B6864" t="n">
        <v>82868</v>
      </c>
      <c r="C6864" t="inlineStr">
        <is>
          <t>close_signal</t>
        </is>
      </c>
      <c r="D6864" t="inlineStr">
        <is>
          <t>LONG</t>
        </is>
      </c>
      <c r="E6864" t="inlineStr">
        <is>
          <t>GREEN</t>
        </is>
      </c>
      <c r="F6864" t="inlineStr">
        <is>
          <t>RED</t>
        </is>
      </c>
      <c r="G6864" t="b">
        <v>0</v>
      </c>
      <c r="H6864" t="n">
        <v>4588</v>
      </c>
      <c r="I6864" t="n">
        <v>4591</v>
      </c>
      <c r="J6864" t="n">
        <v>4588</v>
      </c>
      <c r="K6864" t="n">
        <v>0.0653452406883032</v>
      </c>
      <c r="L6864" t="n">
        <v>0.0653452406883032</v>
      </c>
      <c r="M6864" t="n">
        <v>3.605601857450283</v>
      </c>
      <c r="N6864" t="n">
        <v>3.605601857450283</v>
      </c>
      <c r="O6864" t="n">
        <v>0</v>
      </c>
      <c r="P6864" t="n">
        <v>0</v>
      </c>
      <c r="Q6864" t="n">
        <v>0</v>
      </c>
      <c r="R6864" t="n">
        <v>1.169941189283381</v>
      </c>
      <c r="S6864" t="n">
        <v>0.8767464293493481</v>
      </c>
    </row>
    <row r="6865">
      <c r="A6865" s="2" t="n">
        <v>46094.95208333333</v>
      </c>
      <c r="B6865" t="n">
        <v>82874</v>
      </c>
      <c r="C6865" t="inlineStr">
        <is>
          <t>open_signal</t>
        </is>
      </c>
      <c r="D6865" t="inlineStr">
        <is>
          <t>LONG</t>
        </is>
      </c>
      <c r="E6865" t="inlineStr">
        <is>
          <t>RED</t>
        </is>
      </c>
      <c r="F6865" t="inlineStr">
        <is>
          <t>GREEN</t>
        </is>
      </c>
      <c r="G6865" t="b">
        <v>0</v>
      </c>
      <c r="H6865" t="n">
        <v>4589.5</v>
      </c>
      <c r="I6865" t="n">
        <v>4590.5</v>
      </c>
      <c r="J6865" t="n">
        <v>4590.5</v>
      </c>
      <c r="K6865" t="n">
        <v>0</v>
      </c>
      <c r="L6865" t="n">
        <v>0</v>
      </c>
      <c r="M6865" t="n">
        <v>0</v>
      </c>
      <c r="N6865" t="n">
        <v>0</v>
      </c>
      <c r="O6865" t="n">
        <v>-0.01089443294476523</v>
      </c>
      <c r="P6865" t="n">
        <v>-0.01089443294476523</v>
      </c>
      <c r="Q6865" t="n">
        <v>0</v>
      </c>
      <c r="R6865" t="n">
        <v>0</v>
      </c>
      <c r="S6865" t="n">
        <v>0</v>
      </c>
    </row>
    <row r="6866">
      <c r="A6866" s="2" t="n">
        <v>46094.95347222222</v>
      </c>
      <c r="B6866" t="n">
        <v>82876</v>
      </c>
      <c r="C6866" t="inlineStr">
        <is>
          <t>close_signal</t>
        </is>
      </c>
      <c r="D6866" t="inlineStr">
        <is>
          <t>LONG</t>
        </is>
      </c>
      <c r="E6866" t="inlineStr">
        <is>
          <t>GREEN</t>
        </is>
      </c>
      <c r="F6866" t="inlineStr">
        <is>
          <t>RED</t>
        </is>
      </c>
      <c r="G6866" t="b">
        <v>0</v>
      </c>
      <c r="H6866" t="n">
        <v>4589</v>
      </c>
      <c r="I6866" t="n">
        <v>4590.5</v>
      </c>
      <c r="J6866" t="n">
        <v>4589</v>
      </c>
      <c r="K6866" t="n">
        <v>0.03267617906546128</v>
      </c>
      <c r="L6866" t="n">
        <v>0.03267617906546128</v>
      </c>
      <c r="M6866" t="n">
        <v>1.666487516539072</v>
      </c>
      <c r="N6866" t="n">
        <v>1.666487516539072</v>
      </c>
      <c r="O6866" t="n">
        <v>0.01089561996077577</v>
      </c>
      <c r="P6866" t="n">
        <v>0</v>
      </c>
      <c r="Q6866" t="n">
        <v>0.04358247984310307</v>
      </c>
      <c r="R6866" t="n">
        <v>0.5850343099880189</v>
      </c>
      <c r="S6866" t="n">
        <v>0.4384209625468748</v>
      </c>
    </row>
    <row r="6867">
      <c r="A6867" s="2" t="n">
        <v>46094.95694444444</v>
      </c>
      <c r="B6867" t="n">
        <v>82880</v>
      </c>
      <c r="C6867" t="inlineStr">
        <is>
          <t>open_signal</t>
        </is>
      </c>
      <c r="D6867" t="inlineStr">
        <is>
          <t>LONG</t>
        </is>
      </c>
      <c r="E6867" t="inlineStr">
        <is>
          <t>RED</t>
        </is>
      </c>
      <c r="F6867" t="inlineStr">
        <is>
          <t>GREEN</t>
        </is>
      </c>
      <c r="G6867" t="b">
        <v>0</v>
      </c>
      <c r="H6867" t="n">
        <v>4591.5</v>
      </c>
      <c r="I6867" t="n">
        <v>4588.5</v>
      </c>
      <c r="J6867" t="n">
        <v>4591</v>
      </c>
      <c r="K6867" t="n">
        <v>0.05448403617740002</v>
      </c>
      <c r="L6867" t="n">
        <v>0.05448403617740002</v>
      </c>
      <c r="M6867" t="n">
        <v>2.974954313312696</v>
      </c>
      <c r="N6867" t="n">
        <v>2.974954313312696</v>
      </c>
      <c r="O6867" t="n">
        <v>0.07622781226178808</v>
      </c>
      <c r="P6867" t="n">
        <v>0.05444843732984864</v>
      </c>
      <c r="Q6867" t="n">
        <v>0.03266906239790918</v>
      </c>
      <c r="R6867" t="n">
        <v>0.9754821837201699</v>
      </c>
      <c r="S6867" t="n">
        <v>0.7310200968259156</v>
      </c>
    </row>
    <row r="6868">
      <c r="A6868" s="2" t="n">
        <v>46094.97916666666</v>
      </c>
      <c r="B6868" t="n">
        <v>82909</v>
      </c>
      <c r="C6868" t="inlineStr">
        <is>
          <t>close_signal</t>
        </is>
      </c>
      <c r="D6868" t="inlineStr">
        <is>
          <t>LONG</t>
        </is>
      </c>
      <c r="E6868" t="inlineStr">
        <is>
          <t>GREEN</t>
        </is>
      </c>
      <c r="F6868" t="inlineStr">
        <is>
          <t>RED</t>
        </is>
      </c>
      <c r="G6868" t="b">
        <v>0</v>
      </c>
      <c r="H6868" t="n">
        <v>4589.5</v>
      </c>
      <c r="I6868" t="n">
        <v>4598.5</v>
      </c>
      <c r="J6868" t="n">
        <v>4589.5</v>
      </c>
      <c r="K6868" t="n">
        <v>0.1957159943459824</v>
      </c>
      <c r="L6868" t="n">
        <v>0.1957159943459824</v>
      </c>
      <c r="M6868" t="n">
        <v>10.63596335439969</v>
      </c>
      <c r="N6868" t="n">
        <v>10.63596335439969</v>
      </c>
      <c r="O6868" t="n">
        <v>0.1089443294476522</v>
      </c>
      <c r="P6868" t="n">
        <v>0.1307331953371827</v>
      </c>
      <c r="Q6868" t="n">
        <v>0.1416276282819479</v>
      </c>
      <c r="R6868" t="n">
        <v>3.504099162770468</v>
      </c>
      <c r="S6868" t="n">
        <v>2.625949455567809</v>
      </c>
    </row>
    <row r="6869">
      <c r="A6869" s="2" t="n">
        <v>46094.98194444444</v>
      </c>
      <c r="B6869" t="n">
        <v>82912</v>
      </c>
      <c r="C6869" t="inlineStr">
        <is>
          <t>open_signal</t>
        </is>
      </c>
      <c r="D6869" t="inlineStr">
        <is>
          <t>LONG</t>
        </is>
      </c>
      <c r="E6869" t="inlineStr">
        <is>
          <t>RED</t>
        </is>
      </c>
      <c r="F6869" t="inlineStr">
        <is>
          <t>GREEN</t>
        </is>
      </c>
      <c r="G6869" t="b">
        <v>0</v>
      </c>
      <c r="H6869" t="n">
        <v>4595.5</v>
      </c>
      <c r="I6869" t="n">
        <v>4594.5</v>
      </c>
      <c r="J6869" t="n">
        <v>4595.5</v>
      </c>
      <c r="K6869" t="n">
        <v>0.02176515398846447</v>
      </c>
      <c r="L6869" t="n">
        <v>0.02176515398846447</v>
      </c>
      <c r="M6869" t="n">
        <v>0.5989333625535764</v>
      </c>
      <c r="N6869" t="n">
        <v>0.5989333625535764</v>
      </c>
      <c r="O6869" t="n">
        <v>-0.0544010445000544</v>
      </c>
      <c r="P6869" t="n">
        <v>-0.1305625068001306</v>
      </c>
      <c r="Q6869" t="n">
        <v>-0.06528125340006528</v>
      </c>
      <c r="R6869" t="n">
        <v>0.3896833170094678</v>
      </c>
      <c r="S6869" t="n">
        <v>0.2920261803709404</v>
      </c>
    </row>
    <row r="6870">
      <c r="A6870" s="2" t="n">
        <v>46094.98333333333</v>
      </c>
      <c r="B6870" t="n">
        <v>82914</v>
      </c>
      <c r="C6870" t="inlineStr">
        <is>
          <t>close_signal</t>
        </is>
      </c>
      <c r="D6870" t="inlineStr">
        <is>
          <t>LONG</t>
        </is>
      </c>
      <c r="E6870" t="inlineStr">
        <is>
          <t>GREEN</t>
        </is>
      </c>
      <c r="F6870" t="inlineStr">
        <is>
          <t>RED</t>
        </is>
      </c>
      <c r="G6870" t="b">
        <v>0</v>
      </c>
      <c r="H6870" t="n">
        <v>4593</v>
      </c>
      <c r="I6870" t="n">
        <v>4596</v>
      </c>
      <c r="J6870" t="n">
        <v>4593</v>
      </c>
      <c r="K6870" t="n">
        <v>0.06527415143603134</v>
      </c>
      <c r="L6870" t="n">
        <v>0.1414273281114012</v>
      </c>
      <c r="M6870" t="n">
        <v>1.815043129767574</v>
      </c>
      <c r="N6870" t="n">
        <v>3.932593447829745</v>
      </c>
      <c r="O6870" t="n">
        <v>-0.01088613106901807</v>
      </c>
      <c r="P6870" t="n">
        <v>0.07620291748312649</v>
      </c>
      <c r="Q6870" t="n">
        <v>0.08708904855214457</v>
      </c>
      <c r="R6870" t="n">
        <v>1.168668407310705</v>
      </c>
      <c r="S6870" t="n">
        <v>1.897550665174686</v>
      </c>
    </row>
    <row r="6871">
      <c r="A6871" s="2" t="n">
        <v>46094.98611111111</v>
      </c>
      <c r="B6871" t="n">
        <v>82917</v>
      </c>
      <c r="C6871" t="inlineStr">
        <is>
          <t>open_signal</t>
        </is>
      </c>
      <c r="D6871" t="inlineStr">
        <is>
          <t>LONG</t>
        </is>
      </c>
      <c r="E6871" t="inlineStr">
        <is>
          <t>RED</t>
        </is>
      </c>
      <c r="F6871" t="inlineStr">
        <is>
          <t>GREEN</t>
        </is>
      </c>
      <c r="G6871" t="b">
        <v>0</v>
      </c>
      <c r="H6871" t="n">
        <v>4596.5</v>
      </c>
      <c r="I6871" t="n">
        <v>4596.5</v>
      </c>
      <c r="J6871" t="n">
        <v>4596.5</v>
      </c>
      <c r="K6871" t="n">
        <v>0</v>
      </c>
      <c r="L6871" t="n">
        <v>0</v>
      </c>
      <c r="M6871" t="n">
        <v>0</v>
      </c>
      <c r="N6871" t="n">
        <v>0</v>
      </c>
      <c r="O6871" t="n">
        <v>0.0326335255085391</v>
      </c>
      <c r="P6871" t="n">
        <v>0.02175568367235941</v>
      </c>
      <c r="Q6871" t="n">
        <v>-0.04351136734471881</v>
      </c>
      <c r="R6871" t="n">
        <v>0</v>
      </c>
      <c r="S6871" t="n">
        <v>0</v>
      </c>
    </row>
    <row r="6872">
      <c r="A6872" s="2" t="n">
        <v>46094.99236111111</v>
      </c>
      <c r="B6872" t="n">
        <v>82925</v>
      </c>
      <c r="C6872" t="inlineStr">
        <is>
          <t>close_signal</t>
        </is>
      </c>
      <c r="D6872" t="inlineStr">
        <is>
          <t>LONG</t>
        </is>
      </c>
      <c r="E6872" t="inlineStr">
        <is>
          <t>GREEN</t>
        </is>
      </c>
      <c r="F6872" t="inlineStr">
        <is>
          <t>RED</t>
        </is>
      </c>
      <c r="G6872" t="b">
        <v>0</v>
      </c>
      <c r="H6872" t="n">
        <v>4596</v>
      </c>
      <c r="I6872" t="n">
        <v>4595.5</v>
      </c>
      <c r="J6872" t="n">
        <v>4593.5</v>
      </c>
      <c r="K6872" t="n">
        <v>0.04352083560004352</v>
      </c>
      <c r="L6872" t="n">
        <v>0.0544010445000544</v>
      </c>
      <c r="M6872" t="n">
        <v>0.9746002966693426</v>
      </c>
      <c r="N6872" t="n">
        <v>1.218250370836678</v>
      </c>
      <c r="O6872" t="n">
        <v>-0.04351610095735422</v>
      </c>
      <c r="P6872" t="n">
        <v>-0.02175805047867711</v>
      </c>
      <c r="Q6872" t="n">
        <v>-0.05439512619669278</v>
      </c>
      <c r="R6872" t="n">
        <v>0.7791970405831793</v>
      </c>
      <c r="S6872" t="n">
        <v>0.7299065856350156</v>
      </c>
    </row>
    <row r="6873">
      <c r="A6873" s="2" t="n">
        <v>46095.42291666667</v>
      </c>
      <c r="B6873" t="n">
        <v>82935</v>
      </c>
      <c r="C6873" t="inlineStr">
        <is>
          <t>open_signal</t>
        </is>
      </c>
      <c r="D6873" t="inlineStr">
        <is>
          <t>LONG</t>
        </is>
      </c>
      <c r="E6873" t="inlineStr">
        <is>
          <t>RED</t>
        </is>
      </c>
      <c r="F6873" t="inlineStr">
        <is>
          <t>GREEN</t>
        </is>
      </c>
      <c r="G6873" t="b">
        <v>0</v>
      </c>
      <c r="H6873" t="n">
        <v>4585.5</v>
      </c>
      <c r="I6873" t="n">
        <v>4580.5</v>
      </c>
      <c r="J6873" t="n">
        <v>4585</v>
      </c>
      <c r="K6873" t="n">
        <v>0.0982425499399629</v>
      </c>
      <c r="L6873" t="n">
        <v>0.1637375832332715</v>
      </c>
      <c r="M6873" t="n">
        <v>1.600945546843328</v>
      </c>
      <c r="N6873" t="n">
        <v>2.668242578072213</v>
      </c>
      <c r="O6873" t="n">
        <v>-0.04361574528404754</v>
      </c>
      <c r="P6873" t="n">
        <v>-0.05451968160505943</v>
      </c>
      <c r="Q6873" t="n">
        <v>-0.09813542688910697</v>
      </c>
      <c r="R6873" t="n">
        <v>1.758934614125096</v>
      </c>
      <c r="S6873" t="n">
        <v>2.196890545324123</v>
      </c>
    </row>
    <row r="6874">
      <c r="A6874" s="2" t="n">
        <v>46095.46527777778</v>
      </c>
      <c r="B6874" t="n">
        <v>82993</v>
      </c>
      <c r="C6874" t="inlineStr">
        <is>
          <t>close_signal</t>
        </is>
      </c>
      <c r="D6874" t="inlineStr">
        <is>
          <t>LONG</t>
        </is>
      </c>
      <c r="E6874" t="inlineStr">
        <is>
          <t>GREEN</t>
        </is>
      </c>
      <c r="F6874" t="inlineStr">
        <is>
          <t>RED</t>
        </is>
      </c>
      <c r="G6874" t="b">
        <v>0</v>
      </c>
      <c r="H6874" t="n">
        <v>4596.5</v>
      </c>
      <c r="I6874" t="n">
        <v>4594.5</v>
      </c>
      <c r="J6874" t="n">
        <v>4593.5</v>
      </c>
      <c r="K6874" t="n">
        <v>0.02176515398846447</v>
      </c>
      <c r="L6874" t="n">
        <v>0.0652954619653934</v>
      </c>
      <c r="M6874" t="n">
        <v>0.5110113404635863</v>
      </c>
      <c r="N6874" t="n">
        <v>1.533034021390759</v>
      </c>
      <c r="O6874" t="n">
        <v>-0.02175568367235941</v>
      </c>
      <c r="P6874" t="n">
        <v>-0.08702273468943762</v>
      </c>
      <c r="Q6874" t="n">
        <v>-0.07614489285325791</v>
      </c>
      <c r="R6874" t="n">
        <v>0.3896833170094678</v>
      </c>
      <c r="S6874" t="n">
        <v>0.8760785411128211</v>
      </c>
    </row>
    <row r="6875">
      <c r="A6875" s="2" t="n">
        <v>46095.50902777778</v>
      </c>
      <c r="B6875" t="n">
        <v>83049</v>
      </c>
      <c r="C6875" t="inlineStr">
        <is>
          <t>open_signal</t>
        </is>
      </c>
      <c r="D6875" t="inlineStr">
        <is>
          <t>LONG</t>
        </is>
      </c>
      <c r="E6875" t="inlineStr">
        <is>
          <t>RED</t>
        </is>
      </c>
      <c r="F6875" t="inlineStr">
        <is>
          <t>GREEN</t>
        </is>
      </c>
      <c r="G6875" t="b">
        <v>0</v>
      </c>
      <c r="H6875" t="n">
        <v>4593.5</v>
      </c>
      <c r="I6875" t="n">
        <v>4593.5</v>
      </c>
      <c r="J6875" t="n">
        <v>4595.5</v>
      </c>
      <c r="K6875" t="n">
        <v>0.04353978447806683</v>
      </c>
      <c r="L6875" t="n">
        <v>0.06530967671710025</v>
      </c>
      <c r="M6875" t="n">
        <v>2.299515913146706</v>
      </c>
      <c r="N6875" t="n">
        <v>3.44927386972006</v>
      </c>
      <c r="O6875" t="n">
        <v>0.05442473059758355</v>
      </c>
      <c r="P6875" t="n">
        <v>0.03265483835855013</v>
      </c>
      <c r="Q6875" t="n">
        <v>-0.03265483835855013</v>
      </c>
      <c r="R6875" t="n">
        <v>0.7795363012953086</v>
      </c>
      <c r="S6875" t="n">
        <v>0.8762692624671508</v>
      </c>
    </row>
    <row r="6876">
      <c r="A6876" s="2" t="n">
        <v>46095.51180555556</v>
      </c>
      <c r="B6876" t="n">
        <v>83053</v>
      </c>
      <c r="C6876" t="inlineStr">
        <is>
          <t>close_signal</t>
        </is>
      </c>
      <c r="D6876" t="inlineStr">
        <is>
          <t>LONG</t>
        </is>
      </c>
      <c r="E6876" t="inlineStr">
        <is>
          <t>GREEN</t>
        </is>
      </c>
      <c r="F6876" t="inlineStr">
        <is>
          <t>RED</t>
        </is>
      </c>
      <c r="G6876" t="b">
        <v>0</v>
      </c>
      <c r="H6876" t="n">
        <v>4592</v>
      </c>
      <c r="I6876" t="n">
        <v>4594</v>
      </c>
      <c r="J6876" t="n">
        <v>4592</v>
      </c>
      <c r="K6876" t="n">
        <v>0.043535045711798</v>
      </c>
      <c r="L6876" t="n">
        <v>0.108837614279495</v>
      </c>
      <c r="M6876" t="n">
        <v>1.771735685916888</v>
      </c>
      <c r="N6876" t="n">
        <v>4.429339214792219</v>
      </c>
      <c r="O6876" t="n">
        <v>0</v>
      </c>
      <c r="P6876" t="n">
        <v>0.03266550522648084</v>
      </c>
      <c r="Q6876" t="n">
        <v>0.03266550522648084</v>
      </c>
      <c r="R6876" t="n">
        <v>0.7794514584240314</v>
      </c>
      <c r="S6876" t="n">
        <v>1.460289819018596</v>
      </c>
    </row>
    <row r="6877">
      <c r="A6877" s="2" t="n">
        <v>46095.51875</v>
      </c>
      <c r="B6877" t="n">
        <v>83062</v>
      </c>
      <c r="C6877" t="inlineStr">
        <is>
          <t>open_signal</t>
        </is>
      </c>
      <c r="D6877" t="inlineStr">
        <is>
          <t>LONG</t>
        </is>
      </c>
      <c r="E6877" t="inlineStr">
        <is>
          <t>RED</t>
        </is>
      </c>
      <c r="F6877" t="inlineStr">
        <is>
          <t>GREEN</t>
        </is>
      </c>
      <c r="G6877" t="b">
        <v>0</v>
      </c>
      <c r="H6877" t="n">
        <v>4594.5</v>
      </c>
      <c r="I6877" t="n">
        <v>4595</v>
      </c>
      <c r="J6877" t="n">
        <v>4595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-0.0326477309826967</v>
      </c>
      <c r="Q6877" t="n">
        <v>0.0326477309826967</v>
      </c>
      <c r="R6877" t="n">
        <v>0</v>
      </c>
      <c r="S6877" t="n">
        <v>0</v>
      </c>
    </row>
    <row r="6878">
      <c r="A6878" s="2" t="n">
        <v>46095.51944444444</v>
      </c>
      <c r="B6878" t="n">
        <v>83063</v>
      </c>
      <c r="C6878" t="inlineStr">
        <is>
          <t>close_signal</t>
        </is>
      </c>
      <c r="D6878" t="inlineStr">
        <is>
          <t>LONG</t>
        </is>
      </c>
      <c r="E6878" t="inlineStr">
        <is>
          <t>GREEN</t>
        </is>
      </c>
      <c r="F6878" t="inlineStr">
        <is>
          <t>RED</t>
        </is>
      </c>
      <c r="G6878" t="b">
        <v>0</v>
      </c>
      <c r="H6878" t="n">
        <v>4592</v>
      </c>
      <c r="I6878" t="n">
        <v>4594.5</v>
      </c>
      <c r="J6878" t="n">
        <v>4592</v>
      </c>
      <c r="K6878" t="n">
        <v>0.05441288497116117</v>
      </c>
      <c r="L6878" t="n">
        <v>0.05441288497116117</v>
      </c>
      <c r="M6878" t="n">
        <v>1.577553658631026</v>
      </c>
      <c r="N6878" t="n">
        <v>1.577553658631026</v>
      </c>
      <c r="O6878" t="n">
        <v>0.02177700348432056</v>
      </c>
      <c r="P6878" t="n">
        <v>0.08710801393728224</v>
      </c>
      <c r="Q6878" t="n">
        <v>0.08710801393728224</v>
      </c>
      <c r="R6878" t="n">
        <v>0.9742082925236696</v>
      </c>
      <c r="S6878" t="n">
        <v>0.730065450927351</v>
      </c>
    </row>
    <row r="6879">
      <c r="A6879" s="2" t="n">
        <v>46095.52222222222</v>
      </c>
      <c r="B6879" t="n">
        <v>83066</v>
      </c>
      <c r="C6879" t="inlineStr">
        <is>
          <t>open_signal</t>
        </is>
      </c>
      <c r="D6879" t="inlineStr">
        <is>
          <t>LONG</t>
        </is>
      </c>
      <c r="E6879" t="inlineStr">
        <is>
          <t>RED</t>
        </is>
      </c>
      <c r="F6879" t="inlineStr">
        <is>
          <t>GREEN</t>
        </is>
      </c>
      <c r="G6879" t="b">
        <v>0</v>
      </c>
      <c r="H6879" t="n">
        <v>4596</v>
      </c>
      <c r="I6879" t="n">
        <v>4596</v>
      </c>
      <c r="J6879" t="n">
        <v>4596</v>
      </c>
      <c r="K6879" t="n">
        <v>0</v>
      </c>
      <c r="L6879" t="n">
        <v>0</v>
      </c>
      <c r="M6879" t="n">
        <v>0</v>
      </c>
      <c r="N6879" t="n">
        <v>0</v>
      </c>
      <c r="O6879" t="n">
        <v>-0.01087902523933855</v>
      </c>
      <c r="P6879" t="n">
        <v>0.01087902523933855</v>
      </c>
      <c r="Q6879" t="n">
        <v>0.02175805047867711</v>
      </c>
      <c r="R6879" t="n">
        <v>0</v>
      </c>
      <c r="S6879" t="n">
        <v>0</v>
      </c>
    </row>
    <row r="6880">
      <c r="A6880" s="2" t="n">
        <v>46095.52847222222</v>
      </c>
      <c r="B6880" t="n">
        <v>83074</v>
      </c>
      <c r="C6880" t="inlineStr">
        <is>
          <t>close_signal</t>
        </is>
      </c>
      <c r="D6880" t="inlineStr">
        <is>
          <t>LONG</t>
        </is>
      </c>
      <c r="E6880" t="inlineStr">
        <is>
          <t>GREEN</t>
        </is>
      </c>
      <c r="F6880" t="inlineStr">
        <is>
          <t>RED</t>
        </is>
      </c>
      <c r="G6880" t="b">
        <v>0</v>
      </c>
      <c r="H6880" t="n">
        <v>4597</v>
      </c>
      <c r="I6880" t="n">
        <v>4596.5</v>
      </c>
      <c r="J6880" t="n">
        <v>4595</v>
      </c>
      <c r="K6880" t="n">
        <v>0.0326335255085391</v>
      </c>
      <c r="L6880" t="n">
        <v>0.05438920918089851</v>
      </c>
      <c r="M6880" t="n">
        <v>0.890381069488732</v>
      </c>
      <c r="N6880" t="n">
        <v>1.483968449147887</v>
      </c>
      <c r="O6880" t="n">
        <v>-0.02175331738090059</v>
      </c>
      <c r="P6880" t="n">
        <v>-0.05438329345225146</v>
      </c>
      <c r="Q6880" t="n">
        <v>-0.05438329345225146</v>
      </c>
      <c r="R6880" t="n">
        <v>0.5842706407048841</v>
      </c>
      <c r="S6880" t="n">
        <v>0.7297477894671411</v>
      </c>
    </row>
    <row r="6881">
      <c r="A6881" s="2" t="n">
        <v>46095.56388888889</v>
      </c>
      <c r="B6881" t="n">
        <v>83119</v>
      </c>
      <c r="C6881" t="inlineStr">
        <is>
          <t>open_signal</t>
        </is>
      </c>
      <c r="D6881" t="inlineStr">
        <is>
          <t>LONG</t>
        </is>
      </c>
      <c r="E6881" t="inlineStr">
        <is>
          <t>RED</t>
        </is>
      </c>
      <c r="F6881" t="inlineStr">
        <is>
          <t>GREEN</t>
        </is>
      </c>
      <c r="G6881" t="b">
        <v>0</v>
      </c>
      <c r="H6881" t="n">
        <v>4588</v>
      </c>
      <c r="I6881" t="n">
        <v>4588.5</v>
      </c>
      <c r="J6881" t="n">
        <v>4589.5</v>
      </c>
      <c r="K6881" t="n">
        <v>0.02179361447096001</v>
      </c>
      <c r="L6881" t="n">
        <v>0.02179361447096001</v>
      </c>
      <c r="M6881" t="n">
        <v>1.175705444961889</v>
      </c>
      <c r="N6881" t="n">
        <v>1.175705444961889</v>
      </c>
      <c r="O6881" t="n">
        <v>0</v>
      </c>
      <c r="P6881" t="n">
        <v>0.03269398430688753</v>
      </c>
      <c r="Q6881" t="n">
        <v>0.02179598953792502</v>
      </c>
      <c r="R6881" t="n">
        <v>0.390192873488068</v>
      </c>
      <c r="S6881" t="n">
        <v>0.2924080387303662</v>
      </c>
    </row>
    <row r="6882">
      <c r="A6882" s="2" t="n">
        <v>46095.57986111111</v>
      </c>
      <c r="B6882" t="n">
        <v>83138</v>
      </c>
      <c r="C6882" t="inlineStr">
        <is>
          <t>close_signal</t>
        </is>
      </c>
      <c r="D6882" t="inlineStr">
        <is>
          <t>LONG</t>
        </is>
      </c>
      <c r="E6882" t="inlineStr">
        <is>
          <t>GREEN</t>
        </is>
      </c>
      <c r="F6882" t="inlineStr">
        <is>
          <t>RED</t>
        </is>
      </c>
      <c r="G6882" t="b">
        <v>0</v>
      </c>
      <c r="H6882" t="n">
        <v>4588.5</v>
      </c>
      <c r="I6882" t="n">
        <v>4590</v>
      </c>
      <c r="J6882" t="n">
        <v>4588</v>
      </c>
      <c r="K6882" t="n">
        <v>0.04357298474945533</v>
      </c>
      <c r="L6882" t="n">
        <v>0.04357298474945533</v>
      </c>
      <c r="M6882" t="n">
        <v>2.953704439548783</v>
      </c>
      <c r="N6882" t="n">
        <v>2.953704439548783</v>
      </c>
      <c r="O6882" t="n">
        <v>-0.03269042170644001</v>
      </c>
      <c r="P6882" t="n">
        <v>0</v>
      </c>
      <c r="Q6882" t="n">
        <v>-0.05448403617740002</v>
      </c>
      <c r="R6882" t="n">
        <v>0.7801307189542483</v>
      </c>
      <c r="S6882" t="n">
        <v>0.5846249610955493</v>
      </c>
    </row>
    <row r="6883">
      <c r="A6883" s="2" t="n">
        <v>46095.58541666667</v>
      </c>
      <c r="B6883" t="n">
        <v>83145</v>
      </c>
      <c r="C6883" t="inlineStr">
        <is>
          <t>open_signal</t>
        </is>
      </c>
      <c r="D6883" t="inlineStr">
        <is>
          <t>LONG</t>
        </is>
      </c>
      <c r="E6883" t="inlineStr">
        <is>
          <t>RED</t>
        </is>
      </c>
      <c r="F6883" t="inlineStr">
        <is>
          <t>GREEN</t>
        </is>
      </c>
      <c r="G6883" t="b">
        <v>0</v>
      </c>
      <c r="H6883" t="n">
        <v>4589</v>
      </c>
      <c r="I6883" t="n">
        <v>4589</v>
      </c>
      <c r="J6883" t="n">
        <v>4589</v>
      </c>
      <c r="K6883" t="n">
        <v>0</v>
      </c>
      <c r="L6883" t="n">
        <v>0</v>
      </c>
      <c r="M6883" t="n">
        <v>0</v>
      </c>
      <c r="N6883" t="n">
        <v>0</v>
      </c>
      <c r="O6883" t="n">
        <v>0.01089561996077577</v>
      </c>
      <c r="P6883" t="n">
        <v>-0.04358247984310307</v>
      </c>
      <c r="Q6883" t="n">
        <v>0</v>
      </c>
      <c r="R6883" t="n">
        <v>0</v>
      </c>
      <c r="S6883" t="n">
        <v>0</v>
      </c>
    </row>
    <row r="6884">
      <c r="A6884" s="2" t="n">
        <v>46095.58819444444</v>
      </c>
      <c r="B6884" t="n">
        <v>83148</v>
      </c>
      <c r="C6884" t="inlineStr">
        <is>
          <t>close_signal</t>
        </is>
      </c>
      <c r="D6884" t="inlineStr">
        <is>
          <t>LONG</t>
        </is>
      </c>
      <c r="E6884" t="inlineStr">
        <is>
          <t>GREEN</t>
        </is>
      </c>
      <c r="F6884" t="inlineStr">
        <is>
          <t>RED</t>
        </is>
      </c>
      <c r="G6884" t="b">
        <v>0</v>
      </c>
      <c r="H6884" t="n">
        <v>4589</v>
      </c>
      <c r="I6884" t="n">
        <v>4589.5</v>
      </c>
      <c r="J6884" t="n">
        <v>4587</v>
      </c>
      <c r="K6884" t="n">
        <v>0.05447216472382612</v>
      </c>
      <c r="L6884" t="n">
        <v>0.06536659766859135</v>
      </c>
      <c r="M6884" t="n">
        <v>2.017176503021929</v>
      </c>
      <c r="N6884" t="n">
        <v>2.420611803626315</v>
      </c>
      <c r="O6884" t="n">
        <v>-0.01089561996077577</v>
      </c>
      <c r="P6884" t="n">
        <v>-0.04358247984310307</v>
      </c>
      <c r="Q6884" t="n">
        <v>-0.04358247984310307</v>
      </c>
      <c r="R6884" t="n">
        <v>0.9752696372153828</v>
      </c>
      <c r="S6884" t="n">
        <v>0.8770329790048713</v>
      </c>
    </row>
    <row r="6885">
      <c r="A6885" s="2" t="n">
        <v>46095.61388888889</v>
      </c>
      <c r="B6885" t="n">
        <v>83175</v>
      </c>
      <c r="C6885" t="inlineStr">
        <is>
          <t>open_signal</t>
        </is>
      </c>
      <c r="D6885" t="inlineStr">
        <is>
          <t>LONG</t>
        </is>
      </c>
      <c r="E6885" t="inlineStr">
        <is>
          <t>RED</t>
        </is>
      </c>
      <c r="F6885" t="inlineStr">
        <is>
          <t>GREEN</t>
        </is>
      </c>
      <c r="G6885" t="b">
        <v>0</v>
      </c>
      <c r="H6885" t="n">
        <v>4588.5</v>
      </c>
      <c r="I6885" t="n">
        <v>4588.5</v>
      </c>
      <c r="J6885" t="n">
        <v>4588.5</v>
      </c>
      <c r="K6885" t="n">
        <v>0</v>
      </c>
      <c r="L6885" t="n">
        <v>0</v>
      </c>
      <c r="M6885" t="n">
        <v>0</v>
      </c>
      <c r="N6885" t="n">
        <v>0</v>
      </c>
      <c r="O6885" t="n">
        <v>-0.03269042170644001</v>
      </c>
      <c r="P6885" t="n">
        <v>-0.03269042170644001</v>
      </c>
      <c r="Q6885" t="n">
        <v>-0.03269042170644001</v>
      </c>
      <c r="R6885" t="n">
        <v>0</v>
      </c>
      <c r="S6885" t="n">
        <v>0</v>
      </c>
    </row>
    <row r="6886">
      <c r="A6886" s="2" t="n">
        <v>46095.61875</v>
      </c>
      <c r="B6886" t="n">
        <v>83181</v>
      </c>
      <c r="C6886" t="inlineStr">
        <is>
          <t>close_signal</t>
        </is>
      </c>
      <c r="D6886" t="inlineStr">
        <is>
          <t>LONG</t>
        </is>
      </c>
      <c r="E6886" t="inlineStr">
        <is>
          <t>GREEN</t>
        </is>
      </c>
      <c r="F6886" t="inlineStr">
        <is>
          <t>RED</t>
        </is>
      </c>
      <c r="G6886" t="b">
        <v>0</v>
      </c>
      <c r="H6886" t="n">
        <v>4585</v>
      </c>
      <c r="I6886" t="n">
        <v>4587</v>
      </c>
      <c r="J6886" t="n">
        <v>4585</v>
      </c>
      <c r="K6886" t="n">
        <v>0.04360148245040331</v>
      </c>
      <c r="L6886" t="n">
        <v>0.08720296490080662</v>
      </c>
      <c r="M6886" t="n">
        <v>1.538471463663793</v>
      </c>
      <c r="N6886" t="n">
        <v>3.076942927327586</v>
      </c>
      <c r="O6886" t="n">
        <v>0</v>
      </c>
      <c r="P6886" t="n">
        <v>0.02181025081788441</v>
      </c>
      <c r="Q6886" t="n">
        <v>0.02181025081788441</v>
      </c>
      <c r="R6886" t="n">
        <v>0.7806409417920209</v>
      </c>
      <c r="S6886" t="n">
        <v>1.170014637640537</v>
      </c>
    </row>
    <row r="6887">
      <c r="A6887" s="2" t="n">
        <v>46095.62222222222</v>
      </c>
      <c r="B6887" t="n">
        <v>83186</v>
      </c>
      <c r="C6887" t="inlineStr">
        <is>
          <t>open_signal</t>
        </is>
      </c>
      <c r="D6887" t="inlineStr">
        <is>
          <t>LONG</t>
        </is>
      </c>
      <c r="E6887" t="inlineStr">
        <is>
          <t>RED</t>
        </is>
      </c>
      <c r="F6887" t="inlineStr">
        <is>
          <t>GREEN</t>
        </is>
      </c>
      <c r="G6887" t="b">
        <v>0</v>
      </c>
      <c r="H6887" t="n">
        <v>4586</v>
      </c>
      <c r="I6887" t="n">
        <v>4588.5</v>
      </c>
      <c r="J6887" t="n">
        <v>4588.5</v>
      </c>
      <c r="K6887" t="n">
        <v>0</v>
      </c>
      <c r="L6887" t="n">
        <v>0</v>
      </c>
      <c r="M6887" t="n">
        <v>0</v>
      </c>
      <c r="N6887" t="n">
        <v>0</v>
      </c>
      <c r="O6887" t="n">
        <v>0.05451373746184038</v>
      </c>
      <c r="P6887" t="n">
        <v>0</v>
      </c>
      <c r="Q6887" t="n">
        <v>0.05451373746184038</v>
      </c>
      <c r="R6887" t="n">
        <v>0</v>
      </c>
      <c r="S6887" t="n">
        <v>0</v>
      </c>
    </row>
    <row r="6888">
      <c r="A6888" s="2" t="n">
        <v>46095.62430555555</v>
      </c>
      <c r="B6888" t="n">
        <v>83189</v>
      </c>
      <c r="C6888" t="inlineStr">
        <is>
          <t>close_signal</t>
        </is>
      </c>
      <c r="D6888" t="inlineStr">
        <is>
          <t>LONG</t>
        </is>
      </c>
      <c r="E6888" t="inlineStr">
        <is>
          <t>GREEN</t>
        </is>
      </c>
      <c r="F6888" t="inlineStr">
        <is>
          <t>RED</t>
        </is>
      </c>
      <c r="G6888" t="b">
        <v>0</v>
      </c>
      <c r="H6888" t="n">
        <v>4588.5</v>
      </c>
      <c r="I6888" t="n">
        <v>4588.5</v>
      </c>
      <c r="J6888" t="n">
        <v>4586</v>
      </c>
      <c r="K6888" t="n">
        <v>0.05448403617740002</v>
      </c>
      <c r="L6888" t="n">
        <v>0.08717445788384003</v>
      </c>
      <c r="M6888" t="n">
        <v>1.675837587822143</v>
      </c>
      <c r="N6888" t="n">
        <v>2.681340140515428</v>
      </c>
      <c r="O6888" t="n">
        <v>-0.07627765064836003</v>
      </c>
      <c r="P6888" t="n">
        <v>-0.01089680723548</v>
      </c>
      <c r="Q6888" t="n">
        <v>-0.05448403617740002</v>
      </c>
      <c r="R6888" t="n">
        <v>0.9754821837201699</v>
      </c>
      <c r="S6888" t="n">
        <v>1.169632154921465</v>
      </c>
    </row>
    <row r="6889">
      <c r="A6889" s="2" t="n">
        <v>46095.63680555556</v>
      </c>
      <c r="B6889" t="n">
        <v>83205</v>
      </c>
      <c r="C6889" t="inlineStr">
        <is>
          <t>open_signal</t>
        </is>
      </c>
      <c r="D6889" t="inlineStr">
        <is>
          <t>LONG</t>
        </is>
      </c>
      <c r="E6889" t="inlineStr">
        <is>
          <t>RED</t>
        </is>
      </c>
      <c r="F6889" t="inlineStr">
        <is>
          <t>GREEN</t>
        </is>
      </c>
      <c r="G6889" t="b">
        <v>0</v>
      </c>
      <c r="H6889" t="n">
        <v>4589</v>
      </c>
      <c r="I6889" t="n">
        <v>4588.5</v>
      </c>
      <c r="J6889" t="n">
        <v>4589.5</v>
      </c>
      <c r="K6889" t="n">
        <v>0.02179361447096001</v>
      </c>
      <c r="L6889" t="n">
        <v>0.02179361447096001</v>
      </c>
      <c r="M6889" t="n">
        <v>0.6436927919974027</v>
      </c>
      <c r="N6889" t="n">
        <v>0.6436927919974027</v>
      </c>
      <c r="O6889" t="n">
        <v>-0.01089561996077577</v>
      </c>
      <c r="P6889" t="n">
        <v>-0.02179123992155154</v>
      </c>
      <c r="Q6889" t="n">
        <v>0.01089561996077577</v>
      </c>
      <c r="R6889" t="n">
        <v>0.390192873488068</v>
      </c>
      <c r="S6889" t="n">
        <v>0.2924080387303662</v>
      </c>
    </row>
    <row r="6890">
      <c r="A6890" s="2" t="n">
        <v>46095.64513888889</v>
      </c>
      <c r="B6890" t="n">
        <v>83215</v>
      </c>
      <c r="C6890" t="inlineStr">
        <is>
          <t>close_signal</t>
        </is>
      </c>
      <c r="D6890" t="inlineStr">
        <is>
          <t>LONG</t>
        </is>
      </c>
      <c r="E6890" t="inlineStr">
        <is>
          <t>GREEN</t>
        </is>
      </c>
      <c r="F6890" t="inlineStr">
        <is>
          <t>RED</t>
        </is>
      </c>
      <c r="G6890" t="b">
        <v>0</v>
      </c>
      <c r="H6890" t="n">
        <v>4587</v>
      </c>
      <c r="I6890" t="n">
        <v>4587.5</v>
      </c>
      <c r="J6890" t="n">
        <v>4587</v>
      </c>
      <c r="K6890" t="n">
        <v>0.0108991825613079</v>
      </c>
      <c r="L6890" t="n">
        <v>0.0108991825613079</v>
      </c>
      <c r="M6890" t="n">
        <v>0.3802142233739344</v>
      </c>
      <c r="N6890" t="n">
        <v>0.3802142233739344</v>
      </c>
      <c r="O6890" t="n">
        <v>0</v>
      </c>
      <c r="P6890" t="n">
        <v>0.03270111183780249</v>
      </c>
      <c r="Q6890" t="n">
        <v>0.04360148245040331</v>
      </c>
      <c r="R6890" t="n">
        <v>0.1951389645776567</v>
      </c>
      <c r="S6890" t="n">
        <v>0.1462358894511483</v>
      </c>
    </row>
    <row r="6891">
      <c r="A6891" s="2" t="n">
        <v>46095.65138888889</v>
      </c>
      <c r="B6891" t="n">
        <v>83223</v>
      </c>
      <c r="C6891" t="inlineStr">
        <is>
          <t>open_signal</t>
        </is>
      </c>
      <c r="D6891" t="inlineStr">
        <is>
          <t>LONG</t>
        </is>
      </c>
      <c r="E6891" t="inlineStr">
        <is>
          <t>RED</t>
        </is>
      </c>
      <c r="F6891" t="inlineStr">
        <is>
          <t>GREEN</t>
        </is>
      </c>
      <c r="G6891" t="b">
        <v>0</v>
      </c>
      <c r="H6891" t="n">
        <v>4589.5</v>
      </c>
      <c r="I6891" t="n">
        <v>4589</v>
      </c>
      <c r="J6891" t="n">
        <v>4589.5</v>
      </c>
      <c r="K6891" t="n">
        <v>0.01089561996077577</v>
      </c>
      <c r="L6891" t="n">
        <v>0.01089561996077577</v>
      </c>
      <c r="M6891" t="n">
        <v>0.4517840787231097</v>
      </c>
      <c r="N6891" t="n">
        <v>0.4517840787231097</v>
      </c>
      <c r="O6891" t="n">
        <v>-0.02178886588953045</v>
      </c>
      <c r="P6891" t="n">
        <v>0</v>
      </c>
      <c r="Q6891" t="n">
        <v>0</v>
      </c>
      <c r="R6891" t="n">
        <v>0.1950751797777294</v>
      </c>
      <c r="S6891" t="n">
        <v>0.1461880895308657</v>
      </c>
    </row>
    <row r="6892">
      <c r="A6892" s="2" t="n">
        <v>46095.65625</v>
      </c>
      <c r="B6892" t="n">
        <v>83229</v>
      </c>
      <c r="C6892" t="inlineStr">
        <is>
          <t>close_signal</t>
        </is>
      </c>
      <c r="D6892" t="inlineStr">
        <is>
          <t>LONG</t>
        </is>
      </c>
      <c r="E6892" t="inlineStr">
        <is>
          <t>GREEN</t>
        </is>
      </c>
      <c r="F6892" t="inlineStr">
        <is>
          <t>RED</t>
        </is>
      </c>
      <c r="G6892" t="b">
        <v>0</v>
      </c>
      <c r="H6892" t="n">
        <v>4589</v>
      </c>
      <c r="I6892" t="n">
        <v>4588.5</v>
      </c>
      <c r="J6892" t="n">
        <v>4587.5</v>
      </c>
      <c r="K6892" t="n">
        <v>0.02179361447096001</v>
      </c>
      <c r="L6892" t="n">
        <v>0.02179361447096001</v>
      </c>
      <c r="M6892" t="n">
        <v>1.021379004403606</v>
      </c>
      <c r="N6892" t="n">
        <v>1.021379004403606</v>
      </c>
      <c r="O6892" t="n">
        <v>0.04358247984310307</v>
      </c>
      <c r="P6892" t="n">
        <v>0.04358247984310307</v>
      </c>
      <c r="Q6892" t="n">
        <v>0.03268685988232731</v>
      </c>
      <c r="R6892" t="n">
        <v>0.390192873488068</v>
      </c>
      <c r="S6892" t="n">
        <v>0.2924080387303662</v>
      </c>
    </row>
    <row r="6893">
      <c r="A6893" s="2" t="n">
        <v>46095.65763888889</v>
      </c>
      <c r="B6893" t="n">
        <v>83231</v>
      </c>
      <c r="C6893" t="inlineStr">
        <is>
          <t>open_signal</t>
        </is>
      </c>
      <c r="D6893" t="inlineStr">
        <is>
          <t>LONG</t>
        </is>
      </c>
      <c r="E6893" t="inlineStr">
        <is>
          <t>RED</t>
        </is>
      </c>
      <c r="F6893" t="inlineStr">
        <is>
          <t>GREEN</t>
        </is>
      </c>
      <c r="G6893" t="b">
        <v>0</v>
      </c>
      <c r="H6893" t="n">
        <v>4588.5</v>
      </c>
      <c r="I6893" t="n">
        <v>4589</v>
      </c>
      <c r="J6893" t="n">
        <v>4591</v>
      </c>
      <c r="K6893" t="n">
        <v>0.04358247984310307</v>
      </c>
      <c r="L6893" t="n">
        <v>0.04358247984310307</v>
      </c>
      <c r="M6893" t="n">
        <v>1.98194961571413</v>
      </c>
      <c r="N6893" t="n">
        <v>1.98194961571413</v>
      </c>
      <c r="O6893" t="n">
        <v>0.04358722894192001</v>
      </c>
      <c r="P6893" t="n">
        <v>0</v>
      </c>
      <c r="Q6893" t="n">
        <v>0.05448403617740002</v>
      </c>
      <c r="R6893" t="n">
        <v>0.7803007191109175</v>
      </c>
      <c r="S6893" t="n">
        <v>0.5847523581234629</v>
      </c>
    </row>
    <row r="6894">
      <c r="A6894" s="2" t="n">
        <v>46095.66111111111</v>
      </c>
      <c r="B6894" t="n">
        <v>83234</v>
      </c>
      <c r="C6894" t="inlineStr">
        <is>
          <t>close_signal</t>
        </is>
      </c>
      <c r="D6894" t="inlineStr">
        <is>
          <t>LONG</t>
        </is>
      </c>
      <c r="E6894" t="inlineStr">
        <is>
          <t>GREEN</t>
        </is>
      </c>
      <c r="F6894" t="inlineStr">
        <is>
          <t>RED</t>
        </is>
      </c>
      <c r="G6894" t="b">
        <v>0</v>
      </c>
      <c r="H6894" t="n">
        <v>4590.5</v>
      </c>
      <c r="I6894" t="n">
        <v>4588.5</v>
      </c>
      <c r="J6894" t="n">
        <v>4588.5</v>
      </c>
      <c r="K6894" t="n">
        <v>0</v>
      </c>
      <c r="L6894" t="n">
        <v>0</v>
      </c>
      <c r="M6894" t="n">
        <v>0</v>
      </c>
      <c r="N6894" t="n">
        <v>0</v>
      </c>
      <c r="O6894" t="n">
        <v>0.01089205968848709</v>
      </c>
      <c r="P6894" t="n">
        <v>0.01089205968848709</v>
      </c>
      <c r="Q6894" t="n">
        <v>0</v>
      </c>
      <c r="R6894" t="n">
        <v>0</v>
      </c>
      <c r="S6894" t="n">
        <v>0</v>
      </c>
    </row>
    <row r="6895">
      <c r="A6895" s="2" t="n">
        <v>46095.66180555556</v>
      </c>
      <c r="B6895" t="n">
        <v>83235</v>
      </c>
      <c r="C6895" t="inlineStr">
        <is>
          <t>open_signal</t>
        </is>
      </c>
      <c r="D6895" t="inlineStr">
        <is>
          <t>LONG</t>
        </is>
      </c>
      <c r="E6895" t="inlineStr">
        <is>
          <t>RED</t>
        </is>
      </c>
      <c r="F6895" t="inlineStr">
        <is>
          <t>GREEN</t>
        </is>
      </c>
      <c r="G6895" t="b">
        <v>0</v>
      </c>
      <c r="H6895" t="n">
        <v>4589.5</v>
      </c>
      <c r="I6895" t="n">
        <v>4590.5</v>
      </c>
      <c r="J6895" t="n">
        <v>4591</v>
      </c>
      <c r="K6895" t="n">
        <v>0.01089205968848709</v>
      </c>
      <c r="L6895" t="n">
        <v>0.01089205968848709</v>
      </c>
      <c r="M6895" t="n">
        <v>0.4318910207112095</v>
      </c>
      <c r="N6895" t="n">
        <v>0.4318910207112095</v>
      </c>
      <c r="O6895" t="n">
        <v>0.03268329883429567</v>
      </c>
      <c r="P6895" t="n">
        <v>0.02178886588953045</v>
      </c>
      <c r="Q6895" t="n">
        <v>0.03268329883429567</v>
      </c>
      <c r="R6895" t="n">
        <v>0.1950114366626729</v>
      </c>
      <c r="S6895" t="n">
        <v>0.1461403208489583</v>
      </c>
    </row>
    <row r="6896">
      <c r="A6896" s="2" t="n">
        <v>46095.66875</v>
      </c>
      <c r="B6896" t="n">
        <v>83241</v>
      </c>
      <c r="C6896" t="inlineStr">
        <is>
          <t>close_signal</t>
        </is>
      </c>
      <c r="D6896" t="inlineStr">
        <is>
          <t>LONG</t>
        </is>
      </c>
      <c r="E6896" t="inlineStr">
        <is>
          <t>GREEN</t>
        </is>
      </c>
      <c r="F6896" t="inlineStr">
        <is>
          <t>RED</t>
        </is>
      </c>
      <c r="G6896" t="b">
        <v>0</v>
      </c>
      <c r="H6896" t="n">
        <v>4590.5</v>
      </c>
      <c r="I6896" t="n">
        <v>4589</v>
      </c>
      <c r="J6896" t="n">
        <v>4588.5</v>
      </c>
      <c r="K6896" t="n">
        <v>0.01089561996077577</v>
      </c>
      <c r="L6896" t="n">
        <v>0.01089561996077577</v>
      </c>
      <c r="M6896" t="n">
        <v>0.4668345420561869</v>
      </c>
      <c r="N6896" t="n">
        <v>0.4668345420561869</v>
      </c>
      <c r="O6896" t="n">
        <v>-0.02178411937697419</v>
      </c>
      <c r="P6896" t="n">
        <v>0</v>
      </c>
      <c r="Q6896" t="n">
        <v>0</v>
      </c>
      <c r="R6896" t="n">
        <v>0.1950751797777294</v>
      </c>
      <c r="S6896" t="n">
        <v>0.1461880895308657</v>
      </c>
    </row>
    <row r="6897">
      <c r="A6897" s="2" t="n">
        <v>46095.67152777778</v>
      </c>
      <c r="B6897" t="n">
        <v>83242</v>
      </c>
      <c r="C6897" t="inlineStr">
        <is>
          <t>open_signal</t>
        </is>
      </c>
      <c r="D6897" t="inlineStr">
        <is>
          <t>LONG</t>
        </is>
      </c>
      <c r="E6897" t="inlineStr">
        <is>
          <t>RED</t>
        </is>
      </c>
      <c r="F6897" t="inlineStr">
        <is>
          <t>GREEN</t>
        </is>
      </c>
      <c r="G6897" t="b">
        <v>0</v>
      </c>
      <c r="H6897" t="n">
        <v>4589.5</v>
      </c>
      <c r="I6897" t="n">
        <v>4590.5</v>
      </c>
      <c r="J6897" t="n">
        <v>4591</v>
      </c>
      <c r="K6897" t="n">
        <v>0.01089205968848709</v>
      </c>
      <c r="L6897" t="n">
        <v>0.01089205968848709</v>
      </c>
      <c r="M6897" t="n">
        <v>0.4346201869058024</v>
      </c>
      <c r="N6897" t="n">
        <v>0.4346201869058024</v>
      </c>
      <c r="O6897" t="n">
        <v>0.02178886588953045</v>
      </c>
      <c r="P6897" t="n">
        <v>0.02178886588953045</v>
      </c>
      <c r="Q6897" t="n">
        <v>0</v>
      </c>
      <c r="R6897" t="n">
        <v>0.1950114366626729</v>
      </c>
      <c r="S6897" t="n">
        <v>0.1461403208489583</v>
      </c>
    </row>
    <row r="6898">
      <c r="A6898" s="2" t="n">
        <v>46095.68333333333</v>
      </c>
      <c r="B6898" t="n">
        <v>83254</v>
      </c>
      <c r="C6898" t="inlineStr">
        <is>
          <t>close_signal</t>
        </is>
      </c>
      <c r="D6898" t="inlineStr">
        <is>
          <t>LONG</t>
        </is>
      </c>
      <c r="E6898" t="inlineStr">
        <is>
          <t>GREEN</t>
        </is>
      </c>
      <c r="F6898" t="inlineStr">
        <is>
          <t>RED</t>
        </is>
      </c>
      <c r="G6898" t="b">
        <v>0</v>
      </c>
      <c r="H6898" t="n">
        <v>4590.5</v>
      </c>
      <c r="I6898" t="n">
        <v>4591</v>
      </c>
      <c r="J6898" t="n">
        <v>4589.5</v>
      </c>
      <c r="K6898" t="n">
        <v>0.0326726203441516</v>
      </c>
      <c r="L6898" t="n">
        <v>0.0326726203441516</v>
      </c>
      <c r="M6898" t="n">
        <v>1.539283973417849</v>
      </c>
      <c r="N6898" t="n">
        <v>1.539283973417849</v>
      </c>
      <c r="O6898" t="n">
        <v>-0.02178411937697419</v>
      </c>
      <c r="P6898" t="n">
        <v>0</v>
      </c>
      <c r="Q6898" t="n">
        <v>0.01089205968848709</v>
      </c>
      <c r="R6898" t="n">
        <v>0.5849705946416903</v>
      </c>
      <c r="S6898" t="n">
        <v>0.438373214674674</v>
      </c>
    </row>
    <row r="6899">
      <c r="A6899" s="2" t="n">
        <v>46095.69583333333</v>
      </c>
      <c r="B6899" t="n">
        <v>83265</v>
      </c>
      <c r="C6899" t="inlineStr">
        <is>
          <t>open_signal</t>
        </is>
      </c>
      <c r="D6899" t="inlineStr">
        <is>
          <t>LONG</t>
        </is>
      </c>
      <c r="E6899" t="inlineStr">
        <is>
          <t>RED</t>
        </is>
      </c>
      <c r="F6899" t="inlineStr">
        <is>
          <t>GREEN</t>
        </is>
      </c>
      <c r="G6899" t="b">
        <v>0</v>
      </c>
      <c r="H6899" t="n">
        <v>4591</v>
      </c>
      <c r="I6899" t="n">
        <v>4590.5</v>
      </c>
      <c r="J6899" t="n">
        <v>4591</v>
      </c>
      <c r="K6899" t="n">
        <v>0.01089205968848709</v>
      </c>
      <c r="L6899" t="n">
        <v>0.01089205968848709</v>
      </c>
      <c r="M6899" t="n">
        <v>0.561068558057069</v>
      </c>
      <c r="N6899" t="n">
        <v>0.561068558057069</v>
      </c>
      <c r="O6899" t="n">
        <v>-0.0326726203441516</v>
      </c>
      <c r="P6899" t="n">
        <v>0</v>
      </c>
      <c r="Q6899" t="n">
        <v>0</v>
      </c>
      <c r="R6899" t="n">
        <v>0.1950114366626729</v>
      </c>
      <c r="S6899" t="n">
        <v>0.1461403208489583</v>
      </c>
    </row>
    <row r="6900">
      <c r="A6900" s="2" t="n">
        <v>46095.69722222222</v>
      </c>
      <c r="B6900" t="n">
        <v>83267</v>
      </c>
      <c r="C6900" t="inlineStr">
        <is>
          <t>close_signal</t>
        </is>
      </c>
      <c r="D6900" t="inlineStr">
        <is>
          <t>LONG</t>
        </is>
      </c>
      <c r="E6900" t="inlineStr">
        <is>
          <t>GREEN</t>
        </is>
      </c>
      <c r="F6900" t="inlineStr">
        <is>
          <t>RED</t>
        </is>
      </c>
      <c r="G6900" t="b">
        <v>0</v>
      </c>
      <c r="H6900" t="n">
        <v>4591</v>
      </c>
      <c r="I6900" t="n">
        <v>4589.5</v>
      </c>
      <c r="J6900" t="n">
        <v>4589.5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-0.0326726203441516</v>
      </c>
      <c r="Q6900" t="n">
        <v>-0.02178174689610107</v>
      </c>
      <c r="R6900" t="n">
        <v>0</v>
      </c>
      <c r="S6900" t="n">
        <v>0</v>
      </c>
    </row>
    <row r="6901">
      <c r="A6901" s="2" t="n">
        <v>46095.69930555556</v>
      </c>
      <c r="B6901" t="n">
        <v>83268</v>
      </c>
      <c r="C6901" t="inlineStr">
        <is>
          <t>open_signal</t>
        </is>
      </c>
      <c r="D6901" t="inlineStr">
        <is>
          <t>LONG</t>
        </is>
      </c>
      <c r="E6901" t="inlineStr">
        <is>
          <t>RED</t>
        </is>
      </c>
      <c r="F6901" t="inlineStr">
        <is>
          <t>GREEN</t>
        </is>
      </c>
      <c r="G6901" t="b">
        <v>0</v>
      </c>
      <c r="H6901" t="n">
        <v>4590</v>
      </c>
      <c r="I6901" t="n">
        <v>4591</v>
      </c>
      <c r="J6901" t="n">
        <v>4591</v>
      </c>
      <c r="K6901" t="n">
        <v>0</v>
      </c>
      <c r="L6901" t="n">
        <v>0</v>
      </c>
      <c r="M6901" t="n">
        <v>0</v>
      </c>
      <c r="N6901" t="n">
        <v>0</v>
      </c>
      <c r="O6901" t="n">
        <v>-0.01089324618736383</v>
      </c>
      <c r="P6901" t="n">
        <v>0</v>
      </c>
      <c r="Q6901" t="n">
        <v>0</v>
      </c>
      <c r="R6901" t="n">
        <v>0</v>
      </c>
      <c r="S6901" t="n">
        <v>0</v>
      </c>
    </row>
    <row r="6902">
      <c r="A6902" s="2" t="n">
        <v>46095.70069444444</v>
      </c>
      <c r="B6902" t="n">
        <v>83270</v>
      </c>
      <c r="C6902" t="inlineStr">
        <is>
          <t>close_signal</t>
        </is>
      </c>
      <c r="D6902" t="inlineStr">
        <is>
          <t>LONG</t>
        </is>
      </c>
      <c r="E6902" t="inlineStr">
        <is>
          <t>GREEN</t>
        </is>
      </c>
      <c r="F6902" t="inlineStr">
        <is>
          <t>RED</t>
        </is>
      </c>
      <c r="G6902" t="b">
        <v>0</v>
      </c>
      <c r="H6902" t="n">
        <v>4590</v>
      </c>
      <c r="I6902" t="n">
        <v>4590</v>
      </c>
      <c r="J6902" t="n">
        <v>4589.5</v>
      </c>
      <c r="K6902" t="n">
        <v>0.01089324618736383</v>
      </c>
      <c r="L6902" t="n">
        <v>0.01089324618736383</v>
      </c>
      <c r="M6902" t="n">
        <v>0.5293671017833984</v>
      </c>
      <c r="N6902" t="n">
        <v>0.5293671017833984</v>
      </c>
      <c r="O6902" t="n">
        <v>0</v>
      </c>
      <c r="P6902" t="n">
        <v>0.02178649237472767</v>
      </c>
      <c r="Q6902" t="n">
        <v>0.02178649237472767</v>
      </c>
      <c r="R6902" t="n">
        <v>0.1950326797385621</v>
      </c>
      <c r="S6902" t="n">
        <v>0.1461562402738873</v>
      </c>
    </row>
    <row r="6903">
      <c r="A6903" s="2" t="n">
        <v>46095.72430555556</v>
      </c>
      <c r="B6903" t="n">
        <v>83295</v>
      </c>
      <c r="C6903" t="inlineStr">
        <is>
          <t>open_signal</t>
        </is>
      </c>
      <c r="D6903" t="inlineStr">
        <is>
          <t>LONG</t>
        </is>
      </c>
      <c r="E6903" t="inlineStr">
        <is>
          <t>RED</t>
        </is>
      </c>
      <c r="F6903" t="inlineStr">
        <is>
          <t>GREEN</t>
        </is>
      </c>
      <c r="G6903" t="b">
        <v>0</v>
      </c>
      <c r="H6903" t="n">
        <v>4589.5</v>
      </c>
      <c r="I6903" t="n">
        <v>4590.5</v>
      </c>
      <c r="J6903" t="n">
        <v>4591</v>
      </c>
      <c r="K6903" t="n">
        <v>0.01089205968848709</v>
      </c>
      <c r="L6903" t="n">
        <v>0.02178411937697419</v>
      </c>
      <c r="M6903" t="n">
        <v>0.6343314497928976</v>
      </c>
      <c r="N6903" t="n">
        <v>1.268662899585795</v>
      </c>
      <c r="O6903" t="n">
        <v>0.03268329883429567</v>
      </c>
      <c r="P6903" t="n">
        <v>0.0435777317790609</v>
      </c>
      <c r="Q6903" t="n">
        <v>0.01089443294476523</v>
      </c>
      <c r="R6903" t="n">
        <v>0.1950114366626729</v>
      </c>
      <c r="S6903" t="n">
        <v>0.2922806416979165</v>
      </c>
    </row>
    <row r="6904">
      <c r="A6904" s="2" t="n">
        <v>46095.72847222222</v>
      </c>
      <c r="B6904" t="n">
        <v>83299</v>
      </c>
      <c r="C6904" t="inlineStr">
        <is>
          <t>close_signal</t>
        </is>
      </c>
      <c r="D6904" t="inlineStr">
        <is>
          <t>LONG</t>
        </is>
      </c>
      <c r="E6904" t="inlineStr">
        <is>
          <t>GREEN</t>
        </is>
      </c>
      <c r="F6904" t="inlineStr">
        <is>
          <t>RED</t>
        </is>
      </c>
      <c r="G6904" t="b">
        <v>0</v>
      </c>
      <c r="H6904" t="n">
        <v>4591.5</v>
      </c>
      <c r="I6904" t="n">
        <v>4590</v>
      </c>
      <c r="J6904" t="n">
        <v>4590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-0.03266906239790918</v>
      </c>
      <c r="Q6904" t="n">
        <v>-0.01088968746596973</v>
      </c>
      <c r="R6904" t="n">
        <v>0</v>
      </c>
      <c r="S6904" t="n">
        <v>0</v>
      </c>
    </row>
    <row r="6905">
      <c r="A6905" s="2" t="n">
        <v>46095.73055555556</v>
      </c>
      <c r="B6905" t="n">
        <v>83300</v>
      </c>
      <c r="C6905" t="inlineStr">
        <is>
          <t>open_signal</t>
        </is>
      </c>
      <c r="D6905" t="inlineStr">
        <is>
          <t>LONG</t>
        </is>
      </c>
      <c r="E6905" t="inlineStr">
        <is>
          <t>RED</t>
        </is>
      </c>
      <c r="F6905" t="inlineStr">
        <is>
          <t>GREEN</t>
        </is>
      </c>
      <c r="G6905" t="b">
        <v>0</v>
      </c>
      <c r="H6905" t="n">
        <v>4591.5</v>
      </c>
      <c r="I6905" t="n">
        <v>4591.5</v>
      </c>
      <c r="J6905" t="n">
        <v>4591.5</v>
      </c>
      <c r="K6905" t="n">
        <v>0</v>
      </c>
      <c r="L6905" t="n">
        <v>0</v>
      </c>
      <c r="M6905" t="n">
        <v>0</v>
      </c>
      <c r="N6905" t="n">
        <v>0</v>
      </c>
      <c r="O6905" t="n">
        <v>-0.03266906239790918</v>
      </c>
      <c r="P6905" t="n">
        <v>-0.01088968746596973</v>
      </c>
      <c r="Q6905" t="n">
        <v>-0.04355874986387891</v>
      </c>
      <c r="R6905" t="n">
        <v>0</v>
      </c>
      <c r="S6905" t="n">
        <v>0</v>
      </c>
    </row>
    <row r="6906">
      <c r="A6906" s="2" t="n">
        <v>46095.73194444444</v>
      </c>
      <c r="B6906" t="n">
        <v>83302</v>
      </c>
      <c r="C6906" t="inlineStr">
        <is>
          <t>close_signal</t>
        </is>
      </c>
      <c r="D6906" t="inlineStr">
        <is>
          <t>LONG</t>
        </is>
      </c>
      <c r="E6906" t="inlineStr">
        <is>
          <t>GREEN</t>
        </is>
      </c>
      <c r="F6906" t="inlineStr">
        <is>
          <t>RED</t>
        </is>
      </c>
      <c r="G6906" t="b">
        <v>0</v>
      </c>
      <c r="H6906" t="n">
        <v>4591</v>
      </c>
      <c r="I6906" t="n">
        <v>4590.5</v>
      </c>
      <c r="J6906" t="n">
        <v>4590</v>
      </c>
      <c r="K6906" t="n">
        <v>0.01089205968848709</v>
      </c>
      <c r="L6906" t="n">
        <v>0.01089205968848709</v>
      </c>
      <c r="M6906" t="n">
        <v>0.6049584391326057</v>
      </c>
      <c r="N6906" t="n">
        <v>0.6049584391326057</v>
      </c>
      <c r="O6906" t="n">
        <v>-0.0326726203441516</v>
      </c>
      <c r="P6906" t="n">
        <v>-0.04356349379220214</v>
      </c>
      <c r="Q6906" t="n">
        <v>-0.05445436724025267</v>
      </c>
      <c r="R6906" t="n">
        <v>0.1950114366626729</v>
      </c>
      <c r="S6906" t="n">
        <v>0.1461403208489583</v>
      </c>
    </row>
    <row r="6907">
      <c r="A6907" s="2" t="n">
        <v>46095.74444444444</v>
      </c>
      <c r="B6907" t="n">
        <v>83316</v>
      </c>
      <c r="C6907" t="inlineStr">
        <is>
          <t>open_signal</t>
        </is>
      </c>
      <c r="D6907" t="inlineStr">
        <is>
          <t>LONG</t>
        </is>
      </c>
      <c r="E6907" t="inlineStr">
        <is>
          <t>RED</t>
        </is>
      </c>
      <c r="F6907" t="inlineStr">
        <is>
          <t>GREEN</t>
        </is>
      </c>
      <c r="G6907" t="b">
        <v>0</v>
      </c>
      <c r="H6907" t="n">
        <v>4589</v>
      </c>
      <c r="I6907" t="n">
        <v>4590</v>
      </c>
      <c r="J6907" t="n">
        <v>4590</v>
      </c>
      <c r="K6907" t="n">
        <v>0</v>
      </c>
      <c r="L6907" t="n">
        <v>0.02178649237472767</v>
      </c>
      <c r="M6907" t="n">
        <v>0</v>
      </c>
      <c r="N6907" t="n">
        <v>1.096516652383893</v>
      </c>
      <c r="O6907" t="n">
        <v>0.01089561996077577</v>
      </c>
      <c r="P6907" t="n">
        <v>0.01089561996077577</v>
      </c>
      <c r="Q6907" t="n">
        <v>0.02179123992155154</v>
      </c>
      <c r="R6907" t="n">
        <v>0</v>
      </c>
      <c r="S6907" t="n">
        <v>0.2923124805477746</v>
      </c>
    </row>
    <row r="6908">
      <c r="A6908" s="2" t="n">
        <v>46095.74513888889</v>
      </c>
      <c r="B6908" t="n">
        <v>83317</v>
      </c>
      <c r="C6908" t="inlineStr">
        <is>
          <t>close_signal</t>
        </is>
      </c>
      <c r="D6908" t="inlineStr">
        <is>
          <t>LONG</t>
        </is>
      </c>
      <c r="E6908" t="inlineStr">
        <is>
          <t>GREEN</t>
        </is>
      </c>
      <c r="F6908" t="inlineStr">
        <is>
          <t>RED</t>
        </is>
      </c>
      <c r="G6908" t="b">
        <v>0</v>
      </c>
      <c r="H6908" t="n">
        <v>4589.5</v>
      </c>
      <c r="I6908" t="n">
        <v>4589</v>
      </c>
      <c r="J6908" t="n">
        <v>4587</v>
      </c>
      <c r="K6908" t="n">
        <v>0.04358247984310307</v>
      </c>
      <c r="L6908" t="n">
        <v>0.04358247984310307</v>
      </c>
      <c r="M6908" t="n">
        <v>2.117193665848971</v>
      </c>
      <c r="N6908" t="n">
        <v>2.117193665848971</v>
      </c>
      <c r="O6908" t="n">
        <v>0</v>
      </c>
      <c r="P6908" t="n">
        <v>0.01089443294476523</v>
      </c>
      <c r="Q6908" t="n">
        <v>0.01089443294476523</v>
      </c>
      <c r="R6908" t="n">
        <v>0.7803007191109175</v>
      </c>
      <c r="S6908" t="n">
        <v>0.5847523581234629</v>
      </c>
    </row>
    <row r="6909">
      <c r="A6909" s="2" t="n">
        <v>46095.74722222222</v>
      </c>
      <c r="B6909" t="n">
        <v>83320</v>
      </c>
      <c r="C6909" t="inlineStr">
        <is>
          <t>open_signal</t>
        </is>
      </c>
      <c r="D6909" t="inlineStr">
        <is>
          <t>LONG</t>
        </is>
      </c>
      <c r="E6909" t="inlineStr">
        <is>
          <t>RED</t>
        </is>
      </c>
      <c r="F6909" t="inlineStr">
        <is>
          <t>GREEN</t>
        </is>
      </c>
      <c r="G6909" t="b">
        <v>0</v>
      </c>
      <c r="H6909" t="n">
        <v>4590</v>
      </c>
      <c r="I6909" t="n">
        <v>4590.5</v>
      </c>
      <c r="J6909" t="n">
        <v>4590</v>
      </c>
      <c r="K6909" t="n">
        <v>0.01089205968848709</v>
      </c>
      <c r="L6909" t="n">
        <v>0.01089205968848709</v>
      </c>
      <c r="M6909" t="n">
        <v>0.4213234019283559</v>
      </c>
      <c r="N6909" t="n">
        <v>0.4213234019283559</v>
      </c>
      <c r="O6909" t="n">
        <v>0.01089324618736383</v>
      </c>
      <c r="P6909" t="n">
        <v>0</v>
      </c>
      <c r="Q6909" t="n">
        <v>0.01089324618736383</v>
      </c>
      <c r="R6909" t="n">
        <v>0.1950114366626729</v>
      </c>
      <c r="S6909" t="n">
        <v>0.1461403208489583</v>
      </c>
    </row>
    <row r="6910">
      <c r="A6910" s="2" t="n">
        <v>46095.76041666666</v>
      </c>
      <c r="B6910" t="n">
        <v>83335</v>
      </c>
      <c r="C6910" t="inlineStr">
        <is>
          <t>close_signal</t>
        </is>
      </c>
      <c r="D6910" t="inlineStr">
        <is>
          <t>LONG</t>
        </is>
      </c>
      <c r="E6910" t="inlineStr">
        <is>
          <t>GREEN</t>
        </is>
      </c>
      <c r="F6910" t="inlineStr">
        <is>
          <t>RED</t>
        </is>
      </c>
      <c r="G6910" t="b">
        <v>0</v>
      </c>
      <c r="H6910" t="n">
        <v>4591.5</v>
      </c>
      <c r="I6910" t="n">
        <v>4592</v>
      </c>
      <c r="J6910" t="n">
        <v>4591.5</v>
      </c>
      <c r="K6910" t="n">
        <v>0.01088850174216028</v>
      </c>
      <c r="L6910" t="n">
        <v>0.03266550522648084</v>
      </c>
      <c r="M6910" t="n">
        <v>0.5749766520503873</v>
      </c>
      <c r="N6910" t="n">
        <v>1.724929956151162</v>
      </c>
      <c r="O6910" t="n">
        <v>0.03266906239790918</v>
      </c>
      <c r="P6910" t="n">
        <v>0.03266906239790918</v>
      </c>
      <c r="Q6910" t="n">
        <v>-0.01088968746596973</v>
      </c>
      <c r="R6910" t="n">
        <v>0.1949477351916377</v>
      </c>
      <c r="S6910" t="n">
        <v>0.43827775012444</v>
      </c>
    </row>
    <row r="6911">
      <c r="A6911" s="2" t="n">
        <v>46095.76180555556</v>
      </c>
      <c r="B6911" t="n">
        <v>83337</v>
      </c>
      <c r="C6911" t="inlineStr">
        <is>
          <t>open_signal</t>
        </is>
      </c>
      <c r="D6911" t="inlineStr">
        <is>
          <t>LONG</t>
        </is>
      </c>
      <c r="E6911" t="inlineStr">
        <is>
          <t>RED</t>
        </is>
      </c>
      <c r="F6911" t="inlineStr">
        <is>
          <t>GREEN</t>
        </is>
      </c>
      <c r="G6911" t="b">
        <v>0</v>
      </c>
      <c r="H6911" t="n">
        <v>4593</v>
      </c>
      <c r="I6911" t="n">
        <v>4592.5</v>
      </c>
      <c r="J6911" t="n">
        <v>4593</v>
      </c>
      <c r="K6911" t="n">
        <v>0.01088731627653783</v>
      </c>
      <c r="L6911" t="n">
        <v>0.0326619488296135</v>
      </c>
      <c r="M6911" t="n">
        <v>0.5852293477530731</v>
      </c>
      <c r="N6911" t="n">
        <v>1.755688043259219</v>
      </c>
      <c r="O6911" t="n">
        <v>-0.04354452427607228</v>
      </c>
      <c r="P6911" t="n">
        <v>-0.04354452427607228</v>
      </c>
      <c r="Q6911" t="n">
        <v>-0.01088613106901807</v>
      </c>
      <c r="R6911" t="n">
        <v>0.1949265106151334</v>
      </c>
      <c r="S6911" t="n">
        <v>0.4382300334396143</v>
      </c>
    </row>
    <row r="6912">
      <c r="A6912" s="2" t="n">
        <v>46095.76319444444</v>
      </c>
      <c r="B6912" t="n">
        <v>83339</v>
      </c>
      <c r="C6912" t="inlineStr">
        <is>
          <t>close_signal</t>
        </is>
      </c>
      <c r="D6912" t="inlineStr">
        <is>
          <t>LONG</t>
        </is>
      </c>
      <c r="E6912" t="inlineStr">
        <is>
          <t>GREEN</t>
        </is>
      </c>
      <c r="F6912" t="inlineStr">
        <is>
          <t>RED</t>
        </is>
      </c>
      <c r="G6912" t="b">
        <v>0</v>
      </c>
      <c r="H6912" t="n">
        <v>4591</v>
      </c>
      <c r="I6912" t="n">
        <v>4591.5</v>
      </c>
      <c r="J6912" t="n">
        <v>4591</v>
      </c>
      <c r="K6912" t="n">
        <v>0.01088968746596973</v>
      </c>
      <c r="L6912" t="n">
        <v>0.01088968746596973</v>
      </c>
      <c r="M6912" t="n">
        <v>0.5946880134353285</v>
      </c>
      <c r="N6912" t="n">
        <v>0.5946880134353285</v>
      </c>
      <c r="O6912" t="n">
        <v>0.0326726203441516</v>
      </c>
      <c r="P6912" t="n">
        <v>0.02178174689610107</v>
      </c>
      <c r="Q6912" t="n">
        <v>0.01089087344805053</v>
      </c>
      <c r="R6912" t="n">
        <v>0.194968964390722</v>
      </c>
      <c r="S6912" t="n">
        <v>0.1461084924005538</v>
      </c>
    </row>
    <row r="6913">
      <c r="A6913" s="2" t="n">
        <v>46095.76458333333</v>
      </c>
      <c r="B6913" t="n">
        <v>83341</v>
      </c>
      <c r="C6913" t="inlineStr">
        <is>
          <t>open_signal</t>
        </is>
      </c>
      <c r="D6913" t="inlineStr">
        <is>
          <t>LONG</t>
        </is>
      </c>
      <c r="E6913" t="inlineStr">
        <is>
          <t>RED</t>
        </is>
      </c>
      <c r="F6913" t="inlineStr">
        <is>
          <t>GREEN</t>
        </is>
      </c>
      <c r="G6913" t="b">
        <v>0</v>
      </c>
      <c r="H6913" t="n">
        <v>4591</v>
      </c>
      <c r="I6913" t="n">
        <v>4592</v>
      </c>
      <c r="J6913" t="n">
        <v>4592.5</v>
      </c>
      <c r="K6913" t="n">
        <v>0.01088850174216028</v>
      </c>
      <c r="L6913" t="n">
        <v>0.01088850174216028</v>
      </c>
      <c r="M6913" t="n">
        <v>0.5848701645848344</v>
      </c>
      <c r="N6913" t="n">
        <v>0.5848701645848344</v>
      </c>
      <c r="O6913" t="n">
        <v>0.01089087344805053</v>
      </c>
      <c r="P6913" t="n">
        <v>0.01089087344805053</v>
      </c>
      <c r="Q6913" t="n">
        <v>0.0326726203441516</v>
      </c>
      <c r="R6913" t="n">
        <v>0.1949477351916377</v>
      </c>
      <c r="S6913" t="n">
        <v>0.1460925833748133</v>
      </c>
    </row>
    <row r="6914">
      <c r="A6914" s="2" t="n">
        <v>46095.775</v>
      </c>
      <c r="B6914" t="n">
        <v>83354</v>
      </c>
      <c r="C6914" t="inlineStr">
        <is>
          <t>close_signal</t>
        </is>
      </c>
      <c r="D6914" t="inlineStr">
        <is>
          <t>LONG</t>
        </is>
      </c>
      <c r="E6914" t="inlineStr">
        <is>
          <t>GREEN</t>
        </is>
      </c>
      <c r="F6914" t="inlineStr">
        <is>
          <t>RED</t>
        </is>
      </c>
      <c r="G6914" t="b">
        <v>0</v>
      </c>
      <c r="H6914" t="n">
        <v>4593</v>
      </c>
      <c r="I6914" t="n">
        <v>4591.5</v>
      </c>
      <c r="J6914" t="n">
        <v>4591</v>
      </c>
      <c r="K6914" t="n">
        <v>0.01088968746596973</v>
      </c>
      <c r="L6914" t="n">
        <v>0.01088968746596973</v>
      </c>
      <c r="M6914" t="n">
        <v>0.5927471944764533</v>
      </c>
      <c r="N6914" t="n">
        <v>0.5927471944764533</v>
      </c>
      <c r="O6914" t="n">
        <v>-0.03265839320705421</v>
      </c>
      <c r="P6914" t="n">
        <v>0</v>
      </c>
      <c r="Q6914" t="n">
        <v>0</v>
      </c>
      <c r="R6914" t="n">
        <v>0.194968964390722</v>
      </c>
      <c r="S6914" t="n">
        <v>0.1461084924005538</v>
      </c>
    </row>
    <row r="6915">
      <c r="A6915" s="2" t="n">
        <v>46095.77569444444</v>
      </c>
      <c r="B6915" t="n">
        <v>83355</v>
      </c>
      <c r="C6915" t="inlineStr">
        <is>
          <t>open_signal</t>
        </is>
      </c>
      <c r="D6915" t="inlineStr">
        <is>
          <t>LONG</t>
        </is>
      </c>
      <c r="E6915" t="inlineStr">
        <is>
          <t>RED</t>
        </is>
      </c>
      <c r="F6915" t="inlineStr">
        <is>
          <t>GREEN</t>
        </is>
      </c>
      <c r="G6915" t="b">
        <v>0</v>
      </c>
      <c r="H6915" t="n">
        <v>4593</v>
      </c>
      <c r="I6915" t="n">
        <v>4593</v>
      </c>
      <c r="J6915" t="n">
        <v>4593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-0.03265839320705421</v>
      </c>
      <c r="R6915" t="n">
        <v>0</v>
      </c>
      <c r="S6915" t="n">
        <v>0</v>
      </c>
    </row>
    <row r="6916">
      <c r="A6916" s="2" t="n">
        <v>46095.77638888889</v>
      </c>
      <c r="B6916" t="n">
        <v>83356</v>
      </c>
      <c r="C6916" t="inlineStr">
        <is>
          <t>close_signal</t>
        </is>
      </c>
      <c r="D6916" t="inlineStr">
        <is>
          <t>LONG</t>
        </is>
      </c>
      <c r="E6916" t="inlineStr">
        <is>
          <t>GREEN</t>
        </is>
      </c>
      <c r="F6916" t="inlineStr">
        <is>
          <t>RED</t>
        </is>
      </c>
      <c r="G6916" t="b">
        <v>0</v>
      </c>
      <c r="H6916" t="n">
        <v>4591.5</v>
      </c>
      <c r="I6916" t="n">
        <v>4593</v>
      </c>
      <c r="J6916" t="n">
        <v>4591.5</v>
      </c>
      <c r="K6916" t="n">
        <v>0.03265839320705421</v>
      </c>
      <c r="L6916" t="n">
        <v>0.03265839320705421</v>
      </c>
      <c r="M6916" t="n">
        <v>1.508004759067721</v>
      </c>
      <c r="N6916" t="n">
        <v>1.508004759067721</v>
      </c>
      <c r="O6916" t="n">
        <v>0.03266906239790918</v>
      </c>
      <c r="P6916" t="n">
        <v>0</v>
      </c>
      <c r="Q6916" t="n">
        <v>0.03266906239790918</v>
      </c>
      <c r="R6916" t="n">
        <v>0.5847158719790987</v>
      </c>
      <c r="S6916" t="n">
        <v>0.4381823271437902</v>
      </c>
    </row>
    <row r="6917">
      <c r="A6917" s="2" t="n">
        <v>46096.41666666666</v>
      </c>
      <c r="B6917" t="n">
        <v>83374</v>
      </c>
      <c r="C6917" t="inlineStr">
        <is>
          <t>open_signal</t>
        </is>
      </c>
      <c r="D6917" t="inlineStr">
        <is>
          <t>LONG</t>
        </is>
      </c>
      <c r="E6917" t="inlineStr">
        <is>
          <t>RED</t>
        </is>
      </c>
      <c r="F6917" t="inlineStr">
        <is>
          <t>GREEN</t>
        </is>
      </c>
      <c r="G6917" t="b">
        <v>0</v>
      </c>
      <c r="H6917" t="n">
        <v>4596</v>
      </c>
      <c r="I6917" t="n">
        <v>4591.5</v>
      </c>
      <c r="J6917" t="n">
        <v>4596</v>
      </c>
      <c r="K6917" t="n">
        <v>0.09800718719372753</v>
      </c>
      <c r="L6917" t="n">
        <v>0.2831318741152129</v>
      </c>
      <c r="M6917" t="n">
        <v>4.66808816342766</v>
      </c>
      <c r="N6917" t="n">
        <v>13.48558802767991</v>
      </c>
      <c r="O6917" t="n">
        <v>-0.07615317667536989</v>
      </c>
      <c r="P6917" t="n">
        <v>-0.09791122715404699</v>
      </c>
      <c r="Q6917" t="n">
        <v>-0.05439512619669278</v>
      </c>
      <c r="R6917" t="n">
        <v>1.754720679516498</v>
      </c>
      <c r="S6917" t="n">
        <v>3.798820802414399</v>
      </c>
    </row>
    <row r="6918">
      <c r="A6918" s="2" t="n">
        <v>46096.41805555556</v>
      </c>
      <c r="B6918" t="n">
        <v>83376</v>
      </c>
      <c r="C6918" t="inlineStr">
        <is>
          <t>close_signal</t>
        </is>
      </c>
      <c r="D6918" t="inlineStr">
        <is>
          <t>LONG</t>
        </is>
      </c>
      <c r="E6918" t="inlineStr">
        <is>
          <t>GREEN</t>
        </is>
      </c>
      <c r="F6918" t="inlineStr">
        <is>
          <t>RED</t>
        </is>
      </c>
      <c r="G6918" t="b">
        <v>0</v>
      </c>
      <c r="H6918" t="n">
        <v>4592.5</v>
      </c>
      <c r="I6918" t="n">
        <v>4596.5</v>
      </c>
      <c r="J6918" t="n">
        <v>4592.5</v>
      </c>
      <c r="K6918" t="n">
        <v>0.08702273468943762</v>
      </c>
      <c r="L6918" t="n">
        <v>0.08702273468943762</v>
      </c>
      <c r="M6918" t="n">
        <v>2.37975572657413</v>
      </c>
      <c r="N6918" t="n">
        <v>2.37975572657413</v>
      </c>
      <c r="O6918" t="n">
        <v>0.02177463255307567</v>
      </c>
      <c r="P6918" t="n">
        <v>0.0979858464888405</v>
      </c>
      <c r="Q6918" t="n">
        <v>0.0979858464888405</v>
      </c>
      <c r="R6918" t="n">
        <v>1.558055041879691</v>
      </c>
      <c r="S6918" t="n">
        <v>1.167596463147426</v>
      </c>
    </row>
    <row r="6919">
      <c r="A6919" s="2" t="n">
        <v>46096.42013888889</v>
      </c>
      <c r="B6919" t="n">
        <v>83379</v>
      </c>
      <c r="C6919" t="inlineStr">
        <is>
          <t>open_signal</t>
        </is>
      </c>
      <c r="D6919" t="inlineStr">
        <is>
          <t>LONG</t>
        </is>
      </c>
      <c r="E6919" t="inlineStr">
        <is>
          <t>RED</t>
        </is>
      </c>
      <c r="F6919" t="inlineStr">
        <is>
          <t>GREEN</t>
        </is>
      </c>
      <c r="G6919" t="b">
        <v>0</v>
      </c>
      <c r="H6919" t="n">
        <v>4594</v>
      </c>
      <c r="I6919" t="n">
        <v>4597</v>
      </c>
      <c r="J6919" t="n">
        <v>4597</v>
      </c>
      <c r="K6919" t="n">
        <v>0</v>
      </c>
      <c r="L6919" t="n">
        <v>0</v>
      </c>
      <c r="M6919" t="n">
        <v>0</v>
      </c>
      <c r="N6919" t="n">
        <v>0</v>
      </c>
      <c r="O6919" t="n">
        <v>0.1414888985633435</v>
      </c>
      <c r="P6919" t="n">
        <v>0.07618632999564649</v>
      </c>
      <c r="Q6919" t="n">
        <v>0.130605137135394</v>
      </c>
      <c r="R6919" t="n">
        <v>0</v>
      </c>
      <c r="S6919" t="n">
        <v>0</v>
      </c>
    </row>
    <row r="6920">
      <c r="A6920" s="2" t="n">
        <v>46096.425</v>
      </c>
      <c r="B6920" t="n">
        <v>83386</v>
      </c>
      <c r="C6920" t="inlineStr">
        <is>
          <t>close_signal</t>
        </is>
      </c>
      <c r="D6920" t="inlineStr">
        <is>
          <t>LONG</t>
        </is>
      </c>
      <c r="E6920" t="inlineStr">
        <is>
          <t>GREEN</t>
        </is>
      </c>
      <c r="F6920" t="inlineStr">
        <is>
          <t>RED</t>
        </is>
      </c>
      <c r="G6920" t="b">
        <v>0</v>
      </c>
      <c r="H6920" t="n">
        <v>4597.5</v>
      </c>
      <c r="I6920" t="n">
        <v>4598</v>
      </c>
      <c r="J6920" t="n">
        <v>4597</v>
      </c>
      <c r="K6920" t="n">
        <v>0.02174858634188778</v>
      </c>
      <c r="L6920" t="n">
        <v>0.08699434536755112</v>
      </c>
      <c r="M6920" t="n">
        <v>0.4681911638457735</v>
      </c>
      <c r="N6920" t="n">
        <v>1.872764655383094</v>
      </c>
      <c r="O6920" t="n">
        <v>0.01087547580206634</v>
      </c>
      <c r="P6920" t="n">
        <v>0.06525285481239804</v>
      </c>
      <c r="Q6920" t="n">
        <v>0.01087547580206634</v>
      </c>
      <c r="R6920" t="n">
        <v>0.3893866898651588</v>
      </c>
      <c r="S6920" t="n">
        <v>1.167215559560057</v>
      </c>
    </row>
    <row r="6921">
      <c r="A6921" s="2" t="n">
        <v>46096.43611111111</v>
      </c>
      <c r="B6921" t="n">
        <v>83402</v>
      </c>
      <c r="C6921" t="inlineStr">
        <is>
          <t>open_signal</t>
        </is>
      </c>
      <c r="D6921" t="inlineStr">
        <is>
          <t>LONG</t>
        </is>
      </c>
      <c r="E6921" t="inlineStr">
        <is>
          <t>RED</t>
        </is>
      </c>
      <c r="F6921" t="inlineStr">
        <is>
          <t>GREEN</t>
        </is>
      </c>
      <c r="G6921" t="b">
        <v>0</v>
      </c>
      <c r="H6921" t="n">
        <v>4600</v>
      </c>
      <c r="I6921" t="n">
        <v>4598</v>
      </c>
      <c r="J6921" t="n">
        <v>4600</v>
      </c>
      <c r="K6921" t="n">
        <v>0.04349717268377556</v>
      </c>
      <c r="L6921" t="n">
        <v>0.09786863853849499</v>
      </c>
      <c r="M6921" t="n">
        <v>0.9714759028018204</v>
      </c>
      <c r="N6921" t="n">
        <v>2.185820781304096</v>
      </c>
      <c r="O6921" t="n">
        <v>-0.05434782608695652</v>
      </c>
      <c r="P6921" t="n">
        <v>-0.02173913043478261</v>
      </c>
      <c r="Q6921" t="n">
        <v>0</v>
      </c>
      <c r="R6921" t="n">
        <v>0.7787733797303176</v>
      </c>
      <c r="S6921" t="n">
        <v>1.313117504505064</v>
      </c>
    </row>
    <row r="6922">
      <c r="A6922" s="2" t="n">
        <v>46096.45694444444</v>
      </c>
      <c r="B6922" t="n">
        <v>83429</v>
      </c>
      <c r="C6922" t="inlineStr">
        <is>
          <t>close_signal</t>
        </is>
      </c>
      <c r="D6922" t="inlineStr">
        <is>
          <t>LONG</t>
        </is>
      </c>
      <c r="E6922" t="inlineStr">
        <is>
          <t>GREEN</t>
        </is>
      </c>
      <c r="F6922" t="inlineStr">
        <is>
          <t>RED</t>
        </is>
      </c>
      <c r="G6922" t="b">
        <v>0</v>
      </c>
      <c r="H6922" t="n">
        <v>4608.5</v>
      </c>
      <c r="I6922" t="n">
        <v>4611</v>
      </c>
      <c r="J6922" t="n">
        <v>4608</v>
      </c>
      <c r="K6922" t="n">
        <v>0.06506180871828238</v>
      </c>
      <c r="L6922" t="n">
        <v>0.06506180871828238</v>
      </c>
      <c r="M6922" t="n">
        <v>1.994475030237273</v>
      </c>
      <c r="N6922" t="n">
        <v>1.994475030237273</v>
      </c>
      <c r="O6922" t="n">
        <v>-0.02169903439296951</v>
      </c>
      <c r="P6922" t="n">
        <v>0.04339806878593903</v>
      </c>
      <c r="Q6922" t="n">
        <v>-0.04339806878593903</v>
      </c>
      <c r="R6922" t="n">
        <v>1.164866623292128</v>
      </c>
      <c r="S6922" t="n">
        <v>0.8729435821172973</v>
      </c>
    </row>
    <row r="6923">
      <c r="A6923" s="2" t="n">
        <v>46096.45902777778</v>
      </c>
      <c r="B6923" t="n">
        <v>83432</v>
      </c>
      <c r="C6923" t="inlineStr">
        <is>
          <t>open_signal</t>
        </is>
      </c>
      <c r="D6923" t="inlineStr">
        <is>
          <t>LONG</t>
        </is>
      </c>
      <c r="E6923" t="inlineStr">
        <is>
          <t>RED</t>
        </is>
      </c>
      <c r="F6923" t="inlineStr">
        <is>
          <t>GREEN</t>
        </is>
      </c>
      <c r="G6923" t="b">
        <v>0</v>
      </c>
      <c r="H6923" t="n">
        <v>4607</v>
      </c>
      <c r="I6923" t="n">
        <v>4611</v>
      </c>
      <c r="J6923" t="n">
        <v>4610.5</v>
      </c>
      <c r="K6923" t="n">
        <v>0.01084363478638039</v>
      </c>
      <c r="L6923" t="n">
        <v>0.08674907829104316</v>
      </c>
      <c r="M6923" t="n">
        <v>0.3405382584110117</v>
      </c>
      <c r="N6923" t="n">
        <v>2.724306067288094</v>
      </c>
      <c r="O6923" t="n">
        <v>0.08682439765574126</v>
      </c>
      <c r="P6923" t="n">
        <v>0.04341219882787063</v>
      </c>
      <c r="Q6923" t="n">
        <v>-0.02170609941393532</v>
      </c>
      <c r="R6923" t="n">
        <v>0.1941444372153546</v>
      </c>
      <c r="S6923" t="n">
        <v>1.163924776156396</v>
      </c>
    </row>
    <row r="6924">
      <c r="A6924" s="2" t="n">
        <v>46096.45972222222</v>
      </c>
      <c r="B6924" t="n">
        <v>83433</v>
      </c>
      <c r="C6924" t="inlineStr">
        <is>
          <t>close_signal</t>
        </is>
      </c>
      <c r="D6924" t="inlineStr">
        <is>
          <t>LONG</t>
        </is>
      </c>
      <c r="E6924" t="inlineStr">
        <is>
          <t>GREEN</t>
        </is>
      </c>
      <c r="F6924" t="inlineStr">
        <is>
          <t>RED</t>
        </is>
      </c>
      <c r="G6924" t="b">
        <v>0</v>
      </c>
      <c r="H6924" t="n">
        <v>4608.5</v>
      </c>
      <c r="I6924" t="n">
        <v>4607</v>
      </c>
      <c r="J6924" t="n">
        <v>4606.5</v>
      </c>
      <c r="K6924" t="n">
        <v>0.01085304970696766</v>
      </c>
      <c r="L6924" t="n">
        <v>0.01085304970696766</v>
      </c>
      <c r="M6924" t="n">
        <v>0.3107682790201696</v>
      </c>
      <c r="N6924" t="n">
        <v>0.3107682790201696</v>
      </c>
      <c r="O6924" t="n">
        <v>0.01084951719648476</v>
      </c>
      <c r="P6924" t="n">
        <v>-0.05424758598242378</v>
      </c>
      <c r="Q6924" t="n">
        <v>-0.05424758598242378</v>
      </c>
      <c r="R6924" t="n">
        <v>0.1943130019535489</v>
      </c>
      <c r="S6924" t="n">
        <v>0.1456169183540575</v>
      </c>
    </row>
    <row r="6925">
      <c r="A6925" s="2" t="n">
        <v>46096.46041666667</v>
      </c>
      <c r="B6925" t="n">
        <v>83434</v>
      </c>
      <c r="C6925" t="inlineStr">
        <is>
          <t>open_signal</t>
        </is>
      </c>
      <c r="D6925" t="inlineStr">
        <is>
          <t>LONG</t>
        </is>
      </c>
      <c r="E6925" t="inlineStr">
        <is>
          <t>RED</t>
        </is>
      </c>
      <c r="F6925" t="inlineStr">
        <is>
          <t>GREEN</t>
        </is>
      </c>
      <c r="G6925" t="b">
        <v>0</v>
      </c>
      <c r="H6925" t="n">
        <v>4608</v>
      </c>
      <c r="I6925" t="n">
        <v>4608.5</v>
      </c>
      <c r="J6925" t="n">
        <v>4611</v>
      </c>
      <c r="K6925" t="n">
        <v>0.05424758598242378</v>
      </c>
      <c r="L6925" t="n">
        <v>0.05424758598242378</v>
      </c>
      <c r="M6925" t="n">
        <v>1.435334867068428</v>
      </c>
      <c r="N6925" t="n">
        <v>1.435334867068428</v>
      </c>
      <c r="O6925" t="n">
        <v>-0.04340277777777778</v>
      </c>
      <c r="P6925" t="n">
        <v>-0.04340277777777778</v>
      </c>
      <c r="Q6925" t="n">
        <v>-0.1519097222222222</v>
      </c>
      <c r="R6925" t="n">
        <v>0.9712487794293154</v>
      </c>
      <c r="S6925" t="n">
        <v>0.7278476107813202</v>
      </c>
    </row>
    <row r="6926">
      <c r="A6926" s="2" t="n">
        <v>46096.46180555555</v>
      </c>
      <c r="B6926" t="n">
        <v>83436</v>
      </c>
      <c r="C6926" t="inlineStr">
        <is>
          <t>close_signal</t>
        </is>
      </c>
      <c r="D6926" t="inlineStr">
        <is>
          <t>LONG</t>
        </is>
      </c>
      <c r="E6926" t="inlineStr">
        <is>
          <t>GREEN</t>
        </is>
      </c>
      <c r="F6926" t="inlineStr">
        <is>
          <t>RED</t>
        </is>
      </c>
      <c r="G6926" t="b">
        <v>0</v>
      </c>
      <c r="H6926" t="n">
        <v>4606</v>
      </c>
      <c r="I6926" t="n">
        <v>4606</v>
      </c>
      <c r="J6926" t="n">
        <v>4606</v>
      </c>
      <c r="K6926" t="n">
        <v>0</v>
      </c>
      <c r="L6926" t="n">
        <v>0.1302648719062093</v>
      </c>
      <c r="M6926" t="n">
        <v>0</v>
      </c>
      <c r="N6926" t="n">
        <v>2.620416295833685</v>
      </c>
      <c r="O6926" t="n">
        <v>-0.1085540599218411</v>
      </c>
      <c r="P6926" t="n">
        <v>-0.07598784194528875</v>
      </c>
      <c r="Q6926" t="n">
        <v>-0.06513243595310464</v>
      </c>
      <c r="R6926" t="n">
        <v>0</v>
      </c>
      <c r="S6926" t="n">
        <v>1.747782395633025</v>
      </c>
    </row>
    <row r="6927">
      <c r="A6927" s="2" t="n">
        <v>46096.46805555555</v>
      </c>
      <c r="B6927" t="n">
        <v>83444</v>
      </c>
      <c r="C6927" t="inlineStr">
        <is>
          <t>open_signal</t>
        </is>
      </c>
      <c r="D6927" t="inlineStr">
        <is>
          <t>LONG</t>
        </is>
      </c>
      <c r="E6927" t="inlineStr">
        <is>
          <t>RED</t>
        </is>
      </c>
      <c r="F6927" t="inlineStr">
        <is>
          <t>GREEN</t>
        </is>
      </c>
      <c r="G6927" t="b">
        <v>0</v>
      </c>
      <c r="H6927" t="n">
        <v>4605</v>
      </c>
      <c r="I6927" t="n">
        <v>4602.5</v>
      </c>
      <c r="J6927" t="n">
        <v>4606.5</v>
      </c>
      <c r="K6927" t="n">
        <v>0.08690928843020097</v>
      </c>
      <c r="L6927" t="n">
        <v>0.1520912547528517</v>
      </c>
      <c r="M6927" t="n">
        <v>1.688183239625864</v>
      </c>
      <c r="N6927" t="n">
        <v>2.954320669345262</v>
      </c>
      <c r="O6927" t="n">
        <v>0.08686210640608036</v>
      </c>
      <c r="P6927" t="n">
        <v>0.03257328990228013</v>
      </c>
      <c r="Q6927" t="n">
        <v>0.08686210640608036</v>
      </c>
      <c r="R6927" t="n">
        <v>1.556023900054318</v>
      </c>
      <c r="S6927" t="n">
        <v>2.040630092341119</v>
      </c>
    </row>
    <row r="6928">
      <c r="A6928" s="2" t="n">
        <v>46096.48958333334</v>
      </c>
      <c r="B6928" t="n">
        <v>83474</v>
      </c>
      <c r="C6928" t="inlineStr">
        <is>
          <t>close_signal</t>
        </is>
      </c>
      <c r="D6928" t="inlineStr">
        <is>
          <t>LONG</t>
        </is>
      </c>
      <c r="E6928" t="inlineStr">
        <is>
          <t>GREEN</t>
        </is>
      </c>
      <c r="F6928" t="inlineStr">
        <is>
          <t>RED</t>
        </is>
      </c>
      <c r="G6928" t="b">
        <v>0</v>
      </c>
      <c r="H6928" t="n">
        <v>4611</v>
      </c>
      <c r="I6928" t="n">
        <v>4611</v>
      </c>
      <c r="J6928" t="n">
        <v>4611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-0.01084363478638039</v>
      </c>
      <c r="Q6928" t="n">
        <v>-0.01084363478638039</v>
      </c>
      <c r="R6928" t="n">
        <v>0</v>
      </c>
      <c r="S6928" t="n">
        <v>0</v>
      </c>
    </row>
    <row r="6929">
      <c r="A6929" s="2" t="n">
        <v>46096.54791666667</v>
      </c>
      <c r="B6929" t="n">
        <v>83550</v>
      </c>
      <c r="C6929" t="inlineStr">
        <is>
          <t>open_signal</t>
        </is>
      </c>
      <c r="D6929" t="inlineStr">
        <is>
          <t>LONG</t>
        </is>
      </c>
      <c r="E6929" t="inlineStr">
        <is>
          <t>RED</t>
        </is>
      </c>
      <c r="F6929" t="inlineStr">
        <is>
          <t>GREEN</t>
        </is>
      </c>
      <c r="G6929" t="b">
        <v>0</v>
      </c>
      <c r="H6929" t="n">
        <v>4610.5</v>
      </c>
      <c r="I6929" t="n">
        <v>4610.5</v>
      </c>
      <c r="J6929" t="n">
        <v>4611.5</v>
      </c>
      <c r="K6929" t="n">
        <v>0.02168962151610454</v>
      </c>
      <c r="L6929" t="n">
        <v>0.02168962151610454</v>
      </c>
      <c r="M6929" t="n">
        <v>2.605077124546485</v>
      </c>
      <c r="N6929" t="n">
        <v>2.605077124546485</v>
      </c>
      <c r="O6929" t="n">
        <v>0.02168962151610454</v>
      </c>
      <c r="P6929" t="n">
        <v>0.02168962151610454</v>
      </c>
      <c r="Q6929" t="n">
        <v>0.02168962151610454</v>
      </c>
      <c r="R6929" t="n">
        <v>0.3883309836243358</v>
      </c>
      <c r="S6929" t="n">
        <v>0.2910127503989341</v>
      </c>
    </row>
    <row r="6930">
      <c r="A6930" s="2" t="n">
        <v>46096.55347222222</v>
      </c>
      <c r="B6930" t="n">
        <v>83556</v>
      </c>
      <c r="C6930" t="inlineStr">
        <is>
          <t>close_signal</t>
        </is>
      </c>
      <c r="D6930" t="inlineStr">
        <is>
          <t>LONG</t>
        </is>
      </c>
      <c r="E6930" t="inlineStr">
        <is>
          <t>GREEN</t>
        </is>
      </c>
      <c r="F6930" t="inlineStr">
        <is>
          <t>RED</t>
        </is>
      </c>
      <c r="G6930" t="b">
        <v>0</v>
      </c>
      <c r="H6930" t="n">
        <v>4611.5</v>
      </c>
      <c r="I6930" t="n">
        <v>4611.5</v>
      </c>
      <c r="J6930" t="n">
        <v>4610.5</v>
      </c>
      <c r="K6930" t="n">
        <v>0.02168491813943402</v>
      </c>
      <c r="L6930" t="n">
        <v>0.02168491813943402</v>
      </c>
      <c r="M6930" t="n">
        <v>2.483612769064751</v>
      </c>
      <c r="N6930" t="n">
        <v>2.483612769064751</v>
      </c>
      <c r="O6930" t="n">
        <v>-0.01084245906971701</v>
      </c>
      <c r="P6930" t="n">
        <v>-0.01084245906971701</v>
      </c>
      <c r="Q6930" t="n">
        <v>-0.02168491813943402</v>
      </c>
      <c r="R6930" t="n">
        <v>0.3882467743684268</v>
      </c>
      <c r="S6930" t="n">
        <v>0.2909496445222348</v>
      </c>
    </row>
    <row r="6931">
      <c r="A6931" s="2" t="n">
        <v>46096.56388888889</v>
      </c>
      <c r="B6931" t="n">
        <v>83568</v>
      </c>
      <c r="C6931" t="inlineStr">
        <is>
          <t>open_signal</t>
        </is>
      </c>
      <c r="D6931" t="inlineStr">
        <is>
          <t>LONG</t>
        </is>
      </c>
      <c r="E6931" t="inlineStr">
        <is>
          <t>RED</t>
        </is>
      </c>
      <c r="F6931" t="inlineStr">
        <is>
          <t>GREEN</t>
        </is>
      </c>
      <c r="G6931" t="b">
        <v>0</v>
      </c>
      <c r="H6931" t="n">
        <v>4611.5</v>
      </c>
      <c r="I6931" t="n">
        <v>4611</v>
      </c>
      <c r="J6931" t="n">
        <v>4611.5</v>
      </c>
      <c r="K6931" t="n">
        <v>0.01084363478638039</v>
      </c>
      <c r="L6931" t="n">
        <v>0.01084363478638039</v>
      </c>
      <c r="M6931" t="n">
        <v>1.343671708476524</v>
      </c>
      <c r="N6931" t="n">
        <v>1.343671708476524</v>
      </c>
      <c r="O6931" t="n">
        <v>0</v>
      </c>
      <c r="P6931" t="n">
        <v>0</v>
      </c>
      <c r="Q6931" t="n">
        <v>-0.02168491813943402</v>
      </c>
      <c r="R6931" t="n">
        <v>0.1941444372153546</v>
      </c>
      <c r="S6931" t="n">
        <v>0.1454905970195495</v>
      </c>
    </row>
    <row r="6932">
      <c r="A6932" s="2" t="n">
        <v>46096.56666666667</v>
      </c>
      <c r="B6932" t="n">
        <v>83572</v>
      </c>
      <c r="C6932" t="inlineStr">
        <is>
          <t>close_signal</t>
        </is>
      </c>
      <c r="D6932" t="inlineStr">
        <is>
          <t>LONG</t>
        </is>
      </c>
      <c r="E6932" t="inlineStr">
        <is>
          <t>GREEN</t>
        </is>
      </c>
      <c r="F6932" t="inlineStr">
        <is>
          <t>RED</t>
        </is>
      </c>
      <c r="G6932" t="b">
        <v>0</v>
      </c>
      <c r="H6932" t="n">
        <v>4611.5</v>
      </c>
      <c r="I6932" t="n">
        <v>4610.5</v>
      </c>
      <c r="J6932" t="n">
        <v>4610.5</v>
      </c>
      <c r="K6932" t="n">
        <v>0</v>
      </c>
      <c r="L6932" t="n">
        <v>0.02168962151610454</v>
      </c>
      <c r="M6932" t="n">
        <v>0</v>
      </c>
      <c r="N6932" t="n">
        <v>2.666538495330656</v>
      </c>
      <c r="O6932" t="n">
        <v>0.01084245906971701</v>
      </c>
      <c r="P6932" t="n">
        <v>0.01084245906971701</v>
      </c>
      <c r="Q6932" t="n">
        <v>-0.02168491813943402</v>
      </c>
      <c r="R6932" t="n">
        <v>0</v>
      </c>
      <c r="S6932" t="n">
        <v>0.2910127503989341</v>
      </c>
    </row>
    <row r="6933">
      <c r="A6933" s="2" t="n">
        <v>46096.56736111111</v>
      </c>
      <c r="B6933" t="n">
        <v>83573</v>
      </c>
      <c r="C6933" t="inlineStr">
        <is>
          <t>open_signal</t>
        </is>
      </c>
      <c r="D6933" t="inlineStr">
        <is>
          <t>LONG</t>
        </is>
      </c>
      <c r="E6933" t="inlineStr">
        <is>
          <t>RED</t>
        </is>
      </c>
      <c r="F6933" t="inlineStr">
        <is>
          <t>GREEN</t>
        </is>
      </c>
      <c r="G6933" t="b">
        <v>0</v>
      </c>
      <c r="H6933" t="n">
        <v>4612</v>
      </c>
      <c r="I6933" t="n">
        <v>4611.5</v>
      </c>
      <c r="J6933" t="n">
        <v>4612</v>
      </c>
      <c r="K6933" t="n">
        <v>0.01084245906971701</v>
      </c>
      <c r="L6933" t="n">
        <v>0.02168491813943402</v>
      </c>
      <c r="M6933" t="n">
        <v>1.220288281218062</v>
      </c>
      <c r="N6933" t="n">
        <v>2.440576562436125</v>
      </c>
      <c r="O6933" t="n">
        <v>0</v>
      </c>
      <c r="P6933" t="n">
        <v>-0.03252385082393756</v>
      </c>
      <c r="Q6933" t="n">
        <v>0</v>
      </c>
      <c r="R6933" t="n">
        <v>0.1941233871842134</v>
      </c>
      <c r="S6933" t="n">
        <v>0.2909496445222348</v>
      </c>
    </row>
    <row r="6934">
      <c r="A6934" s="2" t="n">
        <v>46096.57083333333</v>
      </c>
      <c r="B6934" t="n">
        <v>83576</v>
      </c>
      <c r="C6934" t="inlineStr">
        <is>
          <t>close_signal</t>
        </is>
      </c>
      <c r="D6934" t="inlineStr">
        <is>
          <t>LONG</t>
        </is>
      </c>
      <c r="E6934" t="inlineStr">
        <is>
          <t>GREEN</t>
        </is>
      </c>
      <c r="F6934" t="inlineStr">
        <is>
          <t>RED</t>
        </is>
      </c>
      <c r="G6934" t="b">
        <v>0</v>
      </c>
      <c r="H6934" t="n">
        <v>4611.5</v>
      </c>
      <c r="I6934" t="n">
        <v>4610.5</v>
      </c>
      <c r="J6934" t="n">
        <v>4610.5</v>
      </c>
      <c r="K6934" t="n">
        <v>0</v>
      </c>
      <c r="L6934" t="n">
        <v>0</v>
      </c>
      <c r="M6934" t="n">
        <v>0</v>
      </c>
      <c r="N6934" t="n">
        <v>0</v>
      </c>
      <c r="O6934" t="n">
        <v>-0.02168491813943402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s="2" t="n">
        <v>46096.57152777778</v>
      </c>
      <c r="B6935" t="n">
        <v>83577</v>
      </c>
      <c r="C6935" t="inlineStr">
        <is>
          <t>open_signal</t>
        </is>
      </c>
      <c r="D6935" t="inlineStr">
        <is>
          <t>LONG</t>
        </is>
      </c>
      <c r="E6935" t="inlineStr">
        <is>
          <t>RED</t>
        </is>
      </c>
      <c r="F6935" t="inlineStr">
        <is>
          <t>GREEN</t>
        </is>
      </c>
      <c r="G6935" t="b">
        <v>0</v>
      </c>
      <c r="H6935" t="n">
        <v>4610.5</v>
      </c>
      <c r="I6935" t="n">
        <v>4611.5</v>
      </c>
      <c r="J6935" t="n">
        <v>4612</v>
      </c>
      <c r="K6935" t="n">
        <v>0.01084245906971701</v>
      </c>
      <c r="L6935" t="n">
        <v>0.01084245906971701</v>
      </c>
      <c r="M6935" t="n">
        <v>1.042683690581331</v>
      </c>
      <c r="N6935" t="n">
        <v>1.042683690581331</v>
      </c>
      <c r="O6935" t="n">
        <v>0.02168962151610454</v>
      </c>
      <c r="P6935" t="n">
        <v>0.02168962151610454</v>
      </c>
      <c r="Q6935" t="n">
        <v>0.02168962151610454</v>
      </c>
      <c r="R6935" t="n">
        <v>0.1941233871842134</v>
      </c>
      <c r="S6935" t="n">
        <v>0.1454748222611174</v>
      </c>
    </row>
    <row r="6936">
      <c r="A6936" s="2" t="n">
        <v>46096.57222222222</v>
      </c>
      <c r="B6936" t="n">
        <v>83578</v>
      </c>
      <c r="C6936" t="inlineStr">
        <is>
          <t>close_signal</t>
        </is>
      </c>
      <c r="D6936" t="inlineStr">
        <is>
          <t>LONG</t>
        </is>
      </c>
      <c r="E6936" t="inlineStr">
        <is>
          <t>GREEN</t>
        </is>
      </c>
      <c r="F6936" t="inlineStr">
        <is>
          <t>RED</t>
        </is>
      </c>
      <c r="G6936" t="b">
        <v>0</v>
      </c>
      <c r="H6936" t="n">
        <v>4611.5</v>
      </c>
      <c r="I6936" t="n">
        <v>4610.5</v>
      </c>
      <c r="J6936" t="n">
        <v>4610.5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2" t="n">
        <v>46096.57361111111</v>
      </c>
      <c r="B6937" t="n">
        <v>83579</v>
      </c>
      <c r="C6937" t="inlineStr">
        <is>
          <t>open_signal</t>
        </is>
      </c>
      <c r="D6937" t="inlineStr">
        <is>
          <t>LONG</t>
        </is>
      </c>
      <c r="E6937" t="inlineStr">
        <is>
          <t>RED</t>
        </is>
      </c>
      <c r="F6937" t="inlineStr">
        <is>
          <t>GREEN</t>
        </is>
      </c>
      <c r="G6937" t="b">
        <v>0</v>
      </c>
      <c r="H6937" t="n">
        <v>4611.5</v>
      </c>
      <c r="I6937" t="n">
        <v>4611.5</v>
      </c>
      <c r="J6937" t="n">
        <v>4611.5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-0.02168491813943402</v>
      </c>
      <c r="R6937" t="n">
        <v>0</v>
      </c>
      <c r="S6937" t="n">
        <v>0</v>
      </c>
    </row>
    <row r="6938">
      <c r="A6938" s="2" t="n">
        <v>46096.57638888889</v>
      </c>
      <c r="B6938" t="n">
        <v>83583</v>
      </c>
      <c r="C6938" t="inlineStr">
        <is>
          <t>close_signal</t>
        </is>
      </c>
      <c r="D6938" t="inlineStr">
        <is>
          <t>LONG</t>
        </is>
      </c>
      <c r="E6938" t="inlineStr">
        <is>
          <t>GREEN</t>
        </is>
      </c>
      <c r="F6938" t="inlineStr">
        <is>
          <t>RED</t>
        </is>
      </c>
      <c r="G6938" t="b">
        <v>0</v>
      </c>
      <c r="H6938" t="n">
        <v>4611.5</v>
      </c>
      <c r="I6938" t="n">
        <v>4610.5</v>
      </c>
      <c r="J6938" t="n">
        <v>4610.5</v>
      </c>
      <c r="K6938" t="n">
        <v>0</v>
      </c>
      <c r="L6938" t="n">
        <v>0.01084481075805227</v>
      </c>
      <c r="M6938" t="n">
        <v>0</v>
      </c>
      <c r="N6938" t="n">
        <v>0.8747565901271129</v>
      </c>
      <c r="O6938" t="n">
        <v>-0.01084245906971701</v>
      </c>
      <c r="P6938" t="n">
        <v>0</v>
      </c>
      <c r="Q6938" t="n">
        <v>-0.01084245906971701</v>
      </c>
      <c r="R6938" t="n">
        <v>0</v>
      </c>
      <c r="S6938" t="n">
        <v>0.145506375199467</v>
      </c>
    </row>
    <row r="6939">
      <c r="A6939" s="2" t="n">
        <v>46096.58194444444</v>
      </c>
      <c r="B6939" t="n">
        <v>83591</v>
      </c>
      <c r="C6939" t="inlineStr">
        <is>
          <t>open_signal</t>
        </is>
      </c>
      <c r="D6939" t="inlineStr">
        <is>
          <t>LONG</t>
        </is>
      </c>
      <c r="E6939" t="inlineStr">
        <is>
          <t>RED</t>
        </is>
      </c>
      <c r="F6939" t="inlineStr">
        <is>
          <t>GREEN</t>
        </is>
      </c>
      <c r="G6939" t="b">
        <v>0</v>
      </c>
      <c r="H6939" t="n">
        <v>4611.5</v>
      </c>
      <c r="I6939" t="n">
        <v>4611.5</v>
      </c>
      <c r="J6939" t="n">
        <v>4611.5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s="2" t="n">
        <v>46096.58541666667</v>
      </c>
      <c r="B6940" t="n">
        <v>83596</v>
      </c>
      <c r="C6940" t="inlineStr">
        <is>
          <t>close_signal</t>
        </is>
      </c>
      <c r="D6940" t="inlineStr">
        <is>
          <t>LONG</t>
        </is>
      </c>
      <c r="E6940" t="inlineStr">
        <is>
          <t>GREEN</t>
        </is>
      </c>
      <c r="F6940" t="inlineStr">
        <is>
          <t>RED</t>
        </is>
      </c>
      <c r="G6940" t="b">
        <v>0</v>
      </c>
      <c r="H6940" t="n">
        <v>4611.5</v>
      </c>
      <c r="I6940" t="n">
        <v>4611.5</v>
      </c>
      <c r="J6940" t="n">
        <v>4610.5</v>
      </c>
      <c r="K6940" t="n">
        <v>0.02168491813943402</v>
      </c>
      <c r="L6940" t="n">
        <v>0.02168491813943402</v>
      </c>
      <c r="M6940" t="n">
        <v>1.702287038666191</v>
      </c>
      <c r="N6940" t="n">
        <v>1.702287038666191</v>
      </c>
      <c r="O6940" t="n">
        <v>0.02168491813943402</v>
      </c>
      <c r="P6940" t="n">
        <v>0.04336983627886805</v>
      </c>
      <c r="Q6940" t="n">
        <v>0.0867396725577361</v>
      </c>
      <c r="R6940" t="n">
        <v>0.3882467743684268</v>
      </c>
      <c r="S6940" t="n">
        <v>0.2909496445222348</v>
      </c>
    </row>
    <row r="6941">
      <c r="A6941" s="2" t="n">
        <v>46096.58680555555</v>
      </c>
      <c r="B6941" t="n">
        <v>83598</v>
      </c>
      <c r="C6941" t="inlineStr">
        <is>
          <t>open_signal</t>
        </is>
      </c>
      <c r="D6941" t="inlineStr">
        <is>
          <t>LONG</t>
        </is>
      </c>
      <c r="E6941" t="inlineStr">
        <is>
          <t>RED</t>
        </is>
      </c>
      <c r="F6941" t="inlineStr">
        <is>
          <t>GREEN</t>
        </is>
      </c>
      <c r="G6941" t="b">
        <v>0</v>
      </c>
      <c r="H6941" t="n">
        <v>4612.5</v>
      </c>
      <c r="I6941" t="n">
        <v>4611</v>
      </c>
      <c r="J6941" t="n">
        <v>4612.5</v>
      </c>
      <c r="K6941" t="n">
        <v>0.03253090435914119</v>
      </c>
      <c r="L6941" t="n">
        <v>0.03253090435914119</v>
      </c>
      <c r="M6941" t="n">
        <v>2.373375956101674</v>
      </c>
      <c r="N6941" t="n">
        <v>2.373375956101674</v>
      </c>
      <c r="O6941" t="n">
        <v>0.06504065040650406</v>
      </c>
      <c r="P6941" t="n">
        <v>0.02168021680216802</v>
      </c>
      <c r="Q6941" t="n">
        <v>0.03252032520325203</v>
      </c>
      <c r="R6941" t="n">
        <v>0.5824333116460638</v>
      </c>
      <c r="S6941" t="n">
        <v>0.4364717910586486</v>
      </c>
    </row>
    <row r="6942">
      <c r="A6942" s="2" t="n">
        <v>46096.59375</v>
      </c>
      <c r="B6942" t="n">
        <v>83607</v>
      </c>
      <c r="C6942" t="inlineStr">
        <is>
          <t>close_signal</t>
        </is>
      </c>
      <c r="D6942" t="inlineStr">
        <is>
          <t>LONG</t>
        </is>
      </c>
      <c r="E6942" t="inlineStr">
        <is>
          <t>GREEN</t>
        </is>
      </c>
      <c r="F6942" t="inlineStr">
        <is>
          <t>RED</t>
        </is>
      </c>
      <c r="G6942" t="b">
        <v>0</v>
      </c>
      <c r="H6942" t="n">
        <v>4611.5</v>
      </c>
      <c r="I6942" t="n">
        <v>4611.5</v>
      </c>
      <c r="J6942" t="n">
        <v>4611.5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0.03252737720915103</v>
      </c>
      <c r="Q6942" t="n">
        <v>0.03252737720915103</v>
      </c>
      <c r="R6942" t="n">
        <v>0</v>
      </c>
      <c r="S6942" t="n">
        <v>0</v>
      </c>
    </row>
    <row r="6943">
      <c r="A6943" s="2" t="n">
        <v>46096.59930555556</v>
      </c>
      <c r="B6943" t="n">
        <v>83614</v>
      </c>
      <c r="C6943" t="inlineStr">
        <is>
          <t>open_signal</t>
        </is>
      </c>
      <c r="D6943" t="inlineStr">
        <is>
          <t>LONG</t>
        </is>
      </c>
      <c r="E6943" t="inlineStr">
        <is>
          <t>RED</t>
        </is>
      </c>
      <c r="F6943" t="inlineStr">
        <is>
          <t>GREEN</t>
        </is>
      </c>
      <c r="G6943" t="b">
        <v>0</v>
      </c>
      <c r="H6943" t="n">
        <v>4612.5</v>
      </c>
      <c r="I6943" t="n">
        <v>4612.5</v>
      </c>
      <c r="J6943" t="n">
        <v>4614</v>
      </c>
      <c r="K6943" t="n">
        <v>0.03252032520325203</v>
      </c>
      <c r="L6943" t="n">
        <v>0.03252032520325203</v>
      </c>
      <c r="M6943" t="n">
        <v>0.9700794009493453</v>
      </c>
      <c r="N6943" t="n">
        <v>0.9700794009493453</v>
      </c>
      <c r="O6943" t="n">
        <v>0</v>
      </c>
      <c r="P6943" t="n">
        <v>0</v>
      </c>
      <c r="Q6943" t="n">
        <v>0</v>
      </c>
      <c r="R6943" t="n">
        <v>0.5822439024390244</v>
      </c>
      <c r="S6943" t="n">
        <v>0.4363298490127758</v>
      </c>
    </row>
    <row r="6944">
      <c r="A6944" s="2" t="n">
        <v>46096.61875</v>
      </c>
      <c r="B6944" t="n">
        <v>83637</v>
      </c>
      <c r="C6944" t="inlineStr">
        <is>
          <t>close_signal</t>
        </is>
      </c>
      <c r="D6944" t="inlineStr">
        <is>
          <t>LONG</t>
        </is>
      </c>
      <c r="E6944" t="inlineStr">
        <is>
          <t>GREEN</t>
        </is>
      </c>
      <c r="F6944" t="inlineStr">
        <is>
          <t>RED</t>
        </is>
      </c>
      <c r="G6944" t="b">
        <v>0</v>
      </c>
      <c r="H6944" t="n">
        <v>4616.5</v>
      </c>
      <c r="I6944" t="n">
        <v>4619.5</v>
      </c>
      <c r="J6944" t="n">
        <v>4616.5</v>
      </c>
      <c r="K6944" t="n">
        <v>0.06494209330014071</v>
      </c>
      <c r="L6944" t="n">
        <v>0.07576577551683082</v>
      </c>
      <c r="M6944" t="n">
        <v>1.620007020178474</v>
      </c>
      <c r="N6944" t="n">
        <v>1.89000819020822</v>
      </c>
      <c r="O6944" t="n">
        <v>0.05415357955160836</v>
      </c>
      <c r="P6944" t="n">
        <v>0.05415357955160836</v>
      </c>
      <c r="Q6944" t="n">
        <v>0.05415357955160836</v>
      </c>
      <c r="R6944" t="n">
        <v>1.162723238445719</v>
      </c>
      <c r="S6944" t="n">
        <v>1.016560233791536</v>
      </c>
    </row>
    <row r="6945">
      <c r="A6945" s="2" t="n">
        <v>46096.63125</v>
      </c>
      <c r="B6945" t="n">
        <v>83651</v>
      </c>
      <c r="C6945" t="inlineStr">
        <is>
          <t>open_signal</t>
        </is>
      </c>
      <c r="D6945" t="inlineStr">
        <is>
          <t>LONG</t>
        </is>
      </c>
      <c r="E6945" t="inlineStr">
        <is>
          <t>RED</t>
        </is>
      </c>
      <c r="F6945" t="inlineStr">
        <is>
          <t>GREEN</t>
        </is>
      </c>
      <c r="G6945" t="b">
        <v>0</v>
      </c>
      <c r="H6945" t="n">
        <v>4617</v>
      </c>
      <c r="I6945" t="n">
        <v>4615</v>
      </c>
      <c r="J6945" t="n">
        <v>4617</v>
      </c>
      <c r="K6945" t="n">
        <v>0.04333694474539545</v>
      </c>
      <c r="L6945" t="n">
        <v>0.04333694474539545</v>
      </c>
      <c r="M6945" t="n">
        <v>1.241315314368256</v>
      </c>
      <c r="N6945" t="n">
        <v>1.241315314368256</v>
      </c>
      <c r="O6945" t="n">
        <v>-0.0649772579597141</v>
      </c>
      <c r="P6945" t="n">
        <v>-0.02165908598657137</v>
      </c>
      <c r="Q6945" t="n">
        <v>-0.01082954299328568</v>
      </c>
      <c r="R6945" t="n">
        <v>0.7759046587215601</v>
      </c>
      <c r="S6945" t="n">
        <v>0.5814579786410772</v>
      </c>
    </row>
    <row r="6946">
      <c r="A6946" s="2" t="n">
        <v>46096.63680555556</v>
      </c>
      <c r="B6946" t="n">
        <v>83658</v>
      </c>
      <c r="C6946" t="inlineStr">
        <is>
          <t>close_signal</t>
        </is>
      </c>
      <c r="D6946" t="inlineStr">
        <is>
          <t>LONG</t>
        </is>
      </c>
      <c r="E6946" t="inlineStr">
        <is>
          <t>GREEN</t>
        </is>
      </c>
      <c r="F6946" t="inlineStr">
        <is>
          <t>RED</t>
        </is>
      </c>
      <c r="G6946" t="b">
        <v>0</v>
      </c>
      <c r="H6946" t="n">
        <v>4615</v>
      </c>
      <c r="I6946" t="n">
        <v>4613.5</v>
      </c>
      <c r="J6946" t="n">
        <v>4613.5</v>
      </c>
      <c r="K6946" t="n">
        <v>0</v>
      </c>
      <c r="L6946" t="n">
        <v>0.03251327625447058</v>
      </c>
      <c r="M6946" t="n">
        <v>0</v>
      </c>
      <c r="N6946" t="n">
        <v>0.9597785708032351</v>
      </c>
      <c r="O6946" t="n">
        <v>-0.04333694474539545</v>
      </c>
      <c r="P6946" t="n">
        <v>0.01083423618634886</v>
      </c>
      <c r="Q6946" t="n">
        <v>-0.05417118093174431</v>
      </c>
      <c r="R6946" t="n">
        <v>0</v>
      </c>
      <c r="S6946" t="n">
        <v>0.4362352722599824</v>
      </c>
    </row>
    <row r="6947">
      <c r="A6947" s="2" t="n">
        <v>46096.65</v>
      </c>
      <c r="B6947" t="n">
        <v>83675</v>
      </c>
      <c r="C6947" t="inlineStr">
        <is>
          <t>open_signal</t>
        </is>
      </c>
      <c r="D6947" t="inlineStr">
        <is>
          <t>LONG</t>
        </is>
      </c>
      <c r="E6947" t="inlineStr">
        <is>
          <t>RED</t>
        </is>
      </c>
      <c r="F6947" t="inlineStr">
        <is>
          <t>GREEN</t>
        </is>
      </c>
      <c r="G6947" t="b">
        <v>0</v>
      </c>
      <c r="H6947" t="n">
        <v>4616.5</v>
      </c>
      <c r="I6947" t="n">
        <v>4615</v>
      </c>
      <c r="J6947" t="n">
        <v>4617</v>
      </c>
      <c r="K6947" t="n">
        <v>0.04333694474539545</v>
      </c>
      <c r="L6947" t="n">
        <v>0.04333694474539545</v>
      </c>
      <c r="M6947" t="n">
        <v>1.318549939568569</v>
      </c>
      <c r="N6947" t="n">
        <v>1.318549939568569</v>
      </c>
      <c r="O6947" t="n">
        <v>-0.06498429546193003</v>
      </c>
      <c r="P6947" t="n">
        <v>-0.05415357955160836</v>
      </c>
      <c r="Q6947" t="n">
        <v>-0.06498429546193003</v>
      </c>
      <c r="R6947" t="n">
        <v>0.7759046587215601</v>
      </c>
      <c r="S6947" t="n">
        <v>0.5814579786410772</v>
      </c>
    </row>
    <row r="6948">
      <c r="A6948" s="2" t="n">
        <v>46096.65138888889</v>
      </c>
      <c r="B6948" t="n">
        <v>83676</v>
      </c>
      <c r="C6948" t="inlineStr">
        <is>
          <t>close_signal</t>
        </is>
      </c>
      <c r="D6948" t="inlineStr">
        <is>
          <t>LONG</t>
        </is>
      </c>
      <c r="E6948" t="inlineStr">
        <is>
          <t>GREEN</t>
        </is>
      </c>
      <c r="F6948" t="inlineStr">
        <is>
          <t>RED</t>
        </is>
      </c>
      <c r="G6948" t="b">
        <v>0</v>
      </c>
      <c r="H6948" t="n">
        <v>4613.5</v>
      </c>
      <c r="I6948" t="n">
        <v>4616.5</v>
      </c>
      <c r="J6948" t="n">
        <v>4613.5</v>
      </c>
      <c r="K6948" t="n">
        <v>0.06498429546193003</v>
      </c>
      <c r="L6948" t="n">
        <v>0.06498429546193003</v>
      </c>
      <c r="M6948" t="n">
        <v>1.943431575413759</v>
      </c>
      <c r="N6948" t="n">
        <v>1.943431575413759</v>
      </c>
      <c r="O6948" t="n">
        <v>0.01083775875149019</v>
      </c>
      <c r="P6948" t="n">
        <v>0</v>
      </c>
      <c r="Q6948" t="n">
        <v>0.05418879375745096</v>
      </c>
      <c r="R6948" t="n">
        <v>1.163478825950395</v>
      </c>
      <c r="S6948" t="n">
        <v>0.8719035756834955</v>
      </c>
    </row>
    <row r="6949">
      <c r="A6949" s="2" t="n">
        <v>46096.65416666667</v>
      </c>
      <c r="B6949" t="n">
        <v>83680</v>
      </c>
      <c r="C6949" t="inlineStr">
        <is>
          <t>open_signal</t>
        </is>
      </c>
      <c r="D6949" t="inlineStr">
        <is>
          <t>LONG</t>
        </is>
      </c>
      <c r="E6949" t="inlineStr">
        <is>
          <t>RED</t>
        </is>
      </c>
      <c r="F6949" t="inlineStr">
        <is>
          <t>GREEN</t>
        </is>
      </c>
      <c r="G6949" t="b">
        <v>0</v>
      </c>
      <c r="H6949" t="n">
        <v>4613.5</v>
      </c>
      <c r="I6949" t="n">
        <v>4613.5</v>
      </c>
      <c r="J6949" t="n">
        <v>4616</v>
      </c>
      <c r="K6949" t="n">
        <v>0.05418879375745096</v>
      </c>
      <c r="L6949" t="n">
        <v>0.05418879375745096</v>
      </c>
      <c r="M6949" t="n">
        <v>1.728926299037604</v>
      </c>
      <c r="N6949" t="n">
        <v>1.728926299037604</v>
      </c>
      <c r="O6949" t="n">
        <v>0.05418879375745096</v>
      </c>
      <c r="P6949" t="n">
        <v>0.06502655250894115</v>
      </c>
      <c r="Q6949" t="n">
        <v>0.05418879375745096</v>
      </c>
      <c r="R6949" t="n">
        <v>0.970196163433402</v>
      </c>
      <c r="S6949" t="n">
        <v>0.7270587870999705</v>
      </c>
    </row>
    <row r="6950">
      <c r="A6950" s="2" t="n">
        <v>46096.66041666667</v>
      </c>
      <c r="B6950" t="n">
        <v>83687</v>
      </c>
      <c r="C6950" t="inlineStr">
        <is>
          <t>close_signal</t>
        </is>
      </c>
      <c r="D6950" t="inlineStr">
        <is>
          <t>LONG</t>
        </is>
      </c>
      <c r="E6950" t="inlineStr">
        <is>
          <t>GREEN</t>
        </is>
      </c>
      <c r="F6950" t="inlineStr">
        <is>
          <t>RED</t>
        </is>
      </c>
      <c r="G6950" t="b">
        <v>0</v>
      </c>
      <c r="H6950" t="n">
        <v>4614</v>
      </c>
      <c r="I6950" t="n">
        <v>4615</v>
      </c>
      <c r="J6950" t="n">
        <v>4612.5</v>
      </c>
      <c r="K6950" t="n">
        <v>0.05417118093174431</v>
      </c>
      <c r="L6950" t="n">
        <v>0.05417118093174431</v>
      </c>
      <c r="M6950" t="n">
        <v>1.464727477181376</v>
      </c>
      <c r="N6950" t="n">
        <v>1.464727477181376</v>
      </c>
      <c r="O6950" t="n">
        <v>-0.02167316861725184</v>
      </c>
      <c r="P6950" t="n">
        <v>-0.01083658430862592</v>
      </c>
      <c r="Q6950" t="n">
        <v>-0.01083658430862592</v>
      </c>
      <c r="R6950" t="n">
        <v>0.9698808234019501</v>
      </c>
      <c r="S6950" t="n">
        <v>0.7268224733013464</v>
      </c>
    </row>
    <row r="6951">
      <c r="A6951" s="2" t="n">
        <v>46096.67152777778</v>
      </c>
      <c r="B6951" t="n">
        <v>83696</v>
      </c>
      <c r="C6951" t="inlineStr">
        <is>
          <t>open_signal</t>
        </is>
      </c>
      <c r="D6951" t="inlineStr">
        <is>
          <t>LONG</t>
        </is>
      </c>
      <c r="E6951" t="inlineStr">
        <is>
          <t>RED</t>
        </is>
      </c>
      <c r="F6951" t="inlineStr">
        <is>
          <t>GREEN</t>
        </is>
      </c>
      <c r="G6951" t="b">
        <v>0</v>
      </c>
      <c r="H6951" t="n">
        <v>4617</v>
      </c>
      <c r="I6951" t="n">
        <v>4616.5</v>
      </c>
      <c r="J6951" t="n">
        <v>4617.5</v>
      </c>
      <c r="K6951" t="n">
        <v>0.02166143182064334</v>
      </c>
      <c r="L6951" t="n">
        <v>0.02166143182064334</v>
      </c>
      <c r="M6951" t="n">
        <v>0.6060910446688502</v>
      </c>
      <c r="N6951" t="n">
        <v>0.6060910446688502</v>
      </c>
      <c r="O6951" t="n">
        <v>0</v>
      </c>
      <c r="P6951" t="n">
        <v>0</v>
      </c>
      <c r="Q6951" t="n">
        <v>0</v>
      </c>
      <c r="R6951" t="n">
        <v>0.3878262753167984</v>
      </c>
      <c r="S6951" t="n">
        <v>0.2906345252278318</v>
      </c>
    </row>
    <row r="6952">
      <c r="A6952" s="2" t="n">
        <v>46096.67638888889</v>
      </c>
      <c r="B6952" t="n">
        <v>83703</v>
      </c>
      <c r="C6952" t="inlineStr">
        <is>
          <t>close_signal</t>
        </is>
      </c>
      <c r="D6952" t="inlineStr">
        <is>
          <t>LONG</t>
        </is>
      </c>
      <c r="E6952" t="inlineStr">
        <is>
          <t>GREEN</t>
        </is>
      </c>
      <c r="F6952" t="inlineStr">
        <is>
          <t>RED</t>
        </is>
      </c>
      <c r="G6952" t="b">
        <v>0</v>
      </c>
      <c r="H6952" t="n">
        <v>4616</v>
      </c>
      <c r="I6952" t="n">
        <v>4616.5</v>
      </c>
      <c r="J6952" t="n">
        <v>4613.5</v>
      </c>
      <c r="K6952" t="n">
        <v>0.06498429546193003</v>
      </c>
      <c r="L6952" t="n">
        <v>0.06498429546193003</v>
      </c>
      <c r="M6952" t="n">
        <v>2.27331426836015</v>
      </c>
      <c r="N6952" t="n">
        <v>2.27331426836015</v>
      </c>
      <c r="O6952" t="n">
        <v>-0.06499133448873484</v>
      </c>
      <c r="P6952" t="n">
        <v>-0.06499133448873484</v>
      </c>
      <c r="Q6952" t="n">
        <v>-0.02166377816291161</v>
      </c>
      <c r="R6952" t="n">
        <v>1.163478825950395</v>
      </c>
      <c r="S6952" t="n">
        <v>0.8719035756834955</v>
      </c>
    </row>
    <row r="6953">
      <c r="A6953" s="2" t="n">
        <v>46096.69236111111</v>
      </c>
      <c r="B6953" t="n">
        <v>83722</v>
      </c>
      <c r="C6953" t="inlineStr">
        <is>
          <t>open_signal</t>
        </is>
      </c>
      <c r="D6953" t="inlineStr">
        <is>
          <t>LONG</t>
        </is>
      </c>
      <c r="E6953" t="inlineStr">
        <is>
          <t>RED</t>
        </is>
      </c>
      <c r="F6953" t="inlineStr">
        <is>
          <t>GREEN</t>
        </is>
      </c>
      <c r="G6953" t="b">
        <v>0</v>
      </c>
      <c r="H6953" t="n">
        <v>4614</v>
      </c>
      <c r="I6953" t="n">
        <v>4612</v>
      </c>
      <c r="J6953" t="n">
        <v>4614</v>
      </c>
      <c r="K6953" t="n">
        <v>0.04336513443191674</v>
      </c>
      <c r="L6953" t="n">
        <v>0.05420641803989592</v>
      </c>
      <c r="M6953" t="n">
        <v>1.711850555247008</v>
      </c>
      <c r="N6953" t="n">
        <v>2.139813194058759</v>
      </c>
      <c r="O6953" t="n">
        <v>-0.04334633723450369</v>
      </c>
      <c r="P6953" t="n">
        <v>0</v>
      </c>
      <c r="Q6953" t="n">
        <v>-0.03250975292587777</v>
      </c>
      <c r="R6953" t="n">
        <v>0.7764093668690373</v>
      </c>
      <c r="S6953" t="n">
        <v>0.7272952546152892</v>
      </c>
    </row>
    <row r="6954">
      <c r="A6954" s="2" t="n">
        <v>46096.69652777778</v>
      </c>
      <c r="B6954" t="n">
        <v>83727</v>
      </c>
      <c r="C6954" t="inlineStr">
        <is>
          <t>close_signal</t>
        </is>
      </c>
      <c r="D6954" t="inlineStr">
        <is>
          <t>LONG</t>
        </is>
      </c>
      <c r="E6954" t="inlineStr">
        <is>
          <t>GREEN</t>
        </is>
      </c>
      <c r="F6954" t="inlineStr">
        <is>
          <t>RED</t>
        </is>
      </c>
      <c r="G6954" t="b">
        <v>0</v>
      </c>
      <c r="H6954" t="n">
        <v>4612</v>
      </c>
      <c r="I6954" t="n">
        <v>4612.5</v>
      </c>
      <c r="J6954" t="n">
        <v>4612</v>
      </c>
      <c r="K6954" t="n">
        <v>0.01084010840108401</v>
      </c>
      <c r="L6954" t="n">
        <v>0.01084010840108401</v>
      </c>
      <c r="M6954" t="n">
        <v>0.3740888772663705</v>
      </c>
      <c r="N6954" t="n">
        <v>0.3740888772663705</v>
      </c>
      <c r="O6954" t="n">
        <v>0.04336513443191674</v>
      </c>
      <c r="P6954" t="n">
        <v>0</v>
      </c>
      <c r="Q6954" t="n">
        <v>0.05420641803989592</v>
      </c>
      <c r="R6954" t="n">
        <v>0.1940813008130081</v>
      </c>
      <c r="S6954" t="n">
        <v>0.1454432830042586</v>
      </c>
    </row>
    <row r="6955">
      <c r="A6955" s="2" t="n">
        <v>46096.69930555556</v>
      </c>
      <c r="B6955" t="n">
        <v>83731</v>
      </c>
      <c r="C6955" t="inlineStr">
        <is>
          <t>open_signal</t>
        </is>
      </c>
      <c r="D6955" t="inlineStr">
        <is>
          <t>LONG</t>
        </is>
      </c>
      <c r="E6955" t="inlineStr">
        <is>
          <t>RED</t>
        </is>
      </c>
      <c r="F6955" t="inlineStr">
        <is>
          <t>GREEN</t>
        </is>
      </c>
      <c r="G6955" t="b">
        <v>0</v>
      </c>
      <c r="H6955" t="n">
        <v>4612.5</v>
      </c>
      <c r="I6955" t="n">
        <v>4614</v>
      </c>
      <c r="J6955" t="n">
        <v>4614.5</v>
      </c>
      <c r="K6955" t="n">
        <v>0.01083658430862592</v>
      </c>
      <c r="L6955" t="n">
        <v>0.01083658430862592</v>
      </c>
      <c r="M6955" t="n">
        <v>0.3566413519002445</v>
      </c>
      <c r="N6955" t="n">
        <v>0.3566413519002445</v>
      </c>
      <c r="O6955" t="n">
        <v>0</v>
      </c>
      <c r="P6955" t="n">
        <v>0.04336043360433604</v>
      </c>
      <c r="Q6955" t="n">
        <v>0.04336043360433604</v>
      </c>
      <c r="R6955" t="n">
        <v>0.1940182054616385</v>
      </c>
      <c r="S6955" t="n">
        <v>0.1453959997523066</v>
      </c>
    </row>
    <row r="6956">
      <c r="A6956" s="2" t="n">
        <v>46096.7</v>
      </c>
      <c r="B6956" t="n">
        <v>83732</v>
      </c>
      <c r="C6956" t="inlineStr">
        <is>
          <t>close_signal</t>
        </is>
      </c>
      <c r="D6956" t="inlineStr">
        <is>
          <t>LONG</t>
        </is>
      </c>
      <c r="E6956" t="inlineStr">
        <is>
          <t>GREEN</t>
        </is>
      </c>
      <c r="F6956" t="inlineStr">
        <is>
          <t>RED</t>
        </is>
      </c>
      <c r="G6956" t="b">
        <v>0</v>
      </c>
      <c r="H6956" t="n">
        <v>4614.5</v>
      </c>
      <c r="I6956" t="n">
        <v>4612.5</v>
      </c>
      <c r="J6956" t="n">
        <v>4612</v>
      </c>
      <c r="K6956" t="n">
        <v>0.01084010840108401</v>
      </c>
      <c r="L6956" t="n">
        <v>0.01084010840108401</v>
      </c>
      <c r="M6956" t="n">
        <v>0.341770413135508</v>
      </c>
      <c r="N6956" t="n">
        <v>0.341770413135508</v>
      </c>
      <c r="O6956" t="n">
        <v>0</v>
      </c>
      <c r="P6956" t="n">
        <v>0</v>
      </c>
      <c r="Q6956" t="n">
        <v>-0.04334164048109221</v>
      </c>
      <c r="R6956" t="n">
        <v>0.1940813008130081</v>
      </c>
      <c r="S6956" t="n">
        <v>0.1454432830042586</v>
      </c>
    </row>
    <row r="6957">
      <c r="A6957" s="2" t="n">
        <v>46096.73263888889</v>
      </c>
      <c r="B6957" t="n">
        <v>83770</v>
      </c>
      <c r="C6957" t="inlineStr">
        <is>
          <t>open_signal</t>
        </is>
      </c>
      <c r="D6957" t="inlineStr">
        <is>
          <t>LONG</t>
        </is>
      </c>
      <c r="E6957" t="inlineStr">
        <is>
          <t>RED</t>
        </is>
      </c>
      <c r="F6957" t="inlineStr">
        <is>
          <t>GREEN</t>
        </is>
      </c>
      <c r="G6957" t="b">
        <v>0</v>
      </c>
      <c r="H6957" t="n">
        <v>4611.5</v>
      </c>
      <c r="I6957" t="n">
        <v>4611.5</v>
      </c>
      <c r="J6957" t="n">
        <v>4611.5</v>
      </c>
      <c r="K6957" t="n">
        <v>0</v>
      </c>
      <c r="L6957" t="n">
        <v>0.03252737720915103</v>
      </c>
      <c r="M6957" t="n">
        <v>0</v>
      </c>
      <c r="N6957" t="n">
        <v>1.662213352391617</v>
      </c>
      <c r="O6957" t="n">
        <v>-0.03252737720915103</v>
      </c>
      <c r="P6957" t="n">
        <v>-0.03252737720915103</v>
      </c>
      <c r="Q6957" t="n">
        <v>-0.01084245906971701</v>
      </c>
      <c r="R6957" t="n">
        <v>0</v>
      </c>
      <c r="S6957" t="n">
        <v>0.4364244667833521</v>
      </c>
    </row>
    <row r="6958">
      <c r="A6958" s="2" t="n">
        <v>46096.74583333333</v>
      </c>
      <c r="B6958" t="n">
        <v>83787</v>
      </c>
      <c r="C6958" t="inlineStr">
        <is>
          <t>close_signal</t>
        </is>
      </c>
      <c r="D6958" t="inlineStr">
        <is>
          <t>LONG</t>
        </is>
      </c>
      <c r="E6958" t="inlineStr">
        <is>
          <t>GREEN</t>
        </is>
      </c>
      <c r="F6958" t="inlineStr">
        <is>
          <t>RED</t>
        </is>
      </c>
      <c r="G6958" t="b">
        <v>0</v>
      </c>
      <c r="H6958" t="n">
        <v>4610.5</v>
      </c>
      <c r="I6958" t="n">
        <v>4610</v>
      </c>
      <c r="J6958" t="n">
        <v>4610</v>
      </c>
      <c r="K6958" t="n">
        <v>0</v>
      </c>
      <c r="L6958" t="n">
        <v>0</v>
      </c>
      <c r="M6958" t="n">
        <v>0</v>
      </c>
      <c r="N6958" t="n">
        <v>0</v>
      </c>
      <c r="O6958" t="n">
        <v>-0.01084481075805227</v>
      </c>
      <c r="P6958" t="n">
        <v>0.02168962151610454</v>
      </c>
      <c r="Q6958" t="n">
        <v>-0.01084481075805227</v>
      </c>
      <c r="R6958" t="n">
        <v>0</v>
      </c>
      <c r="S6958" t="n">
        <v>0</v>
      </c>
    </row>
    <row r="6959">
      <c r="A6959" s="2" t="n">
        <v>46096.74791666667</v>
      </c>
      <c r="B6959" t="n">
        <v>83790</v>
      </c>
      <c r="C6959" t="inlineStr">
        <is>
          <t>open_signal</t>
        </is>
      </c>
      <c r="D6959" t="inlineStr">
        <is>
          <t>LONG</t>
        </is>
      </c>
      <c r="E6959" t="inlineStr">
        <is>
          <t>RED</t>
        </is>
      </c>
      <c r="F6959" t="inlineStr">
        <is>
          <t>GREEN</t>
        </is>
      </c>
      <c r="G6959" t="b">
        <v>0</v>
      </c>
      <c r="H6959" t="n">
        <v>4611.5</v>
      </c>
      <c r="I6959" t="n">
        <v>4611.5</v>
      </c>
      <c r="J6959" t="n">
        <v>4611.5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s="2" t="n">
        <v>46096.74861111111</v>
      </c>
      <c r="B6960" t="n">
        <v>83791</v>
      </c>
      <c r="C6960" t="inlineStr">
        <is>
          <t>close_signal</t>
        </is>
      </c>
      <c r="D6960" t="inlineStr">
        <is>
          <t>LONG</t>
        </is>
      </c>
      <c r="E6960" t="inlineStr">
        <is>
          <t>GREEN</t>
        </is>
      </c>
      <c r="F6960" t="inlineStr">
        <is>
          <t>RED</t>
        </is>
      </c>
      <c r="G6960" t="b">
        <v>0</v>
      </c>
      <c r="H6960" t="n">
        <v>4611.5</v>
      </c>
      <c r="I6960" t="n">
        <v>4611.5</v>
      </c>
      <c r="J6960" t="n">
        <v>4610</v>
      </c>
      <c r="K6960" t="n">
        <v>0.03252737720915103</v>
      </c>
      <c r="L6960" t="n">
        <v>0.03252737720915103</v>
      </c>
      <c r="M6960" t="n">
        <v>1.924274424073036</v>
      </c>
      <c r="N6960" t="n">
        <v>1.924274424073036</v>
      </c>
      <c r="O6960" t="n">
        <v>0</v>
      </c>
      <c r="P6960" t="n">
        <v>0</v>
      </c>
      <c r="Q6960" t="n">
        <v>0</v>
      </c>
      <c r="R6960" t="n">
        <v>0.5823701615526401</v>
      </c>
      <c r="S6960" t="n">
        <v>0.4364244667833521</v>
      </c>
    </row>
    <row r="6961">
      <c r="A6961" s="2" t="n">
        <v>46096.75277777778</v>
      </c>
      <c r="B6961" t="n">
        <v>83796</v>
      </c>
      <c r="C6961" t="inlineStr">
        <is>
          <t>open_signal</t>
        </is>
      </c>
      <c r="D6961" t="inlineStr">
        <is>
          <t>LONG</t>
        </is>
      </c>
      <c r="E6961" t="inlineStr">
        <is>
          <t>RED</t>
        </is>
      </c>
      <c r="F6961" t="inlineStr">
        <is>
          <t>GREEN</t>
        </is>
      </c>
      <c r="G6961" t="b">
        <v>0</v>
      </c>
      <c r="H6961" t="n">
        <v>4612</v>
      </c>
      <c r="I6961" t="n">
        <v>4612</v>
      </c>
      <c r="J6961" t="n">
        <v>4612</v>
      </c>
      <c r="K6961" t="n">
        <v>0</v>
      </c>
      <c r="L6961" t="n">
        <v>0</v>
      </c>
      <c r="M6961" t="n">
        <v>0</v>
      </c>
      <c r="N6961" t="n">
        <v>0</v>
      </c>
      <c r="O6961" t="n">
        <v>-0.01084128360797918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s="2" t="n">
        <v>46096.75347222222</v>
      </c>
      <c r="B6962" t="n">
        <v>83797</v>
      </c>
      <c r="C6962" t="inlineStr">
        <is>
          <t>close_signal</t>
        </is>
      </c>
      <c r="D6962" t="inlineStr">
        <is>
          <t>LONG</t>
        </is>
      </c>
      <c r="E6962" t="inlineStr">
        <is>
          <t>GREEN</t>
        </is>
      </c>
      <c r="F6962" t="inlineStr">
        <is>
          <t>RED</t>
        </is>
      </c>
      <c r="G6962" t="b">
        <v>0</v>
      </c>
      <c r="H6962" t="n">
        <v>4611</v>
      </c>
      <c r="I6962" t="n">
        <v>4612</v>
      </c>
      <c r="J6962" t="n">
        <v>4610.5</v>
      </c>
      <c r="K6962" t="n">
        <v>0.03252385082393756</v>
      </c>
      <c r="L6962" t="n">
        <v>0.03252385082393756</v>
      </c>
      <c r="M6962" t="n">
        <v>1.982292611674798</v>
      </c>
      <c r="N6962" t="n">
        <v>1.982292611674798</v>
      </c>
      <c r="O6962" t="n">
        <v>0.02168726957276079</v>
      </c>
      <c r="P6962" t="n">
        <v>0.02168726957276079</v>
      </c>
      <c r="Q6962" t="n">
        <v>-0.02168726957276079</v>
      </c>
      <c r="R6962" t="n">
        <v>0.582307025151778</v>
      </c>
      <c r="S6962" t="n">
        <v>0.4363771527691736</v>
      </c>
    </row>
    <row r="6963">
      <c r="A6963" s="2" t="n">
        <v>46096.75833333333</v>
      </c>
      <c r="B6963" t="n">
        <v>83804</v>
      </c>
      <c r="C6963" t="inlineStr">
        <is>
          <t>open_signal</t>
        </is>
      </c>
      <c r="D6963" t="inlineStr">
        <is>
          <t>LONG</t>
        </is>
      </c>
      <c r="E6963" t="inlineStr">
        <is>
          <t>RED</t>
        </is>
      </c>
      <c r="F6963" t="inlineStr">
        <is>
          <t>GREEN</t>
        </is>
      </c>
      <c r="G6963" t="b">
        <v>0</v>
      </c>
      <c r="H6963" t="n">
        <v>4610.5</v>
      </c>
      <c r="I6963" t="n">
        <v>4611.5</v>
      </c>
      <c r="J6963" t="n">
        <v>4611.5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s="2" t="n">
        <v>46096.76666666667</v>
      </c>
      <c r="B6964" t="n">
        <v>83812</v>
      </c>
      <c r="C6964" t="inlineStr">
        <is>
          <t>close_signal</t>
        </is>
      </c>
      <c r="D6964" t="inlineStr">
        <is>
          <t>LONG</t>
        </is>
      </c>
      <c r="E6964" t="inlineStr">
        <is>
          <t>GREEN</t>
        </is>
      </c>
      <c r="F6964" t="inlineStr">
        <is>
          <t>RED</t>
        </is>
      </c>
      <c r="G6964" t="b">
        <v>0</v>
      </c>
      <c r="H6964" t="n">
        <v>4610</v>
      </c>
      <c r="I6964" t="n">
        <v>4610</v>
      </c>
      <c r="J6964" t="n">
        <v>4610</v>
      </c>
      <c r="K6964" t="n">
        <v>0</v>
      </c>
      <c r="L6964" t="n">
        <v>0.03253796095444685</v>
      </c>
      <c r="M6964" t="n">
        <v>0</v>
      </c>
      <c r="N6964" t="n">
        <v>1.796701237363615</v>
      </c>
      <c r="O6964" t="n">
        <v>0</v>
      </c>
      <c r="P6964" t="n">
        <v>0</v>
      </c>
      <c r="Q6964" t="n">
        <v>0.02169197396963124</v>
      </c>
      <c r="R6964" t="n">
        <v>0</v>
      </c>
      <c r="S6964" t="n">
        <v>0.4365664704059498</v>
      </c>
    </row>
    <row r="6965">
      <c r="A6965" s="2" t="n">
        <v>46096.77222222222</v>
      </c>
      <c r="B6965" t="n">
        <v>83818</v>
      </c>
      <c r="C6965" t="inlineStr">
        <is>
          <t>open_signal</t>
        </is>
      </c>
      <c r="D6965" t="inlineStr">
        <is>
          <t>LONG</t>
        </is>
      </c>
      <c r="E6965" t="inlineStr">
        <is>
          <t>RED</t>
        </is>
      </c>
      <c r="F6965" t="inlineStr">
        <is>
          <t>GREEN</t>
        </is>
      </c>
      <c r="G6965" t="b">
        <v>0</v>
      </c>
      <c r="H6965" t="n">
        <v>4612.5</v>
      </c>
      <c r="I6965" t="n">
        <v>4611</v>
      </c>
      <c r="J6965" t="n">
        <v>4612.5</v>
      </c>
      <c r="K6965" t="n">
        <v>0.03253090435914119</v>
      </c>
      <c r="L6965" t="n">
        <v>0.03253090435914119</v>
      </c>
      <c r="M6965" t="n">
        <v>1.777101559038762</v>
      </c>
      <c r="N6965" t="n">
        <v>1.777101559038762</v>
      </c>
      <c r="O6965" t="n">
        <v>-0.05420054200542006</v>
      </c>
      <c r="P6965" t="n">
        <v>-0.05420054200542006</v>
      </c>
      <c r="Q6965" t="n">
        <v>0.01084010840108401</v>
      </c>
      <c r="R6965" t="n">
        <v>0.5824333116460638</v>
      </c>
      <c r="S6965" t="n">
        <v>0.4364717910586486</v>
      </c>
    </row>
    <row r="6966">
      <c r="A6966" s="2" t="n">
        <v>46096.77291666667</v>
      </c>
      <c r="B6966" t="n">
        <v>83819</v>
      </c>
      <c r="C6966" t="inlineStr">
        <is>
          <t>close_signal</t>
        </is>
      </c>
      <c r="D6966" t="inlineStr">
        <is>
          <t>LONG</t>
        </is>
      </c>
      <c r="E6966" t="inlineStr">
        <is>
          <t>GREEN</t>
        </is>
      </c>
      <c r="F6966" t="inlineStr">
        <is>
          <t>RED</t>
        </is>
      </c>
      <c r="G6966" t="b">
        <v>0</v>
      </c>
      <c r="H6966" t="n">
        <v>4610</v>
      </c>
      <c r="I6966" t="n">
        <v>4612.5</v>
      </c>
      <c r="J6966" t="n">
        <v>4610</v>
      </c>
      <c r="K6966" t="n">
        <v>0.05420054200542006</v>
      </c>
      <c r="L6966" t="n">
        <v>0.05420054200542006</v>
      </c>
      <c r="M6966" t="n">
        <v>2.839258583308853</v>
      </c>
      <c r="N6966" t="n">
        <v>2.839258583308853</v>
      </c>
      <c r="O6966" t="n">
        <v>0</v>
      </c>
      <c r="P6966" t="n">
        <v>0.06507592190889371</v>
      </c>
      <c r="Q6966" t="n">
        <v>0</v>
      </c>
      <c r="R6966" t="n">
        <v>0.9704065040650407</v>
      </c>
      <c r="S6966" t="n">
        <v>0.7272164150212931</v>
      </c>
    </row>
    <row r="6967">
      <c r="A6967" s="2" t="n">
        <v>46096.775</v>
      </c>
      <c r="B6967" t="n">
        <v>83822</v>
      </c>
      <c r="C6967" t="inlineStr">
        <is>
          <t>open_signal</t>
        </is>
      </c>
      <c r="D6967" t="inlineStr">
        <is>
          <t>LONG</t>
        </is>
      </c>
      <c r="E6967" t="inlineStr">
        <is>
          <t>RED</t>
        </is>
      </c>
      <c r="F6967" t="inlineStr">
        <is>
          <t>GREEN</t>
        </is>
      </c>
      <c r="G6967" t="b">
        <v>0</v>
      </c>
      <c r="H6967" t="n">
        <v>4612.5</v>
      </c>
      <c r="I6967" t="n">
        <v>4610</v>
      </c>
      <c r="J6967" t="n">
        <v>4613</v>
      </c>
      <c r="K6967" t="n">
        <v>0.06507592190889371</v>
      </c>
      <c r="L6967" t="n">
        <v>0.1518438177874187</v>
      </c>
      <c r="M6967" t="n">
        <v>3.465615903866103</v>
      </c>
      <c r="N6967" t="n">
        <v>8.086437109020906</v>
      </c>
      <c r="O6967" t="n">
        <v>0</v>
      </c>
      <c r="P6967" t="n">
        <v>-0.05420054200542006</v>
      </c>
      <c r="Q6967" t="n">
        <v>0</v>
      </c>
      <c r="R6967" t="n">
        <v>1.165119305856833</v>
      </c>
      <c r="S6967" t="n">
        <v>2.037310195227766</v>
      </c>
    </row>
    <row r="6968">
      <c r="A6968" s="2" t="n">
        <v>46096.7875</v>
      </c>
      <c r="B6968" t="n">
        <v>83837</v>
      </c>
      <c r="C6968" t="inlineStr">
        <is>
          <t>close_signal</t>
        </is>
      </c>
      <c r="D6968" t="inlineStr">
        <is>
          <t>LONG</t>
        </is>
      </c>
      <c r="E6968" t="inlineStr">
        <is>
          <t>GREEN</t>
        </is>
      </c>
      <c r="F6968" t="inlineStr">
        <is>
          <t>RED</t>
        </is>
      </c>
      <c r="G6968" t="b">
        <v>0</v>
      </c>
      <c r="H6968" t="n">
        <v>4611.5</v>
      </c>
      <c r="I6968" t="n">
        <v>4610.5</v>
      </c>
      <c r="J6968" t="n">
        <v>4607.5</v>
      </c>
      <c r="K6968" t="n">
        <v>0.06506886454831363</v>
      </c>
      <c r="L6968" t="n">
        <v>0.1409825398546795</v>
      </c>
      <c r="M6968" t="n">
        <v>2.932431791916162</v>
      </c>
      <c r="N6968" t="n">
        <v>6.35360221581835</v>
      </c>
      <c r="O6968" t="n">
        <v>0</v>
      </c>
      <c r="P6968" t="n">
        <v>0</v>
      </c>
      <c r="Q6968" t="n">
        <v>0</v>
      </c>
      <c r="R6968" t="n">
        <v>1.164992950873007</v>
      </c>
      <c r="S6968" t="n">
        <v>1.891582877593072</v>
      </c>
    </row>
    <row r="6969">
      <c r="A6969" s="2" t="n">
        <v>46096.78958333333</v>
      </c>
      <c r="B6969" t="n">
        <v>83839</v>
      </c>
      <c r="C6969" t="inlineStr">
        <is>
          <t>open_signal</t>
        </is>
      </c>
      <c r="D6969" t="inlineStr">
        <is>
          <t>LONG</t>
        </is>
      </c>
      <c r="E6969" t="inlineStr">
        <is>
          <t>RED</t>
        </is>
      </c>
      <c r="F6969" t="inlineStr">
        <is>
          <t>GREEN</t>
        </is>
      </c>
      <c r="G6969" t="b">
        <v>0</v>
      </c>
      <c r="H6969" t="n">
        <v>4611.5</v>
      </c>
      <c r="I6969" t="n">
        <v>4611.5</v>
      </c>
      <c r="J6969" t="n">
        <v>4611.5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-0.3252737720915104</v>
      </c>
      <c r="Q6969" t="n">
        <v>-0.2710614767429253</v>
      </c>
      <c r="R6969" t="n">
        <v>0</v>
      </c>
      <c r="S6969" t="n">
        <v>0</v>
      </c>
    </row>
    <row r="6970">
      <c r="A6970" s="2" t="n">
        <v>46097.29166666666</v>
      </c>
      <c r="B6970" t="n">
        <v>83842</v>
      </c>
      <c r="C6970" t="inlineStr">
        <is>
          <t>close_signal</t>
        </is>
      </c>
      <c r="D6970" t="inlineStr">
        <is>
          <t>LONG</t>
        </is>
      </c>
      <c r="E6970" t="inlineStr">
        <is>
          <t>GREEN</t>
        </is>
      </c>
      <c r="F6970" t="inlineStr">
        <is>
          <t>RED</t>
        </is>
      </c>
      <c r="G6970" t="b">
        <v>0</v>
      </c>
      <c r="H6970" t="n">
        <v>4596.5</v>
      </c>
      <c r="I6970" t="n">
        <v>4606.5</v>
      </c>
      <c r="J6970" t="n">
        <v>4596.5</v>
      </c>
      <c r="K6970" t="n">
        <v>0.217084554433952</v>
      </c>
      <c r="L6970" t="n">
        <v>0.2930641484858352</v>
      </c>
      <c r="M6970" t="n">
        <v>7.464488417267997</v>
      </c>
      <c r="N6970" t="n">
        <v>10.0770593633118</v>
      </c>
      <c r="O6970" t="n">
        <v>0.1305341020341564</v>
      </c>
      <c r="P6970" t="n">
        <v>0.1958011530512346</v>
      </c>
      <c r="Q6970" t="n">
        <v>0.3480909387577505</v>
      </c>
      <c r="R6970" t="n">
        <v>3.886681862585477</v>
      </c>
      <c r="S6970" t="n">
        <v>3.932083546541377</v>
      </c>
    </row>
    <row r="6971">
      <c r="A6971" s="2" t="n">
        <v>46097.29375</v>
      </c>
      <c r="B6971" t="n">
        <v>83845</v>
      </c>
      <c r="C6971" t="inlineStr">
        <is>
          <t>open_signal</t>
        </is>
      </c>
      <c r="D6971" t="inlineStr">
        <is>
          <t>LONG</t>
        </is>
      </c>
      <c r="E6971" t="inlineStr">
        <is>
          <t>RED</t>
        </is>
      </c>
      <c r="F6971" t="inlineStr">
        <is>
          <t>GREEN</t>
        </is>
      </c>
      <c r="G6971" t="b">
        <v>0</v>
      </c>
      <c r="H6971" t="n">
        <v>4607</v>
      </c>
      <c r="I6971" t="n">
        <v>4606.5</v>
      </c>
      <c r="J6971" t="n">
        <v>4605.5</v>
      </c>
      <c r="K6971" t="n">
        <v>0.0217084554433952</v>
      </c>
      <c r="L6971" t="n">
        <v>0.06512536633018561</v>
      </c>
      <c r="M6971" t="n">
        <v>0.3780671565775459</v>
      </c>
      <c r="N6971" t="n">
        <v>1.134201469732638</v>
      </c>
      <c r="O6971" t="n">
        <v>0.03255914912090298</v>
      </c>
      <c r="P6971" t="n">
        <v>0.03255914912090298</v>
      </c>
      <c r="Q6971" t="n">
        <v>0.03255914912090298</v>
      </c>
      <c r="R6971" t="n">
        <v>0.3886681862585477</v>
      </c>
      <c r="S6971" t="n">
        <v>0.8737963436758617</v>
      </c>
    </row>
    <row r="6972">
      <c r="A6972" s="2" t="n">
        <v>46097.30972222222</v>
      </c>
      <c r="B6972" t="n">
        <v>83866</v>
      </c>
      <c r="C6972" t="inlineStr">
        <is>
          <t>close_signal</t>
        </is>
      </c>
      <c r="D6972" t="inlineStr">
        <is>
          <t>LONG</t>
        </is>
      </c>
      <c r="E6972" t="inlineStr">
        <is>
          <t>GREEN</t>
        </is>
      </c>
      <c r="F6972" t="inlineStr">
        <is>
          <t>RED</t>
        </is>
      </c>
      <c r="G6972" t="b">
        <v>0</v>
      </c>
      <c r="H6972" t="n">
        <v>4617.5</v>
      </c>
      <c r="I6972" t="n">
        <v>4620</v>
      </c>
      <c r="J6972" t="n">
        <v>4616.5</v>
      </c>
      <c r="K6972" t="n">
        <v>0.07575757575757576</v>
      </c>
      <c r="L6972" t="n">
        <v>0.07575757575757576</v>
      </c>
      <c r="M6972" t="n">
        <v>1.350981006272172</v>
      </c>
      <c r="N6972" t="n">
        <v>1.350981006272172</v>
      </c>
      <c r="O6972" t="n">
        <v>-0.108283703302653</v>
      </c>
      <c r="P6972" t="n">
        <v>-0.09745533297238765</v>
      </c>
      <c r="Q6972" t="n">
        <v>-0.09745533297238765</v>
      </c>
      <c r="R6972" t="n">
        <v>1.356363636363636</v>
      </c>
      <c r="S6972" t="n">
        <v>1.016450216450216</v>
      </c>
    </row>
    <row r="6973">
      <c r="A6973" s="2" t="n">
        <v>46097.31944444445</v>
      </c>
      <c r="B6973" t="n">
        <v>83880</v>
      </c>
      <c r="C6973" t="inlineStr">
        <is>
          <t>open_signal</t>
        </is>
      </c>
      <c r="D6973" t="inlineStr">
        <is>
          <t>LONG</t>
        </is>
      </c>
      <c r="E6973" t="inlineStr">
        <is>
          <t>RED</t>
        </is>
      </c>
      <c r="F6973" t="inlineStr">
        <is>
          <t>GREEN</t>
        </is>
      </c>
      <c r="G6973" t="b">
        <v>0</v>
      </c>
      <c r="H6973" t="n">
        <v>4610</v>
      </c>
      <c r="I6973" t="n">
        <v>4607</v>
      </c>
      <c r="J6973" t="n">
        <v>4610</v>
      </c>
      <c r="K6973" t="n">
        <v>0.06511829824180596</v>
      </c>
      <c r="L6973" t="n">
        <v>0.06511829824180596</v>
      </c>
      <c r="M6973" t="n">
        <v>1.207271113819256</v>
      </c>
      <c r="N6973" t="n">
        <v>1.207271113819256</v>
      </c>
      <c r="O6973" t="n">
        <v>0</v>
      </c>
      <c r="P6973" t="n">
        <v>-0.04338394793926247</v>
      </c>
      <c r="Q6973" t="n">
        <v>-0.02169197396963124</v>
      </c>
      <c r="R6973" t="n">
        <v>1.165878011721294</v>
      </c>
      <c r="S6973" t="n">
        <v>0.873701510124345</v>
      </c>
    </row>
    <row r="6974">
      <c r="A6974" s="2" t="n">
        <v>46097.32986111111</v>
      </c>
      <c r="B6974" t="n">
        <v>83892</v>
      </c>
      <c r="C6974" t="inlineStr">
        <is>
          <t>close_signal</t>
        </is>
      </c>
      <c r="D6974" t="inlineStr">
        <is>
          <t>LONG</t>
        </is>
      </c>
      <c r="E6974" t="inlineStr">
        <is>
          <t>GREEN</t>
        </is>
      </c>
      <c r="F6974" t="inlineStr">
        <is>
          <t>RED</t>
        </is>
      </c>
      <c r="G6974" t="b">
        <v>0</v>
      </c>
      <c r="H6974" t="n">
        <v>4606</v>
      </c>
      <c r="I6974" t="n">
        <v>4609</v>
      </c>
      <c r="J6974" t="n">
        <v>4605</v>
      </c>
      <c r="K6974" t="n">
        <v>0.08678672163159037</v>
      </c>
      <c r="L6974" t="n">
        <v>0.08678672163159037</v>
      </c>
      <c r="M6974" t="n">
        <v>2.202243449464306</v>
      </c>
      <c r="N6974" t="n">
        <v>2.202243449464306</v>
      </c>
      <c r="O6974" t="n">
        <v>0.04342162396873643</v>
      </c>
      <c r="P6974" t="n">
        <v>0.01085540599218411</v>
      </c>
      <c r="Q6974" t="n">
        <v>0.04342162396873643</v>
      </c>
      <c r="R6974" t="n">
        <v>1.553829464091994</v>
      </c>
      <c r="S6974" t="n">
        <v>1.164429842234138</v>
      </c>
    </row>
    <row r="6975">
      <c r="A6975" s="2" t="n">
        <v>46097.33402777778</v>
      </c>
      <c r="B6975" t="n">
        <v>83898</v>
      </c>
      <c r="C6975" t="inlineStr">
        <is>
          <t>open_signal</t>
        </is>
      </c>
      <c r="D6975" t="inlineStr">
        <is>
          <t>LONG</t>
        </is>
      </c>
      <c r="E6975" t="inlineStr">
        <is>
          <t>RED</t>
        </is>
      </c>
      <c r="F6975" t="inlineStr">
        <is>
          <t>GREEN</t>
        </is>
      </c>
      <c r="G6975" t="b">
        <v>0</v>
      </c>
      <c r="H6975" t="n">
        <v>4610</v>
      </c>
      <c r="I6975" t="n">
        <v>4608.5</v>
      </c>
      <c r="J6975" t="n">
        <v>4609.5</v>
      </c>
      <c r="K6975" t="n">
        <v>0.02169903439296951</v>
      </c>
      <c r="L6975" t="n">
        <v>0.03254855158945427</v>
      </c>
      <c r="M6975" t="n">
        <v>0.517089579112922</v>
      </c>
      <c r="N6975" t="n">
        <v>0.775634368669383</v>
      </c>
      <c r="O6975" t="n">
        <v>-0.01084598698481562</v>
      </c>
      <c r="P6975" t="n">
        <v>0</v>
      </c>
      <c r="Q6975" t="n">
        <v>0</v>
      </c>
      <c r="R6975" t="n">
        <v>0.3884995117717262</v>
      </c>
      <c r="S6975" t="n">
        <v>0.4367085664687921</v>
      </c>
    </row>
    <row r="6976">
      <c r="A6976" s="2" t="n">
        <v>46097.34097222222</v>
      </c>
      <c r="B6976" t="n">
        <v>83908</v>
      </c>
      <c r="C6976" t="inlineStr">
        <is>
          <t>close_signal</t>
        </is>
      </c>
      <c r="D6976" t="inlineStr">
        <is>
          <t>LONG</t>
        </is>
      </c>
      <c r="E6976" t="inlineStr">
        <is>
          <t>GREEN</t>
        </is>
      </c>
      <c r="F6976" t="inlineStr">
        <is>
          <t>RED</t>
        </is>
      </c>
      <c r="G6976" t="b">
        <v>0</v>
      </c>
      <c r="H6976" t="n">
        <v>4609.5</v>
      </c>
      <c r="I6976" t="n">
        <v>4608</v>
      </c>
      <c r="J6976" t="n">
        <v>4607</v>
      </c>
      <c r="K6976" t="n">
        <v>0.02170138888888889</v>
      </c>
      <c r="L6976" t="n">
        <v>0.05425347222222222</v>
      </c>
      <c r="M6976" t="n">
        <v>0.6666805634996869</v>
      </c>
      <c r="N6976" t="n">
        <v>1.666701408749217</v>
      </c>
      <c r="O6976" t="n">
        <v>-0.05423581733376722</v>
      </c>
      <c r="P6976" t="n">
        <v>-0.04338865386701378</v>
      </c>
      <c r="Q6976" t="n">
        <v>-0.04338865386701378</v>
      </c>
      <c r="R6976" t="n">
        <v>0.3885416666666667</v>
      </c>
      <c r="S6976" t="n">
        <v>0.7279265873015873</v>
      </c>
    </row>
    <row r="6977">
      <c r="A6977" s="2" t="n">
        <v>46097.34652777778</v>
      </c>
      <c r="B6977" t="n">
        <v>83915</v>
      </c>
      <c r="C6977" t="inlineStr">
        <is>
          <t>open_signal</t>
        </is>
      </c>
      <c r="D6977" t="inlineStr">
        <is>
          <t>LONG</t>
        </is>
      </c>
      <c r="E6977" t="inlineStr">
        <is>
          <t>RED</t>
        </is>
      </c>
      <c r="F6977" t="inlineStr">
        <is>
          <t>GREEN</t>
        </is>
      </c>
      <c r="G6977" t="b">
        <v>0</v>
      </c>
      <c r="H6977" t="n">
        <v>4608.5</v>
      </c>
      <c r="I6977" t="n">
        <v>4608.5</v>
      </c>
      <c r="J6977" t="n">
        <v>4610</v>
      </c>
      <c r="K6977" t="n">
        <v>0.03254855158945427</v>
      </c>
      <c r="L6977" t="n">
        <v>0.04339806878593903</v>
      </c>
      <c r="M6977" t="n">
        <v>0.8599599943458085</v>
      </c>
      <c r="N6977" t="n">
        <v>1.146613325794411</v>
      </c>
      <c r="O6977" t="n">
        <v>0.03254855158945427</v>
      </c>
      <c r="P6977" t="n">
        <v>0.02169903439296951</v>
      </c>
      <c r="Q6977" t="n">
        <v>0.01084951719648476</v>
      </c>
      <c r="R6977" t="n">
        <v>0.5827492676575892</v>
      </c>
      <c r="S6977" t="n">
        <v>0.5822780886250561</v>
      </c>
    </row>
    <row r="6978">
      <c r="A6978" s="2" t="n">
        <v>46097.35694444444</v>
      </c>
      <c r="B6978" t="n">
        <v>83929</v>
      </c>
      <c r="C6978" t="inlineStr">
        <is>
          <t>close_signal</t>
        </is>
      </c>
      <c r="D6978" t="inlineStr">
        <is>
          <t>LONG</t>
        </is>
      </c>
      <c r="E6978" t="inlineStr">
        <is>
          <t>GREEN</t>
        </is>
      </c>
      <c r="F6978" t="inlineStr">
        <is>
          <t>RED</t>
        </is>
      </c>
      <c r="G6978" t="b">
        <v>0</v>
      </c>
      <c r="H6978" t="n">
        <v>4609.5</v>
      </c>
      <c r="I6978" t="n">
        <v>4609</v>
      </c>
      <c r="J6978" t="n">
        <v>4606</v>
      </c>
      <c r="K6978" t="n">
        <v>0.06509004122369277</v>
      </c>
      <c r="L6978" t="n">
        <v>0.07593838142764157</v>
      </c>
      <c r="M6978" t="n">
        <v>2.217055384711362</v>
      </c>
      <c r="N6978" t="n">
        <v>2.586564615496588</v>
      </c>
      <c r="O6978" t="n">
        <v>-0.03254149040026033</v>
      </c>
      <c r="P6978" t="n">
        <v>-0.03254149040026033</v>
      </c>
      <c r="Q6978" t="n">
        <v>-0.06508298080052066</v>
      </c>
      <c r="R6978" t="n">
        <v>1.165372098068995</v>
      </c>
      <c r="S6978" t="n">
        <v>1.018876111954871</v>
      </c>
    </row>
    <row r="6979">
      <c r="A6979" s="2" t="n">
        <v>46097.36388888889</v>
      </c>
      <c r="B6979" t="n">
        <v>83939</v>
      </c>
      <c r="C6979" t="inlineStr">
        <is>
          <t>open_signal</t>
        </is>
      </c>
      <c r="D6979" t="inlineStr">
        <is>
          <t>LONG</t>
        </is>
      </c>
      <c r="E6979" t="inlineStr">
        <is>
          <t>RED</t>
        </is>
      </c>
      <c r="F6979" t="inlineStr">
        <is>
          <t>GREEN</t>
        </is>
      </c>
      <c r="G6979" t="b">
        <v>0</v>
      </c>
      <c r="H6979" t="n">
        <v>4608.5</v>
      </c>
      <c r="I6979" t="n">
        <v>4608.5</v>
      </c>
      <c r="J6979" t="n">
        <v>4610</v>
      </c>
      <c r="K6979" t="n">
        <v>0.03254855158945427</v>
      </c>
      <c r="L6979" t="n">
        <v>0.03254855158945427</v>
      </c>
      <c r="M6979" t="n">
        <v>0.8980106524435132</v>
      </c>
      <c r="N6979" t="n">
        <v>0.8980106524435132</v>
      </c>
      <c r="O6979" t="n">
        <v>0.03254855158945427</v>
      </c>
      <c r="P6979" t="n">
        <v>0.03254855158945427</v>
      </c>
      <c r="Q6979" t="n">
        <v>0.03254855158945427</v>
      </c>
      <c r="R6979" t="n">
        <v>0.5827492676575892</v>
      </c>
      <c r="S6979" t="n">
        <v>0.4367085664687921</v>
      </c>
    </row>
    <row r="6980">
      <c r="A6980" s="2" t="n">
        <v>46097.37013888889</v>
      </c>
      <c r="B6980" t="n">
        <v>83948</v>
      </c>
      <c r="C6980" t="inlineStr">
        <is>
          <t>close_signal</t>
        </is>
      </c>
      <c r="D6980" t="inlineStr">
        <is>
          <t>LONG</t>
        </is>
      </c>
      <c r="E6980" t="inlineStr">
        <is>
          <t>GREEN</t>
        </is>
      </c>
      <c r="F6980" t="inlineStr">
        <is>
          <t>RED</t>
        </is>
      </c>
      <c r="G6980" t="b">
        <v>0</v>
      </c>
      <c r="H6980" t="n">
        <v>4608.5</v>
      </c>
      <c r="I6980" t="n">
        <v>4606.5</v>
      </c>
      <c r="J6980" t="n">
        <v>4607</v>
      </c>
      <c r="K6980" t="n">
        <v>0.0108542277216976</v>
      </c>
      <c r="L6980" t="n">
        <v>0.05427113860848801</v>
      </c>
      <c r="M6980" t="n">
        <v>0.3440917650815221</v>
      </c>
      <c r="N6980" t="n">
        <v>1.720458825407611</v>
      </c>
      <c r="O6980" t="n">
        <v>0</v>
      </c>
      <c r="P6980" t="n">
        <v>-0.04339806878593903</v>
      </c>
      <c r="Q6980" t="n">
        <v>-0.01084951719648476</v>
      </c>
      <c r="R6980" t="n">
        <v>0.1943340931292739</v>
      </c>
      <c r="S6980" t="n">
        <v>0.7281636197298847</v>
      </c>
    </row>
    <row r="6981">
      <c r="A6981" s="2" t="n">
        <v>46097.38541666666</v>
      </c>
      <c r="B6981" t="n">
        <v>83970</v>
      </c>
      <c r="C6981" t="inlineStr">
        <is>
          <t>open_signal</t>
        </is>
      </c>
      <c r="D6981" t="inlineStr">
        <is>
          <t>LONG</t>
        </is>
      </c>
      <c r="E6981" t="inlineStr">
        <is>
          <t>RED</t>
        </is>
      </c>
      <c r="F6981" t="inlineStr">
        <is>
          <t>GREEN</t>
        </is>
      </c>
      <c r="G6981" t="b">
        <v>0</v>
      </c>
      <c r="H6981" t="n">
        <v>4606</v>
      </c>
      <c r="I6981" t="n">
        <v>4603</v>
      </c>
      <c r="J6981" t="n">
        <v>4605</v>
      </c>
      <c r="K6981" t="n">
        <v>0.04344992396263306</v>
      </c>
      <c r="L6981" t="n">
        <v>0.04344992396263306</v>
      </c>
      <c r="M6981" t="n">
        <v>0.9743324197839519</v>
      </c>
      <c r="N6981" t="n">
        <v>0.9743324197839519</v>
      </c>
      <c r="O6981" t="n">
        <v>0.01085540599218411</v>
      </c>
      <c r="P6981" t="n">
        <v>-0.02171081198436822</v>
      </c>
      <c r="Q6981" t="n">
        <v>-0.01085540599218411</v>
      </c>
      <c r="R6981" t="n">
        <v>0.7779274386269824</v>
      </c>
      <c r="S6981" t="n">
        <v>0.5829738369386425</v>
      </c>
    </row>
    <row r="6982">
      <c r="A6982" s="2" t="n">
        <v>46097.39027777778</v>
      </c>
      <c r="B6982" t="n">
        <v>83977</v>
      </c>
      <c r="C6982" t="inlineStr">
        <is>
          <t>close_signal</t>
        </is>
      </c>
      <c r="D6982" t="inlineStr">
        <is>
          <t>LONG</t>
        </is>
      </c>
      <c r="E6982" t="inlineStr">
        <is>
          <t>GREEN</t>
        </is>
      </c>
      <c r="F6982" t="inlineStr">
        <is>
          <t>RED</t>
        </is>
      </c>
      <c r="G6982" t="b">
        <v>0</v>
      </c>
      <c r="H6982" t="n">
        <v>4600</v>
      </c>
      <c r="I6982" t="n">
        <v>4605.5</v>
      </c>
      <c r="J6982" t="n">
        <v>4600</v>
      </c>
      <c r="K6982" t="n">
        <v>0.1194224297036152</v>
      </c>
      <c r="L6982" t="n">
        <v>0.1194224297036152</v>
      </c>
      <c r="M6982" t="n">
        <v>2.98705597984931</v>
      </c>
      <c r="N6982" t="n">
        <v>2.98705597984931</v>
      </c>
      <c r="O6982" t="n">
        <v>0.0108695652173913</v>
      </c>
      <c r="P6982" t="n">
        <v>0</v>
      </c>
      <c r="Q6982" t="n">
        <v>0</v>
      </c>
      <c r="R6982" t="n">
        <v>2.138139181413528</v>
      </c>
      <c r="S6982" t="n">
        <v>1.602307799680506</v>
      </c>
    </row>
    <row r="6983">
      <c r="A6983" s="2" t="n">
        <v>46097.39513888889</v>
      </c>
      <c r="B6983" t="n">
        <v>83984</v>
      </c>
      <c r="C6983" t="inlineStr">
        <is>
          <t>open_signal</t>
        </is>
      </c>
      <c r="D6983" t="inlineStr">
        <is>
          <t>LONG</t>
        </is>
      </c>
      <c r="E6983" t="inlineStr">
        <is>
          <t>RED</t>
        </is>
      </c>
      <c r="F6983" t="inlineStr">
        <is>
          <t>GREEN</t>
        </is>
      </c>
      <c r="G6983" t="b">
        <v>0</v>
      </c>
      <c r="H6983" t="n">
        <v>4601.5</v>
      </c>
      <c r="I6983" t="n">
        <v>4599.5</v>
      </c>
      <c r="J6983" t="n">
        <v>4602.5</v>
      </c>
      <c r="K6983" t="n">
        <v>0.06522448092183933</v>
      </c>
      <c r="L6983" t="n">
        <v>0.07609522774214589</v>
      </c>
      <c r="M6983" t="n">
        <v>1.849165334740051</v>
      </c>
      <c r="N6983" t="n">
        <v>2.157359557196726</v>
      </c>
      <c r="O6983" t="n">
        <v>0.01086602194936434</v>
      </c>
      <c r="P6983" t="n">
        <v>-0.02173204389872867</v>
      </c>
      <c r="Q6983" t="n">
        <v>-0.03259806584809301</v>
      </c>
      <c r="R6983" t="n">
        <v>1.167779106424611</v>
      </c>
      <c r="S6983" t="n">
        <v>1.020980541363192</v>
      </c>
    </row>
    <row r="6984">
      <c r="A6984" s="2" t="n">
        <v>46097.4</v>
      </c>
      <c r="B6984" t="n">
        <v>83991</v>
      </c>
      <c r="C6984" t="inlineStr">
        <is>
          <t>close_signal</t>
        </is>
      </c>
      <c r="D6984" t="inlineStr">
        <is>
          <t>LONG</t>
        </is>
      </c>
      <c r="E6984" t="inlineStr">
        <is>
          <t>GREEN</t>
        </is>
      </c>
      <c r="F6984" t="inlineStr">
        <is>
          <t>RED</t>
        </is>
      </c>
      <c r="G6984" t="b">
        <v>0</v>
      </c>
      <c r="H6984" t="n">
        <v>4599.5</v>
      </c>
      <c r="I6984" t="n">
        <v>4600</v>
      </c>
      <c r="J6984" t="n">
        <v>4599.5</v>
      </c>
      <c r="K6984" t="n">
        <v>0.0108695652173913</v>
      </c>
      <c r="L6984" t="n">
        <v>0.0108695652173913</v>
      </c>
      <c r="M6984" t="n">
        <v>0.3061046036205146</v>
      </c>
      <c r="N6984" t="n">
        <v>0.3061046036205146</v>
      </c>
      <c r="O6984" t="n">
        <v>-0.2065441895858245</v>
      </c>
      <c r="P6984" t="n">
        <v>-0.195673442765518</v>
      </c>
      <c r="Q6984" t="n">
        <v>-0.1413197086639852</v>
      </c>
      <c r="R6984" t="n">
        <v>0.1946086956521739</v>
      </c>
      <c r="S6984" t="n">
        <v>0.1458385093167702</v>
      </c>
    </row>
    <row r="6985">
      <c r="A6985" s="2" t="n">
        <v>46097.40347222222</v>
      </c>
      <c r="B6985" t="n">
        <v>83996</v>
      </c>
      <c r="C6985" t="inlineStr">
        <is>
          <t>open_signal</t>
        </is>
      </c>
      <c r="D6985" t="inlineStr">
        <is>
          <t>LONG</t>
        </is>
      </c>
      <c r="E6985" t="inlineStr">
        <is>
          <t>RED</t>
        </is>
      </c>
      <c r="F6985" t="inlineStr">
        <is>
          <t>GREEN</t>
        </is>
      </c>
      <c r="G6985" t="b">
        <v>0</v>
      </c>
      <c r="H6985" t="n">
        <v>4596</v>
      </c>
      <c r="I6985" t="n">
        <v>4593</v>
      </c>
      <c r="J6985" t="n">
        <v>4594.5</v>
      </c>
      <c r="K6985" t="n">
        <v>0.03265839320705421</v>
      </c>
      <c r="L6985" t="n">
        <v>0.06531678641410843</v>
      </c>
      <c r="M6985" t="n">
        <v>0.7455208285972194</v>
      </c>
      <c r="N6985" t="n">
        <v>1.491041657194439</v>
      </c>
      <c r="O6985" t="n">
        <v>0.08703220191470844</v>
      </c>
      <c r="P6985" t="n">
        <v>0</v>
      </c>
      <c r="Q6985" t="n">
        <v>-0.04351610095735422</v>
      </c>
      <c r="R6985" t="n">
        <v>0.5847158719790987</v>
      </c>
      <c r="S6985" t="n">
        <v>0.8763646542875805</v>
      </c>
    </row>
    <row r="6986">
      <c r="A6986" s="2" t="n">
        <v>46097.40625</v>
      </c>
      <c r="B6986" t="n">
        <v>84000</v>
      </c>
      <c r="C6986" t="inlineStr">
        <is>
          <t>close_signal</t>
        </is>
      </c>
      <c r="D6986" t="inlineStr">
        <is>
          <t>LONG</t>
        </is>
      </c>
      <c r="E6986" t="inlineStr">
        <is>
          <t>GREEN</t>
        </is>
      </c>
      <c r="F6986" t="inlineStr">
        <is>
          <t>RED</t>
        </is>
      </c>
      <c r="G6986" t="b">
        <v>0</v>
      </c>
      <c r="H6986" t="n">
        <v>4594</v>
      </c>
      <c r="I6986" t="n">
        <v>4595.5</v>
      </c>
      <c r="J6986" t="n">
        <v>4594</v>
      </c>
      <c r="K6986" t="n">
        <v>0.03264062670003264</v>
      </c>
      <c r="L6986" t="n">
        <v>0.04352083560004352</v>
      </c>
      <c r="M6986" t="n">
        <v>0.6375070878057399</v>
      </c>
      <c r="N6986" t="n">
        <v>0.8500094504076533</v>
      </c>
      <c r="O6986" t="n">
        <v>-0.0108837614279495</v>
      </c>
      <c r="P6986" t="n">
        <v>-0.07618632999564649</v>
      </c>
      <c r="Q6986" t="n">
        <v>-0.06530256856769699</v>
      </c>
      <c r="R6986" t="n">
        <v>0.5843977804373844</v>
      </c>
      <c r="S6986" t="n">
        <v>0.5839252685080125</v>
      </c>
    </row>
    <row r="6987">
      <c r="A6987" s="2" t="n">
        <v>46097.41458333333</v>
      </c>
      <c r="B6987" t="n">
        <v>84012</v>
      </c>
      <c r="C6987" t="inlineStr">
        <is>
          <t>open_signal</t>
        </is>
      </c>
      <c r="D6987" t="inlineStr">
        <is>
          <t>LONG</t>
        </is>
      </c>
      <c r="E6987" t="inlineStr">
        <is>
          <t>RED</t>
        </is>
      </c>
      <c r="F6987" t="inlineStr">
        <is>
          <t>GREEN</t>
        </is>
      </c>
      <c r="G6987" t="b">
        <v>0</v>
      </c>
      <c r="H6987" t="n">
        <v>4593.5</v>
      </c>
      <c r="I6987" t="n">
        <v>4589.5</v>
      </c>
      <c r="J6987" t="n">
        <v>4593.5</v>
      </c>
      <c r="K6987" t="n">
        <v>0.0871554635581218</v>
      </c>
      <c r="L6987" t="n">
        <v>0.0871554635581218</v>
      </c>
      <c r="M6987" t="n">
        <v>1.79534031324152</v>
      </c>
      <c r="N6987" t="n">
        <v>1.79534031324152</v>
      </c>
      <c r="O6987" t="n">
        <v>-0.02176989223903342</v>
      </c>
      <c r="P6987" t="n">
        <v>0.04353978447806683</v>
      </c>
      <c r="Q6987" t="n">
        <v>-0.05442473059758355</v>
      </c>
      <c r="R6987" t="n">
        <v>1.560431419544613</v>
      </c>
      <c r="S6987" t="n">
        <v>1.169377305339828</v>
      </c>
    </row>
    <row r="6988">
      <c r="A6988" s="2" t="n">
        <v>46097.41875</v>
      </c>
      <c r="B6988" t="n">
        <v>84018</v>
      </c>
      <c r="C6988" t="inlineStr">
        <is>
          <t>close_signal</t>
        </is>
      </c>
      <c r="D6988" t="inlineStr">
        <is>
          <t>LONG</t>
        </is>
      </c>
      <c r="E6988" t="inlineStr">
        <is>
          <t>GREEN</t>
        </is>
      </c>
      <c r="F6988" t="inlineStr">
        <is>
          <t>RED</t>
        </is>
      </c>
      <c r="G6988" t="b">
        <v>0</v>
      </c>
      <c r="H6988" t="n">
        <v>4590.5</v>
      </c>
      <c r="I6988" t="n">
        <v>4591</v>
      </c>
      <c r="J6988" t="n">
        <v>4589.5</v>
      </c>
      <c r="K6988" t="n">
        <v>0.0326726203441516</v>
      </c>
      <c r="L6988" t="n">
        <v>0.05445436724025267</v>
      </c>
      <c r="M6988" t="n">
        <v>0.5816285471071865</v>
      </c>
      <c r="N6988" t="n">
        <v>0.9693809118453108</v>
      </c>
      <c r="O6988" t="n">
        <v>0.01089205968848709</v>
      </c>
      <c r="P6988" t="n">
        <v>0.02178411937697419</v>
      </c>
      <c r="Q6988" t="n">
        <v>-0.05446029844243547</v>
      </c>
      <c r="R6988" t="n">
        <v>0.5849705946416903</v>
      </c>
      <c r="S6988" t="n">
        <v>0.7306220244577901</v>
      </c>
    </row>
    <row r="6989">
      <c r="A6989" s="2" t="n">
        <v>46097.42638888889</v>
      </c>
      <c r="B6989" t="n">
        <v>84029</v>
      </c>
      <c r="C6989" t="inlineStr">
        <is>
          <t>open_signal</t>
        </is>
      </c>
      <c r="D6989" t="inlineStr">
        <is>
          <t>LONG</t>
        </is>
      </c>
      <c r="E6989" t="inlineStr">
        <is>
          <t>RED</t>
        </is>
      </c>
      <c r="F6989" t="inlineStr">
        <is>
          <t>GREEN</t>
        </is>
      </c>
      <c r="G6989" t="b">
        <v>0</v>
      </c>
      <c r="H6989" t="n">
        <v>4580.5</v>
      </c>
      <c r="I6989" t="n">
        <v>4572.5</v>
      </c>
      <c r="J6989" t="n">
        <v>4581</v>
      </c>
      <c r="K6989" t="n">
        <v>0.1858939311098961</v>
      </c>
      <c r="L6989" t="n">
        <v>0.1858939311098961</v>
      </c>
      <c r="M6989" t="n">
        <v>2.747693841890222</v>
      </c>
      <c r="N6989" t="n">
        <v>2.747693841890222</v>
      </c>
      <c r="O6989" t="n">
        <v>0.109158388822181</v>
      </c>
      <c r="P6989" t="n">
        <v>0.2074009387621439</v>
      </c>
      <c r="Q6989" t="n">
        <v>0.2292326165265801</v>
      </c>
      <c r="R6989" t="n">
        <v>3.328244942591581</v>
      </c>
      <c r="S6989" t="n">
        <v>2.494165429977349</v>
      </c>
    </row>
    <row r="6990">
      <c r="A6990" s="2" t="n">
        <v>46097.43125</v>
      </c>
      <c r="B6990" t="n">
        <v>84036</v>
      </c>
      <c r="C6990" t="inlineStr">
        <is>
          <t>close_signal</t>
        </is>
      </c>
      <c r="D6990" t="inlineStr">
        <is>
          <t>LONG</t>
        </is>
      </c>
      <c r="E6990" t="inlineStr">
        <is>
          <t>GREEN</t>
        </is>
      </c>
      <c r="F6990" t="inlineStr">
        <is>
          <t>RED</t>
        </is>
      </c>
      <c r="G6990" t="b">
        <v>0</v>
      </c>
      <c r="H6990" t="n">
        <v>4585.5</v>
      </c>
      <c r="I6990" t="n">
        <v>4595.5</v>
      </c>
      <c r="J6990" t="n">
        <v>4586</v>
      </c>
      <c r="K6990" t="n">
        <v>0.2067239691002067</v>
      </c>
      <c r="L6990" t="n">
        <v>0.2611250136002611</v>
      </c>
      <c r="M6990" t="n">
        <v>2.835646490684437</v>
      </c>
      <c r="N6990" t="n">
        <v>3.581869251390867</v>
      </c>
      <c r="O6990" t="n">
        <v>0.07632755424708319</v>
      </c>
      <c r="P6990" t="n">
        <v>0.04361574528404754</v>
      </c>
      <c r="Q6990" t="n">
        <v>0</v>
      </c>
      <c r="R6990" t="n">
        <v>3.701185942770102</v>
      </c>
      <c r="S6990" t="n">
        <v>3.503551611048075</v>
      </c>
    </row>
    <row r="6991">
      <c r="A6991" s="2" t="n">
        <v>46097.45277777778</v>
      </c>
      <c r="B6991" t="n">
        <v>84067</v>
      </c>
      <c r="C6991" t="inlineStr">
        <is>
          <t>open_signal</t>
        </is>
      </c>
      <c r="D6991" t="inlineStr">
        <is>
          <t>LONG</t>
        </is>
      </c>
      <c r="E6991" t="inlineStr">
        <is>
          <t>RED</t>
        </is>
      </c>
      <c r="F6991" t="inlineStr">
        <is>
          <t>GREEN</t>
        </is>
      </c>
      <c r="G6991" t="b">
        <v>0</v>
      </c>
      <c r="H6991" t="n">
        <v>4590</v>
      </c>
      <c r="I6991" t="n">
        <v>4585</v>
      </c>
      <c r="J6991" t="n">
        <v>4590</v>
      </c>
      <c r="K6991" t="n">
        <v>0.109051254089422</v>
      </c>
      <c r="L6991" t="n">
        <v>0.2726281352235551</v>
      </c>
      <c r="M6991" t="n">
        <v>1.919991189822647</v>
      </c>
      <c r="N6991" t="n">
        <v>4.799977974556617</v>
      </c>
      <c r="O6991" t="n">
        <v>-0.1416122004357299</v>
      </c>
      <c r="P6991" t="n">
        <v>-0.5010893246187363</v>
      </c>
      <c r="Q6991" t="n">
        <v>-0.522875816993464</v>
      </c>
      <c r="R6991" t="n">
        <v>1.952453653217012</v>
      </c>
      <c r="S6991" t="n">
        <v>3.657890637170899</v>
      </c>
    </row>
    <row r="6992">
      <c r="A6992" s="2" t="n">
        <v>46097.45347222222</v>
      </c>
      <c r="B6992" t="n">
        <v>84068</v>
      </c>
      <c r="C6992" t="inlineStr">
        <is>
          <t>close_signal</t>
        </is>
      </c>
      <c r="D6992" t="inlineStr">
        <is>
          <t>LONG</t>
        </is>
      </c>
      <c r="E6992" t="inlineStr">
        <is>
          <t>GREEN</t>
        </is>
      </c>
      <c r="F6992" t="inlineStr">
        <is>
          <t>RED</t>
        </is>
      </c>
      <c r="G6992" t="b">
        <v>0</v>
      </c>
      <c r="H6992" t="n">
        <v>4583</v>
      </c>
      <c r="I6992" t="n">
        <v>4590</v>
      </c>
      <c r="J6992" t="n">
        <v>4582.5</v>
      </c>
      <c r="K6992" t="n">
        <v>0.1633986928104575</v>
      </c>
      <c r="L6992" t="n">
        <v>0.1742919389978213</v>
      </c>
      <c r="M6992" t="n">
        <v>2.336811112155444</v>
      </c>
      <c r="N6992" t="n">
        <v>2.492598519632474</v>
      </c>
      <c r="O6992" t="n">
        <v>-0.3491162993672267</v>
      </c>
      <c r="P6992" t="n">
        <v>-0.3709360680776784</v>
      </c>
      <c r="Q6992" t="n">
        <v>-0.3382064150120009</v>
      </c>
      <c r="R6992" t="n">
        <v>2.925490196078432</v>
      </c>
      <c r="S6992" t="n">
        <v>2.338499844382197</v>
      </c>
    </row>
    <row r="6993">
      <c r="A6993" s="2" t="n">
        <v>46097.47222222222</v>
      </c>
      <c r="B6993" t="n">
        <v>84095</v>
      </c>
      <c r="C6993" t="inlineStr">
        <is>
          <t>open_signal</t>
        </is>
      </c>
      <c r="D6993" t="inlineStr">
        <is>
          <t>LONG</t>
        </is>
      </c>
      <c r="E6993" t="inlineStr">
        <is>
          <t>RED</t>
        </is>
      </c>
      <c r="F6993" t="inlineStr">
        <is>
          <t>GREEN</t>
        </is>
      </c>
      <c r="G6993" t="b">
        <v>0</v>
      </c>
      <c r="H6993" t="n">
        <v>4569.5</v>
      </c>
      <c r="I6993" t="n">
        <v>4566</v>
      </c>
      <c r="J6993" t="n">
        <v>4569</v>
      </c>
      <c r="K6993" t="n">
        <v>0.0657030223390276</v>
      </c>
      <c r="L6993" t="n">
        <v>0.07665352606219887</v>
      </c>
      <c r="M6993" t="n">
        <v>0.9012526638445986</v>
      </c>
      <c r="N6993" t="n">
        <v>1.051461441152032</v>
      </c>
      <c r="O6993" t="n">
        <v>-0.07659481343691871</v>
      </c>
      <c r="P6993" t="n">
        <v>0</v>
      </c>
      <c r="Q6993" t="n">
        <v>-0.0109421162052741</v>
      </c>
      <c r="R6993" t="n">
        <v>1.17634691195795</v>
      </c>
      <c r="S6993" t="n">
        <v>1.028471309680245</v>
      </c>
    </row>
    <row r="6994">
      <c r="A6994" s="2" t="n">
        <v>46097.47569444445</v>
      </c>
      <c r="B6994" t="n">
        <v>84100</v>
      </c>
      <c r="C6994" t="inlineStr">
        <is>
          <t>close_signal</t>
        </is>
      </c>
      <c r="D6994" t="inlineStr">
        <is>
          <t>LONG</t>
        </is>
      </c>
      <c r="E6994" t="inlineStr">
        <is>
          <t>GREEN</t>
        </is>
      </c>
      <c r="F6994" t="inlineStr">
        <is>
          <t>RED</t>
        </is>
      </c>
      <c r="G6994" t="b">
        <v>0</v>
      </c>
      <c r="H6994" t="n">
        <v>4559.5</v>
      </c>
      <c r="I6994" t="n">
        <v>4568</v>
      </c>
      <c r="J6994" t="n">
        <v>4559.5</v>
      </c>
      <c r="K6994" t="n">
        <v>0.186077057793345</v>
      </c>
      <c r="L6994" t="n">
        <v>0.2298598949211909</v>
      </c>
      <c r="M6994" t="n">
        <v>2.672546936515295</v>
      </c>
      <c r="N6994" t="n">
        <v>3.301381509813012</v>
      </c>
      <c r="O6994" t="n">
        <v>-0.03289834411667946</v>
      </c>
      <c r="P6994" t="n">
        <v>-0.01096611470555982</v>
      </c>
      <c r="Q6994" t="n">
        <v>-0.1096611470555982</v>
      </c>
      <c r="R6994" t="n">
        <v>3.331523642732049</v>
      </c>
      <c r="S6994" t="n">
        <v>3.084063047285464</v>
      </c>
    </row>
    <row r="6995">
      <c r="A6995" s="2" t="n">
        <v>46097.48333333333</v>
      </c>
      <c r="B6995" t="n">
        <v>84111</v>
      </c>
      <c r="C6995" t="inlineStr">
        <is>
          <t>open_signal</t>
        </is>
      </c>
      <c r="D6995" t="inlineStr">
        <is>
          <t>LONG</t>
        </is>
      </c>
      <c r="E6995" t="inlineStr">
        <is>
          <t>RED</t>
        </is>
      </c>
      <c r="F6995" t="inlineStr">
        <is>
          <t>GREEN</t>
        </is>
      </c>
      <c r="G6995" t="b">
        <v>0</v>
      </c>
      <c r="H6995" t="n">
        <v>4551.5</v>
      </c>
      <c r="I6995" t="n">
        <v>4547</v>
      </c>
      <c r="J6995" t="n">
        <v>4552</v>
      </c>
      <c r="K6995" t="n">
        <v>0.109962612711678</v>
      </c>
      <c r="L6995" t="n">
        <v>0.109962612711678</v>
      </c>
      <c r="M6995" t="n">
        <v>1.142541985122582</v>
      </c>
      <c r="N6995" t="n">
        <v>1.142541985122582</v>
      </c>
      <c r="O6995" t="n">
        <v>0.09886850488849828</v>
      </c>
      <c r="P6995" t="n">
        <v>0.09886850488849828</v>
      </c>
      <c r="Q6995" t="n">
        <v>0.1098538943205537</v>
      </c>
      <c r="R6995" t="n">
        <v>1.968770617989883</v>
      </c>
      <c r="S6995" t="n">
        <v>1.475384083697257</v>
      </c>
    </row>
    <row r="6996">
      <c r="A6996" s="2" t="n">
        <v>46097.50208333333</v>
      </c>
      <c r="B6996" t="n">
        <v>84138</v>
      </c>
      <c r="C6996" t="inlineStr">
        <is>
          <t>close_signal</t>
        </is>
      </c>
      <c r="D6996" t="inlineStr">
        <is>
          <t>LONG</t>
        </is>
      </c>
      <c r="E6996" t="inlineStr">
        <is>
          <t>GREEN</t>
        </is>
      </c>
      <c r="F6996" t="inlineStr">
        <is>
          <t>RED</t>
        </is>
      </c>
      <c r="G6996" t="b">
        <v>0</v>
      </c>
      <c r="H6996" t="n">
        <v>4555.5</v>
      </c>
      <c r="I6996" t="n">
        <v>4557.5</v>
      </c>
      <c r="J6996" t="n">
        <v>4552</v>
      </c>
      <c r="K6996" t="n">
        <v>0.1206801974766868</v>
      </c>
      <c r="L6996" t="n">
        <v>0.1206801974766868</v>
      </c>
      <c r="M6996" t="n">
        <v>2.734085125447138</v>
      </c>
      <c r="N6996" t="n">
        <v>2.734085125447138</v>
      </c>
      <c r="O6996" t="n">
        <v>-0.0219514872132587</v>
      </c>
      <c r="P6996" t="n">
        <v>-0.01097574360662935</v>
      </c>
      <c r="Q6996" t="n">
        <v>0.0219514872132587</v>
      </c>
      <c r="R6996" t="n">
        <v>2.1606582556226</v>
      </c>
      <c r="S6996" t="n">
        <v>1.619183449572918</v>
      </c>
    </row>
    <row r="6997">
      <c r="A6997" s="2" t="n">
        <v>46097.50555555556</v>
      </c>
      <c r="B6997" t="n">
        <v>84143</v>
      </c>
      <c r="C6997" t="inlineStr">
        <is>
          <t>open_signal</t>
        </is>
      </c>
      <c r="D6997" t="inlineStr">
        <is>
          <t>LONG</t>
        </is>
      </c>
      <c r="E6997" t="inlineStr">
        <is>
          <t>RED</t>
        </is>
      </c>
      <c r="F6997" t="inlineStr">
        <is>
          <t>GREEN</t>
        </is>
      </c>
      <c r="G6997" t="b">
        <v>0</v>
      </c>
      <c r="H6997" t="n">
        <v>4558</v>
      </c>
      <c r="I6997" t="n">
        <v>4557.5</v>
      </c>
      <c r="J6997" t="n">
        <v>4558</v>
      </c>
      <c r="K6997" t="n">
        <v>0.01097092704333516</v>
      </c>
      <c r="L6997" t="n">
        <v>0.03291278113000548</v>
      </c>
      <c r="M6997" t="n">
        <v>0.207558813160378</v>
      </c>
      <c r="N6997" t="n">
        <v>0.6226764394811339</v>
      </c>
      <c r="O6997" t="n">
        <v>0</v>
      </c>
      <c r="P6997" t="n">
        <v>-0.01096972356296621</v>
      </c>
      <c r="Q6997" t="n">
        <v>-0.03290917068889864</v>
      </c>
      <c r="R6997" t="n">
        <v>0.1964234777838728</v>
      </c>
      <c r="S6997" t="n">
        <v>0.4415954862471592</v>
      </c>
    </row>
    <row r="6998">
      <c r="A6998" s="2" t="n">
        <v>46097.50902777778</v>
      </c>
      <c r="B6998" t="n">
        <v>84148</v>
      </c>
      <c r="C6998" t="inlineStr">
        <is>
          <t>close_signal</t>
        </is>
      </c>
      <c r="D6998" t="inlineStr">
        <is>
          <t>LONG</t>
        </is>
      </c>
      <c r="E6998" t="inlineStr">
        <is>
          <t>GREEN</t>
        </is>
      </c>
      <c r="F6998" t="inlineStr">
        <is>
          <t>RED</t>
        </is>
      </c>
      <c r="G6998" t="b">
        <v>0</v>
      </c>
      <c r="H6998" t="n">
        <v>4553</v>
      </c>
      <c r="I6998" t="n">
        <v>4557.5</v>
      </c>
      <c r="J6998" t="n">
        <v>4553</v>
      </c>
      <c r="K6998" t="n">
        <v>0.09873834339001646</v>
      </c>
      <c r="L6998" t="n">
        <v>0.1097092704333516</v>
      </c>
      <c r="M6998" t="n">
        <v>2.212191438811116</v>
      </c>
      <c r="N6998" t="n">
        <v>2.457990487567906</v>
      </c>
      <c r="O6998" t="n">
        <v>0.02196354052273226</v>
      </c>
      <c r="P6998" t="n">
        <v>0.07687239182956292</v>
      </c>
      <c r="Q6998" t="n">
        <v>0.04392708104546453</v>
      </c>
      <c r="R6998" t="n">
        <v>1.767811300054855</v>
      </c>
      <c r="S6998" t="n">
        <v>1.471984954157198</v>
      </c>
    </row>
    <row r="6999">
      <c r="A6999" s="2" t="n">
        <v>46097.53541666667</v>
      </c>
      <c r="B6999" t="n">
        <v>84186</v>
      </c>
      <c r="C6999" t="inlineStr">
        <is>
          <t>open_signal</t>
        </is>
      </c>
      <c r="D6999" t="inlineStr">
        <is>
          <t>LONG</t>
        </is>
      </c>
      <c r="E6999" t="inlineStr">
        <is>
          <t>RED</t>
        </is>
      </c>
      <c r="F6999" t="inlineStr">
        <is>
          <t>GREEN</t>
        </is>
      </c>
      <c r="G6999" t="b">
        <v>0</v>
      </c>
      <c r="H6999" t="n">
        <v>4555</v>
      </c>
      <c r="I6999" t="n">
        <v>4551.5</v>
      </c>
      <c r="J6999" t="n">
        <v>4554.5</v>
      </c>
      <c r="K6999" t="n">
        <v>0.0659123365923322</v>
      </c>
      <c r="L6999" t="n">
        <v>0.09886850488849828</v>
      </c>
      <c r="M6999" t="n">
        <v>2.400328970094316</v>
      </c>
      <c r="N6999" t="n">
        <v>3.600493455141474</v>
      </c>
      <c r="O6999" t="n">
        <v>0</v>
      </c>
      <c r="P6999" t="n">
        <v>0</v>
      </c>
      <c r="Q6999" t="n">
        <v>0.01097694840834248</v>
      </c>
      <c r="R6999" t="n">
        <v>1.180094474349116</v>
      </c>
      <c r="S6999" t="n">
        <v>1.326532854161108</v>
      </c>
    </row>
    <row r="7000">
      <c r="A7000" s="2" t="n">
        <v>46097.54097222222</v>
      </c>
      <c r="B7000" t="n">
        <v>84194</v>
      </c>
      <c r="C7000" t="inlineStr">
        <is>
          <t>close_signal</t>
        </is>
      </c>
      <c r="D7000" t="inlineStr">
        <is>
          <t>LONG</t>
        </is>
      </c>
      <c r="E7000" t="inlineStr">
        <is>
          <t>GREEN</t>
        </is>
      </c>
      <c r="F7000" t="inlineStr">
        <is>
          <t>RED</t>
        </is>
      </c>
      <c r="G7000" t="b">
        <v>0</v>
      </c>
      <c r="H7000" t="n">
        <v>4552.5</v>
      </c>
      <c r="I7000" t="n">
        <v>4554.5</v>
      </c>
      <c r="J7000" t="n">
        <v>4553</v>
      </c>
      <c r="K7000" t="n">
        <v>0.03293446042375672</v>
      </c>
      <c r="L7000" t="n">
        <v>0.03293446042375672</v>
      </c>
      <c r="M7000" t="n">
        <v>1.010514060258456</v>
      </c>
      <c r="N7000" t="n">
        <v>1.010514060258456</v>
      </c>
      <c r="O7000" t="n">
        <v>0.04393190554640308</v>
      </c>
      <c r="P7000" t="n">
        <v>0.05491488193300385</v>
      </c>
      <c r="Q7000" t="n">
        <v>0.02196595277320154</v>
      </c>
      <c r="R7000" t="n">
        <v>0.5896585794269404</v>
      </c>
      <c r="S7000" t="n">
        <v>0.4418863604284616</v>
      </c>
    </row>
    <row r="7001">
      <c r="A7001" s="2" t="n">
        <v>46097.54513888889</v>
      </c>
      <c r="B7001" t="n">
        <v>84200</v>
      </c>
      <c r="C7001" t="inlineStr">
        <is>
          <t>open_signal</t>
        </is>
      </c>
      <c r="D7001" t="inlineStr">
        <is>
          <t>LONG</t>
        </is>
      </c>
      <c r="E7001" t="inlineStr">
        <is>
          <t>RED</t>
        </is>
      </c>
      <c r="F7001" t="inlineStr">
        <is>
          <t>GREEN</t>
        </is>
      </c>
      <c r="G7001" t="b">
        <v>0</v>
      </c>
      <c r="H7001" t="n">
        <v>4555.5</v>
      </c>
      <c r="I7001" t="n">
        <v>4554</v>
      </c>
      <c r="J7001" t="n">
        <v>4556</v>
      </c>
      <c r="K7001" t="n">
        <v>0.04391743522178305</v>
      </c>
      <c r="L7001" t="n">
        <v>0.06587615283267458</v>
      </c>
      <c r="M7001" t="n">
        <v>1.186927671450637</v>
      </c>
      <c r="N7001" t="n">
        <v>1.780391507175956</v>
      </c>
      <c r="O7001" t="n">
        <v>0.0219514872132587</v>
      </c>
      <c r="P7001" t="n">
        <v>0.03292723081988805</v>
      </c>
      <c r="Q7001" t="n">
        <v>0.0439029744265174</v>
      </c>
      <c r="R7001" t="n">
        <v>0.7862977602108038</v>
      </c>
      <c r="S7001" t="n">
        <v>0.8838697534349709</v>
      </c>
    </row>
    <row r="7002">
      <c r="A7002" s="2" t="n">
        <v>46097.57083333333</v>
      </c>
      <c r="B7002" t="n">
        <v>84237</v>
      </c>
      <c r="C7002" t="inlineStr">
        <is>
          <t>close_signal</t>
        </is>
      </c>
      <c r="D7002" t="inlineStr">
        <is>
          <t>LONG</t>
        </is>
      </c>
      <c r="E7002" t="inlineStr">
        <is>
          <t>GREEN</t>
        </is>
      </c>
      <c r="F7002" t="inlineStr">
        <is>
          <t>RED</t>
        </is>
      </c>
      <c r="G7002" t="b">
        <v>0</v>
      </c>
      <c r="H7002" t="n">
        <v>4555</v>
      </c>
      <c r="I7002" t="n">
        <v>4558</v>
      </c>
      <c r="J7002" t="n">
        <v>4555</v>
      </c>
      <c r="K7002" t="n">
        <v>0.06581834137779728</v>
      </c>
      <c r="L7002" t="n">
        <v>0.0767880649407635</v>
      </c>
      <c r="M7002" t="n">
        <v>2.507091061806572</v>
      </c>
      <c r="N7002" t="n">
        <v>2.924939572107667</v>
      </c>
      <c r="O7002" t="n">
        <v>0.01097694840834248</v>
      </c>
      <c r="P7002" t="n">
        <v>-0.04390779363336992</v>
      </c>
      <c r="Q7002" t="n">
        <v>-0.0548847420417124</v>
      </c>
      <c r="R7002" t="n">
        <v>1.178411584028083</v>
      </c>
      <c r="S7002" t="n">
        <v>1.030276437033787</v>
      </c>
    </row>
    <row r="7003">
      <c r="A7003" s="2" t="n">
        <v>46097.57986111111</v>
      </c>
      <c r="B7003" t="n">
        <v>84250</v>
      </c>
      <c r="C7003" t="inlineStr">
        <is>
          <t>open_signal</t>
        </is>
      </c>
      <c r="D7003" t="inlineStr">
        <is>
          <t>LONG</t>
        </is>
      </c>
      <c r="E7003" t="inlineStr">
        <is>
          <t>RED</t>
        </is>
      </c>
      <c r="F7003" t="inlineStr">
        <is>
          <t>GREEN</t>
        </is>
      </c>
      <c r="G7003" t="b">
        <v>0</v>
      </c>
      <c r="H7003" t="n">
        <v>4557.5</v>
      </c>
      <c r="I7003" t="n">
        <v>4554</v>
      </c>
      <c r="J7003" t="n">
        <v>4558.5</v>
      </c>
      <c r="K7003" t="n">
        <v>0.09881422924901186</v>
      </c>
      <c r="L7003" t="n">
        <v>0.1207729468599034</v>
      </c>
      <c r="M7003" t="n">
        <v>2.563912877506417</v>
      </c>
      <c r="N7003" t="n">
        <v>3.133671294730064</v>
      </c>
      <c r="O7003" t="n">
        <v>0.04388370817334065</v>
      </c>
      <c r="P7003" t="n">
        <v>0.04388370817334065</v>
      </c>
      <c r="Q7003" t="n">
        <v>0.0877674163466813</v>
      </c>
      <c r="R7003" t="n">
        <v>1.769169960474308</v>
      </c>
      <c r="S7003" t="n">
        <v>1.620427881297446</v>
      </c>
    </row>
    <row r="7004">
      <c r="A7004" s="2" t="n">
        <v>46097.59513888889</v>
      </c>
      <c r="B7004" t="n">
        <v>84272</v>
      </c>
      <c r="C7004" t="inlineStr">
        <is>
          <t>close_signal</t>
        </is>
      </c>
      <c r="D7004" t="inlineStr">
        <is>
          <t>LONG</t>
        </is>
      </c>
      <c r="E7004" t="inlineStr">
        <is>
          <t>GREEN</t>
        </is>
      </c>
      <c r="F7004" t="inlineStr">
        <is>
          <t>RED</t>
        </is>
      </c>
      <c r="G7004" t="b">
        <v>0</v>
      </c>
      <c r="H7004" t="n">
        <v>4567.5</v>
      </c>
      <c r="I7004" t="n">
        <v>4569</v>
      </c>
      <c r="J7004" t="n">
        <v>4567</v>
      </c>
      <c r="K7004" t="n">
        <v>0.04377325454147516</v>
      </c>
      <c r="L7004" t="n">
        <v>0.04377325454147516</v>
      </c>
      <c r="M7004" t="n">
        <v>0.7478514514861004</v>
      </c>
      <c r="N7004" t="n">
        <v>0.7478514514861004</v>
      </c>
      <c r="O7004" t="n">
        <v>-0.06568144499178982</v>
      </c>
      <c r="P7004" t="n">
        <v>-0.03284072249589491</v>
      </c>
      <c r="Q7004" t="n">
        <v>-0.03284072249589491</v>
      </c>
      <c r="R7004" t="n">
        <v>0.7837163493105713</v>
      </c>
      <c r="S7004" t="n">
        <v>0.5873120095050496</v>
      </c>
    </row>
    <row r="7005">
      <c r="A7005" s="2" t="n">
        <v>46097.60069444445</v>
      </c>
      <c r="B7005" t="n">
        <v>84280</v>
      </c>
      <c r="C7005" t="inlineStr">
        <is>
          <t>open_signal</t>
        </is>
      </c>
      <c r="D7005" t="inlineStr">
        <is>
          <t>LONG</t>
        </is>
      </c>
      <c r="E7005" t="inlineStr">
        <is>
          <t>RED</t>
        </is>
      </c>
      <c r="F7005" t="inlineStr">
        <is>
          <t>GREEN</t>
        </is>
      </c>
      <c r="G7005" t="b">
        <v>0</v>
      </c>
      <c r="H7005" t="n">
        <v>4568</v>
      </c>
      <c r="I7005" t="n">
        <v>4567.5</v>
      </c>
      <c r="J7005" t="n">
        <v>4569</v>
      </c>
      <c r="K7005" t="n">
        <v>0.03284072249589491</v>
      </c>
      <c r="L7005" t="n">
        <v>0.03284072249589491</v>
      </c>
      <c r="M7005" t="n">
        <v>0.5863173727881429</v>
      </c>
      <c r="N7005" t="n">
        <v>0.5863173727881429</v>
      </c>
      <c r="O7005" t="n">
        <v>-0.01094570928196147</v>
      </c>
      <c r="P7005" t="n">
        <v>0.01094570928196147</v>
      </c>
      <c r="Q7005" t="n">
        <v>-0.01094570928196147</v>
      </c>
      <c r="R7005" t="n">
        <v>0.5879802955665026</v>
      </c>
      <c r="S7005" t="n">
        <v>0.4406286652592071</v>
      </c>
    </row>
    <row r="7006">
      <c r="A7006" s="2" t="n">
        <v>46097.60555555556</v>
      </c>
      <c r="B7006" t="n">
        <v>84287</v>
      </c>
      <c r="C7006" t="inlineStr">
        <is>
          <t>close_signal</t>
        </is>
      </c>
      <c r="D7006" t="inlineStr">
        <is>
          <t>LONG</t>
        </is>
      </c>
      <c r="E7006" t="inlineStr">
        <is>
          <t>GREEN</t>
        </is>
      </c>
      <c r="F7006" t="inlineStr">
        <is>
          <t>RED</t>
        </is>
      </c>
      <c r="G7006" t="b">
        <v>0</v>
      </c>
      <c r="H7006" t="n">
        <v>4565</v>
      </c>
      <c r="I7006" t="n">
        <v>4565</v>
      </c>
      <c r="J7006" t="n">
        <v>4563.5</v>
      </c>
      <c r="K7006" t="n">
        <v>0.03285870755750274</v>
      </c>
      <c r="L7006" t="n">
        <v>0.04381161007667032</v>
      </c>
      <c r="M7006" t="n">
        <v>0.6151520303768402</v>
      </c>
      <c r="N7006" t="n">
        <v>0.8202027071691202</v>
      </c>
      <c r="O7006" t="n">
        <v>-0.06571741511500548</v>
      </c>
      <c r="P7006" t="n">
        <v>-0.03285870755750274</v>
      </c>
      <c r="Q7006" t="n">
        <v>-0.06571741511500548</v>
      </c>
      <c r="R7006" t="n">
        <v>0.5883023001095291</v>
      </c>
      <c r="S7006" t="n">
        <v>0.5878266312001251</v>
      </c>
    </row>
    <row r="7007">
      <c r="A7007" s="2" t="n">
        <v>46097.63680555556</v>
      </c>
      <c r="B7007" t="n">
        <v>84332</v>
      </c>
      <c r="C7007" t="inlineStr">
        <is>
          <t>open_signal</t>
        </is>
      </c>
      <c r="D7007" t="inlineStr">
        <is>
          <t>LONG</t>
        </is>
      </c>
      <c r="E7007" t="inlineStr">
        <is>
          <t>RED</t>
        </is>
      </c>
      <c r="F7007" t="inlineStr">
        <is>
          <t>GREEN</t>
        </is>
      </c>
      <c r="G7007" t="b">
        <v>0</v>
      </c>
      <c r="H7007" t="n">
        <v>4558</v>
      </c>
      <c r="I7007" t="n">
        <v>4557.5</v>
      </c>
      <c r="J7007" t="n">
        <v>4558</v>
      </c>
      <c r="K7007" t="n">
        <v>0.01097092704333516</v>
      </c>
      <c r="L7007" t="n">
        <v>0.02194185408667032</v>
      </c>
      <c r="M7007" t="n">
        <v>0.285484064602248</v>
      </c>
      <c r="N7007" t="n">
        <v>0.570968129204496</v>
      </c>
      <c r="O7007" t="n">
        <v>-0.0767880649407635</v>
      </c>
      <c r="P7007" t="n">
        <v>-0.0767880649407635</v>
      </c>
      <c r="Q7007" t="n">
        <v>-0.01096972356296621</v>
      </c>
      <c r="R7007" t="n">
        <v>0.1964234777838728</v>
      </c>
      <c r="S7007" t="n">
        <v>0.2943969908314396</v>
      </c>
    </row>
    <row r="7008">
      <c r="A7008" s="2" t="n">
        <v>46097.6375</v>
      </c>
      <c r="B7008" t="n">
        <v>84333</v>
      </c>
      <c r="C7008" t="inlineStr">
        <is>
          <t>close_signal</t>
        </is>
      </c>
      <c r="D7008" t="inlineStr">
        <is>
          <t>LONG</t>
        </is>
      </c>
      <c r="E7008" t="inlineStr">
        <is>
          <t>GREEN</t>
        </is>
      </c>
      <c r="F7008" t="inlineStr">
        <is>
          <t>RED</t>
        </is>
      </c>
      <c r="G7008" t="b">
        <v>0</v>
      </c>
      <c r="H7008" t="n">
        <v>4553.5</v>
      </c>
      <c r="I7008" t="n">
        <v>4558</v>
      </c>
      <c r="J7008" t="n">
        <v>4553.5</v>
      </c>
      <c r="K7008" t="n">
        <v>0.09872751206669592</v>
      </c>
      <c r="L7008" t="n">
        <v>0.09872751206669592</v>
      </c>
      <c r="M7008" t="n">
        <v>2.63209278654915</v>
      </c>
      <c r="N7008" t="n">
        <v>2.63209278654915</v>
      </c>
      <c r="O7008" t="n">
        <v>0.02196112880202043</v>
      </c>
      <c r="P7008" t="n">
        <v>0.0878445152080817</v>
      </c>
      <c r="Q7008" t="n">
        <v>0.09882507960909191</v>
      </c>
      <c r="R7008" t="n">
        <v>1.767617376042124</v>
      </c>
      <c r="S7008" t="n">
        <v>1.324641133329154</v>
      </c>
    </row>
    <row r="7009">
      <c r="A7009" s="2" t="n">
        <v>46097.63958333333</v>
      </c>
      <c r="B7009" t="n">
        <v>84336</v>
      </c>
      <c r="C7009" t="inlineStr">
        <is>
          <t>open_signal</t>
        </is>
      </c>
      <c r="D7009" t="inlineStr">
        <is>
          <t>LONG</t>
        </is>
      </c>
      <c r="E7009" t="inlineStr">
        <is>
          <t>RED</t>
        </is>
      </c>
      <c r="F7009" t="inlineStr">
        <is>
          <t>GREEN</t>
        </is>
      </c>
      <c r="G7009" t="b">
        <v>0</v>
      </c>
      <c r="H7009" t="n">
        <v>4557.5</v>
      </c>
      <c r="I7009" t="n">
        <v>4555.5</v>
      </c>
      <c r="J7009" t="n">
        <v>4557.5</v>
      </c>
      <c r="K7009" t="n">
        <v>0.0439029744265174</v>
      </c>
      <c r="L7009" t="n">
        <v>0.0658544616397761</v>
      </c>
      <c r="M7009" t="n">
        <v>1.065099465053073</v>
      </c>
      <c r="N7009" t="n">
        <v>1.597649197579609</v>
      </c>
      <c r="O7009" t="n">
        <v>0</v>
      </c>
      <c r="P7009" t="n">
        <v>0</v>
      </c>
      <c r="Q7009" t="n">
        <v>-0.1316511245200219</v>
      </c>
      <c r="R7009" t="n">
        <v>0.7860388541323675</v>
      </c>
      <c r="S7009" t="n">
        <v>0.8835787196011101</v>
      </c>
    </row>
    <row r="7010">
      <c r="A7010" s="2" t="n">
        <v>46097.64236111111</v>
      </c>
      <c r="B7010" t="n">
        <v>84340</v>
      </c>
      <c r="C7010" t="inlineStr">
        <is>
          <t>close_signal</t>
        </is>
      </c>
      <c r="D7010" t="inlineStr">
        <is>
          <t>LONG</t>
        </is>
      </c>
      <c r="E7010" t="inlineStr">
        <is>
          <t>GREEN</t>
        </is>
      </c>
      <c r="F7010" t="inlineStr">
        <is>
          <t>RED</t>
        </is>
      </c>
      <c r="G7010" t="b">
        <v>0</v>
      </c>
      <c r="H7010" t="n">
        <v>4552</v>
      </c>
      <c r="I7010" t="n">
        <v>4557.5</v>
      </c>
      <c r="J7010" t="n">
        <v>4551.5</v>
      </c>
      <c r="K7010" t="n">
        <v>0.1316511245200219</v>
      </c>
      <c r="L7010" t="n">
        <v>0.1645639056500274</v>
      </c>
      <c r="M7010" t="n">
        <v>3.003550706802708</v>
      </c>
      <c r="N7010" t="n">
        <v>3.754438383503385</v>
      </c>
      <c r="O7010" t="n">
        <v>0.0109841827768014</v>
      </c>
      <c r="P7010" t="n">
        <v>0.07688927943760984</v>
      </c>
      <c r="Q7010" t="n">
        <v>0.06590509666080843</v>
      </c>
      <c r="R7010" t="n">
        <v>2.357081733406472</v>
      </c>
      <c r="S7010" t="n">
        <v>2.207977431235796</v>
      </c>
    </row>
    <row r="7011">
      <c r="A7011" s="2" t="n">
        <v>46097.66666666666</v>
      </c>
      <c r="B7011" t="n">
        <v>84375</v>
      </c>
      <c r="C7011" t="inlineStr">
        <is>
          <t>open_signal</t>
        </is>
      </c>
      <c r="D7011" t="inlineStr">
        <is>
          <t>LONG</t>
        </is>
      </c>
      <c r="E7011" t="inlineStr">
        <is>
          <t>RED</t>
        </is>
      </c>
      <c r="F7011" t="inlineStr">
        <is>
          <t>GREEN</t>
        </is>
      </c>
      <c r="G7011" t="b">
        <v>0</v>
      </c>
      <c r="H7011" t="n">
        <v>4553</v>
      </c>
      <c r="I7011" t="n">
        <v>4549.5</v>
      </c>
      <c r="J7011" t="n">
        <v>4553</v>
      </c>
      <c r="K7011" t="n">
        <v>0.07693153093746566</v>
      </c>
      <c r="L7011" t="n">
        <v>0.1758434992856358</v>
      </c>
      <c r="M7011" t="n">
        <v>1.882900965696415</v>
      </c>
      <c r="N7011" t="n">
        <v>4.303773635877519</v>
      </c>
      <c r="O7011" t="n">
        <v>0.05490885130683066</v>
      </c>
      <c r="P7011" t="n">
        <v>0.04392708104546453</v>
      </c>
      <c r="Q7011" t="n">
        <v>0.08785416209092906</v>
      </c>
      <c r="R7011" t="n">
        <v>1.377382129904385</v>
      </c>
      <c r="S7011" t="n">
        <v>2.359317350415273</v>
      </c>
    </row>
    <row r="7012">
      <c r="A7012" s="2" t="n">
        <v>46097.67152777778</v>
      </c>
      <c r="B7012" t="n">
        <v>84382</v>
      </c>
      <c r="C7012" t="inlineStr">
        <is>
          <t>close_signal</t>
        </is>
      </c>
      <c r="D7012" t="inlineStr">
        <is>
          <t>LONG</t>
        </is>
      </c>
      <c r="E7012" t="inlineStr">
        <is>
          <t>GREEN</t>
        </is>
      </c>
      <c r="F7012" t="inlineStr">
        <is>
          <t>RED</t>
        </is>
      </c>
      <c r="G7012" t="b">
        <v>0</v>
      </c>
      <c r="H7012" t="n">
        <v>4552</v>
      </c>
      <c r="I7012" t="n">
        <v>4554</v>
      </c>
      <c r="J7012" t="n">
        <v>4551</v>
      </c>
      <c r="K7012" t="n">
        <v>0.06587615283267458</v>
      </c>
      <c r="L7012" t="n">
        <v>0.1207729468599034</v>
      </c>
      <c r="M7012" t="n">
        <v>1.249678409898064</v>
      </c>
      <c r="N7012" t="n">
        <v>2.291077084813117</v>
      </c>
      <c r="O7012" t="n">
        <v>0.3185413005272408</v>
      </c>
      <c r="P7012" t="n">
        <v>0.3185413005272408</v>
      </c>
      <c r="Q7012" t="n">
        <v>0.4393673110720563</v>
      </c>
      <c r="R7012" t="n">
        <v>1.179446640316206</v>
      </c>
      <c r="S7012" t="n">
        <v>1.620427881297446</v>
      </c>
    </row>
    <row r="7013">
      <c r="A7013" s="2" t="n">
        <v>46097.67291666667</v>
      </c>
      <c r="B7013" t="n">
        <v>84384</v>
      </c>
      <c r="C7013" t="inlineStr">
        <is>
          <t>open_signal</t>
        </is>
      </c>
      <c r="D7013" t="inlineStr">
        <is>
          <t>LONG</t>
        </is>
      </c>
      <c r="E7013" t="inlineStr">
        <is>
          <t>RED</t>
        </is>
      </c>
      <c r="F7013" t="inlineStr">
        <is>
          <t>GREEN</t>
        </is>
      </c>
      <c r="G7013" t="b">
        <v>0</v>
      </c>
      <c r="H7013" t="n">
        <v>4566.5</v>
      </c>
      <c r="I7013" t="n">
        <v>4556.5</v>
      </c>
      <c r="J7013" t="n">
        <v>4566.5</v>
      </c>
      <c r="K7013" t="n">
        <v>0.2194666959288928</v>
      </c>
      <c r="L7013" t="n">
        <v>0.2633600351146714</v>
      </c>
      <c r="M7013" t="n">
        <v>3.618985641655189</v>
      </c>
      <c r="N7013" t="n">
        <v>4.342782769986226</v>
      </c>
      <c r="O7013" t="n">
        <v>0.1204423519106537</v>
      </c>
      <c r="P7013" t="n">
        <v>0.07664513303405233</v>
      </c>
      <c r="Q7013" t="n">
        <v>0.02189860943830067</v>
      </c>
      <c r="R7013" t="n">
        <v>3.929331723910896</v>
      </c>
      <c r="S7013" t="n">
        <v>3.533539213995705</v>
      </c>
    </row>
    <row r="7014">
      <c r="A7014" s="2" t="n">
        <v>46097.67777777778</v>
      </c>
      <c r="B7014" t="n">
        <v>84391</v>
      </c>
      <c r="C7014" t="inlineStr">
        <is>
          <t>close_signal</t>
        </is>
      </c>
      <c r="D7014" t="inlineStr">
        <is>
          <t>LONG</t>
        </is>
      </c>
      <c r="E7014" t="inlineStr">
        <is>
          <t>GREEN</t>
        </is>
      </c>
      <c r="F7014" t="inlineStr">
        <is>
          <t>RED</t>
        </is>
      </c>
      <c r="G7014" t="b">
        <v>0</v>
      </c>
      <c r="H7014" t="n">
        <v>4566.5</v>
      </c>
      <c r="I7014" t="n">
        <v>4569</v>
      </c>
      <c r="J7014" t="n">
        <v>4566.5</v>
      </c>
      <c r="K7014" t="n">
        <v>0.05471656817684395</v>
      </c>
      <c r="L7014" t="n">
        <v>0.06565988181221273</v>
      </c>
      <c r="M7014" t="n">
        <v>0.7587545005773421</v>
      </c>
      <c r="N7014" t="n">
        <v>0.9105054006928104</v>
      </c>
      <c r="O7014" t="n">
        <v>0.04379721887660134</v>
      </c>
      <c r="P7014" t="n">
        <v>0</v>
      </c>
      <c r="Q7014" t="n">
        <v>0.02189860943830067</v>
      </c>
      <c r="R7014" t="n">
        <v>0.9796454366382141</v>
      </c>
      <c r="S7014" t="n">
        <v>0.8809680142575742</v>
      </c>
    </row>
    <row r="7015">
      <c r="A7015" s="2" t="n">
        <v>46097.72083333333</v>
      </c>
      <c r="B7015" t="n">
        <v>84453</v>
      </c>
      <c r="C7015" t="inlineStr">
        <is>
          <t>open_signal</t>
        </is>
      </c>
      <c r="D7015" t="inlineStr">
        <is>
          <t>LONG</t>
        </is>
      </c>
      <c r="E7015" t="inlineStr">
        <is>
          <t>RED</t>
        </is>
      </c>
      <c r="F7015" t="inlineStr">
        <is>
          <t>GREEN</t>
        </is>
      </c>
      <c r="G7015" t="b">
        <v>0</v>
      </c>
      <c r="H7015" t="n">
        <v>4558.5</v>
      </c>
      <c r="I7015" t="n">
        <v>4556</v>
      </c>
      <c r="J7015" t="n">
        <v>4558.5</v>
      </c>
      <c r="K7015" t="n">
        <v>0.05487269534679544</v>
      </c>
      <c r="L7015" t="n">
        <v>0.08779631255487269</v>
      </c>
      <c r="M7015" t="n">
        <v>0.719878679952385</v>
      </c>
      <c r="N7015" t="n">
        <v>1.151805887923816</v>
      </c>
      <c r="O7015" t="n">
        <v>-0.08774816277284195</v>
      </c>
      <c r="P7015" t="n">
        <v>-0.04387408138642097</v>
      </c>
      <c r="Q7015" t="n">
        <v>-0.09871668311944717</v>
      </c>
      <c r="R7015" t="n">
        <v>0.9824407374890256</v>
      </c>
      <c r="S7015" t="n">
        <v>1.177975667879092</v>
      </c>
    </row>
    <row r="7016">
      <c r="A7016" s="2" t="n">
        <v>46097.73958333334</v>
      </c>
      <c r="B7016" t="n">
        <v>84480</v>
      </c>
      <c r="C7016" t="inlineStr">
        <is>
          <t>close_signal</t>
        </is>
      </c>
      <c r="D7016" t="inlineStr">
        <is>
          <t>LONG</t>
        </is>
      </c>
      <c r="E7016" t="inlineStr">
        <is>
          <t>GREEN</t>
        </is>
      </c>
      <c r="F7016" t="inlineStr">
        <is>
          <t>RED</t>
        </is>
      </c>
      <c r="G7016" t="b">
        <v>0</v>
      </c>
      <c r="H7016" t="n">
        <v>4552.5</v>
      </c>
      <c r="I7016" t="n">
        <v>4558.5</v>
      </c>
      <c r="J7016" t="n">
        <v>4552.5</v>
      </c>
      <c r="K7016" t="n">
        <v>0.1316222441592629</v>
      </c>
      <c r="L7016" t="n">
        <v>0.1645278051990786</v>
      </c>
      <c r="M7016" t="n">
        <v>2.353310542957781</v>
      </c>
      <c r="N7016" t="n">
        <v>2.941638178697226</v>
      </c>
      <c r="O7016" t="n">
        <v>-0.09884678747940692</v>
      </c>
      <c r="P7016" t="n">
        <v>-0.04393190554640308</v>
      </c>
      <c r="Q7016" t="n">
        <v>0.02196595277320154</v>
      </c>
      <c r="R7016" t="n">
        <v>2.356564659427443</v>
      </c>
      <c r="S7016" t="n">
        <v>2.20749306632821</v>
      </c>
    </row>
    <row r="7017">
      <c r="A7017" s="2" t="n">
        <v>46097.74236111111</v>
      </c>
      <c r="B7017" t="n">
        <v>84484</v>
      </c>
      <c r="C7017" t="inlineStr">
        <is>
          <t>open_signal</t>
        </is>
      </c>
      <c r="D7017" t="inlineStr">
        <is>
          <t>LONG</t>
        </is>
      </c>
      <c r="E7017" t="inlineStr">
        <is>
          <t>RED</t>
        </is>
      </c>
      <c r="F7017" t="inlineStr">
        <is>
          <t>GREEN</t>
        </is>
      </c>
      <c r="G7017" t="b">
        <v>0</v>
      </c>
      <c r="H7017" t="n">
        <v>4553.5</v>
      </c>
      <c r="I7017" t="n">
        <v>4550.5</v>
      </c>
      <c r="J7017" t="n">
        <v>4553.5</v>
      </c>
      <c r="K7017" t="n">
        <v>0.06592682122843643</v>
      </c>
      <c r="L7017" t="n">
        <v>0.09889023184265465</v>
      </c>
      <c r="M7017" t="n">
        <v>1.013387425187597</v>
      </c>
      <c r="N7017" t="n">
        <v>1.520081137781396</v>
      </c>
      <c r="O7017" t="n">
        <v>-0.04392225760404085</v>
      </c>
      <c r="P7017" t="n">
        <v>0.01098056440101021</v>
      </c>
      <c r="Q7017" t="n">
        <v>-0.01098056440101021</v>
      </c>
      <c r="R7017" t="n">
        <v>1.180353807273926</v>
      </c>
      <c r="S7017" t="n">
        <v>1.326824367808875</v>
      </c>
    </row>
    <row r="7018">
      <c r="A7018" s="2" t="n">
        <v>46097.75416666667</v>
      </c>
      <c r="B7018" t="n">
        <v>84501</v>
      </c>
      <c r="C7018" t="inlineStr">
        <is>
          <t>close_signal</t>
        </is>
      </c>
      <c r="D7018" t="inlineStr">
        <is>
          <t>LONG</t>
        </is>
      </c>
      <c r="E7018" t="inlineStr">
        <is>
          <t>GREEN</t>
        </is>
      </c>
      <c r="F7018" t="inlineStr">
        <is>
          <t>RED</t>
        </is>
      </c>
      <c r="G7018" t="b">
        <v>0</v>
      </c>
      <c r="H7018" t="n">
        <v>4554.5</v>
      </c>
      <c r="I7018" t="n">
        <v>4553</v>
      </c>
      <c r="J7018" t="n">
        <v>4553</v>
      </c>
      <c r="K7018" t="n">
        <v>0</v>
      </c>
      <c r="L7018" t="n">
        <v>0</v>
      </c>
      <c r="M7018" t="n">
        <v>0</v>
      </c>
      <c r="N7018" t="n">
        <v>0</v>
      </c>
      <c r="O7018" t="n">
        <v>0.01097815347458557</v>
      </c>
      <c r="P7018" t="n">
        <v>0.07684707432209903</v>
      </c>
      <c r="Q7018" t="n">
        <v>0.01097815347458557</v>
      </c>
      <c r="R7018" t="n">
        <v>0</v>
      </c>
      <c r="S7018" t="n">
        <v>0</v>
      </c>
    </row>
    <row r="7019">
      <c r="A7019" s="2" t="n">
        <v>46097.75625</v>
      </c>
      <c r="B7019" t="n">
        <v>84504</v>
      </c>
      <c r="C7019" t="inlineStr">
        <is>
          <t>open_signal</t>
        </is>
      </c>
      <c r="D7019" t="inlineStr">
        <is>
          <t>LONG</t>
        </is>
      </c>
      <c r="E7019" t="inlineStr">
        <is>
          <t>RED</t>
        </is>
      </c>
      <c r="F7019" t="inlineStr">
        <is>
          <t>GREEN</t>
        </is>
      </c>
      <c r="G7019" t="b">
        <v>0</v>
      </c>
      <c r="H7019" t="n">
        <v>4555</v>
      </c>
      <c r="I7019" t="n">
        <v>4555.5</v>
      </c>
      <c r="J7019" t="n">
        <v>4558</v>
      </c>
      <c r="K7019" t="n">
        <v>0.05487871803314674</v>
      </c>
      <c r="L7019" t="n">
        <v>0.08780594885303479</v>
      </c>
      <c r="M7019" t="n">
        <v>0.9491236877476968</v>
      </c>
      <c r="N7019" t="n">
        <v>1.518597900396315</v>
      </c>
      <c r="O7019" t="n">
        <v>0.01097694840834248</v>
      </c>
      <c r="P7019" t="n">
        <v>0.04390779363336992</v>
      </c>
      <c r="Q7019" t="n">
        <v>0.04390779363336992</v>
      </c>
      <c r="R7019" t="n">
        <v>0.9825485676654593</v>
      </c>
      <c r="S7019" t="n">
        <v>1.178104959468147</v>
      </c>
    </row>
    <row r="7020">
      <c r="A7020" s="2" t="n">
        <v>46097.76111111111</v>
      </c>
      <c r="B7020" t="n">
        <v>84511</v>
      </c>
      <c r="C7020" t="inlineStr">
        <is>
          <t>close_signal</t>
        </is>
      </c>
      <c r="D7020" t="inlineStr">
        <is>
          <t>LONG</t>
        </is>
      </c>
      <c r="E7020" t="inlineStr">
        <is>
          <t>GREEN</t>
        </is>
      </c>
      <c r="F7020" t="inlineStr">
        <is>
          <t>RED</t>
        </is>
      </c>
      <c r="G7020" t="b">
        <v>0</v>
      </c>
      <c r="H7020" t="n">
        <v>4554</v>
      </c>
      <c r="I7020" t="n">
        <v>4558</v>
      </c>
      <c r="J7020" t="n">
        <v>4552</v>
      </c>
      <c r="K7020" t="n">
        <v>0.1316366827555946</v>
      </c>
      <c r="L7020" t="n">
        <v>0.1426064063185608</v>
      </c>
      <c r="M7020" t="n">
        <v>2.271026719501935</v>
      </c>
      <c r="N7020" t="n">
        <v>2.460278946127096</v>
      </c>
      <c r="O7020" t="n">
        <v>-0.01097935880544576</v>
      </c>
      <c r="P7020" t="n">
        <v>0.02195871761089152</v>
      </c>
      <c r="Q7020" t="n">
        <v>-0.0878348704435661</v>
      </c>
      <c r="R7020" t="n">
        <v>2.356823168056165</v>
      </c>
      <c r="S7020" t="n">
        <v>1.91337052591989</v>
      </c>
    </row>
    <row r="7021">
      <c r="A7021" s="2" t="n">
        <v>46097.77013888889</v>
      </c>
      <c r="B7021" t="n">
        <v>84524</v>
      </c>
      <c r="C7021" t="inlineStr">
        <is>
          <t>open_signal</t>
        </is>
      </c>
      <c r="D7021" t="inlineStr">
        <is>
          <t>LONG</t>
        </is>
      </c>
      <c r="E7021" t="inlineStr">
        <is>
          <t>RED</t>
        </is>
      </c>
      <c r="F7021" t="inlineStr">
        <is>
          <t>GREEN</t>
        </is>
      </c>
      <c r="G7021" t="b">
        <v>0</v>
      </c>
      <c r="H7021" t="n">
        <v>4554</v>
      </c>
      <c r="I7021" t="n">
        <v>4550</v>
      </c>
      <c r="J7021" t="n">
        <v>4554</v>
      </c>
      <c r="K7021" t="n">
        <v>0.08791208791208791</v>
      </c>
      <c r="L7021" t="n">
        <v>0.1208791208791209</v>
      </c>
      <c r="M7021" t="n">
        <v>1.453342404670027</v>
      </c>
      <c r="N7021" t="n">
        <v>1.998345806421287</v>
      </c>
      <c r="O7021" t="n">
        <v>-0.1646903820816864</v>
      </c>
      <c r="P7021" t="n">
        <v>-0.0878348704435661</v>
      </c>
      <c r="Q7021" t="n">
        <v>-0.1207729468599034</v>
      </c>
      <c r="R7021" t="n">
        <v>1.573978021978022</v>
      </c>
      <c r="S7021" t="n">
        <v>1.621852433281005</v>
      </c>
    </row>
    <row r="7022">
      <c r="A7022" s="2" t="n">
        <v>46097.77152777778</v>
      </c>
      <c r="B7022" t="n">
        <v>84526</v>
      </c>
      <c r="C7022" t="inlineStr">
        <is>
          <t>close_signal</t>
        </is>
      </c>
      <c r="D7022" t="inlineStr">
        <is>
          <t>LONG</t>
        </is>
      </c>
      <c r="E7022" t="inlineStr">
        <is>
          <t>GREEN</t>
        </is>
      </c>
      <c r="F7022" t="inlineStr">
        <is>
          <t>RED</t>
        </is>
      </c>
      <c r="G7022" t="b">
        <v>0</v>
      </c>
      <c r="H7022" t="n">
        <v>4546</v>
      </c>
      <c r="I7022" t="n">
        <v>4553</v>
      </c>
      <c r="J7022" t="n">
        <v>4546.5</v>
      </c>
      <c r="K7022" t="n">
        <v>0.1427630133977597</v>
      </c>
      <c r="L7022" t="n">
        <v>0.1537447836591258</v>
      </c>
      <c r="M7022" t="n">
        <v>2.299357880404076</v>
      </c>
      <c r="N7022" t="n">
        <v>2.476231563512083</v>
      </c>
      <c r="O7022" t="n">
        <v>0.05499340079190497</v>
      </c>
      <c r="P7022" t="n">
        <v>0.1539815222173339</v>
      </c>
      <c r="Q7022" t="n">
        <v>0.1429828420589529</v>
      </c>
      <c r="R7022" t="n">
        <v>2.55602899187349</v>
      </c>
      <c r="S7022" t="n">
        <v>2.062815725895014</v>
      </c>
    </row>
    <row r="7023">
      <c r="A7023" s="2" t="n">
        <v>46097.78125</v>
      </c>
      <c r="B7023" t="n">
        <v>84535</v>
      </c>
      <c r="C7023" t="inlineStr">
        <is>
          <t>open_signal</t>
        </is>
      </c>
      <c r="D7023" t="inlineStr">
        <is>
          <t>LONG</t>
        </is>
      </c>
      <c r="E7023" t="inlineStr">
        <is>
          <t>RED</t>
        </is>
      </c>
      <c r="F7023" t="inlineStr">
        <is>
          <t>GREEN</t>
        </is>
      </c>
      <c r="G7023" t="b">
        <v>0</v>
      </c>
      <c r="H7023" t="n">
        <v>4559</v>
      </c>
      <c r="I7023" t="n">
        <v>4559</v>
      </c>
      <c r="J7023" t="n">
        <v>4559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-0.04386926957666155</v>
      </c>
      <c r="R7023" t="n">
        <v>0</v>
      </c>
      <c r="S7023" t="n">
        <v>0</v>
      </c>
    </row>
    <row r="7024">
      <c r="A7024" s="2" t="n">
        <v>46097.79375</v>
      </c>
      <c r="B7024" t="n">
        <v>84542</v>
      </c>
      <c r="C7024" t="inlineStr">
        <is>
          <t>close_signal</t>
        </is>
      </c>
      <c r="D7024" t="inlineStr">
        <is>
          <t>LONG</t>
        </is>
      </c>
      <c r="E7024" t="inlineStr">
        <is>
          <t>GREEN</t>
        </is>
      </c>
      <c r="F7024" t="inlineStr">
        <is>
          <t>RED</t>
        </is>
      </c>
      <c r="G7024" t="b">
        <v>0</v>
      </c>
      <c r="H7024" t="n">
        <v>4554</v>
      </c>
      <c r="I7024" t="n">
        <v>4557</v>
      </c>
      <c r="J7024" t="n">
        <v>4554</v>
      </c>
      <c r="K7024" t="n">
        <v>0.06583278472679394</v>
      </c>
      <c r="L7024" t="n">
        <v>0.07680491551459294</v>
      </c>
      <c r="M7024" t="n">
        <v>1.120264490091778</v>
      </c>
      <c r="N7024" t="n">
        <v>1.306975238440408</v>
      </c>
      <c r="O7024" t="n">
        <v>-0.05489679402722882</v>
      </c>
      <c r="P7024" t="n">
        <v>0</v>
      </c>
      <c r="Q7024" t="n">
        <v>-0.01097935880544576</v>
      </c>
      <c r="R7024" t="n">
        <v>1.178670177748519</v>
      </c>
      <c r="S7024" t="n">
        <v>1.030502523590081</v>
      </c>
    </row>
    <row r="7025">
      <c r="A7025" s="2" t="n">
        <v>46097.82291666666</v>
      </c>
      <c r="B7025" t="n">
        <v>84584</v>
      </c>
      <c r="C7025" t="inlineStr">
        <is>
          <t>open_signal</t>
        </is>
      </c>
      <c r="D7025" t="inlineStr">
        <is>
          <t>LONG</t>
        </is>
      </c>
      <c r="E7025" t="inlineStr">
        <is>
          <t>RED</t>
        </is>
      </c>
      <c r="F7025" t="inlineStr">
        <is>
          <t>GREEN</t>
        </is>
      </c>
      <c r="G7025" t="b">
        <v>0</v>
      </c>
      <c r="H7025" t="n">
        <v>4548</v>
      </c>
      <c r="I7025" t="n">
        <v>4546.5</v>
      </c>
      <c r="J7025" t="n">
        <v>4548</v>
      </c>
      <c r="K7025" t="n">
        <v>0.03299241174529858</v>
      </c>
      <c r="L7025" t="n">
        <v>0.03299241174529858</v>
      </c>
      <c r="M7025" t="n">
        <v>0.8974553694262526</v>
      </c>
      <c r="N7025" t="n">
        <v>0.8974553694262526</v>
      </c>
      <c r="O7025" t="n">
        <v>-0.01099384344766931</v>
      </c>
      <c r="P7025" t="n">
        <v>0.01099384344766931</v>
      </c>
      <c r="Q7025" t="n">
        <v>-0.01099384344766931</v>
      </c>
      <c r="R7025" t="n">
        <v>0.5906961398878258</v>
      </c>
      <c r="S7025" t="n">
        <v>0.4426639015883489</v>
      </c>
    </row>
    <row r="7026">
      <c r="A7026" s="2" t="n">
        <v>46097.83333333334</v>
      </c>
      <c r="B7026" t="n">
        <v>84598</v>
      </c>
      <c r="C7026" t="inlineStr">
        <is>
          <t>close_signal</t>
        </is>
      </c>
      <c r="D7026" t="inlineStr">
        <is>
          <t>LONG</t>
        </is>
      </c>
      <c r="E7026" t="inlineStr">
        <is>
          <t>GREEN</t>
        </is>
      </c>
      <c r="F7026" t="inlineStr">
        <is>
          <t>RED</t>
        </is>
      </c>
      <c r="G7026" t="b">
        <v>0</v>
      </c>
      <c r="H7026" t="n">
        <v>4543.5</v>
      </c>
      <c r="I7026" t="n">
        <v>4547</v>
      </c>
      <c r="J7026" t="n">
        <v>4544</v>
      </c>
      <c r="K7026" t="n">
        <v>0.06597756762700682</v>
      </c>
      <c r="L7026" t="n">
        <v>0.06597756762700682</v>
      </c>
      <c r="M7026" t="n">
        <v>2.123118893644354</v>
      </c>
      <c r="N7026" t="n">
        <v>2.123118893644354</v>
      </c>
      <c r="O7026" t="n">
        <v>-0.01100473203477495</v>
      </c>
      <c r="P7026" t="n">
        <v>0.02200946406954991</v>
      </c>
      <c r="Q7026" t="n">
        <v>0</v>
      </c>
      <c r="R7026" t="n">
        <v>1.18126237079393</v>
      </c>
      <c r="S7026" t="n">
        <v>0.8852304502183543</v>
      </c>
    </row>
    <row r="7027">
      <c r="A7027" s="2" t="n">
        <v>46097.84444444445</v>
      </c>
      <c r="B7027" t="n">
        <v>84613</v>
      </c>
      <c r="C7027" t="inlineStr">
        <is>
          <t>open_signal</t>
        </is>
      </c>
      <c r="D7027" t="inlineStr">
        <is>
          <t>LONG</t>
        </is>
      </c>
      <c r="E7027" t="inlineStr">
        <is>
          <t>RED</t>
        </is>
      </c>
      <c r="F7027" t="inlineStr">
        <is>
          <t>GREEN</t>
        </is>
      </c>
      <c r="G7027" t="b">
        <v>0</v>
      </c>
      <c r="H7027" t="n">
        <v>4548</v>
      </c>
      <c r="I7027" t="n">
        <v>4544.5</v>
      </c>
      <c r="J7027" t="n">
        <v>4547</v>
      </c>
      <c r="K7027" t="n">
        <v>0.05501155242600946</v>
      </c>
      <c r="L7027" t="n">
        <v>0.07701617339641324</v>
      </c>
      <c r="M7027" t="n">
        <v>2.173536905071658</v>
      </c>
      <c r="N7027" t="n">
        <v>3.042951667100321</v>
      </c>
      <c r="O7027" t="n">
        <v>0</v>
      </c>
      <c r="P7027" t="n">
        <v>0</v>
      </c>
      <c r="Q7027" t="n">
        <v>-0.02198768689533861</v>
      </c>
      <c r="R7027" t="n">
        <v>0.9849268346352734</v>
      </c>
      <c r="S7027" t="n">
        <v>1.033337000770162</v>
      </c>
    </row>
    <row r="7028">
      <c r="A7028" s="2" t="n">
        <v>46097.84791666667</v>
      </c>
      <c r="B7028" t="n">
        <v>84618</v>
      </c>
      <c r="C7028" t="inlineStr">
        <is>
          <t>close_signal</t>
        </is>
      </c>
      <c r="D7028" t="inlineStr">
        <is>
          <t>LONG</t>
        </is>
      </c>
      <c r="E7028" t="inlineStr">
        <is>
          <t>GREEN</t>
        </is>
      </c>
      <c r="F7028" t="inlineStr">
        <is>
          <t>RED</t>
        </is>
      </c>
      <c r="G7028" t="b">
        <v>0</v>
      </c>
      <c r="H7028" t="n">
        <v>4546</v>
      </c>
      <c r="I7028" t="n">
        <v>4547</v>
      </c>
      <c r="J7028" t="n">
        <v>4546</v>
      </c>
      <c r="K7028" t="n">
        <v>0.0219925225423356</v>
      </c>
      <c r="L7028" t="n">
        <v>0.05498130635583901</v>
      </c>
      <c r="M7028" t="n">
        <v>0.8540468134393794</v>
      </c>
      <c r="N7028" t="n">
        <v>2.135117033598448</v>
      </c>
      <c r="O7028" t="n">
        <v>0.02199736031676199</v>
      </c>
      <c r="P7028" t="n">
        <v>0.03299604047514298</v>
      </c>
      <c r="Q7028" t="n">
        <v>0</v>
      </c>
      <c r="R7028" t="n">
        <v>0.3937541235979767</v>
      </c>
      <c r="S7028" t="n">
        <v>0.7376920418486286</v>
      </c>
    </row>
    <row r="7029">
      <c r="A7029" s="2" t="n">
        <v>46097.85486111111</v>
      </c>
      <c r="B7029" t="n">
        <v>84628</v>
      </c>
      <c r="C7029" t="inlineStr">
        <is>
          <t>open_signal</t>
        </is>
      </c>
      <c r="D7029" t="inlineStr">
        <is>
          <t>LONG</t>
        </is>
      </c>
      <c r="E7029" t="inlineStr">
        <is>
          <t>RED</t>
        </is>
      </c>
      <c r="F7029" t="inlineStr">
        <is>
          <t>GREEN</t>
        </is>
      </c>
      <c r="G7029" t="b">
        <v>0</v>
      </c>
      <c r="H7029" t="n">
        <v>4548</v>
      </c>
      <c r="I7029" t="n">
        <v>4547.5</v>
      </c>
      <c r="J7029" t="n">
        <v>4548</v>
      </c>
      <c r="K7029" t="n">
        <v>0.01099505222649808</v>
      </c>
      <c r="L7029" t="n">
        <v>0.01099505222649808</v>
      </c>
      <c r="M7029" t="n">
        <v>0.3910667347090248</v>
      </c>
      <c r="N7029" t="n">
        <v>0.3910667347090248</v>
      </c>
      <c r="O7029" t="n">
        <v>0.01099384344766931</v>
      </c>
      <c r="P7029" t="n">
        <v>0</v>
      </c>
      <c r="Q7029" t="n">
        <v>-0.04397537379067722</v>
      </c>
      <c r="R7029" t="n">
        <v>0.1968554150632215</v>
      </c>
      <c r="S7029" t="n">
        <v>0.1475221864446713</v>
      </c>
    </row>
    <row r="7030">
      <c r="A7030" s="2" t="n">
        <v>46097.85763888889</v>
      </c>
      <c r="B7030" t="n">
        <v>84632</v>
      </c>
      <c r="C7030" t="inlineStr">
        <is>
          <t>close_signal</t>
        </is>
      </c>
      <c r="D7030" t="inlineStr">
        <is>
          <t>LONG</t>
        </is>
      </c>
      <c r="E7030" t="inlineStr">
        <is>
          <t>GREEN</t>
        </is>
      </c>
      <c r="F7030" t="inlineStr">
        <is>
          <t>RED</t>
        </is>
      </c>
      <c r="G7030" t="b">
        <v>0</v>
      </c>
      <c r="H7030" t="n">
        <v>4546</v>
      </c>
      <c r="I7030" t="n">
        <v>4546</v>
      </c>
      <c r="J7030" t="n">
        <v>4546</v>
      </c>
      <c r="K7030" t="n">
        <v>0</v>
      </c>
      <c r="L7030" t="n">
        <v>0</v>
      </c>
      <c r="M7030" t="n">
        <v>0</v>
      </c>
      <c r="N7030" t="n">
        <v>0</v>
      </c>
      <c r="O7030" t="n">
        <v>0.06599208095028597</v>
      </c>
      <c r="P7030" t="n">
        <v>0.06599208095028597</v>
      </c>
      <c r="Q7030" t="n">
        <v>0.08798944126704795</v>
      </c>
      <c r="R7030" t="n">
        <v>0</v>
      </c>
      <c r="S7030" t="n">
        <v>0</v>
      </c>
    </row>
    <row r="7031">
      <c r="A7031" s="2" t="n">
        <v>46097.85833333333</v>
      </c>
      <c r="B7031" t="n">
        <v>84633</v>
      </c>
      <c r="C7031" t="inlineStr">
        <is>
          <t>open_signal</t>
        </is>
      </c>
      <c r="D7031" t="inlineStr">
        <is>
          <t>LONG</t>
        </is>
      </c>
      <c r="E7031" t="inlineStr">
        <is>
          <t>RED</t>
        </is>
      </c>
      <c r="F7031" t="inlineStr">
        <is>
          <t>GREEN</t>
        </is>
      </c>
      <c r="G7031" t="b">
        <v>0</v>
      </c>
      <c r="H7031" t="n">
        <v>4548</v>
      </c>
      <c r="I7031" t="n">
        <v>4546</v>
      </c>
      <c r="J7031" t="n">
        <v>4548</v>
      </c>
      <c r="K7031" t="n">
        <v>0.04399472063352398</v>
      </c>
      <c r="L7031" t="n">
        <v>0.04399472063352398</v>
      </c>
      <c r="M7031" t="n">
        <v>1.545484706532337</v>
      </c>
      <c r="N7031" t="n">
        <v>1.545484706532337</v>
      </c>
      <c r="O7031" t="n">
        <v>0.02198768689533861</v>
      </c>
      <c r="P7031" t="n">
        <v>0.04397537379067722</v>
      </c>
      <c r="Q7031" t="n">
        <v>0.03298153034300792</v>
      </c>
      <c r="R7031" t="n">
        <v>0.7876814782226134</v>
      </c>
      <c r="S7031" t="n">
        <v>0.5902834517000817</v>
      </c>
    </row>
    <row r="7032">
      <c r="A7032" s="2" t="n">
        <v>46097.86388888889</v>
      </c>
      <c r="B7032" t="n">
        <v>84641</v>
      </c>
      <c r="C7032" t="inlineStr">
        <is>
          <t>close_signal</t>
        </is>
      </c>
      <c r="D7032" t="inlineStr">
        <is>
          <t>LONG</t>
        </is>
      </c>
      <c r="E7032" t="inlineStr">
        <is>
          <t>GREEN</t>
        </is>
      </c>
      <c r="F7032" t="inlineStr">
        <is>
          <t>RED</t>
        </is>
      </c>
      <c r="G7032" t="b">
        <v>0</v>
      </c>
      <c r="H7032" t="n">
        <v>4549</v>
      </c>
      <c r="I7032" t="n">
        <v>4549</v>
      </c>
      <c r="J7032" t="n">
        <v>4548</v>
      </c>
      <c r="K7032" t="n">
        <v>0.02198285337436799</v>
      </c>
      <c r="L7032" t="n">
        <v>0.02198285337436799</v>
      </c>
      <c r="M7032" t="n">
        <v>0.8173943494079031</v>
      </c>
      <c r="N7032" t="n">
        <v>0.8173943494079031</v>
      </c>
      <c r="O7032" t="n">
        <v>-0.010991426687184</v>
      </c>
      <c r="P7032" t="n">
        <v>0.010991426687184</v>
      </c>
      <c r="Q7032" t="n">
        <v>-0.010991426687184</v>
      </c>
      <c r="R7032" t="n">
        <v>0.3935810068146846</v>
      </c>
      <c r="S7032" t="n">
        <v>0.2949470841315203</v>
      </c>
    </row>
    <row r="7033">
      <c r="A7033" s="2" t="n">
        <v>46097.86875</v>
      </c>
      <c r="B7033" t="n">
        <v>84648</v>
      </c>
      <c r="C7033" t="inlineStr">
        <is>
          <t>open_signal</t>
        </is>
      </c>
      <c r="D7033" t="inlineStr">
        <is>
          <t>LONG</t>
        </is>
      </c>
      <c r="E7033" t="inlineStr">
        <is>
          <t>RED</t>
        </is>
      </c>
      <c r="F7033" t="inlineStr">
        <is>
          <t>GREEN</t>
        </is>
      </c>
      <c r="G7033" t="b">
        <v>0</v>
      </c>
      <c r="H7033" t="n">
        <v>4550</v>
      </c>
      <c r="I7033" t="n">
        <v>4549.5</v>
      </c>
      <c r="J7033" t="n">
        <v>4550</v>
      </c>
      <c r="K7033" t="n">
        <v>0.01099021870535224</v>
      </c>
      <c r="L7033" t="n">
        <v>0.01099021870535224</v>
      </c>
      <c r="M7033" t="n">
        <v>0.4197275955047874</v>
      </c>
      <c r="N7033" t="n">
        <v>0.4197275955047874</v>
      </c>
      <c r="O7033" t="n">
        <v>-0.02197802197802198</v>
      </c>
      <c r="P7033" t="n">
        <v>-0.01098901098901099</v>
      </c>
      <c r="Q7033" t="n">
        <v>0</v>
      </c>
      <c r="R7033" t="n">
        <v>0.1967688757006265</v>
      </c>
      <c r="S7033" t="n">
        <v>0.1474573344009546</v>
      </c>
    </row>
    <row r="7034">
      <c r="A7034" s="2" t="n">
        <v>46097.87361111111</v>
      </c>
      <c r="B7034" t="n">
        <v>84654</v>
      </c>
      <c r="C7034" t="inlineStr">
        <is>
          <t>close_signal</t>
        </is>
      </c>
      <c r="D7034" t="inlineStr">
        <is>
          <t>LONG</t>
        </is>
      </c>
      <c r="E7034" t="inlineStr">
        <is>
          <t>GREEN</t>
        </is>
      </c>
      <c r="F7034" t="inlineStr">
        <is>
          <t>RED</t>
        </is>
      </c>
      <c r="G7034" t="b">
        <v>0</v>
      </c>
      <c r="H7034" t="n">
        <v>4549.5</v>
      </c>
      <c r="I7034" t="n">
        <v>4550</v>
      </c>
      <c r="J7034" t="n">
        <v>4548</v>
      </c>
      <c r="K7034" t="n">
        <v>0.04395604395604395</v>
      </c>
      <c r="L7034" t="n">
        <v>0.04395604395604395</v>
      </c>
      <c r="M7034" t="n">
        <v>1.77831098991576</v>
      </c>
      <c r="N7034" t="n">
        <v>1.77831098991576</v>
      </c>
      <c r="O7034" t="n">
        <v>0</v>
      </c>
      <c r="P7034" t="n">
        <v>-0.02198043741070447</v>
      </c>
      <c r="Q7034" t="n">
        <v>-0.02198043741070447</v>
      </c>
      <c r="R7034" t="n">
        <v>0.786989010989011</v>
      </c>
      <c r="S7034" t="n">
        <v>0.5897645211930925</v>
      </c>
    </row>
    <row r="7035">
      <c r="A7035" s="2" t="n">
        <v>46097.89444444444</v>
      </c>
      <c r="B7035" t="n">
        <v>84681</v>
      </c>
      <c r="C7035" t="inlineStr">
        <is>
          <t>open_signal</t>
        </is>
      </c>
      <c r="D7035" t="inlineStr">
        <is>
          <t>LONG</t>
        </is>
      </c>
      <c r="E7035" t="inlineStr">
        <is>
          <t>RED</t>
        </is>
      </c>
      <c r="F7035" t="inlineStr">
        <is>
          <t>GREEN</t>
        </is>
      </c>
      <c r="G7035" t="b">
        <v>0</v>
      </c>
      <c r="H7035" t="n">
        <v>4549</v>
      </c>
      <c r="I7035" t="n">
        <v>4548.5</v>
      </c>
      <c r="J7035" t="n">
        <v>4549</v>
      </c>
      <c r="K7035" t="n">
        <v>0.01099263493459382</v>
      </c>
      <c r="L7035" t="n">
        <v>0.01099263493459382</v>
      </c>
      <c r="M7035" t="n">
        <v>0.4729473648025729</v>
      </c>
      <c r="N7035" t="n">
        <v>0.4729473648025729</v>
      </c>
      <c r="O7035" t="n">
        <v>0.010991426687184</v>
      </c>
      <c r="P7035" t="n">
        <v>0.010991426687184</v>
      </c>
      <c r="Q7035" t="n">
        <v>0.02198285337436799</v>
      </c>
      <c r="R7035" t="n">
        <v>0.1968121358689678</v>
      </c>
      <c r="S7035" t="n">
        <v>0.1474897532938645</v>
      </c>
    </row>
    <row r="7036">
      <c r="A7036" s="2" t="n">
        <v>46097.9</v>
      </c>
      <c r="B7036" t="n">
        <v>84688</v>
      </c>
      <c r="C7036" t="inlineStr">
        <is>
          <t>close_signal</t>
        </is>
      </c>
      <c r="D7036" t="inlineStr">
        <is>
          <t>LONG</t>
        </is>
      </c>
      <c r="E7036" t="inlineStr">
        <is>
          <t>GREEN</t>
        </is>
      </c>
      <c r="F7036" t="inlineStr">
        <is>
          <t>RED</t>
        </is>
      </c>
      <c r="G7036" t="b">
        <v>0</v>
      </c>
      <c r="H7036" t="n">
        <v>4547.5</v>
      </c>
      <c r="I7036" t="n">
        <v>4547.5</v>
      </c>
      <c r="J7036" t="n">
        <v>4547</v>
      </c>
      <c r="K7036" t="n">
        <v>0.01099505222649808</v>
      </c>
      <c r="L7036" t="n">
        <v>0.01099505222649808</v>
      </c>
      <c r="M7036" t="n">
        <v>0.4707312941759087</v>
      </c>
      <c r="N7036" t="n">
        <v>0.4707312941759087</v>
      </c>
      <c r="O7036" t="n">
        <v>0.0439802089059923</v>
      </c>
      <c r="P7036" t="n">
        <v>0.0439802089059923</v>
      </c>
      <c r="Q7036" t="n">
        <v>-0.01099505222649808</v>
      </c>
      <c r="R7036" t="n">
        <v>0.1968554150632215</v>
      </c>
      <c r="S7036" t="n">
        <v>0.1475221864446713</v>
      </c>
    </row>
    <row r="7037">
      <c r="A7037" s="2" t="n">
        <v>46097.90138888889</v>
      </c>
      <c r="B7037" t="n">
        <v>84690</v>
      </c>
      <c r="C7037" t="inlineStr">
        <is>
          <t>open_signal</t>
        </is>
      </c>
      <c r="D7037" t="inlineStr">
        <is>
          <t>LONG</t>
        </is>
      </c>
      <c r="E7037" t="inlineStr">
        <is>
          <t>RED</t>
        </is>
      </c>
      <c r="F7037" t="inlineStr">
        <is>
          <t>GREEN</t>
        </is>
      </c>
      <c r="G7037" t="b">
        <v>0</v>
      </c>
      <c r="H7037" t="n">
        <v>4547.5</v>
      </c>
      <c r="I7037" t="n">
        <v>4549.5</v>
      </c>
      <c r="J7037" t="n">
        <v>4549.5</v>
      </c>
      <c r="K7037" t="n">
        <v>0</v>
      </c>
      <c r="L7037" t="n">
        <v>0</v>
      </c>
      <c r="M7037" t="n">
        <v>0</v>
      </c>
      <c r="N7037" t="n">
        <v>0</v>
      </c>
      <c r="O7037" t="n">
        <v>-0.01099505222649808</v>
      </c>
      <c r="P7037" t="n">
        <v>-0.01099505222649808</v>
      </c>
      <c r="Q7037" t="n">
        <v>0.03298515667949423</v>
      </c>
      <c r="R7037" t="n">
        <v>0</v>
      </c>
      <c r="S7037" t="n">
        <v>0</v>
      </c>
    </row>
    <row r="7038">
      <c r="A7038" s="2" t="n">
        <v>46097.90277777778</v>
      </c>
      <c r="B7038" t="n">
        <v>84692</v>
      </c>
      <c r="C7038" t="inlineStr">
        <is>
          <t>close_signal</t>
        </is>
      </c>
      <c r="D7038" t="inlineStr">
        <is>
          <t>LONG</t>
        </is>
      </c>
      <c r="E7038" t="inlineStr">
        <is>
          <t>GREEN</t>
        </is>
      </c>
      <c r="F7038" t="inlineStr">
        <is>
          <t>RED</t>
        </is>
      </c>
      <c r="G7038" t="b">
        <v>0</v>
      </c>
      <c r="H7038" t="n">
        <v>4547</v>
      </c>
      <c r="I7038" t="n">
        <v>4547.5</v>
      </c>
      <c r="J7038" t="n">
        <v>4547</v>
      </c>
      <c r="K7038" t="n">
        <v>0.01099505222649808</v>
      </c>
      <c r="L7038" t="n">
        <v>0.01099505222649808</v>
      </c>
      <c r="M7038" t="n">
        <v>0.414678738037443</v>
      </c>
      <c r="N7038" t="n">
        <v>0.414678738037443</v>
      </c>
      <c r="O7038" t="n">
        <v>0.04398504508467121</v>
      </c>
      <c r="P7038" t="n">
        <v>0.05498130635583901</v>
      </c>
      <c r="Q7038" t="n">
        <v>0.05498130635583901</v>
      </c>
      <c r="R7038" t="n">
        <v>0.1968554150632215</v>
      </c>
      <c r="S7038" t="n">
        <v>0.1475221864446713</v>
      </c>
    </row>
    <row r="7039">
      <c r="A7039" s="2" t="n">
        <v>46097.90416666667</v>
      </c>
      <c r="B7039" t="n">
        <v>84694</v>
      </c>
      <c r="C7039" t="inlineStr">
        <is>
          <t>open_signal</t>
        </is>
      </c>
      <c r="D7039" t="inlineStr">
        <is>
          <t>LONG</t>
        </is>
      </c>
      <c r="E7039" t="inlineStr">
        <is>
          <t>RED</t>
        </is>
      </c>
      <c r="F7039" t="inlineStr">
        <is>
          <t>GREEN</t>
        </is>
      </c>
      <c r="G7039" t="b">
        <v>0</v>
      </c>
      <c r="H7039" t="n">
        <v>4549</v>
      </c>
      <c r="I7039" t="n">
        <v>4548.5</v>
      </c>
      <c r="J7039" t="n">
        <v>4549</v>
      </c>
      <c r="K7039" t="n">
        <v>0.01099263493459382</v>
      </c>
      <c r="L7039" t="n">
        <v>0.04397053973837529</v>
      </c>
      <c r="M7039" t="n">
        <v>0.4143619650508678</v>
      </c>
      <c r="N7039" t="n">
        <v>1.657447860203471</v>
      </c>
      <c r="O7039" t="n">
        <v>0.010991426687184</v>
      </c>
      <c r="P7039" t="n">
        <v>0.010991426687184</v>
      </c>
      <c r="Q7039" t="n">
        <v>0.010991426687184</v>
      </c>
      <c r="R7039" t="n">
        <v>0.1968121358689678</v>
      </c>
      <c r="S7039" t="n">
        <v>0.5899590131754581</v>
      </c>
    </row>
    <row r="7040">
      <c r="A7040" s="2" t="n">
        <v>46097.91180555556</v>
      </c>
      <c r="B7040" t="n">
        <v>84705</v>
      </c>
      <c r="C7040" t="inlineStr">
        <is>
          <t>close_signal</t>
        </is>
      </c>
      <c r="D7040" t="inlineStr">
        <is>
          <t>LONG</t>
        </is>
      </c>
      <c r="E7040" t="inlineStr">
        <is>
          <t>GREEN</t>
        </is>
      </c>
      <c r="F7040" t="inlineStr">
        <is>
          <t>RED</t>
        </is>
      </c>
      <c r="G7040" t="b">
        <v>0</v>
      </c>
      <c r="H7040" t="n">
        <v>4549.5</v>
      </c>
      <c r="I7040" t="n">
        <v>4550</v>
      </c>
      <c r="J7040" t="n">
        <v>4548</v>
      </c>
      <c r="K7040" t="n">
        <v>0.04395604395604395</v>
      </c>
      <c r="L7040" t="n">
        <v>0.04395604395604395</v>
      </c>
      <c r="M7040" t="n">
        <v>2.338365328466867</v>
      </c>
      <c r="N7040" t="n">
        <v>2.338365328466867</v>
      </c>
      <c r="O7040" t="n">
        <v>-0.05495109352676118</v>
      </c>
      <c r="P7040" t="n">
        <v>0</v>
      </c>
      <c r="Q7040" t="n">
        <v>-0.01099021870535224</v>
      </c>
      <c r="R7040" t="n">
        <v>0.786989010989011</v>
      </c>
      <c r="S7040" t="n">
        <v>0.5897645211930925</v>
      </c>
    </row>
    <row r="7041">
      <c r="A7041" s="2" t="n">
        <v>46097.91875</v>
      </c>
      <c r="B7041" t="n">
        <v>84715</v>
      </c>
      <c r="C7041" t="inlineStr">
        <is>
          <t>open_signal</t>
        </is>
      </c>
      <c r="D7041" t="inlineStr">
        <is>
          <t>LONG</t>
        </is>
      </c>
      <c r="E7041" t="inlineStr">
        <is>
          <t>RED</t>
        </is>
      </c>
      <c r="F7041" t="inlineStr">
        <is>
          <t>GREEN</t>
        </is>
      </c>
      <c r="G7041" t="b">
        <v>0</v>
      </c>
      <c r="H7041" t="n">
        <v>4549.5</v>
      </c>
      <c r="I7041" t="n">
        <v>4547.5</v>
      </c>
      <c r="J7041" t="n">
        <v>4549.5</v>
      </c>
      <c r="K7041" t="n">
        <v>0.0439802089059923</v>
      </c>
      <c r="L7041" t="n">
        <v>0.0439802089059923</v>
      </c>
      <c r="M7041" t="n">
        <v>1.928006040381269</v>
      </c>
      <c r="N7041" t="n">
        <v>1.928006040381269</v>
      </c>
      <c r="O7041" t="n">
        <v>-0.04396087482140894</v>
      </c>
      <c r="P7041" t="n">
        <v>-0.01099021870535224</v>
      </c>
      <c r="Q7041" t="n">
        <v>0</v>
      </c>
      <c r="R7041" t="n">
        <v>0.7874216602528862</v>
      </c>
      <c r="S7041" t="n">
        <v>0.5900887457786853</v>
      </c>
    </row>
    <row r="7042">
      <c r="A7042" s="2" t="n">
        <v>46097.92291666667</v>
      </c>
      <c r="B7042" t="n">
        <v>84717</v>
      </c>
      <c r="C7042" t="inlineStr">
        <is>
          <t>close_signal</t>
        </is>
      </c>
      <c r="D7042" t="inlineStr">
        <is>
          <t>LONG</t>
        </is>
      </c>
      <c r="E7042" t="inlineStr">
        <is>
          <t>GREEN</t>
        </is>
      </c>
      <c r="F7042" t="inlineStr">
        <is>
          <t>RED</t>
        </is>
      </c>
      <c r="G7042" t="b">
        <v>0</v>
      </c>
      <c r="H7042" t="n">
        <v>4549</v>
      </c>
      <c r="I7042" t="n">
        <v>4549</v>
      </c>
      <c r="J7042" t="n">
        <v>4547.5</v>
      </c>
      <c r="K7042" t="n">
        <v>0.03297428006155199</v>
      </c>
      <c r="L7042" t="n">
        <v>0.04396570674873598</v>
      </c>
      <c r="M7042" t="n">
        <v>1.383466075573275</v>
      </c>
      <c r="N7042" t="n">
        <v>1.8446214340977</v>
      </c>
      <c r="O7042" t="n">
        <v>0.010991426687184</v>
      </c>
      <c r="P7042" t="n">
        <v>0.02198285337436799</v>
      </c>
      <c r="Q7042" t="n">
        <v>0.010991426687184</v>
      </c>
      <c r="R7042" t="n">
        <v>0.5903715102220268</v>
      </c>
      <c r="S7042" t="n">
        <v>0.5898941682630405</v>
      </c>
    </row>
    <row r="7043">
      <c r="A7043" s="2" t="n">
        <v>46097.93402777778</v>
      </c>
      <c r="B7043" t="n">
        <v>84732</v>
      </c>
      <c r="C7043" t="inlineStr">
        <is>
          <t>open_signal</t>
        </is>
      </c>
      <c r="D7043" t="inlineStr">
        <is>
          <t>LONG</t>
        </is>
      </c>
      <c r="E7043" t="inlineStr">
        <is>
          <t>RED</t>
        </is>
      </c>
      <c r="F7043" t="inlineStr">
        <is>
          <t>GREEN</t>
        </is>
      </c>
      <c r="G7043" t="b">
        <v>0</v>
      </c>
      <c r="H7043" t="n">
        <v>4553</v>
      </c>
      <c r="I7043" t="n">
        <v>4550</v>
      </c>
      <c r="J7043" t="n">
        <v>4552.5</v>
      </c>
      <c r="K7043" t="n">
        <v>0.05494505494505494</v>
      </c>
      <c r="L7043" t="n">
        <v>0.06593406593406594</v>
      </c>
      <c r="M7043" t="n">
        <v>3.160478627551059</v>
      </c>
      <c r="N7043" t="n">
        <v>3.792574353061271</v>
      </c>
      <c r="O7043" t="n">
        <v>0.01098177026136613</v>
      </c>
      <c r="P7043" t="n">
        <v>0.02196354052273226</v>
      </c>
      <c r="Q7043" t="n">
        <v>0</v>
      </c>
      <c r="R7043" t="n">
        <v>0.9837362637362638</v>
      </c>
      <c r="S7043" t="n">
        <v>0.884646781789639</v>
      </c>
    </row>
    <row r="7044">
      <c r="A7044" s="2" t="n">
        <v>46097.94861111111</v>
      </c>
      <c r="B7044" t="n">
        <v>84751</v>
      </c>
      <c r="C7044" t="inlineStr">
        <is>
          <t>close_signal</t>
        </is>
      </c>
      <c r="D7044" t="inlineStr">
        <is>
          <t>LONG</t>
        </is>
      </c>
      <c r="E7044" t="inlineStr">
        <is>
          <t>GREEN</t>
        </is>
      </c>
      <c r="F7044" t="inlineStr">
        <is>
          <t>RED</t>
        </is>
      </c>
      <c r="G7044" t="b">
        <v>0</v>
      </c>
      <c r="H7044" t="n">
        <v>4554</v>
      </c>
      <c r="I7044" t="n">
        <v>4555</v>
      </c>
      <c r="J7044" t="n">
        <v>4554</v>
      </c>
      <c r="K7044" t="n">
        <v>0.02195389681668496</v>
      </c>
      <c r="L7044" t="n">
        <v>0.02195389681668496</v>
      </c>
      <c r="M7044" t="n">
        <v>1.153716069548157</v>
      </c>
      <c r="N7044" t="n">
        <v>1.153716069548157</v>
      </c>
      <c r="O7044" t="n">
        <v>-0.02195871761089152</v>
      </c>
      <c r="P7044" t="n">
        <v>-0.02195871761089152</v>
      </c>
      <c r="Q7044" t="n">
        <v>-0.04391743522178305</v>
      </c>
      <c r="R7044" t="n">
        <v>0.3930625686059275</v>
      </c>
      <c r="S7044" t="n">
        <v>0.2945585698604359</v>
      </c>
    </row>
    <row r="7045">
      <c r="A7045" s="2" t="n">
        <v>46097.96180555555</v>
      </c>
      <c r="B7045" t="n">
        <v>84768</v>
      </c>
      <c r="C7045" t="inlineStr">
        <is>
          <t>open_signal</t>
        </is>
      </c>
      <c r="D7045" t="inlineStr">
        <is>
          <t>LONG</t>
        </is>
      </c>
      <c r="E7045" t="inlineStr">
        <is>
          <t>RED</t>
        </is>
      </c>
      <c r="F7045" t="inlineStr">
        <is>
          <t>GREEN</t>
        </is>
      </c>
      <c r="G7045" t="b">
        <v>0</v>
      </c>
      <c r="H7045" t="n">
        <v>4551</v>
      </c>
      <c r="I7045" t="n">
        <v>4549.5</v>
      </c>
      <c r="J7045" t="n">
        <v>4551</v>
      </c>
      <c r="K7045" t="n">
        <v>0.03297065611605671</v>
      </c>
      <c r="L7045" t="n">
        <v>0.03297065611605671</v>
      </c>
      <c r="M7045" t="n">
        <v>1.982282525104955</v>
      </c>
      <c r="N7045" t="n">
        <v>1.982282525104955</v>
      </c>
      <c r="O7045" t="n">
        <v>-0.02197319270490002</v>
      </c>
      <c r="P7045" t="n">
        <v>0.01098659635245001</v>
      </c>
      <c r="Q7045" t="n">
        <v>0.06591957811470006</v>
      </c>
      <c r="R7045" t="n">
        <v>0.5903066271018793</v>
      </c>
      <c r="S7045" t="n">
        <v>0.4423720032028637</v>
      </c>
    </row>
    <row r="7046">
      <c r="A7046" s="2" t="n">
        <v>46097.96597222222</v>
      </c>
      <c r="B7046" t="n">
        <v>84774</v>
      </c>
      <c r="C7046" t="inlineStr">
        <is>
          <t>close_signal</t>
        </is>
      </c>
      <c r="D7046" t="inlineStr">
        <is>
          <t>LONG</t>
        </is>
      </c>
      <c r="E7046" t="inlineStr">
        <is>
          <t>GREEN</t>
        </is>
      </c>
      <c r="F7046" t="inlineStr">
        <is>
          <t>RED</t>
        </is>
      </c>
      <c r="G7046" t="b">
        <v>0</v>
      </c>
      <c r="H7046" t="n">
        <v>4550</v>
      </c>
      <c r="I7046" t="n">
        <v>4552.5</v>
      </c>
      <c r="J7046" t="n">
        <v>4549.5</v>
      </c>
      <c r="K7046" t="n">
        <v>0.06589785831960461</v>
      </c>
      <c r="L7046" t="n">
        <v>0.06589785831960461</v>
      </c>
      <c r="M7046" t="n">
        <v>3.207632888740381</v>
      </c>
      <c r="N7046" t="n">
        <v>3.207632888740381</v>
      </c>
      <c r="O7046" t="n">
        <v>0.05494505494505494</v>
      </c>
      <c r="P7046" t="n">
        <v>0.05494505494505494</v>
      </c>
      <c r="Q7046" t="n">
        <v>0.03296703296703297</v>
      </c>
      <c r="R7046" t="n">
        <v>1.179835255354201</v>
      </c>
      <c r="S7046" t="n">
        <v>0.884160979053895</v>
      </c>
    </row>
    <row r="7047">
      <c r="A7047" s="2" t="n">
        <v>46097.96736111111</v>
      </c>
      <c r="B7047" t="n">
        <v>84776</v>
      </c>
      <c r="C7047" t="inlineStr">
        <is>
          <t>open_signal</t>
        </is>
      </c>
      <c r="D7047" t="inlineStr">
        <is>
          <t>LONG</t>
        </is>
      </c>
      <c r="E7047" t="inlineStr">
        <is>
          <t>RED</t>
        </is>
      </c>
      <c r="F7047" t="inlineStr">
        <is>
          <t>GREEN</t>
        </is>
      </c>
      <c r="G7047" t="b">
        <v>0</v>
      </c>
      <c r="H7047" t="n">
        <v>4552.5</v>
      </c>
      <c r="I7047" t="n">
        <v>4552.5</v>
      </c>
      <c r="J7047" t="n">
        <v>4552.5</v>
      </c>
      <c r="K7047" t="n">
        <v>0</v>
      </c>
      <c r="L7047" t="n">
        <v>0.01098297638660077</v>
      </c>
      <c r="M7047" t="n">
        <v>0</v>
      </c>
      <c r="N7047" t="n">
        <v>0.4904739414489458</v>
      </c>
      <c r="O7047" t="n">
        <v>-0.02196595277320154</v>
      </c>
      <c r="P7047" t="n">
        <v>-0.04393190554640308</v>
      </c>
      <c r="Q7047" t="n">
        <v>-0.04393190554640308</v>
      </c>
      <c r="R7047" t="n">
        <v>0</v>
      </c>
      <c r="S7047" t="n">
        <v>0.1473601631756492</v>
      </c>
    </row>
    <row r="7048">
      <c r="A7048" s="2" t="n">
        <v>46097.96944444445</v>
      </c>
      <c r="B7048" t="n">
        <v>84779</v>
      </c>
      <c r="C7048" t="inlineStr">
        <is>
          <t>close_signal</t>
        </is>
      </c>
      <c r="D7048" t="inlineStr">
        <is>
          <t>LONG</t>
        </is>
      </c>
      <c r="E7048" t="inlineStr">
        <is>
          <t>GREEN</t>
        </is>
      </c>
      <c r="F7048" t="inlineStr">
        <is>
          <t>RED</t>
        </is>
      </c>
      <c r="G7048" t="b">
        <v>0</v>
      </c>
      <c r="H7048" t="n">
        <v>4550.5</v>
      </c>
      <c r="I7048" t="n">
        <v>4550</v>
      </c>
      <c r="J7048" t="n">
        <v>4550.5</v>
      </c>
      <c r="K7048" t="n">
        <v>0.01098901098901099</v>
      </c>
      <c r="L7048" t="n">
        <v>0.01098901098901099</v>
      </c>
      <c r="M7048" t="n">
        <v>0.4482071007799565</v>
      </c>
      <c r="N7048" t="n">
        <v>0.4482071007799565</v>
      </c>
      <c r="O7048" t="n">
        <v>-0.02197560707614548</v>
      </c>
      <c r="P7048" t="n">
        <v>0.04395121415229096</v>
      </c>
      <c r="Q7048" t="n">
        <v>-0.02197560707614548</v>
      </c>
      <c r="R7048" t="n">
        <v>0.1967472527472527</v>
      </c>
      <c r="S7048" t="n">
        <v>0.1474411302982731</v>
      </c>
    </row>
    <row r="7049">
      <c r="A7049" s="2" t="n">
        <v>46097.97152777778</v>
      </c>
      <c r="B7049" t="n">
        <v>84782</v>
      </c>
      <c r="C7049" t="inlineStr">
        <is>
          <t>open_signal</t>
        </is>
      </c>
      <c r="D7049" t="inlineStr">
        <is>
          <t>LONG</t>
        </is>
      </c>
      <c r="E7049" t="inlineStr">
        <is>
          <t>RED</t>
        </is>
      </c>
      <c r="F7049" t="inlineStr">
        <is>
          <t>GREEN</t>
        </is>
      </c>
      <c r="G7049" t="b">
        <v>0</v>
      </c>
      <c r="H7049" t="n">
        <v>4550</v>
      </c>
      <c r="I7049" t="n">
        <v>4551</v>
      </c>
      <c r="J7049" t="n">
        <v>4552.5</v>
      </c>
      <c r="K7049" t="n">
        <v>0.03295978905735003</v>
      </c>
      <c r="L7049" t="n">
        <v>0.03295978905735003</v>
      </c>
      <c r="M7049" t="n">
        <v>1.402321905599013</v>
      </c>
      <c r="N7049" t="n">
        <v>1.402321905599013</v>
      </c>
      <c r="O7049" t="n">
        <v>-0.01098901098901099</v>
      </c>
      <c r="P7049" t="n">
        <v>-0.01098901098901099</v>
      </c>
      <c r="Q7049" t="n">
        <v>-0.02197802197802198</v>
      </c>
      <c r="R7049" t="n">
        <v>0.590112063282795</v>
      </c>
      <c r="S7049" t="n">
        <v>0.4422261983237593</v>
      </c>
    </row>
    <row r="7050">
      <c r="A7050" s="2" t="n">
        <v>46097.97291666667</v>
      </c>
      <c r="B7050" t="n">
        <v>84783</v>
      </c>
      <c r="C7050" t="inlineStr">
        <is>
          <t>close_signal</t>
        </is>
      </c>
      <c r="D7050" t="inlineStr">
        <is>
          <t>LONG</t>
        </is>
      </c>
      <c r="E7050" t="inlineStr">
        <is>
          <t>GREEN</t>
        </is>
      </c>
      <c r="F7050" t="inlineStr">
        <is>
          <t>RED</t>
        </is>
      </c>
      <c r="G7050" t="b">
        <v>0</v>
      </c>
      <c r="H7050" t="n">
        <v>4549.5</v>
      </c>
      <c r="I7050" t="n">
        <v>4550</v>
      </c>
      <c r="J7050" t="n">
        <v>4549.5</v>
      </c>
      <c r="K7050" t="n">
        <v>0.01098901098901099</v>
      </c>
      <c r="L7050" t="n">
        <v>0.01098901098901099</v>
      </c>
      <c r="M7050" t="n">
        <v>0.4248463902610879</v>
      </c>
      <c r="N7050" t="n">
        <v>0.4248463902610879</v>
      </c>
      <c r="O7050" t="n">
        <v>0</v>
      </c>
      <c r="P7050" t="n">
        <v>-0.01099021870535224</v>
      </c>
      <c r="Q7050" t="n">
        <v>0</v>
      </c>
      <c r="R7050" t="n">
        <v>0.1967472527472527</v>
      </c>
      <c r="S7050" t="n">
        <v>0.1474411302982731</v>
      </c>
    </row>
    <row r="7051">
      <c r="A7051" s="2" t="n">
        <v>46097.98194444444</v>
      </c>
      <c r="B7051" t="n">
        <v>84796</v>
      </c>
      <c r="C7051" t="inlineStr">
        <is>
          <t>open_signal</t>
        </is>
      </c>
      <c r="D7051" t="inlineStr">
        <is>
          <t>LONG</t>
        </is>
      </c>
      <c r="E7051" t="inlineStr">
        <is>
          <t>RED</t>
        </is>
      </c>
      <c r="F7051" t="inlineStr">
        <is>
          <t>GREEN</t>
        </is>
      </c>
      <c r="G7051" t="b">
        <v>0</v>
      </c>
      <c r="H7051" t="n">
        <v>4546</v>
      </c>
      <c r="I7051" t="n">
        <v>4544</v>
      </c>
      <c r="J7051" t="n">
        <v>4546.5</v>
      </c>
      <c r="K7051" t="n">
        <v>0.05501760563380282</v>
      </c>
      <c r="L7051" t="n">
        <v>0.05501760563380282</v>
      </c>
      <c r="M7051" t="n">
        <v>1.677338012354316</v>
      </c>
      <c r="N7051" t="n">
        <v>1.677338012354316</v>
      </c>
      <c r="O7051" t="n">
        <v>0.03299604047514298</v>
      </c>
      <c r="P7051" t="n">
        <v>0.05499340079190497</v>
      </c>
      <c r="Q7051" t="n">
        <v>0.05499340079190497</v>
      </c>
      <c r="R7051" t="n">
        <v>0.9850352112676057</v>
      </c>
      <c r="S7051" t="n">
        <v>0.7381790744466801</v>
      </c>
    </row>
    <row r="7052">
      <c r="A7052" s="2" t="n">
        <v>46098.29444444444</v>
      </c>
      <c r="B7052" t="n">
        <v>84814</v>
      </c>
      <c r="C7052" t="inlineStr">
        <is>
          <t>close_signal</t>
        </is>
      </c>
      <c r="D7052" t="inlineStr">
        <is>
          <t>LONG</t>
        </is>
      </c>
      <c r="E7052" t="inlineStr">
        <is>
          <t>GREEN</t>
        </is>
      </c>
      <c r="F7052" t="inlineStr">
        <is>
          <t>RED</t>
        </is>
      </c>
      <c r="G7052" t="b">
        <v>0</v>
      </c>
      <c r="H7052" t="n">
        <v>4552.5</v>
      </c>
      <c r="I7052" t="n">
        <v>4558.5</v>
      </c>
      <c r="J7052" t="n">
        <v>4555.5</v>
      </c>
      <c r="K7052" t="n">
        <v>0.06581112207963145</v>
      </c>
      <c r="L7052" t="n">
        <v>0.08774816277284195</v>
      </c>
      <c r="M7052" t="n">
        <v>1.170123152760857</v>
      </c>
      <c r="N7052" t="n">
        <v>1.560164203681143</v>
      </c>
      <c r="O7052" t="n">
        <v>-0.05491488193300385</v>
      </c>
      <c r="P7052" t="n">
        <v>-0.03294892915980231</v>
      </c>
      <c r="Q7052" t="n">
        <v>-0.03294892915980231</v>
      </c>
      <c r="R7052" t="n">
        <v>1.178282329713721</v>
      </c>
      <c r="S7052" t="n">
        <v>1.177329635375045</v>
      </c>
    </row>
    <row r="7053">
      <c r="A7053" s="2" t="n">
        <v>46098.31875</v>
      </c>
      <c r="B7053" t="n">
        <v>84849</v>
      </c>
      <c r="C7053" t="inlineStr">
        <is>
          <t>open_signal</t>
        </is>
      </c>
      <c r="D7053" t="inlineStr">
        <is>
          <t>LONG</t>
        </is>
      </c>
      <c r="E7053" t="inlineStr">
        <is>
          <t>RED</t>
        </is>
      </c>
      <c r="F7053" t="inlineStr">
        <is>
          <t>GREEN</t>
        </is>
      </c>
      <c r="G7053" t="b">
        <v>0</v>
      </c>
      <c r="H7053" t="n">
        <v>4554.5</v>
      </c>
      <c r="I7053" t="n">
        <v>4552</v>
      </c>
      <c r="J7053" t="n">
        <v>4554</v>
      </c>
      <c r="K7053" t="n">
        <v>0.04393673110720562</v>
      </c>
      <c r="L7053" t="n">
        <v>0.04393673110720562</v>
      </c>
      <c r="M7053" t="n">
        <v>1.533757950367493</v>
      </c>
      <c r="N7053" t="n">
        <v>1.533757950367493</v>
      </c>
      <c r="O7053" t="n">
        <v>-0.01097815347458557</v>
      </c>
      <c r="P7053" t="n">
        <v>0.06586892084751345</v>
      </c>
      <c r="Q7053" t="n">
        <v>-0.06586892084751345</v>
      </c>
      <c r="R7053" t="n">
        <v>0.7866432337434094</v>
      </c>
      <c r="S7053" t="n">
        <v>0.5895053979412502</v>
      </c>
    </row>
    <row r="7054">
      <c r="A7054" s="2" t="n">
        <v>46098.32430555556</v>
      </c>
      <c r="B7054" t="n">
        <v>84853</v>
      </c>
      <c r="C7054" t="inlineStr">
        <is>
          <t>close_signal</t>
        </is>
      </c>
      <c r="D7054" t="inlineStr">
        <is>
          <t>LONG</t>
        </is>
      </c>
      <c r="E7054" t="inlineStr">
        <is>
          <t>GREEN</t>
        </is>
      </c>
      <c r="F7054" t="inlineStr">
        <is>
          <t>RED</t>
        </is>
      </c>
      <c r="G7054" t="b">
        <v>0</v>
      </c>
      <c r="H7054" t="n">
        <v>4553.5</v>
      </c>
      <c r="I7054" t="n">
        <v>4555.5</v>
      </c>
      <c r="J7054" t="n">
        <v>4551.5</v>
      </c>
      <c r="K7054" t="n">
        <v>0.08780594885303479</v>
      </c>
      <c r="L7054" t="n">
        <v>0.08780594885303479</v>
      </c>
      <c r="M7054" t="n">
        <v>2.905844177575004</v>
      </c>
      <c r="N7054" t="n">
        <v>2.905844177575004</v>
      </c>
      <c r="O7054" t="n">
        <v>-0.01098056440101021</v>
      </c>
      <c r="P7054" t="n">
        <v>-0.04392225760404085</v>
      </c>
      <c r="Q7054" t="n">
        <v>0</v>
      </c>
      <c r="R7054" t="n">
        <v>1.572077708264735</v>
      </c>
      <c r="S7054" t="n">
        <v>1.178104959468147</v>
      </c>
    </row>
    <row r="7055">
      <c r="A7055" s="2" t="n">
        <v>46098.33263888889</v>
      </c>
      <c r="B7055" t="n">
        <v>84864</v>
      </c>
      <c r="C7055" t="inlineStr">
        <is>
          <t>open_signal</t>
        </is>
      </c>
      <c r="D7055" t="inlineStr">
        <is>
          <t>LONG</t>
        </is>
      </c>
      <c r="E7055" t="inlineStr">
        <is>
          <t>RED</t>
        </is>
      </c>
      <c r="F7055" t="inlineStr">
        <is>
          <t>GREEN</t>
        </is>
      </c>
      <c r="G7055" t="b">
        <v>0</v>
      </c>
      <c r="H7055" t="n">
        <v>4554</v>
      </c>
      <c r="I7055" t="n">
        <v>4552</v>
      </c>
      <c r="J7055" t="n">
        <v>4554</v>
      </c>
      <c r="K7055" t="n">
        <v>0.04393673110720562</v>
      </c>
      <c r="L7055" t="n">
        <v>0.05492091388400704</v>
      </c>
      <c r="M7055" t="n">
        <v>1.401034291992505</v>
      </c>
      <c r="N7055" t="n">
        <v>1.751292864990631</v>
      </c>
      <c r="O7055" t="n">
        <v>0</v>
      </c>
      <c r="P7055" t="n">
        <v>0.03293807641633729</v>
      </c>
      <c r="Q7055" t="n">
        <v>0.02195871761089152</v>
      </c>
      <c r="R7055" t="n">
        <v>0.7866432337434094</v>
      </c>
      <c r="S7055" t="n">
        <v>0.736881747426563</v>
      </c>
    </row>
    <row r="7056">
      <c r="A7056" s="2" t="n">
        <v>46098.3375</v>
      </c>
      <c r="B7056" t="n">
        <v>84870</v>
      </c>
      <c r="C7056" t="inlineStr">
        <is>
          <t>close_signal</t>
        </is>
      </c>
      <c r="D7056" t="inlineStr">
        <is>
          <t>LONG</t>
        </is>
      </c>
      <c r="E7056" t="inlineStr">
        <is>
          <t>GREEN</t>
        </is>
      </c>
      <c r="F7056" t="inlineStr">
        <is>
          <t>RED</t>
        </is>
      </c>
      <c r="G7056" t="b">
        <v>0</v>
      </c>
      <c r="H7056" t="n">
        <v>4554</v>
      </c>
      <c r="I7056" t="n">
        <v>4554.5</v>
      </c>
      <c r="J7056" t="n">
        <v>4552</v>
      </c>
      <c r="K7056" t="n">
        <v>0.05489076737292787</v>
      </c>
      <c r="L7056" t="n">
        <v>0.05489076737292787</v>
      </c>
      <c r="M7056" t="n">
        <v>1.856539261179352</v>
      </c>
      <c r="N7056" t="n">
        <v>1.856539261179352</v>
      </c>
      <c r="O7056" t="n">
        <v>-0.06587615283267458</v>
      </c>
      <c r="P7056" t="n">
        <v>-0.01097935880544576</v>
      </c>
      <c r="Q7056" t="n">
        <v>-0.01097935880544576</v>
      </c>
      <c r="R7056" t="n">
        <v>0.9827642990449006</v>
      </c>
      <c r="S7056" t="n">
        <v>0.7364772673807694</v>
      </c>
    </row>
    <row r="7057">
      <c r="A7057" s="2" t="n">
        <v>46098.34583333333</v>
      </c>
      <c r="B7057" t="n">
        <v>84881</v>
      </c>
      <c r="C7057" t="inlineStr">
        <is>
          <t>open_signal</t>
        </is>
      </c>
      <c r="D7057" t="inlineStr">
        <is>
          <t>LONG</t>
        </is>
      </c>
      <c r="E7057" t="inlineStr">
        <is>
          <t>RED</t>
        </is>
      </c>
      <c r="F7057" t="inlineStr">
        <is>
          <t>GREEN</t>
        </is>
      </c>
      <c r="G7057" t="b">
        <v>0</v>
      </c>
      <c r="H7057" t="n">
        <v>4553</v>
      </c>
      <c r="I7057" t="n">
        <v>4554.5</v>
      </c>
      <c r="J7057" t="n">
        <v>4554.5</v>
      </c>
      <c r="K7057" t="n">
        <v>0</v>
      </c>
      <c r="L7057" t="n">
        <v>0.05489076737292787</v>
      </c>
      <c r="M7057" t="n">
        <v>0</v>
      </c>
      <c r="N7057" t="n">
        <v>1.760799472352922</v>
      </c>
      <c r="O7057" t="n">
        <v>0.04392708104546453</v>
      </c>
      <c r="P7057" t="n">
        <v>0.04392708104546453</v>
      </c>
      <c r="Q7057" t="n">
        <v>0.05490885130683066</v>
      </c>
      <c r="R7057" t="n">
        <v>0</v>
      </c>
      <c r="S7057" t="n">
        <v>0.7364772673807694</v>
      </c>
    </row>
    <row r="7058">
      <c r="A7058" s="2" t="n">
        <v>46098.35694444444</v>
      </c>
      <c r="B7058" t="n">
        <v>84894</v>
      </c>
      <c r="C7058" t="inlineStr">
        <is>
          <t>close_signal</t>
        </is>
      </c>
      <c r="D7058" t="inlineStr">
        <is>
          <t>LONG</t>
        </is>
      </c>
      <c r="E7058" t="inlineStr">
        <is>
          <t>GREEN</t>
        </is>
      </c>
      <c r="F7058" t="inlineStr">
        <is>
          <t>RED</t>
        </is>
      </c>
      <c r="G7058" t="b">
        <v>0</v>
      </c>
      <c r="H7058" t="n">
        <v>4555</v>
      </c>
      <c r="I7058" t="n">
        <v>4554.5</v>
      </c>
      <c r="J7058" t="n">
        <v>4554</v>
      </c>
      <c r="K7058" t="n">
        <v>0.01097815347458557</v>
      </c>
      <c r="L7058" t="n">
        <v>0.01097815347458557</v>
      </c>
      <c r="M7058" t="n">
        <v>0.3894656669597528</v>
      </c>
      <c r="N7058" t="n">
        <v>0.3894656669597528</v>
      </c>
      <c r="O7058" t="n">
        <v>0</v>
      </c>
      <c r="P7058" t="n">
        <v>0.01097694840834248</v>
      </c>
      <c r="Q7058" t="n">
        <v>0</v>
      </c>
      <c r="R7058" t="n">
        <v>0.1965528598089801</v>
      </c>
      <c r="S7058" t="n">
        <v>0.1472954534761539</v>
      </c>
    </row>
    <row r="7059">
      <c r="A7059" s="2" t="n">
        <v>46098.36111111111</v>
      </c>
      <c r="B7059" t="n">
        <v>84900</v>
      </c>
      <c r="C7059" t="inlineStr">
        <is>
          <t>open_signal</t>
        </is>
      </c>
      <c r="D7059" t="inlineStr">
        <is>
          <t>LONG</t>
        </is>
      </c>
      <c r="E7059" t="inlineStr">
        <is>
          <t>RED</t>
        </is>
      </c>
      <c r="F7059" t="inlineStr">
        <is>
          <t>GREEN</t>
        </is>
      </c>
      <c r="G7059" t="b">
        <v>0</v>
      </c>
      <c r="H7059" t="n">
        <v>4557</v>
      </c>
      <c r="I7059" t="n">
        <v>4555.5</v>
      </c>
      <c r="J7059" t="n">
        <v>4557</v>
      </c>
      <c r="K7059" t="n">
        <v>0.03292723081988805</v>
      </c>
      <c r="L7059" t="n">
        <v>0.03292723081988805</v>
      </c>
      <c r="M7059" t="n">
        <v>1.313891820022906</v>
      </c>
      <c r="N7059" t="n">
        <v>1.313891820022906</v>
      </c>
      <c r="O7059" t="n">
        <v>0.02194426157559798</v>
      </c>
      <c r="P7059" t="n">
        <v>0.05486065393899496</v>
      </c>
      <c r="Q7059" t="n">
        <v>0.04388852315119596</v>
      </c>
      <c r="R7059" t="n">
        <v>0.5895291405992756</v>
      </c>
      <c r="S7059" t="n">
        <v>0.4417893598005551</v>
      </c>
    </row>
    <row r="7060">
      <c r="A7060" s="2" t="n">
        <v>46098.375</v>
      </c>
      <c r="B7060" t="n">
        <v>84918</v>
      </c>
      <c r="C7060" t="inlineStr">
        <is>
          <t>close_signal</t>
        </is>
      </c>
      <c r="D7060" t="inlineStr">
        <is>
          <t>LONG</t>
        </is>
      </c>
      <c r="E7060" t="inlineStr">
        <is>
          <t>GREEN</t>
        </is>
      </c>
      <c r="F7060" t="inlineStr">
        <is>
          <t>RED</t>
        </is>
      </c>
      <c r="G7060" t="b">
        <v>0</v>
      </c>
      <c r="H7060" t="n">
        <v>4561</v>
      </c>
      <c r="I7060" t="n">
        <v>4567</v>
      </c>
      <c r="J7060" t="n">
        <v>4561</v>
      </c>
      <c r="K7060" t="n">
        <v>0.1313772717319904</v>
      </c>
      <c r="L7060" t="n">
        <v>0.1313772717319904</v>
      </c>
      <c r="M7060" t="n">
        <v>6.142777050906847</v>
      </c>
      <c r="N7060" t="n">
        <v>6.142777050906847</v>
      </c>
      <c r="O7060" t="n">
        <v>0.0328875246656435</v>
      </c>
      <c r="P7060" t="n">
        <v>0.0328875246656435</v>
      </c>
      <c r="Q7060" t="n">
        <v>0.0328875246656435</v>
      </c>
      <c r="R7060" t="n">
        <v>2.352178673089556</v>
      </c>
      <c r="S7060" t="n">
        <v>1.762707623009791</v>
      </c>
    </row>
    <row r="7061">
      <c r="A7061" s="2" t="n">
        <v>46098.38472222222</v>
      </c>
      <c r="B7061" t="n">
        <v>84932</v>
      </c>
      <c r="C7061" t="inlineStr">
        <is>
          <t>open_signal</t>
        </is>
      </c>
      <c r="D7061" t="inlineStr">
        <is>
          <t>LONG</t>
        </is>
      </c>
      <c r="E7061" t="inlineStr">
        <is>
          <t>RED</t>
        </is>
      </c>
      <c r="F7061" t="inlineStr">
        <is>
          <t>GREEN</t>
        </is>
      </c>
      <c r="G7061" t="b">
        <v>0</v>
      </c>
      <c r="H7061" t="n">
        <v>4560.5</v>
      </c>
      <c r="I7061" t="n">
        <v>4560.5</v>
      </c>
      <c r="J7061" t="n">
        <v>4560.5</v>
      </c>
      <c r="K7061" t="n">
        <v>0</v>
      </c>
      <c r="L7061" t="n">
        <v>0</v>
      </c>
      <c r="M7061" t="n">
        <v>0</v>
      </c>
      <c r="N7061" t="n">
        <v>0</v>
      </c>
      <c r="O7061" t="n">
        <v>0.03289113035851332</v>
      </c>
      <c r="P7061" t="n">
        <v>0.02192742023900888</v>
      </c>
      <c r="Q7061" t="n">
        <v>-0.02192742023900888</v>
      </c>
      <c r="R7061" t="n">
        <v>0</v>
      </c>
      <c r="S7061" t="n">
        <v>0</v>
      </c>
    </row>
    <row r="7062">
      <c r="A7062" s="2" t="n">
        <v>46098.38819444444</v>
      </c>
      <c r="B7062" t="n">
        <v>84936</v>
      </c>
      <c r="C7062" t="inlineStr">
        <is>
          <t>close_signal</t>
        </is>
      </c>
      <c r="D7062" t="inlineStr">
        <is>
          <t>LONG</t>
        </is>
      </c>
      <c r="E7062" t="inlineStr">
        <is>
          <t>GREEN</t>
        </is>
      </c>
      <c r="F7062" t="inlineStr">
        <is>
          <t>RED</t>
        </is>
      </c>
      <c r="G7062" t="b">
        <v>0</v>
      </c>
      <c r="H7062" t="n">
        <v>4560.5</v>
      </c>
      <c r="I7062" t="n">
        <v>4560.5</v>
      </c>
      <c r="J7062" t="n">
        <v>4559.5</v>
      </c>
      <c r="K7062" t="n">
        <v>0.02192742023900888</v>
      </c>
      <c r="L7062" t="n">
        <v>0.02192742023900888</v>
      </c>
      <c r="M7062" t="n">
        <v>0.8858924772658455</v>
      </c>
      <c r="N7062" t="n">
        <v>0.8858924772658455</v>
      </c>
      <c r="O7062" t="n">
        <v>0.01096371011950444</v>
      </c>
      <c r="P7062" t="n">
        <v>-0.02192742023900888</v>
      </c>
      <c r="Q7062" t="n">
        <v>-0.0548185505975222</v>
      </c>
      <c r="R7062" t="n">
        <v>0.3925885319592151</v>
      </c>
      <c r="S7062" t="n">
        <v>0.2942033298353877</v>
      </c>
    </row>
    <row r="7063">
      <c r="A7063" s="2" t="n">
        <v>46098.42430555556</v>
      </c>
      <c r="B7063" t="n">
        <v>84987</v>
      </c>
      <c r="C7063" t="inlineStr">
        <is>
          <t>open_signal</t>
        </is>
      </c>
      <c r="D7063" t="inlineStr">
        <is>
          <t>LONG</t>
        </is>
      </c>
      <c r="E7063" t="inlineStr">
        <is>
          <t>RED</t>
        </is>
      </c>
      <c r="F7063" t="inlineStr">
        <is>
          <t>GREEN</t>
        </is>
      </c>
      <c r="G7063" t="b">
        <v>0</v>
      </c>
      <c r="H7063" t="n">
        <v>4548</v>
      </c>
      <c r="I7063" t="n">
        <v>4546.5</v>
      </c>
      <c r="J7063" t="n">
        <v>4548</v>
      </c>
      <c r="K7063" t="n">
        <v>0.03299241174529858</v>
      </c>
      <c r="L7063" t="n">
        <v>0.03299241174529858</v>
      </c>
      <c r="M7063" t="n">
        <v>1.495758367394208</v>
      </c>
      <c r="N7063" t="n">
        <v>1.495758367394208</v>
      </c>
      <c r="O7063" t="n">
        <v>0.06596306068601583</v>
      </c>
      <c r="P7063" t="n">
        <v>0.04397537379067722</v>
      </c>
      <c r="Q7063" t="n">
        <v>0.06596306068601583</v>
      </c>
      <c r="R7063" t="n">
        <v>0.5906961398878258</v>
      </c>
      <c r="S7063" t="n">
        <v>0.4426639015883489</v>
      </c>
    </row>
    <row r="7064">
      <c r="A7064" s="2" t="n">
        <v>46098.42916666667</v>
      </c>
      <c r="B7064" t="n">
        <v>84994</v>
      </c>
      <c r="C7064" t="inlineStr">
        <is>
          <t>close_signal</t>
        </is>
      </c>
      <c r="D7064" t="inlineStr">
        <is>
          <t>LONG</t>
        </is>
      </c>
      <c r="E7064" t="inlineStr">
        <is>
          <t>GREEN</t>
        </is>
      </c>
      <c r="F7064" t="inlineStr">
        <is>
          <t>RED</t>
        </is>
      </c>
      <c r="G7064" t="b">
        <v>0</v>
      </c>
      <c r="H7064" t="n">
        <v>4549.5</v>
      </c>
      <c r="I7064" t="n">
        <v>4550</v>
      </c>
      <c r="J7064" t="n">
        <v>4546.5</v>
      </c>
      <c r="K7064" t="n">
        <v>0.07692307692307693</v>
      </c>
      <c r="L7064" t="n">
        <v>0.07692307692307693</v>
      </c>
      <c r="M7064" t="n">
        <v>2.694748713540668</v>
      </c>
      <c r="N7064" t="n">
        <v>2.694748713540668</v>
      </c>
      <c r="O7064" t="n">
        <v>0.02198043741070447</v>
      </c>
      <c r="P7064" t="n">
        <v>0.02198043741070447</v>
      </c>
      <c r="Q7064" t="n">
        <v>0.02198043741070447</v>
      </c>
      <c r="R7064" t="n">
        <v>1.377230769230769</v>
      </c>
      <c r="S7064" t="n">
        <v>1.032087912087912</v>
      </c>
    </row>
    <row r="7065">
      <c r="A7065" s="2" t="n">
        <v>46098.43055555555</v>
      </c>
      <c r="B7065" t="n">
        <v>84996</v>
      </c>
      <c r="C7065" t="inlineStr">
        <is>
          <t>open_signal</t>
        </is>
      </c>
      <c r="D7065" t="inlineStr">
        <is>
          <t>LONG</t>
        </is>
      </c>
      <c r="E7065" t="inlineStr">
        <is>
          <t>RED</t>
        </is>
      </c>
      <c r="F7065" t="inlineStr">
        <is>
          <t>GREEN</t>
        </is>
      </c>
      <c r="G7065" t="b">
        <v>0</v>
      </c>
      <c r="H7065" t="n">
        <v>4551</v>
      </c>
      <c r="I7065" t="n">
        <v>4548</v>
      </c>
      <c r="J7065" t="n">
        <v>4550.5</v>
      </c>
      <c r="K7065" t="n">
        <v>0.05496921723834653</v>
      </c>
      <c r="L7065" t="n">
        <v>0.06596306068601583</v>
      </c>
      <c r="M7065" t="n">
        <v>1.65691719369658</v>
      </c>
      <c r="N7065" t="n">
        <v>1.988300632435896</v>
      </c>
      <c r="O7065" t="n">
        <v>-0.01098659635245001</v>
      </c>
      <c r="P7065" t="n">
        <v>-0.01098659635245001</v>
      </c>
      <c r="Q7065" t="n">
        <v>-0.01098659635245001</v>
      </c>
      <c r="R7065" t="n">
        <v>0.9841688654353563</v>
      </c>
      <c r="S7065" t="n">
        <v>0.8850358085186582</v>
      </c>
    </row>
    <row r="7066">
      <c r="A7066" s="2" t="n">
        <v>46098.44236111111</v>
      </c>
      <c r="B7066" t="n">
        <v>85013</v>
      </c>
      <c r="C7066" t="inlineStr">
        <is>
          <t>close_signal</t>
        </is>
      </c>
      <c r="D7066" t="inlineStr">
        <is>
          <t>LONG</t>
        </is>
      </c>
      <c r="E7066" t="inlineStr">
        <is>
          <t>GREEN</t>
        </is>
      </c>
      <c r="F7066" t="inlineStr">
        <is>
          <t>RED</t>
        </is>
      </c>
      <c r="G7066" t="b">
        <v>0</v>
      </c>
      <c r="H7066" t="n">
        <v>4550.5</v>
      </c>
      <c r="I7066" t="n">
        <v>4551</v>
      </c>
      <c r="J7066" t="n">
        <v>4549</v>
      </c>
      <c r="K7066" t="n">
        <v>0.04394638540980005</v>
      </c>
      <c r="L7066" t="n">
        <v>0.04394638540980005</v>
      </c>
      <c r="M7066" t="n">
        <v>1.589703114745135</v>
      </c>
      <c r="N7066" t="n">
        <v>1.589703114745135</v>
      </c>
      <c r="O7066" t="n">
        <v>-0.04395121415229096</v>
      </c>
      <c r="P7066" t="n">
        <v>-0.04395121415229096</v>
      </c>
      <c r="Q7066" t="n">
        <v>-0.01098780353807274</v>
      </c>
      <c r="R7066" t="n">
        <v>0.7868160843770601</v>
      </c>
      <c r="S7066" t="n">
        <v>0.5896349310983457</v>
      </c>
    </row>
    <row r="7067">
      <c r="A7067" s="2" t="n">
        <v>46098.44583333333</v>
      </c>
      <c r="B7067" t="n">
        <v>85018</v>
      </c>
      <c r="C7067" t="inlineStr">
        <is>
          <t>open_signal</t>
        </is>
      </c>
      <c r="D7067" t="inlineStr">
        <is>
          <t>LONG</t>
        </is>
      </c>
      <c r="E7067" t="inlineStr">
        <is>
          <t>RED</t>
        </is>
      </c>
      <c r="F7067" t="inlineStr">
        <is>
          <t>GREEN</t>
        </is>
      </c>
      <c r="G7067" t="b">
        <v>0</v>
      </c>
      <c r="H7067" t="n">
        <v>4552.5</v>
      </c>
      <c r="I7067" t="n">
        <v>4550.5</v>
      </c>
      <c r="J7067" t="n">
        <v>4553</v>
      </c>
      <c r="K7067" t="n">
        <v>0.0549390176903637</v>
      </c>
      <c r="L7067" t="n">
        <v>0.09889023184265465</v>
      </c>
      <c r="M7067" t="n">
        <v>1.565259820798263</v>
      </c>
      <c r="N7067" t="n">
        <v>2.817467677436873</v>
      </c>
      <c r="O7067" t="n">
        <v>0</v>
      </c>
      <c r="P7067" t="n">
        <v>0.01098297638660077</v>
      </c>
      <c r="Q7067" t="n">
        <v>0.05491488193300385</v>
      </c>
      <c r="R7067" t="n">
        <v>0.9836281727282717</v>
      </c>
      <c r="S7067" t="n">
        <v>1.326824367808875</v>
      </c>
    </row>
    <row r="7068">
      <c r="A7068" s="2" t="n">
        <v>46098.44652777778</v>
      </c>
      <c r="B7068" t="n">
        <v>85019</v>
      </c>
      <c r="C7068" t="inlineStr">
        <is>
          <t>close_signal</t>
        </is>
      </c>
      <c r="D7068" t="inlineStr">
        <is>
          <t>LONG</t>
        </is>
      </c>
      <c r="E7068" t="inlineStr">
        <is>
          <t>GREEN</t>
        </is>
      </c>
      <c r="F7068" t="inlineStr">
        <is>
          <t>RED</t>
        </is>
      </c>
      <c r="G7068" t="b">
        <v>0</v>
      </c>
      <c r="H7068" t="n">
        <v>4552</v>
      </c>
      <c r="I7068" t="n">
        <v>4552.5</v>
      </c>
      <c r="J7068" t="n">
        <v>4550</v>
      </c>
      <c r="K7068" t="n">
        <v>0.05491488193300385</v>
      </c>
      <c r="L7068" t="n">
        <v>0.06589785831960461</v>
      </c>
      <c r="M7068" t="n">
        <v>1.399600073718426</v>
      </c>
      <c r="N7068" t="n">
        <v>1.679520088462111</v>
      </c>
      <c r="O7068" t="n">
        <v>0.02196836555360281</v>
      </c>
      <c r="P7068" t="n">
        <v>0.06590509666080843</v>
      </c>
      <c r="Q7068" t="n">
        <v>0.1208260105448155</v>
      </c>
      <c r="R7068" t="n">
        <v>0.9831960461285009</v>
      </c>
      <c r="S7068" t="n">
        <v>0.884160979053895</v>
      </c>
    </row>
    <row r="7069">
      <c r="A7069" s="2" t="n">
        <v>46098.44861111111</v>
      </c>
      <c r="B7069" t="n">
        <v>85022</v>
      </c>
      <c r="C7069" t="inlineStr">
        <is>
          <t>open_signal</t>
        </is>
      </c>
      <c r="D7069" t="inlineStr">
        <is>
          <t>LONG</t>
        </is>
      </c>
      <c r="E7069" t="inlineStr">
        <is>
          <t>RED</t>
        </is>
      </c>
      <c r="F7069" t="inlineStr">
        <is>
          <t>GREEN</t>
        </is>
      </c>
      <c r="G7069" t="b">
        <v>0</v>
      </c>
      <c r="H7069" t="n">
        <v>4555</v>
      </c>
      <c r="I7069" t="n">
        <v>4555</v>
      </c>
      <c r="J7069" t="n">
        <v>4555</v>
      </c>
      <c r="K7069" t="n">
        <v>0</v>
      </c>
      <c r="L7069" t="n">
        <v>0.04390779363336992</v>
      </c>
      <c r="M7069" t="n">
        <v>0</v>
      </c>
      <c r="N7069" t="n">
        <v>1.070708513213689</v>
      </c>
      <c r="O7069" t="n">
        <v>0.06586169045005488</v>
      </c>
      <c r="P7069" t="n">
        <v>0.06586169045005488</v>
      </c>
      <c r="Q7069" t="n">
        <v>0.0548847420417124</v>
      </c>
      <c r="R7069" t="n">
        <v>0</v>
      </c>
      <c r="S7069" t="n">
        <v>0.5891171397208718</v>
      </c>
    </row>
    <row r="7070">
      <c r="A7070" s="2" t="n">
        <v>46098.45694444444</v>
      </c>
      <c r="B7070" t="n">
        <v>85034</v>
      </c>
      <c r="C7070" t="inlineStr">
        <is>
          <t>close_signal</t>
        </is>
      </c>
      <c r="D7070" t="inlineStr">
        <is>
          <t>LONG</t>
        </is>
      </c>
      <c r="E7070" t="inlineStr">
        <is>
          <t>GREEN</t>
        </is>
      </c>
      <c r="F7070" t="inlineStr">
        <is>
          <t>RED</t>
        </is>
      </c>
      <c r="G7070" t="b">
        <v>0</v>
      </c>
      <c r="H7070" t="n">
        <v>4560.5</v>
      </c>
      <c r="I7070" t="n">
        <v>4563.5</v>
      </c>
      <c r="J7070" t="n">
        <v>4560.5</v>
      </c>
      <c r="K7070" t="n">
        <v>0.06573901610605895</v>
      </c>
      <c r="L7070" t="n">
        <v>0.07669551879040211</v>
      </c>
      <c r="M7070" t="n">
        <v>1.577814504032842</v>
      </c>
      <c r="N7070" t="n">
        <v>1.840783588038316</v>
      </c>
      <c r="O7070" t="n">
        <v>-0.1425282315535577</v>
      </c>
      <c r="P7070" t="n">
        <v>-0.1534919416730622</v>
      </c>
      <c r="Q7070" t="n">
        <v>-0.1973467821510799</v>
      </c>
      <c r="R7070" t="n">
        <v>1.176991344362879</v>
      </c>
      <c r="S7070" t="n">
        <v>1.029034732113509</v>
      </c>
    </row>
    <row r="7071">
      <c r="A7071" s="2" t="n">
        <v>46098.4625</v>
      </c>
      <c r="B7071" t="n">
        <v>85042</v>
      </c>
      <c r="C7071" t="inlineStr">
        <is>
          <t>open_signal</t>
        </is>
      </c>
      <c r="D7071" t="inlineStr">
        <is>
          <t>LONG</t>
        </is>
      </c>
      <c r="E7071" t="inlineStr">
        <is>
          <t>RED</t>
        </is>
      </c>
      <c r="F7071" t="inlineStr">
        <is>
          <t>GREEN</t>
        </is>
      </c>
      <c r="G7071" t="b">
        <v>0</v>
      </c>
      <c r="H7071" t="n">
        <v>4561</v>
      </c>
      <c r="I7071" t="n">
        <v>4557</v>
      </c>
      <c r="J7071" t="n">
        <v>4560.5</v>
      </c>
      <c r="K7071" t="n">
        <v>0.07680491551459294</v>
      </c>
      <c r="L7071" t="n">
        <v>0.07680491551459294</v>
      </c>
      <c r="M7071" t="n">
        <v>1.409930181071742</v>
      </c>
      <c r="N7071" t="n">
        <v>1.409930181071742</v>
      </c>
      <c r="O7071" t="n">
        <v>0.0328875246656435</v>
      </c>
      <c r="P7071" t="n">
        <v>0.0328875246656435</v>
      </c>
      <c r="Q7071" t="n">
        <v>0.01096250822188117</v>
      </c>
      <c r="R7071" t="n">
        <v>1.375115207373272</v>
      </c>
      <c r="S7071" t="n">
        <v>1.030502523590081</v>
      </c>
    </row>
    <row r="7072">
      <c r="A7072" s="2" t="n">
        <v>46098.46597222222</v>
      </c>
      <c r="B7072" t="n">
        <v>85047</v>
      </c>
      <c r="C7072" t="inlineStr">
        <is>
          <t>close_signal</t>
        </is>
      </c>
      <c r="D7072" t="inlineStr">
        <is>
          <t>LONG</t>
        </is>
      </c>
      <c r="E7072" t="inlineStr">
        <is>
          <t>GREEN</t>
        </is>
      </c>
      <c r="F7072" t="inlineStr">
        <is>
          <t>RED</t>
        </is>
      </c>
      <c r="G7072" t="b">
        <v>0</v>
      </c>
      <c r="H7072" t="n">
        <v>4558.5</v>
      </c>
      <c r="I7072" t="n">
        <v>4561</v>
      </c>
      <c r="J7072" t="n">
        <v>4558</v>
      </c>
      <c r="K7072" t="n">
        <v>0.065775049331287</v>
      </c>
      <c r="L7072" t="n">
        <v>0.09866257399693049</v>
      </c>
      <c r="M7072" t="n">
        <v>1.106721790007346</v>
      </c>
      <c r="N7072" t="n">
        <v>1.660082685011019</v>
      </c>
      <c r="O7072" t="n">
        <v>-0.08774816277284195</v>
      </c>
      <c r="P7072" t="n">
        <v>-0.08774816277284195</v>
      </c>
      <c r="Q7072" t="n">
        <v>-0.1206537238126577</v>
      </c>
      <c r="R7072" t="n">
        <v>1.177636483227362</v>
      </c>
      <c r="S7072" t="n">
        <v>1.323769849970244</v>
      </c>
    </row>
    <row r="7073">
      <c r="A7073" s="2" t="n">
        <v>46098.47361111111</v>
      </c>
      <c r="B7073" t="n">
        <v>85058</v>
      </c>
      <c r="C7073" t="inlineStr">
        <is>
          <t>open_signal</t>
        </is>
      </c>
      <c r="D7073" t="inlineStr">
        <is>
          <t>LONG</t>
        </is>
      </c>
      <c r="E7073" t="inlineStr">
        <is>
          <t>RED</t>
        </is>
      </c>
      <c r="F7073" t="inlineStr">
        <is>
          <t>GREEN</t>
        </is>
      </c>
      <c r="G7073" t="b">
        <v>0</v>
      </c>
      <c r="H7073" t="n">
        <v>4556</v>
      </c>
      <c r="I7073" t="n">
        <v>4550</v>
      </c>
      <c r="J7073" t="n">
        <v>4556</v>
      </c>
      <c r="K7073" t="n">
        <v>0.1318681318681319</v>
      </c>
      <c r="L7073" t="n">
        <v>0.2087912087912088</v>
      </c>
      <c r="M7073" t="n">
        <v>2.368699157552131</v>
      </c>
      <c r="N7073" t="n">
        <v>3.750440332790874</v>
      </c>
      <c r="O7073" t="n">
        <v>0.01097453906935909</v>
      </c>
      <c r="P7073" t="n">
        <v>0.07682177348551361</v>
      </c>
      <c r="Q7073" t="n">
        <v>0.07682177348551361</v>
      </c>
      <c r="R7073" t="n">
        <v>2.360967032967033</v>
      </c>
      <c r="S7073" t="n">
        <v>2.80138147566719</v>
      </c>
    </row>
    <row r="7074">
      <c r="A7074" s="2" t="n">
        <v>46098.49583333333</v>
      </c>
      <c r="B7074" t="n">
        <v>85090</v>
      </c>
      <c r="C7074" t="inlineStr">
        <is>
          <t>close_signal</t>
        </is>
      </c>
      <c r="D7074" t="inlineStr">
        <is>
          <t>LONG</t>
        </is>
      </c>
      <c r="E7074" t="inlineStr">
        <is>
          <t>GREEN</t>
        </is>
      </c>
      <c r="F7074" t="inlineStr">
        <is>
          <t>RED</t>
        </is>
      </c>
      <c r="G7074" t="b">
        <v>0</v>
      </c>
      <c r="H7074" t="n">
        <v>4569.5</v>
      </c>
      <c r="I7074" t="n">
        <v>4570</v>
      </c>
      <c r="J7074" t="n">
        <v>4569.5</v>
      </c>
      <c r="K7074" t="n">
        <v>0.01094091903719912</v>
      </c>
      <c r="L7074" t="n">
        <v>0.03282275711159737</v>
      </c>
      <c r="M7074" t="n">
        <v>0.2227686646945476</v>
      </c>
      <c r="N7074" t="n">
        <v>0.668305994083643</v>
      </c>
      <c r="O7074" t="n">
        <v>-0.0109421162052741</v>
      </c>
      <c r="P7074" t="n">
        <v>-0.1203632782580151</v>
      </c>
      <c r="Q7074" t="n">
        <v>-0.0218842324105482</v>
      </c>
      <c r="R7074" t="n">
        <v>0.1958862144420131</v>
      </c>
      <c r="S7074" t="n">
        <v>0.4403876211316036</v>
      </c>
    </row>
    <row r="7075">
      <c r="A7075" s="2" t="n">
        <v>46098.50416666667</v>
      </c>
      <c r="B7075" t="n">
        <v>85102</v>
      </c>
      <c r="C7075" t="inlineStr">
        <is>
          <t>open_signal</t>
        </is>
      </c>
      <c r="D7075" t="inlineStr">
        <is>
          <t>LONG</t>
        </is>
      </c>
      <c r="E7075" t="inlineStr">
        <is>
          <t>RED</t>
        </is>
      </c>
      <c r="F7075" t="inlineStr">
        <is>
          <t>GREEN</t>
        </is>
      </c>
      <c r="G7075" t="b">
        <v>0</v>
      </c>
      <c r="H7075" t="n">
        <v>4572</v>
      </c>
      <c r="I7075" t="n">
        <v>4569.5</v>
      </c>
      <c r="J7075" t="n">
        <v>4571</v>
      </c>
      <c r="K7075" t="n">
        <v>0.0328263486158223</v>
      </c>
      <c r="L7075" t="n">
        <v>0.0328263486158223</v>
      </c>
      <c r="M7075" t="n">
        <v>0.6141626203723948</v>
      </c>
      <c r="N7075" t="n">
        <v>0.6141626203723948</v>
      </c>
      <c r="O7075" t="n">
        <v>-0.07655293088363954</v>
      </c>
      <c r="P7075" t="n">
        <v>-0.04374453193350832</v>
      </c>
      <c r="Q7075" t="n">
        <v>-0.05468066491688539</v>
      </c>
      <c r="R7075" t="n">
        <v>0.5877229456176825</v>
      </c>
      <c r="S7075" t="n">
        <v>0.4404358088568615</v>
      </c>
    </row>
    <row r="7076">
      <c r="A7076" s="2" t="n">
        <v>46098.52222222222</v>
      </c>
      <c r="B7076" t="n">
        <v>85128</v>
      </c>
      <c r="C7076" t="inlineStr">
        <is>
          <t>close_signal</t>
        </is>
      </c>
      <c r="D7076" t="inlineStr">
        <is>
          <t>LONG</t>
        </is>
      </c>
      <c r="E7076" t="inlineStr">
        <is>
          <t>GREEN</t>
        </is>
      </c>
      <c r="F7076" t="inlineStr">
        <is>
          <t>RED</t>
        </is>
      </c>
      <c r="G7076" t="b">
        <v>0</v>
      </c>
      <c r="H7076" t="n">
        <v>4576</v>
      </c>
      <c r="I7076" t="n">
        <v>4581.5</v>
      </c>
      <c r="J7076" t="n">
        <v>4576</v>
      </c>
      <c r="K7076" t="n">
        <v>0.1200480192076831</v>
      </c>
      <c r="L7076" t="n">
        <v>0.1200480192076831</v>
      </c>
      <c r="M7076" t="n">
        <v>3.206264343779882</v>
      </c>
      <c r="N7076" t="n">
        <v>3.206264343779882</v>
      </c>
      <c r="O7076" t="n">
        <v>-0.0437062937062937</v>
      </c>
      <c r="P7076" t="n">
        <v>-0.1420454545454546</v>
      </c>
      <c r="Q7076" t="n">
        <v>-0.08741258741258741</v>
      </c>
      <c r="R7076" t="n">
        <v>2.149339735894358</v>
      </c>
      <c r="S7076" t="n">
        <v>1.610701423426513</v>
      </c>
    </row>
    <row r="7077">
      <c r="A7077" s="2" t="n">
        <v>46098.52777777778</v>
      </c>
      <c r="B7077" t="n">
        <v>85136</v>
      </c>
      <c r="C7077" t="inlineStr">
        <is>
          <t>open_signal</t>
        </is>
      </c>
      <c r="D7077" t="inlineStr">
        <is>
          <t>LONG</t>
        </is>
      </c>
      <c r="E7077" t="inlineStr">
        <is>
          <t>RED</t>
        </is>
      </c>
      <c r="F7077" t="inlineStr">
        <is>
          <t>GREEN</t>
        </is>
      </c>
      <c r="G7077" t="b">
        <v>0</v>
      </c>
      <c r="H7077" t="n">
        <v>4575</v>
      </c>
      <c r="I7077" t="n">
        <v>4574</v>
      </c>
      <c r="J7077" t="n">
        <v>4575</v>
      </c>
      <c r="K7077" t="n">
        <v>0.02186270222999563</v>
      </c>
      <c r="L7077" t="n">
        <v>0.02186270222999563</v>
      </c>
      <c r="M7077" t="n">
        <v>0.4996127492651529</v>
      </c>
      <c r="N7077" t="n">
        <v>0.4996127492651529</v>
      </c>
      <c r="O7077" t="n">
        <v>0</v>
      </c>
      <c r="P7077" t="n">
        <v>0</v>
      </c>
      <c r="Q7077" t="n">
        <v>0</v>
      </c>
      <c r="R7077" t="n">
        <v>0.3914298207258418</v>
      </c>
      <c r="S7077" t="n">
        <v>0.2933349990630271</v>
      </c>
    </row>
    <row r="7078">
      <c r="A7078" s="2" t="n">
        <v>46098.53680555556</v>
      </c>
      <c r="B7078" t="n">
        <v>85149</v>
      </c>
      <c r="C7078" t="inlineStr">
        <is>
          <t>close_signal</t>
        </is>
      </c>
      <c r="D7078" t="inlineStr">
        <is>
          <t>LONG</t>
        </is>
      </c>
      <c r="E7078" t="inlineStr">
        <is>
          <t>GREEN</t>
        </is>
      </c>
      <c r="F7078" t="inlineStr">
        <is>
          <t>RED</t>
        </is>
      </c>
      <c r="G7078" t="b">
        <v>0</v>
      </c>
      <c r="H7078" t="n">
        <v>4575.5</v>
      </c>
      <c r="I7078" t="n">
        <v>4577.5</v>
      </c>
      <c r="J7078" t="n">
        <v>4575</v>
      </c>
      <c r="K7078" t="n">
        <v>0.05461496450027307</v>
      </c>
      <c r="L7078" t="n">
        <v>0.06553795740032768</v>
      </c>
      <c r="M7078" t="n">
        <v>1.677072770917582</v>
      </c>
      <c r="N7078" t="n">
        <v>2.012487325101099</v>
      </c>
      <c r="O7078" t="n">
        <v>0</v>
      </c>
      <c r="P7078" t="n">
        <v>0.06556660474265108</v>
      </c>
      <c r="Q7078" t="n">
        <v>0.05463883728554256</v>
      </c>
      <c r="R7078" t="n">
        <v>0.9778263244128891</v>
      </c>
      <c r="S7078" t="n">
        <v>0.8793321370055394</v>
      </c>
    </row>
    <row r="7079">
      <c r="A7079" s="2" t="n">
        <v>46098.53888888889</v>
      </c>
      <c r="B7079" t="n">
        <v>85152</v>
      </c>
      <c r="C7079" t="inlineStr">
        <is>
          <t>open_signal</t>
        </is>
      </c>
      <c r="D7079" t="inlineStr">
        <is>
          <t>LONG</t>
        </is>
      </c>
      <c r="E7079" t="inlineStr">
        <is>
          <t>RED</t>
        </is>
      </c>
      <c r="F7079" t="inlineStr">
        <is>
          <t>GREEN</t>
        </is>
      </c>
      <c r="G7079" t="b">
        <v>0</v>
      </c>
      <c r="H7079" t="n">
        <v>4578</v>
      </c>
      <c r="I7079" t="n">
        <v>4576</v>
      </c>
      <c r="J7079" t="n">
        <v>4578.5</v>
      </c>
      <c r="K7079" t="n">
        <v>0.05463286713286714</v>
      </c>
      <c r="L7079" t="n">
        <v>0.05463286713286714</v>
      </c>
      <c r="M7079" t="n">
        <v>1.600566836230321</v>
      </c>
      <c r="N7079" t="n">
        <v>1.600566836230321</v>
      </c>
      <c r="O7079" t="n">
        <v>0</v>
      </c>
      <c r="P7079" t="n">
        <v>-0.0109217999126256</v>
      </c>
      <c r="Q7079" t="n">
        <v>-0.0109217999126256</v>
      </c>
      <c r="R7079" t="n">
        <v>0.9781468531468532</v>
      </c>
      <c r="S7079" t="n">
        <v>0.733016983016983</v>
      </c>
    </row>
    <row r="7080">
      <c r="A7080" s="2" t="n">
        <v>46098.55625</v>
      </c>
      <c r="B7080" t="n">
        <v>85177</v>
      </c>
      <c r="C7080" t="inlineStr">
        <is>
          <t>close_signal</t>
        </is>
      </c>
      <c r="D7080" t="inlineStr">
        <is>
          <t>LONG</t>
        </is>
      </c>
      <c r="E7080" t="inlineStr">
        <is>
          <t>GREEN</t>
        </is>
      </c>
      <c r="F7080" t="inlineStr">
        <is>
          <t>RED</t>
        </is>
      </c>
      <c r="G7080" t="b">
        <v>0</v>
      </c>
      <c r="H7080" t="n">
        <v>4582</v>
      </c>
      <c r="I7080" t="n">
        <v>4583</v>
      </c>
      <c r="J7080" t="n">
        <v>4580.5</v>
      </c>
      <c r="K7080" t="n">
        <v>0.05454942177612918</v>
      </c>
      <c r="L7080" t="n">
        <v>0.05454942177612918</v>
      </c>
      <c r="M7080" t="n">
        <v>2.527782503918271</v>
      </c>
      <c r="N7080" t="n">
        <v>2.527782503918271</v>
      </c>
      <c r="O7080" t="n">
        <v>-0.01091226538629419</v>
      </c>
      <c r="P7080" t="n">
        <v>-0.03273679615888259</v>
      </c>
      <c r="Q7080" t="n">
        <v>0</v>
      </c>
      <c r="R7080" t="n">
        <v>0.9766528474798168</v>
      </c>
      <c r="S7080" t="n">
        <v>0.7318973847448645</v>
      </c>
    </row>
    <row r="7081">
      <c r="A7081" s="2" t="n">
        <v>46098.55972222222</v>
      </c>
      <c r="B7081" t="n">
        <v>85182</v>
      </c>
      <c r="C7081" t="inlineStr">
        <is>
          <t>open_signal</t>
        </is>
      </c>
      <c r="D7081" t="inlineStr">
        <is>
          <t>LONG</t>
        </is>
      </c>
      <c r="E7081" t="inlineStr">
        <is>
          <t>RED</t>
        </is>
      </c>
      <c r="F7081" t="inlineStr">
        <is>
          <t>GREEN</t>
        </is>
      </c>
      <c r="G7081" t="b">
        <v>0</v>
      </c>
      <c r="H7081" t="n">
        <v>4582.5</v>
      </c>
      <c r="I7081" t="n">
        <v>4583</v>
      </c>
      <c r="J7081" t="n">
        <v>4583</v>
      </c>
      <c r="K7081" t="n">
        <v>0</v>
      </c>
      <c r="L7081" t="n">
        <v>0.02181976871045167</v>
      </c>
      <c r="M7081" t="n">
        <v>0</v>
      </c>
      <c r="N7081" t="n">
        <v>0.7765838734552849</v>
      </c>
      <c r="O7081" t="n">
        <v>0.02182214948172395</v>
      </c>
      <c r="P7081" t="n">
        <v>0.02182214948172395</v>
      </c>
      <c r="Q7081" t="n">
        <v>0.03273322422258593</v>
      </c>
      <c r="R7081" t="n">
        <v>0</v>
      </c>
      <c r="S7081" t="n">
        <v>0.2927589538979458</v>
      </c>
    </row>
    <row r="7082">
      <c r="A7082" s="2" t="n">
        <v>46098.57291666666</v>
      </c>
      <c r="B7082" t="n">
        <v>85201</v>
      </c>
      <c r="C7082" t="inlineStr">
        <is>
          <t>close_signal</t>
        </is>
      </c>
      <c r="D7082" t="inlineStr">
        <is>
          <t>LONG</t>
        </is>
      </c>
      <c r="E7082" t="inlineStr">
        <is>
          <t>GREEN</t>
        </is>
      </c>
      <c r="F7082" t="inlineStr">
        <is>
          <t>RED</t>
        </is>
      </c>
      <c r="G7082" t="b">
        <v>0</v>
      </c>
      <c r="H7082" t="n">
        <v>4583</v>
      </c>
      <c r="I7082" t="n">
        <v>4585</v>
      </c>
      <c r="J7082" t="n">
        <v>4583</v>
      </c>
      <c r="K7082" t="n">
        <v>0.04362050163576881</v>
      </c>
      <c r="L7082" t="n">
        <v>0.04362050163576881</v>
      </c>
      <c r="M7082" t="n">
        <v>1.980776513948361</v>
      </c>
      <c r="N7082" t="n">
        <v>1.980776513948361</v>
      </c>
      <c r="O7082" t="n">
        <v>0.03272965306567751</v>
      </c>
      <c r="P7082" t="n">
        <v>0.02181976871045167</v>
      </c>
      <c r="Q7082" t="n">
        <v>0.01090988435522583</v>
      </c>
      <c r="R7082" t="n">
        <v>0.7809814612868048</v>
      </c>
      <c r="S7082" t="n">
        <v>0.5852625019473439</v>
      </c>
    </row>
    <row r="7083">
      <c r="A7083" s="2" t="n">
        <v>46098.60763888889</v>
      </c>
      <c r="B7083" t="n">
        <v>85251</v>
      </c>
      <c r="C7083" t="inlineStr">
        <is>
          <t>open_signal</t>
        </is>
      </c>
      <c r="D7083" t="inlineStr">
        <is>
          <t>LONG</t>
        </is>
      </c>
      <c r="E7083" t="inlineStr">
        <is>
          <t>RED</t>
        </is>
      </c>
      <c r="F7083" t="inlineStr">
        <is>
          <t>GREEN</t>
        </is>
      </c>
      <c r="G7083" t="b">
        <v>0</v>
      </c>
      <c r="H7083" t="n">
        <v>4584</v>
      </c>
      <c r="I7083" t="n">
        <v>4584.5</v>
      </c>
      <c r="J7083" t="n">
        <v>4584.5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0.01090750436300175</v>
      </c>
      <c r="Q7083" t="n">
        <v>0</v>
      </c>
      <c r="R7083" t="n">
        <v>0</v>
      </c>
      <c r="S7083" t="n">
        <v>0</v>
      </c>
    </row>
    <row r="7084">
      <c r="A7084" s="2" t="n">
        <v>46098.61597222222</v>
      </c>
      <c r="B7084" t="n">
        <v>85263</v>
      </c>
      <c r="C7084" t="inlineStr">
        <is>
          <t>close_signal</t>
        </is>
      </c>
      <c r="D7084" t="inlineStr">
        <is>
          <t>LONG</t>
        </is>
      </c>
      <c r="E7084" t="inlineStr">
        <is>
          <t>GREEN</t>
        </is>
      </c>
      <c r="F7084" t="inlineStr">
        <is>
          <t>RED</t>
        </is>
      </c>
      <c r="G7084" t="b">
        <v>0</v>
      </c>
      <c r="H7084" t="n">
        <v>4583.5</v>
      </c>
      <c r="I7084" t="n">
        <v>4584</v>
      </c>
      <c r="J7084" t="n">
        <v>4583</v>
      </c>
      <c r="K7084" t="n">
        <v>0.02181500872600349</v>
      </c>
      <c r="L7084" t="n">
        <v>0.03272251308900524</v>
      </c>
      <c r="M7084" t="n">
        <v>1.743472257679038</v>
      </c>
      <c r="N7084" t="n">
        <v>2.615208386518557</v>
      </c>
      <c r="O7084" t="n">
        <v>0.01090869422930075</v>
      </c>
      <c r="P7084" t="n">
        <v>0.02181738845860151</v>
      </c>
      <c r="Q7084" t="n">
        <v>0.01090869422930075</v>
      </c>
      <c r="R7084" t="n">
        <v>0.3905759162303665</v>
      </c>
      <c r="S7084" t="n">
        <v>0.4390426327599102</v>
      </c>
    </row>
    <row r="7085">
      <c r="A7085" s="2" t="n">
        <v>46098.61805555555</v>
      </c>
      <c r="B7085" t="n">
        <v>85266</v>
      </c>
      <c r="C7085" t="inlineStr">
        <is>
          <t>open_signal</t>
        </is>
      </c>
      <c r="D7085" t="inlineStr">
        <is>
          <t>LONG</t>
        </is>
      </c>
      <c r="E7085" t="inlineStr">
        <is>
          <t>RED</t>
        </is>
      </c>
      <c r="F7085" t="inlineStr">
        <is>
          <t>GREEN</t>
        </is>
      </c>
      <c r="G7085" t="b">
        <v>0</v>
      </c>
      <c r="H7085" t="n">
        <v>4584</v>
      </c>
      <c r="I7085" t="n">
        <v>4584</v>
      </c>
      <c r="J7085" t="n">
        <v>4584.5</v>
      </c>
      <c r="K7085" t="n">
        <v>0.01090750436300175</v>
      </c>
      <c r="L7085" t="n">
        <v>0.01090750436300175</v>
      </c>
      <c r="M7085" t="n">
        <v>0.7820965593946603</v>
      </c>
      <c r="N7085" t="n">
        <v>0.7820965593946603</v>
      </c>
      <c r="O7085" t="n">
        <v>0.01090750436300175</v>
      </c>
      <c r="P7085" t="n">
        <v>0</v>
      </c>
      <c r="Q7085" t="n">
        <v>-0.02181500872600349</v>
      </c>
      <c r="R7085" t="n">
        <v>0.1952879581151833</v>
      </c>
      <c r="S7085" t="n">
        <v>0.1463475442533034</v>
      </c>
    </row>
    <row r="7086">
      <c r="A7086" s="2" t="n">
        <v>46098.62083333333</v>
      </c>
      <c r="B7086" t="n">
        <v>85270</v>
      </c>
      <c r="C7086" t="inlineStr">
        <is>
          <t>close_signal</t>
        </is>
      </c>
      <c r="D7086" t="inlineStr">
        <is>
          <t>LONG</t>
        </is>
      </c>
      <c r="E7086" t="inlineStr">
        <is>
          <t>GREEN</t>
        </is>
      </c>
      <c r="F7086" t="inlineStr">
        <is>
          <t>RED</t>
        </is>
      </c>
      <c r="G7086" t="b">
        <v>0</v>
      </c>
      <c r="H7086" t="n">
        <v>4583</v>
      </c>
      <c r="I7086" t="n">
        <v>4584.5</v>
      </c>
      <c r="J7086" t="n">
        <v>4583</v>
      </c>
      <c r="K7086" t="n">
        <v>0.0327189442687316</v>
      </c>
      <c r="L7086" t="n">
        <v>0.0327189442687316</v>
      </c>
      <c r="M7086" t="n">
        <v>2.455652444196848</v>
      </c>
      <c r="N7086" t="n">
        <v>2.455652444196848</v>
      </c>
      <c r="O7086" t="n">
        <v>0.03272965306567751</v>
      </c>
      <c r="P7086" t="n">
        <v>0.03272965306567751</v>
      </c>
      <c r="Q7086" t="n">
        <v>0.03272965306567751</v>
      </c>
      <c r="R7086" t="n">
        <v>0.5857999781873706</v>
      </c>
      <c r="S7086" t="n">
        <v>0.4389947493884674</v>
      </c>
    </row>
    <row r="7087">
      <c r="A7087" s="2" t="n">
        <v>46098.62222222222</v>
      </c>
      <c r="B7087" t="n">
        <v>85272</v>
      </c>
      <c r="C7087" t="inlineStr">
        <is>
          <t>open_signal</t>
        </is>
      </c>
      <c r="D7087" t="inlineStr">
        <is>
          <t>LONG</t>
        </is>
      </c>
      <c r="E7087" t="inlineStr">
        <is>
          <t>RED</t>
        </is>
      </c>
      <c r="F7087" t="inlineStr">
        <is>
          <t>GREEN</t>
        </is>
      </c>
      <c r="G7087" t="b">
        <v>0</v>
      </c>
      <c r="H7087" t="n">
        <v>4584.5</v>
      </c>
      <c r="I7087" t="n">
        <v>4583.5</v>
      </c>
      <c r="J7087" t="n">
        <v>4584.5</v>
      </c>
      <c r="K7087" t="n">
        <v>0.02181738845860151</v>
      </c>
      <c r="L7087" t="n">
        <v>0.02181738845860151</v>
      </c>
      <c r="M7087" t="n">
        <v>1.535315845786112</v>
      </c>
      <c r="N7087" t="n">
        <v>1.535315845786112</v>
      </c>
      <c r="O7087" t="n">
        <v>0</v>
      </c>
      <c r="P7087" t="n">
        <v>0</v>
      </c>
      <c r="Q7087" t="n">
        <v>-0.01090631475624386</v>
      </c>
      <c r="R7087" t="n">
        <v>0.3906185229628014</v>
      </c>
      <c r="S7087" t="n">
        <v>0.2927270177188362</v>
      </c>
    </row>
    <row r="7088">
      <c r="A7088" s="2" t="n">
        <v>46098.63472222222</v>
      </c>
      <c r="B7088" t="n">
        <v>85290</v>
      </c>
      <c r="C7088" t="inlineStr">
        <is>
          <t>close_signal</t>
        </is>
      </c>
      <c r="D7088" t="inlineStr">
        <is>
          <t>LONG</t>
        </is>
      </c>
      <c r="E7088" t="inlineStr">
        <is>
          <t>GREEN</t>
        </is>
      </c>
      <c r="F7088" t="inlineStr">
        <is>
          <t>RED</t>
        </is>
      </c>
      <c r="G7088" t="b">
        <v>0</v>
      </c>
      <c r="H7088" t="n">
        <v>4590</v>
      </c>
      <c r="I7088" t="n">
        <v>4591</v>
      </c>
      <c r="J7088" t="n">
        <v>4589.5</v>
      </c>
      <c r="K7088" t="n">
        <v>0.0326726203441516</v>
      </c>
      <c r="L7088" t="n">
        <v>0.0326726203441516</v>
      </c>
      <c r="M7088" t="n">
        <v>1.190865296551447</v>
      </c>
      <c r="N7088" t="n">
        <v>1.190865296551447</v>
      </c>
      <c r="O7088" t="n">
        <v>0.02178649237472767</v>
      </c>
      <c r="P7088" t="n">
        <v>0.065359477124183</v>
      </c>
      <c r="Q7088" t="n">
        <v>0.05446623093681918</v>
      </c>
      <c r="R7088" t="n">
        <v>0.5849705946416903</v>
      </c>
      <c r="S7088" t="n">
        <v>0.438373214674674</v>
      </c>
    </row>
    <row r="7089">
      <c r="A7089" s="2" t="n">
        <v>46098.63611111111</v>
      </c>
      <c r="B7089" t="n">
        <v>85292</v>
      </c>
      <c r="C7089" t="inlineStr">
        <is>
          <t>open_signal</t>
        </is>
      </c>
      <c r="D7089" t="inlineStr">
        <is>
          <t>LONG</t>
        </is>
      </c>
      <c r="E7089" t="inlineStr">
        <is>
          <t>RED</t>
        </is>
      </c>
      <c r="F7089" t="inlineStr">
        <is>
          <t>GREEN</t>
        </is>
      </c>
      <c r="G7089" t="b">
        <v>0</v>
      </c>
      <c r="H7089" t="n">
        <v>4593</v>
      </c>
      <c r="I7089" t="n">
        <v>4589.5</v>
      </c>
      <c r="J7089" t="n">
        <v>4591</v>
      </c>
      <c r="K7089" t="n">
        <v>0.03268329883429567</v>
      </c>
      <c r="L7089" t="n">
        <v>0.09804989650288702</v>
      </c>
      <c r="M7089" t="n">
        <v>1.142129241784557</v>
      </c>
      <c r="N7089" t="n">
        <v>3.426387725353672</v>
      </c>
      <c r="O7089" t="n">
        <v>-0.01088613106901807</v>
      </c>
      <c r="P7089" t="n">
        <v>-0.05443065534509035</v>
      </c>
      <c r="Q7089" t="n">
        <v>-0.05443065534509035</v>
      </c>
      <c r="R7089" t="n">
        <v>0.5851617823292298</v>
      </c>
      <c r="S7089" t="n">
        <v>1.315549468507307</v>
      </c>
    </row>
    <row r="7090">
      <c r="A7090" s="2" t="n">
        <v>46098.64375</v>
      </c>
      <c r="B7090" t="n">
        <v>85303</v>
      </c>
      <c r="C7090" t="inlineStr">
        <is>
          <t>close_signal</t>
        </is>
      </c>
      <c r="D7090" t="inlineStr">
        <is>
          <t>LONG</t>
        </is>
      </c>
      <c r="E7090" t="inlineStr">
        <is>
          <t>GREEN</t>
        </is>
      </c>
      <c r="F7090" t="inlineStr">
        <is>
          <t>RED</t>
        </is>
      </c>
      <c r="G7090" t="b">
        <v>0</v>
      </c>
      <c r="H7090" t="n">
        <v>4586</v>
      </c>
      <c r="I7090" t="n">
        <v>4590</v>
      </c>
      <c r="J7090" t="n">
        <v>4586</v>
      </c>
      <c r="K7090" t="n">
        <v>0.08714596949891067</v>
      </c>
      <c r="L7090" t="n">
        <v>0.09803921568627451</v>
      </c>
      <c r="M7090" t="n">
        <v>3.043918210226611</v>
      </c>
      <c r="N7090" t="n">
        <v>3.424407986504937</v>
      </c>
      <c r="O7090" t="n">
        <v>0.02180549498473616</v>
      </c>
      <c r="P7090" t="n">
        <v>-0.03270824247710423</v>
      </c>
      <c r="Q7090" t="n">
        <v>-0.03270824247710423</v>
      </c>
      <c r="R7090" t="n">
        <v>1.560261437908497</v>
      </c>
      <c r="S7090" t="n">
        <v>1.315406162464986</v>
      </c>
    </row>
    <row r="7091">
      <c r="A7091" s="2" t="n">
        <v>46098.64791666667</v>
      </c>
      <c r="B7091" t="n">
        <v>85309</v>
      </c>
      <c r="C7091" t="inlineStr">
        <is>
          <t>open_signal</t>
        </is>
      </c>
      <c r="D7091" t="inlineStr">
        <is>
          <t>LONG</t>
        </is>
      </c>
      <c r="E7091" t="inlineStr">
        <is>
          <t>RED</t>
        </is>
      </c>
      <c r="F7091" t="inlineStr">
        <is>
          <t>GREEN</t>
        </is>
      </c>
      <c r="G7091" t="b">
        <v>0</v>
      </c>
      <c r="H7091" t="n">
        <v>4585.5</v>
      </c>
      <c r="I7091" t="n">
        <v>4583</v>
      </c>
      <c r="J7091" t="n">
        <v>4587.5</v>
      </c>
      <c r="K7091" t="n">
        <v>0.09818895919703251</v>
      </c>
      <c r="L7091" t="n">
        <v>0.1090988435522584</v>
      </c>
      <c r="M7091" t="n">
        <v>2.640167555536133</v>
      </c>
      <c r="N7091" t="n">
        <v>2.933519506151259</v>
      </c>
      <c r="O7091" t="n">
        <v>0.04361574528404754</v>
      </c>
      <c r="P7091" t="n">
        <v>0.07632755424708319</v>
      </c>
      <c r="Q7091" t="n">
        <v>0.01090393632101188</v>
      </c>
      <c r="R7091" t="n">
        <v>1.75797512546367</v>
      </c>
      <c r="S7091" t="n">
        <v>1.463794769489729</v>
      </c>
    </row>
    <row r="7092">
      <c r="A7092" s="2" t="n">
        <v>46098.65277777778</v>
      </c>
      <c r="B7092" t="n">
        <v>85316</v>
      </c>
      <c r="C7092" t="inlineStr">
        <is>
          <t>close_signal</t>
        </is>
      </c>
      <c r="D7092" t="inlineStr">
        <is>
          <t>LONG</t>
        </is>
      </c>
      <c r="E7092" t="inlineStr">
        <is>
          <t>GREEN</t>
        </is>
      </c>
      <c r="F7092" t="inlineStr">
        <is>
          <t>RED</t>
        </is>
      </c>
      <c r="G7092" t="b">
        <v>0</v>
      </c>
      <c r="H7092" t="n">
        <v>4585</v>
      </c>
      <c r="I7092" t="n">
        <v>4586.5</v>
      </c>
      <c r="J7092" t="n">
        <v>4585</v>
      </c>
      <c r="K7092" t="n">
        <v>0.03270467676877793</v>
      </c>
      <c r="L7092" t="n">
        <v>0.07631091246048186</v>
      </c>
      <c r="M7092" t="n">
        <v>0.7071100507414467</v>
      </c>
      <c r="N7092" t="n">
        <v>1.649923451730042</v>
      </c>
      <c r="O7092" t="n">
        <v>-0.04362050163576881</v>
      </c>
      <c r="P7092" t="n">
        <v>0.0109051254089422</v>
      </c>
      <c r="Q7092" t="n">
        <v>-0.03271537622682661</v>
      </c>
      <c r="R7092" t="n">
        <v>0.5855445328682001</v>
      </c>
      <c r="S7092" t="n">
        <v>1.023874414041208</v>
      </c>
    </row>
    <row r="7093">
      <c r="A7093" s="2" t="n">
        <v>46098.66041666667</v>
      </c>
      <c r="B7093" t="n">
        <v>85327</v>
      </c>
      <c r="C7093" t="inlineStr">
        <is>
          <t>open_signal</t>
        </is>
      </c>
      <c r="D7093" t="inlineStr">
        <is>
          <t>LONG</t>
        </is>
      </c>
      <c r="E7093" t="inlineStr">
        <is>
          <t>RED</t>
        </is>
      </c>
      <c r="F7093" t="inlineStr">
        <is>
          <t>GREEN</t>
        </is>
      </c>
      <c r="G7093" t="b">
        <v>0</v>
      </c>
      <c r="H7093" t="n">
        <v>4588</v>
      </c>
      <c r="I7093" t="n">
        <v>4587</v>
      </c>
      <c r="J7093" t="n">
        <v>4588</v>
      </c>
      <c r="K7093" t="n">
        <v>0.02180074122520165</v>
      </c>
      <c r="L7093" t="n">
        <v>0.03270111183780249</v>
      </c>
      <c r="M7093" t="n">
        <v>0.5267951254318424</v>
      </c>
      <c r="N7093" t="n">
        <v>0.7901926881477637</v>
      </c>
      <c r="O7093" t="n">
        <v>0.02179598953792502</v>
      </c>
      <c r="P7093" t="n">
        <v>0.08718395815170009</v>
      </c>
      <c r="Q7093" t="n">
        <v>0.1089799476896251</v>
      </c>
      <c r="R7093" t="n">
        <v>0.3903204708960105</v>
      </c>
      <c r="S7093" t="n">
        <v>0.4387554891152013</v>
      </c>
    </row>
    <row r="7094">
      <c r="A7094" s="2" t="n">
        <v>46098.66458333333</v>
      </c>
      <c r="B7094" t="n">
        <v>85333</v>
      </c>
      <c r="C7094" t="inlineStr">
        <is>
          <t>close_signal</t>
        </is>
      </c>
      <c r="D7094" t="inlineStr">
        <is>
          <t>LONG</t>
        </is>
      </c>
      <c r="E7094" t="inlineStr">
        <is>
          <t>GREEN</t>
        </is>
      </c>
      <c r="F7094" t="inlineStr">
        <is>
          <t>RED</t>
        </is>
      </c>
      <c r="G7094" t="b">
        <v>0</v>
      </c>
      <c r="H7094" t="n">
        <v>4589</v>
      </c>
      <c r="I7094" t="n">
        <v>4592.5</v>
      </c>
      <c r="J7094" t="n">
        <v>4589.5</v>
      </c>
      <c r="K7094" t="n">
        <v>0.065323897659227</v>
      </c>
      <c r="L7094" t="n">
        <v>0.08709853021230267</v>
      </c>
      <c r="M7094" t="n">
        <v>1.667907730103632</v>
      </c>
      <c r="N7094" t="n">
        <v>2.22387697347151</v>
      </c>
      <c r="O7094" t="n">
        <v>-0.2505992590978426</v>
      </c>
      <c r="P7094" t="n">
        <v>-0.2941817389409457</v>
      </c>
      <c r="Q7094" t="n">
        <v>-0.2614948790586185</v>
      </c>
      <c r="R7094" t="n">
        <v>1.1695590636908</v>
      </c>
      <c r="S7094" t="n">
        <v>1.168613422505638</v>
      </c>
    </row>
    <row r="7095">
      <c r="A7095" s="2" t="n">
        <v>46098.67152777778</v>
      </c>
      <c r="B7095" t="n">
        <v>85343</v>
      </c>
      <c r="C7095" t="inlineStr">
        <is>
          <t>open_signal</t>
        </is>
      </c>
      <c r="D7095" t="inlineStr">
        <is>
          <t>LONG</t>
        </is>
      </c>
      <c r="E7095" t="inlineStr">
        <is>
          <t>RED</t>
        </is>
      </c>
      <c r="F7095" t="inlineStr">
        <is>
          <t>GREEN</t>
        </is>
      </c>
      <c r="G7095" t="b">
        <v>0</v>
      </c>
      <c r="H7095" t="n">
        <v>4580</v>
      </c>
      <c r="I7095" t="n">
        <v>4578</v>
      </c>
      <c r="J7095" t="n">
        <v>4579.5</v>
      </c>
      <c r="K7095" t="n">
        <v>0.0327653997378768</v>
      </c>
      <c r="L7095" t="n">
        <v>0.0436871996505024</v>
      </c>
      <c r="M7095" t="n">
        <v>0.6878485118483724</v>
      </c>
      <c r="N7095" t="n">
        <v>0.9171313491311631</v>
      </c>
      <c r="O7095" t="n">
        <v>0</v>
      </c>
      <c r="P7095" t="n">
        <v>-0.01091703056768559</v>
      </c>
      <c r="Q7095" t="n">
        <v>0</v>
      </c>
      <c r="R7095" t="n">
        <v>0.5866317169069463</v>
      </c>
      <c r="S7095" t="n">
        <v>0.5861573987393123</v>
      </c>
    </row>
    <row r="7096">
      <c r="A7096" s="2" t="n">
        <v>46098.69652777778</v>
      </c>
      <c r="B7096" t="n">
        <v>85379</v>
      </c>
      <c r="C7096" t="inlineStr">
        <is>
          <t>close_signal</t>
        </is>
      </c>
      <c r="D7096" t="inlineStr">
        <is>
          <t>LONG</t>
        </is>
      </c>
      <c r="E7096" t="inlineStr">
        <is>
          <t>GREEN</t>
        </is>
      </c>
      <c r="F7096" t="inlineStr">
        <is>
          <t>RED</t>
        </is>
      </c>
      <c r="G7096" t="b">
        <v>0</v>
      </c>
      <c r="H7096" t="n">
        <v>4571.5</v>
      </c>
      <c r="I7096" t="n">
        <v>4579</v>
      </c>
      <c r="J7096" t="n">
        <v>4571.5</v>
      </c>
      <c r="K7096" t="n">
        <v>0.1637912207905656</v>
      </c>
      <c r="L7096" t="n">
        <v>0.1637912207905656</v>
      </c>
      <c r="M7096" t="n">
        <v>11.12362915967208</v>
      </c>
      <c r="N7096" t="n">
        <v>11.12362915967208</v>
      </c>
      <c r="O7096" t="n">
        <v>-0.09843596193809472</v>
      </c>
      <c r="P7096" t="n">
        <v>-0.1749972656677239</v>
      </c>
      <c r="Q7096" t="n">
        <v>-0.1968719238761894</v>
      </c>
      <c r="R7096" t="n">
        <v>2.932518017034287</v>
      </c>
      <c r="S7096" t="n">
        <v>2.197610208092846</v>
      </c>
    </row>
    <row r="7097">
      <c r="A7097" s="2" t="n">
        <v>46098.70069444444</v>
      </c>
      <c r="B7097" t="n">
        <v>85385</v>
      </c>
      <c r="C7097" t="inlineStr">
        <is>
          <t>open_signal</t>
        </is>
      </c>
      <c r="D7097" t="inlineStr">
        <is>
          <t>LONG</t>
        </is>
      </c>
      <c r="E7097" t="inlineStr">
        <is>
          <t>RED</t>
        </is>
      </c>
      <c r="F7097" t="inlineStr">
        <is>
          <t>GREEN</t>
        </is>
      </c>
      <c r="G7097" t="b">
        <v>0</v>
      </c>
      <c r="H7097" t="n">
        <v>4568.5</v>
      </c>
      <c r="I7097" t="n">
        <v>4564.5</v>
      </c>
      <c r="J7097" t="n">
        <v>4568.5</v>
      </c>
      <c r="K7097" t="n">
        <v>0.08763281849052471</v>
      </c>
      <c r="L7097" t="n">
        <v>0.1314492277357871</v>
      </c>
      <c r="M7097" t="n">
        <v>1.906340091330164</v>
      </c>
      <c r="N7097" t="n">
        <v>2.859510136995246</v>
      </c>
      <c r="O7097" t="n">
        <v>-0.03283353398270767</v>
      </c>
      <c r="P7097" t="n">
        <v>-0.02188902265513845</v>
      </c>
      <c r="Q7097" t="n">
        <v>-0.01094451132756922</v>
      </c>
      <c r="R7097" t="n">
        <v>1.568977982254354</v>
      </c>
      <c r="S7097" t="n">
        <v>1.76367306699216</v>
      </c>
    </row>
    <row r="7098">
      <c r="A7098" s="2" t="n">
        <v>46098.70694444444</v>
      </c>
      <c r="B7098" t="n">
        <v>85394</v>
      </c>
      <c r="C7098" t="inlineStr">
        <is>
          <t>close_signal</t>
        </is>
      </c>
      <c r="D7098" t="inlineStr">
        <is>
          <t>LONG</t>
        </is>
      </c>
      <c r="E7098" t="inlineStr">
        <is>
          <t>GREEN</t>
        </is>
      </c>
      <c r="F7098" t="inlineStr">
        <is>
          <t>RED</t>
        </is>
      </c>
      <c r="G7098" t="b">
        <v>0</v>
      </c>
      <c r="H7098" t="n">
        <v>4558</v>
      </c>
      <c r="I7098" t="n">
        <v>4565</v>
      </c>
      <c r="J7098" t="n">
        <v>4557.5</v>
      </c>
      <c r="K7098" t="n">
        <v>0.1642935377875137</v>
      </c>
      <c r="L7098" t="n">
        <v>0.1971522453450164</v>
      </c>
      <c r="M7098" t="n">
        <v>3.80694896250325</v>
      </c>
      <c r="N7098" t="n">
        <v>4.5683387550039</v>
      </c>
      <c r="O7098" t="n">
        <v>0.03290917068889864</v>
      </c>
      <c r="P7098" t="n">
        <v>0.02193944712593243</v>
      </c>
      <c r="Q7098" t="n">
        <v>0.02193944712593243</v>
      </c>
      <c r="R7098" t="n">
        <v>2.941511500547645</v>
      </c>
      <c r="S7098" t="n">
        <v>2.645219840400563</v>
      </c>
    </row>
    <row r="7099">
      <c r="A7099" s="2" t="n">
        <v>46098.71736111111</v>
      </c>
      <c r="B7099" t="n">
        <v>85409</v>
      </c>
      <c r="C7099" t="inlineStr">
        <is>
          <t>open_signal</t>
        </is>
      </c>
      <c r="D7099" t="inlineStr">
        <is>
          <t>LONG</t>
        </is>
      </c>
      <c r="E7099" t="inlineStr">
        <is>
          <t>RED</t>
        </is>
      </c>
      <c r="F7099" t="inlineStr">
        <is>
          <t>GREEN</t>
        </is>
      </c>
      <c r="G7099" t="b">
        <v>0</v>
      </c>
      <c r="H7099" t="n">
        <v>4559.5</v>
      </c>
      <c r="I7099" t="n">
        <v>4555</v>
      </c>
      <c r="J7099" t="n">
        <v>4558</v>
      </c>
      <c r="K7099" t="n">
        <v>0.06586169045005488</v>
      </c>
      <c r="L7099" t="n">
        <v>0.06586169045005488</v>
      </c>
      <c r="M7099" t="n">
        <v>1.308499658703248</v>
      </c>
      <c r="N7099" t="n">
        <v>1.308499658703248</v>
      </c>
      <c r="O7099" t="n">
        <v>0.01096611470555982</v>
      </c>
      <c r="P7099" t="n">
        <v>0</v>
      </c>
      <c r="Q7099" t="n">
        <v>0</v>
      </c>
      <c r="R7099" t="n">
        <v>1.179187705817783</v>
      </c>
      <c r="S7099" t="n">
        <v>0.8836757095813078</v>
      </c>
    </row>
    <row r="7100">
      <c r="A7100" s="2" t="n">
        <v>46098.73055555556</v>
      </c>
      <c r="B7100" t="n">
        <v>85428</v>
      </c>
      <c r="C7100" t="inlineStr">
        <is>
          <t>close_signal</t>
        </is>
      </c>
      <c r="D7100" t="inlineStr">
        <is>
          <t>LONG</t>
        </is>
      </c>
      <c r="E7100" t="inlineStr">
        <is>
          <t>GREEN</t>
        </is>
      </c>
      <c r="F7100" t="inlineStr">
        <is>
          <t>RED</t>
        </is>
      </c>
      <c r="G7100" t="b">
        <v>0</v>
      </c>
      <c r="H7100" t="n">
        <v>4554.5</v>
      </c>
      <c r="I7100" t="n">
        <v>4560</v>
      </c>
      <c r="J7100" t="n">
        <v>4551</v>
      </c>
      <c r="K7100" t="n">
        <v>0.1973684210526316</v>
      </c>
      <c r="L7100" t="n">
        <v>0.2083333333333333</v>
      </c>
      <c r="M7100" t="n">
        <v>7.637521842920057</v>
      </c>
      <c r="N7100" t="n">
        <v>8.061828611971171</v>
      </c>
      <c r="O7100" t="n">
        <v>0.1097815347458557</v>
      </c>
      <c r="P7100" t="n">
        <v>0.1097815347458557</v>
      </c>
      <c r="Q7100" t="n">
        <v>0.1207596882204413</v>
      </c>
      <c r="R7100" t="n">
        <v>3.533684210526316</v>
      </c>
      <c r="S7100" t="n">
        <v>2.795238095238095</v>
      </c>
    </row>
    <row r="7101">
      <c r="A7101" s="2" t="n">
        <v>46098.73194444444</v>
      </c>
      <c r="B7101" t="n">
        <v>85430</v>
      </c>
      <c r="C7101" t="inlineStr">
        <is>
          <t>open_signal</t>
        </is>
      </c>
      <c r="D7101" t="inlineStr">
        <is>
          <t>LONG</t>
        </is>
      </c>
      <c r="E7101" t="inlineStr">
        <is>
          <t>RED</t>
        </is>
      </c>
      <c r="F7101" t="inlineStr">
        <is>
          <t>GREEN</t>
        </is>
      </c>
      <c r="G7101" t="b">
        <v>0</v>
      </c>
      <c r="H7101" t="n">
        <v>4559</v>
      </c>
      <c r="I7101" t="n">
        <v>4555</v>
      </c>
      <c r="J7101" t="n">
        <v>4559.5</v>
      </c>
      <c r="K7101" t="n">
        <v>0.09879253567508232</v>
      </c>
      <c r="L7101" t="n">
        <v>0.09879253567508232</v>
      </c>
      <c r="M7101" t="n">
        <v>2.539824151620177</v>
      </c>
      <c r="N7101" t="n">
        <v>2.539824151620177</v>
      </c>
      <c r="O7101" t="n">
        <v>0.02193463478833078</v>
      </c>
      <c r="P7101" t="n">
        <v>0</v>
      </c>
      <c r="Q7101" t="n">
        <v>0.01096731739416539</v>
      </c>
      <c r="R7101" t="n">
        <v>1.768781558726674</v>
      </c>
      <c r="S7101" t="n">
        <v>1.325513564371962</v>
      </c>
    </row>
    <row r="7102">
      <c r="A7102" s="2" t="n">
        <v>46098.74166666667</v>
      </c>
      <c r="B7102" t="n">
        <v>85444</v>
      </c>
      <c r="C7102" t="inlineStr">
        <is>
          <t>close_signal</t>
        </is>
      </c>
      <c r="D7102" t="inlineStr">
        <is>
          <t>LONG</t>
        </is>
      </c>
      <c r="E7102" t="inlineStr">
        <is>
          <t>GREEN</t>
        </is>
      </c>
      <c r="F7102" t="inlineStr">
        <is>
          <t>RED</t>
        </is>
      </c>
      <c r="G7102" t="b">
        <v>0</v>
      </c>
      <c r="H7102" t="n">
        <v>4558.5</v>
      </c>
      <c r="I7102" t="n">
        <v>4559</v>
      </c>
      <c r="J7102" t="n">
        <v>4555.5</v>
      </c>
      <c r="K7102" t="n">
        <v>0.07677122175915771</v>
      </c>
      <c r="L7102" t="n">
        <v>0.07677122175915771</v>
      </c>
      <c r="M7102" t="n">
        <v>2.279655148342409</v>
      </c>
      <c r="N7102" t="n">
        <v>2.279655148342409</v>
      </c>
      <c r="O7102" t="n">
        <v>-0.05484260173302622</v>
      </c>
      <c r="P7102" t="n">
        <v>0.01096852034660524</v>
      </c>
      <c r="Q7102" t="n">
        <v>0.02193704069321049</v>
      </c>
      <c r="R7102" t="n">
        <v>1.37451195437596</v>
      </c>
      <c r="S7102" t="n">
        <v>1.030050449660013</v>
      </c>
    </row>
    <row r="7103">
      <c r="A7103" s="2" t="n">
        <v>46098.77361111111</v>
      </c>
      <c r="B7103" t="n">
        <v>85490</v>
      </c>
      <c r="C7103" t="inlineStr">
        <is>
          <t>open_signal</t>
        </is>
      </c>
      <c r="D7103" t="inlineStr">
        <is>
          <t>LONG</t>
        </is>
      </c>
      <c r="E7103" t="inlineStr">
        <is>
          <t>RED</t>
        </is>
      </c>
      <c r="F7103" t="inlineStr">
        <is>
          <t>GREEN</t>
        </is>
      </c>
      <c r="G7103" t="b">
        <v>0</v>
      </c>
      <c r="H7103" t="n">
        <v>4529.5</v>
      </c>
      <c r="I7103" t="n">
        <v>4529.5</v>
      </c>
      <c r="J7103" t="n">
        <v>4533.5</v>
      </c>
      <c r="K7103" t="n">
        <v>0.0883099679876366</v>
      </c>
      <c r="L7103" t="n">
        <v>0.2538911579644553</v>
      </c>
      <c r="M7103" t="n">
        <v>1.235135068913368</v>
      </c>
      <c r="N7103" t="n">
        <v>3.551013323125934</v>
      </c>
      <c r="O7103" t="n">
        <v>0.1986974279721824</v>
      </c>
      <c r="P7103" t="n">
        <v>0.1766199359752732</v>
      </c>
      <c r="Q7103" t="n">
        <v>0.1986974279721824</v>
      </c>
      <c r="R7103" t="n">
        <v>1.581101666850646</v>
      </c>
      <c r="S7103" t="n">
        <v>3.40649393657452</v>
      </c>
    </row>
    <row r="7104">
      <c r="A7104" s="2" t="n">
        <v>46098.78125</v>
      </c>
      <c r="B7104" t="n">
        <v>85496</v>
      </c>
      <c r="C7104" t="inlineStr">
        <is>
          <t>close_signal</t>
        </is>
      </c>
      <c r="D7104" t="inlineStr">
        <is>
          <t>LONG</t>
        </is>
      </c>
      <c r="E7104" t="inlineStr">
        <is>
          <t>GREEN</t>
        </is>
      </c>
      <c r="F7104" t="inlineStr">
        <is>
          <t>RED</t>
        </is>
      </c>
      <c r="G7104" t="b">
        <v>0</v>
      </c>
      <c r="H7104" t="n">
        <v>4518</v>
      </c>
      <c r="I7104" t="n">
        <v>4518</v>
      </c>
      <c r="J7104" t="n">
        <v>4518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s="2" t="n">
        <v>46098.79166666666</v>
      </c>
      <c r="B7105" t="n">
        <v>85501</v>
      </c>
      <c r="C7105" t="inlineStr">
        <is>
          <t>open_signal</t>
        </is>
      </c>
      <c r="D7105" t="inlineStr">
        <is>
          <t>LONG</t>
        </is>
      </c>
      <c r="E7105" t="inlineStr">
        <is>
          <t>RED</t>
        </is>
      </c>
      <c r="F7105" t="inlineStr">
        <is>
          <t>GREEN</t>
        </is>
      </c>
      <c r="G7105" t="b">
        <v>0</v>
      </c>
      <c r="H7105" t="n">
        <v>4533.5</v>
      </c>
      <c r="I7105" t="n">
        <v>4533.5</v>
      </c>
      <c r="J7105" t="n">
        <v>4533.5</v>
      </c>
      <c r="K7105" t="n">
        <v>0</v>
      </c>
      <c r="L7105" t="n">
        <v>0.2205801257306717</v>
      </c>
      <c r="M7105" t="n">
        <v>0</v>
      </c>
      <c r="N7105" t="n">
        <v>2.616403244292302</v>
      </c>
      <c r="O7105" t="n">
        <v>0.1544060880114702</v>
      </c>
      <c r="P7105" t="n">
        <v>0.1764641005845373</v>
      </c>
      <c r="Q7105" t="n">
        <v>0.1874931068710709</v>
      </c>
      <c r="R7105" t="n">
        <v>0</v>
      </c>
      <c r="S7105" t="n">
        <v>2.959555058374955</v>
      </c>
    </row>
    <row r="7106">
      <c r="A7106" s="2" t="n">
        <v>46098.83194444444</v>
      </c>
      <c r="B7106" t="n">
        <v>85559</v>
      </c>
      <c r="C7106" t="inlineStr">
        <is>
          <t>close_signal</t>
        </is>
      </c>
      <c r="D7106" t="inlineStr">
        <is>
          <t>LONG</t>
        </is>
      </c>
      <c r="E7106" t="inlineStr">
        <is>
          <t>GREEN</t>
        </is>
      </c>
      <c r="F7106" t="inlineStr">
        <is>
          <t>RED</t>
        </is>
      </c>
      <c r="G7106" t="b">
        <v>0</v>
      </c>
      <c r="H7106" t="n">
        <v>4546</v>
      </c>
      <c r="I7106" t="n">
        <v>4545.5</v>
      </c>
      <c r="J7106" t="n">
        <v>4545.5</v>
      </c>
      <c r="K7106" t="n">
        <v>0</v>
      </c>
      <c r="L7106" t="n">
        <v>0.01099989000109999</v>
      </c>
      <c r="M7106" t="n">
        <v>0</v>
      </c>
      <c r="N7106" t="n">
        <v>0.5356561886756106</v>
      </c>
      <c r="O7106" t="n">
        <v>0</v>
      </c>
      <c r="P7106" t="n">
        <v>0</v>
      </c>
      <c r="Q7106" t="n">
        <v>0.01099868015838099</v>
      </c>
      <c r="R7106" t="n">
        <v>0</v>
      </c>
      <c r="S7106" t="n">
        <v>0.1475870955576158</v>
      </c>
    </row>
    <row r="7107">
      <c r="A7107" s="2" t="n">
        <v>46098.86319444444</v>
      </c>
      <c r="B7107" t="n">
        <v>85602</v>
      </c>
      <c r="C7107" t="inlineStr">
        <is>
          <t>open_signal</t>
        </is>
      </c>
      <c r="D7107" t="inlineStr">
        <is>
          <t>LONG</t>
        </is>
      </c>
      <c r="E7107" t="inlineStr">
        <is>
          <t>RED</t>
        </is>
      </c>
      <c r="F7107" t="inlineStr">
        <is>
          <t>GREEN</t>
        </is>
      </c>
      <c r="G7107" t="b">
        <v>0</v>
      </c>
      <c r="H7107" t="n">
        <v>4543.5</v>
      </c>
      <c r="I7107" t="n">
        <v>4543</v>
      </c>
      <c r="J7107" t="n">
        <v>4543.5</v>
      </c>
      <c r="K7107" t="n">
        <v>0.01100594320933304</v>
      </c>
      <c r="L7107" t="n">
        <v>0.01100594320933304</v>
      </c>
      <c r="M7107" t="n">
        <v>0.5687598795744204</v>
      </c>
      <c r="N7107" t="n">
        <v>0.5687598795744204</v>
      </c>
      <c r="O7107" t="n">
        <v>0.03301419610432486</v>
      </c>
      <c r="P7107" t="n">
        <v>0.05502366017387476</v>
      </c>
      <c r="Q7107" t="n">
        <v>0.05502366017387476</v>
      </c>
      <c r="R7107" t="n">
        <v>0.1970504072198987</v>
      </c>
      <c r="S7107" t="n">
        <v>0.1476683123172227</v>
      </c>
    </row>
    <row r="7108">
      <c r="A7108" s="2" t="n">
        <v>46098.87013888889</v>
      </c>
      <c r="B7108" t="n">
        <v>85611</v>
      </c>
      <c r="C7108" t="inlineStr">
        <is>
          <t>close_signal</t>
        </is>
      </c>
      <c r="D7108" t="inlineStr">
        <is>
          <t>LONG</t>
        </is>
      </c>
      <c r="E7108" t="inlineStr">
        <is>
          <t>GREEN</t>
        </is>
      </c>
      <c r="F7108" t="inlineStr">
        <is>
          <t>RED</t>
        </is>
      </c>
      <c r="G7108" t="b">
        <v>0</v>
      </c>
      <c r="H7108" t="n">
        <v>4544</v>
      </c>
      <c r="I7108" t="n">
        <v>4545.5</v>
      </c>
      <c r="J7108" t="n">
        <v>4544</v>
      </c>
      <c r="K7108" t="n">
        <v>0.03299967000329997</v>
      </c>
      <c r="L7108" t="n">
        <v>0.03299967000329997</v>
      </c>
      <c r="M7108" t="n">
        <v>1.387833908331269</v>
      </c>
      <c r="N7108" t="n">
        <v>1.387833908331269</v>
      </c>
      <c r="O7108" t="n">
        <v>0.04401408450704226</v>
      </c>
      <c r="P7108" t="n">
        <v>0.06602112676056338</v>
      </c>
      <c r="Q7108" t="n">
        <v>0.04401408450704226</v>
      </c>
      <c r="R7108" t="n">
        <v>0.5908260917390826</v>
      </c>
      <c r="S7108" t="n">
        <v>0.4427612866728475</v>
      </c>
    </row>
    <row r="7109">
      <c r="A7109" s="2" t="n">
        <v>46098.87222222222</v>
      </c>
      <c r="B7109" t="n">
        <v>85614</v>
      </c>
      <c r="C7109" t="inlineStr">
        <is>
          <t>open_signal</t>
        </is>
      </c>
      <c r="D7109" t="inlineStr">
        <is>
          <t>LONG</t>
        </is>
      </c>
      <c r="E7109" t="inlineStr">
        <is>
          <t>RED</t>
        </is>
      </c>
      <c r="F7109" t="inlineStr">
        <is>
          <t>GREEN</t>
        </is>
      </c>
      <c r="G7109" t="b">
        <v>0</v>
      </c>
      <c r="H7109" t="n">
        <v>4547</v>
      </c>
      <c r="I7109" t="n">
        <v>4546</v>
      </c>
      <c r="J7109" t="n">
        <v>4547</v>
      </c>
      <c r="K7109" t="n">
        <v>0.02199736031676199</v>
      </c>
      <c r="L7109" t="n">
        <v>0.02199736031676199</v>
      </c>
      <c r="M7109" t="n">
        <v>0.917619792931482</v>
      </c>
      <c r="N7109" t="n">
        <v>0.917619792931482</v>
      </c>
      <c r="O7109" t="n">
        <v>-0.0109962612711678</v>
      </c>
      <c r="P7109" t="n">
        <v>-0.0109962612711678</v>
      </c>
      <c r="Q7109" t="n">
        <v>0</v>
      </c>
      <c r="R7109" t="n">
        <v>0.3938407391113067</v>
      </c>
      <c r="S7109" t="n">
        <v>0.2951417258500408</v>
      </c>
    </row>
    <row r="7110">
      <c r="A7110" s="2" t="n">
        <v>46098.88333333333</v>
      </c>
      <c r="B7110" t="n">
        <v>85629</v>
      </c>
      <c r="C7110" t="inlineStr">
        <is>
          <t>close_signal</t>
        </is>
      </c>
      <c r="D7110" t="inlineStr">
        <is>
          <t>LONG</t>
        </is>
      </c>
      <c r="E7110" t="inlineStr">
        <is>
          <t>GREEN</t>
        </is>
      </c>
      <c r="F7110" t="inlineStr">
        <is>
          <t>RED</t>
        </is>
      </c>
      <c r="G7110" t="b">
        <v>0</v>
      </c>
      <c r="H7110" t="n">
        <v>4546.5</v>
      </c>
      <c r="I7110" t="n">
        <v>4545</v>
      </c>
      <c r="J7110" t="n">
        <v>4545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0.01099747058176619</v>
      </c>
      <c r="Q7110" t="n">
        <v>-0.01099747058176619</v>
      </c>
      <c r="R7110" t="n">
        <v>0</v>
      </c>
      <c r="S7110" t="n">
        <v>0</v>
      </c>
    </row>
    <row r="7111">
      <c r="A7111" s="2" t="n">
        <v>46098.88402777778</v>
      </c>
      <c r="B7111" t="n">
        <v>85630</v>
      </c>
      <c r="C7111" t="inlineStr">
        <is>
          <t>open_signal</t>
        </is>
      </c>
      <c r="D7111" t="inlineStr">
        <is>
          <t>LONG</t>
        </is>
      </c>
      <c r="E7111" t="inlineStr">
        <is>
          <t>RED</t>
        </is>
      </c>
      <c r="F7111" t="inlineStr">
        <is>
          <t>GREEN</t>
        </is>
      </c>
      <c r="G7111" t="b">
        <v>0</v>
      </c>
      <c r="H7111" t="n">
        <v>4545.5</v>
      </c>
      <c r="I7111" t="n">
        <v>4546.5</v>
      </c>
      <c r="J7111" t="n">
        <v>4546.5</v>
      </c>
      <c r="K7111" t="n">
        <v>0</v>
      </c>
      <c r="L7111" t="n">
        <v>0</v>
      </c>
      <c r="M7111" t="n">
        <v>0</v>
      </c>
      <c r="N7111" t="n">
        <v>0</v>
      </c>
      <c r="O7111" t="n">
        <v>0.03299967000329997</v>
      </c>
      <c r="P7111" t="n">
        <v>0.01099989000109999</v>
      </c>
      <c r="Q7111" t="n">
        <v>0</v>
      </c>
      <c r="R7111" t="n">
        <v>0</v>
      </c>
      <c r="S7111" t="n">
        <v>0</v>
      </c>
    </row>
    <row r="7112">
      <c r="A7112" s="2" t="n">
        <v>46098.88680555556</v>
      </c>
      <c r="B7112" t="n">
        <v>85634</v>
      </c>
      <c r="C7112" t="inlineStr">
        <is>
          <t>close_signal</t>
        </is>
      </c>
      <c r="D7112" t="inlineStr">
        <is>
          <t>LONG</t>
        </is>
      </c>
      <c r="E7112" t="inlineStr">
        <is>
          <t>GREEN</t>
        </is>
      </c>
      <c r="F7112" t="inlineStr">
        <is>
          <t>RED</t>
        </is>
      </c>
      <c r="G7112" t="b">
        <v>0</v>
      </c>
      <c r="H7112" t="n">
        <v>4547</v>
      </c>
      <c r="I7112" t="n">
        <v>4547</v>
      </c>
      <c r="J7112" t="n">
        <v>4545.5</v>
      </c>
      <c r="K7112" t="n">
        <v>0.03298878381350341</v>
      </c>
      <c r="L7112" t="n">
        <v>0.03298878381350341</v>
      </c>
      <c r="M7112" t="n">
        <v>1.641250761565044</v>
      </c>
      <c r="N7112" t="n">
        <v>1.641250761565044</v>
      </c>
      <c r="O7112" t="n">
        <v>0</v>
      </c>
      <c r="P7112" t="n">
        <v>-0.0109962612711678</v>
      </c>
      <c r="Q7112" t="n">
        <v>-0.0219925225423356</v>
      </c>
      <c r="R7112" t="n">
        <v>0.5906311853969651</v>
      </c>
      <c r="S7112" t="n">
        <v>0.4426152251091772</v>
      </c>
    </row>
    <row r="7113">
      <c r="A7113" s="2" t="n">
        <v>46098.89305555556</v>
      </c>
      <c r="B7113" t="n">
        <v>85642</v>
      </c>
      <c r="C7113" t="inlineStr">
        <is>
          <t>open_signal</t>
        </is>
      </c>
      <c r="D7113" t="inlineStr">
        <is>
          <t>LONG</t>
        </is>
      </c>
      <c r="E7113" t="inlineStr">
        <is>
          <t>RED</t>
        </is>
      </c>
      <c r="F7113" t="inlineStr">
        <is>
          <t>GREEN</t>
        </is>
      </c>
      <c r="G7113" t="b">
        <v>0</v>
      </c>
      <c r="H7113" t="n">
        <v>4546</v>
      </c>
      <c r="I7113" t="n">
        <v>4547</v>
      </c>
      <c r="J7113" t="n">
        <v>4547.5</v>
      </c>
      <c r="K7113" t="n">
        <v>0.0109962612711678</v>
      </c>
      <c r="L7113" t="n">
        <v>0.03298878381350341</v>
      </c>
      <c r="M7113" t="n">
        <v>0.4647317482026965</v>
      </c>
      <c r="N7113" t="n">
        <v>1.394195244608089</v>
      </c>
      <c r="O7113" t="n">
        <v>-0.02199736031676199</v>
      </c>
      <c r="P7113" t="n">
        <v>0.01099868015838099</v>
      </c>
      <c r="Q7113" t="n">
        <v>-0.01099868015838099</v>
      </c>
      <c r="R7113" t="n">
        <v>0.1968770617989883</v>
      </c>
      <c r="S7113" t="n">
        <v>0.4426152251091772</v>
      </c>
    </row>
    <row r="7114">
      <c r="A7114" s="2" t="n">
        <v>46098.89444444444</v>
      </c>
      <c r="B7114" t="n">
        <v>85644</v>
      </c>
      <c r="C7114" t="inlineStr">
        <is>
          <t>close_signal</t>
        </is>
      </c>
      <c r="D7114" t="inlineStr">
        <is>
          <t>LONG</t>
        </is>
      </c>
      <c r="E7114" t="inlineStr">
        <is>
          <t>GREEN</t>
        </is>
      </c>
      <c r="F7114" t="inlineStr">
        <is>
          <t>RED</t>
        </is>
      </c>
      <c r="G7114" t="b">
        <v>0</v>
      </c>
      <c r="H7114" t="n">
        <v>4545.5</v>
      </c>
      <c r="I7114" t="n">
        <v>4547</v>
      </c>
      <c r="J7114" t="n">
        <v>4545</v>
      </c>
      <c r="K7114" t="n">
        <v>0.04398504508467121</v>
      </c>
      <c r="L7114" t="n">
        <v>0.04398504508467121</v>
      </c>
      <c r="M7114" t="n">
        <v>1.698860864835575</v>
      </c>
      <c r="N7114" t="n">
        <v>1.698860864835575</v>
      </c>
      <c r="O7114" t="n">
        <v>0</v>
      </c>
      <c r="P7114" t="n">
        <v>0.02199978000219998</v>
      </c>
      <c r="Q7114" t="n">
        <v>0.02199978000219998</v>
      </c>
      <c r="R7114" t="n">
        <v>0.7875082471959534</v>
      </c>
      <c r="S7114" t="n">
        <v>0.5901536334789028</v>
      </c>
    </row>
    <row r="7115">
      <c r="A7115" s="2" t="n">
        <v>46098.91111111111</v>
      </c>
      <c r="B7115" t="n">
        <v>85667</v>
      </c>
      <c r="C7115" t="inlineStr">
        <is>
          <t>open_signal</t>
        </is>
      </c>
      <c r="D7115" t="inlineStr">
        <is>
          <t>LONG</t>
        </is>
      </c>
      <c r="E7115" t="inlineStr">
        <is>
          <t>RED</t>
        </is>
      </c>
      <c r="F7115" t="inlineStr">
        <is>
          <t>GREEN</t>
        </is>
      </c>
      <c r="G7115" t="b">
        <v>0</v>
      </c>
      <c r="H7115" t="n">
        <v>4547</v>
      </c>
      <c r="I7115" t="n">
        <v>4546.5</v>
      </c>
      <c r="J7115" t="n">
        <v>4547</v>
      </c>
      <c r="K7115" t="n">
        <v>0.01099747058176619</v>
      </c>
      <c r="L7115" t="n">
        <v>0.01099747058176619</v>
      </c>
      <c r="M7115" t="n">
        <v>0.5042950797836268</v>
      </c>
      <c r="N7115" t="n">
        <v>0.5042950797836268</v>
      </c>
      <c r="O7115" t="n">
        <v>0</v>
      </c>
      <c r="P7115" t="n">
        <v>-0.0109962612711678</v>
      </c>
      <c r="Q7115" t="n">
        <v>0</v>
      </c>
      <c r="R7115" t="n">
        <v>0.196898713295942</v>
      </c>
      <c r="S7115" t="n">
        <v>0.147554633862783</v>
      </c>
    </row>
    <row r="7116">
      <c r="A7116" s="2" t="n">
        <v>46098.93541666667</v>
      </c>
      <c r="B7116" t="n">
        <v>85699</v>
      </c>
      <c r="C7116" t="inlineStr">
        <is>
          <t>close_signal</t>
        </is>
      </c>
      <c r="D7116" t="inlineStr">
        <is>
          <t>LONG</t>
        </is>
      </c>
      <c r="E7116" t="inlineStr">
        <is>
          <t>GREEN</t>
        </is>
      </c>
      <c r="F7116" t="inlineStr">
        <is>
          <t>RED</t>
        </is>
      </c>
      <c r="G7116" t="b">
        <v>0</v>
      </c>
      <c r="H7116" t="n">
        <v>4549</v>
      </c>
      <c r="I7116" t="n">
        <v>4551</v>
      </c>
      <c r="J7116" t="n">
        <v>4549</v>
      </c>
      <c r="K7116" t="n">
        <v>0.04394638540980005</v>
      </c>
      <c r="L7116" t="n">
        <v>0.04394638540980005</v>
      </c>
      <c r="M7116" t="n">
        <v>2.644121475849378</v>
      </c>
      <c r="N7116" t="n">
        <v>2.644121475849378</v>
      </c>
      <c r="O7116" t="n">
        <v>0.05495713343591999</v>
      </c>
      <c r="P7116" t="n">
        <v>-0.010991426687184</v>
      </c>
      <c r="Q7116" t="n">
        <v>0</v>
      </c>
      <c r="R7116" t="n">
        <v>0.7868160843770601</v>
      </c>
      <c r="S7116" t="n">
        <v>0.5896349310983457</v>
      </c>
    </row>
    <row r="7117">
      <c r="A7117" s="2" t="n">
        <v>46098.93680555555</v>
      </c>
      <c r="B7117" t="n">
        <v>85701</v>
      </c>
      <c r="C7117" t="inlineStr">
        <is>
          <t>open_signal</t>
        </is>
      </c>
      <c r="D7117" t="inlineStr">
        <is>
          <t>LONG</t>
        </is>
      </c>
      <c r="E7117" t="inlineStr">
        <is>
          <t>RED</t>
        </is>
      </c>
      <c r="F7117" t="inlineStr">
        <is>
          <t>GREEN</t>
        </is>
      </c>
      <c r="G7117" t="b">
        <v>0</v>
      </c>
      <c r="H7117" t="n">
        <v>4551.5</v>
      </c>
      <c r="I7117" t="n">
        <v>4550</v>
      </c>
      <c r="J7117" t="n">
        <v>4551.5</v>
      </c>
      <c r="K7117" t="n">
        <v>0.03296703296703297</v>
      </c>
      <c r="L7117" t="n">
        <v>0.03296703296703297</v>
      </c>
      <c r="M7117" t="n">
        <v>1.63307479871045</v>
      </c>
      <c r="N7117" t="n">
        <v>1.63307479871045</v>
      </c>
      <c r="O7117" t="n">
        <v>-0.05492694716027684</v>
      </c>
      <c r="P7117" t="n">
        <v>0</v>
      </c>
      <c r="Q7117" t="n">
        <v>-0.01098538943205537</v>
      </c>
      <c r="R7117" t="n">
        <v>0.5902417582417583</v>
      </c>
      <c r="S7117" t="n">
        <v>0.4423233908948195</v>
      </c>
    </row>
    <row r="7118">
      <c r="A7118" s="2" t="n">
        <v>46098.9375</v>
      </c>
      <c r="B7118" t="n">
        <v>85702</v>
      </c>
      <c r="C7118" t="inlineStr">
        <is>
          <t>close_signal</t>
        </is>
      </c>
      <c r="D7118" t="inlineStr">
        <is>
          <t>LONG</t>
        </is>
      </c>
      <c r="E7118" t="inlineStr">
        <is>
          <t>GREEN</t>
        </is>
      </c>
      <c r="F7118" t="inlineStr">
        <is>
          <t>RED</t>
        </is>
      </c>
      <c r="G7118" t="b">
        <v>0</v>
      </c>
      <c r="H7118" t="n">
        <v>4549</v>
      </c>
      <c r="I7118" t="n">
        <v>4551.5</v>
      </c>
      <c r="J7118" t="n">
        <v>4548.5</v>
      </c>
      <c r="K7118" t="n">
        <v>0.0659123365923322</v>
      </c>
      <c r="L7118" t="n">
        <v>0.0659123365923322</v>
      </c>
      <c r="M7118" t="n">
        <v>2.981001662897447</v>
      </c>
      <c r="N7118" t="n">
        <v>2.981001662897447</v>
      </c>
      <c r="O7118" t="n">
        <v>0.05495713343591999</v>
      </c>
      <c r="P7118" t="n">
        <v>0.04396570674873598</v>
      </c>
      <c r="Q7118" t="n">
        <v>0.04396570674873598</v>
      </c>
      <c r="R7118" t="n">
        <v>1.180094474349116</v>
      </c>
      <c r="S7118" t="n">
        <v>0.8843552361074057</v>
      </c>
    </row>
    <row r="7119">
      <c r="A7119" s="2" t="n">
        <v>46098.93888888889</v>
      </c>
      <c r="B7119" t="n">
        <v>85704</v>
      </c>
      <c r="C7119" t="inlineStr">
        <is>
          <t>open_signal</t>
        </is>
      </c>
      <c r="D7119" t="inlineStr">
        <is>
          <t>LONG</t>
        </is>
      </c>
      <c r="E7119" t="inlineStr">
        <is>
          <t>RED</t>
        </is>
      </c>
      <c r="F7119" t="inlineStr">
        <is>
          <t>GREEN</t>
        </is>
      </c>
      <c r="G7119" t="b">
        <v>0</v>
      </c>
      <c r="H7119" t="n">
        <v>4551</v>
      </c>
      <c r="I7119" t="n">
        <v>4549</v>
      </c>
      <c r="J7119" t="n">
        <v>4551.5</v>
      </c>
      <c r="K7119" t="n">
        <v>0.05495713343591999</v>
      </c>
      <c r="L7119" t="n">
        <v>0.05495713343591999</v>
      </c>
      <c r="M7119" t="n">
        <v>2.308732637825135</v>
      </c>
      <c r="N7119" t="n">
        <v>2.308732637825135</v>
      </c>
      <c r="O7119" t="n">
        <v>0</v>
      </c>
      <c r="P7119" t="n">
        <v>0.01098659635245001</v>
      </c>
      <c r="Q7119" t="n">
        <v>-0.05493298176225005</v>
      </c>
      <c r="R7119" t="n">
        <v>0.9839525170367115</v>
      </c>
      <c r="S7119" t="n">
        <v>0.7373677103288007</v>
      </c>
    </row>
    <row r="7120">
      <c r="A7120" s="2" t="n">
        <v>46098.94166666667</v>
      </c>
      <c r="B7120" t="n">
        <v>85708</v>
      </c>
      <c r="C7120" t="inlineStr">
        <is>
          <t>close_signal</t>
        </is>
      </c>
      <c r="D7120" t="inlineStr">
        <is>
          <t>LONG</t>
        </is>
      </c>
      <c r="E7120" t="inlineStr">
        <is>
          <t>GREEN</t>
        </is>
      </c>
      <c r="F7120" t="inlineStr">
        <is>
          <t>RED</t>
        </is>
      </c>
      <c r="G7120" t="b">
        <v>0</v>
      </c>
      <c r="H7120" t="n">
        <v>4549.5</v>
      </c>
      <c r="I7120" t="n">
        <v>4551</v>
      </c>
      <c r="J7120" t="n">
        <v>4548.5</v>
      </c>
      <c r="K7120" t="n">
        <v>0.05493298176225005</v>
      </c>
      <c r="L7120" t="n">
        <v>0.05493298176225005</v>
      </c>
      <c r="M7120" t="n">
        <v>2.15097454689442</v>
      </c>
      <c r="N7120" t="n">
        <v>2.15097454689442</v>
      </c>
      <c r="O7120" t="n">
        <v>0.04396087482140894</v>
      </c>
      <c r="P7120" t="n">
        <v>0.04396087482140894</v>
      </c>
      <c r="Q7120" t="n">
        <v>0.04396087482140894</v>
      </c>
      <c r="R7120" t="n">
        <v>0.983520105471325</v>
      </c>
      <c r="S7120" t="n">
        <v>0.7370436638729321</v>
      </c>
    </row>
    <row r="7121">
      <c r="A7121" s="2" t="n">
        <v>46098.96736111111</v>
      </c>
      <c r="B7121" t="n">
        <v>85742</v>
      </c>
      <c r="C7121" t="inlineStr">
        <is>
          <t>open_signal</t>
        </is>
      </c>
      <c r="D7121" t="inlineStr">
        <is>
          <t>LONG</t>
        </is>
      </c>
      <c r="E7121" t="inlineStr">
        <is>
          <t>RED</t>
        </is>
      </c>
      <c r="F7121" t="inlineStr">
        <is>
          <t>GREEN</t>
        </is>
      </c>
      <c r="G7121" t="b">
        <v>0</v>
      </c>
      <c r="H7121" t="n">
        <v>4549.5</v>
      </c>
      <c r="I7121" t="n">
        <v>4549.5</v>
      </c>
      <c r="J7121" t="n">
        <v>4550</v>
      </c>
      <c r="K7121" t="n">
        <v>0.01099021870535224</v>
      </c>
      <c r="L7121" t="n">
        <v>0.01099021870535224</v>
      </c>
      <c r="M7121" t="n">
        <v>0.4628127174589703</v>
      </c>
      <c r="N7121" t="n">
        <v>0.4628127174589703</v>
      </c>
      <c r="O7121" t="n">
        <v>-0.02198043741070447</v>
      </c>
      <c r="P7121" t="n">
        <v>0.01099021870535224</v>
      </c>
      <c r="Q7121" t="n">
        <v>-0.02198043741070447</v>
      </c>
      <c r="R7121" t="n">
        <v>0.1967688757006265</v>
      </c>
      <c r="S7121" t="n">
        <v>0.1474573344009546</v>
      </c>
    </row>
    <row r="7122">
      <c r="A7122" s="2" t="n">
        <v>46098.96805555555</v>
      </c>
      <c r="B7122" t="n">
        <v>85743</v>
      </c>
      <c r="C7122" t="inlineStr">
        <is>
          <t>close_signal</t>
        </is>
      </c>
      <c r="D7122" t="inlineStr">
        <is>
          <t>LONG</t>
        </is>
      </c>
      <c r="E7122" t="inlineStr">
        <is>
          <t>GREEN</t>
        </is>
      </c>
      <c r="F7122" t="inlineStr">
        <is>
          <t>RED</t>
        </is>
      </c>
      <c r="G7122" t="b">
        <v>0</v>
      </c>
      <c r="H7122" t="n">
        <v>4548.5</v>
      </c>
      <c r="I7122" t="n">
        <v>4549.5</v>
      </c>
      <c r="J7122" t="n">
        <v>4548</v>
      </c>
      <c r="K7122" t="n">
        <v>0.03297065611605671</v>
      </c>
      <c r="L7122" t="n">
        <v>0.03297065611605671</v>
      </c>
      <c r="M7122" t="n">
        <v>1.35910872558548</v>
      </c>
      <c r="N7122" t="n">
        <v>1.35910872558548</v>
      </c>
      <c r="O7122" t="n">
        <v>0.03297790480378147</v>
      </c>
      <c r="P7122" t="n">
        <v>0</v>
      </c>
      <c r="Q7122" t="n">
        <v>0.01099263493459382</v>
      </c>
      <c r="R7122" t="n">
        <v>0.5903066271018793</v>
      </c>
      <c r="S7122" t="n">
        <v>0.4423720032028637</v>
      </c>
    </row>
    <row r="7123">
      <c r="A7123" s="2" t="n">
        <v>46098.98611111111</v>
      </c>
      <c r="B7123" t="n">
        <v>85768</v>
      </c>
      <c r="C7123" t="inlineStr">
        <is>
          <t>open_signal</t>
        </is>
      </c>
      <c r="D7123" t="inlineStr">
        <is>
          <t>LONG</t>
        </is>
      </c>
      <c r="E7123" t="inlineStr">
        <is>
          <t>RED</t>
        </is>
      </c>
      <c r="F7123" t="inlineStr">
        <is>
          <t>GREEN</t>
        </is>
      </c>
      <c r="G7123" t="b">
        <v>0</v>
      </c>
      <c r="H7123" t="n">
        <v>4550</v>
      </c>
      <c r="I7123" t="n">
        <v>4549</v>
      </c>
      <c r="J7123" t="n">
        <v>4550</v>
      </c>
      <c r="K7123" t="n">
        <v>0.02198285337436799</v>
      </c>
      <c r="L7123" t="n">
        <v>0.02198285337436799</v>
      </c>
      <c r="M7123" t="n">
        <v>1.097125275327892</v>
      </c>
      <c r="N7123" t="n">
        <v>1.097125275327892</v>
      </c>
      <c r="O7123" t="n">
        <v>0</v>
      </c>
      <c r="P7123" t="n">
        <v>-0.04395604395604395</v>
      </c>
      <c r="Q7123" t="n">
        <v>-0.07692307692307693</v>
      </c>
      <c r="R7123" t="n">
        <v>0.3935810068146846</v>
      </c>
      <c r="S7123" t="n">
        <v>0.2949470841315203</v>
      </c>
    </row>
    <row r="7124">
      <c r="A7124" s="2" t="n">
        <v>46098.98819444444</v>
      </c>
      <c r="B7124" t="n">
        <v>85771</v>
      </c>
      <c r="C7124" t="inlineStr">
        <is>
          <t>close_signal</t>
        </is>
      </c>
      <c r="D7124" t="inlineStr">
        <is>
          <t>LONG</t>
        </is>
      </c>
      <c r="E7124" t="inlineStr">
        <is>
          <t>GREEN</t>
        </is>
      </c>
      <c r="F7124" t="inlineStr">
        <is>
          <t>RED</t>
        </is>
      </c>
      <c r="G7124" t="b">
        <v>0</v>
      </c>
      <c r="H7124" t="n">
        <v>4548</v>
      </c>
      <c r="I7124" t="n">
        <v>4548</v>
      </c>
      <c r="J7124" t="n">
        <v>4548</v>
      </c>
      <c r="K7124" t="n">
        <v>0</v>
      </c>
      <c r="L7124" t="n">
        <v>0.04397537379067722</v>
      </c>
      <c r="M7124" t="n">
        <v>0</v>
      </c>
      <c r="N7124" t="n">
        <v>2.044856926445395</v>
      </c>
      <c r="O7124" t="n">
        <v>-0.04397537379067722</v>
      </c>
      <c r="P7124" t="n">
        <v>0.02198768689533861</v>
      </c>
      <c r="Q7124" t="n">
        <v>0.02198768689533861</v>
      </c>
      <c r="R7124" t="n">
        <v>0</v>
      </c>
      <c r="S7124" t="n">
        <v>0.5900238723457721</v>
      </c>
    </row>
    <row r="7125">
      <c r="A7125" s="2" t="n">
        <v>46098.99097222222</v>
      </c>
      <c r="B7125" t="n">
        <v>85774</v>
      </c>
      <c r="C7125" t="inlineStr">
        <is>
          <t>open_signal</t>
        </is>
      </c>
      <c r="D7125" t="inlineStr">
        <is>
          <t>LONG</t>
        </is>
      </c>
      <c r="E7125" t="inlineStr">
        <is>
          <t>RED</t>
        </is>
      </c>
      <c r="F7125" t="inlineStr">
        <is>
          <t>GREEN</t>
        </is>
      </c>
      <c r="G7125" t="b">
        <v>0</v>
      </c>
      <c r="H7125" t="n">
        <v>4549</v>
      </c>
      <c r="I7125" t="n">
        <v>4547</v>
      </c>
      <c r="J7125" t="n">
        <v>4549</v>
      </c>
      <c r="K7125" t="n">
        <v>0.04398504508467121</v>
      </c>
      <c r="L7125" t="n">
        <v>0.05498130635583901</v>
      </c>
      <c r="M7125" t="n">
        <v>1.67196414358602</v>
      </c>
      <c r="N7125" t="n">
        <v>2.089955179482525</v>
      </c>
      <c r="O7125" t="n">
        <v>-0.04396570674873598</v>
      </c>
      <c r="P7125" t="n">
        <v>-0.1978456803693119</v>
      </c>
      <c r="Q7125" t="n">
        <v>-0.2088371070564959</v>
      </c>
      <c r="R7125" t="n">
        <v>0.7875082471959534</v>
      </c>
      <c r="S7125" t="n">
        <v>0.7376920418486286</v>
      </c>
    </row>
    <row r="7126">
      <c r="A7126" s="2" t="n">
        <v>46098.99236111111</v>
      </c>
      <c r="B7126" t="n">
        <v>85776</v>
      </c>
      <c r="C7126" t="inlineStr">
        <is>
          <t>close_signal</t>
        </is>
      </c>
      <c r="D7126" t="inlineStr">
        <is>
          <t>LONG</t>
        </is>
      </c>
      <c r="E7126" t="inlineStr">
        <is>
          <t>GREEN</t>
        </is>
      </c>
      <c r="F7126" t="inlineStr">
        <is>
          <t>RED</t>
        </is>
      </c>
      <c r="G7126" t="b">
        <v>0</v>
      </c>
      <c r="H7126" t="n">
        <v>4546</v>
      </c>
      <c r="I7126" t="n">
        <v>4546.5</v>
      </c>
      <c r="J7126" t="n">
        <v>4547</v>
      </c>
      <c r="K7126" t="n">
        <v>0.01099747058176619</v>
      </c>
      <c r="L7126" t="n">
        <v>0.01099747058176619</v>
      </c>
      <c r="M7126" t="n">
        <v>0.4083678159696384</v>
      </c>
      <c r="N7126" t="n">
        <v>0.4083678159696384</v>
      </c>
      <c r="O7126" t="n">
        <v>-0.1429828420589529</v>
      </c>
      <c r="P7126" t="n">
        <v>0</v>
      </c>
      <c r="Q7126" t="n">
        <v>0.02199736031676199</v>
      </c>
      <c r="R7126" t="n">
        <v>0.196898713295942</v>
      </c>
      <c r="S7126" t="n">
        <v>0.147554633862783</v>
      </c>
    </row>
    <row r="7127">
      <c r="A7127" s="2" t="n">
        <v>46099.29305555556</v>
      </c>
      <c r="B7127" t="n">
        <v>85779</v>
      </c>
      <c r="C7127" t="inlineStr">
        <is>
          <t>open_signal</t>
        </is>
      </c>
      <c r="D7127" t="inlineStr">
        <is>
          <t>LONG</t>
        </is>
      </c>
      <c r="E7127" t="inlineStr">
        <is>
          <t>RED</t>
        </is>
      </c>
      <c r="F7127" t="inlineStr">
        <is>
          <t>GREEN</t>
        </is>
      </c>
      <c r="G7127" t="b">
        <v>0</v>
      </c>
      <c r="H7127" t="n">
        <v>4546.5</v>
      </c>
      <c r="I7127" t="n">
        <v>4543.5</v>
      </c>
      <c r="J7127" t="n">
        <v>4546</v>
      </c>
      <c r="K7127" t="n">
        <v>0.05502366017387476</v>
      </c>
      <c r="L7127" t="n">
        <v>0.09904258831297458</v>
      </c>
      <c r="M7127" t="n">
        <v>1.07451516659501</v>
      </c>
      <c r="N7127" t="n">
        <v>1.934127299871018</v>
      </c>
      <c r="O7127" t="n">
        <v>0.01099747058176619</v>
      </c>
      <c r="P7127" t="n">
        <v>0.1429671175629605</v>
      </c>
      <c r="Q7127" t="n">
        <v>0.07698229407236336</v>
      </c>
      <c r="R7127" t="n">
        <v>0.9851436117530538</v>
      </c>
      <c r="S7127" t="n">
        <v>1.328868556336367</v>
      </c>
    </row>
    <row r="7128">
      <c r="A7128" s="2" t="n">
        <v>46099.29791666667</v>
      </c>
      <c r="B7128" t="n">
        <v>85786</v>
      </c>
      <c r="C7128" t="inlineStr">
        <is>
          <t>close_signal</t>
        </is>
      </c>
      <c r="D7128" t="inlineStr">
        <is>
          <t>LONG</t>
        </is>
      </c>
      <c r="E7128" t="inlineStr">
        <is>
          <t>GREEN</t>
        </is>
      </c>
      <c r="F7128" t="inlineStr">
        <is>
          <t>RED</t>
        </is>
      </c>
      <c r="G7128" t="b">
        <v>0</v>
      </c>
      <c r="H7128" t="n">
        <v>4542.5</v>
      </c>
      <c r="I7128" t="n">
        <v>4549</v>
      </c>
      <c r="J7128" t="n">
        <v>4541</v>
      </c>
      <c r="K7128" t="n">
        <v>0.1758628269949439</v>
      </c>
      <c r="L7128" t="n">
        <v>0.1868542536821279</v>
      </c>
      <c r="M7128" t="n">
        <v>2.910698876317895</v>
      </c>
      <c r="N7128" t="n">
        <v>3.092617556087763</v>
      </c>
      <c r="O7128" t="n">
        <v>0.03302146395156852</v>
      </c>
      <c r="P7128" t="n">
        <v>0.04402861860209136</v>
      </c>
      <c r="Q7128" t="n">
        <v>0.07705008255365987</v>
      </c>
      <c r="R7128" t="n">
        <v>3.148648054517476</v>
      </c>
      <c r="S7128" t="n">
        <v>2.507050215117922</v>
      </c>
    </row>
    <row r="7129">
      <c r="A7129" s="2" t="n">
        <v>46099.30416666667</v>
      </c>
      <c r="B7129" t="n">
        <v>85794</v>
      </c>
      <c r="C7129" t="inlineStr">
        <is>
          <t>open_signal</t>
        </is>
      </c>
      <c r="D7129" t="inlineStr">
        <is>
          <t>LONG</t>
        </is>
      </c>
      <c r="E7129" t="inlineStr">
        <is>
          <t>RED</t>
        </is>
      </c>
      <c r="F7129" t="inlineStr">
        <is>
          <t>GREEN</t>
        </is>
      </c>
      <c r="G7129" t="b">
        <v>0</v>
      </c>
      <c r="H7129" t="n">
        <v>4549</v>
      </c>
      <c r="I7129" t="n">
        <v>4545</v>
      </c>
      <c r="J7129" t="n">
        <v>4547.5</v>
      </c>
      <c r="K7129" t="n">
        <v>0.055005500550055</v>
      </c>
      <c r="L7129" t="n">
        <v>0.055005500550055</v>
      </c>
      <c r="M7129" t="n">
        <v>0.877447153208089</v>
      </c>
      <c r="N7129" t="n">
        <v>0.877447153208089</v>
      </c>
      <c r="O7129" t="n">
        <v>0</v>
      </c>
      <c r="P7129" t="n">
        <v>-0.03297428006155199</v>
      </c>
      <c r="Q7129" t="n">
        <v>-0.03297428006155199</v>
      </c>
      <c r="R7129" t="n">
        <v>0.9848184818481848</v>
      </c>
      <c r="S7129" t="n">
        <v>0.7380166588087379</v>
      </c>
    </row>
    <row r="7130">
      <c r="A7130" s="2" t="n">
        <v>46099.32013888889</v>
      </c>
      <c r="B7130" t="n">
        <v>85817</v>
      </c>
      <c r="C7130" t="inlineStr">
        <is>
          <t>close_signal</t>
        </is>
      </c>
      <c r="D7130" t="inlineStr">
        <is>
          <t>LONG</t>
        </is>
      </c>
      <c r="E7130" t="inlineStr">
        <is>
          <t>GREEN</t>
        </is>
      </c>
      <c r="F7130" t="inlineStr">
        <is>
          <t>RED</t>
        </is>
      </c>
      <c r="G7130" t="b">
        <v>0</v>
      </c>
      <c r="H7130" t="n">
        <v>4555.5</v>
      </c>
      <c r="I7130" t="n">
        <v>4560</v>
      </c>
      <c r="J7130" t="n">
        <v>4555.5</v>
      </c>
      <c r="K7130" t="n">
        <v>0.09868421052631579</v>
      </c>
      <c r="L7130" t="n">
        <v>0.09868421052631579</v>
      </c>
      <c r="M7130" t="n">
        <v>2.554386487239414</v>
      </c>
      <c r="N7130" t="n">
        <v>2.554386487239414</v>
      </c>
      <c r="O7130" t="n">
        <v>-0.0219514872132587</v>
      </c>
      <c r="P7130" t="n">
        <v>-0.03292723081988805</v>
      </c>
      <c r="Q7130" t="n">
        <v>0</v>
      </c>
      <c r="R7130" t="n">
        <v>1.766842105263158</v>
      </c>
      <c r="S7130" t="n">
        <v>1.32406015037594</v>
      </c>
    </row>
    <row r="7131">
      <c r="A7131" s="2" t="n">
        <v>46099.32430555556</v>
      </c>
      <c r="B7131" t="n">
        <v>85822</v>
      </c>
      <c r="C7131" t="inlineStr">
        <is>
          <t>open_signal</t>
        </is>
      </c>
      <c r="D7131" t="inlineStr">
        <is>
          <t>LONG</t>
        </is>
      </c>
      <c r="E7131" t="inlineStr">
        <is>
          <t>RED</t>
        </is>
      </c>
      <c r="F7131" t="inlineStr">
        <is>
          <t>GREEN</t>
        </is>
      </c>
      <c r="G7131" t="b">
        <v>0</v>
      </c>
      <c r="H7131" t="n">
        <v>4556</v>
      </c>
      <c r="I7131" t="n">
        <v>4556</v>
      </c>
      <c r="J7131" t="n">
        <v>4556</v>
      </c>
      <c r="K7131" t="n">
        <v>0</v>
      </c>
      <c r="L7131" t="n">
        <v>0</v>
      </c>
      <c r="M7131" t="n">
        <v>0</v>
      </c>
      <c r="N7131" t="n">
        <v>0</v>
      </c>
      <c r="O7131" t="n">
        <v>-0.04389815627743635</v>
      </c>
      <c r="P7131" t="n">
        <v>0</v>
      </c>
      <c r="Q7131" t="n">
        <v>-0.03292361720807726</v>
      </c>
      <c r="R7131" t="n">
        <v>0</v>
      </c>
      <c r="S7131" t="n">
        <v>0</v>
      </c>
    </row>
    <row r="7132">
      <c r="A7132" s="2" t="n">
        <v>46099.33333333334</v>
      </c>
      <c r="B7132" t="n">
        <v>85834</v>
      </c>
      <c r="C7132" t="inlineStr">
        <is>
          <t>close_signal</t>
        </is>
      </c>
      <c r="D7132" t="inlineStr">
        <is>
          <t>LONG</t>
        </is>
      </c>
      <c r="E7132" t="inlineStr">
        <is>
          <t>GREEN</t>
        </is>
      </c>
      <c r="F7132" t="inlineStr">
        <is>
          <t>RED</t>
        </is>
      </c>
      <c r="G7132" t="b">
        <v>0</v>
      </c>
      <c r="H7132" t="n">
        <v>4554</v>
      </c>
      <c r="I7132" t="n">
        <v>4555</v>
      </c>
      <c r="J7132" t="n">
        <v>4554</v>
      </c>
      <c r="K7132" t="n">
        <v>0.02195389681668496</v>
      </c>
      <c r="L7132" t="n">
        <v>0.09879253567508232</v>
      </c>
      <c r="M7132" t="n">
        <v>0.4172683190610946</v>
      </c>
      <c r="N7132" t="n">
        <v>1.877707435774926</v>
      </c>
      <c r="O7132" t="n">
        <v>0</v>
      </c>
      <c r="P7132" t="n">
        <v>0.01097935880544576</v>
      </c>
      <c r="Q7132" t="n">
        <v>0</v>
      </c>
      <c r="R7132" t="n">
        <v>0.3930625686059275</v>
      </c>
      <c r="S7132" t="n">
        <v>1.325513564371962</v>
      </c>
    </row>
    <row r="7133">
      <c r="A7133" s="2" t="n">
        <v>46099.34513888889</v>
      </c>
      <c r="B7133" t="n">
        <v>85850</v>
      </c>
      <c r="C7133" t="inlineStr">
        <is>
          <t>open_signal</t>
        </is>
      </c>
      <c r="D7133" t="inlineStr">
        <is>
          <t>LONG</t>
        </is>
      </c>
      <c r="E7133" t="inlineStr">
        <is>
          <t>RED</t>
        </is>
      </c>
      <c r="F7133" t="inlineStr">
        <is>
          <t>GREEN</t>
        </is>
      </c>
      <c r="G7133" t="b">
        <v>0</v>
      </c>
      <c r="H7133" t="n">
        <v>4554.5</v>
      </c>
      <c r="I7133" t="n">
        <v>4555.5</v>
      </c>
      <c r="J7133" t="n">
        <v>4556</v>
      </c>
      <c r="K7133" t="n">
        <v>0.01097574360662935</v>
      </c>
      <c r="L7133" t="n">
        <v>0.01097574360662935</v>
      </c>
      <c r="M7133" t="n">
        <v>0.2031701980996609</v>
      </c>
      <c r="N7133" t="n">
        <v>0.2031701980996609</v>
      </c>
      <c r="O7133" t="n">
        <v>0.01097815347458557</v>
      </c>
      <c r="P7133" t="n">
        <v>-0.02195630694917115</v>
      </c>
      <c r="Q7133" t="n">
        <v>0.02195630694917115</v>
      </c>
      <c r="R7133" t="n">
        <v>0.1965097135330919</v>
      </c>
      <c r="S7133" t="n">
        <v>0.1472631199335183</v>
      </c>
    </row>
    <row r="7134">
      <c r="A7134" s="2" t="n">
        <v>46099.34930555556</v>
      </c>
      <c r="B7134" t="n">
        <v>85856</v>
      </c>
      <c r="C7134" t="inlineStr">
        <is>
          <t>close_signal</t>
        </is>
      </c>
      <c r="D7134" t="inlineStr">
        <is>
          <t>LONG</t>
        </is>
      </c>
      <c r="E7134" t="inlineStr">
        <is>
          <t>GREEN</t>
        </is>
      </c>
      <c r="F7134" t="inlineStr">
        <is>
          <t>RED</t>
        </is>
      </c>
      <c r="G7134" t="b">
        <v>0</v>
      </c>
      <c r="H7134" t="n">
        <v>4553.5</v>
      </c>
      <c r="I7134" t="n">
        <v>4554</v>
      </c>
      <c r="J7134" t="n">
        <v>4551</v>
      </c>
      <c r="K7134" t="n">
        <v>0.06587615283267458</v>
      </c>
      <c r="L7134" t="n">
        <v>0.06587615283267458</v>
      </c>
      <c r="M7134" t="n">
        <v>1.250808296769065</v>
      </c>
      <c r="N7134" t="n">
        <v>1.250808296769065</v>
      </c>
      <c r="O7134" t="n">
        <v>-0.02196112880202043</v>
      </c>
      <c r="P7134" t="n">
        <v>-0.02196112880202043</v>
      </c>
      <c r="Q7134" t="n">
        <v>0.02196112880202043</v>
      </c>
      <c r="R7134" t="n">
        <v>1.179446640316206</v>
      </c>
      <c r="S7134" t="n">
        <v>0.8838697534349709</v>
      </c>
    </row>
    <row r="7135">
      <c r="A7135" s="2" t="n">
        <v>46099.35486111111</v>
      </c>
      <c r="B7135" t="n">
        <v>85864</v>
      </c>
      <c r="C7135" t="inlineStr">
        <is>
          <t>open_signal</t>
        </is>
      </c>
      <c r="D7135" t="inlineStr">
        <is>
          <t>LONG</t>
        </is>
      </c>
      <c r="E7135" t="inlineStr">
        <is>
          <t>RED</t>
        </is>
      </c>
      <c r="F7135" t="inlineStr">
        <is>
          <t>GREEN</t>
        </is>
      </c>
      <c r="G7135" t="b">
        <v>0</v>
      </c>
      <c r="H7135" t="n">
        <v>4555.5</v>
      </c>
      <c r="I7135" t="n">
        <v>4555.5</v>
      </c>
      <c r="J7135" t="n">
        <v>4555.5</v>
      </c>
      <c r="K7135" t="n">
        <v>0</v>
      </c>
      <c r="L7135" t="n">
        <v>0</v>
      </c>
      <c r="M7135" t="n">
        <v>0</v>
      </c>
      <c r="N7135" t="n">
        <v>0</v>
      </c>
      <c r="O7135" t="n">
        <v>-0.03292723081988805</v>
      </c>
      <c r="P7135" t="n">
        <v>0.0439029744265174</v>
      </c>
      <c r="Q7135" t="n">
        <v>0.0439029744265174</v>
      </c>
      <c r="R7135" t="n">
        <v>0</v>
      </c>
      <c r="S7135" t="n">
        <v>0</v>
      </c>
    </row>
    <row r="7136">
      <c r="A7136" s="2" t="n">
        <v>46099.37361111111</v>
      </c>
      <c r="B7136" t="n">
        <v>85891</v>
      </c>
      <c r="C7136" t="inlineStr">
        <is>
          <t>close_signal</t>
        </is>
      </c>
      <c r="D7136" t="inlineStr">
        <is>
          <t>LONG</t>
        </is>
      </c>
      <c r="E7136" t="inlineStr">
        <is>
          <t>GREEN</t>
        </is>
      </c>
      <c r="F7136" t="inlineStr">
        <is>
          <t>RED</t>
        </is>
      </c>
      <c r="G7136" t="b">
        <v>0</v>
      </c>
      <c r="H7136" t="n">
        <v>4563.5</v>
      </c>
      <c r="I7136" t="n">
        <v>4565</v>
      </c>
      <c r="J7136" t="n">
        <v>4563</v>
      </c>
      <c r="K7136" t="n">
        <v>0.04381161007667032</v>
      </c>
      <c r="L7136" t="n">
        <v>0.04381161007667032</v>
      </c>
      <c r="M7136" t="n">
        <v>1.030250913674844</v>
      </c>
      <c r="N7136" t="n">
        <v>1.030250913674844</v>
      </c>
      <c r="O7136" t="n">
        <v>-0.01095650268434316</v>
      </c>
      <c r="P7136" t="n">
        <v>0</v>
      </c>
      <c r="Q7136" t="n">
        <v>-0.01095650268434316</v>
      </c>
      <c r="R7136" t="n">
        <v>0.7844030668127053</v>
      </c>
      <c r="S7136" t="n">
        <v>0.5878266312001251</v>
      </c>
    </row>
    <row r="7137">
      <c r="A7137" s="2" t="n">
        <v>46099.40277777778</v>
      </c>
      <c r="B7137" t="n">
        <v>85932</v>
      </c>
      <c r="C7137" t="inlineStr">
        <is>
          <t>open_signal</t>
        </is>
      </c>
      <c r="D7137" t="inlineStr">
        <is>
          <t>LONG</t>
        </is>
      </c>
      <c r="E7137" t="inlineStr">
        <is>
          <t>RED</t>
        </is>
      </c>
      <c r="F7137" t="inlineStr">
        <is>
          <t>GREEN</t>
        </is>
      </c>
      <c r="G7137" t="b">
        <v>0</v>
      </c>
      <c r="H7137" t="n">
        <v>4558.5</v>
      </c>
      <c r="I7137" t="n">
        <v>4557.5</v>
      </c>
      <c r="J7137" t="n">
        <v>4558.5</v>
      </c>
      <c r="K7137" t="n">
        <v>0.02194185408667032</v>
      </c>
      <c r="L7137" t="n">
        <v>0.02194185408667032</v>
      </c>
      <c r="M7137" t="n">
        <v>0.5934489553377014</v>
      </c>
      <c r="N7137" t="n">
        <v>0.5934489553377014</v>
      </c>
      <c r="O7137" t="n">
        <v>0.01096852034660524</v>
      </c>
      <c r="P7137" t="n">
        <v>0.02193704069321049</v>
      </c>
      <c r="Q7137" t="n">
        <v>0</v>
      </c>
      <c r="R7137" t="n">
        <v>0.3928469555677455</v>
      </c>
      <c r="S7137" t="n">
        <v>0.2943969908314396</v>
      </c>
    </row>
    <row r="7138">
      <c r="A7138" s="2" t="n">
        <v>46099.42083333333</v>
      </c>
      <c r="B7138" t="n">
        <v>85958</v>
      </c>
      <c r="C7138" t="inlineStr">
        <is>
          <t>close_signal</t>
        </is>
      </c>
      <c r="D7138" t="inlineStr">
        <is>
          <t>LONG</t>
        </is>
      </c>
      <c r="E7138" t="inlineStr">
        <is>
          <t>GREEN</t>
        </is>
      </c>
      <c r="F7138" t="inlineStr">
        <is>
          <t>RED</t>
        </is>
      </c>
      <c r="G7138" t="b">
        <v>0</v>
      </c>
      <c r="H7138" t="n">
        <v>4561.5</v>
      </c>
      <c r="I7138" t="n">
        <v>4561.5</v>
      </c>
      <c r="J7138" t="n">
        <v>4560</v>
      </c>
      <c r="K7138" t="n">
        <v>0.03288391976323578</v>
      </c>
      <c r="L7138" t="n">
        <v>0.03288391976323578</v>
      </c>
      <c r="M7138" t="n">
        <v>0.7504569950372622</v>
      </c>
      <c r="N7138" t="n">
        <v>0.7504569950372622</v>
      </c>
      <c r="O7138" t="n">
        <v>0</v>
      </c>
      <c r="P7138" t="n">
        <v>-0.03288391976323578</v>
      </c>
      <c r="Q7138" t="n">
        <v>-0.06576783952647156</v>
      </c>
      <c r="R7138" t="n">
        <v>0.5887536994409733</v>
      </c>
      <c r="S7138" t="n">
        <v>0.4412082491661578</v>
      </c>
    </row>
    <row r="7139">
      <c r="A7139" s="2" t="n">
        <v>46099.42708333334</v>
      </c>
      <c r="B7139" t="n">
        <v>85967</v>
      </c>
      <c r="C7139" t="inlineStr">
        <is>
          <t>open_signal</t>
        </is>
      </c>
      <c r="D7139" t="inlineStr">
        <is>
          <t>LONG</t>
        </is>
      </c>
      <c r="E7139" t="inlineStr">
        <is>
          <t>RED</t>
        </is>
      </c>
      <c r="F7139" t="inlineStr">
        <is>
          <t>GREEN</t>
        </is>
      </c>
      <c r="G7139" t="b">
        <v>0</v>
      </c>
      <c r="H7139" t="n">
        <v>4561.5</v>
      </c>
      <c r="I7139" t="n">
        <v>4560</v>
      </c>
      <c r="J7139" t="n">
        <v>4561.5</v>
      </c>
      <c r="K7139" t="n">
        <v>0.03289473684210526</v>
      </c>
      <c r="L7139" t="n">
        <v>0.03289473684210526</v>
      </c>
      <c r="M7139" t="n">
        <v>0.8238625911240741</v>
      </c>
      <c r="N7139" t="n">
        <v>0.8238625911240741</v>
      </c>
      <c r="O7139" t="n">
        <v>-0.01096130658774526</v>
      </c>
      <c r="P7139" t="n">
        <v>0.0548065329387263</v>
      </c>
      <c r="Q7139" t="n">
        <v>0.0548065329387263</v>
      </c>
      <c r="R7139" t="n">
        <v>0.5889473684210527</v>
      </c>
      <c r="S7139" t="n">
        <v>0.4413533834586466</v>
      </c>
    </row>
    <row r="7140">
      <c r="A7140" s="2" t="n">
        <v>46099.44097222222</v>
      </c>
      <c r="B7140" t="n">
        <v>85987</v>
      </c>
      <c r="C7140" t="inlineStr">
        <is>
          <t>close_signal</t>
        </is>
      </c>
      <c r="D7140" t="inlineStr">
        <is>
          <t>LONG</t>
        </is>
      </c>
      <c r="E7140" t="inlineStr">
        <is>
          <t>GREEN</t>
        </is>
      </c>
      <c r="F7140" t="inlineStr">
        <is>
          <t>RED</t>
        </is>
      </c>
      <c r="G7140" t="b">
        <v>0</v>
      </c>
      <c r="H7140" t="n">
        <v>4581.5</v>
      </c>
      <c r="I7140" t="n">
        <v>4584.5</v>
      </c>
      <c r="J7140" t="n">
        <v>4579.5</v>
      </c>
      <c r="K7140" t="n">
        <v>0.1090631475624387</v>
      </c>
      <c r="L7140" t="n">
        <v>0.163594721343658</v>
      </c>
      <c r="M7140" t="n">
        <v>2.499750448595638</v>
      </c>
      <c r="N7140" t="n">
        <v>3.749625672893456</v>
      </c>
      <c r="O7140" t="n">
        <v>-0.05456728145803776</v>
      </c>
      <c r="P7140" t="n">
        <v>-0.06548073774964532</v>
      </c>
      <c r="Q7140" t="n">
        <v>-0.05456728145803776</v>
      </c>
      <c r="R7140" t="n">
        <v>1.952666593957902</v>
      </c>
      <c r="S7140" t="n">
        <v>2.194973746942337</v>
      </c>
    </row>
    <row r="7141">
      <c r="A7141" s="2" t="n">
        <v>46099.44722222222</v>
      </c>
      <c r="B7141" t="n">
        <v>85996</v>
      </c>
      <c r="C7141" t="inlineStr">
        <is>
          <t>open_signal</t>
        </is>
      </c>
      <c r="D7141" t="inlineStr">
        <is>
          <t>LONG</t>
        </is>
      </c>
      <c r="E7141" t="inlineStr">
        <is>
          <t>RED</t>
        </is>
      </c>
      <c r="F7141" t="inlineStr">
        <is>
          <t>GREEN</t>
        </is>
      </c>
      <c r="G7141" t="b">
        <v>0</v>
      </c>
      <c r="H7141" t="n">
        <v>4580</v>
      </c>
      <c r="I7141" t="n">
        <v>4577</v>
      </c>
      <c r="J7141" t="n">
        <v>4580</v>
      </c>
      <c r="K7141" t="n">
        <v>0.06554511688879179</v>
      </c>
      <c r="L7141" t="n">
        <v>0.06554511688879179</v>
      </c>
      <c r="M7141" t="n">
        <v>1.2927813196636</v>
      </c>
      <c r="N7141" t="n">
        <v>1.2927813196636</v>
      </c>
      <c r="O7141" t="n">
        <v>0</v>
      </c>
      <c r="P7141" t="n">
        <v>0.1200873362445415</v>
      </c>
      <c r="Q7141" t="n">
        <v>0.1419213973799127</v>
      </c>
      <c r="R7141" t="n">
        <v>1.173519772776928</v>
      </c>
      <c r="S7141" t="n">
        <v>0.8794281968850464</v>
      </c>
    </row>
    <row r="7142">
      <c r="A7142" s="2" t="n">
        <v>46099.45138888889</v>
      </c>
      <c r="B7142" t="n">
        <v>86002</v>
      </c>
      <c r="C7142" t="inlineStr">
        <is>
          <t>close_signal</t>
        </is>
      </c>
      <c r="D7142" t="inlineStr">
        <is>
          <t>LONG</t>
        </is>
      </c>
      <c r="E7142" t="inlineStr">
        <is>
          <t>GREEN</t>
        </is>
      </c>
      <c r="F7142" t="inlineStr">
        <is>
          <t>RED</t>
        </is>
      </c>
      <c r="G7142" t="b">
        <v>0</v>
      </c>
      <c r="H7142" t="n">
        <v>4580.5</v>
      </c>
      <c r="I7142" t="n">
        <v>4585</v>
      </c>
      <c r="J7142" t="n">
        <v>4580.5</v>
      </c>
      <c r="K7142" t="n">
        <v>0.09814612868047984</v>
      </c>
      <c r="L7142" t="n">
        <v>0.09814612868047984</v>
      </c>
      <c r="M7142" t="n">
        <v>1.588557246037334</v>
      </c>
      <c r="N7142" t="n">
        <v>1.588557246037334</v>
      </c>
      <c r="O7142" t="n">
        <v>-0.0218316777644362</v>
      </c>
      <c r="P7142" t="n">
        <v>-0.0218316777644362</v>
      </c>
      <c r="Q7142" t="n">
        <v>-0.0109158388822181</v>
      </c>
      <c r="R7142" t="n">
        <v>1.757208287895311</v>
      </c>
      <c r="S7142" t="n">
        <v>1.316840629381524</v>
      </c>
    </row>
    <row r="7143">
      <c r="A7143" s="2" t="n">
        <v>46099.46111111111</v>
      </c>
      <c r="B7143" t="n">
        <v>86016</v>
      </c>
      <c r="C7143" t="inlineStr">
        <is>
          <t>open_signal</t>
        </is>
      </c>
      <c r="D7143" t="inlineStr">
        <is>
          <t>LONG</t>
        </is>
      </c>
      <c r="E7143" t="inlineStr">
        <is>
          <t>RED</t>
        </is>
      </c>
      <c r="F7143" t="inlineStr">
        <is>
          <t>GREEN</t>
        </is>
      </c>
      <c r="G7143" t="b">
        <v>0</v>
      </c>
      <c r="H7143" t="n">
        <v>4579.5</v>
      </c>
      <c r="I7143" t="n">
        <v>4577.5</v>
      </c>
      <c r="J7143" t="n">
        <v>4580</v>
      </c>
      <c r="K7143" t="n">
        <v>0.05461496450027307</v>
      </c>
      <c r="L7143" t="n">
        <v>0.06553795740032768</v>
      </c>
      <c r="M7143" t="n">
        <v>1.261237075715145</v>
      </c>
      <c r="N7143" t="n">
        <v>1.513484490858174</v>
      </c>
      <c r="O7143" t="n">
        <v>0.01091822251337482</v>
      </c>
      <c r="P7143" t="n">
        <v>0.01091822251337482</v>
      </c>
      <c r="Q7143" t="n">
        <v>0</v>
      </c>
      <c r="R7143" t="n">
        <v>0.9778263244128891</v>
      </c>
      <c r="S7143" t="n">
        <v>0.8793321370055394</v>
      </c>
    </row>
    <row r="7144">
      <c r="A7144" s="2" t="n">
        <v>46099.48472222222</v>
      </c>
      <c r="B7144" t="n">
        <v>86050</v>
      </c>
      <c r="C7144" t="inlineStr">
        <is>
          <t>close_signal</t>
        </is>
      </c>
      <c r="D7144" t="inlineStr">
        <is>
          <t>LONG</t>
        </is>
      </c>
      <c r="E7144" t="inlineStr">
        <is>
          <t>GREEN</t>
        </is>
      </c>
      <c r="F7144" t="inlineStr">
        <is>
          <t>RED</t>
        </is>
      </c>
      <c r="G7144" t="b">
        <v>0</v>
      </c>
      <c r="H7144" t="n">
        <v>4612</v>
      </c>
      <c r="I7144" t="n">
        <v>4613.5</v>
      </c>
      <c r="J7144" t="n">
        <v>4612</v>
      </c>
      <c r="K7144" t="n">
        <v>0.03251327625447058</v>
      </c>
      <c r="L7144" t="n">
        <v>0.03251327625447058</v>
      </c>
      <c r="M7144" t="n">
        <v>0.4534346680880111</v>
      </c>
      <c r="N7144" t="n">
        <v>0.4534346680880111</v>
      </c>
      <c r="O7144" t="n">
        <v>0.173460537727667</v>
      </c>
      <c r="P7144" t="n">
        <v>0.173460537727667</v>
      </c>
      <c r="Q7144" t="n">
        <v>0.1409366869037294</v>
      </c>
      <c r="R7144" t="n">
        <v>0.5821176980600412</v>
      </c>
      <c r="S7144" t="n">
        <v>0.4362352722599824</v>
      </c>
    </row>
    <row r="7145">
      <c r="A7145" s="2" t="n">
        <v>46099.48611111111</v>
      </c>
      <c r="B7145" t="n">
        <v>86052</v>
      </c>
      <c r="C7145" t="inlineStr">
        <is>
          <t>open_signal</t>
        </is>
      </c>
      <c r="D7145" t="inlineStr">
        <is>
          <t>LONG</t>
        </is>
      </c>
      <c r="E7145" t="inlineStr">
        <is>
          <t>RED</t>
        </is>
      </c>
      <c r="F7145" t="inlineStr">
        <is>
          <t>GREEN</t>
        </is>
      </c>
      <c r="G7145" t="b">
        <v>0</v>
      </c>
      <c r="H7145" t="n">
        <v>4619.5</v>
      </c>
      <c r="I7145" t="n">
        <v>4616</v>
      </c>
      <c r="J7145" t="n">
        <v>4620</v>
      </c>
      <c r="K7145" t="n">
        <v>0.08665511265164644</v>
      </c>
      <c r="L7145" t="n">
        <v>0.1841421143847487</v>
      </c>
      <c r="M7145" t="n">
        <v>1.219723040405116</v>
      </c>
      <c r="N7145" t="n">
        <v>2.591911460860872</v>
      </c>
      <c r="O7145" t="n">
        <v>-0.02164736443338024</v>
      </c>
      <c r="P7145" t="n">
        <v>-0.07576577551683082</v>
      </c>
      <c r="Q7145" t="n">
        <v>-0.05411841108345058</v>
      </c>
      <c r="R7145" t="n">
        <v>1.551473136915078</v>
      </c>
      <c r="S7145" t="n">
        <v>2.470661054716514</v>
      </c>
    </row>
    <row r="7146">
      <c r="A7146" s="2" t="n">
        <v>46099.49583333333</v>
      </c>
      <c r="B7146" t="n">
        <v>86066</v>
      </c>
      <c r="C7146" t="inlineStr">
        <is>
          <t>close_signal</t>
        </is>
      </c>
      <c r="D7146" t="inlineStr">
        <is>
          <t>LONG</t>
        </is>
      </c>
      <c r="E7146" t="inlineStr">
        <is>
          <t>GREEN</t>
        </is>
      </c>
      <c r="F7146" t="inlineStr">
        <is>
          <t>RED</t>
        </is>
      </c>
      <c r="G7146" t="b">
        <v>0</v>
      </c>
      <c r="H7146" t="n">
        <v>4620.5</v>
      </c>
      <c r="I7146" t="n">
        <v>4626.5</v>
      </c>
      <c r="J7146" t="n">
        <v>4621</v>
      </c>
      <c r="K7146" t="n">
        <v>0.1188803631254728</v>
      </c>
      <c r="L7146" t="n">
        <v>0.1296876688641522</v>
      </c>
      <c r="M7146" t="n">
        <v>1.434110601494918</v>
      </c>
      <c r="N7146" t="n">
        <v>1.564484292539911</v>
      </c>
      <c r="O7146" t="n">
        <v>-0.01082133968185261</v>
      </c>
      <c r="P7146" t="n">
        <v>-0.03246401904555784</v>
      </c>
      <c r="Q7146" t="n">
        <v>-0.2380694730007575</v>
      </c>
      <c r="R7146" t="n">
        <v>2.128434021398465</v>
      </c>
      <c r="S7146" t="n">
        <v>1.740037979960167</v>
      </c>
    </row>
    <row r="7147">
      <c r="A7147" s="2" t="n">
        <v>46099.50138888889</v>
      </c>
      <c r="B7147" t="n">
        <v>86074</v>
      </c>
      <c r="C7147" t="inlineStr">
        <is>
          <t>open_signal</t>
        </is>
      </c>
      <c r="D7147" t="inlineStr">
        <is>
          <t>LONG</t>
        </is>
      </c>
      <c r="E7147" t="inlineStr">
        <is>
          <t>RED</t>
        </is>
      </c>
      <c r="F7147" t="inlineStr">
        <is>
          <t>GREEN</t>
        </is>
      </c>
      <c r="G7147" t="b">
        <v>0</v>
      </c>
      <c r="H7147" t="n">
        <v>4619</v>
      </c>
      <c r="I7147" t="n">
        <v>4614</v>
      </c>
      <c r="J7147" t="n">
        <v>4619</v>
      </c>
      <c r="K7147" t="n">
        <v>0.1083658430862592</v>
      </c>
      <c r="L7147" t="n">
        <v>0.1192024273948851</v>
      </c>
      <c r="M7147" t="n">
        <v>1.157848803525491</v>
      </c>
      <c r="N7147" t="n">
        <v>1.27363368387804</v>
      </c>
      <c r="O7147" t="n">
        <v>-0.04329941545789132</v>
      </c>
      <c r="P7147" t="n">
        <v>-0.1298982463736739</v>
      </c>
      <c r="Q7147" t="n">
        <v>-0.3247456159341849</v>
      </c>
      <c r="R7147" t="n">
        <v>1.940182054616385</v>
      </c>
      <c r="S7147" t="n">
        <v>1.599355997275373</v>
      </c>
    </row>
    <row r="7148">
      <c r="A7148" s="2" t="n">
        <v>46099.50416666667</v>
      </c>
      <c r="B7148" t="n">
        <v>86078</v>
      </c>
      <c r="C7148" t="inlineStr">
        <is>
          <t>close_signal</t>
        </is>
      </c>
      <c r="D7148" t="inlineStr">
        <is>
          <t>LONG</t>
        </is>
      </c>
      <c r="E7148" t="inlineStr">
        <is>
          <t>GREEN</t>
        </is>
      </c>
      <c r="F7148" t="inlineStr">
        <is>
          <t>RED</t>
        </is>
      </c>
      <c r="G7148" t="b">
        <v>0</v>
      </c>
      <c r="H7148" t="n">
        <v>4604</v>
      </c>
      <c r="I7148" t="n">
        <v>4611</v>
      </c>
      <c r="J7148" t="n">
        <v>4604</v>
      </c>
      <c r="K7148" t="n">
        <v>0.1518108870093255</v>
      </c>
      <c r="L7148" t="n">
        <v>0.1951854261548471</v>
      </c>
      <c r="M7148" t="n">
        <v>1.634883089630125</v>
      </c>
      <c r="N7148" t="n">
        <v>2.101992543810161</v>
      </c>
      <c r="O7148" t="n">
        <v>0</v>
      </c>
      <c r="P7148" t="n">
        <v>0</v>
      </c>
      <c r="Q7148" t="n">
        <v>0.01086012163336229</v>
      </c>
      <c r="R7148" t="n">
        <v>2.718022121014964</v>
      </c>
      <c r="S7148" t="n">
        <v>2.618830746351891</v>
      </c>
    </row>
    <row r="7149">
      <c r="A7149" s="2" t="n">
        <v>46099.50902777778</v>
      </c>
      <c r="B7149" t="n">
        <v>86085</v>
      </c>
      <c r="C7149" t="inlineStr">
        <is>
          <t>open_signal</t>
        </is>
      </c>
      <c r="D7149" t="inlineStr">
        <is>
          <t>LONG</t>
        </is>
      </c>
      <c r="E7149" t="inlineStr">
        <is>
          <t>RED</t>
        </is>
      </c>
      <c r="F7149" t="inlineStr">
        <is>
          <t>GREEN</t>
        </is>
      </c>
      <c r="G7149" t="b">
        <v>0</v>
      </c>
      <c r="H7149" t="n">
        <v>4611</v>
      </c>
      <c r="I7149" t="n">
        <v>4610</v>
      </c>
      <c r="J7149" t="n">
        <v>4610.5</v>
      </c>
      <c r="K7149" t="n">
        <v>0.01084598698481562</v>
      </c>
      <c r="L7149" t="n">
        <v>0.08676789587852494</v>
      </c>
      <c r="M7149" t="n">
        <v>0.1158659617400316</v>
      </c>
      <c r="N7149" t="n">
        <v>0.9269276939202526</v>
      </c>
      <c r="O7149" t="n">
        <v>0.04337453914552158</v>
      </c>
      <c r="P7149" t="n">
        <v>0.03253090435914119</v>
      </c>
      <c r="Q7149" t="n">
        <v>0.02168726957276079</v>
      </c>
      <c r="R7149" t="n">
        <v>0.1941865509761388</v>
      </c>
      <c r="S7149" t="n">
        <v>1.164177254415866</v>
      </c>
    </row>
    <row r="7150">
      <c r="A7150" s="2" t="n">
        <v>46099.53819444445</v>
      </c>
      <c r="B7150" t="n">
        <v>86127</v>
      </c>
      <c r="C7150" t="inlineStr">
        <is>
          <t>close_signal</t>
        </is>
      </c>
      <c r="D7150" t="inlineStr">
        <is>
          <t>LONG</t>
        </is>
      </c>
      <c r="E7150" t="inlineStr">
        <is>
          <t>GREEN</t>
        </is>
      </c>
      <c r="F7150" t="inlineStr">
        <is>
          <t>RED</t>
        </is>
      </c>
      <c r="G7150" t="b">
        <v>0</v>
      </c>
      <c r="H7150" t="n">
        <v>4624</v>
      </c>
      <c r="I7150" t="n">
        <v>4624</v>
      </c>
      <c r="J7150" t="n">
        <v>4624</v>
      </c>
      <c r="K7150" t="n">
        <v>0</v>
      </c>
      <c r="L7150" t="n">
        <v>0.05406574394463668</v>
      </c>
      <c r="M7150" t="n">
        <v>0</v>
      </c>
      <c r="N7150" t="n">
        <v>1.122600601213207</v>
      </c>
      <c r="O7150" t="n">
        <v>0.06487889273356401</v>
      </c>
      <c r="P7150" t="n">
        <v>0.06487889273356401</v>
      </c>
      <c r="Q7150" t="n">
        <v>0.02162629757785467</v>
      </c>
      <c r="R7150" t="n">
        <v>0</v>
      </c>
      <c r="S7150" t="n">
        <v>0.7254078101828967</v>
      </c>
    </row>
    <row r="7151">
      <c r="A7151" s="2" t="n">
        <v>46099.53958333333</v>
      </c>
      <c r="B7151" t="n">
        <v>86129</v>
      </c>
      <c r="C7151" t="inlineStr">
        <is>
          <t>open_signal</t>
        </is>
      </c>
      <c r="D7151" t="inlineStr">
        <is>
          <t>LONG</t>
        </is>
      </c>
      <c r="E7151" t="inlineStr">
        <is>
          <t>RED</t>
        </is>
      </c>
      <c r="F7151" t="inlineStr">
        <is>
          <t>GREEN</t>
        </is>
      </c>
      <c r="G7151" t="b">
        <v>0</v>
      </c>
      <c r="H7151" t="n">
        <v>4627.5</v>
      </c>
      <c r="I7151" t="n">
        <v>4623.5</v>
      </c>
      <c r="J7151" t="n">
        <v>4627</v>
      </c>
      <c r="K7151" t="n">
        <v>0.07570022710068131</v>
      </c>
      <c r="L7151" t="n">
        <v>0.1081431815724019</v>
      </c>
      <c r="M7151" t="n">
        <v>1.590251214401095</v>
      </c>
      <c r="N7151" t="n">
        <v>2.271787449144422</v>
      </c>
      <c r="O7151" t="n">
        <v>-0.05402485143165856</v>
      </c>
      <c r="P7151" t="n">
        <v>-0.05402485143165856</v>
      </c>
      <c r="Q7151" t="n">
        <v>-0.05402485143165856</v>
      </c>
      <c r="R7151" t="n">
        <v>1.355336866010598</v>
      </c>
      <c r="S7151" t="n">
        <v>1.450972516182855</v>
      </c>
    </row>
    <row r="7152">
      <c r="A7152" s="2" t="n">
        <v>46099.54652777778</v>
      </c>
      <c r="B7152" t="n">
        <v>86139</v>
      </c>
      <c r="C7152" t="inlineStr">
        <is>
          <t>close_signal</t>
        </is>
      </c>
      <c r="D7152" t="inlineStr">
        <is>
          <t>LONG</t>
        </is>
      </c>
      <c r="E7152" t="inlineStr">
        <is>
          <t>GREEN</t>
        </is>
      </c>
      <c r="F7152" t="inlineStr">
        <is>
          <t>RED</t>
        </is>
      </c>
      <c r="G7152" t="b">
        <v>0</v>
      </c>
      <c r="H7152" t="n">
        <v>4621</v>
      </c>
      <c r="I7152" t="n">
        <v>4623</v>
      </c>
      <c r="J7152" t="n">
        <v>4621</v>
      </c>
      <c r="K7152" t="n">
        <v>0.04326195111399524</v>
      </c>
      <c r="L7152" t="n">
        <v>0.07570841444949167</v>
      </c>
      <c r="M7152" t="n">
        <v>0.9100173511065185</v>
      </c>
      <c r="N7152" t="n">
        <v>1.592530364436407</v>
      </c>
      <c r="O7152" t="n">
        <v>0.08656135035706557</v>
      </c>
      <c r="P7152" t="n">
        <v>0.08656135035706557</v>
      </c>
      <c r="Q7152" t="n">
        <v>0.02164033758926639</v>
      </c>
      <c r="R7152" t="n">
        <v>0.7745619727449709</v>
      </c>
      <c r="S7152" t="n">
        <v>1.015790612156608</v>
      </c>
    </row>
    <row r="7153">
      <c r="A7153" s="2" t="n">
        <v>46099.55069444444</v>
      </c>
      <c r="B7153" t="n">
        <v>86145</v>
      </c>
      <c r="C7153" t="inlineStr">
        <is>
          <t>open_signal</t>
        </is>
      </c>
      <c r="D7153" t="inlineStr">
        <is>
          <t>LONG</t>
        </is>
      </c>
      <c r="E7153" t="inlineStr">
        <is>
          <t>RED</t>
        </is>
      </c>
      <c r="F7153" t="inlineStr">
        <is>
          <t>GREEN</t>
        </is>
      </c>
      <c r="G7153" t="b">
        <v>0</v>
      </c>
      <c r="H7153" t="n">
        <v>4624.5</v>
      </c>
      <c r="I7153" t="n">
        <v>4619.5</v>
      </c>
      <c r="J7153" t="n">
        <v>4625</v>
      </c>
      <c r="K7153" t="n">
        <v>0.1190605043835913</v>
      </c>
      <c r="L7153" t="n">
        <v>0.1731789154670419</v>
      </c>
      <c r="M7153" t="n">
        <v>1.95242499726053</v>
      </c>
      <c r="N7153" t="n">
        <v>2.839890905106226</v>
      </c>
      <c r="O7153" t="n">
        <v>-0.1621796951021732</v>
      </c>
      <c r="P7153" t="n">
        <v>-0.1297437560817385</v>
      </c>
      <c r="Q7153" t="n">
        <v>-0.06487187804086927</v>
      </c>
      <c r="R7153" t="n">
        <v>2.131659270483818</v>
      </c>
      <c r="S7153" t="n">
        <v>2.323566248666368</v>
      </c>
    </row>
    <row r="7154">
      <c r="A7154" s="2" t="n">
        <v>46099.57430555556</v>
      </c>
      <c r="B7154" t="n">
        <v>86179</v>
      </c>
      <c r="C7154" t="inlineStr">
        <is>
          <t>close_signal</t>
        </is>
      </c>
      <c r="D7154" t="inlineStr">
        <is>
          <t>LONG</t>
        </is>
      </c>
      <c r="E7154" t="inlineStr">
        <is>
          <t>GREEN</t>
        </is>
      </c>
      <c r="F7154" t="inlineStr">
        <is>
          <t>RED</t>
        </is>
      </c>
      <c r="G7154" t="b">
        <v>0</v>
      </c>
      <c r="H7154" t="n">
        <v>4623</v>
      </c>
      <c r="I7154" t="n">
        <v>4626.5</v>
      </c>
      <c r="J7154" t="n">
        <v>4624</v>
      </c>
      <c r="K7154" t="n">
        <v>0.05403652869339674</v>
      </c>
      <c r="L7154" t="n">
        <v>0.08645844590943477</v>
      </c>
      <c r="M7154" t="n">
        <v>0.9390984445138549</v>
      </c>
      <c r="N7154" t="n">
        <v>1.502557511222168</v>
      </c>
      <c r="O7154" t="n">
        <v>-0.05407743889249405</v>
      </c>
      <c r="P7154" t="n">
        <v>0</v>
      </c>
      <c r="Q7154" t="n">
        <v>0.02163097555699762</v>
      </c>
      <c r="R7154" t="n">
        <v>0.9674700097265752</v>
      </c>
      <c r="S7154" t="n">
        <v>1.160025319973445</v>
      </c>
    </row>
    <row r="7155">
      <c r="A7155" s="2" t="n">
        <v>46099.57777777778</v>
      </c>
      <c r="B7155" t="n">
        <v>86184</v>
      </c>
      <c r="C7155" t="inlineStr">
        <is>
          <t>open_signal</t>
        </is>
      </c>
      <c r="D7155" t="inlineStr">
        <is>
          <t>LONG</t>
        </is>
      </c>
      <c r="E7155" t="inlineStr">
        <is>
          <t>RED</t>
        </is>
      </c>
      <c r="F7155" t="inlineStr">
        <is>
          <t>GREEN</t>
        </is>
      </c>
      <c r="G7155" t="b">
        <v>0</v>
      </c>
      <c r="H7155" t="n">
        <v>4626.5</v>
      </c>
      <c r="I7155" t="n">
        <v>4623</v>
      </c>
      <c r="J7155" t="n">
        <v>4625.5</v>
      </c>
      <c r="K7155" t="n">
        <v>0.05407743889249405</v>
      </c>
      <c r="L7155" t="n">
        <v>0.09733939000648929</v>
      </c>
      <c r="M7155" t="n">
        <v>0.8139972433501836</v>
      </c>
      <c r="N7155" t="n">
        <v>1.46519503803033</v>
      </c>
      <c r="O7155" t="n">
        <v>0</v>
      </c>
      <c r="P7155" t="n">
        <v>0.04322922295471739</v>
      </c>
      <c r="Q7155" t="n">
        <v>0.02161461147735869</v>
      </c>
      <c r="R7155" t="n">
        <v>0.9682024659312135</v>
      </c>
      <c r="S7155" t="n">
        <v>1.306016501344211</v>
      </c>
    </row>
    <row r="7156">
      <c r="A7156" s="2" t="n">
        <v>46099.60763888889</v>
      </c>
      <c r="B7156" t="n">
        <v>86227</v>
      </c>
      <c r="C7156" t="inlineStr">
        <is>
          <t>close_signal</t>
        </is>
      </c>
      <c r="D7156" t="inlineStr">
        <is>
          <t>LONG</t>
        </is>
      </c>
      <c r="E7156" t="inlineStr">
        <is>
          <t>GREEN</t>
        </is>
      </c>
      <c r="F7156" t="inlineStr">
        <is>
          <t>RED</t>
        </is>
      </c>
      <c r="G7156" t="b">
        <v>0</v>
      </c>
      <c r="H7156" t="n">
        <v>4627.5</v>
      </c>
      <c r="I7156" t="n">
        <v>4630.5</v>
      </c>
      <c r="J7156" t="n">
        <v>4627.5</v>
      </c>
      <c r="K7156" t="n">
        <v>0.06478781988986071</v>
      </c>
      <c r="L7156" t="n">
        <v>0.09718172983479105</v>
      </c>
      <c r="M7156" t="n">
        <v>1.500677908327065</v>
      </c>
      <c r="N7156" t="n">
        <v>2.251016862490598</v>
      </c>
      <c r="O7156" t="n">
        <v>-0.2160994057266342</v>
      </c>
      <c r="P7156" t="n">
        <v>-0.1836844948676391</v>
      </c>
      <c r="Q7156" t="n">
        <v>-0.2160994057266342</v>
      </c>
      <c r="R7156" t="n">
        <v>1.159961127308066</v>
      </c>
      <c r="S7156" t="n">
        <v>1.303901152297654</v>
      </c>
    </row>
    <row r="7157">
      <c r="A7157" s="2" t="n">
        <v>46099.61319444444</v>
      </c>
      <c r="B7157" t="n">
        <v>86235</v>
      </c>
      <c r="C7157" t="inlineStr">
        <is>
          <t>open_signal</t>
        </is>
      </c>
      <c r="D7157" t="inlineStr">
        <is>
          <t>LONG</t>
        </is>
      </c>
      <c r="E7157" t="inlineStr">
        <is>
          <t>RED</t>
        </is>
      </c>
      <c r="F7157" t="inlineStr">
        <is>
          <t>GREEN</t>
        </is>
      </c>
      <c r="G7157" t="b">
        <v>0</v>
      </c>
      <c r="H7157" t="n">
        <v>4622</v>
      </c>
      <c r="I7157" t="n">
        <v>4619.5</v>
      </c>
      <c r="J7157" t="n">
        <v>4622.5</v>
      </c>
      <c r="K7157" t="n">
        <v>0.06494209330014071</v>
      </c>
      <c r="L7157" t="n">
        <v>0.08658945773352095</v>
      </c>
      <c r="M7157" t="n">
        <v>1.083503429871707</v>
      </c>
      <c r="N7157" t="n">
        <v>1.444671239828943</v>
      </c>
      <c r="O7157" t="n">
        <v>0.05408913890090869</v>
      </c>
      <c r="P7157" t="n">
        <v>0.08654262224145391</v>
      </c>
      <c r="Q7157" t="n">
        <v>0.1406317611423626</v>
      </c>
      <c r="R7157" t="n">
        <v>1.162723238445719</v>
      </c>
      <c r="S7157" t="n">
        <v>1.161783124333184</v>
      </c>
    </row>
    <row r="7158">
      <c r="A7158" s="2" t="n">
        <v>46099.62916666667</v>
      </c>
      <c r="B7158" t="n">
        <v>86258</v>
      </c>
      <c r="C7158" t="inlineStr">
        <is>
          <t>close_signal</t>
        </is>
      </c>
      <c r="D7158" t="inlineStr">
        <is>
          <t>LONG</t>
        </is>
      </c>
      <c r="E7158" t="inlineStr">
        <is>
          <t>GREEN</t>
        </is>
      </c>
      <c r="F7158" t="inlineStr">
        <is>
          <t>RED</t>
        </is>
      </c>
      <c r="G7158" t="b">
        <v>0</v>
      </c>
      <c r="H7158" t="n">
        <v>4621.5</v>
      </c>
      <c r="I7158" t="n">
        <v>4637.5</v>
      </c>
      <c r="J7158" t="n">
        <v>4621</v>
      </c>
      <c r="K7158" t="n">
        <v>0.3557951482479784</v>
      </c>
      <c r="L7158" t="n">
        <v>0.3665768194070081</v>
      </c>
      <c r="M7158" t="n">
        <v>5.796976740640589</v>
      </c>
      <c r="N7158" t="n">
        <v>5.972642702478183</v>
      </c>
      <c r="O7158" t="n">
        <v>0.3029319485015688</v>
      </c>
      <c r="P7158" t="n">
        <v>0.3353889429838797</v>
      </c>
      <c r="Q7158" t="n">
        <v>0.3786649356269609</v>
      </c>
      <c r="R7158" t="n">
        <v>6.370156334231805</v>
      </c>
      <c r="S7158" t="n">
        <v>4.918413554100885</v>
      </c>
    </row>
    <row r="7159">
      <c r="A7159" s="2" t="n">
        <v>46099.63055555556</v>
      </c>
      <c r="B7159" t="n">
        <v>86260</v>
      </c>
      <c r="C7159" t="inlineStr">
        <is>
          <t>open_signal</t>
        </is>
      </c>
      <c r="D7159" t="inlineStr">
        <is>
          <t>LONG</t>
        </is>
      </c>
      <c r="E7159" t="inlineStr">
        <is>
          <t>RED</t>
        </is>
      </c>
      <c r="F7159" t="inlineStr">
        <is>
          <t>GREEN</t>
        </is>
      </c>
      <c r="G7159" t="b">
        <v>0</v>
      </c>
      <c r="H7159" t="n">
        <v>4635.5</v>
      </c>
      <c r="I7159" t="n">
        <v>4632</v>
      </c>
      <c r="J7159" t="n">
        <v>4635.5</v>
      </c>
      <c r="K7159" t="n">
        <v>0.07556131260794474</v>
      </c>
      <c r="L7159" t="n">
        <v>0.1187392055267703</v>
      </c>
      <c r="M7159" t="n">
        <v>0.8371574191945556</v>
      </c>
      <c r="N7159" t="n">
        <v>1.31553308730573</v>
      </c>
      <c r="O7159" t="n">
        <v>0.07550426059756229</v>
      </c>
      <c r="P7159" t="n">
        <v>0.1186495523675979</v>
      </c>
      <c r="Q7159" t="n">
        <v>0.06471793765505339</v>
      </c>
      <c r="R7159" t="n">
        <v>1.352849740932643</v>
      </c>
      <c r="S7159" t="n">
        <v>1.593140883296324</v>
      </c>
    </row>
    <row r="7160">
      <c r="A7160" s="2" t="n">
        <v>46099.63611111111</v>
      </c>
      <c r="B7160" t="n">
        <v>86268</v>
      </c>
      <c r="C7160" t="inlineStr">
        <is>
          <t>close_signal</t>
        </is>
      </c>
      <c r="D7160" t="inlineStr">
        <is>
          <t>LONG</t>
        </is>
      </c>
      <c r="E7160" t="inlineStr">
        <is>
          <t>GREEN</t>
        </is>
      </c>
      <c r="F7160" t="inlineStr">
        <is>
          <t>RED</t>
        </is>
      </c>
      <c r="G7160" t="b">
        <v>0</v>
      </c>
      <c r="H7160" t="n">
        <v>4633</v>
      </c>
      <c r="I7160" t="n">
        <v>4634</v>
      </c>
      <c r="J7160" t="n">
        <v>4633</v>
      </c>
      <c r="K7160" t="n">
        <v>0.02157962883038412</v>
      </c>
      <c r="L7160" t="n">
        <v>0.08631851532153648</v>
      </c>
      <c r="M7160" t="n">
        <v>0.2443722802230369</v>
      </c>
      <c r="N7160" t="n">
        <v>0.9774891208921476</v>
      </c>
      <c r="O7160" t="n">
        <v>0.02158428663932657</v>
      </c>
      <c r="P7160" t="n">
        <v>0.1079214331966329</v>
      </c>
      <c r="Q7160" t="n">
        <v>0.05396071659831643</v>
      </c>
      <c r="R7160" t="n">
        <v>0.3863616745791973</v>
      </c>
      <c r="S7160" t="n">
        <v>1.158147851285529</v>
      </c>
    </row>
    <row r="7161">
      <c r="A7161" s="2" t="n">
        <v>46099.64375</v>
      </c>
      <c r="B7161" t="n">
        <v>86279</v>
      </c>
      <c r="C7161" t="inlineStr">
        <is>
          <t>open_signal</t>
        </is>
      </c>
      <c r="D7161" t="inlineStr">
        <is>
          <t>LONG</t>
        </is>
      </c>
      <c r="E7161" t="inlineStr">
        <is>
          <t>RED</t>
        </is>
      </c>
      <c r="F7161" t="inlineStr">
        <is>
          <t>GREEN</t>
        </is>
      </c>
      <c r="G7161" t="b">
        <v>0</v>
      </c>
      <c r="H7161" t="n">
        <v>4635</v>
      </c>
      <c r="I7161" t="n">
        <v>4632.5</v>
      </c>
      <c r="J7161" t="n">
        <v>4635</v>
      </c>
      <c r="K7161" t="n">
        <v>0.05396654074473826</v>
      </c>
      <c r="L7161" t="n">
        <v>0.05396654074473826</v>
      </c>
      <c r="M7161" t="n">
        <v>0.5238150752226742</v>
      </c>
      <c r="N7161" t="n">
        <v>0.5238150752226742</v>
      </c>
      <c r="O7161" t="n">
        <v>0.07551240560949299</v>
      </c>
      <c r="P7161" t="n">
        <v>0.226537216828479</v>
      </c>
      <c r="Q7161" t="n">
        <v>0.2157497303128371</v>
      </c>
      <c r="R7161" t="n">
        <v>0.9662169454937939</v>
      </c>
      <c r="S7161" t="n">
        <v>0.7240767866779739</v>
      </c>
    </row>
    <row r="7162">
      <c r="A7162" s="2" t="n">
        <v>46099.66180555556</v>
      </c>
      <c r="B7162" t="n">
        <v>86305</v>
      </c>
      <c r="C7162" t="inlineStr">
        <is>
          <t>close_signal</t>
        </is>
      </c>
      <c r="D7162" t="inlineStr">
        <is>
          <t>LONG</t>
        </is>
      </c>
      <c r="E7162" t="inlineStr">
        <is>
          <t>GREEN</t>
        </is>
      </c>
      <c r="F7162" t="inlineStr">
        <is>
          <t>RED</t>
        </is>
      </c>
      <c r="G7162" t="b">
        <v>0</v>
      </c>
      <c r="H7162" t="n">
        <v>4639.5</v>
      </c>
      <c r="I7162" t="n">
        <v>4641.5</v>
      </c>
      <c r="J7162" t="n">
        <v>4640</v>
      </c>
      <c r="K7162" t="n">
        <v>0.03231713885597329</v>
      </c>
      <c r="L7162" t="n">
        <v>0.1615856942798664</v>
      </c>
      <c r="M7162" t="n">
        <v>0.4264601103297671</v>
      </c>
      <c r="N7162" t="n">
        <v>2.132300551648835</v>
      </c>
      <c r="O7162" t="n">
        <v>-0.1401013040198297</v>
      </c>
      <c r="P7162" t="n">
        <v>-0.0215540467722815</v>
      </c>
      <c r="Q7162" t="n">
        <v>-0.129324280633689</v>
      </c>
      <c r="R7162" t="n">
        <v>0.5786060540773458</v>
      </c>
      <c r="S7162" t="n">
        <v>2.168018343823579</v>
      </c>
    </row>
    <row r="7163">
      <c r="A7163" s="2" t="n">
        <v>46099.66388888889</v>
      </c>
      <c r="B7163" t="n">
        <v>86308</v>
      </c>
      <c r="C7163" t="inlineStr">
        <is>
          <t>open_signal</t>
        </is>
      </c>
      <c r="D7163" t="inlineStr">
        <is>
          <t>LONG</t>
        </is>
      </c>
      <c r="E7163" t="inlineStr">
        <is>
          <t>RED</t>
        </is>
      </c>
      <c r="F7163" t="inlineStr">
        <is>
          <t>GREEN</t>
        </is>
      </c>
      <c r="G7163" t="b">
        <v>0</v>
      </c>
      <c r="H7163" t="n">
        <v>4638</v>
      </c>
      <c r="I7163" t="n">
        <v>4633</v>
      </c>
      <c r="J7163" t="n">
        <v>4638.5</v>
      </c>
      <c r="K7163" t="n">
        <v>0.1187135765162961</v>
      </c>
      <c r="L7163" t="n">
        <v>0.1187135765162961</v>
      </c>
      <c r="M7163" t="n">
        <v>1.30985902494528</v>
      </c>
      <c r="N7163" t="n">
        <v>1.30985902494528</v>
      </c>
      <c r="O7163" t="n">
        <v>-0.0215610176800345</v>
      </c>
      <c r="P7163" t="n">
        <v>0</v>
      </c>
      <c r="Q7163" t="n">
        <v>-0.1185855972401897</v>
      </c>
      <c r="R7163" t="n">
        <v>2.125447873947766</v>
      </c>
      <c r="S7163" t="n">
        <v>1.592797015201505</v>
      </c>
    </row>
    <row r="7164">
      <c r="A7164" s="2" t="n">
        <v>46099.66736111111</v>
      </c>
      <c r="B7164" t="n">
        <v>86313</v>
      </c>
      <c r="C7164" t="inlineStr">
        <is>
          <t>close_signal</t>
        </is>
      </c>
      <c r="D7164" t="inlineStr">
        <is>
          <t>LONG</t>
        </is>
      </c>
      <c r="E7164" t="inlineStr">
        <is>
          <t>GREEN</t>
        </is>
      </c>
      <c r="F7164" t="inlineStr">
        <is>
          <t>RED</t>
        </is>
      </c>
      <c r="G7164" t="b">
        <v>0</v>
      </c>
      <c r="H7164" t="n">
        <v>4623</v>
      </c>
      <c r="I7164" t="n">
        <v>4632.5</v>
      </c>
      <c r="J7164" t="n">
        <v>4623</v>
      </c>
      <c r="K7164" t="n">
        <v>0.2050728548300054</v>
      </c>
      <c r="L7164" t="n">
        <v>0.2158661629789531</v>
      </c>
      <c r="M7164" t="n">
        <v>2.06057305715139</v>
      </c>
      <c r="N7164" t="n">
        <v>2.169024270685674</v>
      </c>
      <c r="O7164" t="n">
        <v>0.01081548777849881</v>
      </c>
      <c r="P7164" t="n">
        <v>0.05407743889249405</v>
      </c>
      <c r="Q7164" t="n">
        <v>-0.02163097555699762</v>
      </c>
      <c r="R7164" t="n">
        <v>3.671624392876417</v>
      </c>
      <c r="S7164" t="n">
        <v>2.896307146711896</v>
      </c>
    </row>
    <row r="7165">
      <c r="A7165" s="2" t="n">
        <v>46099.67430555556</v>
      </c>
      <c r="B7165" t="n">
        <v>86323</v>
      </c>
      <c r="C7165" t="inlineStr">
        <is>
          <t>open_signal</t>
        </is>
      </c>
      <c r="D7165" t="inlineStr">
        <is>
          <t>LONG</t>
        </is>
      </c>
      <c r="E7165" t="inlineStr">
        <is>
          <t>RED</t>
        </is>
      </c>
      <c r="F7165" t="inlineStr">
        <is>
          <t>GREEN</t>
        </is>
      </c>
      <c r="G7165" t="b">
        <v>0</v>
      </c>
      <c r="H7165" t="n">
        <v>4618</v>
      </c>
      <c r="I7165" t="n">
        <v>4612.5</v>
      </c>
      <c r="J7165" t="n">
        <v>4618</v>
      </c>
      <c r="K7165" t="n">
        <v>0.1192411924119241</v>
      </c>
      <c r="L7165" t="n">
        <v>0.1626016260162602</v>
      </c>
      <c r="M7165" t="n">
        <v>1.009515570578659</v>
      </c>
      <c r="N7165" t="n">
        <v>1.376612141698171</v>
      </c>
      <c r="O7165" t="n">
        <v>-0.021654395842356</v>
      </c>
      <c r="P7165" t="n">
        <v>-0.021654395842356</v>
      </c>
      <c r="Q7165" t="n">
        <v>-0.10827197921178</v>
      </c>
      <c r="R7165" t="n">
        <v>2.134894308943089</v>
      </c>
      <c r="S7165" t="n">
        <v>2.181649245063879</v>
      </c>
    </row>
    <row r="7166">
      <c r="A7166" s="2" t="n">
        <v>46099.67777777778</v>
      </c>
      <c r="B7166" t="n">
        <v>86328</v>
      </c>
      <c r="C7166" t="inlineStr">
        <is>
          <t>close_signal</t>
        </is>
      </c>
      <c r="D7166" t="inlineStr">
        <is>
          <t>LONG</t>
        </is>
      </c>
      <c r="E7166" t="inlineStr">
        <is>
          <t>GREEN</t>
        </is>
      </c>
      <c r="F7166" t="inlineStr">
        <is>
          <t>RED</t>
        </is>
      </c>
      <c r="G7166" t="b">
        <v>0</v>
      </c>
      <c r="H7166" t="n">
        <v>4607.5</v>
      </c>
      <c r="I7166" t="n">
        <v>4612.5</v>
      </c>
      <c r="J7166" t="n">
        <v>4608</v>
      </c>
      <c r="K7166" t="n">
        <v>0.0975609756097561</v>
      </c>
      <c r="L7166" t="n">
        <v>0.1300813008130081</v>
      </c>
      <c r="M7166" t="n">
        <v>0.819078572889579</v>
      </c>
      <c r="N7166" t="n">
        <v>1.092104763852772</v>
      </c>
      <c r="O7166" t="n">
        <v>-0.2930005425935974</v>
      </c>
      <c r="P7166" t="n">
        <v>-0.3581117742810635</v>
      </c>
      <c r="Q7166" t="n">
        <v>-0.3798155181768855</v>
      </c>
      <c r="R7166" t="n">
        <v>1.746731707317073</v>
      </c>
      <c r="S7166" t="n">
        <v>1.745319396051103</v>
      </c>
    </row>
    <row r="7167">
      <c r="A7167" s="2" t="n">
        <v>46099.68194444444</v>
      </c>
      <c r="B7167" t="n">
        <v>86334</v>
      </c>
      <c r="C7167" t="inlineStr">
        <is>
          <t>open_signal</t>
        </is>
      </c>
      <c r="D7167" t="inlineStr">
        <is>
          <t>LONG</t>
        </is>
      </c>
      <c r="E7167" t="inlineStr">
        <is>
          <t>RED</t>
        </is>
      </c>
      <c r="F7167" t="inlineStr">
        <is>
          <t>GREEN</t>
        </is>
      </c>
      <c r="G7167" t="b">
        <v>0</v>
      </c>
      <c r="H7167" t="n">
        <v>4598.5</v>
      </c>
      <c r="I7167" t="n">
        <v>4597.5</v>
      </c>
      <c r="J7167" t="n">
        <v>4599.5</v>
      </c>
      <c r="K7167" t="n">
        <v>0.04350190320826536</v>
      </c>
      <c r="L7167" t="n">
        <v>0.06525285481239804</v>
      </c>
      <c r="M7167" t="n">
        <v>0.2966509709846673</v>
      </c>
      <c r="N7167" t="n">
        <v>0.4449764564770009</v>
      </c>
      <c r="O7167" t="n">
        <v>0</v>
      </c>
      <c r="P7167" t="n">
        <v>0.1196042187669892</v>
      </c>
      <c r="Q7167" t="n">
        <v>0.2174622159399804</v>
      </c>
      <c r="R7167" t="n">
        <v>0.7788580750407831</v>
      </c>
      <c r="S7167" t="n">
        <v>0.8755068748543462</v>
      </c>
    </row>
    <row r="7168">
      <c r="A7168" s="2" t="n">
        <v>46099.69097222222</v>
      </c>
      <c r="B7168" t="n">
        <v>86347</v>
      </c>
      <c r="C7168" t="inlineStr">
        <is>
          <t>close_signal</t>
        </is>
      </c>
      <c r="D7168" t="inlineStr">
        <is>
          <t>LONG</t>
        </is>
      </c>
      <c r="E7168" t="inlineStr">
        <is>
          <t>GREEN</t>
        </is>
      </c>
      <c r="F7168" t="inlineStr">
        <is>
          <t>RED</t>
        </is>
      </c>
      <c r="G7168" t="b">
        <v>0</v>
      </c>
      <c r="H7168" t="n">
        <v>4609.5</v>
      </c>
      <c r="I7168" t="n">
        <v>4622</v>
      </c>
      <c r="J7168" t="n">
        <v>4610.5</v>
      </c>
      <c r="K7168" t="n">
        <v>0.24881003894418</v>
      </c>
      <c r="L7168" t="n">
        <v>0.3137170056252704</v>
      </c>
      <c r="M7168" t="n">
        <v>2.168188243470913</v>
      </c>
      <c r="N7168" t="n">
        <v>2.73380256785463</v>
      </c>
      <c r="O7168" t="n">
        <v>0.195248942401562</v>
      </c>
      <c r="P7168" t="n">
        <v>0.2060961058683154</v>
      </c>
      <c r="Q7168" t="n">
        <v>0.2277904328018223</v>
      </c>
      <c r="R7168" t="n">
        <v>4.454694937256598</v>
      </c>
      <c r="S7168" t="n">
        <v>4.209185881189343</v>
      </c>
    </row>
    <row r="7169">
      <c r="A7169" s="2" t="n">
        <v>46099.69444444445</v>
      </c>
      <c r="B7169" t="n">
        <v>86352</v>
      </c>
      <c r="C7169" t="inlineStr">
        <is>
          <t>open_signal</t>
        </is>
      </c>
      <c r="D7169" t="inlineStr">
        <is>
          <t>LONG</t>
        </is>
      </c>
      <c r="E7169" t="inlineStr">
        <is>
          <t>RED</t>
        </is>
      </c>
      <c r="F7169" t="inlineStr">
        <is>
          <t>GREEN</t>
        </is>
      </c>
      <c r="G7169" t="b">
        <v>0</v>
      </c>
      <c r="H7169" t="n">
        <v>4626</v>
      </c>
      <c r="I7169" t="n">
        <v>4619.5</v>
      </c>
      <c r="J7169" t="n">
        <v>4627.5</v>
      </c>
      <c r="K7169" t="n">
        <v>0.1731789154670419</v>
      </c>
      <c r="L7169" t="n">
        <v>0.1731789154670419</v>
      </c>
      <c r="M7169" t="n">
        <v>1.316148915447954</v>
      </c>
      <c r="N7169" t="n">
        <v>1.316148915447954</v>
      </c>
      <c r="O7169" t="n">
        <v>0.0756593169044531</v>
      </c>
      <c r="P7169" t="n">
        <v>0.03242542153047989</v>
      </c>
      <c r="Q7169" t="n">
        <v>0</v>
      </c>
      <c r="R7169" t="n">
        <v>3.100595302521918</v>
      </c>
      <c r="S7169" t="n">
        <v>2.323566248666368</v>
      </c>
    </row>
    <row r="7170">
      <c r="A7170" s="2" t="n">
        <v>46099.70486111111</v>
      </c>
      <c r="B7170" t="n">
        <v>86367</v>
      </c>
      <c r="C7170" t="inlineStr">
        <is>
          <t>close_signal</t>
        </is>
      </c>
      <c r="D7170" t="inlineStr">
        <is>
          <t>LONG</t>
        </is>
      </c>
      <c r="E7170" t="inlineStr">
        <is>
          <t>GREEN</t>
        </is>
      </c>
      <c r="F7170" t="inlineStr">
        <is>
          <t>RED</t>
        </is>
      </c>
      <c r="G7170" t="b">
        <v>0</v>
      </c>
      <c r="H7170" t="n">
        <v>4623.5</v>
      </c>
      <c r="I7170" t="n">
        <v>4632</v>
      </c>
      <c r="J7170" t="n">
        <v>4623.5</v>
      </c>
      <c r="K7170" t="n">
        <v>0.1835060449050086</v>
      </c>
      <c r="L7170" t="n">
        <v>0.1835060449050086</v>
      </c>
      <c r="M7170" t="n">
        <v>1.337403843899654</v>
      </c>
      <c r="N7170" t="n">
        <v>1.337403843899654</v>
      </c>
      <c r="O7170" t="n">
        <v>-0.07570022710068131</v>
      </c>
      <c r="P7170" t="n">
        <v>-0.07570022710068131</v>
      </c>
      <c r="Q7170" t="n">
        <v>-0.07570022710068131</v>
      </c>
      <c r="R7170" t="n">
        <v>3.285492227979275</v>
      </c>
      <c r="S7170" t="n">
        <v>2.462126819639773</v>
      </c>
    </row>
    <row r="7171">
      <c r="A7171" s="2" t="n">
        <v>46099.7125</v>
      </c>
      <c r="B7171" t="n">
        <v>86378</v>
      </c>
      <c r="C7171" t="inlineStr">
        <is>
          <t>open_signal</t>
        </is>
      </c>
      <c r="D7171" t="inlineStr">
        <is>
          <t>LONG</t>
        </is>
      </c>
      <c r="E7171" t="inlineStr">
        <is>
          <t>RED</t>
        </is>
      </c>
      <c r="F7171" t="inlineStr">
        <is>
          <t>GREEN</t>
        </is>
      </c>
      <c r="G7171" t="b">
        <v>0</v>
      </c>
      <c r="H7171" t="n">
        <v>4618</v>
      </c>
      <c r="I7171" t="n">
        <v>4609.5</v>
      </c>
      <c r="J7171" t="n">
        <v>4618</v>
      </c>
      <c r="K7171" t="n">
        <v>0.1844017789348086</v>
      </c>
      <c r="L7171" t="n">
        <v>0.195248942401562</v>
      </c>
      <c r="M7171" t="n">
        <v>1.621316225542008</v>
      </c>
      <c r="N7171" t="n">
        <v>1.716687768220949</v>
      </c>
      <c r="O7171" t="n">
        <v>-0.09744478129060198</v>
      </c>
      <c r="P7171" t="n">
        <v>-0.05413598960589</v>
      </c>
      <c r="Q7171" t="n">
        <v>-0.05413598960589</v>
      </c>
      <c r="R7171" t="n">
        <v>3.301529450048812</v>
      </c>
      <c r="S7171" t="n">
        <v>2.619682952907814</v>
      </c>
    </row>
    <row r="7172">
      <c r="A7172" s="2" t="n">
        <v>46099.71736111111</v>
      </c>
      <c r="B7172" t="n">
        <v>86385</v>
      </c>
      <c r="C7172" t="inlineStr">
        <is>
          <t>close_signal</t>
        </is>
      </c>
      <c r="D7172" t="inlineStr">
        <is>
          <t>LONG</t>
        </is>
      </c>
      <c r="E7172" t="inlineStr">
        <is>
          <t>GREEN</t>
        </is>
      </c>
      <c r="F7172" t="inlineStr">
        <is>
          <t>RED</t>
        </is>
      </c>
      <c r="G7172" t="b">
        <v>0</v>
      </c>
      <c r="H7172" t="n">
        <v>4598</v>
      </c>
      <c r="I7172" t="n">
        <v>4609.5</v>
      </c>
      <c r="J7172" t="n">
        <v>4598</v>
      </c>
      <c r="K7172" t="n">
        <v>0.2494847597353292</v>
      </c>
      <c r="L7172" t="n">
        <v>0.3145677405358499</v>
      </c>
      <c r="M7172" t="n">
        <v>1.857514079683599</v>
      </c>
      <c r="N7172" t="n">
        <v>2.342082970035843</v>
      </c>
      <c r="O7172" t="n">
        <v>-0.1304915180513267</v>
      </c>
      <c r="P7172" t="n">
        <v>0.03262287951283167</v>
      </c>
      <c r="Q7172" t="n">
        <v>0.04349717268377556</v>
      </c>
      <c r="R7172" t="n">
        <v>4.466775138301334</v>
      </c>
      <c r="S7172" t="n">
        <v>4.220600313018146</v>
      </c>
    </row>
    <row r="7173">
      <c r="A7173" s="2" t="n">
        <v>46099.73125</v>
      </c>
      <c r="B7173" t="n">
        <v>86405</v>
      </c>
      <c r="C7173" t="inlineStr">
        <is>
          <t>open_signal</t>
        </is>
      </c>
      <c r="D7173" t="inlineStr">
        <is>
          <t>LONG</t>
        </is>
      </c>
      <c r="E7173" t="inlineStr">
        <is>
          <t>RED</t>
        </is>
      </c>
      <c r="F7173" t="inlineStr">
        <is>
          <t>GREEN</t>
        </is>
      </c>
      <c r="G7173" t="b">
        <v>0</v>
      </c>
      <c r="H7173" t="n">
        <v>4604.5</v>
      </c>
      <c r="I7173" t="n">
        <v>4601</v>
      </c>
      <c r="J7173" t="n">
        <v>4605</v>
      </c>
      <c r="K7173" t="n">
        <v>0.0869376222560313</v>
      </c>
      <c r="L7173" t="n">
        <v>0.09780482503803521</v>
      </c>
      <c r="M7173" t="n">
        <v>1.040218973293554</v>
      </c>
      <c r="N7173" t="n">
        <v>1.170246344955248</v>
      </c>
      <c r="O7173" t="n">
        <v>-0.2171788467803236</v>
      </c>
      <c r="P7173" t="n">
        <v>-0.1846020197632751</v>
      </c>
      <c r="Q7173" t="n">
        <v>-0.1411662504072103</v>
      </c>
      <c r="R7173" t="n">
        <v>1.556531188871984</v>
      </c>
      <c r="S7173" t="n">
        <v>1.312261309653181</v>
      </c>
    </row>
    <row r="7174">
      <c r="A7174" s="2" t="n">
        <v>46099.73263888889</v>
      </c>
      <c r="B7174" t="n">
        <v>86407</v>
      </c>
      <c r="C7174" t="inlineStr">
        <is>
          <t>close_signal</t>
        </is>
      </c>
      <c r="D7174" t="inlineStr">
        <is>
          <t>LONG</t>
        </is>
      </c>
      <c r="E7174" t="inlineStr">
        <is>
          <t>GREEN</t>
        </is>
      </c>
      <c r="F7174" t="inlineStr">
        <is>
          <t>RED</t>
        </is>
      </c>
      <c r="G7174" t="b">
        <v>0</v>
      </c>
      <c r="H7174" t="n">
        <v>4595</v>
      </c>
      <c r="I7174" t="n">
        <v>4599.5</v>
      </c>
      <c r="J7174" t="n">
        <v>4594.5</v>
      </c>
      <c r="K7174" t="n">
        <v>0.1087074682030655</v>
      </c>
      <c r="L7174" t="n">
        <v>0.1521904554842918</v>
      </c>
      <c r="M7174" t="n">
        <v>1.22467078893214</v>
      </c>
      <c r="N7174" t="n">
        <v>1.714539104504996</v>
      </c>
      <c r="O7174" t="n">
        <v>0.06528835690968443</v>
      </c>
      <c r="P7174" t="n">
        <v>0.08705114254624592</v>
      </c>
      <c r="Q7174" t="n">
        <v>0.1088139281828074</v>
      </c>
      <c r="R7174" t="n">
        <v>1.946298510707686</v>
      </c>
      <c r="S7174" t="n">
        <v>2.041961082726383</v>
      </c>
    </row>
    <row r="7175">
      <c r="A7175" s="2" t="n">
        <v>46099.73680555556</v>
      </c>
      <c r="B7175" t="n">
        <v>86413</v>
      </c>
      <c r="C7175" t="inlineStr">
        <is>
          <t>open_signal</t>
        </is>
      </c>
      <c r="D7175" t="inlineStr">
        <is>
          <t>LONG</t>
        </is>
      </c>
      <c r="E7175" t="inlineStr">
        <is>
          <t>RED</t>
        </is>
      </c>
      <c r="F7175" t="inlineStr">
        <is>
          <t>GREEN</t>
        </is>
      </c>
      <c r="G7175" t="b">
        <v>0</v>
      </c>
      <c r="H7175" t="n">
        <v>4601</v>
      </c>
      <c r="I7175" t="n">
        <v>4598.5</v>
      </c>
      <c r="J7175" t="n">
        <v>4601</v>
      </c>
      <c r="K7175" t="n">
        <v>0.05436555398499511</v>
      </c>
      <c r="L7175" t="n">
        <v>0.07611177557899315</v>
      </c>
      <c r="M7175" t="n">
        <v>0.6565144159570803</v>
      </c>
      <c r="N7175" t="n">
        <v>0.9191201823399124</v>
      </c>
      <c r="O7175" t="n">
        <v>0.04346881112801565</v>
      </c>
      <c r="P7175" t="n">
        <v>-0.09780482503803521</v>
      </c>
      <c r="Q7175" t="n">
        <v>0</v>
      </c>
      <c r="R7175" t="n">
        <v>0.9733608785473525</v>
      </c>
      <c r="S7175" t="n">
        <v>1.021202566054148</v>
      </c>
    </row>
    <row r="7176">
      <c r="A7176" s="2" t="n">
        <v>46099.73888888889</v>
      </c>
      <c r="B7176" t="n">
        <v>86416</v>
      </c>
      <c r="C7176" t="inlineStr">
        <is>
          <t>close_signal</t>
        </is>
      </c>
      <c r="D7176" t="inlineStr">
        <is>
          <t>LONG</t>
        </is>
      </c>
      <c r="E7176" t="inlineStr">
        <is>
          <t>GREEN</t>
        </is>
      </c>
      <c r="F7176" t="inlineStr">
        <is>
          <t>RED</t>
        </is>
      </c>
      <c r="G7176" t="b">
        <v>0</v>
      </c>
      <c r="H7176" t="n">
        <v>4596</v>
      </c>
      <c r="I7176" t="n">
        <v>4602</v>
      </c>
      <c r="J7176" t="n">
        <v>4596.5</v>
      </c>
      <c r="K7176" t="n">
        <v>0.1195132551064754</v>
      </c>
      <c r="L7176" t="n">
        <v>0.1738374619730552</v>
      </c>
      <c r="M7176" t="n">
        <v>1.540104926142001</v>
      </c>
      <c r="N7176" t="n">
        <v>2.24015261984291</v>
      </c>
      <c r="O7176" t="n">
        <v>0.2719756309834639</v>
      </c>
      <c r="P7176" t="n">
        <v>0.293733681462141</v>
      </c>
      <c r="Q7176" t="n">
        <v>0.4569190600522193</v>
      </c>
      <c r="R7176" t="n">
        <v>2.139765319426336</v>
      </c>
      <c r="S7176" t="n">
        <v>2.33240206121562</v>
      </c>
    </row>
    <row r="7177">
      <c r="A7177" s="2" t="n">
        <v>46099.74027777778</v>
      </c>
      <c r="B7177" t="n">
        <v>86418</v>
      </c>
      <c r="C7177" t="inlineStr">
        <is>
          <t>open_signal</t>
        </is>
      </c>
      <c r="D7177" t="inlineStr">
        <is>
          <t>LONG</t>
        </is>
      </c>
      <c r="E7177" t="inlineStr">
        <is>
          <t>RED</t>
        </is>
      </c>
      <c r="F7177" t="inlineStr">
        <is>
          <t>GREEN</t>
        </is>
      </c>
      <c r="G7177" t="b">
        <v>0</v>
      </c>
      <c r="H7177" t="n">
        <v>4608.5</v>
      </c>
      <c r="I7177" t="n">
        <v>4601</v>
      </c>
      <c r="J7177" t="n">
        <v>4608.5</v>
      </c>
      <c r="K7177" t="n">
        <v>0.1630080417300587</v>
      </c>
      <c r="L7177" t="n">
        <v>0.1847424472940665</v>
      </c>
      <c r="M7177" t="n">
        <v>1.877792726863255</v>
      </c>
      <c r="N7177" t="n">
        <v>2.128165090445022</v>
      </c>
      <c r="O7177" t="n">
        <v>0.1844417923402409</v>
      </c>
      <c r="P7177" t="n">
        <v>0.1410437235543018</v>
      </c>
      <c r="Q7177" t="n">
        <v>0.07594662037539329</v>
      </c>
      <c r="R7177" t="n">
        <v>2.91849597913497</v>
      </c>
      <c r="S7177" t="n">
        <v>2.478715807122675</v>
      </c>
    </row>
    <row r="7178">
      <c r="A7178" s="2" t="n">
        <v>46099.74791666667</v>
      </c>
      <c r="B7178" t="n">
        <v>86429</v>
      </c>
      <c r="C7178" t="inlineStr">
        <is>
          <t>close_signal</t>
        </is>
      </c>
      <c r="D7178" t="inlineStr">
        <is>
          <t>LONG</t>
        </is>
      </c>
      <c r="E7178" t="inlineStr">
        <is>
          <t>GREEN</t>
        </is>
      </c>
      <c r="F7178" t="inlineStr">
        <is>
          <t>RED</t>
        </is>
      </c>
      <c r="G7178" t="b">
        <v>0</v>
      </c>
      <c r="H7178" t="n">
        <v>4609</v>
      </c>
      <c r="I7178" t="n">
        <v>4615</v>
      </c>
      <c r="J7178" t="n">
        <v>4608</v>
      </c>
      <c r="K7178" t="n">
        <v>0.1516793066088841</v>
      </c>
      <c r="L7178" t="n">
        <v>0.238353196099675</v>
      </c>
      <c r="M7178" t="n">
        <v>1.514069100769613</v>
      </c>
      <c r="N7178" t="n">
        <v>2.379251444066535</v>
      </c>
      <c r="O7178" t="n">
        <v>0.1193317422434368</v>
      </c>
      <c r="P7178" t="n">
        <v>0.02169668040789759</v>
      </c>
      <c r="Q7178" t="n">
        <v>-0.2603601648947711</v>
      </c>
      <c r="R7178" t="n">
        <v>2.715666305525461</v>
      </c>
      <c r="S7178" t="n">
        <v>3.198018882525925</v>
      </c>
    </row>
    <row r="7179">
      <c r="A7179" s="2" t="n">
        <v>46099.77152777778</v>
      </c>
      <c r="B7179" t="n">
        <v>86463</v>
      </c>
      <c r="C7179" t="inlineStr">
        <is>
          <t>open_signal</t>
        </is>
      </c>
      <c r="D7179" t="inlineStr">
        <is>
          <t>LONG</t>
        </is>
      </c>
      <c r="E7179" t="inlineStr">
        <is>
          <t>RED</t>
        </is>
      </c>
      <c r="F7179" t="inlineStr">
        <is>
          <t>GREEN</t>
        </is>
      </c>
      <c r="G7179" t="b">
        <v>0</v>
      </c>
      <c r="H7179" t="n">
        <v>4583.5</v>
      </c>
      <c r="I7179" t="n">
        <v>4580</v>
      </c>
      <c r="J7179" t="n">
        <v>4584</v>
      </c>
      <c r="K7179" t="n">
        <v>0.08733624454148471</v>
      </c>
      <c r="L7179" t="n">
        <v>0.1200873362445415</v>
      </c>
      <c r="M7179" t="n">
        <v>1.127629553321451</v>
      </c>
      <c r="N7179" t="n">
        <v>1.550490635816995</v>
      </c>
      <c r="O7179" t="n">
        <v>-0.05454347114650376</v>
      </c>
      <c r="P7179" t="n">
        <v>-0.05454347114650376</v>
      </c>
      <c r="Q7179" t="n">
        <v>0.03272608268790226</v>
      </c>
      <c r="R7179" t="n">
        <v>1.563668122270742</v>
      </c>
      <c r="S7179" t="n">
        <v>1.611228945726762</v>
      </c>
    </row>
    <row r="7180">
      <c r="A7180" s="2" t="n">
        <v>46099.80763888889</v>
      </c>
      <c r="B7180" t="n">
        <v>86499</v>
      </c>
      <c r="C7180" t="inlineStr">
        <is>
          <t>close_signal</t>
        </is>
      </c>
      <c r="D7180" t="inlineStr">
        <is>
          <t>LONG</t>
        </is>
      </c>
      <c r="E7180" t="inlineStr">
        <is>
          <t>GREEN</t>
        </is>
      </c>
      <c r="F7180" t="inlineStr">
        <is>
          <t>RED</t>
        </is>
      </c>
      <c r="G7180" t="b">
        <v>0</v>
      </c>
      <c r="H7180" t="n">
        <v>4586.5</v>
      </c>
      <c r="I7180" t="n">
        <v>4592</v>
      </c>
      <c r="J7180" t="n">
        <v>4585</v>
      </c>
      <c r="K7180" t="n">
        <v>0.1524390243902439</v>
      </c>
      <c r="L7180" t="n">
        <v>0.1524390243902439</v>
      </c>
      <c r="M7180" t="n">
        <v>2.856464831129041</v>
      </c>
      <c r="N7180" t="n">
        <v>2.856464831129041</v>
      </c>
      <c r="O7180" t="n">
        <v>-0.02180311784585196</v>
      </c>
      <c r="P7180" t="n">
        <v>0.01090155892292598</v>
      </c>
      <c r="Q7180" t="n">
        <v>0.1090155892292598</v>
      </c>
      <c r="R7180" t="n">
        <v>2.729268292682927</v>
      </c>
      <c r="S7180" t="n">
        <v>2.045296167247387</v>
      </c>
    </row>
    <row r="7181">
      <c r="A7181" s="2" t="n">
        <v>46099.81041666667</v>
      </c>
      <c r="B7181" t="n">
        <v>86503</v>
      </c>
      <c r="C7181" t="inlineStr">
        <is>
          <t>open_signal</t>
        </is>
      </c>
      <c r="D7181" t="inlineStr">
        <is>
          <t>LONG</t>
        </is>
      </c>
      <c r="E7181" t="inlineStr">
        <is>
          <t>RED</t>
        </is>
      </c>
      <c r="F7181" t="inlineStr">
        <is>
          <t>GREEN</t>
        </is>
      </c>
      <c r="G7181" t="b">
        <v>0</v>
      </c>
      <c r="H7181" t="n">
        <v>4591.5</v>
      </c>
      <c r="I7181" t="n">
        <v>4587</v>
      </c>
      <c r="J7181" t="n">
        <v>4591.5</v>
      </c>
      <c r="K7181" t="n">
        <v>0.09810333551340746</v>
      </c>
      <c r="L7181" t="n">
        <v>0.09810333551340746</v>
      </c>
      <c r="M7181" t="n">
        <v>1.772710756292615</v>
      </c>
      <c r="N7181" t="n">
        <v>1.772710756292615</v>
      </c>
      <c r="O7181" t="n">
        <v>0.09800718719372753</v>
      </c>
      <c r="P7181" t="n">
        <v>0.07622781226178808</v>
      </c>
      <c r="Q7181" t="n">
        <v>0.07622781226178808</v>
      </c>
      <c r="R7181" t="n">
        <v>1.756442119032047</v>
      </c>
      <c r="S7181" t="n">
        <v>1.316266467345604</v>
      </c>
    </row>
    <row r="7182">
      <c r="A7182" s="2" t="n">
        <v>46099.81944444445</v>
      </c>
      <c r="B7182" t="n">
        <v>86516</v>
      </c>
      <c r="C7182" t="inlineStr">
        <is>
          <t>close_signal</t>
        </is>
      </c>
      <c r="D7182" t="inlineStr">
        <is>
          <t>LONG</t>
        </is>
      </c>
      <c r="E7182" t="inlineStr">
        <is>
          <t>GREEN</t>
        </is>
      </c>
      <c r="F7182" t="inlineStr">
        <is>
          <t>RED</t>
        </is>
      </c>
      <c r="G7182" t="b">
        <v>0</v>
      </c>
      <c r="H7182" t="n">
        <v>4591</v>
      </c>
      <c r="I7182" t="n">
        <v>4592.5</v>
      </c>
      <c r="J7182" t="n">
        <v>4591</v>
      </c>
      <c r="K7182" t="n">
        <v>0.0326619488296135</v>
      </c>
      <c r="L7182" t="n">
        <v>0.0979858464888405</v>
      </c>
      <c r="M7182" t="n">
        <v>0.7249596555490473</v>
      </c>
      <c r="N7182" t="n">
        <v>2.174878966647142</v>
      </c>
      <c r="O7182" t="n">
        <v>-0.0326726203441516</v>
      </c>
      <c r="P7182" t="n">
        <v>-0.02178174689610107</v>
      </c>
      <c r="Q7182" t="n">
        <v>-0.05445436724025267</v>
      </c>
      <c r="R7182" t="n">
        <v>0.5847795318454001</v>
      </c>
      <c r="S7182" t="n">
        <v>1.314690100318843</v>
      </c>
    </row>
    <row r="7183">
      <c r="A7183" s="2" t="n">
        <v>46099.82430555556</v>
      </c>
      <c r="B7183" t="n">
        <v>86523</v>
      </c>
      <c r="C7183" t="inlineStr">
        <is>
          <t>open_signal</t>
        </is>
      </c>
      <c r="D7183" t="inlineStr">
        <is>
          <t>LONG</t>
        </is>
      </c>
      <c r="E7183" t="inlineStr">
        <is>
          <t>RED</t>
        </is>
      </c>
      <c r="F7183" t="inlineStr">
        <is>
          <t>GREEN</t>
        </is>
      </c>
      <c r="G7183" t="b">
        <v>0</v>
      </c>
      <c r="H7183" t="n">
        <v>4592</v>
      </c>
      <c r="I7183" t="n">
        <v>4592</v>
      </c>
      <c r="J7183" t="n">
        <v>4592</v>
      </c>
      <c r="K7183" t="n">
        <v>0</v>
      </c>
      <c r="L7183" t="n">
        <v>0.04355400696864112</v>
      </c>
      <c r="M7183" t="n">
        <v>0</v>
      </c>
      <c r="N7183" t="n">
        <v>0.8983334564889729</v>
      </c>
      <c r="O7183" t="n">
        <v>-0.02177700348432056</v>
      </c>
      <c r="P7183" t="n">
        <v>0.05444250871080139</v>
      </c>
      <c r="Q7183" t="n">
        <v>0.1197735191637631</v>
      </c>
      <c r="R7183" t="n">
        <v>0</v>
      </c>
      <c r="S7183" t="n">
        <v>0.5843703334992534</v>
      </c>
    </row>
    <row r="7184">
      <c r="A7184" s="2" t="n">
        <v>46099.84861111111</v>
      </c>
      <c r="B7184" t="n">
        <v>86558</v>
      </c>
      <c r="C7184" t="inlineStr">
        <is>
          <t>close_signal</t>
        </is>
      </c>
      <c r="D7184" t="inlineStr">
        <is>
          <t>LONG</t>
        </is>
      </c>
      <c r="E7184" t="inlineStr">
        <is>
          <t>GREEN</t>
        </is>
      </c>
      <c r="F7184" t="inlineStr">
        <is>
          <t>RED</t>
        </is>
      </c>
      <c r="G7184" t="b">
        <v>0</v>
      </c>
      <c r="H7184" t="n">
        <v>4595.5</v>
      </c>
      <c r="I7184" t="n">
        <v>4599.5</v>
      </c>
      <c r="J7184" t="n">
        <v>4597</v>
      </c>
      <c r="K7184" t="n">
        <v>0.05435373410153277</v>
      </c>
      <c r="L7184" t="n">
        <v>0.1195782150233721</v>
      </c>
      <c r="M7184" t="n">
        <v>1.899970639312889</v>
      </c>
      <c r="N7184" t="n">
        <v>4.179935406488355</v>
      </c>
      <c r="O7184" t="n">
        <v>0.08704167120008705</v>
      </c>
      <c r="P7184" t="n">
        <v>0.03264062670003264</v>
      </c>
      <c r="Q7184" t="n">
        <v>0.06528125340006528</v>
      </c>
      <c r="R7184" t="n">
        <v>0.9731492553538428</v>
      </c>
      <c r="S7184" t="n">
        <v>1.60439799357073</v>
      </c>
    </row>
    <row r="7185">
      <c r="A7185" s="2" t="n">
        <v>46099.85</v>
      </c>
      <c r="B7185" t="n">
        <v>86560</v>
      </c>
      <c r="C7185" t="inlineStr">
        <is>
          <t>open_signal</t>
        </is>
      </c>
      <c r="D7185" t="inlineStr">
        <is>
          <t>LONG</t>
        </is>
      </c>
      <c r="E7185" t="inlineStr">
        <is>
          <t>RED</t>
        </is>
      </c>
      <c r="F7185" t="inlineStr">
        <is>
          <t>GREEN</t>
        </is>
      </c>
      <c r="G7185" t="b">
        <v>0</v>
      </c>
      <c r="H7185" t="n">
        <v>4599</v>
      </c>
      <c r="I7185" t="n">
        <v>4596</v>
      </c>
      <c r="J7185" t="n">
        <v>4599.5</v>
      </c>
      <c r="K7185" t="n">
        <v>0.07615317667536989</v>
      </c>
      <c r="L7185" t="n">
        <v>0.08703220191470844</v>
      </c>
      <c r="M7185" t="n">
        <v>2.226720895773022</v>
      </c>
      <c r="N7185" t="n">
        <v>2.544823880883454</v>
      </c>
      <c r="O7185" t="n">
        <v>-0.01087192868014786</v>
      </c>
      <c r="P7185" t="n">
        <v>-0.03261578604044357</v>
      </c>
      <c r="Q7185" t="n">
        <v>0</v>
      </c>
      <c r="R7185" t="n">
        <v>1.363446475195823</v>
      </c>
      <c r="S7185" t="n">
        <v>1.167723486261345</v>
      </c>
    </row>
    <row r="7186">
      <c r="A7186" s="2" t="n">
        <v>46099.85555555556</v>
      </c>
      <c r="B7186" t="n">
        <v>86568</v>
      </c>
      <c r="C7186" t="inlineStr">
        <is>
          <t>close_signal</t>
        </is>
      </c>
      <c r="D7186" t="inlineStr">
        <is>
          <t>LONG</t>
        </is>
      </c>
      <c r="E7186" t="inlineStr">
        <is>
          <t>GREEN</t>
        </is>
      </c>
      <c r="F7186" t="inlineStr">
        <is>
          <t>RED</t>
        </is>
      </c>
      <c r="G7186" t="b">
        <v>0</v>
      </c>
      <c r="H7186" t="n">
        <v>4596</v>
      </c>
      <c r="I7186" t="n">
        <v>4598.5</v>
      </c>
      <c r="J7186" t="n">
        <v>4596</v>
      </c>
      <c r="K7186" t="n">
        <v>0.05436555398499511</v>
      </c>
      <c r="L7186" t="n">
        <v>0.05436555398499511</v>
      </c>
      <c r="M7186" t="n">
        <v>1.399478855040829</v>
      </c>
      <c r="N7186" t="n">
        <v>1.399478855040829</v>
      </c>
      <c r="O7186" t="n">
        <v>-0.07615317667536989</v>
      </c>
      <c r="P7186" t="n">
        <v>-0.05439512619669278</v>
      </c>
      <c r="Q7186" t="n">
        <v>-0.05439512619669278</v>
      </c>
      <c r="R7186" t="n">
        <v>0.9733608785473525</v>
      </c>
      <c r="S7186" t="n">
        <v>0.7294304043243915</v>
      </c>
    </row>
    <row r="7187">
      <c r="A7187" s="2" t="n">
        <v>46099.86736111111</v>
      </c>
      <c r="B7187" t="n">
        <v>86585</v>
      </c>
      <c r="C7187" t="inlineStr">
        <is>
          <t>open_signal</t>
        </is>
      </c>
      <c r="D7187" t="inlineStr">
        <is>
          <t>LONG</t>
        </is>
      </c>
      <c r="E7187" t="inlineStr">
        <is>
          <t>RED</t>
        </is>
      </c>
      <c r="F7187" t="inlineStr">
        <is>
          <t>GREEN</t>
        </is>
      </c>
      <c r="G7187" t="b">
        <v>0</v>
      </c>
      <c r="H7187" t="n">
        <v>4594</v>
      </c>
      <c r="I7187" t="n">
        <v>4594.5</v>
      </c>
      <c r="J7187" t="n">
        <v>4596</v>
      </c>
      <c r="K7187" t="n">
        <v>0.0326477309826967</v>
      </c>
      <c r="L7187" t="n">
        <v>0.04353030797692894</v>
      </c>
      <c r="M7187" t="n">
        <v>1.073140633406634</v>
      </c>
      <c r="N7187" t="n">
        <v>1.430854177875512</v>
      </c>
      <c r="O7187" t="n">
        <v>0.021767522855899</v>
      </c>
      <c r="P7187" t="n">
        <v>0.021767522855899</v>
      </c>
      <c r="Q7187" t="n">
        <v>0.0544188071397475</v>
      </c>
      <c r="R7187" t="n">
        <v>0.5845249755142018</v>
      </c>
      <c r="S7187" t="n">
        <v>0.5840523607418808</v>
      </c>
    </row>
    <row r="7188">
      <c r="A7188" s="2" t="n">
        <v>46099.87291666667</v>
      </c>
      <c r="B7188" t="n">
        <v>86593</v>
      </c>
      <c r="C7188" t="inlineStr">
        <is>
          <t>close_signal</t>
        </is>
      </c>
      <c r="D7188" t="inlineStr">
        <is>
          <t>LONG</t>
        </is>
      </c>
      <c r="E7188" t="inlineStr">
        <is>
          <t>GREEN</t>
        </is>
      </c>
      <c r="F7188" t="inlineStr">
        <is>
          <t>RED</t>
        </is>
      </c>
      <c r="G7188" t="b">
        <v>0</v>
      </c>
      <c r="H7188" t="n">
        <v>4593</v>
      </c>
      <c r="I7188" t="n">
        <v>4596</v>
      </c>
      <c r="J7188" t="n">
        <v>4592.5</v>
      </c>
      <c r="K7188" t="n">
        <v>0.07615317667536989</v>
      </c>
      <c r="L7188" t="n">
        <v>0.09791122715404699</v>
      </c>
      <c r="M7188" t="n">
        <v>2.602777201045193</v>
      </c>
      <c r="N7188" t="n">
        <v>3.346427829915248</v>
      </c>
      <c r="O7188" t="n">
        <v>0.152405834966253</v>
      </c>
      <c r="P7188" t="n">
        <v>0.1415197038972349</v>
      </c>
      <c r="Q7188" t="n">
        <v>0.06531678641410843</v>
      </c>
      <c r="R7188" t="n">
        <v>1.363446475195823</v>
      </c>
      <c r="S7188" t="n">
        <v>1.313688922044013</v>
      </c>
    </row>
    <row r="7189">
      <c r="A7189" s="2" t="n">
        <v>46099.87430555555</v>
      </c>
      <c r="B7189" t="n">
        <v>86595</v>
      </c>
      <c r="C7189" t="inlineStr">
        <is>
          <t>open_signal</t>
        </is>
      </c>
      <c r="D7189" t="inlineStr">
        <is>
          <t>LONG</t>
        </is>
      </c>
      <c r="E7189" t="inlineStr">
        <is>
          <t>RED</t>
        </is>
      </c>
      <c r="F7189" t="inlineStr">
        <is>
          <t>GREEN</t>
        </is>
      </c>
      <c r="G7189" t="b">
        <v>0</v>
      </c>
      <c r="H7189" t="n">
        <v>4599</v>
      </c>
      <c r="I7189" t="n">
        <v>4597</v>
      </c>
      <c r="J7189" t="n">
        <v>4600</v>
      </c>
      <c r="K7189" t="n">
        <v>0.06525995214270176</v>
      </c>
      <c r="L7189" t="n">
        <v>0.06525995214270176</v>
      </c>
      <c r="M7189" t="n">
        <v>1.619667018450017</v>
      </c>
      <c r="N7189" t="n">
        <v>1.619667018450017</v>
      </c>
      <c r="O7189" t="n">
        <v>-0.06523157208088715</v>
      </c>
      <c r="P7189" t="n">
        <v>-0.04348771472059143</v>
      </c>
      <c r="Q7189" t="n">
        <v>0</v>
      </c>
      <c r="R7189" t="n">
        <v>1.168414183162932</v>
      </c>
      <c r="S7189" t="n">
        <v>0.8756021007489356</v>
      </c>
    </row>
    <row r="7190">
      <c r="A7190" s="2" t="n">
        <v>46099.87569444445</v>
      </c>
      <c r="B7190" t="n">
        <v>86597</v>
      </c>
      <c r="C7190" t="inlineStr">
        <is>
          <t>close_signal</t>
        </is>
      </c>
      <c r="D7190" t="inlineStr">
        <is>
          <t>LONG</t>
        </is>
      </c>
      <c r="E7190" t="inlineStr">
        <is>
          <t>GREEN</t>
        </is>
      </c>
      <c r="F7190" t="inlineStr">
        <is>
          <t>RED</t>
        </is>
      </c>
      <c r="G7190" t="b">
        <v>0</v>
      </c>
      <c r="H7190" t="n">
        <v>4596</v>
      </c>
      <c r="I7190" t="n">
        <v>4599</v>
      </c>
      <c r="J7190" t="n">
        <v>4596</v>
      </c>
      <c r="K7190" t="n">
        <v>0.06523157208088715</v>
      </c>
      <c r="L7190" t="n">
        <v>0.06523157208088715</v>
      </c>
      <c r="M7190" t="n">
        <v>1.608485357336468</v>
      </c>
      <c r="N7190" t="n">
        <v>1.608485357336468</v>
      </c>
      <c r="O7190" t="n">
        <v>0.06527415143603134</v>
      </c>
      <c r="P7190" t="n">
        <v>0.07615317667536989</v>
      </c>
      <c r="Q7190" t="n">
        <v>0.07615317667536989</v>
      </c>
      <c r="R7190" t="n">
        <v>1.167906066536204</v>
      </c>
      <c r="S7190" t="n">
        <v>0.8752213214052743</v>
      </c>
    </row>
    <row r="7191">
      <c r="A7191" s="2" t="n">
        <v>46099.87777777778</v>
      </c>
      <c r="B7191" t="n">
        <v>86600</v>
      </c>
      <c r="C7191" t="inlineStr">
        <is>
          <t>open_signal</t>
        </is>
      </c>
      <c r="D7191" t="inlineStr">
        <is>
          <t>LONG</t>
        </is>
      </c>
      <c r="E7191" t="inlineStr">
        <is>
          <t>RED</t>
        </is>
      </c>
      <c r="F7191" t="inlineStr">
        <is>
          <t>GREEN</t>
        </is>
      </c>
      <c r="G7191" t="b">
        <v>0</v>
      </c>
      <c r="H7191" t="n">
        <v>4599.5</v>
      </c>
      <c r="I7191" t="n">
        <v>4599</v>
      </c>
      <c r="J7191" t="n">
        <v>4599.5</v>
      </c>
      <c r="K7191" t="n">
        <v>0.01087192868014786</v>
      </c>
      <c r="L7191" t="n">
        <v>0.01087192868014786</v>
      </c>
      <c r="M7191" t="n">
        <v>0.2620233554598095</v>
      </c>
      <c r="N7191" t="n">
        <v>0.2620233554598095</v>
      </c>
      <c r="O7191" t="n">
        <v>0</v>
      </c>
      <c r="P7191" t="n">
        <v>-0.01087074682030656</v>
      </c>
      <c r="Q7191" t="n">
        <v>-0.01087074682030656</v>
      </c>
      <c r="R7191" t="n">
        <v>0.1946510110893672</v>
      </c>
      <c r="S7191" t="n">
        <v>0.1458702202342124</v>
      </c>
    </row>
    <row r="7192">
      <c r="A7192" s="2" t="n">
        <v>46099.88541666666</v>
      </c>
      <c r="B7192" t="n">
        <v>86610</v>
      </c>
      <c r="C7192" t="inlineStr">
        <is>
          <t>close_signal</t>
        </is>
      </c>
      <c r="D7192" t="inlineStr">
        <is>
          <t>LONG</t>
        </is>
      </c>
      <c r="E7192" t="inlineStr">
        <is>
          <t>GREEN</t>
        </is>
      </c>
      <c r="F7192" t="inlineStr">
        <is>
          <t>RED</t>
        </is>
      </c>
      <c r="G7192" t="b">
        <v>0</v>
      </c>
      <c r="H7192" t="n">
        <v>4598.5</v>
      </c>
      <c r="I7192" t="n">
        <v>4603.5</v>
      </c>
      <c r="J7192" t="n">
        <v>4598.5</v>
      </c>
      <c r="K7192" t="n">
        <v>0.1086130118388183</v>
      </c>
      <c r="L7192" t="n">
        <v>0.1846421201259911</v>
      </c>
      <c r="M7192" t="n">
        <v>2.802213753679011</v>
      </c>
      <c r="N7192" t="n">
        <v>4.76376338125432</v>
      </c>
      <c r="O7192" t="n">
        <v>-0.03261933239099706</v>
      </c>
      <c r="P7192" t="n">
        <v>0.01087311079699902</v>
      </c>
      <c r="Q7192" t="n">
        <v>0.02174622159399804</v>
      </c>
      <c r="R7192" t="n">
        <v>1.944607363962203</v>
      </c>
      <c r="S7192" t="n">
        <v>2.477369703176155</v>
      </c>
    </row>
    <row r="7193">
      <c r="A7193" s="2" t="n">
        <v>46099.89513888889</v>
      </c>
      <c r="B7193" t="n">
        <v>86624</v>
      </c>
      <c r="C7193" t="inlineStr">
        <is>
          <t>open_signal</t>
        </is>
      </c>
      <c r="D7193" t="inlineStr">
        <is>
          <t>LONG</t>
        </is>
      </c>
      <c r="E7193" t="inlineStr">
        <is>
          <t>RED</t>
        </is>
      </c>
      <c r="F7193" t="inlineStr">
        <is>
          <t>GREEN</t>
        </is>
      </c>
      <c r="G7193" t="b">
        <v>0</v>
      </c>
      <c r="H7193" t="n">
        <v>4603</v>
      </c>
      <c r="I7193" t="n">
        <v>4599.5</v>
      </c>
      <c r="J7193" t="n">
        <v>4602.5</v>
      </c>
      <c r="K7193" t="n">
        <v>0.06522448092183933</v>
      </c>
      <c r="L7193" t="n">
        <v>0.1521904554842918</v>
      </c>
      <c r="M7193" t="n">
        <v>1.828384073242989</v>
      </c>
      <c r="N7193" t="n">
        <v>4.266229504233642</v>
      </c>
      <c r="O7193" t="n">
        <v>-0.01086248099065827</v>
      </c>
      <c r="P7193" t="n">
        <v>0.01086248099065827</v>
      </c>
      <c r="Q7193" t="n">
        <v>-0.01086248099065827</v>
      </c>
      <c r="R7193" t="n">
        <v>1.167779106424611</v>
      </c>
      <c r="S7193" t="n">
        <v>2.041961082726383</v>
      </c>
    </row>
    <row r="7194">
      <c r="A7194" s="2" t="n">
        <v>46099.90416666667</v>
      </c>
      <c r="B7194" t="n">
        <v>86637</v>
      </c>
      <c r="C7194" t="inlineStr">
        <is>
          <t>close_signal</t>
        </is>
      </c>
      <c r="D7194" t="inlineStr">
        <is>
          <t>LONG</t>
        </is>
      </c>
      <c r="E7194" t="inlineStr">
        <is>
          <t>GREEN</t>
        </is>
      </c>
      <c r="F7194" t="inlineStr">
        <is>
          <t>RED</t>
        </is>
      </c>
      <c r="G7194" t="b">
        <v>0</v>
      </c>
      <c r="H7194" t="n">
        <v>4601</v>
      </c>
      <c r="I7194" t="n">
        <v>4603</v>
      </c>
      <c r="J7194" t="n">
        <v>4601</v>
      </c>
      <c r="K7194" t="n">
        <v>0.04344992396263306</v>
      </c>
      <c r="L7194" t="n">
        <v>0.0651748859439496</v>
      </c>
      <c r="M7194" t="n">
        <v>1.469609879299879</v>
      </c>
      <c r="N7194" t="n">
        <v>2.204414818949818</v>
      </c>
      <c r="O7194" t="n">
        <v>0.03260160834601174</v>
      </c>
      <c r="P7194" t="n">
        <v>0.04346881112801565</v>
      </c>
      <c r="Q7194" t="n">
        <v>0.05433601391001956</v>
      </c>
      <c r="R7194" t="n">
        <v>0.7779274386269824</v>
      </c>
      <c r="S7194" t="n">
        <v>0.8744607554079638</v>
      </c>
    </row>
    <row r="7195">
      <c r="A7195" s="2" t="n">
        <v>46099.90625</v>
      </c>
      <c r="B7195" t="n">
        <v>86640</v>
      </c>
      <c r="C7195" t="inlineStr">
        <is>
          <t>open_signal</t>
        </is>
      </c>
      <c r="D7195" t="inlineStr">
        <is>
          <t>LONG</t>
        </is>
      </c>
      <c r="E7195" t="inlineStr">
        <is>
          <t>RED</t>
        </is>
      </c>
      <c r="F7195" t="inlineStr">
        <is>
          <t>GREEN</t>
        </is>
      </c>
      <c r="G7195" t="b">
        <v>0</v>
      </c>
      <c r="H7195" t="n">
        <v>4603</v>
      </c>
      <c r="I7195" t="n">
        <v>4602.5</v>
      </c>
      <c r="J7195" t="n">
        <v>4603</v>
      </c>
      <c r="K7195" t="n">
        <v>0.01086366105377512</v>
      </c>
      <c r="L7195" t="n">
        <v>0.02172732210755024</v>
      </c>
      <c r="M7195" t="n">
        <v>0.3427713729871009</v>
      </c>
      <c r="N7195" t="n">
        <v>0.6855427459742017</v>
      </c>
      <c r="O7195" t="n">
        <v>0.01086248099065827</v>
      </c>
      <c r="P7195" t="n">
        <v>0.01086248099065827</v>
      </c>
      <c r="Q7195" t="n">
        <v>0.01086248099065827</v>
      </c>
      <c r="R7195" t="n">
        <v>0.1945029875067898</v>
      </c>
      <c r="S7195" t="n">
        <v>0.2915185846201598</v>
      </c>
    </row>
    <row r="7196">
      <c r="A7196" s="2" t="n">
        <v>46099.91111111111</v>
      </c>
      <c r="B7196" t="n">
        <v>86647</v>
      </c>
      <c r="C7196" t="inlineStr">
        <is>
          <t>close_signal</t>
        </is>
      </c>
      <c r="D7196" t="inlineStr">
        <is>
          <t>LONG</t>
        </is>
      </c>
      <c r="E7196" t="inlineStr">
        <is>
          <t>GREEN</t>
        </is>
      </c>
      <c r="F7196" t="inlineStr">
        <is>
          <t>RED</t>
        </is>
      </c>
      <c r="G7196" t="b">
        <v>0</v>
      </c>
      <c r="H7196" t="n">
        <v>4601</v>
      </c>
      <c r="I7196" t="n">
        <v>4602</v>
      </c>
      <c r="J7196" t="n">
        <v>4601.5</v>
      </c>
      <c r="K7196" t="n">
        <v>0.01086484137331595</v>
      </c>
      <c r="L7196" t="n">
        <v>0.03259452411994785</v>
      </c>
      <c r="M7196" t="n">
        <v>0.4206413462512823</v>
      </c>
      <c r="N7196" t="n">
        <v>1.261924038753847</v>
      </c>
      <c r="O7196" t="n">
        <v>-0.05433601391001956</v>
      </c>
      <c r="P7196" t="n">
        <v>-0.02173440556400782</v>
      </c>
      <c r="Q7196" t="n">
        <v>-0.04346881112801565</v>
      </c>
      <c r="R7196" t="n">
        <v>0.1945241199478488</v>
      </c>
      <c r="S7196" t="n">
        <v>0.4373253864779288</v>
      </c>
    </row>
    <row r="7197">
      <c r="A7197" s="2" t="n">
        <v>46099.92569444444</v>
      </c>
      <c r="B7197" t="n">
        <v>86667</v>
      </c>
      <c r="C7197" t="inlineStr">
        <is>
          <t>open_signal</t>
        </is>
      </c>
      <c r="D7197" t="inlineStr">
        <is>
          <t>LONG</t>
        </is>
      </c>
      <c r="E7197" t="inlineStr">
        <is>
          <t>RED</t>
        </is>
      </c>
      <c r="F7197" t="inlineStr">
        <is>
          <t>GREEN</t>
        </is>
      </c>
      <c r="G7197" t="b">
        <v>0</v>
      </c>
      <c r="H7197" t="n">
        <v>4599</v>
      </c>
      <c r="I7197" t="n">
        <v>4597.5</v>
      </c>
      <c r="J7197" t="n">
        <v>4599</v>
      </c>
      <c r="K7197" t="n">
        <v>0.03262642740619902</v>
      </c>
      <c r="L7197" t="n">
        <v>0.03262642740619902</v>
      </c>
      <c r="M7197" t="n">
        <v>1.142169936364656</v>
      </c>
      <c r="N7197" t="n">
        <v>1.142169936364656</v>
      </c>
      <c r="O7197" t="n">
        <v>-0.02174385736029572</v>
      </c>
      <c r="P7197" t="n">
        <v>-0.03261578604044357</v>
      </c>
      <c r="Q7197" t="n">
        <v>0</v>
      </c>
      <c r="R7197" t="n">
        <v>0.5841435562805872</v>
      </c>
      <c r="S7197" t="n">
        <v>0.4377534374271731</v>
      </c>
    </row>
    <row r="7198">
      <c r="A7198" s="2" t="n">
        <v>46099.92916666667</v>
      </c>
      <c r="B7198" t="n">
        <v>86672</v>
      </c>
      <c r="C7198" t="inlineStr">
        <is>
          <t>close_signal</t>
        </is>
      </c>
      <c r="D7198" t="inlineStr">
        <is>
          <t>LONG</t>
        </is>
      </c>
      <c r="E7198" t="inlineStr">
        <is>
          <t>GREEN</t>
        </is>
      </c>
      <c r="F7198" t="inlineStr">
        <is>
          <t>RED</t>
        </is>
      </c>
      <c r="G7198" t="b">
        <v>0</v>
      </c>
      <c r="H7198" t="n">
        <v>4595</v>
      </c>
      <c r="I7198" t="n">
        <v>4598.5</v>
      </c>
      <c r="J7198" t="n">
        <v>4595</v>
      </c>
      <c r="K7198" t="n">
        <v>0.07611177557899315</v>
      </c>
      <c r="L7198" t="n">
        <v>0.1196042187669892</v>
      </c>
      <c r="M7198" t="n">
        <v>2.835664843166939</v>
      </c>
      <c r="N7198" t="n">
        <v>4.456044753548047</v>
      </c>
      <c r="O7198" t="n">
        <v>0.03264417845484222</v>
      </c>
      <c r="P7198" t="n">
        <v>0.03264417845484222</v>
      </c>
      <c r="Q7198" t="n">
        <v>0.06528835690968443</v>
      </c>
      <c r="R7198" t="n">
        <v>1.362705229966293</v>
      </c>
      <c r="S7198" t="n">
        <v>1.604746889513661</v>
      </c>
    </row>
    <row r="7199">
      <c r="A7199" s="2" t="n">
        <v>46099.93194444444</v>
      </c>
      <c r="B7199" t="n">
        <v>86676</v>
      </c>
      <c r="C7199" t="inlineStr">
        <is>
          <t>open_signal</t>
        </is>
      </c>
      <c r="D7199" t="inlineStr">
        <is>
          <t>LONG</t>
        </is>
      </c>
      <c r="E7199" t="inlineStr">
        <is>
          <t>RED</t>
        </is>
      </c>
      <c r="F7199" t="inlineStr">
        <is>
          <t>GREEN</t>
        </is>
      </c>
      <c r="G7199" t="b">
        <v>0</v>
      </c>
      <c r="H7199" t="n">
        <v>4597.5</v>
      </c>
      <c r="I7199" t="n">
        <v>4596.5</v>
      </c>
      <c r="J7199" t="n">
        <v>4598</v>
      </c>
      <c r="K7199" t="n">
        <v>0.0326335255085391</v>
      </c>
      <c r="L7199" t="n">
        <v>0.0326335255085391</v>
      </c>
      <c r="M7199" t="n">
        <v>1.058338395689672</v>
      </c>
      <c r="N7199" t="n">
        <v>1.058338395689672</v>
      </c>
      <c r="O7199" t="n">
        <v>0.02175095160413268</v>
      </c>
      <c r="P7199" t="n">
        <v>-0.06525285481239804</v>
      </c>
      <c r="Q7199" t="n">
        <v>-0.07612833061446438</v>
      </c>
      <c r="R7199" t="n">
        <v>0.5842706407048841</v>
      </c>
      <c r="S7199" t="n">
        <v>0.4378486736802846</v>
      </c>
    </row>
    <row r="7200">
      <c r="A7200" s="2" t="n">
        <v>46099.93402777778</v>
      </c>
      <c r="B7200" t="n">
        <v>86679</v>
      </c>
      <c r="C7200" t="inlineStr">
        <is>
          <t>close_signal</t>
        </is>
      </c>
      <c r="D7200" t="inlineStr">
        <is>
          <t>LONG</t>
        </is>
      </c>
      <c r="E7200" t="inlineStr">
        <is>
          <t>GREEN</t>
        </is>
      </c>
      <c r="F7200" t="inlineStr">
        <is>
          <t>RED</t>
        </is>
      </c>
      <c r="G7200" t="b">
        <v>0</v>
      </c>
      <c r="H7200" t="n">
        <v>4594.5</v>
      </c>
      <c r="I7200" t="n">
        <v>4598.5</v>
      </c>
      <c r="J7200" t="n">
        <v>4594.5</v>
      </c>
      <c r="K7200" t="n">
        <v>0.08698488637599218</v>
      </c>
      <c r="L7200" t="n">
        <v>0.09785799717299118</v>
      </c>
      <c r="M7200" t="n">
        <v>2.966137444706982</v>
      </c>
      <c r="N7200" t="n">
        <v>3.336904625295355</v>
      </c>
      <c r="O7200" t="n">
        <v>0.01088257699423223</v>
      </c>
      <c r="P7200" t="n">
        <v>0</v>
      </c>
      <c r="Q7200" t="n">
        <v>-0.02176515398846447</v>
      </c>
      <c r="R7200" t="n">
        <v>1.557377405675764</v>
      </c>
      <c r="S7200" t="n">
        <v>1.312974727783905</v>
      </c>
    </row>
    <row r="7201">
      <c r="A7201" s="2" t="n">
        <v>46099.95833333334</v>
      </c>
      <c r="B7201" t="n">
        <v>86714</v>
      </c>
      <c r="C7201" t="inlineStr">
        <is>
          <t>open_signal</t>
        </is>
      </c>
      <c r="D7201" t="inlineStr">
        <is>
          <t>LONG</t>
        </is>
      </c>
      <c r="E7201" t="inlineStr">
        <is>
          <t>RED</t>
        </is>
      </c>
      <c r="F7201" t="inlineStr">
        <is>
          <t>GREEN</t>
        </is>
      </c>
      <c r="G7201" t="b">
        <v>0</v>
      </c>
      <c r="H7201" t="n">
        <v>4589</v>
      </c>
      <c r="I7201" t="n">
        <v>4586.5</v>
      </c>
      <c r="J7201" t="n">
        <v>4589</v>
      </c>
      <c r="K7201" t="n">
        <v>0.05450779461462989</v>
      </c>
      <c r="L7201" t="n">
        <v>0.05450779461462989</v>
      </c>
      <c r="M7201" t="n">
        <v>1.857214677380904</v>
      </c>
      <c r="N7201" t="n">
        <v>1.857214677380904</v>
      </c>
      <c r="O7201" t="n">
        <v>0.03268685988232731</v>
      </c>
      <c r="P7201" t="n">
        <v>-0.04358247984310307</v>
      </c>
      <c r="Q7201" t="n">
        <v>-0.01089561996077577</v>
      </c>
      <c r="R7201" t="n">
        <v>0.9759075547803336</v>
      </c>
      <c r="S7201" t="n">
        <v>0.7313388671722914</v>
      </c>
    </row>
    <row r="7202">
      <c r="A7202" s="2" t="n">
        <v>46099.96041666667</v>
      </c>
      <c r="B7202" t="n">
        <v>86717</v>
      </c>
      <c r="C7202" t="inlineStr">
        <is>
          <t>close_signal</t>
        </is>
      </c>
      <c r="D7202" t="inlineStr">
        <is>
          <t>LONG</t>
        </is>
      </c>
      <c r="E7202" t="inlineStr">
        <is>
          <t>GREEN</t>
        </is>
      </c>
      <c r="F7202" t="inlineStr">
        <is>
          <t>RED</t>
        </is>
      </c>
      <c r="G7202" t="b">
        <v>0</v>
      </c>
      <c r="H7202" t="n">
        <v>4587.5</v>
      </c>
      <c r="I7202" t="n">
        <v>4587.5</v>
      </c>
      <c r="J7202" t="n">
        <v>4587</v>
      </c>
      <c r="K7202" t="n">
        <v>0.0108991825613079</v>
      </c>
      <c r="L7202" t="n">
        <v>0.07629427792915532</v>
      </c>
      <c r="M7202" t="n">
        <v>0.3406383639362184</v>
      </c>
      <c r="N7202" t="n">
        <v>2.384468547553529</v>
      </c>
      <c r="O7202" t="n">
        <v>-0.0217983651226158</v>
      </c>
      <c r="P7202" t="n">
        <v>-0.0326975476839237</v>
      </c>
      <c r="Q7202" t="n">
        <v>-0.0326975476839237</v>
      </c>
      <c r="R7202" t="n">
        <v>0.1951389645776567</v>
      </c>
      <c r="S7202" t="n">
        <v>1.023651226158038</v>
      </c>
    </row>
    <row r="7203">
      <c r="A7203" s="2" t="n">
        <v>46099.975</v>
      </c>
      <c r="B7203" t="n">
        <v>86738</v>
      </c>
      <c r="C7203" t="inlineStr">
        <is>
          <t>open_signal</t>
        </is>
      </c>
      <c r="D7203" t="inlineStr">
        <is>
          <t>LONG</t>
        </is>
      </c>
      <c r="E7203" t="inlineStr">
        <is>
          <t>RED</t>
        </is>
      </c>
      <c r="F7203" t="inlineStr">
        <is>
          <t>GREEN</t>
        </is>
      </c>
      <c r="G7203" t="b">
        <v>0</v>
      </c>
      <c r="H7203" t="n">
        <v>4577</v>
      </c>
      <c r="I7203" t="n">
        <v>4575.5</v>
      </c>
      <c r="J7203" t="n">
        <v>4577</v>
      </c>
      <c r="K7203" t="n">
        <v>0.03278330237132554</v>
      </c>
      <c r="L7203" t="n">
        <v>0.03278330237132554</v>
      </c>
      <c r="M7203" t="n">
        <v>0.8354682905569741</v>
      </c>
      <c r="N7203" t="n">
        <v>0.8354682905569741</v>
      </c>
      <c r="O7203" t="n">
        <v>0.01092418614813196</v>
      </c>
      <c r="P7203" t="n">
        <v>0.0327725584443959</v>
      </c>
      <c r="Q7203" t="n">
        <v>0.01092418614813196</v>
      </c>
      <c r="R7203" t="n">
        <v>0.5869522456562125</v>
      </c>
      <c r="S7203" t="n">
        <v>0.439858251244985</v>
      </c>
    </row>
    <row r="7204">
      <c r="A7204" s="2" t="n">
        <v>46099.98125</v>
      </c>
      <c r="B7204" t="n">
        <v>86747</v>
      </c>
      <c r="C7204" t="inlineStr">
        <is>
          <t>close_signal</t>
        </is>
      </c>
      <c r="D7204" t="inlineStr">
        <is>
          <t>LONG</t>
        </is>
      </c>
      <c r="E7204" t="inlineStr">
        <is>
          <t>GREEN</t>
        </is>
      </c>
      <c r="F7204" t="inlineStr">
        <is>
          <t>RED</t>
        </is>
      </c>
      <c r="G7204" t="b">
        <v>0</v>
      </c>
      <c r="H7204" t="n">
        <v>4577.5</v>
      </c>
      <c r="I7204" t="n">
        <v>4584</v>
      </c>
      <c r="J7204" t="n">
        <v>4577</v>
      </c>
      <c r="K7204" t="n">
        <v>0.1527050610820244</v>
      </c>
      <c r="L7204" t="n">
        <v>0.1527050610820244</v>
      </c>
      <c r="M7204" t="n">
        <v>3.335988974609624</v>
      </c>
      <c r="N7204" t="n">
        <v>3.335988974609624</v>
      </c>
      <c r="O7204" t="n">
        <v>-0.06553795740032768</v>
      </c>
      <c r="P7204" t="n">
        <v>0.05461496450027307</v>
      </c>
      <c r="Q7204" t="n">
        <v>-0.01092299290005462</v>
      </c>
      <c r="R7204" t="n">
        <v>2.734031413612565</v>
      </c>
      <c r="S7204" t="n">
        <v>2.048865619546247</v>
      </c>
    </row>
    <row r="7205">
      <c r="A7205" s="2" t="n">
        <v>46099.98333333333</v>
      </c>
      <c r="B7205" t="n">
        <v>86750</v>
      </c>
      <c r="C7205" t="inlineStr">
        <is>
          <t>open_signal</t>
        </is>
      </c>
      <c r="D7205" t="inlineStr">
        <is>
          <t>LONG</t>
        </is>
      </c>
      <c r="E7205" t="inlineStr">
        <is>
          <t>RED</t>
        </is>
      </c>
      <c r="F7205" t="inlineStr">
        <is>
          <t>GREEN</t>
        </is>
      </c>
      <c r="G7205" t="b">
        <v>0</v>
      </c>
      <c r="H7205" t="n">
        <v>4580.5</v>
      </c>
      <c r="I7205" t="n">
        <v>4575</v>
      </c>
      <c r="J7205" t="n">
        <v>4580</v>
      </c>
      <c r="K7205" t="n">
        <v>0.1092896174863388</v>
      </c>
      <c r="L7205" t="n">
        <v>0.1092896174863388</v>
      </c>
      <c r="M7205" t="n">
        <v>2.003354474297457</v>
      </c>
      <c r="N7205" t="n">
        <v>2.003354474297457</v>
      </c>
      <c r="O7205" t="n">
        <v>-0.08732671105774478</v>
      </c>
      <c r="P7205" t="n">
        <v>-0.0982425499399629</v>
      </c>
      <c r="Q7205" t="n">
        <v>-0.1746534221154896</v>
      </c>
      <c r="R7205" t="n">
        <v>1.95672131147541</v>
      </c>
      <c r="S7205" t="n">
        <v>1.466354410616706</v>
      </c>
    </row>
    <row r="7206">
      <c r="A7206" s="2" t="n">
        <v>46099.98611111111</v>
      </c>
      <c r="B7206" t="n">
        <v>86754</v>
      </c>
      <c r="C7206" t="inlineStr">
        <is>
          <t>close_signal</t>
        </is>
      </c>
      <c r="D7206" t="inlineStr">
        <is>
          <t>LONG</t>
        </is>
      </c>
      <c r="E7206" t="inlineStr">
        <is>
          <t>GREEN</t>
        </is>
      </c>
      <c r="F7206" t="inlineStr">
        <is>
          <t>RED</t>
        </is>
      </c>
      <c r="G7206" t="b">
        <v>0</v>
      </c>
      <c r="H7206" t="n">
        <v>4572.5</v>
      </c>
      <c r="I7206" t="n">
        <v>4575.5</v>
      </c>
      <c r="J7206" t="n">
        <v>4572.5</v>
      </c>
      <c r="K7206" t="n">
        <v>0.06556660474265108</v>
      </c>
      <c r="L7206" t="n">
        <v>0.0874221396568681</v>
      </c>
      <c r="M7206" t="n">
        <v>1.214290843399983</v>
      </c>
      <c r="N7206" t="n">
        <v>1.619054457866644</v>
      </c>
      <c r="O7206" t="n">
        <v>0.03280481137233461</v>
      </c>
      <c r="P7206" t="n">
        <v>0.09841443411700383</v>
      </c>
      <c r="Q7206" t="n">
        <v>0.06560962274466922</v>
      </c>
      <c r="R7206" t="n">
        <v>1.173904491312425</v>
      </c>
      <c r="S7206" t="n">
        <v>1.172955336653293</v>
      </c>
    </row>
    <row r="7207">
      <c r="A7207" s="2" t="n">
        <v>46099.98819444444</v>
      </c>
      <c r="B7207" t="n">
        <v>86757</v>
      </c>
      <c r="C7207" t="inlineStr">
        <is>
          <t>open_signal</t>
        </is>
      </c>
      <c r="D7207" t="inlineStr">
        <is>
          <t>LONG</t>
        </is>
      </c>
      <c r="E7207" t="inlineStr">
        <is>
          <t>RED</t>
        </is>
      </c>
      <c r="F7207" t="inlineStr">
        <is>
          <t>GREEN</t>
        </is>
      </c>
      <c r="G7207" t="b">
        <v>0</v>
      </c>
      <c r="H7207" t="n">
        <v>4577</v>
      </c>
      <c r="I7207" t="n">
        <v>4572.5</v>
      </c>
      <c r="J7207" t="n">
        <v>4577</v>
      </c>
      <c r="K7207" t="n">
        <v>0.09841443411700383</v>
      </c>
      <c r="L7207" t="n">
        <v>0.1093493712411154</v>
      </c>
      <c r="M7207" t="n">
        <v>1.731425945632033</v>
      </c>
      <c r="N7207" t="n">
        <v>1.923806606257814</v>
      </c>
      <c r="O7207" t="n">
        <v>0.01092418614813196</v>
      </c>
      <c r="P7207" t="n">
        <v>-0.02184837229626393</v>
      </c>
      <c r="Q7207" t="n">
        <v>-0.07646930303692374</v>
      </c>
      <c r="R7207" t="n">
        <v>1.762012028430837</v>
      </c>
      <c r="S7207" t="n">
        <v>1.467156135280793</v>
      </c>
    </row>
    <row r="7208">
      <c r="A7208" s="2" t="n">
        <v>46099.99097222222</v>
      </c>
      <c r="B7208" t="n">
        <v>86761</v>
      </c>
      <c r="C7208" t="inlineStr">
        <is>
          <t>close_signal</t>
        </is>
      </c>
      <c r="D7208" t="inlineStr">
        <is>
          <t>LONG</t>
        </is>
      </c>
      <c r="E7208" t="inlineStr">
        <is>
          <t>GREEN</t>
        </is>
      </c>
      <c r="F7208" t="inlineStr">
        <is>
          <t>RED</t>
        </is>
      </c>
      <c r="G7208" t="b">
        <v>0</v>
      </c>
      <c r="H7208" t="n">
        <v>4575</v>
      </c>
      <c r="I7208" t="n">
        <v>4576</v>
      </c>
      <c r="J7208" t="n">
        <v>4573.5</v>
      </c>
      <c r="K7208" t="n">
        <v>0.05463286713286714</v>
      </c>
      <c r="L7208" t="n">
        <v>0.05463286713286714</v>
      </c>
      <c r="M7208" t="n">
        <v>0.9039455078069557</v>
      </c>
      <c r="N7208" t="n">
        <v>0.9039455078069557</v>
      </c>
      <c r="O7208" t="n">
        <v>-0.03278688524590164</v>
      </c>
      <c r="P7208" t="n">
        <v>0.1639344262295082</v>
      </c>
      <c r="Q7208" t="n">
        <v>0.2841530054644809</v>
      </c>
      <c r="R7208" t="n">
        <v>0.9781468531468532</v>
      </c>
      <c r="S7208" t="n">
        <v>0.733016983016983</v>
      </c>
    </row>
    <row r="7209">
      <c r="A7209" s="2" t="n">
        <v>46100.29166666666</v>
      </c>
      <c r="B7209" t="n">
        <v>86764</v>
      </c>
      <c r="C7209" t="inlineStr">
        <is>
          <t>open_signal</t>
        </is>
      </c>
      <c r="D7209" t="inlineStr">
        <is>
          <t>LONG</t>
        </is>
      </c>
      <c r="E7209" t="inlineStr">
        <is>
          <t>RED</t>
        </is>
      </c>
      <c r="F7209" t="inlineStr">
        <is>
          <t>GREEN</t>
        </is>
      </c>
      <c r="G7209" t="b">
        <v>0</v>
      </c>
      <c r="H7209" t="n">
        <v>4582</v>
      </c>
      <c r="I7209" t="n">
        <v>4580</v>
      </c>
      <c r="J7209" t="n">
        <v>4582.5</v>
      </c>
      <c r="K7209" t="n">
        <v>0.05458515283842794</v>
      </c>
      <c r="L7209" t="n">
        <v>0.556768558951965</v>
      </c>
      <c r="M7209" t="n">
        <v>0.866765671635862</v>
      </c>
      <c r="N7209" t="n">
        <v>8.841009850685793</v>
      </c>
      <c r="O7209" t="n">
        <v>0.07638585770405937</v>
      </c>
      <c r="P7209" t="n">
        <v>0.03273679615888259</v>
      </c>
      <c r="Q7209" t="n">
        <v>0.09821038847664776</v>
      </c>
      <c r="R7209" t="n">
        <v>0.977292576419214</v>
      </c>
      <c r="S7209" t="n">
        <v>7.470243293824079</v>
      </c>
    </row>
    <row r="7210">
      <c r="A7210" s="2" t="n">
        <v>46100.30833333333</v>
      </c>
      <c r="B7210" t="n">
        <v>86787</v>
      </c>
      <c r="C7210" t="inlineStr">
        <is>
          <t>close_signal</t>
        </is>
      </c>
      <c r="D7210" t="inlineStr">
        <is>
          <t>LONG</t>
        </is>
      </c>
      <c r="E7210" t="inlineStr">
        <is>
          <t>GREEN</t>
        </is>
      </c>
      <c r="F7210" t="inlineStr">
        <is>
          <t>RED</t>
        </is>
      </c>
      <c r="G7210" t="b">
        <v>0</v>
      </c>
      <c r="H7210" t="n">
        <v>4595</v>
      </c>
      <c r="I7210" t="n">
        <v>4596.5</v>
      </c>
      <c r="J7210" t="n">
        <v>4595</v>
      </c>
      <c r="K7210" t="n">
        <v>0.0326335255085391</v>
      </c>
      <c r="L7210" t="n">
        <v>0.0326335255085391</v>
      </c>
      <c r="M7210" t="n">
        <v>0.3684894943009489</v>
      </c>
      <c r="N7210" t="n">
        <v>0.3684894943009489</v>
      </c>
      <c r="O7210" t="n">
        <v>0</v>
      </c>
      <c r="P7210" t="n">
        <v>-0.02176278563656148</v>
      </c>
      <c r="Q7210" t="n">
        <v>-0.01088139281828074</v>
      </c>
      <c r="R7210" t="n">
        <v>0.5842706407048841</v>
      </c>
      <c r="S7210" t="n">
        <v>0.4378486736802846</v>
      </c>
    </row>
    <row r="7211">
      <c r="A7211" s="2" t="n">
        <v>46100.3125</v>
      </c>
      <c r="B7211" t="n">
        <v>86793</v>
      </c>
      <c r="C7211" t="inlineStr">
        <is>
          <t>open_signal</t>
        </is>
      </c>
      <c r="D7211" t="inlineStr">
        <is>
          <t>LONG</t>
        </is>
      </c>
      <c r="E7211" t="inlineStr">
        <is>
          <t>RED</t>
        </is>
      </c>
      <c r="F7211" t="inlineStr">
        <is>
          <t>GREEN</t>
        </is>
      </c>
      <c r="G7211" t="b">
        <v>0</v>
      </c>
      <c r="H7211" t="n">
        <v>4599</v>
      </c>
      <c r="I7211" t="n">
        <v>4597</v>
      </c>
      <c r="J7211" t="n">
        <v>4601</v>
      </c>
      <c r="K7211" t="n">
        <v>0.08701326952360235</v>
      </c>
      <c r="L7211" t="n">
        <v>0.08701326952360235</v>
      </c>
      <c r="M7211" t="n">
        <v>1.157845424212044</v>
      </c>
      <c r="N7211" t="n">
        <v>1.157845424212044</v>
      </c>
      <c r="O7211" t="n">
        <v>0.02174385736029572</v>
      </c>
      <c r="P7211" t="n">
        <v>0</v>
      </c>
      <c r="Q7211" t="n">
        <v>-0.1304631441617743</v>
      </c>
      <c r="R7211" t="n">
        <v>1.557885577550576</v>
      </c>
      <c r="S7211" t="n">
        <v>1.167469467665248</v>
      </c>
    </row>
    <row r="7212">
      <c r="A7212" s="2" t="n">
        <v>46100.31527777778</v>
      </c>
      <c r="B7212" t="n">
        <v>86797</v>
      </c>
      <c r="C7212" t="inlineStr">
        <is>
          <t>close_signal</t>
        </is>
      </c>
      <c r="D7212" t="inlineStr">
        <is>
          <t>LONG</t>
        </is>
      </c>
      <c r="E7212" t="inlineStr">
        <is>
          <t>GREEN</t>
        </is>
      </c>
      <c r="F7212" t="inlineStr">
        <is>
          <t>RED</t>
        </is>
      </c>
      <c r="G7212" t="b">
        <v>0</v>
      </c>
      <c r="H7212" t="n">
        <v>4593.5</v>
      </c>
      <c r="I7212" t="n">
        <v>4598</v>
      </c>
      <c r="J7212" t="n">
        <v>4593</v>
      </c>
      <c r="K7212" t="n">
        <v>0.1087429317094389</v>
      </c>
      <c r="L7212" t="n">
        <v>0.1413658112222705</v>
      </c>
      <c r="M7212" t="n">
        <v>1.495789973290097</v>
      </c>
      <c r="N7212" t="n">
        <v>1.944526965277126</v>
      </c>
      <c r="O7212" t="n">
        <v>0.1741591379122673</v>
      </c>
      <c r="P7212" t="n">
        <v>0.185044084031784</v>
      </c>
      <c r="Q7212" t="n">
        <v>0.185044084031784</v>
      </c>
      <c r="R7212" t="n">
        <v>1.946933449325794</v>
      </c>
      <c r="S7212" t="n">
        <v>1.896725284285093</v>
      </c>
    </row>
    <row r="7213">
      <c r="A7213" s="2" t="n">
        <v>46100.31666666667</v>
      </c>
      <c r="B7213" t="n">
        <v>86799</v>
      </c>
      <c r="C7213" t="inlineStr">
        <is>
          <t>open_signal</t>
        </is>
      </c>
      <c r="D7213" t="inlineStr">
        <is>
          <t>LONG</t>
        </is>
      </c>
      <c r="E7213" t="inlineStr">
        <is>
          <t>RED</t>
        </is>
      </c>
      <c r="F7213" t="inlineStr">
        <is>
          <t>GREEN</t>
        </is>
      </c>
      <c r="G7213" t="b">
        <v>0</v>
      </c>
      <c r="H7213" t="n">
        <v>4601</v>
      </c>
      <c r="I7213" t="n">
        <v>4600</v>
      </c>
      <c r="J7213" t="n">
        <v>4601.5</v>
      </c>
      <c r="K7213" t="n">
        <v>0.03260869565217392</v>
      </c>
      <c r="L7213" t="n">
        <v>0.03260869565217392</v>
      </c>
      <c r="M7213" t="n">
        <v>0.4106308730157551</v>
      </c>
      <c r="N7213" t="n">
        <v>0.4106308730157551</v>
      </c>
      <c r="O7213" t="n">
        <v>0.02173440556400782</v>
      </c>
      <c r="P7213" t="n">
        <v>0.03260160834601174</v>
      </c>
      <c r="Q7213" t="n">
        <v>-0.03260160834601174</v>
      </c>
      <c r="R7213" t="n">
        <v>0.5838260869565218</v>
      </c>
      <c r="S7213" t="n">
        <v>0.4375155279503106</v>
      </c>
    </row>
    <row r="7214">
      <c r="A7214" s="2" t="n">
        <v>46100.33611111111</v>
      </c>
      <c r="B7214" t="n">
        <v>86827</v>
      </c>
      <c r="C7214" t="inlineStr">
        <is>
          <t>close_signal</t>
        </is>
      </c>
      <c r="D7214" t="inlineStr">
        <is>
          <t>LONG</t>
        </is>
      </c>
      <c r="E7214" t="inlineStr">
        <is>
          <t>GREEN</t>
        </is>
      </c>
      <c r="F7214" t="inlineStr">
        <is>
          <t>RED</t>
        </is>
      </c>
      <c r="G7214" t="b">
        <v>0</v>
      </c>
      <c r="H7214" t="n">
        <v>4602</v>
      </c>
      <c r="I7214" t="n">
        <v>4608.5</v>
      </c>
      <c r="J7214" t="n">
        <v>4602</v>
      </c>
      <c r="K7214" t="n">
        <v>0.1410437235543018</v>
      </c>
      <c r="L7214" t="n">
        <v>0.1410437235543018</v>
      </c>
      <c r="M7214" t="n">
        <v>2.36752421165362</v>
      </c>
      <c r="N7214" t="n">
        <v>2.36752421165362</v>
      </c>
      <c r="O7214" t="n">
        <v>0.09778357235984356</v>
      </c>
      <c r="P7214" t="n">
        <v>0.1195132551064754</v>
      </c>
      <c r="Q7214" t="n">
        <v>0.1412429378531073</v>
      </c>
      <c r="R7214" t="n">
        <v>2.52524682651622</v>
      </c>
      <c r="S7214" t="n">
        <v>1.892403788031433</v>
      </c>
    </row>
    <row r="7215">
      <c r="A7215" s="2" t="n">
        <v>46100.34236111111</v>
      </c>
      <c r="B7215" t="n">
        <v>86836</v>
      </c>
      <c r="C7215" t="inlineStr">
        <is>
          <t>open_signal</t>
        </is>
      </c>
      <c r="D7215" t="inlineStr">
        <is>
          <t>LONG</t>
        </is>
      </c>
      <c r="E7215" t="inlineStr">
        <is>
          <t>RED</t>
        </is>
      </c>
      <c r="F7215" t="inlineStr">
        <is>
          <t>GREEN</t>
        </is>
      </c>
      <c r="G7215" t="b">
        <v>0</v>
      </c>
      <c r="H7215" t="n">
        <v>4605</v>
      </c>
      <c r="I7215" t="n">
        <v>4604.5</v>
      </c>
      <c r="J7215" t="n">
        <v>4609</v>
      </c>
      <c r="K7215" t="n">
        <v>0.09773048105114561</v>
      </c>
      <c r="L7215" t="n">
        <v>0.1846020197632751</v>
      </c>
      <c r="M7215" t="n">
        <v>1.633957250408702</v>
      </c>
      <c r="N7215" t="n">
        <v>3.086363695216437</v>
      </c>
      <c r="O7215" t="n">
        <v>-0.05428881650380022</v>
      </c>
      <c r="P7215" t="n">
        <v>-0.02171552660152009</v>
      </c>
      <c r="Q7215" t="n">
        <v>-0.03257328990228013</v>
      </c>
      <c r="R7215" t="n">
        <v>1.749766532739711</v>
      </c>
      <c r="S7215" t="n">
        <v>2.476831670880971</v>
      </c>
    </row>
    <row r="7216">
      <c r="A7216" s="2" t="n">
        <v>46100.34375</v>
      </c>
      <c r="B7216" t="n">
        <v>86838</v>
      </c>
      <c r="C7216" t="inlineStr">
        <is>
          <t>close_signal</t>
        </is>
      </c>
      <c r="D7216" t="inlineStr">
        <is>
          <t>LONG</t>
        </is>
      </c>
      <c r="E7216" t="inlineStr">
        <is>
          <t>GREEN</t>
        </is>
      </c>
      <c r="F7216" t="inlineStr">
        <is>
          <t>RED</t>
        </is>
      </c>
      <c r="G7216" t="b">
        <v>0</v>
      </c>
      <c r="H7216" t="n">
        <v>4604</v>
      </c>
      <c r="I7216" t="n">
        <v>4604.5</v>
      </c>
      <c r="J7216" t="n">
        <v>4602.5</v>
      </c>
      <c r="K7216" t="n">
        <v>0.04343576935606472</v>
      </c>
      <c r="L7216" t="n">
        <v>0.04343576935606472</v>
      </c>
      <c r="M7216" t="n">
        <v>0.6025550251735545</v>
      </c>
      <c r="N7216" t="n">
        <v>0.6025550251735545</v>
      </c>
      <c r="O7216" t="n">
        <v>-0.01086012163336229</v>
      </c>
      <c r="P7216" t="n">
        <v>-0.01086012163336229</v>
      </c>
      <c r="Q7216" t="n">
        <v>-0.01086012163336229</v>
      </c>
      <c r="R7216" t="n">
        <v>0.7776740145509827</v>
      </c>
      <c r="S7216" t="n">
        <v>0.5827839225602283</v>
      </c>
    </row>
    <row r="7217">
      <c r="A7217" s="2" t="n">
        <v>46100.35902777778</v>
      </c>
      <c r="B7217" t="n">
        <v>86858</v>
      </c>
      <c r="C7217" t="inlineStr">
        <is>
          <t>open_signal</t>
        </is>
      </c>
      <c r="D7217" t="inlineStr">
        <is>
          <t>LONG</t>
        </is>
      </c>
      <c r="E7217" t="inlineStr">
        <is>
          <t>RED</t>
        </is>
      </c>
      <c r="F7217" t="inlineStr">
        <is>
          <t>GREEN</t>
        </is>
      </c>
      <c r="G7217" t="b">
        <v>0</v>
      </c>
      <c r="H7217" t="n">
        <v>4607</v>
      </c>
      <c r="I7217" t="n">
        <v>4607</v>
      </c>
      <c r="J7217" t="n">
        <v>4607</v>
      </c>
      <c r="K7217" t="n">
        <v>0</v>
      </c>
      <c r="L7217" t="n">
        <v>0</v>
      </c>
      <c r="M7217" t="n">
        <v>0</v>
      </c>
      <c r="N7217" t="n">
        <v>0</v>
      </c>
      <c r="O7217" t="n">
        <v>0.03255914912090298</v>
      </c>
      <c r="P7217" t="n">
        <v>0.01085304970696766</v>
      </c>
      <c r="Q7217" t="n">
        <v>0.01085304970696766</v>
      </c>
      <c r="R7217" t="n">
        <v>0</v>
      </c>
      <c r="S7217" t="n">
        <v>0</v>
      </c>
    </row>
    <row r="7218">
      <c r="A7218" s="2" t="n">
        <v>46100.36388888889</v>
      </c>
      <c r="B7218" t="n">
        <v>86865</v>
      </c>
      <c r="C7218" t="inlineStr">
        <is>
          <t>close_signal</t>
        </is>
      </c>
      <c r="D7218" t="inlineStr">
        <is>
          <t>LONG</t>
        </is>
      </c>
      <c r="E7218" t="inlineStr">
        <is>
          <t>GREEN</t>
        </is>
      </c>
      <c r="F7218" t="inlineStr">
        <is>
          <t>RED</t>
        </is>
      </c>
      <c r="G7218" t="b">
        <v>0</v>
      </c>
      <c r="H7218" t="n">
        <v>4604</v>
      </c>
      <c r="I7218" t="n">
        <v>4607.5</v>
      </c>
      <c r="J7218" t="n">
        <v>4605</v>
      </c>
      <c r="K7218" t="n">
        <v>0.05425935973955508</v>
      </c>
      <c r="L7218" t="n">
        <v>0.05425935973955508</v>
      </c>
      <c r="M7218" t="n">
        <v>1.427442839048757</v>
      </c>
      <c r="N7218" t="n">
        <v>1.427442839048757</v>
      </c>
      <c r="O7218" t="n">
        <v>-0.184622067767159</v>
      </c>
      <c r="P7218" t="n">
        <v>-0.184622067767159</v>
      </c>
      <c r="Q7218" t="n">
        <v>-0.184622067767159</v>
      </c>
      <c r="R7218" t="n">
        <v>0.9714595767769941</v>
      </c>
      <c r="S7218" t="n">
        <v>0.7280055809627161</v>
      </c>
    </row>
    <row r="7219">
      <c r="A7219" s="2" t="n">
        <v>46100.37083333333</v>
      </c>
      <c r="B7219" t="n">
        <v>86875</v>
      </c>
      <c r="C7219" t="inlineStr">
        <is>
          <t>open_signal</t>
        </is>
      </c>
      <c r="D7219" t="inlineStr">
        <is>
          <t>LONG</t>
        </is>
      </c>
      <c r="E7219" t="inlineStr">
        <is>
          <t>RED</t>
        </is>
      </c>
      <c r="F7219" t="inlineStr">
        <is>
          <t>GREEN</t>
        </is>
      </c>
      <c r="G7219" t="b">
        <v>0</v>
      </c>
      <c r="H7219" t="n">
        <v>4596</v>
      </c>
      <c r="I7219" t="n">
        <v>4592.5</v>
      </c>
      <c r="J7219" t="n">
        <v>4599</v>
      </c>
      <c r="K7219" t="n">
        <v>0.1415351115949918</v>
      </c>
      <c r="L7219" t="n">
        <v>0.1415351115949918</v>
      </c>
      <c r="M7219" t="n">
        <v>3.204696823379453</v>
      </c>
      <c r="N7219" t="n">
        <v>3.204696823379453</v>
      </c>
      <c r="O7219" t="n">
        <v>-0.01087902523933855</v>
      </c>
      <c r="P7219" t="n">
        <v>-0.01087902523933855</v>
      </c>
      <c r="Q7219" t="n">
        <v>0.02175805047867711</v>
      </c>
      <c r="R7219" t="n">
        <v>2.534044637996734</v>
      </c>
      <c r="S7219" t="n">
        <v>1.898996811571662</v>
      </c>
    </row>
    <row r="7220">
      <c r="A7220" s="2" t="n">
        <v>46100.375</v>
      </c>
      <c r="B7220" t="n">
        <v>86881</v>
      </c>
      <c r="C7220" t="inlineStr">
        <is>
          <t>close_signal</t>
        </is>
      </c>
      <c r="D7220" t="inlineStr">
        <is>
          <t>LONG</t>
        </is>
      </c>
      <c r="E7220" t="inlineStr">
        <is>
          <t>GREEN</t>
        </is>
      </c>
      <c r="F7220" t="inlineStr">
        <is>
          <t>RED</t>
        </is>
      </c>
      <c r="G7220" t="b">
        <v>0</v>
      </c>
      <c r="H7220" t="n">
        <v>4590.5</v>
      </c>
      <c r="I7220" t="n">
        <v>4597</v>
      </c>
      <c r="J7220" t="n">
        <v>4590</v>
      </c>
      <c r="K7220" t="n">
        <v>0.1522732216663041</v>
      </c>
      <c r="L7220" t="n">
        <v>0.2066565151185556</v>
      </c>
      <c r="M7220" t="n">
        <v>3.205680398020522</v>
      </c>
      <c r="N7220" t="n">
        <v>4.350566254456423</v>
      </c>
      <c r="O7220" t="n">
        <v>0.07624441781940966</v>
      </c>
      <c r="P7220" t="n">
        <v>-0.02178411937697419</v>
      </c>
      <c r="Q7220" t="n">
        <v>-0.03267617906546128</v>
      </c>
      <c r="R7220" t="n">
        <v>2.726299760713509</v>
      </c>
      <c r="S7220" t="n">
        <v>2.772739985704963</v>
      </c>
    </row>
    <row r="7221">
      <c r="A7221" s="2" t="n">
        <v>46100.38541666666</v>
      </c>
      <c r="B7221" t="n">
        <v>86896</v>
      </c>
      <c r="C7221" t="inlineStr">
        <is>
          <t>open_signal</t>
        </is>
      </c>
      <c r="D7221" t="inlineStr">
        <is>
          <t>LONG</t>
        </is>
      </c>
      <c r="E7221" t="inlineStr">
        <is>
          <t>RED</t>
        </is>
      </c>
      <c r="F7221" t="inlineStr">
        <is>
          <t>GREEN</t>
        </is>
      </c>
      <c r="G7221" t="b">
        <v>0</v>
      </c>
      <c r="H7221" t="n">
        <v>4590</v>
      </c>
      <c r="I7221" t="n">
        <v>4580</v>
      </c>
      <c r="J7221" t="n">
        <v>4590</v>
      </c>
      <c r="K7221" t="n">
        <v>0.2183406113537118</v>
      </c>
      <c r="L7221" t="n">
        <v>0.3275109170305677</v>
      </c>
      <c r="M7221" t="n">
        <v>4.85387871994628</v>
      </c>
      <c r="N7221" t="n">
        <v>7.280818079919421</v>
      </c>
      <c r="O7221" t="n">
        <v>0.01089324618736383</v>
      </c>
      <c r="P7221" t="n">
        <v>-0.08714596949891067</v>
      </c>
      <c r="Q7221" t="n">
        <v>-0.08714596949891067</v>
      </c>
      <c r="R7221" t="n">
        <v>3.909170305676856</v>
      </c>
      <c r="S7221" t="n">
        <v>4.394260761072988</v>
      </c>
    </row>
    <row r="7222">
      <c r="A7222" s="2" t="n">
        <v>46100.3875</v>
      </c>
      <c r="B7222" t="n">
        <v>86899</v>
      </c>
      <c r="C7222" t="inlineStr">
        <is>
          <t>close_signal</t>
        </is>
      </c>
      <c r="D7222" t="inlineStr">
        <is>
          <t>LONG</t>
        </is>
      </c>
      <c r="E7222" t="inlineStr">
        <is>
          <t>GREEN</t>
        </is>
      </c>
      <c r="F7222" t="inlineStr">
        <is>
          <t>RED</t>
        </is>
      </c>
      <c r="G7222" t="b">
        <v>0</v>
      </c>
      <c r="H7222" t="n">
        <v>4586</v>
      </c>
      <c r="I7222" t="n">
        <v>4590.5</v>
      </c>
      <c r="J7222" t="n">
        <v>4586</v>
      </c>
      <c r="K7222" t="n">
        <v>0.09802853719638384</v>
      </c>
      <c r="L7222" t="n">
        <v>0.119812656573358</v>
      </c>
      <c r="M7222" t="n">
        <v>1.758415271385346</v>
      </c>
      <c r="N7222" t="n">
        <v>2.14917422058209</v>
      </c>
      <c r="O7222" t="n">
        <v>0.03270824247710423</v>
      </c>
      <c r="P7222" t="n">
        <v>0.03270824247710423</v>
      </c>
      <c r="Q7222" t="n">
        <v>0.02180549498473616</v>
      </c>
      <c r="R7222" t="n">
        <v>1.755102929964056</v>
      </c>
      <c r="S7222" t="n">
        <v>1.607543529338541</v>
      </c>
    </row>
    <row r="7223">
      <c r="A7223" s="2" t="n">
        <v>46100.39930555555</v>
      </c>
      <c r="B7223" t="n">
        <v>86916</v>
      </c>
      <c r="C7223" t="inlineStr">
        <is>
          <t>open_signal</t>
        </is>
      </c>
      <c r="D7223" t="inlineStr">
        <is>
          <t>LONG</t>
        </is>
      </c>
      <c r="E7223" t="inlineStr">
        <is>
          <t>RED</t>
        </is>
      </c>
      <c r="F7223" t="inlineStr">
        <is>
          <t>GREEN</t>
        </is>
      </c>
      <c r="G7223" t="b">
        <v>0</v>
      </c>
      <c r="H7223" t="n">
        <v>4585</v>
      </c>
      <c r="I7223" t="n">
        <v>4586</v>
      </c>
      <c r="J7223" t="n">
        <v>4585</v>
      </c>
      <c r="K7223" t="n">
        <v>0.02180549498473616</v>
      </c>
      <c r="L7223" t="n">
        <v>0.04361098996947231</v>
      </c>
      <c r="M7223" t="n">
        <v>0.4209248524511726</v>
      </c>
      <c r="N7223" t="n">
        <v>0.8418497049023451</v>
      </c>
      <c r="O7223" t="n">
        <v>-0.07633587786259542</v>
      </c>
      <c r="P7223" t="n">
        <v>-0.09814612868047984</v>
      </c>
      <c r="Q7223" t="n">
        <v>-0.05452562704471102</v>
      </c>
      <c r="R7223" t="n">
        <v>0.3904055822067161</v>
      </c>
      <c r="S7223" t="n">
        <v>0.5851348825618342</v>
      </c>
    </row>
    <row r="7224">
      <c r="A7224" s="2" t="n">
        <v>46100.40138888889</v>
      </c>
      <c r="B7224" t="n">
        <v>86919</v>
      </c>
      <c r="C7224" t="inlineStr">
        <is>
          <t>close_signal</t>
        </is>
      </c>
      <c r="D7224" t="inlineStr">
        <is>
          <t>LONG</t>
        </is>
      </c>
      <c r="E7224" t="inlineStr">
        <is>
          <t>GREEN</t>
        </is>
      </c>
      <c r="F7224" t="inlineStr">
        <is>
          <t>RED</t>
        </is>
      </c>
      <c r="G7224" t="b">
        <v>0</v>
      </c>
      <c r="H7224" t="n">
        <v>4581</v>
      </c>
      <c r="I7224" t="n">
        <v>4583</v>
      </c>
      <c r="J7224" t="n">
        <v>4580.5</v>
      </c>
      <c r="K7224" t="n">
        <v>0.05454942177612918</v>
      </c>
      <c r="L7224" t="n">
        <v>0.08727907484180668</v>
      </c>
      <c r="M7224" t="n">
        <v>1.020728407833915</v>
      </c>
      <c r="N7224" t="n">
        <v>1.633165452534264</v>
      </c>
      <c r="O7224" t="n">
        <v>0</v>
      </c>
      <c r="P7224" t="n">
        <v>0.04365858982754857</v>
      </c>
      <c r="Q7224" t="n">
        <v>0.08731717965509714</v>
      </c>
      <c r="R7224" t="n">
        <v>0.9766528474798168</v>
      </c>
      <c r="S7224" t="n">
        <v>1.171035815591783</v>
      </c>
    </row>
    <row r="7225">
      <c r="A7225" s="2" t="n">
        <v>46100.40416666667</v>
      </c>
      <c r="B7225" t="n">
        <v>86923</v>
      </c>
      <c r="C7225" t="inlineStr">
        <is>
          <t>open_signal</t>
        </is>
      </c>
      <c r="D7225" t="inlineStr">
        <is>
          <t>LONG</t>
        </is>
      </c>
      <c r="E7225" t="inlineStr">
        <is>
          <t>RED</t>
        </is>
      </c>
      <c r="F7225" t="inlineStr">
        <is>
          <t>GREEN</t>
        </is>
      </c>
      <c r="G7225" t="b">
        <v>0</v>
      </c>
      <c r="H7225" t="n">
        <v>4585</v>
      </c>
      <c r="I7225" t="n">
        <v>4582</v>
      </c>
      <c r="J7225" t="n">
        <v>4585</v>
      </c>
      <c r="K7225" t="n">
        <v>0.06547359231776517</v>
      </c>
      <c r="L7225" t="n">
        <v>0.09821038847664776</v>
      </c>
      <c r="M7225" t="n">
        <v>1.223210183688251</v>
      </c>
      <c r="N7225" t="n">
        <v>1.834815275532376</v>
      </c>
      <c r="O7225" t="n">
        <v>-0.0109051254089422</v>
      </c>
      <c r="P7225" t="n">
        <v>-0.02181025081788441</v>
      </c>
      <c r="Q7225" t="n">
        <v>0</v>
      </c>
      <c r="R7225" t="n">
        <v>1.172239196857268</v>
      </c>
      <c r="S7225" t="n">
        <v>1.31770281224668</v>
      </c>
    </row>
    <row r="7226">
      <c r="A7226" s="2" t="n">
        <v>46100.41041666667</v>
      </c>
      <c r="B7226" t="n">
        <v>86932</v>
      </c>
      <c r="C7226" t="inlineStr">
        <is>
          <t>close_signal</t>
        </is>
      </c>
      <c r="D7226" t="inlineStr">
        <is>
          <t>LONG</t>
        </is>
      </c>
      <c r="E7226" t="inlineStr">
        <is>
          <t>GREEN</t>
        </is>
      </c>
      <c r="F7226" t="inlineStr">
        <is>
          <t>RED</t>
        </is>
      </c>
      <c r="G7226" t="b">
        <v>0</v>
      </c>
      <c r="H7226" t="n">
        <v>4582</v>
      </c>
      <c r="I7226" t="n">
        <v>4582</v>
      </c>
      <c r="J7226" t="n">
        <v>4582</v>
      </c>
      <c r="K7226" t="n">
        <v>0</v>
      </c>
      <c r="L7226" t="n">
        <v>0.01091226538629419</v>
      </c>
      <c r="M7226" t="n">
        <v>0</v>
      </c>
      <c r="N7226" t="n">
        <v>0.1826375286302998</v>
      </c>
      <c r="O7226" t="n">
        <v>0</v>
      </c>
      <c r="P7226" t="n">
        <v>0.09821038847664776</v>
      </c>
      <c r="Q7226" t="n">
        <v>0.05456132693147098</v>
      </c>
      <c r="R7226" t="n">
        <v>0</v>
      </c>
      <c r="S7226" t="n">
        <v>0.1464114235829644</v>
      </c>
    </row>
    <row r="7227">
      <c r="A7227" s="2" t="n">
        <v>46100.4125</v>
      </c>
      <c r="B7227" t="n">
        <v>86935</v>
      </c>
      <c r="C7227" t="inlineStr">
        <is>
          <t>open_signal</t>
        </is>
      </c>
      <c r="D7227" t="inlineStr">
        <is>
          <t>LONG</t>
        </is>
      </c>
      <c r="E7227" t="inlineStr">
        <is>
          <t>RED</t>
        </is>
      </c>
      <c r="F7227" t="inlineStr">
        <is>
          <t>GREEN</t>
        </is>
      </c>
      <c r="G7227" t="b">
        <v>0</v>
      </c>
      <c r="H7227" t="n">
        <v>4585.5</v>
      </c>
      <c r="I7227" t="n">
        <v>4582</v>
      </c>
      <c r="J7227" t="n">
        <v>4586.5</v>
      </c>
      <c r="K7227" t="n">
        <v>0.09821038847664776</v>
      </c>
      <c r="L7227" t="n">
        <v>0.1200349192492361</v>
      </c>
      <c r="M7227" t="n">
        <v>1.847175416242398</v>
      </c>
      <c r="N7227" t="n">
        <v>2.257658842074042</v>
      </c>
      <c r="O7227" t="n">
        <v>-0.08723149056809508</v>
      </c>
      <c r="P7227" t="n">
        <v>-0.07632755424708319</v>
      </c>
      <c r="Q7227" t="n">
        <v>-0.08723149056809508</v>
      </c>
      <c r="R7227" t="n">
        <v>1.758358795285901</v>
      </c>
      <c r="S7227" t="n">
        <v>1.610525659412608</v>
      </c>
    </row>
    <row r="7228">
      <c r="A7228" s="2" t="n">
        <v>46100.41875</v>
      </c>
      <c r="B7228" t="n">
        <v>86944</v>
      </c>
      <c r="C7228" t="inlineStr">
        <is>
          <t>close_signal</t>
        </is>
      </c>
      <c r="D7228" t="inlineStr">
        <is>
          <t>LONG</t>
        </is>
      </c>
      <c r="E7228" t="inlineStr">
        <is>
          <t>GREEN</t>
        </is>
      </c>
      <c r="F7228" t="inlineStr">
        <is>
          <t>RED</t>
        </is>
      </c>
      <c r="G7228" t="b">
        <v>0</v>
      </c>
      <c r="H7228" t="n">
        <v>4579</v>
      </c>
      <c r="I7228" t="n">
        <v>4582.5</v>
      </c>
      <c r="J7228" t="n">
        <v>4579</v>
      </c>
      <c r="K7228" t="n">
        <v>0.07637752318603383</v>
      </c>
      <c r="L7228" t="n">
        <v>0.07637752318603383</v>
      </c>
      <c r="M7228" t="n">
        <v>1.221378292058159</v>
      </c>
      <c r="N7228" t="n">
        <v>1.221378292058159</v>
      </c>
      <c r="O7228" t="n">
        <v>-0.01091941471937104</v>
      </c>
      <c r="P7228" t="n">
        <v>-0.08735531775496833</v>
      </c>
      <c r="Q7228" t="n">
        <v>-0.1965494649486788</v>
      </c>
      <c r="R7228" t="n">
        <v>1.36746317512275</v>
      </c>
      <c r="S7228" t="n">
        <v>1.024768139661757</v>
      </c>
    </row>
    <row r="7229">
      <c r="A7229" s="2" t="n">
        <v>46100.4375</v>
      </c>
      <c r="B7229" t="n">
        <v>86971</v>
      </c>
      <c r="C7229" t="inlineStr">
        <is>
          <t>open_signal</t>
        </is>
      </c>
      <c r="D7229" t="inlineStr">
        <is>
          <t>LONG</t>
        </is>
      </c>
      <c r="E7229" t="inlineStr">
        <is>
          <t>RED</t>
        </is>
      </c>
      <c r="F7229" t="inlineStr">
        <is>
          <t>GREEN</t>
        </is>
      </c>
      <c r="G7229" t="b">
        <v>0</v>
      </c>
      <c r="H7229" t="n">
        <v>4558.5</v>
      </c>
      <c r="I7229" t="n">
        <v>4547</v>
      </c>
      <c r="J7229" t="n">
        <v>4559</v>
      </c>
      <c r="K7229" t="n">
        <v>0.2639102705080273</v>
      </c>
      <c r="L7229" t="n">
        <v>0.3298878381350341</v>
      </c>
      <c r="M7229" t="n">
        <v>2.625878547513339</v>
      </c>
      <c r="N7229" t="n">
        <v>3.282348184391674</v>
      </c>
      <c r="O7229" t="n">
        <v>-0.06581112207963145</v>
      </c>
      <c r="P7229" t="n">
        <v>-0.06581112207963145</v>
      </c>
      <c r="Q7229" t="n">
        <v>-0.01096852034660524</v>
      </c>
      <c r="R7229" t="n">
        <v>4.725049483175721</v>
      </c>
      <c r="S7229" t="n">
        <v>4.426152251091771</v>
      </c>
    </row>
    <row r="7230">
      <c r="A7230" s="2" t="n">
        <v>46100.48125</v>
      </c>
      <c r="B7230" t="n">
        <v>87034</v>
      </c>
      <c r="C7230" t="inlineStr">
        <is>
          <t>close_signal</t>
        </is>
      </c>
      <c r="D7230" t="inlineStr">
        <is>
          <t>LONG</t>
        </is>
      </c>
      <c r="E7230" t="inlineStr">
        <is>
          <t>GREEN</t>
        </is>
      </c>
      <c r="F7230" t="inlineStr">
        <is>
          <t>RED</t>
        </is>
      </c>
      <c r="G7230" t="b">
        <v>0</v>
      </c>
      <c r="H7230" t="n">
        <v>4560.5</v>
      </c>
      <c r="I7230" t="n">
        <v>4562.5</v>
      </c>
      <c r="J7230" t="n">
        <v>4561</v>
      </c>
      <c r="K7230" t="n">
        <v>0.03287671232876713</v>
      </c>
      <c r="L7230" t="n">
        <v>0.06575342465753425</v>
      </c>
      <c r="M7230" t="n">
        <v>0.6418649117831011</v>
      </c>
      <c r="N7230" t="n">
        <v>1.283729823566202</v>
      </c>
      <c r="O7230" t="n">
        <v>0.0548185505975222</v>
      </c>
      <c r="P7230" t="n">
        <v>-0.01096371011950444</v>
      </c>
      <c r="Q7230" t="n">
        <v>-0.01096371011950444</v>
      </c>
      <c r="R7230" t="n">
        <v>0.5886246575342466</v>
      </c>
      <c r="S7230" t="n">
        <v>0.8822230919765167</v>
      </c>
    </row>
    <row r="7231">
      <c r="A7231" s="2" t="n">
        <v>46100.5</v>
      </c>
      <c r="B7231" t="n">
        <v>87061</v>
      </c>
      <c r="C7231" t="inlineStr">
        <is>
          <t>open_signal</t>
        </is>
      </c>
      <c r="D7231" t="inlineStr">
        <is>
          <t>LONG</t>
        </is>
      </c>
      <c r="E7231" t="inlineStr">
        <is>
          <t>RED</t>
        </is>
      </c>
      <c r="F7231" t="inlineStr">
        <is>
          <t>GREEN</t>
        </is>
      </c>
      <c r="G7231" t="b">
        <v>0</v>
      </c>
      <c r="H7231" t="n">
        <v>4554.5</v>
      </c>
      <c r="I7231" t="n">
        <v>4553.5</v>
      </c>
      <c r="J7231" t="n">
        <v>4554.5</v>
      </c>
      <c r="K7231" t="n">
        <v>0.02196112880202043</v>
      </c>
      <c r="L7231" t="n">
        <v>0.0878445152080817</v>
      </c>
      <c r="M7231" t="n">
        <v>0.3947235317636221</v>
      </c>
      <c r="N7231" t="n">
        <v>1.578894127054489</v>
      </c>
      <c r="O7231" t="n">
        <v>-0.01097815347458557</v>
      </c>
      <c r="P7231" t="n">
        <v>-0.03293446042375672</v>
      </c>
      <c r="Q7231" t="n">
        <v>-0.1207596882204413</v>
      </c>
      <c r="R7231" t="n">
        <v>0.3931920500713737</v>
      </c>
      <c r="S7231" t="n">
        <v>1.17862240976329</v>
      </c>
    </row>
    <row r="7232">
      <c r="A7232" s="2" t="n">
        <v>46100.50277777778</v>
      </c>
      <c r="B7232" t="n">
        <v>87065</v>
      </c>
      <c r="C7232" t="inlineStr">
        <is>
          <t>close_signal</t>
        </is>
      </c>
      <c r="D7232" t="inlineStr">
        <is>
          <t>LONG</t>
        </is>
      </c>
      <c r="E7232" t="inlineStr">
        <is>
          <t>GREEN</t>
        </is>
      </c>
      <c r="F7232" t="inlineStr">
        <is>
          <t>RED</t>
        </is>
      </c>
      <c r="G7232" t="b">
        <v>0</v>
      </c>
      <c r="H7232" t="n">
        <v>4549</v>
      </c>
      <c r="I7232" t="n">
        <v>4552</v>
      </c>
      <c r="J7232" t="n">
        <v>4549</v>
      </c>
      <c r="K7232" t="n">
        <v>0.06590509666080843</v>
      </c>
      <c r="L7232" t="n">
        <v>0.09885764499121266</v>
      </c>
      <c r="M7232" t="n">
        <v>1.096654144205004</v>
      </c>
      <c r="N7232" t="n">
        <v>1.644981216307506</v>
      </c>
      <c r="O7232" t="n">
        <v>0.02198285337436799</v>
      </c>
      <c r="P7232" t="n">
        <v>0.02198285337436799</v>
      </c>
      <c r="Q7232" t="n">
        <v>0.02198285337436799</v>
      </c>
      <c r="R7232" t="n">
        <v>1.179964850615114</v>
      </c>
      <c r="S7232" t="n">
        <v>1.326387145367813</v>
      </c>
    </row>
    <row r="7233">
      <c r="A7233" s="2" t="n">
        <v>46100.52916666667</v>
      </c>
      <c r="B7233" t="n">
        <v>87103</v>
      </c>
      <c r="C7233" t="inlineStr">
        <is>
          <t>open_signal</t>
        </is>
      </c>
      <c r="D7233" t="inlineStr">
        <is>
          <t>LONG</t>
        </is>
      </c>
      <c r="E7233" t="inlineStr">
        <is>
          <t>RED</t>
        </is>
      </c>
      <c r="F7233" t="inlineStr">
        <is>
          <t>GREEN</t>
        </is>
      </c>
      <c r="G7233" t="b">
        <v>0</v>
      </c>
      <c r="H7233" t="n">
        <v>4529</v>
      </c>
      <c r="I7233" t="n">
        <v>4525</v>
      </c>
      <c r="J7233" t="n">
        <v>4529</v>
      </c>
      <c r="K7233" t="n">
        <v>0.08839779005524862</v>
      </c>
      <c r="L7233" t="n">
        <v>0.1325966850828729</v>
      </c>
      <c r="M7233" t="n">
        <v>1.688856298331493</v>
      </c>
      <c r="N7233" t="n">
        <v>2.53328444749724</v>
      </c>
      <c r="O7233" t="n">
        <v>-0.08831971737690439</v>
      </c>
      <c r="P7233" t="n">
        <v>-0.09935968204901745</v>
      </c>
      <c r="Q7233" t="n">
        <v>-0.08831971737690439</v>
      </c>
      <c r="R7233" t="n">
        <v>1.582674033149171</v>
      </c>
      <c r="S7233" t="n">
        <v>1.779068666140489</v>
      </c>
    </row>
    <row r="7234">
      <c r="A7234" s="2" t="n">
        <v>46100.53958333333</v>
      </c>
      <c r="B7234" t="n">
        <v>87118</v>
      </c>
      <c r="C7234" t="inlineStr">
        <is>
          <t>close_signal</t>
        </is>
      </c>
      <c r="D7234" t="inlineStr">
        <is>
          <t>LONG</t>
        </is>
      </c>
      <c r="E7234" t="inlineStr">
        <is>
          <t>GREEN</t>
        </is>
      </c>
      <c r="F7234" t="inlineStr">
        <is>
          <t>RED</t>
        </is>
      </c>
      <c r="G7234" t="b">
        <v>0</v>
      </c>
      <c r="H7234" t="n">
        <v>4525.5</v>
      </c>
      <c r="I7234" t="n">
        <v>4532</v>
      </c>
      <c r="J7234" t="n">
        <v>4525</v>
      </c>
      <c r="K7234" t="n">
        <v>0.1544571932921447</v>
      </c>
      <c r="L7234" t="n">
        <v>0.1544571932921447</v>
      </c>
      <c r="M7234" t="n">
        <v>2.589167722594383</v>
      </c>
      <c r="N7234" t="n">
        <v>2.589167722594383</v>
      </c>
      <c r="O7234" t="n">
        <v>-0.06629101756711965</v>
      </c>
      <c r="P7234" t="n">
        <v>-0.2209700585570655</v>
      </c>
      <c r="Q7234" t="n">
        <v>-0.1657275439177991</v>
      </c>
      <c r="R7234" t="n">
        <v>2.76540158870256</v>
      </c>
      <c r="S7234" t="n">
        <v>2.072374227714033</v>
      </c>
    </row>
    <row r="7235">
      <c r="A7235" s="2" t="n">
        <v>46100.54305555556</v>
      </c>
      <c r="B7235" t="n">
        <v>87123</v>
      </c>
      <c r="C7235" t="inlineStr">
        <is>
          <t>open_signal</t>
        </is>
      </c>
      <c r="D7235" t="inlineStr">
        <is>
          <t>LONG</t>
        </is>
      </c>
      <c r="E7235" t="inlineStr">
        <is>
          <t>RED</t>
        </is>
      </c>
      <c r="F7235" t="inlineStr">
        <is>
          <t>GREEN</t>
        </is>
      </c>
      <c r="G7235" t="b">
        <v>0</v>
      </c>
      <c r="H7235" t="n">
        <v>4523</v>
      </c>
      <c r="I7235" t="n">
        <v>4518</v>
      </c>
      <c r="J7235" t="n">
        <v>4523</v>
      </c>
      <c r="K7235" t="n">
        <v>0.1106684373616644</v>
      </c>
      <c r="L7235" t="n">
        <v>0.1328021248339973</v>
      </c>
      <c r="M7235" t="n">
        <v>1.534175386638237</v>
      </c>
      <c r="N7235" t="n">
        <v>1.841010463965885</v>
      </c>
      <c r="O7235" t="n">
        <v>-0.0552730488613752</v>
      </c>
      <c r="P7235" t="n">
        <v>-0.04421843908910016</v>
      </c>
      <c r="Q7235" t="n">
        <v>0</v>
      </c>
      <c r="R7235" t="n">
        <v>1.98140770252324</v>
      </c>
      <c r="S7235" t="n">
        <v>1.781825080629861</v>
      </c>
    </row>
    <row r="7236">
      <c r="A7236" s="2" t="n">
        <v>46100.55763888889</v>
      </c>
      <c r="B7236" t="n">
        <v>87144</v>
      </c>
      <c r="C7236" t="inlineStr">
        <is>
          <t>close_signal</t>
        </is>
      </c>
      <c r="D7236" t="inlineStr">
        <is>
          <t>LONG</t>
        </is>
      </c>
      <c r="E7236" t="inlineStr">
        <is>
          <t>GREEN</t>
        </is>
      </c>
      <c r="F7236" t="inlineStr">
        <is>
          <t>RED</t>
        </is>
      </c>
      <c r="G7236" t="b">
        <v>0</v>
      </c>
      <c r="H7236" t="n">
        <v>4511</v>
      </c>
      <c r="I7236" t="n">
        <v>4518.5</v>
      </c>
      <c r="J7236" t="n">
        <v>4511</v>
      </c>
      <c r="K7236" t="n">
        <v>0.1659842868208476</v>
      </c>
      <c r="L7236" t="n">
        <v>0.1770499059422375</v>
      </c>
      <c r="M7236" t="n">
        <v>2.927273227476049</v>
      </c>
      <c r="N7236" t="n">
        <v>3.122424775974452</v>
      </c>
      <c r="O7236" t="n">
        <v>0.1108401684770561</v>
      </c>
      <c r="P7236" t="n">
        <v>0.1551762358678785</v>
      </c>
      <c r="Q7236" t="n">
        <v>0.1219241853247617</v>
      </c>
      <c r="R7236" t="n">
        <v>2.971782671240456</v>
      </c>
      <c r="S7236" t="n">
        <v>2.375503880870706</v>
      </c>
    </row>
    <row r="7237">
      <c r="A7237" s="2" t="n">
        <v>46100.55902777778</v>
      </c>
      <c r="B7237" t="n">
        <v>87146</v>
      </c>
      <c r="C7237" t="inlineStr">
        <is>
          <t>open_signal</t>
        </is>
      </c>
      <c r="D7237" t="inlineStr">
        <is>
          <t>LONG</t>
        </is>
      </c>
      <c r="E7237" t="inlineStr">
        <is>
          <t>RED</t>
        </is>
      </c>
      <c r="F7237" t="inlineStr">
        <is>
          <t>GREEN</t>
        </is>
      </c>
      <c r="G7237" t="b">
        <v>0</v>
      </c>
      <c r="H7237" t="n">
        <v>4517</v>
      </c>
      <c r="I7237" t="n">
        <v>4511</v>
      </c>
      <c r="J7237" t="n">
        <v>4516</v>
      </c>
      <c r="K7237" t="n">
        <v>0.1108401684770561</v>
      </c>
      <c r="L7237" t="n">
        <v>0.1662602527155841</v>
      </c>
      <c r="M7237" t="n">
        <v>1.794118910042213</v>
      </c>
      <c r="N7237" t="n">
        <v>2.69117836506332</v>
      </c>
      <c r="O7237" t="n">
        <v>-0.0110692937790569</v>
      </c>
      <c r="P7237" t="n">
        <v>-0.0110692937790569</v>
      </c>
      <c r="Q7237" t="n">
        <v>0.02213858755811379</v>
      </c>
      <c r="R7237" t="n">
        <v>1.984482376413212</v>
      </c>
      <c r="S7237" t="n">
        <v>2.230737562149666</v>
      </c>
    </row>
    <row r="7238">
      <c r="A7238" s="2" t="n">
        <v>46100.57222222222</v>
      </c>
      <c r="B7238" t="n">
        <v>87165</v>
      </c>
      <c r="C7238" t="inlineStr">
        <is>
          <t>close_signal</t>
        </is>
      </c>
      <c r="D7238" t="inlineStr">
        <is>
          <t>LONG</t>
        </is>
      </c>
      <c r="E7238" t="inlineStr">
        <is>
          <t>GREEN</t>
        </is>
      </c>
      <c r="F7238" t="inlineStr">
        <is>
          <t>RED</t>
        </is>
      </c>
      <c r="G7238" t="b">
        <v>0</v>
      </c>
      <c r="H7238" t="n">
        <v>4514</v>
      </c>
      <c r="I7238" t="n">
        <v>4518</v>
      </c>
      <c r="J7238" t="n">
        <v>4514</v>
      </c>
      <c r="K7238" t="n">
        <v>0.08853474988933156</v>
      </c>
      <c r="L7238" t="n">
        <v>0.1217352810978309</v>
      </c>
      <c r="M7238" t="n">
        <v>1.320806720734848</v>
      </c>
      <c r="N7238" t="n">
        <v>1.816109241010416</v>
      </c>
      <c r="O7238" t="n">
        <v>0</v>
      </c>
      <c r="P7238" t="n">
        <v>-0.02215330084182543</v>
      </c>
      <c r="Q7238" t="n">
        <v>0.02215330084182543</v>
      </c>
      <c r="R7238" t="n">
        <v>1.585126162018592</v>
      </c>
      <c r="S7238" t="n">
        <v>1.63333965724404</v>
      </c>
    </row>
    <row r="7239">
      <c r="A7239" s="2" t="n">
        <v>46100.58819444444</v>
      </c>
      <c r="B7239" t="n">
        <v>87188</v>
      </c>
      <c r="C7239" t="inlineStr">
        <is>
          <t>open_signal</t>
        </is>
      </c>
      <c r="D7239" t="inlineStr">
        <is>
          <t>LONG</t>
        </is>
      </c>
      <c r="E7239" t="inlineStr">
        <is>
          <t>RED</t>
        </is>
      </c>
      <c r="F7239" t="inlineStr">
        <is>
          <t>GREEN</t>
        </is>
      </c>
      <c r="G7239" t="b">
        <v>0</v>
      </c>
      <c r="H7239" t="n">
        <v>4518.5</v>
      </c>
      <c r="I7239" t="n">
        <v>4517</v>
      </c>
      <c r="J7239" t="n">
        <v>4518.5</v>
      </c>
      <c r="K7239" t="n">
        <v>0.03320788133717069</v>
      </c>
      <c r="L7239" t="n">
        <v>0.06641576267434138</v>
      </c>
      <c r="M7239" t="n">
        <v>0.6243758336551652</v>
      </c>
      <c r="N7239" t="n">
        <v>1.24875166731033</v>
      </c>
      <c r="O7239" t="n">
        <v>-0.02213123824277968</v>
      </c>
      <c r="P7239" t="n">
        <v>-0.06639371472833905</v>
      </c>
      <c r="Q7239" t="n">
        <v>0.01106561912138984</v>
      </c>
      <c r="R7239" t="n">
        <v>0.594553907460704</v>
      </c>
      <c r="S7239" t="n">
        <v>0.8911097757677345</v>
      </c>
    </row>
    <row r="7240">
      <c r="A7240" s="2" t="n">
        <v>46100.62708333333</v>
      </c>
      <c r="B7240" t="n">
        <v>87244</v>
      </c>
      <c r="C7240" t="inlineStr">
        <is>
          <t>close_signal</t>
        </is>
      </c>
      <c r="D7240" t="inlineStr">
        <is>
          <t>LONG</t>
        </is>
      </c>
      <c r="E7240" t="inlineStr">
        <is>
          <t>GREEN</t>
        </is>
      </c>
      <c r="F7240" t="inlineStr">
        <is>
          <t>RED</t>
        </is>
      </c>
      <c r="G7240" t="b">
        <v>0</v>
      </c>
      <c r="H7240" t="n">
        <v>4503.5</v>
      </c>
      <c r="I7240" t="n">
        <v>4515</v>
      </c>
      <c r="J7240" t="n">
        <v>4503.5</v>
      </c>
      <c r="K7240" t="n">
        <v>0.2547065337763012</v>
      </c>
      <c r="L7240" t="n">
        <v>0.310077519379845</v>
      </c>
      <c r="M7240" t="n">
        <v>4.585110614594671</v>
      </c>
      <c r="N7240" t="n">
        <v>5.58187379168047</v>
      </c>
      <c r="O7240" t="n">
        <v>-0.1221272343732652</v>
      </c>
      <c r="P7240" t="n">
        <v>-0.1665371377817253</v>
      </c>
      <c r="Q7240" t="n">
        <v>-0.2220495170423004</v>
      </c>
      <c r="R7240" t="n">
        <v>4.560265780730897</v>
      </c>
      <c r="S7240" t="n">
        <v>4.160354374307863</v>
      </c>
    </row>
    <row r="7241">
      <c r="A7241" s="2" t="n">
        <v>46100.63125</v>
      </c>
      <c r="B7241" t="n">
        <v>87250</v>
      </c>
      <c r="C7241" t="inlineStr">
        <is>
          <t>open_signal</t>
        </is>
      </c>
      <c r="D7241" t="inlineStr">
        <is>
          <t>LONG</t>
        </is>
      </c>
      <c r="E7241" t="inlineStr">
        <is>
          <t>RED</t>
        </is>
      </c>
      <c r="F7241" t="inlineStr">
        <is>
          <t>GREEN</t>
        </is>
      </c>
      <c r="G7241" t="b">
        <v>0</v>
      </c>
      <c r="H7241" t="n">
        <v>4498</v>
      </c>
      <c r="I7241" t="n">
        <v>4492.5</v>
      </c>
      <c r="J7241" t="n">
        <v>4499.5</v>
      </c>
      <c r="K7241" t="n">
        <v>0.1558152476349471</v>
      </c>
      <c r="L7241" t="n">
        <v>0.1558152476349471</v>
      </c>
      <c r="M7241" t="n">
        <v>1.594952507439365</v>
      </c>
      <c r="N7241" t="n">
        <v>1.594952507439365</v>
      </c>
      <c r="O7241" t="n">
        <v>-0.1222765673632726</v>
      </c>
      <c r="P7241" t="n">
        <v>-0.05558025789239662</v>
      </c>
      <c r="Q7241" t="n">
        <v>-0.06669630947087594</v>
      </c>
      <c r="R7241" t="n">
        <v>2.789716193656094</v>
      </c>
      <c r="S7241" t="n">
        <v>2.090595436839176</v>
      </c>
    </row>
    <row r="7242">
      <c r="A7242" s="2" t="n">
        <v>46100.64166666667</v>
      </c>
      <c r="B7242" t="n">
        <v>87265</v>
      </c>
      <c r="C7242" t="inlineStr">
        <is>
          <t>close_signal</t>
        </is>
      </c>
      <c r="D7242" t="inlineStr">
        <is>
          <t>LONG</t>
        </is>
      </c>
      <c r="E7242" t="inlineStr">
        <is>
          <t>GREEN</t>
        </is>
      </c>
      <c r="F7242" t="inlineStr">
        <is>
          <t>RED</t>
        </is>
      </c>
      <c r="G7242" t="b">
        <v>0</v>
      </c>
      <c r="H7242" t="n">
        <v>4492</v>
      </c>
      <c r="I7242" t="n">
        <v>4495.5</v>
      </c>
      <c r="J7242" t="n">
        <v>4492</v>
      </c>
      <c r="K7242" t="n">
        <v>0.07785563341118897</v>
      </c>
      <c r="L7242" t="n">
        <v>0.1334668001334668</v>
      </c>
      <c r="M7242" t="n">
        <v>0.762945389462022</v>
      </c>
      <c r="N7242" t="n">
        <v>1.307906381934895</v>
      </c>
      <c r="O7242" t="n">
        <v>0.1558325912733749</v>
      </c>
      <c r="P7242" t="n">
        <v>0.1335707925200356</v>
      </c>
      <c r="Q7242" t="n">
        <v>0.1558325912733749</v>
      </c>
      <c r="R7242" t="n">
        <v>1.393927260593927</v>
      </c>
      <c r="S7242" t="n">
        <v>1.790743124076458</v>
      </c>
    </row>
    <row r="7243">
      <c r="A7243" s="2" t="n">
        <v>46100.64583333334</v>
      </c>
      <c r="B7243" t="n">
        <v>87271</v>
      </c>
      <c r="C7243" t="inlineStr">
        <is>
          <t>open_signal</t>
        </is>
      </c>
      <c r="D7243" t="inlineStr">
        <is>
          <t>LONG</t>
        </is>
      </c>
      <c r="E7243" t="inlineStr">
        <is>
          <t>RED</t>
        </is>
      </c>
      <c r="F7243" t="inlineStr">
        <is>
          <t>GREEN</t>
        </is>
      </c>
      <c r="G7243" t="b">
        <v>0</v>
      </c>
      <c r="H7243" t="n">
        <v>4500.5</v>
      </c>
      <c r="I7243" t="n">
        <v>4499.5</v>
      </c>
      <c r="J7243" t="n">
        <v>4503</v>
      </c>
      <c r="K7243" t="n">
        <v>0.0777864207134126</v>
      </c>
      <c r="L7243" t="n">
        <v>0.0777864207134126</v>
      </c>
      <c r="M7243" t="n">
        <v>0.7277731843211195</v>
      </c>
      <c r="N7243" t="n">
        <v>0.7277731843211195</v>
      </c>
      <c r="O7243" t="n">
        <v>0.0444395067214754</v>
      </c>
      <c r="P7243" t="n">
        <v>-0.05554938340184424</v>
      </c>
      <c r="Q7243" t="n">
        <v>-0.1110987668036885</v>
      </c>
      <c r="R7243" t="n">
        <v>1.392688076452939</v>
      </c>
      <c r="S7243" t="n">
        <v>1.043671519057673</v>
      </c>
    </row>
    <row r="7244">
      <c r="A7244" s="2" t="n">
        <v>46100.65</v>
      </c>
      <c r="B7244" t="n">
        <v>87277</v>
      </c>
      <c r="C7244" t="inlineStr">
        <is>
          <t>close_signal</t>
        </is>
      </c>
      <c r="D7244" t="inlineStr">
        <is>
          <t>LONG</t>
        </is>
      </c>
      <c r="E7244" t="inlineStr">
        <is>
          <t>GREEN</t>
        </is>
      </c>
      <c r="F7244" t="inlineStr">
        <is>
          <t>RED</t>
        </is>
      </c>
      <c r="G7244" t="b">
        <v>0</v>
      </c>
      <c r="H7244" t="n">
        <v>4486.5</v>
      </c>
      <c r="I7244" t="n">
        <v>4496</v>
      </c>
      <c r="J7244" t="n">
        <v>4488</v>
      </c>
      <c r="K7244" t="n">
        <v>0.1779359430604982</v>
      </c>
      <c r="L7244" t="n">
        <v>0.400355871886121</v>
      </c>
      <c r="M7244" t="n">
        <v>1.75382209812669</v>
      </c>
      <c r="N7244" t="n">
        <v>3.946099720785053</v>
      </c>
      <c r="O7244" t="n">
        <v>0.1560236264348601</v>
      </c>
      <c r="P7244" t="n">
        <v>0.1225899921988187</v>
      </c>
      <c r="Q7244" t="n">
        <v>0.2340354396522902</v>
      </c>
      <c r="R7244" t="n">
        <v>3.18576512455516</v>
      </c>
      <c r="S7244" t="n">
        <v>5.371631926792069</v>
      </c>
    </row>
    <row r="7245">
      <c r="A7245" s="2" t="n">
        <v>46100.65277777778</v>
      </c>
      <c r="B7245" t="n">
        <v>87281</v>
      </c>
      <c r="C7245" t="inlineStr">
        <is>
          <t>open_signal</t>
        </is>
      </c>
      <c r="D7245" t="inlineStr">
        <is>
          <t>LONG</t>
        </is>
      </c>
      <c r="E7245" t="inlineStr">
        <is>
          <t>RED</t>
        </is>
      </c>
      <c r="F7245" t="inlineStr">
        <is>
          <t>GREEN</t>
        </is>
      </c>
      <c r="G7245" t="b">
        <v>0</v>
      </c>
      <c r="H7245" t="n">
        <v>4495.5</v>
      </c>
      <c r="I7245" t="n">
        <v>4491.5</v>
      </c>
      <c r="J7245" t="n">
        <v>4497</v>
      </c>
      <c r="K7245" t="n">
        <v>0.1224535233218301</v>
      </c>
      <c r="L7245" t="n">
        <v>0.1558499387732383</v>
      </c>
      <c r="M7245" t="n">
        <v>0.9885063791567917</v>
      </c>
      <c r="N7245" t="n">
        <v>1.258099028017735</v>
      </c>
      <c r="O7245" t="n">
        <v>-0.0333667000333667</v>
      </c>
      <c r="P7245" t="n">
        <v>-0.1001001001001001</v>
      </c>
      <c r="Q7245" t="n">
        <v>-0.07785563341118897</v>
      </c>
      <c r="R7245" t="n">
        <v>2.192407881554046</v>
      </c>
      <c r="S7245" t="n">
        <v>2.091060892797506</v>
      </c>
    </row>
    <row r="7246">
      <c r="A7246" s="2" t="n">
        <v>46100.65763888889</v>
      </c>
      <c r="B7246" t="n">
        <v>87288</v>
      </c>
      <c r="C7246" t="inlineStr">
        <is>
          <t>close_signal</t>
        </is>
      </c>
      <c r="D7246" t="inlineStr">
        <is>
          <t>LONG</t>
        </is>
      </c>
      <c r="E7246" t="inlineStr">
        <is>
          <t>GREEN</t>
        </is>
      </c>
      <c r="F7246" t="inlineStr">
        <is>
          <t>RED</t>
        </is>
      </c>
      <c r="G7246" t="b">
        <v>0</v>
      </c>
      <c r="H7246" t="n">
        <v>4484.5</v>
      </c>
      <c r="I7246" t="n">
        <v>4488</v>
      </c>
      <c r="J7246" t="n">
        <v>4485</v>
      </c>
      <c r="K7246" t="n">
        <v>0.06684491978609625</v>
      </c>
      <c r="L7246" t="n">
        <v>0.1336898395721925</v>
      </c>
      <c r="M7246" t="n">
        <v>0.6083650152869846</v>
      </c>
      <c r="N7246" t="n">
        <v>1.216730030573969</v>
      </c>
      <c r="O7246" t="n">
        <v>0.1114951499609767</v>
      </c>
      <c r="P7246" t="n">
        <v>0.1449436949492697</v>
      </c>
      <c r="Q7246" t="n">
        <v>0.167242724941465</v>
      </c>
      <c r="R7246" t="n">
        <v>1.196791443850267</v>
      </c>
      <c r="S7246" t="n">
        <v>1.793735676088617</v>
      </c>
    </row>
    <row r="7247">
      <c r="A7247" s="2" t="n">
        <v>46100.66111111111</v>
      </c>
      <c r="B7247" t="n">
        <v>87293</v>
      </c>
      <c r="C7247" t="inlineStr">
        <is>
          <t>open_signal</t>
        </is>
      </c>
      <c r="D7247" t="inlineStr">
        <is>
          <t>LONG</t>
        </is>
      </c>
      <c r="E7247" t="inlineStr">
        <is>
          <t>RED</t>
        </is>
      </c>
      <c r="F7247" t="inlineStr">
        <is>
          <t>GREEN</t>
        </is>
      </c>
      <c r="G7247" t="b">
        <v>0</v>
      </c>
      <c r="H7247" t="n">
        <v>4496.5</v>
      </c>
      <c r="I7247" t="n">
        <v>4491.5</v>
      </c>
      <c r="J7247" t="n">
        <v>4497</v>
      </c>
      <c r="K7247" t="n">
        <v>0.1224535233218301</v>
      </c>
      <c r="L7247" t="n">
        <v>0.1781142157408438</v>
      </c>
      <c r="M7247" t="n">
        <v>1.112326348855617</v>
      </c>
      <c r="N7247" t="n">
        <v>1.617929234699079</v>
      </c>
      <c r="O7247" t="n">
        <v>-0.2668742355165128</v>
      </c>
      <c r="P7247" t="n">
        <v>-0.2779939953297009</v>
      </c>
      <c r="Q7247" t="n">
        <v>-0.2557544757033248</v>
      </c>
      <c r="R7247" t="n">
        <v>2.192407881554046</v>
      </c>
      <c r="S7247" t="n">
        <v>2.389783877482865</v>
      </c>
    </row>
    <row r="7248">
      <c r="A7248" s="2" t="n">
        <v>46100.6625</v>
      </c>
      <c r="B7248" t="n">
        <v>87295</v>
      </c>
      <c r="C7248" t="inlineStr">
        <is>
          <t>close_signal</t>
        </is>
      </c>
      <c r="D7248" t="inlineStr">
        <is>
          <t>LONG</t>
        </is>
      </c>
      <c r="E7248" t="inlineStr">
        <is>
          <t>GREEN</t>
        </is>
      </c>
      <c r="F7248" t="inlineStr">
        <is>
          <t>RED</t>
        </is>
      </c>
      <c r="G7248" t="b">
        <v>0</v>
      </c>
      <c r="H7248" t="n">
        <v>4484.5</v>
      </c>
      <c r="I7248" t="n">
        <v>4493</v>
      </c>
      <c r="J7248" t="n">
        <v>4484.5</v>
      </c>
      <c r="K7248" t="n">
        <v>0.1891831738259515</v>
      </c>
      <c r="L7248" t="n">
        <v>0.3338526596928555</v>
      </c>
      <c r="M7248" t="n">
        <v>1.655060910757573</v>
      </c>
      <c r="N7248" t="n">
        <v>2.920695724866306</v>
      </c>
      <c r="O7248" t="n">
        <v>0.01114951499609767</v>
      </c>
      <c r="P7248" t="n">
        <v>0</v>
      </c>
      <c r="Q7248" t="n">
        <v>-0.05574757498048835</v>
      </c>
      <c r="R7248" t="n">
        <v>3.387135544179836</v>
      </c>
      <c r="S7248" t="n">
        <v>4.479348828336142</v>
      </c>
    </row>
    <row r="7249">
      <c r="A7249" s="2" t="n">
        <v>46100.66736111111</v>
      </c>
      <c r="B7249" t="n">
        <v>87302</v>
      </c>
      <c r="C7249" t="inlineStr">
        <is>
          <t>open_signal</t>
        </is>
      </c>
      <c r="D7249" t="inlineStr">
        <is>
          <t>LONG</t>
        </is>
      </c>
      <c r="E7249" t="inlineStr">
        <is>
          <t>RED</t>
        </is>
      </c>
      <c r="F7249" t="inlineStr">
        <is>
          <t>GREEN</t>
        </is>
      </c>
      <c r="G7249" t="b">
        <v>0</v>
      </c>
      <c r="H7249" t="n">
        <v>4483</v>
      </c>
      <c r="I7249" t="n">
        <v>4469.5</v>
      </c>
      <c r="J7249" t="n">
        <v>4482</v>
      </c>
      <c r="K7249" t="n">
        <v>0.2796733415370847</v>
      </c>
      <c r="L7249" t="n">
        <v>0.2908602751985681</v>
      </c>
      <c r="M7249" t="n">
        <v>2.215631979505081</v>
      </c>
      <c r="N7249" t="n">
        <v>2.304257258685285</v>
      </c>
      <c r="O7249" t="n">
        <v>0.05576622797233995</v>
      </c>
      <c r="P7249" t="n">
        <v>0.04461298237787197</v>
      </c>
      <c r="Q7249" t="n">
        <v>0.1561454383225519</v>
      </c>
      <c r="R7249" t="n">
        <v>5.007271506879964</v>
      </c>
      <c r="S7249" t="n">
        <v>3.902513863807074</v>
      </c>
    </row>
    <row r="7250">
      <c r="A7250" s="2" t="n">
        <v>46100.67986111111</v>
      </c>
      <c r="B7250" t="n">
        <v>87320</v>
      </c>
      <c r="C7250" t="inlineStr">
        <is>
          <t>close_signal</t>
        </is>
      </c>
      <c r="D7250" t="inlineStr">
        <is>
          <t>LONG</t>
        </is>
      </c>
      <c r="E7250" t="inlineStr">
        <is>
          <t>GREEN</t>
        </is>
      </c>
      <c r="F7250" t="inlineStr">
        <is>
          <t>RED</t>
        </is>
      </c>
      <c r="G7250" t="b">
        <v>0</v>
      </c>
      <c r="H7250" t="n">
        <v>4489.5</v>
      </c>
      <c r="I7250" t="n">
        <v>4499.5</v>
      </c>
      <c r="J7250" t="n">
        <v>4491</v>
      </c>
      <c r="K7250" t="n">
        <v>0.1889098788754306</v>
      </c>
      <c r="L7250" t="n">
        <v>0.2444716079564396</v>
      </c>
      <c r="M7250" t="n">
        <v>1.953116308425871</v>
      </c>
      <c r="N7250" t="n">
        <v>2.527562281492304</v>
      </c>
      <c r="O7250" t="n">
        <v>0.1670564650851988</v>
      </c>
      <c r="P7250" t="n">
        <v>0.1670564650851988</v>
      </c>
      <c r="Q7250" t="n">
        <v>0.2116048557745851</v>
      </c>
      <c r="R7250" t="n">
        <v>3.38224247138571</v>
      </c>
      <c r="S7250" t="n">
        <v>3.280110488466972</v>
      </c>
    </row>
    <row r="7251">
      <c r="A7251" s="2" t="n">
        <v>46100.68125</v>
      </c>
      <c r="B7251" t="n">
        <v>87322</v>
      </c>
      <c r="C7251" t="inlineStr">
        <is>
          <t>open_signal</t>
        </is>
      </c>
      <c r="D7251" t="inlineStr">
        <is>
          <t>LONG</t>
        </is>
      </c>
      <c r="E7251" t="inlineStr">
        <is>
          <t>RED</t>
        </is>
      </c>
      <c r="F7251" t="inlineStr">
        <is>
          <t>GREEN</t>
        </is>
      </c>
      <c r="G7251" t="b">
        <v>0</v>
      </c>
      <c r="H7251" t="n">
        <v>4497</v>
      </c>
      <c r="I7251" t="n">
        <v>4496</v>
      </c>
      <c r="J7251" t="n">
        <v>4497</v>
      </c>
      <c r="K7251" t="n">
        <v>0.02224199288256228</v>
      </c>
      <c r="L7251" t="n">
        <v>0.1000889679715302</v>
      </c>
      <c r="M7251" t="n">
        <v>0.1994173079166593</v>
      </c>
      <c r="N7251" t="n">
        <v>0.8973778856249667</v>
      </c>
      <c r="O7251" t="n">
        <v>0.044474093840338</v>
      </c>
      <c r="P7251" t="n">
        <v>0.05559261730042251</v>
      </c>
      <c r="Q7251" t="n">
        <v>0.0333555703802535</v>
      </c>
      <c r="R7251" t="n">
        <v>0.398220640569395</v>
      </c>
      <c r="S7251" t="n">
        <v>1.342907981698017</v>
      </c>
    </row>
    <row r="7252">
      <c r="A7252" s="2" t="n">
        <v>46100.69722222222</v>
      </c>
      <c r="B7252" t="n">
        <v>87345</v>
      </c>
      <c r="C7252" t="inlineStr">
        <is>
          <t>close_signal</t>
        </is>
      </c>
      <c r="D7252" t="inlineStr">
        <is>
          <t>LONG</t>
        </is>
      </c>
      <c r="E7252" t="inlineStr">
        <is>
          <t>GREEN</t>
        </is>
      </c>
      <c r="F7252" t="inlineStr">
        <is>
          <t>RED</t>
        </is>
      </c>
      <c r="G7252" t="b">
        <v>0</v>
      </c>
      <c r="H7252" t="n">
        <v>4496</v>
      </c>
      <c r="I7252" t="n">
        <v>4497.5</v>
      </c>
      <c r="J7252" t="n">
        <v>4496</v>
      </c>
      <c r="K7252" t="n">
        <v>0.03335186214563646</v>
      </c>
      <c r="L7252" t="n">
        <v>0.06670372429127293</v>
      </c>
      <c r="M7252" t="n">
        <v>0.6372782926304045</v>
      </c>
      <c r="N7252" t="n">
        <v>1.274556585260809</v>
      </c>
      <c r="O7252" t="n">
        <v>-0.07784697508896797</v>
      </c>
      <c r="P7252" t="n">
        <v>-0.0889679715302491</v>
      </c>
      <c r="Q7252" t="n">
        <v>-0.07784697508896797</v>
      </c>
      <c r="R7252" t="n">
        <v>0.5971317398554753</v>
      </c>
      <c r="S7252" t="n">
        <v>0.8949733979194791</v>
      </c>
    </row>
    <row r="7253">
      <c r="A7253" s="2" t="n">
        <v>46100.70069444444</v>
      </c>
      <c r="B7253" t="n">
        <v>87350</v>
      </c>
      <c r="C7253" t="inlineStr">
        <is>
          <t>open_signal</t>
        </is>
      </c>
      <c r="D7253" t="inlineStr">
        <is>
          <t>LONG</t>
        </is>
      </c>
      <c r="E7253" t="inlineStr">
        <is>
          <t>RED</t>
        </is>
      </c>
      <c r="F7253" t="inlineStr">
        <is>
          <t>GREEN</t>
        </is>
      </c>
      <c r="G7253" t="b">
        <v>0</v>
      </c>
      <c r="H7253" t="n">
        <v>4497</v>
      </c>
      <c r="I7253" t="n">
        <v>4492.5</v>
      </c>
      <c r="J7253" t="n">
        <v>4497.5</v>
      </c>
      <c r="K7253" t="n">
        <v>0.1112966054535337</v>
      </c>
      <c r="L7253" t="n">
        <v>0.122426265998887</v>
      </c>
      <c r="M7253" t="n">
        <v>2.254010227080361</v>
      </c>
      <c r="N7253" t="n">
        <v>2.479411249788397</v>
      </c>
      <c r="O7253" t="n">
        <v>-0.155659328441183</v>
      </c>
      <c r="P7253" t="n">
        <v>-0.155659328441183</v>
      </c>
      <c r="Q7253" t="n">
        <v>-0.1445408049810985</v>
      </c>
      <c r="R7253" t="n">
        <v>1.992654424040067</v>
      </c>
      <c r="S7253" t="n">
        <v>1.642610700373638</v>
      </c>
    </row>
    <row r="7254">
      <c r="A7254" s="2" t="n">
        <v>46100.70208333333</v>
      </c>
      <c r="B7254" t="n">
        <v>87352</v>
      </c>
      <c r="C7254" t="inlineStr">
        <is>
          <t>close_signal</t>
        </is>
      </c>
      <c r="D7254" t="inlineStr">
        <is>
          <t>LONG</t>
        </is>
      </c>
      <c r="E7254" t="inlineStr">
        <is>
          <t>GREEN</t>
        </is>
      </c>
      <c r="F7254" t="inlineStr">
        <is>
          <t>RED</t>
        </is>
      </c>
      <c r="G7254" t="b">
        <v>0</v>
      </c>
      <c r="H7254" t="n">
        <v>4490</v>
      </c>
      <c r="I7254" t="n">
        <v>4490.5</v>
      </c>
      <c r="J7254" t="n">
        <v>4490</v>
      </c>
      <c r="K7254" t="n">
        <v>0.01113461752588799</v>
      </c>
      <c r="L7254" t="n">
        <v>0.03340385257766396</v>
      </c>
      <c r="M7254" t="n">
        <v>0.1943425652749567</v>
      </c>
      <c r="N7254" t="n">
        <v>0.58302769582487</v>
      </c>
      <c r="O7254" t="n">
        <v>0.0111358574610245</v>
      </c>
      <c r="P7254" t="n">
        <v>-0.022271714922049</v>
      </c>
      <c r="Q7254" t="n">
        <v>-0.08908685968819599</v>
      </c>
      <c r="R7254" t="n">
        <v>0.1993541921834985</v>
      </c>
      <c r="S7254" t="n">
        <v>0.448184262013457</v>
      </c>
    </row>
    <row r="7255">
      <c r="A7255" s="2" t="n">
        <v>46100.7125</v>
      </c>
      <c r="B7255" t="n">
        <v>87367</v>
      </c>
      <c r="C7255" t="inlineStr">
        <is>
          <t>open_signal</t>
        </is>
      </c>
      <c r="D7255" t="inlineStr">
        <is>
          <t>LONG</t>
        </is>
      </c>
      <c r="E7255" t="inlineStr">
        <is>
          <t>RED</t>
        </is>
      </c>
      <c r="F7255" t="inlineStr">
        <is>
          <t>GREEN</t>
        </is>
      </c>
      <c r="G7255" t="b">
        <v>0</v>
      </c>
      <c r="H7255" t="n">
        <v>4485</v>
      </c>
      <c r="I7255" t="n">
        <v>4479</v>
      </c>
      <c r="J7255" t="n">
        <v>4485.5</v>
      </c>
      <c r="K7255" t="n">
        <v>0.1451216789461933</v>
      </c>
      <c r="L7255" t="n">
        <v>0.1451216789461933</v>
      </c>
      <c r="M7255" t="n">
        <v>2.023279681927492</v>
      </c>
      <c r="N7255" t="n">
        <v>2.023279681927492</v>
      </c>
      <c r="O7255" t="n">
        <v>0.07803790412486065</v>
      </c>
      <c r="P7255" t="n">
        <v>0.04459308807134894</v>
      </c>
      <c r="Q7255" t="n">
        <v>0.04459308807134894</v>
      </c>
      <c r="R7255" t="n">
        <v>2.598258539852646</v>
      </c>
      <c r="S7255" t="n">
        <v>1.947118298089497</v>
      </c>
    </row>
    <row r="7256">
      <c r="A7256" s="2" t="n">
        <v>46100.72152777778</v>
      </c>
      <c r="B7256" t="n">
        <v>87380</v>
      </c>
      <c r="C7256" t="inlineStr">
        <is>
          <t>close_signal</t>
        </is>
      </c>
      <c r="D7256" t="inlineStr">
        <is>
          <t>LONG</t>
        </is>
      </c>
      <c r="E7256" t="inlineStr">
        <is>
          <t>GREEN</t>
        </is>
      </c>
      <c r="F7256" t="inlineStr">
        <is>
          <t>RED</t>
        </is>
      </c>
      <c r="G7256" t="b">
        <v>0</v>
      </c>
      <c r="H7256" t="n">
        <v>4493</v>
      </c>
      <c r="I7256" t="n">
        <v>4497</v>
      </c>
      <c r="J7256" t="n">
        <v>4493</v>
      </c>
      <c r="K7256" t="n">
        <v>0.088948187680676</v>
      </c>
      <c r="L7256" t="n">
        <v>0.111185234600845</v>
      </c>
      <c r="M7256" t="n">
        <v>1.534179285206577</v>
      </c>
      <c r="N7256" t="n">
        <v>1.917724106508221</v>
      </c>
      <c r="O7256" t="n">
        <v>0.01112842198976185</v>
      </c>
      <c r="P7256" t="n">
        <v>0</v>
      </c>
      <c r="Q7256" t="n">
        <v>0.08902737591809481</v>
      </c>
      <c r="R7256" t="n">
        <v>1.592528352234823</v>
      </c>
      <c r="S7256" t="n">
        <v>1.491788176244481</v>
      </c>
    </row>
    <row r="7257">
      <c r="A7257" s="2" t="n">
        <v>46100.72430555556</v>
      </c>
      <c r="B7257" t="n">
        <v>87384</v>
      </c>
      <c r="C7257" t="inlineStr">
        <is>
          <t>open_signal</t>
        </is>
      </c>
      <c r="D7257" t="inlineStr">
        <is>
          <t>LONG</t>
        </is>
      </c>
      <c r="E7257" t="inlineStr">
        <is>
          <t>RED</t>
        </is>
      </c>
      <c r="F7257" t="inlineStr">
        <is>
          <t>GREEN</t>
        </is>
      </c>
      <c r="G7257" t="b">
        <v>0</v>
      </c>
      <c r="H7257" t="n">
        <v>4497</v>
      </c>
      <c r="I7257" t="n">
        <v>4492</v>
      </c>
      <c r="J7257" t="n">
        <v>4497</v>
      </c>
      <c r="K7257" t="n">
        <v>0.1113089937666963</v>
      </c>
      <c r="L7257" t="n">
        <v>0.1113089937666963</v>
      </c>
      <c r="M7257" t="n">
        <v>1.780816349561587</v>
      </c>
      <c r="N7257" t="n">
        <v>1.780816349561587</v>
      </c>
      <c r="O7257" t="n">
        <v>-0.044474093840338</v>
      </c>
      <c r="P7257" t="n">
        <v>-0.044474093840338</v>
      </c>
      <c r="Q7257" t="n">
        <v>-0.1000667111407605</v>
      </c>
      <c r="R7257" t="n">
        <v>1.992876224398931</v>
      </c>
      <c r="S7257" t="n">
        <v>1.493448670652588</v>
      </c>
    </row>
    <row r="7258">
      <c r="A7258" s="2" t="n">
        <v>46100.72916666666</v>
      </c>
      <c r="B7258" t="n">
        <v>87391</v>
      </c>
      <c r="C7258" t="inlineStr">
        <is>
          <t>close_signal</t>
        </is>
      </c>
      <c r="D7258" t="inlineStr">
        <is>
          <t>LONG</t>
        </is>
      </c>
      <c r="E7258" t="inlineStr">
        <is>
          <t>GREEN</t>
        </is>
      </c>
      <c r="F7258" t="inlineStr">
        <is>
          <t>RED</t>
        </is>
      </c>
      <c r="G7258" t="b">
        <v>0</v>
      </c>
      <c r="H7258" t="n">
        <v>4488.5</v>
      </c>
      <c r="I7258" t="n">
        <v>4492</v>
      </c>
      <c r="J7258" t="n">
        <v>4488</v>
      </c>
      <c r="K7258" t="n">
        <v>0.08904719501335707</v>
      </c>
      <c r="L7258" t="n">
        <v>0.08904719501335707</v>
      </c>
      <c r="M7258" t="n">
        <v>1.516098183796669</v>
      </c>
      <c r="N7258" t="n">
        <v>1.516098183796669</v>
      </c>
      <c r="O7258" t="n">
        <v>0.01113957892391668</v>
      </c>
      <c r="P7258" t="n">
        <v>0.03341873677175003</v>
      </c>
      <c r="Q7258" t="n">
        <v>0.02227915784783335</v>
      </c>
      <c r="R7258" t="n">
        <v>1.594300979519145</v>
      </c>
      <c r="S7258" t="n">
        <v>1.194758936522071</v>
      </c>
    </row>
    <row r="7259">
      <c r="A7259" s="2" t="n">
        <v>46100.75694444445</v>
      </c>
      <c r="B7259" t="n">
        <v>87431</v>
      </c>
      <c r="C7259" t="inlineStr">
        <is>
          <t>open_signal</t>
        </is>
      </c>
      <c r="D7259" t="inlineStr">
        <is>
          <t>LONG</t>
        </is>
      </c>
      <c r="E7259" t="inlineStr">
        <is>
          <t>RED</t>
        </is>
      </c>
      <c r="F7259" t="inlineStr">
        <is>
          <t>GREEN</t>
        </is>
      </c>
      <c r="G7259" t="b">
        <v>0</v>
      </c>
      <c r="H7259" t="n">
        <v>4477</v>
      </c>
      <c r="I7259" t="n">
        <v>4474.5</v>
      </c>
      <c r="J7259" t="n">
        <v>4477.5</v>
      </c>
      <c r="K7259" t="n">
        <v>0.0670465973851827</v>
      </c>
      <c r="L7259" t="n">
        <v>0.07822103028271316</v>
      </c>
      <c r="M7259" t="n">
        <v>1.366583247350762</v>
      </c>
      <c r="N7259" t="n">
        <v>1.594347121909222</v>
      </c>
      <c r="O7259" t="n">
        <v>0.04467277194549922</v>
      </c>
      <c r="P7259" t="n">
        <v>0.01116819298637481</v>
      </c>
      <c r="Q7259" t="n">
        <v>0.08934554389099844</v>
      </c>
      <c r="R7259" t="n">
        <v>1.200402279584311</v>
      </c>
      <c r="S7259" t="n">
        <v>1.04950273773606</v>
      </c>
    </row>
    <row r="7260">
      <c r="A7260" s="2" t="n">
        <v>46100.77638888889</v>
      </c>
      <c r="B7260" t="n">
        <v>87459</v>
      </c>
      <c r="C7260" t="inlineStr">
        <is>
          <t>close_signal</t>
        </is>
      </c>
      <c r="D7260" t="inlineStr">
        <is>
          <t>LONG</t>
        </is>
      </c>
      <c r="E7260" t="inlineStr">
        <is>
          <t>GREEN</t>
        </is>
      </c>
      <c r="F7260" t="inlineStr">
        <is>
          <t>RED</t>
        </is>
      </c>
      <c r="G7260" t="b">
        <v>0</v>
      </c>
      <c r="H7260" t="n">
        <v>4484.5</v>
      </c>
      <c r="I7260" t="n">
        <v>4488</v>
      </c>
      <c r="J7260" t="n">
        <v>4483.5</v>
      </c>
      <c r="K7260" t="n">
        <v>0.1002673796791444</v>
      </c>
      <c r="L7260" t="n">
        <v>0.1336898395721925</v>
      </c>
      <c r="M7260" t="n">
        <v>1.880904281947831</v>
      </c>
      <c r="N7260" t="n">
        <v>2.507872375930441</v>
      </c>
      <c r="O7260" t="n">
        <v>-0.100345634964879</v>
      </c>
      <c r="P7260" t="n">
        <v>-0.100345634964879</v>
      </c>
      <c r="Q7260" t="n">
        <v>-0.100345634964879</v>
      </c>
      <c r="R7260" t="n">
        <v>1.795187165775401</v>
      </c>
      <c r="S7260" t="n">
        <v>1.793735676088617</v>
      </c>
    </row>
    <row r="7261">
      <c r="A7261" s="2" t="n">
        <v>46100.79166666666</v>
      </c>
      <c r="B7261" t="n">
        <v>87466</v>
      </c>
      <c r="C7261" t="inlineStr">
        <is>
          <t>open_signal</t>
        </is>
      </c>
      <c r="D7261" t="inlineStr">
        <is>
          <t>LONG</t>
        </is>
      </c>
      <c r="E7261" t="inlineStr">
        <is>
          <t>RED</t>
        </is>
      </c>
      <c r="F7261" t="inlineStr">
        <is>
          <t>GREEN</t>
        </is>
      </c>
      <c r="G7261" t="b">
        <v>0</v>
      </c>
      <c r="H7261" t="n">
        <v>4484.5</v>
      </c>
      <c r="I7261" t="n">
        <v>4481</v>
      </c>
      <c r="J7261" t="n">
        <v>4484.5</v>
      </c>
      <c r="K7261" t="n">
        <v>0.07810756527560812</v>
      </c>
      <c r="L7261" t="n">
        <v>0.1450569069404151</v>
      </c>
      <c r="M7261" t="n">
        <v>1.616276920486819</v>
      </c>
      <c r="N7261" t="n">
        <v>3.001657138046951</v>
      </c>
      <c r="O7261" t="n">
        <v>0.02229902999219534</v>
      </c>
      <c r="P7261" t="n">
        <v>-0.08919611996878136</v>
      </c>
      <c r="Q7261" t="n">
        <v>-0.1560932099453674</v>
      </c>
      <c r="R7261" t="n">
        <v>1.398437848694488</v>
      </c>
      <c r="S7261" t="n">
        <v>1.946249242834826</v>
      </c>
    </row>
    <row r="7262">
      <c r="A7262" s="2" t="n">
        <v>46100.79375</v>
      </c>
      <c r="B7262" t="n">
        <v>87469</v>
      </c>
      <c r="C7262" t="inlineStr">
        <is>
          <t>close_signal</t>
        </is>
      </c>
      <c r="D7262" t="inlineStr">
        <is>
          <t>LONG</t>
        </is>
      </c>
      <c r="E7262" t="inlineStr">
        <is>
          <t>GREEN</t>
        </is>
      </c>
      <c r="F7262" t="inlineStr">
        <is>
          <t>RED</t>
        </is>
      </c>
      <c r="G7262" t="b">
        <v>0</v>
      </c>
      <c r="H7262" t="n">
        <v>4480.5</v>
      </c>
      <c r="I7262" t="n">
        <v>4484.5</v>
      </c>
      <c r="J7262" t="n">
        <v>4480.5</v>
      </c>
      <c r="K7262" t="n">
        <v>0.08919611996878136</v>
      </c>
      <c r="L7262" t="n">
        <v>0.1895417549336604</v>
      </c>
      <c r="M7262" t="n">
        <v>1.641608054368056</v>
      </c>
      <c r="N7262" t="n">
        <v>3.488417115532118</v>
      </c>
      <c r="O7262" t="n">
        <v>0.1115946880928468</v>
      </c>
      <c r="P7262" t="n">
        <v>0.1115946880928468</v>
      </c>
      <c r="Q7262" t="n">
        <v>0.1227541569021315</v>
      </c>
      <c r="R7262" t="n">
        <v>1.596967331921062</v>
      </c>
      <c r="S7262" t="n">
        <v>2.543108803338483</v>
      </c>
    </row>
    <row r="7263">
      <c r="A7263" s="2" t="n">
        <v>46100.79513888889</v>
      </c>
      <c r="B7263" t="n">
        <v>87471</v>
      </c>
      <c r="C7263" t="inlineStr">
        <is>
          <t>open_signal</t>
        </is>
      </c>
      <c r="D7263" t="inlineStr">
        <is>
          <t>LONG</t>
        </is>
      </c>
      <c r="E7263" t="inlineStr">
        <is>
          <t>RED</t>
        </is>
      </c>
      <c r="F7263" t="inlineStr">
        <is>
          <t>GREEN</t>
        </is>
      </c>
      <c r="G7263" t="b">
        <v>0</v>
      </c>
      <c r="H7263" t="n">
        <v>4485</v>
      </c>
      <c r="I7263" t="n">
        <v>4480.5</v>
      </c>
      <c r="J7263" t="n">
        <v>4485.5</v>
      </c>
      <c r="K7263" t="n">
        <v>0.1115946880928468</v>
      </c>
      <c r="L7263" t="n">
        <v>0.1339136257114162</v>
      </c>
      <c r="M7263" t="n">
        <v>1.604456700401799</v>
      </c>
      <c r="N7263" t="n">
        <v>1.925348040482159</v>
      </c>
      <c r="O7263" t="n">
        <v>0.02229654403567447</v>
      </c>
      <c r="P7263" t="n">
        <v>0.02229654403567447</v>
      </c>
      <c r="Q7263" t="n">
        <v>0.01114827201783724</v>
      </c>
      <c r="R7263" t="n">
        <v>1.997991295614329</v>
      </c>
      <c r="S7263" t="n">
        <v>1.796738246688029</v>
      </c>
    </row>
    <row r="7264">
      <c r="A7264" s="2" t="n">
        <v>46100.80069444444</v>
      </c>
      <c r="B7264" t="n">
        <v>87479</v>
      </c>
      <c r="C7264" t="inlineStr">
        <is>
          <t>close_signal</t>
        </is>
      </c>
      <c r="D7264" t="inlineStr">
        <is>
          <t>LONG</t>
        </is>
      </c>
      <c r="E7264" t="inlineStr">
        <is>
          <t>GREEN</t>
        </is>
      </c>
      <c r="F7264" t="inlineStr">
        <is>
          <t>RED</t>
        </is>
      </c>
      <c r="G7264" t="b">
        <v>0</v>
      </c>
      <c r="H7264" t="n">
        <v>4481.5</v>
      </c>
      <c r="I7264" t="n">
        <v>4482</v>
      </c>
      <c r="J7264" t="n">
        <v>4481.5</v>
      </c>
      <c r="K7264" t="n">
        <v>0.01115573404730031</v>
      </c>
      <c r="L7264" t="n">
        <v>0.05577867023650156</v>
      </c>
      <c r="M7264" t="n">
        <v>0.1753583335743014</v>
      </c>
      <c r="N7264" t="n">
        <v>0.8767916678715068</v>
      </c>
      <c r="O7264" t="n">
        <v>0.05578489345085351</v>
      </c>
      <c r="P7264" t="n">
        <v>0.05578489345085351</v>
      </c>
      <c r="Q7264" t="n">
        <v>0.0223139573803414</v>
      </c>
      <c r="R7264" t="n">
        <v>0.1997322623828648</v>
      </c>
      <c r="S7264" t="n">
        <v>0.7483903869446038</v>
      </c>
    </row>
    <row r="7265">
      <c r="A7265" s="2" t="n">
        <v>46100.81388888889</v>
      </c>
      <c r="B7265" t="n">
        <v>87498</v>
      </c>
      <c r="C7265" t="inlineStr">
        <is>
          <t>open_signal</t>
        </is>
      </c>
      <c r="D7265" t="inlineStr">
        <is>
          <t>LONG</t>
        </is>
      </c>
      <c r="E7265" t="inlineStr">
        <is>
          <t>RED</t>
        </is>
      </c>
      <c r="F7265" t="inlineStr">
        <is>
          <t>GREEN</t>
        </is>
      </c>
      <c r="G7265" t="b">
        <v>0</v>
      </c>
      <c r="H7265" t="n">
        <v>4482</v>
      </c>
      <c r="I7265" t="n">
        <v>4478.5</v>
      </c>
      <c r="J7265" t="n">
        <v>4482</v>
      </c>
      <c r="K7265" t="n">
        <v>0.0781511666852741</v>
      </c>
      <c r="L7265" t="n">
        <v>0.0781511666852741</v>
      </c>
      <c r="M7265" t="n">
        <v>1.522633621552707</v>
      </c>
      <c r="N7265" t="n">
        <v>1.522633621552707</v>
      </c>
      <c r="O7265" t="n">
        <v>0.03346720214190094</v>
      </c>
      <c r="P7265" t="n">
        <v>0.02231146809460062</v>
      </c>
      <c r="Q7265" t="n">
        <v>0.05577867023650156</v>
      </c>
      <c r="R7265" t="n">
        <v>1.399218488333148</v>
      </c>
      <c r="S7265" t="n">
        <v>1.048565367868706</v>
      </c>
    </row>
    <row r="7266">
      <c r="A7266" s="2" t="n">
        <v>46100.82152777778</v>
      </c>
      <c r="B7266" t="n">
        <v>87509</v>
      </c>
      <c r="C7266" t="inlineStr">
        <is>
          <t>close_signal</t>
        </is>
      </c>
      <c r="D7266" t="inlineStr">
        <is>
          <t>LONG</t>
        </is>
      </c>
      <c r="E7266" t="inlineStr">
        <is>
          <t>GREEN</t>
        </is>
      </c>
      <c r="F7266" t="inlineStr">
        <is>
          <t>RED</t>
        </is>
      </c>
      <c r="G7266" t="b">
        <v>0</v>
      </c>
      <c r="H7266" t="n">
        <v>4481.5</v>
      </c>
      <c r="I7266" t="n">
        <v>4485</v>
      </c>
      <c r="J7266" t="n">
        <v>4481.5</v>
      </c>
      <c r="K7266" t="n">
        <v>0.07803790412486065</v>
      </c>
      <c r="L7266" t="n">
        <v>0.07803790412486065</v>
      </c>
      <c r="M7266" t="n">
        <v>1.686860534836078</v>
      </c>
      <c r="N7266" t="n">
        <v>1.686860534836078</v>
      </c>
      <c r="O7266" t="n">
        <v>0.111569786901707</v>
      </c>
      <c r="P7266" t="n">
        <v>0.0334709360705121</v>
      </c>
      <c r="Q7266" t="n">
        <v>0.0223139573803414</v>
      </c>
      <c r="R7266" t="n">
        <v>1.397190635451505</v>
      </c>
      <c r="S7266" t="n">
        <v>1.047045707915273</v>
      </c>
    </row>
    <row r="7267">
      <c r="A7267" s="2" t="n">
        <v>46100.82222222222</v>
      </c>
      <c r="B7267" t="n">
        <v>87510</v>
      </c>
      <c r="C7267" t="inlineStr">
        <is>
          <t>open_signal</t>
        </is>
      </c>
      <c r="D7267" t="inlineStr">
        <is>
          <t>LONG</t>
        </is>
      </c>
      <c r="E7267" t="inlineStr">
        <is>
          <t>RED</t>
        </is>
      </c>
      <c r="F7267" t="inlineStr">
        <is>
          <t>GREEN</t>
        </is>
      </c>
      <c r="G7267" t="b">
        <v>0</v>
      </c>
      <c r="H7267" t="n">
        <v>4486.5</v>
      </c>
      <c r="I7267" t="n">
        <v>4481.5</v>
      </c>
      <c r="J7267" t="n">
        <v>4486.5</v>
      </c>
      <c r="K7267" t="n">
        <v>0.111569786901707</v>
      </c>
      <c r="L7267" t="n">
        <v>0.111569786901707</v>
      </c>
      <c r="M7267" t="n">
        <v>2.321225316155453</v>
      </c>
      <c r="N7267" t="n">
        <v>2.321225316155453</v>
      </c>
      <c r="O7267" t="n">
        <v>-0.07801181321743007</v>
      </c>
      <c r="P7267" t="n">
        <v>-0.08915635796277721</v>
      </c>
      <c r="Q7267" t="n">
        <v>-0.04457817898138861</v>
      </c>
      <c r="R7267" t="n">
        <v>1.997545464688163</v>
      </c>
      <c r="S7267" t="n">
        <v>1.496947769401189</v>
      </c>
    </row>
    <row r="7268">
      <c r="A7268" s="2" t="n">
        <v>46100.82708333333</v>
      </c>
      <c r="B7268" t="n">
        <v>87517</v>
      </c>
      <c r="C7268" t="inlineStr">
        <is>
          <t>close_signal</t>
        </is>
      </c>
      <c r="D7268" t="inlineStr">
        <is>
          <t>LONG</t>
        </is>
      </c>
      <c r="E7268" t="inlineStr">
        <is>
          <t>GREEN</t>
        </is>
      </c>
      <c r="F7268" t="inlineStr">
        <is>
          <t>RED</t>
        </is>
      </c>
      <c r="G7268" t="b">
        <v>0</v>
      </c>
      <c r="H7268" t="n">
        <v>4482.5</v>
      </c>
      <c r="I7268" t="n">
        <v>4484</v>
      </c>
      <c r="J7268" t="n">
        <v>4481.5</v>
      </c>
      <c r="K7268" t="n">
        <v>0.05575379125780553</v>
      </c>
      <c r="L7268" t="n">
        <v>0.05575379125780553</v>
      </c>
      <c r="M7268" t="n">
        <v>1.1905575856002</v>
      </c>
      <c r="N7268" t="n">
        <v>1.1905575856002</v>
      </c>
      <c r="O7268" t="n">
        <v>0.01115448968209705</v>
      </c>
      <c r="P7268" t="n">
        <v>0.01115448968209705</v>
      </c>
      <c r="Q7268" t="n">
        <v>-0.01115448968209705</v>
      </c>
      <c r="R7268" t="n">
        <v>0.9982158786797503</v>
      </c>
      <c r="S7268" t="n">
        <v>0.7480565821332993</v>
      </c>
    </row>
    <row r="7269">
      <c r="A7269" s="2" t="n">
        <v>46100.84236111111</v>
      </c>
      <c r="B7269" t="n">
        <v>87539</v>
      </c>
      <c r="C7269" t="inlineStr">
        <is>
          <t>open_signal</t>
        </is>
      </c>
      <c r="D7269" t="inlineStr">
        <is>
          <t>LONG</t>
        </is>
      </c>
      <c r="E7269" t="inlineStr">
        <is>
          <t>RED</t>
        </is>
      </c>
      <c r="F7269" t="inlineStr">
        <is>
          <t>GREEN</t>
        </is>
      </c>
      <c r="G7269" t="b">
        <v>0</v>
      </c>
      <c r="H7269" t="n">
        <v>4484</v>
      </c>
      <c r="I7269" t="n">
        <v>4484.5</v>
      </c>
      <c r="J7269" t="n">
        <v>4484.5</v>
      </c>
      <c r="K7269" t="n">
        <v>0</v>
      </c>
      <c r="L7269" t="n">
        <v>0.01114951499609767</v>
      </c>
      <c r="M7269" t="n">
        <v>0</v>
      </c>
      <c r="N7269" t="n">
        <v>0.2850720878214256</v>
      </c>
      <c r="O7269" t="n">
        <v>0</v>
      </c>
      <c r="P7269" t="n">
        <v>-0.01115075825156111</v>
      </c>
      <c r="Q7269" t="n">
        <v>0</v>
      </c>
      <c r="R7269" t="n">
        <v>0</v>
      </c>
      <c r="S7269" t="n">
        <v>0.149594635490499</v>
      </c>
    </row>
    <row r="7270">
      <c r="A7270" s="2" t="n">
        <v>46100.85</v>
      </c>
      <c r="B7270" t="n">
        <v>87550</v>
      </c>
      <c r="C7270" t="inlineStr">
        <is>
          <t>close_signal</t>
        </is>
      </c>
      <c r="D7270" t="inlineStr">
        <is>
          <t>LONG</t>
        </is>
      </c>
      <c r="E7270" t="inlineStr">
        <is>
          <t>GREEN</t>
        </is>
      </c>
      <c r="F7270" t="inlineStr">
        <is>
          <t>RED</t>
        </is>
      </c>
      <c r="G7270" t="b">
        <v>0</v>
      </c>
      <c r="H7270" t="n">
        <v>4483</v>
      </c>
      <c r="I7270" t="n">
        <v>4483.5</v>
      </c>
      <c r="J7270" t="n">
        <v>4482</v>
      </c>
      <c r="K7270" t="n">
        <v>0.03345600535296086</v>
      </c>
      <c r="L7270" t="n">
        <v>0.03345600535296086</v>
      </c>
      <c r="M7270" t="n">
        <v>1.098231135287911</v>
      </c>
      <c r="N7270" t="n">
        <v>1.098231135287911</v>
      </c>
      <c r="O7270" t="n">
        <v>0.01115324559446799</v>
      </c>
      <c r="P7270" t="n">
        <v>-0.01115324559446799</v>
      </c>
      <c r="Q7270" t="n">
        <v>-0.01115324559446799</v>
      </c>
      <c r="R7270" t="n">
        <v>0.5989963198394113</v>
      </c>
      <c r="S7270" t="n">
        <v>0.448884003250012</v>
      </c>
    </row>
    <row r="7271">
      <c r="A7271" s="2" t="n">
        <v>46100.86111111111</v>
      </c>
      <c r="B7271" t="n">
        <v>87566</v>
      </c>
      <c r="C7271" t="inlineStr">
        <is>
          <t>open_signal</t>
        </is>
      </c>
      <c r="D7271" t="inlineStr">
        <is>
          <t>LONG</t>
        </is>
      </c>
      <c r="E7271" t="inlineStr">
        <is>
          <t>RED</t>
        </is>
      </c>
      <c r="F7271" t="inlineStr">
        <is>
          <t>GREEN</t>
        </is>
      </c>
      <c r="G7271" t="b">
        <v>0</v>
      </c>
      <c r="H7271" t="n">
        <v>4483.5</v>
      </c>
      <c r="I7271" t="n">
        <v>4483</v>
      </c>
      <c r="J7271" t="n">
        <v>4483.5</v>
      </c>
      <c r="K7271" t="n">
        <v>0.01115324559446799</v>
      </c>
      <c r="L7271" t="n">
        <v>0.01115324559446799</v>
      </c>
      <c r="M7271" t="n">
        <v>0.4488042046913601</v>
      </c>
      <c r="N7271" t="n">
        <v>0.4488042046913601</v>
      </c>
      <c r="O7271" t="n">
        <v>0.01115200178432029</v>
      </c>
      <c r="P7271" t="n">
        <v>-0.01115200178432029</v>
      </c>
      <c r="Q7271" t="n">
        <v>0.01115200178432029</v>
      </c>
      <c r="R7271" t="n">
        <v>0.1996877091233549</v>
      </c>
      <c r="S7271" t="n">
        <v>0.1496446894617763</v>
      </c>
    </row>
    <row r="7272">
      <c r="A7272" s="2" t="n">
        <v>46100.86875</v>
      </c>
      <c r="B7272" t="n">
        <v>87577</v>
      </c>
      <c r="C7272" t="inlineStr">
        <is>
          <t>close_signal</t>
        </is>
      </c>
      <c r="D7272" t="inlineStr">
        <is>
          <t>LONG</t>
        </is>
      </c>
      <c r="E7272" t="inlineStr">
        <is>
          <t>GREEN</t>
        </is>
      </c>
      <c r="F7272" t="inlineStr">
        <is>
          <t>RED</t>
        </is>
      </c>
      <c r="G7272" t="b">
        <v>0</v>
      </c>
      <c r="H7272" t="n">
        <v>4482.5</v>
      </c>
      <c r="I7272" t="n">
        <v>4484</v>
      </c>
      <c r="J7272" t="n">
        <v>4482.5</v>
      </c>
      <c r="K7272" t="n">
        <v>0.03345227475468331</v>
      </c>
      <c r="L7272" t="n">
        <v>0.04460303300624443</v>
      </c>
      <c r="M7272" t="n">
        <v>1.520197414077148</v>
      </c>
      <c r="N7272" t="n">
        <v>2.026929885436197</v>
      </c>
      <c r="O7272" t="n">
        <v>0</v>
      </c>
      <c r="P7272" t="n">
        <v>-0.02230897936419409</v>
      </c>
      <c r="Q7272" t="n">
        <v>0</v>
      </c>
      <c r="R7272" t="n">
        <v>0.5989295272078501</v>
      </c>
      <c r="S7272" t="n">
        <v>0.5984452657066395</v>
      </c>
    </row>
    <row r="7273">
      <c r="A7273" s="2" t="n">
        <v>46100.87222222222</v>
      </c>
      <c r="B7273" t="n">
        <v>87582</v>
      </c>
      <c r="C7273" t="inlineStr">
        <is>
          <t>open_signal</t>
        </is>
      </c>
      <c r="D7273" t="inlineStr">
        <is>
          <t>LONG</t>
        </is>
      </c>
      <c r="E7273" t="inlineStr">
        <is>
          <t>RED</t>
        </is>
      </c>
      <c r="F7273" t="inlineStr">
        <is>
          <t>GREEN</t>
        </is>
      </c>
      <c r="G7273" t="b">
        <v>0</v>
      </c>
      <c r="H7273" t="n">
        <v>4484</v>
      </c>
      <c r="I7273" t="n">
        <v>4484</v>
      </c>
      <c r="J7273" t="n">
        <v>4484</v>
      </c>
      <c r="K7273" t="n">
        <v>0</v>
      </c>
      <c r="L7273" t="n">
        <v>0</v>
      </c>
      <c r="M7273" t="n">
        <v>0</v>
      </c>
      <c r="N7273" t="n">
        <v>0</v>
      </c>
      <c r="O7273" t="n">
        <v>0.01115075825156111</v>
      </c>
      <c r="P7273" t="n">
        <v>-0.01115075825156111</v>
      </c>
      <c r="Q7273" t="n">
        <v>-0.02230151650312221</v>
      </c>
      <c r="R7273" t="n">
        <v>0</v>
      </c>
      <c r="S7273" t="n">
        <v>0</v>
      </c>
    </row>
    <row r="7274">
      <c r="A7274" s="2" t="n">
        <v>46100.87708333333</v>
      </c>
      <c r="B7274" t="n">
        <v>87589</v>
      </c>
      <c r="C7274" t="inlineStr">
        <is>
          <t>close_signal</t>
        </is>
      </c>
      <c r="D7274" t="inlineStr">
        <is>
          <t>LONG</t>
        </is>
      </c>
      <c r="E7274" t="inlineStr">
        <is>
          <t>GREEN</t>
        </is>
      </c>
      <c r="F7274" t="inlineStr">
        <is>
          <t>RED</t>
        </is>
      </c>
      <c r="G7274" t="b">
        <v>0</v>
      </c>
      <c r="H7274" t="n">
        <v>4483</v>
      </c>
      <c r="I7274" t="n">
        <v>4483.5</v>
      </c>
      <c r="J7274" t="n">
        <v>4482</v>
      </c>
      <c r="K7274" t="n">
        <v>0.03345600535296086</v>
      </c>
      <c r="L7274" t="n">
        <v>0.03345600535296086</v>
      </c>
      <c r="M7274" t="n">
        <v>1.398392043270398</v>
      </c>
      <c r="N7274" t="n">
        <v>1.398392043270398</v>
      </c>
      <c r="O7274" t="n">
        <v>0</v>
      </c>
      <c r="P7274" t="n">
        <v>0.02230649118893598</v>
      </c>
      <c r="Q7274" t="n">
        <v>0.01115324559446799</v>
      </c>
      <c r="R7274" t="n">
        <v>0.5989963198394113</v>
      </c>
      <c r="S7274" t="n">
        <v>0.448884003250012</v>
      </c>
    </row>
    <row r="7275">
      <c r="A7275" s="2" t="n">
        <v>46100.88055555556</v>
      </c>
      <c r="B7275" t="n">
        <v>87594</v>
      </c>
      <c r="C7275" t="inlineStr">
        <is>
          <t>open_signal</t>
        </is>
      </c>
      <c r="D7275" t="inlineStr">
        <is>
          <t>LONG</t>
        </is>
      </c>
      <c r="E7275" t="inlineStr">
        <is>
          <t>RED</t>
        </is>
      </c>
      <c r="F7275" t="inlineStr">
        <is>
          <t>GREEN</t>
        </is>
      </c>
      <c r="G7275" t="b">
        <v>0</v>
      </c>
      <c r="H7275" t="n">
        <v>4485.5</v>
      </c>
      <c r="I7275" t="n">
        <v>4483.5</v>
      </c>
      <c r="J7275" t="n">
        <v>4485</v>
      </c>
      <c r="K7275" t="n">
        <v>0.03345600535296086</v>
      </c>
      <c r="L7275" t="n">
        <v>0.03345600535296086</v>
      </c>
      <c r="M7275" t="n">
        <v>1.361408218143717</v>
      </c>
      <c r="N7275" t="n">
        <v>1.361408218143717</v>
      </c>
      <c r="O7275" t="n">
        <v>-0.0111470293166871</v>
      </c>
      <c r="P7275" t="n">
        <v>-0.0111470293166871</v>
      </c>
      <c r="Q7275" t="n">
        <v>-0.04458811726674841</v>
      </c>
      <c r="R7275" t="n">
        <v>0.5989963198394113</v>
      </c>
      <c r="S7275" t="n">
        <v>0.448884003250012</v>
      </c>
    </row>
    <row r="7276">
      <c r="A7276" s="2" t="n">
        <v>46100.88333333333</v>
      </c>
      <c r="B7276" t="n">
        <v>87598</v>
      </c>
      <c r="C7276" t="inlineStr">
        <is>
          <t>close_signal</t>
        </is>
      </c>
      <c r="D7276" t="inlineStr">
        <is>
          <t>LONG</t>
        </is>
      </c>
      <c r="E7276" t="inlineStr">
        <is>
          <t>GREEN</t>
        </is>
      </c>
      <c r="F7276" t="inlineStr">
        <is>
          <t>RED</t>
        </is>
      </c>
      <c r="G7276" t="b">
        <v>0</v>
      </c>
      <c r="H7276" t="n">
        <v>4483.5</v>
      </c>
      <c r="I7276" t="n">
        <v>4483.5</v>
      </c>
      <c r="J7276" t="n">
        <v>4483.5</v>
      </c>
      <c r="K7276" t="n">
        <v>0</v>
      </c>
      <c r="L7276" t="n">
        <v>0.03345600535296086</v>
      </c>
      <c r="M7276" t="n">
        <v>0</v>
      </c>
      <c r="N7276" t="n">
        <v>1.363821036649505</v>
      </c>
      <c r="O7276" t="n">
        <v>0.06691201070592172</v>
      </c>
      <c r="P7276" t="n">
        <v>0.08921601427456229</v>
      </c>
      <c r="Q7276" t="n">
        <v>0.1226720196275232</v>
      </c>
      <c r="R7276" t="n">
        <v>0</v>
      </c>
      <c r="S7276" t="n">
        <v>0.448884003250012</v>
      </c>
    </row>
    <row r="7277">
      <c r="A7277" s="2" t="n">
        <v>46100.88402777778</v>
      </c>
      <c r="B7277" t="n">
        <v>87599</v>
      </c>
      <c r="C7277" t="inlineStr">
        <is>
          <t>open_signal</t>
        </is>
      </c>
      <c r="D7277" t="inlineStr">
        <is>
          <t>LONG</t>
        </is>
      </c>
      <c r="E7277" t="inlineStr">
        <is>
          <t>RED</t>
        </is>
      </c>
      <c r="F7277" t="inlineStr">
        <is>
          <t>GREEN</t>
        </is>
      </c>
      <c r="G7277" t="b">
        <v>0</v>
      </c>
      <c r="H7277" t="n">
        <v>4485</v>
      </c>
      <c r="I7277" t="n">
        <v>4483.5</v>
      </c>
      <c r="J7277" t="n">
        <v>4485</v>
      </c>
      <c r="K7277" t="n">
        <v>0.03345600535296086</v>
      </c>
      <c r="L7277" t="n">
        <v>0.03345600535296086</v>
      </c>
      <c r="M7277" t="n">
        <v>1.244384836691527</v>
      </c>
      <c r="N7277" t="n">
        <v>1.244384836691527</v>
      </c>
      <c r="O7277" t="n">
        <v>0.05574136008918618</v>
      </c>
      <c r="P7277" t="n">
        <v>0.08918617614269789</v>
      </c>
      <c r="Q7277" t="n">
        <v>0.08918617614269789</v>
      </c>
      <c r="R7277" t="n">
        <v>0.5989963198394113</v>
      </c>
      <c r="S7277" t="n">
        <v>0.448884003250012</v>
      </c>
    </row>
    <row r="7278">
      <c r="A7278" s="2" t="n">
        <v>46100.89722222222</v>
      </c>
      <c r="B7278" t="n">
        <v>87618</v>
      </c>
      <c r="C7278" t="inlineStr">
        <is>
          <t>close_signal</t>
        </is>
      </c>
      <c r="D7278" t="inlineStr">
        <is>
          <t>LONG</t>
        </is>
      </c>
      <c r="E7278" t="inlineStr">
        <is>
          <t>GREEN</t>
        </is>
      </c>
      <c r="F7278" t="inlineStr">
        <is>
          <t>RED</t>
        </is>
      </c>
      <c r="G7278" t="b">
        <v>0</v>
      </c>
      <c r="H7278" t="n">
        <v>4490.5</v>
      </c>
      <c r="I7278" t="n">
        <v>4491</v>
      </c>
      <c r="J7278" t="n">
        <v>4488.5</v>
      </c>
      <c r="K7278" t="n">
        <v>0.055666889334224</v>
      </c>
      <c r="L7278" t="n">
        <v>0.055666889334224</v>
      </c>
      <c r="M7278" t="n">
        <v>2.20499770944476</v>
      </c>
      <c r="N7278" t="n">
        <v>2.20499770944476</v>
      </c>
      <c r="O7278" t="n">
        <v>-0.06680770515532791</v>
      </c>
      <c r="P7278" t="n">
        <v>-0.05567308762943993</v>
      </c>
      <c r="Q7278" t="n">
        <v>-0.04453847010355194</v>
      </c>
      <c r="R7278" t="n">
        <v>0.9966599866399465</v>
      </c>
      <c r="S7278" t="n">
        <v>0.7468906066100454</v>
      </c>
    </row>
    <row r="7279">
      <c r="A7279" s="2" t="n">
        <v>46100.90208333333</v>
      </c>
      <c r="B7279" t="n">
        <v>87625</v>
      </c>
      <c r="C7279" t="inlineStr">
        <is>
          <t>open_signal</t>
        </is>
      </c>
      <c r="D7279" t="inlineStr">
        <is>
          <t>LONG</t>
        </is>
      </c>
      <c r="E7279" t="inlineStr">
        <is>
          <t>RED</t>
        </is>
      </c>
      <c r="F7279" t="inlineStr">
        <is>
          <t>GREEN</t>
        </is>
      </c>
      <c r="G7279" t="b">
        <v>0</v>
      </c>
      <c r="H7279" t="n">
        <v>4488.5</v>
      </c>
      <c r="I7279" t="n">
        <v>4489</v>
      </c>
      <c r="J7279" t="n">
        <v>4490.5</v>
      </c>
      <c r="K7279" t="n">
        <v>0.03341501447983961</v>
      </c>
      <c r="L7279" t="n">
        <v>0.05569169079973268</v>
      </c>
      <c r="M7279" t="n">
        <v>1.092435854957344</v>
      </c>
      <c r="N7279" t="n">
        <v>1.820726424928906</v>
      </c>
      <c r="O7279" t="n">
        <v>0.02227915784783335</v>
      </c>
      <c r="P7279" t="n">
        <v>0.01113957892391668</v>
      </c>
      <c r="Q7279" t="n">
        <v>0</v>
      </c>
      <c r="R7279" t="n">
        <v>0.5982624192470484</v>
      </c>
      <c r="S7279" t="n">
        <v>0.7472233714158419</v>
      </c>
    </row>
    <row r="7280">
      <c r="A7280" s="2" t="n">
        <v>46100.92361111111</v>
      </c>
      <c r="B7280" t="n">
        <v>87656</v>
      </c>
      <c r="C7280" t="inlineStr">
        <is>
          <t>close_signal</t>
        </is>
      </c>
      <c r="D7280" t="inlineStr">
        <is>
          <t>LONG</t>
        </is>
      </c>
      <c r="E7280" t="inlineStr">
        <is>
          <t>GREEN</t>
        </is>
      </c>
      <c r="F7280" t="inlineStr">
        <is>
          <t>RED</t>
        </is>
      </c>
      <c r="G7280" t="b">
        <v>0</v>
      </c>
      <c r="H7280" t="n">
        <v>4496.5</v>
      </c>
      <c r="I7280" t="n">
        <v>4496</v>
      </c>
      <c r="J7280" t="n">
        <v>4496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0.03335927943956411</v>
      </c>
      <c r="Q7280" t="n">
        <v>0.03335927943956411</v>
      </c>
      <c r="R7280" t="n">
        <v>0</v>
      </c>
      <c r="S7280" t="n">
        <v>0</v>
      </c>
    </row>
    <row r="7281">
      <c r="A7281" s="2" t="n">
        <v>46100.92916666667</v>
      </c>
      <c r="B7281" t="n">
        <v>87664</v>
      </c>
      <c r="C7281" t="inlineStr">
        <is>
          <t>open_signal</t>
        </is>
      </c>
      <c r="D7281" t="inlineStr">
        <is>
          <t>LONG</t>
        </is>
      </c>
      <c r="E7281" t="inlineStr">
        <is>
          <t>RED</t>
        </is>
      </c>
      <c r="F7281" t="inlineStr">
        <is>
          <t>GREEN</t>
        </is>
      </c>
      <c r="G7281" t="b">
        <v>0</v>
      </c>
      <c r="H7281" t="n">
        <v>4499</v>
      </c>
      <c r="I7281" t="n">
        <v>4498</v>
      </c>
      <c r="J7281" t="n">
        <v>4499</v>
      </c>
      <c r="K7281" t="n">
        <v>0.02223210315695865</v>
      </c>
      <c r="L7281" t="n">
        <v>0.03334815473543797</v>
      </c>
      <c r="M7281" t="n">
        <v>0.6737391501624154</v>
      </c>
      <c r="N7281" t="n">
        <v>1.010608725243623</v>
      </c>
      <c r="O7281" t="n">
        <v>0.01111358079573238</v>
      </c>
      <c r="P7281" t="n">
        <v>0.01111358079573238</v>
      </c>
      <c r="Q7281" t="n">
        <v>0</v>
      </c>
      <c r="R7281" t="n">
        <v>0.3980435749221876</v>
      </c>
      <c r="S7281" t="n">
        <v>0.4474369561074763</v>
      </c>
    </row>
    <row r="7282">
      <c r="A7282" s="2" t="n">
        <v>46100.94861111111</v>
      </c>
      <c r="B7282" t="n">
        <v>87692</v>
      </c>
      <c r="C7282" t="inlineStr">
        <is>
          <t>close_signal</t>
        </is>
      </c>
      <c r="D7282" t="inlineStr">
        <is>
          <t>LONG</t>
        </is>
      </c>
      <c r="E7282" t="inlineStr">
        <is>
          <t>GREEN</t>
        </is>
      </c>
      <c r="F7282" t="inlineStr">
        <is>
          <t>RED</t>
        </is>
      </c>
      <c r="G7282" t="b">
        <v>0</v>
      </c>
      <c r="H7282" t="n">
        <v>4507</v>
      </c>
      <c r="I7282" t="n">
        <v>4507.5</v>
      </c>
      <c r="J7282" t="n">
        <v>4505.5</v>
      </c>
      <c r="K7282" t="n">
        <v>0.04437049362174154</v>
      </c>
      <c r="L7282" t="n">
        <v>0.04437049362174154</v>
      </c>
      <c r="M7282" t="n">
        <v>1.593454231788342</v>
      </c>
      <c r="N7282" t="n">
        <v>1.593454231788342</v>
      </c>
      <c r="O7282" t="n">
        <v>0</v>
      </c>
      <c r="P7282" t="n">
        <v>0</v>
      </c>
      <c r="Q7282" t="n">
        <v>0.03328156201464389</v>
      </c>
      <c r="R7282" t="n">
        <v>0.7944093178036605</v>
      </c>
      <c r="S7282" t="n">
        <v>0.5953252515648522</v>
      </c>
    </row>
    <row r="7283">
      <c r="A7283" s="2" t="n">
        <v>46100.95138888889</v>
      </c>
      <c r="B7283" t="n">
        <v>87696</v>
      </c>
      <c r="C7283" t="inlineStr">
        <is>
          <t>open_signal</t>
        </is>
      </c>
      <c r="D7283" t="inlineStr">
        <is>
          <t>LONG</t>
        </is>
      </c>
      <c r="E7283" t="inlineStr">
        <is>
          <t>RED</t>
        </is>
      </c>
      <c r="F7283" t="inlineStr">
        <is>
          <t>GREEN</t>
        </is>
      </c>
      <c r="G7283" t="b">
        <v>0</v>
      </c>
      <c r="H7283" t="n">
        <v>4508</v>
      </c>
      <c r="I7283" t="n">
        <v>4508.5</v>
      </c>
      <c r="J7283" t="n">
        <v>4508.5</v>
      </c>
      <c r="K7283" t="n">
        <v>0</v>
      </c>
      <c r="L7283" t="n">
        <v>0.03327048907618942</v>
      </c>
      <c r="M7283" t="n">
        <v>0</v>
      </c>
      <c r="N7283" t="n">
        <v>0.9937795935406946</v>
      </c>
      <c r="O7283" t="n">
        <v>-0.03327417923691216</v>
      </c>
      <c r="P7283" t="n">
        <v>-0.02218278615794144</v>
      </c>
      <c r="Q7283" t="n">
        <v>-0.02218278615794144</v>
      </c>
      <c r="R7283" t="n">
        <v>0</v>
      </c>
      <c r="S7283" t="n">
        <v>0.4463949048622444</v>
      </c>
    </row>
    <row r="7284">
      <c r="A7284" s="2" t="n">
        <v>46100.95208333333</v>
      </c>
      <c r="B7284" t="n">
        <v>87697</v>
      </c>
      <c r="C7284" t="inlineStr">
        <is>
          <t>close_signal</t>
        </is>
      </c>
      <c r="D7284" t="inlineStr">
        <is>
          <t>LONG</t>
        </is>
      </c>
      <c r="E7284" t="inlineStr">
        <is>
          <t>GREEN</t>
        </is>
      </c>
      <c r="F7284" t="inlineStr">
        <is>
          <t>RED</t>
        </is>
      </c>
      <c r="G7284" t="b">
        <v>0</v>
      </c>
      <c r="H7284" t="n">
        <v>4504.5</v>
      </c>
      <c r="I7284" t="n">
        <v>4508</v>
      </c>
      <c r="J7284" t="n">
        <v>4505</v>
      </c>
      <c r="K7284" t="n">
        <v>0.06654835847382432</v>
      </c>
      <c r="L7284" t="n">
        <v>0.06654835847382432</v>
      </c>
      <c r="M7284" t="n">
        <v>1.988246281526517</v>
      </c>
      <c r="N7284" t="n">
        <v>1.988246281526517</v>
      </c>
      <c r="O7284" t="n">
        <v>0.0555000555000555</v>
      </c>
      <c r="P7284" t="n">
        <v>0.0555000555000555</v>
      </c>
      <c r="Q7284" t="n">
        <v>0.0555000555000555</v>
      </c>
      <c r="R7284" t="n">
        <v>1.191481810115351</v>
      </c>
      <c r="S7284" t="n">
        <v>0.8928888325516542</v>
      </c>
    </row>
    <row r="7285">
      <c r="A7285" s="2" t="n">
        <v>46100.97291666667</v>
      </c>
      <c r="B7285" t="n">
        <v>87727</v>
      </c>
      <c r="C7285" t="inlineStr">
        <is>
          <t>open_signal</t>
        </is>
      </c>
      <c r="D7285" t="inlineStr">
        <is>
          <t>LONG</t>
        </is>
      </c>
      <c r="E7285" t="inlineStr">
        <is>
          <t>RED</t>
        </is>
      </c>
      <c r="F7285" t="inlineStr">
        <is>
          <t>GREEN</t>
        </is>
      </c>
      <c r="G7285" t="b">
        <v>0</v>
      </c>
      <c r="H7285" t="n">
        <v>4503.5</v>
      </c>
      <c r="I7285" t="n">
        <v>4502</v>
      </c>
      <c r="J7285" t="n">
        <v>4503.5</v>
      </c>
      <c r="K7285" t="n">
        <v>0.03331852509995558</v>
      </c>
      <c r="L7285" t="n">
        <v>0.05553087516659262</v>
      </c>
      <c r="M7285" t="n">
        <v>1.10372276405389</v>
      </c>
      <c r="N7285" t="n">
        <v>1.839537940089816</v>
      </c>
      <c r="O7285" t="n">
        <v>0</v>
      </c>
      <c r="P7285" t="n">
        <v>-0.04440990340846009</v>
      </c>
      <c r="Q7285" t="n">
        <v>0.01110247585211502</v>
      </c>
      <c r="R7285" t="n">
        <v>0.5965348733896048</v>
      </c>
      <c r="S7285" t="n">
        <v>0.7450656850923398</v>
      </c>
    </row>
    <row r="7286">
      <c r="A7286" s="2" t="n">
        <v>46100.98402777778</v>
      </c>
      <c r="B7286" t="n">
        <v>87742</v>
      </c>
      <c r="C7286" t="inlineStr">
        <is>
          <t>close_signal</t>
        </is>
      </c>
      <c r="D7286" t="inlineStr">
        <is>
          <t>LONG</t>
        </is>
      </c>
      <c r="E7286" t="inlineStr">
        <is>
          <t>GREEN</t>
        </is>
      </c>
      <c r="F7286" t="inlineStr">
        <is>
          <t>RED</t>
        </is>
      </c>
      <c r="G7286" t="b">
        <v>0</v>
      </c>
      <c r="H7286" t="n">
        <v>4500</v>
      </c>
      <c r="I7286" t="n">
        <v>4503</v>
      </c>
      <c r="J7286" t="n">
        <v>4502</v>
      </c>
      <c r="K7286" t="n">
        <v>0.02220741727737064</v>
      </c>
      <c r="L7286" t="n">
        <v>0.06662225183211193</v>
      </c>
      <c r="M7286" t="n">
        <v>0.7113517508994717</v>
      </c>
      <c r="N7286" t="n">
        <v>2.134055252698415</v>
      </c>
      <c r="O7286" t="n">
        <v>0.04444444444444445</v>
      </c>
      <c r="P7286" t="n">
        <v>0.04444444444444445</v>
      </c>
      <c r="Q7286" t="n">
        <v>0.04444444444444445</v>
      </c>
      <c r="R7286" t="n">
        <v>0.397601598934044</v>
      </c>
      <c r="S7286" t="n">
        <v>0.8938802702959932</v>
      </c>
    </row>
    <row r="7287">
      <c r="A7287" s="2" t="n">
        <v>46101.29166666666</v>
      </c>
      <c r="B7287" t="n">
        <v>87754</v>
      </c>
      <c r="C7287" t="inlineStr">
        <is>
          <t>open_signal</t>
        </is>
      </c>
      <c r="D7287" t="inlineStr">
        <is>
          <t>LONG</t>
        </is>
      </c>
      <c r="E7287" t="inlineStr">
        <is>
          <t>RED</t>
        </is>
      </c>
      <c r="F7287" t="inlineStr">
        <is>
          <t>GREEN</t>
        </is>
      </c>
      <c r="G7287" t="b">
        <v>0</v>
      </c>
      <c r="H7287" t="n">
        <v>4518</v>
      </c>
      <c r="I7287" t="n">
        <v>4512</v>
      </c>
      <c r="J7287" t="n">
        <v>4518.5</v>
      </c>
      <c r="K7287" t="n">
        <v>0.1440602836879432</v>
      </c>
      <c r="L7287" t="n">
        <v>0.2437943262411348</v>
      </c>
      <c r="M7287" t="n">
        <v>3.744993089075814</v>
      </c>
      <c r="N7287" t="n">
        <v>6.337680612282147</v>
      </c>
      <c r="O7287" t="n">
        <v>-0.1549358123063302</v>
      </c>
      <c r="P7287" t="n">
        <v>-0.1660026560424967</v>
      </c>
      <c r="Q7287" t="n">
        <v>-0.3320053120849933</v>
      </c>
      <c r="R7287" t="n">
        <v>2.579255319148936</v>
      </c>
      <c r="S7287" t="n">
        <v>3.271023302938196</v>
      </c>
    </row>
    <row r="7288">
      <c r="A7288" s="2" t="n">
        <v>46101.29305555556</v>
      </c>
      <c r="B7288" t="n">
        <v>87756</v>
      </c>
      <c r="C7288" t="inlineStr">
        <is>
          <t>close_signal</t>
        </is>
      </c>
      <c r="D7288" t="inlineStr">
        <is>
          <t>LONG</t>
        </is>
      </c>
      <c r="E7288" t="inlineStr">
        <is>
          <t>GREEN</t>
        </is>
      </c>
      <c r="F7288" t="inlineStr">
        <is>
          <t>RED</t>
        </is>
      </c>
      <c r="G7288" t="b">
        <v>0</v>
      </c>
      <c r="H7288" t="n">
        <v>4510.5</v>
      </c>
      <c r="I7288" t="n">
        <v>4515</v>
      </c>
      <c r="J7288" t="n">
        <v>4511</v>
      </c>
      <c r="K7288" t="n">
        <v>0.08859357696567</v>
      </c>
      <c r="L7288" t="n">
        <v>0.1218161683277962</v>
      </c>
      <c r="M7288" t="n">
        <v>1.404721113144902</v>
      </c>
      <c r="N7288" t="n">
        <v>1.931491530574241</v>
      </c>
      <c r="O7288" t="n">
        <v>-0.1662786830728301</v>
      </c>
      <c r="P7288" t="n">
        <v>-0.1995344196873961</v>
      </c>
      <c r="Q7288" t="n">
        <v>-0.1441081919964527</v>
      </c>
      <c r="R7288" t="n">
        <v>1.586179401993356</v>
      </c>
      <c r="S7288" t="n">
        <v>1.634424932763803</v>
      </c>
    </row>
    <row r="7289">
      <c r="A7289" s="2" t="n">
        <v>46101.33055555556</v>
      </c>
      <c r="B7289" t="n">
        <v>87809</v>
      </c>
      <c r="C7289" t="inlineStr">
        <is>
          <t>open_signal</t>
        </is>
      </c>
      <c r="D7289" t="inlineStr">
        <is>
          <t>LONG</t>
        </is>
      </c>
      <c r="E7289" t="inlineStr">
        <is>
          <t>RED</t>
        </is>
      </c>
      <c r="F7289" t="inlineStr">
        <is>
          <t>GREEN</t>
        </is>
      </c>
      <c r="G7289" t="b">
        <v>0</v>
      </c>
      <c r="H7289" t="n">
        <v>4490</v>
      </c>
      <c r="I7289" t="n">
        <v>4487</v>
      </c>
      <c r="J7289" t="n">
        <v>4489</v>
      </c>
      <c r="K7289" t="n">
        <v>0.04457321149988857</v>
      </c>
      <c r="L7289" t="n">
        <v>0.04457321149988857</v>
      </c>
      <c r="M7289" t="n">
        <v>0.7687834085825993</v>
      </c>
      <c r="N7289" t="n">
        <v>0.7687834085825993</v>
      </c>
      <c r="O7289" t="n">
        <v>-0.044543429844098</v>
      </c>
      <c r="P7289" t="n">
        <v>-0.0111358574610245</v>
      </c>
      <c r="Q7289" t="n">
        <v>0.022271714922049</v>
      </c>
      <c r="R7289" t="n">
        <v>0.798038778694005</v>
      </c>
      <c r="S7289" t="n">
        <v>0.5980451462956478</v>
      </c>
    </row>
    <row r="7290">
      <c r="A7290" s="2" t="n">
        <v>46101.34027777778</v>
      </c>
      <c r="B7290" t="n">
        <v>87822</v>
      </c>
      <c r="C7290" t="inlineStr">
        <is>
          <t>close_signal</t>
        </is>
      </c>
      <c r="D7290" t="inlineStr">
        <is>
          <t>LONG</t>
        </is>
      </c>
      <c r="E7290" t="inlineStr">
        <is>
          <t>GREEN</t>
        </is>
      </c>
      <c r="F7290" t="inlineStr">
        <is>
          <t>RED</t>
        </is>
      </c>
      <c r="G7290" t="b">
        <v>0</v>
      </c>
      <c r="H7290" t="n">
        <v>4486.5</v>
      </c>
      <c r="I7290" t="n">
        <v>4489</v>
      </c>
      <c r="J7290" t="n">
        <v>4486.5</v>
      </c>
      <c r="K7290" t="n">
        <v>0.05569169079973268</v>
      </c>
      <c r="L7290" t="n">
        <v>0.05569169079973268</v>
      </c>
      <c r="M7290" t="n">
        <v>1.371288146979619</v>
      </c>
      <c r="N7290" t="n">
        <v>1.371288146979619</v>
      </c>
      <c r="O7290" t="n">
        <v>0.01114454474534715</v>
      </c>
      <c r="P7290" t="n">
        <v>-0.01114454474534715</v>
      </c>
      <c r="Q7290" t="n">
        <v>0.04457817898138861</v>
      </c>
      <c r="R7290" t="n">
        <v>0.997104032078414</v>
      </c>
      <c r="S7290" t="n">
        <v>0.7472233714158419</v>
      </c>
    </row>
    <row r="7291">
      <c r="A7291" s="2" t="n">
        <v>46101.34930555556</v>
      </c>
      <c r="B7291" t="n">
        <v>87835</v>
      </c>
      <c r="C7291" t="inlineStr">
        <is>
          <t>open_signal</t>
        </is>
      </c>
      <c r="D7291" t="inlineStr">
        <is>
          <t>LONG</t>
        </is>
      </c>
      <c r="E7291" t="inlineStr">
        <is>
          <t>RED</t>
        </is>
      </c>
      <c r="F7291" t="inlineStr">
        <is>
          <t>GREEN</t>
        </is>
      </c>
      <c r="G7291" t="b">
        <v>0</v>
      </c>
      <c r="H7291" t="n">
        <v>4486</v>
      </c>
      <c r="I7291" t="n">
        <v>4487</v>
      </c>
      <c r="J7291" t="n">
        <v>4486</v>
      </c>
      <c r="K7291" t="n">
        <v>0.02228660574994428</v>
      </c>
      <c r="L7291" t="n">
        <v>0.02228660574994428</v>
      </c>
      <c r="M7291" t="n">
        <v>0.5142018315738821</v>
      </c>
      <c r="N7291" t="n">
        <v>0.5142018315738821</v>
      </c>
      <c r="O7291" t="n">
        <v>-0.01114578689255461</v>
      </c>
      <c r="P7291" t="n">
        <v>-0.04458314757021846</v>
      </c>
      <c r="Q7291" t="n">
        <v>-0.08916629514043692</v>
      </c>
      <c r="R7291" t="n">
        <v>0.3990193893470025</v>
      </c>
      <c r="S7291" t="n">
        <v>0.2990225731478239</v>
      </c>
    </row>
    <row r="7292">
      <c r="A7292" s="2" t="n">
        <v>46101.35208333333</v>
      </c>
      <c r="B7292" t="n">
        <v>87839</v>
      </c>
      <c r="C7292" t="inlineStr">
        <is>
          <t>close_signal</t>
        </is>
      </c>
      <c r="D7292" t="inlineStr">
        <is>
          <t>LONG</t>
        </is>
      </c>
      <c r="E7292" t="inlineStr">
        <is>
          <t>GREEN</t>
        </is>
      </c>
      <c r="F7292" t="inlineStr">
        <is>
          <t>RED</t>
        </is>
      </c>
      <c r="G7292" t="b">
        <v>0</v>
      </c>
      <c r="H7292" t="n">
        <v>4481.5</v>
      </c>
      <c r="I7292" t="n">
        <v>4483.5</v>
      </c>
      <c r="J7292" t="n">
        <v>4482</v>
      </c>
      <c r="K7292" t="n">
        <v>0.03345600535296086</v>
      </c>
      <c r="L7292" t="n">
        <v>0.05576000892160143</v>
      </c>
      <c r="M7292" t="n">
        <v>0.8562435963848628</v>
      </c>
      <c r="N7292" t="n">
        <v>1.427072660641438</v>
      </c>
      <c r="O7292" t="n">
        <v>0.04462791476068281</v>
      </c>
      <c r="P7292" t="n">
        <v>0.1450407229722191</v>
      </c>
      <c r="Q7292" t="n">
        <v>0.1450407229722191</v>
      </c>
      <c r="R7292" t="n">
        <v>0.5989963198394113</v>
      </c>
      <c r="S7292" t="n">
        <v>0.7481400054166866</v>
      </c>
    </row>
    <row r="7293">
      <c r="A7293" s="2" t="n">
        <v>46101.35416666666</v>
      </c>
      <c r="B7293" t="n">
        <v>87842</v>
      </c>
      <c r="C7293" t="inlineStr">
        <is>
          <t>open_signal</t>
        </is>
      </c>
      <c r="D7293" t="inlineStr">
        <is>
          <t>LONG</t>
        </is>
      </c>
      <c r="E7293" t="inlineStr">
        <is>
          <t>RED</t>
        </is>
      </c>
      <c r="F7293" t="inlineStr">
        <is>
          <t>GREEN</t>
        </is>
      </c>
      <c r="G7293" t="b">
        <v>0</v>
      </c>
      <c r="H7293" t="n">
        <v>4488</v>
      </c>
      <c r="I7293" t="n">
        <v>4483.5</v>
      </c>
      <c r="J7293" t="n">
        <v>4488</v>
      </c>
      <c r="K7293" t="n">
        <v>0.1003680160588826</v>
      </c>
      <c r="L7293" t="n">
        <v>0.1003680160588826</v>
      </c>
      <c r="M7293" t="n">
        <v>2.440898227325119</v>
      </c>
      <c r="N7293" t="n">
        <v>2.440898227325119</v>
      </c>
      <c r="O7293" t="n">
        <v>-0.03342245989304812</v>
      </c>
      <c r="P7293" t="n">
        <v>-0.02228163992869875</v>
      </c>
      <c r="Q7293" t="n">
        <v>0.02228163992869875</v>
      </c>
      <c r="R7293" t="n">
        <v>1.796988959518234</v>
      </c>
      <c r="S7293" t="n">
        <v>1.346652009750036</v>
      </c>
    </row>
    <row r="7294">
      <c r="A7294" s="2" t="n">
        <v>46101.35833333333</v>
      </c>
      <c r="B7294" t="n">
        <v>87848</v>
      </c>
      <c r="C7294" t="inlineStr">
        <is>
          <t>close_signal</t>
        </is>
      </c>
      <c r="D7294" t="inlineStr">
        <is>
          <t>LONG</t>
        </is>
      </c>
      <c r="E7294" t="inlineStr">
        <is>
          <t>GREEN</t>
        </is>
      </c>
      <c r="F7294" t="inlineStr">
        <is>
          <t>RED</t>
        </is>
      </c>
      <c r="G7294" t="b">
        <v>0</v>
      </c>
      <c r="H7294" t="n">
        <v>4485</v>
      </c>
      <c r="I7294" t="n">
        <v>4488.5</v>
      </c>
      <c r="J7294" t="n">
        <v>4485</v>
      </c>
      <c r="K7294" t="n">
        <v>0.07797705246741674</v>
      </c>
      <c r="L7294" t="n">
        <v>0.08911663139133341</v>
      </c>
      <c r="M7294" t="n">
        <v>1.847297739214986</v>
      </c>
      <c r="N7294" t="n">
        <v>2.111197416245698</v>
      </c>
      <c r="O7294" t="n">
        <v>0.02229654403567447</v>
      </c>
      <c r="P7294" t="n">
        <v>0.06688963210702341</v>
      </c>
      <c r="Q7294" t="n">
        <v>0.07803790412486065</v>
      </c>
      <c r="R7294" t="n">
        <v>1.396101147376629</v>
      </c>
      <c r="S7294" t="n">
        <v>1.195690574324862</v>
      </c>
    </row>
    <row r="7295">
      <c r="A7295" s="2" t="n">
        <v>46101.36041666667</v>
      </c>
      <c r="B7295" t="n">
        <v>87851</v>
      </c>
      <c r="C7295" t="inlineStr">
        <is>
          <t>open_signal</t>
        </is>
      </c>
      <c r="D7295" t="inlineStr">
        <is>
          <t>LONG</t>
        </is>
      </c>
      <c r="E7295" t="inlineStr">
        <is>
          <t>RED</t>
        </is>
      </c>
      <c r="F7295" t="inlineStr">
        <is>
          <t>GREEN</t>
        </is>
      </c>
      <c r="G7295" t="b">
        <v>0</v>
      </c>
      <c r="H7295" t="n">
        <v>4488.5</v>
      </c>
      <c r="I7295" t="n">
        <v>4486.5</v>
      </c>
      <c r="J7295" t="n">
        <v>4488</v>
      </c>
      <c r="K7295" t="n">
        <v>0.03343363423604145</v>
      </c>
      <c r="L7295" t="n">
        <v>0.03343363423604145</v>
      </c>
      <c r="M7295" t="n">
        <v>0.7342953980333033</v>
      </c>
      <c r="N7295" t="n">
        <v>0.7342953980333033</v>
      </c>
      <c r="O7295" t="n">
        <v>-0.01113957892391668</v>
      </c>
      <c r="P7295" t="n">
        <v>-0.01113957892391668</v>
      </c>
      <c r="Q7295" t="n">
        <v>0</v>
      </c>
      <c r="R7295" t="n">
        <v>0.5985957873620862</v>
      </c>
      <c r="S7295" t="n">
        <v>0.4485838467784304</v>
      </c>
    </row>
    <row r="7296">
      <c r="A7296" s="2" t="n">
        <v>46101.375</v>
      </c>
      <c r="B7296" t="n">
        <v>87871</v>
      </c>
      <c r="C7296" t="inlineStr">
        <is>
          <t>close_signal</t>
        </is>
      </c>
      <c r="D7296" t="inlineStr">
        <is>
          <t>LONG</t>
        </is>
      </c>
      <c r="E7296" t="inlineStr">
        <is>
          <t>GREEN</t>
        </is>
      </c>
      <c r="F7296" t="inlineStr">
        <is>
          <t>RED</t>
        </is>
      </c>
      <c r="G7296" t="b">
        <v>0</v>
      </c>
      <c r="H7296" t="n">
        <v>4492</v>
      </c>
      <c r="I7296" t="n">
        <v>4497</v>
      </c>
      <c r="J7296" t="n">
        <v>4492</v>
      </c>
      <c r="K7296" t="n">
        <v>0.111185234600845</v>
      </c>
      <c r="L7296" t="n">
        <v>0.1223037580609295</v>
      </c>
      <c r="M7296" t="n">
        <v>2.670179620813126</v>
      </c>
      <c r="N7296" t="n">
        <v>2.937197582894438</v>
      </c>
      <c r="O7296" t="n">
        <v>0.01113089937666963</v>
      </c>
      <c r="P7296" t="n">
        <v>0.02226179875333927</v>
      </c>
      <c r="Q7296" t="n">
        <v>0.06678539626001781</v>
      </c>
      <c r="R7296" t="n">
        <v>1.990660440293529</v>
      </c>
      <c r="S7296" t="n">
        <v>1.640966993868929</v>
      </c>
    </row>
    <row r="7297">
      <c r="A7297" s="2" t="n">
        <v>46101.37777777778</v>
      </c>
      <c r="B7297" t="n">
        <v>87875</v>
      </c>
      <c r="C7297" t="inlineStr">
        <is>
          <t>open_signal</t>
        </is>
      </c>
      <c r="D7297" t="inlineStr">
        <is>
          <t>LONG</t>
        </is>
      </c>
      <c r="E7297" t="inlineStr">
        <is>
          <t>RED</t>
        </is>
      </c>
      <c r="F7297" t="inlineStr">
        <is>
          <t>GREEN</t>
        </is>
      </c>
      <c r="G7297" t="b">
        <v>0</v>
      </c>
      <c r="H7297" t="n">
        <v>4494.5</v>
      </c>
      <c r="I7297" t="n">
        <v>4494.5</v>
      </c>
      <c r="J7297" t="n">
        <v>4495</v>
      </c>
      <c r="K7297" t="n">
        <v>0.01112470797641562</v>
      </c>
      <c r="L7297" t="n">
        <v>0.04449883190566248</v>
      </c>
      <c r="M7297" t="n">
        <v>0.252831948906372</v>
      </c>
      <c r="N7297" t="n">
        <v>1.011327795625488</v>
      </c>
      <c r="O7297" t="n">
        <v>-0.01112470797641562</v>
      </c>
      <c r="P7297" t="n">
        <v>-0.04449883190566248</v>
      </c>
      <c r="Q7297" t="n">
        <v>-0.01112470797641562</v>
      </c>
      <c r="R7297" t="n">
        <v>0.1991767716097453</v>
      </c>
      <c r="S7297" t="n">
        <v>0.59704718465426</v>
      </c>
    </row>
    <row r="7298">
      <c r="A7298" s="2" t="n">
        <v>46101.38888888889</v>
      </c>
      <c r="B7298" t="n">
        <v>87890</v>
      </c>
      <c r="C7298" t="inlineStr">
        <is>
          <t>close_signal</t>
        </is>
      </c>
      <c r="D7298" t="inlineStr">
        <is>
          <t>LONG</t>
        </is>
      </c>
      <c r="E7298" t="inlineStr">
        <is>
          <t>GREEN</t>
        </is>
      </c>
      <c r="F7298" t="inlineStr">
        <is>
          <t>RED</t>
        </is>
      </c>
      <c r="G7298" t="b">
        <v>0</v>
      </c>
      <c r="H7298" t="n">
        <v>4508</v>
      </c>
      <c r="I7298" t="n">
        <v>4510</v>
      </c>
      <c r="J7298" t="n">
        <v>4508</v>
      </c>
      <c r="K7298" t="n">
        <v>0.04434589800443459</v>
      </c>
      <c r="L7298" t="n">
        <v>0.1662971175166297</v>
      </c>
      <c r="M7298" t="n">
        <v>0.7180967645700079</v>
      </c>
      <c r="N7298" t="n">
        <v>2.69286286713753</v>
      </c>
      <c r="O7298" t="n">
        <v>0.02218278615794144</v>
      </c>
      <c r="P7298" t="n">
        <v>-0.01109139307897072</v>
      </c>
      <c r="Q7298" t="n">
        <v>0.08873114463176575</v>
      </c>
      <c r="R7298" t="n">
        <v>0.7939689578713969</v>
      </c>
      <c r="S7298" t="n">
        <v>2.231232182451695</v>
      </c>
    </row>
    <row r="7299">
      <c r="A7299" s="2" t="n">
        <v>46101.39166666667</v>
      </c>
      <c r="B7299" t="n">
        <v>87894</v>
      </c>
      <c r="C7299" t="inlineStr">
        <is>
          <t>open_signal</t>
        </is>
      </c>
      <c r="D7299" t="inlineStr">
        <is>
          <t>LONG</t>
        </is>
      </c>
      <c r="E7299" t="inlineStr">
        <is>
          <t>RED</t>
        </is>
      </c>
      <c r="F7299" t="inlineStr">
        <is>
          <t>GREEN</t>
        </is>
      </c>
      <c r="G7299" t="b">
        <v>0</v>
      </c>
      <c r="H7299" t="n">
        <v>4512.5</v>
      </c>
      <c r="I7299" t="n">
        <v>4507</v>
      </c>
      <c r="J7299" t="n">
        <v>4512</v>
      </c>
      <c r="K7299" t="n">
        <v>0.1109385400488129</v>
      </c>
      <c r="L7299" t="n">
        <v>0.1220323940536943</v>
      </c>
      <c r="M7299" t="n">
        <v>1.555427321534534</v>
      </c>
      <c r="N7299" t="n">
        <v>1.710970053687987</v>
      </c>
      <c r="O7299" t="n">
        <v>-0.0332409972299169</v>
      </c>
      <c r="P7299" t="n">
        <v>-0.07756232686980609</v>
      </c>
      <c r="Q7299" t="n">
        <v>-0.0997229916897507</v>
      </c>
      <c r="R7299" t="n">
        <v>1.986243621033947</v>
      </c>
      <c r="S7299" t="n">
        <v>1.637326064217566</v>
      </c>
    </row>
    <row r="7300">
      <c r="A7300" s="2" t="n">
        <v>46101.39930555555</v>
      </c>
      <c r="B7300" t="n">
        <v>87905</v>
      </c>
      <c r="C7300" t="inlineStr">
        <is>
          <t>close_signal</t>
        </is>
      </c>
      <c r="D7300" t="inlineStr">
        <is>
          <t>LONG</t>
        </is>
      </c>
      <c r="E7300" t="inlineStr">
        <is>
          <t>GREEN</t>
        </is>
      </c>
      <c r="F7300" t="inlineStr">
        <is>
          <t>RED</t>
        </is>
      </c>
      <c r="G7300" t="b">
        <v>0</v>
      </c>
      <c r="H7300" t="n">
        <v>4513</v>
      </c>
      <c r="I7300" t="n">
        <v>4514.5</v>
      </c>
      <c r="J7300" t="n">
        <v>4512</v>
      </c>
      <c r="K7300" t="n">
        <v>0.05537711817477019</v>
      </c>
      <c r="L7300" t="n">
        <v>0.05537711817477019</v>
      </c>
      <c r="M7300" t="n">
        <v>0.7745530180467186</v>
      </c>
      <c r="N7300" t="n">
        <v>0.7745530180467186</v>
      </c>
      <c r="O7300" t="n">
        <v>-0.1107910480833149</v>
      </c>
      <c r="P7300" t="n">
        <v>-0.1440283625083093</v>
      </c>
      <c r="Q7300" t="n">
        <v>-0.1772656769333038</v>
      </c>
      <c r="R7300" t="n">
        <v>0.9914719238010855</v>
      </c>
      <c r="S7300" t="n">
        <v>0.7430027055677737</v>
      </c>
    </row>
    <row r="7301">
      <c r="A7301" s="2" t="n">
        <v>46101.41458333333</v>
      </c>
      <c r="B7301" t="n">
        <v>87927</v>
      </c>
      <c r="C7301" t="inlineStr">
        <is>
          <t>open_signal</t>
        </is>
      </c>
      <c r="D7301" t="inlineStr">
        <is>
          <t>LONG</t>
        </is>
      </c>
      <c r="E7301" t="inlineStr">
        <is>
          <t>RED</t>
        </is>
      </c>
      <c r="F7301" t="inlineStr">
        <is>
          <t>GREEN</t>
        </is>
      </c>
      <c r="G7301" t="b">
        <v>0</v>
      </c>
      <c r="H7301" t="n">
        <v>4507.5</v>
      </c>
      <c r="I7301" t="n">
        <v>4506.5</v>
      </c>
      <c r="J7301" t="n">
        <v>4509</v>
      </c>
      <c r="K7301" t="n">
        <v>0.05547542438699656</v>
      </c>
      <c r="L7301" t="n">
        <v>0.07766559414179519</v>
      </c>
      <c r="M7301" t="n">
        <v>0.9958484444531041</v>
      </c>
      <c r="N7301" t="n">
        <v>1.394187822234346</v>
      </c>
      <c r="O7301" t="n">
        <v>-0.02218524681087077</v>
      </c>
      <c r="P7301" t="n">
        <v>-0.05546311702717693</v>
      </c>
      <c r="Q7301" t="n">
        <v>-0.1220188574597892</v>
      </c>
      <c r="R7301" t="n">
        <v>0.9932319982247865</v>
      </c>
      <c r="S7301" t="n">
        <v>1.042050371685344</v>
      </c>
    </row>
    <row r="7302">
      <c r="A7302" s="2" t="n">
        <v>46101.41736111111</v>
      </c>
      <c r="B7302" t="n">
        <v>87931</v>
      </c>
      <c r="C7302" t="inlineStr">
        <is>
          <t>close_signal</t>
        </is>
      </c>
      <c r="D7302" t="inlineStr">
        <is>
          <t>LONG</t>
        </is>
      </c>
      <c r="E7302" t="inlineStr">
        <is>
          <t>GREEN</t>
        </is>
      </c>
      <c r="F7302" t="inlineStr">
        <is>
          <t>RED</t>
        </is>
      </c>
      <c r="G7302" t="b">
        <v>0</v>
      </c>
      <c r="H7302" t="n">
        <v>4500.5</v>
      </c>
      <c r="I7302" t="n">
        <v>4505</v>
      </c>
      <c r="J7302" t="n">
        <v>4502</v>
      </c>
      <c r="K7302" t="n">
        <v>0.06659267480577136</v>
      </c>
      <c r="L7302" t="n">
        <v>0.1553829078801332</v>
      </c>
      <c r="M7302" t="n">
        <v>1.129006999739163</v>
      </c>
      <c r="N7302" t="n">
        <v>2.634349666058046</v>
      </c>
      <c r="O7302" t="n">
        <v>-0.03332963004110655</v>
      </c>
      <c r="P7302" t="n">
        <v>0.0222197533607377</v>
      </c>
      <c r="Q7302" t="n">
        <v>0.03332963004110655</v>
      </c>
      <c r="R7302" t="n">
        <v>1.19227524972253</v>
      </c>
      <c r="S7302" t="n">
        <v>2.084794672586015</v>
      </c>
    </row>
    <row r="7303">
      <c r="A7303" s="2" t="n">
        <v>46101.42083333333</v>
      </c>
      <c r="B7303" t="n">
        <v>87936</v>
      </c>
      <c r="C7303" t="inlineStr">
        <is>
          <t>open_signal</t>
        </is>
      </c>
      <c r="D7303" t="inlineStr">
        <is>
          <t>LONG</t>
        </is>
      </c>
      <c r="E7303" t="inlineStr">
        <is>
          <t>RED</t>
        </is>
      </c>
      <c r="F7303" t="inlineStr">
        <is>
          <t>GREEN</t>
        </is>
      </c>
      <c r="G7303" t="b">
        <v>0</v>
      </c>
      <c r="H7303" t="n">
        <v>4506.5</v>
      </c>
      <c r="I7303" t="n">
        <v>4502.5</v>
      </c>
      <c r="J7303" t="n">
        <v>4505.5</v>
      </c>
      <c r="K7303" t="n">
        <v>0.06662965019433649</v>
      </c>
      <c r="L7303" t="n">
        <v>0.09994447529150471</v>
      </c>
      <c r="M7303" t="n">
        <v>1.077343527477542</v>
      </c>
      <c r="N7303" t="n">
        <v>1.616015291216312</v>
      </c>
      <c r="O7303" t="n">
        <v>0.02219016975479863</v>
      </c>
      <c r="P7303" t="n">
        <v>0.07766559414179519</v>
      </c>
      <c r="Q7303" t="n">
        <v>0.1664262731609897</v>
      </c>
      <c r="R7303" t="n">
        <v>1.192937257079401</v>
      </c>
      <c r="S7303" t="n">
        <v>1.340969302768303</v>
      </c>
    </row>
    <row r="7304">
      <c r="A7304" s="2" t="n">
        <v>46101.43611111111</v>
      </c>
      <c r="B7304" t="n">
        <v>87958</v>
      </c>
      <c r="C7304" t="inlineStr">
        <is>
          <t>close_signal</t>
        </is>
      </c>
      <c r="D7304" t="inlineStr">
        <is>
          <t>LONG</t>
        </is>
      </c>
      <c r="E7304" t="inlineStr">
        <is>
          <t>GREEN</t>
        </is>
      </c>
      <c r="F7304" t="inlineStr">
        <is>
          <t>RED</t>
        </is>
      </c>
      <c r="G7304" t="b">
        <v>0</v>
      </c>
      <c r="H7304" t="n">
        <v>4530.5</v>
      </c>
      <c r="I7304" t="n">
        <v>4532</v>
      </c>
      <c r="J7304" t="n">
        <v>4530.5</v>
      </c>
      <c r="K7304" t="n">
        <v>0.03309796999117388</v>
      </c>
      <c r="L7304" t="n">
        <v>0.0441306266548985</v>
      </c>
      <c r="M7304" t="n">
        <v>0.406108862737823</v>
      </c>
      <c r="N7304" t="n">
        <v>0.5414784836504307</v>
      </c>
      <c r="O7304" t="n">
        <v>0.05518154729058603</v>
      </c>
      <c r="P7304" t="n">
        <v>0.09932678512305484</v>
      </c>
      <c r="Q7304" t="n">
        <v>0.09932678512305484</v>
      </c>
      <c r="R7304" t="n">
        <v>0.5925860547219771</v>
      </c>
      <c r="S7304" t="n">
        <v>0.5921069222040096</v>
      </c>
    </row>
    <row r="7305">
      <c r="A7305" s="2" t="n">
        <v>46101.44027777778</v>
      </c>
      <c r="B7305" t="n">
        <v>87964</v>
      </c>
      <c r="C7305" t="inlineStr">
        <is>
          <t>open_signal</t>
        </is>
      </c>
      <c r="D7305" t="inlineStr">
        <is>
          <t>LONG</t>
        </is>
      </c>
      <c r="E7305" t="inlineStr">
        <is>
          <t>RED</t>
        </is>
      </c>
      <c r="F7305" t="inlineStr">
        <is>
          <t>GREEN</t>
        </is>
      </c>
      <c r="G7305" t="b">
        <v>0</v>
      </c>
      <c r="H7305" t="n">
        <v>4538</v>
      </c>
      <c r="I7305" t="n">
        <v>4534</v>
      </c>
      <c r="J7305" t="n">
        <v>4538</v>
      </c>
      <c r="K7305" t="n">
        <v>0.08822232024702249</v>
      </c>
      <c r="L7305" t="n">
        <v>0.1102779003087781</v>
      </c>
      <c r="M7305" t="n">
        <v>1.113449575913555</v>
      </c>
      <c r="N7305" t="n">
        <v>1.391811969891944</v>
      </c>
      <c r="O7305" t="n">
        <v>-0.06610841780520052</v>
      </c>
      <c r="P7305" t="n">
        <v>-0.06610841780520052</v>
      </c>
      <c r="Q7305" t="n">
        <v>-0.03305420890260026</v>
      </c>
      <c r="R7305" t="n">
        <v>1.579532421702691</v>
      </c>
      <c r="S7305" t="n">
        <v>1.479614342428635</v>
      </c>
    </row>
    <row r="7306">
      <c r="A7306" s="2" t="n">
        <v>46101.44930555556</v>
      </c>
      <c r="B7306" t="n">
        <v>87977</v>
      </c>
      <c r="C7306" t="inlineStr">
        <is>
          <t>close_signal</t>
        </is>
      </c>
      <c r="D7306" t="inlineStr">
        <is>
          <t>LONG</t>
        </is>
      </c>
      <c r="E7306" t="inlineStr">
        <is>
          <t>GREEN</t>
        </is>
      </c>
      <c r="F7306" t="inlineStr">
        <is>
          <t>RED</t>
        </is>
      </c>
      <c r="G7306" t="b">
        <v>0</v>
      </c>
      <c r="H7306" t="n">
        <v>4527.5</v>
      </c>
      <c r="I7306" t="n">
        <v>4532</v>
      </c>
      <c r="J7306" t="n">
        <v>4527</v>
      </c>
      <c r="K7306" t="n">
        <v>0.1103265666372462</v>
      </c>
      <c r="L7306" t="n">
        <v>0.2096204766107679</v>
      </c>
      <c r="M7306" t="n">
        <v>1.392477442034124</v>
      </c>
      <c r="N7306" t="n">
        <v>2.645707139864835</v>
      </c>
      <c r="O7306" t="n">
        <v>0.04417448923246825</v>
      </c>
      <c r="P7306" t="n">
        <v>0.04417448923246825</v>
      </c>
      <c r="Q7306" t="n">
        <v>0.05521811154058532</v>
      </c>
      <c r="R7306" t="n">
        <v>1.975286849073257</v>
      </c>
      <c r="S7306" t="n">
        <v>2.812507880469045</v>
      </c>
    </row>
    <row r="7307">
      <c r="A7307" s="2" t="n">
        <v>46101.45277777778</v>
      </c>
      <c r="B7307" t="n">
        <v>87982</v>
      </c>
      <c r="C7307" t="inlineStr">
        <is>
          <t>open_signal</t>
        </is>
      </c>
      <c r="D7307" t="inlineStr">
        <is>
          <t>LONG</t>
        </is>
      </c>
      <c r="E7307" t="inlineStr">
        <is>
          <t>RED</t>
        </is>
      </c>
      <c r="F7307" t="inlineStr">
        <is>
          <t>GREEN</t>
        </is>
      </c>
      <c r="G7307" t="b">
        <v>0</v>
      </c>
      <c r="H7307" t="n">
        <v>4534.5</v>
      </c>
      <c r="I7307" t="n">
        <v>4530</v>
      </c>
      <c r="J7307" t="n">
        <v>4535</v>
      </c>
      <c r="K7307" t="n">
        <v>0.1103752759381898</v>
      </c>
      <c r="L7307" t="n">
        <v>0.1103752759381898</v>
      </c>
      <c r="M7307" t="n">
        <v>1.396995514127304</v>
      </c>
      <c r="N7307" t="n">
        <v>1.396995514127304</v>
      </c>
      <c r="O7307" t="n">
        <v>0</v>
      </c>
      <c r="P7307" t="n">
        <v>0.03307972213033411</v>
      </c>
      <c r="Q7307" t="n">
        <v>-0.0220531480868894</v>
      </c>
      <c r="R7307" t="n">
        <v>1.976158940397351</v>
      </c>
      <c r="S7307" t="n">
        <v>1.480920845159256</v>
      </c>
    </row>
    <row r="7308">
      <c r="A7308" s="2" t="n">
        <v>46101.46388888889</v>
      </c>
      <c r="B7308" t="n">
        <v>87998</v>
      </c>
      <c r="C7308" t="inlineStr">
        <is>
          <t>close_signal</t>
        </is>
      </c>
      <c r="D7308" t="inlineStr">
        <is>
          <t>LONG</t>
        </is>
      </c>
      <c r="E7308" t="inlineStr">
        <is>
          <t>GREEN</t>
        </is>
      </c>
      <c r="F7308" t="inlineStr">
        <is>
          <t>RED</t>
        </is>
      </c>
      <c r="G7308" t="b">
        <v>0</v>
      </c>
      <c r="H7308" t="n">
        <v>4539.5</v>
      </c>
      <c r="I7308" t="n">
        <v>4547</v>
      </c>
      <c r="J7308" t="n">
        <v>4539</v>
      </c>
      <c r="K7308" t="n">
        <v>0.1759401803386848</v>
      </c>
      <c r="L7308" t="n">
        <v>0.1869364416098526</v>
      </c>
      <c r="M7308" t="n">
        <v>2.021866159988034</v>
      </c>
      <c r="N7308" t="n">
        <v>2.148232794987286</v>
      </c>
      <c r="O7308" t="n">
        <v>0</v>
      </c>
      <c r="P7308" t="n">
        <v>0.03304328670558432</v>
      </c>
      <c r="Q7308" t="n">
        <v>-0.02202885780372288</v>
      </c>
      <c r="R7308" t="n">
        <v>3.150032988783813</v>
      </c>
      <c r="S7308" t="n">
        <v>2.508152942285337</v>
      </c>
    </row>
    <row r="7309">
      <c r="A7309" s="2" t="n">
        <v>46101.46875</v>
      </c>
      <c r="B7309" t="n">
        <v>88005</v>
      </c>
      <c r="C7309" t="inlineStr">
        <is>
          <t>open_signal</t>
        </is>
      </c>
      <c r="D7309" t="inlineStr">
        <is>
          <t>LONG</t>
        </is>
      </c>
      <c r="E7309" t="inlineStr">
        <is>
          <t>RED</t>
        </is>
      </c>
      <c r="F7309" t="inlineStr">
        <is>
          <t>GREEN</t>
        </is>
      </c>
      <c r="G7309" t="b">
        <v>0</v>
      </c>
      <c r="H7309" t="n">
        <v>4543</v>
      </c>
      <c r="I7309" t="n">
        <v>4540.5</v>
      </c>
      <c r="J7309" t="n">
        <v>4543.5</v>
      </c>
      <c r="K7309" t="n">
        <v>0.06607201850016517</v>
      </c>
      <c r="L7309" t="n">
        <v>0.06607201850016517</v>
      </c>
      <c r="M7309" t="n">
        <v>0.7064866942435661</v>
      </c>
      <c r="N7309" t="n">
        <v>0.7064866942435661</v>
      </c>
      <c r="O7309" t="n">
        <v>-0.05502971604666519</v>
      </c>
      <c r="P7309" t="n">
        <v>-0.05502971604666519</v>
      </c>
      <c r="Q7309" t="n">
        <v>-0.08804754567466432</v>
      </c>
      <c r="R7309" t="n">
        <v>1.182953419226957</v>
      </c>
      <c r="S7309" t="n">
        <v>0.8864977110765018</v>
      </c>
    </row>
    <row r="7310">
      <c r="A7310" s="2" t="n">
        <v>46101.49027777778</v>
      </c>
      <c r="B7310" t="n">
        <v>88036</v>
      </c>
      <c r="C7310" t="inlineStr">
        <is>
          <t>close_signal</t>
        </is>
      </c>
      <c r="D7310" t="inlineStr">
        <is>
          <t>LONG</t>
        </is>
      </c>
      <c r="E7310" t="inlineStr">
        <is>
          <t>GREEN</t>
        </is>
      </c>
      <c r="F7310" t="inlineStr">
        <is>
          <t>RED</t>
        </is>
      </c>
      <c r="G7310" t="b">
        <v>0</v>
      </c>
      <c r="H7310" t="n">
        <v>4551.5</v>
      </c>
      <c r="I7310" t="n">
        <v>4554.5</v>
      </c>
      <c r="J7310" t="n">
        <v>4550</v>
      </c>
      <c r="K7310" t="n">
        <v>0.09880338127127017</v>
      </c>
      <c r="L7310" t="n">
        <v>0.1097815347458557</v>
      </c>
      <c r="M7310" t="n">
        <v>1.523888620371584</v>
      </c>
      <c r="N7310" t="n">
        <v>1.693209578190649</v>
      </c>
      <c r="O7310" t="n">
        <v>0.04394155772822147</v>
      </c>
      <c r="P7310" t="n">
        <v>0.0329561682961661</v>
      </c>
      <c r="Q7310" t="n">
        <v>0.04394155772822147</v>
      </c>
      <c r="R7310" t="n">
        <v>1.768975738280821</v>
      </c>
      <c r="S7310" t="n">
        <v>1.472954534761539</v>
      </c>
    </row>
    <row r="7311">
      <c r="A7311" s="2" t="n">
        <v>46101.50347222222</v>
      </c>
      <c r="B7311" t="n">
        <v>88055</v>
      </c>
      <c r="C7311" t="inlineStr">
        <is>
          <t>open_signal</t>
        </is>
      </c>
      <c r="D7311" t="inlineStr">
        <is>
          <t>LONG</t>
        </is>
      </c>
      <c r="E7311" t="inlineStr">
        <is>
          <t>RED</t>
        </is>
      </c>
      <c r="F7311" t="inlineStr">
        <is>
          <t>GREEN</t>
        </is>
      </c>
      <c r="G7311" t="b">
        <v>0</v>
      </c>
      <c r="H7311" t="n">
        <v>4556.5</v>
      </c>
      <c r="I7311" t="n">
        <v>4554</v>
      </c>
      <c r="J7311" t="n">
        <v>4558</v>
      </c>
      <c r="K7311" t="n">
        <v>0.0878348704435661</v>
      </c>
      <c r="L7311" t="n">
        <v>0.0878348704435661</v>
      </c>
      <c r="M7311" t="n">
        <v>1.690996979586643</v>
      </c>
      <c r="N7311" t="n">
        <v>1.690996979586643</v>
      </c>
      <c r="O7311" t="n">
        <v>-0.1975200263360035</v>
      </c>
      <c r="P7311" t="n">
        <v>-0.1755733567431143</v>
      </c>
      <c r="Q7311" t="n">
        <v>-0.2194666959288928</v>
      </c>
      <c r="R7311" t="n">
        <v>1.572595520421608</v>
      </c>
      <c r="S7311" t="n">
        <v>1.178493004579961</v>
      </c>
    </row>
    <row r="7312">
      <c r="A7312" s="2" t="n">
        <v>46101.50486111111</v>
      </c>
      <c r="B7312" t="n">
        <v>88057</v>
      </c>
      <c r="C7312" t="inlineStr">
        <is>
          <t>close_signal</t>
        </is>
      </c>
      <c r="D7312" t="inlineStr">
        <is>
          <t>LONG</t>
        </is>
      </c>
      <c r="E7312" t="inlineStr">
        <is>
          <t>GREEN</t>
        </is>
      </c>
      <c r="F7312" t="inlineStr">
        <is>
          <t>RED</t>
        </is>
      </c>
      <c r="G7312" t="b">
        <v>0</v>
      </c>
      <c r="H7312" t="n">
        <v>4547.5</v>
      </c>
      <c r="I7312" t="n">
        <v>4553.5</v>
      </c>
      <c r="J7312" t="n">
        <v>4547.5</v>
      </c>
      <c r="K7312" t="n">
        <v>0.1317667728121225</v>
      </c>
      <c r="L7312" t="n">
        <v>0.1647084660151532</v>
      </c>
      <c r="M7312" t="n">
        <v>2.261463364804712</v>
      </c>
      <c r="N7312" t="n">
        <v>2.826829206005889</v>
      </c>
      <c r="O7312" t="n">
        <v>-0.02199010445299615</v>
      </c>
      <c r="P7312" t="n">
        <v>-0.09895547003848269</v>
      </c>
      <c r="Q7312" t="n">
        <v>-0.06597031335898845</v>
      </c>
      <c r="R7312" t="n">
        <v>2.359152300428242</v>
      </c>
      <c r="S7312" t="n">
        <v>2.209917018306169</v>
      </c>
    </row>
    <row r="7313">
      <c r="A7313" s="2" t="n">
        <v>46101.50902777778</v>
      </c>
      <c r="B7313" t="n">
        <v>88063</v>
      </c>
      <c r="C7313" t="inlineStr">
        <is>
          <t>open_signal</t>
        </is>
      </c>
      <c r="D7313" t="inlineStr">
        <is>
          <t>LONG</t>
        </is>
      </c>
      <c r="E7313" t="inlineStr">
        <is>
          <t>RED</t>
        </is>
      </c>
      <c r="F7313" t="inlineStr">
        <is>
          <t>GREEN</t>
        </is>
      </c>
      <c r="G7313" t="b">
        <v>0</v>
      </c>
      <c r="H7313" t="n">
        <v>4548.5</v>
      </c>
      <c r="I7313" t="n">
        <v>4544</v>
      </c>
      <c r="J7313" t="n">
        <v>4549</v>
      </c>
      <c r="K7313" t="n">
        <v>0.1100352112676056</v>
      </c>
      <c r="L7313" t="n">
        <v>0.1320422535211268</v>
      </c>
      <c r="M7313" t="n">
        <v>1.601152205850494</v>
      </c>
      <c r="N7313" t="n">
        <v>1.921382647020592</v>
      </c>
      <c r="O7313" t="n">
        <v>-0.02198526986918764</v>
      </c>
      <c r="P7313" t="n">
        <v>-0.01099263493459382</v>
      </c>
      <c r="Q7313" t="n">
        <v>0</v>
      </c>
      <c r="R7313" t="n">
        <v>1.970070422535211</v>
      </c>
      <c r="S7313" t="n">
        <v>1.771629778672032</v>
      </c>
    </row>
    <row r="7314">
      <c r="A7314" s="2" t="n">
        <v>46101.51527777778</v>
      </c>
      <c r="B7314" t="n">
        <v>88072</v>
      </c>
      <c r="C7314" t="inlineStr">
        <is>
          <t>close_signal</t>
        </is>
      </c>
      <c r="D7314" t="inlineStr">
        <is>
          <t>LONG</t>
        </is>
      </c>
      <c r="E7314" t="inlineStr">
        <is>
          <t>GREEN</t>
        </is>
      </c>
      <c r="F7314" t="inlineStr">
        <is>
          <t>RED</t>
        </is>
      </c>
      <c r="G7314" t="b">
        <v>0</v>
      </c>
      <c r="H7314" t="n">
        <v>4540.5</v>
      </c>
      <c r="I7314" t="n">
        <v>4543</v>
      </c>
      <c r="J7314" t="n">
        <v>4540.5</v>
      </c>
      <c r="K7314" t="n">
        <v>0.05502971604666519</v>
      </c>
      <c r="L7314" t="n">
        <v>0.1981069777679947</v>
      </c>
      <c r="M7314" t="n">
        <v>0.7756753531827182</v>
      </c>
      <c r="N7314" t="n">
        <v>2.792431271457786</v>
      </c>
      <c r="O7314" t="n">
        <v>0.04404801233344346</v>
      </c>
      <c r="P7314" t="n">
        <v>-0.01101200308336086</v>
      </c>
      <c r="Q7314" t="n">
        <v>-0.03303600925008258</v>
      </c>
      <c r="R7314" t="n">
        <v>0.9852520360994936</v>
      </c>
      <c r="S7314" t="n">
        <v>2.658029621710009</v>
      </c>
    </row>
    <row r="7315">
      <c r="A7315" s="2" t="n">
        <v>46101.54027777778</v>
      </c>
      <c r="B7315" t="n">
        <v>88108</v>
      </c>
      <c r="C7315" t="inlineStr">
        <is>
          <t>open_signal</t>
        </is>
      </c>
      <c r="D7315" t="inlineStr">
        <is>
          <t>LONG</t>
        </is>
      </c>
      <c r="E7315" t="inlineStr">
        <is>
          <t>RED</t>
        </is>
      </c>
      <c r="F7315" t="inlineStr">
        <is>
          <t>GREEN</t>
        </is>
      </c>
      <c r="G7315" t="b">
        <v>0</v>
      </c>
      <c r="H7315" t="n">
        <v>4528</v>
      </c>
      <c r="I7315" t="n">
        <v>4528.5</v>
      </c>
      <c r="J7315" t="n">
        <v>4528.5</v>
      </c>
      <c r="K7315" t="n">
        <v>0</v>
      </c>
      <c r="L7315" t="n">
        <v>0.01104118361488352</v>
      </c>
      <c r="M7315" t="n">
        <v>0</v>
      </c>
      <c r="N7315" t="n">
        <v>0.1813310782600447</v>
      </c>
      <c r="O7315" t="n">
        <v>0.2429328621908127</v>
      </c>
      <c r="P7315" t="n">
        <v>0.2760600706713781</v>
      </c>
      <c r="Q7315" t="n">
        <v>0.2318904593639576</v>
      </c>
      <c r="R7315" t="n">
        <v>0</v>
      </c>
      <c r="S7315" t="n">
        <v>0.1481411378728371</v>
      </c>
    </row>
    <row r="7316">
      <c r="A7316" s="2" t="n">
        <v>46101.54652777778</v>
      </c>
      <c r="B7316" t="n">
        <v>88117</v>
      </c>
      <c r="C7316" t="inlineStr">
        <is>
          <t>close_signal</t>
        </is>
      </c>
      <c r="D7316" t="inlineStr">
        <is>
          <t>LONG</t>
        </is>
      </c>
      <c r="E7316" t="inlineStr">
        <is>
          <t>GREEN</t>
        </is>
      </c>
      <c r="F7316" t="inlineStr">
        <is>
          <t>RED</t>
        </is>
      </c>
      <c r="G7316" t="b">
        <v>0</v>
      </c>
      <c r="H7316" t="n">
        <v>4533.5</v>
      </c>
      <c r="I7316" t="n">
        <v>4538</v>
      </c>
      <c r="J7316" t="n">
        <v>4532</v>
      </c>
      <c r="K7316" t="n">
        <v>0.132216835610401</v>
      </c>
      <c r="L7316" t="n">
        <v>0.1983252534156016</v>
      </c>
      <c r="M7316" t="n">
        <v>2.261566099229406</v>
      </c>
      <c r="N7316" t="n">
        <v>3.392349148844109</v>
      </c>
      <c r="O7316" t="n">
        <v>-0.07720304400573509</v>
      </c>
      <c r="P7316" t="n">
        <v>0</v>
      </c>
      <c r="Q7316" t="n">
        <v>0.09926105657880224</v>
      </c>
      <c r="R7316" t="n">
        <v>2.36721022476862</v>
      </c>
      <c r="S7316" t="n">
        <v>2.660958257256186</v>
      </c>
    </row>
    <row r="7317">
      <c r="A7317" s="2" t="n">
        <v>46101.54861111111</v>
      </c>
      <c r="B7317" t="n">
        <v>88120</v>
      </c>
      <c r="C7317" t="inlineStr">
        <is>
          <t>open_signal</t>
        </is>
      </c>
      <c r="D7317" t="inlineStr">
        <is>
          <t>LONG</t>
        </is>
      </c>
      <c r="E7317" t="inlineStr">
        <is>
          <t>RED</t>
        </is>
      </c>
      <c r="F7317" t="inlineStr">
        <is>
          <t>GREEN</t>
        </is>
      </c>
      <c r="G7317" t="b">
        <v>0</v>
      </c>
      <c r="H7317" t="n">
        <v>4534.5</v>
      </c>
      <c r="I7317" t="n">
        <v>4531</v>
      </c>
      <c r="J7317" t="n">
        <v>4533.5</v>
      </c>
      <c r="K7317" t="n">
        <v>0.05517545795630104</v>
      </c>
      <c r="L7317" t="n">
        <v>0.08828073273008166</v>
      </c>
      <c r="M7317" t="n">
        <v>0.761543395395175</v>
      </c>
      <c r="N7317" t="n">
        <v>1.21846943263228</v>
      </c>
      <c r="O7317" t="n">
        <v>0.07718601830411291</v>
      </c>
      <c r="P7317" t="n">
        <v>0.03307972213033411</v>
      </c>
      <c r="Q7317" t="n">
        <v>0.0110265740434447</v>
      </c>
      <c r="R7317" t="n">
        <v>0.9878613992496138</v>
      </c>
      <c r="S7317" t="n">
        <v>1.184475202572753</v>
      </c>
    </row>
    <row r="7318">
      <c r="A7318" s="2" t="n">
        <v>46101.55416666667</v>
      </c>
      <c r="B7318" t="n">
        <v>88128</v>
      </c>
      <c r="C7318" t="inlineStr">
        <is>
          <t>close_signal</t>
        </is>
      </c>
      <c r="D7318" t="inlineStr">
        <is>
          <t>LONG</t>
        </is>
      </c>
      <c r="E7318" t="inlineStr">
        <is>
          <t>GREEN</t>
        </is>
      </c>
      <c r="F7318" t="inlineStr">
        <is>
          <t>RED</t>
        </is>
      </c>
      <c r="G7318" t="b">
        <v>0</v>
      </c>
      <c r="H7318" t="n">
        <v>4530</v>
      </c>
      <c r="I7318" t="n">
        <v>4533</v>
      </c>
      <c r="J7318" t="n">
        <v>4530.5</v>
      </c>
      <c r="K7318" t="n">
        <v>0.05515111405250386</v>
      </c>
      <c r="L7318" t="n">
        <v>0.08824178248400617</v>
      </c>
      <c r="M7318" t="n">
        <v>0.8136293874417494</v>
      </c>
      <c r="N7318" t="n">
        <v>1.301807019906799</v>
      </c>
      <c r="O7318" t="n">
        <v>0.1545253863134658</v>
      </c>
      <c r="P7318" t="n">
        <v>0.1766004415011038</v>
      </c>
      <c r="Q7318" t="n">
        <v>0.1655629139072848</v>
      </c>
      <c r="R7318" t="n">
        <v>0.9874255459960292</v>
      </c>
      <c r="S7318" t="n">
        <v>1.183952601556837</v>
      </c>
    </row>
    <row r="7319">
      <c r="A7319" s="2" t="n">
        <v>46101.55486111111</v>
      </c>
      <c r="B7319" t="n">
        <v>88129</v>
      </c>
      <c r="C7319" t="inlineStr">
        <is>
          <t>open_signal</t>
        </is>
      </c>
      <c r="D7319" t="inlineStr">
        <is>
          <t>LONG</t>
        </is>
      </c>
      <c r="E7319" t="inlineStr">
        <is>
          <t>RED</t>
        </is>
      </c>
      <c r="F7319" t="inlineStr">
        <is>
          <t>GREEN</t>
        </is>
      </c>
      <c r="G7319" t="b">
        <v>0</v>
      </c>
      <c r="H7319" t="n">
        <v>4538.5</v>
      </c>
      <c r="I7319" t="n">
        <v>4530</v>
      </c>
      <c r="J7319" t="n">
        <v>4538.5</v>
      </c>
      <c r="K7319" t="n">
        <v>0.1876379690949227</v>
      </c>
      <c r="L7319" t="n">
        <v>0.1876379690949227</v>
      </c>
      <c r="M7319" t="n">
        <v>2.720721426975719</v>
      </c>
      <c r="N7319" t="n">
        <v>2.720721426975719</v>
      </c>
      <c r="O7319" t="n">
        <v>-0.01101685578935772</v>
      </c>
      <c r="P7319" t="n">
        <v>-0.02203371157871543</v>
      </c>
      <c r="Q7319" t="n">
        <v>-0.02203371157871543</v>
      </c>
      <c r="R7319" t="n">
        <v>3.359470198675496</v>
      </c>
      <c r="S7319" t="n">
        <v>2.517565436770735</v>
      </c>
    </row>
    <row r="7320">
      <c r="A7320" s="2" t="n">
        <v>46101.56666666667</v>
      </c>
      <c r="B7320" t="n">
        <v>88146</v>
      </c>
      <c r="C7320" t="inlineStr">
        <is>
          <t>close_signal</t>
        </is>
      </c>
      <c r="D7320" t="inlineStr">
        <is>
          <t>LONG</t>
        </is>
      </c>
      <c r="E7320" t="inlineStr">
        <is>
          <t>GREEN</t>
        </is>
      </c>
      <c r="F7320" t="inlineStr">
        <is>
          <t>RED</t>
        </is>
      </c>
      <c r="G7320" t="b">
        <v>0</v>
      </c>
      <c r="H7320" t="n">
        <v>4531</v>
      </c>
      <c r="I7320" t="n">
        <v>4539</v>
      </c>
      <c r="J7320" t="n">
        <v>4530.5</v>
      </c>
      <c r="K7320" t="n">
        <v>0.1872659176029963</v>
      </c>
      <c r="L7320" t="n">
        <v>0.1872659176029963</v>
      </c>
      <c r="M7320" t="n">
        <v>2.37715213962713</v>
      </c>
      <c r="N7320" t="n">
        <v>2.37715213962713</v>
      </c>
      <c r="O7320" t="n">
        <v>0.1103509159126021</v>
      </c>
      <c r="P7320" t="n">
        <v>0.1324210990951225</v>
      </c>
      <c r="Q7320" t="n">
        <v>0.07724564113882146</v>
      </c>
      <c r="R7320" t="n">
        <v>3.352808988764045</v>
      </c>
      <c r="S7320" t="n">
        <v>2.512573568753344</v>
      </c>
    </row>
    <row r="7321">
      <c r="A7321" s="2" t="n">
        <v>46101.575</v>
      </c>
      <c r="B7321" t="n">
        <v>88158</v>
      </c>
      <c r="C7321" t="inlineStr">
        <is>
          <t>open_signal</t>
        </is>
      </c>
      <c r="D7321" t="inlineStr">
        <is>
          <t>LONG</t>
        </is>
      </c>
      <c r="E7321" t="inlineStr">
        <is>
          <t>RED</t>
        </is>
      </c>
      <c r="F7321" t="inlineStr">
        <is>
          <t>GREEN</t>
        </is>
      </c>
      <c r="G7321" t="b">
        <v>0</v>
      </c>
      <c r="H7321" t="n">
        <v>4527</v>
      </c>
      <c r="I7321" t="n">
        <v>4519.5</v>
      </c>
      <c r="J7321" t="n">
        <v>4527</v>
      </c>
      <c r="K7321" t="n">
        <v>0.1659475605708596</v>
      </c>
      <c r="L7321" t="n">
        <v>0.2102002433897555</v>
      </c>
      <c r="M7321" t="n">
        <v>1.802432148482573</v>
      </c>
      <c r="N7321" t="n">
        <v>2.28308072141126</v>
      </c>
      <c r="O7321" t="n">
        <v>-0.03313452617627568</v>
      </c>
      <c r="P7321" t="n">
        <v>-0.05522421029379281</v>
      </c>
      <c r="Q7321" t="n">
        <v>-0.09940357852882703</v>
      </c>
      <c r="R7321" t="n">
        <v>2.97112512446067</v>
      </c>
      <c r="S7321" t="n">
        <v>2.820286694166548</v>
      </c>
    </row>
    <row r="7322">
      <c r="A7322" s="2" t="n">
        <v>46101.59027777778</v>
      </c>
      <c r="B7322" t="n">
        <v>88180</v>
      </c>
      <c r="C7322" t="inlineStr">
        <is>
          <t>close_signal</t>
        </is>
      </c>
      <c r="D7322" t="inlineStr">
        <is>
          <t>LONG</t>
        </is>
      </c>
      <c r="E7322" t="inlineStr">
        <is>
          <t>GREEN</t>
        </is>
      </c>
      <c r="F7322" t="inlineStr">
        <is>
          <t>RED</t>
        </is>
      </c>
      <c r="G7322" t="b">
        <v>0</v>
      </c>
      <c r="H7322" t="n">
        <v>4532</v>
      </c>
      <c r="I7322" t="n">
        <v>4534.5</v>
      </c>
      <c r="J7322" t="n">
        <v>4532</v>
      </c>
      <c r="K7322" t="n">
        <v>0.05513287021722351</v>
      </c>
      <c r="L7322" t="n">
        <v>0.08821259234755761</v>
      </c>
      <c r="M7322" t="n">
        <v>0.7221638483633849</v>
      </c>
      <c r="N7322" t="n">
        <v>1.155462157381416</v>
      </c>
      <c r="O7322" t="n">
        <v>0.06619593998234775</v>
      </c>
      <c r="P7322" t="n">
        <v>-0.01103265666372463</v>
      </c>
      <c r="Q7322" t="n">
        <v>0.03309796999117388</v>
      </c>
      <c r="R7322" t="n">
        <v>0.9870989083691698</v>
      </c>
      <c r="S7322" t="n">
        <v>1.183560953326087</v>
      </c>
    </row>
    <row r="7323">
      <c r="A7323" s="2" t="n">
        <v>46101.59652777778</v>
      </c>
      <c r="B7323" t="n">
        <v>88189</v>
      </c>
      <c r="C7323" t="inlineStr">
        <is>
          <t>open_signal</t>
        </is>
      </c>
      <c r="D7323" t="inlineStr">
        <is>
          <t>LONG</t>
        </is>
      </c>
      <c r="E7323" t="inlineStr">
        <is>
          <t>RED</t>
        </is>
      </c>
      <c r="F7323" t="inlineStr">
        <is>
          <t>GREEN</t>
        </is>
      </c>
      <c r="G7323" t="b">
        <v>0</v>
      </c>
      <c r="H7323" t="n">
        <v>4537</v>
      </c>
      <c r="I7323" t="n">
        <v>4536.5</v>
      </c>
      <c r="J7323" t="n">
        <v>4537</v>
      </c>
      <c r="K7323" t="n">
        <v>0.01102171277416511</v>
      </c>
      <c r="L7323" t="n">
        <v>0.01102171277416511</v>
      </c>
      <c r="M7323" t="n">
        <v>0.1270138624311951</v>
      </c>
      <c r="N7323" t="n">
        <v>0.1270138624311951</v>
      </c>
      <c r="O7323" t="n">
        <v>-0.01102049812651532</v>
      </c>
      <c r="P7323" t="n">
        <v>-0.01102049812651532</v>
      </c>
      <c r="Q7323" t="n">
        <v>-0.04408199250606128</v>
      </c>
      <c r="R7323" t="n">
        <v>0.1973327455086521</v>
      </c>
      <c r="S7323" t="n">
        <v>0.1478798948213695</v>
      </c>
    </row>
    <row r="7324">
      <c r="A7324" s="2" t="n">
        <v>46101.60416666666</v>
      </c>
      <c r="B7324" t="n">
        <v>88200</v>
      </c>
      <c r="C7324" t="inlineStr">
        <is>
          <t>close_signal</t>
        </is>
      </c>
      <c r="D7324" t="inlineStr">
        <is>
          <t>LONG</t>
        </is>
      </c>
      <c r="E7324" t="inlineStr">
        <is>
          <t>GREEN</t>
        </is>
      </c>
      <c r="F7324" t="inlineStr">
        <is>
          <t>RED</t>
        </is>
      </c>
      <c r="G7324" t="b">
        <v>0</v>
      </c>
      <c r="H7324" t="n">
        <v>4532.5</v>
      </c>
      <c r="I7324" t="n">
        <v>4534.5</v>
      </c>
      <c r="J7324" t="n">
        <v>4532.5</v>
      </c>
      <c r="K7324" t="n">
        <v>0.04410629617377881</v>
      </c>
      <c r="L7324" t="n">
        <v>0.09923916639100232</v>
      </c>
      <c r="M7324" t="n">
        <v>0.6116217535649794</v>
      </c>
      <c r="N7324" t="n">
        <v>1.376148945521204</v>
      </c>
      <c r="O7324" t="n">
        <v>0.01103143960286817</v>
      </c>
      <c r="P7324" t="n">
        <v>0.01103143960286817</v>
      </c>
      <c r="Q7324" t="n">
        <v>0.01103143960286817</v>
      </c>
      <c r="R7324" t="n">
        <v>0.7896791266953358</v>
      </c>
      <c r="S7324" t="n">
        <v>1.331506072491848</v>
      </c>
    </row>
    <row r="7325">
      <c r="A7325" s="2" t="n">
        <v>46101.61111111111</v>
      </c>
      <c r="B7325" t="n">
        <v>88210</v>
      </c>
      <c r="C7325" t="inlineStr">
        <is>
          <t>open_signal</t>
        </is>
      </c>
      <c r="D7325" t="inlineStr">
        <is>
          <t>LONG</t>
        </is>
      </c>
      <c r="E7325" t="inlineStr">
        <is>
          <t>RED</t>
        </is>
      </c>
      <c r="F7325" t="inlineStr">
        <is>
          <t>GREEN</t>
        </is>
      </c>
      <c r="G7325" t="b">
        <v>0</v>
      </c>
      <c r="H7325" t="n">
        <v>4534</v>
      </c>
      <c r="I7325" t="n">
        <v>4533</v>
      </c>
      <c r="J7325" t="n">
        <v>4534</v>
      </c>
      <c r="K7325" t="n">
        <v>0.02206044562100154</v>
      </c>
      <c r="L7325" t="n">
        <v>0.05515111405250386</v>
      </c>
      <c r="M7325" t="n">
        <v>0.3359526883253791</v>
      </c>
      <c r="N7325" t="n">
        <v>0.8398817208134477</v>
      </c>
      <c r="O7325" t="n">
        <v>0.04411116012351125</v>
      </c>
      <c r="P7325" t="n">
        <v>0.03308337009263344</v>
      </c>
      <c r="Q7325" t="n">
        <v>0.03308337009263344</v>
      </c>
      <c r="R7325" t="n">
        <v>0.3949702183984116</v>
      </c>
      <c r="S7325" t="n">
        <v>0.7399703759730233</v>
      </c>
    </row>
    <row r="7326">
      <c r="A7326" s="2" t="n">
        <v>46101.63194444445</v>
      </c>
      <c r="B7326" t="n">
        <v>88240</v>
      </c>
      <c r="C7326" t="inlineStr">
        <is>
          <t>close_signal</t>
        </is>
      </c>
      <c r="D7326" t="inlineStr">
        <is>
          <t>LONG</t>
        </is>
      </c>
      <c r="E7326" t="inlineStr">
        <is>
          <t>GREEN</t>
        </is>
      </c>
      <c r="F7326" t="inlineStr">
        <is>
          <t>RED</t>
        </is>
      </c>
      <c r="G7326" t="b">
        <v>0</v>
      </c>
      <c r="H7326" t="n">
        <v>4541.5</v>
      </c>
      <c r="I7326" t="n">
        <v>4542</v>
      </c>
      <c r="J7326" t="n">
        <v>4541.5</v>
      </c>
      <c r="K7326" t="n">
        <v>0.01100836635843241</v>
      </c>
      <c r="L7326" t="n">
        <v>0.01100836635843241</v>
      </c>
      <c r="M7326" t="n">
        <v>0.2552276216979398</v>
      </c>
      <c r="N7326" t="n">
        <v>0.2552276216979398</v>
      </c>
      <c r="O7326" t="n">
        <v>-0.2532203016624464</v>
      </c>
      <c r="P7326" t="n">
        <v>-0.4403831333259937</v>
      </c>
      <c r="Q7326" t="n">
        <v>-0.4293735549928438</v>
      </c>
      <c r="R7326" t="n">
        <v>0.1970937912813739</v>
      </c>
      <c r="S7326" t="n">
        <v>0.1477008240548531</v>
      </c>
    </row>
    <row r="7327">
      <c r="A7327" s="2" t="n">
        <v>46101.65486111111</v>
      </c>
      <c r="B7327" t="n">
        <v>88273</v>
      </c>
      <c r="C7327" t="inlineStr">
        <is>
          <t>open_signal</t>
        </is>
      </c>
      <c r="D7327" t="inlineStr">
        <is>
          <t>LONG</t>
        </is>
      </c>
      <c r="E7327" t="inlineStr">
        <is>
          <t>RED</t>
        </is>
      </c>
      <c r="F7327" t="inlineStr">
        <is>
          <t>GREEN</t>
        </is>
      </c>
      <c r="G7327" t="b">
        <v>0</v>
      </c>
      <c r="H7327" t="n">
        <v>4524</v>
      </c>
      <c r="I7327" t="n">
        <v>4519.5</v>
      </c>
      <c r="J7327" t="n">
        <v>4523</v>
      </c>
      <c r="K7327" t="n">
        <v>0.07744219493306781</v>
      </c>
      <c r="L7327" t="n">
        <v>0.08850536563779179</v>
      </c>
      <c r="M7327" t="n">
        <v>1.687601904437239</v>
      </c>
      <c r="N7327" t="n">
        <v>1.928687890785416</v>
      </c>
      <c r="O7327" t="n">
        <v>-0.09946949602122016</v>
      </c>
      <c r="P7327" t="n">
        <v>-0.03315649867374005</v>
      </c>
      <c r="Q7327" t="n">
        <v>0</v>
      </c>
      <c r="R7327" t="n">
        <v>1.386525058081646</v>
      </c>
      <c r="S7327" t="n">
        <v>1.187489134385915</v>
      </c>
    </row>
    <row r="7328">
      <c r="A7328" s="2" t="n">
        <v>46101.67638888889</v>
      </c>
      <c r="B7328" t="n">
        <v>88303</v>
      </c>
      <c r="C7328" t="inlineStr">
        <is>
          <t>close_signal</t>
        </is>
      </c>
      <c r="D7328" t="inlineStr">
        <is>
          <t>LONG</t>
        </is>
      </c>
      <c r="E7328" t="inlineStr">
        <is>
          <t>GREEN</t>
        </is>
      </c>
      <c r="F7328" t="inlineStr">
        <is>
          <t>RED</t>
        </is>
      </c>
      <c r="G7328" t="b">
        <v>0</v>
      </c>
      <c r="H7328" t="n">
        <v>4523.5</v>
      </c>
      <c r="I7328" t="n">
        <v>4526</v>
      </c>
      <c r="J7328" t="n">
        <v>4523.5</v>
      </c>
      <c r="K7328" t="n">
        <v>0.0552364118426867</v>
      </c>
      <c r="L7328" t="n">
        <v>0.0552364118426867</v>
      </c>
      <c r="M7328" t="n">
        <v>1.073594919958647</v>
      </c>
      <c r="N7328" t="n">
        <v>1.073594919958647</v>
      </c>
      <c r="O7328" t="n">
        <v>-0.02210677572676025</v>
      </c>
      <c r="P7328" t="n">
        <v>-0.03316016359014038</v>
      </c>
      <c r="Q7328" t="n">
        <v>-0.07737371504366089</v>
      </c>
      <c r="R7328" t="n">
        <v>0.9889527176314628</v>
      </c>
      <c r="S7328" t="n">
        <v>0.741114828609305</v>
      </c>
    </row>
    <row r="7329">
      <c r="A7329" s="2" t="n">
        <v>46101.68680555555</v>
      </c>
      <c r="B7329" t="n">
        <v>88318</v>
      </c>
      <c r="C7329" t="inlineStr">
        <is>
          <t>open_signal</t>
        </is>
      </c>
      <c r="D7329" t="inlineStr">
        <is>
          <t>LONG</t>
        </is>
      </c>
      <c r="E7329" t="inlineStr">
        <is>
          <t>RED</t>
        </is>
      </c>
      <c r="F7329" t="inlineStr">
        <is>
          <t>GREEN</t>
        </is>
      </c>
      <c r="G7329" t="b">
        <v>0</v>
      </c>
      <c r="H7329" t="n">
        <v>4519.5</v>
      </c>
      <c r="I7329" t="n">
        <v>4516.5</v>
      </c>
      <c r="J7329" t="n">
        <v>4520</v>
      </c>
      <c r="K7329" t="n">
        <v>0.07749363445145578</v>
      </c>
      <c r="L7329" t="n">
        <v>0.07749363445145578</v>
      </c>
      <c r="M7329" t="n">
        <v>1.356581189378687</v>
      </c>
      <c r="N7329" t="n">
        <v>1.356581189378687</v>
      </c>
      <c r="O7329" t="n">
        <v>-0.4867795110078548</v>
      </c>
      <c r="P7329" t="n">
        <v>-0.3872109746653391</v>
      </c>
      <c r="Q7329" t="n">
        <v>-0.3761478039606151</v>
      </c>
      <c r="R7329" t="n">
        <v>1.387446031218864</v>
      </c>
      <c r="S7329" t="n">
        <v>1.039743163954389</v>
      </c>
    </row>
    <row r="7330">
      <c r="A7330" s="2" t="n">
        <v>46101.6875</v>
      </c>
      <c r="B7330" t="n">
        <v>88319</v>
      </c>
      <c r="C7330" t="inlineStr">
        <is>
          <t>close_signal</t>
        </is>
      </c>
      <c r="D7330" t="inlineStr">
        <is>
          <t>LONG</t>
        </is>
      </c>
      <c r="E7330" t="inlineStr">
        <is>
          <t>GREEN</t>
        </is>
      </c>
      <c r="F7330" t="inlineStr">
        <is>
          <t>RED</t>
        </is>
      </c>
      <c r="G7330" t="b">
        <v>0</v>
      </c>
      <c r="H7330" t="n">
        <v>4499</v>
      </c>
      <c r="I7330" t="n">
        <v>4519.5</v>
      </c>
      <c r="J7330" t="n">
        <v>4500</v>
      </c>
      <c r="K7330" t="n">
        <v>0.431463657484235</v>
      </c>
      <c r="L7330" t="n">
        <v>0.7633587786259541</v>
      </c>
      <c r="M7330" t="n">
        <v>7.411277304846009</v>
      </c>
      <c r="N7330" t="n">
        <v>13.11225984703525</v>
      </c>
      <c r="O7330" t="n">
        <v>0.06668148477439431</v>
      </c>
      <c r="P7330" t="n">
        <v>0.07779506557012669</v>
      </c>
      <c r="Q7330" t="n">
        <v>0.06668148477439431</v>
      </c>
      <c r="R7330" t="n">
        <v>7.724925323597743</v>
      </c>
      <c r="S7330" t="n">
        <v>10.24209378407852</v>
      </c>
    </row>
    <row r="7331">
      <c r="A7331" s="2" t="n">
        <v>46101.69166666667</v>
      </c>
      <c r="B7331" t="n">
        <v>88325</v>
      </c>
      <c r="C7331" t="inlineStr">
        <is>
          <t>open_signal</t>
        </is>
      </c>
      <c r="D7331" t="inlineStr">
        <is>
          <t>LONG</t>
        </is>
      </c>
      <c r="E7331" t="inlineStr">
        <is>
          <t>RED</t>
        </is>
      </c>
      <c r="F7331" t="inlineStr">
        <is>
          <t>GREEN</t>
        </is>
      </c>
      <c r="G7331" t="b">
        <v>0</v>
      </c>
      <c r="H7331" t="n">
        <v>4509</v>
      </c>
      <c r="I7331" t="n">
        <v>4507.5</v>
      </c>
      <c r="J7331" t="n">
        <v>4509.5</v>
      </c>
      <c r="K7331" t="n">
        <v>0.04437049362174154</v>
      </c>
      <c r="L7331" t="n">
        <v>0.09983361064891848</v>
      </c>
      <c r="M7331" t="n">
        <v>0.4283712455084754</v>
      </c>
      <c r="N7331" t="n">
        <v>0.9638353023940697</v>
      </c>
      <c r="O7331" t="n">
        <v>-0.07762253271235307</v>
      </c>
      <c r="P7331" t="n">
        <v>-0.05544466622310934</v>
      </c>
      <c r="Q7331" t="n">
        <v>-0.04435573297848747</v>
      </c>
      <c r="R7331" t="n">
        <v>0.7944093178036605</v>
      </c>
      <c r="S7331" t="n">
        <v>1.339481816020918</v>
      </c>
    </row>
    <row r="7332">
      <c r="A7332" s="2" t="n">
        <v>46101.70416666667</v>
      </c>
      <c r="B7332" t="n">
        <v>88343</v>
      </c>
      <c r="C7332" t="inlineStr">
        <is>
          <t>close_signal</t>
        </is>
      </c>
      <c r="D7332" t="inlineStr">
        <is>
          <t>LONG</t>
        </is>
      </c>
      <c r="E7332" t="inlineStr">
        <is>
          <t>GREEN</t>
        </is>
      </c>
      <c r="F7332" t="inlineStr">
        <is>
          <t>RED</t>
        </is>
      </c>
      <c r="G7332" t="b">
        <v>0</v>
      </c>
      <c r="H7332" t="n">
        <v>4501.5</v>
      </c>
      <c r="I7332" t="n">
        <v>4503.5</v>
      </c>
      <c r="J7332" t="n">
        <v>4501</v>
      </c>
      <c r="K7332" t="n">
        <v>0.0555123792605751</v>
      </c>
      <c r="L7332" t="n">
        <v>0.06661485511269012</v>
      </c>
      <c r="M7332" t="n">
        <v>0.7466916579309899</v>
      </c>
      <c r="N7332" t="n">
        <v>0.8960299895171878</v>
      </c>
      <c r="O7332" t="n">
        <v>-0.01110740864156392</v>
      </c>
      <c r="P7332" t="n">
        <v>0.04442963456625569</v>
      </c>
      <c r="Q7332" t="n">
        <v>0.02221481728312785</v>
      </c>
      <c r="R7332" t="n">
        <v>0.9938936382813367</v>
      </c>
      <c r="S7332" t="n">
        <v>0.8937810274548366</v>
      </c>
    </row>
    <row r="7333">
      <c r="A7333" s="2" t="n">
        <v>46101.71180555555</v>
      </c>
      <c r="B7333" t="n">
        <v>88354</v>
      </c>
      <c r="C7333" t="inlineStr">
        <is>
          <t>open_signal</t>
        </is>
      </c>
      <c r="D7333" t="inlineStr">
        <is>
          <t>LONG</t>
        </is>
      </c>
      <c r="E7333" t="inlineStr">
        <is>
          <t>RED</t>
        </is>
      </c>
      <c r="F7333" t="inlineStr">
        <is>
          <t>GREEN</t>
        </is>
      </c>
      <c r="G7333" t="b">
        <v>0</v>
      </c>
      <c r="H7333" t="n">
        <v>4507.5</v>
      </c>
      <c r="I7333" t="n">
        <v>4505</v>
      </c>
      <c r="J7333" t="n">
        <v>4507.5</v>
      </c>
      <c r="K7333" t="n">
        <v>0.05549389567147614</v>
      </c>
      <c r="L7333" t="n">
        <v>0.09988901220865706</v>
      </c>
      <c r="M7333" t="n">
        <v>0.953424137198667</v>
      </c>
      <c r="N7333" t="n">
        <v>1.716163446957601</v>
      </c>
      <c r="O7333" t="n">
        <v>0.01109262340543538</v>
      </c>
      <c r="P7333" t="n">
        <v>-0.05546311702717693</v>
      </c>
      <c r="Q7333" t="n">
        <v>-0.05546311702717693</v>
      </c>
      <c r="R7333" t="n">
        <v>0.9935627081021089</v>
      </c>
      <c r="S7333" t="n">
        <v>1.340225146662439</v>
      </c>
    </row>
    <row r="7334">
      <c r="A7334" s="2" t="n">
        <v>46101.71597222222</v>
      </c>
      <c r="B7334" t="n">
        <v>88360</v>
      </c>
      <c r="C7334" t="inlineStr">
        <is>
          <t>close_signal</t>
        </is>
      </c>
      <c r="D7334" t="inlineStr">
        <is>
          <t>LONG</t>
        </is>
      </c>
      <c r="E7334" t="inlineStr">
        <is>
          <t>GREEN</t>
        </is>
      </c>
      <c r="F7334" t="inlineStr">
        <is>
          <t>RED</t>
        </is>
      </c>
      <c r="G7334" t="b">
        <v>0</v>
      </c>
      <c r="H7334" t="n">
        <v>4503.5</v>
      </c>
      <c r="I7334" t="n">
        <v>4507</v>
      </c>
      <c r="J7334" t="n">
        <v>4504.5</v>
      </c>
      <c r="K7334" t="n">
        <v>0.05546927002440647</v>
      </c>
      <c r="L7334" t="n">
        <v>0.06656312402928778</v>
      </c>
      <c r="M7334" t="n">
        <v>0.9605575195601431</v>
      </c>
      <c r="N7334" t="n">
        <v>1.152669023472172</v>
      </c>
      <c r="O7334" t="n">
        <v>0.01110247585211502</v>
      </c>
      <c r="P7334" t="n">
        <v>-0.1443321860774953</v>
      </c>
      <c r="Q7334" t="n">
        <v>-0.2109470411901854</v>
      </c>
      <c r="R7334" t="n">
        <v>0.9931218105169735</v>
      </c>
      <c r="S7334" t="n">
        <v>0.8930869441186726</v>
      </c>
    </row>
    <row r="7335">
      <c r="A7335" s="2" t="n">
        <v>46101.72916666666</v>
      </c>
      <c r="B7335" t="n">
        <v>88379</v>
      </c>
      <c r="C7335" t="inlineStr">
        <is>
          <t>open_signal</t>
        </is>
      </c>
      <c r="D7335" t="inlineStr">
        <is>
          <t>LONG</t>
        </is>
      </c>
      <c r="E7335" t="inlineStr">
        <is>
          <t>RED</t>
        </is>
      </c>
      <c r="F7335" t="inlineStr">
        <is>
          <t>GREEN</t>
        </is>
      </c>
      <c r="G7335" t="b">
        <v>0</v>
      </c>
      <c r="H7335" t="n">
        <v>4491</v>
      </c>
      <c r="I7335" t="n">
        <v>4485.5</v>
      </c>
      <c r="J7335" t="n">
        <v>4491</v>
      </c>
      <c r="K7335" t="n">
        <v>0.1226173224835581</v>
      </c>
      <c r="L7335" t="n">
        <v>0.1672054397503066</v>
      </c>
      <c r="M7335" t="n">
        <v>1.32022654223222</v>
      </c>
      <c r="N7335" t="n">
        <v>1.800308921225755</v>
      </c>
      <c r="O7335" t="n">
        <v>-0.07793364506791362</v>
      </c>
      <c r="P7335" t="n">
        <v>-0.07793364506791362</v>
      </c>
      <c r="Q7335" t="n">
        <v>-0.08906702293475841</v>
      </c>
      <c r="R7335" t="n">
        <v>2.195340541745625</v>
      </c>
      <c r="S7335" t="n">
        <v>2.243419271621256</v>
      </c>
    </row>
    <row r="7336">
      <c r="A7336" s="2" t="n">
        <v>46101.73680555556</v>
      </c>
      <c r="B7336" t="n">
        <v>88390</v>
      </c>
      <c r="C7336" t="inlineStr">
        <is>
          <t>close_signal</t>
        </is>
      </c>
      <c r="D7336" t="inlineStr">
        <is>
          <t>LONG</t>
        </is>
      </c>
      <c r="E7336" t="inlineStr">
        <is>
          <t>GREEN</t>
        </is>
      </c>
      <c r="F7336" t="inlineStr">
        <is>
          <t>RED</t>
        </is>
      </c>
      <c r="G7336" t="b">
        <v>0</v>
      </c>
      <c r="H7336" t="n">
        <v>4482.5</v>
      </c>
      <c r="I7336" t="n">
        <v>4490</v>
      </c>
      <c r="J7336" t="n">
        <v>4484</v>
      </c>
      <c r="K7336" t="n">
        <v>0.133630289532294</v>
      </c>
      <c r="L7336" t="n">
        <v>0.2561247216035635</v>
      </c>
      <c r="M7336" t="n">
        <v>1.605830586248501</v>
      </c>
      <c r="N7336" t="n">
        <v>3.077841956976293</v>
      </c>
      <c r="O7336" t="n">
        <v>0.05577244841048522</v>
      </c>
      <c r="P7336" t="n">
        <v>0.08923591745677636</v>
      </c>
      <c r="Q7336" t="n">
        <v>0.07808142777467932</v>
      </c>
      <c r="R7336" t="n">
        <v>2.392516703786191</v>
      </c>
      <c r="S7336" t="n">
        <v>3.436461979000955</v>
      </c>
    </row>
    <row r="7337">
      <c r="A7337" s="2" t="n">
        <v>46101.74513888889</v>
      </c>
      <c r="B7337" t="n">
        <v>88402</v>
      </c>
      <c r="C7337" t="inlineStr">
        <is>
          <t>open_signal</t>
        </is>
      </c>
      <c r="D7337" t="inlineStr">
        <is>
          <t>LONG</t>
        </is>
      </c>
      <c r="E7337" t="inlineStr">
        <is>
          <t>RED</t>
        </is>
      </c>
      <c r="F7337" t="inlineStr">
        <is>
          <t>GREEN</t>
        </is>
      </c>
      <c r="G7337" t="b">
        <v>0</v>
      </c>
      <c r="H7337" t="n">
        <v>4488</v>
      </c>
      <c r="I7337" t="n">
        <v>4487</v>
      </c>
      <c r="J7337" t="n">
        <v>4488</v>
      </c>
      <c r="K7337" t="n">
        <v>0.02228660574994428</v>
      </c>
      <c r="L7337" t="n">
        <v>0.02228660574994428</v>
      </c>
      <c r="M7337" t="n">
        <v>0.2973536881845819</v>
      </c>
      <c r="N7337" t="n">
        <v>0.2973536881845819</v>
      </c>
      <c r="O7337" t="n">
        <v>0.0445632798573975</v>
      </c>
      <c r="P7337" t="n">
        <v>0.08912655971479501</v>
      </c>
      <c r="Q7337" t="n">
        <v>0.1559714795008913</v>
      </c>
      <c r="R7337" t="n">
        <v>0.3990193893470025</v>
      </c>
      <c r="S7337" t="n">
        <v>0.2990225731478239</v>
      </c>
    </row>
    <row r="7338">
      <c r="A7338" s="2" t="n">
        <v>46101.75555555556</v>
      </c>
      <c r="B7338" t="n">
        <v>88417</v>
      </c>
      <c r="C7338" t="inlineStr">
        <is>
          <t>close_signal</t>
        </is>
      </c>
      <c r="D7338" t="inlineStr">
        <is>
          <t>LONG</t>
        </is>
      </c>
      <c r="E7338" t="inlineStr">
        <is>
          <t>GREEN</t>
        </is>
      </c>
      <c r="F7338" t="inlineStr">
        <is>
          <t>RED</t>
        </is>
      </c>
      <c r="G7338" t="b">
        <v>0</v>
      </c>
      <c r="H7338" t="n">
        <v>4490.5</v>
      </c>
      <c r="I7338" t="n">
        <v>4494</v>
      </c>
      <c r="J7338" t="n">
        <v>4491.5</v>
      </c>
      <c r="K7338" t="n">
        <v>0.05562972852692478</v>
      </c>
      <c r="L7338" t="n">
        <v>0.0778816199376947</v>
      </c>
      <c r="M7338" t="n">
        <v>1.127140812746628</v>
      </c>
      <c r="N7338" t="n">
        <v>1.577997137845279</v>
      </c>
      <c r="O7338" t="n">
        <v>-0.04453847010355194</v>
      </c>
      <c r="P7338" t="n">
        <v>-0.02226923505177597</v>
      </c>
      <c r="Q7338" t="n">
        <v>-0.04453847010355194</v>
      </c>
      <c r="R7338" t="n">
        <v>0.9959946595460614</v>
      </c>
      <c r="S7338" t="n">
        <v>1.044948820649755</v>
      </c>
    </row>
    <row r="7339">
      <c r="A7339" s="2" t="n">
        <v>46101.77083333334</v>
      </c>
      <c r="B7339" t="n">
        <v>88439</v>
      </c>
      <c r="C7339" t="inlineStr">
        <is>
          <t>open_signal</t>
        </is>
      </c>
      <c r="D7339" t="inlineStr">
        <is>
          <t>LONG</t>
        </is>
      </c>
      <c r="E7339" t="inlineStr">
        <is>
          <t>RED</t>
        </is>
      </c>
      <c r="F7339" t="inlineStr">
        <is>
          <t>GREEN</t>
        </is>
      </c>
      <c r="G7339" t="b">
        <v>0</v>
      </c>
      <c r="H7339" t="n">
        <v>4486.5</v>
      </c>
      <c r="I7339" t="n">
        <v>4485</v>
      </c>
      <c r="J7339" t="n">
        <v>4486.5</v>
      </c>
      <c r="K7339" t="n">
        <v>0.0334448160535117</v>
      </c>
      <c r="L7339" t="n">
        <v>0.05574136008918618</v>
      </c>
      <c r="M7339" t="n">
        <v>0.7773333962574933</v>
      </c>
      <c r="N7339" t="n">
        <v>1.295555660429156</v>
      </c>
      <c r="O7339" t="n">
        <v>0.01114454474534715</v>
      </c>
      <c r="P7339" t="n">
        <v>0</v>
      </c>
      <c r="Q7339" t="n">
        <v>-0.03343363423604145</v>
      </c>
      <c r="R7339" t="n">
        <v>0.5987959866220736</v>
      </c>
      <c r="S7339" t="n">
        <v>0.7478897913680522</v>
      </c>
    </row>
    <row r="7340">
      <c r="A7340" s="2" t="n">
        <v>46101.8</v>
      </c>
      <c r="B7340" t="n">
        <v>88465</v>
      </c>
      <c r="C7340" t="inlineStr">
        <is>
          <t>close_signal</t>
        </is>
      </c>
      <c r="D7340" t="inlineStr">
        <is>
          <t>LONG</t>
        </is>
      </c>
      <c r="E7340" t="inlineStr">
        <is>
          <t>GREEN</t>
        </is>
      </c>
      <c r="F7340" t="inlineStr">
        <is>
          <t>RED</t>
        </is>
      </c>
      <c r="G7340" t="b">
        <v>0</v>
      </c>
      <c r="H7340" t="n">
        <v>4494</v>
      </c>
      <c r="I7340" t="n">
        <v>4495</v>
      </c>
      <c r="J7340" t="n">
        <v>4494</v>
      </c>
      <c r="K7340" t="n">
        <v>0.02224694104560623</v>
      </c>
      <c r="L7340" t="n">
        <v>0.02224694104560623</v>
      </c>
      <c r="M7340" t="n">
        <v>0.5585129415950335</v>
      </c>
      <c r="N7340" t="n">
        <v>0.5585129415950335</v>
      </c>
      <c r="O7340" t="n">
        <v>-0.02225189141076991</v>
      </c>
      <c r="P7340" t="n">
        <v>0</v>
      </c>
      <c r="Q7340" t="n">
        <v>-0.01112594570538496</v>
      </c>
      <c r="R7340" t="n">
        <v>0.398309232480534</v>
      </c>
      <c r="S7340" t="n">
        <v>0.2984903861433338</v>
      </c>
    </row>
    <row r="7341">
      <c r="A7341" s="2" t="n">
        <v>46101.82013888889</v>
      </c>
      <c r="B7341" t="n">
        <v>88494</v>
      </c>
      <c r="C7341" t="inlineStr">
        <is>
          <t>open_signal</t>
        </is>
      </c>
      <c r="D7341" t="inlineStr">
        <is>
          <t>LONG</t>
        </is>
      </c>
      <c r="E7341" t="inlineStr">
        <is>
          <t>RED</t>
        </is>
      </c>
      <c r="F7341" t="inlineStr">
        <is>
          <t>GREEN</t>
        </is>
      </c>
      <c r="G7341" t="b">
        <v>0</v>
      </c>
      <c r="H7341" t="n">
        <v>4490.5</v>
      </c>
      <c r="I7341" t="n">
        <v>4491</v>
      </c>
      <c r="J7341" t="n">
        <v>4491.5</v>
      </c>
      <c r="K7341" t="n">
        <v>0.0111333778668448</v>
      </c>
      <c r="L7341" t="n">
        <v>0.0111333778668448</v>
      </c>
      <c r="M7341" t="n">
        <v>0.3266895569734368</v>
      </c>
      <c r="N7341" t="n">
        <v>0.3266895569734368</v>
      </c>
      <c r="O7341" t="n">
        <v>0.02226923505177597</v>
      </c>
      <c r="P7341" t="n">
        <v>0.02226923505177597</v>
      </c>
      <c r="Q7341" t="n">
        <v>0.02226923505177597</v>
      </c>
      <c r="R7341" t="n">
        <v>0.1993319973279893</v>
      </c>
      <c r="S7341" t="n">
        <v>0.1493781213220091</v>
      </c>
    </row>
    <row r="7342">
      <c r="A7342" s="2" t="n">
        <v>46101.84236111111</v>
      </c>
      <c r="B7342" t="n">
        <v>88524</v>
      </c>
      <c r="C7342" t="inlineStr">
        <is>
          <t>close_signal</t>
        </is>
      </c>
      <c r="D7342" t="inlineStr">
        <is>
          <t>LONG</t>
        </is>
      </c>
      <c r="E7342" t="inlineStr">
        <is>
          <t>GREEN</t>
        </is>
      </c>
      <c r="F7342" t="inlineStr">
        <is>
          <t>RED</t>
        </is>
      </c>
      <c r="G7342" t="b">
        <v>0</v>
      </c>
      <c r="H7342" t="n">
        <v>4490.5</v>
      </c>
      <c r="I7342" t="n">
        <v>4490.5</v>
      </c>
      <c r="J7342" t="n">
        <v>4489.5</v>
      </c>
      <c r="K7342" t="n">
        <v>0.02226923505177597</v>
      </c>
      <c r="L7342" t="n">
        <v>0.02226923505177597</v>
      </c>
      <c r="M7342" t="n">
        <v>0.8216637973356299</v>
      </c>
      <c r="N7342" t="n">
        <v>0.8216637973356299</v>
      </c>
      <c r="O7342" t="n">
        <v>-0.05567308762943993</v>
      </c>
      <c r="P7342" t="n">
        <v>-0.04453847010355194</v>
      </c>
      <c r="Q7342" t="n">
        <v>-0.02226923505177597</v>
      </c>
      <c r="R7342" t="n">
        <v>0.398708384366997</v>
      </c>
      <c r="S7342" t="n">
        <v>0.2987895080089713</v>
      </c>
    </row>
    <row r="7343">
      <c r="A7343" s="2" t="n">
        <v>46101.85625</v>
      </c>
      <c r="B7343" t="n">
        <v>88542</v>
      </c>
      <c r="C7343" t="inlineStr">
        <is>
          <t>open_signal</t>
        </is>
      </c>
      <c r="D7343" t="inlineStr">
        <is>
          <t>LONG</t>
        </is>
      </c>
      <c r="E7343" t="inlineStr">
        <is>
          <t>RED</t>
        </is>
      </c>
      <c r="F7343" t="inlineStr">
        <is>
          <t>GREEN</t>
        </is>
      </c>
      <c r="G7343" t="b">
        <v>0</v>
      </c>
      <c r="H7343" t="n">
        <v>4489</v>
      </c>
      <c r="I7343" t="n">
        <v>4488</v>
      </c>
      <c r="J7343" t="n">
        <v>4489</v>
      </c>
      <c r="K7343" t="n">
        <v>0.02228163992869875</v>
      </c>
      <c r="L7343" t="n">
        <v>0.03342245989304812</v>
      </c>
      <c r="M7343" t="n">
        <v>0.8618856880166151</v>
      </c>
      <c r="N7343" t="n">
        <v>1.292828532024923</v>
      </c>
      <c r="O7343" t="n">
        <v>0</v>
      </c>
      <c r="P7343" t="n">
        <v>0</v>
      </c>
      <c r="Q7343" t="n">
        <v>0</v>
      </c>
      <c r="R7343" t="n">
        <v>0.3989304812834225</v>
      </c>
      <c r="S7343" t="n">
        <v>0.4484339190221542</v>
      </c>
    </row>
    <row r="7344">
      <c r="A7344" s="2" t="n">
        <v>46101.86388888889</v>
      </c>
      <c r="B7344" t="n">
        <v>88553</v>
      </c>
      <c r="C7344" t="inlineStr">
        <is>
          <t>close_signal</t>
        </is>
      </c>
      <c r="D7344" t="inlineStr">
        <is>
          <t>LONG</t>
        </is>
      </c>
      <c r="E7344" t="inlineStr">
        <is>
          <t>GREEN</t>
        </is>
      </c>
      <c r="F7344" t="inlineStr">
        <is>
          <t>RED</t>
        </is>
      </c>
      <c r="G7344" t="b">
        <v>0</v>
      </c>
      <c r="H7344" t="n">
        <v>4490</v>
      </c>
      <c r="I7344" t="n">
        <v>4490.5</v>
      </c>
      <c r="J7344" t="n">
        <v>4488.5</v>
      </c>
      <c r="K7344" t="n">
        <v>0.04453847010355194</v>
      </c>
      <c r="L7344" t="n">
        <v>0.04453847010355194</v>
      </c>
      <c r="M7344" t="n">
        <v>1.937672484990829</v>
      </c>
      <c r="N7344" t="n">
        <v>1.937672484990829</v>
      </c>
      <c r="O7344" t="n">
        <v>0</v>
      </c>
      <c r="P7344" t="n">
        <v>0</v>
      </c>
      <c r="Q7344" t="n">
        <v>-0.022271714922049</v>
      </c>
      <c r="R7344" t="n">
        <v>0.797416768733994</v>
      </c>
      <c r="S7344" t="n">
        <v>0.5975790160179426</v>
      </c>
    </row>
    <row r="7345">
      <c r="A7345" s="2" t="n">
        <v>46101.87083333333</v>
      </c>
      <c r="B7345" t="n">
        <v>88563</v>
      </c>
      <c r="C7345" t="inlineStr">
        <is>
          <t>open_signal</t>
        </is>
      </c>
      <c r="D7345" t="inlineStr">
        <is>
          <t>LONG</t>
        </is>
      </c>
      <c r="E7345" t="inlineStr">
        <is>
          <t>RED</t>
        </is>
      </c>
      <c r="F7345" t="inlineStr">
        <is>
          <t>GREEN</t>
        </is>
      </c>
      <c r="G7345" t="b">
        <v>0</v>
      </c>
      <c r="H7345" t="n">
        <v>4489</v>
      </c>
      <c r="I7345" t="n">
        <v>4489</v>
      </c>
      <c r="J7345" t="n">
        <v>4489</v>
      </c>
      <c r="K7345" t="n">
        <v>0</v>
      </c>
      <c r="L7345" t="n">
        <v>0</v>
      </c>
      <c r="M7345" t="n">
        <v>0</v>
      </c>
      <c r="N7345" t="n">
        <v>0</v>
      </c>
      <c r="O7345" t="n">
        <v>0.01113833815994654</v>
      </c>
      <c r="P7345" t="n">
        <v>-0.02227667631989307</v>
      </c>
      <c r="Q7345" t="n">
        <v>0</v>
      </c>
      <c r="R7345" t="n">
        <v>0</v>
      </c>
      <c r="S7345" t="n">
        <v>0</v>
      </c>
    </row>
    <row r="7346">
      <c r="A7346" s="2" t="n">
        <v>46101.89930555555</v>
      </c>
      <c r="B7346" t="n">
        <v>88601</v>
      </c>
      <c r="C7346" t="inlineStr">
        <is>
          <t>close_signal</t>
        </is>
      </c>
      <c r="D7346" t="inlineStr">
        <is>
          <t>LONG</t>
        </is>
      </c>
      <c r="E7346" t="inlineStr">
        <is>
          <t>GREEN</t>
        </is>
      </c>
      <c r="F7346" t="inlineStr">
        <is>
          <t>RED</t>
        </is>
      </c>
      <c r="G7346" t="b">
        <v>0</v>
      </c>
      <c r="H7346" t="n">
        <v>4493</v>
      </c>
      <c r="I7346" t="n">
        <v>4493.5</v>
      </c>
      <c r="J7346" t="n">
        <v>4493</v>
      </c>
      <c r="K7346" t="n">
        <v>0.01112718370980305</v>
      </c>
      <c r="L7346" t="n">
        <v>0.01112718370980305</v>
      </c>
      <c r="M7346" t="n">
        <v>0.7935687193484892</v>
      </c>
      <c r="N7346" t="n">
        <v>0.7935687193484892</v>
      </c>
      <c r="O7346" t="n">
        <v>-0.03338526596928556</v>
      </c>
      <c r="P7346" t="n">
        <v>0.01112842198976185</v>
      </c>
      <c r="Q7346" t="n">
        <v>0.01112842198976185</v>
      </c>
      <c r="R7346" t="n">
        <v>0.1992210971403138</v>
      </c>
      <c r="S7346" t="n">
        <v>0.1492950134321003</v>
      </c>
    </row>
    <row r="7347">
      <c r="A7347" s="2" t="n">
        <v>46101.90138888889</v>
      </c>
      <c r="B7347" t="n">
        <v>88604</v>
      </c>
      <c r="C7347" t="inlineStr">
        <is>
          <t>open_signal</t>
        </is>
      </c>
      <c r="D7347" t="inlineStr">
        <is>
          <t>LONG</t>
        </is>
      </c>
      <c r="E7347" t="inlineStr">
        <is>
          <t>RED</t>
        </is>
      </c>
      <c r="F7347" t="inlineStr">
        <is>
          <t>GREEN</t>
        </is>
      </c>
      <c r="G7347" t="b">
        <v>0</v>
      </c>
      <c r="H7347" t="n">
        <v>4493.5</v>
      </c>
      <c r="I7347" t="n">
        <v>4493</v>
      </c>
      <c r="J7347" t="n">
        <v>4493.5</v>
      </c>
      <c r="K7347" t="n">
        <v>0.01112842198976185</v>
      </c>
      <c r="L7347" t="n">
        <v>0.01112842198976185</v>
      </c>
      <c r="M7347" t="n">
        <v>0.7569091088025652</v>
      </c>
      <c r="N7347" t="n">
        <v>0.7569091088025652</v>
      </c>
      <c r="O7347" t="n">
        <v>0.0222543674196061</v>
      </c>
      <c r="P7347" t="n">
        <v>0.01112718370980305</v>
      </c>
      <c r="Q7347" t="n">
        <v>0.01112718370980305</v>
      </c>
      <c r="R7347" t="n">
        <v>0.1992432673046962</v>
      </c>
      <c r="S7347" t="n">
        <v>0.1493116276112047</v>
      </c>
    </row>
    <row r="7348">
      <c r="A7348" s="2" t="n">
        <v>46101.90486111111</v>
      </c>
      <c r="B7348" t="n">
        <v>88609</v>
      </c>
      <c r="C7348" t="inlineStr">
        <is>
          <t>close_signal</t>
        </is>
      </c>
      <c r="D7348" t="inlineStr">
        <is>
          <t>LONG</t>
        </is>
      </c>
      <c r="E7348" t="inlineStr">
        <is>
          <t>GREEN</t>
        </is>
      </c>
      <c r="F7348" t="inlineStr">
        <is>
          <t>RED</t>
        </is>
      </c>
      <c r="G7348" t="b">
        <v>0</v>
      </c>
      <c r="H7348" t="n">
        <v>4492.5</v>
      </c>
      <c r="I7348" t="n">
        <v>4493.5</v>
      </c>
      <c r="J7348" t="n">
        <v>4492.5</v>
      </c>
      <c r="K7348" t="n">
        <v>0.0222543674196061</v>
      </c>
      <c r="L7348" t="n">
        <v>0.0222543674196061</v>
      </c>
      <c r="M7348" t="n">
        <v>1.513857393004296</v>
      </c>
      <c r="N7348" t="n">
        <v>1.513857393004296</v>
      </c>
      <c r="O7348" t="n">
        <v>0.02225932109070673</v>
      </c>
      <c r="P7348" t="n">
        <v>0.04451864218141346</v>
      </c>
      <c r="Q7348" t="n">
        <v>0.04451864218141346</v>
      </c>
      <c r="R7348" t="n">
        <v>0.3984421942806275</v>
      </c>
      <c r="S7348" t="n">
        <v>0.2985900268642007</v>
      </c>
    </row>
    <row r="7349">
      <c r="A7349" s="2" t="n">
        <v>46101.90763888889</v>
      </c>
      <c r="B7349" t="n">
        <v>88612</v>
      </c>
      <c r="C7349" t="inlineStr">
        <is>
          <t>open_signal</t>
        </is>
      </c>
      <c r="D7349" t="inlineStr">
        <is>
          <t>LONG</t>
        </is>
      </c>
      <c r="E7349" t="inlineStr">
        <is>
          <t>RED</t>
        </is>
      </c>
      <c r="F7349" t="inlineStr">
        <is>
          <t>GREEN</t>
        </is>
      </c>
      <c r="G7349" t="b">
        <v>0</v>
      </c>
      <c r="H7349" t="n">
        <v>4494.5</v>
      </c>
      <c r="I7349" t="n">
        <v>4493.5</v>
      </c>
      <c r="J7349" t="n">
        <v>4494.5</v>
      </c>
      <c r="K7349" t="n">
        <v>0.0222543674196061</v>
      </c>
      <c r="L7349" t="n">
        <v>0.0222543674196061</v>
      </c>
      <c r="M7349" t="n">
        <v>1.463542463854626</v>
      </c>
      <c r="N7349" t="n">
        <v>1.463542463854626</v>
      </c>
      <c r="O7349" t="n">
        <v>0.01112470797641562</v>
      </c>
      <c r="P7349" t="n">
        <v>0.02224941595283124</v>
      </c>
      <c r="Q7349" t="n">
        <v>0.0556235398820781</v>
      </c>
      <c r="R7349" t="n">
        <v>0.3984421942806275</v>
      </c>
      <c r="S7349" t="n">
        <v>0.2985900268642007</v>
      </c>
    </row>
    <row r="7350">
      <c r="A7350" s="2" t="n">
        <v>46101.91388888889</v>
      </c>
      <c r="B7350" t="n">
        <v>88621</v>
      </c>
      <c r="C7350" t="inlineStr">
        <is>
          <t>close_signal</t>
        </is>
      </c>
      <c r="D7350" t="inlineStr">
        <is>
          <t>LONG</t>
        </is>
      </c>
      <c r="E7350" t="inlineStr">
        <is>
          <t>GREEN</t>
        </is>
      </c>
      <c r="F7350" t="inlineStr">
        <is>
          <t>RED</t>
        </is>
      </c>
      <c r="G7350" t="b">
        <v>0</v>
      </c>
      <c r="H7350" t="n">
        <v>4495.5</v>
      </c>
      <c r="I7350" t="n">
        <v>4496.5</v>
      </c>
      <c r="J7350" t="n">
        <v>4495.5</v>
      </c>
      <c r="K7350" t="n">
        <v>0.02223951962637607</v>
      </c>
      <c r="L7350" t="n">
        <v>0.02223951962637607</v>
      </c>
      <c r="M7350" t="n">
        <v>1.53525099674368</v>
      </c>
      <c r="N7350" t="n">
        <v>1.53525099674368</v>
      </c>
      <c r="O7350" t="n">
        <v>0</v>
      </c>
      <c r="P7350" t="n">
        <v>0.02224446668891113</v>
      </c>
      <c r="Q7350" t="n">
        <v>0.1334668001334668</v>
      </c>
      <c r="R7350" t="n">
        <v>0.3981763593906372</v>
      </c>
      <c r="S7350" t="n">
        <v>0.2983908119013201</v>
      </c>
    </row>
    <row r="7351">
      <c r="A7351" s="2" t="n">
        <v>46101.91666666666</v>
      </c>
      <c r="B7351" t="n">
        <v>88625</v>
      </c>
      <c r="C7351" t="inlineStr">
        <is>
          <t>open_signal</t>
        </is>
      </c>
      <c r="D7351" t="inlineStr">
        <is>
          <t>LONG</t>
        </is>
      </c>
      <c r="E7351" t="inlineStr">
        <is>
          <t>RED</t>
        </is>
      </c>
      <c r="F7351" t="inlineStr">
        <is>
          <t>GREEN</t>
        </is>
      </c>
      <c r="G7351" t="b">
        <v>0</v>
      </c>
      <c r="H7351" t="n">
        <v>4501.5</v>
      </c>
      <c r="I7351" t="n">
        <v>4496.5</v>
      </c>
      <c r="J7351" t="n">
        <v>4501.5</v>
      </c>
      <c r="K7351" t="n">
        <v>0.1111975981318803</v>
      </c>
      <c r="L7351" t="n">
        <v>0.1223173579450684</v>
      </c>
      <c r="M7351" t="n">
        <v>7.444876246222181</v>
      </c>
      <c r="N7351" t="n">
        <v>8.189363870844399</v>
      </c>
      <c r="O7351" t="n">
        <v>0.02221481728312785</v>
      </c>
      <c r="P7351" t="n">
        <v>0.07775186049094747</v>
      </c>
      <c r="Q7351" t="n">
        <v>0.09996667777407531</v>
      </c>
      <c r="R7351" t="n">
        <v>1.990881796953186</v>
      </c>
      <c r="S7351" t="n">
        <v>1.64114946545726</v>
      </c>
    </row>
    <row r="7352">
      <c r="A7352" s="2" t="n">
        <v>46101.94305555556</v>
      </c>
      <c r="B7352" t="n">
        <v>88661</v>
      </c>
      <c r="C7352" t="inlineStr">
        <is>
          <t>close_signal</t>
        </is>
      </c>
      <c r="D7352" t="inlineStr">
        <is>
          <t>LONG</t>
        </is>
      </c>
      <c r="E7352" t="inlineStr">
        <is>
          <t>GREEN</t>
        </is>
      </c>
      <c r="F7352" t="inlineStr">
        <is>
          <t>RED</t>
        </is>
      </c>
      <c r="G7352" t="b">
        <v>0</v>
      </c>
      <c r="H7352" t="n">
        <v>4506.5</v>
      </c>
      <c r="I7352" t="n">
        <v>4505.5</v>
      </c>
      <c r="J7352" t="n">
        <v>4505</v>
      </c>
      <c r="K7352" t="n">
        <v>0.01109754744201531</v>
      </c>
      <c r="L7352" t="n">
        <v>0.03329264232604594</v>
      </c>
      <c r="M7352" t="n">
        <v>0.6776111492946816</v>
      </c>
      <c r="N7352" t="n">
        <v>2.032833447884045</v>
      </c>
      <c r="O7352" t="n">
        <v>-0.03328525463219794</v>
      </c>
      <c r="P7352" t="n">
        <v>-0.03328525463219794</v>
      </c>
      <c r="Q7352" t="n">
        <v>-0.04438033950959725</v>
      </c>
      <c r="R7352" t="n">
        <v>0.1986904894018422</v>
      </c>
      <c r="S7352" t="n">
        <v>0.4466921381803193</v>
      </c>
    </row>
    <row r="7353">
      <c r="A7353" s="2" t="n">
        <v>46101.95694444444</v>
      </c>
      <c r="B7353" t="n">
        <v>88680</v>
      </c>
      <c r="C7353" t="inlineStr">
        <is>
          <t>open_signal</t>
        </is>
      </c>
      <c r="D7353" t="inlineStr">
        <is>
          <t>LONG</t>
        </is>
      </c>
      <c r="E7353" t="inlineStr">
        <is>
          <t>RED</t>
        </is>
      </c>
      <c r="F7353" t="inlineStr">
        <is>
          <t>GREEN</t>
        </is>
      </c>
      <c r="G7353" t="b">
        <v>0</v>
      </c>
      <c r="H7353" t="n">
        <v>4506.5</v>
      </c>
      <c r="I7353" t="n">
        <v>4504</v>
      </c>
      <c r="J7353" t="n">
        <v>4505.5</v>
      </c>
      <c r="K7353" t="n">
        <v>0.03330373001776199</v>
      </c>
      <c r="L7353" t="n">
        <v>0.06660746003552398</v>
      </c>
      <c r="M7353" t="n">
        <v>2.253246483187226</v>
      </c>
      <c r="N7353" t="n">
        <v>4.506492966374451</v>
      </c>
      <c r="O7353" t="n">
        <v>-0.02219016975479863</v>
      </c>
      <c r="P7353" t="n">
        <v>0.02219016975479863</v>
      </c>
      <c r="Q7353" t="n">
        <v>0.02219016975479863</v>
      </c>
      <c r="R7353" t="n">
        <v>0.5962699822380106</v>
      </c>
      <c r="S7353" t="n">
        <v>0.8936818066480589</v>
      </c>
    </row>
    <row r="7354">
      <c r="A7354" s="2" t="n">
        <v>46101.9625</v>
      </c>
      <c r="B7354" t="n">
        <v>88688</v>
      </c>
      <c r="C7354" t="inlineStr">
        <is>
          <t>close_signal</t>
        </is>
      </c>
      <c r="D7354" t="inlineStr">
        <is>
          <t>LONG</t>
        </is>
      </c>
      <c r="E7354" t="inlineStr">
        <is>
          <t>GREEN</t>
        </is>
      </c>
      <c r="F7354" t="inlineStr">
        <is>
          <t>RED</t>
        </is>
      </c>
      <c r="G7354" t="b">
        <v>0</v>
      </c>
      <c r="H7354" t="n">
        <v>4507.5</v>
      </c>
      <c r="I7354" t="n">
        <v>4508</v>
      </c>
      <c r="J7354" t="n">
        <v>4506</v>
      </c>
      <c r="K7354" t="n">
        <v>0.04436557231588287</v>
      </c>
      <c r="L7354" t="n">
        <v>0.04436557231588287</v>
      </c>
      <c r="M7354" t="n">
        <v>2.360835268281992</v>
      </c>
      <c r="N7354" t="n">
        <v>2.360835268281992</v>
      </c>
      <c r="O7354" t="n">
        <v>-0.03327787021630615</v>
      </c>
      <c r="P7354" t="n">
        <v>-0.0776483638380477</v>
      </c>
      <c r="Q7354" t="n">
        <v>-0.06655574043261231</v>
      </c>
      <c r="R7354" t="n">
        <v>0.794321206743567</v>
      </c>
      <c r="S7354" t="n">
        <v>0.5952592217011028</v>
      </c>
    </row>
    <row r="7355">
      <c r="A7355" s="2" t="n">
        <v>46101.97013888889</v>
      </c>
      <c r="B7355" t="n">
        <v>88698</v>
      </c>
      <c r="C7355" t="inlineStr">
        <is>
          <t>open_signal</t>
        </is>
      </c>
      <c r="D7355" t="inlineStr">
        <is>
          <t>LONG</t>
        </is>
      </c>
      <c r="E7355" t="inlineStr">
        <is>
          <t>RED</t>
        </is>
      </c>
      <c r="F7355" t="inlineStr">
        <is>
          <t>GREEN</t>
        </is>
      </c>
      <c r="G7355" t="b">
        <v>0</v>
      </c>
      <c r="H7355" t="n">
        <v>4503</v>
      </c>
      <c r="I7355" t="n">
        <v>4502.5</v>
      </c>
      <c r="J7355" t="n">
        <v>4504.5</v>
      </c>
      <c r="K7355" t="n">
        <v>0.04441976679622432</v>
      </c>
      <c r="L7355" t="n">
        <v>0.04441976679622432</v>
      </c>
      <c r="M7355" t="n">
        <v>1.841805264595503</v>
      </c>
      <c r="N7355" t="n">
        <v>1.841805264595503</v>
      </c>
      <c r="O7355" t="n">
        <v>-0.01110370863868532</v>
      </c>
      <c r="P7355" t="n">
        <v>-0.01110370863868532</v>
      </c>
      <c r="Q7355" t="n">
        <v>0.02220741727737064</v>
      </c>
      <c r="R7355" t="n">
        <v>0.7952915047196003</v>
      </c>
      <c r="S7355" t="n">
        <v>0.5959863567859126</v>
      </c>
    </row>
    <row r="7356">
      <c r="A7356" s="2" t="n">
        <v>46101.975</v>
      </c>
      <c r="B7356" t="n">
        <v>88705</v>
      </c>
      <c r="C7356" t="inlineStr">
        <is>
          <t>close_signal</t>
        </is>
      </c>
      <c r="D7356" t="inlineStr">
        <is>
          <t>LONG</t>
        </is>
      </c>
      <c r="E7356" t="inlineStr">
        <is>
          <t>GREEN</t>
        </is>
      </c>
      <c r="F7356" t="inlineStr">
        <is>
          <t>RED</t>
        </is>
      </c>
      <c r="G7356" t="b">
        <v>0</v>
      </c>
      <c r="H7356" t="n">
        <v>4502</v>
      </c>
      <c r="I7356" t="n">
        <v>4502.5</v>
      </c>
      <c r="J7356" t="n">
        <v>4502</v>
      </c>
      <c r="K7356" t="n">
        <v>0.01110494169905608</v>
      </c>
      <c r="L7356" t="n">
        <v>0.01110494169905608</v>
      </c>
      <c r="M7356" t="n">
        <v>0.3985173199471336</v>
      </c>
      <c r="N7356" t="n">
        <v>0.3985173199471336</v>
      </c>
      <c r="O7356" t="n">
        <v>0.01110617503331852</v>
      </c>
      <c r="P7356" t="n">
        <v>0</v>
      </c>
      <c r="Q7356" t="n">
        <v>0.01110617503331852</v>
      </c>
      <c r="R7356" t="n">
        <v>0.1988228761799001</v>
      </c>
      <c r="S7356" t="n">
        <v>0.1489965891964782</v>
      </c>
    </row>
    <row r="7357">
      <c r="A7357" s="2" t="n">
        <v>46101.98958333334</v>
      </c>
      <c r="B7357" t="n">
        <v>88725</v>
      </c>
      <c r="C7357" t="inlineStr">
        <is>
          <t>open_signal</t>
        </is>
      </c>
      <c r="D7357" t="inlineStr">
        <is>
          <t>LONG</t>
        </is>
      </c>
      <c r="E7357" t="inlineStr">
        <is>
          <t>RED</t>
        </is>
      </c>
      <c r="F7357" t="inlineStr">
        <is>
          <t>GREEN</t>
        </is>
      </c>
      <c r="G7357" t="b">
        <v>0</v>
      </c>
      <c r="H7357" t="n">
        <v>4504</v>
      </c>
      <c r="I7357" t="n">
        <v>4502.5</v>
      </c>
      <c r="J7357" t="n">
        <v>4504.5</v>
      </c>
      <c r="K7357" t="n">
        <v>0.04441976679622432</v>
      </c>
      <c r="L7357" t="n">
        <v>0.06662965019433649</v>
      </c>
      <c r="M7357" t="n">
        <v>1.214874376654739</v>
      </c>
      <c r="N7357" t="n">
        <v>1.822311564982108</v>
      </c>
      <c r="O7357" t="n">
        <v>0.02220248667850799</v>
      </c>
      <c r="P7357" t="n">
        <v>0.07770870337477798</v>
      </c>
      <c r="Q7357" t="n">
        <v>0.07770870337477798</v>
      </c>
      <c r="R7357" t="n">
        <v>0.7952915047196003</v>
      </c>
      <c r="S7357" t="n">
        <v>0.893979535178869</v>
      </c>
    </row>
    <row r="7358">
      <c r="A7358" s="2" t="n">
        <v>46104.29166666666</v>
      </c>
      <c r="B7358" t="n">
        <v>88730</v>
      </c>
      <c r="C7358" t="inlineStr">
        <is>
          <t>close_signal</t>
        </is>
      </c>
      <c r="D7358" t="inlineStr">
        <is>
          <t>LONG</t>
        </is>
      </c>
      <c r="E7358" t="inlineStr">
        <is>
          <t>GREEN</t>
        </is>
      </c>
      <c r="F7358" t="inlineStr">
        <is>
          <t>RED</t>
        </is>
      </c>
      <c r="G7358" t="b">
        <v>0</v>
      </c>
      <c r="H7358" t="n">
        <v>4505</v>
      </c>
      <c r="I7358" t="n">
        <v>4500</v>
      </c>
      <c r="J7358" t="n">
        <v>4502.5</v>
      </c>
      <c r="K7358" t="n">
        <v>0.05555555555555555</v>
      </c>
      <c r="L7358" t="n">
        <v>0.3777777777777778</v>
      </c>
      <c r="M7358" t="n">
        <v>1.331363180514141</v>
      </c>
      <c r="N7358" t="n">
        <v>9.053269627496158</v>
      </c>
      <c r="O7358" t="n">
        <v>-0.1109877913429523</v>
      </c>
      <c r="P7358" t="n">
        <v>-0.1109877913429523</v>
      </c>
      <c r="Q7358" t="n">
        <v>-0.08879023307436182</v>
      </c>
      <c r="R7358" t="n">
        <v>0.9946666666666667</v>
      </c>
      <c r="S7358" t="n">
        <v>5.068698412698413</v>
      </c>
    </row>
    <row r="7359">
      <c r="A7359" s="2" t="n">
        <v>46104.31388888889</v>
      </c>
      <c r="B7359" t="n">
        <v>88762</v>
      </c>
      <c r="C7359" t="inlineStr">
        <is>
          <t>open_signal</t>
        </is>
      </c>
      <c r="D7359" t="inlineStr">
        <is>
          <t>LONG</t>
        </is>
      </c>
      <c r="E7359" t="inlineStr">
        <is>
          <t>RED</t>
        </is>
      </c>
      <c r="F7359" t="inlineStr">
        <is>
          <t>GREEN</t>
        </is>
      </c>
      <c r="G7359" t="b">
        <v>0</v>
      </c>
      <c r="H7359" t="n">
        <v>4478</v>
      </c>
      <c r="I7359" t="n">
        <v>4479.5</v>
      </c>
      <c r="J7359" t="n">
        <v>4482.5</v>
      </c>
      <c r="K7359" t="n">
        <v>0.06697176024109834</v>
      </c>
      <c r="L7359" t="n">
        <v>0.1562674405625628</v>
      </c>
      <c r="M7359" t="n">
        <v>0.7737725105039768</v>
      </c>
      <c r="N7359" t="n">
        <v>1.805469191175946</v>
      </c>
      <c r="O7359" t="n">
        <v>0.05582849486377847</v>
      </c>
      <c r="P7359" t="n">
        <v>0.07815989280928987</v>
      </c>
      <c r="Q7359" t="n">
        <v>0.05582849486377847</v>
      </c>
      <c r="R7359" t="n">
        <v>1.199062395356625</v>
      </c>
      <c r="S7359" t="n">
        <v>2.096662573947985</v>
      </c>
    </row>
    <row r="7360">
      <c r="A7360" s="2" t="n">
        <v>46104.31944444445</v>
      </c>
      <c r="B7360" t="n">
        <v>88770</v>
      </c>
      <c r="C7360" t="inlineStr">
        <is>
          <t>close_signal</t>
        </is>
      </c>
      <c r="D7360" t="inlineStr">
        <is>
          <t>LONG</t>
        </is>
      </c>
      <c r="E7360" t="inlineStr">
        <is>
          <t>GREEN</t>
        </is>
      </c>
      <c r="F7360" t="inlineStr">
        <is>
          <t>RED</t>
        </is>
      </c>
      <c r="G7360" t="b">
        <v>0</v>
      </c>
      <c r="H7360" t="n">
        <v>4475</v>
      </c>
      <c r="I7360" t="n">
        <v>4475</v>
      </c>
      <c r="J7360" t="n">
        <v>4475</v>
      </c>
      <c r="K7360" t="n">
        <v>0</v>
      </c>
      <c r="L7360" t="n">
        <v>0</v>
      </c>
      <c r="M7360" t="n">
        <v>0</v>
      </c>
      <c r="N7360" t="n">
        <v>0</v>
      </c>
      <c r="O7360" t="n">
        <v>0.111731843575419</v>
      </c>
      <c r="P7360" t="n">
        <v>0.0782122905027933</v>
      </c>
      <c r="Q7360" t="n">
        <v>0.0782122905027933</v>
      </c>
      <c r="R7360" t="n">
        <v>0</v>
      </c>
      <c r="S7360" t="n">
        <v>0</v>
      </c>
    </row>
    <row r="7361">
      <c r="A7361" s="2" t="n">
        <v>46104.32013888889</v>
      </c>
      <c r="B7361" t="n">
        <v>88771</v>
      </c>
      <c r="C7361" t="inlineStr">
        <is>
          <t>open_signal</t>
        </is>
      </c>
      <c r="D7361" t="inlineStr">
        <is>
          <t>LONG</t>
        </is>
      </c>
      <c r="E7361" t="inlineStr">
        <is>
          <t>RED</t>
        </is>
      </c>
      <c r="F7361" t="inlineStr">
        <is>
          <t>GREEN</t>
        </is>
      </c>
      <c r="G7361" t="b">
        <v>0</v>
      </c>
      <c r="H7361" t="n">
        <v>4480.5</v>
      </c>
      <c r="I7361" t="n">
        <v>4475</v>
      </c>
      <c r="J7361" t="n">
        <v>4483</v>
      </c>
      <c r="K7361" t="n">
        <v>0.1787709497206704</v>
      </c>
      <c r="L7361" t="n">
        <v>0.2011173184357542</v>
      </c>
      <c r="M7361" t="n">
        <v>2.174852935256152</v>
      </c>
      <c r="N7361" t="n">
        <v>2.446709552163171</v>
      </c>
      <c r="O7361" t="n">
        <v>-0.04463787523713871</v>
      </c>
      <c r="P7361" t="n">
        <v>-0.04463787523713871</v>
      </c>
      <c r="Q7361" t="n">
        <v>-0.1785515009485548</v>
      </c>
      <c r="R7361" t="n">
        <v>3.200715083798883</v>
      </c>
      <c r="S7361" t="n">
        <v>2.698419792498005</v>
      </c>
    </row>
    <row r="7362">
      <c r="A7362" s="2" t="n">
        <v>46104.32291666666</v>
      </c>
      <c r="B7362" t="n">
        <v>88775</v>
      </c>
      <c r="C7362" t="inlineStr">
        <is>
          <t>close_signal</t>
        </is>
      </c>
      <c r="D7362" t="inlineStr">
        <is>
          <t>LONG</t>
        </is>
      </c>
      <c r="E7362" t="inlineStr">
        <is>
          <t>GREEN</t>
        </is>
      </c>
      <c r="F7362" t="inlineStr">
        <is>
          <t>RED</t>
        </is>
      </c>
      <c r="G7362" t="b">
        <v>0</v>
      </c>
      <c r="H7362" t="n">
        <v>4473</v>
      </c>
      <c r="I7362" t="n">
        <v>4478</v>
      </c>
      <c r="J7362" t="n">
        <v>4472.5</v>
      </c>
      <c r="K7362" t="n">
        <v>0.1228226887003126</v>
      </c>
      <c r="L7362" t="n">
        <v>0.1898168825368468</v>
      </c>
      <c r="M7362" t="n">
        <v>1.269154180050553</v>
      </c>
      <c r="N7362" t="n">
        <v>1.961420096441763</v>
      </c>
      <c r="O7362" t="n">
        <v>-0.0111781801922647</v>
      </c>
      <c r="P7362" t="n">
        <v>-0.0670690811535882</v>
      </c>
      <c r="Q7362" t="n">
        <v>-0.0782472613458529</v>
      </c>
      <c r="R7362" t="n">
        <v>2.199017418490397</v>
      </c>
      <c r="S7362" t="n">
        <v>2.546800229694379</v>
      </c>
    </row>
    <row r="7363">
      <c r="A7363" s="2" t="n">
        <v>46104.33472222222</v>
      </c>
      <c r="B7363" t="n">
        <v>88792</v>
      </c>
      <c r="C7363" t="inlineStr">
        <is>
          <t>open_signal</t>
        </is>
      </c>
      <c r="D7363" t="inlineStr">
        <is>
          <t>LONG</t>
        </is>
      </c>
      <c r="E7363" t="inlineStr">
        <is>
          <t>RED</t>
        </is>
      </c>
      <c r="F7363" t="inlineStr">
        <is>
          <t>GREEN</t>
        </is>
      </c>
      <c r="G7363" t="b">
        <v>0</v>
      </c>
      <c r="H7363" t="n">
        <v>4472.5</v>
      </c>
      <c r="I7363" t="n">
        <v>4470</v>
      </c>
      <c r="J7363" t="n">
        <v>4472.5</v>
      </c>
      <c r="K7363" t="n">
        <v>0.05592841163310962</v>
      </c>
      <c r="L7363" t="n">
        <v>0.07829977628635347</v>
      </c>
      <c r="M7363" t="n">
        <v>0.7588081930478071</v>
      </c>
      <c r="N7363" t="n">
        <v>1.06233147026693</v>
      </c>
      <c r="O7363" t="n">
        <v>-0.05589714924538849</v>
      </c>
      <c r="P7363" t="n">
        <v>-0.04471771939631079</v>
      </c>
      <c r="Q7363" t="n">
        <v>-0.04471771939631079</v>
      </c>
      <c r="R7363" t="n">
        <v>1.001342281879195</v>
      </c>
      <c r="S7363" t="n">
        <v>1.050559284116331</v>
      </c>
    </row>
    <row r="7364">
      <c r="A7364" s="2" t="n">
        <v>46104.33958333333</v>
      </c>
      <c r="B7364" t="n">
        <v>88798</v>
      </c>
      <c r="C7364" t="inlineStr">
        <is>
          <t>close_signal</t>
        </is>
      </c>
      <c r="D7364" t="inlineStr">
        <is>
          <t>LONG</t>
        </is>
      </c>
      <c r="E7364" t="inlineStr">
        <is>
          <t>GREEN</t>
        </is>
      </c>
      <c r="F7364" t="inlineStr">
        <is>
          <t>RED</t>
        </is>
      </c>
      <c r="G7364" t="b">
        <v>0</v>
      </c>
      <c r="H7364" t="n">
        <v>4469</v>
      </c>
      <c r="I7364" t="n">
        <v>4469</v>
      </c>
      <c r="J7364" t="n">
        <v>4467</v>
      </c>
      <c r="K7364" t="n">
        <v>0.0447527411053927</v>
      </c>
      <c r="L7364" t="n">
        <v>0.06712911165808906</v>
      </c>
      <c r="M7364" t="n">
        <v>0.659999558551654</v>
      </c>
      <c r="N7364" t="n">
        <v>0.9899993378274811</v>
      </c>
      <c r="O7364" t="n">
        <v>-0.0447527411053927</v>
      </c>
      <c r="P7364" t="n">
        <v>-0.02237637055269635</v>
      </c>
      <c r="Q7364" t="n">
        <v>-0.03356455582904453</v>
      </c>
      <c r="R7364" t="n">
        <v>0.8012530767509509</v>
      </c>
      <c r="S7364" t="n">
        <v>0.9006808809896749</v>
      </c>
    </row>
    <row r="7365">
      <c r="A7365" s="2" t="n">
        <v>46104.34861111111</v>
      </c>
      <c r="B7365" t="n">
        <v>88811</v>
      </c>
      <c r="C7365" t="inlineStr">
        <is>
          <t>open_signal</t>
        </is>
      </c>
      <c r="D7365" t="inlineStr">
        <is>
          <t>LONG</t>
        </is>
      </c>
      <c r="E7365" t="inlineStr">
        <is>
          <t>RED</t>
        </is>
      </c>
      <c r="F7365" t="inlineStr">
        <is>
          <t>GREEN</t>
        </is>
      </c>
      <c r="G7365" t="b">
        <v>0</v>
      </c>
      <c r="H7365" t="n">
        <v>4470</v>
      </c>
      <c r="I7365" t="n">
        <v>4467.5</v>
      </c>
      <c r="J7365" t="n">
        <v>4470</v>
      </c>
      <c r="K7365" t="n">
        <v>0.05595970900951316</v>
      </c>
      <c r="L7365" t="n">
        <v>0.05595970900951316</v>
      </c>
      <c r="M7365" t="n">
        <v>1.147574299834524</v>
      </c>
      <c r="N7365" t="n">
        <v>1.147574299834524</v>
      </c>
      <c r="O7365" t="n">
        <v>0.01118568232662192</v>
      </c>
      <c r="P7365" t="n">
        <v>-0.02237136465324385</v>
      </c>
      <c r="Q7365" t="n">
        <v>0.01118568232662192</v>
      </c>
      <c r="R7365" t="n">
        <v>1.001902630106324</v>
      </c>
      <c r="S7365" t="n">
        <v>0.7508194100247823</v>
      </c>
    </row>
    <row r="7366">
      <c r="A7366" s="2" t="n">
        <v>46104.37013888889</v>
      </c>
      <c r="B7366" t="n">
        <v>88842</v>
      </c>
      <c r="C7366" t="inlineStr">
        <is>
          <t>close_signal</t>
        </is>
      </c>
      <c r="D7366" t="inlineStr">
        <is>
          <t>LONG</t>
        </is>
      </c>
      <c r="E7366" t="inlineStr">
        <is>
          <t>GREEN</t>
        </is>
      </c>
      <c r="F7366" t="inlineStr">
        <is>
          <t>RED</t>
        </is>
      </c>
      <c r="G7366" t="b">
        <v>0</v>
      </c>
      <c r="H7366" t="n">
        <v>4482</v>
      </c>
      <c r="I7366" t="n">
        <v>4483.5</v>
      </c>
      <c r="J7366" t="n">
        <v>4482</v>
      </c>
      <c r="K7366" t="n">
        <v>0.03345600535296086</v>
      </c>
      <c r="L7366" t="n">
        <v>0.05576000892160143</v>
      </c>
      <c r="M7366" t="n">
        <v>0.7995169124088088</v>
      </c>
      <c r="N7366" t="n">
        <v>1.332528187348015</v>
      </c>
      <c r="O7366" t="n">
        <v>0.02231146809460062</v>
      </c>
      <c r="P7366" t="n">
        <v>0</v>
      </c>
      <c r="Q7366" t="n">
        <v>0.03346720214190094</v>
      </c>
      <c r="R7366" t="n">
        <v>0.5989963198394113</v>
      </c>
      <c r="S7366" t="n">
        <v>0.7481400054166866</v>
      </c>
    </row>
    <row r="7367">
      <c r="A7367" s="2" t="n">
        <v>46104.37847222222</v>
      </c>
      <c r="B7367" t="n">
        <v>88854</v>
      </c>
      <c r="C7367" t="inlineStr">
        <is>
          <t>open_signal</t>
        </is>
      </c>
      <c r="D7367" t="inlineStr">
        <is>
          <t>LONG</t>
        </is>
      </c>
      <c r="E7367" t="inlineStr">
        <is>
          <t>RED</t>
        </is>
      </c>
      <c r="F7367" t="inlineStr">
        <is>
          <t>GREEN</t>
        </is>
      </c>
      <c r="G7367" t="b">
        <v>0</v>
      </c>
      <c r="H7367" t="n">
        <v>4474.5</v>
      </c>
      <c r="I7367" t="n">
        <v>4474</v>
      </c>
      <c r="J7367" t="n">
        <v>4474.5</v>
      </c>
      <c r="K7367" t="n">
        <v>0.01117568171658471</v>
      </c>
      <c r="L7367" t="n">
        <v>0.1341081805990166</v>
      </c>
      <c r="M7367" t="n">
        <v>0.228945755496493</v>
      </c>
      <c r="N7367" t="n">
        <v>2.747349065957916</v>
      </c>
      <c r="O7367" t="n">
        <v>0.01117443289753045</v>
      </c>
      <c r="P7367" t="n">
        <v>-0.01117443289753045</v>
      </c>
      <c r="Q7367" t="n">
        <v>-0.0446977315901218</v>
      </c>
      <c r="R7367" t="n">
        <v>0.2000894054537327</v>
      </c>
      <c r="S7367" t="n">
        <v>1.799348617408519</v>
      </c>
    </row>
    <row r="7368">
      <c r="A7368" s="2" t="n">
        <v>46104.38194444445</v>
      </c>
      <c r="B7368" t="n">
        <v>88859</v>
      </c>
      <c r="C7368" t="inlineStr">
        <is>
          <t>close_signal</t>
        </is>
      </c>
      <c r="D7368" t="inlineStr">
        <is>
          <t>LONG</t>
        </is>
      </c>
      <c r="E7368" t="inlineStr">
        <is>
          <t>GREEN</t>
        </is>
      </c>
      <c r="F7368" t="inlineStr">
        <is>
          <t>RED</t>
        </is>
      </c>
      <c r="G7368" t="b">
        <v>0</v>
      </c>
      <c r="H7368" t="n">
        <v>4468</v>
      </c>
      <c r="I7368" t="n">
        <v>4472.5</v>
      </c>
      <c r="J7368" t="n">
        <v>4468</v>
      </c>
      <c r="K7368" t="n">
        <v>0.1006148686416993</v>
      </c>
      <c r="L7368" t="n">
        <v>0.1341531581889324</v>
      </c>
      <c r="M7368" t="n">
        <v>1.885602380474822</v>
      </c>
      <c r="N7368" t="n">
        <v>2.514136507299762</v>
      </c>
      <c r="O7368" t="n">
        <v>0.06714413607878246</v>
      </c>
      <c r="P7368" t="n">
        <v>0.02238137869292748</v>
      </c>
      <c r="Q7368" t="n">
        <v>-0.02238137869292748</v>
      </c>
      <c r="R7368" t="n">
        <v>1.801408608160984</v>
      </c>
      <c r="S7368" t="n">
        <v>1.79995208815779</v>
      </c>
    </row>
    <row r="7369">
      <c r="A7369" s="2" t="n">
        <v>46104.3875</v>
      </c>
      <c r="B7369" t="n">
        <v>88867</v>
      </c>
      <c r="C7369" t="inlineStr">
        <is>
          <t>open_signal</t>
        </is>
      </c>
      <c r="D7369" t="inlineStr">
        <is>
          <t>LONG</t>
        </is>
      </c>
      <c r="E7369" t="inlineStr">
        <is>
          <t>RED</t>
        </is>
      </c>
      <c r="F7369" t="inlineStr">
        <is>
          <t>GREEN</t>
        </is>
      </c>
      <c r="G7369" t="b">
        <v>0</v>
      </c>
      <c r="H7369" t="n">
        <v>4471.5</v>
      </c>
      <c r="I7369" t="n">
        <v>4471</v>
      </c>
      <c r="J7369" t="n">
        <v>4472</v>
      </c>
      <c r="K7369" t="n">
        <v>0.02236636099306643</v>
      </c>
      <c r="L7369" t="n">
        <v>0.04473272198613285</v>
      </c>
      <c r="M7369" t="n">
        <v>0.3836791813187402</v>
      </c>
      <c r="N7369" t="n">
        <v>0.7673583626374805</v>
      </c>
      <c r="O7369" t="n">
        <v>0.04472772000447277</v>
      </c>
      <c r="P7369" t="n">
        <v>0.08945544000894555</v>
      </c>
      <c r="Q7369" t="n">
        <v>0.04472772000447277</v>
      </c>
      <c r="R7369" t="n">
        <v>0.4004473272198613</v>
      </c>
      <c r="S7369" t="n">
        <v>0.6001853212767996</v>
      </c>
    </row>
    <row r="7370">
      <c r="A7370" s="2" t="n">
        <v>46104.39652777778</v>
      </c>
      <c r="B7370" t="n">
        <v>88880</v>
      </c>
      <c r="C7370" t="inlineStr">
        <is>
          <t>close_signal</t>
        </is>
      </c>
      <c r="D7370" t="inlineStr">
        <is>
          <t>LONG</t>
        </is>
      </c>
      <c r="E7370" t="inlineStr">
        <is>
          <t>GREEN</t>
        </is>
      </c>
      <c r="F7370" t="inlineStr">
        <is>
          <t>RED</t>
        </is>
      </c>
      <c r="G7370" t="b">
        <v>0</v>
      </c>
      <c r="H7370" t="n">
        <v>4472.5</v>
      </c>
      <c r="I7370" t="n">
        <v>4471.5</v>
      </c>
      <c r="J7370" t="n">
        <v>4471.5</v>
      </c>
      <c r="K7370" t="n">
        <v>0</v>
      </c>
      <c r="L7370" t="n">
        <v>0.04472772000447277</v>
      </c>
      <c r="M7370" t="n">
        <v>0</v>
      </c>
      <c r="N7370" t="n">
        <v>0.8624123337239817</v>
      </c>
      <c r="O7370" t="n">
        <v>0.0111794298490777</v>
      </c>
      <c r="P7370" t="n">
        <v>-0.0111794298490777</v>
      </c>
      <c r="Q7370" t="n">
        <v>0.05589714924538849</v>
      </c>
      <c r="R7370" t="n">
        <v>0</v>
      </c>
      <c r="S7370" t="n">
        <v>0.6001182089742976</v>
      </c>
    </row>
    <row r="7371">
      <c r="A7371" s="2" t="n">
        <v>46104.4</v>
      </c>
      <c r="B7371" t="n">
        <v>88885</v>
      </c>
      <c r="C7371" t="inlineStr">
        <is>
          <t>open_signal</t>
        </is>
      </c>
      <c r="D7371" t="inlineStr">
        <is>
          <t>LONG</t>
        </is>
      </c>
      <c r="E7371" t="inlineStr">
        <is>
          <t>RED</t>
        </is>
      </c>
      <c r="F7371" t="inlineStr">
        <is>
          <t>GREEN</t>
        </is>
      </c>
      <c r="G7371" t="b">
        <v>0</v>
      </c>
      <c r="H7371" t="n">
        <v>4474</v>
      </c>
      <c r="I7371" t="n">
        <v>4475</v>
      </c>
      <c r="J7371" t="n">
        <v>4475.5</v>
      </c>
      <c r="K7371" t="n">
        <v>0.0111731843575419</v>
      </c>
      <c r="L7371" t="n">
        <v>0.0670391061452514</v>
      </c>
      <c r="M7371" t="n">
        <v>0.2358115263108399</v>
      </c>
      <c r="N7371" t="n">
        <v>1.414869157865039</v>
      </c>
      <c r="O7371" t="n">
        <v>0.05587840858292355</v>
      </c>
      <c r="P7371" t="n">
        <v>0.1341081805990166</v>
      </c>
      <c r="Q7371" t="n">
        <v>0.1117568171658471</v>
      </c>
      <c r="R7371" t="n">
        <v>0.2000446927374302</v>
      </c>
      <c r="S7371" t="n">
        <v>0.8994732641660016</v>
      </c>
    </row>
    <row r="7372">
      <c r="A7372" s="2" t="n">
        <v>46104.40416666667</v>
      </c>
      <c r="B7372" t="n">
        <v>88891</v>
      </c>
      <c r="C7372" t="inlineStr">
        <is>
          <t>close_signal</t>
        </is>
      </c>
      <c r="D7372" t="inlineStr">
        <is>
          <t>LONG</t>
        </is>
      </c>
      <c r="E7372" t="inlineStr">
        <is>
          <t>GREEN</t>
        </is>
      </c>
      <c r="F7372" t="inlineStr">
        <is>
          <t>RED</t>
        </is>
      </c>
      <c r="G7372" t="b">
        <v>0</v>
      </c>
      <c r="H7372" t="n">
        <v>4476.5</v>
      </c>
      <c r="I7372" t="n">
        <v>4476.5</v>
      </c>
      <c r="J7372" t="n">
        <v>4474.5</v>
      </c>
      <c r="K7372" t="n">
        <v>0.04467776164414163</v>
      </c>
      <c r="L7372" t="n">
        <v>0.04467776164414163</v>
      </c>
      <c r="M7372" t="n">
        <v>0.810419396821227</v>
      </c>
      <c r="N7372" t="n">
        <v>0.810419396821227</v>
      </c>
      <c r="O7372" t="n">
        <v>-0.01116944041103541</v>
      </c>
      <c r="P7372" t="n">
        <v>0.01116944041103541</v>
      </c>
      <c r="Q7372" t="n">
        <v>0.06701664246621244</v>
      </c>
      <c r="R7372" t="n">
        <v>0.7999106444767117</v>
      </c>
      <c r="S7372" t="n">
        <v>0.5994479105168259</v>
      </c>
    </row>
    <row r="7373">
      <c r="A7373" s="2" t="n">
        <v>46104.40694444445</v>
      </c>
      <c r="B7373" t="n">
        <v>88895</v>
      </c>
      <c r="C7373" t="inlineStr">
        <is>
          <t>open_signal</t>
        </is>
      </c>
      <c r="D7373" t="inlineStr">
        <is>
          <t>LONG</t>
        </is>
      </c>
      <c r="E7373" t="inlineStr">
        <is>
          <t>RED</t>
        </is>
      </c>
      <c r="F7373" t="inlineStr">
        <is>
          <t>GREEN</t>
        </is>
      </c>
      <c r="G7373" t="b">
        <v>0</v>
      </c>
      <c r="H7373" t="n">
        <v>4481</v>
      </c>
      <c r="I7373" t="n">
        <v>4477</v>
      </c>
      <c r="J7373" t="n">
        <v>4479.5</v>
      </c>
      <c r="K7373" t="n">
        <v>0.05584096493187402</v>
      </c>
      <c r="L7373" t="n">
        <v>0.06700915791824882</v>
      </c>
      <c r="M7373" t="n">
        <v>0.9622881289310793</v>
      </c>
      <c r="N7373" t="n">
        <v>1.154745754717295</v>
      </c>
      <c r="O7373" t="n">
        <v>0.03347467083240348</v>
      </c>
      <c r="P7373" t="n">
        <v>0.02231644722160232</v>
      </c>
      <c r="Q7373" t="n">
        <v>0.03347467083240348</v>
      </c>
      <c r="R7373" t="n">
        <v>0.9997766361402726</v>
      </c>
      <c r="S7373" t="n">
        <v>0.8990714445259899</v>
      </c>
    </row>
    <row r="7374">
      <c r="A7374" s="2" t="n">
        <v>46104.41736111111</v>
      </c>
      <c r="B7374" t="n">
        <v>88910</v>
      </c>
      <c r="C7374" t="inlineStr">
        <is>
          <t>close_signal</t>
        </is>
      </c>
      <c r="D7374" t="inlineStr">
        <is>
          <t>LONG</t>
        </is>
      </c>
      <c r="E7374" t="inlineStr">
        <is>
          <t>GREEN</t>
        </is>
      </c>
      <c r="F7374" t="inlineStr">
        <is>
          <t>RED</t>
        </is>
      </c>
      <c r="G7374" t="b">
        <v>0</v>
      </c>
      <c r="H7374" t="n">
        <v>4480</v>
      </c>
      <c r="I7374" t="n">
        <v>4481</v>
      </c>
      <c r="J7374" t="n">
        <v>4480</v>
      </c>
      <c r="K7374" t="n">
        <v>0.02231644722160232</v>
      </c>
      <c r="L7374" t="n">
        <v>0.03347467083240348</v>
      </c>
      <c r="M7374" t="n">
        <v>0.4150906819215341</v>
      </c>
      <c r="N7374" t="n">
        <v>0.6226360228823012</v>
      </c>
      <c r="O7374" t="n">
        <v>-0.1674107142857143</v>
      </c>
      <c r="P7374" t="n">
        <v>-0.1785714285714286</v>
      </c>
      <c r="Q7374" t="n">
        <v>-0.1450892857142857</v>
      </c>
      <c r="R7374" t="n">
        <v>0.3995536710555679</v>
      </c>
      <c r="S7374" t="n">
        <v>0.4491344406541907</v>
      </c>
    </row>
    <row r="7375">
      <c r="A7375" s="2" t="n">
        <v>46104.43125</v>
      </c>
      <c r="B7375" t="n">
        <v>88930</v>
      </c>
      <c r="C7375" t="inlineStr">
        <is>
          <t>open_signal</t>
        </is>
      </c>
      <c r="D7375" t="inlineStr">
        <is>
          <t>LONG</t>
        </is>
      </c>
      <c r="E7375" t="inlineStr">
        <is>
          <t>RED</t>
        </is>
      </c>
      <c r="F7375" t="inlineStr">
        <is>
          <t>GREEN</t>
        </is>
      </c>
      <c r="G7375" t="b">
        <v>0</v>
      </c>
      <c r="H7375" t="n">
        <v>4467</v>
      </c>
      <c r="I7375" t="n">
        <v>4463</v>
      </c>
      <c r="J7375" t="n">
        <v>4465.5</v>
      </c>
      <c r="K7375" t="n">
        <v>0.0560161326462021</v>
      </c>
      <c r="L7375" t="n">
        <v>0.1568451714093659</v>
      </c>
      <c r="M7375" t="n">
        <v>0.7710436192208079</v>
      </c>
      <c r="N7375" t="n">
        <v>2.158922133818262</v>
      </c>
      <c r="O7375" t="n">
        <v>0.1455115289903738</v>
      </c>
      <c r="P7375" t="n">
        <v>0.02238638907544213</v>
      </c>
      <c r="Q7375" t="n">
        <v>0.01119319453772107</v>
      </c>
      <c r="R7375" t="n">
        <v>1.002912838897603</v>
      </c>
      <c r="S7375" t="n">
        <v>2.104414071252521</v>
      </c>
    </row>
    <row r="7376">
      <c r="A7376" s="2" t="n">
        <v>46104.43472222222</v>
      </c>
      <c r="B7376" t="n">
        <v>88935</v>
      </c>
      <c r="C7376" t="inlineStr">
        <is>
          <t>close_signal</t>
        </is>
      </c>
      <c r="D7376" t="inlineStr">
        <is>
          <t>LONG</t>
        </is>
      </c>
      <c r="E7376" t="inlineStr">
        <is>
          <t>GREEN</t>
        </is>
      </c>
      <c r="F7376" t="inlineStr">
        <is>
          <t>RED</t>
        </is>
      </c>
      <c r="G7376" t="b">
        <v>0</v>
      </c>
      <c r="H7376" t="n">
        <v>4464</v>
      </c>
      <c r="I7376" t="n">
        <v>4466.5</v>
      </c>
      <c r="J7376" t="n">
        <v>4464.5</v>
      </c>
      <c r="K7376" t="n">
        <v>0.04477779021605283</v>
      </c>
      <c r="L7376" t="n">
        <v>0.06716668532407925</v>
      </c>
      <c r="M7376" t="n">
        <v>0.5563525778080118</v>
      </c>
      <c r="N7376" t="n">
        <v>0.8345288667120178</v>
      </c>
      <c r="O7376" t="n">
        <v>-0.02240143369175627</v>
      </c>
      <c r="P7376" t="n">
        <v>-0.06720430107526883</v>
      </c>
      <c r="Q7376" t="n">
        <v>-0.05600358422939068</v>
      </c>
      <c r="R7376" t="n">
        <v>0.8017015560282099</v>
      </c>
      <c r="S7376" t="n">
        <v>0.9011850122339319</v>
      </c>
    </row>
    <row r="7377">
      <c r="A7377" s="2" t="n">
        <v>46104.44861111111</v>
      </c>
      <c r="B7377" t="n">
        <v>88955</v>
      </c>
      <c r="C7377" t="inlineStr">
        <is>
          <t>open_signal</t>
        </is>
      </c>
      <c r="D7377" t="inlineStr">
        <is>
          <t>LONG</t>
        </is>
      </c>
      <c r="E7377" t="inlineStr">
        <is>
          <t>RED</t>
        </is>
      </c>
      <c r="F7377" t="inlineStr">
        <is>
          <t>GREEN</t>
        </is>
      </c>
      <c r="G7377" t="b">
        <v>0</v>
      </c>
      <c r="H7377" t="n">
        <v>4452.5</v>
      </c>
      <c r="I7377" t="n">
        <v>4453</v>
      </c>
      <c r="J7377" t="n">
        <v>4453.5</v>
      </c>
      <c r="K7377" t="n">
        <v>0.01122838535818549</v>
      </c>
      <c r="L7377" t="n">
        <v>0.06737031214911296</v>
      </c>
      <c r="M7377" t="n">
        <v>0.1368047239666123</v>
      </c>
      <c r="N7377" t="n">
        <v>0.820828343799674</v>
      </c>
      <c r="O7377" t="n">
        <v>-0.04491858506457046</v>
      </c>
      <c r="P7377" t="n">
        <v>-0.05614823133071309</v>
      </c>
      <c r="Q7377" t="n">
        <v>-0.05614823133071309</v>
      </c>
      <c r="R7377" t="n">
        <v>0.2010330114529531</v>
      </c>
      <c r="S7377" t="n">
        <v>0.9039171024349556</v>
      </c>
    </row>
    <row r="7378">
      <c r="A7378" s="2" t="n">
        <v>46104.46180555555</v>
      </c>
      <c r="B7378" t="n">
        <v>88974</v>
      </c>
      <c r="C7378" t="inlineStr">
        <is>
          <t>close_signal</t>
        </is>
      </c>
      <c r="D7378" t="inlineStr">
        <is>
          <t>LONG</t>
        </is>
      </c>
      <c r="E7378" t="inlineStr">
        <is>
          <t>GREEN</t>
        </is>
      </c>
      <c r="F7378" t="inlineStr">
        <is>
          <t>RED</t>
        </is>
      </c>
      <c r="G7378" t="b">
        <v>0</v>
      </c>
      <c r="H7378" t="n">
        <v>4436.5</v>
      </c>
      <c r="I7378" t="n">
        <v>4449</v>
      </c>
      <c r="J7378" t="n">
        <v>4434.5</v>
      </c>
      <c r="K7378" t="n">
        <v>0.3259159361654304</v>
      </c>
      <c r="L7378" t="n">
        <v>0.3371544167228591</v>
      </c>
      <c r="M7378" t="n">
        <v>7.01354024167687</v>
      </c>
      <c r="N7378" t="n">
        <v>7.255386456907106</v>
      </c>
      <c r="O7378" t="n">
        <v>-0.1352417446185056</v>
      </c>
      <c r="P7378" t="n">
        <v>-0.1239715992336301</v>
      </c>
      <c r="Q7378" t="n">
        <v>-0.146511890003381</v>
      </c>
      <c r="R7378" t="n">
        <v>5.835198921105866</v>
      </c>
      <c r="S7378" t="n">
        <v>4.523648974087275</v>
      </c>
    </row>
    <row r="7379">
      <c r="A7379" s="2" t="n">
        <v>46104.475</v>
      </c>
      <c r="B7379" t="n">
        <v>88993</v>
      </c>
      <c r="C7379" t="inlineStr">
        <is>
          <t>open_signal</t>
        </is>
      </c>
      <c r="D7379" t="inlineStr">
        <is>
          <t>LONG</t>
        </is>
      </c>
      <c r="E7379" t="inlineStr">
        <is>
          <t>RED</t>
        </is>
      </c>
      <c r="F7379" t="inlineStr">
        <is>
          <t>GREEN</t>
        </is>
      </c>
      <c r="G7379" t="b">
        <v>0</v>
      </c>
      <c r="H7379" t="n">
        <v>4435</v>
      </c>
      <c r="I7379" t="n">
        <v>4425.5</v>
      </c>
      <c r="J7379" t="n">
        <v>4434</v>
      </c>
      <c r="K7379" t="n">
        <v>0.1920686928030731</v>
      </c>
      <c r="L7379" t="n">
        <v>0.2711558016043385</v>
      </c>
      <c r="M7379" t="n">
        <v>2.808999646832397</v>
      </c>
      <c r="N7379" t="n">
        <v>3.965646560233971</v>
      </c>
      <c r="O7379" t="n">
        <v>-0.02254791431792559</v>
      </c>
      <c r="P7379" t="n">
        <v>-0.3043968432919955</v>
      </c>
      <c r="Q7379" t="n">
        <v>-0.3607666290868095</v>
      </c>
      <c r="R7379" t="n">
        <v>3.438797875946221</v>
      </c>
      <c r="S7379" t="n">
        <v>3.638136126668496</v>
      </c>
    </row>
    <row r="7380">
      <c r="A7380" s="2" t="n">
        <v>46104.47708333333</v>
      </c>
      <c r="B7380" t="n">
        <v>88996</v>
      </c>
      <c r="C7380" t="inlineStr">
        <is>
          <t>close_signal</t>
        </is>
      </c>
      <c r="D7380" t="inlineStr">
        <is>
          <t>LONG</t>
        </is>
      </c>
      <c r="E7380" t="inlineStr">
        <is>
          <t>GREEN</t>
        </is>
      </c>
      <c r="F7380" t="inlineStr">
        <is>
          <t>RED</t>
        </is>
      </c>
      <c r="G7380" t="b">
        <v>0</v>
      </c>
      <c r="H7380" t="n">
        <v>4421.5</v>
      </c>
      <c r="I7380" t="n">
        <v>4432.5</v>
      </c>
      <c r="J7380" t="n">
        <v>4421.5</v>
      </c>
      <c r="K7380" t="n">
        <v>0.2481669486745629</v>
      </c>
      <c r="L7380" t="n">
        <v>0.3496897913141568</v>
      </c>
      <c r="M7380" t="n">
        <v>3.17055516960182</v>
      </c>
      <c r="N7380" t="n">
        <v>4.46760046625711</v>
      </c>
      <c r="O7380" t="n">
        <v>-0.0791586565645143</v>
      </c>
      <c r="P7380" t="n">
        <v>-0.101775415582947</v>
      </c>
      <c r="Q7380" t="n">
        <v>0.02261675901843266</v>
      </c>
      <c r="R7380" t="n">
        <v>4.443181049069374</v>
      </c>
      <c r="S7380" t="n">
        <v>4.691837885746515</v>
      </c>
    </row>
    <row r="7381">
      <c r="A7381" s="2" t="n">
        <v>46104.48194444444</v>
      </c>
      <c r="B7381" t="n">
        <v>89003</v>
      </c>
      <c r="C7381" t="inlineStr">
        <is>
          <t>open_signal</t>
        </is>
      </c>
      <c r="D7381" t="inlineStr">
        <is>
          <t>LONG</t>
        </is>
      </c>
      <c r="E7381" t="inlineStr">
        <is>
          <t>RED</t>
        </is>
      </c>
      <c r="F7381" t="inlineStr">
        <is>
          <t>GREEN</t>
        </is>
      </c>
      <c r="G7381" t="b">
        <v>0</v>
      </c>
      <c r="H7381" t="n">
        <v>4425</v>
      </c>
      <c r="I7381" t="n">
        <v>4421.5</v>
      </c>
      <c r="J7381" t="n">
        <v>4425</v>
      </c>
      <c r="K7381" t="n">
        <v>0.0791586565645143</v>
      </c>
      <c r="L7381" t="n">
        <v>0.0791586565645143</v>
      </c>
      <c r="M7381" t="n">
        <v>0.9318934280143034</v>
      </c>
      <c r="N7381" t="n">
        <v>0.9318934280143034</v>
      </c>
      <c r="O7381" t="n">
        <v>-0.07909604519774011</v>
      </c>
      <c r="P7381" t="n">
        <v>-0.02259887005649718</v>
      </c>
      <c r="Q7381" t="n">
        <v>-0.04519774011299435</v>
      </c>
      <c r="R7381" t="n">
        <v>1.417256587131064</v>
      </c>
      <c r="S7381" t="n">
        <v>1.062083003505598</v>
      </c>
    </row>
    <row r="7382">
      <c r="A7382" s="2" t="n">
        <v>46104.49513888889</v>
      </c>
      <c r="B7382" t="n">
        <v>89022</v>
      </c>
      <c r="C7382" t="inlineStr">
        <is>
          <t>close_signal</t>
        </is>
      </c>
      <c r="D7382" t="inlineStr">
        <is>
          <t>LONG</t>
        </is>
      </c>
      <c r="E7382" t="inlineStr">
        <is>
          <t>GREEN</t>
        </is>
      </c>
      <c r="F7382" t="inlineStr">
        <is>
          <t>RED</t>
        </is>
      </c>
      <c r="G7382" t="b">
        <v>0</v>
      </c>
      <c r="H7382" t="n">
        <v>4419</v>
      </c>
      <c r="I7382" t="n">
        <v>4420</v>
      </c>
      <c r="J7382" t="n">
        <v>4419.5</v>
      </c>
      <c r="K7382" t="n">
        <v>0.01131221719457014</v>
      </c>
      <c r="L7382" t="n">
        <v>0.04524886877828054</v>
      </c>
      <c r="M7382" t="n">
        <v>0.207845210969508</v>
      </c>
      <c r="N7382" t="n">
        <v>0.8313808438780319</v>
      </c>
      <c r="O7382" t="n">
        <v>0</v>
      </c>
      <c r="P7382" t="n">
        <v>0.0226295541977823</v>
      </c>
      <c r="Q7382" t="n">
        <v>0.03394433129667345</v>
      </c>
      <c r="R7382" t="n">
        <v>0.2025339366515837</v>
      </c>
      <c r="S7382" t="n">
        <v>0.6071105365223012</v>
      </c>
    </row>
    <row r="7383">
      <c r="A7383" s="2" t="n">
        <v>46104.50208333333</v>
      </c>
      <c r="B7383" t="n">
        <v>89032</v>
      </c>
      <c r="C7383" t="inlineStr">
        <is>
          <t>open_signal</t>
        </is>
      </c>
      <c r="D7383" t="inlineStr">
        <is>
          <t>LONG</t>
        </is>
      </c>
      <c r="E7383" t="inlineStr">
        <is>
          <t>RED</t>
        </is>
      </c>
      <c r="F7383" t="inlineStr">
        <is>
          <t>GREEN</t>
        </is>
      </c>
      <c r="G7383" t="b">
        <v>0</v>
      </c>
      <c r="H7383" t="n">
        <v>4417.5</v>
      </c>
      <c r="I7383" t="n">
        <v>4416</v>
      </c>
      <c r="J7383" t="n">
        <v>4418.5</v>
      </c>
      <c r="K7383" t="n">
        <v>0.05661231884057971</v>
      </c>
      <c r="L7383" t="n">
        <v>0.06793478260869565</v>
      </c>
      <c r="M7383" t="n">
        <v>1.133012640340308</v>
      </c>
      <c r="N7383" t="n">
        <v>1.359615168408369</v>
      </c>
      <c r="O7383" t="n">
        <v>-0.1131861912846633</v>
      </c>
      <c r="P7383" t="n">
        <v>-0.06791171477079797</v>
      </c>
      <c r="Q7383" t="n">
        <v>-0.1358234295415959</v>
      </c>
      <c r="R7383" t="n">
        <v>1.013586956521739</v>
      </c>
      <c r="S7383" t="n">
        <v>0.9114906832298136</v>
      </c>
    </row>
    <row r="7384">
      <c r="A7384" s="2" t="n">
        <v>46104.50347222222</v>
      </c>
      <c r="B7384" t="n">
        <v>89034</v>
      </c>
      <c r="C7384" t="inlineStr">
        <is>
          <t>close_signal</t>
        </is>
      </c>
      <c r="D7384" t="inlineStr">
        <is>
          <t>LONG</t>
        </is>
      </c>
      <c r="E7384" t="inlineStr">
        <is>
          <t>GREEN</t>
        </is>
      </c>
      <c r="F7384" t="inlineStr">
        <is>
          <t>RED</t>
        </is>
      </c>
      <c r="G7384" t="b">
        <v>0</v>
      </c>
      <c r="H7384" t="n">
        <v>4412.5</v>
      </c>
      <c r="I7384" t="n">
        <v>4415</v>
      </c>
      <c r="J7384" t="n">
        <v>4412.5</v>
      </c>
      <c r="K7384" t="n">
        <v>0.05662514156285391</v>
      </c>
      <c r="L7384" t="n">
        <v>0.09060022650056625</v>
      </c>
      <c r="M7384" t="n">
        <v>1.064836107888975</v>
      </c>
      <c r="N7384" t="n">
        <v>1.703737772622359</v>
      </c>
      <c r="O7384" t="n">
        <v>-0.0226628895184136</v>
      </c>
      <c r="P7384" t="n">
        <v>-0.0226628895184136</v>
      </c>
      <c r="Q7384" t="n">
        <v>-0.05665722379603399</v>
      </c>
      <c r="R7384" t="n">
        <v>1.013816534541337</v>
      </c>
      <c r="S7384" t="n">
        <v>1.215596181847597</v>
      </c>
    </row>
    <row r="7385">
      <c r="A7385" s="2" t="n">
        <v>46104.51944444444</v>
      </c>
      <c r="B7385" t="n">
        <v>89057</v>
      </c>
      <c r="C7385" t="inlineStr">
        <is>
          <t>open_signal</t>
        </is>
      </c>
      <c r="D7385" t="inlineStr">
        <is>
          <t>LONG</t>
        </is>
      </c>
      <c r="E7385" t="inlineStr">
        <is>
          <t>RED</t>
        </is>
      </c>
      <c r="F7385" t="inlineStr">
        <is>
          <t>GREEN</t>
        </is>
      </c>
      <c r="G7385" t="b">
        <v>0</v>
      </c>
      <c r="H7385" t="n">
        <v>4410</v>
      </c>
      <c r="I7385" t="n">
        <v>4404.5</v>
      </c>
      <c r="J7385" t="n">
        <v>4410.5</v>
      </c>
      <c r="K7385" t="n">
        <v>0.1362243160404132</v>
      </c>
      <c r="L7385" t="n">
        <v>0.1475763423771143</v>
      </c>
      <c r="M7385" t="n">
        <v>2.788218213366814</v>
      </c>
      <c r="N7385" t="n">
        <v>3.020569731147382</v>
      </c>
      <c r="O7385" t="n">
        <v>-0.02267573696145125</v>
      </c>
      <c r="P7385" t="n">
        <v>-0.02267573696145125</v>
      </c>
      <c r="Q7385" t="n">
        <v>-0.03401360544217687</v>
      </c>
      <c r="R7385" t="n">
        <v>2.438960154387558</v>
      </c>
      <c r="S7385" t="n">
        <v>1.980052868008368</v>
      </c>
    </row>
    <row r="7386">
      <c r="A7386" s="2" t="n">
        <v>46104.52638888889</v>
      </c>
      <c r="B7386" t="n">
        <v>89067</v>
      </c>
      <c r="C7386" t="inlineStr">
        <is>
          <t>close_signal</t>
        </is>
      </c>
      <c r="D7386" t="inlineStr">
        <is>
          <t>LONG</t>
        </is>
      </c>
      <c r="E7386" t="inlineStr">
        <is>
          <t>GREEN</t>
        </is>
      </c>
      <c r="F7386" t="inlineStr">
        <is>
          <t>RED</t>
        </is>
      </c>
      <c r="G7386" t="b">
        <v>0</v>
      </c>
      <c r="H7386" t="n">
        <v>4408.5</v>
      </c>
      <c r="I7386" t="n">
        <v>4413.5</v>
      </c>
      <c r="J7386" t="n">
        <v>4409</v>
      </c>
      <c r="K7386" t="n">
        <v>0.1019598957743288</v>
      </c>
      <c r="L7386" t="n">
        <v>0.1472754050073638</v>
      </c>
      <c r="M7386" t="n">
        <v>2.074150602914997</v>
      </c>
      <c r="N7386" t="n">
        <v>2.995995315321662</v>
      </c>
      <c r="O7386" t="n">
        <v>-0.1814676193716684</v>
      </c>
      <c r="P7386" t="n">
        <v>-0.1587841669502098</v>
      </c>
      <c r="Q7386" t="n">
        <v>-0.6578201202222979</v>
      </c>
      <c r="R7386" t="n">
        <v>1.825489973943583</v>
      </c>
      <c r="S7386" t="n">
        <v>1.976015148327372</v>
      </c>
    </row>
    <row r="7387">
      <c r="A7387" s="2" t="n">
        <v>46104.53958333333</v>
      </c>
      <c r="B7387" t="n">
        <v>89086</v>
      </c>
      <c r="C7387" t="inlineStr">
        <is>
          <t>open_signal</t>
        </is>
      </c>
      <c r="D7387" t="inlineStr">
        <is>
          <t>LONG</t>
        </is>
      </c>
      <c r="E7387" t="inlineStr">
        <is>
          <t>RED</t>
        </is>
      </c>
      <c r="F7387" t="inlineStr">
        <is>
          <t>GREEN</t>
        </is>
      </c>
      <c r="G7387" t="b">
        <v>0</v>
      </c>
      <c r="H7387" t="n">
        <v>4364.5</v>
      </c>
      <c r="I7387" t="n">
        <v>4364</v>
      </c>
      <c r="J7387" t="n">
        <v>4365</v>
      </c>
      <c r="K7387" t="n">
        <v>0.0229147571035747</v>
      </c>
      <c r="L7387" t="n">
        <v>0.0229147571035747</v>
      </c>
      <c r="M7387" t="n">
        <v>0.2115156944208191</v>
      </c>
      <c r="N7387" t="n">
        <v>0.2115156944208191</v>
      </c>
      <c r="O7387" t="n">
        <v>0</v>
      </c>
      <c r="P7387" t="n">
        <v>-0.01145606598694008</v>
      </c>
      <c r="Q7387" t="n">
        <v>0.137472791843281</v>
      </c>
      <c r="R7387" t="n">
        <v>0.4102658111824015</v>
      </c>
      <c r="S7387" t="n">
        <v>0.3074505695953909</v>
      </c>
    </row>
    <row r="7388">
      <c r="A7388" s="2" t="n">
        <v>46104.55</v>
      </c>
      <c r="B7388" t="n">
        <v>89101</v>
      </c>
      <c r="C7388" t="inlineStr">
        <is>
          <t>close_signal</t>
        </is>
      </c>
      <c r="D7388" t="inlineStr">
        <is>
          <t>LONG</t>
        </is>
      </c>
      <c r="E7388" t="inlineStr">
        <is>
          <t>GREEN</t>
        </is>
      </c>
      <c r="F7388" t="inlineStr">
        <is>
          <t>RED</t>
        </is>
      </c>
      <c r="G7388" t="b">
        <v>0</v>
      </c>
      <c r="H7388" t="n">
        <v>4365.5</v>
      </c>
      <c r="I7388" t="n">
        <v>4374.5</v>
      </c>
      <c r="J7388" t="n">
        <v>4365.5</v>
      </c>
      <c r="K7388" t="n">
        <v>0.2057377986055549</v>
      </c>
      <c r="L7388" t="n">
        <v>0.2285975540061722</v>
      </c>
      <c r="M7388" t="n">
        <v>2.739128005622823</v>
      </c>
      <c r="N7388" t="n">
        <v>3.043475561803137</v>
      </c>
      <c r="O7388" t="n">
        <v>-0.2176153934257244</v>
      </c>
      <c r="P7388" t="n">
        <v>-0.1603481846294811</v>
      </c>
      <c r="Q7388" t="n">
        <v>-0.03436032527774596</v>
      </c>
      <c r="R7388" t="n">
        <v>3.683529546233856</v>
      </c>
      <c r="S7388" t="n">
        <v>3.067126038894241</v>
      </c>
    </row>
    <row r="7389">
      <c r="A7389" s="2" t="n">
        <v>46104.55277777778</v>
      </c>
      <c r="B7389" t="n">
        <v>89105</v>
      </c>
      <c r="C7389" t="inlineStr">
        <is>
          <t>open_signal</t>
        </is>
      </c>
      <c r="D7389" t="inlineStr">
        <is>
          <t>LONG</t>
        </is>
      </c>
      <c r="E7389" t="inlineStr">
        <is>
          <t>RED</t>
        </is>
      </c>
      <c r="F7389" t="inlineStr">
        <is>
          <t>GREEN</t>
        </is>
      </c>
      <c r="G7389" t="b">
        <v>0</v>
      </c>
      <c r="H7389" t="n">
        <v>4362.5</v>
      </c>
      <c r="I7389" t="n">
        <v>4358.5</v>
      </c>
      <c r="J7389" t="n">
        <v>4364</v>
      </c>
      <c r="K7389" t="n">
        <v>0.1261902030515085</v>
      </c>
      <c r="L7389" t="n">
        <v>0.1376620396925548</v>
      </c>
      <c r="M7389" t="n">
        <v>1.279107777590837</v>
      </c>
      <c r="N7389" t="n">
        <v>1.395390302826368</v>
      </c>
      <c r="O7389" t="n">
        <v>0.05730659025787965</v>
      </c>
      <c r="P7389" t="n">
        <v>0</v>
      </c>
      <c r="Q7389" t="n">
        <v>-0.09169054441260746</v>
      </c>
      <c r="R7389" t="n">
        <v>2.259309395434209</v>
      </c>
      <c r="S7389" t="n">
        <v>1.847031252560678</v>
      </c>
    </row>
    <row r="7390">
      <c r="A7390" s="2" t="n">
        <v>46104.55555555555</v>
      </c>
      <c r="B7390" t="n">
        <v>89109</v>
      </c>
      <c r="C7390" t="inlineStr">
        <is>
          <t>close_signal</t>
        </is>
      </c>
      <c r="D7390" t="inlineStr">
        <is>
          <t>LONG</t>
        </is>
      </c>
      <c r="E7390" t="inlineStr">
        <is>
          <t>GREEN</t>
        </is>
      </c>
      <c r="F7390" t="inlineStr">
        <is>
          <t>RED</t>
        </is>
      </c>
      <c r="G7390" t="b">
        <v>0</v>
      </c>
      <c r="H7390" t="n">
        <v>4358</v>
      </c>
      <c r="I7390" t="n">
        <v>4362</v>
      </c>
      <c r="J7390" t="n">
        <v>4358.5</v>
      </c>
      <c r="K7390" t="n">
        <v>0.08023842274186153</v>
      </c>
      <c r="L7390" t="n">
        <v>0.1490142136634571</v>
      </c>
      <c r="M7390" t="n">
        <v>0.8481212794781732</v>
      </c>
      <c r="N7390" t="n">
        <v>1.57508237617375</v>
      </c>
      <c r="O7390" t="n">
        <v>0.04589261128958238</v>
      </c>
      <c r="P7390" t="n">
        <v>-0.03441945846718678</v>
      </c>
      <c r="Q7390" t="n">
        <v>-0.04589261128958238</v>
      </c>
      <c r="R7390" t="n">
        <v>1.436588720770289</v>
      </c>
      <c r="S7390" t="n">
        <v>1.999344992467413</v>
      </c>
    </row>
    <row r="7391">
      <c r="A7391" s="2" t="n">
        <v>46104.56527777778</v>
      </c>
      <c r="B7391" t="n">
        <v>89123</v>
      </c>
      <c r="C7391" t="inlineStr">
        <is>
          <t>open_signal</t>
        </is>
      </c>
      <c r="D7391" t="inlineStr">
        <is>
          <t>LONG</t>
        </is>
      </c>
      <c r="E7391" t="inlineStr">
        <is>
          <t>RED</t>
        </is>
      </c>
      <c r="F7391" t="inlineStr">
        <is>
          <t>GREEN</t>
        </is>
      </c>
      <c r="G7391" t="b">
        <v>0</v>
      </c>
      <c r="H7391" t="n">
        <v>4339</v>
      </c>
      <c r="I7391" t="n">
        <v>4333.5</v>
      </c>
      <c r="J7391" t="n">
        <v>4338.5</v>
      </c>
      <c r="K7391" t="n">
        <v>0.1153801776854737</v>
      </c>
      <c r="L7391" t="n">
        <v>0.2076843198338525</v>
      </c>
      <c r="M7391" t="n">
        <v>0.9288591951056225</v>
      </c>
      <c r="N7391" t="n">
        <v>1.671946551190121</v>
      </c>
      <c r="O7391" t="n">
        <v>-0.1613274948144734</v>
      </c>
      <c r="P7391" t="n">
        <v>-0.1843742797879696</v>
      </c>
      <c r="Q7391" t="n">
        <v>-0.3226549896289467</v>
      </c>
      <c r="R7391" t="n">
        <v>2.06576670128072</v>
      </c>
      <c r="S7391" t="n">
        <v>2.786530188399347</v>
      </c>
    </row>
    <row r="7392">
      <c r="A7392" s="2" t="n">
        <v>46104.56805555556</v>
      </c>
      <c r="B7392" t="n">
        <v>89127</v>
      </c>
      <c r="C7392" t="inlineStr">
        <is>
          <t>close_signal</t>
        </is>
      </c>
      <c r="D7392" t="inlineStr">
        <is>
          <t>LONG</t>
        </is>
      </c>
      <c r="E7392" t="inlineStr">
        <is>
          <t>GREEN</t>
        </is>
      </c>
      <c r="F7392" t="inlineStr">
        <is>
          <t>RED</t>
        </is>
      </c>
      <c r="G7392" t="b">
        <v>0</v>
      </c>
      <c r="H7392" t="n">
        <v>4324.5</v>
      </c>
      <c r="I7392" t="n">
        <v>4331.5</v>
      </c>
      <c r="J7392" t="n">
        <v>4325</v>
      </c>
      <c r="K7392" t="n">
        <v>0.150063488398938</v>
      </c>
      <c r="L7392" t="n">
        <v>0.2077802147062218</v>
      </c>
      <c r="M7392" t="n">
        <v>1.121499506246548</v>
      </c>
      <c r="N7392" t="n">
        <v>1.552845470187529</v>
      </c>
      <c r="O7392" t="n">
        <v>0.1387443635102324</v>
      </c>
      <c r="P7392" t="n">
        <v>0.1849924846803098</v>
      </c>
      <c r="Q7392" t="n">
        <v>0.219678575557868</v>
      </c>
      <c r="R7392" t="n">
        <v>2.686736696294586</v>
      </c>
      <c r="S7392" t="n">
        <v>2.787816823601194</v>
      </c>
    </row>
    <row r="7393">
      <c r="A7393" s="2" t="n">
        <v>46104.57083333333</v>
      </c>
      <c r="B7393" t="n">
        <v>89131</v>
      </c>
      <c r="C7393" t="inlineStr">
        <is>
          <t>open_signal</t>
        </is>
      </c>
      <c r="D7393" t="inlineStr">
        <is>
          <t>LONG</t>
        </is>
      </c>
      <c r="E7393" t="inlineStr">
        <is>
          <t>RED</t>
        </is>
      </c>
      <c r="F7393" t="inlineStr">
        <is>
          <t>GREEN</t>
        </is>
      </c>
      <c r="G7393" t="b">
        <v>0</v>
      </c>
      <c r="H7393" t="n">
        <v>4334.5</v>
      </c>
      <c r="I7393" t="n">
        <v>4333</v>
      </c>
      <c r="J7393" t="n">
        <v>4334</v>
      </c>
      <c r="K7393" t="n">
        <v>0.02307869836141242</v>
      </c>
      <c r="L7393" t="n">
        <v>0.1153934918070621</v>
      </c>
      <c r="M7393" t="n">
        <v>0.1628054871861945</v>
      </c>
      <c r="N7393" t="n">
        <v>0.8140274359309726</v>
      </c>
      <c r="O7393" t="n">
        <v>-0.01153535586572846</v>
      </c>
      <c r="P7393" t="n">
        <v>-0.09228284692582767</v>
      </c>
      <c r="Q7393" t="n">
        <v>-0.04614142346291383</v>
      </c>
      <c r="R7393" t="n">
        <v>0.413201015462728</v>
      </c>
      <c r="S7393" t="n">
        <v>1.548250964359896</v>
      </c>
    </row>
    <row r="7394">
      <c r="A7394" s="2" t="n">
        <v>46104.59305555555</v>
      </c>
      <c r="B7394" t="n">
        <v>89163</v>
      </c>
      <c r="C7394" t="inlineStr">
        <is>
          <t>close_signal</t>
        </is>
      </c>
      <c r="D7394" t="inlineStr">
        <is>
          <t>LONG</t>
        </is>
      </c>
      <c r="E7394" t="inlineStr">
        <is>
          <t>GREEN</t>
        </is>
      </c>
      <c r="F7394" t="inlineStr">
        <is>
          <t>RED</t>
        </is>
      </c>
      <c r="G7394" t="b">
        <v>0</v>
      </c>
      <c r="H7394" t="n">
        <v>4364.5</v>
      </c>
      <c r="I7394" t="n">
        <v>4380</v>
      </c>
      <c r="J7394" t="n">
        <v>4364</v>
      </c>
      <c r="K7394" t="n">
        <v>0.365296803652968</v>
      </c>
      <c r="L7394" t="n">
        <v>0.3881278538812785</v>
      </c>
      <c r="M7394" t="n">
        <v>1.721061296360657</v>
      </c>
      <c r="N7394" t="n">
        <v>1.828627627383198</v>
      </c>
      <c r="O7394" t="n">
        <v>-0.09164852789552068</v>
      </c>
      <c r="P7394" t="n">
        <v>0</v>
      </c>
      <c r="Q7394" t="n">
        <v>-0.02291213197388017</v>
      </c>
      <c r="R7394" t="n">
        <v>6.54027397260274</v>
      </c>
      <c r="S7394" t="n">
        <v>5.207566862361382</v>
      </c>
    </row>
    <row r="7395">
      <c r="A7395" s="2" t="n">
        <v>46104.60555555556</v>
      </c>
      <c r="B7395" t="n">
        <v>89181</v>
      </c>
      <c r="C7395" t="inlineStr">
        <is>
          <t>open_signal</t>
        </is>
      </c>
      <c r="D7395" t="inlineStr">
        <is>
          <t>LONG</t>
        </is>
      </c>
      <c r="E7395" t="inlineStr">
        <is>
          <t>RED</t>
        </is>
      </c>
      <c r="F7395" t="inlineStr">
        <is>
          <t>GREEN</t>
        </is>
      </c>
      <c r="G7395" t="b">
        <v>0</v>
      </c>
      <c r="H7395" t="n">
        <v>4381</v>
      </c>
      <c r="I7395" t="n">
        <v>4372</v>
      </c>
      <c r="J7395" t="n">
        <v>4381.5</v>
      </c>
      <c r="K7395" t="n">
        <v>0.217291857273559</v>
      </c>
      <c r="L7395" t="n">
        <v>0.3888380603842635</v>
      </c>
      <c r="M7395" t="n">
        <v>1.154530352590322</v>
      </c>
      <c r="N7395" t="n">
        <v>2.066001683582681</v>
      </c>
      <c r="O7395" t="n">
        <v>0.251084227345355</v>
      </c>
      <c r="P7395" t="n">
        <v>0.159780871947044</v>
      </c>
      <c r="Q7395" t="n">
        <v>0.2967359050445104</v>
      </c>
      <c r="R7395" t="n">
        <v>3.890393412625801</v>
      </c>
      <c r="S7395" t="n">
        <v>5.217095804470004</v>
      </c>
    </row>
    <row r="7396">
      <c r="A7396" s="2" t="n">
        <v>46104.61805555555</v>
      </c>
      <c r="B7396" t="n">
        <v>89199</v>
      </c>
      <c r="C7396" t="inlineStr">
        <is>
          <t>close_signal</t>
        </is>
      </c>
      <c r="D7396" t="inlineStr">
        <is>
          <t>LONG</t>
        </is>
      </c>
      <c r="E7396" t="inlineStr">
        <is>
          <t>GREEN</t>
        </is>
      </c>
      <c r="F7396" t="inlineStr">
        <is>
          <t>RED</t>
        </is>
      </c>
      <c r="G7396" t="b">
        <v>0</v>
      </c>
      <c r="H7396" t="n">
        <v>4388.5</v>
      </c>
      <c r="I7396" t="n">
        <v>4395</v>
      </c>
      <c r="J7396" t="n">
        <v>4385.5</v>
      </c>
      <c r="K7396" t="n">
        <v>0.2161547212741752</v>
      </c>
      <c r="L7396" t="n">
        <v>0.2275312855517634</v>
      </c>
      <c r="M7396" t="n">
        <v>1.740913236498623</v>
      </c>
      <c r="N7396" t="n">
        <v>1.832540248945919</v>
      </c>
      <c r="O7396" t="n">
        <v>0.02278682921271505</v>
      </c>
      <c r="P7396" t="n">
        <v>0.06836048763814516</v>
      </c>
      <c r="Q7396" t="n">
        <v>0.1025407314572177</v>
      </c>
      <c r="R7396" t="n">
        <v>3.870034129692833</v>
      </c>
      <c r="S7396" t="n">
        <v>3.052819762717373</v>
      </c>
    </row>
    <row r="7397">
      <c r="A7397" s="2" t="n">
        <v>46104.63958333333</v>
      </c>
      <c r="B7397" t="n">
        <v>89230</v>
      </c>
      <c r="C7397" t="inlineStr">
        <is>
          <t>open_signal</t>
        </is>
      </c>
      <c r="D7397" t="inlineStr">
        <is>
          <t>LONG</t>
        </is>
      </c>
      <c r="E7397" t="inlineStr">
        <is>
          <t>RED</t>
        </is>
      </c>
      <c r="F7397" t="inlineStr">
        <is>
          <t>GREEN</t>
        </is>
      </c>
      <c r="G7397" t="b">
        <v>0</v>
      </c>
      <c r="H7397" t="n">
        <v>4357.5</v>
      </c>
      <c r="I7397" t="n">
        <v>4354.5</v>
      </c>
      <c r="J7397" t="n">
        <v>4358.5</v>
      </c>
      <c r="K7397" t="n">
        <v>0.09185899644046389</v>
      </c>
      <c r="L7397" t="n">
        <v>0.1033413709955219</v>
      </c>
      <c r="M7397" t="n">
        <v>0.7916798361592787</v>
      </c>
      <c r="N7397" t="n">
        <v>0.8906398156791886</v>
      </c>
      <c r="O7397" t="n">
        <v>-0.08032128514056225</v>
      </c>
      <c r="P7397" t="n">
        <v>-0.1606425702811245</v>
      </c>
      <c r="Q7397" t="n">
        <v>-0.1835915088927137</v>
      </c>
      <c r="R7397" t="n">
        <v>1.644643472270066</v>
      </c>
      <c r="S7397" t="n">
        <v>1.386545937699916</v>
      </c>
    </row>
    <row r="7398">
      <c r="A7398" s="2" t="n">
        <v>46104.64166666667</v>
      </c>
      <c r="B7398" t="n">
        <v>89233</v>
      </c>
      <c r="C7398" t="inlineStr">
        <is>
          <t>close_signal</t>
        </is>
      </c>
      <c r="D7398" t="inlineStr">
        <is>
          <t>LONG</t>
        </is>
      </c>
      <c r="E7398" t="inlineStr">
        <is>
          <t>GREEN</t>
        </is>
      </c>
      <c r="F7398" t="inlineStr">
        <is>
          <t>RED</t>
        </is>
      </c>
      <c r="G7398" t="b">
        <v>0</v>
      </c>
      <c r="H7398" t="n">
        <v>4352</v>
      </c>
      <c r="I7398" t="n">
        <v>4352.5</v>
      </c>
      <c r="J7398" t="n">
        <v>4350.5</v>
      </c>
      <c r="K7398" t="n">
        <v>0.04595060310166571</v>
      </c>
      <c r="L7398" t="n">
        <v>0.06892590465249857</v>
      </c>
      <c r="M7398" t="n">
        <v>0.3880669930589593</v>
      </c>
      <c r="N7398" t="n">
        <v>0.582100489588439</v>
      </c>
      <c r="O7398" t="n">
        <v>-0.08042279411764705</v>
      </c>
      <c r="P7398" t="n">
        <v>0.05744485294117647</v>
      </c>
      <c r="Q7398" t="n">
        <v>-0.01148897058823529</v>
      </c>
      <c r="R7398" t="n">
        <v>0.8226995979322229</v>
      </c>
      <c r="S7398" t="n">
        <v>0.9247887092803807</v>
      </c>
    </row>
    <row r="7399">
      <c r="A7399" s="2" t="n">
        <v>46104.64722222222</v>
      </c>
      <c r="B7399" t="n">
        <v>89241</v>
      </c>
      <c r="C7399" t="inlineStr">
        <is>
          <t>open_signal</t>
        </is>
      </c>
      <c r="D7399" t="inlineStr">
        <is>
          <t>LONG</t>
        </is>
      </c>
      <c r="E7399" t="inlineStr">
        <is>
          <t>RED</t>
        </is>
      </c>
      <c r="F7399" t="inlineStr">
        <is>
          <t>GREEN</t>
        </is>
      </c>
      <c r="G7399" t="b">
        <v>0</v>
      </c>
      <c r="H7399" t="n">
        <v>4366</v>
      </c>
      <c r="I7399" t="n">
        <v>4355.5</v>
      </c>
      <c r="J7399" t="n">
        <v>4366</v>
      </c>
      <c r="K7399" t="n">
        <v>0.2410745035013202</v>
      </c>
      <c r="L7399" t="n">
        <v>0.2525542417632878</v>
      </c>
      <c r="M7399" t="n">
        <v>2.059165330707383</v>
      </c>
      <c r="N7399" t="n">
        <v>2.157220822645829</v>
      </c>
      <c r="O7399" t="n">
        <v>0.1603298213467705</v>
      </c>
      <c r="P7399" t="n">
        <v>0.03435639028859368</v>
      </c>
      <c r="Q7399" t="n">
        <v>0.2748511223087494</v>
      </c>
      <c r="R7399" t="n">
        <v>4.316197910687636</v>
      </c>
      <c r="S7399" t="n">
        <v>3.388556340915427</v>
      </c>
    </row>
    <row r="7400">
      <c r="A7400" s="2" t="n">
        <v>46104.66875</v>
      </c>
      <c r="B7400" t="n">
        <v>89272</v>
      </c>
      <c r="C7400" t="inlineStr">
        <is>
          <t>close_signal</t>
        </is>
      </c>
      <c r="D7400" t="inlineStr">
        <is>
          <t>LONG</t>
        </is>
      </c>
      <c r="E7400" t="inlineStr">
        <is>
          <t>GREEN</t>
        </is>
      </c>
      <c r="F7400" t="inlineStr">
        <is>
          <t>RED</t>
        </is>
      </c>
      <c r="G7400" t="b">
        <v>0</v>
      </c>
      <c r="H7400" t="n">
        <v>4382</v>
      </c>
      <c r="I7400" t="n">
        <v>4384.5</v>
      </c>
      <c r="J7400" t="n">
        <v>4382</v>
      </c>
      <c r="K7400" t="n">
        <v>0.05701904436081651</v>
      </c>
      <c r="L7400" t="n">
        <v>0.09123047097730641</v>
      </c>
      <c r="M7400" t="n">
        <v>0.6179648261810656</v>
      </c>
      <c r="N7400" t="n">
        <v>0.9887437218897051</v>
      </c>
      <c r="O7400" t="n">
        <v>0.06846188954815154</v>
      </c>
      <c r="P7400" t="n">
        <v>0.04564125969876769</v>
      </c>
      <c r="Q7400" t="n">
        <v>0.02282062984938384</v>
      </c>
      <c r="R7400" t="n">
        <v>1.020868970236059</v>
      </c>
      <c r="S7400" t="n">
        <v>1.224052262026945</v>
      </c>
    </row>
    <row r="7401">
      <c r="A7401" s="2" t="n">
        <v>46104.68055555555</v>
      </c>
      <c r="B7401" t="n">
        <v>89289</v>
      </c>
      <c r="C7401" t="inlineStr">
        <is>
          <t>open_signal</t>
        </is>
      </c>
      <c r="D7401" t="inlineStr">
        <is>
          <t>LONG</t>
        </is>
      </c>
      <c r="E7401" t="inlineStr">
        <is>
          <t>RED</t>
        </is>
      </c>
      <c r="F7401" t="inlineStr">
        <is>
          <t>GREEN</t>
        </is>
      </c>
      <c r="G7401" t="b">
        <v>0</v>
      </c>
      <c r="H7401" t="n">
        <v>4392</v>
      </c>
      <c r="I7401" t="n">
        <v>4386.5</v>
      </c>
      <c r="J7401" t="n">
        <v>4391.5</v>
      </c>
      <c r="K7401" t="n">
        <v>0.113986093696569</v>
      </c>
      <c r="L7401" t="n">
        <v>0.1367833124358828</v>
      </c>
      <c r="M7401" t="n">
        <v>1.338723712987576</v>
      </c>
      <c r="N7401" t="n">
        <v>1.606468455585092</v>
      </c>
      <c r="O7401" t="n">
        <v>0.09107468123861566</v>
      </c>
      <c r="P7401" t="n">
        <v>0.03415300546448088</v>
      </c>
      <c r="Q7401" t="n">
        <v>0.0569216757741348</v>
      </c>
      <c r="R7401" t="n">
        <v>2.040807021543372</v>
      </c>
      <c r="S7401" t="n">
        <v>1.835241243425445</v>
      </c>
    </row>
    <row r="7402">
      <c r="A7402" s="2" t="n">
        <v>46104.68611111111</v>
      </c>
      <c r="B7402" t="n">
        <v>89297</v>
      </c>
      <c r="C7402" t="inlineStr">
        <is>
          <t>close_signal</t>
        </is>
      </c>
      <c r="D7402" t="inlineStr">
        <is>
          <t>LONG</t>
        </is>
      </c>
      <c r="E7402" t="inlineStr">
        <is>
          <t>GREEN</t>
        </is>
      </c>
      <c r="F7402" t="inlineStr">
        <is>
          <t>RED</t>
        </is>
      </c>
      <c r="G7402" t="b">
        <v>0</v>
      </c>
      <c r="H7402" t="n">
        <v>4391.5</v>
      </c>
      <c r="I7402" t="n">
        <v>4393</v>
      </c>
      <c r="J7402" t="n">
        <v>4389</v>
      </c>
      <c r="K7402" t="n">
        <v>0.09105394946505806</v>
      </c>
      <c r="L7402" t="n">
        <v>0.1138174368313226</v>
      </c>
      <c r="M7402" t="n">
        <v>1.13219241819961</v>
      </c>
      <c r="N7402" t="n">
        <v>1.415240522749512</v>
      </c>
      <c r="O7402" t="n">
        <v>-0.03415689399977229</v>
      </c>
      <c r="P7402" t="n">
        <v>0</v>
      </c>
      <c r="Q7402" t="n">
        <v>-0.03415689399977229</v>
      </c>
      <c r="R7402" t="n">
        <v>1.630229911222399</v>
      </c>
      <c r="S7402" t="n">
        <v>1.527104809599688</v>
      </c>
    </row>
    <row r="7403">
      <c r="A7403" s="2" t="n">
        <v>46104.69097222222</v>
      </c>
      <c r="B7403" t="n">
        <v>89304</v>
      </c>
      <c r="C7403" t="inlineStr">
        <is>
          <t>open_signal</t>
        </is>
      </c>
      <c r="D7403" t="inlineStr">
        <is>
          <t>LONG</t>
        </is>
      </c>
      <c r="E7403" t="inlineStr">
        <is>
          <t>RED</t>
        </is>
      </c>
      <c r="F7403" t="inlineStr">
        <is>
          <t>GREEN</t>
        </is>
      </c>
      <c r="G7403" t="b">
        <v>0</v>
      </c>
      <c r="H7403" t="n">
        <v>4394</v>
      </c>
      <c r="I7403" t="n">
        <v>4391</v>
      </c>
      <c r="J7403" t="n">
        <v>4394</v>
      </c>
      <c r="K7403" t="n">
        <v>0.06832156684126622</v>
      </c>
      <c r="L7403" t="n">
        <v>0.09109542245502164</v>
      </c>
      <c r="M7403" t="n">
        <v>0.8340452310697978</v>
      </c>
      <c r="N7403" t="n">
        <v>1.112060308093064</v>
      </c>
      <c r="O7403" t="n">
        <v>-0.02275830678197542</v>
      </c>
      <c r="P7403" t="n">
        <v>0</v>
      </c>
      <c r="Q7403" t="n">
        <v>0</v>
      </c>
      <c r="R7403" t="n">
        <v>1.22322933272603</v>
      </c>
      <c r="S7403" t="n">
        <v>1.222240296710805</v>
      </c>
    </row>
    <row r="7404">
      <c r="A7404" s="2" t="n">
        <v>46104.70486111111</v>
      </c>
      <c r="B7404" t="n">
        <v>89324</v>
      </c>
      <c r="C7404" t="inlineStr">
        <is>
          <t>close_signal</t>
        </is>
      </c>
      <c r="D7404" t="inlineStr">
        <is>
          <t>LONG</t>
        </is>
      </c>
      <c r="E7404" t="inlineStr">
        <is>
          <t>GREEN</t>
        </is>
      </c>
      <c r="F7404" t="inlineStr">
        <is>
          <t>RED</t>
        </is>
      </c>
      <c r="G7404" t="b">
        <v>0</v>
      </c>
      <c r="H7404" t="n">
        <v>4390.5</v>
      </c>
      <c r="I7404" t="n">
        <v>4393</v>
      </c>
      <c r="J7404" t="n">
        <v>4391</v>
      </c>
      <c r="K7404" t="n">
        <v>0.04552697473252903</v>
      </c>
      <c r="L7404" t="n">
        <v>0.05690871841566128</v>
      </c>
      <c r="M7404" t="n">
        <v>0.6220600726886728</v>
      </c>
      <c r="N7404" t="n">
        <v>0.777575090860841</v>
      </c>
      <c r="O7404" t="n">
        <v>-0.04555289830315454</v>
      </c>
      <c r="P7404" t="n">
        <v>-0.02277644915157727</v>
      </c>
      <c r="Q7404" t="n">
        <v>-0.02277644915157727</v>
      </c>
      <c r="R7404" t="n">
        <v>0.8151149556111997</v>
      </c>
      <c r="S7404" t="n">
        <v>0.7635524047998439</v>
      </c>
    </row>
    <row r="7405">
      <c r="A7405" s="2" t="n">
        <v>46104.71666666667</v>
      </c>
      <c r="B7405" t="n">
        <v>89341</v>
      </c>
      <c r="C7405" t="inlineStr">
        <is>
          <t>open_signal</t>
        </is>
      </c>
      <c r="D7405" t="inlineStr">
        <is>
          <t>LONG</t>
        </is>
      </c>
      <c r="E7405" t="inlineStr">
        <is>
          <t>RED</t>
        </is>
      </c>
      <c r="F7405" t="inlineStr">
        <is>
          <t>GREEN</t>
        </is>
      </c>
      <c r="G7405" t="b">
        <v>0</v>
      </c>
      <c r="H7405" t="n">
        <v>4389.5</v>
      </c>
      <c r="I7405" t="n">
        <v>4385</v>
      </c>
      <c r="J7405" t="n">
        <v>4389</v>
      </c>
      <c r="K7405" t="n">
        <v>0.09122006841505131</v>
      </c>
      <c r="L7405" t="n">
        <v>0.09122006841505131</v>
      </c>
      <c r="M7405" t="n">
        <v>1.357489314466137</v>
      </c>
      <c r="N7405" t="n">
        <v>1.357489314466137</v>
      </c>
      <c r="O7405" t="n">
        <v>0.09112655199908873</v>
      </c>
      <c r="P7405" t="n">
        <v>0.1480806469985192</v>
      </c>
      <c r="Q7405" t="n">
        <v>0.2733796559972662</v>
      </c>
      <c r="R7405" t="n">
        <v>1.633204104903079</v>
      </c>
      <c r="S7405" t="n">
        <v>1.223912689363089</v>
      </c>
    </row>
    <row r="7406">
      <c r="A7406" s="2" t="n">
        <v>46104.72361111111</v>
      </c>
      <c r="B7406" t="n">
        <v>89351</v>
      </c>
      <c r="C7406" t="inlineStr">
        <is>
          <t>close_signal</t>
        </is>
      </c>
      <c r="D7406" t="inlineStr">
        <is>
          <t>LONG</t>
        </is>
      </c>
      <c r="E7406" t="inlineStr">
        <is>
          <t>GREEN</t>
        </is>
      </c>
      <c r="F7406" t="inlineStr">
        <is>
          <t>RED</t>
        </is>
      </c>
      <c r="G7406" t="b">
        <v>0</v>
      </c>
      <c r="H7406" t="n">
        <v>4385.5</v>
      </c>
      <c r="I7406" t="n">
        <v>4396</v>
      </c>
      <c r="J7406" t="n">
        <v>4385.5</v>
      </c>
      <c r="K7406" t="n">
        <v>0.2388535031847134</v>
      </c>
      <c r="L7406" t="n">
        <v>0.2957233848953594</v>
      </c>
      <c r="M7406" t="n">
        <v>3.06189494360912</v>
      </c>
      <c r="N7406" t="n">
        <v>3.79091754923034</v>
      </c>
      <c r="O7406" t="n">
        <v>0.05700604264051989</v>
      </c>
      <c r="P7406" t="n">
        <v>0.06840725116862387</v>
      </c>
      <c r="Q7406" t="n">
        <v>0.03420362558431193</v>
      </c>
      <c r="R7406" t="n">
        <v>4.276433121019108</v>
      </c>
      <c r="S7406" t="n">
        <v>3.96776290133888</v>
      </c>
    </row>
    <row r="7407">
      <c r="A7407" s="2" t="n">
        <v>46104.73125</v>
      </c>
      <c r="B7407" t="n">
        <v>89362</v>
      </c>
      <c r="C7407" t="inlineStr">
        <is>
          <t>open_signal</t>
        </is>
      </c>
      <c r="D7407" t="inlineStr">
        <is>
          <t>LONG</t>
        </is>
      </c>
      <c r="E7407" t="inlineStr">
        <is>
          <t>RED</t>
        </is>
      </c>
      <c r="F7407" t="inlineStr">
        <is>
          <t>GREEN</t>
        </is>
      </c>
      <c r="G7407" t="b">
        <v>0</v>
      </c>
      <c r="H7407" t="n">
        <v>4390.5</v>
      </c>
      <c r="I7407" t="n">
        <v>4384.5</v>
      </c>
      <c r="J7407" t="n">
        <v>4391</v>
      </c>
      <c r="K7407" t="n">
        <v>0.1482495153381229</v>
      </c>
      <c r="L7407" t="n">
        <v>0.1482495153381229</v>
      </c>
      <c r="M7407" t="n">
        <v>1.830625766274776</v>
      </c>
      <c r="N7407" t="n">
        <v>1.830625766274776</v>
      </c>
      <c r="O7407" t="n">
        <v>0.01138822457578863</v>
      </c>
      <c r="P7407" t="n">
        <v>0.01138822457578863</v>
      </c>
      <c r="Q7407" t="n">
        <v>0.0341646737273659</v>
      </c>
      <c r="R7407" t="n">
        <v>2.654259322613753</v>
      </c>
      <c r="S7407" t="n">
        <v>1.989084925793786</v>
      </c>
    </row>
    <row r="7408">
      <c r="A7408" s="2" t="n">
        <v>46104.74513888889</v>
      </c>
      <c r="B7408" t="n">
        <v>89382</v>
      </c>
      <c r="C7408" t="inlineStr">
        <is>
          <t>close_signal</t>
        </is>
      </c>
      <c r="D7408" t="inlineStr">
        <is>
          <t>LONG</t>
        </is>
      </c>
      <c r="E7408" t="inlineStr">
        <is>
          <t>GREEN</t>
        </is>
      </c>
      <c r="F7408" t="inlineStr">
        <is>
          <t>RED</t>
        </is>
      </c>
      <c r="G7408" t="b">
        <v>0</v>
      </c>
      <c r="H7408" t="n">
        <v>4404.5</v>
      </c>
      <c r="I7408" t="n">
        <v>4410</v>
      </c>
      <c r="J7408" t="n">
        <v>4404</v>
      </c>
      <c r="K7408" t="n">
        <v>0.1360544217687075</v>
      </c>
      <c r="L7408" t="n">
        <v>0.1473922902494331</v>
      </c>
      <c r="M7408" t="n">
        <v>1.645961031287371</v>
      </c>
      <c r="N7408" t="n">
        <v>1.783124450561319</v>
      </c>
      <c r="O7408" t="n">
        <v>0.05676013168350551</v>
      </c>
      <c r="P7408" t="n">
        <v>0.07946418435690772</v>
      </c>
      <c r="Q7408" t="n">
        <v>0.1248722897037121</v>
      </c>
      <c r="R7408" t="n">
        <v>2.435918367346939</v>
      </c>
      <c r="S7408" t="n">
        <v>1.977583414318108</v>
      </c>
    </row>
    <row r="7409">
      <c r="A7409" s="2" t="n">
        <v>46104.76875</v>
      </c>
      <c r="B7409" t="n">
        <v>89416</v>
      </c>
      <c r="C7409" t="inlineStr">
        <is>
          <t>open_signal</t>
        </is>
      </c>
      <c r="D7409" t="inlineStr">
        <is>
          <t>LONG</t>
        </is>
      </c>
      <c r="E7409" t="inlineStr">
        <is>
          <t>RED</t>
        </is>
      </c>
      <c r="F7409" t="inlineStr">
        <is>
          <t>GREEN</t>
        </is>
      </c>
      <c r="G7409" t="b">
        <v>0</v>
      </c>
      <c r="H7409" t="n">
        <v>4403</v>
      </c>
      <c r="I7409" t="n">
        <v>4402.5</v>
      </c>
      <c r="J7409" t="n">
        <v>4402.5</v>
      </c>
      <c r="K7409" t="n">
        <v>0</v>
      </c>
      <c r="L7409" t="n">
        <v>0.05678591709256105</v>
      </c>
      <c r="M7409" t="n">
        <v>0</v>
      </c>
      <c r="N7409" t="n">
        <v>0.7128716067372114</v>
      </c>
      <c r="O7409" t="n">
        <v>-0.05677946854417443</v>
      </c>
      <c r="P7409" t="n">
        <v>-0.102203043379514</v>
      </c>
      <c r="Q7409" t="n">
        <v>-0.1476266182148535</v>
      </c>
      <c r="R7409" t="n">
        <v>0</v>
      </c>
      <c r="S7409" t="n">
        <v>0.7619047619047619</v>
      </c>
    </row>
    <row r="7410">
      <c r="A7410" s="2" t="n">
        <v>46104.77152777778</v>
      </c>
      <c r="B7410" t="n">
        <v>89420</v>
      </c>
      <c r="C7410" t="inlineStr">
        <is>
          <t>close_signal</t>
        </is>
      </c>
      <c r="D7410" t="inlineStr">
        <is>
          <t>LONG</t>
        </is>
      </c>
      <c r="E7410" t="inlineStr">
        <is>
          <t>GREEN</t>
        </is>
      </c>
      <c r="F7410" t="inlineStr">
        <is>
          <t>RED</t>
        </is>
      </c>
      <c r="G7410" t="b">
        <v>0</v>
      </c>
      <c r="H7410" t="n">
        <v>4398</v>
      </c>
      <c r="I7410" t="n">
        <v>4399.5</v>
      </c>
      <c r="J7410" t="n">
        <v>4396.5</v>
      </c>
      <c r="K7410" t="n">
        <v>0.06818956699624958</v>
      </c>
      <c r="L7410" t="n">
        <v>0.0909194226616661</v>
      </c>
      <c r="M7410" t="n">
        <v>0.8288890432534358</v>
      </c>
      <c r="N7410" t="n">
        <v>1.105185391004581</v>
      </c>
      <c r="O7410" t="n">
        <v>-0.1023192360163711</v>
      </c>
      <c r="P7410" t="n">
        <v>-0.1364256480218281</v>
      </c>
      <c r="Q7410" t="n">
        <v>-0.2387448840381992</v>
      </c>
      <c r="R7410" t="n">
        <v>1.220866007500852</v>
      </c>
      <c r="S7410" t="n">
        <v>1.219878882340526</v>
      </c>
    </row>
    <row r="7411">
      <c r="A7411" s="2" t="n">
        <v>46104.77777777778</v>
      </c>
      <c r="B7411" t="n">
        <v>89429</v>
      </c>
      <c r="C7411" t="inlineStr">
        <is>
          <t>open_signal</t>
        </is>
      </c>
      <c r="D7411" t="inlineStr">
        <is>
          <t>LONG</t>
        </is>
      </c>
      <c r="E7411" t="inlineStr">
        <is>
          <t>RED</t>
        </is>
      </c>
      <c r="F7411" t="inlineStr">
        <is>
          <t>GREEN</t>
        </is>
      </c>
      <c r="G7411" t="b">
        <v>0</v>
      </c>
      <c r="H7411" t="n">
        <v>4397</v>
      </c>
      <c r="I7411" t="n">
        <v>4387</v>
      </c>
      <c r="J7411" t="n">
        <v>4396.5</v>
      </c>
      <c r="K7411" t="n">
        <v>0.2165488944609072</v>
      </c>
      <c r="L7411" t="n">
        <v>0.2393435149304764</v>
      </c>
      <c r="M7411" t="n">
        <v>2.634417918924235</v>
      </c>
      <c r="N7411" t="n">
        <v>2.911725068284681</v>
      </c>
      <c r="O7411" t="n">
        <v>0.04548555833522856</v>
      </c>
      <c r="P7411" t="n">
        <v>0</v>
      </c>
      <c r="Q7411" t="n">
        <v>0.03411416875142143</v>
      </c>
      <c r="R7411" t="n">
        <v>3.877091406428083</v>
      </c>
      <c r="S7411" t="n">
        <v>3.211306131752906</v>
      </c>
    </row>
    <row r="7412">
      <c r="A7412" s="2" t="n">
        <v>46104.81388888889</v>
      </c>
      <c r="B7412" t="n">
        <v>89478</v>
      </c>
      <c r="C7412" t="inlineStr">
        <is>
          <t>close_signal</t>
        </is>
      </c>
      <c r="D7412" t="inlineStr">
        <is>
          <t>LONG</t>
        </is>
      </c>
      <c r="E7412" t="inlineStr">
        <is>
          <t>GREEN</t>
        </is>
      </c>
      <c r="F7412" t="inlineStr">
        <is>
          <t>RED</t>
        </is>
      </c>
      <c r="G7412" t="b">
        <v>0</v>
      </c>
      <c r="H7412" t="n">
        <v>4393</v>
      </c>
      <c r="I7412" t="n">
        <v>4394.5</v>
      </c>
      <c r="J7412" t="n">
        <v>4394</v>
      </c>
      <c r="K7412" t="n">
        <v>0.01137785868699511</v>
      </c>
      <c r="L7412" t="n">
        <v>0.03413357606098532</v>
      </c>
      <c r="M7412" t="n">
        <v>0.3161393709755768</v>
      </c>
      <c r="N7412" t="n">
        <v>0.9484181129267304</v>
      </c>
      <c r="O7412" t="n">
        <v>0.02276348736626451</v>
      </c>
      <c r="P7412" t="n">
        <v>0</v>
      </c>
      <c r="Q7412" t="n">
        <v>0.02276348736626451</v>
      </c>
      <c r="R7412" t="n">
        <v>0.2037091819319604</v>
      </c>
      <c r="S7412" t="n">
        <v>0.4579750662353916</v>
      </c>
    </row>
    <row r="7413">
      <c r="A7413" s="2" t="n">
        <v>46104.83680555555</v>
      </c>
      <c r="B7413" t="n">
        <v>89510</v>
      </c>
      <c r="C7413" t="inlineStr">
        <is>
          <t>open_signal</t>
        </is>
      </c>
      <c r="D7413" t="inlineStr">
        <is>
          <t>LONG</t>
        </is>
      </c>
      <c r="E7413" t="inlineStr">
        <is>
          <t>RED</t>
        </is>
      </c>
      <c r="F7413" t="inlineStr">
        <is>
          <t>GREEN</t>
        </is>
      </c>
      <c r="G7413" t="b">
        <v>0</v>
      </c>
      <c r="H7413" t="n">
        <v>4384.5</v>
      </c>
      <c r="I7413" t="n">
        <v>4382</v>
      </c>
      <c r="J7413" t="n">
        <v>4384.5</v>
      </c>
      <c r="K7413" t="n">
        <v>0.05705157462345961</v>
      </c>
      <c r="L7413" t="n">
        <v>0.05705157462345961</v>
      </c>
      <c r="M7413" t="n">
        <v>1.514308409953817</v>
      </c>
      <c r="N7413" t="n">
        <v>1.514308409953817</v>
      </c>
      <c r="O7413" t="n">
        <v>-0.0114038088721633</v>
      </c>
      <c r="P7413" t="n">
        <v>-0.0114038088721633</v>
      </c>
      <c r="Q7413" t="n">
        <v>-0.06842285323297981</v>
      </c>
      <c r="R7413" t="n">
        <v>1.021451392058421</v>
      </c>
      <c r="S7413" t="n">
        <v>0.7654691269479038</v>
      </c>
    </row>
    <row r="7414">
      <c r="A7414" s="2" t="n">
        <v>46104.84166666667</v>
      </c>
      <c r="B7414" t="n">
        <v>89517</v>
      </c>
      <c r="C7414" t="inlineStr">
        <is>
          <t>close_signal</t>
        </is>
      </c>
      <c r="D7414" t="inlineStr">
        <is>
          <t>LONG</t>
        </is>
      </c>
      <c r="E7414" t="inlineStr">
        <is>
          <t>GREEN</t>
        </is>
      </c>
      <c r="F7414" t="inlineStr">
        <is>
          <t>RED</t>
        </is>
      </c>
      <c r="G7414" t="b">
        <v>0</v>
      </c>
      <c r="H7414" t="n">
        <v>4381</v>
      </c>
      <c r="I7414" t="n">
        <v>4381.5</v>
      </c>
      <c r="J7414" t="n">
        <v>4380.5</v>
      </c>
      <c r="K7414" t="n">
        <v>0.0228232340522652</v>
      </c>
      <c r="L7414" t="n">
        <v>0.0228232340522652</v>
      </c>
      <c r="M7414" t="n">
        <v>0.5827584228223882</v>
      </c>
      <c r="N7414" t="n">
        <v>0.5827584228223882</v>
      </c>
      <c r="O7414" t="n">
        <v>0</v>
      </c>
      <c r="P7414" t="n">
        <v>0</v>
      </c>
      <c r="Q7414" t="n">
        <v>0</v>
      </c>
      <c r="R7414" t="n">
        <v>0.4086271824717562</v>
      </c>
      <c r="S7414" t="n">
        <v>0.3062225917412497</v>
      </c>
    </row>
    <row r="7415">
      <c r="A7415" s="2" t="n">
        <v>46104.84791666667</v>
      </c>
      <c r="B7415" t="n">
        <v>89526</v>
      </c>
      <c r="C7415" t="inlineStr">
        <is>
          <t>open_signal</t>
        </is>
      </c>
      <c r="D7415" t="inlineStr">
        <is>
          <t>LONG</t>
        </is>
      </c>
      <c r="E7415" t="inlineStr">
        <is>
          <t>RED</t>
        </is>
      </c>
      <c r="F7415" t="inlineStr">
        <is>
          <t>GREEN</t>
        </is>
      </c>
      <c r="G7415" t="b">
        <v>0</v>
      </c>
      <c r="H7415" t="n">
        <v>4384.5</v>
      </c>
      <c r="I7415" t="n">
        <v>4381</v>
      </c>
      <c r="J7415" t="n">
        <v>4386</v>
      </c>
      <c r="K7415" t="n">
        <v>0.1141291942478886</v>
      </c>
      <c r="L7415" t="n">
        <v>0.1141291942478886</v>
      </c>
      <c r="M7415" t="n">
        <v>3.730772569050068</v>
      </c>
      <c r="N7415" t="n">
        <v>3.730772569050068</v>
      </c>
      <c r="O7415" t="n">
        <v>0.0228076177443266</v>
      </c>
      <c r="P7415" t="n">
        <v>0.0228076177443266</v>
      </c>
      <c r="Q7415" t="n">
        <v>0.0228076177443266</v>
      </c>
      <c r="R7415" t="n">
        <v>2.043369093814198</v>
      </c>
      <c r="S7415" t="n">
        <v>1.531287703394528</v>
      </c>
    </row>
    <row r="7416">
      <c r="A7416" s="2" t="n">
        <v>46104.85416666666</v>
      </c>
      <c r="B7416" t="n">
        <v>89535</v>
      </c>
      <c r="C7416" t="inlineStr">
        <is>
          <t>close_signal</t>
        </is>
      </c>
      <c r="D7416" t="inlineStr">
        <is>
          <t>LONG</t>
        </is>
      </c>
      <c r="E7416" t="inlineStr">
        <is>
          <t>GREEN</t>
        </is>
      </c>
      <c r="F7416" t="inlineStr">
        <is>
          <t>RED</t>
        </is>
      </c>
      <c r="G7416" t="b">
        <v>0</v>
      </c>
      <c r="H7416" t="n">
        <v>4383.5</v>
      </c>
      <c r="I7416" t="n">
        <v>4383</v>
      </c>
      <c r="J7416" t="n">
        <v>4383.5</v>
      </c>
      <c r="K7416" t="n">
        <v>0.01140771161305042</v>
      </c>
      <c r="L7416" t="n">
        <v>0.02281542322610084</v>
      </c>
      <c r="M7416" t="n">
        <v>0.4022078546227135</v>
      </c>
      <c r="N7416" t="n">
        <v>0.8044157092454269</v>
      </c>
      <c r="O7416" t="n">
        <v>0.03421923120793886</v>
      </c>
      <c r="P7416" t="n">
        <v>0.04562564161058515</v>
      </c>
      <c r="Q7416" t="n">
        <v>0.01140641040264629</v>
      </c>
      <c r="R7416" t="n">
        <v>0.2042436687200548</v>
      </c>
      <c r="S7416" t="n">
        <v>0.3061177927707702</v>
      </c>
    </row>
    <row r="7417">
      <c r="A7417" s="2" t="n">
        <v>46104.85625</v>
      </c>
      <c r="B7417" t="n">
        <v>89538</v>
      </c>
      <c r="C7417" t="inlineStr">
        <is>
          <t>open_signal</t>
        </is>
      </c>
      <c r="D7417" t="inlineStr">
        <is>
          <t>LONG</t>
        </is>
      </c>
      <c r="E7417" t="inlineStr">
        <is>
          <t>RED</t>
        </is>
      </c>
      <c r="F7417" t="inlineStr">
        <is>
          <t>GREEN</t>
        </is>
      </c>
      <c r="G7417" t="b">
        <v>0</v>
      </c>
      <c r="H7417" t="n">
        <v>4385.5</v>
      </c>
      <c r="I7417" t="n">
        <v>4385</v>
      </c>
      <c r="J7417" t="n">
        <v>4385.5</v>
      </c>
      <c r="K7417" t="n">
        <v>0.01140250855188141</v>
      </c>
      <c r="L7417" t="n">
        <v>0.01140250855188141</v>
      </c>
      <c r="M7417" t="n">
        <v>0.3904378290833904</v>
      </c>
      <c r="N7417" t="n">
        <v>0.3904378290833904</v>
      </c>
      <c r="O7417" t="n">
        <v>0</v>
      </c>
      <c r="P7417" t="n">
        <v>-0.02280241705620796</v>
      </c>
      <c r="Q7417" t="n">
        <v>-0.02280241705620796</v>
      </c>
      <c r="R7417" t="n">
        <v>0.2041505131128848</v>
      </c>
      <c r="S7417" t="n">
        <v>0.1529890861703861</v>
      </c>
    </row>
    <row r="7418">
      <c r="A7418" s="2" t="n">
        <v>46104.86388888889</v>
      </c>
      <c r="B7418" t="n">
        <v>89549</v>
      </c>
      <c r="C7418" t="inlineStr">
        <is>
          <t>close_signal</t>
        </is>
      </c>
      <c r="D7418" t="inlineStr">
        <is>
          <t>LONG</t>
        </is>
      </c>
      <c r="E7418" t="inlineStr">
        <is>
          <t>GREEN</t>
        </is>
      </c>
      <c r="F7418" t="inlineStr">
        <is>
          <t>RED</t>
        </is>
      </c>
      <c r="G7418" t="b">
        <v>0</v>
      </c>
      <c r="H7418" t="n">
        <v>4385</v>
      </c>
      <c r="I7418" t="n">
        <v>4385.5</v>
      </c>
      <c r="J7418" t="n">
        <v>4384.5</v>
      </c>
      <c r="K7418" t="n">
        <v>0.02280241705620796</v>
      </c>
      <c r="L7418" t="n">
        <v>0.02280241705620796</v>
      </c>
      <c r="M7418" t="n">
        <v>0.8035852010777618</v>
      </c>
      <c r="N7418" t="n">
        <v>0.8035852010777618</v>
      </c>
      <c r="O7418" t="n">
        <v>0.01140250855188141</v>
      </c>
      <c r="P7418" t="n">
        <v>0.01140250855188141</v>
      </c>
      <c r="Q7418" t="n">
        <v>0.01140250855188141</v>
      </c>
      <c r="R7418" t="n">
        <v>0.4082544749743472</v>
      </c>
      <c r="S7418" t="n">
        <v>0.305943287131293</v>
      </c>
    </row>
    <row r="7419">
      <c r="A7419" s="2" t="n">
        <v>46104.87847222222</v>
      </c>
      <c r="B7419" t="n">
        <v>89570</v>
      </c>
      <c r="C7419" t="inlineStr">
        <is>
          <t>open_signal</t>
        </is>
      </c>
      <c r="D7419" t="inlineStr">
        <is>
          <t>LONG</t>
        </is>
      </c>
      <c r="E7419" t="inlineStr">
        <is>
          <t>RED</t>
        </is>
      </c>
      <c r="F7419" t="inlineStr">
        <is>
          <t>GREEN</t>
        </is>
      </c>
      <c r="G7419" t="b">
        <v>0</v>
      </c>
      <c r="H7419" t="n">
        <v>4385.5</v>
      </c>
      <c r="I7419" t="n">
        <v>4384</v>
      </c>
      <c r="J7419" t="n">
        <v>4385.5</v>
      </c>
      <c r="K7419" t="n">
        <v>0.03421532846715328</v>
      </c>
      <c r="L7419" t="n">
        <v>0.03421532846715328</v>
      </c>
      <c r="M7419" t="n">
        <v>1.623909643878289</v>
      </c>
      <c r="N7419" t="n">
        <v>1.623909643878289</v>
      </c>
      <c r="O7419" t="n">
        <v>-0.02280241705620796</v>
      </c>
      <c r="P7419" t="n">
        <v>-0.03420362558431193</v>
      </c>
      <c r="Q7419" t="n">
        <v>-0.02280241705620796</v>
      </c>
      <c r="R7419" t="n">
        <v>0.6125912408759124</v>
      </c>
      <c r="S7419" t="n">
        <v>0.4590719499478623</v>
      </c>
    </row>
    <row r="7420">
      <c r="A7420" s="2" t="n">
        <v>46104.88055555556</v>
      </c>
      <c r="B7420" t="n">
        <v>89573</v>
      </c>
      <c r="C7420" t="inlineStr">
        <is>
          <t>close_signal</t>
        </is>
      </c>
      <c r="D7420" t="inlineStr">
        <is>
          <t>LONG</t>
        </is>
      </c>
      <c r="E7420" t="inlineStr">
        <is>
          <t>GREEN</t>
        </is>
      </c>
      <c r="F7420" t="inlineStr">
        <is>
          <t>RED</t>
        </is>
      </c>
      <c r="G7420" t="b">
        <v>0</v>
      </c>
      <c r="H7420" t="n">
        <v>4384</v>
      </c>
      <c r="I7420" t="n">
        <v>4385</v>
      </c>
      <c r="J7420" t="n">
        <v>4384</v>
      </c>
      <c r="K7420" t="n">
        <v>0.02280501710376283</v>
      </c>
      <c r="L7420" t="n">
        <v>0.02280501710376283</v>
      </c>
      <c r="M7420" t="n">
        <v>1.101287073522508</v>
      </c>
      <c r="N7420" t="n">
        <v>1.101287073522508</v>
      </c>
      <c r="O7420" t="n">
        <v>0</v>
      </c>
      <c r="P7420" t="n">
        <v>0.02281021897810219</v>
      </c>
      <c r="Q7420" t="n">
        <v>0.01140510948905109</v>
      </c>
      <c r="R7420" t="n">
        <v>0.4083010262257697</v>
      </c>
      <c r="S7420" t="n">
        <v>0.3059781723407721</v>
      </c>
    </row>
    <row r="7421">
      <c r="A7421" s="2" t="n">
        <v>46104.88819444444</v>
      </c>
      <c r="B7421" t="n">
        <v>89584</v>
      </c>
      <c r="C7421" t="inlineStr">
        <is>
          <t>open_signal</t>
        </is>
      </c>
      <c r="D7421" t="inlineStr">
        <is>
          <t>LONG</t>
        </is>
      </c>
      <c r="E7421" t="inlineStr">
        <is>
          <t>RED</t>
        </is>
      </c>
      <c r="F7421" t="inlineStr">
        <is>
          <t>GREEN</t>
        </is>
      </c>
      <c r="G7421" t="b">
        <v>0</v>
      </c>
      <c r="H7421" t="n">
        <v>4383</v>
      </c>
      <c r="I7421" t="n">
        <v>4381.5</v>
      </c>
      <c r="J7421" t="n">
        <v>4383.5</v>
      </c>
      <c r="K7421" t="n">
        <v>0.04564646810453041</v>
      </c>
      <c r="L7421" t="n">
        <v>0.09129293620906082</v>
      </c>
      <c r="M7421" t="n">
        <v>2.164506788303212</v>
      </c>
      <c r="N7421" t="n">
        <v>4.329013576606425</v>
      </c>
      <c r="O7421" t="n">
        <v>-0.01140771161305042</v>
      </c>
      <c r="P7421" t="n">
        <v>-0.04563084645220169</v>
      </c>
      <c r="Q7421" t="n">
        <v>-0.04563084645220169</v>
      </c>
      <c r="R7421" t="n">
        <v>0.8172543649435124</v>
      </c>
      <c r="S7421" t="n">
        <v>1.224890366964999</v>
      </c>
    </row>
    <row r="7422">
      <c r="A7422" s="2" t="n">
        <v>46104.89027777778</v>
      </c>
      <c r="B7422" t="n">
        <v>89587</v>
      </c>
      <c r="C7422" t="inlineStr">
        <is>
          <t>close_signal</t>
        </is>
      </c>
      <c r="D7422" t="inlineStr">
        <is>
          <t>LONG</t>
        </is>
      </c>
      <c r="E7422" t="inlineStr">
        <is>
          <t>GREEN</t>
        </is>
      </c>
      <c r="F7422" t="inlineStr">
        <is>
          <t>RED</t>
        </is>
      </c>
      <c r="G7422" t="b">
        <v>0</v>
      </c>
      <c r="H7422" t="n">
        <v>4381</v>
      </c>
      <c r="I7422" t="n">
        <v>4382</v>
      </c>
      <c r="J7422" t="n">
        <v>4381</v>
      </c>
      <c r="K7422" t="n">
        <v>0.02282062984938384</v>
      </c>
      <c r="L7422" t="n">
        <v>0.02282062984938384</v>
      </c>
      <c r="M7422" t="n">
        <v>0.9206576390250343</v>
      </c>
      <c r="N7422" t="n">
        <v>0.9206576390250343</v>
      </c>
      <c r="O7422" t="n">
        <v>0.01141291942478886</v>
      </c>
      <c r="P7422" t="n">
        <v>0.01141291942478886</v>
      </c>
      <c r="Q7422" t="n">
        <v>0.02282583884957772</v>
      </c>
      <c r="R7422" t="n">
        <v>0.4085805568233684</v>
      </c>
      <c r="S7422" t="n">
        <v>0.3061876507791615</v>
      </c>
    </row>
    <row r="7423">
      <c r="A7423" s="2" t="n">
        <v>46104.89444444444</v>
      </c>
      <c r="B7423" t="n">
        <v>89593</v>
      </c>
      <c r="C7423" t="inlineStr">
        <is>
          <t>open_signal</t>
        </is>
      </c>
      <c r="D7423" t="inlineStr">
        <is>
          <t>LONG</t>
        </is>
      </c>
      <c r="E7423" t="inlineStr">
        <is>
          <t>RED</t>
        </is>
      </c>
      <c r="F7423" t="inlineStr">
        <is>
          <t>GREEN</t>
        </is>
      </c>
      <c r="G7423" t="b">
        <v>0</v>
      </c>
      <c r="H7423" t="n">
        <v>4383</v>
      </c>
      <c r="I7423" t="n">
        <v>4383</v>
      </c>
      <c r="J7423" t="n">
        <v>4383.5</v>
      </c>
      <c r="K7423" t="n">
        <v>0.01140771161305042</v>
      </c>
      <c r="L7423" t="n">
        <v>0.02281542322610084</v>
      </c>
      <c r="M7423" t="n">
        <v>0.5359259052868305</v>
      </c>
      <c r="N7423" t="n">
        <v>1.071851810573661</v>
      </c>
      <c r="O7423" t="n">
        <v>0.01140771161305042</v>
      </c>
      <c r="P7423" t="n">
        <v>0.05703855806525211</v>
      </c>
      <c r="Q7423" t="n">
        <v>0.04563084645220169</v>
      </c>
      <c r="R7423" t="n">
        <v>0.2042436687200548</v>
      </c>
      <c r="S7423" t="n">
        <v>0.3061177927707702</v>
      </c>
    </row>
    <row r="7424">
      <c r="A7424" s="2" t="n">
        <v>46104.9</v>
      </c>
      <c r="B7424" t="n">
        <v>89600</v>
      </c>
      <c r="C7424" t="inlineStr">
        <is>
          <t>close_signal</t>
        </is>
      </c>
      <c r="D7424" t="inlineStr">
        <is>
          <t>LONG</t>
        </is>
      </c>
      <c r="E7424" t="inlineStr">
        <is>
          <t>GREEN</t>
        </is>
      </c>
      <c r="F7424" t="inlineStr">
        <is>
          <t>RED</t>
        </is>
      </c>
      <c r="G7424" t="b">
        <v>0</v>
      </c>
      <c r="H7424" t="n">
        <v>4383.5</v>
      </c>
      <c r="I7424" t="n">
        <v>4383.5</v>
      </c>
      <c r="J7424" t="n">
        <v>4382.5</v>
      </c>
      <c r="K7424" t="n">
        <v>0.02281282080529257</v>
      </c>
      <c r="L7424" t="n">
        <v>0.02281282080529257</v>
      </c>
      <c r="M7424" t="n">
        <v>0.9688346302563517</v>
      </c>
      <c r="N7424" t="n">
        <v>0.9688346302563517</v>
      </c>
      <c r="O7424" t="n">
        <v>-0.2167217976502795</v>
      </c>
      <c r="P7424" t="n">
        <v>-0.2281282080529257</v>
      </c>
      <c r="Q7424" t="n">
        <v>-0.2053153872476332</v>
      </c>
      <c r="R7424" t="n">
        <v>0.4084407436979582</v>
      </c>
      <c r="S7424" t="n">
        <v>0.3060828757190112</v>
      </c>
    </row>
    <row r="7425">
      <c r="A7425" s="2" t="n">
        <v>46104.90972222222</v>
      </c>
      <c r="B7425" t="n">
        <v>89614</v>
      </c>
      <c r="C7425" t="inlineStr">
        <is>
          <t>open_signal</t>
        </is>
      </c>
      <c r="D7425" t="inlineStr">
        <is>
          <t>LONG</t>
        </is>
      </c>
      <c r="E7425" t="inlineStr">
        <is>
          <t>RED</t>
        </is>
      </c>
      <c r="F7425" t="inlineStr">
        <is>
          <t>GREEN</t>
        </is>
      </c>
      <c r="G7425" t="b">
        <v>0</v>
      </c>
      <c r="H7425" t="n">
        <v>4372</v>
      </c>
      <c r="I7425" t="n">
        <v>4371</v>
      </c>
      <c r="J7425" t="n">
        <v>4373</v>
      </c>
      <c r="K7425" t="n">
        <v>0.04575611988103409</v>
      </c>
      <c r="L7425" t="n">
        <v>0.05719514985129261</v>
      </c>
      <c r="M7425" t="n">
        <v>1.424167191432693</v>
      </c>
      <c r="N7425" t="n">
        <v>1.780208989290866</v>
      </c>
      <c r="O7425" t="n">
        <v>0.02287282708142727</v>
      </c>
      <c r="P7425" t="n">
        <v>0</v>
      </c>
      <c r="Q7425" t="n">
        <v>0.02287282708142727</v>
      </c>
      <c r="R7425" t="n">
        <v>0.8192175703500344</v>
      </c>
      <c r="S7425" t="n">
        <v>0.767395496290486</v>
      </c>
    </row>
    <row r="7426">
      <c r="A7426" s="2" t="n">
        <v>46104.925</v>
      </c>
      <c r="B7426" t="n">
        <v>89636</v>
      </c>
      <c r="C7426" t="inlineStr">
        <is>
          <t>close_signal</t>
        </is>
      </c>
      <c r="D7426" t="inlineStr">
        <is>
          <t>LONG</t>
        </is>
      </c>
      <c r="E7426" t="inlineStr">
        <is>
          <t>GREEN</t>
        </is>
      </c>
      <c r="F7426" t="inlineStr">
        <is>
          <t>RED</t>
        </is>
      </c>
      <c r="G7426" t="b">
        <v>0</v>
      </c>
      <c r="H7426" t="n">
        <v>4378</v>
      </c>
      <c r="I7426" t="n">
        <v>4377.5</v>
      </c>
      <c r="J7426" t="n">
        <v>4376</v>
      </c>
      <c r="K7426" t="n">
        <v>0.03426613363792119</v>
      </c>
      <c r="L7426" t="n">
        <v>0.03426613363792119</v>
      </c>
      <c r="M7426" t="n">
        <v>1.351537132874076</v>
      </c>
      <c r="N7426" t="n">
        <v>1.351537132874076</v>
      </c>
      <c r="O7426" t="n">
        <v>-0.02284148012791229</v>
      </c>
      <c r="P7426" t="n">
        <v>-0.04568296025582458</v>
      </c>
      <c r="Q7426" t="n">
        <v>-0.05710370031978072</v>
      </c>
      <c r="R7426" t="n">
        <v>0.613500856653341</v>
      </c>
      <c r="S7426" t="n">
        <v>0.4597536101819368</v>
      </c>
    </row>
    <row r="7427">
      <c r="A7427" s="2" t="n">
        <v>46104.92569444444</v>
      </c>
      <c r="B7427" t="n">
        <v>89637</v>
      </c>
      <c r="C7427" t="inlineStr">
        <is>
          <t>open_signal</t>
        </is>
      </c>
      <c r="D7427" t="inlineStr">
        <is>
          <t>LONG</t>
        </is>
      </c>
      <c r="E7427" t="inlineStr">
        <is>
          <t>RED</t>
        </is>
      </c>
      <c r="F7427" t="inlineStr">
        <is>
          <t>GREEN</t>
        </is>
      </c>
      <c r="G7427" t="b">
        <v>0</v>
      </c>
      <c r="H7427" t="n">
        <v>4378</v>
      </c>
      <c r="I7427" t="n">
        <v>4378</v>
      </c>
      <c r="J7427" t="n">
        <v>4378.5</v>
      </c>
      <c r="K7427" t="n">
        <v>0.01142074006395614</v>
      </c>
      <c r="L7427" t="n">
        <v>0.01142074006395614</v>
      </c>
      <c r="M7427" t="n">
        <v>0.431294619914515</v>
      </c>
      <c r="N7427" t="n">
        <v>0.431294619914515</v>
      </c>
      <c r="O7427" t="n">
        <v>-0.04568296025582458</v>
      </c>
      <c r="P7427" t="n">
        <v>-0.05710370031978072</v>
      </c>
      <c r="Q7427" t="n">
        <v>-0.04568296025582458</v>
      </c>
      <c r="R7427" t="n">
        <v>0.2044769301050708</v>
      </c>
      <c r="S7427" t="n">
        <v>0.1532337009723944</v>
      </c>
    </row>
    <row r="7428">
      <c r="A7428" s="2" t="n">
        <v>46104.92708333334</v>
      </c>
      <c r="B7428" t="n">
        <v>89639</v>
      </c>
      <c r="C7428" t="inlineStr">
        <is>
          <t>close_signal</t>
        </is>
      </c>
      <c r="D7428" t="inlineStr">
        <is>
          <t>LONG</t>
        </is>
      </c>
      <c r="E7428" t="inlineStr">
        <is>
          <t>GREEN</t>
        </is>
      </c>
      <c r="F7428" t="inlineStr">
        <is>
          <t>RED</t>
        </is>
      </c>
      <c r="G7428" t="b">
        <v>0</v>
      </c>
      <c r="H7428" t="n">
        <v>4376</v>
      </c>
      <c r="I7428" t="n">
        <v>4376</v>
      </c>
      <c r="J7428" t="n">
        <v>4376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0.05712979890310786</v>
      </c>
      <c r="Q7428" t="n">
        <v>0.05712979890310786</v>
      </c>
      <c r="R7428" t="n">
        <v>0</v>
      </c>
      <c r="S7428" t="n">
        <v>0</v>
      </c>
    </row>
    <row r="7429">
      <c r="A7429" s="2" t="n">
        <v>46104.92916666667</v>
      </c>
      <c r="B7429" t="n">
        <v>89642</v>
      </c>
      <c r="C7429" t="inlineStr">
        <is>
          <t>open_signal</t>
        </is>
      </c>
      <c r="D7429" t="inlineStr">
        <is>
          <t>LONG</t>
        </is>
      </c>
      <c r="E7429" t="inlineStr">
        <is>
          <t>RED</t>
        </is>
      </c>
      <c r="F7429" t="inlineStr">
        <is>
          <t>GREEN</t>
        </is>
      </c>
      <c r="G7429" t="b">
        <v>0</v>
      </c>
      <c r="H7429" t="n">
        <v>4378.5</v>
      </c>
      <c r="I7429" t="n">
        <v>4376</v>
      </c>
      <c r="J7429" t="n">
        <v>4378.5</v>
      </c>
      <c r="K7429" t="n">
        <v>0.05712979890310786</v>
      </c>
      <c r="L7429" t="n">
        <v>0.05712979890310786</v>
      </c>
      <c r="M7429" t="n">
        <v>2.030438870597607</v>
      </c>
      <c r="N7429" t="n">
        <v>2.030438870597607</v>
      </c>
      <c r="O7429" t="n">
        <v>0.01141943587986753</v>
      </c>
      <c r="P7429" t="n">
        <v>0.01141943587986753</v>
      </c>
      <c r="Q7429" t="n">
        <v>-0.01141943587986753</v>
      </c>
      <c r="R7429" t="n">
        <v>1.022851919561243</v>
      </c>
      <c r="S7429" t="n">
        <v>0.7665186732828415</v>
      </c>
    </row>
    <row r="7430">
      <c r="A7430" s="2" t="n">
        <v>46104.94097222222</v>
      </c>
      <c r="B7430" t="n">
        <v>89659</v>
      </c>
      <c r="C7430" t="inlineStr">
        <is>
          <t>close_signal</t>
        </is>
      </c>
      <c r="D7430" t="inlineStr">
        <is>
          <t>LONG</t>
        </is>
      </c>
      <c r="E7430" t="inlineStr">
        <is>
          <t>GREEN</t>
        </is>
      </c>
      <c r="F7430" t="inlineStr">
        <is>
          <t>RED</t>
        </is>
      </c>
      <c r="G7430" t="b">
        <v>0</v>
      </c>
      <c r="H7430" t="n">
        <v>4377.5</v>
      </c>
      <c r="I7430" t="n">
        <v>4378</v>
      </c>
      <c r="J7430" t="n">
        <v>4376</v>
      </c>
      <c r="K7430" t="n">
        <v>0.04568296025582458</v>
      </c>
      <c r="L7430" t="n">
        <v>0.04568296025582458</v>
      </c>
      <c r="M7430" t="n">
        <v>1.747834137080747</v>
      </c>
      <c r="N7430" t="n">
        <v>1.747834137080747</v>
      </c>
      <c r="O7430" t="n">
        <v>0.01142204454597373</v>
      </c>
      <c r="P7430" t="n">
        <v>0</v>
      </c>
      <c r="Q7430" t="n">
        <v>0.04568817818389492</v>
      </c>
      <c r="R7430" t="n">
        <v>0.8179077204202833</v>
      </c>
      <c r="S7430" t="n">
        <v>0.6129348038895778</v>
      </c>
    </row>
    <row r="7431">
      <c r="A7431" s="2" t="n">
        <v>46104.94375</v>
      </c>
      <c r="B7431" t="n">
        <v>89663</v>
      </c>
      <c r="C7431" t="inlineStr">
        <is>
          <t>open_signal</t>
        </is>
      </c>
      <c r="D7431" t="inlineStr">
        <is>
          <t>LONG</t>
        </is>
      </c>
      <c r="E7431" t="inlineStr">
        <is>
          <t>RED</t>
        </is>
      </c>
      <c r="F7431" t="inlineStr">
        <is>
          <t>GREEN</t>
        </is>
      </c>
      <c r="G7431" t="b">
        <v>0</v>
      </c>
      <c r="H7431" t="n">
        <v>4378</v>
      </c>
      <c r="I7431" t="n">
        <v>4379</v>
      </c>
      <c r="J7431" t="n">
        <v>4379.5</v>
      </c>
      <c r="K7431" t="n">
        <v>0.01141813199360585</v>
      </c>
      <c r="L7431" t="n">
        <v>0.04567252797442339</v>
      </c>
      <c r="M7431" t="n">
        <v>0.3781669173255086</v>
      </c>
      <c r="N7431" t="n">
        <v>1.512667669302034</v>
      </c>
      <c r="O7431" t="n">
        <v>0.03426222019186843</v>
      </c>
      <c r="P7431" t="n">
        <v>0.04568296025582458</v>
      </c>
      <c r="Q7431" t="n">
        <v>0.03426222019186843</v>
      </c>
      <c r="R7431" t="n">
        <v>0.2044302352135191</v>
      </c>
      <c r="S7431" t="n">
        <v>0.612794832479692</v>
      </c>
    </row>
    <row r="7432">
      <c r="A7432" s="2" t="n">
        <v>46104.94791666666</v>
      </c>
      <c r="B7432" t="n">
        <v>89669</v>
      </c>
      <c r="C7432" t="inlineStr">
        <is>
          <t>close_signal</t>
        </is>
      </c>
      <c r="D7432" t="inlineStr">
        <is>
          <t>LONG</t>
        </is>
      </c>
      <c r="E7432" t="inlineStr">
        <is>
          <t>GREEN</t>
        </is>
      </c>
      <c r="F7432" t="inlineStr">
        <is>
          <t>RED</t>
        </is>
      </c>
      <c r="G7432" t="b">
        <v>0</v>
      </c>
      <c r="H7432" t="n">
        <v>4375</v>
      </c>
      <c r="I7432" t="n">
        <v>4379.5</v>
      </c>
      <c r="J7432" t="n">
        <v>4376.5</v>
      </c>
      <c r="K7432" t="n">
        <v>0.06850097043041443</v>
      </c>
      <c r="L7432" t="n">
        <v>0.1027514556456216</v>
      </c>
      <c r="M7432" t="n">
        <v>2.468039641856564</v>
      </c>
      <c r="N7432" t="n">
        <v>3.702059462784846</v>
      </c>
      <c r="O7432" t="n">
        <v>0.02285714285714286</v>
      </c>
      <c r="P7432" t="n">
        <v>-0.03428571428571429</v>
      </c>
      <c r="Q7432" t="n">
        <v>-0.03428571428571429</v>
      </c>
      <c r="R7432" t="n">
        <v>1.22644137458614</v>
      </c>
      <c r="S7432" t="n">
        <v>1.378630959176683</v>
      </c>
    </row>
    <row r="7433">
      <c r="A7433" s="2" t="n">
        <v>46104.95208333333</v>
      </c>
      <c r="B7433" t="n">
        <v>89674</v>
      </c>
      <c r="C7433" t="inlineStr">
        <is>
          <t>open_signal</t>
        </is>
      </c>
      <c r="D7433" t="inlineStr">
        <is>
          <t>LONG</t>
        </is>
      </c>
      <c r="E7433" t="inlineStr">
        <is>
          <t>RED</t>
        </is>
      </c>
      <c r="F7433" t="inlineStr">
        <is>
          <t>GREEN</t>
        </is>
      </c>
      <c r="G7433" t="b">
        <v>0</v>
      </c>
      <c r="H7433" t="n">
        <v>4374</v>
      </c>
      <c r="I7433" t="n">
        <v>4376</v>
      </c>
      <c r="J7433" t="n">
        <v>4376</v>
      </c>
      <c r="K7433" t="n">
        <v>0</v>
      </c>
      <c r="L7433" t="n">
        <v>0</v>
      </c>
      <c r="M7433" t="n">
        <v>0</v>
      </c>
      <c r="N7433" t="n">
        <v>0</v>
      </c>
      <c r="O7433" t="n">
        <v>0.04572473708276177</v>
      </c>
      <c r="P7433" t="n">
        <v>-0.01143118427069044</v>
      </c>
      <c r="Q7433" t="n">
        <v>0.02286236854138089</v>
      </c>
      <c r="R7433" t="n">
        <v>0</v>
      </c>
      <c r="S7433" t="n">
        <v>0</v>
      </c>
    </row>
    <row r="7434">
      <c r="A7434" s="2" t="n">
        <v>46104.95416666667</v>
      </c>
      <c r="B7434" t="n">
        <v>89677</v>
      </c>
      <c r="C7434" t="inlineStr">
        <is>
          <t>close_signal</t>
        </is>
      </c>
      <c r="D7434" t="inlineStr">
        <is>
          <t>LONG</t>
        </is>
      </c>
      <c r="E7434" t="inlineStr">
        <is>
          <t>GREEN</t>
        </is>
      </c>
      <c r="F7434" t="inlineStr">
        <is>
          <t>RED</t>
        </is>
      </c>
      <c r="G7434" t="b">
        <v>0</v>
      </c>
      <c r="H7434" t="n">
        <v>4375</v>
      </c>
      <c r="I7434" t="n">
        <v>4374</v>
      </c>
      <c r="J7434" t="n">
        <v>4373.5</v>
      </c>
      <c r="K7434" t="n">
        <v>0.01143118427069044</v>
      </c>
      <c r="L7434" t="n">
        <v>0.02286236854138089</v>
      </c>
      <c r="M7434" t="n">
        <v>0.3609180256741522</v>
      </c>
      <c r="N7434" t="n">
        <v>0.7218360513483043</v>
      </c>
      <c r="O7434" t="n">
        <v>-0.04571428571428571</v>
      </c>
      <c r="P7434" t="n">
        <v>-0.04571428571428571</v>
      </c>
      <c r="Q7434" t="n">
        <v>-0.04571428571428571</v>
      </c>
      <c r="R7434" t="n">
        <v>0.2046639231824417</v>
      </c>
      <c r="S7434" t="n">
        <v>0.3067476647723561</v>
      </c>
    </row>
    <row r="7435">
      <c r="A7435" s="2" t="n">
        <v>46104.95972222222</v>
      </c>
      <c r="B7435" t="n">
        <v>89685</v>
      </c>
      <c r="C7435" t="inlineStr">
        <is>
          <t>open_signal</t>
        </is>
      </c>
      <c r="D7435" t="inlineStr">
        <is>
          <t>LONG</t>
        </is>
      </c>
      <c r="E7435" t="inlineStr">
        <is>
          <t>RED</t>
        </is>
      </c>
      <c r="F7435" t="inlineStr">
        <is>
          <t>GREEN</t>
        </is>
      </c>
      <c r="G7435" t="b">
        <v>0</v>
      </c>
      <c r="H7435" t="n">
        <v>4376</v>
      </c>
      <c r="I7435" t="n">
        <v>4375.5</v>
      </c>
      <c r="J7435" t="n">
        <v>4376.5</v>
      </c>
      <c r="K7435" t="n">
        <v>0.02285453091075306</v>
      </c>
      <c r="L7435" t="n">
        <v>0.06856359273225918</v>
      </c>
      <c r="M7435" t="n">
        <v>0.6920034330464453</v>
      </c>
      <c r="N7435" t="n">
        <v>2.076010299139336</v>
      </c>
      <c r="O7435" t="n">
        <v>-0.06855575868372943</v>
      </c>
      <c r="P7435" t="n">
        <v>-0.06855575868372943</v>
      </c>
      <c r="Q7435" t="n">
        <v>-0.05712979890310786</v>
      </c>
      <c r="R7435" t="n">
        <v>0.4091875214261227</v>
      </c>
      <c r="S7435" t="n">
        <v>0.9199275184876831</v>
      </c>
    </row>
    <row r="7436">
      <c r="A7436" s="2" t="n">
        <v>46104.96458333333</v>
      </c>
      <c r="B7436" t="n">
        <v>89692</v>
      </c>
      <c r="C7436" t="inlineStr">
        <is>
          <t>close_signal</t>
        </is>
      </c>
      <c r="D7436" t="inlineStr">
        <is>
          <t>LONG</t>
        </is>
      </c>
      <c r="E7436" t="inlineStr">
        <is>
          <t>GREEN</t>
        </is>
      </c>
      <c r="F7436" t="inlineStr">
        <is>
          <t>RED</t>
        </is>
      </c>
      <c r="G7436" t="b">
        <v>0</v>
      </c>
      <c r="H7436" t="n">
        <v>4367</v>
      </c>
      <c r="I7436" t="n">
        <v>4373</v>
      </c>
      <c r="J7436" t="n">
        <v>4367.5</v>
      </c>
      <c r="K7436" t="n">
        <v>0.1257717813857764</v>
      </c>
      <c r="L7436" t="n">
        <v>0.1372055796935742</v>
      </c>
      <c r="M7436" t="n">
        <v>4.053258782060659</v>
      </c>
      <c r="N7436" t="n">
        <v>4.421736853157083</v>
      </c>
      <c r="O7436" t="n">
        <v>-0.2175406457522326</v>
      </c>
      <c r="P7436" t="n">
        <v>-0.2633386764369132</v>
      </c>
      <c r="Q7436" t="n">
        <v>-0.2289901534234028</v>
      </c>
      <c r="R7436" t="n">
        <v>2.25181797393094</v>
      </c>
      <c r="S7436" t="n">
        <v>1.840906863545784</v>
      </c>
    </row>
    <row r="7437">
      <c r="A7437" s="2" t="n">
        <v>46104.96805555555</v>
      </c>
      <c r="B7437" t="n">
        <v>89697</v>
      </c>
      <c r="C7437" t="inlineStr">
        <is>
          <t>open_signal</t>
        </is>
      </c>
      <c r="D7437" t="inlineStr">
        <is>
          <t>LONG</t>
        </is>
      </c>
      <c r="E7437" t="inlineStr">
        <is>
          <t>RED</t>
        </is>
      </c>
      <c r="F7437" t="inlineStr">
        <is>
          <t>GREEN</t>
        </is>
      </c>
      <c r="G7437" t="b">
        <v>0</v>
      </c>
      <c r="H7437" t="n">
        <v>4361</v>
      </c>
      <c r="I7437" t="n">
        <v>4357</v>
      </c>
      <c r="J7437" t="n">
        <v>4361</v>
      </c>
      <c r="K7437" t="n">
        <v>0.09180628873077806</v>
      </c>
      <c r="L7437" t="n">
        <v>0.09180628873077806</v>
      </c>
      <c r="M7437" t="n">
        <v>1.943136579265675</v>
      </c>
      <c r="N7437" t="n">
        <v>1.943136579265675</v>
      </c>
      <c r="O7437" t="n">
        <v>0.05732630130703967</v>
      </c>
      <c r="P7437" t="n">
        <v>0.06879156156844761</v>
      </c>
      <c r="Q7437" t="n">
        <v>0.06879156156844761</v>
      </c>
      <c r="R7437" t="n">
        <v>1.643699793435851</v>
      </c>
      <c r="S7437" t="n">
        <v>1.231778091084954</v>
      </c>
    </row>
    <row r="7438">
      <c r="A7438" s="2" t="n">
        <v>46104.97152777778</v>
      </c>
      <c r="B7438" t="n">
        <v>89702</v>
      </c>
      <c r="C7438" t="inlineStr">
        <is>
          <t>close_signal</t>
        </is>
      </c>
      <c r="D7438" t="inlineStr">
        <is>
          <t>LONG</t>
        </is>
      </c>
      <c r="E7438" t="inlineStr">
        <is>
          <t>GREEN</t>
        </is>
      </c>
      <c r="F7438" t="inlineStr">
        <is>
          <t>RED</t>
        </is>
      </c>
      <c r="G7438" t="b">
        <v>0</v>
      </c>
      <c r="H7438" t="n">
        <v>4361.5</v>
      </c>
      <c r="I7438" t="n">
        <v>4364</v>
      </c>
      <c r="J7438" t="n">
        <v>4361</v>
      </c>
      <c r="K7438" t="n">
        <v>0.06874427131072411</v>
      </c>
      <c r="L7438" t="n">
        <v>0.06874427131072411</v>
      </c>
      <c r="M7438" t="n">
        <v>1.581326543224342</v>
      </c>
      <c r="N7438" t="n">
        <v>1.581326543224342</v>
      </c>
      <c r="O7438" t="n">
        <v>0.0114639458901754</v>
      </c>
      <c r="P7438" t="n">
        <v>0.0229278917803508</v>
      </c>
      <c r="Q7438" t="n">
        <v>-0.0114639458901754</v>
      </c>
      <c r="R7438" t="n">
        <v>1.230797433547205</v>
      </c>
      <c r="S7438" t="n">
        <v>0.9223517087861726</v>
      </c>
    </row>
    <row r="7439">
      <c r="A7439" s="2" t="n">
        <v>46104.98194444444</v>
      </c>
      <c r="B7439" t="n">
        <v>89716</v>
      </c>
      <c r="C7439" t="inlineStr">
        <is>
          <t>open_signal</t>
        </is>
      </c>
      <c r="D7439" t="inlineStr">
        <is>
          <t>LONG</t>
        </is>
      </c>
      <c r="E7439" t="inlineStr">
        <is>
          <t>RED</t>
        </is>
      </c>
      <c r="F7439" t="inlineStr">
        <is>
          <t>GREEN</t>
        </is>
      </c>
      <c r="G7439" t="b">
        <v>0</v>
      </c>
      <c r="H7439" t="n">
        <v>4363.5</v>
      </c>
      <c r="I7439" t="n">
        <v>4359.5</v>
      </c>
      <c r="J7439" t="n">
        <v>4359.5</v>
      </c>
      <c r="K7439" t="n">
        <v>0</v>
      </c>
      <c r="L7439" t="n">
        <v>0.1376304622089689</v>
      </c>
      <c r="M7439" t="n">
        <v>0</v>
      </c>
      <c r="N7439" t="n">
        <v>3.297673312616991</v>
      </c>
      <c r="O7439" t="n">
        <v>0.04583476566976052</v>
      </c>
      <c r="P7439" t="n">
        <v>-0.0802108399220809</v>
      </c>
      <c r="Q7439" t="n">
        <v>0.02291738283488026</v>
      </c>
      <c r="R7439" t="n">
        <v>0</v>
      </c>
      <c r="S7439" t="n">
        <v>1.846607572952337</v>
      </c>
    </row>
    <row r="7440">
      <c r="A7440" s="2" t="n">
        <v>46104.98402777778</v>
      </c>
      <c r="B7440" t="n">
        <v>89719</v>
      </c>
      <c r="C7440" t="inlineStr">
        <is>
          <t>close_signal</t>
        </is>
      </c>
      <c r="D7440" t="inlineStr">
        <is>
          <t>LONG</t>
        </is>
      </c>
      <c r="E7440" t="inlineStr">
        <is>
          <t>GREEN</t>
        </is>
      </c>
      <c r="F7440" t="inlineStr">
        <is>
          <t>RED</t>
        </is>
      </c>
      <c r="G7440" t="b">
        <v>0</v>
      </c>
      <c r="H7440" t="n">
        <v>4364</v>
      </c>
      <c r="I7440" t="n">
        <v>4365</v>
      </c>
      <c r="J7440" t="n">
        <v>4360</v>
      </c>
      <c r="K7440" t="n">
        <v>0.1145475372279496</v>
      </c>
      <c r="L7440" t="n">
        <v>0.1145475372279496</v>
      </c>
      <c r="M7440" t="n">
        <v>1.923669405398829</v>
      </c>
      <c r="N7440" t="n">
        <v>1.923669405398829</v>
      </c>
      <c r="O7440" t="n">
        <v>0.0229147571035747</v>
      </c>
      <c r="P7440" t="n">
        <v>0.03437213565536205</v>
      </c>
      <c r="Q7440" t="n">
        <v>0.03437213565536205</v>
      </c>
      <c r="R7440" t="n">
        <v>2.05085910652921</v>
      </c>
      <c r="S7440" t="n">
        <v>1.53690067092129</v>
      </c>
    </row>
    <row r="7441">
      <c r="A7441" s="2" t="n">
        <v>46104.9875</v>
      </c>
      <c r="B7441" t="n">
        <v>89724</v>
      </c>
      <c r="C7441" t="inlineStr">
        <is>
          <t>open_signal</t>
        </is>
      </c>
      <c r="D7441" t="inlineStr">
        <is>
          <t>LONG</t>
        </is>
      </c>
      <c r="E7441" t="inlineStr">
        <is>
          <t>RED</t>
        </is>
      </c>
      <c r="F7441" t="inlineStr">
        <is>
          <t>GREEN</t>
        </is>
      </c>
      <c r="G7441" t="b">
        <v>0</v>
      </c>
      <c r="H7441" t="n">
        <v>4365</v>
      </c>
      <c r="I7441" t="n">
        <v>4365.5</v>
      </c>
      <c r="J7441" t="n">
        <v>4366.5</v>
      </c>
      <c r="K7441" t="n">
        <v>0.02290688351849731</v>
      </c>
      <c r="L7441" t="n">
        <v>0.03436032527774596</v>
      </c>
      <c r="M7441" t="n">
        <v>0.4023192776005675</v>
      </c>
      <c r="N7441" t="n">
        <v>0.6034789164008512</v>
      </c>
      <c r="O7441" t="n">
        <v>-0.1260022909507446</v>
      </c>
      <c r="P7441" t="n">
        <v>-0.1374570446735395</v>
      </c>
      <c r="Q7441" t="n">
        <v>-0.01145475372279496</v>
      </c>
      <c r="R7441" t="n">
        <v>0.4101248425151758</v>
      </c>
      <c r="S7441" t="n">
        <v>0.4610173928694144</v>
      </c>
    </row>
    <row r="7442">
      <c r="A7442" s="2" t="n">
        <v>46104.98888888889</v>
      </c>
      <c r="B7442" t="n">
        <v>89726</v>
      </c>
      <c r="C7442" t="inlineStr">
        <is>
          <t>close_signal</t>
        </is>
      </c>
      <c r="D7442" t="inlineStr">
        <is>
          <t>LONG</t>
        </is>
      </c>
      <c r="E7442" t="inlineStr">
        <is>
          <t>GREEN</t>
        </is>
      </c>
      <c r="F7442" t="inlineStr">
        <is>
          <t>RED</t>
        </is>
      </c>
      <c r="G7442" t="b">
        <v>0</v>
      </c>
      <c r="H7442" t="n">
        <v>4359.5</v>
      </c>
      <c r="I7442" t="n">
        <v>4365.5</v>
      </c>
      <c r="J7442" t="n">
        <v>4359.5</v>
      </c>
      <c r="K7442" t="n">
        <v>0.1374413011109838</v>
      </c>
      <c r="L7442" t="n">
        <v>0.1947085099072271</v>
      </c>
      <c r="M7442" t="n">
        <v>2.492835167998501</v>
      </c>
      <c r="N7442" t="n">
        <v>3.531516487997876</v>
      </c>
      <c r="O7442" t="n">
        <v>0.1146920518408074</v>
      </c>
      <c r="P7442" t="n">
        <v>-0.05734602592040372</v>
      </c>
      <c r="Q7442" t="n">
        <v>0.01146920518408074</v>
      </c>
      <c r="R7442" t="n">
        <v>2.460749055091055</v>
      </c>
      <c r="S7442" t="n">
        <v>2.612431892926681</v>
      </c>
    </row>
    <row r="7443">
      <c r="A7443" s="2" t="n">
        <v>46104.99027777778</v>
      </c>
      <c r="B7443" t="n">
        <v>89728</v>
      </c>
      <c r="C7443" t="inlineStr">
        <is>
          <t>open_signal</t>
        </is>
      </c>
      <c r="D7443" t="inlineStr">
        <is>
          <t>LONG</t>
        </is>
      </c>
      <c r="E7443" t="inlineStr">
        <is>
          <t>RED</t>
        </is>
      </c>
      <c r="F7443" t="inlineStr">
        <is>
          <t>GREEN</t>
        </is>
      </c>
      <c r="G7443" t="b">
        <v>0</v>
      </c>
      <c r="H7443" t="n">
        <v>4359</v>
      </c>
      <c r="I7443" t="n">
        <v>4359</v>
      </c>
      <c r="J7443" t="n">
        <v>4364.5</v>
      </c>
      <c r="K7443" t="n">
        <v>0.1261757283780684</v>
      </c>
      <c r="L7443" t="n">
        <v>0.1376462491397109</v>
      </c>
      <c r="M7443" t="n">
        <v>1.953747014455734</v>
      </c>
      <c r="N7443" t="n">
        <v>2.131360379406255</v>
      </c>
      <c r="O7443" t="n">
        <v>0.02294104152328516</v>
      </c>
      <c r="P7443" t="n">
        <v>0.04588208304657031</v>
      </c>
      <c r="Q7443" t="n">
        <v>0.2064693737095664</v>
      </c>
      <c r="R7443" t="n">
        <v>2.259050240880936</v>
      </c>
      <c r="S7443" t="n">
        <v>1.846819388457379</v>
      </c>
    </row>
    <row r="7444">
      <c r="A7444" s="2" t="n">
        <v>46104.99097222222</v>
      </c>
      <c r="B7444" t="n">
        <v>89729</v>
      </c>
      <c r="C7444" t="inlineStr">
        <is>
          <t>close_signal</t>
        </is>
      </c>
      <c r="D7444" t="inlineStr">
        <is>
          <t>LONG</t>
        </is>
      </c>
      <c r="E7444" t="inlineStr">
        <is>
          <t>GREEN</t>
        </is>
      </c>
      <c r="F7444" t="inlineStr">
        <is>
          <t>RED</t>
        </is>
      </c>
      <c r="G7444" t="b">
        <v>0</v>
      </c>
      <c r="H7444" t="n">
        <v>4359.5</v>
      </c>
      <c r="I7444" t="n">
        <v>4359</v>
      </c>
      <c r="J7444" t="n">
        <v>4357</v>
      </c>
      <c r="K7444" t="n">
        <v>0.04588208304657031</v>
      </c>
      <c r="L7444" t="n">
        <v>0.1491167699013535</v>
      </c>
      <c r="M7444" t="n">
        <v>0.6684397775603667</v>
      </c>
      <c r="N7444" t="n">
        <v>2.172429277071192</v>
      </c>
      <c r="O7444" t="n">
        <v>0.03440761555224223</v>
      </c>
      <c r="P7444" t="n">
        <v>0.1949764881293726</v>
      </c>
      <c r="Q7444" t="n">
        <v>0.3899529762587453</v>
      </c>
      <c r="R7444" t="n">
        <v>0.8214728148657949</v>
      </c>
      <c r="S7444" t="n">
        <v>2.00072100416216</v>
      </c>
    </row>
    <row r="7445">
      <c r="A7445" s="2" t="n">
        <v>46104.99236111111</v>
      </c>
      <c r="B7445" t="n">
        <v>89731</v>
      </c>
      <c r="C7445" t="inlineStr">
        <is>
          <t>open_signal</t>
        </is>
      </c>
      <c r="D7445" t="inlineStr">
        <is>
          <t>LONG</t>
        </is>
      </c>
      <c r="E7445" t="inlineStr">
        <is>
          <t>RED</t>
        </is>
      </c>
      <c r="F7445" t="inlineStr">
        <is>
          <t>GREEN</t>
        </is>
      </c>
      <c r="G7445" t="b">
        <v>0</v>
      </c>
      <c r="H7445" t="n">
        <v>4372.5</v>
      </c>
      <c r="I7445" t="n">
        <v>4361.5</v>
      </c>
      <c r="J7445" t="n">
        <v>4361</v>
      </c>
      <c r="K7445" t="n">
        <v>0.0114639458901754</v>
      </c>
      <c r="L7445" t="n">
        <v>0.05731972945087699</v>
      </c>
      <c r="M7445" t="n">
        <v>0.1442949792091967</v>
      </c>
      <c r="N7445" t="n">
        <v>0.7214748960459837</v>
      </c>
      <c r="O7445" t="n">
        <v>0.09148084619782733</v>
      </c>
      <c r="P7445" t="n">
        <v>0.06861063464837049</v>
      </c>
      <c r="Q7445" t="n">
        <v>0.09148084619782733</v>
      </c>
      <c r="R7445" t="n">
        <v>0.2052504872177003</v>
      </c>
      <c r="S7445" t="n">
        <v>0.7690669985751952</v>
      </c>
    </row>
    <row r="7446">
      <c r="A7446" s="2" t="n">
        <v>46105.32291666666</v>
      </c>
      <c r="B7446" t="n">
        <v>89777</v>
      </c>
      <c r="C7446" t="inlineStr">
        <is>
          <t>close_signal</t>
        </is>
      </c>
      <c r="D7446" t="inlineStr">
        <is>
          <t>LONG</t>
        </is>
      </c>
      <c r="E7446" t="inlineStr">
        <is>
          <t>GREEN</t>
        </is>
      </c>
      <c r="F7446" t="inlineStr">
        <is>
          <t>RED</t>
        </is>
      </c>
      <c r="G7446" t="b">
        <v>0</v>
      </c>
      <c r="H7446" t="n">
        <v>4396.5</v>
      </c>
      <c r="I7446" t="n">
        <v>4397</v>
      </c>
      <c r="J7446" t="n">
        <v>4394.5</v>
      </c>
      <c r="K7446" t="n">
        <v>0.05685694791903571</v>
      </c>
      <c r="L7446" t="n">
        <v>0.05685694791903571</v>
      </c>
      <c r="M7446" t="n">
        <v>1.324414627042183</v>
      </c>
      <c r="N7446" t="n">
        <v>1.324414627042183</v>
      </c>
      <c r="O7446" t="n">
        <v>-0.0341180484476288</v>
      </c>
      <c r="P7446" t="n">
        <v>-0.04549073126350506</v>
      </c>
      <c r="Q7446" t="n">
        <v>-0.02274536563175253</v>
      </c>
      <c r="R7446" t="n">
        <v>1.017966795542415</v>
      </c>
      <c r="S7446" t="n">
        <v>0.7628577926508333</v>
      </c>
    </row>
    <row r="7447">
      <c r="A7447" s="2" t="n">
        <v>46105.32916666667</v>
      </c>
      <c r="B7447" t="n">
        <v>89785</v>
      </c>
      <c r="C7447" t="inlineStr">
        <is>
          <t>open_signal</t>
        </is>
      </c>
      <c r="D7447" t="inlineStr">
        <is>
          <t>LONG</t>
        </is>
      </c>
      <c r="E7447" t="inlineStr">
        <is>
          <t>RED</t>
        </is>
      </c>
      <c r="F7447" t="inlineStr">
        <is>
          <t>GREEN</t>
        </is>
      </c>
      <c r="G7447" t="b">
        <v>0</v>
      </c>
      <c r="H7447" t="n">
        <v>4403.5</v>
      </c>
      <c r="I7447" t="n">
        <v>4396.5</v>
      </c>
      <c r="J7447" t="n">
        <v>4403</v>
      </c>
      <c r="K7447" t="n">
        <v>0.1478448766063915</v>
      </c>
      <c r="L7447" t="n">
        <v>0.170590242238144</v>
      </c>
      <c r="M7447" t="n">
        <v>3.504022808623033</v>
      </c>
      <c r="N7447" t="n">
        <v>4.043103240718884</v>
      </c>
      <c r="O7447" t="n">
        <v>-0.1362552515044851</v>
      </c>
      <c r="P7447" t="n">
        <v>-0.1362552515044851</v>
      </c>
      <c r="Q7447" t="n">
        <v>-0.1476098557965255</v>
      </c>
      <c r="R7447" t="n">
        <v>2.647014670760833</v>
      </c>
      <c r="S7447" t="n">
        <v>2.288833650143783</v>
      </c>
    </row>
    <row r="7448">
      <c r="A7448" s="2" t="n">
        <v>46105.33402777778</v>
      </c>
      <c r="B7448" t="n">
        <v>89792</v>
      </c>
      <c r="C7448" t="inlineStr">
        <is>
          <t>close_signal</t>
        </is>
      </c>
      <c r="D7448" t="inlineStr">
        <is>
          <t>LONG</t>
        </is>
      </c>
      <c r="E7448" t="inlineStr">
        <is>
          <t>GREEN</t>
        </is>
      </c>
      <c r="F7448" t="inlineStr">
        <is>
          <t>RED</t>
        </is>
      </c>
      <c r="G7448" t="b">
        <v>0</v>
      </c>
      <c r="H7448" t="n">
        <v>4396</v>
      </c>
      <c r="I7448" t="n">
        <v>4398</v>
      </c>
      <c r="J7448" t="n">
        <v>4396.5</v>
      </c>
      <c r="K7448" t="n">
        <v>0.03410641200545703</v>
      </c>
      <c r="L7448" t="n">
        <v>0.03410641200545703</v>
      </c>
      <c r="M7448" t="n">
        <v>0.6541355698651429</v>
      </c>
      <c r="N7448" t="n">
        <v>0.6541355698651429</v>
      </c>
      <c r="O7448" t="n">
        <v>-0.1251137397634213</v>
      </c>
      <c r="P7448" t="n">
        <v>-0.3412192902638763</v>
      </c>
      <c r="Q7448" t="n">
        <v>-0.09099181073703368</v>
      </c>
      <c r="R7448" t="n">
        <v>0.6106412005457026</v>
      </c>
      <c r="S7448" t="n">
        <v>0.4576106022217891</v>
      </c>
    </row>
    <row r="7449">
      <c r="A7449" s="2" t="n">
        <v>46105.33680555555</v>
      </c>
      <c r="B7449" t="n">
        <v>89796</v>
      </c>
      <c r="C7449" t="inlineStr">
        <is>
          <t>open_signal</t>
        </is>
      </c>
      <c r="D7449" t="inlineStr">
        <is>
          <t>LONG</t>
        </is>
      </c>
      <c r="E7449" t="inlineStr">
        <is>
          <t>RED</t>
        </is>
      </c>
      <c r="F7449" t="inlineStr">
        <is>
          <t>GREEN</t>
        </is>
      </c>
      <c r="G7449" t="b">
        <v>0</v>
      </c>
      <c r="H7449" t="n">
        <v>4391.5</v>
      </c>
      <c r="I7449" t="n">
        <v>4385</v>
      </c>
      <c r="J7449" t="n">
        <v>4392</v>
      </c>
      <c r="K7449" t="n">
        <v>0.1596351197263398</v>
      </c>
      <c r="L7449" t="n">
        <v>0.1710376282782212</v>
      </c>
      <c r="M7449" t="n">
        <v>2.526387660012117</v>
      </c>
      <c r="N7449" t="n">
        <v>2.706843921441554</v>
      </c>
      <c r="O7449" t="n">
        <v>0.01138563133325743</v>
      </c>
      <c r="P7449" t="n">
        <v>-0.02277126266651486</v>
      </c>
      <c r="Q7449" t="n">
        <v>0.01138563133325743</v>
      </c>
      <c r="R7449" t="n">
        <v>2.858107183580388</v>
      </c>
      <c r="S7449" t="n">
        <v>2.294836292555791</v>
      </c>
    </row>
    <row r="7450">
      <c r="A7450" s="2" t="n">
        <v>46105.34166666667</v>
      </c>
      <c r="B7450" t="n">
        <v>89803</v>
      </c>
      <c r="C7450" t="inlineStr">
        <is>
          <t>close_signal</t>
        </is>
      </c>
      <c r="D7450" t="inlineStr">
        <is>
          <t>LONG</t>
        </is>
      </c>
      <c r="E7450" t="inlineStr">
        <is>
          <t>GREEN</t>
        </is>
      </c>
      <c r="F7450" t="inlineStr">
        <is>
          <t>RED</t>
        </is>
      </c>
      <c r="G7450" t="b">
        <v>0</v>
      </c>
      <c r="H7450" t="n">
        <v>4386.5</v>
      </c>
      <c r="I7450" t="n">
        <v>4387.5</v>
      </c>
      <c r="J7450" t="n">
        <v>4386</v>
      </c>
      <c r="K7450" t="n">
        <v>0.03418803418803419</v>
      </c>
      <c r="L7450" t="n">
        <v>0.03418803418803419</v>
      </c>
      <c r="M7450" t="n">
        <v>0.5248105365870018</v>
      </c>
      <c r="N7450" t="n">
        <v>0.5248105365870018</v>
      </c>
      <c r="O7450" t="n">
        <v>0</v>
      </c>
      <c r="P7450" t="n">
        <v>-0.0113986093696569</v>
      </c>
      <c r="Q7450" t="n">
        <v>0.02279721873931381</v>
      </c>
      <c r="R7450" t="n">
        <v>0.6121025641025641</v>
      </c>
      <c r="S7450" t="n">
        <v>0.4587057387057387</v>
      </c>
    </row>
    <row r="7451">
      <c r="A7451" s="2" t="n">
        <v>46105.34513888889</v>
      </c>
      <c r="B7451" t="n">
        <v>89808</v>
      </c>
      <c r="C7451" t="inlineStr">
        <is>
          <t>open_signal</t>
        </is>
      </c>
      <c r="D7451" t="inlineStr">
        <is>
          <t>LONG</t>
        </is>
      </c>
      <c r="E7451" t="inlineStr">
        <is>
          <t>RED</t>
        </is>
      </c>
      <c r="F7451" t="inlineStr">
        <is>
          <t>GREEN</t>
        </is>
      </c>
      <c r="G7451" t="b">
        <v>0</v>
      </c>
      <c r="H7451" t="n">
        <v>4391</v>
      </c>
      <c r="I7451" t="n">
        <v>4388</v>
      </c>
      <c r="J7451" t="n">
        <v>4391.5</v>
      </c>
      <c r="K7451" t="n">
        <v>0.07976298997265269</v>
      </c>
      <c r="L7451" t="n">
        <v>0.07976298997265269</v>
      </c>
      <c r="M7451" t="n">
        <v>1.378867902090905</v>
      </c>
      <c r="N7451" t="n">
        <v>1.378867902090905</v>
      </c>
      <c r="O7451" t="n">
        <v>-0.04554771122751082</v>
      </c>
      <c r="P7451" t="n">
        <v>-0.02277385561375541</v>
      </c>
      <c r="Q7451" t="n">
        <v>-0.01138692780687771</v>
      </c>
      <c r="R7451" t="n">
        <v>1.428076572470374</v>
      </c>
      <c r="S7451" t="n">
        <v>1.070191431175934</v>
      </c>
    </row>
    <row r="7452">
      <c r="A7452" s="2" t="n">
        <v>46105.35138888889</v>
      </c>
      <c r="B7452" t="n">
        <v>89817</v>
      </c>
      <c r="C7452" t="inlineStr">
        <is>
          <t>close_signal</t>
        </is>
      </c>
      <c r="D7452" t="inlineStr">
        <is>
          <t>LONG</t>
        </is>
      </c>
      <c r="E7452" t="inlineStr">
        <is>
          <t>GREEN</t>
        </is>
      </c>
      <c r="F7452" t="inlineStr">
        <is>
          <t>RED</t>
        </is>
      </c>
      <c r="G7452" t="b">
        <v>0</v>
      </c>
      <c r="H7452" t="n">
        <v>4386</v>
      </c>
      <c r="I7452" t="n">
        <v>4387.5</v>
      </c>
      <c r="J7452" t="n">
        <v>4386.5</v>
      </c>
      <c r="K7452" t="n">
        <v>0.02279202279202279</v>
      </c>
      <c r="L7452" t="n">
        <v>0.05698005698005697</v>
      </c>
      <c r="M7452" t="n">
        <v>0.444708886132215</v>
      </c>
      <c r="N7452" t="n">
        <v>1.111772215330537</v>
      </c>
      <c r="O7452" t="n">
        <v>-0.02279981760145919</v>
      </c>
      <c r="P7452" t="n">
        <v>-0.01139990880072959</v>
      </c>
      <c r="Q7452" t="n">
        <v>0</v>
      </c>
      <c r="R7452" t="n">
        <v>0.408068376068376</v>
      </c>
      <c r="S7452" t="n">
        <v>0.7645095645095644</v>
      </c>
    </row>
    <row r="7453">
      <c r="A7453" s="2" t="n">
        <v>46105.3625</v>
      </c>
      <c r="B7453" t="n">
        <v>89832</v>
      </c>
      <c r="C7453" t="inlineStr">
        <is>
          <t>open_signal</t>
        </is>
      </c>
      <c r="D7453" t="inlineStr">
        <is>
          <t>LONG</t>
        </is>
      </c>
      <c r="E7453" t="inlineStr">
        <is>
          <t>RED</t>
        </is>
      </c>
      <c r="F7453" t="inlineStr">
        <is>
          <t>GREEN</t>
        </is>
      </c>
      <c r="G7453" t="b">
        <v>0</v>
      </c>
      <c r="H7453" t="n">
        <v>4389.5</v>
      </c>
      <c r="I7453" t="n">
        <v>4389</v>
      </c>
      <c r="J7453" t="n">
        <v>4389.5</v>
      </c>
      <c r="K7453" t="n">
        <v>0.01139211665527455</v>
      </c>
      <c r="L7453" t="n">
        <v>0.01139211665527455</v>
      </c>
      <c r="M7453" t="n">
        <v>0.2762447625925101</v>
      </c>
      <c r="N7453" t="n">
        <v>0.2762447625925101</v>
      </c>
      <c r="O7453" t="n">
        <v>0</v>
      </c>
      <c r="P7453" t="n">
        <v>-0.125299008998747</v>
      </c>
      <c r="Q7453" t="n">
        <v>-0.2164255609978357</v>
      </c>
      <c r="R7453" t="n">
        <v>0.2039644565960355</v>
      </c>
      <c r="S7453" t="n">
        <v>0.1528496566090551</v>
      </c>
    </row>
    <row r="7454">
      <c r="A7454" s="2" t="n">
        <v>46105.36458333334</v>
      </c>
      <c r="B7454" t="n">
        <v>89835</v>
      </c>
      <c r="C7454" t="inlineStr">
        <is>
          <t>close_signal</t>
        </is>
      </c>
      <c r="D7454" t="inlineStr">
        <is>
          <t>LONG</t>
        </is>
      </c>
      <c r="E7454" t="inlineStr">
        <is>
          <t>GREEN</t>
        </is>
      </c>
      <c r="F7454" t="inlineStr">
        <is>
          <t>RED</t>
        </is>
      </c>
      <c r="G7454" t="b">
        <v>0</v>
      </c>
      <c r="H7454" t="n">
        <v>4383.5</v>
      </c>
      <c r="I7454" t="n">
        <v>4389.5</v>
      </c>
      <c r="J7454" t="n">
        <v>4384</v>
      </c>
      <c r="K7454" t="n">
        <v>0.125299008998747</v>
      </c>
      <c r="L7454" t="n">
        <v>0.125299008998747</v>
      </c>
      <c r="M7454" t="n">
        <v>3.493555829910591</v>
      </c>
      <c r="N7454" t="n">
        <v>3.493555829910591</v>
      </c>
      <c r="O7454" t="n">
        <v>-0.01140641040264629</v>
      </c>
      <c r="P7454" t="n">
        <v>-0.02281282080529257</v>
      </c>
      <c r="Q7454" t="n">
        <v>0.04562564161058515</v>
      </c>
      <c r="R7454" t="n">
        <v>2.243353457113566</v>
      </c>
      <c r="S7454" t="n">
        <v>1.681154703594617</v>
      </c>
    </row>
    <row r="7455">
      <c r="A7455" s="2" t="n">
        <v>46105.36736111111</v>
      </c>
      <c r="B7455" t="n">
        <v>89839</v>
      </c>
      <c r="C7455" t="inlineStr">
        <is>
          <t>open_signal</t>
        </is>
      </c>
      <c r="D7455" t="inlineStr">
        <is>
          <t>LONG</t>
        </is>
      </c>
      <c r="E7455" t="inlineStr">
        <is>
          <t>RED</t>
        </is>
      </c>
      <c r="F7455" t="inlineStr">
        <is>
          <t>GREEN</t>
        </is>
      </c>
      <c r="G7455" t="b">
        <v>0</v>
      </c>
      <c r="H7455" t="n">
        <v>4385</v>
      </c>
      <c r="I7455" t="n">
        <v>4382.5</v>
      </c>
      <c r="J7455" t="n">
        <v>4385.5</v>
      </c>
      <c r="K7455" t="n">
        <v>0.06845407872219053</v>
      </c>
      <c r="L7455" t="n">
        <v>0.06845407872219053</v>
      </c>
      <c r="M7455" t="n">
        <v>1.517674959434308</v>
      </c>
      <c r="N7455" t="n">
        <v>1.517674959434308</v>
      </c>
      <c r="O7455" t="n">
        <v>-0.02280501710376283</v>
      </c>
      <c r="P7455" t="n">
        <v>-0.07981755986316989</v>
      </c>
      <c r="Q7455" t="n">
        <v>-0.03420752565564424</v>
      </c>
      <c r="R7455" t="n">
        <v>1.225601825442099</v>
      </c>
      <c r="S7455" t="n">
        <v>0.9184581533697335</v>
      </c>
    </row>
    <row r="7456">
      <c r="A7456" s="2" t="n">
        <v>46105.36944444444</v>
      </c>
      <c r="B7456" t="n">
        <v>89842</v>
      </c>
      <c r="C7456" t="inlineStr">
        <is>
          <t>close_signal</t>
        </is>
      </c>
      <c r="D7456" t="inlineStr">
        <is>
          <t>LONG</t>
        </is>
      </c>
      <c r="E7456" t="inlineStr">
        <is>
          <t>GREEN</t>
        </is>
      </c>
      <c r="F7456" t="inlineStr">
        <is>
          <t>RED</t>
        </is>
      </c>
      <c r="G7456" t="b">
        <v>0</v>
      </c>
      <c r="H7456" t="n">
        <v>4384</v>
      </c>
      <c r="I7456" t="n">
        <v>4384</v>
      </c>
      <c r="J7456" t="n">
        <v>4381.5</v>
      </c>
      <c r="K7456" t="n">
        <v>0.05702554744525547</v>
      </c>
      <c r="L7456" t="n">
        <v>0.06843065693430657</v>
      </c>
      <c r="M7456" t="n">
        <v>1.283273842043406</v>
      </c>
      <c r="N7456" t="n">
        <v>1.539928610452087</v>
      </c>
      <c r="O7456" t="n">
        <v>-0.01140510948905109</v>
      </c>
      <c r="P7456" t="n">
        <v>-0.02281021897810219</v>
      </c>
      <c r="Q7456" t="n">
        <v>-0.06843065693430657</v>
      </c>
      <c r="R7456" t="n">
        <v>1.020985401459854</v>
      </c>
      <c r="S7456" t="n">
        <v>0.9181438998957246</v>
      </c>
    </row>
    <row r="7457">
      <c r="A7457" s="2" t="n">
        <v>46105.37638888889</v>
      </c>
      <c r="B7457" t="n">
        <v>89852</v>
      </c>
      <c r="C7457" t="inlineStr">
        <is>
          <t>open_signal</t>
        </is>
      </c>
      <c r="D7457" t="inlineStr">
        <is>
          <t>LONG</t>
        </is>
      </c>
      <c r="E7457" t="inlineStr">
        <is>
          <t>RED</t>
        </is>
      </c>
      <c r="F7457" t="inlineStr">
        <is>
          <t>GREEN</t>
        </is>
      </c>
      <c r="G7457" t="b">
        <v>0</v>
      </c>
      <c r="H7457" t="n">
        <v>4383</v>
      </c>
      <c r="I7457" t="n">
        <v>4381.5</v>
      </c>
      <c r="J7457" t="n">
        <v>4383</v>
      </c>
      <c r="K7457" t="n">
        <v>0.03423485107839781</v>
      </c>
      <c r="L7457" t="n">
        <v>0.03423485107839781</v>
      </c>
      <c r="M7457" t="n">
        <v>0.7220452293780354</v>
      </c>
      <c r="N7457" t="n">
        <v>0.7220452293780354</v>
      </c>
      <c r="O7457" t="n">
        <v>-0.03422313483915126</v>
      </c>
      <c r="P7457" t="n">
        <v>-0.05703855806525211</v>
      </c>
      <c r="Q7457" t="n">
        <v>-0.1254848277435546</v>
      </c>
      <c r="R7457" t="n">
        <v>0.6129407737076343</v>
      </c>
      <c r="S7457" t="n">
        <v>0.4593338876118745</v>
      </c>
    </row>
    <row r="7458">
      <c r="A7458" s="2" t="n">
        <v>46105.37916666667</v>
      </c>
      <c r="B7458" t="n">
        <v>89856</v>
      </c>
      <c r="C7458" t="inlineStr">
        <is>
          <t>close_signal</t>
        </is>
      </c>
      <c r="D7458" t="inlineStr">
        <is>
          <t>LONG</t>
        </is>
      </c>
      <c r="E7458" t="inlineStr">
        <is>
          <t>GREEN</t>
        </is>
      </c>
      <c r="F7458" t="inlineStr">
        <is>
          <t>RED</t>
        </is>
      </c>
      <c r="G7458" t="b">
        <v>0</v>
      </c>
      <c r="H7458" t="n">
        <v>4376</v>
      </c>
      <c r="I7458" t="n">
        <v>4380</v>
      </c>
      <c r="J7458" t="n">
        <v>4377.5</v>
      </c>
      <c r="K7458" t="n">
        <v>0.05707762557077625</v>
      </c>
      <c r="L7458" t="n">
        <v>0.1027397260273973</v>
      </c>
      <c r="M7458" t="n">
        <v>1.310053387832725</v>
      </c>
      <c r="N7458" t="n">
        <v>2.358096098098905</v>
      </c>
      <c r="O7458" t="n">
        <v>0.06855575868372943</v>
      </c>
      <c r="P7458" t="n">
        <v>0.07998171846435101</v>
      </c>
      <c r="Q7458" t="n">
        <v>0.03427787934186471</v>
      </c>
      <c r="R7458" t="n">
        <v>1.021917808219178</v>
      </c>
      <c r="S7458" t="n">
        <v>1.378473581213307</v>
      </c>
    </row>
    <row r="7459">
      <c r="A7459" s="2" t="n">
        <v>46105.38611111111</v>
      </c>
      <c r="B7459" t="n">
        <v>89866</v>
      </c>
      <c r="C7459" t="inlineStr">
        <is>
          <t>open_signal</t>
        </is>
      </c>
      <c r="D7459" t="inlineStr">
        <is>
          <t>LONG</t>
        </is>
      </c>
      <c r="E7459" t="inlineStr">
        <is>
          <t>RED</t>
        </is>
      </c>
      <c r="F7459" t="inlineStr">
        <is>
          <t>GREEN</t>
        </is>
      </c>
      <c r="G7459" t="b">
        <v>0</v>
      </c>
      <c r="H7459" t="n">
        <v>4383</v>
      </c>
      <c r="I7459" t="n">
        <v>4380</v>
      </c>
      <c r="J7459" t="n">
        <v>4382</v>
      </c>
      <c r="K7459" t="n">
        <v>0.045662100456621</v>
      </c>
      <c r="L7459" t="n">
        <v>0.05707762557077625</v>
      </c>
      <c r="M7459" t="n">
        <v>1.04963173992512</v>
      </c>
      <c r="N7459" t="n">
        <v>1.3120396749064</v>
      </c>
      <c r="O7459" t="n">
        <v>0.03422313483915126</v>
      </c>
      <c r="P7459" t="n">
        <v>0.03422313483915126</v>
      </c>
      <c r="Q7459" t="n">
        <v>0.1140771161305042</v>
      </c>
      <c r="R7459" t="n">
        <v>0.8175342465753425</v>
      </c>
      <c r="S7459" t="n">
        <v>0.7658186562296151</v>
      </c>
    </row>
    <row r="7460">
      <c r="A7460" s="2" t="n">
        <v>46105.39375</v>
      </c>
      <c r="B7460" t="n">
        <v>89877</v>
      </c>
      <c r="C7460" t="inlineStr">
        <is>
          <t>close_signal</t>
        </is>
      </c>
      <c r="D7460" t="inlineStr">
        <is>
          <t>LONG</t>
        </is>
      </c>
      <c r="E7460" t="inlineStr">
        <is>
          <t>GREEN</t>
        </is>
      </c>
      <c r="F7460" t="inlineStr">
        <is>
          <t>RED</t>
        </is>
      </c>
      <c r="G7460" t="b">
        <v>0</v>
      </c>
      <c r="H7460" t="n">
        <v>4384</v>
      </c>
      <c r="I7460" t="n">
        <v>4387</v>
      </c>
      <c r="J7460" t="n">
        <v>4384</v>
      </c>
      <c r="K7460" t="n">
        <v>0.06838386140870754</v>
      </c>
      <c r="L7460" t="n">
        <v>0.06838386140870754</v>
      </c>
      <c r="M7460" t="n">
        <v>1.380182847666792</v>
      </c>
      <c r="N7460" t="n">
        <v>1.380182847666792</v>
      </c>
      <c r="O7460" t="n">
        <v>0.05702554744525547</v>
      </c>
      <c r="P7460" t="n">
        <v>0.09124087591240876</v>
      </c>
      <c r="Q7460" t="n">
        <v>0.09124087591240876</v>
      </c>
      <c r="R7460" t="n">
        <v>1.2243446546615</v>
      </c>
      <c r="S7460" t="n">
        <v>0.9175160376436875</v>
      </c>
    </row>
    <row r="7461">
      <c r="A7461" s="2" t="n">
        <v>46105.39722222222</v>
      </c>
      <c r="B7461" t="n">
        <v>89882</v>
      </c>
      <c r="C7461" t="inlineStr">
        <is>
          <t>open_signal</t>
        </is>
      </c>
      <c r="D7461" t="inlineStr">
        <is>
          <t>LONG</t>
        </is>
      </c>
      <c r="E7461" t="inlineStr">
        <is>
          <t>RED</t>
        </is>
      </c>
      <c r="F7461" t="inlineStr">
        <is>
          <t>GREEN</t>
        </is>
      </c>
      <c r="G7461" t="b">
        <v>0</v>
      </c>
      <c r="H7461" t="n">
        <v>4390</v>
      </c>
      <c r="I7461" t="n">
        <v>4387.5</v>
      </c>
      <c r="J7461" t="n">
        <v>4390</v>
      </c>
      <c r="K7461" t="n">
        <v>0.05698005698005697</v>
      </c>
      <c r="L7461" t="n">
        <v>0.05698005698005697</v>
      </c>
      <c r="M7461" t="n">
        <v>1.256822738460153</v>
      </c>
      <c r="N7461" t="n">
        <v>1.256822738460153</v>
      </c>
      <c r="O7461" t="n">
        <v>0.09111617312072894</v>
      </c>
      <c r="P7461" t="n">
        <v>0.04555808656036447</v>
      </c>
      <c r="Q7461" t="n">
        <v>0.04555808656036447</v>
      </c>
      <c r="R7461" t="n">
        <v>1.02017094017094</v>
      </c>
      <c r="S7461" t="n">
        <v>0.7645095645095644</v>
      </c>
    </row>
    <row r="7462">
      <c r="A7462" s="2" t="n">
        <v>46105.42222222222</v>
      </c>
      <c r="B7462" t="n">
        <v>89918</v>
      </c>
      <c r="C7462" t="inlineStr">
        <is>
          <t>close_signal</t>
        </is>
      </c>
      <c r="D7462" t="inlineStr">
        <is>
          <t>LONG</t>
        </is>
      </c>
      <c r="E7462" t="inlineStr">
        <is>
          <t>GREEN</t>
        </is>
      </c>
      <c r="F7462" t="inlineStr">
        <is>
          <t>RED</t>
        </is>
      </c>
      <c r="G7462" t="b">
        <v>0</v>
      </c>
      <c r="H7462" t="n">
        <v>4411</v>
      </c>
      <c r="I7462" t="n">
        <v>4414</v>
      </c>
      <c r="J7462" t="n">
        <v>4411</v>
      </c>
      <c r="K7462" t="n">
        <v>0.06796556411418216</v>
      </c>
      <c r="L7462" t="n">
        <v>0.1019483461712732</v>
      </c>
      <c r="M7462" t="n">
        <v>0.7865005156464597</v>
      </c>
      <c r="N7462" t="n">
        <v>1.17975077346969</v>
      </c>
      <c r="O7462" t="n">
        <v>0.1020176830650646</v>
      </c>
      <c r="P7462" t="n">
        <v>0.0793470868283836</v>
      </c>
      <c r="Q7462" t="n">
        <v>0.0793470868283836</v>
      </c>
      <c r="R7462" t="n">
        <v>1.216855459900317</v>
      </c>
      <c r="S7462" t="n">
        <v>1.367855524629426</v>
      </c>
    </row>
    <row r="7463">
      <c r="A7463" s="2" t="n">
        <v>46105.42638888889</v>
      </c>
      <c r="B7463" t="n">
        <v>89924</v>
      </c>
      <c r="C7463" t="inlineStr">
        <is>
          <t>open_signal</t>
        </is>
      </c>
      <c r="D7463" t="inlineStr">
        <is>
          <t>LONG</t>
        </is>
      </c>
      <c r="E7463" t="inlineStr">
        <is>
          <t>RED</t>
        </is>
      </c>
      <c r="F7463" t="inlineStr">
        <is>
          <t>GREEN</t>
        </is>
      </c>
      <c r="G7463" t="b">
        <v>0</v>
      </c>
      <c r="H7463" t="n">
        <v>4417.5</v>
      </c>
      <c r="I7463" t="n">
        <v>4416</v>
      </c>
      <c r="J7463" t="n">
        <v>4418</v>
      </c>
      <c r="K7463" t="n">
        <v>0.04528985507246377</v>
      </c>
      <c r="L7463" t="n">
        <v>0.06793478260869565</v>
      </c>
      <c r="M7463" t="n">
        <v>0.5458842368378988</v>
      </c>
      <c r="N7463" t="n">
        <v>0.8188263552568482</v>
      </c>
      <c r="O7463" t="n">
        <v>0.07923033389926429</v>
      </c>
      <c r="P7463" t="n">
        <v>0.02263723825693266</v>
      </c>
      <c r="Q7463" t="n">
        <v>0.04527447651386531</v>
      </c>
      <c r="R7463" t="n">
        <v>0.8108695652173913</v>
      </c>
      <c r="S7463" t="n">
        <v>0.9114906832298136</v>
      </c>
    </row>
    <row r="7464">
      <c r="A7464" s="2" t="n">
        <v>46105.44027777778</v>
      </c>
      <c r="B7464" t="n">
        <v>89944</v>
      </c>
      <c r="C7464" t="inlineStr">
        <is>
          <t>close_signal</t>
        </is>
      </c>
      <c r="D7464" t="inlineStr">
        <is>
          <t>LONG</t>
        </is>
      </c>
      <c r="E7464" t="inlineStr">
        <is>
          <t>GREEN</t>
        </is>
      </c>
      <c r="F7464" t="inlineStr">
        <is>
          <t>RED</t>
        </is>
      </c>
      <c r="G7464" t="b">
        <v>0</v>
      </c>
      <c r="H7464" t="n">
        <v>4425.5</v>
      </c>
      <c r="I7464" t="n">
        <v>4433</v>
      </c>
      <c r="J7464" t="n">
        <v>4426</v>
      </c>
      <c r="K7464" t="n">
        <v>0.1579066095195127</v>
      </c>
      <c r="L7464" t="n">
        <v>0.214301827205053</v>
      </c>
      <c r="M7464" t="n">
        <v>2.020110698490101</v>
      </c>
      <c r="N7464" t="n">
        <v>2.741578805093709</v>
      </c>
      <c r="O7464" t="n">
        <v>-0.02259631680036154</v>
      </c>
      <c r="P7464" t="n">
        <v>0.03389447520054231</v>
      </c>
      <c r="Q7464" t="n">
        <v>0.05649079200090384</v>
      </c>
      <c r="R7464" t="n">
        <v>2.827159936837356</v>
      </c>
      <c r="S7464" t="n">
        <v>2.87531823015694</v>
      </c>
    </row>
    <row r="7465">
      <c r="A7465" s="2" t="n">
        <v>46105.45</v>
      </c>
      <c r="B7465" t="n">
        <v>89958</v>
      </c>
      <c r="C7465" t="inlineStr">
        <is>
          <t>open_signal</t>
        </is>
      </c>
      <c r="D7465" t="inlineStr">
        <is>
          <t>LONG</t>
        </is>
      </c>
      <c r="E7465" t="inlineStr">
        <is>
          <t>RED</t>
        </is>
      </c>
      <c r="F7465" t="inlineStr">
        <is>
          <t>GREEN</t>
        </is>
      </c>
      <c r="G7465" t="b">
        <v>0</v>
      </c>
      <c r="H7465" t="n">
        <v>4431.5</v>
      </c>
      <c r="I7465" t="n">
        <v>4430.5</v>
      </c>
      <c r="J7465" t="n">
        <v>4432</v>
      </c>
      <c r="K7465" t="n">
        <v>0.03385622390249407</v>
      </c>
      <c r="L7465" t="n">
        <v>0.06771244780498814</v>
      </c>
      <c r="M7465" t="n">
        <v>0.4302133895372501</v>
      </c>
      <c r="N7465" t="n">
        <v>0.8604267790745003</v>
      </c>
      <c r="O7465" t="n">
        <v>0.01128286133363421</v>
      </c>
      <c r="P7465" t="n">
        <v>-0.1466771973372447</v>
      </c>
      <c r="Q7465" t="n">
        <v>-0.157960058670879</v>
      </c>
      <c r="R7465" t="n">
        <v>0.6061618327502538</v>
      </c>
      <c r="S7465" t="n">
        <v>0.9085075854063551</v>
      </c>
    </row>
    <row r="7466">
      <c r="A7466" s="2" t="n">
        <v>46105.45208333333</v>
      </c>
      <c r="B7466" t="n">
        <v>89961</v>
      </c>
      <c r="C7466" t="inlineStr">
        <is>
          <t>close_signal</t>
        </is>
      </c>
      <c r="D7466" t="inlineStr">
        <is>
          <t>LONG</t>
        </is>
      </c>
      <c r="E7466" t="inlineStr">
        <is>
          <t>GREEN</t>
        </is>
      </c>
      <c r="F7466" t="inlineStr">
        <is>
          <t>RED</t>
        </is>
      </c>
      <c r="G7466" t="b">
        <v>0</v>
      </c>
      <c r="H7466" t="n">
        <v>4427.5</v>
      </c>
      <c r="I7466" t="n">
        <v>4432</v>
      </c>
      <c r="J7466" t="n">
        <v>4425</v>
      </c>
      <c r="K7466" t="n">
        <v>0.157942238267148</v>
      </c>
      <c r="L7466" t="n">
        <v>0.1805054151624549</v>
      </c>
      <c r="M7466" t="n">
        <v>2.141882247214901</v>
      </c>
      <c r="N7466" t="n">
        <v>2.447865425388458</v>
      </c>
      <c r="O7466" t="n">
        <v>-0.06775832862789384</v>
      </c>
      <c r="P7466" t="n">
        <v>-0.04517221908526256</v>
      </c>
      <c r="Q7466" t="n">
        <v>-0.02258610954263128</v>
      </c>
      <c r="R7466" t="n">
        <v>2.827797833935018</v>
      </c>
      <c r="S7466" t="n">
        <v>2.421866941722537</v>
      </c>
    </row>
    <row r="7467">
      <c r="A7467" s="2" t="n">
        <v>46105.45694444444</v>
      </c>
      <c r="B7467" t="n">
        <v>89968</v>
      </c>
      <c r="C7467" t="inlineStr">
        <is>
          <t>open_signal</t>
        </is>
      </c>
      <c r="D7467" t="inlineStr">
        <is>
          <t>LONG</t>
        </is>
      </c>
      <c r="E7467" t="inlineStr">
        <is>
          <t>RED</t>
        </is>
      </c>
      <c r="F7467" t="inlineStr">
        <is>
          <t>GREEN</t>
        </is>
      </c>
      <c r="G7467" t="b">
        <v>0</v>
      </c>
      <c r="H7467" t="n">
        <v>4431</v>
      </c>
      <c r="I7467" t="n">
        <v>4428.5</v>
      </c>
      <c r="J7467" t="n">
        <v>4431</v>
      </c>
      <c r="K7467" t="n">
        <v>0.05645252342779722</v>
      </c>
      <c r="L7467" t="n">
        <v>0.0790335327989161</v>
      </c>
      <c r="M7467" t="n">
        <v>0.7569934991467397</v>
      </c>
      <c r="N7467" t="n">
        <v>1.059790898805436</v>
      </c>
      <c r="O7467" t="n">
        <v>0.01128413450688332</v>
      </c>
      <c r="P7467" t="n">
        <v>-0.03385240352064996</v>
      </c>
      <c r="Q7467" t="n">
        <v>0.02256826901376664</v>
      </c>
      <c r="R7467" t="n">
        <v>1.010725979451282</v>
      </c>
      <c r="S7467" t="n">
        <v>1.060404200067743</v>
      </c>
    </row>
    <row r="7468">
      <c r="A7468" s="2" t="n">
        <v>46105.46111111111</v>
      </c>
      <c r="B7468" t="n">
        <v>89974</v>
      </c>
      <c r="C7468" t="inlineStr">
        <is>
          <t>close_signal</t>
        </is>
      </c>
      <c r="D7468" t="inlineStr">
        <is>
          <t>LONG</t>
        </is>
      </c>
      <c r="E7468" t="inlineStr">
        <is>
          <t>GREEN</t>
        </is>
      </c>
      <c r="F7468" t="inlineStr">
        <is>
          <t>RED</t>
        </is>
      </c>
      <c r="G7468" t="b">
        <v>0</v>
      </c>
      <c r="H7468" t="n">
        <v>4425.5</v>
      </c>
      <c r="I7468" t="n">
        <v>4433.5</v>
      </c>
      <c r="J7468" t="n">
        <v>4425.5</v>
      </c>
      <c r="K7468" t="n">
        <v>0.1804443441975866</v>
      </c>
      <c r="L7468" t="n">
        <v>0.1917221157099357</v>
      </c>
      <c r="M7468" t="n">
        <v>2.388834935634782</v>
      </c>
      <c r="N7468" t="n">
        <v>2.538137119111956</v>
      </c>
      <c r="O7468" t="n">
        <v>0.1242797424019885</v>
      </c>
      <c r="P7468" t="n">
        <v>0.14687605920235</v>
      </c>
      <c r="Q7468" t="n">
        <v>-0.03389447520054231</v>
      </c>
      <c r="R7468" t="n">
        <v>3.23067553851359</v>
      </c>
      <c r="S7468" t="n">
        <v>2.57236301535388</v>
      </c>
    </row>
    <row r="7469">
      <c r="A7469" s="2" t="n">
        <v>46105.47569444445</v>
      </c>
      <c r="B7469" t="n">
        <v>89995</v>
      </c>
      <c r="C7469" t="inlineStr">
        <is>
          <t>open_signal</t>
        </is>
      </c>
      <c r="D7469" t="inlineStr">
        <is>
          <t>LONG</t>
        </is>
      </c>
      <c r="E7469" t="inlineStr">
        <is>
          <t>RED</t>
        </is>
      </c>
      <c r="F7469" t="inlineStr">
        <is>
          <t>GREEN</t>
        </is>
      </c>
      <c r="G7469" t="b">
        <v>0</v>
      </c>
      <c r="H7469" t="n">
        <v>4431</v>
      </c>
      <c r="I7469" t="n">
        <v>4429.5</v>
      </c>
      <c r="J7469" t="n">
        <v>4431</v>
      </c>
      <c r="K7469" t="n">
        <v>0.03386386725364036</v>
      </c>
      <c r="L7469" t="n">
        <v>0.03386386725364036</v>
      </c>
      <c r="M7469" t="n">
        <v>0.4634093125265656</v>
      </c>
      <c r="N7469" t="n">
        <v>0.4634093125265656</v>
      </c>
      <c r="O7469" t="n">
        <v>0.05642067253441661</v>
      </c>
      <c r="P7469" t="n">
        <v>0.07898894154818326</v>
      </c>
      <c r="Q7469" t="n">
        <v>0.1354096140825999</v>
      </c>
      <c r="R7469" t="n">
        <v>0.6062986793091771</v>
      </c>
      <c r="S7469" t="n">
        <v>0.4543563446374147</v>
      </c>
    </row>
    <row r="7470">
      <c r="A7470" s="2" t="n">
        <v>46105.47986111111</v>
      </c>
      <c r="B7470" t="n">
        <v>90001</v>
      </c>
      <c r="C7470" t="inlineStr">
        <is>
          <t>close_signal</t>
        </is>
      </c>
      <c r="D7470" t="inlineStr">
        <is>
          <t>LONG</t>
        </is>
      </c>
      <c r="E7470" t="inlineStr">
        <is>
          <t>GREEN</t>
        </is>
      </c>
      <c r="F7470" t="inlineStr">
        <is>
          <t>RED</t>
        </is>
      </c>
      <c r="G7470" t="b">
        <v>0</v>
      </c>
      <c r="H7470" t="n">
        <v>4430</v>
      </c>
      <c r="I7470" t="n">
        <v>4433.5</v>
      </c>
      <c r="J7470" t="n">
        <v>4430.5</v>
      </c>
      <c r="K7470" t="n">
        <v>0.06766662907409496</v>
      </c>
      <c r="L7470" t="n">
        <v>0.1014999436111425</v>
      </c>
      <c r="M7470" t="n">
        <v>0.920997546722679</v>
      </c>
      <c r="N7470" t="n">
        <v>1.381496320084018</v>
      </c>
      <c r="O7470" t="n">
        <v>-0.06772009029345372</v>
      </c>
      <c r="P7470" t="n">
        <v>0.03386004514672686</v>
      </c>
      <c r="Q7470" t="n">
        <v>0.03386004514672686</v>
      </c>
      <c r="R7470" t="n">
        <v>1.211503326942596</v>
      </c>
      <c r="S7470" t="n">
        <v>1.361839243422643</v>
      </c>
    </row>
    <row r="7471">
      <c r="A7471" s="2" t="n">
        <v>46105.48333333333</v>
      </c>
      <c r="B7471" t="n">
        <v>90006</v>
      </c>
      <c r="C7471" t="inlineStr">
        <is>
          <t>open_signal</t>
        </is>
      </c>
      <c r="D7471" t="inlineStr">
        <is>
          <t>LONG</t>
        </is>
      </c>
      <c r="E7471" t="inlineStr">
        <is>
          <t>RED</t>
        </is>
      </c>
      <c r="F7471" t="inlineStr">
        <is>
          <t>GREEN</t>
        </is>
      </c>
      <c r="G7471" t="b">
        <v>0</v>
      </c>
      <c r="H7471" t="n">
        <v>4432.5</v>
      </c>
      <c r="I7471" t="n">
        <v>4430</v>
      </c>
      <c r="J7471" t="n">
        <v>4433</v>
      </c>
      <c r="K7471" t="n">
        <v>0.06772009029345372</v>
      </c>
      <c r="L7471" t="n">
        <v>0.06772009029345372</v>
      </c>
      <c r="M7471" t="n">
        <v>0.9010270927766622</v>
      </c>
      <c r="N7471" t="n">
        <v>0.9010270927766622</v>
      </c>
      <c r="O7471" t="n">
        <v>0.05640157924421885</v>
      </c>
      <c r="P7471" t="n">
        <v>0.09024252679075014</v>
      </c>
      <c r="Q7471" t="n">
        <v>0.05640157924421885</v>
      </c>
      <c r="R7471" t="n">
        <v>1.212460496613995</v>
      </c>
      <c r="S7471" t="n">
        <v>0.9086101257658818</v>
      </c>
    </row>
    <row r="7472">
      <c r="A7472" s="2" t="n">
        <v>46105.50416666667</v>
      </c>
      <c r="B7472" t="n">
        <v>90036</v>
      </c>
      <c r="C7472" t="inlineStr">
        <is>
          <t>close_signal</t>
        </is>
      </c>
      <c r="D7472" t="inlineStr">
        <is>
          <t>LONG</t>
        </is>
      </c>
      <c r="E7472" t="inlineStr">
        <is>
          <t>GREEN</t>
        </is>
      </c>
      <c r="F7472" t="inlineStr">
        <is>
          <t>RED</t>
        </is>
      </c>
      <c r="G7472" t="b">
        <v>0</v>
      </c>
      <c r="H7472" t="n">
        <v>4444.5</v>
      </c>
      <c r="I7472" t="n">
        <v>4455</v>
      </c>
      <c r="J7472" t="n">
        <v>4444.5</v>
      </c>
      <c r="K7472" t="n">
        <v>0.2356902356902357</v>
      </c>
      <c r="L7472" t="n">
        <v>0.2356902356902357</v>
      </c>
      <c r="M7472" t="n">
        <v>3.568472660298612</v>
      </c>
      <c r="N7472" t="n">
        <v>3.568472660298612</v>
      </c>
      <c r="O7472" t="n">
        <v>-0.06749915626054674</v>
      </c>
      <c r="P7472" t="n">
        <v>-0.1349983125210935</v>
      </c>
      <c r="Q7472" t="n">
        <v>-0.02249971875351558</v>
      </c>
      <c r="R7472" t="n">
        <v>4.219797979797979</v>
      </c>
      <c r="S7472" t="n">
        <v>3.162289562289562</v>
      </c>
    </row>
    <row r="7473">
      <c r="A7473" s="2" t="n">
        <v>46105.50694444445</v>
      </c>
      <c r="B7473" t="n">
        <v>90040</v>
      </c>
      <c r="C7473" t="inlineStr">
        <is>
          <t>open_signal</t>
        </is>
      </c>
      <c r="D7473" t="inlineStr">
        <is>
          <t>LONG</t>
        </is>
      </c>
      <c r="E7473" t="inlineStr">
        <is>
          <t>RED</t>
        </is>
      </c>
      <c r="F7473" t="inlineStr">
        <is>
          <t>GREEN</t>
        </is>
      </c>
      <c r="G7473" t="b">
        <v>0</v>
      </c>
      <c r="H7473" t="n">
        <v>4444</v>
      </c>
      <c r="I7473" t="n">
        <v>4439</v>
      </c>
      <c r="J7473" t="n">
        <v>4443.5</v>
      </c>
      <c r="K7473" t="n">
        <v>0.1013741833746339</v>
      </c>
      <c r="L7473" t="n">
        <v>0.112637981527371</v>
      </c>
      <c r="M7473" t="n">
        <v>1.118909501050764</v>
      </c>
      <c r="N7473" t="n">
        <v>1.243232778945294</v>
      </c>
      <c r="O7473" t="n">
        <v>0.01125112511251125</v>
      </c>
      <c r="P7473" t="n">
        <v>-0.1125112511251125</v>
      </c>
      <c r="Q7473" t="n">
        <v>-0.1462646264626463</v>
      </c>
      <c r="R7473" t="n">
        <v>1.815003379139446</v>
      </c>
      <c r="S7473" t="n">
        <v>1.511279889292955</v>
      </c>
    </row>
    <row r="7474">
      <c r="A7474" s="2" t="n">
        <v>46105.50972222222</v>
      </c>
      <c r="B7474" t="n">
        <v>90044</v>
      </c>
      <c r="C7474" t="inlineStr">
        <is>
          <t>close_signal</t>
        </is>
      </c>
      <c r="D7474" t="inlineStr">
        <is>
          <t>LONG</t>
        </is>
      </c>
      <c r="E7474" t="inlineStr">
        <is>
          <t>GREEN</t>
        </is>
      </c>
      <c r="F7474" t="inlineStr">
        <is>
          <t>RED</t>
        </is>
      </c>
      <c r="G7474" t="b">
        <v>0</v>
      </c>
      <c r="H7474" t="n">
        <v>4437.5</v>
      </c>
      <c r="I7474" t="n">
        <v>4439</v>
      </c>
      <c r="J7474" t="n">
        <v>4437.5</v>
      </c>
      <c r="K7474" t="n">
        <v>0.0337913944582113</v>
      </c>
      <c r="L7474" t="n">
        <v>0.04505519261094841</v>
      </c>
      <c r="M7474" t="n">
        <v>0.3635616396800577</v>
      </c>
      <c r="N7474" t="n">
        <v>0.4847488529067436</v>
      </c>
      <c r="O7474" t="n">
        <v>-0.02253521126760564</v>
      </c>
      <c r="P7474" t="n">
        <v>0.02253521126760564</v>
      </c>
      <c r="Q7474" t="n">
        <v>0.09014084507042254</v>
      </c>
      <c r="R7474" t="n">
        <v>0.6050011263798152</v>
      </c>
      <c r="S7474" t="n">
        <v>0.6045119557171821</v>
      </c>
    </row>
    <row r="7475">
      <c r="A7475" s="2" t="n">
        <v>46105.5125</v>
      </c>
      <c r="B7475" t="n">
        <v>90048</v>
      </c>
      <c r="C7475" t="inlineStr">
        <is>
          <t>open_signal</t>
        </is>
      </c>
      <c r="D7475" t="inlineStr">
        <is>
          <t>LONG</t>
        </is>
      </c>
      <c r="E7475" t="inlineStr">
        <is>
          <t>RED</t>
        </is>
      </c>
      <c r="F7475" t="inlineStr">
        <is>
          <t>GREEN</t>
        </is>
      </c>
      <c r="G7475" t="b">
        <v>0</v>
      </c>
      <c r="H7475" t="n">
        <v>4442</v>
      </c>
      <c r="I7475" t="n">
        <v>4438.5</v>
      </c>
      <c r="J7475" t="n">
        <v>4441.5</v>
      </c>
      <c r="K7475" t="n">
        <v>0.06759040216289286</v>
      </c>
      <c r="L7475" t="n">
        <v>0.0901205362171905</v>
      </c>
      <c r="M7475" t="n">
        <v>0.7857172622706707</v>
      </c>
      <c r="N7475" t="n">
        <v>1.047623016360894</v>
      </c>
      <c r="O7475" t="n">
        <v>0.09004952723998198</v>
      </c>
      <c r="P7475" t="n">
        <v>-0.01125619090499775</v>
      </c>
      <c r="Q7475" t="n">
        <v>-0.0225123818099955</v>
      </c>
      <c r="R7475" t="n">
        <v>1.210138560324434</v>
      </c>
      <c r="S7475" t="n">
        <v>1.209160108788362</v>
      </c>
    </row>
    <row r="7476">
      <c r="A7476" s="2" t="n">
        <v>46105.51736111111</v>
      </c>
      <c r="B7476" t="n">
        <v>90055</v>
      </c>
      <c r="C7476" t="inlineStr">
        <is>
          <t>close_signal</t>
        </is>
      </c>
      <c r="D7476" t="inlineStr">
        <is>
          <t>LONG</t>
        </is>
      </c>
      <c r="E7476" t="inlineStr">
        <is>
          <t>GREEN</t>
        </is>
      </c>
      <c r="F7476" t="inlineStr">
        <is>
          <t>RED</t>
        </is>
      </c>
      <c r="G7476" t="b">
        <v>0</v>
      </c>
      <c r="H7476" t="n">
        <v>4440</v>
      </c>
      <c r="I7476" t="n">
        <v>4444</v>
      </c>
      <c r="J7476" t="n">
        <v>4440</v>
      </c>
      <c r="K7476" t="n">
        <v>0.09000900090009001</v>
      </c>
      <c r="L7476" t="n">
        <v>0.1575157515751575</v>
      </c>
      <c r="M7476" t="n">
        <v>1.035812010604913</v>
      </c>
      <c r="N7476" t="n">
        <v>1.812671018558597</v>
      </c>
      <c r="O7476" t="n">
        <v>0.03378378378378379</v>
      </c>
      <c r="P7476" t="n">
        <v>0.02252252252252252</v>
      </c>
      <c r="Q7476" t="n">
        <v>0.1238738738738739</v>
      </c>
      <c r="R7476" t="n">
        <v>1.611521152115212</v>
      </c>
      <c r="S7476" t="n">
        <v>2.113411341134113</v>
      </c>
    </row>
    <row r="7477">
      <c r="A7477" s="2" t="n">
        <v>46105.52013888889</v>
      </c>
      <c r="B7477" t="n">
        <v>90059</v>
      </c>
      <c r="C7477" t="inlineStr">
        <is>
          <t>open_signal</t>
        </is>
      </c>
      <c r="D7477" t="inlineStr">
        <is>
          <t>LONG</t>
        </is>
      </c>
      <c r="E7477" t="inlineStr">
        <is>
          <t>RED</t>
        </is>
      </c>
      <c r="F7477" t="inlineStr">
        <is>
          <t>GREEN</t>
        </is>
      </c>
      <c r="G7477" t="b">
        <v>0</v>
      </c>
      <c r="H7477" t="n">
        <v>4444.5</v>
      </c>
      <c r="I7477" t="n">
        <v>4441.5</v>
      </c>
      <c r="J7477" t="n">
        <v>4445.5</v>
      </c>
      <c r="K7477" t="n">
        <v>0.09005966452774963</v>
      </c>
      <c r="L7477" t="n">
        <v>0.09005966452774963</v>
      </c>
      <c r="M7477" t="n">
        <v>1.10219144138795</v>
      </c>
      <c r="N7477" t="n">
        <v>1.10219144138795</v>
      </c>
      <c r="O7477" t="n">
        <v>0.01124985937675779</v>
      </c>
      <c r="P7477" t="n">
        <v>0.1012487343908201</v>
      </c>
      <c r="Q7477" t="n">
        <v>0.1462481718978513</v>
      </c>
      <c r="R7477" t="n">
        <v>1.612428233704829</v>
      </c>
      <c r="S7477" t="n">
        <v>1.208343384635178</v>
      </c>
    </row>
    <row r="7478">
      <c r="A7478" s="2" t="n">
        <v>46105.53263888889</v>
      </c>
      <c r="B7478" t="n">
        <v>90077</v>
      </c>
      <c r="C7478" t="inlineStr">
        <is>
          <t>close_signal</t>
        </is>
      </c>
      <c r="D7478" t="inlineStr">
        <is>
          <t>LONG</t>
        </is>
      </c>
      <c r="E7478" t="inlineStr">
        <is>
          <t>GREEN</t>
        </is>
      </c>
      <c r="F7478" t="inlineStr">
        <is>
          <t>RED</t>
        </is>
      </c>
      <c r="G7478" t="b">
        <v>0</v>
      </c>
      <c r="H7478" t="n">
        <v>4444</v>
      </c>
      <c r="I7478" t="n">
        <v>4454.5</v>
      </c>
      <c r="J7478" t="n">
        <v>4444.5</v>
      </c>
      <c r="K7478" t="n">
        <v>0.2244920866539454</v>
      </c>
      <c r="L7478" t="n">
        <v>0.3255135256482209</v>
      </c>
      <c r="M7478" t="n">
        <v>3.18561204229174</v>
      </c>
      <c r="N7478" t="n">
        <v>4.619137461323024</v>
      </c>
      <c r="O7478" t="n">
        <v>0.0225022502250225</v>
      </c>
      <c r="P7478" t="n">
        <v>0.06750675067506751</v>
      </c>
      <c r="Q7478" t="n">
        <v>0.01125112511251125</v>
      </c>
      <c r="R7478" t="n">
        <v>4.019306319452239</v>
      </c>
      <c r="S7478" t="n">
        <v>4.367461475554415</v>
      </c>
    </row>
    <row r="7479">
      <c r="A7479" s="2" t="n">
        <v>46105.54444444444</v>
      </c>
      <c r="B7479" t="n">
        <v>90094</v>
      </c>
      <c r="C7479" t="inlineStr">
        <is>
          <t>open_signal</t>
        </is>
      </c>
      <c r="D7479" t="inlineStr">
        <is>
          <t>LONG</t>
        </is>
      </c>
      <c r="E7479" t="inlineStr">
        <is>
          <t>RED</t>
        </is>
      </c>
      <c r="F7479" t="inlineStr">
        <is>
          <t>GREEN</t>
        </is>
      </c>
      <c r="G7479" t="b">
        <v>0</v>
      </c>
      <c r="H7479" t="n">
        <v>4446</v>
      </c>
      <c r="I7479" t="n">
        <v>4442.5</v>
      </c>
      <c r="J7479" t="n">
        <v>4447</v>
      </c>
      <c r="K7479" t="n">
        <v>0.1012943162633652</v>
      </c>
      <c r="L7479" t="n">
        <v>0.1012943162633652</v>
      </c>
      <c r="M7479" t="n">
        <v>1.128211138564441</v>
      </c>
      <c r="N7479" t="n">
        <v>1.128211138564441</v>
      </c>
      <c r="O7479" t="n">
        <v>-0.03373819163292847</v>
      </c>
      <c r="P7479" t="n">
        <v>-0.03373819163292847</v>
      </c>
      <c r="Q7479" t="n">
        <v>0.0899685110211426</v>
      </c>
      <c r="R7479" t="n">
        <v>1.813573438379291</v>
      </c>
      <c r="S7479" t="n">
        <v>1.35908031192218</v>
      </c>
    </row>
    <row r="7480">
      <c r="A7480" s="2" t="n">
        <v>46105.55069444444</v>
      </c>
      <c r="B7480" t="n">
        <v>90103</v>
      </c>
      <c r="C7480" t="inlineStr">
        <is>
          <t>close_signal</t>
        </is>
      </c>
      <c r="D7480" t="inlineStr">
        <is>
          <t>LONG</t>
        </is>
      </c>
      <c r="E7480" t="inlineStr">
        <is>
          <t>GREEN</t>
        </is>
      </c>
      <c r="F7480" t="inlineStr">
        <is>
          <t>RED</t>
        </is>
      </c>
      <c r="G7480" t="b">
        <v>0</v>
      </c>
      <c r="H7480" t="n">
        <v>4441.5</v>
      </c>
      <c r="I7480" t="n">
        <v>4446.5</v>
      </c>
      <c r="J7480" t="n">
        <v>4442.5</v>
      </c>
      <c r="K7480" t="n">
        <v>0.08995839424266276</v>
      </c>
      <c r="L7480" t="n">
        <v>0.1574271899246598</v>
      </c>
      <c r="M7480" t="n">
        <v>1.059472894373774</v>
      </c>
      <c r="N7480" t="n">
        <v>1.854077565154104</v>
      </c>
      <c r="O7480" t="n">
        <v>0.04502983226387482</v>
      </c>
      <c r="P7480" t="n">
        <v>0.1463469548575932</v>
      </c>
      <c r="Q7480" t="n">
        <v>0.1350894967916245</v>
      </c>
      <c r="R7480" t="n">
        <v>1.610615090520634</v>
      </c>
      <c r="S7480" t="n">
        <v>2.112223096817722</v>
      </c>
    </row>
    <row r="7481">
      <c r="A7481" s="2" t="n">
        <v>46105.55486111111</v>
      </c>
      <c r="B7481" t="n">
        <v>90109</v>
      </c>
      <c r="C7481" t="inlineStr">
        <is>
          <t>open_signal</t>
        </is>
      </c>
      <c r="D7481" t="inlineStr">
        <is>
          <t>LONG</t>
        </is>
      </c>
      <c r="E7481" t="inlineStr">
        <is>
          <t>RED</t>
        </is>
      </c>
      <c r="F7481" t="inlineStr">
        <is>
          <t>GREEN</t>
        </is>
      </c>
      <c r="G7481" t="b">
        <v>0</v>
      </c>
      <c r="H7481" t="n">
        <v>4449.5</v>
      </c>
      <c r="I7481" t="n">
        <v>4448</v>
      </c>
      <c r="J7481" t="n">
        <v>4449.5</v>
      </c>
      <c r="K7481" t="n">
        <v>0.03372302158273381</v>
      </c>
      <c r="L7481" t="n">
        <v>0.07868705035971223</v>
      </c>
      <c r="M7481" t="n">
        <v>0.3790626809423497</v>
      </c>
      <c r="N7481" t="n">
        <v>0.8844795888654826</v>
      </c>
      <c r="O7481" t="n">
        <v>-0.03371165299471851</v>
      </c>
      <c r="P7481" t="n">
        <v>0.01123721766490617</v>
      </c>
      <c r="Q7481" t="n">
        <v>0.05618608832453084</v>
      </c>
      <c r="R7481" t="n">
        <v>0.6037769784172662</v>
      </c>
      <c r="S7481" t="n">
        <v>1.055755395683453</v>
      </c>
    </row>
    <row r="7482">
      <c r="A7482" s="2" t="n">
        <v>46105.56388888889</v>
      </c>
      <c r="B7482" t="n">
        <v>90122</v>
      </c>
      <c r="C7482" t="inlineStr">
        <is>
          <t>close_signal</t>
        </is>
      </c>
      <c r="D7482" t="inlineStr">
        <is>
          <t>LONG</t>
        </is>
      </c>
      <c r="E7482" t="inlineStr">
        <is>
          <t>GREEN</t>
        </is>
      </c>
      <c r="F7482" t="inlineStr">
        <is>
          <t>RED</t>
        </is>
      </c>
      <c r="G7482" t="b">
        <v>0</v>
      </c>
      <c r="H7482" t="n">
        <v>4453.5</v>
      </c>
      <c r="I7482" t="n">
        <v>4455.5</v>
      </c>
      <c r="J7482" t="n">
        <v>4453.5</v>
      </c>
      <c r="K7482" t="n">
        <v>0.04488834025361912</v>
      </c>
      <c r="L7482" t="n">
        <v>0.1122208506340478</v>
      </c>
      <c r="M7482" t="n">
        <v>0.5399086803859287</v>
      </c>
      <c r="N7482" t="n">
        <v>1.349771700964822</v>
      </c>
      <c r="O7482" t="n">
        <v>-0.01122712473335579</v>
      </c>
      <c r="P7482" t="n">
        <v>0.02245424946671157</v>
      </c>
      <c r="Q7482" t="n">
        <v>-0.0898169978668463</v>
      </c>
      <c r="R7482" t="n">
        <v>0.8036808439007969</v>
      </c>
      <c r="S7482" t="n">
        <v>1.50568318450711</v>
      </c>
    </row>
    <row r="7483">
      <c r="A7483" s="2" t="n">
        <v>46105.57291666666</v>
      </c>
      <c r="B7483" t="n">
        <v>90135</v>
      </c>
      <c r="C7483" t="inlineStr">
        <is>
          <t>open_signal</t>
        </is>
      </c>
      <c r="D7483" t="inlineStr">
        <is>
          <t>LONG</t>
        </is>
      </c>
      <c r="E7483" t="inlineStr">
        <is>
          <t>RED</t>
        </is>
      </c>
      <c r="F7483" t="inlineStr">
        <is>
          <t>GREEN</t>
        </is>
      </c>
      <c r="G7483" t="b">
        <v>0</v>
      </c>
      <c r="H7483" t="n">
        <v>4458</v>
      </c>
      <c r="I7483" t="n">
        <v>4454.5</v>
      </c>
      <c r="J7483" t="n">
        <v>4459.5</v>
      </c>
      <c r="K7483" t="n">
        <v>0.1122460433269727</v>
      </c>
      <c r="L7483" t="n">
        <v>0.1346952519923673</v>
      </c>
      <c r="M7483" t="n">
        <v>1.504401220857176</v>
      </c>
      <c r="N7483" t="n">
        <v>1.805281465028611</v>
      </c>
      <c r="O7483" t="n">
        <v>0.04486316733961417</v>
      </c>
      <c r="P7483" t="n">
        <v>0.04486316733961417</v>
      </c>
      <c r="Q7483" t="n">
        <v>0.1794526693584567</v>
      </c>
      <c r="R7483" t="n">
        <v>2.00965315972612</v>
      </c>
      <c r="S7483" t="n">
        <v>1.807225438160448</v>
      </c>
    </row>
    <row r="7484">
      <c r="A7484" s="2" t="n">
        <v>46105.57847222222</v>
      </c>
      <c r="B7484" t="n">
        <v>90143</v>
      </c>
      <c r="C7484" t="inlineStr">
        <is>
          <t>close_signal</t>
        </is>
      </c>
      <c r="D7484" t="inlineStr">
        <is>
          <t>LONG</t>
        </is>
      </c>
      <c r="E7484" t="inlineStr">
        <is>
          <t>GREEN</t>
        </is>
      </c>
      <c r="F7484" t="inlineStr">
        <is>
          <t>RED</t>
        </is>
      </c>
      <c r="G7484" t="b">
        <v>0</v>
      </c>
      <c r="H7484" t="n">
        <v>4458.5</v>
      </c>
      <c r="I7484" t="n">
        <v>4460</v>
      </c>
      <c r="J7484" t="n">
        <v>4458.5</v>
      </c>
      <c r="K7484" t="n">
        <v>0.0336322869955157</v>
      </c>
      <c r="L7484" t="n">
        <v>0.08968609865470852</v>
      </c>
      <c r="M7484" t="n">
        <v>0.4150944684902324</v>
      </c>
      <c r="N7484" t="n">
        <v>1.10691858264062</v>
      </c>
      <c r="O7484" t="n">
        <v>0.1345744084333296</v>
      </c>
      <c r="P7484" t="n">
        <v>0.112145340361108</v>
      </c>
      <c r="Q7484" t="n">
        <v>0.07850173825277559</v>
      </c>
      <c r="R7484" t="n">
        <v>0.602152466367713</v>
      </c>
      <c r="S7484" t="n">
        <v>1.203331197950032</v>
      </c>
    </row>
    <row r="7485">
      <c r="A7485" s="2" t="n">
        <v>46105.57986111111</v>
      </c>
      <c r="B7485" t="n">
        <v>90145</v>
      </c>
      <c r="C7485" t="inlineStr">
        <is>
          <t>open_signal</t>
        </is>
      </c>
      <c r="D7485" t="inlineStr">
        <is>
          <t>LONG</t>
        </is>
      </c>
      <c r="E7485" t="inlineStr">
        <is>
          <t>RED</t>
        </is>
      </c>
      <c r="F7485" t="inlineStr">
        <is>
          <t>GREEN</t>
        </is>
      </c>
      <c r="G7485" t="b">
        <v>0</v>
      </c>
      <c r="H7485" t="n">
        <v>4463</v>
      </c>
      <c r="I7485" t="n">
        <v>4459</v>
      </c>
      <c r="J7485" t="n">
        <v>4464.5</v>
      </c>
      <c r="K7485" t="n">
        <v>0.1233460417133886</v>
      </c>
      <c r="L7485" t="n">
        <v>0.1345593182327876</v>
      </c>
      <c r="M7485" t="n">
        <v>1.527855605055859</v>
      </c>
      <c r="N7485" t="n">
        <v>1.666751569151846</v>
      </c>
      <c r="O7485" t="n">
        <v>-0.02240645305848084</v>
      </c>
      <c r="P7485" t="n">
        <v>0.01120322652924042</v>
      </c>
      <c r="Q7485" t="n">
        <v>0.01120322652924042</v>
      </c>
      <c r="R7485" t="n">
        <v>2.20838753083651</v>
      </c>
      <c r="S7485" t="n">
        <v>1.805401595489059</v>
      </c>
    </row>
    <row r="7486">
      <c r="A7486" s="2" t="n">
        <v>46105.59236111111</v>
      </c>
      <c r="B7486" t="n">
        <v>90163</v>
      </c>
      <c r="C7486" t="inlineStr">
        <is>
          <t>close_signal</t>
        </is>
      </c>
      <c r="D7486" t="inlineStr">
        <is>
          <t>LONG</t>
        </is>
      </c>
      <c r="E7486" t="inlineStr">
        <is>
          <t>GREEN</t>
        </is>
      </c>
      <c r="F7486" t="inlineStr">
        <is>
          <t>RED</t>
        </is>
      </c>
      <c r="G7486" t="b">
        <v>0</v>
      </c>
      <c r="H7486" t="n">
        <v>4460</v>
      </c>
      <c r="I7486" t="n">
        <v>4461</v>
      </c>
      <c r="J7486" t="n">
        <v>4459.5</v>
      </c>
      <c r="K7486" t="n">
        <v>0.03362474781439139</v>
      </c>
      <c r="L7486" t="n">
        <v>0.06724949562878278</v>
      </c>
      <c r="M7486" t="n">
        <v>0.4773664613807114</v>
      </c>
      <c r="N7486" t="n">
        <v>0.9547329227614227</v>
      </c>
      <c r="O7486" t="n">
        <v>-0.05605381165919283</v>
      </c>
      <c r="P7486" t="n">
        <v>-0.1008968609865471</v>
      </c>
      <c r="Q7486" t="n">
        <v>-0.1121076233183857</v>
      </c>
      <c r="R7486" t="n">
        <v>0.6020174848688635</v>
      </c>
      <c r="S7486" t="n">
        <v>0.9022960899221827</v>
      </c>
    </row>
    <row r="7487">
      <c r="A7487" s="2" t="n">
        <v>46105.59722222222</v>
      </c>
      <c r="B7487" t="n">
        <v>90170</v>
      </c>
      <c r="C7487" t="inlineStr">
        <is>
          <t>open_signal</t>
        </is>
      </c>
      <c r="D7487" t="inlineStr">
        <is>
          <t>LONG</t>
        </is>
      </c>
      <c r="E7487" t="inlineStr">
        <is>
          <t>RED</t>
        </is>
      </c>
      <c r="F7487" t="inlineStr">
        <is>
          <t>GREEN</t>
        </is>
      </c>
      <c r="G7487" t="b">
        <v>0</v>
      </c>
      <c r="H7487" t="n">
        <v>4459.5</v>
      </c>
      <c r="I7487" t="n">
        <v>4455.5</v>
      </c>
      <c r="J7487" t="n">
        <v>4460</v>
      </c>
      <c r="K7487" t="n">
        <v>0.100998765570643</v>
      </c>
      <c r="L7487" t="n">
        <v>0.100998765570643</v>
      </c>
      <c r="M7487" t="n">
        <v>1.512068671323135</v>
      </c>
      <c r="N7487" t="n">
        <v>1.512068671323135</v>
      </c>
      <c r="O7487" t="n">
        <v>0.01121201928467317</v>
      </c>
      <c r="P7487" t="n">
        <v>0.01121201928467317</v>
      </c>
      <c r="Q7487" t="n">
        <v>0</v>
      </c>
      <c r="R7487" t="n">
        <v>1.808281898776793</v>
      </c>
      <c r="S7487" t="n">
        <v>1.355114866056399</v>
      </c>
    </row>
    <row r="7488">
      <c r="A7488" s="2" t="n">
        <v>46105.61458333334</v>
      </c>
      <c r="B7488" t="n">
        <v>90195</v>
      </c>
      <c r="C7488" t="inlineStr">
        <is>
          <t>close_signal</t>
        </is>
      </c>
      <c r="D7488" t="inlineStr">
        <is>
          <t>LONG</t>
        </is>
      </c>
      <c r="E7488" t="inlineStr">
        <is>
          <t>GREEN</t>
        </is>
      </c>
      <c r="F7488" t="inlineStr">
        <is>
          <t>RED</t>
        </is>
      </c>
      <c r="G7488" t="b">
        <v>0</v>
      </c>
      <c r="H7488" t="n">
        <v>4455.5</v>
      </c>
      <c r="I7488" t="n">
        <v>4456.5</v>
      </c>
      <c r="J7488" t="n">
        <v>4455</v>
      </c>
      <c r="K7488" t="n">
        <v>0.03365870077415012</v>
      </c>
      <c r="L7488" t="n">
        <v>0.04487826769886682</v>
      </c>
      <c r="M7488" t="n">
        <v>0.5780378782546753</v>
      </c>
      <c r="N7488" t="n">
        <v>0.7707171710062338</v>
      </c>
      <c r="O7488" t="n">
        <v>0.01122208506340478</v>
      </c>
      <c r="P7488" t="n">
        <v>0.03366625519021434</v>
      </c>
      <c r="Q7488" t="n">
        <v>0.02244417012680956</v>
      </c>
      <c r="R7488" t="n">
        <v>0.6026253786603838</v>
      </c>
      <c r="S7488" t="n">
        <v>0.602138128896796</v>
      </c>
    </row>
    <row r="7489">
      <c r="A7489" s="2" t="n">
        <v>46105.63819444444</v>
      </c>
      <c r="B7489" t="n">
        <v>90229</v>
      </c>
      <c r="C7489" t="inlineStr">
        <is>
          <t>open_signal</t>
        </is>
      </c>
      <c r="D7489" t="inlineStr">
        <is>
          <t>LONG</t>
        </is>
      </c>
      <c r="E7489" t="inlineStr">
        <is>
          <t>RED</t>
        </is>
      </c>
      <c r="F7489" t="inlineStr">
        <is>
          <t>GREEN</t>
        </is>
      </c>
      <c r="G7489" t="b">
        <v>0</v>
      </c>
      <c r="H7489" t="n">
        <v>4437.5</v>
      </c>
      <c r="I7489" t="n">
        <v>4432.5</v>
      </c>
      <c r="J7489" t="n">
        <v>4438.5</v>
      </c>
      <c r="K7489" t="n">
        <v>0.1353637901861252</v>
      </c>
      <c r="L7489" t="n">
        <v>0.1579244218838128</v>
      </c>
      <c r="M7489" t="n">
        <v>1.566628138435112</v>
      </c>
      <c r="N7489" t="n">
        <v>1.827732828174297</v>
      </c>
      <c r="O7489" t="n">
        <v>-0.07887323943661971</v>
      </c>
      <c r="P7489" t="n">
        <v>-0.07887323943661971</v>
      </c>
      <c r="Q7489" t="n">
        <v>-0.03380281690140845</v>
      </c>
      <c r="R7489" t="n">
        <v>2.423553299492386</v>
      </c>
      <c r="S7489" t="n">
        <v>2.118894529046814</v>
      </c>
    </row>
    <row r="7490">
      <c r="A7490" s="2" t="n">
        <v>46105.64791666667</v>
      </c>
      <c r="B7490" t="n">
        <v>90243</v>
      </c>
      <c r="C7490" t="inlineStr">
        <is>
          <t>close_signal</t>
        </is>
      </c>
      <c r="D7490" t="inlineStr">
        <is>
          <t>LONG</t>
        </is>
      </c>
      <c r="E7490" t="inlineStr">
        <is>
          <t>GREEN</t>
        </is>
      </c>
      <c r="F7490" t="inlineStr">
        <is>
          <t>RED</t>
        </is>
      </c>
      <c r="G7490" t="b">
        <v>0</v>
      </c>
      <c r="H7490" t="n">
        <v>4432</v>
      </c>
      <c r="I7490" t="n">
        <v>4438</v>
      </c>
      <c r="J7490" t="n">
        <v>4432.5</v>
      </c>
      <c r="K7490" t="n">
        <v>0.1239296980621902</v>
      </c>
      <c r="L7490" t="n">
        <v>0.135196034249662</v>
      </c>
      <c r="M7490" t="n">
        <v>1.656046007122911</v>
      </c>
      <c r="N7490" t="n">
        <v>1.806595644134084</v>
      </c>
      <c r="O7490" t="n">
        <v>0.1128158844765343</v>
      </c>
      <c r="P7490" t="n">
        <v>0.04512635379061372</v>
      </c>
      <c r="Q7490" t="n">
        <v>0.1128158844765343</v>
      </c>
      <c r="R7490" t="n">
        <v>2.218837314105453</v>
      </c>
      <c r="S7490" t="n">
        <v>1.813944505246894</v>
      </c>
    </row>
    <row r="7491">
      <c r="A7491" s="2" t="n">
        <v>46105.65625</v>
      </c>
      <c r="B7491" t="n">
        <v>90255</v>
      </c>
      <c r="C7491" t="inlineStr">
        <is>
          <t>open_signal</t>
        </is>
      </c>
      <c r="D7491" t="inlineStr">
        <is>
          <t>LONG</t>
        </is>
      </c>
      <c r="E7491" t="inlineStr">
        <is>
          <t>RED</t>
        </is>
      </c>
      <c r="F7491" t="inlineStr">
        <is>
          <t>GREEN</t>
        </is>
      </c>
      <c r="G7491" t="b">
        <v>0</v>
      </c>
      <c r="H7491" t="n">
        <v>4443</v>
      </c>
      <c r="I7491" t="n">
        <v>4438</v>
      </c>
      <c r="J7491" t="n">
        <v>4443.5</v>
      </c>
      <c r="K7491" t="n">
        <v>0.1239296980621902</v>
      </c>
      <c r="L7491" t="n">
        <v>0.135196034249662</v>
      </c>
      <c r="M7491" t="n">
        <v>1.733382258782237</v>
      </c>
      <c r="N7491" t="n">
        <v>1.890962464126077</v>
      </c>
      <c r="O7491" t="n">
        <v>-0.01125365743866757</v>
      </c>
      <c r="P7491" t="n">
        <v>0.0337609723160027</v>
      </c>
      <c r="Q7491" t="n">
        <v>0.06752194463200541</v>
      </c>
      <c r="R7491" t="n">
        <v>2.218837314105453</v>
      </c>
      <c r="S7491" t="n">
        <v>1.813944505246894</v>
      </c>
    </row>
    <row r="7492">
      <c r="A7492" s="2" t="n">
        <v>46105.66111111111</v>
      </c>
      <c r="B7492" t="n">
        <v>90262</v>
      </c>
      <c r="C7492" t="inlineStr">
        <is>
          <t>close_signal</t>
        </is>
      </c>
      <c r="D7492" t="inlineStr">
        <is>
          <t>LONG</t>
        </is>
      </c>
      <c r="E7492" t="inlineStr">
        <is>
          <t>GREEN</t>
        </is>
      </c>
      <c r="F7492" t="inlineStr">
        <is>
          <t>RED</t>
        </is>
      </c>
      <c r="G7492" t="b">
        <v>0</v>
      </c>
      <c r="H7492" t="n">
        <v>4439.5</v>
      </c>
      <c r="I7492" t="n">
        <v>4442.5</v>
      </c>
      <c r="J7492" t="n">
        <v>4439.5</v>
      </c>
      <c r="K7492" t="n">
        <v>0.06752954417557681</v>
      </c>
      <c r="L7492" t="n">
        <v>0.07878446820483961</v>
      </c>
      <c r="M7492" t="n">
        <v>0.9301934240506472</v>
      </c>
      <c r="N7492" t="n">
        <v>1.085225661392422</v>
      </c>
      <c r="O7492" t="n">
        <v>0.05631264782070053</v>
      </c>
      <c r="P7492" t="n">
        <v>-0.02252505912828021</v>
      </c>
      <c r="Q7492" t="n">
        <v>-0.03378758869242032</v>
      </c>
      <c r="R7492" t="n">
        <v>1.209048958919527</v>
      </c>
      <c r="S7492" t="n">
        <v>1.057062464828362</v>
      </c>
    </row>
    <row r="7493">
      <c r="A7493" s="2" t="n">
        <v>46105.67361111111</v>
      </c>
      <c r="B7493" t="n">
        <v>90280</v>
      </c>
      <c r="C7493" t="inlineStr">
        <is>
          <t>open_signal</t>
        </is>
      </c>
      <c r="D7493" t="inlineStr">
        <is>
          <t>LONG</t>
        </is>
      </c>
      <c r="E7493" t="inlineStr">
        <is>
          <t>RED</t>
        </is>
      </c>
      <c r="F7493" t="inlineStr">
        <is>
          <t>GREEN</t>
        </is>
      </c>
      <c r="G7493" t="b">
        <v>0</v>
      </c>
      <c r="H7493" t="n">
        <v>4444</v>
      </c>
      <c r="I7493" t="n">
        <v>4438</v>
      </c>
      <c r="J7493" t="n">
        <v>4443</v>
      </c>
      <c r="K7493" t="n">
        <v>0.1126633618747183</v>
      </c>
      <c r="L7493" t="n">
        <v>0.202794051374493</v>
      </c>
      <c r="M7493" t="n">
        <v>2.256665115457693</v>
      </c>
      <c r="N7493" t="n">
        <v>4.061997207823847</v>
      </c>
      <c r="O7493" t="n">
        <v>0.1125112511251125</v>
      </c>
      <c r="P7493" t="n">
        <v>0.2025202520252025</v>
      </c>
      <c r="Q7493" t="n">
        <v>0.2475247524752475</v>
      </c>
      <c r="R7493" t="n">
        <v>2.017124831004957</v>
      </c>
      <c r="S7493" t="n">
        <v>2.72091675787034</v>
      </c>
    </row>
    <row r="7494">
      <c r="A7494" s="2" t="n">
        <v>46105.67916666667</v>
      </c>
      <c r="B7494" t="n">
        <v>90288</v>
      </c>
      <c r="C7494" t="inlineStr">
        <is>
          <t>close_signal</t>
        </is>
      </c>
      <c r="D7494" t="inlineStr">
        <is>
          <t>LONG</t>
        </is>
      </c>
      <c r="E7494" t="inlineStr">
        <is>
          <t>GREEN</t>
        </is>
      </c>
      <c r="F7494" t="inlineStr">
        <is>
          <t>RED</t>
        </is>
      </c>
      <c r="G7494" t="b">
        <v>0</v>
      </c>
      <c r="H7494" t="n">
        <v>4449.5</v>
      </c>
      <c r="I7494" t="n">
        <v>4454</v>
      </c>
      <c r="J7494" t="n">
        <v>4448.5</v>
      </c>
      <c r="K7494" t="n">
        <v>0.1234845083071397</v>
      </c>
      <c r="L7494" t="n">
        <v>0.1234845083071397</v>
      </c>
      <c r="M7494" t="n">
        <v>1.968696016072872</v>
      </c>
      <c r="N7494" t="n">
        <v>1.968696016072872</v>
      </c>
      <c r="O7494" t="n">
        <v>-0.1573210473086864</v>
      </c>
      <c r="P7494" t="n">
        <v>-0.2022699179683111</v>
      </c>
      <c r="Q7494" t="n">
        <v>-0.1685582649735925</v>
      </c>
      <c r="R7494" t="n">
        <v>2.210866636731029</v>
      </c>
      <c r="S7494" t="n">
        <v>1.656809288600936</v>
      </c>
    </row>
    <row r="7495">
      <c r="A7495" s="2" t="n">
        <v>46105.69027777778</v>
      </c>
      <c r="B7495" t="n">
        <v>90304</v>
      </c>
      <c r="C7495" t="inlineStr">
        <is>
          <t>open_signal</t>
        </is>
      </c>
      <c r="D7495" t="inlineStr">
        <is>
          <t>LONG</t>
        </is>
      </c>
      <c r="E7495" t="inlineStr">
        <is>
          <t>RED</t>
        </is>
      </c>
      <c r="F7495" t="inlineStr">
        <is>
          <t>GREEN</t>
        </is>
      </c>
      <c r="G7495" t="b">
        <v>0</v>
      </c>
      <c r="H7495" t="n">
        <v>4440</v>
      </c>
      <c r="I7495" t="n">
        <v>4438</v>
      </c>
      <c r="J7495" t="n">
        <v>4442</v>
      </c>
      <c r="K7495" t="n">
        <v>0.09013068949977468</v>
      </c>
      <c r="L7495" t="n">
        <v>0.09013068949977468</v>
      </c>
      <c r="M7495" t="n">
        <v>1.174362685316629</v>
      </c>
      <c r="N7495" t="n">
        <v>1.174362685316629</v>
      </c>
      <c r="O7495" t="n">
        <v>0.03378378378378379</v>
      </c>
      <c r="P7495" t="n">
        <v>0</v>
      </c>
      <c r="Q7495" t="n">
        <v>0.03378378378378379</v>
      </c>
      <c r="R7495" t="n">
        <v>1.613699864803966</v>
      </c>
      <c r="S7495" t="n">
        <v>1.209296336831263</v>
      </c>
    </row>
    <row r="7496">
      <c r="A7496" s="2" t="n">
        <v>46105.70555555556</v>
      </c>
      <c r="B7496" t="n">
        <v>90326</v>
      </c>
      <c r="C7496" t="inlineStr">
        <is>
          <t>close_signal</t>
        </is>
      </c>
      <c r="D7496" t="inlineStr">
        <is>
          <t>LONG</t>
        </is>
      </c>
      <c r="E7496" t="inlineStr">
        <is>
          <t>GREEN</t>
        </is>
      </c>
      <c r="F7496" t="inlineStr">
        <is>
          <t>RED</t>
        </is>
      </c>
      <c r="G7496" t="b">
        <v>0</v>
      </c>
      <c r="H7496" t="n">
        <v>4436</v>
      </c>
      <c r="I7496" t="n">
        <v>4437</v>
      </c>
      <c r="J7496" t="n">
        <v>4437</v>
      </c>
      <c r="K7496" t="n">
        <v>0</v>
      </c>
      <c r="L7496" t="n">
        <v>0.03380662609871535</v>
      </c>
      <c r="M7496" t="n">
        <v>0</v>
      </c>
      <c r="N7496" t="n">
        <v>0.5599716367092167</v>
      </c>
      <c r="O7496" t="n">
        <v>0</v>
      </c>
      <c r="P7496" t="n">
        <v>0.0563570784490532</v>
      </c>
      <c r="Q7496" t="n">
        <v>0.04508566275924256</v>
      </c>
      <c r="R7496" t="n">
        <v>0</v>
      </c>
      <c r="S7496" t="n">
        <v>0.4535883318844779</v>
      </c>
    </row>
    <row r="7497">
      <c r="A7497" s="2" t="n">
        <v>46105.71458333333</v>
      </c>
      <c r="B7497" t="n">
        <v>90339</v>
      </c>
      <c r="C7497" t="inlineStr">
        <is>
          <t>open_signal</t>
        </is>
      </c>
      <c r="D7497" t="inlineStr">
        <is>
          <t>LONG</t>
        </is>
      </c>
      <c r="E7497" t="inlineStr">
        <is>
          <t>RED</t>
        </is>
      </c>
      <c r="F7497" t="inlineStr">
        <is>
          <t>GREEN</t>
        </is>
      </c>
      <c r="G7497" t="b">
        <v>0</v>
      </c>
      <c r="H7497" t="n">
        <v>4436.5</v>
      </c>
      <c r="I7497" t="n">
        <v>4430</v>
      </c>
      <c r="J7497" t="n">
        <v>4437</v>
      </c>
      <c r="K7497" t="n">
        <v>0.1580135440180587</v>
      </c>
      <c r="L7497" t="n">
        <v>0.1693002257336343</v>
      </c>
      <c r="M7497" t="n">
        <v>2.490620534994245</v>
      </c>
      <c r="N7497" t="n">
        <v>2.668522001779548</v>
      </c>
      <c r="O7497" t="n">
        <v>0.02254029076975093</v>
      </c>
      <c r="P7497" t="n">
        <v>0.02254029076975093</v>
      </c>
      <c r="Q7497" t="n">
        <v>0.06762087230925279</v>
      </c>
      <c r="R7497" t="n">
        <v>2.829074492099323</v>
      </c>
      <c r="S7497" t="n">
        <v>2.271525314414705</v>
      </c>
    </row>
    <row r="7498">
      <c r="A7498" s="2" t="n">
        <v>46105.74375</v>
      </c>
      <c r="B7498" t="n">
        <v>90381</v>
      </c>
      <c r="C7498" t="inlineStr">
        <is>
          <t>close_signal</t>
        </is>
      </c>
      <c r="D7498" t="inlineStr">
        <is>
          <t>LONG</t>
        </is>
      </c>
      <c r="E7498" t="inlineStr">
        <is>
          <t>GREEN</t>
        </is>
      </c>
      <c r="F7498" t="inlineStr">
        <is>
          <t>RED</t>
        </is>
      </c>
      <c r="G7498" t="b">
        <v>0</v>
      </c>
      <c r="H7498" t="n">
        <v>4447</v>
      </c>
      <c r="I7498" t="n">
        <v>4450</v>
      </c>
      <c r="J7498" t="n">
        <v>4448.5</v>
      </c>
      <c r="K7498" t="n">
        <v>0.03370786516853932</v>
      </c>
      <c r="L7498" t="n">
        <v>0.05617977528089888</v>
      </c>
      <c r="M7498" t="n">
        <v>0.4390945303413519</v>
      </c>
      <c r="N7498" t="n">
        <v>0.7318242172355865</v>
      </c>
      <c r="O7498" t="n">
        <v>0.0224870699347875</v>
      </c>
      <c r="P7498" t="n">
        <v>0.05621767483696875</v>
      </c>
      <c r="Q7498" t="n">
        <v>0</v>
      </c>
      <c r="R7498" t="n">
        <v>0.6035056179775281</v>
      </c>
      <c r="S7498" t="n">
        <v>0.7537720706260033</v>
      </c>
    </row>
    <row r="7499">
      <c r="A7499" s="2" t="n">
        <v>46105.74583333333</v>
      </c>
      <c r="B7499" t="n">
        <v>90384</v>
      </c>
      <c r="C7499" t="inlineStr">
        <is>
          <t>open_signal</t>
        </is>
      </c>
      <c r="D7499" t="inlineStr">
        <is>
          <t>LONG</t>
        </is>
      </c>
      <c r="E7499" t="inlineStr">
        <is>
          <t>RED</t>
        </is>
      </c>
      <c r="F7499" t="inlineStr">
        <is>
          <t>GREEN</t>
        </is>
      </c>
      <c r="G7499" t="b">
        <v>0</v>
      </c>
      <c r="H7499" t="n">
        <v>4447.5</v>
      </c>
      <c r="I7499" t="n">
        <v>4446.5</v>
      </c>
      <c r="J7499" t="n">
        <v>4449.5</v>
      </c>
      <c r="K7499" t="n">
        <v>0.06746879568199708</v>
      </c>
      <c r="L7499" t="n">
        <v>0.07871359496232992</v>
      </c>
      <c r="M7499" t="n">
        <v>0.7781567466881636</v>
      </c>
      <c r="N7499" t="n">
        <v>0.9078495378028575</v>
      </c>
      <c r="O7499" t="n">
        <v>0.01124227093872962</v>
      </c>
      <c r="P7499" t="n">
        <v>0.01124227093872962</v>
      </c>
      <c r="Q7499" t="n">
        <v>0.0449690837549185</v>
      </c>
      <c r="R7499" t="n">
        <v>1.207961317890476</v>
      </c>
      <c r="S7499" t="n">
        <v>1.056111548408861</v>
      </c>
    </row>
    <row r="7500">
      <c r="A7500" s="2" t="n">
        <v>46105.7625</v>
      </c>
      <c r="B7500" t="n">
        <v>90408</v>
      </c>
      <c r="C7500" t="inlineStr">
        <is>
          <t>close_signal</t>
        </is>
      </c>
      <c r="D7500" t="inlineStr">
        <is>
          <t>LONG</t>
        </is>
      </c>
      <c r="E7500" t="inlineStr">
        <is>
          <t>GREEN</t>
        </is>
      </c>
      <c r="F7500" t="inlineStr">
        <is>
          <t>RED</t>
        </is>
      </c>
      <c r="G7500" t="b">
        <v>0</v>
      </c>
      <c r="H7500" t="n">
        <v>4444</v>
      </c>
      <c r="I7500" t="n">
        <v>4447.5</v>
      </c>
      <c r="J7500" t="n">
        <v>4445</v>
      </c>
      <c r="K7500" t="n">
        <v>0.05621135469364812</v>
      </c>
      <c r="L7500" t="n">
        <v>0.07869589657110737</v>
      </c>
      <c r="M7500" t="n">
        <v>0.8968914249583517</v>
      </c>
      <c r="N7500" t="n">
        <v>1.255647994941692</v>
      </c>
      <c r="O7500" t="n">
        <v>0.0225022502250225</v>
      </c>
      <c r="P7500" t="n">
        <v>0</v>
      </c>
      <c r="Q7500" t="n">
        <v>0</v>
      </c>
      <c r="R7500" t="n">
        <v>1.006408094435076</v>
      </c>
      <c r="S7500" t="n">
        <v>1.055874086565486</v>
      </c>
    </row>
    <row r="7501">
      <c r="A7501" s="2" t="n">
        <v>46105.79166666666</v>
      </c>
      <c r="B7501" t="n">
        <v>90447</v>
      </c>
      <c r="C7501" t="inlineStr">
        <is>
          <t>open_signal</t>
        </is>
      </c>
      <c r="D7501" t="inlineStr">
        <is>
          <t>LONG</t>
        </is>
      </c>
      <c r="E7501" t="inlineStr">
        <is>
          <t>RED</t>
        </is>
      </c>
      <c r="F7501" t="inlineStr">
        <is>
          <t>GREEN</t>
        </is>
      </c>
      <c r="G7501" t="b">
        <v>0</v>
      </c>
      <c r="H7501" t="n">
        <v>4438.5</v>
      </c>
      <c r="I7501" t="n">
        <v>4437</v>
      </c>
      <c r="J7501" t="n">
        <v>4439.5</v>
      </c>
      <c r="K7501" t="n">
        <v>0.05634437683119225</v>
      </c>
      <c r="L7501" t="n">
        <v>0.07888212756366914</v>
      </c>
      <c r="M7501" t="n">
        <v>1.189179352094498</v>
      </c>
      <c r="N7501" t="n">
        <v>1.664851092932297</v>
      </c>
      <c r="O7501" t="n">
        <v>0.04506026810859525</v>
      </c>
      <c r="P7501" t="n">
        <v>0.05632533513574405</v>
      </c>
      <c r="Q7501" t="n">
        <v>0.1013856032443393</v>
      </c>
      <c r="R7501" t="n">
        <v>1.008789722785666</v>
      </c>
      <c r="S7501" t="n">
        <v>1.058372774397115</v>
      </c>
    </row>
    <row r="7502">
      <c r="A7502" s="2" t="n">
        <v>46105.79583333333</v>
      </c>
      <c r="B7502" t="n">
        <v>90453</v>
      </c>
      <c r="C7502" t="inlineStr">
        <is>
          <t>close_signal</t>
        </is>
      </c>
      <c r="D7502" t="inlineStr">
        <is>
          <t>LONG</t>
        </is>
      </c>
      <c r="E7502" t="inlineStr">
        <is>
          <t>GREEN</t>
        </is>
      </c>
      <c r="F7502" t="inlineStr">
        <is>
          <t>RED</t>
        </is>
      </c>
      <c r="G7502" t="b">
        <v>0</v>
      </c>
      <c r="H7502" t="n">
        <v>4439.5</v>
      </c>
      <c r="I7502" t="n">
        <v>4443.5</v>
      </c>
      <c r="J7502" t="n">
        <v>4438.5</v>
      </c>
      <c r="K7502" t="n">
        <v>0.1125239113311579</v>
      </c>
      <c r="L7502" t="n">
        <v>0.1237763024642737</v>
      </c>
      <c r="M7502" t="n">
        <v>2.2900688306358</v>
      </c>
      <c r="N7502" t="n">
        <v>2.51907571369938</v>
      </c>
      <c r="O7502" t="n">
        <v>0.01126252956414011</v>
      </c>
      <c r="P7502" t="n">
        <v>-0.02252505912828021</v>
      </c>
      <c r="Q7502" t="n">
        <v>0.04505011825656043</v>
      </c>
      <c r="R7502" t="n">
        <v>2.014628108473051</v>
      </c>
      <c r="S7502" t="n">
        <v>1.660724332492083</v>
      </c>
    </row>
    <row r="7503">
      <c r="A7503" s="2" t="n">
        <v>46105.82291666666</v>
      </c>
      <c r="B7503" t="n">
        <v>90492</v>
      </c>
      <c r="C7503" t="inlineStr">
        <is>
          <t>open_signal</t>
        </is>
      </c>
      <c r="D7503" t="inlineStr">
        <is>
          <t>LONG</t>
        </is>
      </c>
      <c r="E7503" t="inlineStr">
        <is>
          <t>RED</t>
        </is>
      </c>
      <c r="F7503" t="inlineStr">
        <is>
          <t>GREEN</t>
        </is>
      </c>
      <c r="G7503" t="b">
        <v>0</v>
      </c>
      <c r="H7503" t="n">
        <v>4430.5</v>
      </c>
      <c r="I7503" t="n">
        <v>4429.5</v>
      </c>
      <c r="J7503" t="n">
        <v>4432.5</v>
      </c>
      <c r="K7503" t="n">
        <v>0.06772773450728073</v>
      </c>
      <c r="L7503" t="n">
        <v>0.06772773450728073</v>
      </c>
      <c r="M7503" t="n">
        <v>2.495935839888961</v>
      </c>
      <c r="N7503" t="n">
        <v>2.495935839888961</v>
      </c>
      <c r="O7503" t="n">
        <v>0.03385622390249407</v>
      </c>
      <c r="P7503" t="n">
        <v>0.05642703983749013</v>
      </c>
      <c r="Q7503" t="n">
        <v>-0.01128540796749803</v>
      </c>
      <c r="R7503" t="n">
        <v>1.212597358618354</v>
      </c>
      <c r="S7503" t="n">
        <v>0.9087126892748294</v>
      </c>
    </row>
    <row r="7504">
      <c r="A7504" s="2" t="n">
        <v>46105.82569444444</v>
      </c>
      <c r="B7504" t="n">
        <v>90496</v>
      </c>
      <c r="C7504" t="inlineStr">
        <is>
          <t>close_signal</t>
        </is>
      </c>
      <c r="D7504" t="inlineStr">
        <is>
          <t>LONG</t>
        </is>
      </c>
      <c r="E7504" t="inlineStr">
        <is>
          <t>GREEN</t>
        </is>
      </c>
      <c r="F7504" t="inlineStr">
        <is>
          <t>RED</t>
        </is>
      </c>
      <c r="G7504" t="b">
        <v>0</v>
      </c>
      <c r="H7504" t="n">
        <v>4432</v>
      </c>
      <c r="I7504" t="n">
        <v>4433</v>
      </c>
      <c r="J7504" t="n">
        <v>4430</v>
      </c>
      <c r="K7504" t="n">
        <v>0.06767426122264832</v>
      </c>
      <c r="L7504" t="n">
        <v>0.06767426122264832</v>
      </c>
      <c r="M7504" t="n">
        <v>2.262960060464387</v>
      </c>
      <c r="N7504" t="n">
        <v>2.262960060464387</v>
      </c>
      <c r="O7504" t="n">
        <v>0.02256317689530686</v>
      </c>
      <c r="P7504" t="n">
        <v>0.03384476534296028</v>
      </c>
      <c r="Q7504" t="n">
        <v>0.06768953068592057</v>
      </c>
      <c r="R7504" t="n">
        <v>1.211639972930296</v>
      </c>
      <c r="S7504" t="n">
        <v>0.9079952305758756</v>
      </c>
    </row>
    <row r="7505">
      <c r="A7505" s="2" t="n">
        <v>46105.82777777778</v>
      </c>
      <c r="B7505" t="n">
        <v>90499</v>
      </c>
      <c r="C7505" t="inlineStr">
        <is>
          <t>open_signal</t>
        </is>
      </c>
      <c r="D7505" t="inlineStr">
        <is>
          <t>LONG</t>
        </is>
      </c>
      <c r="E7505" t="inlineStr">
        <is>
          <t>RED</t>
        </is>
      </c>
      <c r="F7505" t="inlineStr">
        <is>
          <t>GREEN</t>
        </is>
      </c>
      <c r="G7505" t="b">
        <v>0</v>
      </c>
      <c r="H7505" t="n">
        <v>4434</v>
      </c>
      <c r="I7505" t="n">
        <v>4432.5</v>
      </c>
      <c r="J7505" t="n">
        <v>4433.5</v>
      </c>
      <c r="K7505" t="n">
        <v>0.02256063169768753</v>
      </c>
      <c r="L7505" t="n">
        <v>0.02256063169768753</v>
      </c>
      <c r="M7505" t="n">
        <v>0.6756920569935438</v>
      </c>
      <c r="N7505" t="n">
        <v>0.6756920569935438</v>
      </c>
      <c r="O7505" t="n">
        <v>0.01127649977447</v>
      </c>
      <c r="P7505" t="n">
        <v>0</v>
      </c>
      <c r="Q7505" t="n">
        <v>0</v>
      </c>
      <c r="R7505" t="n">
        <v>0.4039255499153976</v>
      </c>
      <c r="S7505" t="n">
        <v>0.302699218435259</v>
      </c>
    </row>
    <row r="7506">
      <c r="A7506" s="2" t="n">
        <v>46105.83472222222</v>
      </c>
      <c r="B7506" t="n">
        <v>90509</v>
      </c>
      <c r="C7506" t="inlineStr">
        <is>
          <t>close_signal</t>
        </is>
      </c>
      <c r="D7506" t="inlineStr">
        <is>
          <t>LONG</t>
        </is>
      </c>
      <c r="E7506" t="inlineStr">
        <is>
          <t>GREEN</t>
        </is>
      </c>
      <c r="F7506" t="inlineStr">
        <is>
          <t>RED</t>
        </is>
      </c>
      <c r="G7506" t="b">
        <v>0</v>
      </c>
      <c r="H7506" t="n">
        <v>4432</v>
      </c>
      <c r="I7506" t="n">
        <v>4432</v>
      </c>
      <c r="J7506" t="n">
        <v>4432</v>
      </c>
      <c r="K7506" t="n">
        <v>0</v>
      </c>
      <c r="L7506" t="n">
        <v>0</v>
      </c>
      <c r="M7506" t="n">
        <v>0</v>
      </c>
      <c r="N7506" t="n">
        <v>0</v>
      </c>
      <c r="O7506" t="n">
        <v>0.02256317689530686</v>
      </c>
      <c r="P7506" t="n">
        <v>-0.01128158844765343</v>
      </c>
      <c r="Q7506" t="n">
        <v>0.03384476534296028</v>
      </c>
      <c r="R7506" t="n">
        <v>0</v>
      </c>
      <c r="S7506" t="n">
        <v>0</v>
      </c>
    </row>
    <row r="7507">
      <c r="A7507" s="2" t="n">
        <v>46105.83541666667</v>
      </c>
      <c r="B7507" t="n">
        <v>90510</v>
      </c>
      <c r="C7507" t="inlineStr">
        <is>
          <t>open_signal</t>
        </is>
      </c>
      <c r="D7507" t="inlineStr">
        <is>
          <t>LONG</t>
        </is>
      </c>
      <c r="E7507" t="inlineStr">
        <is>
          <t>RED</t>
        </is>
      </c>
      <c r="F7507" t="inlineStr">
        <is>
          <t>GREEN</t>
        </is>
      </c>
      <c r="G7507" t="b">
        <v>0</v>
      </c>
      <c r="H7507" t="n">
        <v>4433</v>
      </c>
      <c r="I7507" t="n">
        <v>4432</v>
      </c>
      <c r="J7507" t="n">
        <v>4434</v>
      </c>
      <c r="K7507" t="n">
        <v>0.04512635379061372</v>
      </c>
      <c r="L7507" t="n">
        <v>0.04512635379061372</v>
      </c>
      <c r="M7507" t="n">
        <v>1.525482109467202</v>
      </c>
      <c r="N7507" t="n">
        <v>1.525482109467202</v>
      </c>
      <c r="O7507" t="n">
        <v>-0.03383713061132416</v>
      </c>
      <c r="P7507" t="n">
        <v>0.01127904353710805</v>
      </c>
      <c r="Q7507" t="n">
        <v>-0.02255808707421611</v>
      </c>
      <c r="R7507" t="n">
        <v>0.8079422382671481</v>
      </c>
      <c r="S7507" t="n">
        <v>0.6054667354306343</v>
      </c>
    </row>
    <row r="7508">
      <c r="A7508" s="2" t="n">
        <v>46105.85208333333</v>
      </c>
      <c r="B7508" t="n">
        <v>90534</v>
      </c>
      <c r="C7508" t="inlineStr">
        <is>
          <t>close_signal</t>
        </is>
      </c>
      <c r="D7508" t="inlineStr">
        <is>
          <t>LONG</t>
        </is>
      </c>
      <c r="E7508" t="inlineStr">
        <is>
          <t>GREEN</t>
        </is>
      </c>
      <c r="F7508" t="inlineStr">
        <is>
          <t>RED</t>
        </is>
      </c>
      <c r="G7508" t="b">
        <v>0</v>
      </c>
      <c r="H7508" t="n">
        <v>4441</v>
      </c>
      <c r="I7508" t="n">
        <v>4443.5</v>
      </c>
      <c r="J7508" t="n">
        <v>4440.5</v>
      </c>
      <c r="K7508" t="n">
        <v>0.06751434679869472</v>
      </c>
      <c r="L7508" t="n">
        <v>0.09001912906492629</v>
      </c>
      <c r="M7508" t="n">
        <v>2.303722440886272</v>
      </c>
      <c r="N7508" t="n">
        <v>3.071629921181696</v>
      </c>
      <c r="O7508" t="n">
        <v>0.04503490204908804</v>
      </c>
      <c r="P7508" t="n">
        <v>0.03377617653681603</v>
      </c>
      <c r="Q7508" t="n">
        <v>0.1351047061472641</v>
      </c>
      <c r="R7508" t="n">
        <v>1.20877686508383</v>
      </c>
      <c r="S7508" t="n">
        <v>1.207799514539697</v>
      </c>
    </row>
    <row r="7509">
      <c r="A7509" s="2" t="n">
        <v>46105.85486111111</v>
      </c>
      <c r="B7509" t="n">
        <v>90538</v>
      </c>
      <c r="C7509" t="inlineStr">
        <is>
          <t>open_signal</t>
        </is>
      </c>
      <c r="D7509" t="inlineStr">
        <is>
          <t>LONG</t>
        </is>
      </c>
      <c r="E7509" t="inlineStr">
        <is>
          <t>RED</t>
        </is>
      </c>
      <c r="F7509" t="inlineStr">
        <is>
          <t>GREEN</t>
        </is>
      </c>
      <c r="G7509" t="b">
        <v>0</v>
      </c>
      <c r="H7509" t="n">
        <v>4447.5</v>
      </c>
      <c r="I7509" t="n">
        <v>4442.5</v>
      </c>
      <c r="J7509" t="n">
        <v>4447</v>
      </c>
      <c r="K7509" t="n">
        <v>0.1012943162633652</v>
      </c>
      <c r="L7509" t="n">
        <v>0.1238041643218908</v>
      </c>
      <c r="M7509" t="n">
        <v>2.981850961897611</v>
      </c>
      <c r="N7509" t="n">
        <v>3.644484508985969</v>
      </c>
      <c r="O7509" t="n">
        <v>-0.0449690837549185</v>
      </c>
      <c r="P7509" t="n">
        <v>0</v>
      </c>
      <c r="Q7509" t="n">
        <v>0</v>
      </c>
      <c r="R7509" t="n">
        <v>1.813573438379291</v>
      </c>
      <c r="S7509" t="n">
        <v>1.661098159015998</v>
      </c>
    </row>
    <row r="7510">
      <c r="A7510" s="2" t="n">
        <v>46105.86388888889</v>
      </c>
      <c r="B7510" t="n">
        <v>90551</v>
      </c>
      <c r="C7510" t="inlineStr">
        <is>
          <t>close_signal</t>
        </is>
      </c>
      <c r="D7510" t="inlineStr">
        <is>
          <t>LONG</t>
        </is>
      </c>
      <c r="E7510" t="inlineStr">
        <is>
          <t>GREEN</t>
        </is>
      </c>
      <c r="F7510" t="inlineStr">
        <is>
          <t>RED</t>
        </is>
      </c>
      <c r="G7510" t="b">
        <v>0</v>
      </c>
      <c r="H7510" t="n">
        <v>4445</v>
      </c>
      <c r="I7510" t="n">
        <v>4443.5</v>
      </c>
      <c r="J7510" t="n">
        <v>4443.5</v>
      </c>
      <c r="K7510" t="n">
        <v>0</v>
      </c>
      <c r="L7510" t="n">
        <v>0.03375717339934736</v>
      </c>
      <c r="M7510" t="n">
        <v>0</v>
      </c>
      <c r="N7510" t="n">
        <v>0.8397846297328388</v>
      </c>
      <c r="O7510" t="n">
        <v>0</v>
      </c>
      <c r="P7510" t="n">
        <v>0.02249718785151856</v>
      </c>
      <c r="Q7510" t="n">
        <v>0.01124859392575928</v>
      </c>
      <c r="R7510" t="n">
        <v>0</v>
      </c>
      <c r="S7510" t="n">
        <v>0.4529248179523863</v>
      </c>
    </row>
    <row r="7511">
      <c r="A7511" s="2" t="n">
        <v>46105.87777777778</v>
      </c>
      <c r="B7511" t="n">
        <v>90568</v>
      </c>
      <c r="C7511" t="inlineStr">
        <is>
          <t>open_signal</t>
        </is>
      </c>
      <c r="D7511" t="inlineStr">
        <is>
          <t>LONG</t>
        </is>
      </c>
      <c r="E7511" t="inlineStr">
        <is>
          <t>RED</t>
        </is>
      </c>
      <c r="F7511" t="inlineStr">
        <is>
          <t>GREEN</t>
        </is>
      </c>
      <c r="G7511" t="b">
        <v>0</v>
      </c>
      <c r="H7511" t="n">
        <v>4447.5</v>
      </c>
      <c r="I7511" t="n">
        <v>4442.5</v>
      </c>
      <c r="J7511" t="n">
        <v>4447.5</v>
      </c>
      <c r="K7511" t="n">
        <v>0.112549240292628</v>
      </c>
      <c r="L7511" t="n">
        <v>0.112549240292628</v>
      </c>
      <c r="M7511" t="n">
        <v>2.834795756263587</v>
      </c>
      <c r="N7511" t="n">
        <v>2.834795756263587</v>
      </c>
      <c r="O7511" t="n">
        <v>0</v>
      </c>
      <c r="P7511" t="n">
        <v>-0.01124227093872962</v>
      </c>
      <c r="Q7511" t="n">
        <v>0.03372681281618887</v>
      </c>
      <c r="R7511" t="n">
        <v>2.015081598199212</v>
      </c>
      <c r="S7511" t="n">
        <v>1.510089235469089</v>
      </c>
    </row>
    <row r="7512">
      <c r="A7512" s="2" t="n">
        <v>46105.88402777778</v>
      </c>
      <c r="B7512" t="n">
        <v>90577</v>
      </c>
      <c r="C7512" t="inlineStr">
        <is>
          <t>close_signal</t>
        </is>
      </c>
      <c r="D7512" t="inlineStr">
        <is>
          <t>LONG</t>
        </is>
      </c>
      <c r="E7512" t="inlineStr">
        <is>
          <t>GREEN</t>
        </is>
      </c>
      <c r="F7512" t="inlineStr">
        <is>
          <t>RED</t>
        </is>
      </c>
      <c r="G7512" t="b">
        <v>0</v>
      </c>
      <c r="H7512" t="n">
        <v>4442</v>
      </c>
      <c r="I7512" t="n">
        <v>4447</v>
      </c>
      <c r="J7512" t="n">
        <v>4441</v>
      </c>
      <c r="K7512" t="n">
        <v>0.134922419608725</v>
      </c>
      <c r="L7512" t="n">
        <v>0.134922419608725</v>
      </c>
      <c r="M7512" t="n">
        <v>3.348100605928929</v>
      </c>
      <c r="N7512" t="n">
        <v>3.348100605928929</v>
      </c>
      <c r="O7512" t="n">
        <v>0.05628095452498874</v>
      </c>
      <c r="P7512" t="n">
        <v>0.0225123818099955</v>
      </c>
      <c r="Q7512" t="n">
        <v>0.03376857271499324</v>
      </c>
      <c r="R7512" t="n">
        <v>2.415651000674612</v>
      </c>
      <c r="S7512" t="n">
        <v>1.810273378521636</v>
      </c>
    </row>
    <row r="7513">
      <c r="A7513" s="2" t="n">
        <v>46105.91666666666</v>
      </c>
      <c r="B7513" t="n">
        <v>90623</v>
      </c>
      <c r="C7513" t="inlineStr">
        <is>
          <t>open_signal</t>
        </is>
      </c>
      <c r="D7513" t="inlineStr">
        <is>
          <t>LONG</t>
        </is>
      </c>
      <c r="E7513" t="inlineStr">
        <is>
          <t>RED</t>
        </is>
      </c>
      <c r="F7513" t="inlineStr">
        <is>
          <t>GREEN</t>
        </is>
      </c>
      <c r="G7513" t="b">
        <v>0</v>
      </c>
      <c r="H7513" t="n">
        <v>4445</v>
      </c>
      <c r="I7513" t="n">
        <v>4440</v>
      </c>
      <c r="J7513" t="n">
        <v>4444.5</v>
      </c>
      <c r="K7513" t="n">
        <v>0.1013513513513514</v>
      </c>
      <c r="L7513" t="n">
        <v>0.1013513513513514</v>
      </c>
      <c r="M7513" t="n">
        <v>5.591677668029182</v>
      </c>
      <c r="N7513" t="n">
        <v>5.591677668029182</v>
      </c>
      <c r="O7513" t="n">
        <v>0.06749156355455568</v>
      </c>
      <c r="P7513" t="n">
        <v>0.06749156355455568</v>
      </c>
      <c r="Q7513" t="n">
        <v>0.05624296962879641</v>
      </c>
      <c r="R7513" t="n">
        <v>1.814594594594595</v>
      </c>
      <c r="S7513" t="n">
        <v>1.35984555984556</v>
      </c>
    </row>
    <row r="7514">
      <c r="A7514" s="2" t="n">
        <v>46105.92777777778</v>
      </c>
      <c r="B7514" t="n">
        <v>90638</v>
      </c>
      <c r="C7514" t="inlineStr">
        <is>
          <t>close_signal</t>
        </is>
      </c>
      <c r="D7514" t="inlineStr">
        <is>
          <t>LONG</t>
        </is>
      </c>
      <c r="E7514" t="inlineStr">
        <is>
          <t>GREEN</t>
        </is>
      </c>
      <c r="F7514" t="inlineStr">
        <is>
          <t>RED</t>
        </is>
      </c>
      <c r="G7514" t="b">
        <v>0</v>
      </c>
      <c r="H7514" t="n">
        <v>4448</v>
      </c>
      <c r="I7514" t="n">
        <v>4448.5</v>
      </c>
      <c r="J7514" t="n">
        <v>4446.5</v>
      </c>
      <c r="K7514" t="n">
        <v>0.04495897493537147</v>
      </c>
      <c r="L7514" t="n">
        <v>0.0674384624030572</v>
      </c>
      <c r="M7514" t="n">
        <v>2.510625865947219</v>
      </c>
      <c r="N7514" t="n">
        <v>3.765938798920828</v>
      </c>
      <c r="O7514" t="n">
        <v>0.01124100719424461</v>
      </c>
      <c r="P7514" t="n">
        <v>0.01124100719424461</v>
      </c>
      <c r="Q7514" t="n">
        <v>0.02248201438848921</v>
      </c>
      <c r="R7514" t="n">
        <v>0.8049454872428909</v>
      </c>
      <c r="S7514" t="n">
        <v>0.9048314841278761</v>
      </c>
    </row>
    <row r="7515">
      <c r="A7515" s="2" t="n">
        <v>46105.92847222222</v>
      </c>
      <c r="B7515" t="n">
        <v>90639</v>
      </c>
      <c r="C7515" t="inlineStr">
        <is>
          <t>open_signal</t>
        </is>
      </c>
      <c r="D7515" t="inlineStr">
        <is>
          <t>LONG</t>
        </is>
      </c>
      <c r="E7515" t="inlineStr">
        <is>
          <t>RED</t>
        </is>
      </c>
      <c r="F7515" t="inlineStr">
        <is>
          <t>GREEN</t>
        </is>
      </c>
      <c r="G7515" t="b">
        <v>0</v>
      </c>
      <c r="H7515" t="n">
        <v>4448.5</v>
      </c>
      <c r="I7515" t="n">
        <v>4448</v>
      </c>
      <c r="J7515" t="n">
        <v>4448.5</v>
      </c>
      <c r="K7515" t="n">
        <v>0.01124100719424461</v>
      </c>
      <c r="L7515" t="n">
        <v>0.04496402877697842</v>
      </c>
      <c r="M7515" t="n">
        <v>0.5440551716038773</v>
      </c>
      <c r="N7515" t="n">
        <v>2.176220686415509</v>
      </c>
      <c r="O7515" t="n">
        <v>0</v>
      </c>
      <c r="P7515" t="n">
        <v>0.01123974373384287</v>
      </c>
      <c r="Q7515" t="n">
        <v>0</v>
      </c>
      <c r="R7515" t="n">
        <v>0.2012589928057554</v>
      </c>
      <c r="S7515" t="n">
        <v>0.6032887975334019</v>
      </c>
    </row>
    <row r="7516">
      <c r="A7516" s="2" t="n">
        <v>46105.93194444444</v>
      </c>
      <c r="B7516" t="n">
        <v>90644</v>
      </c>
      <c r="C7516" t="inlineStr">
        <is>
          <t>close_signal</t>
        </is>
      </c>
      <c r="D7516" t="inlineStr">
        <is>
          <t>LONG</t>
        </is>
      </c>
      <c r="E7516" t="inlineStr">
        <is>
          <t>GREEN</t>
        </is>
      </c>
      <c r="F7516" t="inlineStr">
        <is>
          <t>RED</t>
        </is>
      </c>
      <c r="G7516" t="b">
        <v>0</v>
      </c>
      <c r="H7516" t="n">
        <v>4448.5</v>
      </c>
      <c r="I7516" t="n">
        <v>4447</v>
      </c>
      <c r="J7516" t="n">
        <v>4447</v>
      </c>
      <c r="K7516" t="n">
        <v>0</v>
      </c>
      <c r="L7516" t="n">
        <v>0</v>
      </c>
      <c r="M7516" t="n">
        <v>0</v>
      </c>
      <c r="N7516" t="n">
        <v>0</v>
      </c>
      <c r="O7516" t="n">
        <v>-0.05619871866921435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2" t="n">
        <v>46105.93263888889</v>
      </c>
      <c r="B7517" t="n">
        <v>90645</v>
      </c>
      <c r="C7517" t="inlineStr">
        <is>
          <t>open_signal</t>
        </is>
      </c>
      <c r="D7517" t="inlineStr">
        <is>
          <t>LONG</t>
        </is>
      </c>
      <c r="E7517" t="inlineStr">
        <is>
          <t>RED</t>
        </is>
      </c>
      <c r="F7517" t="inlineStr">
        <is>
          <t>GREEN</t>
        </is>
      </c>
      <c r="G7517" t="b">
        <v>0</v>
      </c>
      <c r="H7517" t="n">
        <v>4449</v>
      </c>
      <c r="I7517" t="n">
        <v>4448.5</v>
      </c>
      <c r="J7517" t="n">
        <v>4448.5</v>
      </c>
      <c r="K7517" t="n">
        <v>0</v>
      </c>
      <c r="L7517" t="n">
        <v>0.01123974373384287</v>
      </c>
      <c r="M7517" t="n">
        <v>0</v>
      </c>
      <c r="N7517" t="n">
        <v>0.559632341769948</v>
      </c>
      <c r="O7517" t="n">
        <v>-0.01123848055742863</v>
      </c>
      <c r="P7517" t="n">
        <v>-0.01123848055742863</v>
      </c>
      <c r="Q7517" t="n">
        <v>-0.01123848055742863</v>
      </c>
      <c r="R7517" t="n">
        <v>0</v>
      </c>
      <c r="S7517" t="n">
        <v>0.150805247354646</v>
      </c>
    </row>
    <row r="7518">
      <c r="A7518" s="2" t="n">
        <v>46105.93333333333</v>
      </c>
      <c r="B7518" t="n">
        <v>90646</v>
      </c>
      <c r="C7518" t="inlineStr">
        <is>
          <t>close_signal</t>
        </is>
      </c>
      <c r="D7518" t="inlineStr">
        <is>
          <t>LONG</t>
        </is>
      </c>
      <c r="E7518" t="inlineStr">
        <is>
          <t>GREEN</t>
        </is>
      </c>
      <c r="F7518" t="inlineStr">
        <is>
          <t>RED</t>
        </is>
      </c>
      <c r="G7518" t="b">
        <v>0</v>
      </c>
      <c r="H7518" t="n">
        <v>4448</v>
      </c>
      <c r="I7518" t="n">
        <v>4449</v>
      </c>
      <c r="J7518" t="n">
        <v>4446</v>
      </c>
      <c r="K7518" t="n">
        <v>0.06743088334457181</v>
      </c>
      <c r="L7518" t="n">
        <v>0.06743088334457181</v>
      </c>
      <c r="M7518" t="n">
        <v>3.141627499583072</v>
      </c>
      <c r="N7518" t="n">
        <v>3.141627499583072</v>
      </c>
      <c r="O7518" t="n">
        <v>0.01124100719424461</v>
      </c>
      <c r="P7518" t="n">
        <v>0.01124100719424461</v>
      </c>
      <c r="Q7518" t="n">
        <v>0.01124100719424461</v>
      </c>
      <c r="R7518" t="n">
        <v>1.207282535401214</v>
      </c>
      <c r="S7518" t="n">
        <v>0.904729794817455</v>
      </c>
    </row>
    <row r="7519">
      <c r="A7519" s="2" t="n">
        <v>46105.93888888889</v>
      </c>
      <c r="B7519" t="n">
        <v>90654</v>
      </c>
      <c r="C7519" t="inlineStr">
        <is>
          <t>open_signal</t>
        </is>
      </c>
      <c r="D7519" t="inlineStr">
        <is>
          <t>LONG</t>
        </is>
      </c>
      <c r="E7519" t="inlineStr">
        <is>
          <t>RED</t>
        </is>
      </c>
      <c r="F7519" t="inlineStr">
        <is>
          <t>GREEN</t>
        </is>
      </c>
      <c r="G7519" t="b">
        <v>0</v>
      </c>
      <c r="H7519" t="n">
        <v>4452.5</v>
      </c>
      <c r="I7519" t="n">
        <v>4449</v>
      </c>
      <c r="J7519" t="n">
        <v>4453</v>
      </c>
      <c r="K7519" t="n">
        <v>0.08990784445942908</v>
      </c>
      <c r="L7519" t="n">
        <v>0.08990784445942908</v>
      </c>
      <c r="M7519" t="n">
        <v>4.102418589841118</v>
      </c>
      <c r="N7519" t="n">
        <v>4.102418589841118</v>
      </c>
      <c r="O7519" t="n">
        <v>0.01122964626614262</v>
      </c>
      <c r="P7519" t="n">
        <v>0.01122964626614262</v>
      </c>
      <c r="Q7519" t="n">
        <v>0</v>
      </c>
      <c r="R7519" t="n">
        <v>1.609710047201618</v>
      </c>
      <c r="S7519" t="n">
        <v>1.20630639308994</v>
      </c>
    </row>
    <row r="7520">
      <c r="A7520" s="2" t="n">
        <v>46105.95972222222</v>
      </c>
      <c r="B7520" t="n">
        <v>90684</v>
      </c>
      <c r="C7520" t="inlineStr">
        <is>
          <t>close_signal</t>
        </is>
      </c>
      <c r="D7520" t="inlineStr">
        <is>
          <t>LONG</t>
        </is>
      </c>
      <c r="E7520" t="inlineStr">
        <is>
          <t>GREEN</t>
        </is>
      </c>
      <c r="F7520" t="inlineStr">
        <is>
          <t>RED</t>
        </is>
      </c>
      <c r="G7520" t="b">
        <v>0</v>
      </c>
      <c r="H7520" t="n">
        <v>4451</v>
      </c>
      <c r="I7520" t="n">
        <v>4453</v>
      </c>
      <c r="J7520" t="n">
        <v>4449.5</v>
      </c>
      <c r="K7520" t="n">
        <v>0.07859869750729845</v>
      </c>
      <c r="L7520" t="n">
        <v>0.1347406242982259</v>
      </c>
      <c r="M7520" t="n">
        <v>6.641799527303245</v>
      </c>
      <c r="N7520" t="n">
        <v>11.38594204680556</v>
      </c>
      <c r="O7520" t="n">
        <v>0.02246686137946529</v>
      </c>
      <c r="P7520" t="n">
        <v>0.02246686137946529</v>
      </c>
      <c r="Q7520" t="n">
        <v>0.03370029206919793</v>
      </c>
      <c r="R7520" t="n">
        <v>1.407231080170672</v>
      </c>
      <c r="S7520" t="n">
        <v>1.807834204869911</v>
      </c>
    </row>
    <row r="7521">
      <c r="A7521" s="2" t="n">
        <v>46105.96041666667</v>
      </c>
      <c r="B7521" t="n">
        <v>90685</v>
      </c>
      <c r="C7521" t="inlineStr">
        <is>
          <t>open_signal</t>
        </is>
      </c>
      <c r="D7521" t="inlineStr">
        <is>
          <t>LONG</t>
        </is>
      </c>
      <c r="E7521" t="inlineStr">
        <is>
          <t>RED</t>
        </is>
      </c>
      <c r="F7521" t="inlineStr">
        <is>
          <t>GREEN</t>
        </is>
      </c>
      <c r="G7521" t="b">
        <v>0</v>
      </c>
      <c r="H7521" t="n">
        <v>4451.5</v>
      </c>
      <c r="I7521" t="n">
        <v>4451</v>
      </c>
      <c r="J7521" t="n">
        <v>4451.5</v>
      </c>
      <c r="K7521" t="n">
        <v>0.01123343068973264</v>
      </c>
      <c r="L7521" t="n">
        <v>0.01123343068973264</v>
      </c>
      <c r="M7521" t="n">
        <v>0.601668003198447</v>
      </c>
      <c r="N7521" t="n">
        <v>0.601668003198447</v>
      </c>
      <c r="O7521" t="n">
        <v>0.01123216893182073</v>
      </c>
      <c r="P7521" t="n">
        <v>0.02246433786364147</v>
      </c>
      <c r="Q7521" t="n">
        <v>-0.01123216893182073</v>
      </c>
      <c r="R7521" t="n">
        <v>0.2011233430689733</v>
      </c>
      <c r="S7521" t="n">
        <v>0.1507205443399557</v>
      </c>
    </row>
    <row r="7522">
      <c r="A7522" s="2" t="n">
        <v>46105.96944444445</v>
      </c>
      <c r="B7522" t="n">
        <v>90695</v>
      </c>
      <c r="C7522" t="inlineStr">
        <is>
          <t>close_signal</t>
        </is>
      </c>
      <c r="D7522" t="inlineStr">
        <is>
          <t>LONG</t>
        </is>
      </c>
      <c r="E7522" t="inlineStr">
        <is>
          <t>GREEN</t>
        </is>
      </c>
      <c r="F7522" t="inlineStr">
        <is>
          <t>RED</t>
        </is>
      </c>
      <c r="G7522" t="b">
        <v>0</v>
      </c>
      <c r="H7522" t="n">
        <v>4453</v>
      </c>
      <c r="I7522" t="n">
        <v>4451</v>
      </c>
      <c r="J7522" t="n">
        <v>4451</v>
      </c>
      <c r="K7522" t="n">
        <v>0</v>
      </c>
      <c r="L7522" t="n">
        <v>0</v>
      </c>
      <c r="M7522" t="n">
        <v>0</v>
      </c>
      <c r="N7522" t="n">
        <v>0</v>
      </c>
      <c r="O7522" t="n">
        <v>-0.03368515607455648</v>
      </c>
      <c r="P7522" t="n">
        <v>-0.03368515607455648</v>
      </c>
      <c r="Q7522" t="n">
        <v>0</v>
      </c>
      <c r="R7522" t="n">
        <v>0</v>
      </c>
      <c r="S7522" t="n">
        <v>0</v>
      </c>
    </row>
    <row r="7523">
      <c r="A7523" s="2" t="n">
        <v>46105.97013888889</v>
      </c>
      <c r="B7523" t="n">
        <v>90696</v>
      </c>
      <c r="C7523" t="inlineStr">
        <is>
          <t>open_signal</t>
        </is>
      </c>
      <c r="D7523" t="inlineStr">
        <is>
          <t>LONG</t>
        </is>
      </c>
      <c r="E7523" t="inlineStr">
        <is>
          <t>RED</t>
        </is>
      </c>
      <c r="F7523" t="inlineStr">
        <is>
          <t>GREEN</t>
        </is>
      </c>
      <c r="G7523" t="b">
        <v>0</v>
      </c>
      <c r="H7523" t="n">
        <v>4453</v>
      </c>
      <c r="I7523" t="n">
        <v>4453</v>
      </c>
      <c r="J7523" t="n">
        <v>4453</v>
      </c>
      <c r="K7523" t="n">
        <v>0</v>
      </c>
      <c r="L7523" t="n">
        <v>0</v>
      </c>
      <c r="M7523" t="n">
        <v>0</v>
      </c>
      <c r="N7523" t="n">
        <v>0</v>
      </c>
      <c r="O7523" t="n">
        <v>-0.03368515607455648</v>
      </c>
      <c r="P7523" t="n">
        <v>0</v>
      </c>
      <c r="Q7523" t="n">
        <v>-0.06737031214911296</v>
      </c>
      <c r="R7523" t="n">
        <v>0</v>
      </c>
      <c r="S7523" t="n">
        <v>0</v>
      </c>
    </row>
    <row r="7524">
      <c r="A7524" s="2" t="n">
        <v>46105.97083333333</v>
      </c>
      <c r="B7524" t="n">
        <v>90697</v>
      </c>
      <c r="C7524" t="inlineStr">
        <is>
          <t>close_signal</t>
        </is>
      </c>
      <c r="D7524" t="inlineStr">
        <is>
          <t>LONG</t>
        </is>
      </c>
      <c r="E7524" t="inlineStr">
        <is>
          <t>GREEN</t>
        </is>
      </c>
      <c r="F7524" t="inlineStr">
        <is>
          <t>RED</t>
        </is>
      </c>
      <c r="G7524" t="b">
        <v>0</v>
      </c>
      <c r="H7524" t="n">
        <v>4451.5</v>
      </c>
      <c r="I7524" t="n">
        <v>4453</v>
      </c>
      <c r="J7524" t="n">
        <v>4451.5</v>
      </c>
      <c r="K7524" t="n">
        <v>0.03368515607455648</v>
      </c>
      <c r="L7524" t="n">
        <v>0.03368515607455648</v>
      </c>
      <c r="M7524" t="n">
        <v>1.663860502931858</v>
      </c>
      <c r="N7524" t="n">
        <v>1.663860502931858</v>
      </c>
      <c r="O7524" t="n">
        <v>0.0336965067954622</v>
      </c>
      <c r="P7524" t="n">
        <v>-0.0336965067954622</v>
      </c>
      <c r="Q7524" t="n">
        <v>-0.168482533977311</v>
      </c>
      <c r="R7524" t="n">
        <v>0.6030990343588593</v>
      </c>
      <c r="S7524" t="n">
        <v>0.4519585512174778</v>
      </c>
    </row>
    <row r="7525">
      <c r="A7525" s="2" t="n">
        <v>46105.97291666667</v>
      </c>
      <c r="B7525" t="n">
        <v>90699</v>
      </c>
      <c r="C7525" t="inlineStr">
        <is>
          <t>open_signal</t>
        </is>
      </c>
      <c r="D7525" t="inlineStr">
        <is>
          <t>LONG</t>
        </is>
      </c>
      <c r="E7525" t="inlineStr">
        <is>
          <t>RED</t>
        </is>
      </c>
      <c r="F7525" t="inlineStr">
        <is>
          <t>GREEN</t>
        </is>
      </c>
      <c r="G7525" t="b">
        <v>0</v>
      </c>
      <c r="H7525" t="n">
        <v>4451</v>
      </c>
      <c r="I7525" t="n">
        <v>4451</v>
      </c>
      <c r="J7525" t="n">
        <v>4453</v>
      </c>
      <c r="K7525" t="n">
        <v>0.04493372275893057</v>
      </c>
      <c r="L7525" t="n">
        <v>0.04493372275893057</v>
      </c>
      <c r="M7525" t="n">
        <v>2.265427969592547</v>
      </c>
      <c r="N7525" t="n">
        <v>2.265427969592547</v>
      </c>
      <c r="O7525" t="n">
        <v>-0.157268029656257</v>
      </c>
      <c r="P7525" t="n">
        <v>-0.1348011682767917</v>
      </c>
      <c r="Q7525" t="n">
        <v>-0.01123343068973264</v>
      </c>
      <c r="R7525" t="n">
        <v>0.804493372275893</v>
      </c>
      <c r="S7525" t="n">
        <v>0.6028821773598227</v>
      </c>
    </row>
    <row r="7526">
      <c r="A7526" s="2" t="n">
        <v>46105.97361111111</v>
      </c>
      <c r="B7526" t="n">
        <v>90700</v>
      </c>
      <c r="C7526" t="inlineStr">
        <is>
          <t>close_signal</t>
        </is>
      </c>
      <c r="D7526" t="inlineStr">
        <is>
          <t>LONG</t>
        </is>
      </c>
      <c r="E7526" t="inlineStr">
        <is>
          <t>GREEN</t>
        </is>
      </c>
      <c r="F7526" t="inlineStr">
        <is>
          <t>RED</t>
        </is>
      </c>
      <c r="G7526" t="b">
        <v>0</v>
      </c>
      <c r="H7526" t="n">
        <v>4447</v>
      </c>
      <c r="I7526" t="n">
        <v>4451</v>
      </c>
      <c r="J7526" t="n">
        <v>4450</v>
      </c>
      <c r="K7526" t="n">
        <v>0.02246686137946529</v>
      </c>
      <c r="L7526" t="n">
        <v>0.1685014603459897</v>
      </c>
      <c r="M7526" t="n">
        <v>1.058312940595637</v>
      </c>
      <c r="N7526" t="n">
        <v>7.937347054467279</v>
      </c>
      <c r="O7526" t="n">
        <v>-0.04497413986957499</v>
      </c>
      <c r="P7526" t="n">
        <v>0.07870474477175624</v>
      </c>
      <c r="Q7526" t="n">
        <v>0.06746120980436249</v>
      </c>
      <c r="R7526" t="n">
        <v>0.4022466861379465</v>
      </c>
      <c r="S7526" t="n">
        <v>2.260808165099335</v>
      </c>
    </row>
    <row r="7527">
      <c r="A7527" s="2" t="n">
        <v>46105.97569444445</v>
      </c>
      <c r="B7527" t="n">
        <v>90703</v>
      </c>
      <c r="C7527" t="inlineStr">
        <is>
          <t>open_signal</t>
        </is>
      </c>
      <c r="D7527" t="inlineStr">
        <is>
          <t>LONG</t>
        </is>
      </c>
      <c r="E7527" t="inlineStr">
        <is>
          <t>RED</t>
        </is>
      </c>
      <c r="F7527" t="inlineStr">
        <is>
          <t>GREEN</t>
        </is>
      </c>
      <c r="G7527" t="b">
        <v>0</v>
      </c>
      <c r="H7527" t="n">
        <v>4452</v>
      </c>
      <c r="I7527" t="n">
        <v>4445</v>
      </c>
      <c r="J7527" t="n">
        <v>4450.5</v>
      </c>
      <c r="K7527" t="n">
        <v>0.1237345331833521</v>
      </c>
      <c r="L7527" t="n">
        <v>0.1574803149606299</v>
      </c>
      <c r="M7527" t="n">
        <v>3.196796689159858</v>
      </c>
      <c r="N7527" t="n">
        <v>4.068650331658001</v>
      </c>
      <c r="O7527" t="n">
        <v>-0.03369272237196766</v>
      </c>
      <c r="P7527" t="n">
        <v>-0.04492362982929021</v>
      </c>
      <c r="Q7527" t="n">
        <v>0.01123090745732255</v>
      </c>
      <c r="R7527" t="n">
        <v>2.215343082114736</v>
      </c>
      <c r="S7527" t="n">
        <v>2.112935883014623</v>
      </c>
    </row>
    <row r="7528">
      <c r="A7528" s="2" t="n">
        <v>46106.29722222222</v>
      </c>
      <c r="B7528" t="n">
        <v>90736</v>
      </c>
      <c r="C7528" t="inlineStr">
        <is>
          <t>close_signal</t>
        </is>
      </c>
      <c r="D7528" t="inlineStr">
        <is>
          <t>LONG</t>
        </is>
      </c>
      <c r="E7528" t="inlineStr">
        <is>
          <t>GREEN</t>
        </is>
      </c>
      <c r="F7528" t="inlineStr">
        <is>
          <t>RED</t>
        </is>
      </c>
      <c r="G7528" t="b">
        <v>0</v>
      </c>
      <c r="H7528" t="n">
        <v>4468</v>
      </c>
      <c r="I7528" t="n">
        <v>4478</v>
      </c>
      <c r="J7528" t="n">
        <v>4468</v>
      </c>
      <c r="K7528" t="n">
        <v>0.2233139794551139</v>
      </c>
      <c r="L7528" t="n">
        <v>0.2233139794551139</v>
      </c>
      <c r="M7528" t="n">
        <v>2.117434510564748</v>
      </c>
      <c r="N7528" t="n">
        <v>2.117434510564748</v>
      </c>
      <c r="O7528" t="n">
        <v>0.05595344673231871</v>
      </c>
      <c r="P7528" t="n">
        <v>0.1007162041181737</v>
      </c>
      <c r="Q7528" t="n">
        <v>0.2014324082363474</v>
      </c>
      <c r="R7528" t="n">
        <v>3.998213488164359</v>
      </c>
      <c r="S7528" t="n">
        <v>2.996235564346328</v>
      </c>
    </row>
    <row r="7529">
      <c r="A7529" s="2" t="n">
        <v>46106.3</v>
      </c>
      <c r="B7529" t="n">
        <v>90740</v>
      </c>
      <c r="C7529" t="inlineStr">
        <is>
          <t>open_signal</t>
        </is>
      </c>
      <c r="D7529" t="inlineStr">
        <is>
          <t>LONG</t>
        </is>
      </c>
      <c r="E7529" t="inlineStr">
        <is>
          <t>RED</t>
        </is>
      </c>
      <c r="F7529" t="inlineStr">
        <is>
          <t>GREEN</t>
        </is>
      </c>
      <c r="G7529" t="b">
        <v>0</v>
      </c>
      <c r="H7529" t="n">
        <v>4475</v>
      </c>
      <c r="I7529" t="n">
        <v>4472.5</v>
      </c>
      <c r="J7529" t="n">
        <v>4477</v>
      </c>
      <c r="K7529" t="n">
        <v>0.1006148686416993</v>
      </c>
      <c r="L7529" t="n">
        <v>0.111794298490777</v>
      </c>
      <c r="M7529" t="n">
        <v>0.9469405385152462</v>
      </c>
      <c r="N7529" t="n">
        <v>1.052156153905829</v>
      </c>
      <c r="O7529" t="n">
        <v>0.1564245810055866</v>
      </c>
      <c r="P7529" t="n">
        <v>0.3128491620111732</v>
      </c>
      <c r="Q7529" t="n">
        <v>0.2793296089385475</v>
      </c>
      <c r="R7529" t="n">
        <v>1.801408608160984</v>
      </c>
      <c r="S7529" t="n">
        <v>1.499960073464825</v>
      </c>
    </row>
    <row r="7530">
      <c r="A7530" s="2" t="n">
        <v>46106.30833333333</v>
      </c>
      <c r="B7530" t="n">
        <v>90752</v>
      </c>
      <c r="C7530" t="inlineStr">
        <is>
          <t>close_signal</t>
        </is>
      </c>
      <c r="D7530" t="inlineStr">
        <is>
          <t>LONG</t>
        </is>
      </c>
      <c r="E7530" t="inlineStr">
        <is>
          <t>GREEN</t>
        </is>
      </c>
      <c r="F7530" t="inlineStr">
        <is>
          <t>RED</t>
        </is>
      </c>
      <c r="G7530" t="b">
        <v>0</v>
      </c>
      <c r="H7530" t="n">
        <v>4477</v>
      </c>
      <c r="I7530" t="n">
        <v>4483.5</v>
      </c>
      <c r="J7530" t="n">
        <v>4477</v>
      </c>
      <c r="K7530" t="n">
        <v>0.1449760231961637</v>
      </c>
      <c r="L7530" t="n">
        <v>0.1449760231961637</v>
      </c>
      <c r="M7530" t="n">
        <v>1.268774555033157</v>
      </c>
      <c r="N7530" t="n">
        <v>1.268774555033157</v>
      </c>
      <c r="O7530" t="n">
        <v>-0.03350457895912441</v>
      </c>
      <c r="P7530" t="n">
        <v>0.1786910877819969</v>
      </c>
      <c r="Q7530" t="n">
        <v>0.2121956667411213</v>
      </c>
      <c r="R7530" t="n">
        <v>2.595650719304115</v>
      </c>
      <c r="S7530" t="n">
        <v>1.945164014083385</v>
      </c>
    </row>
    <row r="7531">
      <c r="A7531" s="2" t="n">
        <v>46106.31041666667</v>
      </c>
      <c r="B7531" t="n">
        <v>90755</v>
      </c>
      <c r="C7531" t="inlineStr">
        <is>
          <t>open_signal</t>
        </is>
      </c>
      <c r="D7531" t="inlineStr">
        <is>
          <t>LONG</t>
        </is>
      </c>
      <c r="E7531" t="inlineStr">
        <is>
          <t>RED</t>
        </is>
      </c>
      <c r="F7531" t="inlineStr">
        <is>
          <t>GREEN</t>
        </is>
      </c>
      <c r="G7531" t="b">
        <v>0</v>
      </c>
      <c r="H7531" t="n">
        <v>4482.5</v>
      </c>
      <c r="I7531" t="n">
        <v>4475.5</v>
      </c>
      <c r="J7531" t="n">
        <v>4485</v>
      </c>
      <c r="K7531" t="n">
        <v>0.212266785833985</v>
      </c>
      <c r="L7531" t="n">
        <v>0.2234387219305106</v>
      </c>
      <c r="M7531" t="n">
        <v>1.991977860594734</v>
      </c>
      <c r="N7531" t="n">
        <v>2.096818800626036</v>
      </c>
      <c r="O7531" t="n">
        <v>0.1003904071388734</v>
      </c>
      <c r="P7531" t="n">
        <v>0.1673173452314557</v>
      </c>
      <c r="Q7531" t="n">
        <v>0.2119353039598438</v>
      </c>
      <c r="R7531" t="n">
        <v>3.800424533571668</v>
      </c>
      <c r="S7531" t="n">
        <v>2.997909251959079</v>
      </c>
    </row>
    <row r="7532">
      <c r="A7532" s="2" t="n">
        <v>46106.31527777778</v>
      </c>
      <c r="B7532" t="n">
        <v>90762</v>
      </c>
      <c r="C7532" t="inlineStr">
        <is>
          <t>close_signal</t>
        </is>
      </c>
      <c r="D7532" t="inlineStr">
        <is>
          <t>LONG</t>
        </is>
      </c>
      <c r="E7532" t="inlineStr">
        <is>
          <t>GREEN</t>
        </is>
      </c>
      <c r="F7532" t="inlineStr">
        <is>
          <t>RED</t>
        </is>
      </c>
      <c r="G7532" t="b">
        <v>0</v>
      </c>
      <c r="H7532" t="n">
        <v>4485.5</v>
      </c>
      <c r="I7532" t="n">
        <v>4491.5</v>
      </c>
      <c r="J7532" t="n">
        <v>4486</v>
      </c>
      <c r="K7532" t="n">
        <v>0.1224535233218301</v>
      </c>
      <c r="L7532" t="n">
        <v>0.1224535233218301</v>
      </c>
      <c r="M7532" t="n">
        <v>1.191046662955895</v>
      </c>
      <c r="N7532" t="n">
        <v>1.191046662955895</v>
      </c>
      <c r="O7532" t="n">
        <v>0.0111470293166871</v>
      </c>
      <c r="P7532" t="n">
        <v>-0.02229405863337421</v>
      </c>
      <c r="Q7532" t="n">
        <v>-0.0111470293166871</v>
      </c>
      <c r="R7532" t="n">
        <v>2.192407881554046</v>
      </c>
      <c r="S7532" t="n">
        <v>1.642976415769469</v>
      </c>
    </row>
    <row r="7533">
      <c r="A7533" s="2" t="n">
        <v>46106.32430555556</v>
      </c>
      <c r="B7533" t="n">
        <v>90774</v>
      </c>
      <c r="C7533" t="inlineStr">
        <is>
          <t>open_signal</t>
        </is>
      </c>
      <c r="D7533" t="inlineStr">
        <is>
          <t>LONG</t>
        </is>
      </c>
      <c r="E7533" t="inlineStr">
        <is>
          <t>RED</t>
        </is>
      </c>
      <c r="F7533" t="inlineStr">
        <is>
          <t>GREEN</t>
        </is>
      </c>
      <c r="G7533" t="b">
        <v>0</v>
      </c>
      <c r="H7533" t="n">
        <v>4492</v>
      </c>
      <c r="I7533" t="n">
        <v>4488</v>
      </c>
      <c r="J7533" t="n">
        <v>4491</v>
      </c>
      <c r="K7533" t="n">
        <v>0.06684491978609625</v>
      </c>
      <c r="L7533" t="n">
        <v>0.08912655971479501</v>
      </c>
      <c r="M7533" t="n">
        <v>0.9964797409301188</v>
      </c>
      <c r="N7533" t="n">
        <v>1.328639654573492</v>
      </c>
      <c r="O7533" t="n">
        <v>-0.04452359750667854</v>
      </c>
      <c r="P7533" t="n">
        <v>-0.05565449688334817</v>
      </c>
      <c r="Q7533" t="n">
        <v>-0.1001780943900267</v>
      </c>
      <c r="R7533" t="n">
        <v>1.196791443850267</v>
      </c>
      <c r="S7533" t="n">
        <v>1.195823784059078</v>
      </c>
    </row>
    <row r="7534">
      <c r="A7534" s="2" t="n">
        <v>46106.32777777778</v>
      </c>
      <c r="B7534" t="n">
        <v>90779</v>
      </c>
      <c r="C7534" t="inlineStr">
        <is>
          <t>close_signal</t>
        </is>
      </c>
      <c r="D7534" t="inlineStr">
        <is>
          <t>LONG</t>
        </is>
      </c>
      <c r="E7534" t="inlineStr">
        <is>
          <t>GREEN</t>
        </is>
      </c>
      <c r="F7534" t="inlineStr">
        <is>
          <t>RED</t>
        </is>
      </c>
      <c r="G7534" t="b">
        <v>0</v>
      </c>
      <c r="H7534" t="n">
        <v>4483.5</v>
      </c>
      <c r="I7534" t="n">
        <v>4487.5</v>
      </c>
      <c r="J7534" t="n">
        <v>4483.5</v>
      </c>
      <c r="K7534" t="n">
        <v>0.08913649025069638</v>
      </c>
      <c r="L7534" t="n">
        <v>0.1448467966573816</v>
      </c>
      <c r="M7534" t="n">
        <v>1.338499003760077</v>
      </c>
      <c r="N7534" t="n">
        <v>2.175060881110126</v>
      </c>
      <c r="O7534" t="n">
        <v>0.01115200178432029</v>
      </c>
      <c r="P7534" t="n">
        <v>0.06691201070592172</v>
      </c>
      <c r="Q7534" t="n">
        <v>0.05576000892160143</v>
      </c>
      <c r="R7534" t="n">
        <v>1.595899721448468</v>
      </c>
      <c r="S7534" t="n">
        <v>1.943430163151612</v>
      </c>
    </row>
    <row r="7535">
      <c r="A7535" s="2" t="n">
        <v>46106.34236111111</v>
      </c>
      <c r="B7535" t="n">
        <v>90799</v>
      </c>
      <c r="C7535" t="inlineStr">
        <is>
          <t>open_signal</t>
        </is>
      </c>
      <c r="D7535" t="inlineStr">
        <is>
          <t>LONG</t>
        </is>
      </c>
      <c r="E7535" t="inlineStr">
        <is>
          <t>RED</t>
        </is>
      </c>
      <c r="F7535" t="inlineStr">
        <is>
          <t>GREEN</t>
        </is>
      </c>
      <c r="G7535" t="b">
        <v>0</v>
      </c>
      <c r="H7535" t="n">
        <v>4490</v>
      </c>
      <c r="I7535" t="n">
        <v>4487.5</v>
      </c>
      <c r="J7535" t="n">
        <v>4490</v>
      </c>
      <c r="K7535" t="n">
        <v>0.05571030640668524</v>
      </c>
      <c r="L7535" t="n">
        <v>0.05571030640668524</v>
      </c>
      <c r="M7535" t="n">
        <v>1.468193129947659</v>
      </c>
      <c r="N7535" t="n">
        <v>1.468193129947659</v>
      </c>
      <c r="O7535" t="n">
        <v>0.05567928730512249</v>
      </c>
      <c r="P7535" t="n">
        <v>0.08908685968819599</v>
      </c>
      <c r="Q7535" t="n">
        <v>0.08908685968819599</v>
      </c>
      <c r="R7535" t="n">
        <v>0.9974373259052927</v>
      </c>
      <c r="S7535" t="n">
        <v>0.7474731396736968</v>
      </c>
    </row>
    <row r="7536">
      <c r="A7536" s="2" t="n">
        <v>46106.34583333333</v>
      </c>
      <c r="B7536" t="n">
        <v>90804</v>
      </c>
      <c r="C7536" t="inlineStr">
        <is>
          <t>close_signal</t>
        </is>
      </c>
      <c r="D7536" t="inlineStr">
        <is>
          <t>LONG</t>
        </is>
      </c>
      <c r="E7536" t="inlineStr">
        <is>
          <t>GREEN</t>
        </is>
      </c>
      <c r="F7536" t="inlineStr">
        <is>
          <t>RED</t>
        </is>
      </c>
      <c r="G7536" t="b">
        <v>0</v>
      </c>
      <c r="H7536" t="n">
        <v>4490</v>
      </c>
      <c r="I7536" t="n">
        <v>4494</v>
      </c>
      <c r="J7536" t="n">
        <v>4488</v>
      </c>
      <c r="K7536" t="n">
        <v>0.1335113484646195</v>
      </c>
      <c r="L7536" t="n">
        <v>0.1335113484646195</v>
      </c>
      <c r="M7536" t="n">
        <v>3.613506093454615</v>
      </c>
      <c r="N7536" t="n">
        <v>3.613506093454615</v>
      </c>
      <c r="O7536" t="n">
        <v>0.0111358574610245</v>
      </c>
      <c r="P7536" t="n">
        <v>0.0111358574610245</v>
      </c>
      <c r="Q7536" t="n">
        <v>0.0111358574610245</v>
      </c>
      <c r="R7536" t="n">
        <v>2.390387182910547</v>
      </c>
      <c r="S7536" t="n">
        <v>1.79134083539958</v>
      </c>
    </row>
    <row r="7537">
      <c r="A7537" s="2" t="n">
        <v>46106.35347222222</v>
      </c>
      <c r="B7537" t="n">
        <v>90815</v>
      </c>
      <c r="C7537" t="inlineStr">
        <is>
          <t>open_signal</t>
        </is>
      </c>
      <c r="D7537" t="inlineStr">
        <is>
          <t>LONG</t>
        </is>
      </c>
      <c r="E7537" t="inlineStr">
        <is>
          <t>RED</t>
        </is>
      </c>
      <c r="F7537" t="inlineStr">
        <is>
          <t>GREEN</t>
        </is>
      </c>
      <c r="G7537" t="b">
        <v>0</v>
      </c>
      <c r="H7537" t="n">
        <v>4493</v>
      </c>
      <c r="I7537" t="n">
        <v>4491.5</v>
      </c>
      <c r="J7537" t="n">
        <v>4493</v>
      </c>
      <c r="K7537" t="n">
        <v>0.03339641545140822</v>
      </c>
      <c r="L7537" t="n">
        <v>0.05566069241901369</v>
      </c>
      <c r="M7537" t="n">
        <v>0.8311285912134516</v>
      </c>
      <c r="N7537" t="n">
        <v>1.385214318689086</v>
      </c>
      <c r="O7537" t="n">
        <v>-0.07789895392833296</v>
      </c>
      <c r="P7537" t="n">
        <v>-0.03338526596928556</v>
      </c>
      <c r="Q7537" t="n">
        <v>-0.05564210994880926</v>
      </c>
      <c r="R7537" t="n">
        <v>0.5979294222420127</v>
      </c>
      <c r="S7537" t="n">
        <v>0.7468074617133951</v>
      </c>
    </row>
    <row r="7538">
      <c r="A7538" s="2" t="n">
        <v>46106.35486111111</v>
      </c>
      <c r="B7538" t="n">
        <v>90817</v>
      </c>
      <c r="C7538" t="inlineStr">
        <is>
          <t>close_signal</t>
        </is>
      </c>
      <c r="D7538" t="inlineStr">
        <is>
          <t>LONG</t>
        </is>
      </c>
      <c r="E7538" t="inlineStr">
        <is>
          <t>GREEN</t>
        </is>
      </c>
      <c r="F7538" t="inlineStr">
        <is>
          <t>RED</t>
        </is>
      </c>
      <c r="G7538" t="b">
        <v>0</v>
      </c>
      <c r="H7538" t="n">
        <v>4489.5</v>
      </c>
      <c r="I7538" t="n">
        <v>4489</v>
      </c>
      <c r="J7538" t="n">
        <v>4489.5</v>
      </c>
      <c r="K7538" t="n">
        <v>0.01113833815994654</v>
      </c>
      <c r="L7538" t="n">
        <v>0.01113833815994654</v>
      </c>
      <c r="M7538" t="n">
        <v>0.2621020190892185</v>
      </c>
      <c r="N7538" t="n">
        <v>0.2621020190892185</v>
      </c>
      <c r="O7538" t="n">
        <v>0.02227419534469317</v>
      </c>
      <c r="P7538" t="n">
        <v>0.01113709767234659</v>
      </c>
      <c r="Q7538" t="n">
        <v>-0.01113709767234659</v>
      </c>
      <c r="R7538" t="n">
        <v>0.1994208064156828</v>
      </c>
      <c r="S7538" t="n">
        <v>0.1494446742831684</v>
      </c>
    </row>
    <row r="7539">
      <c r="A7539" s="2" t="n">
        <v>46106.36805555555</v>
      </c>
      <c r="B7539" t="n">
        <v>90836</v>
      </c>
      <c r="C7539" t="inlineStr">
        <is>
          <t>open_signal</t>
        </is>
      </c>
      <c r="D7539" t="inlineStr">
        <is>
          <t>LONG</t>
        </is>
      </c>
      <c r="E7539" t="inlineStr">
        <is>
          <t>RED</t>
        </is>
      </c>
      <c r="F7539" t="inlineStr">
        <is>
          <t>GREEN</t>
        </is>
      </c>
      <c r="G7539" t="b">
        <v>0</v>
      </c>
      <c r="H7539" t="n">
        <v>4486.5</v>
      </c>
      <c r="I7539" t="n">
        <v>4483.5</v>
      </c>
      <c r="J7539" t="n">
        <v>4490</v>
      </c>
      <c r="K7539" t="n">
        <v>0.1449760231961637</v>
      </c>
      <c r="L7539" t="n">
        <v>0.1449760231961637</v>
      </c>
      <c r="M7539" t="n">
        <v>4.217105305421475</v>
      </c>
      <c r="N7539" t="n">
        <v>4.217105305421475</v>
      </c>
      <c r="O7539" t="n">
        <v>0.07801181321743007</v>
      </c>
      <c r="P7539" t="n">
        <v>0.06686726847208291</v>
      </c>
      <c r="Q7539" t="n">
        <v>0.06686726847208291</v>
      </c>
      <c r="R7539" t="n">
        <v>2.595650719304115</v>
      </c>
      <c r="S7539" t="n">
        <v>1.945164014083385</v>
      </c>
    </row>
    <row r="7540">
      <c r="A7540" s="2" t="n">
        <v>46106.375</v>
      </c>
      <c r="B7540" t="n">
        <v>90846</v>
      </c>
      <c r="C7540" t="inlineStr">
        <is>
          <t>close_signal</t>
        </is>
      </c>
      <c r="D7540" t="inlineStr">
        <is>
          <t>LONG</t>
        </is>
      </c>
      <c r="E7540" t="inlineStr">
        <is>
          <t>GREEN</t>
        </is>
      </c>
      <c r="F7540" t="inlineStr">
        <is>
          <t>RED</t>
        </is>
      </c>
      <c r="G7540" t="b">
        <v>0</v>
      </c>
      <c r="H7540" t="n">
        <v>4483.5</v>
      </c>
      <c r="I7540" t="n">
        <v>4488</v>
      </c>
      <c r="J7540" t="n">
        <v>4483.5</v>
      </c>
      <c r="K7540" t="n">
        <v>0.1002673796791444</v>
      </c>
      <c r="L7540" t="n">
        <v>0.1002673796791444</v>
      </c>
      <c r="M7540" t="n">
        <v>2.75118892609289</v>
      </c>
      <c r="N7540" t="n">
        <v>2.75118892609289</v>
      </c>
      <c r="O7540" t="n">
        <v>-0.02230400356864057</v>
      </c>
      <c r="P7540" t="n">
        <v>0</v>
      </c>
      <c r="Q7540" t="n">
        <v>0.02230400356864057</v>
      </c>
      <c r="R7540" t="n">
        <v>1.795187165775401</v>
      </c>
      <c r="S7540" t="n">
        <v>1.345301757066463</v>
      </c>
    </row>
    <row r="7541">
      <c r="A7541" s="2" t="n">
        <v>46106.37986111111</v>
      </c>
      <c r="B7541" t="n">
        <v>90853</v>
      </c>
      <c r="C7541" t="inlineStr">
        <is>
          <t>open_signal</t>
        </is>
      </c>
      <c r="D7541" t="inlineStr">
        <is>
          <t>LONG</t>
        </is>
      </c>
      <c r="E7541" t="inlineStr">
        <is>
          <t>RED</t>
        </is>
      </c>
      <c r="F7541" t="inlineStr">
        <is>
          <t>GREEN</t>
        </is>
      </c>
      <c r="G7541" t="b">
        <v>0</v>
      </c>
      <c r="H7541" t="n">
        <v>4487</v>
      </c>
      <c r="I7541" t="n">
        <v>4487</v>
      </c>
      <c r="J7541" t="n">
        <v>4487</v>
      </c>
      <c r="K7541" t="n">
        <v>0</v>
      </c>
      <c r="L7541" t="n">
        <v>0</v>
      </c>
      <c r="M7541" t="n">
        <v>0</v>
      </c>
      <c r="N7541" t="n">
        <v>0</v>
      </c>
      <c r="O7541" t="n">
        <v>0.01114330287497214</v>
      </c>
      <c r="P7541" t="n">
        <v>0.01114330287497214</v>
      </c>
      <c r="Q7541" t="n">
        <v>0.08914642299977714</v>
      </c>
      <c r="R7541" t="n">
        <v>0</v>
      </c>
      <c r="S7541" t="n">
        <v>0</v>
      </c>
    </row>
    <row r="7542">
      <c r="A7542" s="2" t="n">
        <v>46106.39652777778</v>
      </c>
      <c r="B7542" t="n">
        <v>90877</v>
      </c>
      <c r="C7542" t="inlineStr">
        <is>
          <t>close_signal</t>
        </is>
      </c>
      <c r="D7542" t="inlineStr">
        <is>
          <t>LONG</t>
        </is>
      </c>
      <c r="E7542" t="inlineStr">
        <is>
          <t>GREEN</t>
        </is>
      </c>
      <c r="F7542" t="inlineStr">
        <is>
          <t>RED</t>
        </is>
      </c>
      <c r="G7542" t="b">
        <v>0</v>
      </c>
      <c r="H7542" t="n">
        <v>4496.5</v>
      </c>
      <c r="I7542" t="n">
        <v>4502.5</v>
      </c>
      <c r="J7542" t="n">
        <v>4496.5</v>
      </c>
      <c r="K7542" t="n">
        <v>0.133259300388673</v>
      </c>
      <c r="L7542" t="n">
        <v>0.144364242087729</v>
      </c>
      <c r="M7542" t="n">
        <v>1.37907146872466</v>
      </c>
      <c r="N7542" t="n">
        <v>1.493994091118382</v>
      </c>
      <c r="O7542" t="n">
        <v>0.04447903925275214</v>
      </c>
      <c r="P7542" t="n">
        <v>0.1000778383186923</v>
      </c>
      <c r="Q7542" t="n">
        <v>0.04447903925275214</v>
      </c>
      <c r="R7542" t="n">
        <v>2.385874514158801</v>
      </c>
      <c r="S7542" t="n">
        <v>1.936955659554216</v>
      </c>
    </row>
    <row r="7543">
      <c r="A7543" s="2" t="n">
        <v>46106.41388888889</v>
      </c>
      <c r="B7543" t="n">
        <v>90902</v>
      </c>
      <c r="C7543" t="inlineStr">
        <is>
          <t>open_signal</t>
        </is>
      </c>
      <c r="D7543" t="inlineStr">
        <is>
          <t>LONG</t>
        </is>
      </c>
      <c r="E7543" t="inlineStr">
        <is>
          <t>RED</t>
        </is>
      </c>
      <c r="F7543" t="inlineStr">
        <is>
          <t>GREEN</t>
        </is>
      </c>
      <c r="G7543" t="b">
        <v>0</v>
      </c>
      <c r="H7543" t="n">
        <v>4496</v>
      </c>
      <c r="I7543" t="n">
        <v>4492</v>
      </c>
      <c r="J7543" t="n">
        <v>4495.5</v>
      </c>
      <c r="K7543" t="n">
        <v>0.07791629563668745</v>
      </c>
      <c r="L7543" t="n">
        <v>0.07791629563668745</v>
      </c>
      <c r="M7543" t="n">
        <v>1.770707013580414</v>
      </c>
      <c r="N7543" t="n">
        <v>1.770707013580414</v>
      </c>
      <c r="O7543" t="n">
        <v>-0.1000889679715302</v>
      </c>
      <c r="P7543" t="n">
        <v>-0.06672597864768684</v>
      </c>
      <c r="Q7543" t="n">
        <v>-0.1334519572953737</v>
      </c>
      <c r="R7543" t="n">
        <v>1.395013357079252</v>
      </c>
      <c r="S7543" t="n">
        <v>1.045414069456812</v>
      </c>
    </row>
    <row r="7544">
      <c r="A7544" s="2" t="n">
        <v>46106.41527777778</v>
      </c>
      <c r="B7544" t="n">
        <v>90904</v>
      </c>
      <c r="C7544" t="inlineStr">
        <is>
          <t>close_signal</t>
        </is>
      </c>
      <c r="D7544" t="inlineStr">
        <is>
          <t>LONG</t>
        </is>
      </c>
      <c r="E7544" t="inlineStr">
        <is>
          <t>GREEN</t>
        </is>
      </c>
      <c r="F7544" t="inlineStr">
        <is>
          <t>RED</t>
        </is>
      </c>
      <c r="G7544" t="b">
        <v>0</v>
      </c>
      <c r="H7544" t="n">
        <v>4493.5</v>
      </c>
      <c r="I7544" t="n">
        <v>4495.5</v>
      </c>
      <c r="J7544" t="n">
        <v>4491.5</v>
      </c>
      <c r="K7544" t="n">
        <v>0.08897786675564454</v>
      </c>
      <c r="L7544" t="n">
        <v>0.08897786675564454</v>
      </c>
      <c r="M7544" t="n">
        <v>1.999257224706222</v>
      </c>
      <c r="N7544" t="n">
        <v>1.999257224706222</v>
      </c>
      <c r="O7544" t="n">
        <v>-0.07789028596862134</v>
      </c>
      <c r="P7544" t="n">
        <v>-0.2670524090352732</v>
      </c>
      <c r="Q7544" t="n">
        <v>-0.222543674196061</v>
      </c>
      <c r="R7544" t="n">
        <v>1.59305972639306</v>
      </c>
      <c r="S7544" t="n">
        <v>1.193828749384305</v>
      </c>
    </row>
    <row r="7545">
      <c r="A7545" s="2" t="n">
        <v>46106.42083333333</v>
      </c>
      <c r="B7545" t="n">
        <v>90912</v>
      </c>
      <c r="C7545" t="inlineStr">
        <is>
          <t>open_signal</t>
        </is>
      </c>
      <c r="D7545" t="inlineStr">
        <is>
          <t>LONG</t>
        </is>
      </c>
      <c r="E7545" t="inlineStr">
        <is>
          <t>RED</t>
        </is>
      </c>
      <c r="F7545" t="inlineStr">
        <is>
          <t>GREEN</t>
        </is>
      </c>
      <c r="G7545" t="b">
        <v>0</v>
      </c>
      <c r="H7545" t="n">
        <v>4485.5</v>
      </c>
      <c r="I7545" t="n">
        <v>4483.5</v>
      </c>
      <c r="J7545" t="n">
        <v>4485</v>
      </c>
      <c r="K7545" t="n">
        <v>0.03345600535296086</v>
      </c>
      <c r="L7545" t="n">
        <v>0.03345600535296086</v>
      </c>
      <c r="M7545" t="n">
        <v>0.5708375002136565</v>
      </c>
      <c r="N7545" t="n">
        <v>0.5708375002136565</v>
      </c>
      <c r="O7545" t="n">
        <v>0.08917623453349682</v>
      </c>
      <c r="P7545" t="n">
        <v>0.06688217590012262</v>
      </c>
      <c r="Q7545" t="n">
        <v>-0.1226173224835581</v>
      </c>
      <c r="R7545" t="n">
        <v>0.5989963198394113</v>
      </c>
      <c r="S7545" t="n">
        <v>0.448884003250012</v>
      </c>
    </row>
    <row r="7546">
      <c r="A7546" s="2" t="n">
        <v>46106.42361111111</v>
      </c>
      <c r="B7546" t="n">
        <v>90916</v>
      </c>
      <c r="C7546" t="inlineStr">
        <is>
          <t>close_signal</t>
        </is>
      </c>
      <c r="D7546" t="inlineStr">
        <is>
          <t>LONG</t>
        </is>
      </c>
      <c r="E7546" t="inlineStr">
        <is>
          <t>GREEN</t>
        </is>
      </c>
      <c r="F7546" t="inlineStr">
        <is>
          <t>RED</t>
        </is>
      </c>
      <c r="G7546" t="b">
        <v>0</v>
      </c>
      <c r="H7546" t="n">
        <v>4480</v>
      </c>
      <c r="I7546" t="n">
        <v>4488</v>
      </c>
      <c r="J7546" t="n">
        <v>4480</v>
      </c>
      <c r="K7546" t="n">
        <v>0.17825311942959</v>
      </c>
      <c r="L7546" t="n">
        <v>0.17825311942959</v>
      </c>
      <c r="M7546" t="n">
        <v>2.99486328967072</v>
      </c>
      <c r="N7546" t="n">
        <v>2.99486328967072</v>
      </c>
      <c r="O7546" t="n">
        <v>0.02232142857142857</v>
      </c>
      <c r="P7546" t="n">
        <v>-0.1116071428571428</v>
      </c>
      <c r="Q7546" t="n">
        <v>-0.1004464285714286</v>
      </c>
      <c r="R7546" t="n">
        <v>3.19144385026738</v>
      </c>
      <c r="S7546" t="n">
        <v>2.391647568118156</v>
      </c>
    </row>
    <row r="7547">
      <c r="A7547" s="2" t="n">
        <v>46106.42847222222</v>
      </c>
      <c r="B7547" t="n">
        <v>90923</v>
      </c>
      <c r="C7547" t="inlineStr">
        <is>
          <t>open_signal</t>
        </is>
      </c>
      <c r="D7547" t="inlineStr">
        <is>
          <t>LONG</t>
        </is>
      </c>
      <c r="E7547" t="inlineStr">
        <is>
          <t>RED</t>
        </is>
      </c>
      <c r="F7547" t="inlineStr">
        <is>
          <t>GREEN</t>
        </is>
      </c>
      <c r="G7547" t="b">
        <v>0</v>
      </c>
      <c r="H7547" t="n">
        <v>4479</v>
      </c>
      <c r="I7547" t="n">
        <v>4475</v>
      </c>
      <c r="J7547" t="n">
        <v>4482</v>
      </c>
      <c r="K7547" t="n">
        <v>0.1564245810055866</v>
      </c>
      <c r="L7547" t="n">
        <v>0.2346368715083799</v>
      </c>
      <c r="M7547" t="n">
        <v>2.032739472025921</v>
      </c>
      <c r="N7547" t="n">
        <v>3.049109208038882</v>
      </c>
      <c r="O7547" t="n">
        <v>0.02232641214556821</v>
      </c>
      <c r="P7547" t="n">
        <v>0.0111632060727841</v>
      </c>
      <c r="Q7547" t="n">
        <v>-0.05581603036392052</v>
      </c>
      <c r="R7547" t="n">
        <v>2.800625698324022</v>
      </c>
      <c r="S7547" t="n">
        <v>3.148156424581005</v>
      </c>
    </row>
    <row r="7548">
      <c r="A7548" s="2" t="n">
        <v>46106.43472222222</v>
      </c>
      <c r="B7548" t="n">
        <v>90932</v>
      </c>
      <c r="C7548" t="inlineStr">
        <is>
          <t>close_signal</t>
        </is>
      </c>
      <c r="D7548" t="inlineStr">
        <is>
          <t>LONG</t>
        </is>
      </c>
      <c r="E7548" t="inlineStr">
        <is>
          <t>GREEN</t>
        </is>
      </c>
      <c r="F7548" t="inlineStr">
        <is>
          <t>RED</t>
        </is>
      </c>
      <c r="G7548" t="b">
        <v>0</v>
      </c>
      <c r="H7548" t="n">
        <v>4473.5</v>
      </c>
      <c r="I7548" t="n">
        <v>4476</v>
      </c>
      <c r="J7548" t="n">
        <v>4473</v>
      </c>
      <c r="K7548" t="n">
        <v>0.06702412868632708</v>
      </c>
      <c r="L7548" t="n">
        <v>0.06702412868632708</v>
      </c>
      <c r="M7548" t="n">
        <v>0.8891923776427242</v>
      </c>
      <c r="N7548" t="n">
        <v>0.8891923776427242</v>
      </c>
      <c r="O7548" t="n">
        <v>-0.04470772325919303</v>
      </c>
      <c r="P7548" t="n">
        <v>-0.02235386162959651</v>
      </c>
      <c r="Q7548" t="n">
        <v>-0.05588465407399128</v>
      </c>
      <c r="R7548" t="n">
        <v>1.2</v>
      </c>
      <c r="S7548" t="n">
        <v>0.899272309459977</v>
      </c>
    </row>
    <row r="7549">
      <c r="A7549" s="2" t="n">
        <v>46106.44027777778</v>
      </c>
      <c r="B7549" t="n">
        <v>90940</v>
      </c>
      <c r="C7549" t="inlineStr">
        <is>
          <t>open_signal</t>
        </is>
      </c>
      <c r="D7549" t="inlineStr">
        <is>
          <t>LONG</t>
        </is>
      </c>
      <c r="E7549" t="inlineStr">
        <is>
          <t>RED</t>
        </is>
      </c>
      <c r="F7549" t="inlineStr">
        <is>
          <t>GREEN</t>
        </is>
      </c>
      <c r="G7549" t="b">
        <v>0</v>
      </c>
      <c r="H7549" t="n">
        <v>4463.5</v>
      </c>
      <c r="I7549" t="n">
        <v>4458</v>
      </c>
      <c r="J7549" t="n">
        <v>4463.5</v>
      </c>
      <c r="K7549" t="n">
        <v>0.123373710183939</v>
      </c>
      <c r="L7549" t="n">
        <v>0.2355316285329744</v>
      </c>
      <c r="M7549" t="n">
        <v>1.342866975864829</v>
      </c>
      <c r="N7549" t="n">
        <v>2.563655135741945</v>
      </c>
      <c r="O7549" t="n">
        <v>-0.04480788618796908</v>
      </c>
      <c r="P7549" t="n">
        <v>0.01120197154699227</v>
      </c>
      <c r="Q7549" t="n">
        <v>-0.01120197154699227</v>
      </c>
      <c r="R7549" t="n">
        <v>2.208882907133244</v>
      </c>
      <c r="S7549" t="n">
        <v>3.160161507402423</v>
      </c>
    </row>
    <row r="7550">
      <c r="A7550" s="2" t="n">
        <v>46106.44930555556</v>
      </c>
      <c r="B7550" t="n">
        <v>90953</v>
      </c>
      <c r="C7550" t="inlineStr">
        <is>
          <t>close_signal</t>
        </is>
      </c>
      <c r="D7550" t="inlineStr">
        <is>
          <t>LONG</t>
        </is>
      </c>
      <c r="E7550" t="inlineStr">
        <is>
          <t>GREEN</t>
        </is>
      </c>
      <c r="F7550" t="inlineStr">
        <is>
          <t>RED</t>
        </is>
      </c>
      <c r="G7550" t="b">
        <v>0</v>
      </c>
      <c r="H7550" t="n">
        <v>4456</v>
      </c>
      <c r="I7550" t="n">
        <v>4464.5</v>
      </c>
      <c r="J7550" t="n">
        <v>4455.5</v>
      </c>
      <c r="K7550" t="n">
        <v>0.2015903236644641</v>
      </c>
      <c r="L7550" t="n">
        <v>0.2463881733676784</v>
      </c>
      <c r="M7550" t="n">
        <v>2.692324803355404</v>
      </c>
      <c r="N7550" t="n">
        <v>3.290619204101049</v>
      </c>
      <c r="O7550" t="n">
        <v>-0.05610412926391382</v>
      </c>
      <c r="P7550" t="n">
        <v>0.03366247755834829</v>
      </c>
      <c r="Q7550" t="n">
        <v>0.1009874326750449</v>
      </c>
      <c r="R7550" t="n">
        <v>3.609273154888566</v>
      </c>
      <c r="S7550" t="n">
        <v>3.305825320384622</v>
      </c>
    </row>
    <row r="7551">
      <c r="A7551" s="2" t="n">
        <v>46106.45208333333</v>
      </c>
      <c r="B7551" t="n">
        <v>90957</v>
      </c>
      <c r="C7551" t="inlineStr">
        <is>
          <t>open_signal</t>
        </is>
      </c>
      <c r="D7551" t="inlineStr">
        <is>
          <t>LONG</t>
        </is>
      </c>
      <c r="E7551" t="inlineStr">
        <is>
          <t>RED</t>
        </is>
      </c>
      <c r="F7551" t="inlineStr">
        <is>
          <t>GREEN</t>
        </is>
      </c>
      <c r="G7551" t="b">
        <v>0</v>
      </c>
      <c r="H7551" t="n">
        <v>4460.5</v>
      </c>
      <c r="I7551" t="n">
        <v>4458</v>
      </c>
      <c r="J7551" t="n">
        <v>4460.5</v>
      </c>
      <c r="K7551" t="n">
        <v>0.05607895917451772</v>
      </c>
      <c r="L7551" t="n">
        <v>0.1121579183490354</v>
      </c>
      <c r="M7551" t="n">
        <v>0.6783498812202742</v>
      </c>
      <c r="N7551" t="n">
        <v>1.356699762440548</v>
      </c>
      <c r="O7551" t="n">
        <v>0.05604752830400179</v>
      </c>
      <c r="P7551" t="n">
        <v>0.03362851698240108</v>
      </c>
      <c r="Q7551" t="n">
        <v>-0.06725703396480216</v>
      </c>
      <c r="R7551" t="n">
        <v>1.004037685060565</v>
      </c>
      <c r="S7551" t="n">
        <v>1.504838813048772</v>
      </c>
    </row>
    <row r="7552">
      <c r="A7552" s="2" t="n">
        <v>46106.45694444444</v>
      </c>
      <c r="B7552" t="n">
        <v>90964</v>
      </c>
      <c r="C7552" t="inlineStr">
        <is>
          <t>close_signal</t>
        </is>
      </c>
      <c r="D7552" t="inlineStr">
        <is>
          <t>LONG</t>
        </is>
      </c>
      <c r="E7552" t="inlineStr">
        <is>
          <t>GREEN</t>
        </is>
      </c>
      <c r="F7552" t="inlineStr">
        <is>
          <t>RED</t>
        </is>
      </c>
      <c r="G7552" t="b">
        <v>0</v>
      </c>
      <c r="H7552" t="n">
        <v>4456.5</v>
      </c>
      <c r="I7552" t="n">
        <v>4459</v>
      </c>
      <c r="J7552" t="n">
        <v>4456</v>
      </c>
      <c r="K7552" t="n">
        <v>0.06727965911639382</v>
      </c>
      <c r="L7552" t="n">
        <v>0.06727965911639382</v>
      </c>
      <c r="M7552" t="n">
        <v>0.8809110174605894</v>
      </c>
      <c r="N7552" t="n">
        <v>0.8809110174605894</v>
      </c>
      <c r="O7552" t="n">
        <v>-0.2580500392684842</v>
      </c>
      <c r="P7552" t="n">
        <v>-0.2356109054190508</v>
      </c>
      <c r="Q7552" t="n">
        <v>-0.2804891731179177</v>
      </c>
      <c r="R7552" t="n">
        <v>1.204575016819915</v>
      </c>
      <c r="S7552" t="n">
        <v>0.9027007977445296</v>
      </c>
    </row>
    <row r="7553">
      <c r="A7553" s="2" t="n">
        <v>46106.4625</v>
      </c>
      <c r="B7553" t="n">
        <v>90972</v>
      </c>
      <c r="C7553" t="inlineStr">
        <is>
          <t>open_signal</t>
        </is>
      </c>
      <c r="D7553" t="inlineStr">
        <is>
          <t>LONG</t>
        </is>
      </c>
      <c r="E7553" t="inlineStr">
        <is>
          <t>RED</t>
        </is>
      </c>
      <c r="F7553" t="inlineStr">
        <is>
          <t>GREEN</t>
        </is>
      </c>
      <c r="G7553" t="b">
        <v>0</v>
      </c>
      <c r="H7553" t="n">
        <v>4444</v>
      </c>
      <c r="I7553" t="n">
        <v>4439</v>
      </c>
      <c r="J7553" t="n">
        <v>4444.5</v>
      </c>
      <c r="K7553" t="n">
        <v>0.1239017796801081</v>
      </c>
      <c r="L7553" t="n">
        <v>0.1576931741383194</v>
      </c>
      <c r="M7553" t="n">
        <v>1.619889218090879</v>
      </c>
      <c r="N7553" t="n">
        <v>2.061677186661119</v>
      </c>
      <c r="O7553" t="n">
        <v>0.1237623762376238</v>
      </c>
      <c r="P7553" t="n">
        <v>0.1237623762376238</v>
      </c>
      <c r="Q7553" t="n">
        <v>0.2925292529252925</v>
      </c>
      <c r="R7553" t="n">
        <v>2.218337463392656</v>
      </c>
      <c r="S7553" t="n">
        <v>2.115791845010137</v>
      </c>
    </row>
    <row r="7554">
      <c r="A7554" s="2" t="n">
        <v>46106.47222222222</v>
      </c>
      <c r="B7554" t="n">
        <v>90986</v>
      </c>
      <c r="C7554" t="inlineStr">
        <is>
          <t>close_signal</t>
        </is>
      </c>
      <c r="D7554" t="inlineStr">
        <is>
          <t>LONG</t>
        </is>
      </c>
      <c r="E7554" t="inlineStr">
        <is>
          <t>GREEN</t>
        </is>
      </c>
      <c r="F7554" t="inlineStr">
        <is>
          <t>RED</t>
        </is>
      </c>
      <c r="G7554" t="b">
        <v>0</v>
      </c>
      <c r="H7554" t="n">
        <v>4457.5</v>
      </c>
      <c r="I7554" t="n">
        <v>4460</v>
      </c>
      <c r="J7554" t="n">
        <v>4457.5</v>
      </c>
      <c r="K7554" t="n">
        <v>0.05605381165919283</v>
      </c>
      <c r="L7554" t="n">
        <v>0.06726457399103139</v>
      </c>
      <c r="M7554" t="n">
        <v>0.8103958016209492</v>
      </c>
      <c r="N7554" t="n">
        <v>0.9724749619451389</v>
      </c>
      <c r="O7554" t="n">
        <v>0</v>
      </c>
      <c r="P7554" t="n">
        <v>0</v>
      </c>
      <c r="Q7554" t="n">
        <v>-0.01121704991587212</v>
      </c>
      <c r="R7554" t="n">
        <v>1.003587443946188</v>
      </c>
      <c r="S7554" t="n">
        <v>0.902498398462524</v>
      </c>
    </row>
    <row r="7555">
      <c r="A7555" s="2" t="n">
        <v>46106.48333333333</v>
      </c>
      <c r="B7555" t="n">
        <v>91002</v>
      </c>
      <c r="C7555" t="inlineStr">
        <is>
          <t>open_signal</t>
        </is>
      </c>
      <c r="D7555" t="inlineStr">
        <is>
          <t>LONG</t>
        </is>
      </c>
      <c r="E7555" t="inlineStr">
        <is>
          <t>RED</t>
        </is>
      </c>
      <c r="F7555" t="inlineStr">
        <is>
          <t>GREEN</t>
        </is>
      </c>
      <c r="G7555" t="b">
        <v>0</v>
      </c>
      <c r="H7555" t="n">
        <v>4462.5</v>
      </c>
      <c r="I7555" t="n">
        <v>4455</v>
      </c>
      <c r="J7555" t="n">
        <v>4462.5</v>
      </c>
      <c r="K7555" t="n">
        <v>0.1683501683501683</v>
      </c>
      <c r="L7555" t="n">
        <v>0.1683501683501683</v>
      </c>
      <c r="M7555" t="n">
        <v>3.748037222342606</v>
      </c>
      <c r="N7555" t="n">
        <v>3.748037222342606</v>
      </c>
      <c r="O7555" t="n">
        <v>0.01120448179271709</v>
      </c>
      <c r="P7555" t="n">
        <v>0</v>
      </c>
      <c r="Q7555" t="n">
        <v>0.01120448179271709</v>
      </c>
      <c r="R7555" t="n">
        <v>3.014141414141414</v>
      </c>
      <c r="S7555" t="n">
        <v>2.258778258778258</v>
      </c>
    </row>
    <row r="7556">
      <c r="A7556" s="2" t="n">
        <v>46106.49166666667</v>
      </c>
      <c r="B7556" t="n">
        <v>91014</v>
      </c>
      <c r="C7556" t="inlineStr">
        <is>
          <t>close_signal</t>
        </is>
      </c>
      <c r="D7556" t="inlineStr">
        <is>
          <t>LONG</t>
        </is>
      </c>
      <c r="E7556" t="inlineStr">
        <is>
          <t>GREEN</t>
        </is>
      </c>
      <c r="F7556" t="inlineStr">
        <is>
          <t>RED</t>
        </is>
      </c>
      <c r="G7556" t="b">
        <v>0</v>
      </c>
      <c r="H7556" t="n">
        <v>4459</v>
      </c>
      <c r="I7556" t="n">
        <v>4461</v>
      </c>
      <c r="J7556" t="n">
        <v>4459</v>
      </c>
      <c r="K7556" t="n">
        <v>0.04483299708585519</v>
      </c>
      <c r="L7556" t="n">
        <v>0.05604124635731898</v>
      </c>
      <c r="M7556" t="n">
        <v>1.070623011052638</v>
      </c>
      <c r="N7556" t="n">
        <v>1.338278763815797</v>
      </c>
      <c r="O7556" t="n">
        <v>-0.02242655303879794</v>
      </c>
      <c r="P7556" t="n">
        <v>-0.02242655303879794</v>
      </c>
      <c r="Q7556" t="n">
        <v>0</v>
      </c>
      <c r="R7556" t="n">
        <v>0.8026899798251513</v>
      </c>
      <c r="S7556" t="n">
        <v>0.7519134082684855</v>
      </c>
    </row>
    <row r="7557">
      <c r="A7557" s="2" t="n">
        <v>46106.49583333333</v>
      </c>
      <c r="B7557" t="n">
        <v>91020</v>
      </c>
      <c r="C7557" t="inlineStr">
        <is>
          <t>open_signal</t>
        </is>
      </c>
      <c r="D7557" t="inlineStr">
        <is>
          <t>LONG</t>
        </is>
      </c>
      <c r="E7557" t="inlineStr">
        <is>
          <t>RED</t>
        </is>
      </c>
      <c r="F7557" t="inlineStr">
        <is>
          <t>GREEN</t>
        </is>
      </c>
      <c r="G7557" t="b">
        <v>0</v>
      </c>
      <c r="H7557" t="n">
        <v>4461</v>
      </c>
      <c r="I7557" t="n">
        <v>4459.5</v>
      </c>
      <c r="J7557" t="n">
        <v>4461.5</v>
      </c>
      <c r="K7557" t="n">
        <v>0.04484807713869268</v>
      </c>
      <c r="L7557" t="n">
        <v>0.04484807713869268</v>
      </c>
      <c r="M7557" t="n">
        <v>1.099827967675137</v>
      </c>
      <c r="N7557" t="n">
        <v>1.099827967675137</v>
      </c>
      <c r="O7557" t="n">
        <v>0.0112082492714638</v>
      </c>
      <c r="P7557" t="n">
        <v>-0.1344989912575656</v>
      </c>
      <c r="Q7557" t="n">
        <v>-0.1905402376148846</v>
      </c>
      <c r="R7557" t="n">
        <v>0.8029599730911539</v>
      </c>
      <c r="S7557" t="n">
        <v>0.6017330578380023</v>
      </c>
    </row>
    <row r="7558">
      <c r="A7558" s="2" t="n">
        <v>46106.49791666667</v>
      </c>
      <c r="B7558" t="n">
        <v>91023</v>
      </c>
      <c r="C7558" t="inlineStr">
        <is>
          <t>close_signal</t>
        </is>
      </c>
      <c r="D7558" t="inlineStr">
        <is>
          <t>LONG</t>
        </is>
      </c>
      <c r="E7558" t="inlineStr">
        <is>
          <t>GREEN</t>
        </is>
      </c>
      <c r="F7558" t="inlineStr">
        <is>
          <t>RED</t>
        </is>
      </c>
      <c r="G7558" t="b">
        <v>0</v>
      </c>
      <c r="H7558" t="n">
        <v>4454.5</v>
      </c>
      <c r="I7558" t="n">
        <v>4461</v>
      </c>
      <c r="J7558" t="n">
        <v>4455</v>
      </c>
      <c r="K7558" t="n">
        <v>0.1344989912575656</v>
      </c>
      <c r="L7558" t="n">
        <v>0.1905402376148846</v>
      </c>
      <c r="M7558" t="n">
        <v>3.560756757831347</v>
      </c>
      <c r="N7558" t="n">
        <v>5.044405406927741</v>
      </c>
      <c r="O7558" t="n">
        <v>-0.08979683466157819</v>
      </c>
      <c r="P7558" t="n">
        <v>-0.1459198563250645</v>
      </c>
      <c r="Q7558" t="n">
        <v>-0.1346952519923673</v>
      </c>
      <c r="R7558" t="n">
        <v>2.408069939475454</v>
      </c>
      <c r="S7558" t="n">
        <v>2.556505588112851</v>
      </c>
    </row>
    <row r="7559">
      <c r="A7559" s="2" t="n">
        <v>46106.50138888889</v>
      </c>
      <c r="B7559" t="n">
        <v>91028</v>
      </c>
      <c r="C7559" t="inlineStr">
        <is>
          <t>open_signal</t>
        </is>
      </c>
      <c r="D7559" t="inlineStr">
        <is>
          <t>LONG</t>
        </is>
      </c>
      <c r="E7559" t="inlineStr">
        <is>
          <t>RED</t>
        </is>
      </c>
      <c r="F7559" t="inlineStr">
        <is>
          <t>GREEN</t>
        </is>
      </c>
      <c r="G7559" t="b">
        <v>0</v>
      </c>
      <c r="H7559" t="n">
        <v>4454</v>
      </c>
      <c r="I7559" t="n">
        <v>4448</v>
      </c>
      <c r="J7559" t="n">
        <v>4454.5</v>
      </c>
      <c r="K7559" t="n">
        <v>0.1461330935251799</v>
      </c>
      <c r="L7559" t="n">
        <v>0.1461330935251799</v>
      </c>
      <c r="M7559" t="n">
        <v>2.710687116876406</v>
      </c>
      <c r="N7559" t="n">
        <v>2.710687116876406</v>
      </c>
      <c r="O7559" t="n">
        <v>-0.01122586439155815</v>
      </c>
      <c r="P7559" t="n">
        <v>-0.1010327795240234</v>
      </c>
      <c r="Q7559" t="n">
        <v>-0.08980691513246519</v>
      </c>
      <c r="R7559" t="n">
        <v>2.61636690647482</v>
      </c>
      <c r="S7559" t="n">
        <v>1.960688591983556</v>
      </c>
    </row>
    <row r="7560">
      <c r="A7560" s="2" t="n">
        <v>46106.50486111111</v>
      </c>
      <c r="B7560" t="n">
        <v>91033</v>
      </c>
      <c r="C7560" t="inlineStr">
        <is>
          <t>close_signal</t>
        </is>
      </c>
      <c r="D7560" t="inlineStr">
        <is>
          <t>LONG</t>
        </is>
      </c>
      <c r="E7560" t="inlineStr">
        <is>
          <t>GREEN</t>
        </is>
      </c>
      <c r="F7560" t="inlineStr">
        <is>
          <t>RED</t>
        </is>
      </c>
      <c r="G7560" t="b">
        <v>0</v>
      </c>
      <c r="H7560" t="n">
        <v>4449</v>
      </c>
      <c r="I7560" t="n">
        <v>4449.5</v>
      </c>
      <c r="J7560" t="n">
        <v>4449</v>
      </c>
      <c r="K7560" t="n">
        <v>0.01123721766490617</v>
      </c>
      <c r="L7560" t="n">
        <v>0.02247443532981234</v>
      </c>
      <c r="M7560" t="n">
        <v>0.178783439002847</v>
      </c>
      <c r="N7560" t="n">
        <v>0.3575668780056941</v>
      </c>
      <c r="O7560" t="n">
        <v>-0.06743088334457181</v>
      </c>
      <c r="P7560" t="n">
        <v>-0.08990784445942908</v>
      </c>
      <c r="Q7560" t="n">
        <v>-0.1348617666891436</v>
      </c>
      <c r="R7560" t="n">
        <v>0.2011911450724801</v>
      </c>
      <c r="S7560" t="n">
        <v>0.3015427094537107</v>
      </c>
    </row>
    <row r="7561">
      <c r="A7561" s="2" t="n">
        <v>46106.52916666667</v>
      </c>
      <c r="B7561" t="n">
        <v>91068</v>
      </c>
      <c r="C7561" t="inlineStr">
        <is>
          <t>open_signal</t>
        </is>
      </c>
      <c r="D7561" t="inlineStr">
        <is>
          <t>LONG</t>
        </is>
      </c>
      <c r="E7561" t="inlineStr">
        <is>
          <t>RED</t>
        </is>
      </c>
      <c r="F7561" t="inlineStr">
        <is>
          <t>GREEN</t>
        </is>
      </c>
      <c r="G7561" t="b">
        <v>0</v>
      </c>
      <c r="H7561" t="n">
        <v>4447.5</v>
      </c>
      <c r="I7561" t="n">
        <v>4439.5</v>
      </c>
      <c r="J7561" t="n">
        <v>4449.5</v>
      </c>
      <c r="K7561" t="n">
        <v>0.2252505912828021</v>
      </c>
      <c r="L7561" t="n">
        <v>0.2252505912828021</v>
      </c>
      <c r="M7561" t="n">
        <v>4.890246330152014</v>
      </c>
      <c r="N7561" t="n">
        <v>4.890246330152014</v>
      </c>
      <c r="O7561" t="n">
        <v>-0.1461495222034851</v>
      </c>
      <c r="P7561" t="n">
        <v>-0.1461495222034851</v>
      </c>
      <c r="Q7561" t="n">
        <v>-0.1236649803260259</v>
      </c>
      <c r="R7561" t="n">
        <v>4.032886586327289</v>
      </c>
      <c r="S7561" t="n">
        <v>3.022219361897253</v>
      </c>
    </row>
    <row r="7562">
      <c r="A7562" s="2" t="n">
        <v>46106.53055555555</v>
      </c>
      <c r="B7562" t="n">
        <v>91070</v>
      </c>
      <c r="C7562" t="inlineStr">
        <is>
          <t>close_signal</t>
        </is>
      </c>
      <c r="D7562" t="inlineStr">
        <is>
          <t>LONG</t>
        </is>
      </c>
      <c r="E7562" t="inlineStr">
        <is>
          <t>GREEN</t>
        </is>
      </c>
      <c r="F7562" t="inlineStr">
        <is>
          <t>RED</t>
        </is>
      </c>
      <c r="G7562" t="b">
        <v>0</v>
      </c>
      <c r="H7562" t="n">
        <v>4441</v>
      </c>
      <c r="I7562" t="n">
        <v>4443.5</v>
      </c>
      <c r="J7562" t="n">
        <v>4441</v>
      </c>
      <c r="K7562" t="n">
        <v>0.05626195566557893</v>
      </c>
      <c r="L7562" t="n">
        <v>0.06751434679869472</v>
      </c>
      <c r="M7562" t="n">
        <v>0.9321356079134716</v>
      </c>
      <c r="N7562" t="n">
        <v>1.118562729496166</v>
      </c>
      <c r="O7562" t="n">
        <v>0.02251745102454402</v>
      </c>
      <c r="P7562" t="n">
        <v>-0.02251745102454402</v>
      </c>
      <c r="Q7562" t="n">
        <v>0.03377617653681603</v>
      </c>
      <c r="R7562" t="n">
        <v>1.007314054236525</v>
      </c>
      <c r="S7562" t="n">
        <v>0.9058496359047726</v>
      </c>
    </row>
    <row r="7563">
      <c r="A7563" s="2" t="n">
        <v>46106.55486111111</v>
      </c>
      <c r="B7563" t="n">
        <v>91105</v>
      </c>
      <c r="C7563" t="inlineStr">
        <is>
          <t>open_signal</t>
        </is>
      </c>
      <c r="D7563" t="inlineStr">
        <is>
          <t>LONG</t>
        </is>
      </c>
      <c r="E7563" t="inlineStr">
        <is>
          <t>RED</t>
        </is>
      </c>
      <c r="F7563" t="inlineStr">
        <is>
          <t>GREEN</t>
        </is>
      </c>
      <c r="G7563" t="b">
        <v>0</v>
      </c>
      <c r="H7563" t="n">
        <v>4438</v>
      </c>
      <c r="I7563" t="n">
        <v>4437</v>
      </c>
      <c r="J7563" t="n">
        <v>4438</v>
      </c>
      <c r="K7563" t="n">
        <v>0.0225377507324769</v>
      </c>
      <c r="L7563" t="n">
        <v>0.0225377507324769</v>
      </c>
      <c r="M7563" t="n">
        <v>0.7973110217161754</v>
      </c>
      <c r="N7563" t="n">
        <v>0.7973110217161754</v>
      </c>
      <c r="O7563" t="n">
        <v>0.01126633618747183</v>
      </c>
      <c r="P7563" t="n">
        <v>0.067598017124831</v>
      </c>
      <c r="Q7563" t="n">
        <v>0.05633168093735917</v>
      </c>
      <c r="R7563" t="n">
        <v>0.4035158891142664</v>
      </c>
      <c r="S7563" t="n">
        <v>0.3023922212563186</v>
      </c>
    </row>
    <row r="7564">
      <c r="A7564" s="2" t="n">
        <v>46106.56458333333</v>
      </c>
      <c r="B7564" t="n">
        <v>91119</v>
      </c>
      <c r="C7564" t="inlineStr">
        <is>
          <t>close_signal</t>
        </is>
      </c>
      <c r="D7564" t="inlineStr">
        <is>
          <t>LONG</t>
        </is>
      </c>
      <c r="E7564" t="inlineStr">
        <is>
          <t>GREEN</t>
        </is>
      </c>
      <c r="F7564" t="inlineStr">
        <is>
          <t>RED</t>
        </is>
      </c>
      <c r="G7564" t="b">
        <v>0</v>
      </c>
      <c r="H7564" t="n">
        <v>4437.5</v>
      </c>
      <c r="I7564" t="n">
        <v>4439.5</v>
      </c>
      <c r="J7564" t="n">
        <v>4437.5</v>
      </c>
      <c r="K7564" t="n">
        <v>0.04505011825656043</v>
      </c>
      <c r="L7564" t="n">
        <v>0.09010023651312085</v>
      </c>
      <c r="M7564" t="n">
        <v>1.2201576422265</v>
      </c>
      <c r="N7564" t="n">
        <v>2.440315284453</v>
      </c>
      <c r="O7564" t="n">
        <v>-0.1690140845070423</v>
      </c>
      <c r="P7564" t="n">
        <v>0.04507042253521127</v>
      </c>
      <c r="Q7564" t="n">
        <v>0.1014084507042254</v>
      </c>
      <c r="R7564" t="n">
        <v>0.8065773172654579</v>
      </c>
      <c r="S7564" t="n">
        <v>1.208887744758901</v>
      </c>
    </row>
    <row r="7565">
      <c r="A7565" s="2" t="n">
        <v>46106.56666666667</v>
      </c>
      <c r="B7565" t="n">
        <v>91122</v>
      </c>
      <c r="C7565" t="inlineStr">
        <is>
          <t>open_signal</t>
        </is>
      </c>
      <c r="D7565" t="inlineStr">
        <is>
          <t>LONG</t>
        </is>
      </c>
      <c r="E7565" t="inlineStr">
        <is>
          <t>RED</t>
        </is>
      </c>
      <c r="F7565" t="inlineStr">
        <is>
          <t>GREEN</t>
        </is>
      </c>
      <c r="G7565" t="b">
        <v>0</v>
      </c>
      <c r="H7565" t="n">
        <v>4439.5</v>
      </c>
      <c r="I7565" t="n">
        <v>4429.5</v>
      </c>
      <c r="J7565" t="n">
        <v>4439.5</v>
      </c>
      <c r="K7565" t="n">
        <v>0.2257591150242691</v>
      </c>
      <c r="L7565" t="n">
        <v>0.2934868495315499</v>
      </c>
      <c r="M7565" t="n">
        <v>3.860958417308174</v>
      </c>
      <c r="N7565" t="n">
        <v>5.019245942500626</v>
      </c>
      <c r="O7565" t="n">
        <v>-0.1351503547696813</v>
      </c>
      <c r="P7565" t="n">
        <v>0</v>
      </c>
      <c r="Q7565" t="n">
        <v>-0.02252505912828021</v>
      </c>
      <c r="R7565" t="n">
        <v>4.041991195394514</v>
      </c>
      <c r="S7565" t="n">
        <v>3.937754986857594</v>
      </c>
    </row>
    <row r="7566">
      <c r="A7566" s="2" t="n">
        <v>46106.56805555556</v>
      </c>
      <c r="B7566" t="n">
        <v>91124</v>
      </c>
      <c r="C7566" t="inlineStr">
        <is>
          <t>close_signal</t>
        </is>
      </c>
      <c r="D7566" t="inlineStr">
        <is>
          <t>LONG</t>
        </is>
      </c>
      <c r="E7566" t="inlineStr">
        <is>
          <t>GREEN</t>
        </is>
      </c>
      <c r="F7566" t="inlineStr">
        <is>
          <t>RED</t>
        </is>
      </c>
      <c r="G7566" t="b">
        <v>0</v>
      </c>
      <c r="H7566" t="n">
        <v>4433.5</v>
      </c>
      <c r="I7566" t="n">
        <v>4441</v>
      </c>
      <c r="J7566" t="n">
        <v>4433.5</v>
      </c>
      <c r="K7566" t="n">
        <v>0.1688808826840802</v>
      </c>
      <c r="L7566" t="n">
        <v>0.2026570592208962</v>
      </c>
      <c r="M7566" t="n">
        <v>2.374162522708835</v>
      </c>
      <c r="N7566" t="n">
        <v>2.848995027250602</v>
      </c>
      <c r="O7566" t="n">
        <v>0.1127777151234916</v>
      </c>
      <c r="P7566" t="n">
        <v>0.1917221157099357</v>
      </c>
      <c r="Q7566" t="n">
        <v>0.1917221157099357</v>
      </c>
      <c r="R7566" t="n">
        <v>3.023643323575771</v>
      </c>
      <c r="S7566" t="n">
        <v>2.719078714575224</v>
      </c>
    </row>
    <row r="7567">
      <c r="A7567" s="2" t="n">
        <v>46106.57013888889</v>
      </c>
      <c r="B7567" t="n">
        <v>91127</v>
      </c>
      <c r="C7567" t="inlineStr">
        <is>
          <t>open_signal</t>
        </is>
      </c>
      <c r="D7567" t="inlineStr">
        <is>
          <t>LONG</t>
        </is>
      </c>
      <c r="E7567" t="inlineStr">
        <is>
          <t>RED</t>
        </is>
      </c>
      <c r="F7567" t="inlineStr">
        <is>
          <t>GREEN</t>
        </is>
      </c>
      <c r="G7567" t="b">
        <v>0</v>
      </c>
      <c r="H7567" t="n">
        <v>4441</v>
      </c>
      <c r="I7567" t="n">
        <v>4438.5</v>
      </c>
      <c r="J7567" t="n">
        <v>4442</v>
      </c>
      <c r="K7567" t="n">
        <v>0.07885546919004169</v>
      </c>
      <c r="L7567" t="n">
        <v>0.07885546919004169</v>
      </c>
      <c r="M7567" t="n">
        <v>0.9837246103160425</v>
      </c>
      <c r="N7567" t="n">
        <v>0.9837246103160425</v>
      </c>
      <c r="O7567" t="n">
        <v>0.01125872551227201</v>
      </c>
      <c r="P7567" t="n">
        <v>0.02251745102454402</v>
      </c>
      <c r="Q7567" t="n">
        <v>0.02251745102454402</v>
      </c>
      <c r="R7567" t="n">
        <v>1.411828320378506</v>
      </c>
      <c r="S7567" t="n">
        <v>1.058015095189816</v>
      </c>
    </row>
    <row r="7568">
      <c r="A7568" s="2" t="n">
        <v>46106.59791666667</v>
      </c>
      <c r="B7568" t="n">
        <v>91167</v>
      </c>
      <c r="C7568" t="inlineStr">
        <is>
          <t>close_signal</t>
        </is>
      </c>
      <c r="D7568" t="inlineStr">
        <is>
          <t>LONG</t>
        </is>
      </c>
      <c r="E7568" t="inlineStr">
        <is>
          <t>GREEN</t>
        </is>
      </c>
      <c r="F7568" t="inlineStr">
        <is>
          <t>RED</t>
        </is>
      </c>
      <c r="G7568" t="b">
        <v>0</v>
      </c>
      <c r="H7568" t="n">
        <v>4480</v>
      </c>
      <c r="I7568" t="n">
        <v>4485</v>
      </c>
      <c r="J7568" t="n">
        <v>4478.5</v>
      </c>
      <c r="K7568" t="n">
        <v>0.1449275362318841</v>
      </c>
      <c r="L7568" t="n">
        <v>0.1560758082497213</v>
      </c>
      <c r="M7568" t="n">
        <v>1.893474417037848</v>
      </c>
      <c r="N7568" t="n">
        <v>2.039126295271529</v>
      </c>
      <c r="O7568" t="n">
        <v>0.01116071428571429</v>
      </c>
      <c r="P7568" t="n">
        <v>-0.05580357142857142</v>
      </c>
      <c r="Q7568" t="n">
        <v>-0.1897321428571428</v>
      </c>
      <c r="R7568" t="n">
        <v>2.594782608695652</v>
      </c>
      <c r="S7568" t="n">
        <v>2.094091415830547</v>
      </c>
    </row>
    <row r="7569">
      <c r="A7569" s="2" t="n">
        <v>46106.60486111111</v>
      </c>
      <c r="B7569" t="n">
        <v>91177</v>
      </c>
      <c r="C7569" t="inlineStr">
        <is>
          <t>open_signal</t>
        </is>
      </c>
      <c r="D7569" t="inlineStr">
        <is>
          <t>LONG</t>
        </is>
      </c>
      <c r="E7569" t="inlineStr">
        <is>
          <t>RED</t>
        </is>
      </c>
      <c r="F7569" t="inlineStr">
        <is>
          <t>GREEN</t>
        </is>
      </c>
      <c r="G7569" t="b">
        <v>0</v>
      </c>
      <c r="H7569" t="n">
        <v>4481.5</v>
      </c>
      <c r="I7569" t="n">
        <v>4475.5</v>
      </c>
      <c r="J7569" t="n">
        <v>4482.5</v>
      </c>
      <c r="K7569" t="n">
        <v>0.1564071053513574</v>
      </c>
      <c r="L7569" t="n">
        <v>0.1564071053513574</v>
      </c>
      <c r="M7569" t="n">
        <v>1.767730752402382</v>
      </c>
      <c r="N7569" t="n">
        <v>1.767730752402382</v>
      </c>
      <c r="O7569" t="n">
        <v>0.05578489345085351</v>
      </c>
      <c r="P7569" t="n">
        <v>0.07809885083119492</v>
      </c>
      <c r="Q7569" t="n">
        <v>0.08925582952136561</v>
      </c>
      <c r="R7569" t="n">
        <v>2.800312814210703</v>
      </c>
      <c r="S7569" t="n">
        <v>2.098536476371355</v>
      </c>
    </row>
    <row r="7570">
      <c r="A7570" s="2" t="n">
        <v>46106.61527777778</v>
      </c>
      <c r="B7570" t="n">
        <v>91192</v>
      </c>
      <c r="C7570" t="inlineStr">
        <is>
          <t>close_signal</t>
        </is>
      </c>
      <c r="D7570" t="inlineStr">
        <is>
          <t>LONG</t>
        </is>
      </c>
      <c r="E7570" t="inlineStr">
        <is>
          <t>GREEN</t>
        </is>
      </c>
      <c r="F7570" t="inlineStr">
        <is>
          <t>RED</t>
        </is>
      </c>
      <c r="G7570" t="b">
        <v>0</v>
      </c>
      <c r="H7570" t="n">
        <v>4480.5</v>
      </c>
      <c r="I7570" t="n">
        <v>4485</v>
      </c>
      <c r="J7570" t="n">
        <v>4480.5</v>
      </c>
      <c r="K7570" t="n">
        <v>0.1003344481605351</v>
      </c>
      <c r="L7570" t="n">
        <v>0.1114827201783724</v>
      </c>
      <c r="M7570" t="n">
        <v>1.697733171164017</v>
      </c>
      <c r="N7570" t="n">
        <v>1.886370190182242</v>
      </c>
      <c r="O7570" t="n">
        <v>-0.1339136257114162</v>
      </c>
      <c r="P7570" t="n">
        <v>-0.05579734404642339</v>
      </c>
      <c r="Q7570" t="n">
        <v>0.06695681285570808</v>
      </c>
      <c r="R7570" t="n">
        <v>1.796387959866221</v>
      </c>
      <c r="S7570" t="n">
        <v>1.495779582736104</v>
      </c>
    </row>
    <row r="7571">
      <c r="A7571" s="2" t="n">
        <v>46106.61805555555</v>
      </c>
      <c r="B7571" t="n">
        <v>91196</v>
      </c>
      <c r="C7571" t="inlineStr">
        <is>
          <t>open_signal</t>
        </is>
      </c>
      <c r="D7571" t="inlineStr">
        <is>
          <t>LONG</t>
        </is>
      </c>
      <c r="E7571" t="inlineStr">
        <is>
          <t>RED</t>
        </is>
      </c>
      <c r="F7571" t="inlineStr">
        <is>
          <t>GREEN</t>
        </is>
      </c>
      <c r="G7571" t="b">
        <v>0</v>
      </c>
      <c r="H7571" t="n">
        <v>4482.5</v>
      </c>
      <c r="I7571" t="n">
        <v>4477.5</v>
      </c>
      <c r="J7571" t="n">
        <v>4483.5</v>
      </c>
      <c r="K7571" t="n">
        <v>0.1340033500837521</v>
      </c>
      <c r="L7571" t="n">
        <v>0.1340033500837521</v>
      </c>
      <c r="M7571" t="n">
        <v>1.967874479667648</v>
      </c>
      <c r="N7571" t="n">
        <v>1.967874479667648</v>
      </c>
      <c r="O7571" t="n">
        <v>-0.03346346904629113</v>
      </c>
      <c r="P7571" t="n">
        <v>0.03346346904629113</v>
      </c>
      <c r="Q7571" t="n">
        <v>0.02230897936419409</v>
      </c>
      <c r="R7571" t="n">
        <v>2.399195979899498</v>
      </c>
      <c r="S7571" t="n">
        <v>1.797942091409428</v>
      </c>
    </row>
    <row r="7572">
      <c r="A7572" s="2" t="n">
        <v>46106.64930555555</v>
      </c>
      <c r="B7572" t="n">
        <v>91241</v>
      </c>
      <c r="C7572" t="inlineStr">
        <is>
          <t>close_signal</t>
        </is>
      </c>
      <c r="D7572" t="inlineStr">
        <is>
          <t>LONG</t>
        </is>
      </c>
      <c r="E7572" t="inlineStr">
        <is>
          <t>GREEN</t>
        </is>
      </c>
      <c r="F7572" t="inlineStr">
        <is>
          <t>RED</t>
        </is>
      </c>
      <c r="G7572" t="b">
        <v>0</v>
      </c>
      <c r="H7572" t="n">
        <v>4492.5</v>
      </c>
      <c r="I7572" t="n">
        <v>4494</v>
      </c>
      <c r="J7572" t="n">
        <v>4492.5</v>
      </c>
      <c r="K7572" t="n">
        <v>0.03337783711615487</v>
      </c>
      <c r="L7572" t="n">
        <v>0.08900756564307966</v>
      </c>
      <c r="M7572" t="n">
        <v>0.7129351174011291</v>
      </c>
      <c r="N7572" t="n">
        <v>1.901160313069677</v>
      </c>
      <c r="O7572" t="n">
        <v>0.05564830272676684</v>
      </c>
      <c r="P7572" t="n">
        <v>0.0667779632721202</v>
      </c>
      <c r="Q7572" t="n">
        <v>0.0667779632721202</v>
      </c>
      <c r="R7572" t="n">
        <v>0.5975967957276368</v>
      </c>
      <c r="S7572" t="n">
        <v>1.19422722359972</v>
      </c>
    </row>
    <row r="7573">
      <c r="A7573" s="2" t="n">
        <v>46106.65694444445</v>
      </c>
      <c r="B7573" t="n">
        <v>91252</v>
      </c>
      <c r="C7573" t="inlineStr">
        <is>
          <t>open_signal</t>
        </is>
      </c>
      <c r="D7573" t="inlineStr">
        <is>
          <t>LONG</t>
        </is>
      </c>
      <c r="E7573" t="inlineStr">
        <is>
          <t>RED</t>
        </is>
      </c>
      <c r="F7573" t="inlineStr">
        <is>
          <t>GREEN</t>
        </is>
      </c>
      <c r="G7573" t="b">
        <v>0</v>
      </c>
      <c r="H7573" t="n">
        <v>4489</v>
      </c>
      <c r="I7573" t="n">
        <v>4482.5</v>
      </c>
      <c r="J7573" t="n">
        <v>4489.5</v>
      </c>
      <c r="K7573" t="n">
        <v>0.1561628555493586</v>
      </c>
      <c r="L7573" t="n">
        <v>0.1561628555493586</v>
      </c>
      <c r="M7573" t="n">
        <v>2.761131800904315</v>
      </c>
      <c r="N7573" t="n">
        <v>2.761131800904315</v>
      </c>
      <c r="O7573" t="n">
        <v>0.03341501447983961</v>
      </c>
      <c r="P7573" t="n">
        <v>-0.05569169079973268</v>
      </c>
      <c r="Q7573" t="n">
        <v>-0.03341501447983961</v>
      </c>
      <c r="R7573" t="n">
        <v>2.795939765755717</v>
      </c>
      <c r="S7573" t="n">
        <v>2.095259341885109</v>
      </c>
    </row>
    <row r="7574">
      <c r="A7574" s="2" t="n">
        <v>46106.67013888889</v>
      </c>
      <c r="B7574" t="n">
        <v>91271</v>
      </c>
      <c r="C7574" t="inlineStr">
        <is>
          <t>close_signal</t>
        </is>
      </c>
      <c r="D7574" t="inlineStr">
        <is>
          <t>LONG</t>
        </is>
      </c>
      <c r="E7574" t="inlineStr">
        <is>
          <t>GREEN</t>
        </is>
      </c>
      <c r="F7574" t="inlineStr">
        <is>
          <t>RED</t>
        </is>
      </c>
      <c r="G7574" t="b">
        <v>0</v>
      </c>
      <c r="H7574" t="n">
        <v>4486</v>
      </c>
      <c r="I7574" t="n">
        <v>4489</v>
      </c>
      <c r="J7574" t="n">
        <v>4486.5</v>
      </c>
      <c r="K7574" t="n">
        <v>0.05569169079973268</v>
      </c>
      <c r="L7574" t="n">
        <v>0.07796836711962575</v>
      </c>
      <c r="M7574" t="n">
        <v>1.126378971933717</v>
      </c>
      <c r="N7574" t="n">
        <v>1.576930560707203</v>
      </c>
      <c r="O7574" t="n">
        <v>0.02229157378510923</v>
      </c>
      <c r="P7574" t="n">
        <v>0.01114578689255461</v>
      </c>
      <c r="Q7574" t="n">
        <v>0.08916629514043692</v>
      </c>
      <c r="R7574" t="n">
        <v>0.997104032078414</v>
      </c>
      <c r="S7574" t="n">
        <v>1.046112719982179</v>
      </c>
    </row>
    <row r="7575">
      <c r="A7575" s="2" t="n">
        <v>46106.67291666667</v>
      </c>
      <c r="B7575" t="n">
        <v>91275</v>
      </c>
      <c r="C7575" t="inlineStr">
        <is>
          <t>open_signal</t>
        </is>
      </c>
      <c r="D7575" t="inlineStr">
        <is>
          <t>LONG</t>
        </is>
      </c>
      <c r="E7575" t="inlineStr">
        <is>
          <t>RED</t>
        </is>
      </c>
      <c r="F7575" t="inlineStr">
        <is>
          <t>GREEN</t>
        </is>
      </c>
      <c r="G7575" t="b">
        <v>0</v>
      </c>
      <c r="H7575" t="n">
        <v>4489.5</v>
      </c>
      <c r="I7575" t="n">
        <v>4486.5</v>
      </c>
      <c r="J7575" t="n">
        <v>4490</v>
      </c>
      <c r="K7575" t="n">
        <v>0.07801181321743007</v>
      </c>
      <c r="L7575" t="n">
        <v>0.07801181321743007</v>
      </c>
      <c r="M7575" t="n">
        <v>1.372889059562976</v>
      </c>
      <c r="N7575" t="n">
        <v>1.372889059562976</v>
      </c>
      <c r="O7575" t="n">
        <v>0.01113709767234659</v>
      </c>
      <c r="P7575" t="n">
        <v>0</v>
      </c>
      <c r="Q7575" t="n">
        <v>0.01113709767234659</v>
      </c>
      <c r="R7575" t="n">
        <v>1.396723503844868</v>
      </c>
      <c r="S7575" t="n">
        <v>1.046695642483005</v>
      </c>
    </row>
    <row r="7576">
      <c r="A7576" s="2" t="n">
        <v>46106.67638888889</v>
      </c>
      <c r="B7576" t="n">
        <v>91280</v>
      </c>
      <c r="C7576" t="inlineStr">
        <is>
          <t>close_signal</t>
        </is>
      </c>
      <c r="D7576" t="inlineStr">
        <is>
          <t>LONG</t>
        </is>
      </c>
      <c r="E7576" t="inlineStr">
        <is>
          <t>GREEN</t>
        </is>
      </c>
      <c r="F7576" t="inlineStr">
        <is>
          <t>RED</t>
        </is>
      </c>
      <c r="G7576" t="b">
        <v>0</v>
      </c>
      <c r="H7576" t="n">
        <v>4484</v>
      </c>
      <c r="I7576" t="n">
        <v>4489.5</v>
      </c>
      <c r="J7576" t="n">
        <v>4484</v>
      </c>
      <c r="K7576" t="n">
        <v>0.1225080743958124</v>
      </c>
      <c r="L7576" t="n">
        <v>0.1559193674128522</v>
      </c>
      <c r="M7576" t="n">
        <v>2.531602028418922</v>
      </c>
      <c r="N7576" t="n">
        <v>3.222038945260446</v>
      </c>
      <c r="O7576" t="n">
        <v>0.06690454950936663</v>
      </c>
      <c r="P7576" t="n">
        <v>0.07805530776092774</v>
      </c>
      <c r="Q7576" t="n">
        <v>0.1226583407671722</v>
      </c>
      <c r="R7576" t="n">
        <v>2.193384563982626</v>
      </c>
      <c r="S7576" t="n">
        <v>2.091992426773583</v>
      </c>
    </row>
    <row r="7577">
      <c r="A7577" s="2" t="n">
        <v>46106.67916666667</v>
      </c>
      <c r="B7577" t="n">
        <v>91284</v>
      </c>
      <c r="C7577" t="inlineStr">
        <is>
          <t>open_signal</t>
        </is>
      </c>
      <c r="D7577" t="inlineStr">
        <is>
          <t>LONG</t>
        </is>
      </c>
      <c r="E7577" t="inlineStr">
        <is>
          <t>RED</t>
        </is>
      </c>
      <c r="F7577" t="inlineStr">
        <is>
          <t>GREEN</t>
        </is>
      </c>
      <c r="G7577" t="b">
        <v>0</v>
      </c>
      <c r="H7577" t="n">
        <v>4488.5</v>
      </c>
      <c r="I7577" t="n">
        <v>4487.5</v>
      </c>
      <c r="J7577" t="n">
        <v>4489.5</v>
      </c>
      <c r="K7577" t="n">
        <v>0.04456824512534819</v>
      </c>
      <c r="L7577" t="n">
        <v>0.04456824512534819</v>
      </c>
      <c r="M7577" t="n">
        <v>0.8555222558587179</v>
      </c>
      <c r="N7577" t="n">
        <v>0.8555222558587179</v>
      </c>
      <c r="O7577" t="n">
        <v>0.03341873677175003</v>
      </c>
      <c r="P7577" t="n">
        <v>0.03341873677175003</v>
      </c>
      <c r="Q7577" t="n">
        <v>0.05569789461958338</v>
      </c>
      <c r="R7577" t="n">
        <v>0.797949860724234</v>
      </c>
      <c r="S7577" t="n">
        <v>0.5979785117389574</v>
      </c>
    </row>
    <row r="7578">
      <c r="A7578" s="2" t="n">
        <v>46106.68819444445</v>
      </c>
      <c r="B7578" t="n">
        <v>91297</v>
      </c>
      <c r="C7578" t="inlineStr">
        <is>
          <t>close_signal</t>
        </is>
      </c>
      <c r="D7578" t="inlineStr">
        <is>
          <t>LONG</t>
        </is>
      </c>
      <c r="E7578" t="inlineStr">
        <is>
          <t>GREEN</t>
        </is>
      </c>
      <c r="F7578" t="inlineStr">
        <is>
          <t>RED</t>
        </is>
      </c>
      <c r="G7578" t="b">
        <v>0</v>
      </c>
      <c r="H7578" t="n">
        <v>4488</v>
      </c>
      <c r="I7578" t="n">
        <v>4490.5</v>
      </c>
      <c r="J7578" t="n">
        <v>4488</v>
      </c>
      <c r="K7578" t="n">
        <v>0.05567308762943993</v>
      </c>
      <c r="L7578" t="n">
        <v>0.08907694020710388</v>
      </c>
      <c r="M7578" t="n">
        <v>1.389627882786878</v>
      </c>
      <c r="N7578" t="n">
        <v>2.223404612459004</v>
      </c>
      <c r="O7578" t="n">
        <v>-0.1114081996434938</v>
      </c>
      <c r="P7578" t="n">
        <v>-0.02228163992869875</v>
      </c>
      <c r="Q7578" t="n">
        <v>-0.0445632798573975</v>
      </c>
      <c r="R7578" t="n">
        <v>0.9967709609174926</v>
      </c>
      <c r="S7578" t="n">
        <v>1.195158032035885</v>
      </c>
    </row>
    <row r="7579">
      <c r="A7579" s="2" t="n">
        <v>46106.69027777778</v>
      </c>
      <c r="B7579" t="n">
        <v>91300</v>
      </c>
      <c r="C7579" t="inlineStr">
        <is>
          <t>open_signal</t>
        </is>
      </c>
      <c r="D7579" t="inlineStr">
        <is>
          <t>LONG</t>
        </is>
      </c>
      <c r="E7579" t="inlineStr">
        <is>
          <t>RED</t>
        </is>
      </c>
      <c r="F7579" t="inlineStr">
        <is>
          <t>GREEN</t>
        </is>
      </c>
      <c r="G7579" t="b">
        <v>0</v>
      </c>
      <c r="H7579" t="n">
        <v>4486.5</v>
      </c>
      <c r="I7579" t="n">
        <v>4482</v>
      </c>
      <c r="J7579" t="n">
        <v>4487</v>
      </c>
      <c r="K7579" t="n">
        <v>0.1115573404730031</v>
      </c>
      <c r="L7579" t="n">
        <v>0.1338688085676037</v>
      </c>
      <c r="M7579" t="n">
        <v>2.18989660719836</v>
      </c>
      <c r="N7579" t="n">
        <v>2.627875928638032</v>
      </c>
      <c r="O7579" t="n">
        <v>0.05572272372673576</v>
      </c>
      <c r="P7579" t="n">
        <v>0.04457817898138861</v>
      </c>
      <c r="Q7579" t="n">
        <v>0.1114454474534715</v>
      </c>
      <c r="R7579" t="n">
        <v>1.997322623828648</v>
      </c>
      <c r="S7579" t="n">
        <v>1.796136928667049</v>
      </c>
    </row>
    <row r="7580">
      <c r="A7580" s="2" t="n">
        <v>46106.69652777778</v>
      </c>
      <c r="B7580" t="n">
        <v>91309</v>
      </c>
      <c r="C7580" t="inlineStr">
        <is>
          <t>close_signal</t>
        </is>
      </c>
      <c r="D7580" t="inlineStr">
        <is>
          <t>LONG</t>
        </is>
      </c>
      <c r="E7580" t="inlineStr">
        <is>
          <t>GREEN</t>
        </is>
      </c>
      <c r="F7580" t="inlineStr">
        <is>
          <t>RED</t>
        </is>
      </c>
      <c r="G7580" t="b">
        <v>0</v>
      </c>
      <c r="H7580" t="n">
        <v>4490.5</v>
      </c>
      <c r="I7580" t="n">
        <v>4493</v>
      </c>
      <c r="J7580" t="n">
        <v>4490.5</v>
      </c>
      <c r="K7580" t="n">
        <v>0.05564210994880926</v>
      </c>
      <c r="L7580" t="n">
        <v>0.06677053193857112</v>
      </c>
      <c r="M7580" t="n">
        <v>1.070717306581395</v>
      </c>
      <c r="N7580" t="n">
        <v>1.284860767897674</v>
      </c>
      <c r="O7580" t="n">
        <v>0.0779423226812159</v>
      </c>
      <c r="P7580" t="n">
        <v>0.1002115577329919</v>
      </c>
      <c r="Q7580" t="n">
        <v>0.08907694020710388</v>
      </c>
      <c r="R7580" t="n">
        <v>0.996216336523481</v>
      </c>
      <c r="S7580" t="n">
        <v>0.8958697656672284</v>
      </c>
    </row>
    <row r="7581">
      <c r="A7581" s="2" t="n">
        <v>46106.69861111111</v>
      </c>
      <c r="B7581" t="n">
        <v>91312</v>
      </c>
      <c r="C7581" t="inlineStr">
        <is>
          <t>open_signal</t>
        </is>
      </c>
      <c r="D7581" t="inlineStr">
        <is>
          <t>LONG</t>
        </is>
      </c>
      <c r="E7581" t="inlineStr">
        <is>
          <t>RED</t>
        </is>
      </c>
      <c r="F7581" t="inlineStr">
        <is>
          <t>GREEN</t>
        </is>
      </c>
      <c r="G7581" t="b">
        <v>0</v>
      </c>
      <c r="H7581" t="n">
        <v>4494.5</v>
      </c>
      <c r="I7581" t="n">
        <v>4494</v>
      </c>
      <c r="J7581" t="n">
        <v>4495</v>
      </c>
      <c r="K7581" t="n">
        <v>0.02225189141076991</v>
      </c>
      <c r="L7581" t="n">
        <v>0.02225189141076991</v>
      </c>
      <c r="M7581" t="n">
        <v>0.4106526958162759</v>
      </c>
      <c r="N7581" t="n">
        <v>0.4106526958162759</v>
      </c>
      <c r="O7581" t="n">
        <v>0.03337412392924686</v>
      </c>
      <c r="P7581" t="n">
        <v>0.07787295583490933</v>
      </c>
      <c r="Q7581" t="n">
        <v>0.06674824785849372</v>
      </c>
      <c r="R7581" t="n">
        <v>0.3983978638184246</v>
      </c>
      <c r="S7581" t="n">
        <v>0.2985568058999301</v>
      </c>
    </row>
    <row r="7582">
      <c r="A7582" s="2" t="n">
        <v>46106.72361111111</v>
      </c>
      <c r="B7582" t="n">
        <v>91348</v>
      </c>
      <c r="C7582" t="inlineStr">
        <is>
          <t>close_signal</t>
        </is>
      </c>
      <c r="D7582" t="inlineStr">
        <is>
          <t>LONG</t>
        </is>
      </c>
      <c r="E7582" t="inlineStr">
        <is>
          <t>GREEN</t>
        </is>
      </c>
      <c r="F7582" t="inlineStr">
        <is>
          <t>RED</t>
        </is>
      </c>
      <c r="G7582" t="b">
        <v>0</v>
      </c>
      <c r="H7582" t="n">
        <v>4509</v>
      </c>
      <c r="I7582" t="n">
        <v>4511.5</v>
      </c>
      <c r="J7582" t="n">
        <v>4509</v>
      </c>
      <c r="K7582" t="n">
        <v>0.0554139421478444</v>
      </c>
      <c r="L7582" t="n">
        <v>0.0554139421478444</v>
      </c>
      <c r="M7582" t="n">
        <v>0.8375032810102883</v>
      </c>
      <c r="N7582" t="n">
        <v>0.8375032810102883</v>
      </c>
      <c r="O7582" t="n">
        <v>-0.05544466622310934</v>
      </c>
      <c r="P7582" t="n">
        <v>0.05544466622310934</v>
      </c>
      <c r="Q7582" t="n">
        <v>0.02217786648924373</v>
      </c>
      <c r="R7582" t="n">
        <v>0.9921312202150061</v>
      </c>
      <c r="S7582" t="n">
        <v>0.743496778075078</v>
      </c>
    </row>
    <row r="7583">
      <c r="A7583" s="2" t="n">
        <v>46106.72569444445</v>
      </c>
      <c r="B7583" t="n">
        <v>91351</v>
      </c>
      <c r="C7583" t="inlineStr">
        <is>
          <t>open_signal</t>
        </is>
      </c>
      <c r="D7583" t="inlineStr">
        <is>
          <t>LONG</t>
        </is>
      </c>
      <c r="E7583" t="inlineStr">
        <is>
          <t>RED</t>
        </is>
      </c>
      <c r="F7583" t="inlineStr">
        <is>
          <t>GREEN</t>
        </is>
      </c>
      <c r="G7583" t="b">
        <v>0</v>
      </c>
      <c r="H7583" t="n">
        <v>4511.5</v>
      </c>
      <c r="I7583" t="n">
        <v>4506.5</v>
      </c>
      <c r="J7583" t="n">
        <v>4511.5</v>
      </c>
      <c r="K7583" t="n">
        <v>0.1109508487739931</v>
      </c>
      <c r="L7583" t="n">
        <v>0.1664262731609897</v>
      </c>
      <c r="M7583" t="n">
        <v>1.766832177046908</v>
      </c>
      <c r="N7583" t="n">
        <v>2.650248265570363</v>
      </c>
      <c r="O7583" t="n">
        <v>0</v>
      </c>
      <c r="P7583" t="n">
        <v>0.04433115371827552</v>
      </c>
      <c r="Q7583" t="n">
        <v>0.09974509586611992</v>
      </c>
      <c r="R7583" t="n">
        <v>1.986463996449573</v>
      </c>
      <c r="S7583" t="n">
        <v>2.232965082182879</v>
      </c>
    </row>
    <row r="7584">
      <c r="A7584" s="2" t="n">
        <v>46106.73125</v>
      </c>
      <c r="B7584" t="n">
        <v>91359</v>
      </c>
      <c r="C7584" t="inlineStr">
        <is>
          <t>close_signal</t>
        </is>
      </c>
      <c r="D7584" t="inlineStr">
        <is>
          <t>LONG</t>
        </is>
      </c>
      <c r="E7584" t="inlineStr">
        <is>
          <t>GREEN</t>
        </is>
      </c>
      <c r="F7584" t="inlineStr">
        <is>
          <t>RED</t>
        </is>
      </c>
      <c r="G7584" t="b">
        <v>0</v>
      </c>
      <c r="H7584" t="n">
        <v>4505</v>
      </c>
      <c r="I7584" t="n">
        <v>4511</v>
      </c>
      <c r="J7584" t="n">
        <v>4503</v>
      </c>
      <c r="K7584" t="n">
        <v>0.1773442695632897</v>
      </c>
      <c r="L7584" t="n">
        <v>0.199512303258701</v>
      </c>
      <c r="M7584" t="n">
        <v>2.410084262382333</v>
      </c>
      <c r="N7584" t="n">
        <v>2.711344795180124</v>
      </c>
      <c r="O7584" t="n">
        <v>0.01109877913429523</v>
      </c>
      <c r="P7584" t="n">
        <v>-0.04439511653718091</v>
      </c>
      <c r="Q7584" t="n">
        <v>-0.07769145394006659</v>
      </c>
      <c r="R7584" t="n">
        <v>3.175171802261139</v>
      </c>
      <c r="S7584" t="n">
        <v>2.676885074579599</v>
      </c>
    </row>
    <row r="7585">
      <c r="A7585" s="2" t="n">
        <v>46106.73680555556</v>
      </c>
      <c r="B7585" t="n">
        <v>91367</v>
      </c>
      <c r="C7585" t="inlineStr">
        <is>
          <t>open_signal</t>
        </is>
      </c>
      <c r="D7585" t="inlineStr">
        <is>
          <t>LONG</t>
        </is>
      </c>
      <c r="E7585" t="inlineStr">
        <is>
          <t>RED</t>
        </is>
      </c>
      <c r="F7585" t="inlineStr">
        <is>
          <t>GREEN</t>
        </is>
      </c>
      <c r="G7585" t="b">
        <v>0</v>
      </c>
      <c r="H7585" t="n">
        <v>4503.5</v>
      </c>
      <c r="I7585" t="n">
        <v>4499.5</v>
      </c>
      <c r="J7585" t="n">
        <v>4503</v>
      </c>
      <c r="K7585" t="n">
        <v>0.0777864207134126</v>
      </c>
      <c r="L7585" t="n">
        <v>0.08889876652961441</v>
      </c>
      <c r="M7585" t="n">
        <v>0.7890730247702854</v>
      </c>
      <c r="N7585" t="n">
        <v>0.9017977425946119</v>
      </c>
      <c r="O7585" t="n">
        <v>0.04440990340846009</v>
      </c>
      <c r="P7585" t="n">
        <v>0</v>
      </c>
      <c r="Q7585" t="n">
        <v>0.1332297102253802</v>
      </c>
      <c r="R7585" t="n">
        <v>1.392688076452939</v>
      </c>
      <c r="S7585" t="n">
        <v>1.192767450351627</v>
      </c>
    </row>
    <row r="7586">
      <c r="A7586" s="2" t="n">
        <v>46106.75277777778</v>
      </c>
      <c r="B7586" t="n">
        <v>91390</v>
      </c>
      <c r="C7586" t="inlineStr">
        <is>
          <t>close_signal</t>
        </is>
      </c>
      <c r="D7586" t="inlineStr">
        <is>
          <t>LONG</t>
        </is>
      </c>
      <c r="E7586" t="inlineStr">
        <is>
          <t>GREEN</t>
        </is>
      </c>
      <c r="F7586" t="inlineStr">
        <is>
          <t>RED</t>
        </is>
      </c>
      <c r="G7586" t="b">
        <v>0</v>
      </c>
      <c r="H7586" t="n">
        <v>4516</v>
      </c>
      <c r="I7586" t="n">
        <v>4525</v>
      </c>
      <c r="J7586" t="n">
        <v>4514.5</v>
      </c>
      <c r="K7586" t="n">
        <v>0.2320441988950276</v>
      </c>
      <c r="L7586" t="n">
        <v>0.2430939226519337</v>
      </c>
      <c r="M7586" t="n">
        <v>3.625178971139996</v>
      </c>
      <c r="N7586" t="n">
        <v>3.797806541194282</v>
      </c>
      <c r="O7586" t="n">
        <v>0.2989371124889283</v>
      </c>
      <c r="P7586" t="n">
        <v>0.2435783879539415</v>
      </c>
      <c r="Q7586" t="n">
        <v>0.2878653675819309</v>
      </c>
      <c r="R7586" t="n">
        <v>4.154519337016574</v>
      </c>
      <c r="S7586" t="n">
        <v>3.261625887924231</v>
      </c>
    </row>
    <row r="7587">
      <c r="A7587" s="2" t="n">
        <v>46106.75416666667</v>
      </c>
      <c r="B7587" t="n">
        <v>91392</v>
      </c>
      <c r="C7587" t="inlineStr">
        <is>
          <t>open_signal</t>
        </is>
      </c>
      <c r="D7587" t="inlineStr">
        <is>
          <t>LONG</t>
        </is>
      </c>
      <c r="E7587" t="inlineStr">
        <is>
          <t>RED</t>
        </is>
      </c>
      <c r="F7587" t="inlineStr">
        <is>
          <t>GREEN</t>
        </is>
      </c>
      <c r="G7587" t="b">
        <v>0</v>
      </c>
      <c r="H7587" t="n">
        <v>4529.5</v>
      </c>
      <c r="I7587" t="n">
        <v>4524</v>
      </c>
      <c r="J7587" t="n">
        <v>4529.5</v>
      </c>
      <c r="K7587" t="n">
        <v>0.1215738284703802</v>
      </c>
      <c r="L7587" t="n">
        <v>0.1215738284703802</v>
      </c>
      <c r="M7587" t="n">
        <v>1.479990083853121</v>
      </c>
      <c r="N7587" t="n">
        <v>1.479990083853121</v>
      </c>
      <c r="O7587" t="n">
        <v>-0.01103874599845458</v>
      </c>
      <c r="P7587" t="n">
        <v>-0.02207749199690915</v>
      </c>
      <c r="Q7587" t="n">
        <v>0.03311623799536373</v>
      </c>
      <c r="R7587" t="n">
        <v>2.176657824933687</v>
      </c>
      <c r="S7587" t="n">
        <v>1.631173424276873</v>
      </c>
    </row>
    <row r="7588">
      <c r="A7588" s="2" t="n">
        <v>46106.76736111111</v>
      </c>
      <c r="B7588" t="n">
        <v>91411</v>
      </c>
      <c r="C7588" t="inlineStr">
        <is>
          <t>close_signal</t>
        </is>
      </c>
      <c r="D7588" t="inlineStr">
        <is>
          <t>LONG</t>
        </is>
      </c>
      <c r="E7588" t="inlineStr">
        <is>
          <t>GREEN</t>
        </is>
      </c>
      <c r="F7588" t="inlineStr">
        <is>
          <t>RED</t>
        </is>
      </c>
      <c r="G7588" t="b">
        <v>0</v>
      </c>
      <c r="H7588" t="n">
        <v>4518</v>
      </c>
      <c r="I7588" t="n">
        <v>4532.5</v>
      </c>
      <c r="J7588" t="n">
        <v>4518.5</v>
      </c>
      <c r="K7588" t="n">
        <v>0.3088803088803089</v>
      </c>
      <c r="L7588" t="n">
        <v>0.319911748483177</v>
      </c>
      <c r="M7588" t="n">
        <v>3.979619819072592</v>
      </c>
      <c r="N7588" t="n">
        <v>4.121749098325185</v>
      </c>
      <c r="O7588" t="n">
        <v>-0.199203187250996</v>
      </c>
      <c r="P7588" t="n">
        <v>-0.199203187250996</v>
      </c>
      <c r="Q7588" t="n">
        <v>-0.06640106241699867</v>
      </c>
      <c r="R7588" t="n">
        <v>5.53019305019305</v>
      </c>
      <c r="S7588" t="n">
        <v>4.292301631077141</v>
      </c>
    </row>
    <row r="7589">
      <c r="A7589" s="2" t="n">
        <v>46106.77013888889</v>
      </c>
      <c r="B7589" t="n">
        <v>91415</v>
      </c>
      <c r="C7589" t="inlineStr">
        <is>
          <t>open_signal</t>
        </is>
      </c>
      <c r="D7589" t="inlineStr">
        <is>
          <t>LONG</t>
        </is>
      </c>
      <c r="E7589" t="inlineStr">
        <is>
          <t>RED</t>
        </is>
      </c>
      <c r="F7589" t="inlineStr">
        <is>
          <t>GREEN</t>
        </is>
      </c>
      <c r="G7589" t="b">
        <v>0</v>
      </c>
      <c r="H7589" t="n">
        <v>4515</v>
      </c>
      <c r="I7589" t="n">
        <v>4509.5</v>
      </c>
      <c r="J7589" t="n">
        <v>4515</v>
      </c>
      <c r="K7589" t="n">
        <v>0.1219647411021177</v>
      </c>
      <c r="L7589" t="n">
        <v>0.1219647411021177</v>
      </c>
      <c r="M7589" t="n">
        <v>1.121007074385938</v>
      </c>
      <c r="N7589" t="n">
        <v>1.121007074385938</v>
      </c>
      <c r="O7589" t="n">
        <v>0.08859357696567</v>
      </c>
      <c r="P7589" t="n">
        <v>0.26578073089701</v>
      </c>
      <c r="Q7589" t="n">
        <v>0.26578073089701</v>
      </c>
      <c r="R7589" t="n">
        <v>2.183656724692316</v>
      </c>
      <c r="S7589" t="n">
        <v>1.636418354901557</v>
      </c>
    </row>
    <row r="7590">
      <c r="A7590" s="2" t="n">
        <v>46106.77777777778</v>
      </c>
      <c r="B7590" t="n">
        <v>91426</v>
      </c>
      <c r="C7590" t="inlineStr">
        <is>
          <t>close_signal</t>
        </is>
      </c>
      <c r="D7590" t="inlineStr">
        <is>
          <t>LONG</t>
        </is>
      </c>
      <c r="E7590" t="inlineStr">
        <is>
          <t>GREEN</t>
        </is>
      </c>
      <c r="F7590" t="inlineStr">
        <is>
          <t>RED</t>
        </is>
      </c>
      <c r="G7590" t="b">
        <v>0</v>
      </c>
      <c r="H7590" t="n">
        <v>4520</v>
      </c>
      <c r="I7590" t="n">
        <v>4523.5</v>
      </c>
      <c r="J7590" t="n">
        <v>4519</v>
      </c>
      <c r="K7590" t="n">
        <v>0.09948049077042115</v>
      </c>
      <c r="L7590" t="n">
        <v>0.09948049077042115</v>
      </c>
      <c r="M7590" t="n">
        <v>0.8974553589147656</v>
      </c>
      <c r="N7590" t="n">
        <v>0.8974553589147656</v>
      </c>
      <c r="O7590" t="n">
        <v>-0.02212389380530973</v>
      </c>
      <c r="P7590" t="n">
        <v>0.0331858407079646</v>
      </c>
      <c r="Q7590" t="n">
        <v>0.08849557522123894</v>
      </c>
      <c r="R7590" t="n">
        <v>1.78109870675362</v>
      </c>
      <c r="S7590" t="n">
        <v>1.334743956165422</v>
      </c>
    </row>
    <row r="7591">
      <c r="A7591" s="2" t="n">
        <v>46106.80902777778</v>
      </c>
      <c r="B7591" t="n">
        <v>91467</v>
      </c>
      <c r="C7591" t="inlineStr">
        <is>
          <t>open_signal</t>
        </is>
      </c>
      <c r="D7591" t="inlineStr">
        <is>
          <t>LONG</t>
        </is>
      </c>
      <c r="E7591" t="inlineStr">
        <is>
          <t>RED</t>
        </is>
      </c>
      <c r="F7591" t="inlineStr">
        <is>
          <t>GREEN</t>
        </is>
      </c>
      <c r="G7591" t="b">
        <v>0</v>
      </c>
      <c r="H7591" t="n">
        <v>4508.5</v>
      </c>
      <c r="I7591" t="n">
        <v>4505.5</v>
      </c>
      <c r="J7591" t="n">
        <v>4509</v>
      </c>
      <c r="K7591" t="n">
        <v>0.0776828320941072</v>
      </c>
      <c r="L7591" t="n">
        <v>0.0776828320941072</v>
      </c>
      <c r="M7591" t="n">
        <v>1.168015236620122</v>
      </c>
      <c r="N7591" t="n">
        <v>1.168015236620122</v>
      </c>
      <c r="O7591" t="n">
        <v>-0.02218032605079295</v>
      </c>
      <c r="P7591" t="n">
        <v>0</v>
      </c>
      <c r="Q7591" t="n">
        <v>-0.02218032605079295</v>
      </c>
      <c r="R7591" t="n">
        <v>1.390833425812895</v>
      </c>
      <c r="S7591" t="n">
        <v>1.042281655754078</v>
      </c>
    </row>
    <row r="7592">
      <c r="A7592" s="2" t="n">
        <v>46106.81736111111</v>
      </c>
      <c r="B7592" t="n">
        <v>91478</v>
      </c>
      <c r="C7592" t="inlineStr">
        <is>
          <t>close_signal</t>
        </is>
      </c>
      <c r="D7592" t="inlineStr">
        <is>
          <t>LONG</t>
        </is>
      </c>
      <c r="E7592" t="inlineStr">
        <is>
          <t>GREEN</t>
        </is>
      </c>
      <c r="F7592" t="inlineStr">
        <is>
          <t>RED</t>
        </is>
      </c>
      <c r="G7592" t="b">
        <v>0</v>
      </c>
      <c r="H7592" t="n">
        <v>4516.5</v>
      </c>
      <c r="I7592" t="n">
        <v>4519</v>
      </c>
      <c r="J7592" t="n">
        <v>4516.5</v>
      </c>
      <c r="K7592" t="n">
        <v>0.05532197388802832</v>
      </c>
      <c r="L7592" t="n">
        <v>0.08851515822084532</v>
      </c>
      <c r="M7592" t="n">
        <v>0.8981120229238486</v>
      </c>
      <c r="N7592" t="n">
        <v>1.436979236678158</v>
      </c>
      <c r="O7592" t="n">
        <v>0.02214103841470165</v>
      </c>
      <c r="P7592" t="n">
        <v>-0.02214103841470165</v>
      </c>
      <c r="Q7592" t="n">
        <v>0.01107051920735082</v>
      </c>
      <c r="R7592" t="n">
        <v>0.9904846204912591</v>
      </c>
      <c r="S7592" t="n">
        <v>1.187620522871685</v>
      </c>
    </row>
    <row r="7593">
      <c r="A7593" s="2" t="n">
        <v>46106.825</v>
      </c>
      <c r="B7593" t="n">
        <v>91489</v>
      </c>
      <c r="C7593" t="inlineStr">
        <is>
          <t>open_signal</t>
        </is>
      </c>
      <c r="D7593" t="inlineStr">
        <is>
          <t>LONG</t>
        </is>
      </c>
      <c r="E7593" t="inlineStr">
        <is>
          <t>RED</t>
        </is>
      </c>
      <c r="F7593" t="inlineStr">
        <is>
          <t>GREEN</t>
        </is>
      </c>
      <c r="G7593" t="b">
        <v>0</v>
      </c>
      <c r="H7593" t="n">
        <v>4519.5</v>
      </c>
      <c r="I7593" t="n">
        <v>4519</v>
      </c>
      <c r="J7593" t="n">
        <v>4520.5</v>
      </c>
      <c r="K7593" t="n">
        <v>0.03319318433281699</v>
      </c>
      <c r="L7593" t="n">
        <v>0.04425757911042266</v>
      </c>
      <c r="M7593" t="n">
        <v>0.6143132652186635</v>
      </c>
      <c r="N7593" t="n">
        <v>0.8190843536248845</v>
      </c>
      <c r="O7593" t="n">
        <v>-0.03318951211417193</v>
      </c>
      <c r="P7593" t="n">
        <v>-0.0442526828188959</v>
      </c>
      <c r="Q7593" t="n">
        <v>-0.05531585352361987</v>
      </c>
      <c r="R7593" t="n">
        <v>0.5942907722947554</v>
      </c>
      <c r="S7593" t="n">
        <v>0.5938102614358424</v>
      </c>
    </row>
    <row r="7594">
      <c r="A7594" s="2" t="n">
        <v>46106.83263888889</v>
      </c>
      <c r="B7594" t="n">
        <v>91500</v>
      </c>
      <c r="C7594" t="inlineStr">
        <is>
          <t>close_signal</t>
        </is>
      </c>
      <c r="D7594" t="inlineStr">
        <is>
          <t>LONG</t>
        </is>
      </c>
      <c r="E7594" t="inlineStr">
        <is>
          <t>GREEN</t>
        </is>
      </c>
      <c r="F7594" t="inlineStr">
        <is>
          <t>RED</t>
        </is>
      </c>
      <c r="G7594" t="b">
        <v>0</v>
      </c>
      <c r="H7594" t="n">
        <v>4516</v>
      </c>
      <c r="I7594" t="n">
        <v>4515.5</v>
      </c>
      <c r="J7594" t="n">
        <v>4515.5</v>
      </c>
      <c r="K7594" t="n">
        <v>0</v>
      </c>
      <c r="L7594" t="n">
        <v>0.02214594175617318</v>
      </c>
      <c r="M7594" t="n">
        <v>0</v>
      </c>
      <c r="N7594" t="n">
        <v>0.5070640945977652</v>
      </c>
      <c r="O7594" t="n">
        <v>-0.01107174490699734</v>
      </c>
      <c r="P7594" t="n">
        <v>0</v>
      </c>
      <c r="Q7594" t="n">
        <v>0</v>
      </c>
      <c r="R7594" t="n">
        <v>0</v>
      </c>
      <c r="S7594" t="n">
        <v>0.2971352642485408</v>
      </c>
    </row>
    <row r="7595">
      <c r="A7595" s="2" t="n">
        <v>46106.83680555555</v>
      </c>
      <c r="B7595" t="n">
        <v>91506</v>
      </c>
      <c r="C7595" t="inlineStr">
        <is>
          <t>open_signal</t>
        </is>
      </c>
      <c r="D7595" t="inlineStr">
        <is>
          <t>LONG</t>
        </is>
      </c>
      <c r="E7595" t="inlineStr">
        <is>
          <t>RED</t>
        </is>
      </c>
      <c r="F7595" t="inlineStr">
        <is>
          <t>GREEN</t>
        </is>
      </c>
      <c r="G7595" t="b">
        <v>0</v>
      </c>
      <c r="H7595" t="n">
        <v>4519</v>
      </c>
      <c r="I7595" t="n">
        <v>4516</v>
      </c>
      <c r="J7595" t="n">
        <v>4519</v>
      </c>
      <c r="K7595" t="n">
        <v>0.06643046944198405</v>
      </c>
      <c r="L7595" t="n">
        <v>0.06643046944198405</v>
      </c>
      <c r="M7595" t="n">
        <v>1.642851750563751</v>
      </c>
      <c r="N7595" t="n">
        <v>1.642851750563751</v>
      </c>
      <c r="O7595" t="n">
        <v>0.01106439477760567</v>
      </c>
      <c r="P7595" t="n">
        <v>-0.01106439477760567</v>
      </c>
      <c r="Q7595" t="n">
        <v>-0.01106439477760567</v>
      </c>
      <c r="R7595" t="n">
        <v>1.189371124889282</v>
      </c>
      <c r="S7595" t="n">
        <v>0.8913070985701631</v>
      </c>
    </row>
    <row r="7596">
      <c r="A7596" s="2" t="n">
        <v>46106.84722222222</v>
      </c>
      <c r="B7596" t="n">
        <v>91521</v>
      </c>
      <c r="C7596" t="inlineStr">
        <is>
          <t>close_signal</t>
        </is>
      </c>
      <c r="D7596" t="inlineStr">
        <is>
          <t>LONG</t>
        </is>
      </c>
      <c r="E7596" t="inlineStr">
        <is>
          <t>GREEN</t>
        </is>
      </c>
      <c r="F7596" t="inlineStr">
        <is>
          <t>RED</t>
        </is>
      </c>
      <c r="G7596" t="b">
        <v>0</v>
      </c>
      <c r="H7596" t="n">
        <v>4516</v>
      </c>
      <c r="I7596" t="n">
        <v>4517</v>
      </c>
      <c r="J7596" t="n">
        <v>4515.5</v>
      </c>
      <c r="K7596" t="n">
        <v>0.03320788133717069</v>
      </c>
      <c r="L7596" t="n">
        <v>0.03320788133717069</v>
      </c>
      <c r="M7596" t="n">
        <v>0.8864647619004528</v>
      </c>
      <c r="N7596" t="n">
        <v>0.8864647619004528</v>
      </c>
      <c r="O7596" t="n">
        <v>0</v>
      </c>
      <c r="P7596" t="n">
        <v>0</v>
      </c>
      <c r="Q7596" t="n">
        <v>0.03321523472099203</v>
      </c>
      <c r="R7596" t="n">
        <v>0.594553907460704</v>
      </c>
      <c r="S7596" t="n">
        <v>0.4455548878838673</v>
      </c>
    </row>
    <row r="7597">
      <c r="A7597" s="2" t="n">
        <v>46106.85694444444</v>
      </c>
      <c r="B7597" t="n">
        <v>91533</v>
      </c>
      <c r="C7597" t="inlineStr">
        <is>
          <t>open_signal</t>
        </is>
      </c>
      <c r="D7597" t="inlineStr">
        <is>
          <t>LONG</t>
        </is>
      </c>
      <c r="E7597" t="inlineStr">
        <is>
          <t>RED</t>
        </is>
      </c>
      <c r="F7597" t="inlineStr">
        <is>
          <t>GREEN</t>
        </is>
      </c>
      <c r="G7597" t="b">
        <v>0</v>
      </c>
      <c r="H7597" t="n">
        <v>4517.5</v>
      </c>
      <c r="I7597" t="n">
        <v>4516</v>
      </c>
      <c r="J7597" t="n">
        <v>4517.5</v>
      </c>
      <c r="K7597" t="n">
        <v>0.03321523472099203</v>
      </c>
      <c r="L7597" t="n">
        <v>0.03321523472099203</v>
      </c>
      <c r="M7597" t="n">
        <v>1.119824721867151</v>
      </c>
      <c r="N7597" t="n">
        <v>1.119824721867151</v>
      </c>
      <c r="O7597" t="n">
        <v>-0.02213613724405091</v>
      </c>
      <c r="P7597" t="n">
        <v>0</v>
      </c>
      <c r="Q7597" t="n">
        <v>0</v>
      </c>
      <c r="R7597" t="n">
        <v>0.5946855624446412</v>
      </c>
      <c r="S7597" t="n">
        <v>0.4456535492850816</v>
      </c>
    </row>
    <row r="7598">
      <c r="A7598" s="2" t="n">
        <v>46106.86875</v>
      </c>
      <c r="B7598" t="n">
        <v>91550</v>
      </c>
      <c r="C7598" t="inlineStr">
        <is>
          <t>close_signal</t>
        </is>
      </c>
      <c r="D7598" t="inlineStr">
        <is>
          <t>LONG</t>
        </is>
      </c>
      <c r="E7598" t="inlineStr">
        <is>
          <t>GREEN</t>
        </is>
      </c>
      <c r="F7598" t="inlineStr">
        <is>
          <t>RED</t>
        </is>
      </c>
      <c r="G7598" t="b">
        <v>0</v>
      </c>
      <c r="H7598" t="n">
        <v>4517.5</v>
      </c>
      <c r="I7598" t="n">
        <v>4518.5</v>
      </c>
      <c r="J7598" t="n">
        <v>4517.5</v>
      </c>
      <c r="K7598" t="n">
        <v>0.02213123824277968</v>
      </c>
      <c r="L7598" t="n">
        <v>0.02213123824277968</v>
      </c>
      <c r="M7598" t="n">
        <v>0.8105865417988892</v>
      </c>
      <c r="N7598" t="n">
        <v>0.8105865417988892</v>
      </c>
      <c r="O7598" t="n">
        <v>0.03320420586607637</v>
      </c>
      <c r="P7598" t="n">
        <v>0.03320420586607637</v>
      </c>
      <c r="Q7598" t="n">
        <v>0.05534034311012728</v>
      </c>
      <c r="R7598" t="n">
        <v>0.3962376894987275</v>
      </c>
      <c r="S7598" t="n">
        <v>0.2969379851088382</v>
      </c>
    </row>
    <row r="7599">
      <c r="A7599" s="2" t="n">
        <v>46106.87152777778</v>
      </c>
      <c r="B7599" t="n">
        <v>91554</v>
      </c>
      <c r="C7599" t="inlineStr">
        <is>
          <t>open_signal</t>
        </is>
      </c>
      <c r="D7599" t="inlineStr">
        <is>
          <t>LONG</t>
        </is>
      </c>
      <c r="E7599" t="inlineStr">
        <is>
          <t>RED</t>
        </is>
      </c>
      <c r="F7599" t="inlineStr">
        <is>
          <t>GREEN</t>
        </is>
      </c>
      <c r="G7599" t="b">
        <v>0</v>
      </c>
      <c r="H7599" t="n">
        <v>4520</v>
      </c>
      <c r="I7599" t="n">
        <v>4519.5</v>
      </c>
      <c r="J7599" t="n">
        <v>4520</v>
      </c>
      <c r="K7599" t="n">
        <v>0.01106317070472397</v>
      </c>
      <c r="L7599" t="n">
        <v>0.01106317070472397</v>
      </c>
      <c r="M7599" t="n">
        <v>0.4300718149259457</v>
      </c>
      <c r="N7599" t="n">
        <v>0.4300718149259457</v>
      </c>
      <c r="O7599" t="n">
        <v>0</v>
      </c>
      <c r="P7599" t="n">
        <v>0</v>
      </c>
      <c r="Q7599" t="n">
        <v>0.01106194690265487</v>
      </c>
      <c r="R7599" t="n">
        <v>0.198075008297378</v>
      </c>
      <c r="S7599" t="n">
        <v>0.1484361417982394</v>
      </c>
    </row>
    <row r="7600">
      <c r="A7600" s="2" t="n">
        <v>46106.87847222222</v>
      </c>
      <c r="B7600" t="n">
        <v>91564</v>
      </c>
      <c r="C7600" t="inlineStr">
        <is>
          <t>close_signal</t>
        </is>
      </c>
      <c r="D7600" t="inlineStr">
        <is>
          <t>LONG</t>
        </is>
      </c>
      <c r="E7600" t="inlineStr">
        <is>
          <t>GREEN</t>
        </is>
      </c>
      <c r="F7600" t="inlineStr">
        <is>
          <t>RED</t>
        </is>
      </c>
      <c r="G7600" t="b">
        <v>0</v>
      </c>
      <c r="H7600" t="n">
        <v>4520</v>
      </c>
      <c r="I7600" t="n">
        <v>4520</v>
      </c>
      <c r="J7600" t="n">
        <v>4520</v>
      </c>
      <c r="K7600" t="n">
        <v>0</v>
      </c>
      <c r="L7600" t="n">
        <v>0.01106194690265487</v>
      </c>
      <c r="M7600" t="n">
        <v>0</v>
      </c>
      <c r="N7600" t="n">
        <v>0.5549729690394489</v>
      </c>
      <c r="O7600" t="n">
        <v>-0.0331858407079646</v>
      </c>
      <c r="P7600" t="n">
        <v>-0.02212389380530973</v>
      </c>
      <c r="Q7600" t="n">
        <v>-0.01106194690265487</v>
      </c>
      <c r="R7600" t="n">
        <v>0</v>
      </c>
      <c r="S7600" t="n">
        <v>0.1484197218710493</v>
      </c>
    </row>
    <row r="7601">
      <c r="A7601" s="2" t="n">
        <v>46106.89791666667</v>
      </c>
      <c r="B7601" t="n">
        <v>91591</v>
      </c>
      <c r="C7601" t="inlineStr">
        <is>
          <t>open_signal</t>
        </is>
      </c>
      <c r="D7601" t="inlineStr">
        <is>
          <t>LONG</t>
        </is>
      </c>
      <c r="E7601" t="inlineStr">
        <is>
          <t>RED</t>
        </is>
      </c>
      <c r="F7601" t="inlineStr">
        <is>
          <t>GREEN</t>
        </is>
      </c>
      <c r="G7601" t="b">
        <v>0</v>
      </c>
      <c r="H7601" t="n">
        <v>4508</v>
      </c>
      <c r="I7601" t="n">
        <v>4505</v>
      </c>
      <c r="J7601" t="n">
        <v>4507.5</v>
      </c>
      <c r="K7601" t="n">
        <v>0.05549389567147614</v>
      </c>
      <c r="L7601" t="n">
        <v>0.05549389567147614</v>
      </c>
      <c r="M7601" t="n">
        <v>1.225287175311041</v>
      </c>
      <c r="N7601" t="n">
        <v>1.225287175311041</v>
      </c>
      <c r="O7601" t="n">
        <v>0</v>
      </c>
      <c r="P7601" t="n">
        <v>-0.02218278615794144</v>
      </c>
      <c r="Q7601" t="n">
        <v>-0.02218278615794144</v>
      </c>
      <c r="R7601" t="n">
        <v>0.9935627081021089</v>
      </c>
      <c r="S7601" t="n">
        <v>0.7445695259235769</v>
      </c>
    </row>
    <row r="7602">
      <c r="A7602" s="2" t="n">
        <v>46106.91041666667</v>
      </c>
      <c r="B7602" t="n">
        <v>91608</v>
      </c>
      <c r="C7602" t="inlineStr">
        <is>
          <t>close_signal</t>
        </is>
      </c>
      <c r="D7602" t="inlineStr">
        <is>
          <t>LONG</t>
        </is>
      </c>
      <c r="E7602" t="inlineStr">
        <is>
          <t>GREEN</t>
        </is>
      </c>
      <c r="F7602" t="inlineStr">
        <is>
          <t>RED</t>
        </is>
      </c>
      <c r="G7602" t="b">
        <v>0</v>
      </c>
      <c r="H7602" t="n">
        <v>4512</v>
      </c>
      <c r="I7602" t="n">
        <v>4514.5</v>
      </c>
      <c r="J7602" t="n">
        <v>4512.5</v>
      </c>
      <c r="K7602" t="n">
        <v>0.04430169453981615</v>
      </c>
      <c r="L7602" t="n">
        <v>0.04430169453981615</v>
      </c>
      <c r="M7602" t="n">
        <v>1.143073575019607</v>
      </c>
      <c r="N7602" t="n">
        <v>1.143073575019607</v>
      </c>
      <c r="O7602" t="n">
        <v>0.04432624113475177</v>
      </c>
      <c r="P7602" t="n">
        <v>0.04432624113475177</v>
      </c>
      <c r="Q7602" t="n">
        <v>0.05540780141843972</v>
      </c>
      <c r="R7602" t="n">
        <v>0.7931775390408683</v>
      </c>
      <c r="S7602" t="n">
        <v>0.5944021644542189</v>
      </c>
    </row>
    <row r="7603">
      <c r="A7603" s="2" t="n">
        <v>46106.92013888889</v>
      </c>
      <c r="B7603" t="n">
        <v>91621</v>
      </c>
      <c r="C7603" t="inlineStr">
        <is>
          <t>open_signal</t>
        </is>
      </c>
      <c r="D7603" t="inlineStr">
        <is>
          <t>LONG</t>
        </is>
      </c>
      <c r="E7603" t="inlineStr">
        <is>
          <t>RED</t>
        </is>
      </c>
      <c r="F7603" t="inlineStr">
        <is>
          <t>GREEN</t>
        </is>
      </c>
      <c r="G7603" t="b">
        <v>0</v>
      </c>
      <c r="H7603" t="n">
        <v>4513.5</v>
      </c>
      <c r="I7603" t="n">
        <v>4510.5</v>
      </c>
      <c r="J7603" t="n">
        <v>4513.5</v>
      </c>
      <c r="K7603" t="n">
        <v>0.06651147322913202</v>
      </c>
      <c r="L7603" t="n">
        <v>0.06651147322913202</v>
      </c>
      <c r="M7603" t="n">
        <v>1.852317965826326</v>
      </c>
      <c r="N7603" t="n">
        <v>1.852317965826326</v>
      </c>
      <c r="O7603" t="n">
        <v>0</v>
      </c>
      <c r="P7603" t="n">
        <v>0</v>
      </c>
      <c r="Q7603" t="n">
        <v>0.01107787747867509</v>
      </c>
      <c r="R7603" t="n">
        <v>1.19082141669438</v>
      </c>
      <c r="S7603" t="n">
        <v>0.892393937954297</v>
      </c>
    </row>
    <row r="7604">
      <c r="A7604" s="2" t="n">
        <v>46106.925</v>
      </c>
      <c r="B7604" t="n">
        <v>91628</v>
      </c>
      <c r="C7604" t="inlineStr">
        <is>
          <t>close_signal</t>
        </is>
      </c>
      <c r="D7604" t="inlineStr">
        <is>
          <t>LONG</t>
        </is>
      </c>
      <c r="E7604" t="inlineStr">
        <is>
          <t>GREEN</t>
        </is>
      </c>
      <c r="F7604" t="inlineStr">
        <is>
          <t>RED</t>
        </is>
      </c>
      <c r="G7604" t="b">
        <v>0</v>
      </c>
      <c r="H7604" t="n">
        <v>4509.5</v>
      </c>
      <c r="I7604" t="n">
        <v>4512</v>
      </c>
      <c r="J7604" t="n">
        <v>4508.5</v>
      </c>
      <c r="K7604" t="n">
        <v>0.07757092198581561</v>
      </c>
      <c r="L7604" t="n">
        <v>0.07757092198581561</v>
      </c>
      <c r="M7604" t="n">
        <v>2.565257489955776</v>
      </c>
      <c r="N7604" t="n">
        <v>2.565257489955776</v>
      </c>
      <c r="O7604" t="n">
        <v>0</v>
      </c>
      <c r="P7604" t="n">
        <v>0.03326311120966848</v>
      </c>
      <c r="Q7604" t="n">
        <v>0.0554385186827808</v>
      </c>
      <c r="R7604" t="n">
        <v>1.388829787234043</v>
      </c>
      <c r="S7604" t="n">
        <v>1.040780141843972</v>
      </c>
    </row>
    <row r="7605">
      <c r="A7605" s="2" t="n">
        <v>46106.92777777778</v>
      </c>
      <c r="B7605" t="n">
        <v>91632</v>
      </c>
      <c r="C7605" t="inlineStr">
        <is>
          <t>open_signal</t>
        </is>
      </c>
      <c r="D7605" t="inlineStr">
        <is>
          <t>LONG</t>
        </is>
      </c>
      <c r="E7605" t="inlineStr">
        <is>
          <t>RED</t>
        </is>
      </c>
      <c r="F7605" t="inlineStr">
        <is>
          <t>GREEN</t>
        </is>
      </c>
      <c r="G7605" t="b">
        <v>0</v>
      </c>
      <c r="H7605" t="n">
        <v>4512</v>
      </c>
      <c r="I7605" t="n">
        <v>4511.5</v>
      </c>
      <c r="J7605" t="n">
        <v>4512</v>
      </c>
      <c r="K7605" t="n">
        <v>0.01108278842956888</v>
      </c>
      <c r="L7605" t="n">
        <v>0.01108278842956888</v>
      </c>
      <c r="M7605" t="n">
        <v>0.3485066028046813</v>
      </c>
      <c r="N7605" t="n">
        <v>0.3485066028046813</v>
      </c>
      <c r="O7605" t="n">
        <v>0.03324468085106383</v>
      </c>
      <c r="P7605" t="n">
        <v>0.03324468085106383</v>
      </c>
      <c r="Q7605" t="n">
        <v>0</v>
      </c>
      <c r="R7605" t="n">
        <v>0.1984262440430012</v>
      </c>
      <c r="S7605" t="n">
        <v>0.1486993556150156</v>
      </c>
    </row>
    <row r="7606">
      <c r="A7606" s="2" t="n">
        <v>46106.93541666667</v>
      </c>
      <c r="B7606" t="n">
        <v>91643</v>
      </c>
      <c r="C7606" t="inlineStr">
        <is>
          <t>close_signal</t>
        </is>
      </c>
      <c r="D7606" t="inlineStr">
        <is>
          <t>LONG</t>
        </is>
      </c>
      <c r="E7606" t="inlineStr">
        <is>
          <t>GREEN</t>
        </is>
      </c>
      <c r="F7606" t="inlineStr">
        <is>
          <t>RED</t>
        </is>
      </c>
      <c r="G7606" t="b">
        <v>0</v>
      </c>
      <c r="H7606" t="n">
        <v>4511</v>
      </c>
      <c r="I7606" t="n">
        <v>4512.5</v>
      </c>
      <c r="J7606" t="n">
        <v>4511.5</v>
      </c>
      <c r="K7606" t="n">
        <v>0.0221606648199446</v>
      </c>
      <c r="L7606" t="n">
        <v>0.0221606648199446</v>
      </c>
      <c r="M7606" t="n">
        <v>0.7579121434787154</v>
      </c>
      <c r="N7606" t="n">
        <v>0.7579121434787154</v>
      </c>
      <c r="O7606" t="n">
        <v>0.08867213478164486</v>
      </c>
      <c r="P7606" t="n">
        <v>0.08867213478164486</v>
      </c>
      <c r="Q7606" t="n">
        <v>0.09975615162935048</v>
      </c>
      <c r="R7606" t="n">
        <v>0.3967645429362881</v>
      </c>
      <c r="S7606" t="n">
        <v>0.2973328056984567</v>
      </c>
    </row>
    <row r="7607">
      <c r="A7607" s="2" t="n">
        <v>46106.93680555555</v>
      </c>
      <c r="B7607" t="n">
        <v>91645</v>
      </c>
      <c r="C7607" t="inlineStr">
        <is>
          <t>open_signal</t>
        </is>
      </c>
      <c r="D7607" t="inlineStr">
        <is>
          <t>LONG</t>
        </is>
      </c>
      <c r="E7607" t="inlineStr">
        <is>
          <t>RED</t>
        </is>
      </c>
      <c r="F7607" t="inlineStr">
        <is>
          <t>GREEN</t>
        </is>
      </c>
      <c r="G7607" t="b">
        <v>0</v>
      </c>
      <c r="H7607" t="n">
        <v>4515</v>
      </c>
      <c r="I7607" t="n">
        <v>4513</v>
      </c>
      <c r="J7607" t="n">
        <v>4515</v>
      </c>
      <c r="K7607" t="n">
        <v>0.04431641923332594</v>
      </c>
      <c r="L7607" t="n">
        <v>0.04431641923332594</v>
      </c>
      <c r="M7607" t="n">
        <v>1.329747156155973</v>
      </c>
      <c r="N7607" t="n">
        <v>1.329747156155973</v>
      </c>
      <c r="O7607" t="n">
        <v>0.01107419712070875</v>
      </c>
      <c r="P7607" t="n">
        <v>0</v>
      </c>
      <c r="Q7607" t="n">
        <v>-0.03322259136212625</v>
      </c>
      <c r="R7607" t="n">
        <v>0.7934411699534677</v>
      </c>
      <c r="S7607" t="n">
        <v>0.5945997277705675</v>
      </c>
    </row>
    <row r="7608">
      <c r="A7608" s="2" t="n">
        <v>46106.94027777778</v>
      </c>
      <c r="B7608" t="n">
        <v>91650</v>
      </c>
      <c r="C7608" t="inlineStr">
        <is>
          <t>close_signal</t>
        </is>
      </c>
      <c r="D7608" t="inlineStr">
        <is>
          <t>LONG</t>
        </is>
      </c>
      <c r="E7608" t="inlineStr">
        <is>
          <t>GREEN</t>
        </is>
      </c>
      <c r="F7608" t="inlineStr">
        <is>
          <t>RED</t>
        </is>
      </c>
      <c r="G7608" t="b">
        <v>0</v>
      </c>
      <c r="H7608" t="n">
        <v>4513.5</v>
      </c>
      <c r="I7608" t="n">
        <v>4513.5</v>
      </c>
      <c r="J7608" t="n">
        <v>4513</v>
      </c>
      <c r="K7608" t="n">
        <v>0.01107787747867509</v>
      </c>
      <c r="L7608" t="n">
        <v>0.01107787747867509</v>
      </c>
      <c r="M7608" t="n">
        <v>0.3557745616462438</v>
      </c>
      <c r="N7608" t="n">
        <v>0.3557745616462438</v>
      </c>
      <c r="O7608" t="n">
        <v>0.1661681621801263</v>
      </c>
      <c r="P7608" t="n">
        <v>0.1661681621801263</v>
      </c>
      <c r="Q7608" t="n">
        <v>0.2104796720948266</v>
      </c>
      <c r="R7608" t="n">
        <v>0.1983383183781987</v>
      </c>
      <c r="S7608" t="n">
        <v>0.1486334646853091</v>
      </c>
    </row>
    <row r="7609">
      <c r="A7609" s="2" t="n">
        <v>46106.94097222222</v>
      </c>
      <c r="B7609" t="n">
        <v>91651</v>
      </c>
      <c r="C7609" t="inlineStr">
        <is>
          <t>open_signal</t>
        </is>
      </c>
      <c r="D7609" t="inlineStr">
        <is>
          <t>LONG</t>
        </is>
      </c>
      <c r="E7609" t="inlineStr">
        <is>
          <t>RED</t>
        </is>
      </c>
      <c r="F7609" t="inlineStr">
        <is>
          <t>GREEN</t>
        </is>
      </c>
      <c r="G7609" t="b">
        <v>0</v>
      </c>
      <c r="H7609" t="n">
        <v>4520.5</v>
      </c>
      <c r="I7609" t="n">
        <v>4513.5</v>
      </c>
      <c r="J7609" t="n">
        <v>4520.5</v>
      </c>
      <c r="K7609" t="n">
        <v>0.1550902847014512</v>
      </c>
      <c r="L7609" t="n">
        <v>0.1550902847014512</v>
      </c>
      <c r="M7609" t="n">
        <v>5.165726785422673</v>
      </c>
      <c r="N7609" t="n">
        <v>5.165726785422673</v>
      </c>
      <c r="O7609" t="n">
        <v>0.01106072337130848</v>
      </c>
      <c r="P7609" t="n">
        <v>0.05530361685654242</v>
      </c>
      <c r="Q7609" t="n">
        <v>0.04424289348523393</v>
      </c>
      <c r="R7609" t="n">
        <v>2.776736457294782</v>
      </c>
      <c r="S7609" t="n">
        <v>2.080868505594328</v>
      </c>
    </row>
    <row r="7610">
      <c r="A7610" s="2" t="n">
        <v>46106.95</v>
      </c>
      <c r="B7610" t="n">
        <v>91664</v>
      </c>
      <c r="C7610" t="inlineStr">
        <is>
          <t>close_signal</t>
        </is>
      </c>
      <c r="D7610" t="inlineStr">
        <is>
          <t>LONG</t>
        </is>
      </c>
      <c r="E7610" t="inlineStr">
        <is>
          <t>GREEN</t>
        </is>
      </c>
      <c r="F7610" t="inlineStr">
        <is>
          <t>RED</t>
        </is>
      </c>
      <c r="G7610" t="b">
        <v>0</v>
      </c>
      <c r="H7610" t="n">
        <v>4520.5</v>
      </c>
      <c r="I7610" t="n">
        <v>4521</v>
      </c>
      <c r="J7610" t="n">
        <v>4521</v>
      </c>
      <c r="K7610" t="n">
        <v>0</v>
      </c>
      <c r="L7610" t="n">
        <v>0.011059500110595</v>
      </c>
      <c r="M7610" t="n">
        <v>0</v>
      </c>
      <c r="N7610" t="n">
        <v>0.3204514347705029</v>
      </c>
      <c r="O7610" t="n">
        <v>0.02212144674261697</v>
      </c>
      <c r="P7610" t="n">
        <v>0.02212144674261697</v>
      </c>
      <c r="Q7610" t="n">
        <v>0.03318217011392545</v>
      </c>
      <c r="R7610" t="n">
        <v>0</v>
      </c>
      <c r="S7610" t="n">
        <v>0.1483868929124404</v>
      </c>
    </row>
    <row r="7611">
      <c r="A7611" s="2" t="n">
        <v>46106.96527777778</v>
      </c>
      <c r="B7611" t="n">
        <v>91686</v>
      </c>
      <c r="C7611" t="inlineStr">
        <is>
          <t>open_signal</t>
        </is>
      </c>
      <c r="D7611" t="inlineStr">
        <is>
          <t>LONG</t>
        </is>
      </c>
      <c r="E7611" t="inlineStr">
        <is>
          <t>RED</t>
        </is>
      </c>
      <c r="F7611" t="inlineStr">
        <is>
          <t>GREEN</t>
        </is>
      </c>
      <c r="G7611" t="b">
        <v>0</v>
      </c>
      <c r="H7611" t="n">
        <v>4522</v>
      </c>
      <c r="I7611" t="n">
        <v>4521</v>
      </c>
      <c r="J7611" t="n">
        <v>4522</v>
      </c>
      <c r="K7611" t="n">
        <v>0.02211900022119</v>
      </c>
      <c r="L7611" t="n">
        <v>0.04423800044238001</v>
      </c>
      <c r="M7611" t="n">
        <v>0.7167915204844673</v>
      </c>
      <c r="N7611" t="n">
        <v>1.433583040968935</v>
      </c>
      <c r="O7611" t="n">
        <v>-0.03317116320212295</v>
      </c>
      <c r="P7611" t="n">
        <v>-0.04422821760283061</v>
      </c>
      <c r="Q7611" t="n">
        <v>-0.03317116320212295</v>
      </c>
      <c r="R7611" t="n">
        <v>0.3960185799601859</v>
      </c>
      <c r="S7611" t="n">
        <v>0.5935475716497615</v>
      </c>
    </row>
    <row r="7612">
      <c r="A7612" s="2" t="n">
        <v>46106.97083333333</v>
      </c>
      <c r="B7612" t="n">
        <v>91694</v>
      </c>
      <c r="C7612" t="inlineStr">
        <is>
          <t>close_signal</t>
        </is>
      </c>
      <c r="D7612" t="inlineStr">
        <is>
          <t>LONG</t>
        </is>
      </c>
      <c r="E7612" t="inlineStr">
        <is>
          <t>GREEN</t>
        </is>
      </c>
      <c r="F7612" t="inlineStr">
        <is>
          <t>RED</t>
        </is>
      </c>
      <c r="G7612" t="b">
        <v>0</v>
      </c>
      <c r="H7612" t="n">
        <v>4520</v>
      </c>
      <c r="I7612" t="n">
        <v>4519.5</v>
      </c>
      <c r="J7612" t="n">
        <v>4519.5</v>
      </c>
      <c r="K7612" t="n">
        <v>0</v>
      </c>
      <c r="L7612" t="n">
        <v>0</v>
      </c>
      <c r="M7612" t="n">
        <v>0</v>
      </c>
      <c r="N7612" t="n">
        <v>0</v>
      </c>
      <c r="O7612" t="n">
        <v>0.0331858407079646</v>
      </c>
      <c r="P7612" t="n">
        <v>0.1106194690265487</v>
      </c>
      <c r="Q7612" t="n">
        <v>0.09955752212389381</v>
      </c>
      <c r="R7612" t="n">
        <v>0</v>
      </c>
      <c r="S7612" t="n">
        <v>0</v>
      </c>
    </row>
    <row r="7613">
      <c r="A7613" s="2" t="n">
        <v>46106.97152777778</v>
      </c>
      <c r="B7613" t="n">
        <v>91695</v>
      </c>
      <c r="C7613" t="inlineStr">
        <is>
          <t>open_signal</t>
        </is>
      </c>
      <c r="D7613" t="inlineStr">
        <is>
          <t>LONG</t>
        </is>
      </c>
      <c r="E7613" t="inlineStr">
        <is>
          <t>RED</t>
        </is>
      </c>
      <c r="F7613" t="inlineStr">
        <is>
          <t>GREEN</t>
        </is>
      </c>
      <c r="G7613" t="b">
        <v>0</v>
      </c>
      <c r="H7613" t="n">
        <v>4524.5</v>
      </c>
      <c r="I7613" t="n">
        <v>4520</v>
      </c>
      <c r="J7613" t="n">
        <v>4522.5</v>
      </c>
      <c r="K7613" t="n">
        <v>0.05530973451327434</v>
      </c>
      <c r="L7613" t="n">
        <v>0.1106194690265487</v>
      </c>
      <c r="M7613" t="n">
        <v>1.731901267135096</v>
      </c>
      <c r="N7613" t="n">
        <v>3.463802534270191</v>
      </c>
      <c r="O7613" t="n">
        <v>0.01105094485578517</v>
      </c>
      <c r="P7613" t="n">
        <v>0</v>
      </c>
      <c r="Q7613" t="n">
        <v>-0.04420377942314067</v>
      </c>
      <c r="R7613" t="n">
        <v>0.9902654867256638</v>
      </c>
      <c r="S7613" t="n">
        <v>1.484197218710493</v>
      </c>
    </row>
    <row r="7614">
      <c r="A7614" s="2" t="n">
        <v>46106.98055555556</v>
      </c>
      <c r="B7614" t="n">
        <v>91707</v>
      </c>
      <c r="C7614" t="inlineStr">
        <is>
          <t>close_signal</t>
        </is>
      </c>
      <c r="D7614" t="inlineStr">
        <is>
          <t>LONG</t>
        </is>
      </c>
      <c r="E7614" t="inlineStr">
        <is>
          <t>GREEN</t>
        </is>
      </c>
      <c r="F7614" t="inlineStr">
        <is>
          <t>RED</t>
        </is>
      </c>
      <c r="G7614" t="b">
        <v>0</v>
      </c>
      <c r="H7614" t="n">
        <v>4519</v>
      </c>
      <c r="I7614" t="n">
        <v>4525</v>
      </c>
      <c r="J7614" t="n">
        <v>4518</v>
      </c>
      <c r="K7614" t="n">
        <v>0.1546961325966851</v>
      </c>
      <c r="L7614" t="n">
        <v>0.1546961325966851</v>
      </c>
      <c r="M7614" t="n">
        <v>4.07278551571236</v>
      </c>
      <c r="N7614" t="n">
        <v>4.07278551571236</v>
      </c>
      <c r="O7614" t="n">
        <v>-0.01106439477760567</v>
      </c>
      <c r="P7614" t="n">
        <v>-0.04425757911042266</v>
      </c>
      <c r="Q7614" t="n">
        <v>0.08851515822084532</v>
      </c>
      <c r="R7614" t="n">
        <v>2.76967955801105</v>
      </c>
      <c r="S7614" t="n">
        <v>2.075580110497238</v>
      </c>
    </row>
    <row r="7615">
      <c r="A7615" s="2" t="n">
        <v>46106.98333333333</v>
      </c>
      <c r="B7615" t="n">
        <v>91711</v>
      </c>
      <c r="C7615" t="inlineStr">
        <is>
          <t>open_signal</t>
        </is>
      </c>
      <c r="D7615" t="inlineStr">
        <is>
          <t>LONG</t>
        </is>
      </c>
      <c r="E7615" t="inlineStr">
        <is>
          <t>RED</t>
        </is>
      </c>
      <c r="F7615" t="inlineStr">
        <is>
          <t>GREEN</t>
        </is>
      </c>
      <c r="G7615" t="b">
        <v>0</v>
      </c>
      <c r="H7615" t="n">
        <v>4523</v>
      </c>
      <c r="I7615" t="n">
        <v>4518.5</v>
      </c>
      <c r="J7615" t="n">
        <v>4523</v>
      </c>
      <c r="K7615" t="n">
        <v>0.09959057209250857</v>
      </c>
      <c r="L7615" t="n">
        <v>0.1217218103352883</v>
      </c>
      <c r="M7615" t="n">
        <v>2.164883451589449</v>
      </c>
      <c r="N7615" t="n">
        <v>2.645968663053771</v>
      </c>
      <c r="O7615" t="n">
        <v>0</v>
      </c>
      <c r="P7615" t="n">
        <v>-0.08843687817820031</v>
      </c>
      <c r="Q7615" t="n">
        <v>-0.01105460977227504</v>
      </c>
      <c r="R7615" t="n">
        <v>1.783069602744274</v>
      </c>
      <c r="S7615" t="n">
        <v>1.63315891809861</v>
      </c>
    </row>
    <row r="7616">
      <c r="A7616" s="2" t="n">
        <v>46106.98541666667</v>
      </c>
      <c r="B7616" t="n">
        <v>91714</v>
      </c>
      <c r="C7616" t="inlineStr">
        <is>
          <t>close_signal</t>
        </is>
      </c>
      <c r="D7616" t="inlineStr">
        <is>
          <t>LONG</t>
        </is>
      </c>
      <c r="E7616" t="inlineStr">
        <is>
          <t>GREEN</t>
        </is>
      </c>
      <c r="F7616" t="inlineStr">
        <is>
          <t>RED</t>
        </is>
      </c>
      <c r="G7616" t="b">
        <v>0</v>
      </c>
      <c r="H7616" t="n">
        <v>4522.5</v>
      </c>
      <c r="I7616" t="n">
        <v>4523</v>
      </c>
      <c r="J7616" t="n">
        <v>4519</v>
      </c>
      <c r="K7616" t="n">
        <v>0.08843687817820031</v>
      </c>
      <c r="L7616" t="n">
        <v>0.09949148795047535</v>
      </c>
      <c r="M7616" t="n">
        <v>1.858756193865416</v>
      </c>
      <c r="N7616" t="n">
        <v>2.091100718098593</v>
      </c>
      <c r="O7616" t="n">
        <v>-0.01105583195135434</v>
      </c>
      <c r="P7616" t="n">
        <v>-0.01105583195135434</v>
      </c>
      <c r="Q7616" t="n">
        <v>-0.01105583195135434</v>
      </c>
      <c r="R7616" t="n">
        <v>1.583373866902498</v>
      </c>
      <c r="S7616" t="n">
        <v>1.334891506901235</v>
      </c>
    </row>
    <row r="7617">
      <c r="A7617" s="2" t="n">
        <v>46107.29166666666</v>
      </c>
      <c r="B7617" t="n">
        <v>91725</v>
      </c>
      <c r="C7617" t="inlineStr">
        <is>
          <t>open_signal</t>
        </is>
      </c>
      <c r="D7617" t="inlineStr">
        <is>
          <t>LONG</t>
        </is>
      </c>
      <c r="E7617" t="inlineStr">
        <is>
          <t>RED</t>
        </is>
      </c>
      <c r="F7617" t="inlineStr">
        <is>
          <t>GREEN</t>
        </is>
      </c>
      <c r="G7617" t="b">
        <v>0</v>
      </c>
      <c r="H7617" t="n">
        <v>4529.5</v>
      </c>
      <c r="I7617" t="n">
        <v>4524.5</v>
      </c>
      <c r="J7617" t="n">
        <v>4527.5</v>
      </c>
      <c r="K7617" t="n">
        <v>0.06630566913471102</v>
      </c>
      <c r="L7617" t="n">
        <v>0.132611338269422</v>
      </c>
      <c r="M7617" t="n">
        <v>1.293599757565995</v>
      </c>
      <c r="N7617" t="n">
        <v>2.587199515131989</v>
      </c>
      <c r="O7617" t="n">
        <v>0</v>
      </c>
      <c r="P7617" t="n">
        <v>0</v>
      </c>
      <c r="Q7617" t="n">
        <v>-0.0883099679876366</v>
      </c>
      <c r="R7617" t="n">
        <v>1.187136700187866</v>
      </c>
      <c r="S7617" t="n">
        <v>1.779265270037731</v>
      </c>
    </row>
    <row r="7618">
      <c r="A7618" s="2" t="n">
        <v>46107.29583333333</v>
      </c>
      <c r="B7618" t="n">
        <v>91731</v>
      </c>
      <c r="C7618" t="inlineStr">
        <is>
          <t>close_signal</t>
        </is>
      </c>
      <c r="D7618" t="inlineStr">
        <is>
          <t>LONG</t>
        </is>
      </c>
      <c r="E7618" t="inlineStr">
        <is>
          <t>GREEN</t>
        </is>
      </c>
      <c r="F7618" t="inlineStr">
        <is>
          <t>RED</t>
        </is>
      </c>
      <c r="G7618" t="b">
        <v>0</v>
      </c>
      <c r="H7618" t="n">
        <v>4525</v>
      </c>
      <c r="I7618" t="n">
        <v>4529</v>
      </c>
      <c r="J7618" t="n">
        <v>4523</v>
      </c>
      <c r="K7618" t="n">
        <v>0.1324795760653566</v>
      </c>
      <c r="L7618" t="n">
        <v>0.1876793994259219</v>
      </c>
      <c r="M7618" t="n">
        <v>1.819548389118832</v>
      </c>
      <c r="N7618" t="n">
        <v>2.577693551251679</v>
      </c>
      <c r="O7618" t="n">
        <v>-0.05524861878453039</v>
      </c>
      <c r="P7618" t="n">
        <v>0.08839779005524862</v>
      </c>
      <c r="Q7618" t="n">
        <v>0.04419889502762431</v>
      </c>
      <c r="R7618" t="n">
        <v>2.371914329874145</v>
      </c>
      <c r="S7618" t="n">
        <v>2.518121313440369</v>
      </c>
    </row>
    <row r="7619">
      <c r="A7619" s="2" t="n">
        <v>46107.29791666667</v>
      </c>
      <c r="B7619" t="n">
        <v>91734</v>
      </c>
      <c r="C7619" t="inlineStr">
        <is>
          <t>open_signal</t>
        </is>
      </c>
      <c r="D7619" t="inlineStr">
        <is>
          <t>LONG</t>
        </is>
      </c>
      <c r="E7619" t="inlineStr">
        <is>
          <t>RED</t>
        </is>
      </c>
      <c r="F7619" t="inlineStr">
        <is>
          <t>GREEN</t>
        </is>
      </c>
      <c r="G7619" t="b">
        <v>0</v>
      </c>
      <c r="H7619" t="n">
        <v>4526.5</v>
      </c>
      <c r="I7619" t="n">
        <v>4521.5</v>
      </c>
      <c r="J7619" t="n">
        <v>4529</v>
      </c>
      <c r="K7619" t="n">
        <v>0.1658741568063696</v>
      </c>
      <c r="L7619" t="n">
        <v>0.1879907110472188</v>
      </c>
      <c r="M7619" t="n">
        <v>2.178371111582649</v>
      </c>
      <c r="N7619" t="n">
        <v>2.468820593127003</v>
      </c>
      <c r="O7619" t="n">
        <v>0.07732243455208218</v>
      </c>
      <c r="P7619" t="n">
        <v>0</v>
      </c>
      <c r="Q7619" t="n">
        <v>-0.01104606207886888</v>
      </c>
      <c r="R7619" t="n">
        <v>2.969810903461241</v>
      </c>
      <c r="S7619" t="n">
        <v>2.522298225936399</v>
      </c>
    </row>
    <row r="7620">
      <c r="A7620" s="2" t="n">
        <v>46107.30625</v>
      </c>
      <c r="B7620" t="n">
        <v>91745</v>
      </c>
      <c r="C7620" t="inlineStr">
        <is>
          <t>close_signal</t>
        </is>
      </c>
      <c r="D7620" t="inlineStr">
        <is>
          <t>LONG</t>
        </is>
      </c>
      <c r="E7620" t="inlineStr">
        <is>
          <t>GREEN</t>
        </is>
      </c>
      <c r="F7620" t="inlineStr">
        <is>
          <t>RED</t>
        </is>
      </c>
      <c r="G7620" t="b">
        <v>0</v>
      </c>
      <c r="H7620" t="n">
        <v>4523.5</v>
      </c>
      <c r="I7620" t="n">
        <v>4526</v>
      </c>
      <c r="J7620" t="n">
        <v>4523</v>
      </c>
      <c r="K7620" t="n">
        <v>0.06628369421122404</v>
      </c>
      <c r="L7620" t="n">
        <v>0.06628369421122404</v>
      </c>
      <c r="M7620" t="n">
        <v>0.944469625316502</v>
      </c>
      <c r="N7620" t="n">
        <v>0.944469625316502</v>
      </c>
      <c r="O7620" t="n">
        <v>-0.05526693931690063</v>
      </c>
      <c r="P7620" t="n">
        <v>-0.08842710290704101</v>
      </c>
      <c r="Q7620" t="n">
        <v>-0.05526693931690063</v>
      </c>
      <c r="R7620" t="n">
        <v>1.186743261157755</v>
      </c>
      <c r="S7620" t="n">
        <v>0.889337794331166</v>
      </c>
    </row>
    <row r="7621">
      <c r="A7621" s="2" t="n">
        <v>46107.32361111111</v>
      </c>
      <c r="B7621" t="n">
        <v>91770</v>
      </c>
      <c r="C7621" t="inlineStr">
        <is>
          <t>open_signal</t>
        </is>
      </c>
      <c r="D7621" t="inlineStr">
        <is>
          <t>LONG</t>
        </is>
      </c>
      <c r="E7621" t="inlineStr">
        <is>
          <t>RED</t>
        </is>
      </c>
      <c r="F7621" t="inlineStr">
        <is>
          <t>GREEN</t>
        </is>
      </c>
      <c r="G7621" t="b">
        <v>0</v>
      </c>
      <c r="H7621" t="n">
        <v>4513.5</v>
      </c>
      <c r="I7621" t="n">
        <v>4510.5</v>
      </c>
      <c r="J7621" t="n">
        <v>4514</v>
      </c>
      <c r="K7621" t="n">
        <v>0.0775967187673207</v>
      </c>
      <c r="L7621" t="n">
        <v>0.0775967187673207</v>
      </c>
      <c r="M7621" t="n">
        <v>1.299184608918855</v>
      </c>
      <c r="N7621" t="n">
        <v>1.299184608918855</v>
      </c>
      <c r="O7621" t="n">
        <v>-0.06646726487205051</v>
      </c>
      <c r="P7621" t="n">
        <v>-0.0775451423507256</v>
      </c>
      <c r="Q7621" t="n">
        <v>-0.06646726487205051</v>
      </c>
      <c r="R7621" t="n">
        <v>1.38929165281011</v>
      </c>
      <c r="S7621" t="n">
        <v>1.04112626094668</v>
      </c>
    </row>
    <row r="7622">
      <c r="A7622" s="2" t="n">
        <v>46107.33125</v>
      </c>
      <c r="B7622" t="n">
        <v>91781</v>
      </c>
      <c r="C7622" t="inlineStr">
        <is>
          <t>close_signal</t>
        </is>
      </c>
      <c r="D7622" t="inlineStr">
        <is>
          <t>LONG</t>
        </is>
      </c>
      <c r="E7622" t="inlineStr">
        <is>
          <t>GREEN</t>
        </is>
      </c>
      <c r="F7622" t="inlineStr">
        <is>
          <t>RED</t>
        </is>
      </c>
      <c r="G7622" t="b">
        <v>0</v>
      </c>
      <c r="H7622" t="n">
        <v>4508</v>
      </c>
      <c r="I7622" t="n">
        <v>4510.5</v>
      </c>
      <c r="J7622" t="n">
        <v>4508.5</v>
      </c>
      <c r="K7622" t="n">
        <v>0.04434098215275468</v>
      </c>
      <c r="L7622" t="n">
        <v>0.04434098215275468</v>
      </c>
      <c r="M7622" t="n">
        <v>0.8816693652682276</v>
      </c>
      <c r="N7622" t="n">
        <v>0.8816693652682276</v>
      </c>
      <c r="O7622" t="n">
        <v>0.08873114463176575</v>
      </c>
      <c r="P7622" t="n">
        <v>0.05545696539485359</v>
      </c>
      <c r="Q7622" t="n">
        <v>0.06654835847382432</v>
      </c>
      <c r="R7622" t="n">
        <v>0.7938809444629199</v>
      </c>
      <c r="S7622" t="n">
        <v>0.5949292919695314</v>
      </c>
    </row>
    <row r="7623">
      <c r="A7623" s="2" t="n">
        <v>46107.34652777778</v>
      </c>
      <c r="B7623" t="n">
        <v>91801</v>
      </c>
      <c r="C7623" t="inlineStr">
        <is>
          <t>open_signal</t>
        </is>
      </c>
      <c r="D7623" t="inlineStr">
        <is>
          <t>LONG</t>
        </is>
      </c>
      <c r="E7623" t="inlineStr">
        <is>
          <t>RED</t>
        </is>
      </c>
      <c r="F7623" t="inlineStr">
        <is>
          <t>GREEN</t>
        </is>
      </c>
      <c r="G7623" t="b">
        <v>0</v>
      </c>
      <c r="H7623" t="n">
        <v>4514</v>
      </c>
      <c r="I7623" t="n">
        <v>4511</v>
      </c>
      <c r="J7623" t="n">
        <v>4513</v>
      </c>
      <c r="K7623" t="n">
        <v>0.04433606739082243</v>
      </c>
      <c r="L7623" t="n">
        <v>0.04433606739082243</v>
      </c>
      <c r="M7623" t="n">
        <v>1.018292582673838</v>
      </c>
      <c r="N7623" t="n">
        <v>1.018292582673838</v>
      </c>
      <c r="O7623" t="n">
        <v>0</v>
      </c>
      <c r="P7623" t="n">
        <v>-0.04430660168365087</v>
      </c>
      <c r="Q7623" t="n">
        <v>-0.08861320336730173</v>
      </c>
      <c r="R7623" t="n">
        <v>0.7937929505652848</v>
      </c>
      <c r="S7623" t="n">
        <v>0.5948633499065775</v>
      </c>
    </row>
    <row r="7624">
      <c r="A7624" s="2" t="n">
        <v>46107.34930555556</v>
      </c>
      <c r="B7624" t="n">
        <v>91805</v>
      </c>
      <c r="C7624" t="inlineStr">
        <is>
          <t>close_signal</t>
        </is>
      </c>
      <c r="D7624" t="inlineStr">
        <is>
          <t>LONG</t>
        </is>
      </c>
      <c r="E7624" t="inlineStr">
        <is>
          <t>GREEN</t>
        </is>
      </c>
      <c r="F7624" t="inlineStr">
        <is>
          <t>RED</t>
        </is>
      </c>
      <c r="G7624" t="b">
        <v>0</v>
      </c>
      <c r="H7624" t="n">
        <v>4509.5</v>
      </c>
      <c r="I7624" t="n">
        <v>4512</v>
      </c>
      <c r="J7624" t="n">
        <v>4510</v>
      </c>
      <c r="K7624" t="n">
        <v>0.04432624113475177</v>
      </c>
      <c r="L7624" t="n">
        <v>0.08865248226950355</v>
      </c>
      <c r="M7624" t="n">
        <v>1.071537599828267</v>
      </c>
      <c r="N7624" t="n">
        <v>2.143075199656534</v>
      </c>
      <c r="O7624" t="n">
        <v>-0.08870162989244927</v>
      </c>
      <c r="P7624" t="n">
        <v>-0.0554385186827808</v>
      </c>
      <c r="Q7624" t="n">
        <v>-0.04435081494622464</v>
      </c>
      <c r="R7624" t="n">
        <v>0.7936170212765958</v>
      </c>
      <c r="S7624" t="n">
        <v>1.189463019250253</v>
      </c>
    </row>
    <row r="7625">
      <c r="A7625" s="2" t="n">
        <v>46107.35486111111</v>
      </c>
      <c r="B7625" t="n">
        <v>91813</v>
      </c>
      <c r="C7625" t="inlineStr">
        <is>
          <t>open_signal</t>
        </is>
      </c>
      <c r="D7625" t="inlineStr">
        <is>
          <t>LONG</t>
        </is>
      </c>
      <c r="E7625" t="inlineStr">
        <is>
          <t>RED</t>
        </is>
      </c>
      <c r="F7625" t="inlineStr">
        <is>
          <t>GREEN</t>
        </is>
      </c>
      <c r="G7625" t="b">
        <v>0</v>
      </c>
      <c r="H7625" t="n">
        <v>4506.5</v>
      </c>
      <c r="I7625" t="n">
        <v>4505</v>
      </c>
      <c r="J7625" t="n">
        <v>4508</v>
      </c>
      <c r="K7625" t="n">
        <v>0.06659267480577136</v>
      </c>
      <c r="L7625" t="n">
        <v>0.09988901220865706</v>
      </c>
      <c r="M7625" t="n">
        <v>1.212699320571805</v>
      </c>
      <c r="N7625" t="n">
        <v>1.819048980857707</v>
      </c>
      <c r="O7625" t="n">
        <v>-0.07766559414179519</v>
      </c>
      <c r="P7625" t="n">
        <v>-0.07766559414179519</v>
      </c>
      <c r="Q7625" t="n">
        <v>-0.07766559414179519</v>
      </c>
      <c r="R7625" t="n">
        <v>1.19227524972253</v>
      </c>
      <c r="S7625" t="n">
        <v>1.340225146662439</v>
      </c>
    </row>
    <row r="7626">
      <c r="A7626" s="2" t="n">
        <v>46107.35555555556</v>
      </c>
      <c r="B7626" t="n">
        <v>91814</v>
      </c>
      <c r="C7626" t="inlineStr">
        <is>
          <t>close_signal</t>
        </is>
      </c>
      <c r="D7626" t="inlineStr">
        <is>
          <t>LONG</t>
        </is>
      </c>
      <c r="E7626" t="inlineStr">
        <is>
          <t>GREEN</t>
        </is>
      </c>
      <c r="F7626" t="inlineStr">
        <is>
          <t>RED</t>
        </is>
      </c>
      <c r="G7626" t="b">
        <v>0</v>
      </c>
      <c r="H7626" t="n">
        <v>4502</v>
      </c>
      <c r="I7626" t="n">
        <v>4506.5</v>
      </c>
      <c r="J7626" t="n">
        <v>4503</v>
      </c>
      <c r="K7626" t="n">
        <v>0.07766559414179519</v>
      </c>
      <c r="L7626" t="n">
        <v>0.1331410185287918</v>
      </c>
      <c r="M7626" t="n">
        <v>1.324783437906417</v>
      </c>
      <c r="N7626" t="n">
        <v>2.271057322125287</v>
      </c>
      <c r="O7626" t="n">
        <v>0.02221235006663705</v>
      </c>
      <c r="P7626" t="n">
        <v>0.02221235006663705</v>
      </c>
      <c r="Q7626" t="n">
        <v>0.07774322523322967</v>
      </c>
      <c r="R7626" t="n">
        <v>1.390524797514701</v>
      </c>
      <c r="S7626" t="n">
        <v>1.786372065746303</v>
      </c>
    </row>
    <row r="7627">
      <c r="A7627" s="2" t="n">
        <v>46107.35902777778</v>
      </c>
      <c r="B7627" t="n">
        <v>91819</v>
      </c>
      <c r="C7627" t="inlineStr">
        <is>
          <t>open_signal</t>
        </is>
      </c>
      <c r="D7627" t="inlineStr">
        <is>
          <t>LONG</t>
        </is>
      </c>
      <c r="E7627" t="inlineStr">
        <is>
          <t>RED</t>
        </is>
      </c>
      <c r="F7627" t="inlineStr">
        <is>
          <t>GREEN</t>
        </is>
      </c>
      <c r="G7627" t="b">
        <v>0</v>
      </c>
      <c r="H7627" t="n">
        <v>4507</v>
      </c>
      <c r="I7627" t="n">
        <v>4505.5</v>
      </c>
      <c r="J7627" t="n">
        <v>4507.5</v>
      </c>
      <c r="K7627" t="n">
        <v>0.04439018976806126</v>
      </c>
      <c r="L7627" t="n">
        <v>0.04439018976806126</v>
      </c>
      <c r="M7627" t="n">
        <v>0.797112566973023</v>
      </c>
      <c r="N7627" t="n">
        <v>0.797112566973023</v>
      </c>
      <c r="O7627" t="n">
        <v>-0.1109385400488129</v>
      </c>
      <c r="P7627" t="n">
        <v>-0.2440647881073885</v>
      </c>
      <c r="Q7627" t="n">
        <v>-0.2551586421122698</v>
      </c>
      <c r="R7627" t="n">
        <v>0.7947619576073688</v>
      </c>
      <c r="S7627" t="n">
        <v>0.595589517573759</v>
      </c>
    </row>
    <row r="7628">
      <c r="A7628" s="2" t="n">
        <v>46107.36041666667</v>
      </c>
      <c r="B7628" t="n">
        <v>91821</v>
      </c>
      <c r="C7628" t="inlineStr">
        <is>
          <t>close_signal</t>
        </is>
      </c>
      <c r="D7628" t="inlineStr">
        <is>
          <t>LONG</t>
        </is>
      </c>
      <c r="E7628" t="inlineStr">
        <is>
          <t>GREEN</t>
        </is>
      </c>
      <c r="F7628" t="inlineStr">
        <is>
          <t>RED</t>
        </is>
      </c>
      <c r="G7628" t="b">
        <v>0</v>
      </c>
      <c r="H7628" t="n">
        <v>4503.5</v>
      </c>
      <c r="I7628" t="n">
        <v>4507</v>
      </c>
      <c r="J7628" t="n">
        <v>4502</v>
      </c>
      <c r="K7628" t="n">
        <v>0.1109385400488129</v>
      </c>
      <c r="L7628" t="n">
        <v>0.1109385400488129</v>
      </c>
      <c r="M7628" t="n">
        <v>2.109053262162352</v>
      </c>
      <c r="N7628" t="n">
        <v>2.109053262162352</v>
      </c>
      <c r="O7628" t="n">
        <v>-0.1776396136338403</v>
      </c>
      <c r="P7628" t="n">
        <v>-0.1443321860774953</v>
      </c>
      <c r="Q7628" t="n">
        <v>-0.1554346619296103</v>
      </c>
      <c r="R7628" t="n">
        <v>1.986243621033947</v>
      </c>
      <c r="S7628" t="n">
        <v>1.488478240197787</v>
      </c>
    </row>
    <row r="7629">
      <c r="A7629" s="2" t="n">
        <v>46107.36458333334</v>
      </c>
      <c r="B7629" t="n">
        <v>91827</v>
      </c>
      <c r="C7629" t="inlineStr">
        <is>
          <t>open_signal</t>
        </is>
      </c>
      <c r="D7629" t="inlineStr">
        <is>
          <t>LONG</t>
        </is>
      </c>
      <c r="E7629" t="inlineStr">
        <is>
          <t>RED</t>
        </is>
      </c>
      <c r="F7629" t="inlineStr">
        <is>
          <t>GREEN</t>
        </is>
      </c>
      <c r="G7629" t="b">
        <v>0</v>
      </c>
      <c r="H7629" t="n">
        <v>4500.5</v>
      </c>
      <c r="I7629" t="n">
        <v>4499</v>
      </c>
      <c r="J7629" t="n">
        <v>4498.5</v>
      </c>
      <c r="K7629" t="n">
        <v>0.01111358079573238</v>
      </c>
      <c r="L7629" t="n">
        <v>0.05556790397866192</v>
      </c>
      <c r="M7629" t="n">
        <v>0.1691766028639584</v>
      </c>
      <c r="N7629" t="n">
        <v>0.845883014319792</v>
      </c>
      <c r="O7629" t="n">
        <v>-0.0222197533607377</v>
      </c>
      <c r="P7629" t="n">
        <v>0.05554938340184424</v>
      </c>
      <c r="Q7629" t="n">
        <v>0.1999777802466393</v>
      </c>
      <c r="R7629" t="n">
        <v>0.1989775505667926</v>
      </c>
      <c r="S7629" t="n">
        <v>0.7455625059537039</v>
      </c>
    </row>
    <row r="7630">
      <c r="A7630" s="2" t="n">
        <v>46107.37569444445</v>
      </c>
      <c r="B7630" t="n">
        <v>91843</v>
      </c>
      <c r="C7630" t="inlineStr">
        <is>
          <t>close_signal</t>
        </is>
      </c>
      <c r="D7630" t="inlineStr">
        <is>
          <t>LONG</t>
        </is>
      </c>
      <c r="E7630" t="inlineStr">
        <is>
          <t>GREEN</t>
        </is>
      </c>
      <c r="F7630" t="inlineStr">
        <is>
          <t>RED</t>
        </is>
      </c>
      <c r="G7630" t="b">
        <v>0</v>
      </c>
      <c r="H7630" t="n">
        <v>4501.5</v>
      </c>
      <c r="I7630" t="n">
        <v>4502</v>
      </c>
      <c r="J7630" t="n">
        <v>4501</v>
      </c>
      <c r="K7630" t="n">
        <v>0.02221235006663705</v>
      </c>
      <c r="L7630" t="n">
        <v>0.03331852509995558</v>
      </c>
      <c r="M7630" t="n">
        <v>0.3158701916254827</v>
      </c>
      <c r="N7630" t="n">
        <v>0.473805287438224</v>
      </c>
      <c r="O7630" t="n">
        <v>0.06664445184938354</v>
      </c>
      <c r="P7630" t="n">
        <v>0.06664445184938354</v>
      </c>
      <c r="Q7630" t="n">
        <v>-0.03332222592469177</v>
      </c>
      <c r="R7630" t="n">
        <v>0.3976899155930697</v>
      </c>
      <c r="S7630" t="n">
        <v>0.447039411055404</v>
      </c>
    </row>
    <row r="7631">
      <c r="A7631" s="2" t="n">
        <v>46107.38333333333</v>
      </c>
      <c r="B7631" t="n">
        <v>91854</v>
      </c>
      <c r="C7631" t="inlineStr">
        <is>
          <t>open_signal</t>
        </is>
      </c>
      <c r="D7631" t="inlineStr">
        <is>
          <t>LONG</t>
        </is>
      </c>
      <c r="E7631" t="inlineStr">
        <is>
          <t>RED</t>
        </is>
      </c>
      <c r="F7631" t="inlineStr">
        <is>
          <t>GREEN</t>
        </is>
      </c>
      <c r="G7631" t="b">
        <v>0</v>
      </c>
      <c r="H7631" t="n">
        <v>4506</v>
      </c>
      <c r="I7631" t="n">
        <v>4503</v>
      </c>
      <c r="J7631" t="n">
        <v>4506</v>
      </c>
      <c r="K7631" t="n">
        <v>0.06662225183211193</v>
      </c>
      <c r="L7631" t="n">
        <v>0.06662225183211193</v>
      </c>
      <c r="M7631" t="n">
        <v>1.084443407736718</v>
      </c>
      <c r="N7631" t="n">
        <v>1.084443407736718</v>
      </c>
      <c r="O7631" t="n">
        <v>0.05548158011540169</v>
      </c>
      <c r="P7631" t="n">
        <v>0.07767421216156235</v>
      </c>
      <c r="Q7631" t="n">
        <v>0.08877052818464269</v>
      </c>
      <c r="R7631" t="n">
        <v>1.192804796802132</v>
      </c>
      <c r="S7631" t="n">
        <v>0.8938802702959932</v>
      </c>
    </row>
    <row r="7632">
      <c r="A7632" s="2" t="n">
        <v>46107.39166666667</v>
      </c>
      <c r="B7632" t="n">
        <v>91866</v>
      </c>
      <c r="C7632" t="inlineStr">
        <is>
          <t>close_signal</t>
        </is>
      </c>
      <c r="D7632" t="inlineStr">
        <is>
          <t>LONG</t>
        </is>
      </c>
      <c r="E7632" t="inlineStr">
        <is>
          <t>GREEN</t>
        </is>
      </c>
      <c r="F7632" t="inlineStr">
        <is>
          <t>RED</t>
        </is>
      </c>
      <c r="G7632" t="b">
        <v>0</v>
      </c>
      <c r="H7632" t="n">
        <v>4508</v>
      </c>
      <c r="I7632" t="n">
        <v>4507</v>
      </c>
      <c r="J7632" t="n">
        <v>4506.5</v>
      </c>
      <c r="K7632" t="n">
        <v>0.0110938540048813</v>
      </c>
      <c r="L7632" t="n">
        <v>0.05546927002440647</v>
      </c>
      <c r="M7632" t="n">
        <v>0.2143658617145677</v>
      </c>
      <c r="N7632" t="n">
        <v>1.071829308572839</v>
      </c>
      <c r="O7632" t="n">
        <v>0.04436557231588287</v>
      </c>
      <c r="P7632" t="n">
        <v>0.04436557231588287</v>
      </c>
      <c r="Q7632" t="n">
        <v>0.04436557231588287</v>
      </c>
      <c r="R7632" t="n">
        <v>0.1986243621033947</v>
      </c>
      <c r="S7632" t="n">
        <v>0.7442391200988937</v>
      </c>
    </row>
    <row r="7633">
      <c r="A7633" s="2" t="n">
        <v>46107.39375</v>
      </c>
      <c r="B7633" t="n">
        <v>91868</v>
      </c>
      <c r="C7633" t="inlineStr">
        <is>
          <t>open_signal</t>
        </is>
      </c>
      <c r="D7633" t="inlineStr">
        <is>
          <t>LONG</t>
        </is>
      </c>
      <c r="E7633" t="inlineStr">
        <is>
          <t>RED</t>
        </is>
      </c>
      <c r="F7633" t="inlineStr">
        <is>
          <t>GREEN</t>
        </is>
      </c>
      <c r="G7633" t="b">
        <v>0</v>
      </c>
      <c r="H7633" t="n">
        <v>4510</v>
      </c>
      <c r="I7633" t="n">
        <v>4508</v>
      </c>
      <c r="J7633" t="n">
        <v>4510</v>
      </c>
      <c r="K7633" t="n">
        <v>0.04436557231588287</v>
      </c>
      <c r="L7633" t="n">
        <v>0.04436557231588287</v>
      </c>
      <c r="M7633" t="n">
        <v>0.8243423066611634</v>
      </c>
      <c r="N7633" t="n">
        <v>0.8243423066611634</v>
      </c>
      <c r="O7633" t="n">
        <v>0</v>
      </c>
      <c r="P7633" t="n">
        <v>-0.1773835920177383</v>
      </c>
      <c r="Q7633" t="n">
        <v>-0.1552106430155211</v>
      </c>
      <c r="R7633" t="n">
        <v>0.794321206743567</v>
      </c>
      <c r="S7633" t="n">
        <v>0.5952592217011028</v>
      </c>
    </row>
    <row r="7634">
      <c r="A7634" s="2" t="n">
        <v>46107.39583333334</v>
      </c>
      <c r="B7634" t="n">
        <v>91871</v>
      </c>
      <c r="C7634" t="inlineStr">
        <is>
          <t>close_signal</t>
        </is>
      </c>
      <c r="D7634" t="inlineStr">
        <is>
          <t>LONG</t>
        </is>
      </c>
      <c r="E7634" t="inlineStr">
        <is>
          <t>GREEN</t>
        </is>
      </c>
      <c r="F7634" t="inlineStr">
        <is>
          <t>RED</t>
        </is>
      </c>
      <c r="G7634" t="b">
        <v>0</v>
      </c>
      <c r="H7634" t="n">
        <v>4502.5</v>
      </c>
      <c r="I7634" t="n">
        <v>4510.5</v>
      </c>
      <c r="J7634" t="n">
        <v>4502</v>
      </c>
      <c r="K7634" t="n">
        <v>0.1884491741492074</v>
      </c>
      <c r="L7634" t="n">
        <v>0.1884491741492074</v>
      </c>
      <c r="M7634" t="n">
        <v>3.91569995399242</v>
      </c>
      <c r="N7634" t="n">
        <v>3.91569995399242</v>
      </c>
      <c r="O7634" t="n">
        <v>0</v>
      </c>
      <c r="P7634" t="n">
        <v>0.03331482509716824</v>
      </c>
      <c r="Q7634" t="n">
        <v>0.1110494169905608</v>
      </c>
      <c r="R7634" t="n">
        <v>3.373994013967409</v>
      </c>
      <c r="S7634" t="n">
        <v>2.528449490870508</v>
      </c>
    </row>
    <row r="7635">
      <c r="A7635" s="2" t="n">
        <v>46107.39861111111</v>
      </c>
      <c r="B7635" t="n">
        <v>91875</v>
      </c>
      <c r="C7635" t="inlineStr">
        <is>
          <t>open_signal</t>
        </is>
      </c>
      <c r="D7635" t="inlineStr">
        <is>
          <t>LONG</t>
        </is>
      </c>
      <c r="E7635" t="inlineStr">
        <is>
          <t>RED</t>
        </is>
      </c>
      <c r="F7635" t="inlineStr">
        <is>
          <t>GREEN</t>
        </is>
      </c>
      <c r="G7635" t="b">
        <v>0</v>
      </c>
      <c r="H7635" t="n">
        <v>4509</v>
      </c>
      <c r="I7635" t="n">
        <v>4504.5</v>
      </c>
      <c r="J7635" t="n">
        <v>4507.5</v>
      </c>
      <c r="K7635" t="n">
        <v>0.06660006660006659</v>
      </c>
      <c r="L7635" t="n">
        <v>0.0777000777000777</v>
      </c>
      <c r="M7635" t="n">
        <v>1.269719473309352</v>
      </c>
      <c r="N7635" t="n">
        <v>1.481339385527577</v>
      </c>
      <c r="O7635" t="n">
        <v>0</v>
      </c>
      <c r="P7635" t="n">
        <v>-0.05544466622310934</v>
      </c>
      <c r="Q7635" t="n">
        <v>-0.07762253271235307</v>
      </c>
      <c r="R7635" t="n">
        <v>1.192407592407592</v>
      </c>
      <c r="S7635" t="n">
        <v>1.042513042513042</v>
      </c>
    </row>
    <row r="7636">
      <c r="A7636" s="2" t="n">
        <v>46107.40138888889</v>
      </c>
      <c r="B7636" t="n">
        <v>91879</v>
      </c>
      <c r="C7636" t="inlineStr">
        <is>
          <t>close_signal</t>
        </is>
      </c>
      <c r="D7636" t="inlineStr">
        <is>
          <t>LONG</t>
        </is>
      </c>
      <c r="E7636" t="inlineStr">
        <is>
          <t>GREEN</t>
        </is>
      </c>
      <c r="F7636" t="inlineStr">
        <is>
          <t>RED</t>
        </is>
      </c>
      <c r="G7636" t="b">
        <v>0</v>
      </c>
      <c r="H7636" t="n">
        <v>4506</v>
      </c>
      <c r="I7636" t="n">
        <v>4506</v>
      </c>
      <c r="J7636" t="n">
        <v>4505.5</v>
      </c>
      <c r="K7636" t="n">
        <v>0.01109631602308034</v>
      </c>
      <c r="L7636" t="n">
        <v>0.01109631602308034</v>
      </c>
      <c r="M7636" t="n">
        <v>0.2144754677216812</v>
      </c>
      <c r="N7636" t="n">
        <v>0.2144754677216812</v>
      </c>
      <c r="O7636" t="n">
        <v>0</v>
      </c>
      <c r="P7636" t="n">
        <v>0.08877052818464269</v>
      </c>
      <c r="Q7636" t="n">
        <v>0.04438526409232135</v>
      </c>
      <c r="R7636" t="n">
        <v>0.1986684420772304</v>
      </c>
      <c r="S7636" t="n">
        <v>0.1488808572696722</v>
      </c>
    </row>
    <row r="7637">
      <c r="A7637" s="2" t="n">
        <v>46107.40347222222</v>
      </c>
      <c r="B7637" t="n">
        <v>91882</v>
      </c>
      <c r="C7637" t="inlineStr">
        <is>
          <t>open_signal</t>
        </is>
      </c>
      <c r="D7637" t="inlineStr">
        <is>
          <t>LONG</t>
        </is>
      </c>
      <c r="E7637" t="inlineStr">
        <is>
          <t>RED</t>
        </is>
      </c>
      <c r="F7637" t="inlineStr">
        <is>
          <t>GREEN</t>
        </is>
      </c>
      <c r="G7637" t="b">
        <v>0</v>
      </c>
      <c r="H7637" t="n">
        <v>4510</v>
      </c>
      <c r="I7637" t="n">
        <v>4506</v>
      </c>
      <c r="J7637" t="n">
        <v>4510</v>
      </c>
      <c r="K7637" t="n">
        <v>0.08877052818464269</v>
      </c>
      <c r="L7637" t="n">
        <v>0.09986684420772304</v>
      </c>
      <c r="M7637" t="n">
        <v>1.934725508398908</v>
      </c>
      <c r="N7637" t="n">
        <v>2.176566196948772</v>
      </c>
      <c r="O7637" t="n">
        <v>-0.05543237250554324</v>
      </c>
      <c r="P7637" t="n">
        <v>-0.06651884700665188</v>
      </c>
      <c r="Q7637" t="n">
        <v>-0.1219512195121951</v>
      </c>
      <c r="R7637" t="n">
        <v>1.589347536617843</v>
      </c>
      <c r="S7637" t="n">
        <v>1.33992771542705</v>
      </c>
    </row>
    <row r="7638">
      <c r="A7638" s="2" t="n">
        <v>46107.40625</v>
      </c>
      <c r="B7638" t="n">
        <v>91886</v>
      </c>
      <c r="C7638" t="inlineStr">
        <is>
          <t>close_signal</t>
        </is>
      </c>
      <c r="D7638" t="inlineStr">
        <is>
          <t>LONG</t>
        </is>
      </c>
      <c r="E7638" t="inlineStr">
        <is>
          <t>GREEN</t>
        </is>
      </c>
      <c r="F7638" t="inlineStr">
        <is>
          <t>RED</t>
        </is>
      </c>
      <c r="G7638" t="b">
        <v>0</v>
      </c>
      <c r="H7638" t="n">
        <v>4504.5</v>
      </c>
      <c r="I7638" t="n">
        <v>4507</v>
      </c>
      <c r="J7638" t="n">
        <v>4504.5</v>
      </c>
      <c r="K7638" t="n">
        <v>0.05546927002440647</v>
      </c>
      <c r="L7638" t="n">
        <v>0.05546927002440647</v>
      </c>
      <c r="M7638" t="n">
        <v>1.140358145985492</v>
      </c>
      <c r="N7638" t="n">
        <v>1.140358145985492</v>
      </c>
      <c r="O7638" t="n">
        <v>0</v>
      </c>
      <c r="P7638" t="n">
        <v>0.0555000555000555</v>
      </c>
      <c r="Q7638" t="n">
        <v>0.0888000888000888</v>
      </c>
      <c r="R7638" t="n">
        <v>0.9931218105169735</v>
      </c>
      <c r="S7638" t="n">
        <v>0.7442391200988937</v>
      </c>
    </row>
    <row r="7639">
      <c r="A7639" s="2" t="n">
        <v>46107.40902777778</v>
      </c>
      <c r="B7639" t="n">
        <v>91890</v>
      </c>
      <c r="C7639" t="inlineStr">
        <is>
          <t>open_signal</t>
        </is>
      </c>
      <c r="D7639" t="inlineStr">
        <is>
          <t>LONG</t>
        </is>
      </c>
      <c r="E7639" t="inlineStr">
        <is>
          <t>RED</t>
        </is>
      </c>
      <c r="F7639" t="inlineStr">
        <is>
          <t>GREEN</t>
        </is>
      </c>
      <c r="G7639" t="b">
        <v>0</v>
      </c>
      <c r="H7639" t="n">
        <v>4506.5</v>
      </c>
      <c r="I7639" t="n">
        <v>4507</v>
      </c>
      <c r="J7639" t="n">
        <v>4508.5</v>
      </c>
      <c r="K7639" t="n">
        <v>0.03328156201464389</v>
      </c>
      <c r="L7639" t="n">
        <v>0.03328156201464389</v>
      </c>
      <c r="M7639" t="n">
        <v>0.731302031666656</v>
      </c>
      <c r="N7639" t="n">
        <v>0.731302031666656</v>
      </c>
      <c r="O7639" t="n">
        <v>-0.07766559414179519</v>
      </c>
      <c r="P7639" t="n">
        <v>0</v>
      </c>
      <c r="Q7639" t="n">
        <v>-0.03328525463219794</v>
      </c>
      <c r="R7639" t="n">
        <v>0.5958730863101842</v>
      </c>
      <c r="S7639" t="n">
        <v>0.4465434720593363</v>
      </c>
    </row>
    <row r="7640">
      <c r="A7640" s="2" t="n">
        <v>46107.40972222222</v>
      </c>
      <c r="B7640" t="n">
        <v>91891</v>
      </c>
      <c r="C7640" t="inlineStr">
        <is>
          <t>close_signal</t>
        </is>
      </c>
      <c r="D7640" t="inlineStr">
        <is>
          <t>LONG</t>
        </is>
      </c>
      <c r="E7640" t="inlineStr">
        <is>
          <t>GREEN</t>
        </is>
      </c>
      <c r="F7640" t="inlineStr">
        <is>
          <t>RED</t>
        </is>
      </c>
      <c r="G7640" t="b">
        <v>0</v>
      </c>
      <c r="H7640" t="n">
        <v>4503</v>
      </c>
      <c r="I7640" t="n">
        <v>4506.5</v>
      </c>
      <c r="J7640" t="n">
        <v>4503</v>
      </c>
      <c r="K7640" t="n">
        <v>0.07766559414179519</v>
      </c>
      <c r="L7640" t="n">
        <v>0.0887606790191945</v>
      </c>
      <c r="M7640" t="n">
        <v>1.732229549479538</v>
      </c>
      <c r="N7640" t="n">
        <v>1.979690913690901</v>
      </c>
      <c r="O7640" t="n">
        <v>0.07772596047079725</v>
      </c>
      <c r="P7640" t="n">
        <v>0.04441483455474128</v>
      </c>
      <c r="Q7640" t="n">
        <v>0.03331112591605596</v>
      </c>
      <c r="R7640" t="n">
        <v>1.390524797514701</v>
      </c>
      <c r="S7640" t="n">
        <v>1.190914710497535</v>
      </c>
    </row>
    <row r="7641">
      <c r="A7641" s="2" t="n">
        <v>46107.41111111111</v>
      </c>
      <c r="B7641" t="n">
        <v>91893</v>
      </c>
      <c r="C7641" t="inlineStr">
        <is>
          <t>open_signal</t>
        </is>
      </c>
      <c r="D7641" t="inlineStr">
        <is>
          <t>LONG</t>
        </is>
      </c>
      <c r="E7641" t="inlineStr">
        <is>
          <t>RED</t>
        </is>
      </c>
      <c r="F7641" t="inlineStr">
        <is>
          <t>GREEN</t>
        </is>
      </c>
      <c r="G7641" t="b">
        <v>0</v>
      </c>
      <c r="H7641" t="n">
        <v>4505</v>
      </c>
      <c r="I7641" t="n">
        <v>4504</v>
      </c>
      <c r="J7641" t="n">
        <v>4506.5</v>
      </c>
      <c r="K7641" t="n">
        <v>0.05550621669626998</v>
      </c>
      <c r="L7641" t="n">
        <v>0.05550621669626998</v>
      </c>
      <c r="M7641" t="n">
        <v>1.18087931120185</v>
      </c>
      <c r="N7641" t="n">
        <v>1.18087931120185</v>
      </c>
      <c r="O7641" t="n">
        <v>-0.01109877913429523</v>
      </c>
      <c r="P7641" t="n">
        <v>-0.01109877913429523</v>
      </c>
      <c r="Q7641" t="n">
        <v>-0.01109877913429523</v>
      </c>
      <c r="R7641" t="n">
        <v>0.9937833037300177</v>
      </c>
      <c r="S7641" t="n">
        <v>0.7447348388733823</v>
      </c>
    </row>
    <row r="7642">
      <c r="A7642" s="2" t="n">
        <v>46107.41736111111</v>
      </c>
      <c r="B7642" t="n">
        <v>91902</v>
      </c>
      <c r="C7642" t="inlineStr">
        <is>
          <t>close_signal</t>
        </is>
      </c>
      <c r="D7642" t="inlineStr">
        <is>
          <t>LONG</t>
        </is>
      </c>
      <c r="E7642" t="inlineStr">
        <is>
          <t>GREEN</t>
        </is>
      </c>
      <c r="F7642" t="inlineStr">
        <is>
          <t>RED</t>
        </is>
      </c>
      <c r="G7642" t="b">
        <v>0</v>
      </c>
      <c r="H7642" t="n">
        <v>4500.5</v>
      </c>
      <c r="I7642" t="n">
        <v>4505.5</v>
      </c>
      <c r="J7642" t="n">
        <v>4501</v>
      </c>
      <c r="K7642" t="n">
        <v>0.09987792697813783</v>
      </c>
      <c r="L7642" t="n">
        <v>0.1886583065142603</v>
      </c>
      <c r="M7642" t="n">
        <v>2.484928024372964</v>
      </c>
      <c r="N7642" t="n">
        <v>4.693752934926709</v>
      </c>
      <c r="O7642" t="n">
        <v>0</v>
      </c>
      <c r="P7642" t="n">
        <v>-0.08887901344295079</v>
      </c>
      <c r="Q7642" t="n">
        <v>-0.07776913676258194</v>
      </c>
      <c r="R7642" t="n">
        <v>1.78821440461658</v>
      </c>
      <c r="S7642" t="n">
        <v>2.531255449688476</v>
      </c>
    </row>
    <row r="7643">
      <c r="A7643" s="2" t="n">
        <v>46107.42222222222</v>
      </c>
      <c r="B7643" t="n">
        <v>91909</v>
      </c>
      <c r="C7643" t="inlineStr">
        <is>
          <t>open_signal</t>
        </is>
      </c>
      <c r="D7643" t="inlineStr">
        <is>
          <t>LONG</t>
        </is>
      </c>
      <c r="E7643" t="inlineStr">
        <is>
          <t>RED</t>
        </is>
      </c>
      <c r="F7643" t="inlineStr">
        <is>
          <t>GREEN</t>
        </is>
      </c>
      <c r="G7643" t="b">
        <v>0</v>
      </c>
      <c r="H7643" t="n">
        <v>4500.5</v>
      </c>
      <c r="I7643" t="n">
        <v>4499</v>
      </c>
      <c r="J7643" t="n">
        <v>4501</v>
      </c>
      <c r="K7643" t="n">
        <v>0.04445432318292954</v>
      </c>
      <c r="L7643" t="n">
        <v>0.04445432318292954</v>
      </c>
      <c r="M7643" t="n">
        <v>0.93672119408576</v>
      </c>
      <c r="N7643" t="n">
        <v>0.93672119408576</v>
      </c>
      <c r="O7643" t="n">
        <v>-0.08887901344295079</v>
      </c>
      <c r="P7643" t="n">
        <v>-0.1222086434840573</v>
      </c>
      <c r="Q7643" t="n">
        <v>-0.222197533607377</v>
      </c>
      <c r="R7643" t="n">
        <v>0.7959102022671705</v>
      </c>
      <c r="S7643" t="n">
        <v>0.5964500047629632</v>
      </c>
    </row>
    <row r="7644">
      <c r="A7644" s="2" t="n">
        <v>46107.42361111111</v>
      </c>
      <c r="B7644" t="n">
        <v>91911</v>
      </c>
      <c r="C7644" t="inlineStr">
        <is>
          <t>close_signal</t>
        </is>
      </c>
      <c r="D7644" t="inlineStr">
        <is>
          <t>LONG</t>
        </is>
      </c>
      <c r="E7644" t="inlineStr">
        <is>
          <t>GREEN</t>
        </is>
      </c>
      <c r="F7644" t="inlineStr">
        <is>
          <t>RED</t>
        </is>
      </c>
      <c r="G7644" t="b">
        <v>0</v>
      </c>
      <c r="H7644" t="n">
        <v>4495</v>
      </c>
      <c r="I7644" t="n">
        <v>4499.5</v>
      </c>
      <c r="J7644" t="n">
        <v>4496.5</v>
      </c>
      <c r="K7644" t="n">
        <v>0.06667407489721081</v>
      </c>
      <c r="L7644" t="n">
        <v>0.06667407489721081</v>
      </c>
      <c r="M7644" t="n">
        <v>1.414752577803214</v>
      </c>
      <c r="N7644" t="n">
        <v>1.414752577803214</v>
      </c>
      <c r="O7644" t="n">
        <v>-0.100111234705228</v>
      </c>
      <c r="P7644" t="n">
        <v>-0.3337041156840935</v>
      </c>
      <c r="Q7644" t="n">
        <v>-0.4004449388209121</v>
      </c>
      <c r="R7644" t="n">
        <v>1.193732636959662</v>
      </c>
      <c r="S7644" t="n">
        <v>0.8945755877637198</v>
      </c>
    </row>
    <row r="7645">
      <c r="A7645" s="2" t="n">
        <v>46107.42708333334</v>
      </c>
      <c r="B7645" t="n">
        <v>91916</v>
      </c>
      <c r="C7645" t="inlineStr">
        <is>
          <t>open_signal</t>
        </is>
      </c>
      <c r="D7645" t="inlineStr">
        <is>
          <t>LONG</t>
        </is>
      </c>
      <c r="E7645" t="inlineStr">
        <is>
          <t>RED</t>
        </is>
      </c>
      <c r="F7645" t="inlineStr">
        <is>
          <t>GREEN</t>
        </is>
      </c>
      <c r="G7645" t="b">
        <v>0</v>
      </c>
      <c r="H7645" t="n">
        <v>4490.5</v>
      </c>
      <c r="I7645" t="n">
        <v>4478</v>
      </c>
      <c r="J7645" t="n">
        <v>4489.5</v>
      </c>
      <c r="K7645" t="n">
        <v>0.256811076373381</v>
      </c>
      <c r="L7645" t="n">
        <v>0.3126395712371595</v>
      </c>
      <c r="M7645" t="n">
        <v>3.283081268535496</v>
      </c>
      <c r="N7645" t="n">
        <v>3.996794587782342</v>
      </c>
      <c r="O7645" t="n">
        <v>0.01113461752588799</v>
      </c>
      <c r="P7645" t="n">
        <v>0</v>
      </c>
      <c r="Q7645" t="n">
        <v>0.2004231154659837</v>
      </c>
      <c r="R7645" t="n">
        <v>4.597945511389013</v>
      </c>
      <c r="S7645" t="n">
        <v>4.194729790084859</v>
      </c>
    </row>
    <row r="7646">
      <c r="A7646" s="2" t="n">
        <v>46107.43611111111</v>
      </c>
      <c r="B7646" t="n">
        <v>91929</v>
      </c>
      <c r="C7646" t="inlineStr">
        <is>
          <t>close_signal</t>
        </is>
      </c>
      <c r="D7646" t="inlineStr">
        <is>
          <t>LONG</t>
        </is>
      </c>
      <c r="E7646" t="inlineStr">
        <is>
          <t>GREEN</t>
        </is>
      </c>
      <c r="F7646" t="inlineStr">
        <is>
          <t>RED</t>
        </is>
      </c>
      <c r="G7646" t="b">
        <v>0</v>
      </c>
      <c r="H7646" t="n">
        <v>4491</v>
      </c>
      <c r="I7646" t="n">
        <v>4500</v>
      </c>
      <c r="J7646" t="n">
        <v>4491</v>
      </c>
      <c r="K7646" t="n">
        <v>0.2</v>
      </c>
      <c r="L7646" t="n">
        <v>0.2666666666666667</v>
      </c>
      <c r="M7646" t="n">
        <v>2.563211147564398</v>
      </c>
      <c r="N7646" t="n">
        <v>3.417614863419197</v>
      </c>
      <c r="O7646" t="n">
        <v>0.1224671565352928</v>
      </c>
      <c r="P7646" t="n">
        <v>0.1892674237363616</v>
      </c>
      <c r="Q7646" t="n">
        <v>0.1781340458695168</v>
      </c>
      <c r="R7646" t="n">
        <v>3.5808</v>
      </c>
      <c r="S7646" t="n">
        <v>3.577904761904762</v>
      </c>
    </row>
    <row r="7647">
      <c r="A7647" s="2" t="n">
        <v>46107.45347222222</v>
      </c>
      <c r="B7647" t="n">
        <v>91954</v>
      </c>
      <c r="C7647" t="inlineStr">
        <is>
          <t>open_signal</t>
        </is>
      </c>
      <c r="D7647" t="inlineStr">
        <is>
          <t>LONG</t>
        </is>
      </c>
      <c r="E7647" t="inlineStr">
        <is>
          <t>RED</t>
        </is>
      </c>
      <c r="F7647" t="inlineStr">
        <is>
          <t>GREEN</t>
        </is>
      </c>
      <c r="G7647" t="b">
        <v>0</v>
      </c>
      <c r="H7647" t="n">
        <v>4496</v>
      </c>
      <c r="I7647" t="n">
        <v>4493</v>
      </c>
      <c r="J7647" t="n">
        <v>4495.5</v>
      </c>
      <c r="K7647" t="n">
        <v>0.05564210994880926</v>
      </c>
      <c r="L7647" t="n">
        <v>0.05564210994880926</v>
      </c>
      <c r="M7647" t="n">
        <v>0.9911978715806009</v>
      </c>
      <c r="N7647" t="n">
        <v>0.9911978715806009</v>
      </c>
      <c r="O7647" t="n">
        <v>-0.02224199288256228</v>
      </c>
      <c r="P7647" t="n">
        <v>-0.02224199288256228</v>
      </c>
      <c r="Q7647" t="n">
        <v>-0.01112099644128114</v>
      </c>
      <c r="R7647" t="n">
        <v>0.996216336523481</v>
      </c>
      <c r="S7647" t="n">
        <v>0.7465581380560236</v>
      </c>
    </row>
    <row r="7648">
      <c r="A7648" s="2" t="n">
        <v>46107.46527777778</v>
      </c>
      <c r="B7648" t="n">
        <v>91971</v>
      </c>
      <c r="C7648" t="inlineStr">
        <is>
          <t>close_signal</t>
        </is>
      </c>
      <c r="D7648" t="inlineStr">
        <is>
          <t>LONG</t>
        </is>
      </c>
      <c r="E7648" t="inlineStr">
        <is>
          <t>GREEN</t>
        </is>
      </c>
      <c r="F7648" t="inlineStr">
        <is>
          <t>RED</t>
        </is>
      </c>
      <c r="G7648" t="b">
        <v>0</v>
      </c>
      <c r="H7648" t="n">
        <v>4509.5</v>
      </c>
      <c r="I7648" t="n">
        <v>4512.5</v>
      </c>
      <c r="J7648" t="n">
        <v>4509.5</v>
      </c>
      <c r="K7648" t="n">
        <v>0.0664819944598338</v>
      </c>
      <c r="L7648" t="n">
        <v>0.2326869806094183</v>
      </c>
      <c r="M7648" t="n">
        <v>1.291208826765495</v>
      </c>
      <c r="N7648" t="n">
        <v>4.519230893679231</v>
      </c>
      <c r="O7648" t="n">
        <v>0.03326311120966848</v>
      </c>
      <c r="P7648" t="n">
        <v>-0.1219647411021177</v>
      </c>
      <c r="Q7648" t="n">
        <v>-0.2550171859407917</v>
      </c>
      <c r="R7648" t="n">
        <v>1.190293628808864</v>
      </c>
      <c r="S7648" t="n">
        <v>3.121994459833795</v>
      </c>
    </row>
    <row r="7649">
      <c r="A7649" s="2" t="n">
        <v>46107.47777777778</v>
      </c>
      <c r="B7649" t="n">
        <v>91989</v>
      </c>
      <c r="C7649" t="inlineStr">
        <is>
          <t>open_signal</t>
        </is>
      </c>
      <c r="D7649" t="inlineStr">
        <is>
          <t>LONG</t>
        </is>
      </c>
      <c r="E7649" t="inlineStr">
        <is>
          <t>RED</t>
        </is>
      </c>
      <c r="F7649" t="inlineStr">
        <is>
          <t>GREEN</t>
        </is>
      </c>
      <c r="G7649" t="b">
        <v>0</v>
      </c>
      <c r="H7649" t="n">
        <v>4474.5</v>
      </c>
      <c r="I7649" t="n">
        <v>4467</v>
      </c>
      <c r="J7649" t="n">
        <v>4474</v>
      </c>
      <c r="K7649" t="n">
        <v>0.1567047235280949</v>
      </c>
      <c r="L7649" t="n">
        <v>0.1567047235280949</v>
      </c>
      <c r="M7649" t="n">
        <v>1.606379412172535</v>
      </c>
      <c r="N7649" t="n">
        <v>1.606379412172535</v>
      </c>
      <c r="O7649" t="n">
        <v>-0.2570119566432004</v>
      </c>
      <c r="P7649" t="n">
        <v>-0.223488657950609</v>
      </c>
      <c r="Q7649" t="n">
        <v>-0.1340931947703654</v>
      </c>
      <c r="R7649" t="n">
        <v>2.805641370047012</v>
      </c>
      <c r="S7649" t="n">
        <v>2.102529661965525</v>
      </c>
    </row>
    <row r="7650">
      <c r="A7650" s="2" t="n">
        <v>46107.47916666666</v>
      </c>
      <c r="B7650" t="n">
        <v>91991</v>
      </c>
      <c r="C7650" t="inlineStr">
        <is>
          <t>close_signal</t>
        </is>
      </c>
      <c r="D7650" t="inlineStr">
        <is>
          <t>LONG</t>
        </is>
      </c>
      <c r="E7650" t="inlineStr">
        <is>
          <t>GREEN</t>
        </is>
      </c>
      <c r="F7650" t="inlineStr">
        <is>
          <t>RED</t>
        </is>
      </c>
      <c r="G7650" t="b">
        <v>0</v>
      </c>
      <c r="H7650" t="n">
        <v>4463</v>
      </c>
      <c r="I7650" t="n">
        <v>4466</v>
      </c>
      <c r="J7650" t="n">
        <v>4463</v>
      </c>
      <c r="K7650" t="n">
        <v>0.06717420510523958</v>
      </c>
      <c r="L7650" t="n">
        <v>0.1007613076578594</v>
      </c>
      <c r="M7650" t="n">
        <v>0.627358326177066</v>
      </c>
      <c r="N7650" t="n">
        <v>0.941037489265599</v>
      </c>
      <c r="O7650" t="n">
        <v>0.1232354918216446</v>
      </c>
      <c r="P7650" t="n">
        <v>0.1344387183508851</v>
      </c>
      <c r="Q7650" t="n">
        <v>0.1120322652924042</v>
      </c>
      <c r="R7650" t="n">
        <v>1.20268696820421</v>
      </c>
      <c r="S7650" t="n">
        <v>1.351928859318022</v>
      </c>
    </row>
    <row r="7651">
      <c r="A7651" s="2" t="n">
        <v>46107.48125</v>
      </c>
      <c r="B7651" t="n">
        <v>91994</v>
      </c>
      <c r="C7651" t="inlineStr">
        <is>
          <t>open_signal</t>
        </is>
      </c>
      <c r="D7651" t="inlineStr">
        <is>
          <t>LONG</t>
        </is>
      </c>
      <c r="E7651" t="inlineStr">
        <is>
          <t>RED</t>
        </is>
      </c>
      <c r="F7651" t="inlineStr">
        <is>
          <t>GREEN</t>
        </is>
      </c>
      <c r="G7651" t="b">
        <v>0</v>
      </c>
      <c r="H7651" t="n">
        <v>4469</v>
      </c>
      <c r="I7651" t="n">
        <v>4468.5</v>
      </c>
      <c r="J7651" t="n">
        <v>4469</v>
      </c>
      <c r="K7651" t="n">
        <v>0.01118943717131028</v>
      </c>
      <c r="L7651" t="n">
        <v>0.02237887434262056</v>
      </c>
      <c r="M7651" t="n">
        <v>0.1032203235946448</v>
      </c>
      <c r="N7651" t="n">
        <v>0.2064406471892895</v>
      </c>
      <c r="O7651" t="n">
        <v>-0.1006936674871336</v>
      </c>
      <c r="P7651" t="n">
        <v>-0.0447527411053927</v>
      </c>
      <c r="Q7651" t="n">
        <v>-0.03356455582904453</v>
      </c>
      <c r="R7651" t="n">
        <v>0.2003356831151393</v>
      </c>
      <c r="S7651" t="n">
        <v>0.300260554036989</v>
      </c>
    </row>
    <row r="7652">
      <c r="A7652" s="2" t="n">
        <v>46107.49791666667</v>
      </c>
      <c r="B7652" t="n">
        <v>92018</v>
      </c>
      <c r="C7652" t="inlineStr">
        <is>
          <t>close_signal</t>
        </is>
      </c>
      <c r="D7652" t="inlineStr">
        <is>
          <t>LONG</t>
        </is>
      </c>
      <c r="E7652" t="inlineStr">
        <is>
          <t>GREEN</t>
        </is>
      </c>
      <c r="F7652" t="inlineStr">
        <is>
          <t>RED</t>
        </is>
      </c>
      <c r="G7652" t="b">
        <v>0</v>
      </c>
      <c r="H7652" t="n">
        <v>4467.5</v>
      </c>
      <c r="I7652" t="n">
        <v>4475.5</v>
      </c>
      <c r="J7652" t="n">
        <v>4467.5</v>
      </c>
      <c r="K7652" t="n">
        <v>0.1787509775444084</v>
      </c>
      <c r="L7652" t="n">
        <v>0.189922913640934</v>
      </c>
      <c r="M7652" t="n">
        <v>1.891073681117299</v>
      </c>
      <c r="N7652" t="n">
        <v>2.009265786187131</v>
      </c>
      <c r="O7652" t="n">
        <v>-0.4141018466703973</v>
      </c>
      <c r="P7652" t="n">
        <v>-0.4588696138780078</v>
      </c>
      <c r="Q7652" t="n">
        <v>-0.4029099048684947</v>
      </c>
      <c r="R7652" t="n">
        <v>3.200357501955089</v>
      </c>
      <c r="S7652" t="n">
        <v>2.548222864165217</v>
      </c>
    </row>
    <row r="7653">
      <c r="A7653" s="2" t="n">
        <v>46107.50138888889</v>
      </c>
      <c r="B7653" t="n">
        <v>92023</v>
      </c>
      <c r="C7653" t="inlineStr">
        <is>
          <t>open_signal</t>
        </is>
      </c>
      <c r="D7653" t="inlineStr">
        <is>
          <t>LONG</t>
        </is>
      </c>
      <c r="E7653" t="inlineStr">
        <is>
          <t>RED</t>
        </is>
      </c>
      <c r="F7653" t="inlineStr">
        <is>
          <t>GREEN</t>
        </is>
      </c>
      <c r="G7653" t="b">
        <v>0</v>
      </c>
      <c r="H7653" t="n">
        <v>4455.5</v>
      </c>
      <c r="I7653" t="n">
        <v>4449.5</v>
      </c>
      <c r="J7653" t="n">
        <v>4455</v>
      </c>
      <c r="K7653" t="n">
        <v>0.1236093943139678</v>
      </c>
      <c r="L7653" t="n">
        <v>0.2247443532981234</v>
      </c>
      <c r="M7653" t="n">
        <v>1.065247681348783</v>
      </c>
      <c r="N7653" t="n">
        <v>1.936813966088697</v>
      </c>
      <c r="O7653" t="n">
        <v>0.06733251038042867</v>
      </c>
      <c r="P7653" t="n">
        <v>0.1795533610144765</v>
      </c>
      <c r="Q7653" t="n">
        <v>0.1683312759510717</v>
      </c>
      <c r="R7653" t="n">
        <v>2.213102595797281</v>
      </c>
      <c r="S7653" t="n">
        <v>3.015427094537106</v>
      </c>
    </row>
    <row r="7654">
      <c r="A7654" s="2" t="n">
        <v>46107.52013888889</v>
      </c>
      <c r="B7654" t="n">
        <v>92050</v>
      </c>
      <c r="C7654" t="inlineStr">
        <is>
          <t>close_signal</t>
        </is>
      </c>
      <c r="D7654" t="inlineStr">
        <is>
          <t>LONG</t>
        </is>
      </c>
      <c r="E7654" t="inlineStr">
        <is>
          <t>GREEN</t>
        </is>
      </c>
      <c r="F7654" t="inlineStr">
        <is>
          <t>RED</t>
        </is>
      </c>
      <c r="G7654" t="b">
        <v>0</v>
      </c>
      <c r="H7654" t="n">
        <v>4479</v>
      </c>
      <c r="I7654" t="n">
        <v>4483</v>
      </c>
      <c r="J7654" t="n">
        <v>4479</v>
      </c>
      <c r="K7654" t="n">
        <v>0.08922596475574393</v>
      </c>
      <c r="L7654" t="n">
        <v>0.08922596475574393</v>
      </c>
      <c r="M7654" t="n">
        <v>1.012719653087837</v>
      </c>
      <c r="N7654" t="n">
        <v>1.012719653087837</v>
      </c>
      <c r="O7654" t="n">
        <v>-0.111632060727841</v>
      </c>
      <c r="P7654" t="n">
        <v>-0.111632060727841</v>
      </c>
      <c r="Q7654" t="n">
        <v>-0.07814244250948872</v>
      </c>
      <c r="R7654" t="n">
        <v>1.597501672986839</v>
      </c>
      <c r="S7654" t="n">
        <v>1.19715751569421</v>
      </c>
    </row>
    <row r="7655">
      <c r="A7655" s="2" t="n">
        <v>46107.52569444444</v>
      </c>
      <c r="B7655" t="n">
        <v>92058</v>
      </c>
      <c r="C7655" t="inlineStr">
        <is>
          <t>open_signal</t>
        </is>
      </c>
      <c r="D7655" t="inlineStr">
        <is>
          <t>LONG</t>
        </is>
      </c>
      <c r="E7655" t="inlineStr">
        <is>
          <t>RED</t>
        </is>
      </c>
      <c r="F7655" t="inlineStr">
        <is>
          <t>GREEN</t>
        </is>
      </c>
      <c r="G7655" t="b">
        <v>0</v>
      </c>
      <c r="H7655" t="n">
        <v>4474.5</v>
      </c>
      <c r="I7655" t="n">
        <v>4469</v>
      </c>
      <c r="J7655" t="n">
        <v>4474.5</v>
      </c>
      <c r="K7655" t="n">
        <v>0.1230700380398299</v>
      </c>
      <c r="L7655" t="n">
        <v>0.1566345938688745</v>
      </c>
      <c r="M7655" t="n">
        <v>1.578946376326355</v>
      </c>
      <c r="N7655" t="n">
        <v>2.009568115324452</v>
      </c>
      <c r="O7655" t="n">
        <v>0.01117443289753045</v>
      </c>
      <c r="P7655" t="n">
        <v>-0.01117443289753045</v>
      </c>
      <c r="Q7655" t="n">
        <v>-0.01117443289753045</v>
      </c>
      <c r="R7655" t="n">
        <v>2.203445961065115</v>
      </c>
      <c r="S7655" t="n">
        <v>2.101588722309241</v>
      </c>
    </row>
    <row r="7656">
      <c r="A7656" s="2" t="n">
        <v>46107.52986111111</v>
      </c>
      <c r="B7656" t="n">
        <v>92064</v>
      </c>
      <c r="C7656" t="inlineStr">
        <is>
          <t>close_signal</t>
        </is>
      </c>
      <c r="D7656" t="inlineStr">
        <is>
          <t>LONG</t>
        </is>
      </c>
      <c r="E7656" t="inlineStr">
        <is>
          <t>GREEN</t>
        </is>
      </c>
      <c r="F7656" t="inlineStr">
        <is>
          <t>RED</t>
        </is>
      </c>
      <c r="G7656" t="b">
        <v>0</v>
      </c>
      <c r="H7656" t="n">
        <v>4464</v>
      </c>
      <c r="I7656" t="n">
        <v>4472</v>
      </c>
      <c r="J7656" t="n">
        <v>4464</v>
      </c>
      <c r="K7656" t="n">
        <v>0.1788908765652952</v>
      </c>
      <c r="L7656" t="n">
        <v>0.2347942754919499</v>
      </c>
      <c r="M7656" t="n">
        <v>2.504168961788017</v>
      </c>
      <c r="N7656" t="n">
        <v>3.286721762346773</v>
      </c>
      <c r="O7656" t="n">
        <v>0.1344086021505377</v>
      </c>
      <c r="P7656" t="n">
        <v>0.1568100358422939</v>
      </c>
      <c r="Q7656" t="n">
        <v>0.1792114695340502</v>
      </c>
      <c r="R7656" t="n">
        <v>3.202862254025045</v>
      </c>
      <c r="S7656" t="n">
        <v>3.150268336314848</v>
      </c>
    </row>
    <row r="7657">
      <c r="A7657" s="2" t="n">
        <v>46107.53263888889</v>
      </c>
      <c r="B7657" t="n">
        <v>92068</v>
      </c>
      <c r="C7657" t="inlineStr">
        <is>
          <t>open_signal</t>
        </is>
      </c>
      <c r="D7657" t="inlineStr">
        <is>
          <t>LONG</t>
        </is>
      </c>
      <c r="E7657" t="inlineStr">
        <is>
          <t>RED</t>
        </is>
      </c>
      <c r="F7657" t="inlineStr">
        <is>
          <t>GREEN</t>
        </is>
      </c>
      <c r="G7657" t="b">
        <v>0</v>
      </c>
      <c r="H7657" t="n">
        <v>4471</v>
      </c>
      <c r="I7657" t="n">
        <v>4472</v>
      </c>
      <c r="J7657" t="n">
        <v>4472</v>
      </c>
      <c r="K7657" t="n">
        <v>0</v>
      </c>
      <c r="L7657" t="n">
        <v>0.03354203935599284</v>
      </c>
      <c r="M7657" t="n">
        <v>0</v>
      </c>
      <c r="N7657" t="n">
        <v>0.4303579673548679</v>
      </c>
      <c r="O7657" t="n">
        <v>-0.03354954148959964</v>
      </c>
      <c r="P7657" t="n">
        <v>-0.04473272198613285</v>
      </c>
      <c r="Q7657" t="n">
        <v>-0.2236636099306643</v>
      </c>
      <c r="R7657" t="n">
        <v>0</v>
      </c>
      <c r="S7657" t="n">
        <v>0.4500383337592639</v>
      </c>
    </row>
    <row r="7658">
      <c r="A7658" s="2" t="n">
        <v>46107.53541666667</v>
      </c>
      <c r="B7658" t="n">
        <v>92072</v>
      </c>
      <c r="C7658" t="inlineStr">
        <is>
          <t>close_signal</t>
        </is>
      </c>
      <c r="D7658" t="inlineStr">
        <is>
          <t>LONG</t>
        </is>
      </c>
      <c r="E7658" t="inlineStr">
        <is>
          <t>GREEN</t>
        </is>
      </c>
      <c r="F7658" t="inlineStr">
        <is>
          <t>RED</t>
        </is>
      </c>
      <c r="G7658" t="b">
        <v>0</v>
      </c>
      <c r="H7658" t="n">
        <v>4461</v>
      </c>
      <c r="I7658" t="n">
        <v>4467</v>
      </c>
      <c r="J7658" t="n">
        <v>4461</v>
      </c>
      <c r="K7658" t="n">
        <v>0.1343183344526528</v>
      </c>
      <c r="L7658" t="n">
        <v>0.1567047235280949</v>
      </c>
      <c r="M7658" t="n">
        <v>1.840941473013931</v>
      </c>
      <c r="N7658" t="n">
        <v>2.147765051849586</v>
      </c>
      <c r="O7658" t="n">
        <v>-0.06724949562878278</v>
      </c>
      <c r="P7658" t="n">
        <v>-0.06724949562878278</v>
      </c>
      <c r="Q7658" t="n">
        <v>-0.06724949562878278</v>
      </c>
      <c r="R7658" t="n">
        <v>2.404835460040295</v>
      </c>
      <c r="S7658" t="n">
        <v>2.102529661965525</v>
      </c>
    </row>
    <row r="7659">
      <c r="A7659" s="2" t="n">
        <v>46107.54791666667</v>
      </c>
      <c r="B7659" t="n">
        <v>92090</v>
      </c>
      <c r="C7659" t="inlineStr">
        <is>
          <t>open_signal</t>
        </is>
      </c>
      <c r="D7659" t="inlineStr">
        <is>
          <t>LONG</t>
        </is>
      </c>
      <c r="E7659" t="inlineStr">
        <is>
          <t>RED</t>
        </is>
      </c>
      <c r="F7659" t="inlineStr">
        <is>
          <t>GREEN</t>
        </is>
      </c>
      <c r="G7659" t="b">
        <v>0</v>
      </c>
      <c r="H7659" t="n">
        <v>4451</v>
      </c>
      <c r="I7659" t="n">
        <v>4448.5</v>
      </c>
      <c r="J7659" t="n">
        <v>4450</v>
      </c>
      <c r="K7659" t="n">
        <v>0.0337192312015286</v>
      </c>
      <c r="L7659" t="n">
        <v>0.1011576936045858</v>
      </c>
      <c r="M7659" t="n">
        <v>0.380796234498107</v>
      </c>
      <c r="N7659" t="n">
        <v>1.142388703494321</v>
      </c>
      <c r="O7659" t="n">
        <v>0.06740058413839586</v>
      </c>
      <c r="P7659" t="n">
        <v>0.07863401482812851</v>
      </c>
      <c r="Q7659" t="n">
        <v>0.01123343068973264</v>
      </c>
      <c r="R7659" t="n">
        <v>0.6037091154321681</v>
      </c>
      <c r="S7659" t="n">
        <v>1.357247226191814</v>
      </c>
    </row>
    <row r="7660">
      <c r="A7660" s="2" t="n">
        <v>46107.55138888889</v>
      </c>
      <c r="B7660" t="n">
        <v>92095</v>
      </c>
      <c r="C7660" t="inlineStr">
        <is>
          <t>close_signal</t>
        </is>
      </c>
      <c r="D7660" t="inlineStr">
        <is>
          <t>LONG</t>
        </is>
      </c>
      <c r="E7660" t="inlineStr">
        <is>
          <t>GREEN</t>
        </is>
      </c>
      <c r="F7660" t="inlineStr">
        <is>
          <t>RED</t>
        </is>
      </c>
      <c r="G7660" t="b">
        <v>0</v>
      </c>
      <c r="H7660" t="n">
        <v>4451.5</v>
      </c>
      <c r="I7660" t="n">
        <v>4451.5</v>
      </c>
      <c r="J7660" t="n">
        <v>4450</v>
      </c>
      <c r="K7660" t="n">
        <v>0.0336965067954622</v>
      </c>
      <c r="L7660" t="n">
        <v>0.0336965067954622</v>
      </c>
      <c r="M7660" t="n">
        <v>0.3836305435490639</v>
      </c>
      <c r="N7660" t="n">
        <v>0.3836305435490639</v>
      </c>
      <c r="O7660" t="n">
        <v>-0.02246433786364147</v>
      </c>
      <c r="P7660" t="n">
        <v>0.08985735145456587</v>
      </c>
      <c r="Q7660" t="n">
        <v>0.05616084465910368</v>
      </c>
      <c r="R7660" t="n">
        <v>0.6033022576659554</v>
      </c>
      <c r="S7660" t="n">
        <v>0.4521108454614015</v>
      </c>
    </row>
    <row r="7661">
      <c r="A7661" s="2" t="n">
        <v>46107.55625</v>
      </c>
      <c r="B7661" t="n">
        <v>92102</v>
      </c>
      <c r="C7661" t="inlineStr">
        <is>
          <t>open_signal</t>
        </is>
      </c>
      <c r="D7661" t="inlineStr">
        <is>
          <t>LONG</t>
        </is>
      </c>
      <c r="E7661" t="inlineStr">
        <is>
          <t>RED</t>
        </is>
      </c>
      <c r="F7661" t="inlineStr">
        <is>
          <t>GREEN</t>
        </is>
      </c>
      <c r="G7661" t="b">
        <v>0</v>
      </c>
      <c r="H7661" t="n">
        <v>4456.5</v>
      </c>
      <c r="I7661" t="n">
        <v>4454</v>
      </c>
      <c r="J7661" t="n">
        <v>4456</v>
      </c>
      <c r="K7661" t="n">
        <v>0.0449034575662326</v>
      </c>
      <c r="L7661" t="n">
        <v>0.0449034575662326</v>
      </c>
      <c r="M7661" t="n">
        <v>0.6089880989257119</v>
      </c>
      <c r="N7661" t="n">
        <v>0.6089880989257119</v>
      </c>
      <c r="O7661" t="n">
        <v>0</v>
      </c>
      <c r="P7661" t="n">
        <v>0.06731740154830024</v>
      </c>
      <c r="Q7661" t="n">
        <v>0.05609783462358353</v>
      </c>
      <c r="R7661" t="n">
        <v>0.8039515042658284</v>
      </c>
      <c r="S7661" t="n">
        <v>0.6024761049457951</v>
      </c>
    </row>
    <row r="7662">
      <c r="A7662" s="2" t="n">
        <v>46107.58472222222</v>
      </c>
      <c r="B7662" t="n">
        <v>92143</v>
      </c>
      <c r="C7662" t="inlineStr">
        <is>
          <t>close_signal</t>
        </is>
      </c>
      <c r="D7662" t="inlineStr">
        <is>
          <t>LONG</t>
        </is>
      </c>
      <c r="E7662" t="inlineStr">
        <is>
          <t>GREEN</t>
        </is>
      </c>
      <c r="F7662" t="inlineStr">
        <is>
          <t>RED</t>
        </is>
      </c>
      <c r="G7662" t="b">
        <v>0</v>
      </c>
      <c r="H7662" t="n">
        <v>4471</v>
      </c>
      <c r="I7662" t="n">
        <v>4471</v>
      </c>
      <c r="J7662" t="n">
        <v>4470</v>
      </c>
      <c r="K7662" t="n">
        <v>0.02236636099306643</v>
      </c>
      <c r="L7662" t="n">
        <v>0.03354954148959964</v>
      </c>
      <c r="M7662" t="n">
        <v>0.429296822531792</v>
      </c>
      <c r="N7662" t="n">
        <v>0.6439452337976881</v>
      </c>
      <c r="O7662" t="n">
        <v>-0.01118318049653321</v>
      </c>
      <c r="P7662" t="n">
        <v>0.03354954148959964</v>
      </c>
      <c r="Q7662" t="n">
        <v>0.03354954148959964</v>
      </c>
      <c r="R7662" t="n">
        <v>0.4004473272198613</v>
      </c>
      <c r="S7662" t="n">
        <v>0.4501389909575997</v>
      </c>
    </row>
    <row r="7663">
      <c r="A7663" s="2" t="n">
        <v>46107.59513888889</v>
      </c>
      <c r="B7663" t="n">
        <v>92158</v>
      </c>
      <c r="C7663" t="inlineStr">
        <is>
          <t>open_signal</t>
        </is>
      </c>
      <c r="D7663" t="inlineStr">
        <is>
          <t>LONG</t>
        </is>
      </c>
      <c r="E7663" t="inlineStr">
        <is>
          <t>RED</t>
        </is>
      </c>
      <c r="F7663" t="inlineStr">
        <is>
          <t>GREEN</t>
        </is>
      </c>
      <c r="G7663" t="b">
        <v>0</v>
      </c>
      <c r="H7663" t="n">
        <v>4464.5</v>
      </c>
      <c r="I7663" t="n">
        <v>4460</v>
      </c>
      <c r="J7663" t="n">
        <v>4463</v>
      </c>
      <c r="K7663" t="n">
        <v>0.06726457399103139</v>
      </c>
      <c r="L7663" t="n">
        <v>0.06726457399103139</v>
      </c>
      <c r="M7663" t="n">
        <v>1.235323546709428</v>
      </c>
      <c r="N7663" t="n">
        <v>1.235323546709428</v>
      </c>
      <c r="O7663" t="n">
        <v>0.01119946242580356</v>
      </c>
      <c r="P7663" t="n">
        <v>0.08959569940642849</v>
      </c>
      <c r="Q7663" t="n">
        <v>0.0559973121290178</v>
      </c>
      <c r="R7663" t="n">
        <v>1.204304932735426</v>
      </c>
      <c r="S7663" t="n">
        <v>0.902498398462524</v>
      </c>
    </row>
    <row r="7664">
      <c r="A7664" s="2" t="n">
        <v>46107.62638888889</v>
      </c>
      <c r="B7664" t="n">
        <v>92203</v>
      </c>
      <c r="C7664" t="inlineStr">
        <is>
          <t>close_signal</t>
        </is>
      </c>
      <c r="D7664" t="inlineStr">
        <is>
          <t>LONG</t>
        </is>
      </c>
      <c r="E7664" t="inlineStr">
        <is>
          <t>GREEN</t>
        </is>
      </c>
      <c r="F7664" t="inlineStr">
        <is>
          <t>RED</t>
        </is>
      </c>
      <c r="G7664" t="b">
        <v>0</v>
      </c>
      <c r="H7664" t="n">
        <v>4474.5</v>
      </c>
      <c r="I7664" t="n">
        <v>4474.5</v>
      </c>
      <c r="J7664" t="n">
        <v>4475.5</v>
      </c>
      <c r="K7664" t="n">
        <v>0.0223488657950609</v>
      </c>
      <c r="L7664" t="n">
        <v>0.0223488657950609</v>
      </c>
      <c r="M7664" t="n">
        <v>0.5685150202294765</v>
      </c>
      <c r="N7664" t="n">
        <v>0.5685150202294765</v>
      </c>
      <c r="O7664" t="n">
        <v>-0.1229187618728349</v>
      </c>
      <c r="P7664" t="n">
        <v>-0.0670465973851827</v>
      </c>
      <c r="Q7664" t="n">
        <v>-0.05587216448765225</v>
      </c>
      <c r="R7664" t="n">
        <v>0.4001340931947704</v>
      </c>
      <c r="S7664" t="n">
        <v>0.2998579250674457</v>
      </c>
    </row>
    <row r="7665">
      <c r="A7665" s="2" t="n">
        <v>46107.63541666666</v>
      </c>
      <c r="B7665" t="n">
        <v>92216</v>
      </c>
      <c r="C7665" t="inlineStr">
        <is>
          <t>open_signal</t>
        </is>
      </c>
      <c r="D7665" t="inlineStr">
        <is>
          <t>LONG</t>
        </is>
      </c>
      <c r="E7665" t="inlineStr">
        <is>
          <t>RED</t>
        </is>
      </c>
      <c r="F7665" t="inlineStr">
        <is>
          <t>GREEN</t>
        </is>
      </c>
      <c r="G7665" t="b">
        <v>0</v>
      </c>
      <c r="H7665" t="n">
        <v>4467</v>
      </c>
      <c r="I7665" t="n">
        <v>4467.5</v>
      </c>
      <c r="J7665" t="n">
        <v>4468.5</v>
      </c>
      <c r="K7665" t="n">
        <v>0.02238388360380526</v>
      </c>
      <c r="L7665" t="n">
        <v>0.1007274762171237</v>
      </c>
      <c r="M7665" t="n">
        <v>0.4292427408574508</v>
      </c>
      <c r="N7665" t="n">
        <v>1.931592333858529</v>
      </c>
      <c r="O7665" t="n">
        <v>-0.01119319453772107</v>
      </c>
      <c r="P7665" t="n">
        <v>0.0335795836131632</v>
      </c>
      <c r="Q7665" t="n">
        <v>-0.1007387508394896</v>
      </c>
      <c r="R7665" t="n">
        <v>0.4007610520425294</v>
      </c>
      <c r="S7665" t="n">
        <v>1.351474938044608</v>
      </c>
    </row>
    <row r="7666">
      <c r="A7666" s="2" t="n">
        <v>46107.63819444444</v>
      </c>
      <c r="B7666" t="n">
        <v>92220</v>
      </c>
      <c r="C7666" t="inlineStr">
        <is>
          <t>close_signal</t>
        </is>
      </c>
      <c r="D7666" t="inlineStr">
        <is>
          <t>LONG</t>
        </is>
      </c>
      <c r="E7666" t="inlineStr">
        <is>
          <t>GREEN</t>
        </is>
      </c>
      <c r="F7666" t="inlineStr">
        <is>
          <t>RED</t>
        </is>
      </c>
      <c r="G7666" t="b">
        <v>0</v>
      </c>
      <c r="H7666" t="n">
        <v>4462.5</v>
      </c>
      <c r="I7666" t="n">
        <v>4466</v>
      </c>
      <c r="J7666" t="n">
        <v>4462.5</v>
      </c>
      <c r="K7666" t="n">
        <v>0.07836990595611285</v>
      </c>
      <c r="L7666" t="n">
        <v>0.08956560680698611</v>
      </c>
      <c r="M7666" t="n">
        <v>1.487363338330368</v>
      </c>
      <c r="N7666" t="n">
        <v>1.699843815234706</v>
      </c>
      <c r="O7666" t="n">
        <v>-0.04481792717086835</v>
      </c>
      <c r="P7666" t="n">
        <v>-0.03361344537815126</v>
      </c>
      <c r="Q7666" t="n">
        <v>0.06722689075630252</v>
      </c>
      <c r="R7666" t="n">
        <v>1.403134796238244</v>
      </c>
      <c r="S7666" t="n">
        <v>1.201714541616019</v>
      </c>
    </row>
    <row r="7667">
      <c r="A7667" s="2" t="n">
        <v>46107.64097222222</v>
      </c>
      <c r="B7667" t="n">
        <v>92224</v>
      </c>
      <c r="C7667" t="inlineStr">
        <is>
          <t>open_signal</t>
        </is>
      </c>
      <c r="D7667" t="inlineStr">
        <is>
          <t>LONG</t>
        </is>
      </c>
      <c r="E7667" t="inlineStr">
        <is>
          <t>RED</t>
        </is>
      </c>
      <c r="F7667" t="inlineStr">
        <is>
          <t>GREEN</t>
        </is>
      </c>
      <c r="G7667" t="b">
        <v>0</v>
      </c>
      <c r="H7667" t="n">
        <v>4465.5</v>
      </c>
      <c r="I7667" t="n">
        <v>4462.5</v>
      </c>
      <c r="J7667" t="n">
        <v>4465.5</v>
      </c>
      <c r="K7667" t="n">
        <v>0.06722689075630252</v>
      </c>
      <c r="L7667" t="n">
        <v>0.1008403361344538</v>
      </c>
      <c r="M7667" t="n">
        <v>1.175889618154393</v>
      </c>
      <c r="N7667" t="n">
        <v>1.763834427231589</v>
      </c>
      <c r="O7667" t="n">
        <v>-0.01119695442839548</v>
      </c>
      <c r="P7667" t="n">
        <v>0.05598477214197738</v>
      </c>
      <c r="Q7667" t="n">
        <v>0.03359086328518643</v>
      </c>
      <c r="R7667" t="n">
        <v>1.20363025210084</v>
      </c>
      <c r="S7667" t="n">
        <v>1.352989195678271</v>
      </c>
    </row>
    <row r="7668">
      <c r="A7668" s="2" t="n">
        <v>46107.65069444444</v>
      </c>
      <c r="B7668" t="n">
        <v>92238</v>
      </c>
      <c r="C7668" t="inlineStr">
        <is>
          <t>close_signal</t>
        </is>
      </c>
      <c r="D7668" t="inlineStr">
        <is>
          <t>LONG</t>
        </is>
      </c>
      <c r="E7668" t="inlineStr">
        <is>
          <t>GREEN</t>
        </is>
      </c>
      <c r="F7668" t="inlineStr">
        <is>
          <t>RED</t>
        </is>
      </c>
      <c r="G7668" t="b">
        <v>0</v>
      </c>
      <c r="H7668" t="n">
        <v>4466</v>
      </c>
      <c r="I7668" t="n">
        <v>4477.5</v>
      </c>
      <c r="J7668" t="n">
        <v>4465.5</v>
      </c>
      <c r="K7668" t="n">
        <v>0.2680067001675042</v>
      </c>
      <c r="L7668" t="n">
        <v>0.2680067001675042</v>
      </c>
      <c r="M7668" t="n">
        <v>5.024130460426156</v>
      </c>
      <c r="N7668" t="n">
        <v>5.024130460426156</v>
      </c>
      <c r="O7668" t="n">
        <v>-0.05597850425436632</v>
      </c>
      <c r="P7668" t="n">
        <v>-0.02239140170174653</v>
      </c>
      <c r="Q7668" t="n">
        <v>-0.03358710255261979</v>
      </c>
      <c r="R7668" t="n">
        <v>4.798391959798995</v>
      </c>
      <c r="S7668" t="n">
        <v>3.595884182818856</v>
      </c>
    </row>
    <row r="7669">
      <c r="A7669" s="2" t="n">
        <v>46107.65486111111</v>
      </c>
      <c r="B7669" t="n">
        <v>92244</v>
      </c>
      <c r="C7669" t="inlineStr">
        <is>
          <t>open_signal</t>
        </is>
      </c>
      <c r="D7669" t="inlineStr">
        <is>
          <t>LONG</t>
        </is>
      </c>
      <c r="E7669" t="inlineStr">
        <is>
          <t>RED</t>
        </is>
      </c>
      <c r="F7669" t="inlineStr">
        <is>
          <t>GREEN</t>
        </is>
      </c>
      <c r="G7669" t="b">
        <v>0</v>
      </c>
      <c r="H7669" t="n">
        <v>4469</v>
      </c>
      <c r="I7669" t="n">
        <v>4468</v>
      </c>
      <c r="J7669" t="n">
        <v>4469</v>
      </c>
      <c r="K7669" t="n">
        <v>0.02238137869292748</v>
      </c>
      <c r="L7669" t="n">
        <v>0.03357206803939123</v>
      </c>
      <c r="M7669" t="n">
        <v>0.3602853461476259</v>
      </c>
      <c r="N7669" t="n">
        <v>0.5404280192214389</v>
      </c>
      <c r="O7669" t="n">
        <v>0.05594092638174088</v>
      </c>
      <c r="P7669" t="n">
        <v>0.0447527411053927</v>
      </c>
      <c r="Q7669" t="n">
        <v>-0.01118818527634818</v>
      </c>
      <c r="R7669" t="n">
        <v>0.4007162041181737</v>
      </c>
      <c r="S7669" t="n">
        <v>0.450441232894232</v>
      </c>
    </row>
    <row r="7670">
      <c r="A7670" s="2" t="n">
        <v>46107.65902777778</v>
      </c>
      <c r="B7670" t="n">
        <v>92249</v>
      </c>
      <c r="C7670" t="inlineStr">
        <is>
          <t>close_signal</t>
        </is>
      </c>
      <c r="D7670" t="inlineStr">
        <is>
          <t>LONG</t>
        </is>
      </c>
      <c r="E7670" t="inlineStr">
        <is>
          <t>GREEN</t>
        </is>
      </c>
      <c r="F7670" t="inlineStr">
        <is>
          <t>RED</t>
        </is>
      </c>
      <c r="G7670" t="b">
        <v>0</v>
      </c>
      <c r="H7670" t="n">
        <v>4465</v>
      </c>
      <c r="I7670" t="n">
        <v>4467.5</v>
      </c>
      <c r="J7670" t="n">
        <v>4465</v>
      </c>
      <c r="K7670" t="n">
        <v>0.05595970900951316</v>
      </c>
      <c r="L7670" t="n">
        <v>0.06715165081141578</v>
      </c>
      <c r="M7670" t="n">
        <v>0.9485604972407816</v>
      </c>
      <c r="N7670" t="n">
        <v>1.138272596688938</v>
      </c>
      <c r="O7670" t="n">
        <v>0.04479283314669653</v>
      </c>
      <c r="P7670" t="n">
        <v>0.1007838745800672</v>
      </c>
      <c r="Q7670" t="n">
        <v>0.04479283314669653</v>
      </c>
      <c r="R7670" t="n">
        <v>1.001902630106324</v>
      </c>
      <c r="S7670" t="n">
        <v>0.9009832920297385</v>
      </c>
    </row>
    <row r="7671">
      <c r="A7671" s="2" t="n">
        <v>46107.67013888889</v>
      </c>
      <c r="B7671" t="n">
        <v>92265</v>
      </c>
      <c r="C7671" t="inlineStr">
        <is>
          <t>open_signal</t>
        </is>
      </c>
      <c r="D7671" t="inlineStr">
        <is>
          <t>LONG</t>
        </is>
      </c>
      <c r="E7671" t="inlineStr">
        <is>
          <t>RED</t>
        </is>
      </c>
      <c r="F7671" t="inlineStr">
        <is>
          <t>GREEN</t>
        </is>
      </c>
      <c r="G7671" t="b">
        <v>0</v>
      </c>
      <c r="H7671" t="n">
        <v>4467.5</v>
      </c>
      <c r="I7671" t="n">
        <v>4464</v>
      </c>
      <c r="J7671" t="n">
        <v>4466.5</v>
      </c>
      <c r="K7671" t="n">
        <v>0.05600358422939068</v>
      </c>
      <c r="L7671" t="n">
        <v>0.05600358422939068</v>
      </c>
      <c r="M7671" t="n">
        <v>1.071071924237285</v>
      </c>
      <c r="N7671" t="n">
        <v>1.071071924237285</v>
      </c>
      <c r="O7671" t="n">
        <v>-0.01119194180190263</v>
      </c>
      <c r="P7671" t="n">
        <v>0.03357582540570789</v>
      </c>
      <c r="Q7671" t="n">
        <v>-0.08953553441522104</v>
      </c>
      <c r="R7671" t="n">
        <v>1.002688172043011</v>
      </c>
      <c r="S7671" t="n">
        <v>0.7514080901177674</v>
      </c>
    </row>
    <row r="7672">
      <c r="A7672" s="2" t="n">
        <v>46107.67291666667</v>
      </c>
      <c r="B7672" t="n">
        <v>92269</v>
      </c>
      <c r="C7672" t="inlineStr">
        <is>
          <t>close_signal</t>
        </is>
      </c>
      <c r="D7672" t="inlineStr">
        <is>
          <t>LONG</t>
        </is>
      </c>
      <c r="E7672" t="inlineStr">
        <is>
          <t>GREEN</t>
        </is>
      </c>
      <c r="F7672" t="inlineStr">
        <is>
          <t>RED</t>
        </is>
      </c>
      <c r="G7672" t="b">
        <v>0</v>
      </c>
      <c r="H7672" t="n">
        <v>4463.5</v>
      </c>
      <c r="I7672" t="n">
        <v>4465.5</v>
      </c>
      <c r="J7672" t="n">
        <v>4463.5</v>
      </c>
      <c r="K7672" t="n">
        <v>0.0447878177135819</v>
      </c>
      <c r="L7672" t="n">
        <v>0.06718172657037286</v>
      </c>
      <c r="M7672" t="n">
        <v>0.8356690130896143</v>
      </c>
      <c r="N7672" t="n">
        <v>1.253503519634422</v>
      </c>
      <c r="O7672" t="n">
        <v>-0.04480788618796908</v>
      </c>
      <c r="P7672" t="n">
        <v>-0.02240394309398454</v>
      </c>
      <c r="Q7672" t="n">
        <v>-0.05600985773496135</v>
      </c>
      <c r="R7672" t="n">
        <v>0.8018810883439704</v>
      </c>
      <c r="S7672" t="n">
        <v>0.9013868227842027</v>
      </c>
    </row>
    <row r="7673">
      <c r="A7673" s="2" t="n">
        <v>46107.67777777778</v>
      </c>
      <c r="B7673" t="n">
        <v>92276</v>
      </c>
      <c r="C7673" t="inlineStr">
        <is>
          <t>open_signal</t>
        </is>
      </c>
      <c r="D7673" t="inlineStr">
        <is>
          <t>LONG</t>
        </is>
      </c>
      <c r="E7673" t="inlineStr">
        <is>
          <t>RED</t>
        </is>
      </c>
      <c r="F7673" t="inlineStr">
        <is>
          <t>GREEN</t>
        </is>
      </c>
      <c r="G7673" t="b">
        <v>0</v>
      </c>
      <c r="H7673" t="n">
        <v>4466.5</v>
      </c>
      <c r="I7673" t="n">
        <v>4463</v>
      </c>
      <c r="J7673" t="n">
        <v>4466.5</v>
      </c>
      <c r="K7673" t="n">
        <v>0.07842258570468295</v>
      </c>
      <c r="L7673" t="n">
        <v>0.07842258570468295</v>
      </c>
      <c r="M7673" t="n">
        <v>1.457887217337948</v>
      </c>
      <c r="N7673" t="n">
        <v>1.457887217337948</v>
      </c>
      <c r="O7673" t="n">
        <v>0</v>
      </c>
      <c r="P7673" t="n">
        <v>0.01119444755401321</v>
      </c>
      <c r="Q7673" t="n">
        <v>0.03358334266203963</v>
      </c>
      <c r="R7673" t="n">
        <v>1.404077974456644</v>
      </c>
      <c r="S7673" t="n">
        <v>1.052207035626261</v>
      </c>
    </row>
    <row r="7674">
      <c r="A7674" s="2" t="n">
        <v>46107.68958333333</v>
      </c>
      <c r="B7674" t="n">
        <v>92293</v>
      </c>
      <c r="C7674" t="inlineStr">
        <is>
          <t>close_signal</t>
        </is>
      </c>
      <c r="D7674" t="inlineStr">
        <is>
          <t>LONG</t>
        </is>
      </c>
      <c r="E7674" t="inlineStr">
        <is>
          <t>GREEN</t>
        </is>
      </c>
      <c r="F7674" t="inlineStr">
        <is>
          <t>RED</t>
        </is>
      </c>
      <c r="G7674" t="b">
        <v>0</v>
      </c>
      <c r="H7674" t="n">
        <v>4475.5</v>
      </c>
      <c r="I7674" t="n">
        <v>4478</v>
      </c>
      <c r="J7674" t="n">
        <v>4475.5</v>
      </c>
      <c r="K7674" t="n">
        <v>0.05582849486377847</v>
      </c>
      <c r="L7674" t="n">
        <v>0.05582849486377847</v>
      </c>
      <c r="M7674" t="n">
        <v>1.147469498122079</v>
      </c>
      <c r="N7674" t="n">
        <v>1.147469498122079</v>
      </c>
      <c r="O7674" t="n">
        <v>-0.03351580828957659</v>
      </c>
      <c r="P7674" t="n">
        <v>-0.04468774438610211</v>
      </c>
      <c r="Q7674" t="n">
        <v>-0.01117193609652553</v>
      </c>
      <c r="R7674" t="n">
        <v>0.9995533720410898</v>
      </c>
      <c r="S7674" t="n">
        <v>0.749058891086582</v>
      </c>
    </row>
    <row r="7675">
      <c r="A7675" s="2" t="n">
        <v>46107.70138888889</v>
      </c>
      <c r="B7675" t="n">
        <v>92310</v>
      </c>
      <c r="C7675" t="inlineStr">
        <is>
          <t>open_signal</t>
        </is>
      </c>
      <c r="D7675" t="inlineStr">
        <is>
          <t>LONG</t>
        </is>
      </c>
      <c r="E7675" t="inlineStr">
        <is>
          <t>RED</t>
        </is>
      </c>
      <c r="F7675" t="inlineStr">
        <is>
          <t>GREEN</t>
        </is>
      </c>
      <c r="G7675" t="b">
        <v>0</v>
      </c>
      <c r="H7675" t="n">
        <v>4473</v>
      </c>
      <c r="I7675" t="n">
        <v>4472.5</v>
      </c>
      <c r="J7675" t="n">
        <v>4473.5</v>
      </c>
      <c r="K7675" t="n">
        <v>0.02235885969815539</v>
      </c>
      <c r="L7675" t="n">
        <v>0.04471771939631079</v>
      </c>
      <c r="M7675" t="n">
        <v>0.4794061803521477</v>
      </c>
      <c r="N7675" t="n">
        <v>0.9588123607042954</v>
      </c>
      <c r="O7675" t="n">
        <v>-0.2123854236530293</v>
      </c>
      <c r="P7675" t="n">
        <v>-0.2012072434607646</v>
      </c>
      <c r="Q7675" t="n">
        <v>-0.1788508830762352</v>
      </c>
      <c r="R7675" t="n">
        <v>0.4003130240357742</v>
      </c>
      <c r="S7675" t="n">
        <v>0.5999840293859299</v>
      </c>
    </row>
    <row r="7676">
      <c r="A7676" s="2" t="n">
        <v>46107.70208333333</v>
      </c>
      <c r="B7676" t="n">
        <v>92311</v>
      </c>
      <c r="C7676" t="inlineStr">
        <is>
          <t>close_signal</t>
        </is>
      </c>
      <c r="D7676" t="inlineStr">
        <is>
          <t>LONG</t>
        </is>
      </c>
      <c r="E7676" t="inlineStr">
        <is>
          <t>GREEN</t>
        </is>
      </c>
      <c r="F7676" t="inlineStr">
        <is>
          <t>RED</t>
        </is>
      </c>
      <c r="G7676" t="b">
        <v>0</v>
      </c>
      <c r="H7676" t="n">
        <v>4464</v>
      </c>
      <c r="I7676" t="n">
        <v>4473</v>
      </c>
      <c r="J7676" t="n">
        <v>4463</v>
      </c>
      <c r="K7676" t="n">
        <v>0.223563603845294</v>
      </c>
      <c r="L7676" t="n">
        <v>0.223563603845294</v>
      </c>
      <c r="M7676" t="n">
        <v>4.805056744854949</v>
      </c>
      <c r="N7676" t="n">
        <v>4.805056744854949</v>
      </c>
      <c r="O7676" t="n">
        <v>0</v>
      </c>
      <c r="P7676" t="n">
        <v>0.02240143369175627</v>
      </c>
      <c r="Q7676" t="n">
        <v>0.02240143369175627</v>
      </c>
      <c r="R7676" t="n">
        <v>4.002682763246144</v>
      </c>
      <c r="S7676" t="n">
        <v>2.999584810450001</v>
      </c>
    </row>
    <row r="7677">
      <c r="A7677" s="2" t="n">
        <v>46107.70625</v>
      </c>
      <c r="B7677" t="n">
        <v>92317</v>
      </c>
      <c r="C7677" t="inlineStr">
        <is>
          <t>open_signal</t>
        </is>
      </c>
      <c r="D7677" t="inlineStr">
        <is>
          <t>LONG</t>
        </is>
      </c>
      <c r="E7677" t="inlineStr">
        <is>
          <t>RED</t>
        </is>
      </c>
      <c r="F7677" t="inlineStr">
        <is>
          <t>GREEN</t>
        </is>
      </c>
      <c r="G7677" t="b">
        <v>0</v>
      </c>
      <c r="H7677" t="n">
        <v>4467.5</v>
      </c>
      <c r="I7677" t="n">
        <v>4465.5</v>
      </c>
      <c r="J7677" t="n">
        <v>4468.5</v>
      </c>
      <c r="K7677" t="n">
        <v>0.06718172657037286</v>
      </c>
      <c r="L7677" t="n">
        <v>0.06718172657037286</v>
      </c>
      <c r="M7677" t="n">
        <v>1.243399701513242</v>
      </c>
      <c r="N7677" t="n">
        <v>1.243399701513242</v>
      </c>
      <c r="O7677" t="n">
        <v>-0.1007274762171237</v>
      </c>
      <c r="P7677" t="n">
        <v>-0.3133743704532737</v>
      </c>
      <c r="Q7677" t="n">
        <v>-0.3133743704532737</v>
      </c>
      <c r="R7677" t="n">
        <v>1.202821632515956</v>
      </c>
      <c r="S7677" t="n">
        <v>0.9013868227842027</v>
      </c>
    </row>
    <row r="7678">
      <c r="A7678" s="2" t="n">
        <v>46107.70763888889</v>
      </c>
      <c r="B7678" t="n">
        <v>92319</v>
      </c>
      <c r="C7678" t="inlineStr">
        <is>
          <t>close_signal</t>
        </is>
      </c>
      <c r="D7678" t="inlineStr">
        <is>
          <t>LONG</t>
        </is>
      </c>
      <c r="E7678" t="inlineStr">
        <is>
          <t>GREEN</t>
        </is>
      </c>
      <c r="F7678" t="inlineStr">
        <is>
          <t>RED</t>
        </is>
      </c>
      <c r="G7678" t="b">
        <v>0</v>
      </c>
      <c r="H7678" t="n">
        <v>4463</v>
      </c>
      <c r="I7678" t="n">
        <v>4467.5</v>
      </c>
      <c r="J7678" t="n">
        <v>4463</v>
      </c>
      <c r="K7678" t="n">
        <v>0.1007274762171237</v>
      </c>
      <c r="L7678" t="n">
        <v>0.1119194180190263</v>
      </c>
      <c r="M7678" t="n">
        <v>1.902694247000781</v>
      </c>
      <c r="N7678" t="n">
        <v>2.114104718889757</v>
      </c>
      <c r="O7678" t="n">
        <v>-0.212861304055568</v>
      </c>
      <c r="P7678" t="n">
        <v>-0.1344387183508851</v>
      </c>
      <c r="Q7678" t="n">
        <v>-0.1568451714093659</v>
      </c>
      <c r="R7678" t="n">
        <v>1.803424734191382</v>
      </c>
      <c r="S7678" t="n">
        <v>1.501638820049565</v>
      </c>
    </row>
    <row r="7679">
      <c r="A7679" s="2" t="n">
        <v>46107.72361111111</v>
      </c>
      <c r="B7679" t="n">
        <v>92342</v>
      </c>
      <c r="C7679" t="inlineStr">
        <is>
          <t>open_signal</t>
        </is>
      </c>
      <c r="D7679" t="inlineStr">
        <is>
          <t>LONG</t>
        </is>
      </c>
      <c r="E7679" t="inlineStr">
        <is>
          <t>RED</t>
        </is>
      </c>
      <c r="F7679" t="inlineStr">
        <is>
          <t>GREEN</t>
        </is>
      </c>
      <c r="G7679" t="b">
        <v>0</v>
      </c>
      <c r="H7679" t="n">
        <v>4448</v>
      </c>
      <c r="I7679" t="n">
        <v>4444</v>
      </c>
      <c r="J7679" t="n">
        <v>4448</v>
      </c>
      <c r="K7679" t="n">
        <v>0.09000900090009001</v>
      </c>
      <c r="L7679" t="n">
        <v>0.09000900090009001</v>
      </c>
      <c r="M7679" t="n">
        <v>1.647906891884379</v>
      </c>
      <c r="N7679" t="n">
        <v>1.647906891884379</v>
      </c>
      <c r="O7679" t="n">
        <v>0.01124100719424461</v>
      </c>
      <c r="P7679" t="n">
        <v>0</v>
      </c>
      <c r="Q7679" t="n">
        <v>0</v>
      </c>
      <c r="R7679" t="n">
        <v>1.611521152115212</v>
      </c>
      <c r="S7679" t="n">
        <v>1.207663623505208</v>
      </c>
    </row>
    <row r="7680">
      <c r="A7680" s="2" t="n">
        <v>46107.72916666666</v>
      </c>
      <c r="B7680" t="n">
        <v>92350</v>
      </c>
      <c r="C7680" t="inlineStr">
        <is>
          <t>close_signal</t>
        </is>
      </c>
      <c r="D7680" t="inlineStr">
        <is>
          <t>LONG</t>
        </is>
      </c>
      <c r="E7680" t="inlineStr">
        <is>
          <t>GREEN</t>
        </is>
      </c>
      <c r="F7680" t="inlineStr">
        <is>
          <t>RED</t>
        </is>
      </c>
      <c r="G7680" t="b">
        <v>0</v>
      </c>
      <c r="H7680" t="n">
        <v>4444</v>
      </c>
      <c r="I7680" t="n">
        <v>4446.5</v>
      </c>
      <c r="J7680" t="n">
        <v>4444.5</v>
      </c>
      <c r="K7680" t="n">
        <v>0.04497919712133138</v>
      </c>
      <c r="L7680" t="n">
        <v>0.05622399640166423</v>
      </c>
      <c r="M7680" t="n">
        <v>0.8494564022171023</v>
      </c>
      <c r="N7680" t="n">
        <v>1.061820502771378</v>
      </c>
      <c r="O7680" t="n">
        <v>0</v>
      </c>
      <c r="P7680" t="n">
        <v>0.03375337533753375</v>
      </c>
      <c r="Q7680" t="n">
        <v>0.05625562556255626</v>
      </c>
      <c r="R7680" t="n">
        <v>0.8053075452603171</v>
      </c>
      <c r="S7680" t="n">
        <v>0.7543653917206149</v>
      </c>
    </row>
    <row r="7681">
      <c r="A7681" s="2" t="n">
        <v>46107.73333333333</v>
      </c>
      <c r="B7681" t="n">
        <v>92356</v>
      </c>
      <c r="C7681" t="inlineStr">
        <is>
          <t>open_signal</t>
        </is>
      </c>
      <c r="D7681" t="inlineStr">
        <is>
          <t>LONG</t>
        </is>
      </c>
      <c r="E7681" t="inlineStr">
        <is>
          <t>RED</t>
        </is>
      </c>
      <c r="F7681" t="inlineStr">
        <is>
          <t>GREEN</t>
        </is>
      </c>
      <c r="G7681" t="b">
        <v>0</v>
      </c>
      <c r="H7681" t="n">
        <v>4449.5</v>
      </c>
      <c r="I7681" t="n">
        <v>4447</v>
      </c>
      <c r="J7681" t="n">
        <v>4449</v>
      </c>
      <c r="K7681" t="n">
        <v>0.04497413986957499</v>
      </c>
      <c r="L7681" t="n">
        <v>0.05621767483696875</v>
      </c>
      <c r="M7681" t="n">
        <v>0.9869185663335462</v>
      </c>
      <c r="N7681" t="n">
        <v>1.233648207916933</v>
      </c>
      <c r="O7681" t="n">
        <v>0.01123721766490617</v>
      </c>
      <c r="P7681" t="n">
        <v>0.01123721766490617</v>
      </c>
      <c r="Q7681" t="n">
        <v>-0.01123721766490617</v>
      </c>
      <c r="R7681" t="n">
        <v>0.8052170002248706</v>
      </c>
      <c r="S7681" t="n">
        <v>0.754280574384015</v>
      </c>
    </row>
    <row r="7682">
      <c r="A7682" s="2" t="n">
        <v>46107.73958333334</v>
      </c>
      <c r="B7682" t="n">
        <v>92365</v>
      </c>
      <c r="C7682" t="inlineStr">
        <is>
          <t>close_signal</t>
        </is>
      </c>
      <c r="D7682" t="inlineStr">
        <is>
          <t>LONG</t>
        </is>
      </c>
      <c r="E7682" t="inlineStr">
        <is>
          <t>GREEN</t>
        </is>
      </c>
      <c r="F7682" t="inlineStr">
        <is>
          <t>RED</t>
        </is>
      </c>
      <c r="G7682" t="b">
        <v>0</v>
      </c>
      <c r="H7682" t="n">
        <v>4436.5</v>
      </c>
      <c r="I7682" t="n">
        <v>4449.5</v>
      </c>
      <c r="J7682" t="n">
        <v>4436.5</v>
      </c>
      <c r="K7682" t="n">
        <v>0.2921676592875604</v>
      </c>
      <c r="L7682" t="n">
        <v>0.3034048769524666</v>
      </c>
      <c r="M7682" t="n">
        <v>6.75231412255287</v>
      </c>
      <c r="N7682" t="n">
        <v>7.012018511881827</v>
      </c>
      <c r="O7682" t="n">
        <v>-0.01127014538487546</v>
      </c>
      <c r="P7682" t="n">
        <v>0</v>
      </c>
      <c r="Q7682" t="n">
        <v>-0.02254029076975093</v>
      </c>
      <c r="R7682" t="n">
        <v>5.230969771884482</v>
      </c>
      <c r="S7682" t="n">
        <v>4.070826577625095</v>
      </c>
    </row>
    <row r="7683">
      <c r="A7683" s="2" t="n">
        <v>46107.74305555555</v>
      </c>
      <c r="B7683" t="n">
        <v>92370</v>
      </c>
      <c r="C7683" t="inlineStr">
        <is>
          <t>open_signal</t>
        </is>
      </c>
      <c r="D7683" t="inlineStr">
        <is>
          <t>LONG</t>
        </is>
      </c>
      <c r="E7683" t="inlineStr">
        <is>
          <t>RED</t>
        </is>
      </c>
      <c r="F7683" t="inlineStr">
        <is>
          <t>GREEN</t>
        </is>
      </c>
      <c r="G7683" t="b">
        <v>0</v>
      </c>
      <c r="H7683" t="n">
        <v>4440</v>
      </c>
      <c r="I7683" t="n">
        <v>4435</v>
      </c>
      <c r="J7683" t="n">
        <v>4440</v>
      </c>
      <c r="K7683" t="n">
        <v>0.112739571589628</v>
      </c>
      <c r="L7683" t="n">
        <v>0.112739571589628</v>
      </c>
      <c r="M7683" t="n">
        <v>2.081221558537651</v>
      </c>
      <c r="N7683" t="n">
        <v>2.081221558537651</v>
      </c>
      <c r="O7683" t="n">
        <v>-0.02252252252252252</v>
      </c>
      <c r="P7683" t="n">
        <v>-0.02252252252252252</v>
      </c>
      <c r="Q7683" t="n">
        <v>-0.04504504504504504</v>
      </c>
      <c r="R7683" t="n">
        <v>2.018489289740699</v>
      </c>
      <c r="S7683" t="n">
        <v>1.512642937671122</v>
      </c>
    </row>
    <row r="7684">
      <c r="A7684" s="2" t="n">
        <v>46107.75</v>
      </c>
      <c r="B7684" t="n">
        <v>92380</v>
      </c>
      <c r="C7684" t="inlineStr">
        <is>
          <t>close_signal</t>
        </is>
      </c>
      <c r="D7684" t="inlineStr">
        <is>
          <t>LONG</t>
        </is>
      </c>
      <c r="E7684" t="inlineStr">
        <is>
          <t>GREEN</t>
        </is>
      </c>
      <c r="F7684" t="inlineStr">
        <is>
          <t>RED</t>
        </is>
      </c>
      <c r="G7684" t="b">
        <v>0</v>
      </c>
      <c r="H7684" t="n">
        <v>4439</v>
      </c>
      <c r="I7684" t="n">
        <v>4442</v>
      </c>
      <c r="J7684" t="n">
        <v>4440</v>
      </c>
      <c r="K7684" t="n">
        <v>0.04502476361999099</v>
      </c>
      <c r="L7684" t="n">
        <v>0.09004952723998198</v>
      </c>
      <c r="M7684" t="n">
        <v>0.759185765989897</v>
      </c>
      <c r="N7684" t="n">
        <v>1.518371531979794</v>
      </c>
      <c r="O7684" t="n">
        <v>0.1239017796801081</v>
      </c>
      <c r="P7684" t="n">
        <v>0.1464293759855823</v>
      </c>
      <c r="Q7684" t="n">
        <v>0.1689569722910566</v>
      </c>
      <c r="R7684" t="n">
        <v>0.8061233678523188</v>
      </c>
      <c r="S7684" t="n">
        <v>1.208207371197015</v>
      </c>
    </row>
    <row r="7685">
      <c r="A7685" s="2" t="n">
        <v>46107.75138888889</v>
      </c>
      <c r="B7685" t="n">
        <v>92382</v>
      </c>
      <c r="C7685" t="inlineStr">
        <is>
          <t>open_signal</t>
        </is>
      </c>
      <c r="D7685" t="inlineStr">
        <is>
          <t>LONG</t>
        </is>
      </c>
      <c r="E7685" t="inlineStr">
        <is>
          <t>RED</t>
        </is>
      </c>
      <c r="F7685" t="inlineStr">
        <is>
          <t>GREEN</t>
        </is>
      </c>
      <c r="G7685" t="b">
        <v>0</v>
      </c>
      <c r="H7685" t="n">
        <v>4444.5</v>
      </c>
      <c r="I7685" t="n">
        <v>4441.5</v>
      </c>
      <c r="J7685" t="n">
        <v>4444.5</v>
      </c>
      <c r="K7685" t="n">
        <v>0.06754474839581223</v>
      </c>
      <c r="L7685" t="n">
        <v>0.1350894967916245</v>
      </c>
      <c r="M7685" t="n">
        <v>1.078990559311381</v>
      </c>
      <c r="N7685" t="n">
        <v>2.157981118622762</v>
      </c>
      <c r="O7685" t="n">
        <v>0.04499943750703116</v>
      </c>
      <c r="P7685" t="n">
        <v>0.01124985937675779</v>
      </c>
      <c r="Q7685" t="n">
        <v>0.01124985937675779</v>
      </c>
      <c r="R7685" t="n">
        <v>1.209321175278622</v>
      </c>
      <c r="S7685" t="n">
        <v>1.812515076952767</v>
      </c>
    </row>
    <row r="7686">
      <c r="A7686" s="2" t="n">
        <v>46107.76736111111</v>
      </c>
      <c r="B7686" t="n">
        <v>92405</v>
      </c>
      <c r="C7686" t="inlineStr">
        <is>
          <t>close_signal</t>
        </is>
      </c>
      <c r="D7686" t="inlineStr">
        <is>
          <t>LONG</t>
        </is>
      </c>
      <c r="E7686" t="inlineStr">
        <is>
          <t>GREEN</t>
        </is>
      </c>
      <c r="F7686" t="inlineStr">
        <is>
          <t>RED</t>
        </is>
      </c>
      <c r="G7686" t="b">
        <v>0</v>
      </c>
      <c r="H7686" t="n">
        <v>4450</v>
      </c>
      <c r="I7686" t="n">
        <v>4451.5</v>
      </c>
      <c r="J7686" t="n">
        <v>4450</v>
      </c>
      <c r="K7686" t="n">
        <v>0.0336965067954622</v>
      </c>
      <c r="L7686" t="n">
        <v>0.0336965067954622</v>
      </c>
      <c r="M7686" t="n">
        <v>0.7685147639176892</v>
      </c>
      <c r="N7686" t="n">
        <v>0.7685147639176892</v>
      </c>
      <c r="O7686" t="n">
        <v>-0.07865168539325842</v>
      </c>
      <c r="P7686" t="n">
        <v>-0.1573033707865168</v>
      </c>
      <c r="Q7686" t="n">
        <v>-0.1797752808988764</v>
      </c>
      <c r="R7686" t="n">
        <v>0.6033022576659554</v>
      </c>
      <c r="S7686" t="n">
        <v>0.4521108454614015</v>
      </c>
    </row>
    <row r="7687">
      <c r="A7687" s="2" t="n">
        <v>46107.77430555555</v>
      </c>
      <c r="B7687" t="n">
        <v>92415</v>
      </c>
      <c r="C7687" t="inlineStr">
        <is>
          <t>open_signal</t>
        </is>
      </c>
      <c r="D7687" t="inlineStr">
        <is>
          <t>LONG</t>
        </is>
      </c>
      <c r="E7687" t="inlineStr">
        <is>
          <t>RED</t>
        </is>
      </c>
      <c r="F7687" t="inlineStr">
        <is>
          <t>GREEN</t>
        </is>
      </c>
      <c r="G7687" t="b">
        <v>0</v>
      </c>
      <c r="H7687" t="n">
        <v>4437.5</v>
      </c>
      <c r="I7687" t="n">
        <v>4430.5</v>
      </c>
      <c r="J7687" t="n">
        <v>4435.5</v>
      </c>
      <c r="K7687" t="n">
        <v>0.1128540796749803</v>
      </c>
      <c r="L7687" t="n">
        <v>0.1354248956099763</v>
      </c>
      <c r="M7687" t="n">
        <v>1.880752913447392</v>
      </c>
      <c r="N7687" t="n">
        <v>2.25690349613687</v>
      </c>
      <c r="O7687" t="n">
        <v>0.1352112676056338</v>
      </c>
      <c r="P7687" t="n">
        <v>0.1464788732394366</v>
      </c>
      <c r="Q7687" t="n">
        <v>0.1690140845070423</v>
      </c>
      <c r="R7687" t="n">
        <v>2.020539442500846</v>
      </c>
      <c r="S7687" t="n">
        <v>1.81701517081271</v>
      </c>
    </row>
    <row r="7688">
      <c r="A7688" s="2" t="n">
        <v>46107.77777777778</v>
      </c>
      <c r="B7688" t="n">
        <v>92420</v>
      </c>
      <c r="C7688" t="inlineStr">
        <is>
          <t>close_signal</t>
        </is>
      </c>
      <c r="D7688" t="inlineStr">
        <is>
          <t>LONG</t>
        </is>
      </c>
      <c r="E7688" t="inlineStr">
        <is>
          <t>GREEN</t>
        </is>
      </c>
      <c r="F7688" t="inlineStr">
        <is>
          <t>RED</t>
        </is>
      </c>
      <c r="G7688" t="b">
        <v>0</v>
      </c>
      <c r="H7688" t="n">
        <v>4443</v>
      </c>
      <c r="I7688" t="n">
        <v>4447</v>
      </c>
      <c r="J7688" t="n">
        <v>4441</v>
      </c>
      <c r="K7688" t="n">
        <v>0.134922419608725</v>
      </c>
      <c r="L7688" t="n">
        <v>0.1574094895435125</v>
      </c>
      <c r="M7688" t="n">
        <v>1.880191887296505</v>
      </c>
      <c r="N7688" t="n">
        <v>2.193557201845923</v>
      </c>
      <c r="O7688" t="n">
        <v>0.1350438892640108</v>
      </c>
      <c r="P7688" t="n">
        <v>0.1575512041413459</v>
      </c>
      <c r="Q7688" t="n">
        <v>0.1462975467026784</v>
      </c>
      <c r="R7688" t="n">
        <v>2.415651000674612</v>
      </c>
      <c r="S7688" t="n">
        <v>2.111985608275242</v>
      </c>
    </row>
    <row r="7689">
      <c r="A7689" s="2" t="n">
        <v>46107.77916666667</v>
      </c>
      <c r="B7689" t="n">
        <v>92422</v>
      </c>
      <c r="C7689" t="inlineStr">
        <is>
          <t>open_signal</t>
        </is>
      </c>
      <c r="D7689" t="inlineStr">
        <is>
          <t>LONG</t>
        </is>
      </c>
      <c r="E7689" t="inlineStr">
        <is>
          <t>RED</t>
        </is>
      </c>
      <c r="F7689" t="inlineStr">
        <is>
          <t>GREEN</t>
        </is>
      </c>
      <c r="G7689" t="b">
        <v>0</v>
      </c>
      <c r="H7689" t="n">
        <v>4449</v>
      </c>
      <c r="I7689" t="n">
        <v>4444.5</v>
      </c>
      <c r="J7689" t="n">
        <v>4449</v>
      </c>
      <c r="K7689" t="n">
        <v>0.1012487343908201</v>
      </c>
      <c r="L7689" t="n">
        <v>0.1012487343908201</v>
      </c>
      <c r="M7689" t="n">
        <v>1.320357612219254</v>
      </c>
      <c r="N7689" t="n">
        <v>1.320357612219254</v>
      </c>
      <c r="O7689" t="n">
        <v>0.01123848055742863</v>
      </c>
      <c r="P7689" t="n">
        <v>0.02247696111485727</v>
      </c>
      <c r="Q7689" t="n">
        <v>0.02247696111485727</v>
      </c>
      <c r="R7689" t="n">
        <v>1.812757340533244</v>
      </c>
      <c r="S7689" t="n">
        <v>1.358468733426546</v>
      </c>
    </row>
    <row r="7690">
      <c r="A7690" s="2" t="n">
        <v>46107.79166666666</v>
      </c>
      <c r="B7690" t="n">
        <v>92436</v>
      </c>
      <c r="C7690" t="inlineStr">
        <is>
          <t>close_signal</t>
        </is>
      </c>
      <c r="D7690" t="inlineStr">
        <is>
          <t>LONG</t>
        </is>
      </c>
      <c r="E7690" t="inlineStr">
        <is>
          <t>GREEN</t>
        </is>
      </c>
      <c r="F7690" t="inlineStr">
        <is>
          <t>RED</t>
        </is>
      </c>
      <c r="G7690" t="b">
        <v>0</v>
      </c>
      <c r="H7690" t="n">
        <v>4451.5</v>
      </c>
      <c r="I7690" t="n">
        <v>4455.5</v>
      </c>
      <c r="J7690" t="n">
        <v>4452</v>
      </c>
      <c r="K7690" t="n">
        <v>0.07855459544383347</v>
      </c>
      <c r="L7690" t="n">
        <v>0.1458871058242621</v>
      </c>
      <c r="M7690" t="n">
        <v>1.074202377768104</v>
      </c>
      <c r="N7690" t="n">
        <v>1.994947272997907</v>
      </c>
      <c r="O7690" t="n">
        <v>-0.1460181961136695</v>
      </c>
      <c r="P7690" t="n">
        <v>-0.213411209704594</v>
      </c>
      <c r="Q7690" t="n">
        <v>-0.2583398854318769</v>
      </c>
      <c r="R7690" t="n">
        <v>1.406441476826395</v>
      </c>
      <c r="S7690" t="n">
        <v>1.957388139859243</v>
      </c>
    </row>
    <row r="7691">
      <c r="A7691" s="2" t="n">
        <v>46107.80486111111</v>
      </c>
      <c r="B7691" t="n">
        <v>92455</v>
      </c>
      <c r="C7691" t="inlineStr">
        <is>
          <t>open_signal</t>
        </is>
      </c>
      <c r="D7691" t="inlineStr">
        <is>
          <t>LONG</t>
        </is>
      </c>
      <c r="E7691" t="inlineStr">
        <is>
          <t>RED</t>
        </is>
      </c>
      <c r="F7691" t="inlineStr">
        <is>
          <t>GREEN</t>
        </is>
      </c>
      <c r="G7691" t="b">
        <v>0</v>
      </c>
      <c r="H7691" t="n">
        <v>4425.5</v>
      </c>
      <c r="I7691" t="n">
        <v>4420.5</v>
      </c>
      <c r="J7691" t="n">
        <v>4426</v>
      </c>
      <c r="K7691" t="n">
        <v>0.1244203144440674</v>
      </c>
      <c r="L7691" t="n">
        <v>0.1244203144440674</v>
      </c>
      <c r="M7691" t="n">
        <v>0.8976129336509509</v>
      </c>
      <c r="N7691" t="n">
        <v>0.8976129336509509</v>
      </c>
      <c r="O7691" t="n">
        <v>0.09038526720144617</v>
      </c>
      <c r="P7691" t="n">
        <v>0.1581742176025308</v>
      </c>
      <c r="Q7691" t="n">
        <v>0.1694723760027116</v>
      </c>
      <c r="R7691" t="n">
        <v>2.227621309806583</v>
      </c>
      <c r="S7691" t="n">
        <v>1.669365133226687</v>
      </c>
    </row>
    <row r="7692">
      <c r="A7692" s="2" t="n">
        <v>46107.81875</v>
      </c>
      <c r="B7692" t="n">
        <v>92475</v>
      </c>
      <c r="C7692" t="inlineStr">
        <is>
          <t>close_signal</t>
        </is>
      </c>
      <c r="D7692" t="inlineStr">
        <is>
          <t>LONG</t>
        </is>
      </c>
      <c r="E7692" t="inlineStr">
        <is>
          <t>GREEN</t>
        </is>
      </c>
      <c r="F7692" t="inlineStr">
        <is>
          <t>RED</t>
        </is>
      </c>
      <c r="G7692" t="b">
        <v>0</v>
      </c>
      <c r="H7692" t="n">
        <v>4430.5</v>
      </c>
      <c r="I7692" t="n">
        <v>4432</v>
      </c>
      <c r="J7692" t="n">
        <v>4430.5</v>
      </c>
      <c r="K7692" t="n">
        <v>0.03384476534296028</v>
      </c>
      <c r="L7692" t="n">
        <v>0.1240974729241877</v>
      </c>
      <c r="M7692" t="n">
        <v>0.4419866672627742</v>
      </c>
      <c r="N7692" t="n">
        <v>1.620617779963505</v>
      </c>
      <c r="O7692" t="n">
        <v>-0.03385622390249407</v>
      </c>
      <c r="P7692" t="n">
        <v>0.02257081593499605</v>
      </c>
      <c r="Q7692" t="n">
        <v>0.07899785577248618</v>
      </c>
      <c r="R7692" t="n">
        <v>0.605956678700361</v>
      </c>
      <c r="S7692" t="n">
        <v>1.665033522434245</v>
      </c>
    </row>
    <row r="7693">
      <c r="A7693" s="2" t="n">
        <v>46107.82152777778</v>
      </c>
      <c r="B7693" t="n">
        <v>92479</v>
      </c>
      <c r="C7693" t="inlineStr">
        <is>
          <t>open_signal</t>
        </is>
      </c>
      <c r="D7693" t="inlineStr">
        <is>
          <t>LONG</t>
        </is>
      </c>
      <c r="E7693" t="inlineStr">
        <is>
          <t>RED</t>
        </is>
      </c>
      <c r="F7693" t="inlineStr">
        <is>
          <t>GREEN</t>
        </is>
      </c>
      <c r="G7693" t="b">
        <v>0</v>
      </c>
      <c r="H7693" t="n">
        <v>4434</v>
      </c>
      <c r="I7693" t="n">
        <v>4432</v>
      </c>
      <c r="J7693" t="n">
        <v>4434</v>
      </c>
      <c r="K7693" t="n">
        <v>0.04512635379061372</v>
      </c>
      <c r="L7693" t="n">
        <v>0.04512635379061372</v>
      </c>
      <c r="M7693" t="n">
        <v>0.6160358073626685</v>
      </c>
      <c r="N7693" t="n">
        <v>0.6160358073626685</v>
      </c>
      <c r="O7693" t="n">
        <v>-0.01127649977447</v>
      </c>
      <c r="P7693" t="n">
        <v>-0.02255299954894001</v>
      </c>
      <c r="Q7693" t="n">
        <v>-0.04510599909788002</v>
      </c>
      <c r="R7693" t="n">
        <v>0.8079422382671481</v>
      </c>
      <c r="S7693" t="n">
        <v>0.6054667354306343</v>
      </c>
    </row>
    <row r="7694">
      <c r="A7694" s="2" t="n">
        <v>46107.82569444444</v>
      </c>
      <c r="B7694" t="n">
        <v>92485</v>
      </c>
      <c r="C7694" t="inlineStr">
        <is>
          <t>close_signal</t>
        </is>
      </c>
      <c r="D7694" t="inlineStr">
        <is>
          <t>LONG</t>
        </is>
      </c>
      <c r="E7694" t="inlineStr">
        <is>
          <t>GREEN</t>
        </is>
      </c>
      <c r="F7694" t="inlineStr">
        <is>
          <t>RED</t>
        </is>
      </c>
      <c r="G7694" t="b">
        <v>0</v>
      </c>
      <c r="H7694" t="n">
        <v>4428.5</v>
      </c>
      <c r="I7694" t="n">
        <v>4431.5</v>
      </c>
      <c r="J7694" t="n">
        <v>4427.5</v>
      </c>
      <c r="K7694" t="n">
        <v>0.09026289066907367</v>
      </c>
      <c r="L7694" t="n">
        <v>0.09026289066907367</v>
      </c>
      <c r="M7694" t="n">
        <v>1.528446940427908</v>
      </c>
      <c r="N7694" t="n">
        <v>1.528446940427908</v>
      </c>
      <c r="O7694" t="n">
        <v>-0.05645252342779722</v>
      </c>
      <c r="P7694" t="n">
        <v>0</v>
      </c>
      <c r="Q7694" t="n">
        <v>0.06774302811335667</v>
      </c>
      <c r="R7694" t="n">
        <v>1.616066794539095</v>
      </c>
      <c r="S7694" t="n">
        <v>1.211070098805628</v>
      </c>
    </row>
    <row r="7695">
      <c r="A7695" s="2" t="n">
        <v>46107.82847222222</v>
      </c>
      <c r="B7695" t="n">
        <v>92489</v>
      </c>
      <c r="C7695" t="inlineStr">
        <is>
          <t>open_signal</t>
        </is>
      </c>
      <c r="D7695" t="inlineStr">
        <is>
          <t>LONG</t>
        </is>
      </c>
      <c r="E7695" t="inlineStr">
        <is>
          <t>RED</t>
        </is>
      </c>
      <c r="F7695" t="inlineStr">
        <is>
          <t>GREEN</t>
        </is>
      </c>
      <c r="G7695" t="b">
        <v>0</v>
      </c>
      <c r="H7695" t="n">
        <v>4431</v>
      </c>
      <c r="I7695" t="n">
        <v>4428</v>
      </c>
      <c r="J7695" t="n">
        <v>4431.5</v>
      </c>
      <c r="K7695" t="n">
        <v>0.07904245709123758</v>
      </c>
      <c r="L7695" t="n">
        <v>0.07904245709123758</v>
      </c>
      <c r="M7695" t="n">
        <v>1.302037470603293</v>
      </c>
      <c r="N7695" t="n">
        <v>1.302037470603293</v>
      </c>
      <c r="O7695" t="n">
        <v>-0.02256826901376664</v>
      </c>
      <c r="P7695" t="n">
        <v>-0.01128413450688332</v>
      </c>
      <c r="Q7695" t="n">
        <v>-0.06770480704129993</v>
      </c>
      <c r="R7695" t="n">
        <v>1.415176151761518</v>
      </c>
      <c r="S7695" t="n">
        <v>1.060523938572719</v>
      </c>
    </row>
    <row r="7696">
      <c r="A7696" s="2" t="n">
        <v>46107.83888888889</v>
      </c>
      <c r="B7696" t="n">
        <v>92504</v>
      </c>
      <c r="C7696" t="inlineStr">
        <is>
          <t>close_signal</t>
        </is>
      </c>
      <c r="D7696" t="inlineStr">
        <is>
          <t>LONG</t>
        </is>
      </c>
      <c r="E7696" t="inlineStr">
        <is>
          <t>GREEN</t>
        </is>
      </c>
      <c r="F7696" t="inlineStr">
        <is>
          <t>RED</t>
        </is>
      </c>
      <c r="G7696" t="b">
        <v>0</v>
      </c>
      <c r="H7696" t="n">
        <v>4431.5</v>
      </c>
      <c r="I7696" t="n">
        <v>4433</v>
      </c>
      <c r="J7696" t="n">
        <v>4429</v>
      </c>
      <c r="K7696" t="n">
        <v>0.09023234829686443</v>
      </c>
      <c r="L7696" t="n">
        <v>0.09023234829686443</v>
      </c>
      <c r="M7696" t="n">
        <v>1.991790299409879</v>
      </c>
      <c r="N7696" t="n">
        <v>1.991790299409879</v>
      </c>
      <c r="O7696" t="n">
        <v>0.03384858400090263</v>
      </c>
      <c r="P7696" t="n">
        <v>-0.02256572266726842</v>
      </c>
      <c r="Q7696" t="n">
        <v>-0.01128286133363421</v>
      </c>
      <c r="R7696" t="n">
        <v>1.615519963907061</v>
      </c>
      <c r="S7696" t="n">
        <v>1.210660307434501</v>
      </c>
    </row>
    <row r="7697">
      <c r="A7697" s="2" t="n">
        <v>46107.84375</v>
      </c>
      <c r="B7697" t="n">
        <v>92511</v>
      </c>
      <c r="C7697" t="inlineStr">
        <is>
          <t>open_signal</t>
        </is>
      </c>
      <c r="D7697" t="inlineStr">
        <is>
          <t>LONG</t>
        </is>
      </c>
      <c r="E7697" t="inlineStr">
        <is>
          <t>RED</t>
        </is>
      </c>
      <c r="F7697" t="inlineStr">
        <is>
          <t>GREEN</t>
        </is>
      </c>
      <c r="G7697" t="b">
        <v>0</v>
      </c>
      <c r="H7697" t="n">
        <v>4438</v>
      </c>
      <c r="I7697" t="n">
        <v>4433</v>
      </c>
      <c r="J7697" t="n">
        <v>4438</v>
      </c>
      <c r="K7697" t="n">
        <v>0.1127904353710805</v>
      </c>
      <c r="L7697" t="n">
        <v>0.1127904353710805</v>
      </c>
      <c r="M7697" t="n">
        <v>2.45885163909866</v>
      </c>
      <c r="N7697" t="n">
        <v>2.45885163909866</v>
      </c>
      <c r="O7697" t="n">
        <v>-0.09013068949977468</v>
      </c>
      <c r="P7697" t="n">
        <v>-0.09013068949977468</v>
      </c>
      <c r="Q7697" t="n">
        <v>-0.09013068949977468</v>
      </c>
      <c r="R7697" t="n">
        <v>2.019399954883826</v>
      </c>
      <c r="S7697" t="n">
        <v>1.513325384293126</v>
      </c>
    </row>
    <row r="7698">
      <c r="A7698" s="2" t="n">
        <v>46107.84513888889</v>
      </c>
      <c r="B7698" t="n">
        <v>92513</v>
      </c>
      <c r="C7698" t="inlineStr">
        <is>
          <t>close_signal</t>
        </is>
      </c>
      <c r="D7698" t="inlineStr">
        <is>
          <t>LONG</t>
        </is>
      </c>
      <c r="E7698" t="inlineStr">
        <is>
          <t>GREEN</t>
        </is>
      </c>
      <c r="F7698" t="inlineStr">
        <is>
          <t>RED</t>
        </is>
      </c>
      <c r="G7698" t="b">
        <v>0</v>
      </c>
      <c r="H7698" t="n">
        <v>4434</v>
      </c>
      <c r="I7698" t="n">
        <v>4434.5</v>
      </c>
      <c r="J7698" t="n">
        <v>4434</v>
      </c>
      <c r="K7698" t="n">
        <v>0.01127522832337355</v>
      </c>
      <c r="L7698" t="n">
        <v>0.01127522832337355</v>
      </c>
      <c r="M7698" t="n">
        <v>0.2203563847724293</v>
      </c>
      <c r="N7698" t="n">
        <v>0.2203563847724293</v>
      </c>
      <c r="O7698" t="n">
        <v>0</v>
      </c>
      <c r="P7698" t="n">
        <v>0</v>
      </c>
      <c r="Q7698" t="n">
        <v>-0.02255299954894001</v>
      </c>
      <c r="R7698" t="n">
        <v>0.20187168790168</v>
      </c>
      <c r="S7698" t="n">
        <v>0.1512813491616062</v>
      </c>
    </row>
    <row r="7699">
      <c r="A7699" s="2" t="n">
        <v>46107.86180555556</v>
      </c>
      <c r="B7699" t="n">
        <v>92537</v>
      </c>
      <c r="C7699" t="inlineStr">
        <is>
          <t>open_signal</t>
        </is>
      </c>
      <c r="D7699" t="inlineStr">
        <is>
          <t>LONG</t>
        </is>
      </c>
      <c r="E7699" t="inlineStr">
        <is>
          <t>RED</t>
        </is>
      </c>
      <c r="F7699" t="inlineStr">
        <is>
          <t>GREEN</t>
        </is>
      </c>
      <c r="G7699" t="b">
        <v>0</v>
      </c>
      <c r="H7699" t="n">
        <v>4434.5</v>
      </c>
      <c r="I7699" t="n">
        <v>4433.5</v>
      </c>
      <c r="J7699" t="n">
        <v>4434.5</v>
      </c>
      <c r="K7699" t="n">
        <v>0.02255554302469832</v>
      </c>
      <c r="L7699" t="n">
        <v>0.02255554302469832</v>
      </c>
      <c r="M7699" t="n">
        <v>0.6690588990746328</v>
      </c>
      <c r="N7699" t="n">
        <v>0.6690588990746328</v>
      </c>
      <c r="O7699" t="n">
        <v>0.04510091329349419</v>
      </c>
      <c r="P7699" t="n">
        <v>0.04510091329349419</v>
      </c>
      <c r="Q7699" t="n">
        <v>-0.06765136994024129</v>
      </c>
      <c r="R7699" t="n">
        <v>0.4038344423141987</v>
      </c>
      <c r="S7699" t="n">
        <v>0.3026309429828095</v>
      </c>
    </row>
    <row r="7700">
      <c r="A7700" s="2" t="n">
        <v>46107.86458333334</v>
      </c>
      <c r="B7700" t="n">
        <v>92541</v>
      </c>
      <c r="C7700" t="inlineStr">
        <is>
          <t>close_signal</t>
        </is>
      </c>
      <c r="D7700" t="inlineStr">
        <is>
          <t>LONG</t>
        </is>
      </c>
      <c r="E7700" t="inlineStr">
        <is>
          <t>GREEN</t>
        </is>
      </c>
      <c r="F7700" t="inlineStr">
        <is>
          <t>RED</t>
        </is>
      </c>
      <c r="G7700" t="b">
        <v>0</v>
      </c>
      <c r="H7700" t="n">
        <v>4431</v>
      </c>
      <c r="I7700" t="n">
        <v>4435</v>
      </c>
      <c r="J7700" t="n">
        <v>4431.5</v>
      </c>
      <c r="K7700" t="n">
        <v>0.07891770011273957</v>
      </c>
      <c r="L7700" t="n">
        <v>0.07891770011273957</v>
      </c>
      <c r="M7700" t="n">
        <v>2.460124259123744</v>
      </c>
      <c r="N7700" t="n">
        <v>2.460124259123744</v>
      </c>
      <c r="O7700" t="n">
        <v>-0.03385240352064996</v>
      </c>
      <c r="P7700" t="n">
        <v>-0.09027307605506657</v>
      </c>
      <c r="Q7700" t="n">
        <v>-0.1015572105619499</v>
      </c>
      <c r="R7700" t="n">
        <v>1.412942502818489</v>
      </c>
      <c r="S7700" t="n">
        <v>1.058850056369786</v>
      </c>
    </row>
    <row r="7701">
      <c r="A7701" s="2" t="n">
        <v>46107.86944444444</v>
      </c>
      <c r="B7701" t="n">
        <v>92548</v>
      </c>
      <c r="C7701" t="inlineStr">
        <is>
          <t>open_signal</t>
        </is>
      </c>
      <c r="D7701" t="inlineStr">
        <is>
          <t>LONG</t>
        </is>
      </c>
      <c r="E7701" t="inlineStr">
        <is>
          <t>RED</t>
        </is>
      </c>
      <c r="F7701" t="inlineStr">
        <is>
          <t>GREEN</t>
        </is>
      </c>
      <c r="G7701" t="b">
        <v>0</v>
      </c>
      <c r="H7701" t="n">
        <v>4427.5</v>
      </c>
      <c r="I7701" t="n">
        <v>4428.5</v>
      </c>
      <c r="J7701" t="n">
        <v>4429.5</v>
      </c>
      <c r="K7701" t="n">
        <v>0.02258100937111889</v>
      </c>
      <c r="L7701" t="n">
        <v>0.02258100937111889</v>
      </c>
      <c r="M7701" t="n">
        <v>0.5816980977616554</v>
      </c>
      <c r="N7701" t="n">
        <v>0.5816980977616554</v>
      </c>
      <c r="O7701" t="n">
        <v>0.03387916431394692</v>
      </c>
      <c r="P7701" t="n">
        <v>0</v>
      </c>
      <c r="Q7701" t="n">
        <v>0.07905138339920949</v>
      </c>
      <c r="R7701" t="n">
        <v>0.4042903917805126</v>
      </c>
      <c r="S7701" t="n">
        <v>0.3029726285907837</v>
      </c>
    </row>
    <row r="7702">
      <c r="A7702" s="2" t="n">
        <v>46107.88194444445</v>
      </c>
      <c r="B7702" t="n">
        <v>92566</v>
      </c>
      <c r="C7702" t="inlineStr">
        <is>
          <t>close_signal</t>
        </is>
      </c>
      <c r="D7702" t="inlineStr">
        <is>
          <t>LONG</t>
        </is>
      </c>
      <c r="E7702" t="inlineStr">
        <is>
          <t>GREEN</t>
        </is>
      </c>
      <c r="F7702" t="inlineStr">
        <is>
          <t>RED</t>
        </is>
      </c>
      <c r="G7702" t="b">
        <v>0</v>
      </c>
      <c r="H7702" t="n">
        <v>4427.5</v>
      </c>
      <c r="I7702" t="n">
        <v>4430.5</v>
      </c>
      <c r="J7702" t="n">
        <v>4427</v>
      </c>
      <c r="K7702" t="n">
        <v>0.07899785577248618</v>
      </c>
      <c r="L7702" t="n">
        <v>0.07899785577248618</v>
      </c>
      <c r="M7702" t="n">
        <v>2.724314371866565</v>
      </c>
      <c r="N7702" t="n">
        <v>2.724314371866565</v>
      </c>
      <c r="O7702" t="n">
        <v>0</v>
      </c>
      <c r="P7702" t="n">
        <v>-0.01129305477131564</v>
      </c>
      <c r="Q7702" t="n">
        <v>-0.02258610954263128</v>
      </c>
      <c r="R7702" t="n">
        <v>1.414377609750593</v>
      </c>
      <c r="S7702" t="n">
        <v>1.059925516307415</v>
      </c>
    </row>
    <row r="7703">
      <c r="A7703" s="2" t="n">
        <v>46107.88680555556</v>
      </c>
      <c r="B7703" t="n">
        <v>92573</v>
      </c>
      <c r="C7703" t="inlineStr">
        <is>
          <t>open_signal</t>
        </is>
      </c>
      <c r="D7703" t="inlineStr">
        <is>
          <t>LONG</t>
        </is>
      </c>
      <c r="E7703" t="inlineStr">
        <is>
          <t>RED</t>
        </is>
      </c>
      <c r="F7703" t="inlineStr">
        <is>
          <t>GREEN</t>
        </is>
      </c>
      <c r="G7703" t="b">
        <v>0</v>
      </c>
      <c r="H7703" t="n">
        <v>4429</v>
      </c>
      <c r="I7703" t="n">
        <v>4428.5</v>
      </c>
      <c r="J7703" t="n">
        <v>4429</v>
      </c>
      <c r="K7703" t="n">
        <v>0.01129050468555944</v>
      </c>
      <c r="L7703" t="n">
        <v>0.01129050468555944</v>
      </c>
      <c r="M7703" t="n">
        <v>0.4105207300933175</v>
      </c>
      <c r="N7703" t="n">
        <v>0.4105207300933175</v>
      </c>
      <c r="O7703" t="n">
        <v>0.03386769022352676</v>
      </c>
      <c r="P7703" t="n">
        <v>0.04515692029803568</v>
      </c>
      <c r="Q7703" t="n">
        <v>0.02257846014901784</v>
      </c>
      <c r="R7703" t="n">
        <v>0.2021451958902563</v>
      </c>
      <c r="S7703" t="n">
        <v>0.1514863142953919</v>
      </c>
    </row>
    <row r="7704">
      <c r="A7704" s="2" t="n">
        <v>46107.89930555555</v>
      </c>
      <c r="B7704" t="n">
        <v>92591</v>
      </c>
      <c r="C7704" t="inlineStr">
        <is>
          <t>close_signal</t>
        </is>
      </c>
      <c r="D7704" t="inlineStr">
        <is>
          <t>LONG</t>
        </is>
      </c>
      <c r="E7704" t="inlineStr">
        <is>
          <t>GREEN</t>
        </is>
      </c>
      <c r="F7704" t="inlineStr">
        <is>
          <t>RED</t>
        </is>
      </c>
      <c r="G7704" t="b">
        <v>0</v>
      </c>
      <c r="H7704" t="n">
        <v>4429</v>
      </c>
      <c r="I7704" t="n">
        <v>4430</v>
      </c>
      <c r="J7704" t="n">
        <v>4429.5</v>
      </c>
      <c r="K7704" t="n">
        <v>0.01128668171557562</v>
      </c>
      <c r="L7704" t="n">
        <v>0.01128668171557562</v>
      </c>
      <c r="M7704" t="n">
        <v>0.5114037988093998</v>
      </c>
      <c r="N7704" t="n">
        <v>0.5114037988093998</v>
      </c>
      <c r="O7704" t="n">
        <v>-0.06773538044705352</v>
      </c>
      <c r="P7704" t="n">
        <v>-0.05644615037254459</v>
      </c>
      <c r="Q7704" t="n">
        <v>-0.09031384059607135</v>
      </c>
      <c r="R7704" t="n">
        <v>0.2020767494356659</v>
      </c>
      <c r="S7704" t="n">
        <v>0.1514350209609803</v>
      </c>
    </row>
    <row r="7705">
      <c r="A7705" s="2" t="n">
        <v>46107.91805555556</v>
      </c>
      <c r="B7705" t="n">
        <v>92617</v>
      </c>
      <c r="C7705" t="inlineStr">
        <is>
          <t>open_signal</t>
        </is>
      </c>
      <c r="D7705" t="inlineStr">
        <is>
          <t>LONG</t>
        </is>
      </c>
      <c r="E7705" t="inlineStr">
        <is>
          <t>RED</t>
        </is>
      </c>
      <c r="F7705" t="inlineStr">
        <is>
          <t>GREEN</t>
        </is>
      </c>
      <c r="G7705" t="b">
        <v>0</v>
      </c>
      <c r="H7705" t="n">
        <v>4424</v>
      </c>
      <c r="I7705" t="n">
        <v>4421</v>
      </c>
      <c r="J7705" t="n">
        <v>4422.5</v>
      </c>
      <c r="K7705" t="n">
        <v>0.03392897534494459</v>
      </c>
      <c r="L7705" t="n">
        <v>0.03392897534494459</v>
      </c>
      <c r="M7705" t="n">
        <v>1.35376227640424</v>
      </c>
      <c r="N7705" t="n">
        <v>1.35376227640424</v>
      </c>
      <c r="O7705" t="n">
        <v>0.05650994575045208</v>
      </c>
      <c r="P7705" t="n">
        <v>0.01130198915009042</v>
      </c>
      <c r="Q7705" t="n">
        <v>0.01130198915009042</v>
      </c>
      <c r="R7705" t="n">
        <v>0.6074643745758879</v>
      </c>
      <c r="S7705" t="n">
        <v>0.4552299091995994</v>
      </c>
    </row>
    <row r="7706">
      <c r="A7706" s="2" t="n">
        <v>46107.92013888889</v>
      </c>
      <c r="B7706" t="n">
        <v>92620</v>
      </c>
      <c r="C7706" t="inlineStr">
        <is>
          <t>close_signal</t>
        </is>
      </c>
      <c r="D7706" t="inlineStr">
        <is>
          <t>LONG</t>
        </is>
      </c>
      <c r="E7706" t="inlineStr">
        <is>
          <t>GREEN</t>
        </is>
      </c>
      <c r="F7706" t="inlineStr">
        <is>
          <t>RED</t>
        </is>
      </c>
      <c r="G7706" t="b">
        <v>0</v>
      </c>
      <c r="H7706" t="n">
        <v>4425.5</v>
      </c>
      <c r="I7706" t="n">
        <v>4424.5</v>
      </c>
      <c r="J7706" t="n">
        <v>4424.5</v>
      </c>
      <c r="K7706" t="n">
        <v>0</v>
      </c>
      <c r="L7706" t="n">
        <v>0</v>
      </c>
      <c r="M7706" t="n">
        <v>0</v>
      </c>
      <c r="N7706" t="n">
        <v>0</v>
      </c>
      <c r="O7706" t="n">
        <v>-0.01129815840018077</v>
      </c>
      <c r="P7706" t="n">
        <v>0.02259631680036154</v>
      </c>
      <c r="Q7706" t="n">
        <v>-0.01129815840018077</v>
      </c>
      <c r="R7706" t="n">
        <v>0</v>
      </c>
      <c r="S7706" t="n">
        <v>0</v>
      </c>
    </row>
    <row r="7707">
      <c r="A7707" s="2" t="n">
        <v>46107.92222222222</v>
      </c>
      <c r="B7707" t="n">
        <v>92623</v>
      </c>
      <c r="C7707" t="inlineStr">
        <is>
          <t>open_signal</t>
        </is>
      </c>
      <c r="D7707" t="inlineStr">
        <is>
          <t>LONG</t>
        </is>
      </c>
      <c r="E7707" t="inlineStr">
        <is>
          <t>RED</t>
        </is>
      </c>
      <c r="F7707" t="inlineStr">
        <is>
          <t>GREEN</t>
        </is>
      </c>
      <c r="G7707" t="b">
        <v>0</v>
      </c>
      <c r="H7707" t="n">
        <v>4425</v>
      </c>
      <c r="I7707" t="n">
        <v>4425.5</v>
      </c>
      <c r="J7707" t="n">
        <v>4426.5</v>
      </c>
      <c r="K7707" t="n">
        <v>0.02259631680036154</v>
      </c>
      <c r="L7707" t="n">
        <v>0.02259631680036154</v>
      </c>
      <c r="M7707" t="n">
        <v>0.8253462869756417</v>
      </c>
      <c r="N7707" t="n">
        <v>0.8253462869756417</v>
      </c>
      <c r="O7707" t="n">
        <v>-0.02259887005649718</v>
      </c>
      <c r="P7707" t="n">
        <v>-0.05649717514124294</v>
      </c>
      <c r="Q7707" t="n">
        <v>-0.05649717514124294</v>
      </c>
      <c r="R7707" t="n">
        <v>0.4045644559936731</v>
      </c>
      <c r="S7707" t="n">
        <v>0.303178010555708</v>
      </c>
    </row>
    <row r="7708">
      <c r="A7708" s="2" t="n">
        <v>46107.92361111111</v>
      </c>
      <c r="B7708" t="n">
        <v>92625</v>
      </c>
      <c r="C7708" t="inlineStr">
        <is>
          <t>close_signal</t>
        </is>
      </c>
      <c r="D7708" t="inlineStr">
        <is>
          <t>LONG</t>
        </is>
      </c>
      <c r="E7708" t="inlineStr">
        <is>
          <t>GREEN</t>
        </is>
      </c>
      <c r="F7708" t="inlineStr">
        <is>
          <t>RED</t>
        </is>
      </c>
      <c r="G7708" t="b">
        <v>0</v>
      </c>
      <c r="H7708" t="n">
        <v>4424</v>
      </c>
      <c r="I7708" t="n">
        <v>4425</v>
      </c>
      <c r="J7708" t="n">
        <v>4424</v>
      </c>
      <c r="K7708" t="n">
        <v>0.02259887005649718</v>
      </c>
      <c r="L7708" t="n">
        <v>0.02259887005649718</v>
      </c>
      <c r="M7708" t="n">
        <v>0.8046569667501735</v>
      </c>
      <c r="N7708" t="n">
        <v>0.8046569667501735</v>
      </c>
      <c r="O7708" t="n">
        <v>-0.03390596745027125</v>
      </c>
      <c r="P7708" t="n">
        <v>-0.04520795660036166</v>
      </c>
      <c r="Q7708" t="n">
        <v>-0.04520795660036166</v>
      </c>
      <c r="R7708" t="n">
        <v>0.4046101694915255</v>
      </c>
      <c r="S7708" t="n">
        <v>0.3032122679580306</v>
      </c>
    </row>
    <row r="7709">
      <c r="A7709" s="2" t="n">
        <v>46107.9375</v>
      </c>
      <c r="B7709" t="n">
        <v>92645</v>
      </c>
      <c r="C7709" t="inlineStr">
        <is>
          <t>open_signal</t>
        </is>
      </c>
      <c r="D7709" t="inlineStr">
        <is>
          <t>LONG</t>
        </is>
      </c>
      <c r="E7709" t="inlineStr">
        <is>
          <t>RED</t>
        </is>
      </c>
      <c r="F7709" t="inlineStr">
        <is>
          <t>GREEN</t>
        </is>
      </c>
      <c r="G7709" t="b">
        <v>0</v>
      </c>
      <c r="H7709" t="n">
        <v>4423</v>
      </c>
      <c r="I7709" t="n">
        <v>4421</v>
      </c>
      <c r="J7709" t="n">
        <v>4423</v>
      </c>
      <c r="K7709" t="n">
        <v>0.04523863379325944</v>
      </c>
      <c r="L7709" t="n">
        <v>0.04523863379325944</v>
      </c>
      <c r="M7709" t="n">
        <v>1.984657622404768</v>
      </c>
      <c r="N7709" t="n">
        <v>1.984657622404768</v>
      </c>
      <c r="O7709" t="n">
        <v>0.0113045444268596</v>
      </c>
      <c r="P7709" t="n">
        <v>0.0113045444268596</v>
      </c>
      <c r="Q7709" t="n">
        <v>0.03391363328057879</v>
      </c>
      <c r="R7709" t="n">
        <v>0.8099524994345171</v>
      </c>
      <c r="S7709" t="n">
        <v>0.6069732122661324</v>
      </c>
    </row>
    <row r="7710">
      <c r="A7710" s="2" t="n">
        <v>46107.94444444445</v>
      </c>
      <c r="B7710" t="n">
        <v>92655</v>
      </c>
      <c r="C7710" t="inlineStr">
        <is>
          <t>close_signal</t>
        </is>
      </c>
      <c r="D7710" t="inlineStr">
        <is>
          <t>LONG</t>
        </is>
      </c>
      <c r="E7710" t="inlineStr">
        <is>
          <t>GREEN</t>
        </is>
      </c>
      <c r="F7710" t="inlineStr">
        <is>
          <t>RED</t>
        </is>
      </c>
      <c r="G7710" t="b">
        <v>0</v>
      </c>
      <c r="H7710" t="n">
        <v>4420.5</v>
      </c>
      <c r="I7710" t="n">
        <v>4422.5</v>
      </c>
      <c r="J7710" t="n">
        <v>4420.5</v>
      </c>
      <c r="K7710" t="n">
        <v>0.04522328999434709</v>
      </c>
      <c r="L7710" t="n">
        <v>0.1017524024872809</v>
      </c>
      <c r="M7710" t="n">
        <v>1.895035598429361</v>
      </c>
      <c r="N7710" t="n">
        <v>4.263830096466062</v>
      </c>
      <c r="O7710" t="n">
        <v>-0.0452437507069336</v>
      </c>
      <c r="P7710" t="n">
        <v>-0.05655468838366701</v>
      </c>
      <c r="Q7710" t="n">
        <v>-0.0339328130302002</v>
      </c>
      <c r="R7710" t="n">
        <v>0.8096777840587903</v>
      </c>
      <c r="S7710" t="n">
        <v>1.365226520229347</v>
      </c>
    </row>
    <row r="7711">
      <c r="A7711" s="2" t="n">
        <v>46107.95069444444</v>
      </c>
      <c r="B7711" t="n">
        <v>92663</v>
      </c>
      <c r="C7711" t="inlineStr">
        <is>
          <t>open_signal</t>
        </is>
      </c>
      <c r="D7711" t="inlineStr">
        <is>
          <t>LONG</t>
        </is>
      </c>
      <c r="E7711" t="inlineStr">
        <is>
          <t>RED</t>
        </is>
      </c>
      <c r="F7711" t="inlineStr">
        <is>
          <t>GREEN</t>
        </is>
      </c>
      <c r="G7711" t="b">
        <v>0</v>
      </c>
      <c r="H7711" t="n">
        <v>4418.5</v>
      </c>
      <c r="I7711" t="n">
        <v>4416.5</v>
      </c>
      <c r="J7711" t="n">
        <v>4419</v>
      </c>
      <c r="K7711" t="n">
        <v>0.05660590965696819</v>
      </c>
      <c r="L7711" t="n">
        <v>0.05660590965696819</v>
      </c>
      <c r="M7711" t="n">
        <v>1.543758590812164</v>
      </c>
      <c r="N7711" t="n">
        <v>1.543758590812164</v>
      </c>
      <c r="O7711" t="n">
        <v>-0.04526422994228811</v>
      </c>
      <c r="P7711" t="n">
        <v>-0.1018445173701482</v>
      </c>
      <c r="Q7711" t="n">
        <v>-0.1923729772547245</v>
      </c>
      <c r="R7711" t="n">
        <v>1.013472206498359</v>
      </c>
      <c r="S7711" t="n">
        <v>0.7594895764260646</v>
      </c>
    </row>
    <row r="7712">
      <c r="A7712" s="2" t="n">
        <v>46107.95277777778</v>
      </c>
      <c r="B7712" t="n">
        <v>92666</v>
      </c>
      <c r="C7712" t="inlineStr">
        <is>
          <t>close_signal</t>
        </is>
      </c>
      <c r="D7712" t="inlineStr">
        <is>
          <t>LONG</t>
        </is>
      </c>
      <c r="E7712" t="inlineStr">
        <is>
          <t>GREEN</t>
        </is>
      </c>
      <c r="F7712" t="inlineStr">
        <is>
          <t>RED</t>
        </is>
      </c>
      <c r="G7712" t="b">
        <v>0</v>
      </c>
      <c r="H7712" t="n">
        <v>4414</v>
      </c>
      <c r="I7712" t="n">
        <v>4416.5</v>
      </c>
      <c r="J7712" t="n">
        <v>4414</v>
      </c>
      <c r="K7712" t="n">
        <v>0.05660590965696819</v>
      </c>
      <c r="L7712" t="n">
        <v>0.1471753651081173</v>
      </c>
      <c r="M7712" t="n">
        <v>1.512176595428886</v>
      </c>
      <c r="N7712" t="n">
        <v>3.931659148115103</v>
      </c>
      <c r="O7712" t="n">
        <v>-0.09062075215224287</v>
      </c>
      <c r="P7712" t="n">
        <v>-0.09062075215224287</v>
      </c>
      <c r="Q7712" t="n">
        <v>-0.1472587222473947</v>
      </c>
      <c r="R7712" t="n">
        <v>1.013472206498359</v>
      </c>
      <c r="S7712" t="n">
        <v>1.974672898707768</v>
      </c>
    </row>
    <row r="7713">
      <c r="A7713" s="2" t="n">
        <v>46107.96111111111</v>
      </c>
      <c r="B7713" t="n">
        <v>92678</v>
      </c>
      <c r="C7713" t="inlineStr">
        <is>
          <t>open_signal</t>
        </is>
      </c>
      <c r="D7713" t="inlineStr">
        <is>
          <t>LONG</t>
        </is>
      </c>
      <c r="E7713" t="inlineStr">
        <is>
          <t>RED</t>
        </is>
      </c>
      <c r="F7713" t="inlineStr">
        <is>
          <t>GREEN</t>
        </is>
      </c>
      <c r="G7713" t="b">
        <v>0</v>
      </c>
      <c r="H7713" t="n">
        <v>4409.5</v>
      </c>
      <c r="I7713" t="n">
        <v>4406.5</v>
      </c>
      <c r="J7713" t="n">
        <v>4409.5</v>
      </c>
      <c r="K7713" t="n">
        <v>0.06808124361738341</v>
      </c>
      <c r="L7713" t="n">
        <v>0.07942811755361398</v>
      </c>
      <c r="M7713" t="n">
        <v>1.520689896463139</v>
      </c>
      <c r="N7713" t="n">
        <v>1.774138212540329</v>
      </c>
      <c r="O7713" t="n">
        <v>-0.01133915409910421</v>
      </c>
      <c r="P7713" t="n">
        <v>-0.04535661639641683</v>
      </c>
      <c r="Q7713" t="n">
        <v>-0.03401746229731262</v>
      </c>
      <c r="R7713" t="n">
        <v>1.218926585725633</v>
      </c>
      <c r="S7713" t="n">
        <v>1.065698400090775</v>
      </c>
    </row>
    <row r="7714">
      <c r="A7714" s="2" t="n">
        <v>46107.98541666667</v>
      </c>
      <c r="B7714" t="n">
        <v>92712</v>
      </c>
      <c r="C7714" t="inlineStr">
        <is>
          <t>close_signal</t>
        </is>
      </c>
      <c r="D7714" t="inlineStr">
        <is>
          <t>LONG</t>
        </is>
      </c>
      <c r="E7714" t="inlineStr">
        <is>
          <t>GREEN</t>
        </is>
      </c>
      <c r="F7714" t="inlineStr">
        <is>
          <t>RED</t>
        </is>
      </c>
      <c r="G7714" t="b">
        <v>0</v>
      </c>
      <c r="H7714" t="n">
        <v>4429</v>
      </c>
      <c r="I7714" t="n">
        <v>4428</v>
      </c>
      <c r="J7714" t="n">
        <v>4425</v>
      </c>
      <c r="K7714" t="n">
        <v>0.06775067750677506</v>
      </c>
      <c r="L7714" t="n">
        <v>0.1242095754290876</v>
      </c>
      <c r="M7714" t="n">
        <v>1.532887741963248</v>
      </c>
      <c r="N7714" t="n">
        <v>2.810294193599288</v>
      </c>
      <c r="O7714" t="n">
        <v>0.02257846014901784</v>
      </c>
      <c r="P7714" t="n">
        <v>0.04515692029803568</v>
      </c>
      <c r="Q7714" t="n">
        <v>0</v>
      </c>
      <c r="R7714" t="n">
        <v>1.213008130081301</v>
      </c>
      <c r="S7714" t="n">
        <v>1.66653761775713</v>
      </c>
    </row>
    <row r="7715">
      <c r="A7715" s="2" t="n">
        <v>46107.9875</v>
      </c>
      <c r="B7715" t="n">
        <v>92715</v>
      </c>
      <c r="C7715" t="inlineStr">
        <is>
          <t>open_signal</t>
        </is>
      </c>
      <c r="D7715" t="inlineStr">
        <is>
          <t>LONG</t>
        </is>
      </c>
      <c r="E7715" t="inlineStr">
        <is>
          <t>RED</t>
        </is>
      </c>
      <c r="F7715" t="inlineStr">
        <is>
          <t>GREEN</t>
        </is>
      </c>
      <c r="G7715" t="b">
        <v>0</v>
      </c>
      <c r="H7715" t="n">
        <v>4426.5</v>
      </c>
      <c r="I7715" t="n">
        <v>4430.5</v>
      </c>
      <c r="J7715" t="n">
        <v>4431</v>
      </c>
      <c r="K7715" t="n">
        <v>0.01128540796749803</v>
      </c>
      <c r="L7715" t="n">
        <v>0.01128540796749803</v>
      </c>
      <c r="M7715" t="n">
        <v>0.2151444342240154</v>
      </c>
      <c r="N7715" t="n">
        <v>0.2151444342240154</v>
      </c>
      <c r="O7715" t="n">
        <v>0</v>
      </c>
      <c r="P7715" t="n">
        <v>0.112956060092624</v>
      </c>
      <c r="Q7715" t="n">
        <v>0.112956060092624</v>
      </c>
      <c r="R7715" t="n">
        <v>0.2020539442500847</v>
      </c>
      <c r="S7715" t="n">
        <v>0.1514179309010592</v>
      </c>
    </row>
    <row r="7716">
      <c r="A7716" s="2" t="n">
        <v>46107.98888888889</v>
      </c>
      <c r="B7716" t="n">
        <v>92717</v>
      </c>
      <c r="C7716" t="inlineStr">
        <is>
          <t>close_signal</t>
        </is>
      </c>
      <c r="D7716" t="inlineStr">
        <is>
          <t>LONG</t>
        </is>
      </c>
      <c r="E7716" t="inlineStr">
        <is>
          <t>GREEN</t>
        </is>
      </c>
      <c r="F7716" t="inlineStr">
        <is>
          <t>RED</t>
        </is>
      </c>
      <c r="G7716" t="b">
        <v>0</v>
      </c>
      <c r="H7716" t="n">
        <v>4429.5</v>
      </c>
      <c r="I7716" t="n">
        <v>4429</v>
      </c>
      <c r="J7716" t="n">
        <v>4426.5</v>
      </c>
      <c r="K7716" t="n">
        <v>0.05644615037254459</v>
      </c>
      <c r="L7716" t="n">
        <v>0.1128923007450892</v>
      </c>
      <c r="M7716" t="n">
        <v>1.040272916409825</v>
      </c>
      <c r="N7716" t="n">
        <v>2.080545832819651</v>
      </c>
      <c r="O7716" t="n">
        <v>0.04515182300485382</v>
      </c>
      <c r="P7716" t="n">
        <v>0.05643977875606727</v>
      </c>
      <c r="Q7716" t="n">
        <v>0.05643977875606727</v>
      </c>
      <c r="R7716" t="n">
        <v>1.010611876270038</v>
      </c>
      <c r="S7716" t="n">
        <v>1.514692126568397</v>
      </c>
    </row>
    <row r="7717">
      <c r="A7717" s="2" t="n">
        <v>46107.99097222222</v>
      </c>
      <c r="B7717" t="n">
        <v>92720</v>
      </c>
      <c r="C7717" t="inlineStr">
        <is>
          <t>open_signal</t>
        </is>
      </c>
      <c r="D7717" t="inlineStr">
        <is>
          <t>LONG</t>
        </is>
      </c>
      <c r="E7717" t="inlineStr">
        <is>
          <t>RED</t>
        </is>
      </c>
      <c r="F7717" t="inlineStr">
        <is>
          <t>GREEN</t>
        </is>
      </c>
      <c r="G7717" t="b">
        <v>0</v>
      </c>
      <c r="H7717" t="n">
        <v>4431.5</v>
      </c>
      <c r="I7717" t="n">
        <v>4431.5</v>
      </c>
      <c r="J7717" t="n">
        <v>4432</v>
      </c>
      <c r="K7717" t="n">
        <v>0.01128286133363421</v>
      </c>
      <c r="L7717" t="n">
        <v>0.01128286133363421</v>
      </c>
      <c r="M7717" t="n">
        <v>0.1850958749218368</v>
      </c>
      <c r="N7717" t="n">
        <v>0.1850958749218368</v>
      </c>
      <c r="O7717" t="n">
        <v>0.05641430666817105</v>
      </c>
      <c r="P7717" t="n">
        <v>0.157960058670879</v>
      </c>
      <c r="Q7717" t="n">
        <v>0.2369400880063184</v>
      </c>
      <c r="R7717" t="n">
        <v>0.2020083493173869</v>
      </c>
      <c r="S7717" t="n">
        <v>0.1513837623507036</v>
      </c>
    </row>
    <row r="7718">
      <c r="A7718" s="2" t="n">
        <v>46108.29375</v>
      </c>
      <c r="B7718" t="n">
        <v>92726</v>
      </c>
      <c r="C7718" t="inlineStr">
        <is>
          <t>close_signal</t>
        </is>
      </c>
      <c r="D7718" t="inlineStr">
        <is>
          <t>LONG</t>
        </is>
      </c>
      <c r="E7718" t="inlineStr">
        <is>
          <t>GREEN</t>
        </is>
      </c>
      <c r="F7718" t="inlineStr">
        <is>
          <t>RED</t>
        </is>
      </c>
      <c r="G7718" t="b">
        <v>0</v>
      </c>
      <c r="H7718" t="n">
        <v>4430.5</v>
      </c>
      <c r="I7718" t="n">
        <v>4438</v>
      </c>
      <c r="J7718" t="n">
        <v>4431</v>
      </c>
      <c r="K7718" t="n">
        <v>0.1577287066246057</v>
      </c>
      <c r="L7718" t="n">
        <v>0.1802613789995494</v>
      </c>
      <c r="M7718" t="n">
        <v>2.409248686675273</v>
      </c>
      <c r="N7718" t="n">
        <v>2.753427070486027</v>
      </c>
      <c r="O7718" t="n">
        <v>0.07899785577248618</v>
      </c>
      <c r="P7718" t="n">
        <v>0.07899785577248618</v>
      </c>
      <c r="Q7718" t="n">
        <v>0.07899785577248618</v>
      </c>
      <c r="R7718" t="n">
        <v>2.82397476340694</v>
      </c>
      <c r="S7718" t="n">
        <v>2.418592673662525</v>
      </c>
    </row>
    <row r="7719">
      <c r="A7719" s="2" t="n">
        <v>46108.29930555556</v>
      </c>
      <c r="B7719" t="n">
        <v>92732</v>
      </c>
      <c r="C7719" t="inlineStr">
        <is>
          <t>open_signal</t>
        </is>
      </c>
      <c r="D7719" t="inlineStr">
        <is>
          <t>LONG</t>
        </is>
      </c>
      <c r="E7719" t="inlineStr">
        <is>
          <t>RED</t>
        </is>
      </c>
      <c r="F7719" t="inlineStr">
        <is>
          <t>GREEN</t>
        </is>
      </c>
      <c r="G7719" t="b">
        <v>0</v>
      </c>
      <c r="H7719" t="n">
        <v>4442</v>
      </c>
      <c r="I7719" t="n">
        <v>4436.5</v>
      </c>
      <c r="J7719" t="n">
        <v>4442.5</v>
      </c>
      <c r="K7719" t="n">
        <v>0.1352417446185056</v>
      </c>
      <c r="L7719" t="n">
        <v>0.1915924715428829</v>
      </c>
      <c r="M7719" t="n">
        <v>2.100371886856523</v>
      </c>
      <c r="N7719" t="n">
        <v>2.975526839713408</v>
      </c>
      <c r="O7719" t="n">
        <v>-0.0225123818099955</v>
      </c>
      <c r="P7719" t="n">
        <v>0.01125619090499775</v>
      </c>
      <c r="Q7719" t="n">
        <v>0.05628095452498874</v>
      </c>
      <c r="R7719" t="n">
        <v>2.421368195649724</v>
      </c>
      <c r="S7719" t="n">
        <v>2.570623561043937</v>
      </c>
    </row>
    <row r="7720">
      <c r="A7720" s="2" t="n">
        <v>46108.30277777778</v>
      </c>
      <c r="B7720" t="n">
        <v>92737</v>
      </c>
      <c r="C7720" t="inlineStr">
        <is>
          <t>close_signal</t>
        </is>
      </c>
      <c r="D7720" t="inlineStr">
        <is>
          <t>LONG</t>
        </is>
      </c>
      <c r="E7720" t="inlineStr">
        <is>
          <t>GREEN</t>
        </is>
      </c>
      <c r="F7720" t="inlineStr">
        <is>
          <t>RED</t>
        </is>
      </c>
      <c r="G7720" t="b">
        <v>0</v>
      </c>
      <c r="H7720" t="n">
        <v>4437</v>
      </c>
      <c r="I7720" t="n">
        <v>4443</v>
      </c>
      <c r="J7720" t="n">
        <v>4437</v>
      </c>
      <c r="K7720" t="n">
        <v>0.1350438892640108</v>
      </c>
      <c r="L7720" t="n">
        <v>0.1350438892640108</v>
      </c>
      <c r="M7720" t="n">
        <v>1.888911442722771</v>
      </c>
      <c r="N7720" t="n">
        <v>1.888911442722771</v>
      </c>
      <c r="O7720" t="n">
        <v>-0.2141086319585305</v>
      </c>
      <c r="P7720" t="n">
        <v>-0.1126887536623845</v>
      </c>
      <c r="Q7720" t="n">
        <v>-0.1239576290286229</v>
      </c>
      <c r="R7720" t="n">
        <v>2.41782579338285</v>
      </c>
      <c r="S7720" t="n">
        <v>1.811903154239414</v>
      </c>
    </row>
    <row r="7721">
      <c r="A7721" s="2" t="n">
        <v>46108.33333333334</v>
      </c>
      <c r="B7721" t="n">
        <v>92778</v>
      </c>
      <c r="C7721" t="inlineStr">
        <is>
          <t>open_signal</t>
        </is>
      </c>
      <c r="D7721" t="inlineStr">
        <is>
          <t>LONG</t>
        </is>
      </c>
      <c r="E7721" t="inlineStr">
        <is>
          <t>RED</t>
        </is>
      </c>
      <c r="F7721" t="inlineStr">
        <is>
          <t>GREEN</t>
        </is>
      </c>
      <c r="G7721" t="b">
        <v>0</v>
      </c>
      <c r="H7721" t="n">
        <v>4422</v>
      </c>
      <c r="I7721" t="n">
        <v>4422.5</v>
      </c>
      <c r="J7721" t="n">
        <v>4422.5</v>
      </c>
      <c r="K7721" t="n">
        <v>0</v>
      </c>
      <c r="L7721" t="n">
        <v>0</v>
      </c>
      <c r="M7721" t="n">
        <v>0</v>
      </c>
      <c r="N7721" t="n">
        <v>0</v>
      </c>
      <c r="O7721" t="n">
        <v>0.01130710085933967</v>
      </c>
      <c r="P7721" t="n">
        <v>0.02261420171867933</v>
      </c>
      <c r="Q7721" t="n">
        <v>0.02261420171867933</v>
      </c>
      <c r="R7721" t="n">
        <v>0</v>
      </c>
      <c r="S7721" t="n">
        <v>0</v>
      </c>
    </row>
    <row r="7722">
      <c r="A7722" s="2" t="n">
        <v>46108.33819444444</v>
      </c>
      <c r="B7722" t="n">
        <v>92785</v>
      </c>
      <c r="C7722" t="inlineStr">
        <is>
          <t>close_signal</t>
        </is>
      </c>
      <c r="D7722" t="inlineStr">
        <is>
          <t>LONG</t>
        </is>
      </c>
      <c r="E7722" t="inlineStr">
        <is>
          <t>GREEN</t>
        </is>
      </c>
      <c r="F7722" t="inlineStr">
        <is>
          <t>RED</t>
        </is>
      </c>
      <c r="G7722" t="b">
        <v>0</v>
      </c>
      <c r="H7722" t="n">
        <v>4415</v>
      </c>
      <c r="I7722" t="n">
        <v>4420.5</v>
      </c>
      <c r="J7722" t="n">
        <v>4414</v>
      </c>
      <c r="K7722" t="n">
        <v>0.1470421897975342</v>
      </c>
      <c r="L7722" t="n">
        <v>0.1470421897975342</v>
      </c>
      <c r="M7722" t="n">
        <v>3.244899084848202</v>
      </c>
      <c r="N7722" t="n">
        <v>3.244899084848202</v>
      </c>
      <c r="O7722" t="n">
        <v>-0.02265005662514156</v>
      </c>
      <c r="P7722" t="n">
        <v>-0.01132502831257078</v>
      </c>
      <c r="Q7722" t="n">
        <v>-0.02265005662514156</v>
      </c>
      <c r="R7722" t="n">
        <v>2.632643366135052</v>
      </c>
      <c r="S7722" t="n">
        <v>1.97288606654063</v>
      </c>
    </row>
    <row r="7723">
      <c r="A7723" s="2" t="n">
        <v>46108.34166666667</v>
      </c>
      <c r="B7723" t="n">
        <v>92790</v>
      </c>
      <c r="C7723" t="inlineStr">
        <is>
          <t>open_signal</t>
        </is>
      </c>
      <c r="D7723" t="inlineStr">
        <is>
          <t>LONG</t>
        </is>
      </c>
      <c r="E7723" t="inlineStr">
        <is>
          <t>RED</t>
        </is>
      </c>
      <c r="F7723" t="inlineStr">
        <is>
          <t>GREEN</t>
        </is>
      </c>
      <c r="G7723" t="b">
        <v>0</v>
      </c>
      <c r="H7723" t="n">
        <v>4416.5</v>
      </c>
      <c r="I7723" t="n">
        <v>4415</v>
      </c>
      <c r="J7723" t="n">
        <v>4416.5</v>
      </c>
      <c r="K7723" t="n">
        <v>0.03397508493771234</v>
      </c>
      <c r="L7723" t="n">
        <v>0.05662514156285391</v>
      </c>
      <c r="M7723" t="n">
        <v>0.6800776206490763</v>
      </c>
      <c r="N7723" t="n">
        <v>1.133462701081794</v>
      </c>
      <c r="O7723" t="n">
        <v>0</v>
      </c>
      <c r="P7723" t="n">
        <v>0.09056945545114911</v>
      </c>
      <c r="Q7723" t="n">
        <v>0.07924827351975545</v>
      </c>
      <c r="R7723" t="n">
        <v>0.6082899207248018</v>
      </c>
      <c r="S7723" t="n">
        <v>0.7597476136547485</v>
      </c>
    </row>
    <row r="7724">
      <c r="A7724" s="2" t="n">
        <v>46108.34861111111</v>
      </c>
      <c r="B7724" t="n">
        <v>92800</v>
      </c>
      <c r="C7724" t="inlineStr">
        <is>
          <t>close_signal</t>
        </is>
      </c>
      <c r="D7724" t="inlineStr">
        <is>
          <t>LONG</t>
        </is>
      </c>
      <c r="E7724" t="inlineStr">
        <is>
          <t>GREEN</t>
        </is>
      </c>
      <c r="F7724" t="inlineStr">
        <is>
          <t>RED</t>
        </is>
      </c>
      <c r="G7724" t="b">
        <v>0</v>
      </c>
      <c r="H7724" t="n">
        <v>4419.5</v>
      </c>
      <c r="I7724" t="n">
        <v>4421</v>
      </c>
      <c r="J7724" t="n">
        <v>4416.5</v>
      </c>
      <c r="K7724" t="n">
        <v>0.1017869260348337</v>
      </c>
      <c r="L7724" t="n">
        <v>0.1017869260348337</v>
      </c>
      <c r="M7724" t="n">
        <v>1.874148621277412</v>
      </c>
      <c r="N7724" t="n">
        <v>1.874148621277412</v>
      </c>
      <c r="O7724" t="n">
        <v>0</v>
      </c>
      <c r="P7724" t="n">
        <v>0.03394049100576988</v>
      </c>
      <c r="Q7724" t="n">
        <v>0.07919447901346306</v>
      </c>
      <c r="R7724" t="n">
        <v>1.822393123727663</v>
      </c>
      <c r="S7724" t="n">
        <v>1.365689727598798</v>
      </c>
    </row>
    <row r="7725">
      <c r="A7725" s="2" t="n">
        <v>46108.35208333333</v>
      </c>
      <c r="B7725" t="n">
        <v>92804</v>
      </c>
      <c r="C7725" t="inlineStr">
        <is>
          <t>open_signal</t>
        </is>
      </c>
      <c r="D7725" t="inlineStr">
        <is>
          <t>LONG</t>
        </is>
      </c>
      <c r="E7725" t="inlineStr">
        <is>
          <t>RED</t>
        </is>
      </c>
      <c r="F7725" t="inlineStr">
        <is>
          <t>GREEN</t>
        </is>
      </c>
      <c r="G7725" t="b">
        <v>0</v>
      </c>
      <c r="H7725" t="n">
        <v>4421.5</v>
      </c>
      <c r="I7725" t="n">
        <v>4421</v>
      </c>
      <c r="J7725" t="n">
        <v>4423</v>
      </c>
      <c r="K7725" t="n">
        <v>0.04523863379325944</v>
      </c>
      <c r="L7725" t="n">
        <v>0.04523863379325944</v>
      </c>
      <c r="M7725" t="n">
        <v>0.775534895368195</v>
      </c>
      <c r="N7725" t="n">
        <v>0.775534895368195</v>
      </c>
      <c r="O7725" t="n">
        <v>-0.04523351803686532</v>
      </c>
      <c r="P7725" t="n">
        <v>-0.01130837950921633</v>
      </c>
      <c r="Q7725" t="n">
        <v>-0.01130837950921633</v>
      </c>
      <c r="R7725" t="n">
        <v>0.8099524994345171</v>
      </c>
      <c r="S7725" t="n">
        <v>0.6069732122661324</v>
      </c>
    </row>
    <row r="7726">
      <c r="A7726" s="2" t="n">
        <v>46108.37013888889</v>
      </c>
      <c r="B7726" t="n">
        <v>92826</v>
      </c>
      <c r="C7726" t="inlineStr">
        <is>
          <t>close_signal</t>
        </is>
      </c>
      <c r="D7726" t="inlineStr">
        <is>
          <t>LONG</t>
        </is>
      </c>
      <c r="E7726" t="inlineStr">
        <is>
          <t>GREEN</t>
        </is>
      </c>
      <c r="F7726" t="inlineStr">
        <is>
          <t>RED</t>
        </is>
      </c>
      <c r="G7726" t="b">
        <v>0</v>
      </c>
      <c r="H7726" t="n">
        <v>4418</v>
      </c>
      <c r="I7726" t="n">
        <v>4418.5</v>
      </c>
      <c r="J7726" t="n">
        <v>4416.5</v>
      </c>
      <c r="K7726" t="n">
        <v>0.04526422994228811</v>
      </c>
      <c r="L7726" t="n">
        <v>0.04526422994228811</v>
      </c>
      <c r="M7726" t="n">
        <v>1.210211622006988</v>
      </c>
      <c r="N7726" t="n">
        <v>1.210211622006988</v>
      </c>
      <c r="O7726" t="n">
        <v>0</v>
      </c>
      <c r="P7726" t="n">
        <v>-0.04526935264825713</v>
      </c>
      <c r="Q7726" t="n">
        <v>-0.04526935264825713</v>
      </c>
      <c r="R7726" t="n">
        <v>0.8104107728867264</v>
      </c>
      <c r="S7726" t="n">
        <v>0.6073166394542427</v>
      </c>
    </row>
    <row r="7727">
      <c r="A7727" s="2" t="n">
        <v>46108.375</v>
      </c>
      <c r="B7727" t="n">
        <v>92833</v>
      </c>
      <c r="C7727" t="inlineStr">
        <is>
          <t>open_signal</t>
        </is>
      </c>
      <c r="D7727" t="inlineStr">
        <is>
          <t>LONG</t>
        </is>
      </c>
      <c r="E7727" t="inlineStr">
        <is>
          <t>RED</t>
        </is>
      </c>
      <c r="F7727" t="inlineStr">
        <is>
          <t>GREEN</t>
        </is>
      </c>
      <c r="G7727" t="b">
        <v>0</v>
      </c>
      <c r="H7727" t="n">
        <v>4428.5</v>
      </c>
      <c r="I7727" t="n">
        <v>4417.5</v>
      </c>
      <c r="J7727" t="n">
        <v>4427.5</v>
      </c>
      <c r="K7727" t="n">
        <v>0.2263723825693265</v>
      </c>
      <c r="L7727" t="n">
        <v>0.2263723825693265</v>
      </c>
      <c r="M7727" t="n">
        <v>6.401792627468</v>
      </c>
      <c r="N7727" t="n">
        <v>6.401792627468</v>
      </c>
      <c r="O7727" t="n">
        <v>0</v>
      </c>
      <c r="P7727" t="n">
        <v>0.1129050468555944</v>
      </c>
      <c r="Q7727" t="n">
        <v>0.09032403748447555</v>
      </c>
      <c r="R7727" t="n">
        <v>4.052971137521222</v>
      </c>
      <c r="S7727" t="n">
        <v>3.03727059584445</v>
      </c>
    </row>
    <row r="7728">
      <c r="A7728" s="2" t="n">
        <v>46108.38194444445</v>
      </c>
      <c r="B7728" t="n">
        <v>92843</v>
      </c>
      <c r="C7728" t="inlineStr">
        <is>
          <t>close_signal</t>
        </is>
      </c>
      <c r="D7728" t="inlineStr">
        <is>
          <t>LONG</t>
        </is>
      </c>
      <c r="E7728" t="inlineStr">
        <is>
          <t>GREEN</t>
        </is>
      </c>
      <c r="F7728" t="inlineStr">
        <is>
          <t>RED</t>
        </is>
      </c>
      <c r="G7728" t="b">
        <v>0</v>
      </c>
      <c r="H7728" t="n">
        <v>4431</v>
      </c>
      <c r="I7728" t="n">
        <v>4435</v>
      </c>
      <c r="J7728" t="n">
        <v>4432</v>
      </c>
      <c r="K7728" t="n">
        <v>0.06764374295377677</v>
      </c>
      <c r="L7728" t="n">
        <v>0.06764374295377677</v>
      </c>
      <c r="M7728" t="n">
        <v>1.239389505813437</v>
      </c>
      <c r="N7728" t="n">
        <v>1.239389505813437</v>
      </c>
      <c r="O7728" t="n">
        <v>-0.06770480704129993</v>
      </c>
      <c r="P7728" t="n">
        <v>-0.01128413450688332</v>
      </c>
      <c r="Q7728" t="n">
        <v>-0.01128413450688332</v>
      </c>
      <c r="R7728" t="n">
        <v>1.211093573844419</v>
      </c>
      <c r="S7728" t="n">
        <v>0.9075857626026734</v>
      </c>
    </row>
    <row r="7729">
      <c r="A7729" s="2" t="n">
        <v>46108.3875</v>
      </c>
      <c r="B7729" t="n">
        <v>92851</v>
      </c>
      <c r="C7729" t="inlineStr">
        <is>
          <t>open_signal</t>
        </is>
      </c>
      <c r="D7729" t="inlineStr">
        <is>
          <t>LONG</t>
        </is>
      </c>
      <c r="E7729" t="inlineStr">
        <is>
          <t>RED</t>
        </is>
      </c>
      <c r="F7729" t="inlineStr">
        <is>
          <t>GREEN</t>
        </is>
      </c>
      <c r="G7729" t="b">
        <v>0</v>
      </c>
      <c r="H7729" t="n">
        <v>4433</v>
      </c>
      <c r="I7729" t="n">
        <v>4430</v>
      </c>
      <c r="J7729" t="n">
        <v>4432.5</v>
      </c>
      <c r="K7729" t="n">
        <v>0.0564334085778781</v>
      </c>
      <c r="L7729" t="n">
        <v>0.1015801354401806</v>
      </c>
      <c r="M7729" t="n">
        <v>1.094012807942842</v>
      </c>
      <c r="N7729" t="n">
        <v>1.969223054297115</v>
      </c>
      <c r="O7729" t="n">
        <v>0.09023234829686443</v>
      </c>
      <c r="P7729" t="n">
        <v>0.03383713061132416</v>
      </c>
      <c r="Q7729" t="n">
        <v>0.1127904353710805</v>
      </c>
      <c r="R7729" t="n">
        <v>1.010383747178329</v>
      </c>
      <c r="S7729" t="n">
        <v>1.362915188648823</v>
      </c>
    </row>
    <row r="7730">
      <c r="A7730" s="2" t="n">
        <v>46108.39305555556</v>
      </c>
      <c r="B7730" t="n">
        <v>92859</v>
      </c>
      <c r="C7730" t="inlineStr">
        <is>
          <t>close_signal</t>
        </is>
      </c>
      <c r="D7730" t="inlineStr">
        <is>
          <t>LONG</t>
        </is>
      </c>
      <c r="E7730" t="inlineStr">
        <is>
          <t>GREEN</t>
        </is>
      </c>
      <c r="F7730" t="inlineStr">
        <is>
          <t>RED</t>
        </is>
      </c>
      <c r="G7730" t="b">
        <v>0</v>
      </c>
      <c r="H7730" t="n">
        <v>4434.5</v>
      </c>
      <c r="I7730" t="n">
        <v>4438</v>
      </c>
      <c r="J7730" t="n">
        <v>4434.5</v>
      </c>
      <c r="K7730" t="n">
        <v>0.07886435331230283</v>
      </c>
      <c r="L7730" t="n">
        <v>0.07886435331230283</v>
      </c>
      <c r="M7730" t="n">
        <v>1.657945701416601</v>
      </c>
      <c r="N7730" t="n">
        <v>1.657945701416601</v>
      </c>
      <c r="O7730" t="n">
        <v>0.05637614161686774</v>
      </c>
      <c r="P7730" t="n">
        <v>0.06765136994024129</v>
      </c>
      <c r="Q7730" t="n">
        <v>0.1465779682038561</v>
      </c>
      <c r="R7730" t="n">
        <v>1.41198738170347</v>
      </c>
      <c r="S7730" t="n">
        <v>1.058134294727355</v>
      </c>
    </row>
    <row r="7731">
      <c r="A7731" s="2" t="n">
        <v>46108.39583333334</v>
      </c>
      <c r="B7731" t="n">
        <v>92863</v>
      </c>
      <c r="C7731" t="inlineStr">
        <is>
          <t>open_signal</t>
        </is>
      </c>
      <c r="D7731" t="inlineStr">
        <is>
          <t>LONG</t>
        </is>
      </c>
      <c r="E7731" t="inlineStr">
        <is>
          <t>RED</t>
        </is>
      </c>
      <c r="F7731" t="inlineStr">
        <is>
          <t>GREEN</t>
        </is>
      </c>
      <c r="G7731" t="b">
        <v>0</v>
      </c>
      <c r="H7731" t="n">
        <v>4441.5</v>
      </c>
      <c r="I7731" t="n">
        <v>4438</v>
      </c>
      <c r="J7731" t="n">
        <v>4441</v>
      </c>
      <c r="K7731" t="n">
        <v>0.067598017124831</v>
      </c>
      <c r="L7731" t="n">
        <v>0.07886435331230283</v>
      </c>
      <c r="M7731" t="n">
        <v>1.463038059330465</v>
      </c>
      <c r="N7731" t="n">
        <v>1.706877735885543</v>
      </c>
      <c r="O7731" t="n">
        <v>0.02251491613193741</v>
      </c>
      <c r="P7731" t="n">
        <v>0.05628729032984352</v>
      </c>
      <c r="Q7731" t="n">
        <v>0.0112574580659687</v>
      </c>
      <c r="R7731" t="n">
        <v>1.210274898602974</v>
      </c>
      <c r="S7731" t="n">
        <v>1.058134294727355</v>
      </c>
    </row>
    <row r="7732">
      <c r="A7732" s="2" t="n">
        <v>46108.40625</v>
      </c>
      <c r="B7732" t="n">
        <v>92878</v>
      </c>
      <c r="C7732" t="inlineStr">
        <is>
          <t>close_signal</t>
        </is>
      </c>
      <c r="D7732" t="inlineStr">
        <is>
          <t>LONG</t>
        </is>
      </c>
      <c r="E7732" t="inlineStr">
        <is>
          <t>GREEN</t>
        </is>
      </c>
      <c r="F7732" t="inlineStr">
        <is>
          <t>RED</t>
        </is>
      </c>
      <c r="G7732" t="b">
        <v>0</v>
      </c>
      <c r="H7732" t="n">
        <v>4446.5</v>
      </c>
      <c r="I7732" t="n">
        <v>4452.5</v>
      </c>
      <c r="J7732" t="n">
        <v>4446</v>
      </c>
      <c r="K7732" t="n">
        <v>0.145985401459854</v>
      </c>
      <c r="L7732" t="n">
        <v>0.1909039865244245</v>
      </c>
      <c r="M7732" t="n">
        <v>2.994620183263344</v>
      </c>
      <c r="N7732" t="n">
        <v>3.916041778113604</v>
      </c>
      <c r="O7732" t="n">
        <v>-0.07871359496232992</v>
      </c>
      <c r="P7732" t="n">
        <v>-0.05622399640166423</v>
      </c>
      <c r="Q7732" t="n">
        <v>-0.04497919712133138</v>
      </c>
      <c r="R7732" t="n">
        <v>2.613722627737226</v>
      </c>
      <c r="S7732" t="n">
        <v>2.561386059196278</v>
      </c>
    </row>
    <row r="7733">
      <c r="A7733" s="2" t="n">
        <v>46108.41736111111</v>
      </c>
      <c r="B7733" t="n">
        <v>92894</v>
      </c>
      <c r="C7733" t="inlineStr">
        <is>
          <t>open_signal</t>
        </is>
      </c>
      <c r="D7733" t="inlineStr">
        <is>
          <t>LONG</t>
        </is>
      </c>
      <c r="E7733" t="inlineStr">
        <is>
          <t>RED</t>
        </is>
      </c>
      <c r="F7733" t="inlineStr">
        <is>
          <t>GREEN</t>
        </is>
      </c>
      <c r="G7733" t="b">
        <v>0</v>
      </c>
      <c r="H7733" t="n">
        <v>4443.5</v>
      </c>
      <c r="I7733" t="n">
        <v>4441</v>
      </c>
      <c r="J7733" t="n">
        <v>4443.5</v>
      </c>
      <c r="K7733" t="n">
        <v>0.05629362756136005</v>
      </c>
      <c r="L7733" t="n">
        <v>0.05629362756136005</v>
      </c>
      <c r="M7733" t="n">
        <v>0.8769604137149732</v>
      </c>
      <c r="N7733" t="n">
        <v>0.8769604137149732</v>
      </c>
      <c r="O7733" t="n">
        <v>-0.1125239113311579</v>
      </c>
      <c r="P7733" t="n">
        <v>-0.1462810847305052</v>
      </c>
      <c r="Q7733" t="n">
        <v>-0.1012715201980421</v>
      </c>
      <c r="R7733" t="n">
        <v>1.007881107858591</v>
      </c>
      <c r="S7733" t="n">
        <v>0.7552996429375624</v>
      </c>
    </row>
    <row r="7734">
      <c r="A7734" s="2" t="n">
        <v>46108.41875</v>
      </c>
      <c r="B7734" t="n">
        <v>92896</v>
      </c>
      <c r="C7734" t="inlineStr">
        <is>
          <t>close_signal</t>
        </is>
      </c>
      <c r="D7734" t="inlineStr">
        <is>
          <t>LONG</t>
        </is>
      </c>
      <c r="E7734" t="inlineStr">
        <is>
          <t>GREEN</t>
        </is>
      </c>
      <c r="F7734" t="inlineStr">
        <is>
          <t>RED</t>
        </is>
      </c>
      <c r="G7734" t="b">
        <v>0</v>
      </c>
      <c r="H7734" t="n">
        <v>4440</v>
      </c>
      <c r="I7734" t="n">
        <v>4448</v>
      </c>
      <c r="J7734" t="n">
        <v>4438.5</v>
      </c>
      <c r="K7734" t="n">
        <v>0.2135791366906475</v>
      </c>
      <c r="L7734" t="n">
        <v>0.2697841726618705</v>
      </c>
      <c r="M7734" t="n">
        <v>2.904134051257024</v>
      </c>
      <c r="N7734" t="n">
        <v>3.668379854219399</v>
      </c>
      <c r="O7734" t="n">
        <v>-0.02252252252252252</v>
      </c>
      <c r="P7734" t="n">
        <v>-0.01126126126126126</v>
      </c>
      <c r="Q7734" t="n">
        <v>-0.1351351351351351</v>
      </c>
      <c r="R7734" t="n">
        <v>3.823920863309353</v>
      </c>
      <c r="S7734" t="n">
        <v>3.619732785200411</v>
      </c>
    </row>
    <row r="7735">
      <c r="A7735" s="2" t="n">
        <v>46108.42777777778</v>
      </c>
      <c r="B7735" t="n">
        <v>92909</v>
      </c>
      <c r="C7735" t="inlineStr">
        <is>
          <t>open_signal</t>
        </is>
      </c>
      <c r="D7735" t="inlineStr">
        <is>
          <t>LONG</t>
        </is>
      </c>
      <c r="E7735" t="inlineStr">
        <is>
          <t>RED</t>
        </is>
      </c>
      <c r="F7735" t="inlineStr">
        <is>
          <t>GREEN</t>
        </is>
      </c>
      <c r="G7735" t="b">
        <v>0</v>
      </c>
      <c r="H7735" t="n">
        <v>4435.5</v>
      </c>
      <c r="I7735" t="n">
        <v>4436.5</v>
      </c>
      <c r="J7735" t="n">
        <v>4436.5</v>
      </c>
      <c r="K7735" t="n">
        <v>0</v>
      </c>
      <c r="L7735" t="n">
        <v>0.01127014538487546</v>
      </c>
      <c r="M7735" t="n">
        <v>0</v>
      </c>
      <c r="N7735" t="n">
        <v>0.1366080941764164</v>
      </c>
      <c r="O7735" t="n">
        <v>0.05636343140570398</v>
      </c>
      <c r="P7735" t="n">
        <v>0.02254537256228159</v>
      </c>
      <c r="Q7735" t="n">
        <v>0.07890880396798557</v>
      </c>
      <c r="R7735" t="n">
        <v>0</v>
      </c>
      <c r="S7735" t="n">
        <v>0.1512131506496434</v>
      </c>
    </row>
    <row r="7736">
      <c r="A7736" s="2" t="n">
        <v>46108.43194444444</v>
      </c>
      <c r="B7736" t="n">
        <v>92915</v>
      </c>
      <c r="C7736" t="inlineStr">
        <is>
          <t>close_signal</t>
        </is>
      </c>
      <c r="D7736" t="inlineStr">
        <is>
          <t>LONG</t>
        </is>
      </c>
      <c r="E7736" t="inlineStr">
        <is>
          <t>GREEN</t>
        </is>
      </c>
      <c r="F7736" t="inlineStr">
        <is>
          <t>RED</t>
        </is>
      </c>
      <c r="G7736" t="b">
        <v>0</v>
      </c>
      <c r="H7736" t="n">
        <v>4434.5</v>
      </c>
      <c r="I7736" t="n">
        <v>4439</v>
      </c>
      <c r="J7736" t="n">
        <v>4434</v>
      </c>
      <c r="K7736" t="n">
        <v>0.112637981527371</v>
      </c>
      <c r="L7736" t="n">
        <v>0.1351655778328452</v>
      </c>
      <c r="M7736" t="n">
        <v>1.569087666420615</v>
      </c>
      <c r="N7736" t="n">
        <v>1.882905199704738</v>
      </c>
      <c r="O7736" t="n">
        <v>0.03382568497012065</v>
      </c>
      <c r="P7736" t="n">
        <v>0.04510091329349419</v>
      </c>
      <c r="Q7736" t="n">
        <v>0.0225504566467471</v>
      </c>
      <c r="R7736" t="n">
        <v>2.016670421266051</v>
      </c>
      <c r="S7736" t="n">
        <v>1.813535867151546</v>
      </c>
    </row>
    <row r="7737">
      <c r="A7737" s="2" t="n">
        <v>46108.44444444445</v>
      </c>
      <c r="B7737" t="n">
        <v>92933</v>
      </c>
      <c r="C7737" t="inlineStr">
        <is>
          <t>open_signal</t>
        </is>
      </c>
      <c r="D7737" t="inlineStr">
        <is>
          <t>LONG</t>
        </is>
      </c>
      <c r="E7737" t="inlineStr">
        <is>
          <t>RED</t>
        </is>
      </c>
      <c r="F7737" t="inlineStr">
        <is>
          <t>GREEN</t>
        </is>
      </c>
      <c r="G7737" t="b">
        <v>0</v>
      </c>
      <c r="H7737" t="n">
        <v>4417.5</v>
      </c>
      <c r="I7737" t="n">
        <v>4408</v>
      </c>
      <c r="J7737" t="n">
        <v>4418</v>
      </c>
      <c r="K7737" t="n">
        <v>0.2268602540834846</v>
      </c>
      <c r="L7737" t="n">
        <v>0.2268602540834846</v>
      </c>
      <c r="M7737" t="n">
        <v>3.003971987145146</v>
      </c>
      <c r="N7737" t="n">
        <v>3.003971987145146</v>
      </c>
      <c r="O7737" t="n">
        <v>-0.1358234295415959</v>
      </c>
      <c r="P7737" t="n">
        <v>-0.02263723825693266</v>
      </c>
      <c r="Q7737" t="n">
        <v>0.05659309564233164</v>
      </c>
      <c r="R7737" t="n">
        <v>4.061705989110708</v>
      </c>
      <c r="S7737" t="n">
        <v>3.043816437645839</v>
      </c>
    </row>
    <row r="7738">
      <c r="A7738" s="2" t="n">
        <v>46108.44930555556</v>
      </c>
      <c r="B7738" t="n">
        <v>92940</v>
      </c>
      <c r="C7738" t="inlineStr">
        <is>
          <t>close_signal</t>
        </is>
      </c>
      <c r="D7738" t="inlineStr">
        <is>
          <t>LONG</t>
        </is>
      </c>
      <c r="E7738" t="inlineStr">
        <is>
          <t>GREEN</t>
        </is>
      </c>
      <c r="F7738" t="inlineStr">
        <is>
          <t>RED</t>
        </is>
      </c>
      <c r="G7738" t="b">
        <v>0</v>
      </c>
      <c r="H7738" t="n">
        <v>4419.5</v>
      </c>
      <c r="I7738" t="n">
        <v>4425.5</v>
      </c>
      <c r="J7738" t="n">
        <v>4419.5</v>
      </c>
      <c r="K7738" t="n">
        <v>0.1355779008021692</v>
      </c>
      <c r="L7738" t="n">
        <v>0.1694723760027116</v>
      </c>
      <c r="M7738" t="n">
        <v>1.567717383474816</v>
      </c>
      <c r="N7738" t="n">
        <v>1.95964672934352</v>
      </c>
      <c r="O7738" t="n">
        <v>-0.07919447901346306</v>
      </c>
      <c r="P7738" t="n">
        <v>-0.03394049100576988</v>
      </c>
      <c r="Q7738" t="n">
        <v>-0.02262699400384659</v>
      </c>
      <c r="R7738" t="n">
        <v>2.427386735962038</v>
      </c>
      <c r="S7738" t="n">
        <v>2.27383507916781</v>
      </c>
    </row>
    <row r="7739">
      <c r="A7739" s="2" t="n">
        <v>46108.45347222222</v>
      </c>
      <c r="B7739" t="n">
        <v>92946</v>
      </c>
      <c r="C7739" t="inlineStr">
        <is>
          <t>open_signal</t>
        </is>
      </c>
      <c r="D7739" t="inlineStr">
        <is>
          <t>LONG</t>
        </is>
      </c>
      <c r="E7739" t="inlineStr">
        <is>
          <t>RED</t>
        </is>
      </c>
      <c r="F7739" t="inlineStr">
        <is>
          <t>GREEN</t>
        </is>
      </c>
      <c r="G7739" t="b">
        <v>0</v>
      </c>
      <c r="H7739" t="n">
        <v>4423</v>
      </c>
      <c r="I7739" t="n">
        <v>4421</v>
      </c>
      <c r="J7739" t="n">
        <v>4423</v>
      </c>
      <c r="K7739" t="n">
        <v>0.04523863379325944</v>
      </c>
      <c r="L7739" t="n">
        <v>0.0565482922415743</v>
      </c>
      <c r="M7739" t="n">
        <v>0.5392399185445125</v>
      </c>
      <c r="N7739" t="n">
        <v>0.6740498981806405</v>
      </c>
      <c r="O7739" t="n">
        <v>-0.03391363328057879</v>
      </c>
      <c r="P7739" t="n">
        <v>-0.03391363328057879</v>
      </c>
      <c r="Q7739" t="n">
        <v>-0.05652272213429799</v>
      </c>
      <c r="R7739" t="n">
        <v>0.8099524994345171</v>
      </c>
      <c r="S7739" t="n">
        <v>0.7587165153326655</v>
      </c>
    </row>
    <row r="7740">
      <c r="A7740" s="2" t="n">
        <v>46108.46041666667</v>
      </c>
      <c r="B7740" t="n">
        <v>92956</v>
      </c>
      <c r="C7740" t="inlineStr">
        <is>
          <t>close_signal</t>
        </is>
      </c>
      <c r="D7740" t="inlineStr">
        <is>
          <t>LONG</t>
        </is>
      </c>
      <c r="E7740" t="inlineStr">
        <is>
          <t>GREEN</t>
        </is>
      </c>
      <c r="F7740" t="inlineStr">
        <is>
          <t>RED</t>
        </is>
      </c>
      <c r="G7740" t="b">
        <v>0</v>
      </c>
      <c r="H7740" t="n">
        <v>4417</v>
      </c>
      <c r="I7740" t="n">
        <v>4417</v>
      </c>
      <c r="J7740" t="n">
        <v>4416.5</v>
      </c>
      <c r="K7740" t="n">
        <v>0.01131990038487661</v>
      </c>
      <c r="L7740" t="n">
        <v>0.01131990038487661</v>
      </c>
      <c r="M7740" t="n">
        <v>0.1671041724697014</v>
      </c>
      <c r="N7740" t="n">
        <v>0.1671041724697014</v>
      </c>
      <c r="O7740" t="n">
        <v>-0.03395970115462984</v>
      </c>
      <c r="P7740" t="n">
        <v>-0.04527960153950645</v>
      </c>
      <c r="Q7740" t="n">
        <v>-0.04527960153950645</v>
      </c>
      <c r="R7740" t="n">
        <v>0.2026714964908309</v>
      </c>
      <c r="S7740" t="n">
        <v>0.1518807205925159</v>
      </c>
    </row>
    <row r="7741">
      <c r="A7741" s="2" t="n">
        <v>46108.49027777778</v>
      </c>
      <c r="B7741" t="n">
        <v>92999</v>
      </c>
      <c r="C7741" t="inlineStr">
        <is>
          <t>open_signal</t>
        </is>
      </c>
      <c r="D7741" t="inlineStr">
        <is>
          <t>LONG</t>
        </is>
      </c>
      <c r="E7741" t="inlineStr">
        <is>
          <t>RED</t>
        </is>
      </c>
      <c r="F7741" t="inlineStr">
        <is>
          <t>GREEN</t>
        </is>
      </c>
      <c r="G7741" t="b">
        <v>0</v>
      </c>
      <c r="H7741" t="n">
        <v>4394</v>
      </c>
      <c r="I7741" t="n">
        <v>4392</v>
      </c>
      <c r="J7741" t="n">
        <v>4393.5</v>
      </c>
      <c r="K7741" t="n">
        <v>0.03415300546448088</v>
      </c>
      <c r="L7741" t="n">
        <v>0.07969034608378871</v>
      </c>
      <c r="M7741" t="n">
        <v>0.4751580348363846</v>
      </c>
      <c r="N7741" t="n">
        <v>1.108702081284898</v>
      </c>
      <c r="O7741" t="n">
        <v>0.1365498406918525</v>
      </c>
      <c r="P7741" t="n">
        <v>0.1365498406918525</v>
      </c>
      <c r="Q7741" t="n">
        <v>0.06827492034592626</v>
      </c>
      <c r="R7741" t="n">
        <v>0.6114754098360656</v>
      </c>
      <c r="S7741" t="n">
        <v>1.069216757741348</v>
      </c>
    </row>
    <row r="7742">
      <c r="A7742" s="2" t="n">
        <v>46108.49375</v>
      </c>
      <c r="B7742" t="n">
        <v>93004</v>
      </c>
      <c r="C7742" t="inlineStr">
        <is>
          <t>close_signal</t>
        </is>
      </c>
      <c r="D7742" t="inlineStr">
        <is>
          <t>LONG</t>
        </is>
      </c>
      <c r="E7742" t="inlineStr">
        <is>
          <t>GREEN</t>
        </is>
      </c>
      <c r="F7742" t="inlineStr">
        <is>
          <t>RED</t>
        </is>
      </c>
      <c r="G7742" t="b">
        <v>0</v>
      </c>
      <c r="H7742" t="n">
        <v>4394.5</v>
      </c>
      <c r="I7742" t="n">
        <v>4397</v>
      </c>
      <c r="J7742" t="n">
        <v>4394</v>
      </c>
      <c r="K7742" t="n">
        <v>0.06822833750284285</v>
      </c>
      <c r="L7742" t="n">
        <v>0.06822833750284285</v>
      </c>
      <c r="M7742" t="n">
        <v>0.9467870582260358</v>
      </c>
      <c r="N7742" t="n">
        <v>0.9467870582260358</v>
      </c>
      <c r="O7742" t="n">
        <v>0</v>
      </c>
      <c r="P7742" t="n">
        <v>-0.03413357606098532</v>
      </c>
      <c r="Q7742" t="n">
        <v>-0.02275571737399022</v>
      </c>
      <c r="R7742" t="n">
        <v>1.221560154650899</v>
      </c>
      <c r="S7742" t="n">
        <v>0.915429351181</v>
      </c>
    </row>
    <row r="7743">
      <c r="A7743" s="2" t="n">
        <v>46108.50208333333</v>
      </c>
      <c r="B7743" t="n">
        <v>93016</v>
      </c>
      <c r="C7743" t="inlineStr">
        <is>
          <t>open_signal</t>
        </is>
      </c>
      <c r="D7743" t="inlineStr">
        <is>
          <t>LONG</t>
        </is>
      </c>
      <c r="E7743" t="inlineStr">
        <is>
          <t>RED</t>
        </is>
      </c>
      <c r="F7743" t="inlineStr">
        <is>
          <t>GREEN</t>
        </is>
      </c>
      <c r="G7743" t="b">
        <v>0</v>
      </c>
      <c r="H7743" t="n">
        <v>4397.5</v>
      </c>
      <c r="I7743" t="n">
        <v>4396.5</v>
      </c>
      <c r="J7743" t="n">
        <v>4397.5</v>
      </c>
      <c r="K7743" t="n">
        <v>0.02274536563175253</v>
      </c>
      <c r="L7743" t="n">
        <v>0.04549073126350506</v>
      </c>
      <c r="M7743" t="n">
        <v>0.3959704715764382</v>
      </c>
      <c r="N7743" t="n">
        <v>0.7919409431528763</v>
      </c>
      <c r="O7743" t="n">
        <v>-0.09096077316657192</v>
      </c>
      <c r="P7743" t="n">
        <v>-0.1364411597498579</v>
      </c>
      <c r="Q7743" t="n">
        <v>-0.03411028993746447</v>
      </c>
      <c r="R7743" t="n">
        <v>0.4072330262708973</v>
      </c>
      <c r="S7743" t="n">
        <v>0.6103556400383421</v>
      </c>
    </row>
    <row r="7744">
      <c r="A7744" s="2" t="n">
        <v>46108.50347222222</v>
      </c>
      <c r="B7744" t="n">
        <v>93018</v>
      </c>
      <c r="C7744" t="inlineStr">
        <is>
          <t>close_signal</t>
        </is>
      </c>
      <c r="D7744" t="inlineStr">
        <is>
          <t>LONG</t>
        </is>
      </c>
      <c r="E7744" t="inlineStr">
        <is>
          <t>GREEN</t>
        </is>
      </c>
      <c r="F7744" t="inlineStr">
        <is>
          <t>RED</t>
        </is>
      </c>
      <c r="G7744" t="b">
        <v>0</v>
      </c>
      <c r="H7744" t="n">
        <v>4393.5</v>
      </c>
      <c r="I7744" t="n">
        <v>4396</v>
      </c>
      <c r="J7744" t="n">
        <v>4393.5</v>
      </c>
      <c r="K7744" t="n">
        <v>0.05686988171064604</v>
      </c>
      <c r="L7744" t="n">
        <v>0.07961783439490447</v>
      </c>
      <c r="M7744" t="n">
        <v>1.012686837554074</v>
      </c>
      <c r="N7744" t="n">
        <v>1.417761572575703</v>
      </c>
      <c r="O7744" t="n">
        <v>0.05690224194833276</v>
      </c>
      <c r="P7744" t="n">
        <v>-0.01138044838966655</v>
      </c>
      <c r="Q7744" t="n">
        <v>0</v>
      </c>
      <c r="R7744" t="n">
        <v>1.018198362147407</v>
      </c>
      <c r="S7744" t="n">
        <v>1.068243858052775</v>
      </c>
    </row>
    <row r="7745">
      <c r="A7745" s="2" t="n">
        <v>46108.51319444444</v>
      </c>
      <c r="B7745" t="n">
        <v>93032</v>
      </c>
      <c r="C7745" t="inlineStr">
        <is>
          <t>open_signal</t>
        </is>
      </c>
      <c r="D7745" t="inlineStr">
        <is>
          <t>LONG</t>
        </is>
      </c>
      <c r="E7745" t="inlineStr">
        <is>
          <t>RED</t>
        </is>
      </c>
      <c r="F7745" t="inlineStr">
        <is>
          <t>GREEN</t>
        </is>
      </c>
      <c r="G7745" t="b">
        <v>0</v>
      </c>
      <c r="H7745" t="n">
        <v>4389.5</v>
      </c>
      <c r="I7745" t="n">
        <v>4385.5</v>
      </c>
      <c r="J7745" t="n">
        <v>4389.5</v>
      </c>
      <c r="K7745" t="n">
        <v>0.09120966822483183</v>
      </c>
      <c r="L7745" t="n">
        <v>0.09120966822483183</v>
      </c>
      <c r="M7745" t="n">
        <v>1.390364585815457</v>
      </c>
      <c r="N7745" t="n">
        <v>1.390364585815457</v>
      </c>
      <c r="O7745" t="n">
        <v>0.01139081899988609</v>
      </c>
      <c r="P7745" t="n">
        <v>-0.09112655199908873</v>
      </c>
      <c r="Q7745" t="n">
        <v>-0.06834491399931655</v>
      </c>
      <c r="R7745" t="n">
        <v>1.633017899897389</v>
      </c>
      <c r="S7745" t="n">
        <v>1.223773148525172</v>
      </c>
    </row>
    <row r="7746">
      <c r="A7746" s="2" t="n">
        <v>46108.51527777778</v>
      </c>
      <c r="B7746" t="n">
        <v>93035</v>
      </c>
      <c r="C7746" t="inlineStr">
        <is>
          <t>close_signal</t>
        </is>
      </c>
      <c r="D7746" t="inlineStr">
        <is>
          <t>LONG</t>
        </is>
      </c>
      <c r="E7746" t="inlineStr">
        <is>
          <t>GREEN</t>
        </is>
      </c>
      <c r="F7746" t="inlineStr">
        <is>
          <t>RED</t>
        </is>
      </c>
      <c r="G7746" t="b">
        <v>0</v>
      </c>
      <c r="H7746" t="n">
        <v>4385.5</v>
      </c>
      <c r="I7746" t="n">
        <v>4390</v>
      </c>
      <c r="J7746" t="n">
        <v>4385.5</v>
      </c>
      <c r="K7746" t="n">
        <v>0.1025056947608201</v>
      </c>
      <c r="L7746" t="n">
        <v>0.1025056947608201</v>
      </c>
      <c r="M7746" t="n">
        <v>1.544498601539318</v>
      </c>
      <c r="N7746" t="n">
        <v>1.544498601539318</v>
      </c>
      <c r="O7746" t="n">
        <v>0.03420362558431193</v>
      </c>
      <c r="P7746" t="n">
        <v>0.05700604264051989</v>
      </c>
      <c r="Q7746" t="n">
        <v>0.02280241705620796</v>
      </c>
      <c r="R7746" t="n">
        <v>1.835261958997722</v>
      </c>
      <c r="S7746" t="n">
        <v>1.375333550276603</v>
      </c>
    </row>
    <row r="7747">
      <c r="A7747" s="2" t="n">
        <v>46108.53263888889</v>
      </c>
      <c r="B7747" t="n">
        <v>93060</v>
      </c>
      <c r="C7747" t="inlineStr">
        <is>
          <t>open_signal</t>
        </is>
      </c>
      <c r="D7747" t="inlineStr">
        <is>
          <t>LONG</t>
        </is>
      </c>
      <c r="E7747" t="inlineStr">
        <is>
          <t>RED</t>
        </is>
      </c>
      <c r="F7747" t="inlineStr">
        <is>
          <t>GREEN</t>
        </is>
      </c>
      <c r="G7747" t="b">
        <v>0</v>
      </c>
      <c r="H7747" t="n">
        <v>4392.5</v>
      </c>
      <c r="I7747" t="n">
        <v>4388.5</v>
      </c>
      <c r="J7747" t="n">
        <v>4392.5</v>
      </c>
      <c r="K7747" t="n">
        <v>0.09114731685086021</v>
      </c>
      <c r="L7747" t="n">
        <v>0.1025407314572177</v>
      </c>
      <c r="M7747" t="n">
        <v>1.663980785927697</v>
      </c>
      <c r="N7747" t="n">
        <v>1.871978384168659</v>
      </c>
      <c r="O7747" t="n">
        <v>-0.1024473534433694</v>
      </c>
      <c r="P7747" t="n">
        <v>-0.0910643141718839</v>
      </c>
      <c r="Q7747" t="n">
        <v>-0.0796812749003984</v>
      </c>
      <c r="R7747" t="n">
        <v>1.631901560897801</v>
      </c>
      <c r="S7747" t="n">
        <v>1.375803642637413</v>
      </c>
    </row>
    <row r="7748">
      <c r="A7748" s="2" t="n">
        <v>46108.53888888889</v>
      </c>
      <c r="B7748" t="n">
        <v>93069</v>
      </c>
      <c r="C7748" t="inlineStr">
        <is>
          <t>close_signal</t>
        </is>
      </c>
      <c r="D7748" t="inlineStr">
        <is>
          <t>LONG</t>
        </is>
      </c>
      <c r="E7748" t="inlineStr">
        <is>
          <t>GREEN</t>
        </is>
      </c>
      <c r="F7748" t="inlineStr">
        <is>
          <t>RED</t>
        </is>
      </c>
      <c r="G7748" t="b">
        <v>0</v>
      </c>
      <c r="H7748" t="n">
        <v>4386.5</v>
      </c>
      <c r="I7748" t="n">
        <v>4389</v>
      </c>
      <c r="J7748" t="n">
        <v>4386</v>
      </c>
      <c r="K7748" t="n">
        <v>0.0683526999316473</v>
      </c>
      <c r="L7748" t="n">
        <v>0.0683526999316473</v>
      </c>
      <c r="M7748" t="n">
        <v>1.0444521050621</v>
      </c>
      <c r="N7748" t="n">
        <v>1.0444521050621</v>
      </c>
      <c r="O7748" t="n">
        <v>-0.06839165621794141</v>
      </c>
      <c r="P7748" t="n">
        <v>-0.05699304684828452</v>
      </c>
      <c r="Q7748" t="n">
        <v>-0.04559443747862761</v>
      </c>
      <c r="R7748" t="n">
        <v>1.223786739576213</v>
      </c>
      <c r="S7748" t="n">
        <v>0.9170979396543306</v>
      </c>
    </row>
    <row r="7749">
      <c r="A7749" s="2" t="n">
        <v>46108.54583333333</v>
      </c>
      <c r="B7749" t="n">
        <v>93079</v>
      </c>
      <c r="C7749" t="inlineStr">
        <is>
          <t>open_signal</t>
        </is>
      </c>
      <c r="D7749" t="inlineStr">
        <is>
          <t>LONG</t>
        </is>
      </c>
      <c r="E7749" t="inlineStr">
        <is>
          <t>RED</t>
        </is>
      </c>
      <c r="F7749" t="inlineStr">
        <is>
          <t>GREEN</t>
        </is>
      </c>
      <c r="G7749" t="b">
        <v>0</v>
      </c>
      <c r="H7749" t="n">
        <v>4383</v>
      </c>
      <c r="I7749" t="n">
        <v>4376</v>
      </c>
      <c r="J7749" t="n">
        <v>4383</v>
      </c>
      <c r="K7749" t="n">
        <v>0.159963436928702</v>
      </c>
      <c r="L7749" t="n">
        <v>0.159963436928702</v>
      </c>
      <c r="M7749" t="n">
        <v>2.699841124023903</v>
      </c>
      <c r="N7749" t="n">
        <v>2.699841124023903</v>
      </c>
      <c r="O7749" t="n">
        <v>-0.05703855806525211</v>
      </c>
      <c r="P7749" t="n">
        <v>-0.07985398129135296</v>
      </c>
      <c r="Q7749" t="n">
        <v>-0.1368925393566051</v>
      </c>
      <c r="R7749" t="n">
        <v>2.863985374771481</v>
      </c>
      <c r="S7749" t="n">
        <v>2.146252285191956</v>
      </c>
    </row>
    <row r="7750">
      <c r="A7750" s="2" t="n">
        <v>46108.54861111111</v>
      </c>
      <c r="B7750" t="n">
        <v>93083</v>
      </c>
      <c r="C7750" t="inlineStr">
        <is>
          <t>close_signal</t>
        </is>
      </c>
      <c r="D7750" t="inlineStr">
        <is>
          <t>LONG</t>
        </is>
      </c>
      <c r="E7750" t="inlineStr">
        <is>
          <t>GREEN</t>
        </is>
      </c>
      <c r="F7750" t="inlineStr">
        <is>
          <t>RED</t>
        </is>
      </c>
      <c r="G7750" t="b">
        <v>0</v>
      </c>
      <c r="H7750" t="n">
        <v>4376</v>
      </c>
      <c r="I7750" t="n">
        <v>4380</v>
      </c>
      <c r="J7750" t="n">
        <v>4377</v>
      </c>
      <c r="K7750" t="n">
        <v>0.0684931506849315</v>
      </c>
      <c r="L7750" t="n">
        <v>0.091324200913242</v>
      </c>
      <c r="M7750" t="n">
        <v>1.058625393822256</v>
      </c>
      <c r="N7750" t="n">
        <v>1.411500525096341</v>
      </c>
      <c r="O7750" t="n">
        <v>-0.07998171846435101</v>
      </c>
      <c r="P7750" t="n">
        <v>-0.09140767824497258</v>
      </c>
      <c r="Q7750" t="n">
        <v>-0.159963436928702</v>
      </c>
      <c r="R7750" t="n">
        <v>1.226301369863014</v>
      </c>
      <c r="S7750" t="n">
        <v>1.225309849967384</v>
      </c>
    </row>
    <row r="7751">
      <c r="A7751" s="2" t="n">
        <v>46108.55555555555</v>
      </c>
      <c r="B7751" t="n">
        <v>93093</v>
      </c>
      <c r="C7751" t="inlineStr">
        <is>
          <t>open_signal</t>
        </is>
      </c>
      <c r="D7751" t="inlineStr">
        <is>
          <t>LONG</t>
        </is>
      </c>
      <c r="E7751" t="inlineStr">
        <is>
          <t>RED</t>
        </is>
      </c>
      <c r="F7751" t="inlineStr">
        <is>
          <t>GREEN</t>
        </is>
      </c>
      <c r="G7751" t="b">
        <v>0</v>
      </c>
      <c r="H7751" t="n">
        <v>4370.5</v>
      </c>
      <c r="I7751" t="n">
        <v>4369.5</v>
      </c>
      <c r="J7751" t="n">
        <v>4372</v>
      </c>
      <c r="K7751" t="n">
        <v>0.05721478430026319</v>
      </c>
      <c r="L7751" t="n">
        <v>0.05721478430026319</v>
      </c>
      <c r="M7751" t="n">
        <v>0.8589590423627744</v>
      </c>
      <c r="N7751" t="n">
        <v>0.8589590423627744</v>
      </c>
      <c r="O7751" t="n">
        <v>0.04576135453609427</v>
      </c>
      <c r="P7751" t="n">
        <v>-0.0686420318041414</v>
      </c>
      <c r="Q7751" t="n">
        <v>0.0343210159020707</v>
      </c>
      <c r="R7751" t="n">
        <v>1.024373498111912</v>
      </c>
      <c r="S7751" t="n">
        <v>0.7676589344972454</v>
      </c>
    </row>
    <row r="7752">
      <c r="A7752" s="2" t="n">
        <v>46108.55763888889</v>
      </c>
      <c r="B7752" t="n">
        <v>93096</v>
      </c>
      <c r="C7752" t="inlineStr">
        <is>
          <t>close_signal</t>
        </is>
      </c>
      <c r="D7752" t="inlineStr">
        <is>
          <t>LONG</t>
        </is>
      </c>
      <c r="E7752" t="inlineStr">
        <is>
          <t>GREEN</t>
        </is>
      </c>
      <c r="F7752" t="inlineStr">
        <is>
          <t>RED</t>
        </is>
      </c>
      <c r="G7752" t="b">
        <v>0</v>
      </c>
      <c r="H7752" t="n">
        <v>4368</v>
      </c>
      <c r="I7752" t="n">
        <v>4372.5</v>
      </c>
      <c r="J7752" t="n">
        <v>4367.5</v>
      </c>
      <c r="K7752" t="n">
        <v>0.1143510577472842</v>
      </c>
      <c r="L7752" t="n">
        <v>0.1143510577472842</v>
      </c>
      <c r="M7752" t="n">
        <v>1.809911519547779</v>
      </c>
      <c r="N7752" t="n">
        <v>1.809911519547779</v>
      </c>
      <c r="O7752" t="n">
        <v>0.05723443223443224</v>
      </c>
      <c r="P7752" t="n">
        <v>-0.01144688644688645</v>
      </c>
      <c r="Q7752" t="n">
        <v>0.04578754578754578</v>
      </c>
      <c r="R7752" t="n">
        <v>2.047341337907376</v>
      </c>
      <c r="S7752" t="n">
        <v>1.534264477660704</v>
      </c>
    </row>
    <row r="7753">
      <c r="A7753" s="2" t="n">
        <v>46108.56875</v>
      </c>
      <c r="B7753" t="n">
        <v>93112</v>
      </c>
      <c r="C7753" t="inlineStr">
        <is>
          <t>open_signal</t>
        </is>
      </c>
      <c r="D7753" t="inlineStr">
        <is>
          <t>LONG</t>
        </is>
      </c>
      <c r="E7753" t="inlineStr">
        <is>
          <t>RED</t>
        </is>
      </c>
      <c r="F7753" t="inlineStr">
        <is>
          <t>GREEN</t>
        </is>
      </c>
      <c r="G7753" t="b">
        <v>0</v>
      </c>
      <c r="H7753" t="n">
        <v>4372</v>
      </c>
      <c r="I7753" t="n">
        <v>4372</v>
      </c>
      <c r="J7753" t="n">
        <v>4371.5</v>
      </c>
      <c r="K7753" t="n">
        <v>0.01143641354071363</v>
      </c>
      <c r="L7753" t="n">
        <v>0.01143641354071363</v>
      </c>
      <c r="M7753" t="n">
        <v>0.1879842942191509</v>
      </c>
      <c r="N7753" t="n">
        <v>0.1879842942191509</v>
      </c>
      <c r="O7753" t="n">
        <v>-0.01143641354071363</v>
      </c>
      <c r="P7753" t="n">
        <v>-0.01143641354071363</v>
      </c>
      <c r="Q7753" t="n">
        <v>0.01143641354071363</v>
      </c>
      <c r="R7753" t="n">
        <v>0.2047575480329369</v>
      </c>
      <c r="S7753" t="n">
        <v>0.1534439942491178</v>
      </c>
    </row>
    <row r="7754">
      <c r="A7754" s="2" t="n">
        <v>46108.57916666667</v>
      </c>
      <c r="B7754" t="n">
        <v>93127</v>
      </c>
      <c r="C7754" t="inlineStr">
        <is>
          <t>close_signal</t>
        </is>
      </c>
      <c r="D7754" t="inlineStr">
        <is>
          <t>LONG</t>
        </is>
      </c>
      <c r="E7754" t="inlineStr">
        <is>
          <t>GREEN</t>
        </is>
      </c>
      <c r="F7754" t="inlineStr">
        <is>
          <t>RED</t>
        </is>
      </c>
      <c r="G7754" t="b">
        <v>0</v>
      </c>
      <c r="H7754" t="n">
        <v>4376.5</v>
      </c>
      <c r="I7754" t="n">
        <v>4381.5</v>
      </c>
      <c r="J7754" t="n">
        <v>4377</v>
      </c>
      <c r="K7754" t="n">
        <v>0.1027045532351934</v>
      </c>
      <c r="L7754" t="n">
        <v>0.1027045532351934</v>
      </c>
      <c r="M7754" t="n">
        <v>1.42316737637724</v>
      </c>
      <c r="N7754" t="n">
        <v>1.42316737637724</v>
      </c>
      <c r="O7754" t="n">
        <v>0.05712327202102136</v>
      </c>
      <c r="P7754" t="n">
        <v>-0.01142465440420427</v>
      </c>
      <c r="Q7754" t="n">
        <v>-0.03427396321261282</v>
      </c>
      <c r="R7754" t="n">
        <v>1.838822321122903</v>
      </c>
      <c r="S7754" t="n">
        <v>1.378001662835624</v>
      </c>
    </row>
    <row r="7755">
      <c r="A7755" s="2" t="n">
        <v>46108.5875</v>
      </c>
      <c r="B7755" t="n">
        <v>93139</v>
      </c>
      <c r="C7755" t="inlineStr">
        <is>
          <t>open_signal</t>
        </is>
      </c>
      <c r="D7755" t="inlineStr">
        <is>
          <t>LONG</t>
        </is>
      </c>
      <c r="E7755" t="inlineStr">
        <is>
          <t>RED</t>
        </is>
      </c>
      <c r="F7755" t="inlineStr">
        <is>
          <t>GREEN</t>
        </is>
      </c>
      <c r="G7755" t="b">
        <v>0</v>
      </c>
      <c r="H7755" t="n">
        <v>4376.5</v>
      </c>
      <c r="I7755" t="n">
        <v>4373</v>
      </c>
      <c r="J7755" t="n">
        <v>4377</v>
      </c>
      <c r="K7755" t="n">
        <v>0.0914703864623828</v>
      </c>
      <c r="L7755" t="n">
        <v>0.1829407729247656</v>
      </c>
      <c r="M7755" t="n">
        <v>1.353449242393952</v>
      </c>
      <c r="N7755" t="n">
        <v>2.706898484787904</v>
      </c>
      <c r="O7755" t="n">
        <v>-0.0799725808294299</v>
      </c>
      <c r="P7755" t="n">
        <v>-0.05712327202102136</v>
      </c>
      <c r="Q7755" t="n">
        <v>-0.06854792642522564</v>
      </c>
      <c r="R7755" t="n">
        <v>1.637685799222502</v>
      </c>
      <c r="S7755" t="n">
        <v>2.454542484727712</v>
      </c>
    </row>
    <row r="7756">
      <c r="A7756" s="2" t="n">
        <v>46108.61180555556</v>
      </c>
      <c r="B7756" t="n">
        <v>93174</v>
      </c>
      <c r="C7756" t="inlineStr">
        <is>
          <t>close_signal</t>
        </is>
      </c>
      <c r="D7756" t="inlineStr">
        <is>
          <t>LONG</t>
        </is>
      </c>
      <c r="E7756" t="inlineStr">
        <is>
          <t>GREEN</t>
        </is>
      </c>
      <c r="F7756" t="inlineStr">
        <is>
          <t>RED</t>
        </is>
      </c>
      <c r="G7756" t="b">
        <v>0</v>
      </c>
      <c r="H7756" t="n">
        <v>4377</v>
      </c>
      <c r="I7756" t="n">
        <v>4381</v>
      </c>
      <c r="J7756" t="n">
        <v>4379</v>
      </c>
      <c r="K7756" t="n">
        <v>0.04565167769915544</v>
      </c>
      <c r="L7756" t="n">
        <v>0.1027162748230997</v>
      </c>
      <c r="M7756" t="n">
        <v>1.055998904612642</v>
      </c>
      <c r="N7756" t="n">
        <v>2.375997535378445</v>
      </c>
      <c r="O7756" t="n">
        <v>-0.1028101439342015</v>
      </c>
      <c r="P7756" t="n">
        <v>-0.07996344528215672</v>
      </c>
      <c r="Q7756" t="n">
        <v>-0.09138679460817913</v>
      </c>
      <c r="R7756" t="n">
        <v>0.8173476375256791</v>
      </c>
      <c r="S7756" t="n">
        <v>1.378158933055075</v>
      </c>
    </row>
    <row r="7757">
      <c r="A7757" s="2" t="n">
        <v>46108.61736111111</v>
      </c>
      <c r="B7757" t="n">
        <v>93182</v>
      </c>
      <c r="C7757" t="inlineStr">
        <is>
          <t>open_signal</t>
        </is>
      </c>
      <c r="D7757" t="inlineStr">
        <is>
          <t>LONG</t>
        </is>
      </c>
      <c r="E7757" t="inlineStr">
        <is>
          <t>RED</t>
        </is>
      </c>
      <c r="F7757" t="inlineStr">
        <is>
          <t>GREEN</t>
        </is>
      </c>
      <c r="G7757" t="b">
        <v>0</v>
      </c>
      <c r="H7757" t="n">
        <v>4378</v>
      </c>
      <c r="I7757" t="n">
        <v>4374</v>
      </c>
      <c r="J7757" t="n">
        <v>4378</v>
      </c>
      <c r="K7757" t="n">
        <v>0.09144947416552354</v>
      </c>
      <c r="L7757" t="n">
        <v>0.1143118427069044</v>
      </c>
      <c r="M7757" t="n">
        <v>2.103583057266337</v>
      </c>
      <c r="N7757" t="n">
        <v>2.629478821582921</v>
      </c>
      <c r="O7757" t="n">
        <v>-0.01142074006395614</v>
      </c>
      <c r="P7757" t="n">
        <v>-0.04568296025582458</v>
      </c>
      <c r="Q7757" t="n">
        <v>-0.09136592051164916</v>
      </c>
      <c r="R7757" t="n">
        <v>1.637311385459534</v>
      </c>
      <c r="S7757" t="n">
        <v>1.533738323861781</v>
      </c>
    </row>
    <row r="7758">
      <c r="A7758" s="2" t="n">
        <v>46108.62083333333</v>
      </c>
      <c r="B7758" t="n">
        <v>93187</v>
      </c>
      <c r="C7758" t="inlineStr">
        <is>
          <t>close_signal</t>
        </is>
      </c>
      <c r="D7758" t="inlineStr">
        <is>
          <t>LONG</t>
        </is>
      </c>
      <c r="E7758" t="inlineStr">
        <is>
          <t>GREEN</t>
        </is>
      </c>
      <c r="F7758" t="inlineStr">
        <is>
          <t>RED</t>
        </is>
      </c>
      <c r="G7758" t="b">
        <v>0</v>
      </c>
      <c r="H7758" t="n">
        <v>4373.5</v>
      </c>
      <c r="I7758" t="n">
        <v>4374</v>
      </c>
      <c r="J7758" t="n">
        <v>4373</v>
      </c>
      <c r="K7758" t="n">
        <v>0.02286236854138089</v>
      </c>
      <c r="L7758" t="n">
        <v>0.04572473708276177</v>
      </c>
      <c r="M7758" t="n">
        <v>0.4626718502120615</v>
      </c>
      <c r="N7758" t="n">
        <v>0.925343700424123</v>
      </c>
      <c r="O7758" t="n">
        <v>0</v>
      </c>
      <c r="P7758" t="n">
        <v>-0.05716245569909683</v>
      </c>
      <c r="Q7758" t="n">
        <v>-0.1943523493769292</v>
      </c>
      <c r="R7758" t="n">
        <v>0.4093278463648834</v>
      </c>
      <c r="S7758" t="n">
        <v>0.6134953295447122</v>
      </c>
    </row>
    <row r="7759">
      <c r="A7759" s="2" t="n">
        <v>46108.62638888889</v>
      </c>
      <c r="B7759" t="n">
        <v>93195</v>
      </c>
      <c r="C7759" t="inlineStr">
        <is>
          <t>open_signal</t>
        </is>
      </c>
      <c r="D7759" t="inlineStr">
        <is>
          <t>LONG</t>
        </is>
      </c>
      <c r="E7759" t="inlineStr">
        <is>
          <t>RED</t>
        </is>
      </c>
      <c r="F7759" t="inlineStr">
        <is>
          <t>GREEN</t>
        </is>
      </c>
      <c r="G7759" t="b">
        <v>0</v>
      </c>
      <c r="H7759" t="n">
        <v>4370</v>
      </c>
      <c r="I7759" t="n">
        <v>4366.5</v>
      </c>
      <c r="J7759" t="n">
        <v>4370</v>
      </c>
      <c r="K7759" t="n">
        <v>0.08015573113477613</v>
      </c>
      <c r="L7759" t="n">
        <v>0.08015573113477613</v>
      </c>
      <c r="M7759" t="n">
        <v>1.421025009565902</v>
      </c>
      <c r="N7759" t="n">
        <v>1.421025009565902</v>
      </c>
      <c r="O7759" t="n">
        <v>0.03432494279176201</v>
      </c>
      <c r="P7759" t="n">
        <v>0.04576659038901602</v>
      </c>
      <c r="Q7759" t="n">
        <v>0.08009153318077802</v>
      </c>
      <c r="R7759" t="n">
        <v>1.435108210237032</v>
      </c>
      <c r="S7759" t="n">
        <v>1.075460895454025</v>
      </c>
    </row>
    <row r="7760">
      <c r="A7760" s="2" t="n">
        <v>46108.63819444444</v>
      </c>
      <c r="B7760" t="n">
        <v>93212</v>
      </c>
      <c r="C7760" t="inlineStr">
        <is>
          <t>close_signal</t>
        </is>
      </c>
      <c r="D7760" t="inlineStr">
        <is>
          <t>LONG</t>
        </is>
      </c>
      <c r="E7760" t="inlineStr">
        <is>
          <t>GREEN</t>
        </is>
      </c>
      <c r="F7760" t="inlineStr">
        <is>
          <t>RED</t>
        </is>
      </c>
      <c r="G7760" t="b">
        <v>0</v>
      </c>
      <c r="H7760" t="n">
        <v>4369</v>
      </c>
      <c r="I7760" t="n">
        <v>4370.5</v>
      </c>
      <c r="J7760" t="n">
        <v>4369.5</v>
      </c>
      <c r="K7760" t="n">
        <v>0.02288067726804714</v>
      </c>
      <c r="L7760" t="n">
        <v>0.0343210159020707</v>
      </c>
      <c r="M7760" t="n">
        <v>0.5025959676294991</v>
      </c>
      <c r="N7760" t="n">
        <v>0.7538939514442488</v>
      </c>
      <c r="O7760" t="n">
        <v>-0.01144426642252232</v>
      </c>
      <c r="P7760" t="n">
        <v>0</v>
      </c>
      <c r="Q7760" t="n">
        <v>0.01144426642252232</v>
      </c>
      <c r="R7760" t="n">
        <v>0.4096556458071159</v>
      </c>
      <c r="S7760" t="n">
        <v>0.4604899733603543</v>
      </c>
    </row>
    <row r="7761">
      <c r="A7761" s="2" t="n">
        <v>46108.64166666667</v>
      </c>
      <c r="B7761" t="n">
        <v>93217</v>
      </c>
      <c r="C7761" t="inlineStr">
        <is>
          <t>open_signal</t>
        </is>
      </c>
      <c r="D7761" t="inlineStr">
        <is>
          <t>LONG</t>
        </is>
      </c>
      <c r="E7761" t="inlineStr">
        <is>
          <t>RED</t>
        </is>
      </c>
      <c r="F7761" t="inlineStr">
        <is>
          <t>GREEN</t>
        </is>
      </c>
      <c r="G7761" t="b">
        <v>0</v>
      </c>
      <c r="H7761" t="n">
        <v>4371.5</v>
      </c>
      <c r="I7761" t="n">
        <v>4369.5</v>
      </c>
      <c r="J7761" t="n">
        <v>4371</v>
      </c>
      <c r="K7761" t="n">
        <v>0.03432887058015791</v>
      </c>
      <c r="L7761" t="n">
        <v>0.0915436548804211</v>
      </c>
      <c r="M7761" t="n">
        <v>0.7805541047114948</v>
      </c>
      <c r="N7761" t="n">
        <v>2.081477612563986</v>
      </c>
      <c r="O7761" t="n">
        <v>0</v>
      </c>
      <c r="P7761" t="n">
        <v>-0.03431316481756834</v>
      </c>
      <c r="Q7761" t="n">
        <v>-0.03431316481756834</v>
      </c>
      <c r="R7761" t="n">
        <v>0.6146240988671473</v>
      </c>
      <c r="S7761" t="n">
        <v>1.228254295195593</v>
      </c>
    </row>
    <row r="7762">
      <c r="A7762" s="2" t="n">
        <v>46108.64513888889</v>
      </c>
      <c r="B7762" t="n">
        <v>93222</v>
      </c>
      <c r="C7762" t="inlineStr">
        <is>
          <t>close_signal</t>
        </is>
      </c>
      <c r="D7762" t="inlineStr">
        <is>
          <t>LONG</t>
        </is>
      </c>
      <c r="E7762" t="inlineStr">
        <is>
          <t>GREEN</t>
        </is>
      </c>
      <c r="F7762" t="inlineStr">
        <is>
          <t>RED</t>
        </is>
      </c>
      <c r="G7762" t="b">
        <v>0</v>
      </c>
      <c r="H7762" t="n">
        <v>4367.5</v>
      </c>
      <c r="I7762" t="n">
        <v>4369.5</v>
      </c>
      <c r="J7762" t="n">
        <v>4368</v>
      </c>
      <c r="K7762" t="n">
        <v>0.03432887058015791</v>
      </c>
      <c r="L7762" t="n">
        <v>0.04577182744021055</v>
      </c>
      <c r="M7762" t="n">
        <v>0.8121047860956133</v>
      </c>
      <c r="N7762" t="n">
        <v>1.082806381460818</v>
      </c>
      <c r="O7762" t="n">
        <v>0.01144819690898683</v>
      </c>
      <c r="P7762" t="n">
        <v>-0.04579278763594734</v>
      </c>
      <c r="Q7762" t="n">
        <v>-0.03434459072696051</v>
      </c>
      <c r="R7762" t="n">
        <v>0.6146240988671473</v>
      </c>
      <c r="S7762" t="n">
        <v>0.6141271475977964</v>
      </c>
    </row>
    <row r="7763">
      <c r="A7763" s="2" t="n">
        <v>46108.65625</v>
      </c>
      <c r="B7763" t="n">
        <v>93238</v>
      </c>
      <c r="C7763" t="inlineStr">
        <is>
          <t>open_signal</t>
        </is>
      </c>
      <c r="D7763" t="inlineStr">
        <is>
          <t>LONG</t>
        </is>
      </c>
      <c r="E7763" t="inlineStr">
        <is>
          <t>RED</t>
        </is>
      </c>
      <c r="F7763" t="inlineStr">
        <is>
          <t>GREEN</t>
        </is>
      </c>
      <c r="G7763" t="b">
        <v>0</v>
      </c>
      <c r="H7763" t="n">
        <v>4366.5</v>
      </c>
      <c r="I7763" t="n">
        <v>4361.5</v>
      </c>
      <c r="J7763" t="n">
        <v>4366</v>
      </c>
      <c r="K7763" t="n">
        <v>0.1031755130115786</v>
      </c>
      <c r="L7763" t="n">
        <v>0.229278917803508</v>
      </c>
      <c r="M7763" t="n">
        <v>2.443018595969233</v>
      </c>
      <c r="N7763" t="n">
        <v>5.428930213264962</v>
      </c>
      <c r="O7763" t="n">
        <v>0.05725409366769724</v>
      </c>
      <c r="P7763" t="n">
        <v>0.0229016374670789</v>
      </c>
      <c r="Q7763" t="n">
        <v>0.0229016374670789</v>
      </c>
      <c r="R7763" t="n">
        <v>1.847254384959303</v>
      </c>
      <c r="S7763" t="n">
        <v>3.076267994300781</v>
      </c>
    </row>
    <row r="7764">
      <c r="A7764" s="2" t="n">
        <v>46108.65972222222</v>
      </c>
      <c r="B7764" t="n">
        <v>93243</v>
      </c>
      <c r="C7764" t="inlineStr">
        <is>
          <t>close_signal</t>
        </is>
      </c>
      <c r="D7764" t="inlineStr">
        <is>
          <t>LONG</t>
        </is>
      </c>
      <c r="E7764" t="inlineStr">
        <is>
          <t>GREEN</t>
        </is>
      </c>
      <c r="F7764" t="inlineStr">
        <is>
          <t>RED</t>
        </is>
      </c>
      <c r="G7764" t="b">
        <v>0</v>
      </c>
      <c r="H7764" t="n">
        <v>4366.5</v>
      </c>
      <c r="I7764" t="n">
        <v>4367.5</v>
      </c>
      <c r="J7764" t="n">
        <v>4365.5</v>
      </c>
      <c r="K7764" t="n">
        <v>0.04579278763594734</v>
      </c>
      <c r="L7764" t="n">
        <v>0.05724098454493417</v>
      </c>
      <c r="M7764" t="n">
        <v>0.7710618085364573</v>
      </c>
      <c r="N7764" t="n">
        <v>0.9638272606705717</v>
      </c>
      <c r="O7764" t="n">
        <v>-0.01145081873353945</v>
      </c>
      <c r="P7764" t="n">
        <v>-0.04580327493415779</v>
      </c>
      <c r="Q7764" t="n">
        <v>-0.103057368601855</v>
      </c>
      <c r="R7764" t="n">
        <v>0.8198740698340011</v>
      </c>
      <c r="S7764" t="n">
        <v>0.7680104669228881</v>
      </c>
    </row>
    <row r="7765">
      <c r="A7765" s="2" t="n">
        <v>46108.67083333333</v>
      </c>
      <c r="B7765" t="n">
        <v>93259</v>
      </c>
      <c r="C7765" t="inlineStr">
        <is>
          <t>open_signal</t>
        </is>
      </c>
      <c r="D7765" t="inlineStr">
        <is>
          <t>LONG</t>
        </is>
      </c>
      <c r="E7765" t="inlineStr">
        <is>
          <t>RED</t>
        </is>
      </c>
      <c r="F7765" t="inlineStr">
        <is>
          <t>GREEN</t>
        </is>
      </c>
      <c r="G7765" t="b">
        <v>0</v>
      </c>
      <c r="H7765" t="n">
        <v>4355</v>
      </c>
      <c r="I7765" t="n">
        <v>4352</v>
      </c>
      <c r="J7765" t="n">
        <v>4355.5</v>
      </c>
      <c r="K7765" t="n">
        <v>0.08042279411764705</v>
      </c>
      <c r="L7765" t="n">
        <v>0.1378676470588235</v>
      </c>
      <c r="M7765" t="n">
        <v>1.155037366150948</v>
      </c>
      <c r="N7765" t="n">
        <v>1.980064056258769</v>
      </c>
      <c r="O7765" t="n">
        <v>-0.04592422502870264</v>
      </c>
      <c r="P7765" t="n">
        <v>-0.01148105625717566</v>
      </c>
      <c r="Q7765" t="n">
        <v>-0.09184845005740529</v>
      </c>
      <c r="R7765" t="n">
        <v>1.439889705882353</v>
      </c>
      <c r="S7765" t="n">
        <v>1.849789915966387</v>
      </c>
    </row>
    <row r="7766">
      <c r="A7766" s="2" t="n">
        <v>46108.67361111111</v>
      </c>
      <c r="B7766" t="n">
        <v>93263</v>
      </c>
      <c r="C7766" t="inlineStr">
        <is>
          <t>close_signal</t>
        </is>
      </c>
      <c r="D7766" t="inlineStr">
        <is>
          <t>LONG</t>
        </is>
      </c>
      <c r="E7766" t="inlineStr">
        <is>
          <t>GREEN</t>
        </is>
      </c>
      <c r="F7766" t="inlineStr">
        <is>
          <t>RED</t>
        </is>
      </c>
      <c r="G7766" t="b">
        <v>0</v>
      </c>
      <c r="H7766" t="n">
        <v>4351</v>
      </c>
      <c r="I7766" t="n">
        <v>4354.5</v>
      </c>
      <c r="J7766" t="n">
        <v>4351</v>
      </c>
      <c r="K7766" t="n">
        <v>0.0803766218854059</v>
      </c>
      <c r="L7766" t="n">
        <v>0.0803766218854059</v>
      </c>
      <c r="M7766" t="n">
        <v>1.049759245213103</v>
      </c>
      <c r="N7766" t="n">
        <v>1.049759245213103</v>
      </c>
      <c r="O7766" t="n">
        <v>0.1034245001149161</v>
      </c>
      <c r="P7766" t="n">
        <v>0.1149161112387957</v>
      </c>
      <c r="Q7766" t="n">
        <v>0.1493909446104344</v>
      </c>
      <c r="R7766" t="n">
        <v>1.439063038236307</v>
      </c>
      <c r="S7766" t="n">
        <v>1.078424618211046</v>
      </c>
    </row>
    <row r="7767">
      <c r="A7767" s="2" t="n">
        <v>46108.67638888889</v>
      </c>
      <c r="B7767" t="n">
        <v>93267</v>
      </c>
      <c r="C7767" t="inlineStr">
        <is>
          <t>open_signal</t>
        </is>
      </c>
      <c r="D7767" t="inlineStr">
        <is>
          <t>LONG</t>
        </is>
      </c>
      <c r="E7767" t="inlineStr">
        <is>
          <t>RED</t>
        </is>
      </c>
      <c r="F7767" t="inlineStr">
        <is>
          <t>GREEN</t>
        </is>
      </c>
      <c r="G7767" t="b">
        <v>0</v>
      </c>
      <c r="H7767" t="n">
        <v>4357.5</v>
      </c>
      <c r="I7767" t="n">
        <v>4356.5</v>
      </c>
      <c r="J7767" t="n">
        <v>4357.5</v>
      </c>
      <c r="K7767" t="n">
        <v>0.02295420635831516</v>
      </c>
      <c r="L7767" t="n">
        <v>0.02295420635831516</v>
      </c>
      <c r="M7767" t="n">
        <v>0.2808409195073434</v>
      </c>
      <c r="N7767" t="n">
        <v>0.2808409195073434</v>
      </c>
      <c r="O7767" t="n">
        <v>-0.05737234652897303</v>
      </c>
      <c r="P7767" t="n">
        <v>0.03442340791738382</v>
      </c>
      <c r="Q7767" t="n">
        <v>0.01147446930579461</v>
      </c>
      <c r="R7767" t="n">
        <v>0.4109721106392746</v>
      </c>
      <c r="S7767" t="n">
        <v>0.3079798658818514</v>
      </c>
    </row>
    <row r="7768">
      <c r="A7768" s="2" t="n">
        <v>46108.68611111111</v>
      </c>
      <c r="B7768" t="n">
        <v>93281</v>
      </c>
      <c r="C7768" t="inlineStr">
        <is>
          <t>close_signal</t>
        </is>
      </c>
      <c r="D7768" t="inlineStr">
        <is>
          <t>LONG</t>
        </is>
      </c>
      <c r="E7768" t="inlineStr">
        <is>
          <t>GREEN</t>
        </is>
      </c>
      <c r="F7768" t="inlineStr">
        <is>
          <t>RED</t>
        </is>
      </c>
      <c r="G7768" t="b">
        <v>0</v>
      </c>
      <c r="H7768" t="n">
        <v>4365.5</v>
      </c>
      <c r="I7768" t="n">
        <v>4370</v>
      </c>
      <c r="J7768" t="n">
        <v>4365.5</v>
      </c>
      <c r="K7768" t="n">
        <v>0.102974828375286</v>
      </c>
      <c r="L7768" t="n">
        <v>0.102974828375286</v>
      </c>
      <c r="M7768" t="n">
        <v>1.322272814532474</v>
      </c>
      <c r="N7768" t="n">
        <v>1.322272814532474</v>
      </c>
      <c r="O7768" t="n">
        <v>-0.1259878593517352</v>
      </c>
      <c r="P7768" t="n">
        <v>-0.03436032527774596</v>
      </c>
      <c r="Q7768" t="n">
        <v>-0.09162753407398924</v>
      </c>
      <c r="R7768" t="n">
        <v>1.843661327231121</v>
      </c>
      <c r="S7768" t="n">
        <v>1.381627983000981</v>
      </c>
    </row>
    <row r="7769">
      <c r="A7769" s="2" t="n">
        <v>46108.69027777778</v>
      </c>
      <c r="B7769" t="n">
        <v>93287</v>
      </c>
      <c r="C7769" t="inlineStr">
        <is>
          <t>open_signal</t>
        </is>
      </c>
      <c r="D7769" t="inlineStr">
        <is>
          <t>LONG</t>
        </is>
      </c>
      <c r="E7769" t="inlineStr">
        <is>
          <t>RED</t>
        </is>
      </c>
      <c r="F7769" t="inlineStr">
        <is>
          <t>GREEN</t>
        </is>
      </c>
      <c r="G7769" t="b">
        <v>0</v>
      </c>
      <c r="H7769" t="n">
        <v>4367.5</v>
      </c>
      <c r="I7769" t="n">
        <v>4363</v>
      </c>
      <c r="J7769" t="n">
        <v>4367.5</v>
      </c>
      <c r="K7769" t="n">
        <v>0.1031400412560165</v>
      </c>
      <c r="L7769" t="n">
        <v>0.1260600504240202</v>
      </c>
      <c r="M7769" t="n">
        <v>1.25595526067647</v>
      </c>
      <c r="N7769" t="n">
        <v>1.535056429715685</v>
      </c>
      <c r="O7769" t="n">
        <v>0.1831711505437894</v>
      </c>
      <c r="P7769" t="n">
        <v>0.137378362907842</v>
      </c>
      <c r="Q7769" t="n">
        <v>0.1144819690898683</v>
      </c>
      <c r="R7769" t="n">
        <v>1.84661929864772</v>
      </c>
      <c r="S7769" t="n">
        <v>1.69136570511771</v>
      </c>
    </row>
    <row r="7770">
      <c r="A7770" s="2" t="n">
        <v>46108.69791666666</v>
      </c>
      <c r="B7770" t="n">
        <v>93298</v>
      </c>
      <c r="C7770" t="inlineStr">
        <is>
          <t>close_signal</t>
        </is>
      </c>
      <c r="D7770" t="inlineStr">
        <is>
          <t>LONG</t>
        </is>
      </c>
      <c r="E7770" t="inlineStr">
        <is>
          <t>GREEN</t>
        </is>
      </c>
      <c r="F7770" t="inlineStr">
        <is>
          <t>RED</t>
        </is>
      </c>
      <c r="G7770" t="b">
        <v>0</v>
      </c>
      <c r="H7770" t="n">
        <v>4363</v>
      </c>
      <c r="I7770" t="n">
        <v>4382.5</v>
      </c>
      <c r="J7770" t="n">
        <v>4363</v>
      </c>
      <c r="K7770" t="n">
        <v>0.4449515116942385</v>
      </c>
      <c r="L7770" t="n">
        <v>0.4563605248146035</v>
      </c>
      <c r="M7770" t="n">
        <v>4.792551467431291</v>
      </c>
      <c r="N7770" t="n">
        <v>4.915437402493631</v>
      </c>
      <c r="O7770" t="n">
        <v>-0.04584001833600734</v>
      </c>
      <c r="P7770" t="n">
        <v>-0.1031400412560165</v>
      </c>
      <c r="Q7770" t="n">
        <v>-0.1260600504240202</v>
      </c>
      <c r="R7770" t="n">
        <v>7.966411865373646</v>
      </c>
      <c r="S7770" t="n">
        <v>6.123054355798223</v>
      </c>
    </row>
    <row r="7771">
      <c r="A7771" s="2" t="n">
        <v>46108.70763888889</v>
      </c>
      <c r="B7771" t="n">
        <v>93312</v>
      </c>
      <c r="C7771" t="inlineStr">
        <is>
          <t>open_signal</t>
        </is>
      </c>
      <c r="D7771" t="inlineStr">
        <is>
          <t>LONG</t>
        </is>
      </c>
      <c r="E7771" t="inlineStr">
        <is>
          <t>RED</t>
        </is>
      </c>
      <c r="F7771" t="inlineStr">
        <is>
          <t>GREEN</t>
        </is>
      </c>
      <c r="G7771" t="b">
        <v>0</v>
      </c>
      <c r="H7771" t="n">
        <v>4352.5</v>
      </c>
      <c r="I7771" t="n">
        <v>4348.5</v>
      </c>
      <c r="J7771" t="n">
        <v>4352.5</v>
      </c>
      <c r="K7771" t="n">
        <v>0.09198574220995745</v>
      </c>
      <c r="L7771" t="n">
        <v>0.1379786133149362</v>
      </c>
      <c r="M7771" t="n">
        <v>1.023112529119332</v>
      </c>
      <c r="N7771" t="n">
        <v>1.534668793678998</v>
      </c>
      <c r="O7771" t="n">
        <v>0.06892590465249857</v>
      </c>
      <c r="P7771" t="n">
        <v>0.1033888569787478</v>
      </c>
      <c r="Q7771" t="n">
        <v>0.16082711085583</v>
      </c>
      <c r="R7771" t="n">
        <v>1.646912728527078</v>
      </c>
      <c r="S7771" t="n">
        <v>1.851278766076972</v>
      </c>
    </row>
    <row r="7772">
      <c r="A7772" s="2" t="n">
        <v>46108.72847222222</v>
      </c>
      <c r="B7772" t="n">
        <v>93342</v>
      </c>
      <c r="C7772" t="inlineStr">
        <is>
          <t>close_signal</t>
        </is>
      </c>
      <c r="D7772" t="inlineStr">
        <is>
          <t>LONG</t>
        </is>
      </c>
      <c r="E7772" t="inlineStr">
        <is>
          <t>GREEN</t>
        </is>
      </c>
      <c r="F7772" t="inlineStr">
        <is>
          <t>RED</t>
        </is>
      </c>
      <c r="G7772" t="b">
        <v>0</v>
      </c>
      <c r="H7772" t="n">
        <v>4366</v>
      </c>
      <c r="I7772" t="n">
        <v>4375.5</v>
      </c>
      <c r="J7772" t="n">
        <v>4366</v>
      </c>
      <c r="K7772" t="n">
        <v>0.217118043652154</v>
      </c>
      <c r="L7772" t="n">
        <v>0.2399725745629071</v>
      </c>
      <c r="M7772" t="n">
        <v>3.789325937363972</v>
      </c>
      <c r="N7772" t="n">
        <v>4.188202351823338</v>
      </c>
      <c r="O7772" t="n">
        <v>0.103069170865781</v>
      </c>
      <c r="P7772" t="n">
        <v>-0.01145213009619789</v>
      </c>
      <c r="Q7772" t="n">
        <v>-0.02290426019239579</v>
      </c>
      <c r="R7772" t="n">
        <v>3.887281453548166</v>
      </c>
      <c r="S7772" t="n">
        <v>3.21974631470689</v>
      </c>
    </row>
    <row r="7773">
      <c r="A7773" s="2" t="n">
        <v>46108.74097222222</v>
      </c>
      <c r="B7773" t="n">
        <v>93360</v>
      </c>
      <c r="C7773" t="inlineStr">
        <is>
          <t>open_signal</t>
        </is>
      </c>
      <c r="D7773" t="inlineStr">
        <is>
          <t>LONG</t>
        </is>
      </c>
      <c r="E7773" t="inlineStr">
        <is>
          <t>RED</t>
        </is>
      </c>
      <c r="F7773" t="inlineStr">
        <is>
          <t>GREEN</t>
        </is>
      </c>
      <c r="G7773" t="b">
        <v>0</v>
      </c>
      <c r="H7773" t="n">
        <v>4365</v>
      </c>
      <c r="I7773" t="n">
        <v>4364</v>
      </c>
      <c r="J7773" t="n">
        <v>4365</v>
      </c>
      <c r="K7773" t="n">
        <v>0.0229147571035747</v>
      </c>
      <c r="L7773" t="n">
        <v>0.0229147571035747</v>
      </c>
      <c r="M7773" t="n">
        <v>0.4302871243882588</v>
      </c>
      <c r="N7773" t="n">
        <v>0.4302871243882588</v>
      </c>
      <c r="O7773" t="n">
        <v>-0.0572737686139748</v>
      </c>
      <c r="P7773" t="n">
        <v>-0.08018327605956471</v>
      </c>
      <c r="Q7773" t="n">
        <v>0.04581901489117984</v>
      </c>
      <c r="R7773" t="n">
        <v>0.4102658111824015</v>
      </c>
      <c r="S7773" t="n">
        <v>0.3074505695953909</v>
      </c>
    </row>
    <row r="7774">
      <c r="A7774" s="2" t="n">
        <v>46108.74722222222</v>
      </c>
      <c r="B7774" t="n">
        <v>93369</v>
      </c>
      <c r="C7774" t="inlineStr">
        <is>
          <t>close_signal</t>
        </is>
      </c>
      <c r="D7774" t="inlineStr">
        <is>
          <t>LONG</t>
        </is>
      </c>
      <c r="E7774" t="inlineStr">
        <is>
          <t>GREEN</t>
        </is>
      </c>
      <c r="F7774" t="inlineStr">
        <is>
          <t>RED</t>
        </is>
      </c>
      <c r="G7774" t="b">
        <v>0</v>
      </c>
      <c r="H7774" t="n">
        <v>4360</v>
      </c>
      <c r="I7774" t="n">
        <v>4367.5</v>
      </c>
      <c r="J7774" t="n">
        <v>4360</v>
      </c>
      <c r="K7774" t="n">
        <v>0.1717229536348025</v>
      </c>
      <c r="L7774" t="n">
        <v>0.1717229536348025</v>
      </c>
      <c r="M7774" t="n">
        <v>3.391276712674208</v>
      </c>
      <c r="N7774" t="n">
        <v>3.391276712674208</v>
      </c>
      <c r="O7774" t="n">
        <v>0.08027522935779817</v>
      </c>
      <c r="P7774" t="n">
        <v>0.08027522935779817</v>
      </c>
      <c r="Q7774" t="n">
        <v>0.2064220183486239</v>
      </c>
      <c r="R7774" t="n">
        <v>3.074527761877504</v>
      </c>
      <c r="S7774" t="n">
        <v>2.304031400768665</v>
      </c>
    </row>
    <row r="7775">
      <c r="A7775" s="2" t="n">
        <v>46108.75</v>
      </c>
      <c r="B7775" t="n">
        <v>93373</v>
      </c>
      <c r="C7775" t="inlineStr">
        <is>
          <t>open_signal</t>
        </is>
      </c>
      <c r="D7775" t="inlineStr">
        <is>
          <t>LONG</t>
        </is>
      </c>
      <c r="E7775" t="inlineStr">
        <is>
          <t>RED</t>
        </is>
      </c>
      <c r="F7775" t="inlineStr">
        <is>
          <t>GREEN</t>
        </is>
      </c>
      <c r="G7775" t="b">
        <v>0</v>
      </c>
      <c r="H7775" t="n">
        <v>4368.5</v>
      </c>
      <c r="I7775" t="n">
        <v>4363.5</v>
      </c>
      <c r="J7775" t="n">
        <v>4369</v>
      </c>
      <c r="K7775" t="n">
        <v>0.1260456055918414</v>
      </c>
      <c r="L7775" t="n">
        <v>0.1260456055918414</v>
      </c>
      <c r="M7775" t="n">
        <v>2.22466844828645</v>
      </c>
      <c r="N7775" t="n">
        <v>2.22466844828645</v>
      </c>
      <c r="O7775" t="n">
        <v>0.03433672885429782</v>
      </c>
      <c r="P7775" t="n">
        <v>0.02289115256953187</v>
      </c>
      <c r="Q7775" t="n">
        <v>-0.0915646102781275</v>
      </c>
      <c r="R7775" t="n">
        <v>2.256720522516329</v>
      </c>
      <c r="S7775" t="n">
        <v>1.691171896740821</v>
      </c>
    </row>
    <row r="7776">
      <c r="A7776" s="2" t="n">
        <v>46108.75277777778</v>
      </c>
      <c r="B7776" t="n">
        <v>93377</v>
      </c>
      <c r="C7776" t="inlineStr">
        <is>
          <t>close_signal</t>
        </is>
      </c>
      <c r="D7776" t="inlineStr">
        <is>
          <t>LONG</t>
        </is>
      </c>
      <c r="E7776" t="inlineStr">
        <is>
          <t>GREEN</t>
        </is>
      </c>
      <c r="F7776" t="inlineStr">
        <is>
          <t>RED</t>
        </is>
      </c>
      <c r="G7776" t="b">
        <v>0</v>
      </c>
      <c r="H7776" t="n">
        <v>4365</v>
      </c>
      <c r="I7776" t="n">
        <v>4369.5</v>
      </c>
      <c r="J7776" t="n">
        <v>4364.5</v>
      </c>
      <c r="K7776" t="n">
        <v>0.1144295686005264</v>
      </c>
      <c r="L7776" t="n">
        <v>0.1487584391806843</v>
      </c>
      <c r="M7776" t="n">
        <v>2.076227439167793</v>
      </c>
      <c r="N7776" t="n">
        <v>2.69909567091813</v>
      </c>
      <c r="O7776" t="n">
        <v>0.09163802978235967</v>
      </c>
      <c r="P7776" t="n">
        <v>0.08018327605956471</v>
      </c>
      <c r="Q7776" t="n">
        <v>0.1603665521191294</v>
      </c>
      <c r="R7776" t="n">
        <v>2.048746996223824</v>
      </c>
      <c r="S7776" t="n">
        <v>1.995913229692838</v>
      </c>
    </row>
    <row r="7777">
      <c r="A7777" s="2" t="n">
        <v>46108.75416666667</v>
      </c>
      <c r="B7777" t="n">
        <v>93379</v>
      </c>
      <c r="C7777" t="inlineStr">
        <is>
          <t>open_signal</t>
        </is>
      </c>
      <c r="D7777" t="inlineStr">
        <is>
          <t>LONG</t>
        </is>
      </c>
      <c r="E7777" t="inlineStr">
        <is>
          <t>RED</t>
        </is>
      </c>
      <c r="F7777" t="inlineStr">
        <is>
          <t>GREEN</t>
        </is>
      </c>
      <c r="G7777" t="b">
        <v>0</v>
      </c>
      <c r="H7777" t="n">
        <v>4369</v>
      </c>
      <c r="I7777" t="n">
        <v>4364</v>
      </c>
      <c r="J7777" t="n">
        <v>4369</v>
      </c>
      <c r="K7777" t="n">
        <v>0.1145737855178735</v>
      </c>
      <c r="L7777" t="n">
        <v>0.1145737855178735</v>
      </c>
      <c r="M7777" t="n">
        <v>1.8826835980096</v>
      </c>
      <c r="N7777" t="n">
        <v>1.8826835980096</v>
      </c>
      <c r="O7777" t="n">
        <v>0.0686655985351339</v>
      </c>
      <c r="P7777" t="n">
        <v>0.02288853284504463</v>
      </c>
      <c r="Q7777" t="n">
        <v>0.02288853284504463</v>
      </c>
      <c r="R7777" t="n">
        <v>2.051329055912007</v>
      </c>
      <c r="S7777" t="n">
        <v>1.537252847976954</v>
      </c>
    </row>
    <row r="7778">
      <c r="A7778" s="2" t="n">
        <v>46108.76388888889</v>
      </c>
      <c r="B7778" t="n">
        <v>93393</v>
      </c>
      <c r="C7778" t="inlineStr">
        <is>
          <t>close_signal</t>
        </is>
      </c>
      <c r="D7778" t="inlineStr">
        <is>
          <t>LONG</t>
        </is>
      </c>
      <c r="E7778" t="inlineStr">
        <is>
          <t>GREEN</t>
        </is>
      </c>
      <c r="F7778" t="inlineStr">
        <is>
          <t>RED</t>
        </is>
      </c>
      <c r="G7778" t="b">
        <v>0</v>
      </c>
      <c r="H7778" t="n">
        <v>4363.5</v>
      </c>
      <c r="I7778" t="n">
        <v>4369</v>
      </c>
      <c r="J7778" t="n">
        <v>4363.5</v>
      </c>
      <c r="K7778" t="n">
        <v>0.1258869306477455</v>
      </c>
      <c r="L7778" t="n">
        <v>0.1487754634927901</v>
      </c>
      <c r="M7778" t="n">
        <v>2.593530541122941</v>
      </c>
      <c r="N7778" t="n">
        <v>3.06508154859984</v>
      </c>
      <c r="O7778" t="n">
        <v>-0.0802108399220809</v>
      </c>
      <c r="P7778" t="n">
        <v>-0.09166953133952103</v>
      </c>
      <c r="Q7778" t="n">
        <v>-0.04583476566976052</v>
      </c>
      <c r="R7778" t="n">
        <v>2.253879606317235</v>
      </c>
      <c r="S7778" t="n">
        <v>1.996141647320407</v>
      </c>
    </row>
    <row r="7779">
      <c r="A7779" s="2" t="n">
        <v>46108.76736111111</v>
      </c>
      <c r="B7779" t="n">
        <v>93398</v>
      </c>
      <c r="C7779" t="inlineStr">
        <is>
          <t>open_signal</t>
        </is>
      </c>
      <c r="D7779" t="inlineStr">
        <is>
          <t>LONG</t>
        </is>
      </c>
      <c r="E7779" t="inlineStr">
        <is>
          <t>RED</t>
        </is>
      </c>
      <c r="F7779" t="inlineStr">
        <is>
          <t>GREEN</t>
        </is>
      </c>
      <c r="G7779" t="b">
        <v>0</v>
      </c>
      <c r="H7779" t="n">
        <v>4366</v>
      </c>
      <c r="I7779" t="n">
        <v>4362</v>
      </c>
      <c r="J7779" t="n">
        <v>4365.5</v>
      </c>
      <c r="K7779" t="n">
        <v>0.08023842274186153</v>
      </c>
      <c r="L7779" t="n">
        <v>0.1031636863823934</v>
      </c>
      <c r="M7779" t="n">
        <v>1.375308836376799</v>
      </c>
      <c r="N7779" t="n">
        <v>1.768254218198742</v>
      </c>
      <c r="O7779" t="n">
        <v>0.01145213009619789</v>
      </c>
      <c r="P7779" t="n">
        <v>0.05726065048098947</v>
      </c>
      <c r="Q7779" t="n">
        <v>0.04580852038479157</v>
      </c>
      <c r="R7779" t="n">
        <v>1.436588720770289</v>
      </c>
      <c r="S7779" t="n">
        <v>1.384161917862055</v>
      </c>
    </row>
    <row r="7780">
      <c r="A7780" s="2" t="n">
        <v>46108.77291666667</v>
      </c>
      <c r="B7780" t="n">
        <v>93406</v>
      </c>
      <c r="C7780" t="inlineStr">
        <is>
          <t>close_signal</t>
        </is>
      </c>
      <c r="D7780" t="inlineStr">
        <is>
          <t>LONG</t>
        </is>
      </c>
      <c r="E7780" t="inlineStr">
        <is>
          <t>GREEN</t>
        </is>
      </c>
      <c r="F7780" t="inlineStr">
        <is>
          <t>RED</t>
        </is>
      </c>
      <c r="G7780" t="b">
        <v>0</v>
      </c>
      <c r="H7780" t="n">
        <v>4365.5</v>
      </c>
      <c r="I7780" t="n">
        <v>4365.5</v>
      </c>
      <c r="J7780" t="n">
        <v>4363</v>
      </c>
      <c r="K7780" t="n">
        <v>0.05726720879624327</v>
      </c>
      <c r="L7780" t="n">
        <v>0.05726720879624327</v>
      </c>
      <c r="M7780" t="n">
        <v>1.070665798539288</v>
      </c>
      <c r="N7780" t="n">
        <v>1.070665798539288</v>
      </c>
      <c r="O7780" t="n">
        <v>-0.03436032527774596</v>
      </c>
      <c r="P7780" t="n">
        <v>0.08017409231474057</v>
      </c>
      <c r="Q7780" t="n">
        <v>0.09162753407398924</v>
      </c>
      <c r="R7780" t="n">
        <v>1.02531210628794</v>
      </c>
      <c r="S7780" t="n">
        <v>0.7683623214490239</v>
      </c>
    </row>
    <row r="7781">
      <c r="A7781" s="2" t="n">
        <v>46108.775</v>
      </c>
      <c r="B7781" t="n">
        <v>93409</v>
      </c>
      <c r="C7781" t="inlineStr">
        <is>
          <t>open_signal</t>
        </is>
      </c>
      <c r="D7781" t="inlineStr">
        <is>
          <t>LONG</t>
        </is>
      </c>
      <c r="E7781" t="inlineStr">
        <is>
          <t>RED</t>
        </is>
      </c>
      <c r="F7781" t="inlineStr">
        <is>
          <t>GREEN</t>
        </is>
      </c>
      <c r="G7781" t="b">
        <v>0</v>
      </c>
      <c r="H7781" t="n">
        <v>4369</v>
      </c>
      <c r="I7781" t="n">
        <v>4365.5</v>
      </c>
      <c r="J7781" t="n">
        <v>4369</v>
      </c>
      <c r="K7781" t="n">
        <v>0.08017409231474057</v>
      </c>
      <c r="L7781" t="n">
        <v>0.09162753407398924</v>
      </c>
      <c r="M7781" t="n">
        <v>1.370454053011724</v>
      </c>
      <c r="N7781" t="n">
        <v>1.566233203441971</v>
      </c>
      <c r="O7781" t="n">
        <v>-0.05722133211261159</v>
      </c>
      <c r="P7781" t="n">
        <v>0.01144426642252232</v>
      </c>
      <c r="Q7781" t="n">
        <v>-0.04577706569008926</v>
      </c>
      <c r="R7781" t="n">
        <v>1.435436948803115</v>
      </c>
      <c r="S7781" t="n">
        <v>1.229379714318438</v>
      </c>
    </row>
    <row r="7782">
      <c r="A7782" s="2" t="n">
        <v>46108.78680555556</v>
      </c>
      <c r="B7782" t="n">
        <v>93426</v>
      </c>
      <c r="C7782" t="inlineStr">
        <is>
          <t>close_signal</t>
        </is>
      </c>
      <c r="D7782" t="inlineStr">
        <is>
          <t>LONG</t>
        </is>
      </c>
      <c r="E7782" t="inlineStr">
        <is>
          <t>GREEN</t>
        </is>
      </c>
      <c r="F7782" t="inlineStr">
        <is>
          <t>RED</t>
        </is>
      </c>
      <c r="G7782" t="b">
        <v>0</v>
      </c>
      <c r="H7782" t="n">
        <v>4367.5</v>
      </c>
      <c r="I7782" t="n">
        <v>4365.5</v>
      </c>
      <c r="J7782" t="n">
        <v>4365</v>
      </c>
      <c r="K7782" t="n">
        <v>0.01145344175924866</v>
      </c>
      <c r="L7782" t="n">
        <v>0.09162753407398924</v>
      </c>
      <c r="M7782" t="n">
        <v>0.1809291585078221</v>
      </c>
      <c r="N7782" t="n">
        <v>1.447433268062577</v>
      </c>
      <c r="O7782" t="n">
        <v>-0.1602747567258157</v>
      </c>
      <c r="P7782" t="n">
        <v>-0.1602747567258157</v>
      </c>
      <c r="Q7782" t="n">
        <v>0.05724098454493417</v>
      </c>
      <c r="R7782" t="n">
        <v>0.2050624212575879</v>
      </c>
      <c r="S7782" t="n">
        <v>1.229379714318438</v>
      </c>
    </row>
    <row r="7783">
      <c r="A7783" s="2" t="n">
        <v>46108.79166666666</v>
      </c>
      <c r="B7783" t="n">
        <v>93430</v>
      </c>
      <c r="C7783" t="inlineStr">
        <is>
          <t>open_signal</t>
        </is>
      </c>
      <c r="D7783" t="inlineStr">
        <is>
          <t>LONG</t>
        </is>
      </c>
      <c r="E7783" t="inlineStr">
        <is>
          <t>RED</t>
        </is>
      </c>
      <c r="F7783" t="inlineStr">
        <is>
          <t>GREEN</t>
        </is>
      </c>
      <c r="G7783" t="b">
        <v>0</v>
      </c>
      <c r="H7783" t="n">
        <v>4367.5</v>
      </c>
      <c r="I7783" t="n">
        <v>4361.5</v>
      </c>
      <c r="J7783" t="n">
        <v>4370</v>
      </c>
      <c r="K7783" t="n">
        <v>0.1948870801329818</v>
      </c>
      <c r="L7783" t="n">
        <v>0.229278917803508</v>
      </c>
      <c r="M7783" t="n">
        <v>3.066221489610986</v>
      </c>
      <c r="N7783" t="n">
        <v>3.607319399542336</v>
      </c>
      <c r="O7783" t="n">
        <v>0.09158557527189468</v>
      </c>
      <c r="P7783" t="n">
        <v>0.06868918145392101</v>
      </c>
      <c r="Q7783" t="n">
        <v>0.1030337721808815</v>
      </c>
      <c r="R7783" t="n">
        <v>3.489258282700906</v>
      </c>
      <c r="S7783" t="n">
        <v>3.076267994300781</v>
      </c>
    </row>
    <row r="7784">
      <c r="A7784" s="2" t="n">
        <v>46108.79791666667</v>
      </c>
      <c r="B7784" t="n">
        <v>93439</v>
      </c>
      <c r="C7784" t="inlineStr">
        <is>
          <t>close_signal</t>
        </is>
      </c>
      <c r="D7784" t="inlineStr">
        <is>
          <t>LONG</t>
        </is>
      </c>
      <c r="E7784" t="inlineStr">
        <is>
          <t>GREEN</t>
        </is>
      </c>
      <c r="F7784" t="inlineStr">
        <is>
          <t>RED</t>
        </is>
      </c>
      <c r="G7784" t="b">
        <v>0</v>
      </c>
      <c r="H7784" t="n">
        <v>4367</v>
      </c>
      <c r="I7784" t="n">
        <v>4367</v>
      </c>
      <c r="J7784" t="n">
        <v>4365.5</v>
      </c>
      <c r="K7784" t="n">
        <v>0.03434852301351042</v>
      </c>
      <c r="L7784" t="n">
        <v>0.03434852301351042</v>
      </c>
      <c r="M7784" t="n">
        <v>0.5554901736635539</v>
      </c>
      <c r="N7784" t="n">
        <v>0.5554901736635539</v>
      </c>
      <c r="O7784" t="n">
        <v>0.02289901534234028</v>
      </c>
      <c r="P7784" t="n">
        <v>0</v>
      </c>
      <c r="Q7784" t="n">
        <v>0.02289901534234028</v>
      </c>
      <c r="R7784" t="n">
        <v>0.6149759560338905</v>
      </c>
      <c r="S7784" t="n">
        <v>0.4608590402041284</v>
      </c>
    </row>
    <row r="7785">
      <c r="A7785" s="2" t="n">
        <v>46108.81805555556</v>
      </c>
      <c r="B7785" t="n">
        <v>93468</v>
      </c>
      <c r="C7785" t="inlineStr">
        <is>
          <t>open_signal</t>
        </is>
      </c>
      <c r="D7785" t="inlineStr">
        <is>
          <t>LONG</t>
        </is>
      </c>
      <c r="E7785" t="inlineStr">
        <is>
          <t>RED</t>
        </is>
      </c>
      <c r="F7785" t="inlineStr">
        <is>
          <t>GREEN</t>
        </is>
      </c>
      <c r="G7785" t="b">
        <v>0</v>
      </c>
      <c r="H7785" t="n">
        <v>4355.5</v>
      </c>
      <c r="I7785" t="n">
        <v>4352</v>
      </c>
      <c r="J7785" t="n">
        <v>4355</v>
      </c>
      <c r="K7785" t="n">
        <v>0.06893382352941177</v>
      </c>
      <c r="L7785" t="n">
        <v>0.06893382352941177</v>
      </c>
      <c r="M7785" t="n">
        <v>1.300285525756021</v>
      </c>
      <c r="N7785" t="n">
        <v>1.300285525756021</v>
      </c>
      <c r="O7785" t="n">
        <v>0.02295947652393526</v>
      </c>
      <c r="P7785" t="n">
        <v>-0.1262771208816439</v>
      </c>
      <c r="Q7785" t="n">
        <v>-0.1951555504534497</v>
      </c>
      <c r="R7785" t="n">
        <v>1.234191176470588</v>
      </c>
      <c r="S7785" t="n">
        <v>0.9248949579831933</v>
      </c>
    </row>
    <row r="7786">
      <c r="A7786" s="2" t="n">
        <v>46108.82013888889</v>
      </c>
      <c r="B7786" t="n">
        <v>93471</v>
      </c>
      <c r="C7786" t="inlineStr">
        <is>
          <t>close_signal</t>
        </is>
      </c>
      <c r="D7786" t="inlineStr">
        <is>
          <t>LONG</t>
        </is>
      </c>
      <c r="E7786" t="inlineStr">
        <is>
          <t>GREEN</t>
        </is>
      </c>
      <c r="F7786" t="inlineStr">
        <is>
          <t>RED</t>
        </is>
      </c>
      <c r="G7786" t="b">
        <v>0</v>
      </c>
      <c r="H7786" t="n">
        <v>4350</v>
      </c>
      <c r="I7786" t="n">
        <v>4356</v>
      </c>
      <c r="J7786" t="n">
        <v>4350</v>
      </c>
      <c r="K7786" t="n">
        <v>0.1377410468319559</v>
      </c>
      <c r="L7786" t="n">
        <v>0.1377410468319559</v>
      </c>
      <c r="M7786" t="n">
        <v>2.665102234550695</v>
      </c>
      <c r="N7786" t="n">
        <v>2.665102234550695</v>
      </c>
      <c r="O7786" t="n">
        <v>0.02298850574712644</v>
      </c>
      <c r="P7786" t="n">
        <v>0.05747126436781609</v>
      </c>
      <c r="Q7786" t="n">
        <v>0.103448275862069</v>
      </c>
      <c r="R7786" t="n">
        <v>2.466115702479339</v>
      </c>
      <c r="S7786" t="n">
        <v>1.848091302636757</v>
      </c>
    </row>
    <row r="7787">
      <c r="A7787" s="2" t="n">
        <v>46108.82222222222</v>
      </c>
      <c r="B7787" t="n">
        <v>93474</v>
      </c>
      <c r="C7787" t="inlineStr">
        <is>
          <t>open_signal</t>
        </is>
      </c>
      <c r="D7787" t="inlineStr">
        <is>
          <t>LONG</t>
        </is>
      </c>
      <c r="E7787" t="inlineStr">
        <is>
          <t>RED</t>
        </is>
      </c>
      <c r="F7787" t="inlineStr">
        <is>
          <t>GREEN</t>
        </is>
      </c>
      <c r="G7787" t="b">
        <v>0</v>
      </c>
      <c r="H7787" t="n">
        <v>4352.5</v>
      </c>
      <c r="I7787" t="n">
        <v>4352</v>
      </c>
      <c r="J7787" t="n">
        <v>4352.5</v>
      </c>
      <c r="K7787" t="n">
        <v>0.01148897058823529</v>
      </c>
      <c r="L7787" t="n">
        <v>0.01148897058823529</v>
      </c>
      <c r="M7787" t="n">
        <v>0.1772726394786414</v>
      </c>
      <c r="N7787" t="n">
        <v>0.1772726394786414</v>
      </c>
      <c r="O7787" t="n">
        <v>0.05743825387708214</v>
      </c>
      <c r="P7787" t="n">
        <v>0.04595060310166571</v>
      </c>
      <c r="Q7787" t="n">
        <v>0.04595060310166571</v>
      </c>
      <c r="R7787" t="n">
        <v>0.2056985294117647</v>
      </c>
      <c r="S7787" t="n">
        <v>0.1541491596638655</v>
      </c>
    </row>
    <row r="7788">
      <c r="A7788" s="2" t="n">
        <v>46108.83680555555</v>
      </c>
      <c r="B7788" t="n">
        <v>93495</v>
      </c>
      <c r="C7788" t="inlineStr">
        <is>
          <t>close_signal</t>
        </is>
      </c>
      <c r="D7788" t="inlineStr">
        <is>
          <t>LONG</t>
        </is>
      </c>
      <c r="E7788" t="inlineStr">
        <is>
          <t>GREEN</t>
        </is>
      </c>
      <c r="F7788" t="inlineStr">
        <is>
          <t>RED</t>
        </is>
      </c>
      <c r="G7788" t="b">
        <v>0</v>
      </c>
      <c r="H7788" t="n">
        <v>4380.5</v>
      </c>
      <c r="I7788" t="n">
        <v>4382.5</v>
      </c>
      <c r="J7788" t="n">
        <v>4379.5</v>
      </c>
      <c r="K7788" t="n">
        <v>0.06845407872219053</v>
      </c>
      <c r="L7788" t="n">
        <v>0.1140901312036509</v>
      </c>
      <c r="M7788" t="n">
        <v>0.8812492215902038</v>
      </c>
      <c r="N7788" t="n">
        <v>1.46874870265034</v>
      </c>
      <c r="O7788" t="n">
        <v>-0.01141422212076247</v>
      </c>
      <c r="P7788" t="n">
        <v>-0.01141422212076247</v>
      </c>
      <c r="Q7788" t="n">
        <v>-0.02282844424152494</v>
      </c>
      <c r="R7788" t="n">
        <v>1.225601825442099</v>
      </c>
      <c r="S7788" t="n">
        <v>1.530763588949556</v>
      </c>
    </row>
    <row r="7789">
      <c r="A7789" s="2" t="n">
        <v>46108.85555555556</v>
      </c>
      <c r="B7789" t="n">
        <v>93521</v>
      </c>
      <c r="C7789" t="inlineStr">
        <is>
          <t>open_signal</t>
        </is>
      </c>
      <c r="D7789" t="inlineStr">
        <is>
          <t>LONG</t>
        </is>
      </c>
      <c r="E7789" t="inlineStr">
        <is>
          <t>RED</t>
        </is>
      </c>
      <c r="F7789" t="inlineStr">
        <is>
          <t>GREEN</t>
        </is>
      </c>
      <c r="G7789" t="b">
        <v>0</v>
      </c>
      <c r="H7789" t="n">
        <v>4375</v>
      </c>
      <c r="I7789" t="n">
        <v>4371.5</v>
      </c>
      <c r="J7789" t="n">
        <v>4375</v>
      </c>
      <c r="K7789" t="n">
        <v>0.08006405124099279</v>
      </c>
      <c r="L7789" t="n">
        <v>0.08006405124099279</v>
      </c>
      <c r="M7789" t="n">
        <v>1.782405786759331</v>
      </c>
      <c r="N7789" t="n">
        <v>1.782405786759331</v>
      </c>
      <c r="O7789" t="n">
        <v>0.02285714285714286</v>
      </c>
      <c r="P7789" t="n">
        <v>0</v>
      </c>
      <c r="Q7789" t="n">
        <v>0</v>
      </c>
      <c r="R7789" t="n">
        <v>1.433466773418735</v>
      </c>
      <c r="S7789" t="n">
        <v>1.074230813222006</v>
      </c>
    </row>
    <row r="7790">
      <c r="A7790" s="2" t="n">
        <v>46108.86388888889</v>
      </c>
      <c r="B7790" t="n">
        <v>93532</v>
      </c>
      <c r="C7790" t="inlineStr">
        <is>
          <t>close_signal</t>
        </is>
      </c>
      <c r="D7790" t="inlineStr">
        <is>
          <t>LONG</t>
        </is>
      </c>
      <c r="E7790" t="inlineStr">
        <is>
          <t>GREEN</t>
        </is>
      </c>
      <c r="F7790" t="inlineStr">
        <is>
          <t>RED</t>
        </is>
      </c>
      <c r="G7790" t="b">
        <v>0</v>
      </c>
      <c r="H7790" t="n">
        <v>4371.5</v>
      </c>
      <c r="I7790" t="n">
        <v>4373</v>
      </c>
      <c r="J7790" t="n">
        <v>4371.5</v>
      </c>
      <c r="K7790" t="n">
        <v>0.03430139492339356</v>
      </c>
      <c r="L7790" t="n">
        <v>0.0457351932311914</v>
      </c>
      <c r="M7790" t="n">
        <v>0.9000931576719783</v>
      </c>
      <c r="N7790" t="n">
        <v>1.200124210229304</v>
      </c>
      <c r="O7790" t="n">
        <v>0.03431316481756834</v>
      </c>
      <c r="P7790" t="n">
        <v>0.01143772160585611</v>
      </c>
      <c r="Q7790" t="n">
        <v>0.03431316481756834</v>
      </c>
      <c r="R7790" t="n">
        <v>0.6141321747084383</v>
      </c>
      <c r="S7790" t="n">
        <v>0.613635621181928</v>
      </c>
    </row>
    <row r="7791">
      <c r="A7791" s="2" t="n">
        <v>46108.89861111111</v>
      </c>
      <c r="B7791" t="n">
        <v>93575</v>
      </c>
      <c r="C7791" t="inlineStr">
        <is>
          <t>open_signal</t>
        </is>
      </c>
      <c r="D7791" t="inlineStr">
        <is>
          <t>LONG</t>
        </is>
      </c>
      <c r="E7791" t="inlineStr">
        <is>
          <t>RED</t>
        </is>
      </c>
      <c r="F7791" t="inlineStr">
        <is>
          <t>GREEN</t>
        </is>
      </c>
      <c r="G7791" t="b">
        <v>0</v>
      </c>
      <c r="H7791" t="n">
        <v>4372.5</v>
      </c>
      <c r="I7791" t="n">
        <v>4372.5</v>
      </c>
      <c r="J7791" t="n">
        <v>4373</v>
      </c>
      <c r="K7791" t="n">
        <v>0.01143510577472842</v>
      </c>
      <c r="L7791" t="n">
        <v>0.01143510577472842</v>
      </c>
      <c r="M7791" t="n">
        <v>0.7249357679564326</v>
      </c>
      <c r="N7791" t="n">
        <v>0.7249357679564326</v>
      </c>
      <c r="O7791" t="n">
        <v>-0.02287021154945683</v>
      </c>
      <c r="P7791" t="n">
        <v>-0.02287021154945683</v>
      </c>
      <c r="Q7791" t="n">
        <v>-0.02287021154945683</v>
      </c>
      <c r="R7791" t="n">
        <v>0.2047341337907376</v>
      </c>
      <c r="S7791" t="n">
        <v>0.1534264477660704</v>
      </c>
    </row>
    <row r="7792">
      <c r="A7792" s="2" t="n">
        <v>46108.9</v>
      </c>
      <c r="B7792" t="n">
        <v>93577</v>
      </c>
      <c r="C7792" t="inlineStr">
        <is>
          <t>close_signal</t>
        </is>
      </c>
      <c r="D7792" t="inlineStr">
        <is>
          <t>LONG</t>
        </is>
      </c>
      <c r="E7792" t="inlineStr">
        <is>
          <t>GREEN</t>
        </is>
      </c>
      <c r="F7792" t="inlineStr">
        <is>
          <t>RED</t>
        </is>
      </c>
      <c r="G7792" t="b">
        <v>0</v>
      </c>
      <c r="H7792" t="n">
        <v>4371.5</v>
      </c>
      <c r="I7792" t="n">
        <v>4372</v>
      </c>
      <c r="J7792" t="n">
        <v>4371.5</v>
      </c>
      <c r="K7792" t="n">
        <v>0.01143641354071363</v>
      </c>
      <c r="L7792" t="n">
        <v>0.04574565416285453</v>
      </c>
      <c r="M7792" t="n">
        <v>0.7189519135748919</v>
      </c>
      <c r="N7792" t="n">
        <v>2.875807654299567</v>
      </c>
      <c r="O7792" t="n">
        <v>0</v>
      </c>
      <c r="P7792" t="n">
        <v>0.01143772160585611</v>
      </c>
      <c r="Q7792" t="n">
        <v>0</v>
      </c>
      <c r="R7792" t="n">
        <v>0.2047575480329369</v>
      </c>
      <c r="S7792" t="n">
        <v>0.6137759769964711</v>
      </c>
    </row>
    <row r="7793">
      <c r="A7793" s="2" t="n">
        <v>46108.91041666667</v>
      </c>
      <c r="B7793" t="n">
        <v>93592</v>
      </c>
      <c r="C7793" t="inlineStr">
        <is>
          <t>open_signal</t>
        </is>
      </c>
      <c r="D7793" t="inlineStr">
        <is>
          <t>LONG</t>
        </is>
      </c>
      <c r="E7793" t="inlineStr">
        <is>
          <t>RED</t>
        </is>
      </c>
      <c r="F7793" t="inlineStr">
        <is>
          <t>GREEN</t>
        </is>
      </c>
      <c r="G7793" t="b">
        <v>0</v>
      </c>
      <c r="H7793" t="n">
        <v>4371</v>
      </c>
      <c r="I7793" t="n">
        <v>4371.5</v>
      </c>
      <c r="J7793" t="n">
        <v>4371.5</v>
      </c>
      <c r="K7793" t="n">
        <v>0</v>
      </c>
      <c r="L7793" t="n">
        <v>0</v>
      </c>
      <c r="M7793" t="n">
        <v>0</v>
      </c>
      <c r="N7793" t="n">
        <v>0</v>
      </c>
      <c r="O7793" t="n">
        <v>-0.02287805994051705</v>
      </c>
      <c r="P7793" t="n">
        <v>-0.02287805994051705</v>
      </c>
      <c r="Q7793" t="n">
        <v>-0.01143902997025852</v>
      </c>
      <c r="R7793" t="n">
        <v>0</v>
      </c>
      <c r="S7793" t="n">
        <v>0</v>
      </c>
    </row>
    <row r="7794">
      <c r="A7794" s="2" t="n">
        <v>46108.91180555556</v>
      </c>
      <c r="B7794" t="n">
        <v>93594</v>
      </c>
      <c r="C7794" t="inlineStr">
        <is>
          <t>close_signal</t>
        </is>
      </c>
      <c r="D7794" t="inlineStr">
        <is>
          <t>LONG</t>
        </is>
      </c>
      <c r="E7794" t="inlineStr">
        <is>
          <t>GREEN</t>
        </is>
      </c>
      <c r="F7794" t="inlineStr">
        <is>
          <t>RED</t>
        </is>
      </c>
      <c r="G7794" t="b">
        <v>0</v>
      </c>
      <c r="H7794" t="n">
        <v>4370.5</v>
      </c>
      <c r="I7794" t="n">
        <v>4370.5</v>
      </c>
      <c r="J7794" t="n">
        <v>4370</v>
      </c>
      <c r="K7794" t="n">
        <v>0.01144033863402357</v>
      </c>
      <c r="L7794" t="n">
        <v>0.02288067726804714</v>
      </c>
      <c r="M7794" t="n">
        <v>0.9349765869082703</v>
      </c>
      <c r="N7794" t="n">
        <v>1.869953173816541</v>
      </c>
      <c r="O7794" t="n">
        <v>0</v>
      </c>
      <c r="P7794" t="n">
        <v>-0.0343210159020707</v>
      </c>
      <c r="Q7794" t="n">
        <v>-0.0343210159020707</v>
      </c>
      <c r="R7794" t="n">
        <v>0.204827822903558</v>
      </c>
      <c r="S7794" t="n">
        <v>0.3069933155735696</v>
      </c>
    </row>
    <row r="7795">
      <c r="A7795" s="2" t="n">
        <v>46108.91666666666</v>
      </c>
      <c r="B7795" t="n">
        <v>93601</v>
      </c>
      <c r="C7795" t="inlineStr">
        <is>
          <t>open_signal</t>
        </is>
      </c>
      <c r="D7795" t="inlineStr">
        <is>
          <t>LONG</t>
        </is>
      </c>
      <c r="E7795" t="inlineStr">
        <is>
          <t>RED</t>
        </is>
      </c>
      <c r="F7795" t="inlineStr">
        <is>
          <t>GREEN</t>
        </is>
      </c>
      <c r="G7795" t="b">
        <v>0</v>
      </c>
      <c r="H7795" t="n">
        <v>4370</v>
      </c>
      <c r="I7795" t="n">
        <v>4370</v>
      </c>
      <c r="J7795" t="n">
        <v>4370</v>
      </c>
      <c r="K7795" t="n">
        <v>0</v>
      </c>
      <c r="L7795" t="n">
        <v>0</v>
      </c>
      <c r="M7795" t="n">
        <v>0</v>
      </c>
      <c r="N7795" t="n">
        <v>0</v>
      </c>
      <c r="O7795" t="n">
        <v>0.01144164759725401</v>
      </c>
      <c r="P7795" t="n">
        <v>0.03432494279176201</v>
      </c>
      <c r="Q7795" t="n">
        <v>0.03432494279176201</v>
      </c>
      <c r="R7795" t="n">
        <v>0</v>
      </c>
      <c r="S7795" t="n">
        <v>0</v>
      </c>
    </row>
    <row r="7796">
      <c r="A7796" s="2" t="n">
        <v>46108.92222222222</v>
      </c>
      <c r="B7796" t="n">
        <v>93609</v>
      </c>
      <c r="C7796" t="inlineStr">
        <is>
          <t>close_signal</t>
        </is>
      </c>
      <c r="D7796" t="inlineStr">
        <is>
          <t>LONG</t>
        </is>
      </c>
      <c r="E7796" t="inlineStr">
        <is>
          <t>GREEN</t>
        </is>
      </c>
      <c r="F7796" t="inlineStr">
        <is>
          <t>RED</t>
        </is>
      </c>
      <c r="G7796" t="b">
        <v>0</v>
      </c>
      <c r="H7796" t="n">
        <v>4370.5</v>
      </c>
      <c r="I7796" t="n">
        <v>4369.5</v>
      </c>
      <c r="J7796" t="n">
        <v>4369.5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-0.0343210159020707</v>
      </c>
      <c r="Q7796" t="n">
        <v>-0.0343210159020707</v>
      </c>
      <c r="R7796" t="n">
        <v>0</v>
      </c>
      <c r="S7796" t="n">
        <v>0</v>
      </c>
    </row>
    <row r="7797">
      <c r="A7797" s="2" t="n">
        <v>46108.93333333333</v>
      </c>
      <c r="B7797" t="n">
        <v>93622</v>
      </c>
      <c r="C7797" t="inlineStr">
        <is>
          <t>open_signal</t>
        </is>
      </c>
      <c r="D7797" t="inlineStr">
        <is>
          <t>LONG</t>
        </is>
      </c>
      <c r="E7797" t="inlineStr">
        <is>
          <t>RED</t>
        </is>
      </c>
      <c r="F7797" t="inlineStr">
        <is>
          <t>GREEN</t>
        </is>
      </c>
      <c r="G7797" t="b">
        <v>0</v>
      </c>
      <c r="H7797" t="n">
        <v>4370</v>
      </c>
      <c r="I7797" t="n">
        <v>4371</v>
      </c>
      <c r="J7797" t="n">
        <v>4371</v>
      </c>
      <c r="K7797" t="n">
        <v>0</v>
      </c>
      <c r="L7797" t="n">
        <v>0</v>
      </c>
      <c r="M7797" t="n">
        <v>0</v>
      </c>
      <c r="N7797" t="n">
        <v>0</v>
      </c>
      <c r="O7797" t="n">
        <v>0.03432494279176201</v>
      </c>
      <c r="P7797" t="n">
        <v>0.03432494279176201</v>
      </c>
      <c r="Q7797" t="n">
        <v>0.02288329519450801</v>
      </c>
      <c r="R7797" t="n">
        <v>0</v>
      </c>
      <c r="S7797" t="n">
        <v>0</v>
      </c>
    </row>
    <row r="7798">
      <c r="A7798" s="2" t="n">
        <v>46108.94375</v>
      </c>
      <c r="B7798" t="n">
        <v>93635</v>
      </c>
      <c r="C7798" t="inlineStr">
        <is>
          <t>close_signal</t>
        </is>
      </c>
      <c r="D7798" t="inlineStr">
        <is>
          <t>LONG</t>
        </is>
      </c>
      <c r="E7798" t="inlineStr">
        <is>
          <t>GREEN</t>
        </is>
      </c>
      <c r="F7798" t="inlineStr">
        <is>
          <t>RED</t>
        </is>
      </c>
      <c r="G7798" t="b">
        <v>0</v>
      </c>
      <c r="H7798" t="n">
        <v>4371.5</v>
      </c>
      <c r="I7798" t="n">
        <v>4371.5</v>
      </c>
      <c r="J7798" t="n">
        <v>4370</v>
      </c>
      <c r="K7798" t="n">
        <v>0.03431316481756834</v>
      </c>
      <c r="L7798" t="n">
        <v>0.03431316481756834</v>
      </c>
      <c r="M7798" t="n">
        <v>1.445377991109297</v>
      </c>
      <c r="N7798" t="n">
        <v>1.445377991109297</v>
      </c>
      <c r="O7798" t="n">
        <v>-0.03431316481756834</v>
      </c>
      <c r="P7798" t="n">
        <v>-0.01143772160585611</v>
      </c>
      <c r="Q7798" t="n">
        <v>-0.06862632963513668</v>
      </c>
      <c r="R7798" t="n">
        <v>0.6143429028937436</v>
      </c>
      <c r="S7798" t="n">
        <v>0.4603846342380026</v>
      </c>
    </row>
    <row r="7799">
      <c r="A7799" s="2" t="n">
        <v>46108.95833333334</v>
      </c>
      <c r="B7799" t="n">
        <v>93654</v>
      </c>
      <c r="C7799" t="inlineStr">
        <is>
          <t>open_signal</t>
        </is>
      </c>
      <c r="D7799" t="inlineStr">
        <is>
          <t>LONG</t>
        </is>
      </c>
      <c r="E7799" t="inlineStr">
        <is>
          <t>RED</t>
        </is>
      </c>
      <c r="F7799" t="inlineStr">
        <is>
          <t>GREEN</t>
        </is>
      </c>
      <c r="G7799" t="b">
        <v>0</v>
      </c>
      <c r="H7799" t="n">
        <v>4369</v>
      </c>
      <c r="I7799" t="n">
        <v>4368</v>
      </c>
      <c r="J7799" t="n">
        <v>4368.5</v>
      </c>
      <c r="K7799" t="n">
        <v>0.01144688644688645</v>
      </c>
      <c r="L7799" t="n">
        <v>0.03434065934065934</v>
      </c>
      <c r="M7799" t="n">
        <v>0.451176767715201</v>
      </c>
      <c r="N7799" t="n">
        <v>1.353530303145603</v>
      </c>
      <c r="O7799" t="n">
        <v>0</v>
      </c>
      <c r="P7799" t="n">
        <v>0</v>
      </c>
      <c r="Q7799" t="n">
        <v>-0.01144426642252232</v>
      </c>
      <c r="R7799" t="n">
        <v>0.2049450549450549</v>
      </c>
      <c r="S7799" t="n">
        <v>0.4607535321821036</v>
      </c>
    </row>
    <row r="7800">
      <c r="A7800" s="2" t="n">
        <v>46108.96597222222</v>
      </c>
      <c r="B7800" t="n">
        <v>93664</v>
      </c>
      <c r="C7800" t="inlineStr">
        <is>
          <t>close_signal</t>
        </is>
      </c>
      <c r="D7800" t="inlineStr">
        <is>
          <t>LONG</t>
        </is>
      </c>
      <c r="E7800" t="inlineStr">
        <is>
          <t>GREEN</t>
        </is>
      </c>
      <c r="F7800" t="inlineStr">
        <is>
          <t>RED</t>
        </is>
      </c>
      <c r="G7800" t="b">
        <v>0</v>
      </c>
      <c r="H7800" t="n">
        <v>4369</v>
      </c>
      <c r="I7800" t="n">
        <v>4371</v>
      </c>
      <c r="J7800" t="n">
        <v>4369</v>
      </c>
      <c r="K7800" t="n">
        <v>0.04575611988103409</v>
      </c>
      <c r="L7800" t="n">
        <v>0.04575611988103409</v>
      </c>
      <c r="M7800" t="n">
        <v>1.998706326411976</v>
      </c>
      <c r="N7800" t="n">
        <v>1.998706326411976</v>
      </c>
      <c r="O7800" t="n">
        <v>-0.02288853284504463</v>
      </c>
      <c r="P7800" t="n">
        <v>0.01144426642252232</v>
      </c>
      <c r="Q7800" t="n">
        <v>0.01144426642252232</v>
      </c>
      <c r="R7800" t="n">
        <v>0.8192175703500344</v>
      </c>
      <c r="S7800" t="n">
        <v>0.6139163970323888</v>
      </c>
    </row>
    <row r="7801">
      <c r="A7801" s="2" t="n">
        <v>46108.98055555556</v>
      </c>
      <c r="B7801" t="n">
        <v>93684</v>
      </c>
      <c r="C7801" t="inlineStr">
        <is>
          <t>open_signal</t>
        </is>
      </c>
      <c r="D7801" t="inlineStr">
        <is>
          <t>LONG</t>
        </is>
      </c>
      <c r="E7801" t="inlineStr">
        <is>
          <t>RED</t>
        </is>
      </c>
      <c r="F7801" t="inlineStr">
        <is>
          <t>GREEN</t>
        </is>
      </c>
      <c r="G7801" t="b">
        <v>0</v>
      </c>
      <c r="H7801" t="n">
        <v>4371.5</v>
      </c>
      <c r="I7801" t="n">
        <v>4368</v>
      </c>
      <c r="J7801" t="n">
        <v>4371</v>
      </c>
      <c r="K7801" t="n">
        <v>0.06868131868131869</v>
      </c>
      <c r="L7801" t="n">
        <v>0.06868131868131869</v>
      </c>
      <c r="M7801" t="n">
        <v>3.567033352369881</v>
      </c>
      <c r="N7801" t="n">
        <v>3.567033352369881</v>
      </c>
      <c r="O7801" t="n">
        <v>0</v>
      </c>
      <c r="P7801" t="n">
        <v>-0.02287544321171223</v>
      </c>
      <c r="Q7801" t="n">
        <v>0</v>
      </c>
      <c r="R7801" t="n">
        <v>1.22967032967033</v>
      </c>
      <c r="S7801" t="n">
        <v>0.9215070643642073</v>
      </c>
    </row>
    <row r="7802">
      <c r="A7802" s="2" t="n">
        <v>46108.99236111111</v>
      </c>
      <c r="B7802" t="n">
        <v>93698</v>
      </c>
      <c r="C7802" t="inlineStr">
        <is>
          <t>close_signal</t>
        </is>
      </c>
      <c r="D7802" t="inlineStr">
        <is>
          <t>LONG</t>
        </is>
      </c>
      <c r="E7802" t="inlineStr">
        <is>
          <t>GREEN</t>
        </is>
      </c>
      <c r="F7802" t="inlineStr">
        <is>
          <t>RED</t>
        </is>
      </c>
      <c r="G7802" t="b">
        <v>0</v>
      </c>
      <c r="H7802" t="n">
        <v>4370</v>
      </c>
      <c r="I7802" t="n">
        <v>4375.5</v>
      </c>
      <c r="J7802" t="n">
        <v>4371</v>
      </c>
      <c r="K7802" t="n">
        <v>0.1028453890983888</v>
      </c>
      <c r="L7802" t="n">
        <v>0.1028453890983888</v>
      </c>
      <c r="M7802" t="n">
        <v>3.42921176623079</v>
      </c>
      <c r="N7802" t="n">
        <v>3.42921176623079</v>
      </c>
      <c r="O7802" t="n">
        <v>0</v>
      </c>
      <c r="P7802" t="n">
        <v>0.01144164759725401</v>
      </c>
      <c r="Q7802" t="n">
        <v>0.02288329519450801</v>
      </c>
      <c r="R7802" t="n">
        <v>1.841343846417552</v>
      </c>
      <c r="S7802" t="n">
        <v>1.379891277731524</v>
      </c>
    </row>
    <row r="7803">
      <c r="A7803" s="2" t="n">
        <v>46109.41736111111</v>
      </c>
      <c r="B7803" t="n">
        <v>93700</v>
      </c>
      <c r="C7803" t="inlineStr">
        <is>
          <t>open_signal</t>
        </is>
      </c>
      <c r="D7803" t="inlineStr">
        <is>
          <t>LONG</t>
        </is>
      </c>
      <c r="E7803" t="inlineStr">
        <is>
          <t>RED</t>
        </is>
      </c>
      <c r="F7803" t="inlineStr">
        <is>
          <t>GREEN</t>
        </is>
      </c>
      <c r="G7803" t="b">
        <v>0</v>
      </c>
      <c r="H7803" t="n">
        <v>4370</v>
      </c>
      <c r="I7803" t="n">
        <v>4370</v>
      </c>
      <c r="J7803" t="n">
        <v>4370</v>
      </c>
      <c r="K7803" t="n">
        <v>0</v>
      </c>
      <c r="L7803" t="n">
        <v>0</v>
      </c>
      <c r="M7803" t="n">
        <v>0</v>
      </c>
      <c r="N7803" t="n">
        <v>0</v>
      </c>
      <c r="O7803" t="n">
        <v>0.02288329519450801</v>
      </c>
      <c r="P7803" t="n">
        <v>0.04576659038901602</v>
      </c>
      <c r="Q7803" t="n">
        <v>-0.09153318077803205</v>
      </c>
      <c r="R7803" t="n">
        <v>0</v>
      </c>
      <c r="S7803" t="n">
        <v>0</v>
      </c>
    </row>
    <row r="7804">
      <c r="A7804" s="2" t="n">
        <v>46109.42013888889</v>
      </c>
      <c r="B7804" t="n">
        <v>93704</v>
      </c>
      <c r="C7804" t="inlineStr">
        <is>
          <t>close_signal</t>
        </is>
      </c>
      <c r="D7804" t="inlineStr">
        <is>
          <t>LONG</t>
        </is>
      </c>
      <c r="E7804" t="inlineStr">
        <is>
          <t>GREEN</t>
        </is>
      </c>
      <c r="F7804" t="inlineStr">
        <is>
          <t>RED</t>
        </is>
      </c>
      <c r="G7804" t="b">
        <v>0</v>
      </c>
      <c r="H7804" t="n">
        <v>4369.5</v>
      </c>
      <c r="I7804" t="n">
        <v>4372</v>
      </c>
      <c r="J7804" t="n">
        <v>4366</v>
      </c>
      <c r="K7804" t="n">
        <v>0.1372369624885636</v>
      </c>
      <c r="L7804" t="n">
        <v>0.1486733760292772</v>
      </c>
      <c r="M7804" t="n">
        <v>3.331354589076477</v>
      </c>
      <c r="N7804" t="n">
        <v>3.608967471499517</v>
      </c>
      <c r="O7804" t="n">
        <v>-0.1373154823206316</v>
      </c>
      <c r="P7804" t="n">
        <v>-0.1373154823206316</v>
      </c>
      <c r="Q7804" t="n">
        <v>0</v>
      </c>
      <c r="R7804" t="n">
        <v>2.457090576395243</v>
      </c>
      <c r="S7804" t="n">
        <v>1.994771925238531</v>
      </c>
    </row>
    <row r="7805">
      <c r="A7805" s="2" t="n">
        <v>46109.42291666667</v>
      </c>
      <c r="B7805" t="n">
        <v>93708</v>
      </c>
      <c r="C7805" t="inlineStr">
        <is>
          <t>open_signal</t>
        </is>
      </c>
      <c r="D7805" t="inlineStr">
        <is>
          <t>LONG</t>
        </is>
      </c>
      <c r="E7805" t="inlineStr">
        <is>
          <t>RED</t>
        </is>
      </c>
      <c r="F7805" t="inlineStr">
        <is>
          <t>GREEN</t>
        </is>
      </c>
      <c r="G7805" t="b">
        <v>0</v>
      </c>
      <c r="H7805" t="n">
        <v>4369.5</v>
      </c>
      <c r="I7805" t="n">
        <v>4367.5</v>
      </c>
      <c r="J7805" t="n">
        <v>4369.5</v>
      </c>
      <c r="K7805" t="n">
        <v>0.04579278763594734</v>
      </c>
      <c r="L7805" t="n">
        <v>0.08013737836290784</v>
      </c>
      <c r="M7805" t="n">
        <v>0.8536799681650649</v>
      </c>
      <c r="N7805" t="n">
        <v>1.493939944288863</v>
      </c>
      <c r="O7805" t="n">
        <v>-0.1029866117404737</v>
      </c>
      <c r="P7805" t="n">
        <v>-0.1144295686005264</v>
      </c>
      <c r="Q7805" t="n">
        <v>-0.1144295686005264</v>
      </c>
      <c r="R7805" t="n">
        <v>0.8198740698340011</v>
      </c>
      <c r="S7805" t="n">
        <v>1.075214653692043</v>
      </c>
    </row>
    <row r="7806">
      <c r="A7806" s="2" t="n">
        <v>46109.42430555556</v>
      </c>
      <c r="B7806" t="n">
        <v>93710</v>
      </c>
      <c r="C7806" t="inlineStr">
        <is>
          <t>close_signal</t>
        </is>
      </c>
      <c r="D7806" t="inlineStr">
        <is>
          <t>LONG</t>
        </is>
      </c>
      <c r="E7806" t="inlineStr">
        <is>
          <t>GREEN</t>
        </is>
      </c>
      <c r="F7806" t="inlineStr">
        <is>
          <t>RED</t>
        </is>
      </c>
      <c r="G7806" t="b">
        <v>0</v>
      </c>
      <c r="H7806" t="n">
        <v>4369</v>
      </c>
      <c r="I7806" t="n">
        <v>4365.5</v>
      </c>
      <c r="J7806" t="n">
        <v>4365</v>
      </c>
      <c r="K7806" t="n">
        <v>0.01145344175924866</v>
      </c>
      <c r="L7806" t="n">
        <v>0.01145344175924866</v>
      </c>
      <c r="M7806" t="n">
        <v>0.194812523444959</v>
      </c>
      <c r="N7806" t="n">
        <v>0.194812523444959</v>
      </c>
      <c r="O7806" t="n">
        <v>-0.1029983978027009</v>
      </c>
      <c r="P7806" t="n">
        <v>-0.09155413138017852</v>
      </c>
      <c r="Q7806" t="n">
        <v>-0.08010986495765621</v>
      </c>
      <c r="R7806" t="n">
        <v>0.2050624212575879</v>
      </c>
      <c r="S7806" t="n">
        <v>0.1536724642898048</v>
      </c>
    </row>
    <row r="7807">
      <c r="A7807" s="2" t="n">
        <v>46109.44652777778</v>
      </c>
      <c r="B7807" t="n">
        <v>93741</v>
      </c>
      <c r="C7807" t="inlineStr">
        <is>
          <t>open_signal</t>
        </is>
      </c>
      <c r="D7807" t="inlineStr">
        <is>
          <t>LONG</t>
        </is>
      </c>
      <c r="E7807" t="inlineStr">
        <is>
          <t>RED</t>
        </is>
      </c>
      <c r="F7807" t="inlineStr">
        <is>
          <t>GREEN</t>
        </is>
      </c>
      <c r="G7807" t="b">
        <v>0</v>
      </c>
      <c r="H7807" t="n">
        <v>4362</v>
      </c>
      <c r="I7807" t="n">
        <v>4360.5</v>
      </c>
      <c r="J7807" t="n">
        <v>4362</v>
      </c>
      <c r="K7807" t="n">
        <v>0.03439972480220158</v>
      </c>
      <c r="L7807" t="n">
        <v>0.1031991744066047</v>
      </c>
      <c r="M7807" t="n">
        <v>0.7703246838367168</v>
      </c>
      <c r="N7807" t="n">
        <v>2.31097405151015</v>
      </c>
      <c r="O7807" t="n">
        <v>-0.01146263182026593</v>
      </c>
      <c r="P7807" t="n">
        <v>-0.08023842274186153</v>
      </c>
      <c r="Q7807" t="n">
        <v>-0.02292526364053186</v>
      </c>
      <c r="R7807" t="n">
        <v>0.6158926728586172</v>
      </c>
      <c r="S7807" t="n">
        <v>1.384638065752617</v>
      </c>
    </row>
    <row r="7808">
      <c r="A7808" s="2" t="n">
        <v>46109.44861111111</v>
      </c>
      <c r="B7808" t="n">
        <v>93744</v>
      </c>
      <c r="C7808" t="inlineStr">
        <is>
          <t>close_signal</t>
        </is>
      </c>
      <c r="D7808" t="inlineStr">
        <is>
          <t>LONG</t>
        </is>
      </c>
      <c r="E7808" t="inlineStr">
        <is>
          <t>GREEN</t>
        </is>
      </c>
      <c r="F7808" t="inlineStr">
        <is>
          <t>RED</t>
        </is>
      </c>
      <c r="G7808" t="b">
        <v>0</v>
      </c>
      <c r="H7808" t="n">
        <v>4361</v>
      </c>
      <c r="I7808" t="n">
        <v>4361.5</v>
      </c>
      <c r="J7808" t="n">
        <v>4358.5</v>
      </c>
      <c r="K7808" t="n">
        <v>0.0687836753410524</v>
      </c>
      <c r="L7808" t="n">
        <v>0.0687836753410524</v>
      </c>
      <c r="M7808" t="n">
        <v>1.445921107993173</v>
      </c>
      <c r="N7808" t="n">
        <v>1.445921107993173</v>
      </c>
      <c r="O7808" t="n">
        <v>-0.01146526026140793</v>
      </c>
      <c r="P7808" t="n">
        <v>-0.06879156156844761</v>
      </c>
      <c r="Q7808" t="n">
        <v>-0.06879156156844761</v>
      </c>
      <c r="R7808" t="n">
        <v>1.231502923306202</v>
      </c>
      <c r="S7808" t="n">
        <v>0.9228803982902344</v>
      </c>
    </row>
    <row r="7809">
      <c r="A7809" s="2" t="n">
        <v>46109.45972222222</v>
      </c>
      <c r="B7809" t="n">
        <v>93759</v>
      </c>
      <c r="C7809" t="inlineStr">
        <is>
          <t>open_signal</t>
        </is>
      </c>
      <c r="D7809" t="inlineStr">
        <is>
          <t>LONG</t>
        </is>
      </c>
      <c r="E7809" t="inlineStr">
        <is>
          <t>RED</t>
        </is>
      </c>
      <c r="F7809" t="inlineStr">
        <is>
          <t>GREEN</t>
        </is>
      </c>
      <c r="G7809" t="b">
        <v>0</v>
      </c>
      <c r="H7809" t="n">
        <v>4359</v>
      </c>
      <c r="I7809" t="n">
        <v>4359</v>
      </c>
      <c r="J7809" t="n">
        <v>4361</v>
      </c>
      <c r="K7809" t="n">
        <v>0.04588208304657031</v>
      </c>
      <c r="L7809" t="n">
        <v>0.1261757283780684</v>
      </c>
      <c r="M7809" t="n">
        <v>0.7105753753489191</v>
      </c>
      <c r="N7809" t="n">
        <v>1.954082282209528</v>
      </c>
      <c r="O7809" t="n">
        <v>-0.05735260380821289</v>
      </c>
      <c r="P7809" t="n">
        <v>-0.08029364533149805</v>
      </c>
      <c r="Q7809" t="n">
        <v>0</v>
      </c>
      <c r="R7809" t="n">
        <v>0.8214728148657949</v>
      </c>
      <c r="S7809" t="n">
        <v>1.692917772752597</v>
      </c>
    </row>
    <row r="7810">
      <c r="A7810" s="2" t="n">
        <v>46109.46180555555</v>
      </c>
      <c r="B7810" t="n">
        <v>93762</v>
      </c>
      <c r="C7810" t="inlineStr">
        <is>
          <t>close_signal</t>
        </is>
      </c>
      <c r="D7810" t="inlineStr">
        <is>
          <t>LONG</t>
        </is>
      </c>
      <c r="E7810" t="inlineStr">
        <is>
          <t>GREEN</t>
        </is>
      </c>
      <c r="F7810" t="inlineStr">
        <is>
          <t>RED</t>
        </is>
      </c>
      <c r="G7810" t="b">
        <v>0</v>
      </c>
      <c r="H7810" t="n">
        <v>4358</v>
      </c>
      <c r="I7810" t="n">
        <v>4355.5</v>
      </c>
      <c r="J7810" t="n">
        <v>4355.5</v>
      </c>
      <c r="K7810" t="n">
        <v>0</v>
      </c>
      <c r="L7810" t="n">
        <v>0</v>
      </c>
      <c r="M7810" t="n">
        <v>0</v>
      </c>
      <c r="N7810" t="n">
        <v>0</v>
      </c>
      <c r="O7810" t="n">
        <v>0.03441945846718678</v>
      </c>
      <c r="P7810" t="n">
        <v>0.03441945846718678</v>
      </c>
      <c r="Q7810" t="n">
        <v>0.04589261128958238</v>
      </c>
      <c r="R7810" t="n">
        <v>0</v>
      </c>
      <c r="S7810" t="n">
        <v>0</v>
      </c>
    </row>
    <row r="7811">
      <c r="A7811" s="2" t="n">
        <v>46109.46458333333</v>
      </c>
      <c r="B7811" t="n">
        <v>93766</v>
      </c>
      <c r="C7811" t="inlineStr">
        <is>
          <t>open_signal</t>
        </is>
      </c>
      <c r="D7811" t="inlineStr">
        <is>
          <t>LONG</t>
        </is>
      </c>
      <c r="E7811" t="inlineStr">
        <is>
          <t>RED</t>
        </is>
      </c>
      <c r="F7811" t="inlineStr">
        <is>
          <t>GREEN</t>
        </is>
      </c>
      <c r="G7811" t="b">
        <v>0</v>
      </c>
      <c r="H7811" t="n">
        <v>4361.5</v>
      </c>
      <c r="I7811" t="n">
        <v>4359.5</v>
      </c>
      <c r="J7811" t="n">
        <v>4360</v>
      </c>
      <c r="K7811" t="n">
        <v>0.01146920518408074</v>
      </c>
      <c r="L7811" t="n">
        <v>0.01146920518408074</v>
      </c>
      <c r="M7811" t="n">
        <v>0.1970314599893057</v>
      </c>
      <c r="N7811" t="n">
        <v>0.1970314599893057</v>
      </c>
      <c r="O7811" t="n">
        <v>0</v>
      </c>
      <c r="P7811" t="n">
        <v>-0.0114639458901754</v>
      </c>
      <c r="Q7811" t="n">
        <v>0</v>
      </c>
      <c r="R7811" t="n">
        <v>0.2053446496157816</v>
      </c>
      <c r="S7811" t="n">
        <v>0.1538839644126948</v>
      </c>
    </row>
    <row r="7812">
      <c r="A7812" s="2" t="n">
        <v>46109.47152777778</v>
      </c>
      <c r="B7812" t="n">
        <v>93775</v>
      </c>
      <c r="C7812" t="inlineStr">
        <is>
          <t>close_signal</t>
        </is>
      </c>
      <c r="D7812" t="inlineStr">
        <is>
          <t>LONG</t>
        </is>
      </c>
      <c r="E7812" t="inlineStr">
        <is>
          <t>GREEN</t>
        </is>
      </c>
      <c r="F7812" t="inlineStr">
        <is>
          <t>RED</t>
        </is>
      </c>
      <c r="G7812" t="b">
        <v>0</v>
      </c>
      <c r="H7812" t="n">
        <v>4362.5</v>
      </c>
      <c r="I7812" t="n">
        <v>4364</v>
      </c>
      <c r="J7812" t="n">
        <v>4360</v>
      </c>
      <c r="K7812" t="n">
        <v>0.09165902841429881</v>
      </c>
      <c r="L7812" t="n">
        <v>0.09165902841429881</v>
      </c>
      <c r="M7812" t="n">
        <v>2.266549293852069</v>
      </c>
      <c r="N7812" t="n">
        <v>2.266549293852069</v>
      </c>
      <c r="O7812" t="n">
        <v>0.01146131805157593</v>
      </c>
      <c r="P7812" t="n">
        <v>0</v>
      </c>
      <c r="Q7812" t="n">
        <v>0</v>
      </c>
      <c r="R7812" t="n">
        <v>1.641063244729606</v>
      </c>
      <c r="S7812" t="n">
        <v>1.229802278381563</v>
      </c>
    </row>
    <row r="7813">
      <c r="A7813" s="2" t="n">
        <v>46109.47916666666</v>
      </c>
      <c r="B7813" t="n">
        <v>93783</v>
      </c>
      <c r="C7813" t="inlineStr">
        <is>
          <t>open_signal</t>
        </is>
      </c>
      <c r="D7813" t="inlineStr">
        <is>
          <t>LONG</t>
        </is>
      </c>
      <c r="E7813" t="inlineStr">
        <is>
          <t>RED</t>
        </is>
      </c>
      <c r="F7813" t="inlineStr">
        <is>
          <t>GREEN</t>
        </is>
      </c>
      <c r="G7813" t="b">
        <v>0</v>
      </c>
      <c r="H7813" t="n">
        <v>4363</v>
      </c>
      <c r="I7813" t="n">
        <v>4363</v>
      </c>
      <c r="J7813" t="n">
        <v>4363.5</v>
      </c>
      <c r="K7813" t="n">
        <v>0.01146000458400183</v>
      </c>
      <c r="L7813" t="n">
        <v>0.01146000458400183</v>
      </c>
      <c r="M7813" t="n">
        <v>0.2969715166871416</v>
      </c>
      <c r="N7813" t="n">
        <v>0.2969715166871416</v>
      </c>
      <c r="O7813" t="n">
        <v>0.05730002292000917</v>
      </c>
      <c r="P7813" t="n">
        <v>0.05730002292000917</v>
      </c>
      <c r="Q7813" t="n">
        <v>0.0343800137520055</v>
      </c>
      <c r="R7813" t="n">
        <v>0.2051799220719688</v>
      </c>
      <c r="S7813" t="n">
        <v>0.1537605186470646</v>
      </c>
    </row>
    <row r="7814">
      <c r="A7814" s="2" t="n">
        <v>46109.48402777778</v>
      </c>
      <c r="B7814" t="n">
        <v>93790</v>
      </c>
      <c r="C7814" t="inlineStr">
        <is>
          <t>close_signal</t>
        </is>
      </c>
      <c r="D7814" t="inlineStr">
        <is>
          <t>LONG</t>
        </is>
      </c>
      <c r="E7814" t="inlineStr">
        <is>
          <t>GREEN</t>
        </is>
      </c>
      <c r="F7814" t="inlineStr">
        <is>
          <t>RED</t>
        </is>
      </c>
      <c r="G7814" t="b">
        <v>0</v>
      </c>
      <c r="H7814" t="n">
        <v>4361</v>
      </c>
      <c r="I7814" t="n">
        <v>4365</v>
      </c>
      <c r="J7814" t="n">
        <v>4360.5</v>
      </c>
      <c r="K7814" t="n">
        <v>0.1030927835051546</v>
      </c>
      <c r="L7814" t="n">
        <v>0.1260022909507446</v>
      </c>
      <c r="M7814" t="n">
        <v>2.787344588338113</v>
      </c>
      <c r="N7814" t="n">
        <v>3.406754496857693</v>
      </c>
      <c r="O7814" t="n">
        <v>0.09172208209126347</v>
      </c>
      <c r="P7814" t="n">
        <v>0</v>
      </c>
      <c r="Q7814" t="n">
        <v>0.05732630130703967</v>
      </c>
      <c r="R7814" t="n">
        <v>1.845773195876289</v>
      </c>
      <c r="S7814" t="n">
        <v>1.690590738013418</v>
      </c>
    </row>
    <row r="7815">
      <c r="A7815" s="2" t="n">
        <v>46109.48541666667</v>
      </c>
      <c r="B7815" t="n">
        <v>93792</v>
      </c>
      <c r="C7815" t="inlineStr">
        <is>
          <t>open_signal</t>
        </is>
      </c>
      <c r="D7815" t="inlineStr">
        <is>
          <t>LONG</t>
        </is>
      </c>
      <c r="E7815" t="inlineStr">
        <is>
          <t>RED</t>
        </is>
      </c>
      <c r="F7815" t="inlineStr">
        <is>
          <t>GREEN</t>
        </is>
      </c>
      <c r="G7815" t="b">
        <v>0</v>
      </c>
      <c r="H7815" t="n">
        <v>4362</v>
      </c>
      <c r="I7815" t="n">
        <v>4364</v>
      </c>
      <c r="J7815" t="n">
        <v>4365</v>
      </c>
      <c r="K7815" t="n">
        <v>0.0229147571035747</v>
      </c>
      <c r="L7815" t="n">
        <v>0.08020164986251146</v>
      </c>
      <c r="M7815" t="n">
        <v>0.5693468925040073</v>
      </c>
      <c r="N7815" t="n">
        <v>1.992714123764025</v>
      </c>
      <c r="O7815" t="n">
        <v>0.0343878954607978</v>
      </c>
      <c r="P7815" t="n">
        <v>0.0343878954607978</v>
      </c>
      <c r="Q7815" t="n">
        <v>0.0343878954607978</v>
      </c>
      <c r="R7815" t="n">
        <v>0.4102658111824015</v>
      </c>
      <c r="S7815" t="n">
        <v>1.076076993583868</v>
      </c>
    </row>
    <row r="7816">
      <c r="A7816" s="2" t="n">
        <v>46109.49583333333</v>
      </c>
      <c r="B7816" t="n">
        <v>93805</v>
      </c>
      <c r="C7816" t="inlineStr">
        <is>
          <t>close_signal</t>
        </is>
      </c>
      <c r="D7816" t="inlineStr">
        <is>
          <t>LONG</t>
        </is>
      </c>
      <c r="E7816" t="inlineStr">
        <is>
          <t>GREEN</t>
        </is>
      </c>
      <c r="F7816" t="inlineStr">
        <is>
          <t>RED</t>
        </is>
      </c>
      <c r="G7816" t="b">
        <v>0</v>
      </c>
      <c r="H7816" t="n">
        <v>4363</v>
      </c>
      <c r="I7816" t="n">
        <v>4362.5</v>
      </c>
      <c r="J7816" t="n">
        <v>4360</v>
      </c>
      <c r="K7816" t="n">
        <v>0.05730659025787965</v>
      </c>
      <c r="L7816" t="n">
        <v>0.1031518624641834</v>
      </c>
      <c r="M7816" t="n">
        <v>1.26204043425943</v>
      </c>
      <c r="N7816" t="n">
        <v>2.271672781666975</v>
      </c>
      <c r="O7816" t="n">
        <v>-0.137520055008022</v>
      </c>
      <c r="P7816" t="n">
        <v>-0.05730002292000917</v>
      </c>
      <c r="Q7816" t="n">
        <v>-0.02292000916800367</v>
      </c>
      <c r="R7816" t="n">
        <v>1.026017191977077</v>
      </c>
      <c r="S7816" t="n">
        <v>1.3840032746623</v>
      </c>
    </row>
    <row r="7817">
      <c r="A7817" s="2" t="n">
        <v>46109.49861111111</v>
      </c>
      <c r="B7817" t="n">
        <v>93809</v>
      </c>
      <c r="C7817" t="inlineStr">
        <is>
          <t>open_signal</t>
        </is>
      </c>
      <c r="D7817" t="inlineStr">
        <is>
          <t>LONG</t>
        </is>
      </c>
      <c r="E7817" t="inlineStr">
        <is>
          <t>RED</t>
        </is>
      </c>
      <c r="F7817" t="inlineStr">
        <is>
          <t>GREEN</t>
        </is>
      </c>
      <c r="G7817" t="b">
        <v>0</v>
      </c>
      <c r="H7817" t="n">
        <v>4358.5</v>
      </c>
      <c r="I7817" t="n">
        <v>4358.5</v>
      </c>
      <c r="J7817" t="n">
        <v>4362</v>
      </c>
      <c r="K7817" t="n">
        <v>0.08030285648732362</v>
      </c>
      <c r="L7817" t="n">
        <v>0.09177469312836985</v>
      </c>
      <c r="M7817" t="n">
        <v>1.51291619171331</v>
      </c>
      <c r="N7817" t="n">
        <v>1.729047076243783</v>
      </c>
      <c r="O7817" t="n">
        <v>-0.04588734656418492</v>
      </c>
      <c r="P7817" t="n">
        <v>0.03441550992313869</v>
      </c>
      <c r="Q7817" t="n">
        <v>0.02294367328209246</v>
      </c>
      <c r="R7817" t="n">
        <v>1.437742342549042</v>
      </c>
      <c r="S7817" t="n">
        <v>1.231354168373785</v>
      </c>
    </row>
    <row r="7818">
      <c r="A7818" s="2" t="n">
        <v>46109.5</v>
      </c>
      <c r="B7818" t="n">
        <v>93811</v>
      </c>
      <c r="C7818" t="inlineStr">
        <is>
          <t>close_signal</t>
        </is>
      </c>
      <c r="D7818" t="inlineStr">
        <is>
          <t>LONG</t>
        </is>
      </c>
      <c r="E7818" t="inlineStr">
        <is>
          <t>GREEN</t>
        </is>
      </c>
      <c r="F7818" t="inlineStr">
        <is>
          <t>RED</t>
        </is>
      </c>
      <c r="G7818" t="b">
        <v>0</v>
      </c>
      <c r="H7818" t="n">
        <v>4356.5</v>
      </c>
      <c r="I7818" t="n">
        <v>4358.5</v>
      </c>
      <c r="J7818" t="n">
        <v>4356.5</v>
      </c>
      <c r="K7818" t="n">
        <v>0.04588734656418492</v>
      </c>
      <c r="L7818" t="n">
        <v>0.04588734656418492</v>
      </c>
      <c r="M7818" t="n">
        <v>0.8104291630584183</v>
      </c>
      <c r="N7818" t="n">
        <v>0.8104291630584183</v>
      </c>
      <c r="O7818" t="n">
        <v>0.06886261907494549</v>
      </c>
      <c r="P7818" t="n">
        <v>0.01147710317915758</v>
      </c>
      <c r="Q7818" t="n">
        <v>0.01147710317915758</v>
      </c>
      <c r="R7818" t="n">
        <v>0.8215670528851668</v>
      </c>
      <c r="S7818" t="n">
        <v>0.6156770841868926</v>
      </c>
    </row>
    <row r="7819">
      <c r="A7819" s="2" t="n">
        <v>46109.5125</v>
      </c>
      <c r="B7819" t="n">
        <v>93825</v>
      </c>
      <c r="C7819" t="inlineStr">
        <is>
          <t>open_signal</t>
        </is>
      </c>
      <c r="D7819" t="inlineStr">
        <is>
          <t>LONG</t>
        </is>
      </c>
      <c r="E7819" t="inlineStr">
        <is>
          <t>RED</t>
        </is>
      </c>
      <c r="F7819" t="inlineStr">
        <is>
          <t>GREEN</t>
        </is>
      </c>
      <c r="G7819" t="b">
        <v>0</v>
      </c>
      <c r="H7819" t="n">
        <v>4360.5</v>
      </c>
      <c r="I7819" t="n">
        <v>4355</v>
      </c>
      <c r="J7819" t="n">
        <v>4361</v>
      </c>
      <c r="K7819" t="n">
        <v>0.1377726750861079</v>
      </c>
      <c r="L7819" t="n">
        <v>0.1377726750861079</v>
      </c>
      <c r="M7819" t="n">
        <v>3.001463049572968</v>
      </c>
      <c r="N7819" t="n">
        <v>3.001463049572968</v>
      </c>
      <c r="O7819" t="n">
        <v>-0.06879944960440317</v>
      </c>
      <c r="P7819" t="n">
        <v>-0.03439972480220158</v>
      </c>
      <c r="Q7819" t="n">
        <v>-0.03439972480220158</v>
      </c>
      <c r="R7819" t="n">
        <v>2.466681974741676</v>
      </c>
      <c r="S7819" t="n">
        <v>1.848515663441036</v>
      </c>
    </row>
    <row r="7820">
      <c r="A7820" s="2" t="n">
        <v>46109.51597222222</v>
      </c>
      <c r="B7820" t="n">
        <v>93830</v>
      </c>
      <c r="C7820" t="inlineStr">
        <is>
          <t>close_signal</t>
        </is>
      </c>
      <c r="D7820" t="inlineStr">
        <is>
          <t>LONG</t>
        </is>
      </c>
      <c r="E7820" t="inlineStr">
        <is>
          <t>GREEN</t>
        </is>
      </c>
      <c r="F7820" t="inlineStr">
        <is>
          <t>RED</t>
        </is>
      </c>
      <c r="G7820" t="b">
        <v>0</v>
      </c>
      <c r="H7820" t="n">
        <v>4358.5</v>
      </c>
      <c r="I7820" t="n">
        <v>4360.5</v>
      </c>
      <c r="J7820" t="n">
        <v>4355.5</v>
      </c>
      <c r="K7820" t="n">
        <v>0.1146657493406719</v>
      </c>
      <c r="L7820" t="n">
        <v>0.1146657493406719</v>
      </c>
      <c r="M7820" t="n">
        <v>2.283979904574494</v>
      </c>
      <c r="N7820" t="n">
        <v>2.283979904574494</v>
      </c>
      <c r="O7820" t="n">
        <v>-0.03441550992313869</v>
      </c>
      <c r="P7820" t="n">
        <v>0.04588734656418492</v>
      </c>
      <c r="Q7820" t="n">
        <v>-0.03441550992313869</v>
      </c>
      <c r="R7820" t="n">
        <v>2.052975576195391</v>
      </c>
      <c r="S7820" t="n">
        <v>1.53848673972513</v>
      </c>
    </row>
    <row r="7821">
      <c r="A7821" s="2" t="n">
        <v>46109.54652777778</v>
      </c>
      <c r="B7821" t="n">
        <v>93866</v>
      </c>
      <c r="C7821" t="inlineStr">
        <is>
          <t>open_signal</t>
        </is>
      </c>
      <c r="D7821" t="inlineStr">
        <is>
          <t>LONG</t>
        </is>
      </c>
      <c r="E7821" t="inlineStr">
        <is>
          <t>RED</t>
        </is>
      </c>
      <c r="F7821" t="inlineStr">
        <is>
          <t>GREEN</t>
        </is>
      </c>
      <c r="G7821" t="b">
        <v>0</v>
      </c>
      <c r="H7821" t="n">
        <v>4359</v>
      </c>
      <c r="I7821" t="n">
        <v>4357</v>
      </c>
      <c r="J7821" t="n">
        <v>4359.5</v>
      </c>
      <c r="K7821" t="n">
        <v>0.05737893045673629</v>
      </c>
      <c r="L7821" t="n">
        <v>0.1032820748221253</v>
      </c>
      <c r="M7821" t="n">
        <v>1.62869636987492</v>
      </c>
      <c r="N7821" t="n">
        <v>2.931653465774855</v>
      </c>
      <c r="O7821" t="n">
        <v>-0.06882312456985547</v>
      </c>
      <c r="P7821" t="n">
        <v>-0.06882312456985547</v>
      </c>
      <c r="Q7821" t="n">
        <v>-0.06882312456985547</v>
      </c>
      <c r="R7821" t="n">
        <v>1.027312370897407</v>
      </c>
      <c r="S7821" t="n">
        <v>1.385750352470573</v>
      </c>
    </row>
    <row r="7822">
      <c r="A7822" s="2" t="n">
        <v>46109.54791666667</v>
      </c>
      <c r="B7822" t="n">
        <v>93868</v>
      </c>
      <c r="C7822" t="inlineStr">
        <is>
          <t>close_signal</t>
        </is>
      </c>
      <c r="D7822" t="inlineStr">
        <is>
          <t>LONG</t>
        </is>
      </c>
      <c r="E7822" t="inlineStr">
        <is>
          <t>GREEN</t>
        </is>
      </c>
      <c r="F7822" t="inlineStr">
        <is>
          <t>RED</t>
        </is>
      </c>
      <c r="G7822" t="b">
        <v>0</v>
      </c>
      <c r="H7822" t="n">
        <v>4357</v>
      </c>
      <c r="I7822" t="n">
        <v>4356</v>
      </c>
      <c r="J7822" t="n">
        <v>4356</v>
      </c>
      <c r="K7822" t="n">
        <v>0</v>
      </c>
      <c r="L7822" t="n">
        <v>0</v>
      </c>
      <c r="M7822" t="n">
        <v>0</v>
      </c>
      <c r="N7822" t="n">
        <v>0</v>
      </c>
      <c r="O7822" t="n">
        <v>-0.02295157218269452</v>
      </c>
      <c r="P7822" t="n">
        <v>-0.02295157218269452</v>
      </c>
      <c r="Q7822" t="n">
        <v>-0.02295157218269452</v>
      </c>
      <c r="R7822" t="n">
        <v>0</v>
      </c>
      <c r="S7822" t="n">
        <v>0</v>
      </c>
    </row>
    <row r="7823">
      <c r="A7823" s="2" t="n">
        <v>46109.56388888889</v>
      </c>
      <c r="B7823" t="n">
        <v>93888</v>
      </c>
      <c r="C7823" t="inlineStr">
        <is>
          <t>open_signal</t>
        </is>
      </c>
      <c r="D7823" t="inlineStr">
        <is>
          <t>LONG</t>
        </is>
      </c>
      <c r="E7823" t="inlineStr">
        <is>
          <t>RED</t>
        </is>
      </c>
      <c r="F7823" t="inlineStr">
        <is>
          <t>GREEN</t>
        </is>
      </c>
      <c r="G7823" t="b">
        <v>0</v>
      </c>
      <c r="H7823" t="n">
        <v>4356</v>
      </c>
      <c r="I7823" t="n">
        <v>4357</v>
      </c>
      <c r="J7823" t="n">
        <v>4357.5</v>
      </c>
      <c r="K7823" t="n">
        <v>0.01147578609134726</v>
      </c>
      <c r="L7823" t="n">
        <v>0.01147578609134726</v>
      </c>
      <c r="M7823" t="n">
        <v>0.3967772192550729</v>
      </c>
      <c r="N7823" t="n">
        <v>0.3967772192550729</v>
      </c>
      <c r="O7823" t="n">
        <v>0.04591368227731864</v>
      </c>
      <c r="P7823" t="n">
        <v>0.04591368227731864</v>
      </c>
      <c r="Q7823" t="n">
        <v>0.01147842056932966</v>
      </c>
      <c r="R7823" t="n">
        <v>0.2054624741794813</v>
      </c>
      <c r="S7823" t="n">
        <v>0.1539722613856192</v>
      </c>
    </row>
    <row r="7824">
      <c r="A7824" s="2" t="n">
        <v>46109.57916666667</v>
      </c>
      <c r="B7824" t="n">
        <v>93906</v>
      </c>
      <c r="C7824" t="inlineStr">
        <is>
          <t>close_signal</t>
        </is>
      </c>
      <c r="D7824" t="inlineStr">
        <is>
          <t>LONG</t>
        </is>
      </c>
      <c r="E7824" t="inlineStr">
        <is>
          <t>GREEN</t>
        </is>
      </c>
      <c r="F7824" t="inlineStr">
        <is>
          <t>RED</t>
        </is>
      </c>
      <c r="G7824" t="b">
        <v>0</v>
      </c>
      <c r="H7824" t="n">
        <v>4356</v>
      </c>
      <c r="I7824" t="n">
        <v>4356.5</v>
      </c>
      <c r="J7824" t="n">
        <v>4356</v>
      </c>
      <c r="K7824" t="n">
        <v>0.01147710317915758</v>
      </c>
      <c r="L7824" t="n">
        <v>0.01147710317915758</v>
      </c>
      <c r="M7824" t="n">
        <v>0.4062132453292349</v>
      </c>
      <c r="N7824" t="n">
        <v>0.4062132453292349</v>
      </c>
      <c r="O7824" t="n">
        <v>0</v>
      </c>
      <c r="P7824" t="n">
        <v>0</v>
      </c>
      <c r="Q7824" t="n">
        <v>-0.01147842056932966</v>
      </c>
      <c r="R7824" t="n">
        <v>0.2054860553196373</v>
      </c>
      <c r="S7824" t="n">
        <v>0.1539899329409257</v>
      </c>
    </row>
    <row r="7825">
      <c r="A7825" s="2" t="n">
        <v>46109.59444444445</v>
      </c>
      <c r="B7825" t="n">
        <v>93923</v>
      </c>
      <c r="C7825" t="inlineStr">
        <is>
          <t>open_signal</t>
        </is>
      </c>
      <c r="D7825" t="inlineStr">
        <is>
          <t>LONG</t>
        </is>
      </c>
      <c r="E7825" t="inlineStr">
        <is>
          <t>RED</t>
        </is>
      </c>
      <c r="F7825" t="inlineStr">
        <is>
          <t>GREEN</t>
        </is>
      </c>
      <c r="G7825" t="b">
        <v>0</v>
      </c>
      <c r="H7825" t="n">
        <v>4356.5</v>
      </c>
      <c r="I7825" t="n">
        <v>4356.5</v>
      </c>
      <c r="J7825" t="n">
        <v>4356.5</v>
      </c>
      <c r="K7825" t="n">
        <v>0</v>
      </c>
      <c r="L7825" t="n">
        <v>0</v>
      </c>
      <c r="M7825" t="n">
        <v>0</v>
      </c>
      <c r="N7825" t="n">
        <v>0</v>
      </c>
      <c r="O7825" t="n">
        <v>-0.02295420635831516</v>
      </c>
      <c r="P7825" t="n">
        <v>0</v>
      </c>
      <c r="Q7825" t="n">
        <v>-0.02295420635831516</v>
      </c>
      <c r="R7825" t="n">
        <v>0</v>
      </c>
      <c r="S7825" t="n">
        <v>0</v>
      </c>
    </row>
    <row r="7826">
      <c r="A7826" s="2" t="n">
        <v>46109.60208333333</v>
      </c>
      <c r="B7826" t="n">
        <v>93933</v>
      </c>
      <c r="C7826" t="inlineStr">
        <is>
          <t>close_signal</t>
        </is>
      </c>
      <c r="D7826" t="inlineStr">
        <is>
          <t>LONG</t>
        </is>
      </c>
      <c r="E7826" t="inlineStr">
        <is>
          <t>GREEN</t>
        </is>
      </c>
      <c r="F7826" t="inlineStr">
        <is>
          <t>RED</t>
        </is>
      </c>
      <c r="G7826" t="b">
        <v>0</v>
      </c>
      <c r="H7826" t="n">
        <v>4355</v>
      </c>
      <c r="I7826" t="n">
        <v>4355.5</v>
      </c>
      <c r="J7826" t="n">
        <v>4355</v>
      </c>
      <c r="K7826" t="n">
        <v>0.01147973826196763</v>
      </c>
      <c r="L7826" t="n">
        <v>0.01147973826196763</v>
      </c>
      <c r="M7826" t="n">
        <v>0.7162159962853698</v>
      </c>
      <c r="N7826" t="n">
        <v>0.7162159962853698</v>
      </c>
      <c r="O7826" t="n">
        <v>0</v>
      </c>
      <c r="P7826" t="n">
        <v>0.01148105625717566</v>
      </c>
      <c r="Q7826" t="n">
        <v>0.01148105625717566</v>
      </c>
      <c r="R7826" t="n">
        <v>0.2055332338422684</v>
      </c>
      <c r="S7826" t="n">
        <v>0.1540252882234285</v>
      </c>
    </row>
    <row r="7827">
      <c r="A7827" s="2" t="n">
        <v>46109.60763888889</v>
      </c>
      <c r="B7827" t="n">
        <v>93939</v>
      </c>
      <c r="C7827" t="inlineStr">
        <is>
          <t>open_signal</t>
        </is>
      </c>
      <c r="D7827" t="inlineStr">
        <is>
          <t>LONG</t>
        </is>
      </c>
      <c r="E7827" t="inlineStr">
        <is>
          <t>RED</t>
        </is>
      </c>
      <c r="F7827" t="inlineStr">
        <is>
          <t>GREEN</t>
        </is>
      </c>
      <c r="G7827" t="b">
        <v>0</v>
      </c>
      <c r="H7827" t="n">
        <v>4355.5</v>
      </c>
      <c r="I7827" t="n">
        <v>4356.5</v>
      </c>
      <c r="J7827" t="n">
        <v>4356.5</v>
      </c>
      <c r="K7827" t="n">
        <v>0</v>
      </c>
      <c r="L7827" t="n">
        <v>0</v>
      </c>
      <c r="M7827" t="n">
        <v>0</v>
      </c>
      <c r="N7827" t="n">
        <v>0</v>
      </c>
      <c r="O7827" t="n">
        <v>-0.02295947652393526</v>
      </c>
      <c r="P7827" t="n">
        <v>0.02295947652393526</v>
      </c>
      <c r="Q7827" t="n">
        <v>-0.02295947652393526</v>
      </c>
      <c r="R7827" t="n">
        <v>0</v>
      </c>
      <c r="S7827" t="n">
        <v>0</v>
      </c>
    </row>
    <row r="7828">
      <c r="A7828" s="2" t="n">
        <v>46109.60902777778</v>
      </c>
      <c r="B7828" t="n">
        <v>93941</v>
      </c>
      <c r="C7828" t="inlineStr">
        <is>
          <t>close_signal</t>
        </is>
      </c>
      <c r="D7828" t="inlineStr">
        <is>
          <t>LONG</t>
        </is>
      </c>
      <c r="E7828" t="inlineStr">
        <is>
          <t>GREEN</t>
        </is>
      </c>
      <c r="F7828" t="inlineStr">
        <is>
          <t>RED</t>
        </is>
      </c>
      <c r="G7828" t="b">
        <v>0</v>
      </c>
      <c r="H7828" t="n">
        <v>4356</v>
      </c>
      <c r="I7828" t="n">
        <v>4354.5</v>
      </c>
      <c r="J7828" t="n">
        <v>4354.5</v>
      </c>
      <c r="K7828" t="n">
        <v>0</v>
      </c>
      <c r="L7828" t="n">
        <v>0</v>
      </c>
      <c r="M7828" t="n">
        <v>0</v>
      </c>
      <c r="N7828" t="n">
        <v>0</v>
      </c>
      <c r="O7828" t="n">
        <v>-0.03443526170798898</v>
      </c>
      <c r="P7828" t="n">
        <v>0.01147842056932966</v>
      </c>
      <c r="Q7828" t="n">
        <v>0.01147842056932966</v>
      </c>
      <c r="R7828" t="n">
        <v>0</v>
      </c>
      <c r="S7828" t="n">
        <v>0</v>
      </c>
    </row>
    <row r="7829">
      <c r="A7829" s="2" t="n">
        <v>46109.60972222222</v>
      </c>
      <c r="B7829" t="n">
        <v>93942</v>
      </c>
      <c r="C7829" t="inlineStr">
        <is>
          <t>open_signal</t>
        </is>
      </c>
      <c r="D7829" t="inlineStr">
        <is>
          <t>LONG</t>
        </is>
      </c>
      <c r="E7829" t="inlineStr">
        <is>
          <t>RED</t>
        </is>
      </c>
      <c r="F7829" t="inlineStr">
        <is>
          <t>GREEN</t>
        </is>
      </c>
      <c r="G7829" t="b">
        <v>0</v>
      </c>
      <c r="H7829" t="n">
        <v>4356.5</v>
      </c>
      <c r="I7829" t="n">
        <v>4356</v>
      </c>
      <c r="J7829" t="n">
        <v>4356.5</v>
      </c>
      <c r="K7829" t="n">
        <v>0.01147842056932966</v>
      </c>
      <c r="L7829" t="n">
        <v>0.01147842056932966</v>
      </c>
      <c r="M7829" t="n">
        <v>0.5787819005633483</v>
      </c>
      <c r="N7829" t="n">
        <v>0.5787819005633483</v>
      </c>
      <c r="O7829" t="n">
        <v>0</v>
      </c>
      <c r="P7829" t="n">
        <v>0</v>
      </c>
      <c r="Q7829" t="n">
        <v>0</v>
      </c>
      <c r="R7829" t="n">
        <v>0.2055096418732782</v>
      </c>
      <c r="S7829" t="n">
        <v>0.1540076085530631</v>
      </c>
    </row>
    <row r="7830">
      <c r="A7830" s="2" t="n">
        <v>46109.61041666667</v>
      </c>
      <c r="B7830" t="n">
        <v>93943</v>
      </c>
      <c r="C7830" t="inlineStr">
        <is>
          <t>close_signal</t>
        </is>
      </c>
      <c r="D7830" t="inlineStr">
        <is>
          <t>LONG</t>
        </is>
      </c>
      <c r="E7830" t="inlineStr">
        <is>
          <t>GREEN</t>
        </is>
      </c>
      <c r="F7830" t="inlineStr">
        <is>
          <t>RED</t>
        </is>
      </c>
      <c r="G7830" t="b">
        <v>0</v>
      </c>
      <c r="H7830" t="n">
        <v>4356.5</v>
      </c>
      <c r="I7830" t="n">
        <v>4356.5</v>
      </c>
      <c r="J7830" t="n">
        <v>4354.5</v>
      </c>
      <c r="K7830" t="n">
        <v>0.04590841271663032</v>
      </c>
      <c r="L7830" t="n">
        <v>0.04590841271663032</v>
      </c>
      <c r="M7830" t="n">
        <v>2.157495290670479</v>
      </c>
      <c r="N7830" t="n">
        <v>2.157495290670479</v>
      </c>
      <c r="O7830" t="n">
        <v>0</v>
      </c>
      <c r="P7830" t="n">
        <v>0</v>
      </c>
      <c r="Q7830" t="n">
        <v>0</v>
      </c>
      <c r="R7830" t="n">
        <v>0.8219442212785493</v>
      </c>
      <c r="S7830" t="n">
        <v>0.6159597317637028</v>
      </c>
    </row>
    <row r="7831">
      <c r="A7831" s="2" t="n">
        <v>46109.61458333334</v>
      </c>
      <c r="B7831" t="n">
        <v>93948</v>
      </c>
      <c r="C7831" t="inlineStr">
        <is>
          <t>open_signal</t>
        </is>
      </c>
      <c r="D7831" t="inlineStr">
        <is>
          <t>LONG</t>
        </is>
      </c>
      <c r="E7831" t="inlineStr">
        <is>
          <t>RED</t>
        </is>
      </c>
      <c r="F7831" t="inlineStr">
        <is>
          <t>GREEN</t>
        </is>
      </c>
      <c r="G7831" t="b">
        <v>0</v>
      </c>
      <c r="H7831" t="n">
        <v>4357</v>
      </c>
      <c r="I7831" t="n">
        <v>4357</v>
      </c>
      <c r="J7831" t="n">
        <v>4357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0.01147578609134726</v>
      </c>
      <c r="Q7831" t="n">
        <v>-0.01147578609134726</v>
      </c>
      <c r="R7831" t="n">
        <v>0</v>
      </c>
      <c r="S7831" t="n">
        <v>0</v>
      </c>
    </row>
    <row r="7832">
      <c r="A7832" s="2" t="n">
        <v>46109.62777777778</v>
      </c>
      <c r="B7832" t="n">
        <v>93964</v>
      </c>
      <c r="C7832" t="inlineStr">
        <is>
          <t>close_signal</t>
        </is>
      </c>
      <c r="D7832" t="inlineStr">
        <is>
          <t>LONG</t>
        </is>
      </c>
      <c r="E7832" t="inlineStr">
        <is>
          <t>GREEN</t>
        </is>
      </c>
      <c r="F7832" t="inlineStr">
        <is>
          <t>RED</t>
        </is>
      </c>
      <c r="G7832" t="b">
        <v>0</v>
      </c>
      <c r="H7832" t="n">
        <v>4355</v>
      </c>
      <c r="I7832" t="n">
        <v>4357.5</v>
      </c>
      <c r="J7832" t="n">
        <v>4355</v>
      </c>
      <c r="K7832" t="n">
        <v>0.05737234652897303</v>
      </c>
      <c r="L7832" t="n">
        <v>0.05737234652897303</v>
      </c>
      <c r="M7832" t="n">
        <v>3.392537983392961</v>
      </c>
      <c r="N7832" t="n">
        <v>3.392537983392961</v>
      </c>
      <c r="O7832" t="n">
        <v>0.01148105625717566</v>
      </c>
      <c r="P7832" t="n">
        <v>-0.02296211251435132</v>
      </c>
      <c r="Q7832" t="n">
        <v>0.02296211251435132</v>
      </c>
      <c r="R7832" t="n">
        <v>1.027194492254733</v>
      </c>
      <c r="S7832" t="n">
        <v>0.7697729694287353</v>
      </c>
    </row>
    <row r="7833">
      <c r="A7833" s="2" t="n">
        <v>46109.63125</v>
      </c>
      <c r="B7833" t="n">
        <v>93968</v>
      </c>
      <c r="C7833" t="inlineStr">
        <is>
          <t>open_signal</t>
        </is>
      </c>
      <c r="D7833" t="inlineStr">
        <is>
          <t>LONG</t>
        </is>
      </c>
      <c r="E7833" t="inlineStr">
        <is>
          <t>RED</t>
        </is>
      </c>
      <c r="F7833" t="inlineStr">
        <is>
          <t>GREEN</t>
        </is>
      </c>
      <c r="G7833" t="b">
        <v>0</v>
      </c>
      <c r="H7833" t="n">
        <v>4356</v>
      </c>
      <c r="I7833" t="n">
        <v>4356</v>
      </c>
      <c r="J7833" t="n">
        <v>4356</v>
      </c>
      <c r="K7833" t="n">
        <v>0</v>
      </c>
      <c r="L7833" t="n">
        <v>0</v>
      </c>
      <c r="M7833" t="n">
        <v>0</v>
      </c>
      <c r="N7833" t="n">
        <v>0</v>
      </c>
      <c r="O7833" t="n">
        <v>0.02295684113865932</v>
      </c>
      <c r="P7833" t="n">
        <v>0.02295684113865932</v>
      </c>
      <c r="Q7833" t="n">
        <v>-0.03443526170798898</v>
      </c>
      <c r="R7833" t="n">
        <v>0</v>
      </c>
      <c r="S7833" t="n">
        <v>0</v>
      </c>
    </row>
    <row r="7834">
      <c r="A7834" s="2" t="n">
        <v>46109.63402777778</v>
      </c>
      <c r="B7834" t="n">
        <v>93972</v>
      </c>
      <c r="C7834" t="inlineStr">
        <is>
          <t>close_signal</t>
        </is>
      </c>
      <c r="D7834" t="inlineStr">
        <is>
          <t>LONG</t>
        </is>
      </c>
      <c r="E7834" t="inlineStr">
        <is>
          <t>GREEN</t>
        </is>
      </c>
      <c r="F7834" t="inlineStr">
        <is>
          <t>RED</t>
        </is>
      </c>
      <c r="G7834" t="b">
        <v>0</v>
      </c>
      <c r="H7834" t="n">
        <v>4354.5</v>
      </c>
      <c r="I7834" t="n">
        <v>4357</v>
      </c>
      <c r="J7834" t="n">
        <v>4354.5</v>
      </c>
      <c r="K7834" t="n">
        <v>0.05737893045673629</v>
      </c>
      <c r="L7834" t="n">
        <v>0.05737893045673629</v>
      </c>
      <c r="M7834" t="n">
        <v>2.860475179097386</v>
      </c>
      <c r="N7834" t="n">
        <v>2.860475179097386</v>
      </c>
      <c r="O7834" t="n">
        <v>0.05741187277528993</v>
      </c>
      <c r="P7834" t="n">
        <v>0.01148237455505799</v>
      </c>
      <c r="Q7834" t="n">
        <v>0.05741187277528993</v>
      </c>
      <c r="R7834" t="n">
        <v>1.027312370897407</v>
      </c>
      <c r="S7834" t="n">
        <v>0.7698613069280961</v>
      </c>
    </row>
    <row r="7835">
      <c r="A7835" s="2" t="n">
        <v>46109.63541666666</v>
      </c>
      <c r="B7835" t="n">
        <v>93974</v>
      </c>
      <c r="C7835" t="inlineStr">
        <is>
          <t>open_signal</t>
        </is>
      </c>
      <c r="D7835" t="inlineStr">
        <is>
          <t>LONG</t>
        </is>
      </c>
      <c r="E7835" t="inlineStr">
        <is>
          <t>RED</t>
        </is>
      </c>
      <c r="F7835" t="inlineStr">
        <is>
          <t>GREEN</t>
        </is>
      </c>
      <c r="G7835" t="b">
        <v>0</v>
      </c>
      <c r="H7835" t="n">
        <v>4357</v>
      </c>
      <c r="I7835" t="n">
        <v>4356.5</v>
      </c>
      <c r="J7835" t="n">
        <v>4357</v>
      </c>
      <c r="K7835" t="n">
        <v>0.01147710317915758</v>
      </c>
      <c r="L7835" t="n">
        <v>0.05738551589578791</v>
      </c>
      <c r="M7835" t="n">
        <v>0.5327538159897101</v>
      </c>
      <c r="N7835" t="n">
        <v>2.66376907994855</v>
      </c>
      <c r="O7835" t="n">
        <v>0</v>
      </c>
      <c r="P7835" t="n">
        <v>-0.03442735827404177</v>
      </c>
      <c r="Q7835" t="n">
        <v>-0.03442735827404177</v>
      </c>
      <c r="R7835" t="n">
        <v>0.2054860553196373</v>
      </c>
      <c r="S7835" t="n">
        <v>0.7699496647046286</v>
      </c>
    </row>
    <row r="7836">
      <c r="A7836" s="2" t="n">
        <v>46109.64166666667</v>
      </c>
      <c r="B7836" t="n">
        <v>93982</v>
      </c>
      <c r="C7836" t="inlineStr">
        <is>
          <t>close_signal</t>
        </is>
      </c>
      <c r="D7836" t="inlineStr">
        <is>
          <t>LONG</t>
        </is>
      </c>
      <c r="E7836" t="inlineStr">
        <is>
          <t>GREEN</t>
        </is>
      </c>
      <c r="F7836" t="inlineStr">
        <is>
          <t>RED</t>
        </is>
      </c>
      <c r="G7836" t="b">
        <v>0</v>
      </c>
      <c r="H7836" t="n">
        <v>4356.5</v>
      </c>
      <c r="I7836" t="n">
        <v>4355</v>
      </c>
      <c r="J7836" t="n">
        <v>4355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-0.03443130953747275</v>
      </c>
      <c r="R7836" t="n">
        <v>0</v>
      </c>
      <c r="S7836" t="n">
        <v>0</v>
      </c>
    </row>
    <row r="7837">
      <c r="A7837" s="2" t="n">
        <v>46109.65208333333</v>
      </c>
      <c r="B7837" t="n">
        <v>93993</v>
      </c>
      <c r="C7837" t="inlineStr">
        <is>
          <t>open_signal</t>
        </is>
      </c>
      <c r="D7837" t="inlineStr">
        <is>
          <t>LONG</t>
        </is>
      </c>
      <c r="E7837" t="inlineStr">
        <is>
          <t>RED</t>
        </is>
      </c>
      <c r="F7837" t="inlineStr">
        <is>
          <t>GREEN</t>
        </is>
      </c>
      <c r="G7837" t="b">
        <v>0</v>
      </c>
      <c r="H7837" t="n">
        <v>4356</v>
      </c>
      <c r="I7837" t="n">
        <v>4356.5</v>
      </c>
      <c r="J7837" t="n">
        <v>4356.5</v>
      </c>
      <c r="K7837" t="n">
        <v>0</v>
      </c>
      <c r="L7837" t="n">
        <v>0</v>
      </c>
      <c r="M7837" t="n">
        <v>0</v>
      </c>
      <c r="N7837" t="n">
        <v>0</v>
      </c>
      <c r="O7837" t="n">
        <v>0.02295684113865932</v>
      </c>
      <c r="P7837" t="n">
        <v>0.02295684113865932</v>
      </c>
      <c r="Q7837" t="n">
        <v>0.03443526170798898</v>
      </c>
      <c r="R7837" t="n">
        <v>0</v>
      </c>
      <c r="S7837" t="n">
        <v>0</v>
      </c>
    </row>
    <row r="7838">
      <c r="A7838" s="2" t="n">
        <v>46109.67777777778</v>
      </c>
      <c r="B7838" t="n">
        <v>94021</v>
      </c>
      <c r="C7838" t="inlineStr">
        <is>
          <t>close_signal</t>
        </is>
      </c>
      <c r="D7838" t="inlineStr">
        <is>
          <t>LONG</t>
        </is>
      </c>
      <c r="E7838" t="inlineStr">
        <is>
          <t>GREEN</t>
        </is>
      </c>
      <c r="F7838" t="inlineStr">
        <is>
          <t>RED</t>
        </is>
      </c>
      <c r="G7838" t="b">
        <v>0</v>
      </c>
      <c r="H7838" t="n">
        <v>4360.5</v>
      </c>
      <c r="I7838" t="n">
        <v>4361</v>
      </c>
      <c r="J7838" t="n">
        <v>4357</v>
      </c>
      <c r="K7838" t="n">
        <v>0.09172208209126347</v>
      </c>
      <c r="L7838" t="n">
        <v>0.09172208209126347</v>
      </c>
      <c r="M7838" t="n">
        <v>3.273217392642353</v>
      </c>
      <c r="N7838" t="n">
        <v>3.273217392642353</v>
      </c>
      <c r="O7838" t="n">
        <v>0.01146657493406719</v>
      </c>
      <c r="P7838" t="n">
        <v>-0.08026602453847036</v>
      </c>
      <c r="Q7838" t="n">
        <v>-0.01146657493406719</v>
      </c>
      <c r="R7838" t="n">
        <v>1.642192157761981</v>
      </c>
      <c r="S7838" t="n">
        <v>1.230648278573066</v>
      </c>
    </row>
    <row r="7839">
      <c r="A7839" s="2" t="n">
        <v>46109.67916666667</v>
      </c>
      <c r="B7839" t="n">
        <v>94022</v>
      </c>
      <c r="C7839" t="inlineStr">
        <is>
          <t>open_signal</t>
        </is>
      </c>
      <c r="D7839" t="inlineStr">
        <is>
          <t>LONG</t>
        </is>
      </c>
      <c r="E7839" t="inlineStr">
        <is>
          <t>RED</t>
        </is>
      </c>
      <c r="F7839" t="inlineStr">
        <is>
          <t>GREEN</t>
        </is>
      </c>
      <c r="G7839" t="b">
        <v>0</v>
      </c>
      <c r="H7839" t="n">
        <v>4358</v>
      </c>
      <c r="I7839" t="n">
        <v>4360.5</v>
      </c>
      <c r="J7839" t="n">
        <v>4361.5</v>
      </c>
      <c r="K7839" t="n">
        <v>0.02293314986813439</v>
      </c>
      <c r="L7839" t="n">
        <v>0.02293314986813439</v>
      </c>
      <c r="M7839" t="n">
        <v>0.6480725859805638</v>
      </c>
      <c r="N7839" t="n">
        <v>0.6480725859805638</v>
      </c>
      <c r="O7839" t="n">
        <v>-0.02294630564479119</v>
      </c>
      <c r="P7839" t="n">
        <v>0.04589261128958238</v>
      </c>
      <c r="Q7839" t="n">
        <v>0.02294630564479119</v>
      </c>
      <c r="R7839" t="n">
        <v>0.4105951152390781</v>
      </c>
      <c r="S7839" t="n">
        <v>0.307697347945026</v>
      </c>
    </row>
    <row r="7840">
      <c r="A7840" s="2" t="n">
        <v>46109.68194444444</v>
      </c>
      <c r="B7840" t="n">
        <v>94024</v>
      </c>
      <c r="C7840" t="inlineStr">
        <is>
          <t>close_signal</t>
        </is>
      </c>
      <c r="D7840" t="inlineStr">
        <is>
          <t>LONG</t>
        </is>
      </c>
      <c r="E7840" t="inlineStr">
        <is>
          <t>GREEN</t>
        </is>
      </c>
      <c r="F7840" t="inlineStr">
        <is>
          <t>RED</t>
        </is>
      </c>
      <c r="G7840" t="b">
        <v>0</v>
      </c>
      <c r="H7840" t="n">
        <v>4359.5</v>
      </c>
      <c r="I7840" t="n">
        <v>4358</v>
      </c>
      <c r="J7840" t="n">
        <v>4357</v>
      </c>
      <c r="K7840" t="n">
        <v>0.02294630564479119</v>
      </c>
      <c r="L7840" t="n">
        <v>0.02294630564479119</v>
      </c>
      <c r="M7840" t="n">
        <v>0.5450529108021851</v>
      </c>
      <c r="N7840" t="n">
        <v>0.5450529108021851</v>
      </c>
      <c r="O7840" t="n">
        <v>-0.01146920518408074</v>
      </c>
      <c r="P7840" t="n">
        <v>0.02293841036816149</v>
      </c>
      <c r="Q7840" t="n">
        <v>0.02293841036816149</v>
      </c>
      <c r="R7840" t="n">
        <v>0.4108306562643415</v>
      </c>
      <c r="S7840" t="n">
        <v>0.3078738608798269</v>
      </c>
    </row>
    <row r="7841">
      <c r="A7841" s="2" t="n">
        <v>46109.68402777778</v>
      </c>
      <c r="B7841" t="n">
        <v>94027</v>
      </c>
      <c r="C7841" t="inlineStr">
        <is>
          <t>open_signal</t>
        </is>
      </c>
      <c r="D7841" t="inlineStr">
        <is>
          <t>LONG</t>
        </is>
      </c>
      <c r="E7841" t="inlineStr">
        <is>
          <t>RED</t>
        </is>
      </c>
      <c r="F7841" t="inlineStr">
        <is>
          <t>GREEN</t>
        </is>
      </c>
      <c r="G7841" t="b">
        <v>0</v>
      </c>
      <c r="H7841" t="n">
        <v>4360.5</v>
      </c>
      <c r="I7841" t="n">
        <v>4359.5</v>
      </c>
      <c r="J7841" t="n">
        <v>4360.5</v>
      </c>
      <c r="K7841" t="n">
        <v>0.02293841036816149</v>
      </c>
      <c r="L7841" t="n">
        <v>0.02293841036816149</v>
      </c>
      <c r="M7841" t="n">
        <v>0.4901744974758941</v>
      </c>
      <c r="N7841" t="n">
        <v>0.4901744974758941</v>
      </c>
      <c r="O7841" t="n">
        <v>0.02293314986813439</v>
      </c>
      <c r="P7841" t="n">
        <v>-0.08026602453847036</v>
      </c>
      <c r="Q7841" t="n">
        <v>0.02293314986813439</v>
      </c>
      <c r="R7841" t="n">
        <v>0.4106892992315633</v>
      </c>
      <c r="S7841" t="n">
        <v>0.3077679288253896</v>
      </c>
    </row>
    <row r="7842">
      <c r="A7842" s="2" t="n">
        <v>46109.68611111111</v>
      </c>
      <c r="B7842" t="n">
        <v>94030</v>
      </c>
      <c r="C7842" t="inlineStr">
        <is>
          <t>close_signal</t>
        </is>
      </c>
      <c r="D7842" t="inlineStr">
        <is>
          <t>LONG</t>
        </is>
      </c>
      <c r="E7842" t="inlineStr">
        <is>
          <t>GREEN</t>
        </is>
      </c>
      <c r="F7842" t="inlineStr">
        <is>
          <t>RED</t>
        </is>
      </c>
      <c r="G7842" t="b">
        <v>0</v>
      </c>
      <c r="H7842" t="n">
        <v>4360.5</v>
      </c>
      <c r="I7842" t="n">
        <v>4357.5</v>
      </c>
      <c r="J7842" t="n">
        <v>4357</v>
      </c>
      <c r="K7842" t="n">
        <v>0.01147446930579461</v>
      </c>
      <c r="L7842" t="n">
        <v>0.01147446930579461</v>
      </c>
      <c r="M7842" t="n">
        <v>0.2447445953104923</v>
      </c>
      <c r="N7842" t="n">
        <v>0.2447445953104923</v>
      </c>
      <c r="O7842" t="n">
        <v>0.02293314986813439</v>
      </c>
      <c r="P7842" t="n">
        <v>0.02293314986813439</v>
      </c>
      <c r="Q7842" t="n">
        <v>0.02293314986813439</v>
      </c>
      <c r="R7842" t="n">
        <v>0.2054388984509466</v>
      </c>
      <c r="S7842" t="n">
        <v>0.1539545938857471</v>
      </c>
    </row>
    <row r="7843">
      <c r="A7843" s="2" t="n">
        <v>46109.68680555555</v>
      </c>
      <c r="B7843" t="n">
        <v>94031</v>
      </c>
      <c r="C7843" t="inlineStr">
        <is>
          <t>open_signal</t>
        </is>
      </c>
      <c r="D7843" t="inlineStr">
        <is>
          <t>LONG</t>
        </is>
      </c>
      <c r="E7843" t="inlineStr">
        <is>
          <t>RED</t>
        </is>
      </c>
      <c r="F7843" t="inlineStr">
        <is>
          <t>GREEN</t>
        </is>
      </c>
      <c r="G7843" t="b">
        <v>0</v>
      </c>
      <c r="H7843" t="n">
        <v>4361.5</v>
      </c>
      <c r="I7843" t="n">
        <v>4360.5</v>
      </c>
      <c r="J7843" t="n">
        <v>4361.5</v>
      </c>
      <c r="K7843" t="n">
        <v>0.02293314986813439</v>
      </c>
      <c r="L7843" t="n">
        <v>0.03439972480220158</v>
      </c>
      <c r="M7843" t="n">
        <v>0.4588315605711064</v>
      </c>
      <c r="N7843" t="n">
        <v>0.6882473408566595</v>
      </c>
      <c r="O7843" t="n">
        <v>0</v>
      </c>
      <c r="P7843" t="n">
        <v>0</v>
      </c>
      <c r="Q7843" t="n">
        <v>-0.0687836753410524</v>
      </c>
      <c r="R7843" t="n">
        <v>0.4105951152390781</v>
      </c>
      <c r="S7843" t="n">
        <v>0.4615460219175389</v>
      </c>
    </row>
    <row r="7844">
      <c r="A7844" s="2" t="n">
        <v>46109.68958333333</v>
      </c>
      <c r="B7844" t="n">
        <v>94035</v>
      </c>
      <c r="C7844" t="inlineStr">
        <is>
          <t>close_signal</t>
        </is>
      </c>
      <c r="D7844" t="inlineStr">
        <is>
          <t>LONG</t>
        </is>
      </c>
      <c r="E7844" t="inlineStr">
        <is>
          <t>GREEN</t>
        </is>
      </c>
      <c r="F7844" t="inlineStr">
        <is>
          <t>RED</t>
        </is>
      </c>
      <c r="G7844" t="b">
        <v>0</v>
      </c>
      <c r="H7844" t="n">
        <v>4359</v>
      </c>
      <c r="I7844" t="n">
        <v>4358.5</v>
      </c>
      <c r="J7844" t="n">
        <v>4358.5</v>
      </c>
      <c r="K7844" t="n">
        <v>0</v>
      </c>
      <c r="L7844" t="n">
        <v>0</v>
      </c>
      <c r="M7844" t="n">
        <v>0</v>
      </c>
      <c r="N7844" t="n">
        <v>0</v>
      </c>
      <c r="O7844" t="n">
        <v>-0.01147052076164258</v>
      </c>
      <c r="P7844" t="n">
        <v>-0.04588208304657031</v>
      </c>
      <c r="Q7844" t="n">
        <v>-0.03441156228492773</v>
      </c>
      <c r="R7844" t="n">
        <v>0</v>
      </c>
      <c r="S7844" t="n">
        <v>0</v>
      </c>
    </row>
    <row r="7845">
      <c r="A7845" s="2" t="n">
        <v>46109.7125</v>
      </c>
      <c r="B7845" t="n">
        <v>94056</v>
      </c>
      <c r="C7845" t="inlineStr">
        <is>
          <t>open_signal</t>
        </is>
      </c>
      <c r="D7845" t="inlineStr">
        <is>
          <t>LONG</t>
        </is>
      </c>
      <c r="E7845" t="inlineStr">
        <is>
          <t>RED</t>
        </is>
      </c>
      <c r="F7845" t="inlineStr">
        <is>
          <t>GREEN</t>
        </is>
      </c>
      <c r="G7845" t="b">
        <v>0</v>
      </c>
      <c r="H7845" t="n">
        <v>4356.5</v>
      </c>
      <c r="I7845" t="n">
        <v>4356.5</v>
      </c>
      <c r="J7845" t="n">
        <v>4361</v>
      </c>
      <c r="K7845" t="n">
        <v>0.1032939286124182</v>
      </c>
      <c r="L7845" t="n">
        <v>0.1032939286124182</v>
      </c>
      <c r="M7845" t="n">
        <v>2.404521620822925</v>
      </c>
      <c r="N7845" t="n">
        <v>2.404521620822925</v>
      </c>
      <c r="O7845" t="n">
        <v>-0.04590841271663032</v>
      </c>
      <c r="P7845" t="n">
        <v>0</v>
      </c>
      <c r="Q7845" t="n">
        <v>0</v>
      </c>
      <c r="R7845" t="n">
        <v>1.849374497876736</v>
      </c>
      <c r="S7845" t="n">
        <v>1.385909396468331</v>
      </c>
    </row>
    <row r="7846">
      <c r="A7846" s="2" t="n">
        <v>46109.71388888889</v>
      </c>
      <c r="B7846" t="n">
        <v>94058</v>
      </c>
      <c r="C7846" t="inlineStr">
        <is>
          <t>close_signal</t>
        </is>
      </c>
      <c r="D7846" t="inlineStr">
        <is>
          <t>LONG</t>
        </is>
      </c>
      <c r="E7846" t="inlineStr">
        <is>
          <t>GREEN</t>
        </is>
      </c>
      <c r="F7846" t="inlineStr">
        <is>
          <t>RED</t>
        </is>
      </c>
      <c r="G7846" t="b">
        <v>0</v>
      </c>
      <c r="H7846" t="n">
        <v>4356</v>
      </c>
      <c r="I7846" t="n">
        <v>4356</v>
      </c>
      <c r="J7846" t="n">
        <v>4354.5</v>
      </c>
      <c r="K7846" t="n">
        <v>0.03443526170798898</v>
      </c>
      <c r="L7846" t="n">
        <v>0.03443526170798898</v>
      </c>
      <c r="M7846" t="n">
        <v>0.6559979067458321</v>
      </c>
      <c r="N7846" t="n">
        <v>0.6559979067458321</v>
      </c>
      <c r="O7846" t="n">
        <v>0.01147842056932966</v>
      </c>
      <c r="P7846" t="n">
        <v>0.01147842056932966</v>
      </c>
      <c r="Q7846" t="n">
        <v>0.01147842056932966</v>
      </c>
      <c r="R7846" t="n">
        <v>0.6165289256198347</v>
      </c>
      <c r="S7846" t="n">
        <v>0.4620228256591893</v>
      </c>
    </row>
    <row r="7847">
      <c r="A7847" s="2" t="n">
        <v>46109.71805555555</v>
      </c>
      <c r="B7847" t="n">
        <v>94064</v>
      </c>
      <c r="C7847" t="inlineStr">
        <is>
          <t>open_signal</t>
        </is>
      </c>
      <c r="D7847" t="inlineStr">
        <is>
          <t>LONG</t>
        </is>
      </c>
      <c r="E7847" t="inlineStr">
        <is>
          <t>RED</t>
        </is>
      </c>
      <c r="F7847" t="inlineStr">
        <is>
          <t>GREEN</t>
        </is>
      </c>
      <c r="G7847" t="b">
        <v>0</v>
      </c>
      <c r="H7847" t="n">
        <v>4360.5</v>
      </c>
      <c r="I7847" t="n">
        <v>4355</v>
      </c>
      <c r="J7847" t="n">
        <v>4360.5</v>
      </c>
      <c r="K7847" t="n">
        <v>0.1262916188289323</v>
      </c>
      <c r="L7847" t="n">
        <v>0.1377726750861079</v>
      </c>
      <c r="M7847" t="n">
        <v>2.849106826683949</v>
      </c>
      <c r="N7847" t="n">
        <v>3.108116538200671</v>
      </c>
      <c r="O7847" t="n">
        <v>-0.02293314986813439</v>
      </c>
      <c r="P7847" t="n">
        <v>-0.1031991744066047</v>
      </c>
      <c r="Q7847" t="n">
        <v>-0.03439972480220158</v>
      </c>
      <c r="R7847" t="n">
        <v>2.261125143513204</v>
      </c>
      <c r="S7847" t="n">
        <v>1.848515663441036</v>
      </c>
    </row>
    <row r="7848">
      <c r="A7848" s="2" t="n">
        <v>46109.72222222222</v>
      </c>
      <c r="B7848" t="n">
        <v>94067</v>
      </c>
      <c r="C7848" t="inlineStr">
        <is>
          <t>close_signal</t>
        </is>
      </c>
      <c r="D7848" t="inlineStr">
        <is>
          <t>LONG</t>
        </is>
      </c>
      <c r="E7848" t="inlineStr">
        <is>
          <t>GREEN</t>
        </is>
      </c>
      <c r="F7848" t="inlineStr">
        <is>
          <t>RED</t>
        </is>
      </c>
      <c r="G7848" t="b">
        <v>0</v>
      </c>
      <c r="H7848" t="n">
        <v>4358.5</v>
      </c>
      <c r="I7848" t="n">
        <v>4356.5</v>
      </c>
      <c r="J7848" t="n">
        <v>4356</v>
      </c>
      <c r="K7848" t="n">
        <v>0.01147710317915758</v>
      </c>
      <c r="L7848" t="n">
        <v>0.02295420635831516</v>
      </c>
      <c r="M7848" t="n">
        <v>0.2271346386206088</v>
      </c>
      <c r="N7848" t="n">
        <v>0.4542692772412176</v>
      </c>
      <c r="O7848" t="n">
        <v>0.01147183664104623</v>
      </c>
      <c r="P7848" t="n">
        <v>-0.04588734656418492</v>
      </c>
      <c r="Q7848" t="n">
        <v>0</v>
      </c>
      <c r="R7848" t="n">
        <v>0.2054860553196373</v>
      </c>
      <c r="S7848" t="n">
        <v>0.3079798658818514</v>
      </c>
    </row>
    <row r="7849">
      <c r="A7849" s="2" t="n">
        <v>46109.74375</v>
      </c>
      <c r="B7849" t="n">
        <v>94087</v>
      </c>
      <c r="C7849" t="inlineStr">
        <is>
          <t>open_signal</t>
        </is>
      </c>
      <c r="D7849" t="inlineStr">
        <is>
          <t>LONG</t>
        </is>
      </c>
      <c r="E7849" t="inlineStr">
        <is>
          <t>RED</t>
        </is>
      </c>
      <c r="F7849" t="inlineStr">
        <is>
          <t>GREEN</t>
        </is>
      </c>
      <c r="G7849" t="b">
        <v>0</v>
      </c>
      <c r="H7849" t="n">
        <v>4361</v>
      </c>
      <c r="I7849" t="n">
        <v>4361</v>
      </c>
      <c r="J7849" t="n">
        <v>4361</v>
      </c>
      <c r="K7849" t="n">
        <v>0</v>
      </c>
      <c r="L7849" t="n">
        <v>0</v>
      </c>
      <c r="M7849" t="n">
        <v>0</v>
      </c>
      <c r="N7849" t="n">
        <v>0</v>
      </c>
      <c r="O7849" t="n">
        <v>-0.05732630130703967</v>
      </c>
      <c r="P7849" t="n">
        <v>-0.02293052052281587</v>
      </c>
      <c r="Q7849" t="n">
        <v>-0.0343957807842238</v>
      </c>
      <c r="R7849" t="n">
        <v>0</v>
      </c>
      <c r="S7849" t="n">
        <v>0</v>
      </c>
    </row>
    <row r="7850">
      <c r="A7850" s="2" t="n">
        <v>46109.74513888889</v>
      </c>
      <c r="B7850" t="n">
        <v>94089</v>
      </c>
      <c r="C7850" t="inlineStr">
        <is>
          <t>close_signal</t>
        </is>
      </c>
      <c r="D7850" t="inlineStr">
        <is>
          <t>LONG</t>
        </is>
      </c>
      <c r="E7850" t="inlineStr">
        <is>
          <t>GREEN</t>
        </is>
      </c>
      <c r="F7850" t="inlineStr">
        <is>
          <t>RED</t>
        </is>
      </c>
      <c r="G7850" t="b">
        <v>0</v>
      </c>
      <c r="H7850" t="n">
        <v>4359.5</v>
      </c>
      <c r="I7850" t="n">
        <v>4358.5</v>
      </c>
      <c r="J7850" t="n">
        <v>4358.5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-0.01146920518408074</v>
      </c>
      <c r="Q7850" t="n">
        <v>-0.02293841036816149</v>
      </c>
      <c r="R7850" t="n">
        <v>0</v>
      </c>
      <c r="S7850" t="n">
        <v>0</v>
      </c>
    </row>
    <row r="7851">
      <c r="A7851" s="2" t="n">
        <v>46109.75625</v>
      </c>
      <c r="B7851" t="n">
        <v>94103</v>
      </c>
      <c r="C7851" t="inlineStr">
        <is>
          <t>open_signal</t>
        </is>
      </c>
      <c r="D7851" t="inlineStr">
        <is>
          <t>LONG</t>
        </is>
      </c>
      <c r="E7851" t="inlineStr">
        <is>
          <t>RED</t>
        </is>
      </c>
      <c r="F7851" t="inlineStr">
        <is>
          <t>GREEN</t>
        </is>
      </c>
      <c r="G7851" t="b">
        <v>0</v>
      </c>
      <c r="H7851" t="n">
        <v>4355</v>
      </c>
      <c r="I7851" t="n">
        <v>4352.5</v>
      </c>
      <c r="J7851" t="n">
        <v>4356</v>
      </c>
      <c r="K7851" t="n">
        <v>0.08041355542791499</v>
      </c>
      <c r="L7851" t="n">
        <v>0.08041355542791499</v>
      </c>
      <c r="M7851" t="n">
        <v>2.718206327662493</v>
      </c>
      <c r="N7851" t="n">
        <v>2.718206327662493</v>
      </c>
      <c r="O7851" t="n">
        <v>0.01148105625717566</v>
      </c>
      <c r="P7851" t="n">
        <v>0.03444316877152698</v>
      </c>
      <c r="Q7851" t="n">
        <v>0.04592422502870264</v>
      </c>
      <c r="R7851" t="n">
        <v>1.43972429638139</v>
      </c>
      <c r="S7851" t="n">
        <v>1.078920160827111</v>
      </c>
    </row>
    <row r="7852">
      <c r="A7852" s="2" t="n">
        <v>46109.76319444444</v>
      </c>
      <c r="B7852" t="n">
        <v>94111</v>
      </c>
      <c r="C7852" t="inlineStr">
        <is>
          <t>close_signal</t>
        </is>
      </c>
      <c r="D7852" t="inlineStr">
        <is>
          <t>LONG</t>
        </is>
      </c>
      <c r="E7852" t="inlineStr">
        <is>
          <t>GREEN</t>
        </is>
      </c>
      <c r="F7852" t="inlineStr">
        <is>
          <t>RED</t>
        </is>
      </c>
      <c r="G7852" t="b">
        <v>0</v>
      </c>
      <c r="H7852" t="n">
        <v>4353.5</v>
      </c>
      <c r="I7852" t="n">
        <v>4357.5</v>
      </c>
      <c r="J7852" t="n">
        <v>4353</v>
      </c>
      <c r="K7852" t="n">
        <v>0.1032702237521514</v>
      </c>
      <c r="L7852" t="n">
        <v>0.1032702237521514</v>
      </c>
      <c r="M7852" t="n">
        <v>2.858287960030435</v>
      </c>
      <c r="N7852" t="n">
        <v>2.858287960030435</v>
      </c>
      <c r="O7852" t="n">
        <v>0.08039508441483864</v>
      </c>
      <c r="P7852" t="n">
        <v>0.08039508441483864</v>
      </c>
      <c r="Q7852" t="n">
        <v>0.03445503617778799</v>
      </c>
      <c r="R7852" t="n">
        <v>1.84895008605852</v>
      </c>
      <c r="S7852" t="n">
        <v>1.385591344971723</v>
      </c>
    </row>
    <row r="7853">
      <c r="A7853" s="2" t="n">
        <v>46109.76458333333</v>
      </c>
      <c r="B7853" t="n">
        <v>94113</v>
      </c>
      <c r="C7853" t="inlineStr">
        <is>
          <t>open_signal</t>
        </is>
      </c>
      <c r="D7853" t="inlineStr">
        <is>
          <t>LONG</t>
        </is>
      </c>
      <c r="E7853" t="inlineStr">
        <is>
          <t>RED</t>
        </is>
      </c>
      <c r="F7853" t="inlineStr">
        <is>
          <t>GREEN</t>
        </is>
      </c>
      <c r="G7853" t="b">
        <v>0</v>
      </c>
      <c r="H7853" t="n">
        <v>4355</v>
      </c>
      <c r="I7853" t="n">
        <v>4356.5</v>
      </c>
      <c r="J7853" t="n">
        <v>4357</v>
      </c>
      <c r="K7853" t="n">
        <v>0.01147710317915758</v>
      </c>
      <c r="L7853" t="n">
        <v>0.01147710317915758</v>
      </c>
      <c r="M7853" t="n">
        <v>0.2819879441829785</v>
      </c>
      <c r="N7853" t="n">
        <v>0.2819879441829785</v>
      </c>
      <c r="O7853" t="n">
        <v>0</v>
      </c>
      <c r="P7853" t="n">
        <v>0.01148105625717566</v>
      </c>
      <c r="Q7853" t="n">
        <v>0.04592422502870264</v>
      </c>
      <c r="R7853" t="n">
        <v>0.2054860553196373</v>
      </c>
      <c r="S7853" t="n">
        <v>0.1539899329409257</v>
      </c>
    </row>
    <row r="7854">
      <c r="A7854" s="2" t="n">
        <v>46109.775</v>
      </c>
      <c r="B7854" t="n">
        <v>94122</v>
      </c>
      <c r="C7854" t="inlineStr">
        <is>
          <t>close_signal</t>
        </is>
      </c>
      <c r="D7854" t="inlineStr">
        <is>
          <t>LONG</t>
        </is>
      </c>
      <c r="E7854" t="inlineStr">
        <is>
          <t>GREEN</t>
        </is>
      </c>
      <c r="F7854" t="inlineStr">
        <is>
          <t>RED</t>
        </is>
      </c>
      <c r="G7854" t="b">
        <v>0</v>
      </c>
      <c r="H7854" t="n">
        <v>4354</v>
      </c>
      <c r="I7854" t="n">
        <v>4358</v>
      </c>
      <c r="J7854" t="n">
        <v>4356.5</v>
      </c>
      <c r="K7854" t="n">
        <v>0.03441945846718678</v>
      </c>
      <c r="L7854" t="n">
        <v>0.1032583754015604</v>
      </c>
      <c r="M7854" t="n">
        <v>0.8955765605771001</v>
      </c>
      <c r="N7854" t="n">
        <v>2.6867296817313</v>
      </c>
      <c r="O7854" t="n">
        <v>0.02296738631143776</v>
      </c>
      <c r="P7854" t="n">
        <v>-0.02296738631143776</v>
      </c>
      <c r="Q7854" t="n">
        <v>0.02296738631143776</v>
      </c>
      <c r="R7854" t="n">
        <v>0.6162459843965121</v>
      </c>
      <c r="S7854" t="n">
        <v>1.385432373959221</v>
      </c>
    </row>
    <row r="7855">
      <c r="A7855" s="2" t="n">
        <v>46109.78263888889</v>
      </c>
      <c r="B7855" t="n">
        <v>94133</v>
      </c>
      <c r="C7855" t="inlineStr">
        <is>
          <t>open_signal</t>
        </is>
      </c>
      <c r="D7855" t="inlineStr">
        <is>
          <t>LONG</t>
        </is>
      </c>
      <c r="E7855" t="inlineStr">
        <is>
          <t>RED</t>
        </is>
      </c>
      <c r="F7855" t="inlineStr">
        <is>
          <t>GREEN</t>
        </is>
      </c>
      <c r="G7855" t="b">
        <v>0</v>
      </c>
      <c r="H7855" t="n">
        <v>4361</v>
      </c>
      <c r="I7855" t="n">
        <v>4353</v>
      </c>
      <c r="J7855" t="n">
        <v>4362</v>
      </c>
      <c r="K7855" t="n">
        <v>0.2067539627842867</v>
      </c>
      <c r="L7855" t="n">
        <v>0.2067539627842867</v>
      </c>
      <c r="M7855" t="n">
        <v>5.149115550956752</v>
      </c>
      <c r="N7855" t="n">
        <v>5.149115550956752</v>
      </c>
      <c r="O7855" t="n">
        <v>-0.04586104104563173</v>
      </c>
      <c r="P7855" t="n">
        <v>-0.1031873423526714</v>
      </c>
      <c r="Q7855" t="n">
        <v>-0.05732630130703967</v>
      </c>
      <c r="R7855" t="n">
        <v>3.701722949689869</v>
      </c>
      <c r="S7855" t="n">
        <v>2.774047454957172</v>
      </c>
    </row>
    <row r="7856">
      <c r="A7856" s="2" t="n">
        <v>46109.7875</v>
      </c>
      <c r="B7856" t="n">
        <v>94136</v>
      </c>
      <c r="C7856" t="inlineStr">
        <is>
          <t>close_signal</t>
        </is>
      </c>
      <c r="D7856" t="inlineStr">
        <is>
          <t>LONG</t>
        </is>
      </c>
      <c r="E7856" t="inlineStr">
        <is>
          <t>GREEN</t>
        </is>
      </c>
      <c r="F7856" t="inlineStr">
        <is>
          <t>RED</t>
        </is>
      </c>
      <c r="G7856" t="b">
        <v>0</v>
      </c>
      <c r="H7856" t="n">
        <v>4358.5</v>
      </c>
      <c r="I7856" t="n">
        <v>4356.5</v>
      </c>
      <c r="J7856" t="n">
        <v>4356.5</v>
      </c>
      <c r="K7856" t="n">
        <v>0</v>
      </c>
      <c r="L7856" t="n">
        <v>0</v>
      </c>
      <c r="M7856" t="n">
        <v>0</v>
      </c>
      <c r="N7856" t="n">
        <v>0</v>
      </c>
      <c r="O7856" t="n">
        <v>0.02294367328209246</v>
      </c>
      <c r="P7856" t="n">
        <v>0.1606057129746472</v>
      </c>
      <c r="Q7856" t="n">
        <v>0.1261902030515085</v>
      </c>
      <c r="R7856" t="n">
        <v>0</v>
      </c>
      <c r="S7856" t="n">
        <v>0</v>
      </c>
    </row>
    <row r="7857">
      <c r="A7857" s="2" t="n">
        <v>46110.41666666666</v>
      </c>
      <c r="B7857" t="n">
        <v>94139</v>
      </c>
      <c r="C7857" t="inlineStr">
        <is>
          <t>open_signal</t>
        </is>
      </c>
      <c r="D7857" t="inlineStr">
        <is>
          <t>LONG</t>
        </is>
      </c>
      <c r="E7857" t="inlineStr">
        <is>
          <t>RED</t>
        </is>
      </c>
      <c r="F7857" t="inlineStr">
        <is>
          <t>GREEN</t>
        </is>
      </c>
      <c r="G7857" t="b">
        <v>0</v>
      </c>
      <c r="H7857" t="n">
        <v>4364</v>
      </c>
      <c r="I7857" t="n">
        <v>4359.5</v>
      </c>
      <c r="J7857" t="n">
        <v>4365.5</v>
      </c>
      <c r="K7857" t="n">
        <v>0.1376304622089689</v>
      </c>
      <c r="L7857" t="n">
        <v>0.2867301296020186</v>
      </c>
      <c r="M7857" t="n">
        <v>2.884536976896441</v>
      </c>
      <c r="N7857" t="n">
        <v>6.009452035200918</v>
      </c>
      <c r="O7857" t="n">
        <v>-0.1031164069660861</v>
      </c>
      <c r="P7857" t="n">
        <v>-0.1031164069660861</v>
      </c>
      <c r="Q7857" t="n">
        <v>-0.1260311640696609</v>
      </c>
      <c r="R7857" t="n">
        <v>2.46413579538938</v>
      </c>
      <c r="S7857" t="n">
        <v>3.84709911031737</v>
      </c>
    </row>
    <row r="7858">
      <c r="A7858" s="2" t="n">
        <v>46110.41805555556</v>
      </c>
      <c r="B7858" t="n">
        <v>94141</v>
      </c>
      <c r="C7858" t="inlineStr">
        <is>
          <t>close_signal</t>
        </is>
      </c>
      <c r="D7858" t="inlineStr">
        <is>
          <t>LONG</t>
        </is>
      </c>
      <c r="E7858" t="inlineStr">
        <is>
          <t>GREEN</t>
        </is>
      </c>
      <c r="F7858" t="inlineStr">
        <is>
          <t>RED</t>
        </is>
      </c>
      <c r="G7858" t="b">
        <v>0</v>
      </c>
      <c r="H7858" t="n">
        <v>4359.5</v>
      </c>
      <c r="I7858" t="n">
        <v>4360</v>
      </c>
      <c r="J7858" t="n">
        <v>4359.5</v>
      </c>
      <c r="K7858" t="n">
        <v>0.01146788990825688</v>
      </c>
      <c r="L7858" t="n">
        <v>0.06880733944954129</v>
      </c>
      <c r="M7858" t="n">
        <v>0.1927111550509522</v>
      </c>
      <c r="N7858" t="n">
        <v>1.156266930305713</v>
      </c>
      <c r="O7858" t="n">
        <v>-0.02293841036816149</v>
      </c>
      <c r="P7858" t="n">
        <v>-0.02293841036816149</v>
      </c>
      <c r="Q7858" t="n">
        <v>-0.04587682073632297</v>
      </c>
      <c r="R7858" t="n">
        <v>0.2053211009174312</v>
      </c>
      <c r="S7858" t="n">
        <v>0.9231979030144168</v>
      </c>
    </row>
    <row r="7859">
      <c r="A7859" s="2" t="n">
        <v>46110.43333333333</v>
      </c>
      <c r="B7859" t="n">
        <v>94159</v>
      </c>
      <c r="C7859" t="inlineStr">
        <is>
          <t>open_signal</t>
        </is>
      </c>
      <c r="D7859" t="inlineStr">
        <is>
          <t>LONG</t>
        </is>
      </c>
      <c r="E7859" t="inlineStr">
        <is>
          <t>RED</t>
        </is>
      </c>
      <c r="F7859" t="inlineStr">
        <is>
          <t>GREEN</t>
        </is>
      </c>
      <c r="G7859" t="b">
        <v>0</v>
      </c>
      <c r="H7859" t="n">
        <v>4357.5</v>
      </c>
      <c r="I7859" t="n">
        <v>4357.5</v>
      </c>
      <c r="J7859" t="n">
        <v>4358</v>
      </c>
      <c r="K7859" t="n">
        <v>0.01147446930579461</v>
      </c>
      <c r="L7859" t="n">
        <v>0.01147446930579461</v>
      </c>
      <c r="M7859" t="n">
        <v>0.2611960367075706</v>
      </c>
      <c r="N7859" t="n">
        <v>0.2611960367075706</v>
      </c>
      <c r="O7859" t="n">
        <v>-0.01147446930579461</v>
      </c>
      <c r="P7859" t="n">
        <v>0.01147446930579461</v>
      </c>
      <c r="Q7859" t="n">
        <v>0.01147446930579461</v>
      </c>
      <c r="R7859" t="n">
        <v>0.2054388984509466</v>
      </c>
      <c r="S7859" t="n">
        <v>0.1539545938857471</v>
      </c>
    </row>
    <row r="7860">
      <c r="A7860" s="2" t="n">
        <v>46110.45138888889</v>
      </c>
      <c r="B7860" t="n">
        <v>94176</v>
      </c>
      <c r="C7860" t="inlineStr">
        <is>
          <t>close_signal</t>
        </is>
      </c>
      <c r="D7860" t="inlineStr">
        <is>
          <t>LONG</t>
        </is>
      </c>
      <c r="E7860" t="inlineStr">
        <is>
          <t>GREEN</t>
        </is>
      </c>
      <c r="F7860" t="inlineStr">
        <is>
          <t>RED</t>
        </is>
      </c>
      <c r="G7860" t="b">
        <v>0</v>
      </c>
      <c r="H7860" t="n">
        <v>4357</v>
      </c>
      <c r="I7860" t="n">
        <v>4358</v>
      </c>
      <c r="J7860" t="n">
        <v>4355.5</v>
      </c>
      <c r="K7860" t="n">
        <v>0.05736576411197798</v>
      </c>
      <c r="L7860" t="n">
        <v>0.05736576411197798</v>
      </c>
      <c r="M7860" t="n">
        <v>1.748413410118218</v>
      </c>
      <c r="N7860" t="n">
        <v>1.748413410118218</v>
      </c>
      <c r="O7860" t="n">
        <v>0.01147578609134726</v>
      </c>
      <c r="P7860" t="n">
        <v>0.01147578609134726</v>
      </c>
      <c r="Q7860" t="n">
        <v>0.01147578609134726</v>
      </c>
      <c r="R7860" t="n">
        <v>1.027076640660854</v>
      </c>
      <c r="S7860" t="n">
        <v>0.7696846521995673</v>
      </c>
    </row>
    <row r="7861">
      <c r="A7861" s="2" t="n">
        <v>46110.475</v>
      </c>
      <c r="B7861" t="n">
        <v>94207</v>
      </c>
      <c r="C7861" t="inlineStr">
        <is>
          <t>open_signal</t>
        </is>
      </c>
      <c r="D7861" t="inlineStr">
        <is>
          <t>LONG</t>
        </is>
      </c>
      <c r="E7861" t="inlineStr">
        <is>
          <t>RED</t>
        </is>
      </c>
      <c r="F7861" t="inlineStr">
        <is>
          <t>GREEN</t>
        </is>
      </c>
      <c r="G7861" t="b">
        <v>0</v>
      </c>
      <c r="H7861" t="n">
        <v>4353</v>
      </c>
      <c r="I7861" t="n">
        <v>4349.5</v>
      </c>
      <c r="J7861" t="n">
        <v>4353</v>
      </c>
      <c r="K7861" t="n">
        <v>0.08046901942752041</v>
      </c>
      <c r="L7861" t="n">
        <v>0.08046901942752041</v>
      </c>
      <c r="M7861" t="n">
        <v>2.813417628367321</v>
      </c>
      <c r="N7861" t="n">
        <v>2.813417628367321</v>
      </c>
      <c r="O7861" t="n">
        <v>-0.05743165632896852</v>
      </c>
      <c r="P7861" t="n">
        <v>-0.04594532506317482</v>
      </c>
      <c r="Q7861" t="n">
        <v>0</v>
      </c>
      <c r="R7861" t="n">
        <v>1.440717323830325</v>
      </c>
      <c r="S7861" t="n">
        <v>1.079664329233245</v>
      </c>
    </row>
    <row r="7862">
      <c r="A7862" s="2" t="n">
        <v>46110.48402777778</v>
      </c>
      <c r="B7862" t="n">
        <v>94219</v>
      </c>
      <c r="C7862" t="inlineStr">
        <is>
          <t>close_signal</t>
        </is>
      </c>
      <c r="D7862" t="inlineStr">
        <is>
          <t>LONG</t>
        </is>
      </c>
      <c r="E7862" t="inlineStr">
        <is>
          <t>GREEN</t>
        </is>
      </c>
      <c r="F7862" t="inlineStr">
        <is>
          <t>RED</t>
        </is>
      </c>
      <c r="G7862" t="b">
        <v>0</v>
      </c>
      <c r="H7862" t="n">
        <v>4354.5</v>
      </c>
      <c r="I7862" t="n">
        <v>4355</v>
      </c>
      <c r="J7862" t="n">
        <v>4352.5</v>
      </c>
      <c r="K7862" t="n">
        <v>0.0574052812858783</v>
      </c>
      <c r="L7862" t="n">
        <v>0.0574052812858783</v>
      </c>
      <c r="M7862" t="n">
        <v>1.913291542881362</v>
      </c>
      <c r="N7862" t="n">
        <v>1.913291542881362</v>
      </c>
      <c r="O7862" t="n">
        <v>0.01148237455505799</v>
      </c>
      <c r="P7862" t="n">
        <v>0</v>
      </c>
      <c r="Q7862" t="n">
        <v>0</v>
      </c>
      <c r="R7862" t="n">
        <v>1.027784156142365</v>
      </c>
      <c r="S7862" t="n">
        <v>0.7702148597670986</v>
      </c>
    </row>
    <row r="7863">
      <c r="A7863" s="2" t="n">
        <v>46110.49097222222</v>
      </c>
      <c r="B7863" t="n">
        <v>94226</v>
      </c>
      <c r="C7863" t="inlineStr">
        <is>
          <t>open_signal</t>
        </is>
      </c>
      <c r="D7863" t="inlineStr">
        <is>
          <t>LONG</t>
        </is>
      </c>
      <c r="E7863" t="inlineStr">
        <is>
          <t>RED</t>
        </is>
      </c>
      <c r="F7863" t="inlineStr">
        <is>
          <t>GREEN</t>
        </is>
      </c>
      <c r="G7863" t="b">
        <v>0</v>
      </c>
      <c r="H7863" t="n">
        <v>4355</v>
      </c>
      <c r="I7863" t="n">
        <v>4356</v>
      </c>
      <c r="J7863" t="n">
        <v>4356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-0.01148105625717566</v>
      </c>
      <c r="Q7863" t="n">
        <v>0.04592422502870264</v>
      </c>
      <c r="R7863" t="n">
        <v>0</v>
      </c>
      <c r="S7863" t="n">
        <v>0</v>
      </c>
    </row>
    <row r="7864">
      <c r="A7864" s="2" t="n">
        <v>46110.49930555555</v>
      </c>
      <c r="B7864" t="n">
        <v>94235</v>
      </c>
      <c r="C7864" t="inlineStr">
        <is>
          <t>close_signal</t>
        </is>
      </c>
      <c r="D7864" t="inlineStr">
        <is>
          <t>LONG</t>
        </is>
      </c>
      <c r="E7864" t="inlineStr">
        <is>
          <t>GREEN</t>
        </is>
      </c>
      <c r="F7864" t="inlineStr">
        <is>
          <t>RED</t>
        </is>
      </c>
      <c r="G7864" t="b">
        <v>0</v>
      </c>
      <c r="H7864" t="n">
        <v>4356</v>
      </c>
      <c r="I7864" t="n">
        <v>4356</v>
      </c>
      <c r="J7864" t="n">
        <v>4354.5</v>
      </c>
      <c r="K7864" t="n">
        <v>0.03443526170798898</v>
      </c>
      <c r="L7864" t="n">
        <v>0.03443526170798898</v>
      </c>
      <c r="M7864" t="n">
        <v>1.195742199986634</v>
      </c>
      <c r="N7864" t="n">
        <v>1.195742199986634</v>
      </c>
      <c r="O7864" t="n">
        <v>0</v>
      </c>
      <c r="P7864" t="n">
        <v>0</v>
      </c>
      <c r="Q7864" t="n">
        <v>0</v>
      </c>
      <c r="R7864" t="n">
        <v>0.6165289256198347</v>
      </c>
      <c r="S7864" t="n">
        <v>0.4620228256591893</v>
      </c>
    </row>
    <row r="7865">
      <c r="A7865" s="2" t="n">
        <v>46110.51041666666</v>
      </c>
      <c r="B7865" t="n">
        <v>94247</v>
      </c>
      <c r="C7865" t="inlineStr">
        <is>
          <t>open_signal</t>
        </is>
      </c>
      <c r="D7865" t="inlineStr">
        <is>
          <t>LONG</t>
        </is>
      </c>
      <c r="E7865" t="inlineStr">
        <is>
          <t>RED</t>
        </is>
      </c>
      <c r="F7865" t="inlineStr">
        <is>
          <t>GREEN</t>
        </is>
      </c>
      <c r="G7865" t="b">
        <v>0</v>
      </c>
      <c r="H7865" t="n">
        <v>4356.5</v>
      </c>
      <c r="I7865" t="n">
        <v>4356</v>
      </c>
      <c r="J7865" t="n">
        <v>4356.5</v>
      </c>
      <c r="K7865" t="n">
        <v>0.01147842056932966</v>
      </c>
      <c r="L7865" t="n">
        <v>0.01147842056932966</v>
      </c>
      <c r="M7865" t="n">
        <v>0.4708612517308919</v>
      </c>
      <c r="N7865" t="n">
        <v>0.4708612517308919</v>
      </c>
      <c r="O7865" t="n">
        <v>0.01147710317915758</v>
      </c>
      <c r="P7865" t="n">
        <v>-0.05738551589578791</v>
      </c>
      <c r="Q7865" t="n">
        <v>-0.05738551589578791</v>
      </c>
      <c r="R7865" t="n">
        <v>0.2055096418732782</v>
      </c>
      <c r="S7865" t="n">
        <v>0.1540076085530631</v>
      </c>
    </row>
    <row r="7866">
      <c r="A7866" s="2" t="n">
        <v>46110.5125</v>
      </c>
      <c r="B7866" t="n">
        <v>94250</v>
      </c>
      <c r="C7866" t="inlineStr">
        <is>
          <t>close_signal</t>
        </is>
      </c>
      <c r="D7866" t="inlineStr">
        <is>
          <t>LONG</t>
        </is>
      </c>
      <c r="E7866" t="inlineStr">
        <is>
          <t>GREEN</t>
        </is>
      </c>
      <c r="F7866" t="inlineStr">
        <is>
          <t>RED</t>
        </is>
      </c>
      <c r="G7866" t="b">
        <v>0</v>
      </c>
      <c r="H7866" t="n">
        <v>4354</v>
      </c>
      <c r="I7866" t="n">
        <v>4354.5</v>
      </c>
      <c r="J7866" t="n">
        <v>4354</v>
      </c>
      <c r="K7866" t="n">
        <v>0.01148237455505799</v>
      </c>
      <c r="L7866" t="n">
        <v>0.01148237455505799</v>
      </c>
      <c r="M7866" t="n">
        <v>0.431486321294432</v>
      </c>
      <c r="N7866" t="n">
        <v>0.431486321294432</v>
      </c>
      <c r="O7866" t="n">
        <v>0.01148369315571888</v>
      </c>
      <c r="P7866" t="n">
        <v>-0.01148369315571888</v>
      </c>
      <c r="Q7866" t="n">
        <v>0</v>
      </c>
      <c r="R7866" t="n">
        <v>0.2055804340337582</v>
      </c>
      <c r="S7866" t="n">
        <v>0.1540606597444351</v>
      </c>
    </row>
    <row r="7867">
      <c r="A7867" s="2" t="n">
        <v>46110.52083333334</v>
      </c>
      <c r="B7867" t="n">
        <v>94257</v>
      </c>
      <c r="C7867" t="inlineStr">
        <is>
          <t>open_signal</t>
        </is>
      </c>
      <c r="D7867" t="inlineStr">
        <is>
          <t>LONG</t>
        </is>
      </c>
      <c r="E7867" t="inlineStr">
        <is>
          <t>RED</t>
        </is>
      </c>
      <c r="F7867" t="inlineStr">
        <is>
          <t>GREEN</t>
        </is>
      </c>
      <c r="G7867" t="b">
        <v>0</v>
      </c>
      <c r="H7867" t="n">
        <v>4357</v>
      </c>
      <c r="I7867" t="n">
        <v>4355.5</v>
      </c>
      <c r="J7867" t="n">
        <v>4356.5</v>
      </c>
      <c r="K7867" t="n">
        <v>0.02295947652393526</v>
      </c>
      <c r="L7867" t="n">
        <v>0.02295947652393526</v>
      </c>
      <c r="M7867" t="n">
        <v>0.7055047146718123</v>
      </c>
      <c r="N7867" t="n">
        <v>0.7055047146718123</v>
      </c>
      <c r="O7867" t="n">
        <v>0</v>
      </c>
      <c r="P7867" t="n">
        <v>-0.03442735827404177</v>
      </c>
      <c r="Q7867" t="n">
        <v>-0.06885471654808355</v>
      </c>
      <c r="R7867" t="n">
        <v>0.4110664676845369</v>
      </c>
      <c r="S7867" t="n">
        <v>0.308050576446857</v>
      </c>
    </row>
    <row r="7868">
      <c r="A7868" s="2" t="n">
        <v>46110.52430555555</v>
      </c>
      <c r="B7868" t="n">
        <v>94261</v>
      </c>
      <c r="C7868" t="inlineStr">
        <is>
          <t>close_signal</t>
        </is>
      </c>
      <c r="D7868" t="inlineStr">
        <is>
          <t>LONG</t>
        </is>
      </c>
      <c r="E7868" t="inlineStr">
        <is>
          <t>GREEN</t>
        </is>
      </c>
      <c r="F7868" t="inlineStr">
        <is>
          <t>RED</t>
        </is>
      </c>
      <c r="G7868" t="b">
        <v>0</v>
      </c>
      <c r="H7868" t="n">
        <v>4354.5</v>
      </c>
      <c r="I7868" t="n">
        <v>4357.5</v>
      </c>
      <c r="J7868" t="n">
        <v>4354</v>
      </c>
      <c r="K7868" t="n">
        <v>0.08032128514056225</v>
      </c>
      <c r="L7868" t="n">
        <v>0.08032128514056225</v>
      </c>
      <c r="M7868" t="n">
        <v>2.728740182570024</v>
      </c>
      <c r="N7868" t="n">
        <v>2.728740182570024</v>
      </c>
      <c r="O7868" t="n">
        <v>0</v>
      </c>
      <c r="P7868" t="n">
        <v>0.04592949822023194</v>
      </c>
      <c r="Q7868" t="n">
        <v>0.04592949822023194</v>
      </c>
      <c r="R7868" t="n">
        <v>1.438072289156627</v>
      </c>
      <c r="S7868" t="n">
        <v>1.07768215720023</v>
      </c>
    </row>
    <row r="7869">
      <c r="A7869" s="2" t="n">
        <v>46110.52708333333</v>
      </c>
      <c r="B7869" t="n">
        <v>94264</v>
      </c>
      <c r="C7869" t="inlineStr">
        <is>
          <t>open_signal</t>
        </is>
      </c>
      <c r="D7869" t="inlineStr">
        <is>
          <t>LONG</t>
        </is>
      </c>
      <c r="E7869" t="inlineStr">
        <is>
          <t>RED</t>
        </is>
      </c>
      <c r="F7869" t="inlineStr">
        <is>
          <t>GREEN</t>
        </is>
      </c>
      <c r="G7869" t="b">
        <v>0</v>
      </c>
      <c r="H7869" t="n">
        <v>4354.5</v>
      </c>
      <c r="I7869" t="n">
        <v>4356.5</v>
      </c>
      <c r="J7869" t="n">
        <v>4356.5</v>
      </c>
      <c r="K7869" t="n">
        <v>0</v>
      </c>
      <c r="L7869" t="n">
        <v>0</v>
      </c>
      <c r="M7869" t="n">
        <v>0</v>
      </c>
      <c r="N7869" t="n">
        <v>0</v>
      </c>
      <c r="O7869" t="n">
        <v>-0.01148237455505799</v>
      </c>
      <c r="P7869" t="n">
        <v>0.02296474911011597</v>
      </c>
      <c r="Q7869" t="n">
        <v>0.02296474911011597</v>
      </c>
      <c r="R7869" t="n">
        <v>0</v>
      </c>
      <c r="S7869" t="n">
        <v>0</v>
      </c>
    </row>
    <row r="7870">
      <c r="A7870" s="2" t="n">
        <v>46110.52847222222</v>
      </c>
      <c r="B7870" t="n">
        <v>94266</v>
      </c>
      <c r="C7870" t="inlineStr">
        <is>
          <t>close_signal</t>
        </is>
      </c>
      <c r="D7870" t="inlineStr">
        <is>
          <t>LONG</t>
        </is>
      </c>
      <c r="E7870" t="inlineStr">
        <is>
          <t>GREEN</t>
        </is>
      </c>
      <c r="F7870" t="inlineStr">
        <is>
          <t>RED</t>
        </is>
      </c>
      <c r="G7870" t="b">
        <v>0</v>
      </c>
      <c r="H7870" t="n">
        <v>4355.5</v>
      </c>
      <c r="I7870" t="n">
        <v>4356</v>
      </c>
      <c r="J7870" t="n">
        <v>4354</v>
      </c>
      <c r="K7870" t="n">
        <v>0.04591368227731864</v>
      </c>
      <c r="L7870" t="n">
        <v>0.04591368227731864</v>
      </c>
      <c r="M7870" t="n">
        <v>1.390541359433452</v>
      </c>
      <c r="N7870" t="n">
        <v>1.390541359433452</v>
      </c>
      <c r="O7870" t="n">
        <v>0</v>
      </c>
      <c r="P7870" t="n">
        <v>0.01147973826196763</v>
      </c>
      <c r="Q7870" t="n">
        <v>0.01147973826196763</v>
      </c>
      <c r="R7870" t="n">
        <v>0.8220385674931129</v>
      </c>
      <c r="S7870" t="n">
        <v>0.6160304342122523</v>
      </c>
    </row>
    <row r="7871">
      <c r="A7871" s="2" t="n">
        <v>46110.55486111111</v>
      </c>
      <c r="B7871" t="n">
        <v>94287</v>
      </c>
      <c r="C7871" t="inlineStr">
        <is>
          <t>open_signal</t>
        </is>
      </c>
      <c r="D7871" t="inlineStr">
        <is>
          <t>LONG</t>
        </is>
      </c>
      <c r="E7871" t="inlineStr">
        <is>
          <t>RED</t>
        </is>
      </c>
      <c r="F7871" t="inlineStr">
        <is>
          <t>GREEN</t>
        </is>
      </c>
      <c r="G7871" t="b">
        <v>0</v>
      </c>
      <c r="H7871" t="n">
        <v>4355.5</v>
      </c>
      <c r="I7871" t="n">
        <v>4353</v>
      </c>
      <c r="J7871" t="n">
        <v>4355.5</v>
      </c>
      <c r="K7871" t="n">
        <v>0.05743165632896852</v>
      </c>
      <c r="L7871" t="n">
        <v>0.05743165632896852</v>
      </c>
      <c r="M7871" t="n">
        <v>1.99285837122978</v>
      </c>
      <c r="N7871" t="n">
        <v>1.99285837122978</v>
      </c>
      <c r="O7871" t="n">
        <v>0</v>
      </c>
      <c r="P7871" t="n">
        <v>-0.05739869130983814</v>
      </c>
      <c r="Q7871" t="n">
        <v>-0.04591895304787051</v>
      </c>
      <c r="R7871" t="n">
        <v>1.028256374913852</v>
      </c>
      <c r="S7871" t="n">
        <v>0.7705687374881034</v>
      </c>
    </row>
    <row r="7872">
      <c r="A7872" s="2" t="n">
        <v>46110.55694444444</v>
      </c>
      <c r="B7872" t="n">
        <v>94290</v>
      </c>
      <c r="C7872" t="inlineStr">
        <is>
          <t>close_signal</t>
        </is>
      </c>
      <c r="D7872" t="inlineStr">
        <is>
          <t>LONG</t>
        </is>
      </c>
      <c r="E7872" t="inlineStr">
        <is>
          <t>GREEN</t>
        </is>
      </c>
      <c r="F7872" t="inlineStr">
        <is>
          <t>RED</t>
        </is>
      </c>
      <c r="G7872" t="b">
        <v>0</v>
      </c>
      <c r="H7872" t="n">
        <v>4353.5</v>
      </c>
      <c r="I7872" t="n">
        <v>4353</v>
      </c>
      <c r="J7872" t="n">
        <v>4353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0.03445503617778799</v>
      </c>
      <c r="Q7872" t="n">
        <v>0.03445503617778799</v>
      </c>
      <c r="R7872" t="n">
        <v>0</v>
      </c>
      <c r="S7872" t="n">
        <v>0</v>
      </c>
    </row>
    <row r="7873">
      <c r="A7873" s="2" t="n">
        <v>46110.55902777778</v>
      </c>
      <c r="B7873" t="n">
        <v>94293</v>
      </c>
      <c r="C7873" t="inlineStr">
        <is>
          <t>open_signal</t>
        </is>
      </c>
      <c r="D7873" t="inlineStr">
        <is>
          <t>LONG</t>
        </is>
      </c>
      <c r="E7873" t="inlineStr">
        <is>
          <t>RED</t>
        </is>
      </c>
      <c r="F7873" t="inlineStr">
        <is>
          <t>GREEN</t>
        </is>
      </c>
      <c r="G7873" t="b">
        <v>0</v>
      </c>
      <c r="H7873" t="n">
        <v>4355</v>
      </c>
      <c r="I7873" t="n">
        <v>4355</v>
      </c>
      <c r="J7873" t="n">
        <v>4355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-0.03444316877152698</v>
      </c>
      <c r="Q7873" t="n">
        <v>-0.03444316877152698</v>
      </c>
      <c r="R7873" t="n">
        <v>0</v>
      </c>
      <c r="S7873" t="n">
        <v>0</v>
      </c>
    </row>
    <row r="7874">
      <c r="A7874" s="2" t="n">
        <v>46110.56944444445</v>
      </c>
      <c r="B7874" t="n">
        <v>94304</v>
      </c>
      <c r="C7874" t="inlineStr">
        <is>
          <t>close_signal</t>
        </is>
      </c>
      <c r="D7874" t="inlineStr">
        <is>
          <t>LONG</t>
        </is>
      </c>
      <c r="E7874" t="inlineStr">
        <is>
          <t>GREEN</t>
        </is>
      </c>
      <c r="F7874" t="inlineStr">
        <is>
          <t>RED</t>
        </is>
      </c>
      <c r="G7874" t="b">
        <v>0</v>
      </c>
      <c r="H7874" t="n">
        <v>4353</v>
      </c>
      <c r="I7874" t="n">
        <v>4355</v>
      </c>
      <c r="J7874" t="n">
        <v>4353</v>
      </c>
      <c r="K7874" t="n">
        <v>0.04592422502870264</v>
      </c>
      <c r="L7874" t="n">
        <v>0.04592422502870264</v>
      </c>
      <c r="M7874" t="n">
        <v>1.9827472371234</v>
      </c>
      <c r="N7874" t="n">
        <v>1.9827472371234</v>
      </c>
      <c r="O7874" t="n">
        <v>-0.01148633126579371</v>
      </c>
      <c r="P7874" t="n">
        <v>0.03445899379738111</v>
      </c>
      <c r="Q7874" t="n">
        <v>0.05743165632896852</v>
      </c>
      <c r="R7874" t="n">
        <v>0.8222273249138922</v>
      </c>
      <c r="S7874" t="n">
        <v>0.6161718878136789</v>
      </c>
    </row>
    <row r="7875">
      <c r="A7875" s="2" t="n">
        <v>46110.57291666666</v>
      </c>
      <c r="B7875" t="n">
        <v>94307</v>
      </c>
      <c r="C7875" t="inlineStr">
        <is>
          <t>open_signal</t>
        </is>
      </c>
      <c r="D7875" t="inlineStr">
        <is>
          <t>LONG</t>
        </is>
      </c>
      <c r="E7875" t="inlineStr">
        <is>
          <t>RED</t>
        </is>
      </c>
      <c r="F7875" t="inlineStr">
        <is>
          <t>GREEN</t>
        </is>
      </c>
      <c r="G7875" t="b">
        <v>0</v>
      </c>
      <c r="H7875" t="n">
        <v>4354.5</v>
      </c>
      <c r="I7875" t="n">
        <v>4354.5</v>
      </c>
      <c r="J7875" t="n">
        <v>4354.5</v>
      </c>
      <c r="K7875" t="n">
        <v>0</v>
      </c>
      <c r="L7875" t="n">
        <v>0</v>
      </c>
      <c r="M7875" t="n">
        <v>0</v>
      </c>
      <c r="N7875" t="n">
        <v>0</v>
      </c>
      <c r="O7875" t="n">
        <v>0.02296474911011597</v>
      </c>
      <c r="P7875" t="n">
        <v>-0.03444712366517396</v>
      </c>
      <c r="Q7875" t="n">
        <v>-0.04592949822023194</v>
      </c>
      <c r="R7875" t="n">
        <v>0</v>
      </c>
      <c r="S7875" t="n">
        <v>0</v>
      </c>
    </row>
    <row r="7876">
      <c r="A7876" s="2" t="n">
        <v>46110.575</v>
      </c>
      <c r="B7876" t="n">
        <v>94310</v>
      </c>
      <c r="C7876" t="inlineStr">
        <is>
          <t>close_signal</t>
        </is>
      </c>
      <c r="D7876" t="inlineStr">
        <is>
          <t>LONG</t>
        </is>
      </c>
      <c r="E7876" t="inlineStr">
        <is>
          <t>GREEN</t>
        </is>
      </c>
      <c r="F7876" t="inlineStr">
        <is>
          <t>RED</t>
        </is>
      </c>
      <c r="G7876" t="b">
        <v>0</v>
      </c>
      <c r="H7876" t="n">
        <v>4353</v>
      </c>
      <c r="I7876" t="n">
        <v>4353</v>
      </c>
      <c r="J7876" t="n">
        <v>4353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s="2" t="n">
        <v>46110.58472222222</v>
      </c>
      <c r="B7877" t="n">
        <v>94320</v>
      </c>
      <c r="C7877" t="inlineStr">
        <is>
          <t>open_signal</t>
        </is>
      </c>
      <c r="D7877" t="inlineStr">
        <is>
          <t>LONG</t>
        </is>
      </c>
      <c r="E7877" t="inlineStr">
        <is>
          <t>RED</t>
        </is>
      </c>
      <c r="F7877" t="inlineStr">
        <is>
          <t>GREEN</t>
        </is>
      </c>
      <c r="G7877" t="b">
        <v>0</v>
      </c>
      <c r="H7877" t="n">
        <v>4352.5</v>
      </c>
      <c r="I7877" t="n">
        <v>4353</v>
      </c>
      <c r="J7877" t="n">
        <v>4353.5</v>
      </c>
      <c r="K7877" t="n">
        <v>0.01148633126579371</v>
      </c>
      <c r="L7877" t="n">
        <v>0.03445899379738111</v>
      </c>
      <c r="M7877" t="n">
        <v>0.5445401726647352</v>
      </c>
      <c r="N7877" t="n">
        <v>1.633620517994205</v>
      </c>
      <c r="O7877" t="n">
        <v>0.01148765077541643</v>
      </c>
      <c r="P7877" t="n">
        <v>0.01148765077541643</v>
      </c>
      <c r="Q7877" t="n">
        <v>-0.05743825387708214</v>
      </c>
      <c r="R7877" t="n">
        <v>0.2056512749827705</v>
      </c>
      <c r="S7877" t="n">
        <v>0.462341242492862</v>
      </c>
    </row>
    <row r="7878">
      <c r="A7878" s="2" t="n">
        <v>46110.58819444444</v>
      </c>
      <c r="B7878" t="n">
        <v>94324</v>
      </c>
      <c r="C7878" t="inlineStr">
        <is>
          <t>close_signal</t>
        </is>
      </c>
      <c r="D7878" t="inlineStr">
        <is>
          <t>LONG</t>
        </is>
      </c>
      <c r="E7878" t="inlineStr">
        <is>
          <t>GREEN</t>
        </is>
      </c>
      <c r="F7878" t="inlineStr">
        <is>
          <t>RED</t>
        </is>
      </c>
      <c r="G7878" t="b">
        <v>0</v>
      </c>
      <c r="H7878" t="n">
        <v>4351</v>
      </c>
      <c r="I7878" t="n">
        <v>4350</v>
      </c>
      <c r="J7878" t="n">
        <v>4350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0.01149161112387957</v>
      </c>
      <c r="Q7878" t="n">
        <v>0.01149161112387957</v>
      </c>
      <c r="R7878" t="n">
        <v>0</v>
      </c>
      <c r="S7878" t="n">
        <v>0</v>
      </c>
    </row>
    <row r="7879">
      <c r="A7879" s="2" t="n">
        <v>46110.60625</v>
      </c>
      <c r="B7879" t="n">
        <v>94342</v>
      </c>
      <c r="C7879" t="inlineStr">
        <is>
          <t>open_signal</t>
        </is>
      </c>
      <c r="D7879" t="inlineStr">
        <is>
          <t>LONG</t>
        </is>
      </c>
      <c r="E7879" t="inlineStr">
        <is>
          <t>RED</t>
        </is>
      </c>
      <c r="F7879" t="inlineStr">
        <is>
          <t>GREEN</t>
        </is>
      </c>
      <c r="G7879" t="b">
        <v>0</v>
      </c>
      <c r="H7879" t="n">
        <v>4352</v>
      </c>
      <c r="I7879" t="n">
        <v>4352</v>
      </c>
      <c r="J7879" t="n">
        <v>4352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s="2" t="n">
        <v>46110.61319444444</v>
      </c>
      <c r="B7880" t="n">
        <v>94351</v>
      </c>
      <c r="C7880" t="inlineStr">
        <is>
          <t>close_signal</t>
        </is>
      </c>
      <c r="D7880" t="inlineStr">
        <is>
          <t>LONG</t>
        </is>
      </c>
      <c r="E7880" t="inlineStr">
        <is>
          <t>GREEN</t>
        </is>
      </c>
      <c r="F7880" t="inlineStr">
        <is>
          <t>RED</t>
        </is>
      </c>
      <c r="G7880" t="b">
        <v>0</v>
      </c>
      <c r="H7880" t="n">
        <v>4350.5</v>
      </c>
      <c r="I7880" t="n">
        <v>4351.5</v>
      </c>
      <c r="J7880" t="n">
        <v>4350.5</v>
      </c>
      <c r="K7880" t="n">
        <v>0.02298058140870964</v>
      </c>
      <c r="L7880" t="n">
        <v>0.02298058140870964</v>
      </c>
      <c r="M7880" t="n">
        <v>1.982304000066353</v>
      </c>
      <c r="N7880" t="n">
        <v>1.982304000066353</v>
      </c>
      <c r="O7880" t="n">
        <v>0</v>
      </c>
      <c r="P7880" t="n">
        <v>0.0229858636938283</v>
      </c>
      <c r="Q7880" t="n">
        <v>0</v>
      </c>
      <c r="R7880" t="n">
        <v>0.4114443295415374</v>
      </c>
      <c r="S7880" t="n">
        <v>0.3083337437008585</v>
      </c>
    </row>
    <row r="7881">
      <c r="A7881" s="2" t="n">
        <v>46110.61527777778</v>
      </c>
      <c r="B7881" t="n">
        <v>94354</v>
      </c>
      <c r="C7881" t="inlineStr">
        <is>
          <t>open_signal</t>
        </is>
      </c>
      <c r="D7881" t="inlineStr">
        <is>
          <t>LONG</t>
        </is>
      </c>
      <c r="E7881" t="inlineStr">
        <is>
          <t>RED</t>
        </is>
      </c>
      <c r="F7881" t="inlineStr">
        <is>
          <t>GREEN</t>
        </is>
      </c>
      <c r="G7881" t="b">
        <v>0</v>
      </c>
      <c r="H7881" t="n">
        <v>4351.5</v>
      </c>
      <c r="I7881" t="n">
        <v>4351.5</v>
      </c>
      <c r="J7881" t="n">
        <v>4351.5</v>
      </c>
      <c r="K7881" t="n">
        <v>0</v>
      </c>
      <c r="L7881" t="n">
        <v>0</v>
      </c>
      <c r="M7881" t="n">
        <v>0</v>
      </c>
      <c r="N7881" t="n">
        <v>0</v>
      </c>
      <c r="O7881" t="n">
        <v>0.01149029070435482</v>
      </c>
      <c r="P7881" t="n">
        <v>-0.02298058140870964</v>
      </c>
      <c r="Q7881" t="n">
        <v>0.01149029070435482</v>
      </c>
      <c r="R7881" t="n">
        <v>0</v>
      </c>
      <c r="S7881" t="n">
        <v>0</v>
      </c>
    </row>
    <row r="7882">
      <c r="A7882" s="2" t="n">
        <v>46110.61597222222</v>
      </c>
      <c r="B7882" t="n">
        <v>94355</v>
      </c>
      <c r="C7882" t="inlineStr">
        <is>
          <t>close_signal</t>
        </is>
      </c>
      <c r="D7882" t="inlineStr">
        <is>
          <t>LONG</t>
        </is>
      </c>
      <c r="E7882" t="inlineStr">
        <is>
          <t>GREEN</t>
        </is>
      </c>
      <c r="F7882" t="inlineStr">
        <is>
          <t>RED</t>
        </is>
      </c>
      <c r="G7882" t="b">
        <v>0</v>
      </c>
      <c r="H7882" t="n">
        <v>4352</v>
      </c>
      <c r="I7882" t="n">
        <v>4351.5</v>
      </c>
      <c r="J7882" t="n">
        <v>4350.5</v>
      </c>
      <c r="K7882" t="n">
        <v>0.02298058140870964</v>
      </c>
      <c r="L7882" t="n">
        <v>0.02298058140870964</v>
      </c>
      <c r="M7882" t="n">
        <v>1.985237973601703</v>
      </c>
      <c r="N7882" t="n">
        <v>1.985237973601703</v>
      </c>
      <c r="O7882" t="n">
        <v>-0.03446691176470588</v>
      </c>
      <c r="P7882" t="n">
        <v>0</v>
      </c>
      <c r="Q7882" t="n">
        <v>-0.02297794117647059</v>
      </c>
      <c r="R7882" t="n">
        <v>0.4114443295415374</v>
      </c>
      <c r="S7882" t="n">
        <v>0.3083337437008585</v>
      </c>
    </row>
    <row r="7883">
      <c r="A7883" s="2" t="n">
        <v>46110.61666666667</v>
      </c>
      <c r="B7883" t="n">
        <v>94356</v>
      </c>
      <c r="C7883" t="inlineStr">
        <is>
          <t>open_signal</t>
        </is>
      </c>
      <c r="D7883" t="inlineStr">
        <is>
          <t>LONG</t>
        </is>
      </c>
      <c r="E7883" t="inlineStr">
        <is>
          <t>RED</t>
        </is>
      </c>
      <c r="F7883" t="inlineStr">
        <is>
          <t>GREEN</t>
        </is>
      </c>
      <c r="G7883" t="b">
        <v>0</v>
      </c>
      <c r="H7883" t="n">
        <v>4350.5</v>
      </c>
      <c r="I7883" t="n">
        <v>4352</v>
      </c>
      <c r="J7883" t="n">
        <v>4352</v>
      </c>
      <c r="K7883" t="n">
        <v>0</v>
      </c>
      <c r="L7883" t="n">
        <v>0</v>
      </c>
      <c r="M7883" t="n">
        <v>0</v>
      </c>
      <c r="N7883" t="n">
        <v>0</v>
      </c>
      <c r="O7883" t="n">
        <v>0.03447879554074244</v>
      </c>
      <c r="P7883" t="n">
        <v>0.01149293184691415</v>
      </c>
      <c r="Q7883" t="n">
        <v>0</v>
      </c>
      <c r="R7883" t="n">
        <v>0</v>
      </c>
      <c r="S7883" t="n">
        <v>0</v>
      </c>
    </row>
    <row r="7884">
      <c r="A7884" s="2" t="n">
        <v>46110.61736111111</v>
      </c>
      <c r="B7884" t="n">
        <v>94357</v>
      </c>
      <c r="C7884" t="inlineStr">
        <is>
          <t>close_signal</t>
        </is>
      </c>
      <c r="D7884" t="inlineStr">
        <is>
          <t>LONG</t>
        </is>
      </c>
      <c r="E7884" t="inlineStr">
        <is>
          <t>GREEN</t>
        </is>
      </c>
      <c r="F7884" t="inlineStr">
        <is>
          <t>RED</t>
        </is>
      </c>
      <c r="G7884" t="b">
        <v>0</v>
      </c>
      <c r="H7884" t="n">
        <v>4351.5</v>
      </c>
      <c r="I7884" t="n">
        <v>4350.5</v>
      </c>
      <c r="J7884" t="n">
        <v>4350.5</v>
      </c>
      <c r="K7884" t="n">
        <v>0</v>
      </c>
      <c r="L7884" t="n">
        <v>0</v>
      </c>
      <c r="M7884" t="n">
        <v>0</v>
      </c>
      <c r="N7884" t="n">
        <v>0</v>
      </c>
      <c r="O7884" t="n">
        <v>-0.01149029070435482</v>
      </c>
      <c r="P7884" t="n">
        <v>-0.02298058140870964</v>
      </c>
      <c r="Q7884" t="n">
        <v>-0.01149029070435482</v>
      </c>
      <c r="R7884" t="n">
        <v>0</v>
      </c>
      <c r="S7884" t="n">
        <v>0</v>
      </c>
    </row>
    <row r="7885">
      <c r="A7885" s="2" t="n">
        <v>46110.61805555555</v>
      </c>
      <c r="B7885" t="n">
        <v>94358</v>
      </c>
      <c r="C7885" t="inlineStr">
        <is>
          <t>open_signal</t>
        </is>
      </c>
      <c r="D7885" t="inlineStr">
        <is>
          <t>LONG</t>
        </is>
      </c>
      <c r="E7885" t="inlineStr">
        <is>
          <t>RED</t>
        </is>
      </c>
      <c r="F7885" t="inlineStr">
        <is>
          <t>GREEN</t>
        </is>
      </c>
      <c r="G7885" t="b">
        <v>0</v>
      </c>
      <c r="H7885" t="n">
        <v>4351</v>
      </c>
      <c r="I7885" t="n">
        <v>4351.5</v>
      </c>
      <c r="J7885" t="n">
        <v>4352</v>
      </c>
      <c r="K7885" t="n">
        <v>0.01149029070435482</v>
      </c>
      <c r="L7885" t="n">
        <v>0.03447087211306446</v>
      </c>
      <c r="M7885" t="n">
        <v>0.7862452842292326</v>
      </c>
      <c r="N7885" t="n">
        <v>2.358735852687698</v>
      </c>
      <c r="O7885" t="n">
        <v>-0.01149161112387957</v>
      </c>
      <c r="P7885" t="n">
        <v>0</v>
      </c>
      <c r="Q7885" t="n">
        <v>-0.01149161112387957</v>
      </c>
      <c r="R7885" t="n">
        <v>0.2057221647707687</v>
      </c>
      <c r="S7885" t="n">
        <v>0.4625006155512877</v>
      </c>
    </row>
    <row r="7886">
      <c r="A7886" s="2" t="n">
        <v>46110.62222222222</v>
      </c>
      <c r="B7886" t="n">
        <v>94363</v>
      </c>
      <c r="C7886" t="inlineStr">
        <is>
          <t>close_signal</t>
        </is>
      </c>
      <c r="D7886" t="inlineStr">
        <is>
          <t>LONG</t>
        </is>
      </c>
      <c r="E7886" t="inlineStr">
        <is>
          <t>GREEN</t>
        </is>
      </c>
      <c r="F7886" t="inlineStr">
        <is>
          <t>RED</t>
        </is>
      </c>
      <c r="G7886" t="b">
        <v>0</v>
      </c>
      <c r="H7886" t="n">
        <v>4351.5</v>
      </c>
      <c r="I7886" t="n">
        <v>4351</v>
      </c>
      <c r="J7886" t="n">
        <v>4349.5</v>
      </c>
      <c r="K7886" t="n">
        <v>0.0344748333716387</v>
      </c>
      <c r="L7886" t="n">
        <v>0.1149161112387957</v>
      </c>
      <c r="M7886" t="n">
        <v>2.239658509828125</v>
      </c>
      <c r="N7886" t="n">
        <v>7.465528366093748</v>
      </c>
      <c r="O7886" t="n">
        <v>-0.02298058140870964</v>
      </c>
      <c r="P7886" t="n">
        <v>-0.0574514535217741</v>
      </c>
      <c r="Q7886" t="n">
        <v>-0.04596116281741928</v>
      </c>
      <c r="R7886" t="n">
        <v>0.6172374166858193</v>
      </c>
      <c r="S7886" t="n">
        <v>1.541845881078241</v>
      </c>
    </row>
    <row r="7887">
      <c r="A7887" s="2" t="n">
        <v>46110.62291666667</v>
      </c>
      <c r="B7887" t="n">
        <v>94364</v>
      </c>
      <c r="C7887" t="inlineStr">
        <is>
          <t>open_signal</t>
        </is>
      </c>
      <c r="D7887" t="inlineStr">
        <is>
          <t>LONG</t>
        </is>
      </c>
      <c r="E7887" t="inlineStr">
        <is>
          <t>RED</t>
        </is>
      </c>
      <c r="F7887" t="inlineStr">
        <is>
          <t>GREEN</t>
        </is>
      </c>
      <c r="G7887" t="b">
        <v>0</v>
      </c>
      <c r="H7887" t="n">
        <v>4349.5</v>
      </c>
      <c r="I7887" t="n">
        <v>4351.5</v>
      </c>
      <c r="J7887" t="n">
        <v>4351.5</v>
      </c>
      <c r="K7887" t="n">
        <v>0</v>
      </c>
      <c r="L7887" t="n">
        <v>0</v>
      </c>
      <c r="M7887" t="n">
        <v>0</v>
      </c>
      <c r="N7887" t="n">
        <v>0</v>
      </c>
      <c r="O7887" t="n">
        <v>-0.01149557420393149</v>
      </c>
      <c r="P7887" t="n">
        <v>0</v>
      </c>
      <c r="Q7887" t="n">
        <v>0.03448672261179446</v>
      </c>
      <c r="R7887" t="n">
        <v>0</v>
      </c>
      <c r="S7887" t="n">
        <v>0</v>
      </c>
    </row>
    <row r="7888">
      <c r="A7888" s="2" t="n">
        <v>46110.62430555555</v>
      </c>
      <c r="B7888" t="n">
        <v>94366</v>
      </c>
      <c r="C7888" t="inlineStr">
        <is>
          <t>close_signal</t>
        </is>
      </c>
      <c r="D7888" t="inlineStr">
        <is>
          <t>LONG</t>
        </is>
      </c>
      <c r="E7888" t="inlineStr">
        <is>
          <t>GREEN</t>
        </is>
      </c>
      <c r="F7888" t="inlineStr">
        <is>
          <t>RED</t>
        </is>
      </c>
      <c r="G7888" t="b">
        <v>0</v>
      </c>
      <c r="H7888" t="n">
        <v>4349.5</v>
      </c>
      <c r="I7888" t="n">
        <v>4350.5</v>
      </c>
      <c r="J7888" t="n">
        <v>4349</v>
      </c>
      <c r="K7888" t="n">
        <v>0.03447879554074244</v>
      </c>
      <c r="L7888" t="n">
        <v>0.04597172738765659</v>
      </c>
      <c r="M7888" t="n">
        <v>1.255551345623794</v>
      </c>
      <c r="N7888" t="n">
        <v>1.674068460831726</v>
      </c>
      <c r="O7888" t="n">
        <v>0.03448672261179446</v>
      </c>
      <c r="P7888" t="n">
        <v>0.03448672261179446</v>
      </c>
      <c r="Q7888" t="n">
        <v>-0.02299114840786297</v>
      </c>
      <c r="R7888" t="n">
        <v>0.6173083553614527</v>
      </c>
      <c r="S7888" t="n">
        <v>0.6168092337498152</v>
      </c>
    </row>
    <row r="7889">
      <c r="A7889" s="2" t="n">
        <v>46110.62986111111</v>
      </c>
      <c r="B7889" t="n">
        <v>94373</v>
      </c>
      <c r="C7889" t="inlineStr">
        <is>
          <t>open_signal</t>
        </is>
      </c>
      <c r="D7889" t="inlineStr">
        <is>
          <t>LONG</t>
        </is>
      </c>
      <c r="E7889" t="inlineStr">
        <is>
          <t>RED</t>
        </is>
      </c>
      <c r="F7889" t="inlineStr">
        <is>
          <t>GREEN</t>
        </is>
      </c>
      <c r="G7889" t="b">
        <v>0</v>
      </c>
      <c r="H7889" t="n">
        <v>4350.5</v>
      </c>
      <c r="I7889" t="n">
        <v>4350.5</v>
      </c>
      <c r="J7889" t="n">
        <v>4350.5</v>
      </c>
      <c r="K7889" t="n">
        <v>0</v>
      </c>
      <c r="L7889" t="n">
        <v>0</v>
      </c>
      <c r="M7889" t="n">
        <v>0</v>
      </c>
      <c r="N7889" t="n">
        <v>0</v>
      </c>
      <c r="O7889" t="n">
        <v>-0.01149293184691415</v>
      </c>
      <c r="P7889" t="n">
        <v>-0.01149293184691415</v>
      </c>
      <c r="Q7889" t="n">
        <v>-0.01149293184691415</v>
      </c>
      <c r="R7889" t="n">
        <v>0</v>
      </c>
      <c r="S7889" t="n">
        <v>0</v>
      </c>
    </row>
    <row r="7890">
      <c r="A7890" s="2" t="n">
        <v>46110.63888888889</v>
      </c>
      <c r="B7890" t="n">
        <v>94384</v>
      </c>
      <c r="C7890" t="inlineStr">
        <is>
          <t>close_signal</t>
        </is>
      </c>
      <c r="D7890" t="inlineStr">
        <is>
          <t>LONG</t>
        </is>
      </c>
      <c r="E7890" t="inlineStr">
        <is>
          <t>GREEN</t>
        </is>
      </c>
      <c r="F7890" t="inlineStr">
        <is>
          <t>RED</t>
        </is>
      </c>
      <c r="G7890" t="b">
        <v>0</v>
      </c>
      <c r="H7890" t="n">
        <v>4349.5</v>
      </c>
      <c r="I7890" t="n">
        <v>4350</v>
      </c>
      <c r="J7890" t="n">
        <v>4349</v>
      </c>
      <c r="K7890" t="n">
        <v>0.02298850574712644</v>
      </c>
      <c r="L7890" t="n">
        <v>0.02298850574712644</v>
      </c>
      <c r="M7890" t="n">
        <v>1.042491930943328</v>
      </c>
      <c r="N7890" t="n">
        <v>1.042491930943328</v>
      </c>
      <c r="O7890" t="n">
        <v>0</v>
      </c>
      <c r="P7890" t="n">
        <v>0.01149557420393149</v>
      </c>
      <c r="Q7890" t="n">
        <v>0</v>
      </c>
      <c r="R7890" t="n">
        <v>0.4115862068965517</v>
      </c>
      <c r="S7890" t="n">
        <v>0.308440065681445</v>
      </c>
    </row>
    <row r="7891">
      <c r="A7891" s="2" t="n">
        <v>46110.65486111111</v>
      </c>
      <c r="B7891" t="n">
        <v>94406</v>
      </c>
      <c r="C7891" t="inlineStr">
        <is>
          <t>open_signal</t>
        </is>
      </c>
      <c r="D7891" t="inlineStr">
        <is>
          <t>LONG</t>
        </is>
      </c>
      <c r="E7891" t="inlineStr">
        <is>
          <t>RED</t>
        </is>
      </c>
      <c r="F7891" t="inlineStr">
        <is>
          <t>GREEN</t>
        </is>
      </c>
      <c r="G7891" t="b">
        <v>0</v>
      </c>
      <c r="H7891" t="n">
        <v>4351</v>
      </c>
      <c r="I7891" t="n">
        <v>4347.5</v>
      </c>
      <c r="J7891" t="n">
        <v>4351</v>
      </c>
      <c r="K7891" t="n">
        <v>0.08050603795284647</v>
      </c>
      <c r="L7891" t="n">
        <v>0.08050603795284647</v>
      </c>
      <c r="M7891" t="n">
        <v>4.392641201844445</v>
      </c>
      <c r="N7891" t="n">
        <v>4.392641201844445</v>
      </c>
      <c r="O7891" t="n">
        <v>0</v>
      </c>
      <c r="P7891" t="n">
        <v>-0.0344748333716387</v>
      </c>
      <c r="Q7891" t="n">
        <v>-0.0344748333716387</v>
      </c>
      <c r="R7891" t="n">
        <v>1.441380103507763</v>
      </c>
      <c r="S7891" t="n">
        <v>1.080161012075906</v>
      </c>
    </row>
    <row r="7892">
      <c r="A7892" s="2" t="n">
        <v>46110.67013888889</v>
      </c>
      <c r="B7892" t="n">
        <v>94422</v>
      </c>
      <c r="C7892" t="inlineStr">
        <is>
          <t>close_signal</t>
        </is>
      </c>
      <c r="D7892" t="inlineStr">
        <is>
          <t>LONG</t>
        </is>
      </c>
      <c r="E7892" t="inlineStr">
        <is>
          <t>GREEN</t>
        </is>
      </c>
      <c r="F7892" t="inlineStr">
        <is>
          <t>RED</t>
        </is>
      </c>
      <c r="G7892" t="b">
        <v>0</v>
      </c>
      <c r="H7892" t="n">
        <v>4350</v>
      </c>
      <c r="I7892" t="n">
        <v>4350.5</v>
      </c>
      <c r="J7892" t="n">
        <v>4347.5</v>
      </c>
      <c r="K7892" t="n">
        <v>0.06895759108148489</v>
      </c>
      <c r="L7892" t="n">
        <v>0.06895759108148489</v>
      </c>
      <c r="M7892" t="n">
        <v>3.479372942621442</v>
      </c>
      <c r="N7892" t="n">
        <v>3.479372942621442</v>
      </c>
      <c r="O7892" t="n">
        <v>0.02298850574712644</v>
      </c>
      <c r="P7892" t="n">
        <v>0.02298850574712644</v>
      </c>
      <c r="Q7892" t="n">
        <v>0</v>
      </c>
      <c r="R7892" t="n">
        <v>1.234616710722905</v>
      </c>
      <c r="S7892" t="n">
        <v>0.9252138506247229</v>
      </c>
    </row>
    <row r="7893">
      <c r="A7893" s="2" t="n">
        <v>46110.67083333333</v>
      </c>
      <c r="B7893" t="n">
        <v>94423</v>
      </c>
      <c r="C7893" t="inlineStr">
        <is>
          <t>open_signal</t>
        </is>
      </c>
      <c r="D7893" t="inlineStr">
        <is>
          <t>LONG</t>
        </is>
      </c>
      <c r="E7893" t="inlineStr">
        <is>
          <t>RED</t>
        </is>
      </c>
      <c r="F7893" t="inlineStr">
        <is>
          <t>GREEN</t>
        </is>
      </c>
      <c r="G7893" t="b">
        <v>0</v>
      </c>
      <c r="H7893" t="n">
        <v>4350.5</v>
      </c>
      <c r="I7893" t="n">
        <v>4350</v>
      </c>
      <c r="J7893" t="n">
        <v>4350.5</v>
      </c>
      <c r="K7893" t="n">
        <v>0.01149425287356322</v>
      </c>
      <c r="L7893" t="n">
        <v>0.01149425287356322</v>
      </c>
      <c r="M7893" t="n">
        <v>0.5096893765795255</v>
      </c>
      <c r="N7893" t="n">
        <v>0.5096893765795255</v>
      </c>
      <c r="O7893" t="n">
        <v>0.01149293184691415</v>
      </c>
      <c r="P7893" t="n">
        <v>-0.01149293184691415</v>
      </c>
      <c r="Q7893" t="n">
        <v>-0.01149293184691415</v>
      </c>
      <c r="R7893" t="n">
        <v>0.2057931034482759</v>
      </c>
      <c r="S7893" t="n">
        <v>0.1542200328407225</v>
      </c>
    </row>
    <row r="7894">
      <c r="A7894" s="2" t="n">
        <v>46110.67986111111</v>
      </c>
      <c r="B7894" t="n">
        <v>94433</v>
      </c>
      <c r="C7894" t="inlineStr">
        <is>
          <t>close_signal</t>
        </is>
      </c>
      <c r="D7894" t="inlineStr">
        <is>
          <t>LONG</t>
        </is>
      </c>
      <c r="E7894" t="inlineStr">
        <is>
          <t>GREEN</t>
        </is>
      </c>
      <c r="F7894" t="inlineStr">
        <is>
          <t>RED</t>
        </is>
      </c>
      <c r="G7894" t="b">
        <v>0</v>
      </c>
      <c r="H7894" t="n">
        <v>4350.5</v>
      </c>
      <c r="I7894" t="n">
        <v>4349.5</v>
      </c>
      <c r="J7894" t="n">
        <v>4349.5</v>
      </c>
      <c r="K7894" t="n">
        <v>0</v>
      </c>
      <c r="L7894" t="n">
        <v>0</v>
      </c>
      <c r="M7894" t="n">
        <v>0</v>
      </c>
      <c r="N7894" t="n">
        <v>0</v>
      </c>
      <c r="O7894" t="n">
        <v>-0.0229858636938283</v>
      </c>
      <c r="P7894" t="n">
        <v>0.01149293184691415</v>
      </c>
      <c r="Q7894" t="n">
        <v>-0.05746465923457074</v>
      </c>
      <c r="R7894" t="n">
        <v>0</v>
      </c>
      <c r="S7894" t="n">
        <v>0</v>
      </c>
    </row>
    <row r="7895">
      <c r="A7895" s="2" t="n">
        <v>46110.68055555555</v>
      </c>
      <c r="B7895" t="n">
        <v>94434</v>
      </c>
      <c r="C7895" t="inlineStr">
        <is>
          <t>open_signal</t>
        </is>
      </c>
      <c r="D7895" t="inlineStr">
        <is>
          <t>LONG</t>
        </is>
      </c>
      <c r="E7895" t="inlineStr">
        <is>
          <t>RED</t>
        </is>
      </c>
      <c r="F7895" t="inlineStr">
        <is>
          <t>GREEN</t>
        </is>
      </c>
      <c r="G7895" t="b">
        <v>0</v>
      </c>
      <c r="H7895" t="n">
        <v>4349.5</v>
      </c>
      <c r="I7895" t="n">
        <v>4350.5</v>
      </c>
      <c r="J7895" t="n">
        <v>4351</v>
      </c>
      <c r="K7895" t="n">
        <v>0.01149293184691415</v>
      </c>
      <c r="L7895" t="n">
        <v>0.01149293184691415</v>
      </c>
      <c r="M7895" t="n">
        <v>0.560021750393192</v>
      </c>
      <c r="N7895" t="n">
        <v>0.560021750393192</v>
      </c>
      <c r="O7895" t="n">
        <v>0.03448672261179446</v>
      </c>
      <c r="P7895" t="n">
        <v>-0.03448672261179446</v>
      </c>
      <c r="Q7895" t="n">
        <v>-0.03448672261179446</v>
      </c>
      <c r="R7895" t="n">
        <v>0.2057694517871509</v>
      </c>
      <c r="S7895" t="n">
        <v>0.1542023084374538</v>
      </c>
    </row>
    <row r="7896">
      <c r="A7896" s="2" t="n">
        <v>46110.68263888889</v>
      </c>
      <c r="B7896" t="n">
        <v>94437</v>
      </c>
      <c r="C7896" t="inlineStr">
        <is>
          <t>close_signal</t>
        </is>
      </c>
      <c r="D7896" t="inlineStr">
        <is>
          <t>LONG</t>
        </is>
      </c>
      <c r="E7896" t="inlineStr">
        <is>
          <t>GREEN</t>
        </is>
      </c>
      <c r="F7896" t="inlineStr">
        <is>
          <t>RED</t>
        </is>
      </c>
      <c r="G7896" t="b">
        <v>0</v>
      </c>
      <c r="H7896" t="n">
        <v>4348.5</v>
      </c>
      <c r="I7896" t="n">
        <v>4349</v>
      </c>
      <c r="J7896" t="n">
        <v>4348</v>
      </c>
      <c r="K7896" t="n">
        <v>0.02299379167624742</v>
      </c>
      <c r="L7896" t="n">
        <v>0.02299379167624742</v>
      </c>
      <c r="M7896" t="n">
        <v>1.011632950876356</v>
      </c>
      <c r="N7896" t="n">
        <v>1.011632950876356</v>
      </c>
      <c r="O7896" t="n">
        <v>0.05749108888122341</v>
      </c>
      <c r="P7896" t="n">
        <v>0.05749108888122341</v>
      </c>
      <c r="Q7896" t="n">
        <v>0.05749108888122341</v>
      </c>
      <c r="R7896" t="n">
        <v>0.4116808461715337</v>
      </c>
      <c r="S7896" t="n">
        <v>0.3085109877475939</v>
      </c>
    </row>
    <row r="7897">
      <c r="A7897" s="2" t="n">
        <v>46110.68402777778</v>
      </c>
      <c r="B7897" t="n">
        <v>94439</v>
      </c>
      <c r="C7897" t="inlineStr">
        <is>
          <t>open_signal</t>
        </is>
      </c>
      <c r="D7897" t="inlineStr">
        <is>
          <t>LONG</t>
        </is>
      </c>
      <c r="E7897" t="inlineStr">
        <is>
          <t>RED</t>
        </is>
      </c>
      <c r="F7897" t="inlineStr">
        <is>
          <t>GREEN</t>
        </is>
      </c>
      <c r="G7897" t="b">
        <v>0</v>
      </c>
      <c r="H7897" t="n">
        <v>4351</v>
      </c>
      <c r="I7897" t="n">
        <v>4348</v>
      </c>
      <c r="J7897" t="n">
        <v>4351</v>
      </c>
      <c r="K7897" t="n">
        <v>0.06899724011039558</v>
      </c>
      <c r="L7897" t="n">
        <v>0.06899724011039558</v>
      </c>
      <c r="M7897" t="n">
        <v>2.811875654928269</v>
      </c>
      <c r="N7897" t="n">
        <v>2.811875654928269</v>
      </c>
      <c r="O7897" t="n">
        <v>0</v>
      </c>
      <c r="P7897" t="n">
        <v>0</v>
      </c>
      <c r="Q7897" t="n">
        <v>-0.01149161112387957</v>
      </c>
      <c r="R7897" t="n">
        <v>1.235326586936523</v>
      </c>
      <c r="S7897" t="n">
        <v>0.9257458273097647</v>
      </c>
    </row>
    <row r="7898">
      <c r="A7898" s="2" t="n">
        <v>46110.69583333333</v>
      </c>
      <c r="B7898" t="n">
        <v>94453</v>
      </c>
      <c r="C7898" t="inlineStr">
        <is>
          <t>close_signal</t>
        </is>
      </c>
      <c r="D7898" t="inlineStr">
        <is>
          <t>LONG</t>
        </is>
      </c>
      <c r="E7898" t="inlineStr">
        <is>
          <t>GREEN</t>
        </is>
      </c>
      <c r="F7898" t="inlineStr">
        <is>
          <t>RED</t>
        </is>
      </c>
      <c r="G7898" t="b">
        <v>0</v>
      </c>
      <c r="H7898" t="n">
        <v>4350</v>
      </c>
      <c r="I7898" t="n">
        <v>4351</v>
      </c>
      <c r="J7898" t="n">
        <v>4350</v>
      </c>
      <c r="K7898" t="n">
        <v>0.02298322224775913</v>
      </c>
      <c r="L7898" t="n">
        <v>0.02298322224775913</v>
      </c>
      <c r="M7898" t="n">
        <v>1.611524274423972</v>
      </c>
      <c r="N7898" t="n">
        <v>1.611524274423972</v>
      </c>
      <c r="O7898" t="n">
        <v>-0.01149425287356322</v>
      </c>
      <c r="P7898" t="n">
        <v>-0.02298850574712644</v>
      </c>
      <c r="Q7898" t="n">
        <v>0</v>
      </c>
      <c r="R7898" t="n">
        <v>0.4114916111238796</v>
      </c>
      <c r="S7898" t="n">
        <v>0.3083691762156482</v>
      </c>
    </row>
    <row r="7899">
      <c r="A7899" s="2" t="n">
        <v>46110.70069444444</v>
      </c>
      <c r="B7899" t="n">
        <v>94460</v>
      </c>
      <c r="C7899" t="inlineStr">
        <is>
          <t>open_signal</t>
        </is>
      </c>
      <c r="D7899" t="inlineStr">
        <is>
          <t>LONG</t>
        </is>
      </c>
      <c r="E7899" t="inlineStr">
        <is>
          <t>RED</t>
        </is>
      </c>
      <c r="F7899" t="inlineStr">
        <is>
          <t>GREEN</t>
        </is>
      </c>
      <c r="G7899" t="b">
        <v>0</v>
      </c>
      <c r="H7899" t="n">
        <v>4351</v>
      </c>
      <c r="I7899" t="n">
        <v>4350</v>
      </c>
      <c r="J7899" t="n">
        <v>4351</v>
      </c>
      <c r="K7899" t="n">
        <v>0.02298850574712644</v>
      </c>
      <c r="L7899" t="n">
        <v>0.02298850574712644</v>
      </c>
      <c r="M7899" t="n">
        <v>1.534873953649202</v>
      </c>
      <c r="N7899" t="n">
        <v>1.534873953649202</v>
      </c>
      <c r="O7899" t="n">
        <v>-0.04596644449551827</v>
      </c>
      <c r="P7899" t="n">
        <v>-0.04596644449551827</v>
      </c>
      <c r="Q7899" t="n">
        <v>-0.02298322224775913</v>
      </c>
      <c r="R7899" t="n">
        <v>0.4115862068965517</v>
      </c>
      <c r="S7899" t="n">
        <v>0.308440065681445</v>
      </c>
    </row>
    <row r="7900">
      <c r="A7900" s="2" t="n">
        <v>46110.70138888889</v>
      </c>
      <c r="B7900" t="n">
        <v>94461</v>
      </c>
      <c r="C7900" t="inlineStr">
        <is>
          <t>close_signal</t>
        </is>
      </c>
      <c r="D7900" t="inlineStr">
        <is>
          <t>LONG</t>
        </is>
      </c>
      <c r="E7900" t="inlineStr">
        <is>
          <t>GREEN</t>
        </is>
      </c>
      <c r="F7900" t="inlineStr">
        <is>
          <t>RED</t>
        </is>
      </c>
      <c r="G7900" t="b">
        <v>0</v>
      </c>
      <c r="H7900" t="n">
        <v>4350.5</v>
      </c>
      <c r="I7900" t="n">
        <v>4351</v>
      </c>
      <c r="J7900" t="n">
        <v>4349</v>
      </c>
      <c r="K7900" t="n">
        <v>0.04596644449551827</v>
      </c>
      <c r="L7900" t="n">
        <v>0.04596644449551827</v>
      </c>
      <c r="M7900" t="n">
        <v>2.753171718279407</v>
      </c>
      <c r="N7900" t="n">
        <v>2.753171718279407</v>
      </c>
      <c r="O7900" t="n">
        <v>-0.03447879554074244</v>
      </c>
      <c r="P7900" t="n">
        <v>-0.01149293184691415</v>
      </c>
      <c r="Q7900" t="n">
        <v>-0.03447879554074244</v>
      </c>
      <c r="R7900" t="n">
        <v>0.8229832222477591</v>
      </c>
      <c r="S7900" t="n">
        <v>0.6167383524312965</v>
      </c>
    </row>
    <row r="7901">
      <c r="A7901" s="2" t="n">
        <v>46110.71111111111</v>
      </c>
      <c r="B7901" t="n">
        <v>94475</v>
      </c>
      <c r="C7901" t="inlineStr">
        <is>
          <t>open_signal</t>
        </is>
      </c>
      <c r="D7901" t="inlineStr">
        <is>
          <t>LONG</t>
        </is>
      </c>
      <c r="E7901" t="inlineStr">
        <is>
          <t>RED</t>
        </is>
      </c>
      <c r="F7901" t="inlineStr">
        <is>
          <t>GREEN</t>
        </is>
      </c>
      <c r="G7901" t="b">
        <v>0</v>
      </c>
      <c r="H7901" t="n">
        <v>4350</v>
      </c>
      <c r="I7901" t="n">
        <v>4350</v>
      </c>
      <c r="J7901" t="n">
        <v>4350.5</v>
      </c>
      <c r="K7901" t="n">
        <v>0.01149425287356322</v>
      </c>
      <c r="L7901" t="n">
        <v>0.01149425287356322</v>
      </c>
      <c r="M7901" t="n">
        <v>0.5016900761997084</v>
      </c>
      <c r="N7901" t="n">
        <v>0.5016900761997084</v>
      </c>
      <c r="O7901" t="n">
        <v>0.02298850574712644</v>
      </c>
      <c r="P7901" t="n">
        <v>-0.02298850574712644</v>
      </c>
      <c r="Q7901" t="n">
        <v>-0.03448275862068965</v>
      </c>
      <c r="R7901" t="n">
        <v>0.2057931034482759</v>
      </c>
      <c r="S7901" t="n">
        <v>0.1542200328407225</v>
      </c>
    </row>
    <row r="7902">
      <c r="A7902" s="2" t="n">
        <v>46110.71319444444</v>
      </c>
      <c r="B7902" t="n">
        <v>94478</v>
      </c>
      <c r="C7902" t="inlineStr">
        <is>
          <t>close_signal</t>
        </is>
      </c>
      <c r="D7902" t="inlineStr">
        <is>
          <t>LONG</t>
        </is>
      </c>
      <c r="E7902" t="inlineStr">
        <is>
          <t>GREEN</t>
        </is>
      </c>
      <c r="F7902" t="inlineStr">
        <is>
          <t>RED</t>
        </is>
      </c>
      <c r="G7902" t="b">
        <v>0</v>
      </c>
      <c r="H7902" t="n">
        <v>4349</v>
      </c>
      <c r="I7902" t="n">
        <v>4350.5</v>
      </c>
      <c r="J7902" t="n">
        <v>4349</v>
      </c>
      <c r="K7902" t="n">
        <v>0.03447879554074244</v>
      </c>
      <c r="L7902" t="n">
        <v>0.04597172738765659</v>
      </c>
      <c r="M7902" t="n">
        <v>1.506470887792603</v>
      </c>
      <c r="N7902" t="n">
        <v>2.008627850390137</v>
      </c>
      <c r="O7902" t="n">
        <v>0.02299379167624742</v>
      </c>
      <c r="P7902" t="n">
        <v>0.02299379167624742</v>
      </c>
      <c r="Q7902" t="n">
        <v>-0.01149689583812371</v>
      </c>
      <c r="R7902" t="n">
        <v>0.6173083553614527</v>
      </c>
      <c r="S7902" t="n">
        <v>0.6168092337498152</v>
      </c>
    </row>
    <row r="7903">
      <c r="A7903" s="2" t="n">
        <v>46110.71944444445</v>
      </c>
      <c r="B7903" t="n">
        <v>94486</v>
      </c>
      <c r="C7903" t="inlineStr">
        <is>
          <t>open_signal</t>
        </is>
      </c>
      <c r="D7903" t="inlineStr">
        <is>
          <t>LONG</t>
        </is>
      </c>
      <c r="E7903" t="inlineStr">
        <is>
          <t>RED</t>
        </is>
      </c>
      <c r="F7903" t="inlineStr">
        <is>
          <t>GREEN</t>
        </is>
      </c>
      <c r="G7903" t="b">
        <v>0</v>
      </c>
      <c r="H7903" t="n">
        <v>4351</v>
      </c>
      <c r="I7903" t="n">
        <v>4349.5</v>
      </c>
      <c r="J7903" t="n">
        <v>4351</v>
      </c>
      <c r="K7903" t="n">
        <v>0.03448672261179446</v>
      </c>
      <c r="L7903" t="n">
        <v>0.03448672261179446</v>
      </c>
      <c r="M7903" t="n">
        <v>1.455613570957055</v>
      </c>
      <c r="N7903" t="n">
        <v>1.455613570957055</v>
      </c>
      <c r="O7903" t="n">
        <v>0</v>
      </c>
      <c r="P7903" t="n">
        <v>0</v>
      </c>
      <c r="Q7903" t="n">
        <v>0</v>
      </c>
      <c r="R7903" t="n">
        <v>0.617450281641568</v>
      </c>
      <c r="S7903" t="n">
        <v>0.4627132839571051</v>
      </c>
    </row>
    <row r="7904">
      <c r="A7904" s="2" t="n">
        <v>46110.72430555556</v>
      </c>
      <c r="B7904" t="n">
        <v>94491</v>
      </c>
      <c r="C7904" t="inlineStr">
        <is>
          <t>close_signal</t>
        </is>
      </c>
      <c r="D7904" t="inlineStr">
        <is>
          <t>LONG</t>
        </is>
      </c>
      <c r="E7904" t="inlineStr">
        <is>
          <t>GREEN</t>
        </is>
      </c>
      <c r="F7904" t="inlineStr">
        <is>
          <t>RED</t>
        </is>
      </c>
      <c r="G7904" t="b">
        <v>0</v>
      </c>
      <c r="H7904" t="n">
        <v>4350</v>
      </c>
      <c r="I7904" t="n">
        <v>4350</v>
      </c>
      <c r="J7904" t="n">
        <v>4349</v>
      </c>
      <c r="K7904" t="n">
        <v>0.02298850574712644</v>
      </c>
      <c r="L7904" t="n">
        <v>0.02298850574712644</v>
      </c>
      <c r="M7904" t="n">
        <v>1.004070553747815</v>
      </c>
      <c r="N7904" t="n">
        <v>1.004070553747815</v>
      </c>
      <c r="O7904" t="n">
        <v>-0.03448275862068965</v>
      </c>
      <c r="P7904" t="n">
        <v>-0.03448275862068965</v>
      </c>
      <c r="Q7904" t="n">
        <v>0.01149425287356322</v>
      </c>
      <c r="R7904" t="n">
        <v>0.4115862068965517</v>
      </c>
      <c r="S7904" t="n">
        <v>0.308440065681445</v>
      </c>
    </row>
    <row r="7905">
      <c r="A7905" s="2" t="n">
        <v>46110.73125</v>
      </c>
      <c r="B7905" t="n">
        <v>94501</v>
      </c>
      <c r="C7905" t="inlineStr">
        <is>
          <t>open_signal</t>
        </is>
      </c>
      <c r="D7905" t="inlineStr">
        <is>
          <t>LONG</t>
        </is>
      </c>
      <c r="E7905" t="inlineStr">
        <is>
          <t>RED</t>
        </is>
      </c>
      <c r="F7905" t="inlineStr">
        <is>
          <t>GREEN</t>
        </is>
      </c>
      <c r="G7905" t="b">
        <v>0</v>
      </c>
      <c r="H7905" t="n">
        <v>4349.5</v>
      </c>
      <c r="I7905" t="n">
        <v>4349.5</v>
      </c>
      <c r="J7905" t="n">
        <v>4351</v>
      </c>
      <c r="K7905" t="n">
        <v>0.03448672261179446</v>
      </c>
      <c r="L7905" t="n">
        <v>0.03448672261179446</v>
      </c>
      <c r="M7905" t="n">
        <v>1.16424096426027</v>
      </c>
      <c r="N7905" t="n">
        <v>1.16424096426027</v>
      </c>
      <c r="O7905" t="n">
        <v>0</v>
      </c>
      <c r="P7905" t="n">
        <v>0</v>
      </c>
      <c r="Q7905" t="n">
        <v>0.02299114840786297</v>
      </c>
      <c r="R7905" t="n">
        <v>0.617450281641568</v>
      </c>
      <c r="S7905" t="n">
        <v>0.4627132839571051</v>
      </c>
    </row>
    <row r="7906">
      <c r="A7906" s="2" t="n">
        <v>46110.74166666667</v>
      </c>
      <c r="B7906" t="n">
        <v>94513</v>
      </c>
      <c r="C7906" t="inlineStr">
        <is>
          <t>close_signal</t>
        </is>
      </c>
      <c r="D7906" t="inlineStr">
        <is>
          <t>LONG</t>
        </is>
      </c>
      <c r="E7906" t="inlineStr">
        <is>
          <t>GREEN</t>
        </is>
      </c>
      <c r="F7906" t="inlineStr">
        <is>
          <t>RED</t>
        </is>
      </c>
      <c r="G7906" t="b">
        <v>0</v>
      </c>
      <c r="H7906" t="n">
        <v>4349.5</v>
      </c>
      <c r="I7906" t="n">
        <v>4349.5</v>
      </c>
      <c r="J7906" t="n">
        <v>4349</v>
      </c>
      <c r="K7906" t="n">
        <v>0.01149557420393149</v>
      </c>
      <c r="L7906" t="n">
        <v>0.03448672261179446</v>
      </c>
      <c r="M7906" t="n">
        <v>0.5007792306696597</v>
      </c>
      <c r="N7906" t="n">
        <v>1.502337692008979</v>
      </c>
      <c r="O7906" t="n">
        <v>0.01149557420393149</v>
      </c>
      <c r="P7906" t="n">
        <v>0.01149557420393149</v>
      </c>
      <c r="Q7906" t="n">
        <v>0.02299114840786297</v>
      </c>
      <c r="R7906" t="n">
        <v>0.2058167605471893</v>
      </c>
      <c r="S7906" t="n">
        <v>0.4627132839571051</v>
      </c>
    </row>
    <row r="7907">
      <c r="A7907" s="2" t="n">
        <v>46110.75347222222</v>
      </c>
      <c r="B7907" t="n">
        <v>94526</v>
      </c>
      <c r="C7907" t="inlineStr">
        <is>
          <t>open_signal</t>
        </is>
      </c>
      <c r="D7907" t="inlineStr">
        <is>
          <t>LONG</t>
        </is>
      </c>
      <c r="E7907" t="inlineStr">
        <is>
          <t>RED</t>
        </is>
      </c>
      <c r="F7907" t="inlineStr">
        <is>
          <t>GREEN</t>
        </is>
      </c>
      <c r="G7907" t="b">
        <v>0</v>
      </c>
      <c r="H7907" t="n">
        <v>4349.5</v>
      </c>
      <c r="I7907" t="n">
        <v>4350.5</v>
      </c>
      <c r="J7907" t="n">
        <v>4350.5</v>
      </c>
      <c r="K7907" t="n">
        <v>0</v>
      </c>
      <c r="L7907" t="n">
        <v>0</v>
      </c>
      <c r="M7907" t="n">
        <v>0</v>
      </c>
      <c r="N7907" t="n">
        <v>0</v>
      </c>
      <c r="O7907" t="n">
        <v>0.02299114840786297</v>
      </c>
      <c r="P7907" t="n">
        <v>0.02299114840786297</v>
      </c>
      <c r="Q7907" t="n">
        <v>0.02299114840786297</v>
      </c>
      <c r="R7907" t="n">
        <v>0</v>
      </c>
      <c r="S7907" t="n">
        <v>0</v>
      </c>
    </row>
    <row r="7908">
      <c r="A7908" s="2" t="n">
        <v>46110.77083333334</v>
      </c>
      <c r="B7908" t="n">
        <v>94547</v>
      </c>
      <c r="C7908" t="inlineStr">
        <is>
          <t>close_signal</t>
        </is>
      </c>
      <c r="D7908" t="inlineStr">
        <is>
          <t>LONG</t>
        </is>
      </c>
      <c r="E7908" t="inlineStr">
        <is>
          <t>GREEN</t>
        </is>
      </c>
      <c r="F7908" t="inlineStr">
        <is>
          <t>RED</t>
        </is>
      </c>
      <c r="G7908" t="b">
        <v>0</v>
      </c>
      <c r="H7908" t="n">
        <v>4345</v>
      </c>
      <c r="I7908" t="n">
        <v>4350</v>
      </c>
      <c r="J7908" t="n">
        <v>4344</v>
      </c>
      <c r="K7908" t="n">
        <v>0.1379310344827586</v>
      </c>
      <c r="L7908" t="n">
        <v>0.1609195402298851</v>
      </c>
      <c r="M7908" t="n">
        <v>9.290886975833157</v>
      </c>
      <c r="N7908" t="n">
        <v>10.83936813847202</v>
      </c>
      <c r="O7908" t="n">
        <v>0.1150747986191024</v>
      </c>
      <c r="P7908" t="n">
        <v>0.1035673187571922</v>
      </c>
      <c r="Q7908" t="n">
        <v>0.04602991944764096</v>
      </c>
      <c r="R7908" t="n">
        <v>2.469517241379311</v>
      </c>
      <c r="S7908" t="n">
        <v>2.159080459770115</v>
      </c>
    </row>
    <row r="7909">
      <c r="A7909" s="2" t="n">
        <v>46110.77222222222</v>
      </c>
      <c r="B7909" t="n">
        <v>94548</v>
      </c>
      <c r="C7909" t="inlineStr">
        <is>
          <t>open_signal</t>
        </is>
      </c>
      <c r="D7909" t="inlineStr">
        <is>
          <t>LONG</t>
        </is>
      </c>
      <c r="E7909" t="inlineStr">
        <is>
          <t>RED</t>
        </is>
      </c>
      <c r="F7909" t="inlineStr">
        <is>
          <t>GREEN</t>
        </is>
      </c>
      <c r="G7909" t="b">
        <v>0</v>
      </c>
      <c r="H7909" t="n">
        <v>4349</v>
      </c>
      <c r="I7909" t="n">
        <v>4345</v>
      </c>
      <c r="J7909" t="n">
        <v>4349</v>
      </c>
      <c r="K7909" t="n">
        <v>0.09205983889528192</v>
      </c>
      <c r="L7909" t="n">
        <v>0.09205983889528192</v>
      </c>
      <c r="M7909" t="n">
        <v>3.896420224439642</v>
      </c>
      <c r="N7909" t="n">
        <v>3.896420224439642</v>
      </c>
      <c r="O7909" t="n">
        <v>0.01149689583812371</v>
      </c>
      <c r="P7909" t="n">
        <v>-0.04598758335249483</v>
      </c>
      <c r="Q7909" t="n">
        <v>-0.04598758335249483</v>
      </c>
      <c r="R7909" t="n">
        <v>1.648239355581128</v>
      </c>
      <c r="S7909" t="n">
        <v>1.235180009863554</v>
      </c>
    </row>
    <row r="7910">
      <c r="A7910" s="2" t="n">
        <v>46110.775</v>
      </c>
      <c r="B7910" t="n">
        <v>94551</v>
      </c>
      <c r="C7910" t="inlineStr">
        <is>
          <t>close_signal</t>
        </is>
      </c>
      <c r="D7910" t="inlineStr">
        <is>
          <t>LONG</t>
        </is>
      </c>
      <c r="E7910" t="inlineStr">
        <is>
          <t>GREEN</t>
        </is>
      </c>
      <c r="F7910" t="inlineStr">
        <is>
          <t>RED</t>
        </is>
      </c>
      <c r="G7910" t="b">
        <v>0</v>
      </c>
      <c r="H7910" t="n">
        <v>4347</v>
      </c>
      <c r="I7910" t="n">
        <v>4349.5</v>
      </c>
      <c r="J7910" t="n">
        <v>4347</v>
      </c>
      <c r="K7910" t="n">
        <v>0.05747787101965744</v>
      </c>
      <c r="L7910" t="n">
        <v>0.1609380388550408</v>
      </c>
      <c r="M7910" t="n">
        <v>2.09585026525746</v>
      </c>
      <c r="N7910" t="n">
        <v>5.868380742720889</v>
      </c>
      <c r="O7910" t="n">
        <v>0.06901311249137336</v>
      </c>
      <c r="P7910" t="n">
        <v>-0.01150218541522889</v>
      </c>
      <c r="Q7910" t="n">
        <v>0.01150218541522889</v>
      </c>
      <c r="R7910" t="n">
        <v>1.029083802735947</v>
      </c>
      <c r="S7910" t="n">
        <v>2.159328658466491</v>
      </c>
    </row>
    <row r="7911">
      <c r="A7911" s="2" t="n">
        <v>46110.77638888889</v>
      </c>
      <c r="B7911" t="n">
        <v>94553</v>
      </c>
      <c r="C7911" t="inlineStr">
        <is>
          <t>open_signal</t>
        </is>
      </c>
      <c r="D7911" t="inlineStr">
        <is>
          <t>LONG</t>
        </is>
      </c>
      <c r="E7911" t="inlineStr">
        <is>
          <t>RED</t>
        </is>
      </c>
      <c r="F7911" t="inlineStr">
        <is>
          <t>GREEN</t>
        </is>
      </c>
      <c r="G7911" t="b">
        <v>0</v>
      </c>
      <c r="H7911" t="n">
        <v>4347</v>
      </c>
      <c r="I7911" t="n">
        <v>4350</v>
      </c>
      <c r="J7911" t="n">
        <v>4350</v>
      </c>
      <c r="K7911" t="n">
        <v>0</v>
      </c>
      <c r="L7911" t="n">
        <v>0</v>
      </c>
      <c r="M7911" t="n">
        <v>0</v>
      </c>
      <c r="N7911" t="n">
        <v>0</v>
      </c>
      <c r="O7911" t="n">
        <v>0.01150218541522889</v>
      </c>
      <c r="P7911" t="n">
        <v>0</v>
      </c>
      <c r="Q7911" t="n">
        <v>0.05751092707614447</v>
      </c>
      <c r="R7911" t="n">
        <v>0</v>
      </c>
      <c r="S7911" t="n">
        <v>0</v>
      </c>
    </row>
    <row r="7912">
      <c r="A7912" s="2" t="n">
        <v>46110.77708333333</v>
      </c>
      <c r="B7912" t="n">
        <v>94554</v>
      </c>
      <c r="C7912" t="inlineStr">
        <is>
          <t>close_signal</t>
        </is>
      </c>
      <c r="D7912" t="inlineStr">
        <is>
          <t>LONG</t>
        </is>
      </c>
      <c r="E7912" t="inlineStr">
        <is>
          <t>GREEN</t>
        </is>
      </c>
      <c r="F7912" t="inlineStr">
        <is>
          <t>RED</t>
        </is>
      </c>
      <c r="G7912" t="b">
        <v>0</v>
      </c>
      <c r="H7912" t="n">
        <v>4346.5</v>
      </c>
      <c r="I7912" t="n">
        <v>4347</v>
      </c>
      <c r="J7912" t="n">
        <v>4346.5</v>
      </c>
      <c r="K7912" t="n">
        <v>0.01150218541522889</v>
      </c>
      <c r="L7912" t="n">
        <v>0.10351966873706</v>
      </c>
      <c r="M7912" t="n">
        <v>0.3292909730623391</v>
      </c>
      <c r="N7912" t="n">
        <v>2.963618757561052</v>
      </c>
      <c r="O7912" t="n">
        <v>0.01150350857011389</v>
      </c>
      <c r="P7912" t="n">
        <v>0.06902105142068331</v>
      </c>
      <c r="Q7912" t="n">
        <v>0.08052455999079719</v>
      </c>
      <c r="R7912" t="n">
        <v>0.2059351276742581</v>
      </c>
      <c r="S7912" t="n">
        <v>1.38893818396924</v>
      </c>
    </row>
    <row r="7913">
      <c r="A7913" s="2" t="n">
        <v>46110.77986111111</v>
      </c>
      <c r="B7913" t="n">
        <v>94558</v>
      </c>
      <c r="C7913" t="inlineStr">
        <is>
          <t>open_signal</t>
        </is>
      </c>
      <c r="D7913" t="inlineStr">
        <is>
          <t>LONG</t>
        </is>
      </c>
      <c r="E7913" t="inlineStr">
        <is>
          <t>RED</t>
        </is>
      </c>
      <c r="F7913" t="inlineStr">
        <is>
          <t>GREEN</t>
        </is>
      </c>
      <c r="G7913" t="b">
        <v>0</v>
      </c>
      <c r="H7913" t="n">
        <v>4350</v>
      </c>
      <c r="I7913" t="n">
        <v>4349.5</v>
      </c>
      <c r="J7913" t="n">
        <v>4350</v>
      </c>
      <c r="K7913" t="n">
        <v>0.01149557420393149</v>
      </c>
      <c r="L7913" t="n">
        <v>0.01149557420393149</v>
      </c>
      <c r="M7913" t="n">
        <v>0.2796519486185963</v>
      </c>
      <c r="N7913" t="n">
        <v>0.2796519486185963</v>
      </c>
      <c r="O7913" t="n">
        <v>0</v>
      </c>
      <c r="P7913" t="n">
        <v>0</v>
      </c>
      <c r="Q7913" t="n">
        <v>0</v>
      </c>
      <c r="R7913" t="n">
        <v>0.2058167605471893</v>
      </c>
      <c r="S7913" t="n">
        <v>0.154237761319035</v>
      </c>
    </row>
    <row r="7914">
      <c r="A7914" s="2" t="n">
        <v>46110.78819444445</v>
      </c>
      <c r="B7914" t="n">
        <v>94569</v>
      </c>
      <c r="C7914" t="inlineStr">
        <is>
          <t>close_signal</t>
        </is>
      </c>
      <c r="D7914" t="inlineStr">
        <is>
          <t>LONG</t>
        </is>
      </c>
      <c r="E7914" t="inlineStr">
        <is>
          <t>GREEN</t>
        </is>
      </c>
      <c r="F7914" t="inlineStr">
        <is>
          <t>RED</t>
        </is>
      </c>
      <c r="G7914" t="b">
        <v>0</v>
      </c>
      <c r="H7914" t="n">
        <v>4350</v>
      </c>
      <c r="I7914" t="n">
        <v>4348.5</v>
      </c>
      <c r="J7914" t="n">
        <v>4348</v>
      </c>
      <c r="K7914" t="n">
        <v>0.01149821777624468</v>
      </c>
      <c r="L7914" t="n">
        <v>0.01149821777624468</v>
      </c>
      <c r="M7914" t="n">
        <v>0.3966676664404633</v>
      </c>
      <c r="N7914" t="n">
        <v>0.3966676664404633</v>
      </c>
      <c r="O7914" t="n">
        <v>0</v>
      </c>
      <c r="P7914" t="n">
        <v>-0.1839080459770115</v>
      </c>
      <c r="Q7914" t="n">
        <v>0</v>
      </c>
      <c r="R7914" t="n">
        <v>0.2058640910658848</v>
      </c>
      <c r="S7914" t="n">
        <v>0.1542732305064143</v>
      </c>
    </row>
    <row r="7915">
      <c r="A7915" s="2" t="n">
        <v>46110.79097222222</v>
      </c>
      <c r="B7915" t="n">
        <v>94573</v>
      </c>
      <c r="C7915" t="inlineStr">
        <is>
          <t>open_signal</t>
        </is>
      </c>
      <c r="D7915" t="inlineStr">
        <is>
          <t>LONG</t>
        </is>
      </c>
      <c r="E7915" t="inlineStr">
        <is>
          <t>RED</t>
        </is>
      </c>
      <c r="F7915" t="inlineStr">
        <is>
          <t>GREEN</t>
        </is>
      </c>
      <c r="G7915" t="b">
        <v>0</v>
      </c>
      <c r="H7915" t="n">
        <v>4349.5</v>
      </c>
      <c r="I7915" t="n">
        <v>4343</v>
      </c>
      <c r="J7915" t="n">
        <v>4350</v>
      </c>
      <c r="K7915" t="n">
        <v>0.1611789085885333</v>
      </c>
      <c r="L7915" t="n">
        <v>0.1842044669583237</v>
      </c>
      <c r="M7915" t="n">
        <v>4.268201793545943</v>
      </c>
      <c r="N7915" t="n">
        <v>4.87794490690965</v>
      </c>
      <c r="O7915" t="n">
        <v>0.01149557420393149</v>
      </c>
      <c r="P7915" t="n">
        <v>-0.02299114840786297</v>
      </c>
      <c r="Q7915" t="n">
        <v>0.1839291872629038</v>
      </c>
      <c r="R7915" t="n">
        <v>2.885747179369099</v>
      </c>
      <c r="S7915" t="n">
        <v>2.471497648103681</v>
      </c>
    </row>
    <row r="7916">
      <c r="A7916" s="2" t="n">
        <v>46111.29930555556</v>
      </c>
      <c r="B7916" t="n">
        <v>94585</v>
      </c>
      <c r="C7916" t="inlineStr">
        <is>
          <t>close_signal</t>
        </is>
      </c>
      <c r="D7916" t="inlineStr">
        <is>
          <t>LONG</t>
        </is>
      </c>
      <c r="E7916" t="inlineStr">
        <is>
          <t>GREEN</t>
        </is>
      </c>
      <c r="F7916" t="inlineStr">
        <is>
          <t>RED</t>
        </is>
      </c>
      <c r="G7916" t="b">
        <v>0</v>
      </c>
      <c r="H7916" t="n">
        <v>4362.5</v>
      </c>
      <c r="I7916" t="n">
        <v>4363.5</v>
      </c>
      <c r="J7916" t="n">
        <v>4362</v>
      </c>
      <c r="K7916" t="n">
        <v>0.03437607425232039</v>
      </c>
      <c r="L7916" t="n">
        <v>0.03437607425232039</v>
      </c>
      <c r="M7916" t="n">
        <v>0.5282137963086282</v>
      </c>
      <c r="N7916" t="n">
        <v>0.5282137963086282</v>
      </c>
      <c r="O7916" t="n">
        <v>0.09169054441260746</v>
      </c>
      <c r="P7916" t="n">
        <v>0.02292263610315187</v>
      </c>
      <c r="Q7916" t="n">
        <v>-0.171919770773639</v>
      </c>
      <c r="R7916" t="n">
        <v>0.6154692334135442</v>
      </c>
      <c r="S7916" t="n">
        <v>0.461228699111133</v>
      </c>
    </row>
    <row r="7917">
      <c r="A7917" s="2" t="n">
        <v>46111.30972222222</v>
      </c>
      <c r="B7917" t="n">
        <v>94600</v>
      </c>
      <c r="C7917" t="inlineStr">
        <is>
          <t>open_signal</t>
        </is>
      </c>
      <c r="D7917" t="inlineStr">
        <is>
          <t>LONG</t>
        </is>
      </c>
      <c r="E7917" t="inlineStr">
        <is>
          <t>RED</t>
        </is>
      </c>
      <c r="F7917" t="inlineStr">
        <is>
          <t>GREEN</t>
        </is>
      </c>
      <c r="G7917" t="b">
        <v>0</v>
      </c>
      <c r="H7917" t="n">
        <v>4358</v>
      </c>
      <c r="I7917" t="n">
        <v>4357</v>
      </c>
      <c r="J7917" t="n">
        <v>4358</v>
      </c>
      <c r="K7917" t="n">
        <v>0.02295157218269452</v>
      </c>
      <c r="L7917" t="n">
        <v>0.02295157218269452</v>
      </c>
      <c r="M7917" t="n">
        <v>0.3451697017025122</v>
      </c>
      <c r="N7917" t="n">
        <v>0.3451697017025122</v>
      </c>
      <c r="O7917" t="n">
        <v>-0.01147315282239559</v>
      </c>
      <c r="P7917" t="n">
        <v>0</v>
      </c>
      <c r="Q7917" t="n">
        <v>-0.01147315282239559</v>
      </c>
      <c r="R7917" t="n">
        <v>0.4109249483589626</v>
      </c>
      <c r="S7917" t="n">
        <v>0.3079445227712384</v>
      </c>
    </row>
    <row r="7918">
      <c r="A7918" s="2" t="n">
        <v>46111.32222222222</v>
      </c>
      <c r="B7918" t="n">
        <v>94618</v>
      </c>
      <c r="C7918" t="inlineStr">
        <is>
          <t>close_signal</t>
        </is>
      </c>
      <c r="D7918" t="inlineStr">
        <is>
          <t>LONG</t>
        </is>
      </c>
      <c r="E7918" t="inlineStr">
        <is>
          <t>GREEN</t>
        </is>
      </c>
      <c r="F7918" t="inlineStr">
        <is>
          <t>RED</t>
        </is>
      </c>
      <c r="G7918" t="b">
        <v>0</v>
      </c>
      <c r="H7918" t="n">
        <v>4355</v>
      </c>
      <c r="I7918" t="n">
        <v>4356</v>
      </c>
      <c r="J7918" t="n">
        <v>4355</v>
      </c>
      <c r="K7918" t="n">
        <v>0.02295684113865932</v>
      </c>
      <c r="L7918" t="n">
        <v>0.02295684113865932</v>
      </c>
      <c r="M7918" t="n">
        <v>0.7571878456028931</v>
      </c>
      <c r="N7918" t="n">
        <v>0.7571878456028931</v>
      </c>
      <c r="O7918" t="n">
        <v>0</v>
      </c>
      <c r="P7918" t="n">
        <v>0.01148105625717566</v>
      </c>
      <c r="Q7918" t="n">
        <v>0.02296211251435132</v>
      </c>
      <c r="R7918" t="n">
        <v>0.4110192837465564</v>
      </c>
      <c r="S7918" t="n">
        <v>0.3080152171061262</v>
      </c>
    </row>
    <row r="7919">
      <c r="A7919" s="2" t="n">
        <v>46111.34097222222</v>
      </c>
      <c r="B7919" t="n">
        <v>94641</v>
      </c>
      <c r="C7919" t="inlineStr">
        <is>
          <t>open_signal</t>
        </is>
      </c>
      <c r="D7919" t="inlineStr">
        <is>
          <t>LONG</t>
        </is>
      </c>
      <c r="E7919" t="inlineStr">
        <is>
          <t>RED</t>
        </is>
      </c>
      <c r="F7919" t="inlineStr">
        <is>
          <t>GREEN</t>
        </is>
      </c>
      <c r="G7919" t="b">
        <v>0</v>
      </c>
      <c r="H7919" t="n">
        <v>4355</v>
      </c>
      <c r="I7919" t="n">
        <v>4356</v>
      </c>
      <c r="J7919" t="n">
        <v>4356</v>
      </c>
      <c r="K7919" t="n">
        <v>0</v>
      </c>
      <c r="L7919" t="n">
        <v>0.03443526170798898</v>
      </c>
      <c r="M7919" t="n">
        <v>0</v>
      </c>
      <c r="N7919" t="n">
        <v>1.719921529483745</v>
      </c>
      <c r="O7919" t="n">
        <v>0.02296211251435132</v>
      </c>
      <c r="P7919" t="n">
        <v>0.02296211251435132</v>
      </c>
      <c r="Q7919" t="n">
        <v>0.02296211251435132</v>
      </c>
      <c r="R7919" t="n">
        <v>0</v>
      </c>
      <c r="S7919" t="n">
        <v>0.4620228256591893</v>
      </c>
    </row>
    <row r="7920">
      <c r="A7920" s="2" t="n">
        <v>46111.35138888889</v>
      </c>
      <c r="B7920" t="n">
        <v>94655</v>
      </c>
      <c r="C7920" t="inlineStr">
        <is>
          <t>close_signal</t>
        </is>
      </c>
      <c r="D7920" t="inlineStr">
        <is>
          <t>LONG</t>
        </is>
      </c>
      <c r="E7920" t="inlineStr">
        <is>
          <t>GREEN</t>
        </is>
      </c>
      <c r="F7920" t="inlineStr">
        <is>
          <t>RED</t>
        </is>
      </c>
      <c r="G7920" t="b">
        <v>0</v>
      </c>
      <c r="H7920" t="n">
        <v>4359</v>
      </c>
      <c r="I7920" t="n">
        <v>4359.5</v>
      </c>
      <c r="J7920" t="n">
        <v>4356</v>
      </c>
      <c r="K7920" t="n">
        <v>0.0802844362885652</v>
      </c>
      <c r="L7920" t="n">
        <v>0.0802844362885652</v>
      </c>
      <c r="M7920" t="n">
        <v>3.628659358462851</v>
      </c>
      <c r="N7920" t="n">
        <v>3.628659358462851</v>
      </c>
      <c r="O7920" t="n">
        <v>0.03441156228492773</v>
      </c>
      <c r="P7920" t="n">
        <v>0.03441156228492773</v>
      </c>
      <c r="Q7920" t="n">
        <v>0.03441156228492773</v>
      </c>
      <c r="R7920" t="n">
        <v>1.437412547310471</v>
      </c>
      <c r="S7920" t="n">
        <v>1.077187750888863</v>
      </c>
    </row>
    <row r="7921">
      <c r="A7921" s="2" t="n">
        <v>46111.35208333333</v>
      </c>
      <c r="B7921" t="n">
        <v>94656</v>
      </c>
      <c r="C7921" t="inlineStr">
        <is>
          <t>open_signal</t>
        </is>
      </c>
      <c r="D7921" t="inlineStr">
        <is>
          <t>LONG</t>
        </is>
      </c>
      <c r="E7921" t="inlineStr">
        <is>
          <t>RED</t>
        </is>
      </c>
      <c r="F7921" t="inlineStr">
        <is>
          <t>GREEN</t>
        </is>
      </c>
      <c r="G7921" t="b">
        <v>0</v>
      </c>
      <c r="H7921" t="n">
        <v>4360.5</v>
      </c>
      <c r="I7921" t="n">
        <v>4359</v>
      </c>
      <c r="J7921" t="n">
        <v>4360</v>
      </c>
      <c r="K7921" t="n">
        <v>0.02294104152328516</v>
      </c>
      <c r="L7921" t="n">
        <v>0.02294104152328516</v>
      </c>
      <c r="M7921" t="n">
        <v>0.9046480615333924</v>
      </c>
      <c r="N7921" t="n">
        <v>0.9046480615333924</v>
      </c>
      <c r="O7921" t="n">
        <v>0</v>
      </c>
      <c r="P7921" t="n">
        <v>0</v>
      </c>
      <c r="Q7921" t="n">
        <v>0.01146657493406719</v>
      </c>
      <c r="R7921" t="n">
        <v>0.4107364074328975</v>
      </c>
      <c r="S7921" t="n">
        <v>0.3078032314095631</v>
      </c>
    </row>
    <row r="7922">
      <c r="A7922" s="2" t="n">
        <v>46111.36180555556</v>
      </c>
      <c r="B7922" t="n">
        <v>94669</v>
      </c>
      <c r="C7922" t="inlineStr">
        <is>
          <t>close_signal</t>
        </is>
      </c>
      <c r="D7922" t="inlineStr">
        <is>
          <t>LONG</t>
        </is>
      </c>
      <c r="E7922" t="inlineStr">
        <is>
          <t>GREEN</t>
        </is>
      </c>
      <c r="F7922" t="inlineStr">
        <is>
          <t>RED</t>
        </is>
      </c>
      <c r="G7922" t="b">
        <v>0</v>
      </c>
      <c r="H7922" t="n">
        <v>4358.5</v>
      </c>
      <c r="I7922" t="n">
        <v>4359.5</v>
      </c>
      <c r="J7922" t="n">
        <v>4356</v>
      </c>
      <c r="K7922" t="n">
        <v>0.0802844362885652</v>
      </c>
      <c r="L7922" t="n">
        <v>0.0802844362885652</v>
      </c>
      <c r="M7922" t="n">
        <v>3.340304400237689</v>
      </c>
      <c r="N7922" t="n">
        <v>3.340304400237689</v>
      </c>
      <c r="O7922" t="n">
        <v>0</v>
      </c>
      <c r="P7922" t="n">
        <v>0</v>
      </c>
      <c r="Q7922" t="n">
        <v>0</v>
      </c>
      <c r="R7922" t="n">
        <v>1.437412547310471</v>
      </c>
      <c r="S7922" t="n">
        <v>1.077187750888863</v>
      </c>
    </row>
    <row r="7923">
      <c r="A7923" s="2" t="n">
        <v>46111.37361111111</v>
      </c>
      <c r="B7923" t="n">
        <v>94682</v>
      </c>
      <c r="C7923" t="inlineStr">
        <is>
          <t>open_signal</t>
        </is>
      </c>
      <c r="D7923" t="inlineStr">
        <is>
          <t>LONG</t>
        </is>
      </c>
      <c r="E7923" t="inlineStr">
        <is>
          <t>RED</t>
        </is>
      </c>
      <c r="F7923" t="inlineStr">
        <is>
          <t>GREEN</t>
        </is>
      </c>
      <c r="G7923" t="b">
        <v>0</v>
      </c>
      <c r="H7923" t="n">
        <v>4358.5</v>
      </c>
      <c r="I7923" t="n">
        <v>4358.5</v>
      </c>
      <c r="J7923" t="n">
        <v>4358.5</v>
      </c>
      <c r="K7923" t="n">
        <v>0</v>
      </c>
      <c r="L7923" t="n">
        <v>0.03441550992313869</v>
      </c>
      <c r="M7923" t="n">
        <v>0</v>
      </c>
      <c r="N7923" t="n">
        <v>1.60511138005204</v>
      </c>
      <c r="O7923" t="n">
        <v>-0.06883101984627739</v>
      </c>
      <c r="P7923" t="n">
        <v>-0.05735918320523115</v>
      </c>
      <c r="Q7923" t="n">
        <v>-0.06883101984627739</v>
      </c>
      <c r="R7923" t="n">
        <v>0</v>
      </c>
      <c r="S7923" t="n">
        <v>0.4617578131401694</v>
      </c>
    </row>
    <row r="7924">
      <c r="A7924" s="2" t="n">
        <v>46111.375</v>
      </c>
      <c r="B7924" t="n">
        <v>94683</v>
      </c>
      <c r="C7924" t="inlineStr">
        <is>
          <t>close_signal</t>
        </is>
      </c>
      <c r="D7924" t="inlineStr">
        <is>
          <t>LONG</t>
        </is>
      </c>
      <c r="E7924" t="inlineStr">
        <is>
          <t>GREEN</t>
        </is>
      </c>
      <c r="F7924" t="inlineStr">
        <is>
          <t>RED</t>
        </is>
      </c>
      <c r="G7924" t="b">
        <v>0</v>
      </c>
      <c r="H7924" t="n">
        <v>4357.5</v>
      </c>
      <c r="I7924" t="n">
        <v>4358.5</v>
      </c>
      <c r="J7924" t="n">
        <v>4356</v>
      </c>
      <c r="K7924" t="n">
        <v>0.05735918320523115</v>
      </c>
      <c r="L7924" t="n">
        <v>0.06883101984627739</v>
      </c>
      <c r="M7924" t="n">
        <v>2.382622991005233</v>
      </c>
      <c r="N7924" t="n">
        <v>2.859147589206279</v>
      </c>
      <c r="O7924" t="n">
        <v>-0.03442340791738382</v>
      </c>
      <c r="P7924" t="n">
        <v>-0.04589787722317843</v>
      </c>
      <c r="Q7924" t="n">
        <v>-0.1491681009753299</v>
      </c>
      <c r="R7924" t="n">
        <v>1.026958816106459</v>
      </c>
      <c r="S7924" t="n">
        <v>0.9235156262803389</v>
      </c>
    </row>
    <row r="7925">
      <c r="A7925" s="2" t="n">
        <v>46111.38680555556</v>
      </c>
      <c r="B7925" t="n">
        <v>94700</v>
      </c>
      <c r="C7925" t="inlineStr">
        <is>
          <t>open_signal</t>
        </is>
      </c>
      <c r="D7925" t="inlineStr">
        <is>
          <t>LONG</t>
        </is>
      </c>
      <c r="E7925" t="inlineStr">
        <is>
          <t>RED</t>
        </is>
      </c>
      <c r="F7925" t="inlineStr">
        <is>
          <t>GREEN</t>
        </is>
      </c>
      <c r="G7925" t="b">
        <v>0</v>
      </c>
      <c r="H7925" t="n">
        <v>4349</v>
      </c>
      <c r="I7925" t="n">
        <v>4349</v>
      </c>
      <c r="J7925" t="n">
        <v>4349</v>
      </c>
      <c r="K7925" t="n">
        <v>0</v>
      </c>
      <c r="L7925" t="n">
        <v>0</v>
      </c>
      <c r="M7925" t="n">
        <v>0</v>
      </c>
      <c r="N7925" t="n">
        <v>0</v>
      </c>
      <c r="O7925" t="n">
        <v>-0.1494596458956082</v>
      </c>
      <c r="P7925" t="n">
        <v>-0.1724534375718556</v>
      </c>
      <c r="Q7925" t="n">
        <v>-0.1724534375718556</v>
      </c>
      <c r="R7925" t="n">
        <v>0</v>
      </c>
      <c r="S7925" t="n">
        <v>0</v>
      </c>
    </row>
    <row r="7926">
      <c r="A7926" s="2" t="n">
        <v>46111.3875</v>
      </c>
      <c r="B7926" t="n">
        <v>94701</v>
      </c>
      <c r="C7926" t="inlineStr">
        <is>
          <t>close_signal</t>
        </is>
      </c>
      <c r="D7926" t="inlineStr">
        <is>
          <t>LONG</t>
        </is>
      </c>
      <c r="E7926" t="inlineStr">
        <is>
          <t>GREEN</t>
        </is>
      </c>
      <c r="F7926" t="inlineStr">
        <is>
          <t>RED</t>
        </is>
      </c>
      <c r="G7926" t="b">
        <v>0</v>
      </c>
      <c r="H7926" t="n">
        <v>4347.5</v>
      </c>
      <c r="I7926" t="n">
        <v>4349</v>
      </c>
      <c r="J7926" t="n">
        <v>4346.5</v>
      </c>
      <c r="K7926" t="n">
        <v>0.05748447919061853</v>
      </c>
      <c r="L7926" t="n">
        <v>0.05748447919061853</v>
      </c>
      <c r="M7926" t="n">
        <v>1.602211188877308</v>
      </c>
      <c r="N7926" t="n">
        <v>1.602211188877308</v>
      </c>
      <c r="O7926" t="n">
        <v>-0.1380103507763082</v>
      </c>
      <c r="P7926" t="n">
        <v>-0.1380103507763082</v>
      </c>
      <c r="Q7926" t="n">
        <v>-0.1035077630822312</v>
      </c>
      <c r="R7926" t="n">
        <v>1.029202115428834</v>
      </c>
      <c r="S7926" t="n">
        <v>0.7712774693689846</v>
      </c>
    </row>
    <row r="7927">
      <c r="A7927" s="2" t="n">
        <v>46111.39166666667</v>
      </c>
      <c r="B7927" t="n">
        <v>94707</v>
      </c>
      <c r="C7927" t="inlineStr">
        <is>
          <t>open_signal</t>
        </is>
      </c>
      <c r="D7927" t="inlineStr">
        <is>
          <t>LONG</t>
        </is>
      </c>
      <c r="E7927" t="inlineStr">
        <is>
          <t>RED</t>
        </is>
      </c>
      <c r="F7927" t="inlineStr">
        <is>
          <t>GREEN</t>
        </is>
      </c>
      <c r="G7927" t="b">
        <v>0</v>
      </c>
      <c r="H7927" t="n">
        <v>4344.5</v>
      </c>
      <c r="I7927" t="n">
        <v>4341</v>
      </c>
      <c r="J7927" t="n">
        <v>4345</v>
      </c>
      <c r="K7927" t="n">
        <v>0.09214466712739</v>
      </c>
      <c r="L7927" t="n">
        <v>0.1036627505183138</v>
      </c>
      <c r="M7927" t="n">
        <v>2.206733994224006</v>
      </c>
      <c r="N7927" t="n">
        <v>2.482575743502006</v>
      </c>
      <c r="O7927" t="n">
        <v>0</v>
      </c>
      <c r="P7927" t="n">
        <v>-0.01150880423523996</v>
      </c>
      <c r="Q7927" t="n">
        <v>0</v>
      </c>
      <c r="R7927" t="n">
        <v>1.649758120248791</v>
      </c>
      <c r="S7927" t="n">
        <v>1.390857932668575</v>
      </c>
    </row>
    <row r="7928">
      <c r="A7928" s="2" t="n">
        <v>46111.4</v>
      </c>
      <c r="B7928" t="n">
        <v>94719</v>
      </c>
      <c r="C7928" t="inlineStr">
        <is>
          <t>close_signal</t>
        </is>
      </c>
      <c r="D7928" t="inlineStr">
        <is>
          <t>LONG</t>
        </is>
      </c>
      <c r="E7928" t="inlineStr">
        <is>
          <t>GREEN</t>
        </is>
      </c>
      <c r="F7928" t="inlineStr">
        <is>
          <t>RED</t>
        </is>
      </c>
      <c r="G7928" t="b">
        <v>0</v>
      </c>
      <c r="H7928" t="n">
        <v>4347.5</v>
      </c>
      <c r="I7928" t="n">
        <v>4346.5</v>
      </c>
      <c r="J7928" t="n">
        <v>4345.5</v>
      </c>
      <c r="K7928" t="n">
        <v>0.02300701714022777</v>
      </c>
      <c r="L7928" t="n">
        <v>0.05751754285056943</v>
      </c>
      <c r="M7928" t="n">
        <v>0.5296928154993474</v>
      </c>
      <c r="N7928" t="n">
        <v>1.324232038748369</v>
      </c>
      <c r="O7928" t="n">
        <v>0</v>
      </c>
      <c r="P7928" t="n">
        <v>-0.0230017251293847</v>
      </c>
      <c r="Q7928" t="n">
        <v>-0.05750431282346176</v>
      </c>
      <c r="R7928" t="n">
        <v>0.411917634878638</v>
      </c>
      <c r="S7928" t="n">
        <v>0.7717210892179257</v>
      </c>
    </row>
    <row r="7929">
      <c r="A7929" s="2" t="n">
        <v>46111.41666666666</v>
      </c>
      <c r="B7929" t="n">
        <v>94743</v>
      </c>
      <c r="C7929" t="inlineStr">
        <is>
          <t>open_signal</t>
        </is>
      </c>
      <c r="D7929" t="inlineStr">
        <is>
          <t>LONG</t>
        </is>
      </c>
      <c r="E7929" t="inlineStr">
        <is>
          <t>RED</t>
        </is>
      </c>
      <c r="F7929" t="inlineStr">
        <is>
          <t>GREEN</t>
        </is>
      </c>
      <c r="G7929" t="b">
        <v>0</v>
      </c>
      <c r="H7929" t="n">
        <v>4343</v>
      </c>
      <c r="I7929" t="n">
        <v>4334.5</v>
      </c>
      <c r="J7929" t="n">
        <v>4341</v>
      </c>
      <c r="K7929" t="n">
        <v>0.14995962625447</v>
      </c>
      <c r="L7929" t="n">
        <v>0.3460606759718537</v>
      </c>
      <c r="M7929" t="n">
        <v>2.174309967932881</v>
      </c>
      <c r="N7929" t="n">
        <v>5.017638387537417</v>
      </c>
      <c r="O7929" t="n">
        <v>-0.1036150126640571</v>
      </c>
      <c r="P7929" t="n">
        <v>-0.05756389592447617</v>
      </c>
      <c r="Q7929" t="n">
        <v>-0.05756389592447617</v>
      </c>
      <c r="R7929" t="n">
        <v>2.68487714846003</v>
      </c>
      <c r="S7929" t="n">
        <v>4.643145526753786</v>
      </c>
    </row>
    <row r="7930">
      <c r="A7930" s="2" t="n">
        <v>46111.42083333333</v>
      </c>
      <c r="B7930" t="n">
        <v>94749</v>
      </c>
      <c r="C7930" t="inlineStr">
        <is>
          <t>close_signal</t>
        </is>
      </c>
      <c r="D7930" t="inlineStr">
        <is>
          <t>LONG</t>
        </is>
      </c>
      <c r="E7930" t="inlineStr">
        <is>
          <t>GREEN</t>
        </is>
      </c>
      <c r="F7930" t="inlineStr">
        <is>
          <t>RED</t>
        </is>
      </c>
      <c r="G7930" t="b">
        <v>0</v>
      </c>
      <c r="H7930" t="n">
        <v>4338</v>
      </c>
      <c r="I7930" t="n">
        <v>4340</v>
      </c>
      <c r="J7930" t="n">
        <v>4334.5</v>
      </c>
      <c r="K7930" t="n">
        <v>0.1267281105990783</v>
      </c>
      <c r="L7930" t="n">
        <v>0.1267281105990783</v>
      </c>
      <c r="M7930" t="n">
        <v>1.454654146995937</v>
      </c>
      <c r="N7930" t="n">
        <v>1.454654146995937</v>
      </c>
      <c r="O7930" t="n">
        <v>-0.1498386353158138</v>
      </c>
      <c r="P7930" t="n">
        <v>-0.2305209774089442</v>
      </c>
      <c r="Q7930" t="n">
        <v>-0.2074688796680498</v>
      </c>
      <c r="R7930" t="n">
        <v>2.268940092165899</v>
      </c>
      <c r="S7930" t="n">
        <v>1.700329163923634</v>
      </c>
    </row>
    <row r="7931">
      <c r="A7931" s="2" t="n">
        <v>46111.43472222222</v>
      </c>
      <c r="B7931" t="n">
        <v>94769</v>
      </c>
      <c r="C7931" t="inlineStr">
        <is>
          <t>open_signal</t>
        </is>
      </c>
      <c r="D7931" t="inlineStr">
        <is>
          <t>LONG</t>
        </is>
      </c>
      <c r="E7931" t="inlineStr">
        <is>
          <t>RED</t>
        </is>
      </c>
      <c r="F7931" t="inlineStr">
        <is>
          <t>GREEN</t>
        </is>
      </c>
      <c r="G7931" t="b">
        <v>0</v>
      </c>
      <c r="H7931" t="n">
        <v>4323.5</v>
      </c>
      <c r="I7931" t="n">
        <v>4316.5</v>
      </c>
      <c r="J7931" t="n">
        <v>4324</v>
      </c>
      <c r="K7931" t="n">
        <v>0.1737518823120584</v>
      </c>
      <c r="L7931" t="n">
        <v>0.1737518823120584</v>
      </c>
      <c r="M7931" t="n">
        <v>1.945991049627485</v>
      </c>
      <c r="N7931" t="n">
        <v>1.945991049627485</v>
      </c>
      <c r="O7931" t="n">
        <v>0.03469411356539841</v>
      </c>
      <c r="P7931" t="n">
        <v>0</v>
      </c>
      <c r="Q7931" t="n">
        <v>-0.04625881808719787</v>
      </c>
      <c r="R7931" t="n">
        <v>3.110853700915093</v>
      </c>
      <c r="S7931" t="n">
        <v>2.33125382667836</v>
      </c>
    </row>
    <row r="7932">
      <c r="A7932" s="2" t="n">
        <v>46111.43888888889</v>
      </c>
      <c r="B7932" t="n">
        <v>94775</v>
      </c>
      <c r="C7932" t="inlineStr">
        <is>
          <t>close_signal</t>
        </is>
      </c>
      <c r="D7932" t="inlineStr">
        <is>
          <t>LONG</t>
        </is>
      </c>
      <c r="E7932" t="inlineStr">
        <is>
          <t>GREEN</t>
        </is>
      </c>
      <c r="F7932" t="inlineStr">
        <is>
          <t>RED</t>
        </is>
      </c>
      <c r="G7932" t="b">
        <v>0</v>
      </c>
      <c r="H7932" t="n">
        <v>4319</v>
      </c>
      <c r="I7932" t="n">
        <v>4320</v>
      </c>
      <c r="J7932" t="n">
        <v>4319</v>
      </c>
      <c r="K7932" t="n">
        <v>0.02314814814814815</v>
      </c>
      <c r="L7932" t="n">
        <v>0.0462962962962963</v>
      </c>
      <c r="M7932" t="n">
        <v>0.2775489145785606</v>
      </c>
      <c r="N7932" t="n">
        <v>0.5550978291571211</v>
      </c>
      <c r="O7932" t="n">
        <v>0.1157675387821255</v>
      </c>
      <c r="P7932" t="n">
        <v>0.1504978004167631</v>
      </c>
      <c r="Q7932" t="n">
        <v>0.2083815698078259</v>
      </c>
      <c r="R7932" t="n">
        <v>0.4144444444444445</v>
      </c>
      <c r="S7932" t="n">
        <v>0.6211640211640213</v>
      </c>
    </row>
    <row r="7933">
      <c r="A7933" s="2" t="n">
        <v>46111.44097222222</v>
      </c>
      <c r="B7933" t="n">
        <v>94778</v>
      </c>
      <c r="C7933" t="inlineStr">
        <is>
          <t>open_signal</t>
        </is>
      </c>
      <c r="D7933" t="inlineStr">
        <is>
          <t>LONG</t>
        </is>
      </c>
      <c r="E7933" t="inlineStr">
        <is>
          <t>RED</t>
        </is>
      </c>
      <c r="F7933" t="inlineStr">
        <is>
          <t>GREEN</t>
        </is>
      </c>
      <c r="G7933" t="b">
        <v>0</v>
      </c>
      <c r="H7933" t="n">
        <v>4326</v>
      </c>
      <c r="I7933" t="n">
        <v>4323.5</v>
      </c>
      <c r="J7933" t="n">
        <v>4325.5</v>
      </c>
      <c r="K7933" t="n">
        <v>0.04625881808719787</v>
      </c>
      <c r="L7933" t="n">
        <v>0.1040823406961952</v>
      </c>
      <c r="M7933" t="n">
        <v>0.5144811557956719</v>
      </c>
      <c r="N7933" t="n">
        <v>1.157582600540262</v>
      </c>
      <c r="O7933" t="n">
        <v>-0.04623208506703652</v>
      </c>
      <c r="P7933" t="n">
        <v>0</v>
      </c>
      <c r="Q7933" t="n">
        <v>-0.01155802126675913</v>
      </c>
      <c r="R7933" t="n">
        <v>0.8282178790331908</v>
      </c>
      <c r="S7933" t="n">
        <v>1.396487634026665</v>
      </c>
    </row>
    <row r="7934">
      <c r="A7934" s="2" t="n">
        <v>46111.45833333334</v>
      </c>
      <c r="B7934" t="n">
        <v>94803</v>
      </c>
      <c r="C7934" t="inlineStr">
        <is>
          <t>close_signal</t>
        </is>
      </c>
      <c r="D7934" t="inlineStr">
        <is>
          <t>LONG</t>
        </is>
      </c>
      <c r="E7934" t="inlineStr">
        <is>
          <t>GREEN</t>
        </is>
      </c>
      <c r="F7934" t="inlineStr">
        <is>
          <t>RED</t>
        </is>
      </c>
      <c r="G7934" t="b">
        <v>0</v>
      </c>
      <c r="H7934" t="n">
        <v>4326</v>
      </c>
      <c r="I7934" t="n">
        <v>4330</v>
      </c>
      <c r="J7934" t="n">
        <v>4327.5</v>
      </c>
      <c r="K7934" t="n">
        <v>0.05773672055427252</v>
      </c>
      <c r="L7934" t="n">
        <v>0.115473441108545</v>
      </c>
      <c r="M7934" t="n">
        <v>0.8082784557826884</v>
      </c>
      <c r="N7934" t="n">
        <v>1.616556911565377</v>
      </c>
      <c r="O7934" t="n">
        <v>0.02311604253351826</v>
      </c>
      <c r="P7934" t="n">
        <v>0.06934812760055478</v>
      </c>
      <c r="Q7934" t="n">
        <v>-0.02311604253351826</v>
      </c>
      <c r="R7934" t="n">
        <v>1.033718244803695</v>
      </c>
      <c r="S7934" t="n">
        <v>1.549323655559221</v>
      </c>
    </row>
    <row r="7935">
      <c r="A7935" s="2" t="n">
        <v>46111.46319444444</v>
      </c>
      <c r="B7935" t="n">
        <v>94810</v>
      </c>
      <c r="C7935" t="inlineStr">
        <is>
          <t>open_signal</t>
        </is>
      </c>
      <c r="D7935" t="inlineStr">
        <is>
          <t>LONG</t>
        </is>
      </c>
      <c r="E7935" t="inlineStr">
        <is>
          <t>RED</t>
        </is>
      </c>
      <c r="F7935" t="inlineStr">
        <is>
          <t>GREEN</t>
        </is>
      </c>
      <c r="G7935" t="b">
        <v>0</v>
      </c>
      <c r="H7935" t="n">
        <v>4329</v>
      </c>
      <c r="I7935" t="n">
        <v>4328</v>
      </c>
      <c r="J7935" t="n">
        <v>4329</v>
      </c>
      <c r="K7935" t="n">
        <v>0.02310536044362292</v>
      </c>
      <c r="L7935" t="n">
        <v>0.08086876155268023</v>
      </c>
      <c r="M7935" t="n">
        <v>0.2909264113326097</v>
      </c>
      <c r="N7935" t="n">
        <v>1.018242439664134</v>
      </c>
      <c r="O7935" t="n">
        <v>-0.05775005775005775</v>
      </c>
      <c r="P7935" t="n">
        <v>-0.1155001155001155</v>
      </c>
      <c r="Q7935" t="n">
        <v>-0.1155001155001155</v>
      </c>
      <c r="R7935" t="n">
        <v>0.4136783733826248</v>
      </c>
      <c r="S7935" t="n">
        <v>1.085027726432533</v>
      </c>
    </row>
    <row r="7936">
      <c r="A7936" s="2" t="n">
        <v>46111.46527777778</v>
      </c>
      <c r="B7936" t="n">
        <v>94813</v>
      </c>
      <c r="C7936" t="inlineStr">
        <is>
          <t>close_signal</t>
        </is>
      </c>
      <c r="D7936" t="inlineStr">
        <is>
          <t>LONG</t>
        </is>
      </c>
      <c r="E7936" t="inlineStr">
        <is>
          <t>GREEN</t>
        </is>
      </c>
      <c r="F7936" t="inlineStr">
        <is>
          <t>RED</t>
        </is>
      </c>
      <c r="G7936" t="b">
        <v>0</v>
      </c>
      <c r="H7936" t="n">
        <v>4324.5</v>
      </c>
      <c r="I7936" t="n">
        <v>4326.5</v>
      </c>
      <c r="J7936" t="n">
        <v>4324</v>
      </c>
      <c r="K7936" t="n">
        <v>0.05778342771293193</v>
      </c>
      <c r="L7936" t="n">
        <v>0.09245348434069109</v>
      </c>
      <c r="M7936" t="n">
        <v>0.7483473211382619</v>
      </c>
      <c r="N7936" t="n">
        <v>1.197355713821219</v>
      </c>
      <c r="O7936" t="n">
        <v>0.1040582726326743</v>
      </c>
      <c r="P7936" t="n">
        <v>0.08093421204763557</v>
      </c>
      <c r="Q7936" t="n">
        <v>0.1156203029251937</v>
      </c>
      <c r="R7936" t="n">
        <v>1.034554489772333</v>
      </c>
      <c r="S7936" t="n">
        <v>1.240461607039672</v>
      </c>
    </row>
    <row r="7937">
      <c r="A7937" s="2" t="n">
        <v>46111.46805555555</v>
      </c>
      <c r="B7937" t="n">
        <v>94817</v>
      </c>
      <c r="C7937" t="inlineStr">
        <is>
          <t>open_signal</t>
        </is>
      </c>
      <c r="D7937" t="inlineStr">
        <is>
          <t>LONG</t>
        </is>
      </c>
      <c r="E7937" t="inlineStr">
        <is>
          <t>RED</t>
        </is>
      </c>
      <c r="F7937" t="inlineStr">
        <is>
          <t>GREEN</t>
        </is>
      </c>
      <c r="G7937" t="b">
        <v>0</v>
      </c>
      <c r="H7937" t="n">
        <v>4329.5</v>
      </c>
      <c r="I7937" t="n">
        <v>4329</v>
      </c>
      <c r="J7937" t="n">
        <v>4329.5</v>
      </c>
      <c r="K7937" t="n">
        <v>0.01155001155001155</v>
      </c>
      <c r="L7937" t="n">
        <v>0.03465003465003465</v>
      </c>
      <c r="M7937" t="n">
        <v>0.1554927392854186</v>
      </c>
      <c r="N7937" t="n">
        <v>0.4664782178562558</v>
      </c>
      <c r="O7937" t="n">
        <v>0.01154867767640605</v>
      </c>
      <c r="P7937" t="n">
        <v>0.2078761981753089</v>
      </c>
      <c r="Q7937" t="n">
        <v>0.1732301651460908</v>
      </c>
      <c r="R7937" t="n">
        <v>0.2067914067914068</v>
      </c>
      <c r="S7937" t="n">
        <v>0.4649044649044649</v>
      </c>
    </row>
    <row r="7938">
      <c r="A7938" s="2" t="n">
        <v>46111.49236111111</v>
      </c>
      <c r="B7938" t="n">
        <v>94852</v>
      </c>
      <c r="C7938" t="inlineStr">
        <is>
          <t>close_signal</t>
        </is>
      </c>
      <c r="D7938" t="inlineStr">
        <is>
          <t>LONG</t>
        </is>
      </c>
      <c r="E7938" t="inlineStr">
        <is>
          <t>GREEN</t>
        </is>
      </c>
      <c r="F7938" t="inlineStr">
        <is>
          <t>RED</t>
        </is>
      </c>
      <c r="G7938" t="b">
        <v>0</v>
      </c>
      <c r="H7938" t="n">
        <v>4356.5</v>
      </c>
      <c r="I7938" t="n">
        <v>4358.5</v>
      </c>
      <c r="J7938" t="n">
        <v>4357</v>
      </c>
      <c r="K7938" t="n">
        <v>0.03441550992313869</v>
      </c>
      <c r="L7938" t="n">
        <v>0.05735918320523115</v>
      </c>
      <c r="M7938" t="n">
        <v>0.5036485352115511</v>
      </c>
      <c r="N7938" t="n">
        <v>0.839414225352585</v>
      </c>
      <c r="O7938" t="n">
        <v>0.04590841271663032</v>
      </c>
      <c r="P7938" t="n">
        <v>0.09181682543326064</v>
      </c>
      <c r="Q7938" t="n">
        <v>0.08033972225410306</v>
      </c>
      <c r="R7938" t="n">
        <v>0.6161752896638752</v>
      </c>
      <c r="S7938" t="n">
        <v>0.7695963552336157</v>
      </c>
    </row>
    <row r="7939">
      <c r="A7939" s="2" t="n">
        <v>46111.49861111111</v>
      </c>
      <c r="B7939" t="n">
        <v>94861</v>
      </c>
      <c r="C7939" t="inlineStr">
        <is>
          <t>open_signal</t>
        </is>
      </c>
      <c r="D7939" t="inlineStr">
        <is>
          <t>LONG</t>
        </is>
      </c>
      <c r="E7939" t="inlineStr">
        <is>
          <t>RED</t>
        </is>
      </c>
      <c r="F7939" t="inlineStr">
        <is>
          <t>GREEN</t>
        </is>
      </c>
      <c r="G7939" t="b">
        <v>0</v>
      </c>
      <c r="H7939" t="n">
        <v>4362.5</v>
      </c>
      <c r="I7939" t="n">
        <v>4359.5</v>
      </c>
      <c r="J7939" t="n">
        <v>4362.5</v>
      </c>
      <c r="K7939" t="n">
        <v>0.06881523110448447</v>
      </c>
      <c r="L7939" t="n">
        <v>0.06881523110448447</v>
      </c>
      <c r="M7939" t="n">
        <v>1.143737467064238</v>
      </c>
      <c r="N7939" t="n">
        <v>1.143737467064238</v>
      </c>
      <c r="O7939" t="n">
        <v>-0.05730659025787965</v>
      </c>
      <c r="P7939" t="n">
        <v>-0.06876790830945559</v>
      </c>
      <c r="Q7939" t="n">
        <v>-0.1146131805157593</v>
      </c>
      <c r="R7939" t="n">
        <v>1.23206789769469</v>
      </c>
      <c r="S7939" t="n">
        <v>0.9233037864761687</v>
      </c>
    </row>
    <row r="7940">
      <c r="A7940" s="2" t="n">
        <v>46111.50138888889</v>
      </c>
      <c r="B7940" t="n">
        <v>94865</v>
      </c>
      <c r="C7940" t="inlineStr">
        <is>
          <t>close_signal</t>
        </is>
      </c>
      <c r="D7940" t="inlineStr">
        <is>
          <t>LONG</t>
        </is>
      </c>
      <c r="E7940" t="inlineStr">
        <is>
          <t>GREEN</t>
        </is>
      </c>
      <c r="F7940" t="inlineStr">
        <is>
          <t>RED</t>
        </is>
      </c>
      <c r="G7940" t="b">
        <v>0</v>
      </c>
      <c r="H7940" t="n">
        <v>4358</v>
      </c>
      <c r="I7940" t="n">
        <v>4360.5</v>
      </c>
      <c r="J7940" t="n">
        <v>4357.5</v>
      </c>
      <c r="K7940" t="n">
        <v>0.06879944960440317</v>
      </c>
      <c r="L7940" t="n">
        <v>0.06879944960440317</v>
      </c>
      <c r="M7940" t="n">
        <v>1.110532499272398</v>
      </c>
      <c r="N7940" t="n">
        <v>1.110532499272398</v>
      </c>
      <c r="O7940" t="n">
        <v>-0.02294630564479119</v>
      </c>
      <c r="P7940" t="n">
        <v>-0.05736576411197798</v>
      </c>
      <c r="Q7940" t="n">
        <v>0.03441945846718678</v>
      </c>
      <c r="R7940" t="n">
        <v>1.231785345717234</v>
      </c>
      <c r="S7940" t="n">
        <v>0.9230920438350778</v>
      </c>
    </row>
    <row r="7941">
      <c r="A7941" s="2" t="n">
        <v>46111.50486111111</v>
      </c>
      <c r="B7941" t="n">
        <v>94870</v>
      </c>
      <c r="C7941" t="inlineStr">
        <is>
          <t>open_signal</t>
        </is>
      </c>
      <c r="D7941" t="inlineStr">
        <is>
          <t>LONG</t>
        </is>
      </c>
      <c r="E7941" t="inlineStr">
        <is>
          <t>RED</t>
        </is>
      </c>
      <c r="F7941" t="inlineStr">
        <is>
          <t>GREEN</t>
        </is>
      </c>
      <c r="G7941" t="b">
        <v>0</v>
      </c>
      <c r="H7941" t="n">
        <v>4361.5</v>
      </c>
      <c r="I7941" t="n">
        <v>4359</v>
      </c>
      <c r="J7941" t="n">
        <v>4361.5</v>
      </c>
      <c r="K7941" t="n">
        <v>0.05735260380821289</v>
      </c>
      <c r="L7941" t="n">
        <v>0.06882312456985547</v>
      </c>
      <c r="M7941" t="n">
        <v>0.8892994851225902</v>
      </c>
      <c r="N7941" t="n">
        <v>1.067159382147108</v>
      </c>
      <c r="O7941" t="n">
        <v>0.0114639458901754</v>
      </c>
      <c r="P7941" t="n">
        <v>0.0343918376705262</v>
      </c>
      <c r="Q7941" t="n">
        <v>0.0229278917803508</v>
      </c>
      <c r="R7941" t="n">
        <v>1.026841018582244</v>
      </c>
      <c r="S7941" t="n">
        <v>0.9234096942286893</v>
      </c>
    </row>
    <row r="7942">
      <c r="A7942" s="2" t="n">
        <v>46111.52291666667</v>
      </c>
      <c r="B7942" t="n">
        <v>94896</v>
      </c>
      <c r="C7942" t="inlineStr">
        <is>
          <t>close_signal</t>
        </is>
      </c>
      <c r="D7942" t="inlineStr">
        <is>
          <t>LONG</t>
        </is>
      </c>
      <c r="E7942" t="inlineStr">
        <is>
          <t>GREEN</t>
        </is>
      </c>
      <c r="F7942" t="inlineStr">
        <is>
          <t>RED</t>
        </is>
      </c>
      <c r="G7942" t="b">
        <v>0</v>
      </c>
      <c r="H7942" t="n">
        <v>4388</v>
      </c>
      <c r="I7942" t="n">
        <v>4398</v>
      </c>
      <c r="J7942" t="n">
        <v>4388</v>
      </c>
      <c r="K7942" t="n">
        <v>0.2273760800363802</v>
      </c>
      <c r="L7942" t="n">
        <v>0.2501136880400182</v>
      </c>
      <c r="M7942" t="n">
        <v>2.46693584431563</v>
      </c>
      <c r="N7942" t="n">
        <v>2.713629428747193</v>
      </c>
      <c r="O7942" t="n">
        <v>-0.113947128532361</v>
      </c>
      <c r="P7942" t="n">
        <v>-0.07976298997265269</v>
      </c>
      <c r="Q7942" t="n">
        <v>-0.05697356426618048</v>
      </c>
      <c r="R7942" t="n">
        <v>4.070941336971351</v>
      </c>
      <c r="S7942" t="n">
        <v>3.355811082959786</v>
      </c>
    </row>
    <row r="7943">
      <c r="A7943" s="2" t="n">
        <v>46111.52638888889</v>
      </c>
      <c r="B7943" t="n">
        <v>94901</v>
      </c>
      <c r="C7943" t="inlineStr">
        <is>
          <t>open_signal</t>
        </is>
      </c>
      <c r="D7943" t="inlineStr">
        <is>
          <t>LONG</t>
        </is>
      </c>
      <c r="E7943" t="inlineStr">
        <is>
          <t>RED</t>
        </is>
      </c>
      <c r="F7943" t="inlineStr">
        <is>
          <t>GREEN</t>
        </is>
      </c>
      <c r="G7943" t="b">
        <v>0</v>
      </c>
      <c r="H7943" t="n">
        <v>4389.5</v>
      </c>
      <c r="I7943" t="n">
        <v>4385.5</v>
      </c>
      <c r="J7943" t="n">
        <v>4389.5</v>
      </c>
      <c r="K7943" t="n">
        <v>0.09120966822483183</v>
      </c>
      <c r="L7943" t="n">
        <v>0.09120966822483183</v>
      </c>
      <c r="M7943" t="n">
        <v>0.9427034597607041</v>
      </c>
      <c r="N7943" t="n">
        <v>0.9427034597607041</v>
      </c>
      <c r="O7943" t="n">
        <v>-0.06834491399931655</v>
      </c>
      <c r="P7943" t="n">
        <v>-0.03417245699965828</v>
      </c>
      <c r="Q7943" t="n">
        <v>0.05695409499943046</v>
      </c>
      <c r="R7943" t="n">
        <v>1.633017899897389</v>
      </c>
      <c r="S7943" t="n">
        <v>1.223773148525172</v>
      </c>
    </row>
    <row r="7944">
      <c r="A7944" s="2" t="n">
        <v>46111.53541666667</v>
      </c>
      <c r="B7944" t="n">
        <v>94914</v>
      </c>
      <c r="C7944" t="inlineStr">
        <is>
          <t>close_signal</t>
        </is>
      </c>
      <c r="D7944" t="inlineStr">
        <is>
          <t>LONG</t>
        </is>
      </c>
      <c r="E7944" t="inlineStr">
        <is>
          <t>GREEN</t>
        </is>
      </c>
      <c r="F7944" t="inlineStr">
        <is>
          <t>RED</t>
        </is>
      </c>
      <c r="G7944" t="b">
        <v>0</v>
      </c>
      <c r="H7944" t="n">
        <v>4394</v>
      </c>
      <c r="I7944" t="n">
        <v>4398</v>
      </c>
      <c r="J7944" t="n">
        <v>4394</v>
      </c>
      <c r="K7944" t="n">
        <v>0.09095043201455207</v>
      </c>
      <c r="L7944" t="n">
        <v>0.1023192360163711</v>
      </c>
      <c r="M7944" t="n">
        <v>1.054909171095792</v>
      </c>
      <c r="N7944" t="n">
        <v>1.186772817482766</v>
      </c>
      <c r="O7944" t="n">
        <v>-0.07965407373691397</v>
      </c>
      <c r="P7944" t="n">
        <v>-0.04551661356395084</v>
      </c>
      <c r="Q7944" t="n">
        <v>-0.03413746017296313</v>
      </c>
      <c r="R7944" t="n">
        <v>1.62837653478854</v>
      </c>
      <c r="S7944" t="n">
        <v>1.372831806665367</v>
      </c>
    </row>
    <row r="7945">
      <c r="A7945" s="2" t="n">
        <v>46111.54930555556</v>
      </c>
      <c r="B7945" t="n">
        <v>94934</v>
      </c>
      <c r="C7945" t="inlineStr">
        <is>
          <t>open_signal</t>
        </is>
      </c>
      <c r="D7945" t="inlineStr">
        <is>
          <t>LONG</t>
        </is>
      </c>
      <c r="E7945" t="inlineStr">
        <is>
          <t>RED</t>
        </is>
      </c>
      <c r="F7945" t="inlineStr">
        <is>
          <t>GREEN</t>
        </is>
      </c>
      <c r="G7945" t="b">
        <v>0</v>
      </c>
      <c r="H7945" t="n">
        <v>4387</v>
      </c>
      <c r="I7945" t="n">
        <v>4382.5</v>
      </c>
      <c r="J7945" t="n">
        <v>4385</v>
      </c>
      <c r="K7945" t="n">
        <v>0.05704506560182544</v>
      </c>
      <c r="L7945" t="n">
        <v>0.125499144324016</v>
      </c>
      <c r="M7945" t="n">
        <v>0.8349979093315985</v>
      </c>
      <c r="N7945" t="n">
        <v>1.836995400529517</v>
      </c>
      <c r="O7945" t="n">
        <v>0.06838386140870754</v>
      </c>
      <c r="P7945" t="n">
        <v>0.01139731023478459</v>
      </c>
      <c r="Q7945" t="n">
        <v>-0.06838386140870754</v>
      </c>
      <c r="R7945" t="n">
        <v>1.021334854535083</v>
      </c>
      <c r="S7945" t="n">
        <v>1.683839947844511</v>
      </c>
    </row>
    <row r="7946">
      <c r="A7946" s="2" t="n">
        <v>46111.55208333334</v>
      </c>
      <c r="B7946" t="n">
        <v>94938</v>
      </c>
      <c r="C7946" t="inlineStr">
        <is>
          <t>close_signal</t>
        </is>
      </c>
      <c r="D7946" t="inlineStr">
        <is>
          <t>LONG</t>
        </is>
      </c>
      <c r="E7946" t="inlineStr">
        <is>
          <t>GREEN</t>
        </is>
      </c>
      <c r="F7946" t="inlineStr">
        <is>
          <t>RED</t>
        </is>
      </c>
      <c r="G7946" t="b">
        <v>0</v>
      </c>
      <c r="H7946" t="n">
        <v>4382</v>
      </c>
      <c r="I7946" t="n">
        <v>4387.5</v>
      </c>
      <c r="J7946" t="n">
        <v>4384</v>
      </c>
      <c r="K7946" t="n">
        <v>0.07977207977207977</v>
      </c>
      <c r="L7946" t="n">
        <v>0.1253561253561254</v>
      </c>
      <c r="M7946" t="n">
        <v>1.065199301931928</v>
      </c>
      <c r="N7946" t="n">
        <v>1.673884617321601</v>
      </c>
      <c r="O7946" t="n">
        <v>0.02282062984938384</v>
      </c>
      <c r="P7946" t="n">
        <v>0.06846188954815154</v>
      </c>
      <c r="Q7946" t="n">
        <v>0.09128251939753537</v>
      </c>
      <c r="R7946" t="n">
        <v>1.428239316239316</v>
      </c>
      <c r="S7946" t="n">
        <v>1.681921041921042</v>
      </c>
    </row>
    <row r="7947">
      <c r="A7947" s="2" t="n">
        <v>46111.55625</v>
      </c>
      <c r="B7947" t="n">
        <v>94944</v>
      </c>
      <c r="C7947" t="inlineStr">
        <is>
          <t>open_signal</t>
        </is>
      </c>
      <c r="D7947" t="inlineStr">
        <is>
          <t>LONG</t>
        </is>
      </c>
      <c r="E7947" t="inlineStr">
        <is>
          <t>RED</t>
        </is>
      </c>
      <c r="F7947" t="inlineStr">
        <is>
          <t>GREEN</t>
        </is>
      </c>
      <c r="G7947" t="b">
        <v>0</v>
      </c>
      <c r="H7947" t="n">
        <v>4390</v>
      </c>
      <c r="I7947" t="n">
        <v>4386.5</v>
      </c>
      <c r="J7947" t="n">
        <v>4389</v>
      </c>
      <c r="K7947" t="n">
        <v>0.05699304684828452</v>
      </c>
      <c r="L7947" t="n">
        <v>0.1367833124358828</v>
      </c>
      <c r="M7947" t="n">
        <v>0.8076065790506832</v>
      </c>
      <c r="N7947" t="n">
        <v>1.93825578972164</v>
      </c>
      <c r="O7947" t="n">
        <v>-0.05694760820045558</v>
      </c>
      <c r="P7947" t="n">
        <v>-0.07972665148063782</v>
      </c>
      <c r="Q7947" t="n">
        <v>-0.04555808656036447</v>
      </c>
      <c r="R7947" t="n">
        <v>1.020403510771686</v>
      </c>
      <c r="S7947" t="n">
        <v>1.835241243425445</v>
      </c>
    </row>
    <row r="7948">
      <c r="A7948" s="2" t="n">
        <v>46111.56875</v>
      </c>
      <c r="B7948" t="n">
        <v>94962</v>
      </c>
      <c r="C7948" t="inlineStr">
        <is>
          <t>close_signal</t>
        </is>
      </c>
      <c r="D7948" t="inlineStr">
        <is>
          <t>LONG</t>
        </is>
      </c>
      <c r="E7948" t="inlineStr">
        <is>
          <t>GREEN</t>
        </is>
      </c>
      <c r="F7948" t="inlineStr">
        <is>
          <t>RED</t>
        </is>
      </c>
      <c r="G7948" t="b">
        <v>0</v>
      </c>
      <c r="H7948" t="n">
        <v>4396.5</v>
      </c>
      <c r="I7948" t="n">
        <v>4400</v>
      </c>
      <c r="J7948" t="n">
        <v>4392.5</v>
      </c>
      <c r="K7948" t="n">
        <v>0.1704545454545454</v>
      </c>
      <c r="L7948" t="n">
        <v>0.1818181818181818</v>
      </c>
      <c r="M7948" t="n">
        <v>2.619176723999099</v>
      </c>
      <c r="N7948" t="n">
        <v>2.793788505599039</v>
      </c>
      <c r="O7948" t="n">
        <v>-0.1250995109746389</v>
      </c>
      <c r="P7948" t="n">
        <v>-0.1478448766063915</v>
      </c>
      <c r="Q7948" t="n">
        <v>-0.1592175594222677</v>
      </c>
      <c r="R7948" t="n">
        <v>3.051818181818182</v>
      </c>
      <c r="S7948" t="n">
        <v>2.43948051948052</v>
      </c>
    </row>
    <row r="7949">
      <c r="A7949" s="2" t="n">
        <v>46111.57430555556</v>
      </c>
      <c r="B7949" t="n">
        <v>94970</v>
      </c>
      <c r="C7949" t="inlineStr">
        <is>
          <t>open_signal</t>
        </is>
      </c>
      <c r="D7949" t="inlineStr">
        <is>
          <t>LONG</t>
        </is>
      </c>
      <c r="E7949" t="inlineStr">
        <is>
          <t>RED</t>
        </is>
      </c>
      <c r="F7949" t="inlineStr">
        <is>
          <t>GREEN</t>
        </is>
      </c>
      <c r="G7949" t="b">
        <v>0</v>
      </c>
      <c r="H7949" t="n">
        <v>4394</v>
      </c>
      <c r="I7949" t="n">
        <v>4394</v>
      </c>
      <c r="J7949" t="n">
        <v>4394.5</v>
      </c>
      <c r="K7949" t="n">
        <v>0.01137915339098771</v>
      </c>
      <c r="L7949" t="n">
        <v>0.01137915339098771</v>
      </c>
      <c r="M7949" t="n">
        <v>0.1673150932423976</v>
      </c>
      <c r="N7949" t="n">
        <v>0.1673150932423976</v>
      </c>
      <c r="O7949" t="n">
        <v>0.1934456076467911</v>
      </c>
      <c r="P7949" t="n">
        <v>0.4096495220755575</v>
      </c>
      <c r="Q7949" t="n">
        <v>0.4210286754665453</v>
      </c>
      <c r="R7949" t="n">
        <v>0.203732362312244</v>
      </c>
      <c r="S7949" t="n">
        <v>0.1526757266402237</v>
      </c>
    </row>
    <row r="7950">
      <c r="A7950" s="2" t="n">
        <v>46111.58958333333</v>
      </c>
      <c r="B7950" t="n">
        <v>94992</v>
      </c>
      <c r="C7950" t="inlineStr">
        <is>
          <t>close_signal</t>
        </is>
      </c>
      <c r="D7950" t="inlineStr">
        <is>
          <t>LONG</t>
        </is>
      </c>
      <c r="E7950" t="inlineStr">
        <is>
          <t>GREEN</t>
        </is>
      </c>
      <c r="F7950" t="inlineStr">
        <is>
          <t>RED</t>
        </is>
      </c>
      <c r="G7950" t="b">
        <v>0</v>
      </c>
      <c r="H7950" t="n">
        <v>4427.5</v>
      </c>
      <c r="I7950" t="n">
        <v>4431</v>
      </c>
      <c r="J7950" t="n">
        <v>4427.5</v>
      </c>
      <c r="K7950" t="n">
        <v>0.07898894154818326</v>
      </c>
      <c r="L7950" t="n">
        <v>0.1466937485894832</v>
      </c>
      <c r="M7950" t="n">
        <v>0.7438597081836473</v>
      </c>
      <c r="N7950" t="n">
        <v>1.381453743769631</v>
      </c>
      <c r="O7950" t="n">
        <v>-0.02258610954263128</v>
      </c>
      <c r="P7950" t="n">
        <v>-0.04517221908526256</v>
      </c>
      <c r="Q7950" t="n">
        <v>-0.0564652738565782</v>
      </c>
      <c r="R7950" t="n">
        <v>1.414218009478673</v>
      </c>
      <c r="S7950" t="n">
        <v>1.968210981074894</v>
      </c>
    </row>
    <row r="7951">
      <c r="A7951" s="2" t="n">
        <v>46111.59861111111</v>
      </c>
      <c r="B7951" t="n">
        <v>95005</v>
      </c>
      <c r="C7951" t="inlineStr">
        <is>
          <t>open_signal</t>
        </is>
      </c>
      <c r="D7951" t="inlineStr">
        <is>
          <t>LONG</t>
        </is>
      </c>
      <c r="E7951" t="inlineStr">
        <is>
          <t>RED</t>
        </is>
      </c>
      <c r="F7951" t="inlineStr">
        <is>
          <t>GREEN</t>
        </is>
      </c>
      <c r="G7951" t="b">
        <v>0</v>
      </c>
      <c r="H7951" t="n">
        <v>4431</v>
      </c>
      <c r="I7951" t="n">
        <v>4427.5</v>
      </c>
      <c r="J7951" t="n">
        <v>4431</v>
      </c>
      <c r="K7951" t="n">
        <v>0.07905138339920949</v>
      </c>
      <c r="L7951" t="n">
        <v>0.1016374929418408</v>
      </c>
      <c r="M7951" t="n">
        <v>0.8772721797212302</v>
      </c>
      <c r="N7951" t="n">
        <v>1.127921373927296</v>
      </c>
      <c r="O7951" t="n">
        <v>-0.1241254795757165</v>
      </c>
      <c r="P7951" t="n">
        <v>-0.1354096140825999</v>
      </c>
      <c r="Q7951" t="n">
        <v>-0.09027307605506657</v>
      </c>
      <c r="R7951" t="n">
        <v>1.415335968379447</v>
      </c>
      <c r="S7951" t="n">
        <v>1.363684762442526</v>
      </c>
    </row>
    <row r="7952">
      <c r="A7952" s="2" t="n">
        <v>46111.60625</v>
      </c>
      <c r="B7952" t="n">
        <v>95016</v>
      </c>
      <c r="C7952" t="inlineStr">
        <is>
          <t>close_signal</t>
        </is>
      </c>
      <c r="D7952" t="inlineStr">
        <is>
          <t>LONG</t>
        </is>
      </c>
      <c r="E7952" t="inlineStr">
        <is>
          <t>GREEN</t>
        </is>
      </c>
      <c r="F7952" t="inlineStr">
        <is>
          <t>RED</t>
        </is>
      </c>
      <c r="G7952" t="b">
        <v>0</v>
      </c>
      <c r="H7952" t="n">
        <v>4420.5</v>
      </c>
      <c r="I7952" t="n">
        <v>4424</v>
      </c>
      <c r="J7952" t="n">
        <v>4421.5</v>
      </c>
      <c r="K7952" t="n">
        <v>0.05650994575045208</v>
      </c>
      <c r="L7952" t="n">
        <v>0.05650994575045208</v>
      </c>
      <c r="M7952" t="n">
        <v>0.698188106719387</v>
      </c>
      <c r="N7952" t="n">
        <v>0.698188106719387</v>
      </c>
      <c r="O7952" t="n">
        <v>0.0226218753534668</v>
      </c>
      <c r="P7952" t="n">
        <v>0.0791765637371338</v>
      </c>
      <c r="Q7952" t="n">
        <v>-0.0113109376767334</v>
      </c>
      <c r="R7952" t="n">
        <v>1.011754068716094</v>
      </c>
      <c r="S7952" t="n">
        <v>0.7582020149832085</v>
      </c>
    </row>
    <row r="7953">
      <c r="A7953" s="2" t="n">
        <v>46111.62222222222</v>
      </c>
      <c r="B7953" t="n">
        <v>95039</v>
      </c>
      <c r="C7953" t="inlineStr">
        <is>
          <t>open_signal</t>
        </is>
      </c>
      <c r="D7953" t="inlineStr">
        <is>
          <t>LONG</t>
        </is>
      </c>
      <c r="E7953" t="inlineStr">
        <is>
          <t>RED</t>
        </is>
      </c>
      <c r="F7953" t="inlineStr">
        <is>
          <t>GREEN</t>
        </is>
      </c>
      <c r="G7953" t="b">
        <v>0</v>
      </c>
      <c r="H7953" t="n">
        <v>4420</v>
      </c>
      <c r="I7953" t="n">
        <v>4419.5</v>
      </c>
      <c r="J7953" t="n">
        <v>4420</v>
      </c>
      <c r="K7953" t="n">
        <v>0.01131349700192329</v>
      </c>
      <c r="L7953" t="n">
        <v>0.03394049100576988</v>
      </c>
      <c r="M7953" t="n">
        <v>0.189801692672734</v>
      </c>
      <c r="N7953" t="n">
        <v>0.5694050780182018</v>
      </c>
      <c r="O7953" t="n">
        <v>-0.1131221719457014</v>
      </c>
      <c r="P7953" t="n">
        <v>-0.09049773755656108</v>
      </c>
      <c r="Q7953" t="n">
        <v>-0.01131221719457014</v>
      </c>
      <c r="R7953" t="n">
        <v>0.2025568503224346</v>
      </c>
      <c r="S7953" t="n">
        <v>0.4553844164659867</v>
      </c>
    </row>
    <row r="7954">
      <c r="A7954" s="2" t="n">
        <v>46111.62361111111</v>
      </c>
      <c r="B7954" t="n">
        <v>95041</v>
      </c>
      <c r="C7954" t="inlineStr">
        <is>
          <t>close_signal</t>
        </is>
      </c>
      <c r="D7954" t="inlineStr">
        <is>
          <t>LONG</t>
        </is>
      </c>
      <c r="E7954" t="inlineStr">
        <is>
          <t>GREEN</t>
        </is>
      </c>
      <c r="F7954" t="inlineStr">
        <is>
          <t>RED</t>
        </is>
      </c>
      <c r="G7954" t="b">
        <v>0</v>
      </c>
      <c r="H7954" t="n">
        <v>4415.5</v>
      </c>
      <c r="I7954" t="n">
        <v>4420</v>
      </c>
      <c r="J7954" t="n">
        <v>4415</v>
      </c>
      <c r="K7954" t="n">
        <v>0.1131221719457014</v>
      </c>
      <c r="L7954" t="n">
        <v>0.1357466063348416</v>
      </c>
      <c r="M7954" t="n">
        <v>1.97003378262545</v>
      </c>
      <c r="N7954" t="n">
        <v>2.36404053915054</v>
      </c>
      <c r="O7954" t="n">
        <v>0.0905899671611369</v>
      </c>
      <c r="P7954" t="n">
        <v>0.07926622126599479</v>
      </c>
      <c r="Q7954" t="n">
        <v>0</v>
      </c>
      <c r="R7954" t="n">
        <v>2.025339366515837</v>
      </c>
      <c r="S7954" t="n">
        <v>1.821331609566903</v>
      </c>
    </row>
    <row r="7955">
      <c r="A7955" s="2" t="n">
        <v>46111.625</v>
      </c>
      <c r="B7955" t="n">
        <v>95043</v>
      </c>
      <c r="C7955" t="inlineStr">
        <is>
          <t>open_signal</t>
        </is>
      </c>
      <c r="D7955" t="inlineStr">
        <is>
          <t>LONG</t>
        </is>
      </c>
      <c r="E7955" t="inlineStr">
        <is>
          <t>RED</t>
        </is>
      </c>
      <c r="F7955" t="inlineStr">
        <is>
          <t>GREEN</t>
        </is>
      </c>
      <c r="G7955" t="b">
        <v>0</v>
      </c>
      <c r="H7955" t="n">
        <v>4419.5</v>
      </c>
      <c r="I7955" t="n">
        <v>4416</v>
      </c>
      <c r="J7955" t="n">
        <v>4419.5</v>
      </c>
      <c r="K7955" t="n">
        <v>0.0792572463768116</v>
      </c>
      <c r="L7955" t="n">
        <v>0.09057971014492754</v>
      </c>
      <c r="M7955" t="n">
        <v>1.32866237850175</v>
      </c>
      <c r="N7955" t="n">
        <v>1.518471289716286</v>
      </c>
      <c r="O7955" t="n">
        <v>-0.09050797601538635</v>
      </c>
      <c r="P7955" t="n">
        <v>-0.01131349700192329</v>
      </c>
      <c r="Q7955" t="n">
        <v>0.01131349700192329</v>
      </c>
      <c r="R7955" t="n">
        <v>1.419021739130435</v>
      </c>
      <c r="S7955" t="n">
        <v>1.215320910973085</v>
      </c>
    </row>
    <row r="7956">
      <c r="A7956" s="2" t="n">
        <v>46111.63333333333</v>
      </c>
      <c r="B7956" t="n">
        <v>95055</v>
      </c>
      <c r="C7956" t="inlineStr">
        <is>
          <t>close_signal</t>
        </is>
      </c>
      <c r="D7956" t="inlineStr">
        <is>
          <t>LONG</t>
        </is>
      </c>
      <c r="E7956" t="inlineStr">
        <is>
          <t>GREEN</t>
        </is>
      </c>
      <c r="F7956" t="inlineStr">
        <is>
          <t>RED</t>
        </is>
      </c>
      <c r="G7956" t="b">
        <v>0</v>
      </c>
      <c r="H7956" t="n">
        <v>4424.5</v>
      </c>
      <c r="I7956" t="n">
        <v>4427.5</v>
      </c>
      <c r="J7956" t="n">
        <v>4424.5</v>
      </c>
      <c r="K7956" t="n">
        <v>0.06775832862789384</v>
      </c>
      <c r="L7956" t="n">
        <v>0.124223602484472</v>
      </c>
      <c r="M7956" t="n">
        <v>1.07946100963105</v>
      </c>
      <c r="N7956" t="n">
        <v>1.979011850990259</v>
      </c>
      <c r="O7956" t="n">
        <v>-0.05650355972426263</v>
      </c>
      <c r="P7956" t="n">
        <v>-0.02260142388970505</v>
      </c>
      <c r="Q7956" t="n">
        <v>-0.02260142388970505</v>
      </c>
      <c r="R7956" t="n">
        <v>1.213145115753811</v>
      </c>
      <c r="S7956" t="n">
        <v>1.666725820763088</v>
      </c>
    </row>
    <row r="7957">
      <c r="A7957" s="2" t="n">
        <v>46111.64652777778</v>
      </c>
      <c r="B7957" t="n">
        <v>95074</v>
      </c>
      <c r="C7957" t="inlineStr">
        <is>
          <t>open_signal</t>
        </is>
      </c>
      <c r="D7957" t="inlineStr">
        <is>
          <t>LONG</t>
        </is>
      </c>
      <c r="E7957" t="inlineStr">
        <is>
          <t>RED</t>
        </is>
      </c>
      <c r="F7957" t="inlineStr">
        <is>
          <t>GREEN</t>
        </is>
      </c>
      <c r="G7957" t="b">
        <v>0</v>
      </c>
      <c r="H7957" t="n">
        <v>4425</v>
      </c>
      <c r="I7957" t="n">
        <v>4421</v>
      </c>
      <c r="J7957" t="n">
        <v>4425</v>
      </c>
      <c r="K7957" t="n">
        <v>0.09047726758651889</v>
      </c>
      <c r="L7957" t="n">
        <v>0.1130965844831486</v>
      </c>
      <c r="M7957" t="n">
        <v>1.409393317418233</v>
      </c>
      <c r="N7957" t="n">
        <v>1.761741646772792</v>
      </c>
      <c r="O7957" t="n">
        <v>0.1468926553672316</v>
      </c>
      <c r="P7957" t="n">
        <v>0.1694915254237288</v>
      </c>
      <c r="Q7957" t="n">
        <v>0.1694915254237288</v>
      </c>
      <c r="R7957" t="n">
        <v>1.619904998869034</v>
      </c>
      <c r="S7957" t="n">
        <v>1.517433030665331</v>
      </c>
    </row>
    <row r="7958">
      <c r="A7958" s="2" t="n">
        <v>46111.65555555555</v>
      </c>
      <c r="B7958" t="n">
        <v>95087</v>
      </c>
      <c r="C7958" t="inlineStr">
        <is>
          <t>close_signal</t>
        </is>
      </c>
      <c r="D7958" t="inlineStr">
        <is>
          <t>LONG</t>
        </is>
      </c>
      <c r="E7958" t="inlineStr">
        <is>
          <t>GREEN</t>
        </is>
      </c>
      <c r="F7958" t="inlineStr">
        <is>
          <t>RED</t>
        </is>
      </c>
      <c r="G7958" t="b">
        <v>0</v>
      </c>
      <c r="H7958" t="n">
        <v>4427.5</v>
      </c>
      <c r="I7958" t="n">
        <v>4430</v>
      </c>
      <c r="J7958" t="n">
        <v>4426.5</v>
      </c>
      <c r="K7958" t="n">
        <v>0.07900677200902935</v>
      </c>
      <c r="L7958" t="n">
        <v>0.07900677200902935</v>
      </c>
      <c r="M7958" t="n">
        <v>1.419323416161679</v>
      </c>
      <c r="N7958" t="n">
        <v>1.419323416161679</v>
      </c>
      <c r="O7958" t="n">
        <v>-0.1129305477131564</v>
      </c>
      <c r="P7958" t="n">
        <v>-0.09034443817052512</v>
      </c>
      <c r="Q7958" t="n">
        <v>-0.1016374929418408</v>
      </c>
      <c r="R7958" t="n">
        <v>1.414537246049661</v>
      </c>
      <c r="S7958" t="n">
        <v>1.060045146726862</v>
      </c>
    </row>
    <row r="7959">
      <c r="A7959" s="2" t="n">
        <v>46111.66111111111</v>
      </c>
      <c r="B7959" t="n">
        <v>95095</v>
      </c>
      <c r="C7959" t="inlineStr">
        <is>
          <t>open_signal</t>
        </is>
      </c>
      <c r="D7959" t="inlineStr">
        <is>
          <t>LONG</t>
        </is>
      </c>
      <c r="E7959" t="inlineStr">
        <is>
          <t>RED</t>
        </is>
      </c>
      <c r="F7959" t="inlineStr">
        <is>
          <t>GREEN</t>
        </is>
      </c>
      <c r="G7959" t="b">
        <v>0</v>
      </c>
      <c r="H7959" t="n">
        <v>4427.5</v>
      </c>
      <c r="I7959" t="n">
        <v>4424.5</v>
      </c>
      <c r="J7959" t="n">
        <v>4428</v>
      </c>
      <c r="K7959" t="n">
        <v>0.07910498361396767</v>
      </c>
      <c r="L7959" t="n">
        <v>0.07910498361396767</v>
      </c>
      <c r="M7959" t="n">
        <v>1.520393844540385</v>
      </c>
      <c r="N7959" t="n">
        <v>1.520393844540385</v>
      </c>
      <c r="O7959" t="n">
        <v>-0.0564652738565782</v>
      </c>
      <c r="P7959" t="n">
        <v>-0.06775832862789384</v>
      </c>
      <c r="Q7959" t="n">
        <v>-0.1355166572557877</v>
      </c>
      <c r="R7959" t="n">
        <v>1.416295626624477</v>
      </c>
      <c r="S7959" t="n">
        <v>1.061362865860549</v>
      </c>
    </row>
    <row r="7960">
      <c r="A7960" s="2" t="n">
        <v>46111.66388888889</v>
      </c>
      <c r="B7960" t="n">
        <v>95099</v>
      </c>
      <c r="C7960" t="inlineStr">
        <is>
          <t>close_signal</t>
        </is>
      </c>
      <c r="D7960" t="inlineStr">
        <is>
          <t>LONG</t>
        </is>
      </c>
      <c r="E7960" t="inlineStr">
        <is>
          <t>GREEN</t>
        </is>
      </c>
      <c r="F7960" t="inlineStr">
        <is>
          <t>RED</t>
        </is>
      </c>
      <c r="G7960" t="b">
        <v>0</v>
      </c>
      <c r="H7960" t="n">
        <v>4421.5</v>
      </c>
      <c r="I7960" t="n">
        <v>4425</v>
      </c>
      <c r="J7960" t="n">
        <v>4421.5</v>
      </c>
      <c r="K7960" t="n">
        <v>0.07909604519774011</v>
      </c>
      <c r="L7960" t="n">
        <v>0.0903954802259887</v>
      </c>
      <c r="M7960" t="n">
        <v>1.517804046388145</v>
      </c>
      <c r="N7960" t="n">
        <v>1.734633195872165</v>
      </c>
      <c r="O7960" t="n">
        <v>-0.09046703607373063</v>
      </c>
      <c r="P7960" t="n">
        <v>-0.09046703607373063</v>
      </c>
      <c r="Q7960" t="n">
        <v>0.06785027705529798</v>
      </c>
      <c r="R7960" t="n">
        <v>1.416135593220339</v>
      </c>
      <c r="S7960" t="n">
        <v>1.212849071832123</v>
      </c>
    </row>
    <row r="7961">
      <c r="A7961" s="2" t="n">
        <v>46111.66666666666</v>
      </c>
      <c r="B7961" t="n">
        <v>95103</v>
      </c>
      <c r="C7961" t="inlineStr">
        <is>
          <t>open_signal</t>
        </is>
      </c>
      <c r="D7961" t="inlineStr">
        <is>
          <t>LONG</t>
        </is>
      </c>
      <c r="E7961" t="inlineStr">
        <is>
          <t>RED</t>
        </is>
      </c>
      <c r="F7961" t="inlineStr">
        <is>
          <t>GREEN</t>
        </is>
      </c>
      <c r="G7961" t="b">
        <v>0</v>
      </c>
      <c r="H7961" t="n">
        <v>4424.5</v>
      </c>
      <c r="I7961" t="n">
        <v>4418</v>
      </c>
      <c r="J7961" t="n">
        <v>4424.5</v>
      </c>
      <c r="K7961" t="n">
        <v>0.1471253961068357</v>
      </c>
      <c r="L7961" t="n">
        <v>0.1584427342689</v>
      </c>
      <c r="M7961" t="n">
        <v>2.70567067492074</v>
      </c>
      <c r="N7961" t="n">
        <v>2.913799188376181</v>
      </c>
      <c r="O7961" t="n">
        <v>0</v>
      </c>
      <c r="P7961" t="n">
        <v>-0.0452028477794101</v>
      </c>
      <c r="Q7961" t="n">
        <v>-0.07910498361396767</v>
      </c>
      <c r="R7961" t="n">
        <v>2.634133091896786</v>
      </c>
      <c r="S7961" t="n">
        <v>2.125848800362155</v>
      </c>
    </row>
    <row r="7962">
      <c r="A7962" s="2" t="n">
        <v>46111.67013888889</v>
      </c>
      <c r="B7962" t="n">
        <v>95108</v>
      </c>
      <c r="C7962" t="inlineStr">
        <is>
          <t>close_signal</t>
        </is>
      </c>
      <c r="D7962" t="inlineStr">
        <is>
          <t>LONG</t>
        </is>
      </c>
      <c r="E7962" t="inlineStr">
        <is>
          <t>GREEN</t>
        </is>
      </c>
      <c r="F7962" t="inlineStr">
        <is>
          <t>RED</t>
        </is>
      </c>
      <c r="G7962" t="b">
        <v>0</v>
      </c>
      <c r="H7962" t="n">
        <v>4421</v>
      </c>
      <c r="I7962" t="n">
        <v>4421.5</v>
      </c>
      <c r="J7962" t="n">
        <v>4419</v>
      </c>
      <c r="K7962" t="n">
        <v>0.05654189754608165</v>
      </c>
      <c r="L7962" t="n">
        <v>0.05654189754608165</v>
      </c>
      <c r="M7962" t="n">
        <v>1.021360109589195</v>
      </c>
      <c r="N7962" t="n">
        <v>1.021360109589195</v>
      </c>
      <c r="O7962" t="n">
        <v>0.158335218276408</v>
      </c>
      <c r="P7962" t="n">
        <v>0.07916760913820402</v>
      </c>
      <c r="Q7962" t="n">
        <v>0.06785795068988917</v>
      </c>
      <c r="R7962" t="n">
        <v>1.012326133665046</v>
      </c>
      <c r="S7962" t="n">
        <v>0.7586307167897126</v>
      </c>
    </row>
    <row r="7963">
      <c r="A7963" s="2" t="n">
        <v>46111.67152777778</v>
      </c>
      <c r="B7963" t="n">
        <v>95110</v>
      </c>
      <c r="C7963" t="inlineStr">
        <is>
          <t>open_signal</t>
        </is>
      </c>
      <c r="D7963" t="inlineStr">
        <is>
          <t>LONG</t>
        </is>
      </c>
      <c r="E7963" t="inlineStr">
        <is>
          <t>RED</t>
        </is>
      </c>
      <c r="F7963" t="inlineStr">
        <is>
          <t>GREEN</t>
        </is>
      </c>
      <c r="G7963" t="b">
        <v>0</v>
      </c>
      <c r="H7963" t="n">
        <v>4429.5</v>
      </c>
      <c r="I7963" t="n">
        <v>4421.5</v>
      </c>
      <c r="J7963" t="n">
        <v>4428</v>
      </c>
      <c r="K7963" t="n">
        <v>0.1470089336198123</v>
      </c>
      <c r="L7963" t="n">
        <v>0.1922424516566776</v>
      </c>
      <c r="M7963" t="n">
        <v>2.61976118016475</v>
      </c>
      <c r="N7963" t="n">
        <v>3.425841543292365</v>
      </c>
      <c r="O7963" t="n">
        <v>-0.124167513263348</v>
      </c>
      <c r="P7963" t="n">
        <v>0.2031832035218422</v>
      </c>
      <c r="Q7963" t="n">
        <v>0.3950784512924709</v>
      </c>
      <c r="R7963" t="n">
        <v>2.632047947529119</v>
      </c>
      <c r="S7963" t="n">
        <v>2.579344437085023</v>
      </c>
    </row>
    <row r="7964">
      <c r="A7964" s="2" t="n">
        <v>46111.67638888889</v>
      </c>
      <c r="B7964" t="n">
        <v>95117</v>
      </c>
      <c r="C7964" t="inlineStr">
        <is>
          <t>close_signal</t>
        </is>
      </c>
      <c r="D7964" t="inlineStr">
        <is>
          <t>LONG</t>
        </is>
      </c>
      <c r="E7964" t="inlineStr">
        <is>
          <t>GREEN</t>
        </is>
      </c>
      <c r="F7964" t="inlineStr">
        <is>
          <t>RED</t>
        </is>
      </c>
      <c r="G7964" t="b">
        <v>0</v>
      </c>
      <c r="H7964" t="n">
        <v>4442</v>
      </c>
      <c r="I7964" t="n">
        <v>4446</v>
      </c>
      <c r="J7964" t="n">
        <v>4442</v>
      </c>
      <c r="K7964" t="n">
        <v>0.0899685110211426</v>
      </c>
      <c r="L7964" t="n">
        <v>0.1237067026540711</v>
      </c>
      <c r="M7964" t="n">
        <v>1.030667125421453</v>
      </c>
      <c r="N7964" t="n">
        <v>1.417167297454498</v>
      </c>
      <c r="O7964" t="n">
        <v>0.1688428635749663</v>
      </c>
      <c r="P7964" t="n">
        <v>0.2026114362899595</v>
      </c>
      <c r="Q7964" t="n">
        <v>0.1463304817649707</v>
      </c>
      <c r="R7964" t="n">
        <v>1.610796221322537</v>
      </c>
      <c r="S7964" t="n">
        <v>1.659790501895765</v>
      </c>
    </row>
    <row r="7965">
      <c r="A7965" s="2" t="n">
        <v>46111.67777777778</v>
      </c>
      <c r="B7965" t="n">
        <v>95119</v>
      </c>
      <c r="C7965" t="inlineStr">
        <is>
          <t>open_signal</t>
        </is>
      </c>
      <c r="D7965" t="inlineStr">
        <is>
          <t>LONG</t>
        </is>
      </c>
      <c r="E7965" t="inlineStr">
        <is>
          <t>RED</t>
        </is>
      </c>
      <c r="F7965" t="inlineStr">
        <is>
          <t>GREEN</t>
        </is>
      </c>
      <c r="G7965" t="b">
        <v>0</v>
      </c>
      <c r="H7965" t="n">
        <v>4449</v>
      </c>
      <c r="I7965" t="n">
        <v>4449</v>
      </c>
      <c r="J7965" t="n">
        <v>4449.5</v>
      </c>
      <c r="K7965" t="n">
        <v>0.01123848055742863</v>
      </c>
      <c r="L7965" t="n">
        <v>0.05619240278714319</v>
      </c>
      <c r="M7965" t="n">
        <v>0.1191962078346691</v>
      </c>
      <c r="N7965" t="n">
        <v>0.5959810391733456</v>
      </c>
      <c r="O7965" t="n">
        <v>-0.01123848055742863</v>
      </c>
      <c r="P7965" t="n">
        <v>-0.06743088334457181</v>
      </c>
      <c r="Q7965" t="n">
        <v>-0.1910541694762868</v>
      </c>
      <c r="R7965" t="n">
        <v>0.2012137559002023</v>
      </c>
      <c r="S7965" t="n">
        <v>0.7539414956812126</v>
      </c>
    </row>
    <row r="7966">
      <c r="A7966" s="2" t="n">
        <v>46111.68055555555</v>
      </c>
      <c r="B7966" t="n">
        <v>95123</v>
      </c>
      <c r="C7966" t="inlineStr">
        <is>
          <t>close_signal</t>
        </is>
      </c>
      <c r="D7966" t="inlineStr">
        <is>
          <t>LONG</t>
        </is>
      </c>
      <c r="E7966" t="inlineStr">
        <is>
          <t>GREEN</t>
        </is>
      </c>
      <c r="F7966" t="inlineStr">
        <is>
          <t>RED</t>
        </is>
      </c>
      <c r="G7966" t="b">
        <v>0</v>
      </c>
      <c r="H7966" t="n">
        <v>4440</v>
      </c>
      <c r="I7966" t="n">
        <v>4445.5</v>
      </c>
      <c r="J7966" t="n">
        <v>4440.5</v>
      </c>
      <c r="K7966" t="n">
        <v>0.1124732875941964</v>
      </c>
      <c r="L7966" t="n">
        <v>0.123720616353616</v>
      </c>
      <c r="M7966" t="n">
        <v>1.255473288225004</v>
      </c>
      <c r="N7966" t="n">
        <v>1.381020617047504</v>
      </c>
      <c r="O7966" t="n">
        <v>-0.07882882882882883</v>
      </c>
      <c r="P7966" t="n">
        <v>-0.06756756756756757</v>
      </c>
      <c r="Q7966" t="n">
        <v>-0.05630630630630631</v>
      </c>
      <c r="R7966" t="n">
        <v>2.013721741086492</v>
      </c>
      <c r="S7966" t="n">
        <v>1.659977183990231</v>
      </c>
    </row>
    <row r="7967">
      <c r="A7967" s="2" t="n">
        <v>46111.69583333333</v>
      </c>
      <c r="B7967" t="n">
        <v>95145</v>
      </c>
      <c r="C7967" t="inlineStr">
        <is>
          <t>open_signal</t>
        </is>
      </c>
      <c r="D7967" t="inlineStr">
        <is>
          <t>LONG</t>
        </is>
      </c>
      <c r="E7967" t="inlineStr">
        <is>
          <t>RED</t>
        </is>
      </c>
      <c r="F7967" t="inlineStr">
        <is>
          <t>GREEN</t>
        </is>
      </c>
      <c r="G7967" t="b">
        <v>0</v>
      </c>
      <c r="H7967" t="n">
        <v>4441.5</v>
      </c>
      <c r="I7967" t="n">
        <v>4438.5</v>
      </c>
      <c r="J7967" t="n">
        <v>4443</v>
      </c>
      <c r="K7967" t="n">
        <v>0.1013856032443393</v>
      </c>
      <c r="L7967" t="n">
        <v>0.1013856032443393</v>
      </c>
      <c r="M7967" t="n">
        <v>1.590924319824803</v>
      </c>
      <c r="N7967" t="n">
        <v>1.590924319824803</v>
      </c>
      <c r="O7967" t="n">
        <v>0.0112574580659687</v>
      </c>
      <c r="P7967" t="n">
        <v>0.03377237419790612</v>
      </c>
      <c r="Q7967" t="n">
        <v>0.06754474839581223</v>
      </c>
      <c r="R7967" t="n">
        <v>1.815207840486651</v>
      </c>
      <c r="S7967" t="n">
        <v>1.360305122386907</v>
      </c>
    </row>
    <row r="7968">
      <c r="A7968" s="2" t="n">
        <v>46111.70069444444</v>
      </c>
      <c r="B7968" t="n">
        <v>95152</v>
      </c>
      <c r="C7968" t="inlineStr">
        <is>
          <t>close_signal</t>
        </is>
      </c>
      <c r="D7968" t="inlineStr">
        <is>
          <t>LONG</t>
        </is>
      </c>
      <c r="E7968" t="inlineStr">
        <is>
          <t>GREEN</t>
        </is>
      </c>
      <c r="F7968" t="inlineStr">
        <is>
          <t>RED</t>
        </is>
      </c>
      <c r="G7968" t="b">
        <v>0</v>
      </c>
      <c r="H7968" t="n">
        <v>4439.5</v>
      </c>
      <c r="I7968" t="n">
        <v>4440.5</v>
      </c>
      <c r="J7968" t="n">
        <v>4439.5</v>
      </c>
      <c r="K7968" t="n">
        <v>0.02251998648800811</v>
      </c>
      <c r="L7968" t="n">
        <v>0.04503997297601622</v>
      </c>
      <c r="M7968" t="n">
        <v>0.3307543925615796</v>
      </c>
      <c r="N7968" t="n">
        <v>0.6615087851231592</v>
      </c>
      <c r="O7968" t="n">
        <v>0.03378758869242032</v>
      </c>
      <c r="P7968" t="n">
        <v>0.03378758869242032</v>
      </c>
      <c r="Q7968" t="n">
        <v>0</v>
      </c>
      <c r="R7968" t="n">
        <v>0.4031978380812972</v>
      </c>
      <c r="S7968" t="n">
        <v>0.6043077517010633</v>
      </c>
    </row>
    <row r="7969">
      <c r="A7969" s="2" t="n">
        <v>46111.70416666667</v>
      </c>
      <c r="B7969" t="n">
        <v>95157</v>
      </c>
      <c r="C7969" t="inlineStr">
        <is>
          <t>open_signal</t>
        </is>
      </c>
      <c r="D7969" t="inlineStr">
        <is>
          <t>LONG</t>
        </is>
      </c>
      <c r="E7969" t="inlineStr">
        <is>
          <t>RED</t>
        </is>
      </c>
      <c r="F7969" t="inlineStr">
        <is>
          <t>GREEN</t>
        </is>
      </c>
      <c r="G7969" t="b">
        <v>0</v>
      </c>
      <c r="H7969" t="n">
        <v>4446.5</v>
      </c>
      <c r="I7969" t="n">
        <v>4439.5</v>
      </c>
      <c r="J7969" t="n">
        <v>4446</v>
      </c>
      <c r="K7969" t="n">
        <v>0.1464128843338214</v>
      </c>
      <c r="L7969" t="n">
        <v>0.2252505912828021</v>
      </c>
      <c r="M7969" t="n">
        <v>2.178192012378911</v>
      </c>
      <c r="N7969" t="n">
        <v>3.351064634429094</v>
      </c>
      <c r="O7969" t="n">
        <v>-0.1012031935229956</v>
      </c>
      <c r="P7969" t="n">
        <v>-0.04497919712133138</v>
      </c>
      <c r="Q7969" t="n">
        <v>-0.146182390644327</v>
      </c>
      <c r="R7969" t="n">
        <v>2.621376281112738</v>
      </c>
      <c r="S7969" t="n">
        <v>3.022219361897253</v>
      </c>
    </row>
    <row r="7970">
      <c r="A7970" s="2" t="n">
        <v>46111.70555555556</v>
      </c>
      <c r="B7970" t="n">
        <v>95159</v>
      </c>
      <c r="C7970" t="inlineStr">
        <is>
          <t>close_signal</t>
        </is>
      </c>
      <c r="D7970" t="inlineStr">
        <is>
          <t>LONG</t>
        </is>
      </c>
      <c r="E7970" t="inlineStr">
        <is>
          <t>GREEN</t>
        </is>
      </c>
      <c r="F7970" t="inlineStr">
        <is>
          <t>RED</t>
        </is>
      </c>
      <c r="G7970" t="b">
        <v>0</v>
      </c>
      <c r="H7970" t="n">
        <v>4443</v>
      </c>
      <c r="I7970" t="n">
        <v>4448</v>
      </c>
      <c r="J7970" t="n">
        <v>4442</v>
      </c>
      <c r="K7970" t="n">
        <v>0.1348920863309352</v>
      </c>
      <c r="L7970" t="n">
        <v>0.1798561151079137</v>
      </c>
      <c r="M7970" t="n">
        <v>1.804322871356941</v>
      </c>
      <c r="N7970" t="n">
        <v>2.405763828475922</v>
      </c>
      <c r="O7970" t="n">
        <v>-0.06752194463200541</v>
      </c>
      <c r="P7970" t="n">
        <v>0.01125365743866757</v>
      </c>
      <c r="Q7970" t="n">
        <v>-0.06752194463200541</v>
      </c>
      <c r="R7970" t="n">
        <v>2.415107913669065</v>
      </c>
      <c r="S7970" t="n">
        <v>2.413155190133608</v>
      </c>
    </row>
    <row r="7971">
      <c r="A7971" s="2" t="n">
        <v>46111.70902777778</v>
      </c>
      <c r="B7971" t="n">
        <v>95164</v>
      </c>
      <c r="C7971" t="inlineStr">
        <is>
          <t>open_signal</t>
        </is>
      </c>
      <c r="D7971" t="inlineStr">
        <is>
          <t>LONG</t>
        </is>
      </c>
      <c r="E7971" t="inlineStr">
        <is>
          <t>RED</t>
        </is>
      </c>
      <c r="F7971" t="inlineStr">
        <is>
          <t>GREEN</t>
        </is>
      </c>
      <c r="G7971" t="b">
        <v>0</v>
      </c>
      <c r="H7971" t="n">
        <v>4448.5</v>
      </c>
      <c r="I7971" t="n">
        <v>4440</v>
      </c>
      <c r="J7971" t="n">
        <v>4448.5</v>
      </c>
      <c r="K7971" t="n">
        <v>0.1914414414414414</v>
      </c>
      <c r="L7971" t="n">
        <v>0.2815315315315315</v>
      </c>
      <c r="M7971" t="n">
        <v>2.008180974684189</v>
      </c>
      <c r="N7971" t="n">
        <v>2.953207315712043</v>
      </c>
      <c r="O7971" t="n">
        <v>0.08991794987074295</v>
      </c>
      <c r="P7971" t="n">
        <v>0.07867820613690008</v>
      </c>
      <c r="Q7971" t="n">
        <v>0.1011576936045858</v>
      </c>
      <c r="R7971" t="n">
        <v>3.427567567567567</v>
      </c>
      <c r="S7971" t="n">
        <v>3.777348777348777</v>
      </c>
    </row>
    <row r="7972">
      <c r="A7972" s="2" t="n">
        <v>46111.72638888889</v>
      </c>
      <c r="B7972" t="n">
        <v>95189</v>
      </c>
      <c r="C7972" t="inlineStr">
        <is>
          <t>close_signal</t>
        </is>
      </c>
      <c r="D7972" t="inlineStr">
        <is>
          <t>LONG</t>
        </is>
      </c>
      <c r="E7972" t="inlineStr">
        <is>
          <t>GREEN</t>
        </is>
      </c>
      <c r="F7972" t="inlineStr">
        <is>
          <t>RED</t>
        </is>
      </c>
      <c r="G7972" t="b">
        <v>0</v>
      </c>
      <c r="H7972" t="n">
        <v>4459.5</v>
      </c>
      <c r="I7972" t="n">
        <v>4466.5</v>
      </c>
      <c r="J7972" t="n">
        <v>4459.5</v>
      </c>
      <c r="K7972" t="n">
        <v>0.1567222657561849</v>
      </c>
      <c r="L7972" t="n">
        <v>0.1567222657561849</v>
      </c>
      <c r="M7972" t="n">
        <v>1.569531086552096</v>
      </c>
      <c r="N7972" t="n">
        <v>1.569531086552096</v>
      </c>
      <c r="O7972" t="n">
        <v>0.1233322121314049</v>
      </c>
      <c r="P7972" t="n">
        <v>-0.03363605785401951</v>
      </c>
      <c r="Q7972" t="n">
        <v>-0.03363605785401951</v>
      </c>
      <c r="R7972" t="n">
        <v>2.805955446098735</v>
      </c>
      <c r="S7972" t="n">
        <v>2.102765028545841</v>
      </c>
    </row>
    <row r="7973">
      <c r="A7973" s="2" t="n">
        <v>46111.72708333333</v>
      </c>
      <c r="B7973" t="n">
        <v>95190</v>
      </c>
      <c r="C7973" t="inlineStr">
        <is>
          <t>open_signal</t>
        </is>
      </c>
      <c r="D7973" t="inlineStr">
        <is>
          <t>LONG</t>
        </is>
      </c>
      <c r="E7973" t="inlineStr">
        <is>
          <t>RED</t>
        </is>
      </c>
      <c r="F7973" t="inlineStr">
        <is>
          <t>GREEN</t>
        </is>
      </c>
      <c r="G7973" t="b">
        <v>0</v>
      </c>
      <c r="H7973" t="n">
        <v>4470</v>
      </c>
      <c r="I7973" t="n">
        <v>4459.5</v>
      </c>
      <c r="J7973" t="n">
        <v>4470</v>
      </c>
      <c r="K7973" t="n">
        <v>0.2354524049781365</v>
      </c>
      <c r="L7973" t="n">
        <v>0.2915125014015024</v>
      </c>
      <c r="M7973" t="n">
        <v>2.282089899814214</v>
      </c>
      <c r="N7973" t="n">
        <v>2.825444637865217</v>
      </c>
      <c r="O7973" t="n">
        <v>-0.2684563758389262</v>
      </c>
      <c r="P7973" t="n">
        <v>-0.2684563758389262</v>
      </c>
      <c r="Q7973" t="n">
        <v>-0.2125279642058166</v>
      </c>
      <c r="R7973" t="n">
        <v>4.215539858728557</v>
      </c>
      <c r="S7973" t="n">
        <v>3.911264875947015</v>
      </c>
    </row>
    <row r="7974">
      <c r="A7974" s="2" t="n">
        <v>46111.72847222222</v>
      </c>
      <c r="B7974" t="n">
        <v>95192</v>
      </c>
      <c r="C7974" t="inlineStr">
        <is>
          <t>close_signal</t>
        </is>
      </c>
      <c r="D7974" t="inlineStr">
        <is>
          <t>LONG</t>
        </is>
      </c>
      <c r="E7974" t="inlineStr">
        <is>
          <t>GREEN</t>
        </is>
      </c>
      <c r="F7974" t="inlineStr">
        <is>
          <t>RED</t>
        </is>
      </c>
      <c r="G7974" t="b">
        <v>0</v>
      </c>
      <c r="H7974" t="n">
        <v>4459.5</v>
      </c>
      <c r="I7974" t="n">
        <v>4465.5</v>
      </c>
      <c r="J7974" t="n">
        <v>4458</v>
      </c>
      <c r="K7974" t="n">
        <v>0.1679543164259321</v>
      </c>
      <c r="L7974" t="n">
        <v>0.1791512708543276</v>
      </c>
      <c r="M7974" t="n">
        <v>1.481073149220593</v>
      </c>
      <c r="N7974" t="n">
        <v>1.579811359168632</v>
      </c>
      <c r="O7974" t="n">
        <v>0.02242403856934634</v>
      </c>
      <c r="P7974" t="n">
        <v>0.2578764435474829</v>
      </c>
      <c r="Q7974" t="n">
        <v>0.3027245206861756</v>
      </c>
      <c r="R7974" t="n">
        <v>3.007054081289889</v>
      </c>
      <c r="S7974" t="n">
        <v>2.403698194091207</v>
      </c>
    </row>
    <row r="7975">
      <c r="A7975" s="2" t="n">
        <v>46111.73055555556</v>
      </c>
      <c r="B7975" t="n">
        <v>95195</v>
      </c>
      <c r="C7975" t="inlineStr">
        <is>
          <t>open_signal</t>
        </is>
      </c>
      <c r="D7975" t="inlineStr">
        <is>
          <t>LONG</t>
        </is>
      </c>
      <c r="E7975" t="inlineStr">
        <is>
          <t>RED</t>
        </is>
      </c>
      <c r="F7975" t="inlineStr">
        <is>
          <t>GREEN</t>
        </is>
      </c>
      <c r="G7975" t="b">
        <v>0</v>
      </c>
      <c r="H7975" t="n">
        <v>4470.5</v>
      </c>
      <c r="I7975" t="n">
        <v>4461.5</v>
      </c>
      <c r="J7975" t="n">
        <v>4471</v>
      </c>
      <c r="K7975" t="n">
        <v>0.2129328701109492</v>
      </c>
      <c r="L7975" t="n">
        <v>0.2353468564384176</v>
      </c>
      <c r="M7975" t="n">
        <v>1.904577273026425</v>
      </c>
      <c r="N7975" t="n">
        <v>2.105059091239733</v>
      </c>
      <c r="O7975" t="n">
        <v>0.01118443127166984</v>
      </c>
      <c r="P7975" t="n">
        <v>-0.07829101890168885</v>
      </c>
      <c r="Q7975" t="n">
        <v>-0.06710658763001902</v>
      </c>
      <c r="R7975" t="n">
        <v>3.812350106466435</v>
      </c>
      <c r="S7975" t="n">
        <v>3.15768239381374</v>
      </c>
    </row>
    <row r="7976">
      <c r="A7976" s="2" t="n">
        <v>46111.75</v>
      </c>
      <c r="B7976" t="n">
        <v>95223</v>
      </c>
      <c r="C7976" t="inlineStr">
        <is>
          <t>close_signal</t>
        </is>
      </c>
      <c r="D7976" t="inlineStr">
        <is>
          <t>LONG</t>
        </is>
      </c>
      <c r="E7976" t="inlineStr">
        <is>
          <t>GREEN</t>
        </is>
      </c>
      <c r="F7976" t="inlineStr">
        <is>
          <t>RED</t>
        </is>
      </c>
      <c r="G7976" t="b">
        <v>0</v>
      </c>
      <c r="H7976" t="n">
        <v>4487.5</v>
      </c>
      <c r="I7976" t="n">
        <v>4490</v>
      </c>
      <c r="J7976" t="n">
        <v>4487.5</v>
      </c>
      <c r="K7976" t="n">
        <v>0.05567928730512249</v>
      </c>
      <c r="L7976" t="n">
        <v>0.111358574610245</v>
      </c>
      <c r="M7976" t="n">
        <v>0.5275292129228166</v>
      </c>
      <c r="N7976" t="n">
        <v>1.055058425845633</v>
      </c>
      <c r="O7976" t="n">
        <v>-0.01114206128133705</v>
      </c>
      <c r="P7976" t="n">
        <v>-0.01114206128133705</v>
      </c>
      <c r="Q7976" t="n">
        <v>0.06685236768802229</v>
      </c>
      <c r="R7976" t="n">
        <v>0.9968819599109131</v>
      </c>
      <c r="S7976" t="n">
        <v>1.494113903913458</v>
      </c>
    </row>
    <row r="7977">
      <c r="A7977" s="2" t="n">
        <v>46111.75416666667</v>
      </c>
      <c r="B7977" t="n">
        <v>95229</v>
      </c>
      <c r="C7977" t="inlineStr">
        <is>
          <t>open_signal</t>
        </is>
      </c>
      <c r="D7977" t="inlineStr">
        <is>
          <t>LONG</t>
        </is>
      </c>
      <c r="E7977" t="inlineStr">
        <is>
          <t>RED</t>
        </is>
      </c>
      <c r="F7977" t="inlineStr">
        <is>
          <t>GREEN</t>
        </is>
      </c>
      <c r="G7977" t="b">
        <v>0</v>
      </c>
      <c r="H7977" t="n">
        <v>4499.5</v>
      </c>
      <c r="I7977" t="n">
        <v>4493.5</v>
      </c>
      <c r="J7977" t="n">
        <v>4499</v>
      </c>
      <c r="K7977" t="n">
        <v>0.1223990208078335</v>
      </c>
      <c r="L7977" t="n">
        <v>0.1446533882274396</v>
      </c>
      <c r="M7977" t="n">
        <v>1.229773857574426</v>
      </c>
      <c r="N7977" t="n">
        <v>1.45336910440614</v>
      </c>
      <c r="O7977" t="n">
        <v>-0.04444938326480721</v>
      </c>
      <c r="P7977" t="n">
        <v>-0.055561729081009</v>
      </c>
      <c r="Q7977" t="n">
        <v>-0.08889876652961441</v>
      </c>
      <c r="R7977" t="n">
        <v>2.191432068543452</v>
      </c>
      <c r="S7977" t="n">
        <v>1.940835174617304</v>
      </c>
    </row>
    <row r="7978">
      <c r="A7978" s="2" t="n">
        <v>46111.75833333333</v>
      </c>
      <c r="B7978" t="n">
        <v>95235</v>
      </c>
      <c r="C7978" t="inlineStr">
        <is>
          <t>close_signal</t>
        </is>
      </c>
      <c r="D7978" t="inlineStr">
        <is>
          <t>LONG</t>
        </is>
      </c>
      <c r="E7978" t="inlineStr">
        <is>
          <t>GREEN</t>
        </is>
      </c>
      <c r="F7978" t="inlineStr">
        <is>
          <t>RED</t>
        </is>
      </c>
      <c r="G7978" t="b">
        <v>0</v>
      </c>
      <c r="H7978" t="n">
        <v>4491</v>
      </c>
      <c r="I7978" t="n">
        <v>4493.5</v>
      </c>
      <c r="J7978" t="n">
        <v>4490</v>
      </c>
      <c r="K7978" t="n">
        <v>0.07789028596862134</v>
      </c>
      <c r="L7978" t="n">
        <v>0.08901746967842439</v>
      </c>
      <c r="M7978" t="n">
        <v>0.8142380157228581</v>
      </c>
      <c r="N7978" t="n">
        <v>0.9305577322546951</v>
      </c>
      <c r="O7978" t="n">
        <v>-0.27833444667112</v>
      </c>
      <c r="P7978" t="n">
        <v>-0.3228679581384992</v>
      </c>
      <c r="Q7978" t="n">
        <v>-0.3228679581384992</v>
      </c>
      <c r="R7978" t="n">
        <v>1.394547679982197</v>
      </c>
      <c r="S7978" t="n">
        <v>1.194360107456803</v>
      </c>
    </row>
    <row r="7979">
      <c r="A7979" s="2" t="n">
        <v>46111.77083333334</v>
      </c>
      <c r="B7979" t="n">
        <v>95253</v>
      </c>
      <c r="C7979" t="inlineStr">
        <is>
          <t>open_signal</t>
        </is>
      </c>
      <c r="D7979" t="inlineStr">
        <is>
          <t>LONG</t>
        </is>
      </c>
      <c r="E7979" t="inlineStr">
        <is>
          <t>RED</t>
        </is>
      </c>
      <c r="F7979" t="inlineStr">
        <is>
          <t>GREEN</t>
        </is>
      </c>
      <c r="G7979" t="b">
        <v>0</v>
      </c>
      <c r="H7979" t="n">
        <v>4483.5</v>
      </c>
      <c r="I7979" t="n">
        <v>4476.5</v>
      </c>
      <c r="J7979" t="n">
        <v>4483</v>
      </c>
      <c r="K7979" t="n">
        <v>0.1452027253434603</v>
      </c>
      <c r="L7979" t="n">
        <v>0.1563721657544957</v>
      </c>
      <c r="M7979" t="n">
        <v>2.243592330880918</v>
      </c>
      <c r="N7979" t="n">
        <v>2.416176356333296</v>
      </c>
      <c r="O7979" t="n">
        <v>0.01115200178432029</v>
      </c>
      <c r="P7979" t="n">
        <v>-0.06691201070592172</v>
      </c>
      <c r="Q7979" t="n">
        <v>-0.06691201070592172</v>
      </c>
      <c r="R7979" t="n">
        <v>2.599709594549313</v>
      </c>
      <c r="S7979" t="n">
        <v>2.098067686808891</v>
      </c>
    </row>
    <row r="7980">
      <c r="A7980" s="2" t="n">
        <v>46111.77291666667</v>
      </c>
      <c r="B7980" t="n">
        <v>95256</v>
      </c>
      <c r="C7980" t="inlineStr">
        <is>
          <t>close_signal</t>
        </is>
      </c>
      <c r="D7980" t="inlineStr">
        <is>
          <t>LONG</t>
        </is>
      </c>
      <c r="E7980" t="inlineStr">
        <is>
          <t>GREEN</t>
        </is>
      </c>
      <c r="F7980" t="inlineStr">
        <is>
          <t>RED</t>
        </is>
      </c>
      <c r="G7980" t="b">
        <v>0</v>
      </c>
      <c r="H7980" t="n">
        <v>4481.5</v>
      </c>
      <c r="I7980" t="n">
        <v>4484</v>
      </c>
      <c r="J7980" t="n">
        <v>4480.5</v>
      </c>
      <c r="K7980" t="n">
        <v>0.07805530776092774</v>
      </c>
      <c r="L7980" t="n">
        <v>0.07805530776092774</v>
      </c>
      <c r="M7980" t="n">
        <v>1.106692579300116</v>
      </c>
      <c r="N7980" t="n">
        <v>1.106692579300116</v>
      </c>
      <c r="O7980" t="n">
        <v>-0.0223139573803414</v>
      </c>
      <c r="P7980" t="n">
        <v>0.0334709360705121</v>
      </c>
      <c r="Q7980" t="n">
        <v>0.06694187214102421</v>
      </c>
      <c r="R7980" t="n">
        <v>1.39750223015165</v>
      </c>
      <c r="S7980" t="n">
        <v>1.047279214986619</v>
      </c>
    </row>
    <row r="7981">
      <c r="A7981" s="2" t="n">
        <v>46111.77638888889</v>
      </c>
      <c r="B7981" t="n">
        <v>95261</v>
      </c>
      <c r="C7981" t="inlineStr">
        <is>
          <t>open_signal</t>
        </is>
      </c>
      <c r="D7981" t="inlineStr">
        <is>
          <t>LONG</t>
        </is>
      </c>
      <c r="E7981" t="inlineStr">
        <is>
          <t>RED</t>
        </is>
      </c>
      <c r="F7981" t="inlineStr">
        <is>
          <t>GREEN</t>
        </is>
      </c>
      <c r="G7981" t="b">
        <v>0</v>
      </c>
      <c r="H7981" t="n">
        <v>4488</v>
      </c>
      <c r="I7981" t="n">
        <v>4485.5</v>
      </c>
      <c r="J7981" t="n">
        <v>4489.5</v>
      </c>
      <c r="K7981" t="n">
        <v>0.08917623453349682</v>
      </c>
      <c r="L7981" t="n">
        <v>0.1894994983836807</v>
      </c>
      <c r="M7981" t="n">
        <v>1.311711307063102</v>
      </c>
      <c r="N7981" t="n">
        <v>2.787386527509091</v>
      </c>
      <c r="O7981" t="n">
        <v>-0.1448306595365419</v>
      </c>
      <c r="P7981" t="n">
        <v>-0.1559714795008913</v>
      </c>
      <c r="Q7981" t="n">
        <v>-0.17825311942959</v>
      </c>
      <c r="R7981" t="n">
        <v>1.596611303087727</v>
      </c>
      <c r="S7981" t="n">
        <v>2.542541841170757</v>
      </c>
    </row>
    <row r="7982">
      <c r="A7982" s="2" t="n">
        <v>46111.77708333333</v>
      </c>
      <c r="B7982" t="n">
        <v>95262</v>
      </c>
      <c r="C7982" t="inlineStr">
        <is>
          <t>close_signal</t>
        </is>
      </c>
      <c r="D7982" t="inlineStr">
        <is>
          <t>LONG</t>
        </is>
      </c>
      <c r="E7982" t="inlineStr">
        <is>
          <t>GREEN</t>
        </is>
      </c>
      <c r="F7982" t="inlineStr">
        <is>
          <t>RED</t>
        </is>
      </c>
      <c r="G7982" t="b">
        <v>0</v>
      </c>
      <c r="H7982" t="n">
        <v>4482</v>
      </c>
      <c r="I7982" t="n">
        <v>4488</v>
      </c>
      <c r="J7982" t="n">
        <v>4482.5</v>
      </c>
      <c r="K7982" t="n">
        <v>0.1225490196078431</v>
      </c>
      <c r="L7982" t="n">
        <v>0.1559714795008913</v>
      </c>
      <c r="M7982" t="n">
        <v>1.613937235980227</v>
      </c>
      <c r="N7982" t="n">
        <v>2.054101936702107</v>
      </c>
      <c r="O7982" t="n">
        <v>-0.02231146809460062</v>
      </c>
      <c r="P7982" t="n">
        <v>-0.04462293618920125</v>
      </c>
      <c r="Q7982" t="n">
        <v>-0.02231146809460062</v>
      </c>
      <c r="R7982" t="n">
        <v>2.194117647058824</v>
      </c>
      <c r="S7982" t="n">
        <v>2.092691622103387</v>
      </c>
    </row>
    <row r="7983">
      <c r="A7983" s="2" t="n">
        <v>46111.79166666666</v>
      </c>
      <c r="B7983" t="n">
        <v>95281</v>
      </c>
      <c r="C7983" t="inlineStr">
        <is>
          <t>open_signal</t>
        </is>
      </c>
      <c r="D7983" t="inlineStr">
        <is>
          <t>LONG</t>
        </is>
      </c>
      <c r="E7983" t="inlineStr">
        <is>
          <t>RED</t>
        </is>
      </c>
      <c r="F7983" t="inlineStr">
        <is>
          <t>GREEN</t>
        </is>
      </c>
      <c r="G7983" t="b">
        <v>0</v>
      </c>
      <c r="H7983" t="n">
        <v>4483.5</v>
      </c>
      <c r="I7983" t="n">
        <v>4480</v>
      </c>
      <c r="J7983" t="n">
        <v>4483.5</v>
      </c>
      <c r="K7983" t="n">
        <v>0.078125</v>
      </c>
      <c r="L7983" t="n">
        <v>0.1450892857142857</v>
      </c>
      <c r="M7983" t="n">
        <v>1.970319781384013</v>
      </c>
      <c r="N7983" t="n">
        <v>3.659165308284596</v>
      </c>
      <c r="O7983" t="n">
        <v>-0.08921601427456229</v>
      </c>
      <c r="P7983" t="n">
        <v>-0.1115200178432029</v>
      </c>
      <c r="Q7983" t="n">
        <v>-0.1338240214118434</v>
      </c>
      <c r="R7983" t="n">
        <v>1.39875</v>
      </c>
      <c r="S7983" t="n">
        <v>1.946683673469388</v>
      </c>
    </row>
    <row r="7984">
      <c r="A7984" s="2" t="n">
        <v>46111.79375</v>
      </c>
      <c r="B7984" t="n">
        <v>95284</v>
      </c>
      <c r="C7984" t="inlineStr">
        <is>
          <t>close_signal</t>
        </is>
      </c>
      <c r="D7984" t="inlineStr">
        <is>
          <t>LONG</t>
        </is>
      </c>
      <c r="E7984" t="inlineStr">
        <is>
          <t>GREEN</t>
        </is>
      </c>
      <c r="F7984" t="inlineStr">
        <is>
          <t>RED</t>
        </is>
      </c>
      <c r="G7984" t="b">
        <v>0</v>
      </c>
      <c r="H7984" t="n">
        <v>4478.5</v>
      </c>
      <c r="I7984" t="n">
        <v>4479</v>
      </c>
      <c r="J7984" t="n">
        <v>4478.5</v>
      </c>
      <c r="K7984" t="n">
        <v>0.0111632060727841</v>
      </c>
      <c r="L7984" t="n">
        <v>0.0111632060727841</v>
      </c>
      <c r="M7984" t="n">
        <v>0.2223109374506409</v>
      </c>
      <c r="N7984" t="n">
        <v>0.2223109374506409</v>
      </c>
      <c r="O7984" t="n">
        <v>0.08931561906888467</v>
      </c>
      <c r="P7984" t="n">
        <v>0.03349335715083175</v>
      </c>
      <c r="Q7984" t="n">
        <v>-0.03349335715083175</v>
      </c>
      <c r="R7984" t="n">
        <v>0.1998660415271266</v>
      </c>
      <c r="S7984" t="n">
        <v>0.149778330622269</v>
      </c>
    </row>
    <row r="7985">
      <c r="A7985" s="2" t="n">
        <v>46111.79513888889</v>
      </c>
      <c r="B7985" t="n">
        <v>95286</v>
      </c>
      <c r="C7985" t="inlineStr">
        <is>
          <t>open_signal</t>
        </is>
      </c>
      <c r="D7985" t="inlineStr">
        <is>
          <t>LONG</t>
        </is>
      </c>
      <c r="E7985" t="inlineStr">
        <is>
          <t>RED</t>
        </is>
      </c>
      <c r="F7985" t="inlineStr">
        <is>
          <t>GREEN</t>
        </is>
      </c>
      <c r="G7985" t="b">
        <v>0</v>
      </c>
      <c r="H7985" t="n">
        <v>4481.5</v>
      </c>
      <c r="I7985" t="n">
        <v>4477.5</v>
      </c>
      <c r="J7985" t="n">
        <v>4482.5</v>
      </c>
      <c r="K7985" t="n">
        <v>0.1116694584031268</v>
      </c>
      <c r="L7985" t="n">
        <v>0.1116694584031268</v>
      </c>
      <c r="M7985" t="n">
        <v>2.364996262318499</v>
      </c>
      <c r="N7985" t="n">
        <v>2.364996262318499</v>
      </c>
      <c r="O7985" t="n">
        <v>-0.1004128082115363</v>
      </c>
      <c r="P7985" t="n">
        <v>-0.1004128082115363</v>
      </c>
      <c r="Q7985" t="n">
        <v>-0.111569786901707</v>
      </c>
      <c r="R7985" t="n">
        <v>1.999329983249581</v>
      </c>
      <c r="S7985" t="n">
        <v>1.498285076174523</v>
      </c>
    </row>
    <row r="7986">
      <c r="A7986" s="2" t="n">
        <v>46111.79652777778</v>
      </c>
      <c r="B7986" t="n">
        <v>95288</v>
      </c>
      <c r="C7986" t="inlineStr">
        <is>
          <t>close_signal</t>
        </is>
      </c>
      <c r="D7986" t="inlineStr">
        <is>
          <t>LONG</t>
        </is>
      </c>
      <c r="E7986" t="inlineStr">
        <is>
          <t>GREEN</t>
        </is>
      </c>
      <c r="F7986" t="inlineStr">
        <is>
          <t>RED</t>
        </is>
      </c>
      <c r="G7986" t="b">
        <v>0</v>
      </c>
      <c r="H7986" t="n">
        <v>4478.5</v>
      </c>
      <c r="I7986" t="n">
        <v>4480</v>
      </c>
      <c r="J7986" t="n">
        <v>4477</v>
      </c>
      <c r="K7986" t="n">
        <v>0.06696428571428571</v>
      </c>
      <c r="L7986" t="n">
        <v>0.1116071428571428</v>
      </c>
      <c r="M7986" t="n">
        <v>1.311750409056613</v>
      </c>
      <c r="N7986" t="n">
        <v>2.186250681761023</v>
      </c>
      <c r="O7986" t="n">
        <v>-0.04465780953444234</v>
      </c>
      <c r="P7986" t="n">
        <v>-0.0669867143016635</v>
      </c>
      <c r="Q7986" t="n">
        <v>-0.0781511666852741</v>
      </c>
      <c r="R7986" t="n">
        <v>1.198928571428571</v>
      </c>
      <c r="S7986" t="n">
        <v>1.497448979591837</v>
      </c>
    </row>
    <row r="7987">
      <c r="A7987" s="2" t="n">
        <v>46111.80416666667</v>
      </c>
      <c r="B7987" t="n">
        <v>95299</v>
      </c>
      <c r="C7987" t="inlineStr">
        <is>
          <t>open_signal</t>
        </is>
      </c>
      <c r="D7987" t="inlineStr">
        <is>
          <t>LONG</t>
        </is>
      </c>
      <c r="E7987" t="inlineStr">
        <is>
          <t>RED</t>
        </is>
      </c>
      <c r="F7987" t="inlineStr">
        <is>
          <t>GREEN</t>
        </is>
      </c>
      <c r="G7987" t="b">
        <v>0</v>
      </c>
      <c r="H7987" t="n">
        <v>4479</v>
      </c>
      <c r="I7987" t="n">
        <v>4478</v>
      </c>
      <c r="J7987" t="n">
        <v>4478.5</v>
      </c>
      <c r="K7987" t="n">
        <v>0.01116569897275569</v>
      </c>
      <c r="L7987" t="n">
        <v>0.02233139794551139</v>
      </c>
      <c r="M7987" t="n">
        <v>0.2433587911985005</v>
      </c>
      <c r="N7987" t="n">
        <v>0.486717582397001</v>
      </c>
      <c r="O7987" t="n">
        <v>-0.06697923643670461</v>
      </c>
      <c r="P7987" t="n">
        <v>-0.08930564858227283</v>
      </c>
      <c r="Q7987" t="n">
        <v>-0.1339584728734092</v>
      </c>
      <c r="R7987" t="n">
        <v>0.1999106744082179</v>
      </c>
      <c r="S7987" t="n">
        <v>0.2996235564346328</v>
      </c>
    </row>
    <row r="7988">
      <c r="A7988" s="2" t="n">
        <v>46111.80625</v>
      </c>
      <c r="B7988" t="n">
        <v>95302</v>
      </c>
      <c r="C7988" t="inlineStr">
        <is>
          <t>close_signal</t>
        </is>
      </c>
      <c r="D7988" t="inlineStr">
        <is>
          <t>LONG</t>
        </is>
      </c>
      <c r="E7988" t="inlineStr">
        <is>
          <t>GREEN</t>
        </is>
      </c>
      <c r="F7988" t="inlineStr">
        <is>
          <t>RED</t>
        </is>
      </c>
      <c r="G7988" t="b">
        <v>0</v>
      </c>
      <c r="H7988" t="n">
        <v>4475</v>
      </c>
      <c r="I7988" t="n">
        <v>4475.5</v>
      </c>
      <c r="J7988" t="n">
        <v>4475</v>
      </c>
      <c r="K7988" t="n">
        <v>0.01117193609652553</v>
      </c>
      <c r="L7988" t="n">
        <v>0.01117193609652553</v>
      </c>
      <c r="M7988" t="n">
        <v>0.2504369460016044</v>
      </c>
      <c r="N7988" t="n">
        <v>0.2504369460016044</v>
      </c>
      <c r="O7988" t="n">
        <v>-0.0446927374301676</v>
      </c>
      <c r="P7988" t="n">
        <v>-0.0446927374301676</v>
      </c>
      <c r="Q7988" t="n">
        <v>-0.0335195530726257</v>
      </c>
      <c r="R7988" t="n">
        <v>0.2000223438721931</v>
      </c>
      <c r="S7988" t="n">
        <v>0.1498954625979539</v>
      </c>
    </row>
    <row r="7989">
      <c r="A7989" s="2" t="n">
        <v>46111.81041666667</v>
      </c>
      <c r="B7989" t="n">
        <v>95308</v>
      </c>
      <c r="C7989" t="inlineStr">
        <is>
          <t>open_signal</t>
        </is>
      </c>
      <c r="D7989" t="inlineStr">
        <is>
          <t>LONG</t>
        </is>
      </c>
      <c r="E7989" t="inlineStr">
        <is>
          <t>RED</t>
        </is>
      </c>
      <c r="F7989" t="inlineStr">
        <is>
          <t>GREEN</t>
        </is>
      </c>
      <c r="G7989" t="b">
        <v>0</v>
      </c>
      <c r="H7989" t="n">
        <v>4475</v>
      </c>
      <c r="I7989" t="n">
        <v>4475.5</v>
      </c>
      <c r="J7989" t="n">
        <v>4476</v>
      </c>
      <c r="K7989" t="n">
        <v>0.01117193609652553</v>
      </c>
      <c r="L7989" t="n">
        <v>0.04468774438610211</v>
      </c>
      <c r="M7989" t="n">
        <v>0.260867889738797</v>
      </c>
      <c r="N7989" t="n">
        <v>1.043471558955188</v>
      </c>
      <c r="O7989" t="n">
        <v>0.0223463687150838</v>
      </c>
      <c r="P7989" t="n">
        <v>-0.0335195530726257</v>
      </c>
      <c r="Q7989" t="n">
        <v>0.0223463687150838</v>
      </c>
      <c r="R7989" t="n">
        <v>0.2000223438721931</v>
      </c>
      <c r="S7989" t="n">
        <v>0.5995818503918158</v>
      </c>
    </row>
    <row r="7990">
      <c r="A7990" s="2" t="n">
        <v>46111.8125</v>
      </c>
      <c r="B7990" t="n">
        <v>95311</v>
      </c>
      <c r="C7990" t="inlineStr">
        <is>
          <t>close_signal</t>
        </is>
      </c>
      <c r="D7990" t="inlineStr">
        <is>
          <t>LONG</t>
        </is>
      </c>
      <c r="E7990" t="inlineStr">
        <is>
          <t>GREEN</t>
        </is>
      </c>
      <c r="F7990" t="inlineStr">
        <is>
          <t>RED</t>
        </is>
      </c>
      <c r="G7990" t="b">
        <v>0</v>
      </c>
      <c r="H7990" t="n">
        <v>4474.5</v>
      </c>
      <c r="I7990" t="n">
        <v>4475.5</v>
      </c>
      <c r="J7990" t="n">
        <v>4473.5</v>
      </c>
      <c r="K7990" t="n">
        <v>0.04468774438610211</v>
      </c>
      <c r="L7990" t="n">
        <v>0.04468774438610211</v>
      </c>
      <c r="M7990" t="n">
        <v>1.114823385764316</v>
      </c>
      <c r="N7990" t="n">
        <v>1.114823385764316</v>
      </c>
      <c r="O7990" t="n">
        <v>0.0446977315901218</v>
      </c>
      <c r="P7990" t="n">
        <v>0.0223488657950609</v>
      </c>
      <c r="Q7990" t="n">
        <v>-0.03352329869259135</v>
      </c>
      <c r="R7990" t="n">
        <v>0.8000893754887722</v>
      </c>
      <c r="S7990" t="n">
        <v>0.5995818503918158</v>
      </c>
    </row>
    <row r="7991">
      <c r="A7991" s="2" t="n">
        <v>46111.81875</v>
      </c>
      <c r="B7991" t="n">
        <v>95319</v>
      </c>
      <c r="C7991" t="inlineStr">
        <is>
          <t>open_signal</t>
        </is>
      </c>
      <c r="D7991" t="inlineStr">
        <is>
          <t>LONG</t>
        </is>
      </c>
      <c r="E7991" t="inlineStr">
        <is>
          <t>RED</t>
        </is>
      </c>
      <c r="F7991" t="inlineStr">
        <is>
          <t>GREEN</t>
        </is>
      </c>
      <c r="G7991" t="b">
        <v>0</v>
      </c>
      <c r="H7991" t="n">
        <v>4479</v>
      </c>
      <c r="I7991" t="n">
        <v>4477</v>
      </c>
      <c r="J7991" t="n">
        <v>4478.5</v>
      </c>
      <c r="K7991" t="n">
        <v>0.03350457895912441</v>
      </c>
      <c r="L7991" t="n">
        <v>0.05584096493187402</v>
      </c>
      <c r="M7991" t="n">
        <v>0.7535035165155901</v>
      </c>
      <c r="N7991" t="n">
        <v>1.25583919419265</v>
      </c>
      <c r="O7991" t="n">
        <v>0.03348961821835231</v>
      </c>
      <c r="P7991" t="n">
        <v>0.03348961821835231</v>
      </c>
      <c r="Q7991" t="n">
        <v>0.03348961821835231</v>
      </c>
      <c r="R7991" t="n">
        <v>0.5998659816841635</v>
      </c>
      <c r="S7991" t="n">
        <v>0.7492262037716583</v>
      </c>
    </row>
    <row r="7992">
      <c r="A7992" s="2" t="n">
        <v>46111.83194444444</v>
      </c>
      <c r="B7992" t="n">
        <v>95338</v>
      </c>
      <c r="C7992" t="inlineStr">
        <is>
          <t>close_signal</t>
        </is>
      </c>
      <c r="D7992" t="inlineStr">
        <is>
          <t>LONG</t>
        </is>
      </c>
      <c r="E7992" t="inlineStr">
        <is>
          <t>GREEN</t>
        </is>
      </c>
      <c r="F7992" t="inlineStr">
        <is>
          <t>RED</t>
        </is>
      </c>
      <c r="G7992" t="b">
        <v>0</v>
      </c>
      <c r="H7992" t="n">
        <v>4477.5</v>
      </c>
      <c r="I7992" t="n">
        <v>4478.5</v>
      </c>
      <c r="J7992" t="n">
        <v>4477.5</v>
      </c>
      <c r="K7992" t="n">
        <v>0.02232890476722117</v>
      </c>
      <c r="L7992" t="n">
        <v>0.02232890476722117</v>
      </c>
      <c r="M7992" t="n">
        <v>0.6657773957850304</v>
      </c>
      <c r="N7992" t="n">
        <v>0.6657773957850304</v>
      </c>
      <c r="O7992" t="n">
        <v>0.01116694584031267</v>
      </c>
      <c r="P7992" t="n">
        <v>-0.05583472920156338</v>
      </c>
      <c r="Q7992" t="n">
        <v>-0.03350083752093803</v>
      </c>
      <c r="R7992" t="n">
        <v>0.3997767109523278</v>
      </c>
      <c r="S7992" t="n">
        <v>0.2995901051053446</v>
      </c>
    </row>
    <row r="7993">
      <c r="A7993" s="2" t="n">
        <v>46111.83888888889</v>
      </c>
      <c r="B7993" t="n">
        <v>95348</v>
      </c>
      <c r="C7993" t="inlineStr">
        <is>
          <t>open_signal</t>
        </is>
      </c>
      <c r="D7993" t="inlineStr">
        <is>
          <t>LONG</t>
        </is>
      </c>
      <c r="E7993" t="inlineStr">
        <is>
          <t>RED</t>
        </is>
      </c>
      <c r="F7993" t="inlineStr">
        <is>
          <t>GREEN</t>
        </is>
      </c>
      <c r="G7993" t="b">
        <v>0</v>
      </c>
      <c r="H7993" t="n">
        <v>4478</v>
      </c>
      <c r="I7993" t="n">
        <v>4474.5</v>
      </c>
      <c r="J7993" t="n">
        <v>4477.5</v>
      </c>
      <c r="K7993" t="n">
        <v>0.0670465973851827</v>
      </c>
      <c r="L7993" t="n">
        <v>0.0670465973851827</v>
      </c>
      <c r="M7993" t="n">
        <v>2.110541555513462</v>
      </c>
      <c r="N7993" t="n">
        <v>2.110541555513462</v>
      </c>
      <c r="O7993" t="n">
        <v>-0.03349709691826708</v>
      </c>
      <c r="P7993" t="n">
        <v>0</v>
      </c>
      <c r="Q7993" t="n">
        <v>0.03349709691826708</v>
      </c>
      <c r="R7993" t="n">
        <v>1.200402279584311</v>
      </c>
      <c r="S7993" t="n">
        <v>0.8995737752023371</v>
      </c>
    </row>
    <row r="7994">
      <c r="A7994" s="2" t="n">
        <v>46111.85</v>
      </c>
      <c r="B7994" t="n">
        <v>95363</v>
      </c>
      <c r="C7994" t="inlineStr">
        <is>
          <t>close_signal</t>
        </is>
      </c>
      <c r="D7994" t="inlineStr">
        <is>
          <t>LONG</t>
        </is>
      </c>
      <c r="E7994" t="inlineStr">
        <is>
          <t>GREEN</t>
        </is>
      </c>
      <c r="F7994" t="inlineStr">
        <is>
          <t>RED</t>
        </is>
      </c>
      <c r="G7994" t="b">
        <v>0</v>
      </c>
      <c r="H7994" t="n">
        <v>4479.5</v>
      </c>
      <c r="I7994" t="n">
        <v>4483</v>
      </c>
      <c r="J7994" t="n">
        <v>4479.5</v>
      </c>
      <c r="K7994" t="n">
        <v>0.07807271916127594</v>
      </c>
      <c r="L7994" t="n">
        <v>0.08922596475574393</v>
      </c>
      <c r="M7994" t="n">
        <v>1.895239600598825</v>
      </c>
      <c r="N7994" t="n">
        <v>2.165988114970086</v>
      </c>
      <c r="O7994" t="n">
        <v>-0.01116196004018306</v>
      </c>
      <c r="P7994" t="n">
        <v>0.01116196004018306</v>
      </c>
      <c r="Q7994" t="n">
        <v>0.06697176024109834</v>
      </c>
      <c r="R7994" t="n">
        <v>1.397813963863484</v>
      </c>
      <c r="S7994" t="n">
        <v>1.19715751569421</v>
      </c>
    </row>
    <row r="7995">
      <c r="A7995" s="2" t="n">
        <v>46111.85277777778</v>
      </c>
      <c r="B7995" t="n">
        <v>95367</v>
      </c>
      <c r="C7995" t="inlineStr">
        <is>
          <t>open_signal</t>
        </is>
      </c>
      <c r="D7995" t="inlineStr">
        <is>
          <t>LONG</t>
        </is>
      </c>
      <c r="E7995" t="inlineStr">
        <is>
          <t>RED</t>
        </is>
      </c>
      <c r="F7995" t="inlineStr">
        <is>
          <t>GREEN</t>
        </is>
      </c>
      <c r="G7995" t="b">
        <v>0</v>
      </c>
      <c r="H7995" t="n">
        <v>4482</v>
      </c>
      <c r="I7995" t="n">
        <v>4481</v>
      </c>
      <c r="J7995" t="n">
        <v>4482.5</v>
      </c>
      <c r="K7995" t="n">
        <v>0.03347467083240348</v>
      </c>
      <c r="L7995" t="n">
        <v>0.03347467083240348</v>
      </c>
      <c r="M7995" t="n">
        <v>0.8036217886184052</v>
      </c>
      <c r="N7995" t="n">
        <v>0.8036217886184052</v>
      </c>
      <c r="O7995" t="n">
        <v>0.02231146809460062</v>
      </c>
      <c r="P7995" t="n">
        <v>0.04462293618920125</v>
      </c>
      <c r="Q7995" t="n">
        <v>0.1004016064257028</v>
      </c>
      <c r="R7995" t="n">
        <v>0.599330506583352</v>
      </c>
      <c r="S7995" t="n">
        <v>0.4491344406541907</v>
      </c>
    </row>
    <row r="7996">
      <c r="A7996" s="2" t="n">
        <v>46111.85625</v>
      </c>
      <c r="B7996" t="n">
        <v>95372</v>
      </c>
      <c r="C7996" t="inlineStr">
        <is>
          <t>close_signal</t>
        </is>
      </c>
      <c r="D7996" t="inlineStr">
        <is>
          <t>LONG</t>
        </is>
      </c>
      <c r="E7996" t="inlineStr">
        <is>
          <t>GREEN</t>
        </is>
      </c>
      <c r="F7996" t="inlineStr">
        <is>
          <t>RED</t>
        </is>
      </c>
      <c r="G7996" t="b">
        <v>0</v>
      </c>
      <c r="H7996" t="n">
        <v>4482</v>
      </c>
      <c r="I7996" t="n">
        <v>4485.5</v>
      </c>
      <c r="J7996" t="n">
        <v>4482</v>
      </c>
      <c r="K7996" t="n">
        <v>0.07802920521680973</v>
      </c>
      <c r="L7996" t="n">
        <v>0.07802920521680973</v>
      </c>
      <c r="M7996" t="n">
        <v>1.915696933522007</v>
      </c>
      <c r="N7996" t="n">
        <v>1.915696933522007</v>
      </c>
      <c r="O7996" t="n">
        <v>0.03346720214190094</v>
      </c>
      <c r="P7996" t="n">
        <v>0.01115573404730031</v>
      </c>
      <c r="Q7996" t="n">
        <v>0.06693440428380187</v>
      </c>
      <c r="R7996" t="n">
        <v>1.397034890201761</v>
      </c>
      <c r="S7996" t="n">
        <v>1.046928993423253</v>
      </c>
    </row>
    <row r="7997">
      <c r="A7997" s="2" t="n">
        <v>46111.85972222222</v>
      </c>
      <c r="B7997" t="n">
        <v>95376</v>
      </c>
      <c r="C7997" t="inlineStr">
        <is>
          <t>open_signal</t>
        </is>
      </c>
      <c r="D7997" t="inlineStr">
        <is>
          <t>LONG</t>
        </is>
      </c>
      <c r="E7997" t="inlineStr">
        <is>
          <t>RED</t>
        </is>
      </c>
      <c r="F7997" t="inlineStr">
        <is>
          <t>GREEN</t>
        </is>
      </c>
      <c r="G7997" t="b">
        <v>0</v>
      </c>
      <c r="H7997" t="n">
        <v>4484.5</v>
      </c>
      <c r="I7997" t="n">
        <v>4483</v>
      </c>
      <c r="J7997" t="n">
        <v>4485</v>
      </c>
      <c r="K7997" t="n">
        <v>0.04461298237787197</v>
      </c>
      <c r="L7997" t="n">
        <v>0.04461298237787197</v>
      </c>
      <c r="M7997" t="n">
        <v>1.078733081329517</v>
      </c>
      <c r="N7997" t="n">
        <v>1.078733081329517</v>
      </c>
      <c r="O7997" t="n">
        <v>0.01114951499609767</v>
      </c>
      <c r="P7997" t="n">
        <v>0.01114951499609767</v>
      </c>
      <c r="Q7997" t="n">
        <v>0.133794179953172</v>
      </c>
      <c r="R7997" t="n">
        <v>0.7987508364934197</v>
      </c>
      <c r="S7997" t="n">
        <v>0.598578757847105</v>
      </c>
    </row>
    <row r="7998">
      <c r="A7998" s="2" t="n">
        <v>46111.86666666667</v>
      </c>
      <c r="B7998" t="n">
        <v>95386</v>
      </c>
      <c r="C7998" t="inlineStr">
        <is>
          <t>close_signal</t>
        </is>
      </c>
      <c r="D7998" t="inlineStr">
        <is>
          <t>LONG</t>
        </is>
      </c>
      <c r="E7998" t="inlineStr">
        <is>
          <t>GREEN</t>
        </is>
      </c>
      <c r="F7998" t="inlineStr">
        <is>
          <t>RED</t>
        </is>
      </c>
      <c r="G7998" t="b">
        <v>0</v>
      </c>
      <c r="H7998" t="n">
        <v>4487.5</v>
      </c>
      <c r="I7998" t="n">
        <v>4489</v>
      </c>
      <c r="J7998" t="n">
        <v>4485.5</v>
      </c>
      <c r="K7998" t="n">
        <v>0.07796836711962575</v>
      </c>
      <c r="L7998" t="n">
        <v>0.07796836711962575</v>
      </c>
      <c r="M7998" t="n">
        <v>1.809494869549053</v>
      </c>
      <c r="N7998" t="n">
        <v>1.809494869549053</v>
      </c>
      <c r="O7998" t="n">
        <v>-0.03342618384401114</v>
      </c>
      <c r="P7998" t="n">
        <v>-0.04456824512534819</v>
      </c>
      <c r="Q7998" t="n">
        <v>-0.03342618384401114</v>
      </c>
      <c r="R7998" t="n">
        <v>1.39594564490978</v>
      </c>
      <c r="S7998" t="n">
        <v>1.046112719982179</v>
      </c>
    </row>
    <row r="7999">
      <c r="A7999" s="2" t="n">
        <v>46111.87013888889</v>
      </c>
      <c r="B7999" t="n">
        <v>95391</v>
      </c>
      <c r="C7999" t="inlineStr">
        <is>
          <t>open_signal</t>
        </is>
      </c>
      <c r="D7999" t="inlineStr">
        <is>
          <t>LONG</t>
        </is>
      </c>
      <c r="E7999" t="inlineStr">
        <is>
          <t>RED</t>
        </is>
      </c>
      <c r="F7999" t="inlineStr">
        <is>
          <t>GREEN</t>
        </is>
      </c>
      <c r="G7999" t="b">
        <v>0</v>
      </c>
      <c r="H7999" t="n">
        <v>4485.5</v>
      </c>
      <c r="I7999" t="n">
        <v>4486</v>
      </c>
      <c r="J7999" t="n">
        <v>4488</v>
      </c>
      <c r="K7999" t="n">
        <v>0.04458314757021846</v>
      </c>
      <c r="L7999" t="n">
        <v>0.04458314757021846</v>
      </c>
      <c r="M7999" t="n">
        <v>0.8939738184364117</v>
      </c>
      <c r="N7999" t="n">
        <v>0.8939738184364117</v>
      </c>
      <c r="O7999" t="n">
        <v>0.07802920521680973</v>
      </c>
      <c r="P7999" t="n">
        <v>0.02229405863337421</v>
      </c>
      <c r="Q7999" t="n">
        <v>0.05573514658343551</v>
      </c>
      <c r="R7999" t="n">
        <v>0.7982166740971913</v>
      </c>
      <c r="S7999" t="n">
        <v>0.5981784599707025</v>
      </c>
    </row>
    <row r="8000">
      <c r="A8000" s="2" t="n">
        <v>46111.87986111111</v>
      </c>
      <c r="B8000" t="n">
        <v>95405</v>
      </c>
      <c r="C8000" t="inlineStr">
        <is>
          <t>close_signal</t>
        </is>
      </c>
      <c r="D8000" t="inlineStr">
        <is>
          <t>LONG</t>
        </is>
      </c>
      <c r="E8000" t="inlineStr">
        <is>
          <t>GREEN</t>
        </is>
      </c>
      <c r="F8000" t="inlineStr">
        <is>
          <t>RED</t>
        </is>
      </c>
      <c r="G8000" t="b">
        <v>0</v>
      </c>
      <c r="H8000" t="n">
        <v>4483.5</v>
      </c>
      <c r="I8000" t="n">
        <v>4486</v>
      </c>
      <c r="J8000" t="n">
        <v>4482.5</v>
      </c>
      <c r="K8000" t="n">
        <v>0.0780205082478823</v>
      </c>
      <c r="L8000" t="n">
        <v>0.0780205082478823</v>
      </c>
      <c r="M8000" t="n">
        <v>1.58406036134293</v>
      </c>
      <c r="N8000" t="n">
        <v>1.58406036134293</v>
      </c>
      <c r="O8000" t="n">
        <v>-0.04460800713728114</v>
      </c>
      <c r="P8000" t="n">
        <v>0.01115200178432029</v>
      </c>
      <c r="Q8000" t="n">
        <v>-0.04460800713728114</v>
      </c>
      <c r="R8000" t="n">
        <v>1.396879179670085</v>
      </c>
      <c r="S8000" t="n">
        <v>1.046812304948729</v>
      </c>
    </row>
    <row r="8001">
      <c r="A8001" s="2" t="n">
        <v>46111.88958333333</v>
      </c>
      <c r="B8001" t="n">
        <v>95419</v>
      </c>
      <c r="C8001" t="inlineStr">
        <is>
          <t>open_signal</t>
        </is>
      </c>
      <c r="D8001" t="inlineStr">
        <is>
          <t>LONG</t>
        </is>
      </c>
      <c r="E8001" t="inlineStr">
        <is>
          <t>RED</t>
        </is>
      </c>
      <c r="F8001" t="inlineStr">
        <is>
          <t>GREEN</t>
        </is>
      </c>
      <c r="G8001" t="b">
        <v>0</v>
      </c>
      <c r="H8001" t="n">
        <v>4481</v>
      </c>
      <c r="I8001" t="n">
        <v>4477</v>
      </c>
      <c r="J8001" t="n">
        <v>4481</v>
      </c>
      <c r="K8001" t="n">
        <v>0.08934554389099844</v>
      </c>
      <c r="L8001" t="n">
        <v>0.08934554389099844</v>
      </c>
      <c r="M8001" t="n">
        <v>2.242884542956039</v>
      </c>
      <c r="N8001" t="n">
        <v>2.242884542956039</v>
      </c>
      <c r="O8001" t="n">
        <v>-0.01115822361080116</v>
      </c>
      <c r="P8001" t="n">
        <v>-0.03347467083240348</v>
      </c>
      <c r="Q8001" t="n">
        <v>0.03347467083240348</v>
      </c>
      <c r="R8001" t="n">
        <v>1.599642617824436</v>
      </c>
      <c r="S8001" t="n">
        <v>1.198761926034653</v>
      </c>
    </row>
    <row r="8002">
      <c r="A8002" s="2" t="n">
        <v>46111.90347222222</v>
      </c>
      <c r="B8002" t="n">
        <v>95439</v>
      </c>
      <c r="C8002" t="inlineStr">
        <is>
          <t>close_signal</t>
        </is>
      </c>
      <c r="D8002" t="inlineStr">
        <is>
          <t>LONG</t>
        </is>
      </c>
      <c r="E8002" t="inlineStr">
        <is>
          <t>GREEN</t>
        </is>
      </c>
      <c r="F8002" t="inlineStr">
        <is>
          <t>RED</t>
        </is>
      </c>
      <c r="G8002" t="b">
        <v>0</v>
      </c>
      <c r="H8002" t="n">
        <v>4480</v>
      </c>
      <c r="I8002" t="n">
        <v>4481</v>
      </c>
      <c r="J8002" t="n">
        <v>4480</v>
      </c>
      <c r="K8002" t="n">
        <v>0.02231644722160232</v>
      </c>
      <c r="L8002" t="n">
        <v>0.03347467083240348</v>
      </c>
      <c r="M8002" t="n">
        <v>0.709608187263579</v>
      </c>
      <c r="N8002" t="n">
        <v>1.064412280895368</v>
      </c>
      <c r="O8002" t="n">
        <v>0.01116071428571429</v>
      </c>
      <c r="P8002" t="n">
        <v>0.03348214285714286</v>
      </c>
      <c r="Q8002" t="n">
        <v>0.03348214285714286</v>
      </c>
      <c r="R8002" t="n">
        <v>0.3995536710555679</v>
      </c>
      <c r="S8002" t="n">
        <v>0.4491344406541907</v>
      </c>
    </row>
    <row r="8003">
      <c r="A8003" s="2" t="n">
        <v>46111.93125</v>
      </c>
      <c r="B8003" t="n">
        <v>95478</v>
      </c>
      <c r="C8003" t="inlineStr">
        <is>
          <t>open_signal</t>
        </is>
      </c>
      <c r="D8003" t="inlineStr">
        <is>
          <t>LONG</t>
        </is>
      </c>
      <c r="E8003" t="inlineStr">
        <is>
          <t>RED</t>
        </is>
      </c>
      <c r="F8003" t="inlineStr">
        <is>
          <t>GREEN</t>
        </is>
      </c>
      <c r="G8003" t="b">
        <v>0</v>
      </c>
      <c r="H8003" t="n">
        <v>4478.5</v>
      </c>
      <c r="I8003" t="n">
        <v>4478.5</v>
      </c>
      <c r="J8003" t="n">
        <v>4479.5</v>
      </c>
      <c r="K8003" t="n">
        <v>0.02232890476722117</v>
      </c>
      <c r="L8003" t="n">
        <v>0.02232890476722117</v>
      </c>
      <c r="M8003" t="n">
        <v>0.6695900916422163</v>
      </c>
      <c r="N8003" t="n">
        <v>0.6695900916422163</v>
      </c>
      <c r="O8003" t="n">
        <v>0.01116445238361058</v>
      </c>
      <c r="P8003" t="n">
        <v>0.01116445238361058</v>
      </c>
      <c r="Q8003" t="n">
        <v>0.02232890476722117</v>
      </c>
      <c r="R8003" t="n">
        <v>0.3997767109523278</v>
      </c>
      <c r="S8003" t="n">
        <v>0.2995901051053446</v>
      </c>
    </row>
    <row r="8004">
      <c r="A8004" s="2" t="n">
        <v>46111.9375</v>
      </c>
      <c r="B8004" t="n">
        <v>95486</v>
      </c>
      <c r="C8004" t="inlineStr">
        <is>
          <t>close_signal</t>
        </is>
      </c>
      <c r="D8004" t="inlineStr">
        <is>
          <t>LONG</t>
        </is>
      </c>
      <c r="E8004" t="inlineStr">
        <is>
          <t>GREEN</t>
        </is>
      </c>
      <c r="F8004" t="inlineStr">
        <is>
          <t>RED</t>
        </is>
      </c>
      <c r="G8004" t="b">
        <v>0</v>
      </c>
      <c r="H8004" t="n">
        <v>4474</v>
      </c>
      <c r="I8004" t="n">
        <v>4477.5</v>
      </c>
      <c r="J8004" t="n">
        <v>4474.5</v>
      </c>
      <c r="K8004" t="n">
        <v>0.06700167504187605</v>
      </c>
      <c r="L8004" t="n">
        <v>0.06700167504187605</v>
      </c>
      <c r="M8004" t="n">
        <v>2.192810096201167</v>
      </c>
      <c r="N8004" t="n">
        <v>2.192810096201167</v>
      </c>
      <c r="O8004" t="n">
        <v>-0.03352704514975414</v>
      </c>
      <c r="P8004" t="n">
        <v>-0.04470272686633885</v>
      </c>
      <c r="Q8004" t="n">
        <v>-0.1676352257487707</v>
      </c>
      <c r="R8004" t="n">
        <v>1.199597989949749</v>
      </c>
      <c r="S8004" t="n">
        <v>0.8989710457047141</v>
      </c>
    </row>
    <row r="8005">
      <c r="A8005" s="2" t="n">
        <v>46111.94583333333</v>
      </c>
      <c r="B8005" t="n">
        <v>95498</v>
      </c>
      <c r="C8005" t="inlineStr">
        <is>
          <t>open_signal</t>
        </is>
      </c>
      <c r="D8005" t="inlineStr">
        <is>
          <t>LONG</t>
        </is>
      </c>
      <c r="E8005" t="inlineStr">
        <is>
          <t>RED</t>
        </is>
      </c>
      <c r="F8005" t="inlineStr">
        <is>
          <t>GREEN</t>
        </is>
      </c>
      <c r="G8005" t="b">
        <v>0</v>
      </c>
      <c r="H8005" t="n">
        <v>4469.5</v>
      </c>
      <c r="I8005" t="n">
        <v>4470</v>
      </c>
      <c r="J8005" t="n">
        <v>4470.5</v>
      </c>
      <c r="K8005" t="n">
        <v>0.01118568232662192</v>
      </c>
      <c r="L8005" t="n">
        <v>0.0447427293064877</v>
      </c>
      <c r="M8005" t="n">
        <v>0.2681251648239463</v>
      </c>
      <c r="N8005" t="n">
        <v>1.072500659295785</v>
      </c>
      <c r="O8005" t="n">
        <v>-0.04474773464593355</v>
      </c>
      <c r="P8005" t="n">
        <v>-0.04474773464593355</v>
      </c>
      <c r="Q8005" t="n">
        <v>-0.03356080098445016</v>
      </c>
      <c r="R8005" t="n">
        <v>0.200268456375839</v>
      </c>
      <c r="S8005" t="n">
        <v>0.6003195909236178</v>
      </c>
    </row>
    <row r="8006">
      <c r="A8006" s="2" t="n">
        <v>46111.95347222222</v>
      </c>
      <c r="B8006" t="n">
        <v>95509</v>
      </c>
      <c r="C8006" t="inlineStr">
        <is>
          <t>close_signal</t>
        </is>
      </c>
      <c r="D8006" t="inlineStr">
        <is>
          <t>LONG</t>
        </is>
      </c>
      <c r="E8006" t="inlineStr">
        <is>
          <t>GREEN</t>
        </is>
      </c>
      <c r="F8006" t="inlineStr">
        <is>
          <t>RED</t>
        </is>
      </c>
      <c r="G8006" t="b">
        <v>0</v>
      </c>
      <c r="H8006" t="n">
        <v>4468</v>
      </c>
      <c r="I8006" t="n">
        <v>4470</v>
      </c>
      <c r="J8006" t="n">
        <v>4468</v>
      </c>
      <c r="K8006" t="n">
        <v>0.0447427293064877</v>
      </c>
      <c r="L8006" t="n">
        <v>0.0447427293064877</v>
      </c>
      <c r="M8006" t="n">
        <v>1.399645673339759</v>
      </c>
      <c r="N8006" t="n">
        <v>1.399645673339759</v>
      </c>
      <c r="O8006" t="n">
        <v>-0.02238137869292748</v>
      </c>
      <c r="P8006" t="n">
        <v>-0.01119068934646374</v>
      </c>
      <c r="Q8006" t="n">
        <v>-0.03357206803939123</v>
      </c>
      <c r="R8006" t="n">
        <v>0.8010738255033558</v>
      </c>
      <c r="S8006" t="n">
        <v>0.6003195909236178</v>
      </c>
    </row>
    <row r="8007">
      <c r="A8007" s="2" t="n">
        <v>46111.95902777778</v>
      </c>
      <c r="B8007" t="n">
        <v>95517</v>
      </c>
      <c r="C8007" t="inlineStr">
        <is>
          <t>open_signal</t>
        </is>
      </c>
      <c r="D8007" t="inlineStr">
        <is>
          <t>LONG</t>
        </is>
      </c>
      <c r="E8007" t="inlineStr">
        <is>
          <t>RED</t>
        </is>
      </c>
      <c r="F8007" t="inlineStr">
        <is>
          <t>GREEN</t>
        </is>
      </c>
      <c r="G8007" t="b">
        <v>0</v>
      </c>
      <c r="H8007" t="n">
        <v>4467</v>
      </c>
      <c r="I8007" t="n">
        <v>4465.5</v>
      </c>
      <c r="J8007" t="n">
        <v>4467</v>
      </c>
      <c r="K8007" t="n">
        <v>0.03359086328518643</v>
      </c>
      <c r="L8007" t="n">
        <v>0.08957563542716381</v>
      </c>
      <c r="M8007" t="n">
        <v>0.9800030437528383</v>
      </c>
      <c r="N8007" t="n">
        <v>2.613341450007569</v>
      </c>
      <c r="O8007" t="n">
        <v>-0.06715916722632639</v>
      </c>
      <c r="P8007" t="n">
        <v>-0.01119319453772107</v>
      </c>
      <c r="Q8007" t="n">
        <v>-0.0335795836131632</v>
      </c>
      <c r="R8007" t="n">
        <v>0.6014108162579779</v>
      </c>
      <c r="S8007" t="n">
        <v>1.201849097045603</v>
      </c>
    </row>
    <row r="8008">
      <c r="A8008" s="2" t="n">
        <v>46111.96041666667</v>
      </c>
      <c r="B8008" t="n">
        <v>95519</v>
      </c>
      <c r="C8008" t="inlineStr">
        <is>
          <t>close_signal</t>
        </is>
      </c>
      <c r="D8008" t="inlineStr">
        <is>
          <t>LONG</t>
        </is>
      </c>
      <c r="E8008" t="inlineStr">
        <is>
          <t>GREEN</t>
        </is>
      </c>
      <c r="F8008" t="inlineStr">
        <is>
          <t>RED</t>
        </is>
      </c>
      <c r="G8008" t="b">
        <v>0</v>
      </c>
      <c r="H8008" t="n">
        <v>4466.5</v>
      </c>
      <c r="I8008" t="n">
        <v>4467</v>
      </c>
      <c r="J8008" t="n">
        <v>4464</v>
      </c>
      <c r="K8008" t="n">
        <v>0.06715916722632639</v>
      </c>
      <c r="L8008" t="n">
        <v>0.07835236176404746</v>
      </c>
      <c r="M8008" t="n">
        <v>1.87158621480279</v>
      </c>
      <c r="N8008" t="n">
        <v>2.183517250603255</v>
      </c>
      <c r="O8008" t="n">
        <v>-0.02238889510802642</v>
      </c>
      <c r="P8008" t="n">
        <v>-0.02238889510802642</v>
      </c>
      <c r="Q8008" t="n">
        <v>-0.02238889510802642</v>
      </c>
      <c r="R8008" t="n">
        <v>1.202417730020148</v>
      </c>
      <c r="S8008" t="n">
        <v>1.051264830982762</v>
      </c>
    </row>
    <row r="8009">
      <c r="A8009" s="2" t="n">
        <v>46111.98263888889</v>
      </c>
      <c r="B8009" t="n">
        <v>95549</v>
      </c>
      <c r="C8009" t="inlineStr">
        <is>
          <t>open_signal</t>
        </is>
      </c>
      <c r="D8009" t="inlineStr">
        <is>
          <t>LONG</t>
        </is>
      </c>
      <c r="E8009" t="inlineStr">
        <is>
          <t>RED</t>
        </is>
      </c>
      <c r="F8009" t="inlineStr">
        <is>
          <t>GREEN</t>
        </is>
      </c>
      <c r="G8009" t="b">
        <v>0</v>
      </c>
      <c r="H8009" t="n">
        <v>4461</v>
      </c>
      <c r="I8009" t="n">
        <v>4459.5</v>
      </c>
      <c r="J8009" t="n">
        <v>4461</v>
      </c>
      <c r="K8009" t="n">
        <v>0.03363605785401951</v>
      </c>
      <c r="L8009" t="n">
        <v>0.04484807713869268</v>
      </c>
      <c r="M8009" t="n">
        <v>0.5940013017480762</v>
      </c>
      <c r="N8009" t="n">
        <v>0.7920017356641015</v>
      </c>
      <c r="O8009" t="n">
        <v>0.05604124635731898</v>
      </c>
      <c r="P8009" t="n">
        <v>0.06724949562878278</v>
      </c>
      <c r="Q8009" t="n">
        <v>0.1569154898004932</v>
      </c>
      <c r="R8009" t="n">
        <v>0.6022199798183654</v>
      </c>
      <c r="S8009" t="n">
        <v>0.6017330578380023</v>
      </c>
    </row>
    <row r="8010">
      <c r="A8010" s="2" t="n">
        <v>46111.98333333333</v>
      </c>
      <c r="B8010" t="n">
        <v>95550</v>
      </c>
      <c r="C8010" t="inlineStr">
        <is>
          <t>close_signal</t>
        </is>
      </c>
      <c r="D8010" t="inlineStr">
        <is>
          <t>LONG</t>
        </is>
      </c>
      <c r="E8010" t="inlineStr">
        <is>
          <t>GREEN</t>
        </is>
      </c>
      <c r="F8010" t="inlineStr">
        <is>
          <t>RED</t>
        </is>
      </c>
      <c r="G8010" t="b">
        <v>0</v>
      </c>
      <c r="H8010" t="n">
        <v>4462.5</v>
      </c>
      <c r="I8010" t="n">
        <v>4461</v>
      </c>
      <c r="J8010" t="n">
        <v>4455</v>
      </c>
      <c r="K8010" t="n">
        <v>0.1344989912575656</v>
      </c>
      <c r="L8010" t="n">
        <v>0.1344989912575656</v>
      </c>
      <c r="M8010" t="n">
        <v>2.403782011786384</v>
      </c>
      <c r="N8010" t="n">
        <v>2.403782011786384</v>
      </c>
      <c r="O8010" t="n">
        <v>0.03361344537815126</v>
      </c>
      <c r="P8010" t="n">
        <v>0.123249299719888</v>
      </c>
      <c r="Q8010" t="n">
        <v>0.123249299719888</v>
      </c>
      <c r="R8010" t="n">
        <v>2.408069939475454</v>
      </c>
      <c r="S8010" t="n">
        <v>1.804592179844365</v>
      </c>
    </row>
    <row r="8011">
      <c r="A8011" s="2" t="n">
        <v>46111.98472222222</v>
      </c>
      <c r="B8011" t="n">
        <v>95551</v>
      </c>
      <c r="C8011" t="inlineStr">
        <is>
          <t>open_signal</t>
        </is>
      </c>
      <c r="D8011" t="inlineStr">
        <is>
          <t>LONG</t>
        </is>
      </c>
      <c r="E8011" t="inlineStr">
        <is>
          <t>RED</t>
        </is>
      </c>
      <c r="F8011" t="inlineStr">
        <is>
          <t>GREEN</t>
        </is>
      </c>
      <c r="G8011" t="b">
        <v>0</v>
      </c>
      <c r="H8011" t="n">
        <v>4463.5</v>
      </c>
      <c r="I8011" t="n">
        <v>4462.5</v>
      </c>
      <c r="J8011" t="n">
        <v>4463.5</v>
      </c>
      <c r="K8011" t="n">
        <v>0.02240896358543417</v>
      </c>
      <c r="L8011" t="n">
        <v>0.03361344537815126</v>
      </c>
      <c r="M8011" t="n">
        <v>0.3716464156821997</v>
      </c>
      <c r="N8011" t="n">
        <v>0.5574696235232995</v>
      </c>
      <c r="O8011" t="n">
        <v>0.1008177439229304</v>
      </c>
      <c r="P8011" t="n">
        <v>0.1008177439229304</v>
      </c>
      <c r="Q8011" t="n">
        <v>-0.01120197154699227</v>
      </c>
      <c r="R8011" t="n">
        <v>0.4012100840336135</v>
      </c>
      <c r="S8011" t="n">
        <v>0.4509963985594238</v>
      </c>
    </row>
    <row r="8012">
      <c r="A8012" s="2" t="n">
        <v>46111.98958333334</v>
      </c>
      <c r="B8012" t="n">
        <v>95556</v>
      </c>
      <c r="C8012" t="inlineStr">
        <is>
          <t>close_signal</t>
        </is>
      </c>
      <c r="D8012" t="inlineStr">
        <is>
          <t>LONG</t>
        </is>
      </c>
      <c r="E8012" t="inlineStr">
        <is>
          <t>GREEN</t>
        </is>
      </c>
      <c r="F8012" t="inlineStr">
        <is>
          <t>RED</t>
        </is>
      </c>
      <c r="G8012" t="b">
        <v>0</v>
      </c>
      <c r="H8012" t="n">
        <v>4462</v>
      </c>
      <c r="I8012" t="n">
        <v>4462.5</v>
      </c>
      <c r="J8012" t="n">
        <v>4462</v>
      </c>
      <c r="K8012" t="n">
        <v>0.01120448179271709</v>
      </c>
      <c r="L8012" t="n">
        <v>0.0896358543417367</v>
      </c>
      <c r="M8012" t="n">
        <v>0.1514056732238499</v>
      </c>
      <c r="N8012" t="n">
        <v>1.211245385790799</v>
      </c>
      <c r="O8012" t="n">
        <v>0.01120573733751681</v>
      </c>
      <c r="P8012" t="n">
        <v>0.06723442402510085</v>
      </c>
      <c r="Q8012" t="n">
        <v>0.05602868668758405</v>
      </c>
      <c r="R8012" t="n">
        <v>0.2006050420168067</v>
      </c>
      <c r="S8012" t="n">
        <v>1.20265706282513</v>
      </c>
    </row>
    <row r="8013">
      <c r="A8013" s="2" t="n">
        <v>46112.30416666667</v>
      </c>
      <c r="B8013" t="n">
        <v>95578</v>
      </c>
      <c r="C8013" t="inlineStr">
        <is>
          <t>open_signal</t>
        </is>
      </c>
      <c r="D8013" t="inlineStr">
        <is>
          <t>LONG</t>
        </is>
      </c>
      <c r="E8013" t="inlineStr">
        <is>
          <t>RED</t>
        </is>
      </c>
      <c r="F8013" t="inlineStr">
        <is>
          <t>GREEN</t>
        </is>
      </c>
      <c r="G8013" t="b">
        <v>0</v>
      </c>
      <c r="H8013" t="n">
        <v>4450</v>
      </c>
      <c r="I8013" t="n">
        <v>4448</v>
      </c>
      <c r="J8013" t="n">
        <v>4450</v>
      </c>
      <c r="K8013" t="n">
        <v>0.04496402877697842</v>
      </c>
      <c r="L8013" t="n">
        <v>0.04496402877697842</v>
      </c>
      <c r="M8013" t="n">
        <v>0.6248623964494897</v>
      </c>
      <c r="N8013" t="n">
        <v>0.6248623964494897</v>
      </c>
      <c r="O8013" t="n">
        <v>-0.02247191011235955</v>
      </c>
      <c r="P8013" t="n">
        <v>-0.2696629213483146</v>
      </c>
      <c r="Q8013" t="n">
        <v>-0.2921348314606741</v>
      </c>
      <c r="R8013" t="n">
        <v>0.8050359712230217</v>
      </c>
      <c r="S8013" t="n">
        <v>0.6032887975334019</v>
      </c>
    </row>
    <row r="8014">
      <c r="A8014" s="2" t="n">
        <v>46112.30625</v>
      </c>
      <c r="B8014" t="n">
        <v>95581</v>
      </c>
      <c r="C8014" t="inlineStr">
        <is>
          <t>close_signal</t>
        </is>
      </c>
      <c r="D8014" t="inlineStr">
        <is>
          <t>LONG</t>
        </is>
      </c>
      <c r="E8014" t="inlineStr">
        <is>
          <t>GREEN</t>
        </is>
      </c>
      <c r="F8014" t="inlineStr">
        <is>
          <t>RED</t>
        </is>
      </c>
      <c r="G8014" t="b">
        <v>0</v>
      </c>
      <c r="H8014" t="n">
        <v>4437.5</v>
      </c>
      <c r="I8014" t="n">
        <v>4449</v>
      </c>
      <c r="J8014" t="n">
        <v>4438</v>
      </c>
      <c r="K8014" t="n">
        <v>0.24724657226343</v>
      </c>
      <c r="L8014" t="n">
        <v>0.2697235333782873</v>
      </c>
      <c r="M8014" t="n">
        <v>3.439313033281787</v>
      </c>
      <c r="N8014" t="n">
        <v>3.751977854489222</v>
      </c>
      <c r="O8014" t="n">
        <v>-0.01126760563380282</v>
      </c>
      <c r="P8014" t="n">
        <v>-0.01126760563380282</v>
      </c>
      <c r="Q8014" t="n">
        <v>-0.01126760563380282</v>
      </c>
      <c r="R8014" t="n">
        <v>4.42670262980445</v>
      </c>
      <c r="S8014" t="n">
        <v>3.61891917926982</v>
      </c>
    </row>
    <row r="8015">
      <c r="A8015" s="2" t="n">
        <v>46112.31319444445</v>
      </c>
      <c r="B8015" t="n">
        <v>95591</v>
      </c>
      <c r="C8015" t="inlineStr">
        <is>
          <t>open_signal</t>
        </is>
      </c>
      <c r="D8015" t="inlineStr">
        <is>
          <t>LONG</t>
        </is>
      </c>
      <c r="E8015" t="inlineStr">
        <is>
          <t>RED</t>
        </is>
      </c>
      <c r="F8015" t="inlineStr">
        <is>
          <t>GREEN</t>
        </is>
      </c>
      <c r="G8015" t="b">
        <v>0</v>
      </c>
      <c r="H8015" t="n">
        <v>4439.5</v>
      </c>
      <c r="I8015" t="n">
        <v>4439</v>
      </c>
      <c r="J8015" t="n">
        <v>4439.5</v>
      </c>
      <c r="K8015" t="n">
        <v>0.0112637981527371</v>
      </c>
      <c r="L8015" t="n">
        <v>0.0112637981527371</v>
      </c>
      <c r="M8015" t="n">
        <v>0.1232737411937945</v>
      </c>
      <c r="N8015" t="n">
        <v>0.1232737411937945</v>
      </c>
      <c r="O8015" t="n">
        <v>-0.07883770694898073</v>
      </c>
      <c r="P8015" t="n">
        <v>-0.03378758869242032</v>
      </c>
      <c r="Q8015" t="n">
        <v>-0.07883770694898073</v>
      </c>
      <c r="R8015" t="n">
        <v>0.2016670421266051</v>
      </c>
      <c r="S8015" t="n">
        <v>0.1511279889292955</v>
      </c>
    </row>
    <row r="8016">
      <c r="A8016" s="2" t="n">
        <v>46112.31944444445</v>
      </c>
      <c r="B8016" t="n">
        <v>95600</v>
      </c>
      <c r="C8016" t="inlineStr">
        <is>
          <t>close_signal</t>
        </is>
      </c>
      <c r="D8016" t="inlineStr">
        <is>
          <t>LONG</t>
        </is>
      </c>
      <c r="E8016" t="inlineStr">
        <is>
          <t>GREEN</t>
        </is>
      </c>
      <c r="F8016" t="inlineStr">
        <is>
          <t>RED</t>
        </is>
      </c>
      <c r="G8016" t="b">
        <v>0</v>
      </c>
      <c r="H8016" t="n">
        <v>4433</v>
      </c>
      <c r="I8016" t="n">
        <v>4437</v>
      </c>
      <c r="J8016" t="n">
        <v>4434</v>
      </c>
      <c r="K8016" t="n">
        <v>0.0676132521974307</v>
      </c>
      <c r="L8016" t="n">
        <v>0.0676132521974307</v>
      </c>
      <c r="M8016" t="n">
        <v>0.8417917017811112</v>
      </c>
      <c r="N8016" t="n">
        <v>0.8417917017811112</v>
      </c>
      <c r="O8016" t="n">
        <v>-0.1691856530566208</v>
      </c>
      <c r="P8016" t="n">
        <v>-0.1353485224452966</v>
      </c>
      <c r="Q8016" t="n">
        <v>0.03383713061132416</v>
      </c>
      <c r="R8016" t="n">
        <v>1.210547667342799</v>
      </c>
      <c r="S8016" t="n">
        <v>0.9071766637689558</v>
      </c>
    </row>
    <row r="8017">
      <c r="A8017" s="2" t="n">
        <v>46112.32222222222</v>
      </c>
      <c r="B8017" t="n">
        <v>95604</v>
      </c>
      <c r="C8017" t="inlineStr">
        <is>
          <t>open_signal</t>
        </is>
      </c>
      <c r="D8017" t="inlineStr">
        <is>
          <t>LONG</t>
        </is>
      </c>
      <c r="E8017" t="inlineStr">
        <is>
          <t>RED</t>
        </is>
      </c>
      <c r="F8017" t="inlineStr">
        <is>
          <t>GREEN</t>
        </is>
      </c>
      <c r="G8017" t="b">
        <v>0</v>
      </c>
      <c r="H8017" t="n">
        <v>4434.5</v>
      </c>
      <c r="I8017" t="n">
        <v>4426</v>
      </c>
      <c r="J8017" t="n">
        <v>4434.5</v>
      </c>
      <c r="K8017" t="n">
        <v>0.1920469950293719</v>
      </c>
      <c r="L8017" t="n">
        <v>0.2824220515137822</v>
      </c>
      <c r="M8017" t="n">
        <v>2.229996322178766</v>
      </c>
      <c r="N8017" t="n">
        <v>3.279406356145244</v>
      </c>
      <c r="O8017" t="n">
        <v>-0.03382568497012065</v>
      </c>
      <c r="P8017" t="n">
        <v>0</v>
      </c>
      <c r="Q8017" t="n">
        <v>0</v>
      </c>
      <c r="R8017" t="n">
        <v>3.438409399005875</v>
      </c>
      <c r="S8017" t="n">
        <v>3.789297011167775</v>
      </c>
    </row>
    <row r="8018">
      <c r="A8018" s="2" t="n">
        <v>46112.33125</v>
      </c>
      <c r="B8018" t="n">
        <v>95617</v>
      </c>
      <c r="C8018" t="inlineStr">
        <is>
          <t>close_signal</t>
        </is>
      </c>
      <c r="D8018" t="inlineStr">
        <is>
          <t>LONG</t>
        </is>
      </c>
      <c r="E8018" t="inlineStr">
        <is>
          <t>GREEN</t>
        </is>
      </c>
      <c r="F8018" t="inlineStr">
        <is>
          <t>RED</t>
        </is>
      </c>
      <c r="G8018" t="b">
        <v>0</v>
      </c>
      <c r="H8018" t="n">
        <v>4434</v>
      </c>
      <c r="I8018" t="n">
        <v>4435</v>
      </c>
      <c r="J8018" t="n">
        <v>4434</v>
      </c>
      <c r="K8018" t="n">
        <v>0.02254791431792559</v>
      </c>
      <c r="L8018" t="n">
        <v>0.04509582863585118</v>
      </c>
      <c r="M8018" t="n">
        <v>0.3720342721464591</v>
      </c>
      <c r="N8018" t="n">
        <v>0.7440685442929181</v>
      </c>
      <c r="O8018" t="n">
        <v>0.12404149751917</v>
      </c>
      <c r="P8018" t="n">
        <v>0.2255299954894001</v>
      </c>
      <c r="Q8018" t="n">
        <v>0.2480829950383401</v>
      </c>
      <c r="R8018" t="n">
        <v>0.4036978579481398</v>
      </c>
      <c r="S8018" t="n">
        <v>0.605057175068449</v>
      </c>
    </row>
    <row r="8019">
      <c r="A8019" s="2" t="n">
        <v>46112.33263888889</v>
      </c>
      <c r="B8019" t="n">
        <v>95619</v>
      </c>
      <c r="C8019" t="inlineStr">
        <is>
          <t>open_signal</t>
        </is>
      </c>
      <c r="D8019" t="inlineStr">
        <is>
          <t>LONG</t>
        </is>
      </c>
      <c r="E8019" t="inlineStr">
        <is>
          <t>RED</t>
        </is>
      </c>
      <c r="F8019" t="inlineStr">
        <is>
          <t>GREEN</t>
        </is>
      </c>
      <c r="G8019" t="b">
        <v>0</v>
      </c>
      <c r="H8019" t="n">
        <v>4440</v>
      </c>
      <c r="I8019" t="n">
        <v>4434.5</v>
      </c>
      <c r="J8019" t="n">
        <v>4439.5</v>
      </c>
      <c r="K8019" t="n">
        <v>0.1127522832337355</v>
      </c>
      <c r="L8019" t="n">
        <v>0.1127522832337355</v>
      </c>
      <c r="M8019" t="n">
        <v>1.913061615497437</v>
      </c>
      <c r="N8019" t="n">
        <v>1.913061615497437</v>
      </c>
      <c r="O8019" t="n">
        <v>0.1126126126126126</v>
      </c>
      <c r="P8019" t="n">
        <v>0.09009009009009009</v>
      </c>
      <c r="Q8019" t="n">
        <v>0.1351351351351351</v>
      </c>
      <c r="R8019" t="n">
        <v>2.0187168790168</v>
      </c>
      <c r="S8019" t="n">
        <v>1.512813491616062</v>
      </c>
    </row>
    <row r="8020">
      <c r="A8020" s="2" t="n">
        <v>46112.34027777778</v>
      </c>
      <c r="B8020" t="n">
        <v>95630</v>
      </c>
      <c r="C8020" t="inlineStr">
        <is>
          <t>close_signal</t>
        </is>
      </c>
      <c r="D8020" t="inlineStr">
        <is>
          <t>LONG</t>
        </is>
      </c>
      <c r="E8020" t="inlineStr">
        <is>
          <t>GREEN</t>
        </is>
      </c>
      <c r="F8020" t="inlineStr">
        <is>
          <t>RED</t>
        </is>
      </c>
      <c r="G8020" t="b">
        <v>0</v>
      </c>
      <c r="H8020" t="n">
        <v>4442.5</v>
      </c>
      <c r="I8020" t="n">
        <v>4445.5</v>
      </c>
      <c r="J8020" t="n">
        <v>4442.5</v>
      </c>
      <c r="K8020" t="n">
        <v>0.06748397255651782</v>
      </c>
      <c r="L8020" t="n">
        <v>0.06748397255651782</v>
      </c>
      <c r="M8020" t="n">
        <v>1.064519029688864</v>
      </c>
      <c r="N8020" t="n">
        <v>1.064519029688864</v>
      </c>
      <c r="O8020" t="n">
        <v>0.06752954417557681</v>
      </c>
      <c r="P8020" t="n">
        <v>-0.0112549240292628</v>
      </c>
      <c r="Q8020" t="n">
        <v>0</v>
      </c>
      <c r="R8020" t="n">
        <v>1.208233044651895</v>
      </c>
      <c r="S8020" t="n">
        <v>0.9054421003583076</v>
      </c>
    </row>
    <row r="8021">
      <c r="A8021" s="2" t="n">
        <v>46112.34930555556</v>
      </c>
      <c r="B8021" t="n">
        <v>95640</v>
      </c>
      <c r="C8021" t="inlineStr">
        <is>
          <t>open_signal</t>
        </is>
      </c>
      <c r="D8021" t="inlineStr">
        <is>
          <t>LONG</t>
        </is>
      </c>
      <c r="E8021" t="inlineStr">
        <is>
          <t>RED</t>
        </is>
      </c>
      <c r="F8021" t="inlineStr">
        <is>
          <t>GREEN</t>
        </is>
      </c>
      <c r="G8021" t="b">
        <v>0</v>
      </c>
      <c r="H8021" t="n">
        <v>4442</v>
      </c>
      <c r="I8021" t="n">
        <v>4438.5</v>
      </c>
      <c r="J8021" t="n">
        <v>4442</v>
      </c>
      <c r="K8021" t="n">
        <v>0.07885546919004169</v>
      </c>
      <c r="L8021" t="n">
        <v>0.07885546919004169</v>
      </c>
      <c r="M8021" t="n">
        <v>1.389654440139394</v>
      </c>
      <c r="N8021" t="n">
        <v>1.389654440139394</v>
      </c>
      <c r="O8021" t="n">
        <v>-0.07879333633498424</v>
      </c>
      <c r="P8021" t="n">
        <v>-0.07879333633498424</v>
      </c>
      <c r="Q8021" t="n">
        <v>-0.09004952723998198</v>
      </c>
      <c r="R8021" t="n">
        <v>1.411828320378506</v>
      </c>
      <c r="S8021" t="n">
        <v>1.058015095189816</v>
      </c>
    </row>
    <row r="8022">
      <c r="A8022" s="2" t="n">
        <v>46112.35069444445</v>
      </c>
      <c r="B8022" t="n">
        <v>95642</v>
      </c>
      <c r="C8022" t="inlineStr">
        <is>
          <t>close_signal</t>
        </is>
      </c>
      <c r="D8022" t="inlineStr">
        <is>
          <t>LONG</t>
        </is>
      </c>
      <c r="E8022" t="inlineStr">
        <is>
          <t>GREEN</t>
        </is>
      </c>
      <c r="F8022" t="inlineStr">
        <is>
          <t>RED</t>
        </is>
      </c>
      <c r="G8022" t="b">
        <v>0</v>
      </c>
      <c r="H8022" t="n">
        <v>4438.5</v>
      </c>
      <c r="I8022" t="n">
        <v>4444</v>
      </c>
      <c r="J8022" t="n">
        <v>4438.5</v>
      </c>
      <c r="K8022" t="n">
        <v>0.1237623762376238</v>
      </c>
      <c r="L8022" t="n">
        <v>0.1687668766876688</v>
      </c>
      <c r="M8022" t="n">
        <v>2.188170922334085</v>
      </c>
      <c r="N8022" t="n">
        <v>2.98386943954648</v>
      </c>
      <c r="O8022" t="n">
        <v>-0.01126506702714881</v>
      </c>
      <c r="P8022" t="n">
        <v>-0.02253013405429763</v>
      </c>
      <c r="Q8022" t="n">
        <v>0</v>
      </c>
      <c r="R8022" t="n">
        <v>2.215841584158416</v>
      </c>
      <c r="S8022" t="n">
        <v>2.264369294072264</v>
      </c>
    </row>
    <row r="8023">
      <c r="A8023" s="2" t="n">
        <v>46112.35972222222</v>
      </c>
      <c r="B8023" t="n">
        <v>95655</v>
      </c>
      <c r="C8023" t="inlineStr">
        <is>
          <t>open_signal</t>
        </is>
      </c>
      <c r="D8023" t="inlineStr">
        <is>
          <t>LONG</t>
        </is>
      </c>
      <c r="E8023" t="inlineStr">
        <is>
          <t>RED</t>
        </is>
      </c>
      <c r="F8023" t="inlineStr">
        <is>
          <t>GREEN</t>
        </is>
      </c>
      <c r="G8023" t="b">
        <v>0</v>
      </c>
      <c r="H8023" t="n">
        <v>4441.5</v>
      </c>
      <c r="I8023" t="n">
        <v>4438.5</v>
      </c>
      <c r="J8023" t="n">
        <v>4443</v>
      </c>
      <c r="K8023" t="n">
        <v>0.1013856032443393</v>
      </c>
      <c r="L8023" t="n">
        <v>0.1239157372986369</v>
      </c>
      <c r="M8023" t="n">
        <v>1.941044819932949</v>
      </c>
      <c r="N8023" t="n">
        <v>2.372388113251382</v>
      </c>
      <c r="O8023" t="n">
        <v>-0.0112574580659687</v>
      </c>
      <c r="P8023" t="n">
        <v>-0.05628729032984352</v>
      </c>
      <c r="Q8023" t="n">
        <v>-0.0112574580659687</v>
      </c>
      <c r="R8023" t="n">
        <v>1.815207840486651</v>
      </c>
      <c r="S8023" t="n">
        <v>1.662595149583997</v>
      </c>
    </row>
    <row r="8024">
      <c r="A8024" s="2" t="n">
        <v>46112.36388888889</v>
      </c>
      <c r="B8024" t="n">
        <v>95661</v>
      </c>
      <c r="C8024" t="inlineStr">
        <is>
          <t>close_signal</t>
        </is>
      </c>
      <c r="D8024" t="inlineStr">
        <is>
          <t>LONG</t>
        </is>
      </c>
      <c r="E8024" t="inlineStr">
        <is>
          <t>GREEN</t>
        </is>
      </c>
      <c r="F8024" t="inlineStr">
        <is>
          <t>RED</t>
        </is>
      </c>
      <c r="G8024" t="b">
        <v>0</v>
      </c>
      <c r="H8024" t="n">
        <v>4437</v>
      </c>
      <c r="I8024" t="n">
        <v>4441</v>
      </c>
      <c r="J8024" t="n">
        <v>4438.5</v>
      </c>
      <c r="K8024" t="n">
        <v>0.05629362756136005</v>
      </c>
      <c r="L8024" t="n">
        <v>0.07881107858590408</v>
      </c>
      <c r="M8024" t="n">
        <v>0.9871555087791765</v>
      </c>
      <c r="N8024" t="n">
        <v>1.382017712290847</v>
      </c>
      <c r="O8024" t="n">
        <v>-0.01126887536623845</v>
      </c>
      <c r="P8024" t="n">
        <v>-0.03380662609871535</v>
      </c>
      <c r="Q8024" t="n">
        <v>0.01126887536623845</v>
      </c>
      <c r="R8024" t="n">
        <v>1.007881107858591</v>
      </c>
      <c r="S8024" t="n">
        <v>1.057419500112587</v>
      </c>
    </row>
    <row r="8025">
      <c r="A8025" s="2" t="n">
        <v>46112.37430555555</v>
      </c>
      <c r="B8025" t="n">
        <v>95674</v>
      </c>
      <c r="C8025" t="inlineStr">
        <is>
          <t>open_signal</t>
        </is>
      </c>
      <c r="D8025" t="inlineStr">
        <is>
          <t>LONG</t>
        </is>
      </c>
      <c r="E8025" t="inlineStr">
        <is>
          <t>RED</t>
        </is>
      </c>
      <c r="F8025" t="inlineStr">
        <is>
          <t>GREEN</t>
        </is>
      </c>
      <c r="G8025" t="b">
        <v>0</v>
      </c>
      <c r="H8025" t="n">
        <v>4442</v>
      </c>
      <c r="I8025" t="n">
        <v>4439.5</v>
      </c>
      <c r="J8025" t="n">
        <v>4442</v>
      </c>
      <c r="K8025" t="n">
        <v>0.05631264782070053</v>
      </c>
      <c r="L8025" t="n">
        <v>0.05631264782070053</v>
      </c>
      <c r="M8025" t="n">
        <v>1.32536475719374</v>
      </c>
      <c r="N8025" t="n">
        <v>1.32536475719374</v>
      </c>
      <c r="O8025" t="n">
        <v>-0.04502476361999099</v>
      </c>
      <c r="P8025" t="n">
        <v>-0.09004952723998198</v>
      </c>
      <c r="Q8025" t="n">
        <v>-0.1125619090499775</v>
      </c>
      <c r="R8025" t="n">
        <v>1.008221646581822</v>
      </c>
      <c r="S8025" t="n">
        <v>0.7555548404743133</v>
      </c>
    </row>
    <row r="8026">
      <c r="A8026" s="2" t="n">
        <v>46112.37708333333</v>
      </c>
      <c r="B8026" t="n">
        <v>95678</v>
      </c>
      <c r="C8026" t="inlineStr">
        <is>
          <t>close_signal</t>
        </is>
      </c>
      <c r="D8026" t="inlineStr">
        <is>
          <t>LONG</t>
        </is>
      </c>
      <c r="E8026" t="inlineStr">
        <is>
          <t>GREEN</t>
        </is>
      </c>
      <c r="F8026" t="inlineStr">
        <is>
          <t>RED</t>
        </is>
      </c>
      <c r="G8026" t="b">
        <v>0</v>
      </c>
      <c r="H8026" t="n">
        <v>4438</v>
      </c>
      <c r="I8026" t="n">
        <v>4437.5</v>
      </c>
      <c r="J8026" t="n">
        <v>4437</v>
      </c>
      <c r="K8026" t="n">
        <v>0.01126760563380282</v>
      </c>
      <c r="L8026" t="n">
        <v>0.01126760563380282</v>
      </c>
      <c r="M8026" t="n">
        <v>0.266100312825619</v>
      </c>
      <c r="N8026" t="n">
        <v>0.266100312825619</v>
      </c>
      <c r="O8026" t="n">
        <v>0</v>
      </c>
      <c r="P8026" t="n">
        <v>0</v>
      </c>
      <c r="Q8026" t="n">
        <v>0.02253267237494367</v>
      </c>
      <c r="R8026" t="n">
        <v>0.2017352112676057</v>
      </c>
      <c r="S8026" t="n">
        <v>0.1511790744466801</v>
      </c>
    </row>
    <row r="8027">
      <c r="A8027" s="2" t="n">
        <v>46112.38055555556</v>
      </c>
      <c r="B8027" t="n">
        <v>95683</v>
      </c>
      <c r="C8027" t="inlineStr">
        <is>
          <t>open_signal</t>
        </is>
      </c>
      <c r="D8027" t="inlineStr">
        <is>
          <t>LONG</t>
        </is>
      </c>
      <c r="E8027" t="inlineStr">
        <is>
          <t>RED</t>
        </is>
      </c>
      <c r="F8027" t="inlineStr">
        <is>
          <t>GREEN</t>
        </is>
      </c>
      <c r="G8027" t="b">
        <v>0</v>
      </c>
      <c r="H8027" t="n">
        <v>4440</v>
      </c>
      <c r="I8027" t="n">
        <v>4439</v>
      </c>
      <c r="J8027" t="n">
        <v>4440</v>
      </c>
      <c r="K8027" t="n">
        <v>0.02252759630547421</v>
      </c>
      <c r="L8027" t="n">
        <v>0.04505519261094841</v>
      </c>
      <c r="M8027" t="n">
        <v>0.6316146196156973</v>
      </c>
      <c r="N8027" t="n">
        <v>1.263229239231395</v>
      </c>
      <c r="O8027" t="n">
        <v>0.01126126126126126</v>
      </c>
      <c r="P8027" t="n">
        <v>0.04504504504504504</v>
      </c>
      <c r="Q8027" t="n">
        <v>0.1238738738738739</v>
      </c>
      <c r="R8027" t="n">
        <v>0.4033340842532102</v>
      </c>
      <c r="S8027" t="n">
        <v>0.6045119557171821</v>
      </c>
    </row>
    <row r="8028">
      <c r="A8028" s="2" t="n">
        <v>46112.38541666666</v>
      </c>
      <c r="B8028" t="n">
        <v>95690</v>
      </c>
      <c r="C8028" t="inlineStr">
        <is>
          <t>close_signal</t>
        </is>
      </c>
      <c r="D8028" t="inlineStr">
        <is>
          <t>LONG</t>
        </is>
      </c>
      <c r="E8028" t="inlineStr">
        <is>
          <t>GREEN</t>
        </is>
      </c>
      <c r="F8028" t="inlineStr">
        <is>
          <t>RED</t>
        </is>
      </c>
      <c r="G8028" t="b">
        <v>0</v>
      </c>
      <c r="H8028" t="n">
        <v>4440</v>
      </c>
      <c r="I8028" t="n">
        <v>4443.5</v>
      </c>
      <c r="J8028" t="n">
        <v>4440</v>
      </c>
      <c r="K8028" t="n">
        <v>0.07876673793181051</v>
      </c>
      <c r="L8028" t="n">
        <v>0.09001912906492629</v>
      </c>
      <c r="M8028" t="n">
        <v>1.88454736957201</v>
      </c>
      <c r="N8028" t="n">
        <v>2.153768422368012</v>
      </c>
      <c r="O8028" t="n">
        <v>-0.04504504504504504</v>
      </c>
      <c r="P8028" t="n">
        <v>-0.02252252252252252</v>
      </c>
      <c r="Q8028" t="n">
        <v>-0.01126126126126126</v>
      </c>
      <c r="R8028" t="n">
        <v>1.410239675931135</v>
      </c>
      <c r="S8028" t="n">
        <v>1.207799514539697</v>
      </c>
    </row>
    <row r="8029">
      <c r="A8029" s="2" t="n">
        <v>46112.39305555556</v>
      </c>
      <c r="B8029" t="n">
        <v>95701</v>
      </c>
      <c r="C8029" t="inlineStr">
        <is>
          <t>open_signal</t>
        </is>
      </c>
      <c r="D8029" t="inlineStr">
        <is>
          <t>LONG</t>
        </is>
      </c>
      <c r="E8029" t="inlineStr">
        <is>
          <t>RED</t>
        </is>
      </c>
      <c r="F8029" t="inlineStr">
        <is>
          <t>GREEN</t>
        </is>
      </c>
      <c r="G8029" t="b">
        <v>0</v>
      </c>
      <c r="H8029" t="n">
        <v>4446.5</v>
      </c>
      <c r="I8029" t="n">
        <v>4440</v>
      </c>
      <c r="J8029" t="n">
        <v>4446.5</v>
      </c>
      <c r="K8029" t="n">
        <v>0.1463963963963964</v>
      </c>
      <c r="L8029" t="n">
        <v>0.1463963963963964</v>
      </c>
      <c r="M8029" t="n">
        <v>4.411386351304264</v>
      </c>
      <c r="N8029" t="n">
        <v>4.411386351304264</v>
      </c>
      <c r="O8029" t="n">
        <v>0.04497919712133138</v>
      </c>
      <c r="P8029" t="n">
        <v>-0.01124479928033285</v>
      </c>
      <c r="Q8029" t="n">
        <v>-0.04497919712133138</v>
      </c>
      <c r="R8029" t="n">
        <v>2.621081081081081</v>
      </c>
      <c r="S8029" t="n">
        <v>1.964221364221364</v>
      </c>
    </row>
    <row r="8030">
      <c r="A8030" s="2" t="n">
        <v>46112.39583333334</v>
      </c>
      <c r="B8030" t="n">
        <v>95705</v>
      </c>
      <c r="C8030" t="inlineStr">
        <is>
          <t>close_signal</t>
        </is>
      </c>
      <c r="D8030" t="inlineStr">
        <is>
          <t>LONG</t>
        </is>
      </c>
      <c r="E8030" t="inlineStr">
        <is>
          <t>GREEN</t>
        </is>
      </c>
      <c r="F8030" t="inlineStr">
        <is>
          <t>RED</t>
        </is>
      </c>
      <c r="G8030" t="b">
        <v>0</v>
      </c>
      <c r="H8030" t="n">
        <v>4445</v>
      </c>
      <c r="I8030" t="n">
        <v>4446</v>
      </c>
      <c r="J8030" t="n">
        <v>4444.5</v>
      </c>
      <c r="K8030" t="n">
        <v>0.03373819163292847</v>
      </c>
      <c r="L8030" t="n">
        <v>0.03373819163292847</v>
      </c>
      <c r="M8030" t="n">
        <v>0.8475041174582664</v>
      </c>
      <c r="N8030" t="n">
        <v>0.8475041174582664</v>
      </c>
      <c r="O8030" t="n">
        <v>0</v>
      </c>
      <c r="P8030" t="n">
        <v>0</v>
      </c>
      <c r="Q8030" t="n">
        <v>-0.02249718785151856</v>
      </c>
      <c r="R8030" t="n">
        <v>0.6040485829959514</v>
      </c>
      <c r="S8030" t="n">
        <v>0.4526701368806632</v>
      </c>
    </row>
    <row r="8031">
      <c r="A8031" s="2" t="n">
        <v>46112.40138888889</v>
      </c>
      <c r="B8031" t="n">
        <v>95713</v>
      </c>
      <c r="C8031" t="inlineStr">
        <is>
          <t>open_signal</t>
        </is>
      </c>
      <c r="D8031" t="inlineStr">
        <is>
          <t>LONG</t>
        </is>
      </c>
      <c r="E8031" t="inlineStr">
        <is>
          <t>RED</t>
        </is>
      </c>
      <c r="F8031" t="inlineStr">
        <is>
          <t>GREEN</t>
        </is>
      </c>
      <c r="G8031" t="b">
        <v>0</v>
      </c>
      <c r="H8031" t="n">
        <v>4444</v>
      </c>
      <c r="I8031" t="n">
        <v>4441</v>
      </c>
      <c r="J8031" t="n">
        <v>4444</v>
      </c>
      <c r="K8031" t="n">
        <v>0.06755235307363207</v>
      </c>
      <c r="L8031" t="n">
        <v>0.06755235307363207</v>
      </c>
      <c r="M8031" t="n">
        <v>2.000679390776856</v>
      </c>
      <c r="N8031" t="n">
        <v>2.000679390776856</v>
      </c>
      <c r="O8031" t="n">
        <v>-0.0225022502250225</v>
      </c>
      <c r="P8031" t="n">
        <v>-0.06750675067506751</v>
      </c>
      <c r="Q8031" t="n">
        <v>-0.06750675067506751</v>
      </c>
      <c r="R8031" t="n">
        <v>1.209457329430309</v>
      </c>
      <c r="S8031" t="n">
        <v>0.9063595715250748</v>
      </c>
    </row>
    <row r="8032">
      <c r="A8032" s="2" t="n">
        <v>46112.40486111111</v>
      </c>
      <c r="B8032" t="n">
        <v>95716</v>
      </c>
      <c r="C8032" t="inlineStr">
        <is>
          <t>close_signal</t>
        </is>
      </c>
      <c r="D8032" t="inlineStr">
        <is>
          <t>LONG</t>
        </is>
      </c>
      <c r="E8032" t="inlineStr">
        <is>
          <t>GREEN</t>
        </is>
      </c>
      <c r="F8032" t="inlineStr">
        <is>
          <t>RED</t>
        </is>
      </c>
      <c r="G8032" t="b">
        <v>0</v>
      </c>
      <c r="H8032" t="n">
        <v>4441</v>
      </c>
      <c r="I8032" t="n">
        <v>4441</v>
      </c>
      <c r="J8032" t="n">
        <v>4441</v>
      </c>
      <c r="K8032" t="n">
        <v>0</v>
      </c>
      <c r="L8032" t="n">
        <v>0.01125872551227201</v>
      </c>
      <c r="M8032" t="n">
        <v>0</v>
      </c>
      <c r="N8032" t="n">
        <v>0.3173705708048707</v>
      </c>
      <c r="O8032" t="n">
        <v>-0.01125872551227201</v>
      </c>
      <c r="P8032" t="n">
        <v>0.05629362756136005</v>
      </c>
      <c r="Q8032" t="n">
        <v>0.06755235307363207</v>
      </c>
      <c r="R8032" t="n">
        <v>0</v>
      </c>
      <c r="S8032" t="n">
        <v>0.1510599285875125</v>
      </c>
    </row>
    <row r="8033">
      <c r="A8033" s="2" t="n">
        <v>46112.40694444445</v>
      </c>
      <c r="B8033" t="n">
        <v>95719</v>
      </c>
      <c r="C8033" t="inlineStr">
        <is>
          <t>open_signal</t>
        </is>
      </c>
      <c r="D8033" t="inlineStr">
        <is>
          <t>LONG</t>
        </is>
      </c>
      <c r="E8033" t="inlineStr">
        <is>
          <t>RED</t>
        </is>
      </c>
      <c r="F8033" t="inlineStr">
        <is>
          <t>GREEN</t>
        </is>
      </c>
      <c r="G8033" t="b">
        <v>0</v>
      </c>
      <c r="H8033" t="n">
        <v>4444</v>
      </c>
      <c r="I8033" t="n">
        <v>4441</v>
      </c>
      <c r="J8033" t="n">
        <v>4443.5</v>
      </c>
      <c r="K8033" t="n">
        <v>0.05629362756136005</v>
      </c>
      <c r="L8033" t="n">
        <v>0.09006980409817608</v>
      </c>
      <c r="M8033" t="n">
        <v>1.690500803411017</v>
      </c>
      <c r="N8033" t="n">
        <v>2.704801285457628</v>
      </c>
      <c r="O8033" t="n">
        <v>0.0225022502250225</v>
      </c>
      <c r="P8033" t="n">
        <v>-0.01125112511251125</v>
      </c>
      <c r="Q8033" t="n">
        <v>0.0225022502250225</v>
      </c>
      <c r="R8033" t="n">
        <v>1.007881107858591</v>
      </c>
      <c r="S8033" t="n">
        <v>1.2084794287001</v>
      </c>
    </row>
    <row r="8034">
      <c r="A8034" s="2" t="n">
        <v>46112.41041666667</v>
      </c>
      <c r="B8034" t="n">
        <v>95724</v>
      </c>
      <c r="C8034" t="inlineStr">
        <is>
          <t>close_signal</t>
        </is>
      </c>
      <c r="D8034" t="inlineStr">
        <is>
          <t>LONG</t>
        </is>
      </c>
      <c r="E8034" t="inlineStr">
        <is>
          <t>GREEN</t>
        </is>
      </c>
      <c r="F8034" t="inlineStr">
        <is>
          <t>RED</t>
        </is>
      </c>
      <c r="G8034" t="b">
        <v>0</v>
      </c>
      <c r="H8034" t="n">
        <v>4438.5</v>
      </c>
      <c r="I8034" t="n">
        <v>4442.5</v>
      </c>
      <c r="J8034" t="n">
        <v>4439</v>
      </c>
      <c r="K8034" t="n">
        <v>0.07878446820483961</v>
      </c>
      <c r="L8034" t="n">
        <v>0.07878446820483961</v>
      </c>
      <c r="M8034" t="n">
        <v>2.051824238791834</v>
      </c>
      <c r="N8034" t="n">
        <v>2.051824238791834</v>
      </c>
      <c r="O8034" t="n">
        <v>-0.01126506702714881</v>
      </c>
      <c r="P8034" t="n">
        <v>0.01126506702714881</v>
      </c>
      <c r="Q8034" t="n">
        <v>-0.04506026810859525</v>
      </c>
      <c r="R8034" t="n">
        <v>1.410557118739449</v>
      </c>
      <c r="S8034" t="n">
        <v>1.057062464828362</v>
      </c>
    </row>
    <row r="8035">
      <c r="A8035" s="2" t="n">
        <v>46112.41597222222</v>
      </c>
      <c r="B8035" t="n">
        <v>95732</v>
      </c>
      <c r="C8035" t="inlineStr">
        <is>
          <t>open_signal</t>
        </is>
      </c>
      <c r="D8035" t="inlineStr">
        <is>
          <t>LONG</t>
        </is>
      </c>
      <c r="E8035" t="inlineStr">
        <is>
          <t>RED</t>
        </is>
      </c>
      <c r="F8035" t="inlineStr">
        <is>
          <t>GREEN</t>
        </is>
      </c>
      <c r="G8035" t="b">
        <v>0</v>
      </c>
      <c r="H8035" t="n">
        <v>4439</v>
      </c>
      <c r="I8035" t="n">
        <v>4439</v>
      </c>
      <c r="J8035" t="n">
        <v>4440</v>
      </c>
      <c r="K8035" t="n">
        <v>0.02252759630547421</v>
      </c>
      <c r="L8035" t="n">
        <v>0.04505519261094841</v>
      </c>
      <c r="M8035" t="n">
        <v>0.5643173179981468</v>
      </c>
      <c r="N8035" t="n">
        <v>1.128634635996294</v>
      </c>
      <c r="O8035" t="n">
        <v>0.09011038522189682</v>
      </c>
      <c r="P8035" t="n">
        <v>-0.07884658706915972</v>
      </c>
      <c r="Q8035" t="n">
        <v>-0.02252759630547421</v>
      </c>
      <c r="R8035" t="n">
        <v>0.4033340842532102</v>
      </c>
      <c r="S8035" t="n">
        <v>0.6045119557171821</v>
      </c>
    </row>
    <row r="8036">
      <c r="A8036" s="2" t="n">
        <v>46112.41805555556</v>
      </c>
      <c r="B8036" t="n">
        <v>95735</v>
      </c>
      <c r="C8036" t="inlineStr">
        <is>
          <t>close_signal</t>
        </is>
      </c>
      <c r="D8036" t="inlineStr">
        <is>
          <t>LONG</t>
        </is>
      </c>
      <c r="E8036" t="inlineStr">
        <is>
          <t>GREEN</t>
        </is>
      </c>
      <c r="F8036" t="inlineStr">
        <is>
          <t>RED</t>
        </is>
      </c>
      <c r="G8036" t="b">
        <v>0</v>
      </c>
      <c r="H8036" t="n">
        <v>4437</v>
      </c>
      <c r="I8036" t="n">
        <v>4441.5</v>
      </c>
      <c r="J8036" t="n">
        <v>4435.5</v>
      </c>
      <c r="K8036" t="n">
        <v>0.1350894967916245</v>
      </c>
      <c r="L8036" t="n">
        <v>0.1463469548575932</v>
      </c>
      <c r="M8036" t="n">
        <v>2.926463404092405</v>
      </c>
      <c r="N8036" t="n">
        <v>3.170335354433439</v>
      </c>
      <c r="O8036" t="n">
        <v>-0.0676132521974307</v>
      </c>
      <c r="P8036" t="n">
        <v>-0.0450755014649538</v>
      </c>
      <c r="Q8036" t="n">
        <v>-0.1464953797610999</v>
      </c>
      <c r="R8036" t="n">
        <v>2.418642350557244</v>
      </c>
      <c r="S8036" t="n">
        <v>1.963558000032164</v>
      </c>
    </row>
    <row r="8037">
      <c r="A8037" s="2" t="n">
        <v>46112.42708333334</v>
      </c>
      <c r="B8037" t="n">
        <v>95748</v>
      </c>
      <c r="C8037" t="inlineStr">
        <is>
          <t>open_signal</t>
        </is>
      </c>
      <c r="D8037" t="inlineStr">
        <is>
          <t>LONG</t>
        </is>
      </c>
      <c r="E8037" t="inlineStr">
        <is>
          <t>RED</t>
        </is>
      </c>
      <c r="F8037" t="inlineStr">
        <is>
          <t>GREEN</t>
        </is>
      </c>
      <c r="G8037" t="b">
        <v>0</v>
      </c>
      <c r="H8037" t="n">
        <v>4425.5</v>
      </c>
      <c r="I8037" t="n">
        <v>4421</v>
      </c>
      <c r="J8037" t="n">
        <v>4425</v>
      </c>
      <c r="K8037" t="n">
        <v>0.09047726758651889</v>
      </c>
      <c r="L8037" t="n">
        <v>0.1130965844831486</v>
      </c>
      <c r="M8037" t="n">
        <v>1.004292299125563</v>
      </c>
      <c r="N8037" t="n">
        <v>1.255365373906953</v>
      </c>
      <c r="O8037" t="n">
        <v>-0.01129815840018077</v>
      </c>
      <c r="P8037" t="n">
        <v>-0.02259631680036154</v>
      </c>
      <c r="Q8037" t="n">
        <v>0.1807705344028923</v>
      </c>
      <c r="R8037" t="n">
        <v>1.619904998869034</v>
      </c>
      <c r="S8037" t="n">
        <v>1.517433030665331</v>
      </c>
    </row>
    <row r="8038">
      <c r="A8038" s="2" t="n">
        <v>46112.43402777778</v>
      </c>
      <c r="B8038" t="n">
        <v>95758</v>
      </c>
      <c r="C8038" t="inlineStr">
        <is>
          <t>close_signal</t>
        </is>
      </c>
      <c r="D8038" t="inlineStr">
        <is>
          <t>LONG</t>
        </is>
      </c>
      <c r="E8038" t="inlineStr">
        <is>
          <t>GREEN</t>
        </is>
      </c>
      <c r="F8038" t="inlineStr">
        <is>
          <t>RED</t>
        </is>
      </c>
      <c r="G8038" t="b">
        <v>0</v>
      </c>
      <c r="H8038" t="n">
        <v>4425.5</v>
      </c>
      <c r="I8038" t="n">
        <v>4440.5</v>
      </c>
      <c r="J8038" t="n">
        <v>4424.5</v>
      </c>
      <c r="K8038" t="n">
        <v>0.3603197838081297</v>
      </c>
      <c r="L8038" t="n">
        <v>0.3603197838081297</v>
      </c>
      <c r="M8038" t="n">
        <v>4.129649517801801</v>
      </c>
      <c r="N8038" t="n">
        <v>4.129649517801801</v>
      </c>
      <c r="O8038" t="n">
        <v>0.4632244944074115</v>
      </c>
      <c r="P8038" t="n">
        <v>0.5084171280081347</v>
      </c>
      <c r="Q8038" t="n">
        <v>0.7230821376115694</v>
      </c>
      <c r="R8038" t="n">
        <v>6.451165409300755</v>
      </c>
      <c r="S8038" t="n">
        <v>4.834462013608507</v>
      </c>
    </row>
    <row r="8039">
      <c r="A8039" s="2" t="n">
        <v>46112.43472222222</v>
      </c>
      <c r="B8039" t="n">
        <v>95759</v>
      </c>
      <c r="C8039" t="inlineStr">
        <is>
          <t>open_signal</t>
        </is>
      </c>
      <c r="D8039" t="inlineStr">
        <is>
          <t>LONG</t>
        </is>
      </c>
      <c r="E8039" t="inlineStr">
        <is>
          <t>RED</t>
        </is>
      </c>
      <c r="F8039" t="inlineStr">
        <is>
          <t>GREEN</t>
        </is>
      </c>
      <c r="G8039" t="b">
        <v>0</v>
      </c>
      <c r="H8039" t="n">
        <v>4463</v>
      </c>
      <c r="I8039" t="n">
        <v>4425.5</v>
      </c>
      <c r="J8039" t="n">
        <v>4463.5</v>
      </c>
      <c r="K8039" t="n">
        <v>0.8586600384137385</v>
      </c>
      <c r="L8039" t="n">
        <v>1.423567958422777</v>
      </c>
      <c r="M8039" t="n">
        <v>8.355203276670032</v>
      </c>
      <c r="N8039" t="n">
        <v>13.85204753763716</v>
      </c>
      <c r="O8039" t="n">
        <v>-0.3360967958772126</v>
      </c>
      <c r="P8039" t="n">
        <v>-0.1232354918216446</v>
      </c>
      <c r="Q8039" t="n">
        <v>-0.3809097019941743</v>
      </c>
      <c r="R8039" t="n">
        <v>15.37344932775957</v>
      </c>
      <c r="S8039" t="n">
        <v>19.1002146650096</v>
      </c>
    </row>
    <row r="8040">
      <c r="A8040" s="2" t="n">
        <v>46112.45277777778</v>
      </c>
      <c r="B8040" t="n">
        <v>95785</v>
      </c>
      <c r="C8040" t="inlineStr">
        <is>
          <t>close_signal</t>
        </is>
      </c>
      <c r="D8040" t="inlineStr">
        <is>
          <t>LONG</t>
        </is>
      </c>
      <c r="E8040" t="inlineStr">
        <is>
          <t>GREEN</t>
        </is>
      </c>
      <c r="F8040" t="inlineStr">
        <is>
          <t>RED</t>
        </is>
      </c>
      <c r="G8040" t="b">
        <v>0</v>
      </c>
      <c r="H8040" t="n">
        <v>4435.5</v>
      </c>
      <c r="I8040" t="n">
        <v>4450.5</v>
      </c>
      <c r="J8040" t="n">
        <v>4435</v>
      </c>
      <c r="K8040" t="n">
        <v>0.3482754746657679</v>
      </c>
      <c r="L8040" t="n">
        <v>0.3932142455903831</v>
      </c>
      <c r="M8040" t="n">
        <v>3.450472953926909</v>
      </c>
      <c r="N8040" t="n">
        <v>3.895695270562639</v>
      </c>
      <c r="O8040" t="n">
        <v>-0.02254537256228159</v>
      </c>
      <c r="P8040" t="n">
        <v>-0.0112726862811408</v>
      </c>
      <c r="Q8040" t="n">
        <v>-0.05636343140570398</v>
      </c>
      <c r="R8040" t="n">
        <v>6.235524098415909</v>
      </c>
      <c r="S8040" t="n">
        <v>5.275811706549826</v>
      </c>
    </row>
    <row r="8041">
      <c r="A8041" s="2" t="n">
        <v>46112.46319444444</v>
      </c>
      <c r="B8041" t="n">
        <v>95800</v>
      </c>
      <c r="C8041" t="inlineStr">
        <is>
          <t>open_signal</t>
        </is>
      </c>
      <c r="D8041" t="inlineStr">
        <is>
          <t>LONG</t>
        </is>
      </c>
      <c r="E8041" t="inlineStr">
        <is>
          <t>RED</t>
        </is>
      </c>
      <c r="F8041" t="inlineStr">
        <is>
          <t>GREEN</t>
        </is>
      </c>
      <c r="G8041" t="b">
        <v>0</v>
      </c>
      <c r="H8041" t="n">
        <v>4439.5</v>
      </c>
      <c r="I8041" t="n">
        <v>4430</v>
      </c>
      <c r="J8041" t="n">
        <v>4440.5</v>
      </c>
      <c r="K8041" t="n">
        <v>0.237020316027088</v>
      </c>
      <c r="L8041" t="n">
        <v>0.3047404063205418</v>
      </c>
      <c r="M8041" t="n">
        <v>2.087823055573671</v>
      </c>
      <c r="N8041" t="n">
        <v>2.684343928594719</v>
      </c>
      <c r="O8041" t="n">
        <v>-0.02252505912828021</v>
      </c>
      <c r="P8041" t="n">
        <v>0.03378758869242032</v>
      </c>
      <c r="Q8041" t="n">
        <v>0.07883770694898073</v>
      </c>
      <c r="R8041" t="n">
        <v>4.243611738148984</v>
      </c>
      <c r="S8041" t="n">
        <v>4.088745565946469</v>
      </c>
    </row>
    <row r="8042">
      <c r="A8042" s="2" t="n">
        <v>46112.46944444445</v>
      </c>
      <c r="B8042" t="n">
        <v>95809</v>
      </c>
      <c r="C8042" t="inlineStr">
        <is>
          <t>close_signal</t>
        </is>
      </c>
      <c r="D8042" t="inlineStr">
        <is>
          <t>LONG</t>
        </is>
      </c>
      <c r="E8042" t="inlineStr">
        <is>
          <t>GREEN</t>
        </is>
      </c>
      <c r="F8042" t="inlineStr">
        <is>
          <t>RED</t>
        </is>
      </c>
      <c r="G8042" t="b">
        <v>0</v>
      </c>
      <c r="H8042" t="n">
        <v>4440.5</v>
      </c>
      <c r="I8042" t="n">
        <v>4445</v>
      </c>
      <c r="J8042" t="n">
        <v>4441.5</v>
      </c>
      <c r="K8042" t="n">
        <v>0.07874015748031496</v>
      </c>
      <c r="L8042" t="n">
        <v>0.1349831271091114</v>
      </c>
      <c r="M8042" t="n">
        <v>0.6339221781137898</v>
      </c>
      <c r="N8042" t="n">
        <v>1.086723733909354</v>
      </c>
      <c r="O8042" t="n">
        <v>-0.07881995270802838</v>
      </c>
      <c r="P8042" t="n">
        <v>-0.1576399054160568</v>
      </c>
      <c r="Q8042" t="n">
        <v>-0.1688998986600608</v>
      </c>
      <c r="R8042" t="n">
        <v>1.409763779527559</v>
      </c>
      <c r="S8042" t="n">
        <v>1.81108789972682</v>
      </c>
    </row>
    <row r="8043">
      <c r="A8043" s="2" t="n">
        <v>46112.50555555556</v>
      </c>
      <c r="B8043" t="n">
        <v>95861</v>
      </c>
      <c r="C8043" t="inlineStr">
        <is>
          <t>open_signal</t>
        </is>
      </c>
      <c r="D8043" t="inlineStr">
        <is>
          <t>LONG</t>
        </is>
      </c>
      <c r="E8043" t="inlineStr">
        <is>
          <t>RED</t>
        </is>
      </c>
      <c r="F8043" t="inlineStr">
        <is>
          <t>GREEN</t>
        </is>
      </c>
      <c r="G8043" t="b">
        <v>0</v>
      </c>
      <c r="H8043" t="n">
        <v>4416.5</v>
      </c>
      <c r="I8043" t="n">
        <v>4415</v>
      </c>
      <c r="J8043" t="n">
        <v>4415</v>
      </c>
      <c r="K8043" t="n">
        <v>0</v>
      </c>
      <c r="L8043" t="n">
        <v>0.1245753114382786</v>
      </c>
      <c r="M8043" t="n">
        <v>0</v>
      </c>
      <c r="N8043" t="n">
        <v>1.223621121435637</v>
      </c>
      <c r="O8043" t="n">
        <v>-0.03396354579418091</v>
      </c>
      <c r="P8043" t="n">
        <v>-0.06792709158836183</v>
      </c>
      <c r="Q8043" t="n">
        <v>-0.02264236386278728</v>
      </c>
      <c r="R8043" t="n">
        <v>0</v>
      </c>
      <c r="S8043" t="n">
        <v>1.671444750040447</v>
      </c>
    </row>
    <row r="8044">
      <c r="A8044" s="2" t="n">
        <v>46112.5125</v>
      </c>
      <c r="B8044" t="n">
        <v>95871</v>
      </c>
      <c r="C8044" t="inlineStr">
        <is>
          <t>close_signal</t>
        </is>
      </c>
      <c r="D8044" t="inlineStr">
        <is>
          <t>LONG</t>
        </is>
      </c>
      <c r="E8044" t="inlineStr">
        <is>
          <t>GREEN</t>
        </is>
      </c>
      <c r="F8044" t="inlineStr">
        <is>
          <t>RED</t>
        </is>
      </c>
      <c r="G8044" t="b">
        <v>0</v>
      </c>
      <c r="H8044" t="n">
        <v>4413</v>
      </c>
      <c r="I8044" t="n">
        <v>4413.5</v>
      </c>
      <c r="J8044" t="n">
        <v>4411</v>
      </c>
      <c r="K8044" t="n">
        <v>0.05664438654129376</v>
      </c>
      <c r="L8044" t="n">
        <v>0.07930214115781126</v>
      </c>
      <c r="M8044" t="n">
        <v>0.5590093766611148</v>
      </c>
      <c r="N8044" t="n">
        <v>0.7826131273255607</v>
      </c>
      <c r="O8044" t="n">
        <v>0</v>
      </c>
      <c r="P8044" t="n">
        <v>0</v>
      </c>
      <c r="Q8044" t="n">
        <v>-0.03399048266485384</v>
      </c>
      <c r="R8044" t="n">
        <v>1.014161096635324</v>
      </c>
      <c r="S8044" t="n">
        <v>1.064008156791662</v>
      </c>
    </row>
    <row r="8045">
      <c r="A8045" s="2" t="n">
        <v>46112.51805555556</v>
      </c>
      <c r="B8045" t="n">
        <v>95879</v>
      </c>
      <c r="C8045" t="inlineStr">
        <is>
          <t>open_signal</t>
        </is>
      </c>
      <c r="D8045" t="inlineStr">
        <is>
          <t>LONG</t>
        </is>
      </c>
      <c r="E8045" t="inlineStr">
        <is>
          <t>RED</t>
        </is>
      </c>
      <c r="F8045" t="inlineStr">
        <is>
          <t>GREEN</t>
        </is>
      </c>
      <c r="G8045" t="b">
        <v>0</v>
      </c>
      <c r="H8045" t="n">
        <v>4415</v>
      </c>
      <c r="I8045" t="n">
        <v>4411.5</v>
      </c>
      <c r="J8045" t="n">
        <v>4418.5</v>
      </c>
      <c r="K8045" t="n">
        <v>0.1586761872379009</v>
      </c>
      <c r="L8045" t="n">
        <v>0.1586761872379009</v>
      </c>
      <c r="M8045" t="n">
        <v>1.846468609081856</v>
      </c>
      <c r="N8045" t="n">
        <v>1.846468609081856</v>
      </c>
      <c r="O8045" t="n">
        <v>0.06795016987542468</v>
      </c>
      <c r="P8045" t="n">
        <v>0.2265005662514157</v>
      </c>
      <c r="Q8045" t="n">
        <v>0.2151755379388449</v>
      </c>
      <c r="R8045" t="n">
        <v>2.840938456307379</v>
      </c>
      <c r="S8045" t="n">
        <v>2.128981072197665</v>
      </c>
    </row>
    <row r="8046">
      <c r="A8046" s="2" t="n">
        <v>46112.52222222222</v>
      </c>
      <c r="B8046" t="n">
        <v>95885</v>
      </c>
      <c r="C8046" t="inlineStr">
        <is>
          <t>close_signal</t>
        </is>
      </c>
      <c r="D8046" t="inlineStr">
        <is>
          <t>LONG</t>
        </is>
      </c>
      <c r="E8046" t="inlineStr">
        <is>
          <t>GREEN</t>
        </is>
      </c>
      <c r="F8046" t="inlineStr">
        <is>
          <t>RED</t>
        </is>
      </c>
      <c r="G8046" t="b">
        <v>0</v>
      </c>
      <c r="H8046" t="n">
        <v>4418</v>
      </c>
      <c r="I8046" t="n">
        <v>4427.5</v>
      </c>
      <c r="J8046" t="n">
        <v>4417</v>
      </c>
      <c r="K8046" t="n">
        <v>0.2371541501976285</v>
      </c>
      <c r="L8046" t="n">
        <v>0.2484472049689441</v>
      </c>
      <c r="M8046" t="n">
        <v>2.304282285392186</v>
      </c>
      <c r="N8046" t="n">
        <v>2.414010013268004</v>
      </c>
      <c r="O8046" t="n">
        <v>-0.07922136713444998</v>
      </c>
      <c r="P8046" t="n">
        <v>-0.05658669081032141</v>
      </c>
      <c r="Q8046" t="n">
        <v>-0.05658669081032141</v>
      </c>
      <c r="R8046" t="n">
        <v>4.246007905138341</v>
      </c>
      <c r="S8046" t="n">
        <v>3.333451641526175</v>
      </c>
    </row>
    <row r="8047">
      <c r="A8047" s="2" t="n">
        <v>46112.54652777778</v>
      </c>
      <c r="B8047" t="n">
        <v>95920</v>
      </c>
      <c r="C8047" t="inlineStr">
        <is>
          <t>open_signal</t>
        </is>
      </c>
      <c r="D8047" t="inlineStr">
        <is>
          <t>LONG</t>
        </is>
      </c>
      <c r="E8047" t="inlineStr">
        <is>
          <t>RED</t>
        </is>
      </c>
      <c r="F8047" t="inlineStr">
        <is>
          <t>GREEN</t>
        </is>
      </c>
      <c r="G8047" t="b">
        <v>0</v>
      </c>
      <c r="H8047" t="n">
        <v>4406.5</v>
      </c>
      <c r="I8047" t="n">
        <v>4398</v>
      </c>
      <c r="J8047" t="n">
        <v>4407</v>
      </c>
      <c r="K8047" t="n">
        <v>0.2046384720327422</v>
      </c>
      <c r="L8047" t="n">
        <v>0.2501136880400182</v>
      </c>
      <c r="M8047" t="n">
        <v>2.03048332844307</v>
      </c>
      <c r="N8047" t="n">
        <v>2.481701845874863</v>
      </c>
      <c r="O8047" t="n">
        <v>0.0340406218086917</v>
      </c>
      <c r="P8047" t="n">
        <v>0.02269374787246113</v>
      </c>
      <c r="Q8047" t="n">
        <v>0</v>
      </c>
      <c r="R8047" t="n">
        <v>3.663847203274216</v>
      </c>
      <c r="S8047" t="n">
        <v>3.355811082959786</v>
      </c>
    </row>
    <row r="8048">
      <c r="A8048" s="2" t="n">
        <v>46112.55277777778</v>
      </c>
      <c r="B8048" t="n">
        <v>95929</v>
      </c>
      <c r="C8048" t="inlineStr">
        <is>
          <t>close_signal</t>
        </is>
      </c>
      <c r="D8048" t="inlineStr">
        <is>
          <t>LONG</t>
        </is>
      </c>
      <c r="E8048" t="inlineStr">
        <is>
          <t>GREEN</t>
        </is>
      </c>
      <c r="F8048" t="inlineStr">
        <is>
          <t>RED</t>
        </is>
      </c>
      <c r="G8048" t="b">
        <v>0</v>
      </c>
      <c r="H8048" t="n">
        <v>4402</v>
      </c>
      <c r="I8048" t="n">
        <v>4406.5</v>
      </c>
      <c r="J8048" t="n">
        <v>4402</v>
      </c>
      <c r="K8048" t="n">
        <v>0.1021218654260751</v>
      </c>
      <c r="L8048" t="n">
        <v>0.1021218654260751</v>
      </c>
      <c r="M8048" t="n">
        <v>1.049241644658033</v>
      </c>
      <c r="N8048" t="n">
        <v>1.049241644658033</v>
      </c>
      <c r="O8048" t="n">
        <v>0.01135847342117219</v>
      </c>
      <c r="P8048" t="n">
        <v>0.03407542026351659</v>
      </c>
      <c r="Q8048" t="n">
        <v>0.09086778736937755</v>
      </c>
      <c r="R8048" t="n">
        <v>1.828389878588449</v>
      </c>
      <c r="S8048" t="n">
        <v>1.370183657259568</v>
      </c>
    </row>
    <row r="8049">
      <c r="A8049" s="2" t="n">
        <v>46112.56041666667</v>
      </c>
      <c r="B8049" t="n">
        <v>95940</v>
      </c>
      <c r="C8049" t="inlineStr">
        <is>
          <t>open_signal</t>
        </is>
      </c>
      <c r="D8049" t="inlineStr">
        <is>
          <t>LONG</t>
        </is>
      </c>
      <c r="E8049" t="inlineStr">
        <is>
          <t>RED</t>
        </is>
      </c>
      <c r="F8049" t="inlineStr">
        <is>
          <t>GREEN</t>
        </is>
      </c>
      <c r="G8049" t="b">
        <v>0</v>
      </c>
      <c r="H8049" t="n">
        <v>4408</v>
      </c>
      <c r="I8049" t="n">
        <v>4405</v>
      </c>
      <c r="J8049" t="n">
        <v>4408</v>
      </c>
      <c r="K8049" t="n">
        <v>0.0681044267877412</v>
      </c>
      <c r="L8049" t="n">
        <v>0.1475595913734393</v>
      </c>
      <c r="M8049" t="n">
        <v>0.7609359117317129</v>
      </c>
      <c r="N8049" t="n">
        <v>1.648694475418711</v>
      </c>
      <c r="O8049" t="n">
        <v>0.04537205081669692</v>
      </c>
      <c r="P8049" t="n">
        <v>0.02268602540834846</v>
      </c>
      <c r="Q8049" t="n">
        <v>-0.04537205081669692</v>
      </c>
      <c r="R8049" t="n">
        <v>1.219341657207718</v>
      </c>
      <c r="S8049" t="n">
        <v>1.979828117399059</v>
      </c>
    </row>
    <row r="8050">
      <c r="A8050" s="2" t="n">
        <v>46112.56805555556</v>
      </c>
      <c r="B8050" t="n">
        <v>95951</v>
      </c>
      <c r="C8050" t="inlineStr">
        <is>
          <t>close_signal</t>
        </is>
      </c>
      <c r="D8050" t="inlineStr">
        <is>
          <t>LONG</t>
        </is>
      </c>
      <c r="E8050" t="inlineStr">
        <is>
          <t>GREEN</t>
        </is>
      </c>
      <c r="F8050" t="inlineStr">
        <is>
          <t>RED</t>
        </is>
      </c>
      <c r="G8050" t="b">
        <v>0</v>
      </c>
      <c r="H8050" t="n">
        <v>4407.5</v>
      </c>
      <c r="I8050" t="n">
        <v>4409</v>
      </c>
      <c r="J8050" t="n">
        <v>4406</v>
      </c>
      <c r="K8050" t="n">
        <v>0.06804264005443411</v>
      </c>
      <c r="L8050" t="n">
        <v>0.09072352007257882</v>
      </c>
      <c r="M8050" t="n">
        <v>0.6958683715517293</v>
      </c>
      <c r="N8050" t="n">
        <v>0.9278244954023058</v>
      </c>
      <c r="O8050" t="n">
        <v>-0.04537719795802609</v>
      </c>
      <c r="P8050" t="n">
        <v>-0.01134429948950652</v>
      </c>
      <c r="Q8050" t="n">
        <v>-0.02268859897901305</v>
      </c>
      <c r="R8050" t="n">
        <v>1.218235427534588</v>
      </c>
      <c r="S8050" t="n">
        <v>1.217250429316658</v>
      </c>
    </row>
    <row r="8051">
      <c r="A8051" s="2" t="n">
        <v>46112.58888888889</v>
      </c>
      <c r="B8051" t="n">
        <v>95981</v>
      </c>
      <c r="C8051" t="inlineStr">
        <is>
          <t>open_signal</t>
        </is>
      </c>
      <c r="D8051" t="inlineStr">
        <is>
          <t>LONG</t>
        </is>
      </c>
      <c r="E8051" t="inlineStr">
        <is>
          <t>RED</t>
        </is>
      </c>
      <c r="F8051" t="inlineStr">
        <is>
          <t>GREEN</t>
        </is>
      </c>
      <c r="G8051" t="b">
        <v>0</v>
      </c>
      <c r="H8051" t="n">
        <v>4396</v>
      </c>
      <c r="I8051" t="n">
        <v>4391.5</v>
      </c>
      <c r="J8051" t="n">
        <v>4397.5</v>
      </c>
      <c r="K8051" t="n">
        <v>0.1366275759990891</v>
      </c>
      <c r="L8051" t="n">
        <v>0.1480132073323466</v>
      </c>
      <c r="M8051" t="n">
        <v>1.148770009623882</v>
      </c>
      <c r="N8051" t="n">
        <v>1.244500843759206</v>
      </c>
      <c r="O8051" t="n">
        <v>-0.06824385805277526</v>
      </c>
      <c r="P8051" t="n">
        <v>-0.01137397634212921</v>
      </c>
      <c r="Q8051" t="n">
        <v>-0.05686988171064604</v>
      </c>
      <c r="R8051" t="n">
        <v>2.446180120687692</v>
      </c>
      <c r="S8051" t="n">
        <v>1.985914347521999</v>
      </c>
    </row>
    <row r="8052">
      <c r="A8052" s="2" t="n">
        <v>46112.59513888889</v>
      </c>
      <c r="B8052" t="n">
        <v>95990</v>
      </c>
      <c r="C8052" t="inlineStr">
        <is>
          <t>close_signal</t>
        </is>
      </c>
      <c r="D8052" t="inlineStr">
        <is>
          <t>LONG</t>
        </is>
      </c>
      <c r="E8052" t="inlineStr">
        <is>
          <t>GREEN</t>
        </is>
      </c>
      <c r="F8052" t="inlineStr">
        <is>
          <t>RED</t>
        </is>
      </c>
      <c r="G8052" t="b">
        <v>0</v>
      </c>
      <c r="H8052" t="n">
        <v>4393</v>
      </c>
      <c r="I8052" t="n">
        <v>4398</v>
      </c>
      <c r="J8052" t="n">
        <v>4392</v>
      </c>
      <c r="K8052" t="n">
        <v>0.1364256480218281</v>
      </c>
      <c r="L8052" t="n">
        <v>0.1591632560254661</v>
      </c>
      <c r="M8052" t="n">
        <v>1.092180196500727</v>
      </c>
      <c r="N8052" t="n">
        <v>1.274210229250848</v>
      </c>
      <c r="O8052" t="n">
        <v>0.04552697473252903</v>
      </c>
      <c r="P8052" t="n">
        <v>0.03414523104939677</v>
      </c>
      <c r="Q8052" t="n">
        <v>-0.01138174368313226</v>
      </c>
      <c r="R8052" t="n">
        <v>2.44256480218281</v>
      </c>
      <c r="S8052" t="n">
        <v>2.135516143701682</v>
      </c>
    </row>
    <row r="8053">
      <c r="A8053" s="2" t="n">
        <v>46112.60277777778</v>
      </c>
      <c r="B8053" t="n">
        <v>96001</v>
      </c>
      <c r="C8053" t="inlineStr">
        <is>
          <t>open_signal</t>
        </is>
      </c>
      <c r="D8053" t="inlineStr">
        <is>
          <t>LONG</t>
        </is>
      </c>
      <c r="E8053" t="inlineStr">
        <is>
          <t>RED</t>
        </is>
      </c>
      <c r="F8053" t="inlineStr">
        <is>
          <t>GREEN</t>
        </is>
      </c>
      <c r="G8053" t="b">
        <v>0</v>
      </c>
      <c r="H8053" t="n">
        <v>4400</v>
      </c>
      <c r="I8053" t="n">
        <v>4390</v>
      </c>
      <c r="J8053" t="n">
        <v>4400</v>
      </c>
      <c r="K8053" t="n">
        <v>0.2277904328018223</v>
      </c>
      <c r="L8053" t="n">
        <v>0.3075170842824601</v>
      </c>
      <c r="M8053" t="n">
        <v>1.970055511748534</v>
      </c>
      <c r="N8053" t="n">
        <v>2.659574940860521</v>
      </c>
      <c r="O8053" t="n">
        <v>-0.04545454545454546</v>
      </c>
      <c r="P8053" t="n">
        <v>-0.1022727272727273</v>
      </c>
      <c r="Q8053" t="n">
        <v>-0.06818181818181819</v>
      </c>
      <c r="R8053" t="n">
        <v>4.078359908883827</v>
      </c>
      <c r="S8053" t="n">
        <v>4.126000650829807</v>
      </c>
    </row>
    <row r="8054">
      <c r="A8054" s="2" t="n">
        <v>46112.61180555556</v>
      </c>
      <c r="B8054" t="n">
        <v>96014</v>
      </c>
      <c r="C8054" t="inlineStr">
        <is>
          <t>close_signal</t>
        </is>
      </c>
      <c r="D8054" t="inlineStr">
        <is>
          <t>LONG</t>
        </is>
      </c>
      <c r="E8054" t="inlineStr">
        <is>
          <t>GREEN</t>
        </is>
      </c>
      <c r="F8054" t="inlineStr">
        <is>
          <t>RED</t>
        </is>
      </c>
      <c r="G8054" t="b">
        <v>0</v>
      </c>
      <c r="H8054" t="n">
        <v>4395.5</v>
      </c>
      <c r="I8054" t="n">
        <v>4404.5</v>
      </c>
      <c r="J8054" t="n">
        <v>4394.5</v>
      </c>
      <c r="K8054" t="n">
        <v>0.227040526734022</v>
      </c>
      <c r="L8054" t="n">
        <v>0.3065047110909297</v>
      </c>
      <c r="M8054" t="n">
        <v>1.746693628761005</v>
      </c>
      <c r="N8054" t="n">
        <v>2.358036398827357</v>
      </c>
      <c r="O8054" t="n">
        <v>0.05687635081333182</v>
      </c>
      <c r="P8054" t="n">
        <v>0.02275054032533273</v>
      </c>
      <c r="Q8054" t="n">
        <v>0.05687635081333182</v>
      </c>
      <c r="R8054" t="n">
        <v>4.06493359064593</v>
      </c>
      <c r="S8054" t="n">
        <v>4.112417495094303</v>
      </c>
    </row>
    <row r="8055">
      <c r="A8055" s="2" t="n">
        <v>46112.62638888889</v>
      </c>
      <c r="B8055" t="n">
        <v>96035</v>
      </c>
      <c r="C8055" t="inlineStr">
        <is>
          <t>open_signal</t>
        </is>
      </c>
      <c r="D8055" t="inlineStr">
        <is>
          <t>LONG</t>
        </is>
      </c>
      <c r="E8055" t="inlineStr">
        <is>
          <t>RED</t>
        </is>
      </c>
      <c r="F8055" t="inlineStr">
        <is>
          <t>GREEN</t>
        </is>
      </c>
      <c r="G8055" t="b">
        <v>0</v>
      </c>
      <c r="H8055" t="n">
        <v>4406</v>
      </c>
      <c r="I8055" t="n">
        <v>4401</v>
      </c>
      <c r="J8055" t="n">
        <v>4406</v>
      </c>
      <c r="K8055" t="n">
        <v>0.1136105430583958</v>
      </c>
      <c r="L8055" t="n">
        <v>0.1249715973642354</v>
      </c>
      <c r="M8055" t="n">
        <v>1.146031943871719</v>
      </c>
      <c r="N8055" t="n">
        <v>1.260635138258891</v>
      </c>
      <c r="O8055" t="n">
        <v>-0.02269632319564231</v>
      </c>
      <c r="P8055" t="n">
        <v>0.02269632319564231</v>
      </c>
      <c r="Q8055" t="n">
        <v>0.02269632319564231</v>
      </c>
      <c r="R8055" t="n">
        <v>2.034083162917518</v>
      </c>
      <c r="S8055" t="n">
        <v>1.676761774921284</v>
      </c>
    </row>
    <row r="8056">
      <c r="A8056" s="2" t="n">
        <v>46112.63541666666</v>
      </c>
      <c r="B8056" t="n">
        <v>96048</v>
      </c>
      <c r="C8056" t="inlineStr">
        <is>
          <t>close_signal</t>
        </is>
      </c>
      <c r="D8056" t="inlineStr">
        <is>
          <t>LONG</t>
        </is>
      </c>
      <c r="E8056" t="inlineStr">
        <is>
          <t>GREEN</t>
        </is>
      </c>
      <c r="F8056" t="inlineStr">
        <is>
          <t>RED</t>
        </is>
      </c>
      <c r="G8056" t="b">
        <v>0</v>
      </c>
      <c r="H8056" t="n">
        <v>4408</v>
      </c>
      <c r="I8056" t="n">
        <v>4413</v>
      </c>
      <c r="J8056" t="n">
        <v>4407.5</v>
      </c>
      <c r="K8056" t="n">
        <v>0.1246317697711308</v>
      </c>
      <c r="L8056" t="n">
        <v>0.203942895989123</v>
      </c>
      <c r="M8056" t="n">
        <v>1.218483535442889</v>
      </c>
      <c r="N8056" t="n">
        <v>1.993882148906545</v>
      </c>
      <c r="O8056" t="n">
        <v>0.05671506352087115</v>
      </c>
      <c r="P8056" t="n">
        <v>0.09074410163339383</v>
      </c>
      <c r="Q8056" t="n">
        <v>-0.02268602540834846</v>
      </c>
      <c r="R8056" t="n">
        <v>2.231407205982325</v>
      </c>
      <c r="S8056" t="n">
        <v>2.736330970185491</v>
      </c>
    </row>
    <row r="8057">
      <c r="A8057" s="2" t="n">
        <v>46112.64097222222</v>
      </c>
      <c r="B8057" t="n">
        <v>96056</v>
      </c>
      <c r="C8057" t="inlineStr">
        <is>
          <t>open_signal</t>
        </is>
      </c>
      <c r="D8057" t="inlineStr">
        <is>
          <t>LONG</t>
        </is>
      </c>
      <c r="E8057" t="inlineStr">
        <is>
          <t>RED</t>
        </is>
      </c>
      <c r="F8057" t="inlineStr">
        <is>
          <t>GREEN</t>
        </is>
      </c>
      <c r="G8057" t="b">
        <v>0</v>
      </c>
      <c r="H8057" t="n">
        <v>4416</v>
      </c>
      <c r="I8057" t="n">
        <v>4415</v>
      </c>
      <c r="J8057" t="n">
        <v>4417</v>
      </c>
      <c r="K8057" t="n">
        <v>0.04530011325028312</v>
      </c>
      <c r="L8057" t="n">
        <v>0.05662514156285391</v>
      </c>
      <c r="M8057" t="n">
        <v>0.3867455868477399</v>
      </c>
      <c r="N8057" t="n">
        <v>0.4834319835596749</v>
      </c>
      <c r="O8057" t="n">
        <v>0.01132246376811594</v>
      </c>
      <c r="P8057" t="n">
        <v>0.1132246376811594</v>
      </c>
      <c r="Q8057" t="n">
        <v>0.1132246376811594</v>
      </c>
      <c r="R8057" t="n">
        <v>0.8110532276330691</v>
      </c>
      <c r="S8057" t="n">
        <v>0.7597476136547485</v>
      </c>
    </row>
    <row r="8058">
      <c r="A8058" s="2" t="n">
        <v>46112.6625</v>
      </c>
      <c r="B8058" t="n">
        <v>96087</v>
      </c>
      <c r="C8058" t="inlineStr">
        <is>
          <t>close_signal</t>
        </is>
      </c>
      <c r="D8058" t="inlineStr">
        <is>
          <t>LONG</t>
        </is>
      </c>
      <c r="E8058" t="inlineStr">
        <is>
          <t>GREEN</t>
        </is>
      </c>
      <c r="F8058" t="inlineStr">
        <is>
          <t>RED</t>
        </is>
      </c>
      <c r="G8058" t="b">
        <v>0</v>
      </c>
      <c r="H8058" t="n">
        <v>4421</v>
      </c>
      <c r="I8058" t="n">
        <v>4421.5</v>
      </c>
      <c r="J8058" t="n">
        <v>4420.5</v>
      </c>
      <c r="K8058" t="n">
        <v>0.02261675901843266</v>
      </c>
      <c r="L8058" t="n">
        <v>0.06785027705529798</v>
      </c>
      <c r="M8058" t="n">
        <v>0.2237926447033626</v>
      </c>
      <c r="N8058" t="n">
        <v>0.6713779341100877</v>
      </c>
      <c r="O8058" t="n">
        <v>-0.2940511196561864</v>
      </c>
      <c r="P8058" t="n">
        <v>-0.2714318027595567</v>
      </c>
      <c r="Q8058" t="n">
        <v>-0.327980095001131</v>
      </c>
      <c r="R8058" t="n">
        <v>0.4049304534660183</v>
      </c>
      <c r="S8058" t="n">
        <v>0.910356860147655</v>
      </c>
    </row>
    <row r="8059">
      <c r="A8059" s="2" t="n">
        <v>46112.67986111111</v>
      </c>
      <c r="B8059" t="n">
        <v>96112</v>
      </c>
      <c r="C8059" t="inlineStr">
        <is>
          <t>open_signal</t>
        </is>
      </c>
      <c r="D8059" t="inlineStr">
        <is>
          <t>LONG</t>
        </is>
      </c>
      <c r="E8059" t="inlineStr">
        <is>
          <t>RED</t>
        </is>
      </c>
      <c r="F8059" t="inlineStr">
        <is>
          <t>GREEN</t>
        </is>
      </c>
      <c r="G8059" t="b">
        <v>0</v>
      </c>
      <c r="H8059" t="n">
        <v>4409.5</v>
      </c>
      <c r="I8059" t="n">
        <v>4406.5</v>
      </c>
      <c r="J8059" t="n">
        <v>4409.5</v>
      </c>
      <c r="K8059" t="n">
        <v>0.06808124361738341</v>
      </c>
      <c r="L8059" t="n">
        <v>0.1475093611709974</v>
      </c>
      <c r="M8059" t="n">
        <v>0.6196408536450478</v>
      </c>
      <c r="N8059" t="n">
        <v>1.342555182897604</v>
      </c>
      <c r="O8059" t="n">
        <v>-0.1247306950901463</v>
      </c>
      <c r="P8059" t="n">
        <v>-0.1133915409910421</v>
      </c>
      <c r="Q8059" t="n">
        <v>-0.1020523868919379</v>
      </c>
      <c r="R8059" t="n">
        <v>1.218926585725633</v>
      </c>
      <c r="S8059" t="n">
        <v>1.979154171597153</v>
      </c>
    </row>
    <row r="8060">
      <c r="A8060" s="2" t="n">
        <v>46112.69861111111</v>
      </c>
      <c r="B8060" t="n">
        <v>96139</v>
      </c>
      <c r="C8060" t="inlineStr">
        <is>
          <t>close_signal</t>
        </is>
      </c>
      <c r="D8060" t="inlineStr">
        <is>
          <t>LONG</t>
        </is>
      </c>
      <c r="E8060" t="inlineStr">
        <is>
          <t>GREEN</t>
        </is>
      </c>
      <c r="F8060" t="inlineStr">
        <is>
          <t>RED</t>
        </is>
      </c>
      <c r="G8060" t="b">
        <v>0</v>
      </c>
      <c r="H8060" t="n">
        <v>4412</v>
      </c>
      <c r="I8060" t="n">
        <v>4416.5</v>
      </c>
      <c r="J8060" t="n">
        <v>4412.5</v>
      </c>
      <c r="K8060" t="n">
        <v>0.09056945545114911</v>
      </c>
      <c r="L8060" t="n">
        <v>0.12453300124533</v>
      </c>
      <c r="M8060" t="n">
        <v>0.8607970722534617</v>
      </c>
      <c r="N8060" t="n">
        <v>1.18359597434851</v>
      </c>
      <c r="O8060" t="n">
        <v>-0.02266545784224841</v>
      </c>
      <c r="P8060" t="n">
        <v>-0.02266545784224841</v>
      </c>
      <c r="Q8060" t="n">
        <v>0.02266545784224841</v>
      </c>
      <c r="R8060" t="n">
        <v>1.621555530397374</v>
      </c>
      <c r="S8060" t="n">
        <v>1.670877068137342</v>
      </c>
    </row>
    <row r="8061">
      <c r="A8061" s="2" t="n">
        <v>46112.72986111111</v>
      </c>
      <c r="B8061" t="n">
        <v>96184</v>
      </c>
      <c r="C8061" t="inlineStr">
        <is>
          <t>open_signal</t>
        </is>
      </c>
      <c r="D8061" t="inlineStr">
        <is>
          <t>LONG</t>
        </is>
      </c>
      <c r="E8061" t="inlineStr">
        <is>
          <t>RED</t>
        </is>
      </c>
      <c r="F8061" t="inlineStr">
        <is>
          <t>GREEN</t>
        </is>
      </c>
      <c r="G8061" t="b">
        <v>0</v>
      </c>
      <c r="H8061" t="n">
        <v>4373.5</v>
      </c>
      <c r="I8061" t="n">
        <v>4369.5</v>
      </c>
      <c r="J8061" t="n">
        <v>4373</v>
      </c>
      <c r="K8061" t="n">
        <v>0.08010069802036847</v>
      </c>
      <c r="L8061" t="n">
        <v>0.1029866117404737</v>
      </c>
      <c r="M8061" t="n">
        <v>0.8688990459168635</v>
      </c>
      <c r="N8061" t="n">
        <v>1.117155916178824</v>
      </c>
      <c r="O8061" t="n">
        <v>0.01143249113981937</v>
      </c>
      <c r="P8061" t="n">
        <v>0.01143249113981937</v>
      </c>
      <c r="Q8061" t="n">
        <v>0.01143249113981937</v>
      </c>
      <c r="R8061" t="n">
        <v>1.434122897356677</v>
      </c>
      <c r="S8061" t="n">
        <v>1.381786082095042</v>
      </c>
    </row>
    <row r="8062">
      <c r="A8062" s="2" t="n">
        <v>46112.73680555556</v>
      </c>
      <c r="B8062" t="n">
        <v>96194</v>
      </c>
      <c r="C8062" t="inlineStr">
        <is>
          <t>close_signal</t>
        </is>
      </c>
      <c r="D8062" t="inlineStr">
        <is>
          <t>LONG</t>
        </is>
      </c>
      <c r="E8062" t="inlineStr">
        <is>
          <t>GREEN</t>
        </is>
      </c>
      <c r="F8062" t="inlineStr">
        <is>
          <t>RED</t>
        </is>
      </c>
      <c r="G8062" t="b">
        <v>0</v>
      </c>
      <c r="H8062" t="n">
        <v>4370.5</v>
      </c>
      <c r="I8062" t="n">
        <v>4372</v>
      </c>
      <c r="J8062" t="n">
        <v>4370</v>
      </c>
      <c r="K8062" t="n">
        <v>0.04574565416285453</v>
      </c>
      <c r="L8062" t="n">
        <v>0.08005489478499542</v>
      </c>
      <c r="M8062" t="n">
        <v>0.5170869926208389</v>
      </c>
      <c r="N8062" t="n">
        <v>0.904902237086468</v>
      </c>
      <c r="O8062" t="n">
        <v>-0.08008237043816496</v>
      </c>
      <c r="P8062" t="n">
        <v>0.01144033863402357</v>
      </c>
      <c r="Q8062" t="n">
        <v>-0.01144033863402357</v>
      </c>
      <c r="R8062" t="n">
        <v>0.8190301921317475</v>
      </c>
      <c r="S8062" t="n">
        <v>1.074107959743824</v>
      </c>
    </row>
    <row r="8063">
      <c r="A8063" s="2" t="n">
        <v>46112.74305555555</v>
      </c>
      <c r="B8063" t="n">
        <v>96203</v>
      </c>
      <c r="C8063" t="inlineStr">
        <is>
          <t>open_signal</t>
        </is>
      </c>
      <c r="D8063" t="inlineStr">
        <is>
          <t>LONG</t>
        </is>
      </c>
      <c r="E8063" t="inlineStr">
        <is>
          <t>RED</t>
        </is>
      </c>
      <c r="F8063" t="inlineStr">
        <is>
          <t>GREEN</t>
        </is>
      </c>
      <c r="G8063" t="b">
        <v>0</v>
      </c>
      <c r="H8063" t="n">
        <v>4375.5</v>
      </c>
      <c r="I8063" t="n">
        <v>4370</v>
      </c>
      <c r="J8063" t="n">
        <v>4374.5</v>
      </c>
      <c r="K8063" t="n">
        <v>0.102974828375286</v>
      </c>
      <c r="L8063" t="n">
        <v>0.1716247139588101</v>
      </c>
      <c r="M8063" t="n">
        <v>1.151050303106886</v>
      </c>
      <c r="N8063" t="n">
        <v>1.91841717184481</v>
      </c>
      <c r="O8063" t="n">
        <v>-0.01142726545537653</v>
      </c>
      <c r="P8063" t="n">
        <v>-0.01142726545537653</v>
      </c>
      <c r="Q8063" t="n">
        <v>0.1028453890983888</v>
      </c>
      <c r="R8063" t="n">
        <v>1.843661327231121</v>
      </c>
      <c r="S8063" t="n">
        <v>2.302713305001634</v>
      </c>
    </row>
    <row r="8064">
      <c r="A8064" s="2" t="n">
        <v>46112.75208333333</v>
      </c>
      <c r="B8064" t="n">
        <v>96216</v>
      </c>
      <c r="C8064" t="inlineStr">
        <is>
          <t>close_signal</t>
        </is>
      </c>
      <c r="D8064" t="inlineStr">
        <is>
          <t>LONG</t>
        </is>
      </c>
      <c r="E8064" t="inlineStr">
        <is>
          <t>GREEN</t>
        </is>
      </c>
      <c r="F8064" t="inlineStr">
        <is>
          <t>RED</t>
        </is>
      </c>
      <c r="G8064" t="b">
        <v>0</v>
      </c>
      <c r="H8064" t="n">
        <v>4378.5</v>
      </c>
      <c r="I8064" t="n">
        <v>4381</v>
      </c>
      <c r="J8064" t="n">
        <v>4378.5</v>
      </c>
      <c r="K8064" t="n">
        <v>0.05706459712394431</v>
      </c>
      <c r="L8064" t="n">
        <v>0.2282583884957772</v>
      </c>
      <c r="M8064" t="n">
        <v>0.5877899837701508</v>
      </c>
      <c r="N8064" t="n">
        <v>2.351159935080603</v>
      </c>
      <c r="O8064" t="n">
        <v>0.02283887175973507</v>
      </c>
      <c r="P8064" t="n">
        <v>0.01141943587986753</v>
      </c>
      <c r="Q8064" t="n">
        <v>0.01141943587986753</v>
      </c>
      <c r="R8064" t="n">
        <v>1.021684546907099</v>
      </c>
      <c r="S8064" t="n">
        <v>3.062575406789056</v>
      </c>
    </row>
    <row r="8065">
      <c r="A8065" s="2" t="n">
        <v>46112.75972222222</v>
      </c>
      <c r="B8065" t="n">
        <v>96227</v>
      </c>
      <c r="C8065" t="inlineStr">
        <is>
          <t>open_signal</t>
        </is>
      </c>
      <c r="D8065" t="inlineStr">
        <is>
          <t>LONG</t>
        </is>
      </c>
      <c r="E8065" t="inlineStr">
        <is>
          <t>RED</t>
        </is>
      </c>
      <c r="F8065" t="inlineStr">
        <is>
          <t>GREEN</t>
        </is>
      </c>
      <c r="G8065" t="b">
        <v>0</v>
      </c>
      <c r="H8065" t="n">
        <v>4386</v>
      </c>
      <c r="I8065" t="n">
        <v>4378</v>
      </c>
      <c r="J8065" t="n">
        <v>4386</v>
      </c>
      <c r="K8065" t="n">
        <v>0.1827318410232983</v>
      </c>
      <c r="L8065" t="n">
        <v>0.2740977615349475</v>
      </c>
      <c r="M8065" t="n">
        <v>1.792850018189176</v>
      </c>
      <c r="N8065" t="n">
        <v>2.689275027283764</v>
      </c>
      <c r="O8065" t="n">
        <v>-0.2051983584131327</v>
      </c>
      <c r="P8065" t="n">
        <v>-0.2849977200182399</v>
      </c>
      <c r="Q8065" t="n">
        <v>-0.2279981760145919</v>
      </c>
      <c r="R8065" t="n">
        <v>3.271630881681133</v>
      </c>
      <c r="S8065" t="n">
        <v>3.677608823337466</v>
      </c>
    </row>
    <row r="8066">
      <c r="A8066" s="2" t="n">
        <v>46112.76180555556</v>
      </c>
      <c r="B8066" t="n">
        <v>96230</v>
      </c>
      <c r="C8066" t="inlineStr">
        <is>
          <t>close_signal</t>
        </is>
      </c>
      <c r="D8066" t="inlineStr">
        <is>
          <t>LONG</t>
        </is>
      </c>
      <c r="E8066" t="inlineStr">
        <is>
          <t>GREEN</t>
        </is>
      </c>
      <c r="F8066" t="inlineStr">
        <is>
          <t>RED</t>
        </is>
      </c>
      <c r="G8066" t="b">
        <v>0</v>
      </c>
      <c r="H8066" t="n">
        <v>4373.5</v>
      </c>
      <c r="I8066" t="n">
        <v>4377</v>
      </c>
      <c r="J8066" t="n">
        <v>4373.5</v>
      </c>
      <c r="K8066" t="n">
        <v>0.07996344528215672</v>
      </c>
      <c r="L8066" t="n">
        <v>0.09138679460817913</v>
      </c>
      <c r="M8066" t="n">
        <v>0.6886956392560835</v>
      </c>
      <c r="N8066" t="n">
        <v>0.7870807305783811</v>
      </c>
      <c r="O8066" t="n">
        <v>0.0685949468389162</v>
      </c>
      <c r="P8066" t="n">
        <v>0.05716245569909683</v>
      </c>
      <c r="Q8066" t="n">
        <v>0.04572996455927746</v>
      </c>
      <c r="R8066" t="n">
        <v>1.431665524331734</v>
      </c>
      <c r="S8066" t="n">
        <v>1.226149678514312</v>
      </c>
    </row>
    <row r="8067">
      <c r="A8067" s="2" t="n">
        <v>46112.77152777778</v>
      </c>
      <c r="B8067" t="n">
        <v>96244</v>
      </c>
      <c r="C8067" t="inlineStr">
        <is>
          <t>open_signal</t>
        </is>
      </c>
      <c r="D8067" t="inlineStr">
        <is>
          <t>LONG</t>
        </is>
      </c>
      <c r="E8067" t="inlineStr">
        <is>
          <t>RED</t>
        </is>
      </c>
      <c r="F8067" t="inlineStr">
        <is>
          <t>GREEN</t>
        </is>
      </c>
      <c r="G8067" t="b">
        <v>0</v>
      </c>
      <c r="H8067" t="n">
        <v>4378.5</v>
      </c>
      <c r="I8067" t="n">
        <v>4371</v>
      </c>
      <c r="J8067" t="n">
        <v>4381</v>
      </c>
      <c r="K8067" t="n">
        <v>0.2287805994051705</v>
      </c>
      <c r="L8067" t="n">
        <v>0.2974147792267215</v>
      </c>
      <c r="M8067" t="n">
        <v>2.231372420559661</v>
      </c>
      <c r="N8067" t="n">
        <v>2.900784146727559</v>
      </c>
      <c r="O8067" t="n">
        <v>0.1027749229188078</v>
      </c>
      <c r="P8067" t="n">
        <v>0.3083247687564234</v>
      </c>
      <c r="Q8067" t="n">
        <v>0.3540025122758936</v>
      </c>
      <c r="R8067" t="n">
        <v>4.096087851750172</v>
      </c>
      <c r="S8067" t="n">
        <v>3.990456580710527</v>
      </c>
    </row>
    <row r="8068">
      <c r="A8068" s="2" t="n">
        <v>46112.81875</v>
      </c>
      <c r="B8068" t="n">
        <v>96309</v>
      </c>
      <c r="C8068" t="inlineStr">
        <is>
          <t>close_signal</t>
        </is>
      </c>
      <c r="D8068" t="inlineStr">
        <is>
          <t>LONG</t>
        </is>
      </c>
      <c r="E8068" t="inlineStr">
        <is>
          <t>GREEN</t>
        </is>
      </c>
      <c r="F8068" t="inlineStr">
        <is>
          <t>RED</t>
        </is>
      </c>
      <c r="G8068" t="b">
        <v>0</v>
      </c>
      <c r="H8068" t="n">
        <v>4391</v>
      </c>
      <c r="I8068" t="n">
        <v>4395</v>
      </c>
      <c r="J8068" t="n">
        <v>4392</v>
      </c>
      <c r="K8068" t="n">
        <v>0.06825938566552901</v>
      </c>
      <c r="L8068" t="n">
        <v>0.09101251422070535</v>
      </c>
      <c r="M8068" t="n">
        <v>2.479890046007927</v>
      </c>
      <c r="N8068" t="n">
        <v>3.306520061343902</v>
      </c>
      <c r="O8068" t="n">
        <v>-0.04554771122751082</v>
      </c>
      <c r="P8068" t="n">
        <v>-0.1024823502618993</v>
      </c>
      <c r="Q8068" t="n">
        <v>-0.1252562058756548</v>
      </c>
      <c r="R8068" t="n">
        <v>1.222116040955632</v>
      </c>
      <c r="S8068" t="n">
        <v>1.221127905086949</v>
      </c>
    </row>
    <row r="8069">
      <c r="A8069" s="2" t="n">
        <v>46112.82222222222</v>
      </c>
      <c r="B8069" t="n">
        <v>96314</v>
      </c>
      <c r="C8069" t="inlineStr">
        <is>
          <t>open_signal</t>
        </is>
      </c>
      <c r="D8069" t="inlineStr">
        <is>
          <t>LONG</t>
        </is>
      </c>
      <c r="E8069" t="inlineStr">
        <is>
          <t>RED</t>
        </is>
      </c>
      <c r="F8069" t="inlineStr">
        <is>
          <t>GREEN</t>
        </is>
      </c>
      <c r="G8069" t="b">
        <v>0</v>
      </c>
      <c r="H8069" t="n">
        <v>4394</v>
      </c>
      <c r="I8069" t="n">
        <v>4385</v>
      </c>
      <c r="J8069" t="n">
        <v>4392</v>
      </c>
      <c r="K8069" t="n">
        <v>0.1596351197263398</v>
      </c>
      <c r="L8069" t="n">
        <v>0.193842645381984</v>
      </c>
      <c r="M8069" t="n">
        <v>4.68386110125048</v>
      </c>
      <c r="N8069" t="n">
        <v>5.687545622947012</v>
      </c>
      <c r="O8069" t="n">
        <v>-0.01137915339098771</v>
      </c>
      <c r="P8069" t="n">
        <v>-0.04551661356395084</v>
      </c>
      <c r="Q8069" t="n">
        <v>-0.03413746017296313</v>
      </c>
      <c r="R8069" t="n">
        <v>2.858107183580388</v>
      </c>
      <c r="S8069" t="n">
        <v>2.600814464896563</v>
      </c>
    </row>
    <row r="8070">
      <c r="A8070" s="2" t="n">
        <v>46112.82916666667</v>
      </c>
      <c r="B8070" t="n">
        <v>96323</v>
      </c>
      <c r="C8070" t="inlineStr">
        <is>
          <t>close_signal</t>
        </is>
      </c>
      <c r="D8070" t="inlineStr">
        <is>
          <t>LONG</t>
        </is>
      </c>
      <c r="E8070" t="inlineStr">
        <is>
          <t>GREEN</t>
        </is>
      </c>
      <c r="F8070" t="inlineStr">
        <is>
          <t>RED</t>
        </is>
      </c>
      <c r="G8070" t="b">
        <v>0</v>
      </c>
      <c r="H8070" t="n">
        <v>4393.5</v>
      </c>
      <c r="I8070" t="n">
        <v>4394</v>
      </c>
      <c r="J8070" t="n">
        <v>4391.5</v>
      </c>
      <c r="K8070" t="n">
        <v>0.05689576695493855</v>
      </c>
      <c r="L8070" t="n">
        <v>0.05689576695493855</v>
      </c>
      <c r="M8070" t="n">
        <v>1.544087688564178</v>
      </c>
      <c r="N8070" t="n">
        <v>1.544087688564178</v>
      </c>
      <c r="O8070" t="n">
        <v>-0.02276089677933311</v>
      </c>
      <c r="P8070" t="n">
        <v>-0.04552179355866622</v>
      </c>
      <c r="Q8070" t="n">
        <v>-0.04552179355866622</v>
      </c>
      <c r="R8070" t="n">
        <v>1.01866181156122</v>
      </c>
      <c r="S8070" t="n">
        <v>0.7633786332011183</v>
      </c>
    </row>
    <row r="8071">
      <c r="A8071" s="2" t="n">
        <v>46112.83472222222</v>
      </c>
      <c r="B8071" t="n">
        <v>96331</v>
      </c>
      <c r="C8071" t="inlineStr">
        <is>
          <t>open_signal</t>
        </is>
      </c>
      <c r="D8071" t="inlineStr">
        <is>
          <t>LONG</t>
        </is>
      </c>
      <c r="E8071" t="inlineStr">
        <is>
          <t>RED</t>
        </is>
      </c>
      <c r="F8071" t="inlineStr">
        <is>
          <t>GREEN</t>
        </is>
      </c>
      <c r="G8071" t="b">
        <v>0</v>
      </c>
      <c r="H8071" t="n">
        <v>4398</v>
      </c>
      <c r="I8071" t="n">
        <v>4392</v>
      </c>
      <c r="J8071" t="n">
        <v>4397.5</v>
      </c>
      <c r="K8071" t="n">
        <v>0.1252276867030965</v>
      </c>
      <c r="L8071" t="n">
        <v>0.1252276867030965</v>
      </c>
      <c r="M8071" t="n">
        <v>3.414820173885375</v>
      </c>
      <c r="N8071" t="n">
        <v>3.414820173885375</v>
      </c>
      <c r="O8071" t="n">
        <v>0</v>
      </c>
      <c r="P8071" t="n">
        <v>0.02273760800363802</v>
      </c>
      <c r="Q8071" t="n">
        <v>0.02273760800363802</v>
      </c>
      <c r="R8071" t="n">
        <v>2.24207650273224</v>
      </c>
      <c r="S8071" t="n">
        <v>1.680197762164975</v>
      </c>
    </row>
    <row r="8072">
      <c r="A8072" s="2" t="n">
        <v>46112.84236111111</v>
      </c>
      <c r="B8072" t="n">
        <v>96342</v>
      </c>
      <c r="C8072" t="inlineStr">
        <is>
          <t>close_signal</t>
        </is>
      </c>
      <c r="D8072" t="inlineStr">
        <is>
          <t>LONG</t>
        </is>
      </c>
      <c r="E8072" t="inlineStr">
        <is>
          <t>GREEN</t>
        </is>
      </c>
      <c r="F8072" t="inlineStr">
        <is>
          <t>RED</t>
        </is>
      </c>
      <c r="G8072" t="b">
        <v>0</v>
      </c>
      <c r="H8072" t="n">
        <v>4397.5</v>
      </c>
      <c r="I8072" t="n">
        <v>4397.5</v>
      </c>
      <c r="J8072" t="n">
        <v>4397.5</v>
      </c>
      <c r="K8072" t="n">
        <v>0</v>
      </c>
      <c r="L8072" t="n">
        <v>0</v>
      </c>
      <c r="M8072" t="n">
        <v>0</v>
      </c>
      <c r="N8072" t="n">
        <v>0</v>
      </c>
      <c r="O8072" t="n">
        <v>-0.01137009664582149</v>
      </c>
      <c r="P8072" t="n">
        <v>-0.01137009664582149</v>
      </c>
      <c r="Q8072" t="n">
        <v>-0.01137009664582149</v>
      </c>
      <c r="R8072" t="n">
        <v>0</v>
      </c>
      <c r="S8072" t="n">
        <v>0</v>
      </c>
    </row>
    <row r="8073">
      <c r="A8073" s="2" t="n">
        <v>46112.84722222222</v>
      </c>
      <c r="B8073" t="n">
        <v>96348</v>
      </c>
      <c r="C8073" t="inlineStr">
        <is>
          <t>open_signal</t>
        </is>
      </c>
      <c r="D8073" t="inlineStr">
        <is>
          <t>LONG</t>
        </is>
      </c>
      <c r="E8073" t="inlineStr">
        <is>
          <t>RED</t>
        </is>
      </c>
      <c r="F8073" t="inlineStr">
        <is>
          <t>GREEN</t>
        </is>
      </c>
      <c r="G8073" t="b">
        <v>0</v>
      </c>
      <c r="H8073" t="n">
        <v>4399</v>
      </c>
      <c r="I8073" t="n">
        <v>4396</v>
      </c>
      <c r="J8073" t="n">
        <v>4399</v>
      </c>
      <c r="K8073" t="n">
        <v>0.06824385805277526</v>
      </c>
      <c r="L8073" t="n">
        <v>0.06824385805277526</v>
      </c>
      <c r="M8073" t="n">
        <v>2.093747105948943</v>
      </c>
      <c r="N8073" t="n">
        <v>2.093747105948943</v>
      </c>
      <c r="O8073" t="n">
        <v>0.02273243919072516</v>
      </c>
      <c r="P8073" t="n">
        <v>-0.03409865878608775</v>
      </c>
      <c r="Q8073" t="n">
        <v>-0.03409865878608775</v>
      </c>
      <c r="R8073" t="n">
        <v>1.221838034576888</v>
      </c>
      <c r="S8073" t="n">
        <v>0.9156375926166647</v>
      </c>
    </row>
    <row r="8074">
      <c r="A8074" s="2" t="n">
        <v>46112.85486111111</v>
      </c>
      <c r="B8074" t="n">
        <v>96358</v>
      </c>
      <c r="C8074" t="inlineStr">
        <is>
          <t>close_signal</t>
        </is>
      </c>
      <c r="D8074" t="inlineStr">
        <is>
          <t>LONG</t>
        </is>
      </c>
      <c r="E8074" t="inlineStr">
        <is>
          <t>GREEN</t>
        </is>
      </c>
      <c r="F8074" t="inlineStr">
        <is>
          <t>RED</t>
        </is>
      </c>
      <c r="G8074" t="b">
        <v>0</v>
      </c>
      <c r="H8074" t="n">
        <v>4398.5</v>
      </c>
      <c r="I8074" t="n">
        <v>4399.5</v>
      </c>
      <c r="J8074" t="n">
        <v>4397.5</v>
      </c>
      <c r="K8074" t="n">
        <v>0.04545971133083305</v>
      </c>
      <c r="L8074" t="n">
        <v>0.04545971133083305</v>
      </c>
      <c r="M8074" t="n">
        <v>1.483928779910058</v>
      </c>
      <c r="N8074" t="n">
        <v>1.483928779910058</v>
      </c>
      <c r="O8074" t="n">
        <v>0</v>
      </c>
      <c r="P8074" t="n">
        <v>0</v>
      </c>
      <c r="Q8074" t="n">
        <v>0.03410253495509833</v>
      </c>
      <c r="R8074" t="n">
        <v>0.813910671667235</v>
      </c>
      <c r="S8074" t="n">
        <v>0.6099394411702628</v>
      </c>
    </row>
    <row r="8075">
      <c r="A8075" s="2" t="n">
        <v>46112.86944444444</v>
      </c>
      <c r="B8075" t="n">
        <v>96379</v>
      </c>
      <c r="C8075" t="inlineStr">
        <is>
          <t>open_signal</t>
        </is>
      </c>
      <c r="D8075" t="inlineStr">
        <is>
          <t>LONG</t>
        </is>
      </c>
      <c r="E8075" t="inlineStr">
        <is>
          <t>RED</t>
        </is>
      </c>
      <c r="F8075" t="inlineStr">
        <is>
          <t>GREEN</t>
        </is>
      </c>
      <c r="G8075" t="b">
        <v>0</v>
      </c>
      <c r="H8075" t="n">
        <v>4398.5</v>
      </c>
      <c r="I8075" t="n">
        <v>4399.5</v>
      </c>
      <c r="J8075" t="n">
        <v>4399.5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-0.01136751165169944</v>
      </c>
      <c r="Q8075" t="n">
        <v>-0.05683755825849721</v>
      </c>
      <c r="R8075" t="n">
        <v>0</v>
      </c>
      <c r="S8075" t="n">
        <v>0</v>
      </c>
    </row>
    <row r="8076">
      <c r="A8076" s="2" t="n">
        <v>46112.87152777778</v>
      </c>
      <c r="B8076" t="n">
        <v>96382</v>
      </c>
      <c r="C8076" t="inlineStr">
        <is>
          <t>close_signal</t>
        </is>
      </c>
      <c r="D8076" t="inlineStr">
        <is>
          <t>LONG</t>
        </is>
      </c>
      <c r="E8076" t="inlineStr">
        <is>
          <t>GREEN</t>
        </is>
      </c>
      <c r="F8076" t="inlineStr">
        <is>
          <t>RED</t>
        </is>
      </c>
      <c r="G8076" t="b">
        <v>0</v>
      </c>
      <c r="H8076" t="n">
        <v>4397.5</v>
      </c>
      <c r="I8076" t="n">
        <v>4399.5</v>
      </c>
      <c r="J8076" t="n">
        <v>4398</v>
      </c>
      <c r="K8076" t="n">
        <v>0.03409478349812479</v>
      </c>
      <c r="L8076" t="n">
        <v>0.03409478349812479</v>
      </c>
      <c r="M8076" t="n">
        <v>1.525135164424361</v>
      </c>
      <c r="N8076" t="n">
        <v>1.525135164424361</v>
      </c>
      <c r="O8076" t="n">
        <v>0.02274019329164298</v>
      </c>
      <c r="P8076" t="n">
        <v>0.02274019329164298</v>
      </c>
      <c r="Q8076" t="n">
        <v>-0.01137009664582149</v>
      </c>
      <c r="R8076" t="n">
        <v>0.6104330037504262</v>
      </c>
      <c r="S8076" t="n">
        <v>0.4574545808776971</v>
      </c>
    </row>
    <row r="8077">
      <c r="A8077" s="2" t="n">
        <v>46112.87291666667</v>
      </c>
      <c r="B8077" t="n">
        <v>96384</v>
      </c>
      <c r="C8077" t="inlineStr">
        <is>
          <t>open_signal</t>
        </is>
      </c>
      <c r="D8077" t="inlineStr">
        <is>
          <t>LONG</t>
        </is>
      </c>
      <c r="E8077" t="inlineStr">
        <is>
          <t>RED</t>
        </is>
      </c>
      <c r="F8077" t="inlineStr">
        <is>
          <t>GREEN</t>
        </is>
      </c>
      <c r="G8077" t="b">
        <v>0</v>
      </c>
      <c r="H8077" t="n">
        <v>4398.5</v>
      </c>
      <c r="I8077" t="n">
        <v>4396</v>
      </c>
      <c r="J8077" t="n">
        <v>4398.5</v>
      </c>
      <c r="K8077" t="n">
        <v>0.05686988171064604</v>
      </c>
      <c r="L8077" t="n">
        <v>0.06824385805277526</v>
      </c>
      <c r="M8077" t="n">
        <v>2.342820583125921</v>
      </c>
      <c r="N8077" t="n">
        <v>2.811384699751106</v>
      </c>
      <c r="O8077" t="n">
        <v>-0.03410253495509833</v>
      </c>
      <c r="P8077" t="n">
        <v>0.01136751165169944</v>
      </c>
      <c r="Q8077" t="n">
        <v>0</v>
      </c>
      <c r="R8077" t="n">
        <v>1.018198362147407</v>
      </c>
      <c r="S8077" t="n">
        <v>0.9156375926166647</v>
      </c>
    </row>
    <row r="8078">
      <c r="A8078" s="2" t="n">
        <v>46112.87916666667</v>
      </c>
      <c r="B8078" t="n">
        <v>96393</v>
      </c>
      <c r="C8078" t="inlineStr">
        <is>
          <t>close_signal</t>
        </is>
      </c>
      <c r="D8078" t="inlineStr">
        <is>
          <t>LONG</t>
        </is>
      </c>
      <c r="E8078" t="inlineStr">
        <is>
          <t>GREEN</t>
        </is>
      </c>
      <c r="F8078" t="inlineStr">
        <is>
          <t>RED</t>
        </is>
      </c>
      <c r="G8078" t="b">
        <v>0</v>
      </c>
      <c r="H8078" t="n">
        <v>4398</v>
      </c>
      <c r="I8078" t="n">
        <v>4396</v>
      </c>
      <c r="J8078" t="n">
        <v>4396</v>
      </c>
      <c r="K8078" t="n">
        <v>0</v>
      </c>
      <c r="L8078" t="n">
        <v>0.04549590536851684</v>
      </c>
      <c r="M8078" t="n">
        <v>0</v>
      </c>
      <c r="N8078" t="n">
        <v>1.640509888984734</v>
      </c>
      <c r="O8078" t="n">
        <v>-0.03410641200545703</v>
      </c>
      <c r="P8078" t="n">
        <v>0</v>
      </c>
      <c r="Q8078" t="n">
        <v>0</v>
      </c>
      <c r="R8078" t="n">
        <v>0</v>
      </c>
      <c r="S8078" t="n">
        <v>0.610425061744443</v>
      </c>
    </row>
    <row r="8079">
      <c r="A8079" s="2" t="n">
        <v>46112.91805555556</v>
      </c>
      <c r="B8079" t="n">
        <v>96443</v>
      </c>
      <c r="C8079" t="inlineStr">
        <is>
          <t>open_signal</t>
        </is>
      </c>
      <c r="D8079" t="inlineStr">
        <is>
          <t>LONG</t>
        </is>
      </c>
      <c r="E8079" t="inlineStr">
        <is>
          <t>RED</t>
        </is>
      </c>
      <c r="F8079" t="inlineStr">
        <is>
          <t>GREEN</t>
        </is>
      </c>
      <c r="G8079" t="b">
        <v>0</v>
      </c>
      <c r="H8079" t="n">
        <v>4392.5</v>
      </c>
      <c r="I8079" t="n">
        <v>4391</v>
      </c>
      <c r="J8079" t="n">
        <v>4392</v>
      </c>
      <c r="K8079" t="n">
        <v>0.02277385561375541</v>
      </c>
      <c r="L8079" t="n">
        <v>0.02277385561375541</v>
      </c>
      <c r="M8079" t="n">
        <v>0.9581765150673031</v>
      </c>
      <c r="N8079" t="n">
        <v>0.9581765150673031</v>
      </c>
      <c r="O8079" t="n">
        <v>0</v>
      </c>
      <c r="P8079" t="n">
        <v>0.02276607854297098</v>
      </c>
      <c r="Q8079" t="n">
        <v>0.03414911781445646</v>
      </c>
      <c r="R8079" t="n">
        <v>0.4077431109086769</v>
      </c>
      <c r="S8079" t="n">
        <v>0.3055600741777011</v>
      </c>
    </row>
    <row r="8080">
      <c r="A8080" s="2" t="n">
        <v>46112.93611111111</v>
      </c>
      <c r="B8080" t="n">
        <v>96463</v>
      </c>
      <c r="C8080" t="inlineStr">
        <is>
          <t>close_signal</t>
        </is>
      </c>
      <c r="D8080" t="inlineStr">
        <is>
          <t>LONG</t>
        </is>
      </c>
      <c r="E8080" t="inlineStr">
        <is>
          <t>GREEN</t>
        </is>
      </c>
      <c r="F8080" t="inlineStr">
        <is>
          <t>RED</t>
        </is>
      </c>
      <c r="G8080" t="b">
        <v>0</v>
      </c>
      <c r="H8080" t="n">
        <v>4395</v>
      </c>
      <c r="I8080" t="n">
        <v>4395</v>
      </c>
      <c r="J8080" t="n">
        <v>4393</v>
      </c>
      <c r="K8080" t="n">
        <v>0.04550625711035267</v>
      </c>
      <c r="L8080" t="n">
        <v>0.04550625711035267</v>
      </c>
      <c r="M8080" t="n">
        <v>2.862431476905903</v>
      </c>
      <c r="N8080" t="n">
        <v>2.862431476905903</v>
      </c>
      <c r="O8080" t="n">
        <v>-0.04550625711035267</v>
      </c>
      <c r="P8080" t="n">
        <v>-0.01137656427758817</v>
      </c>
      <c r="Q8080" t="n">
        <v>-0.04550625711035267</v>
      </c>
      <c r="R8080" t="n">
        <v>0.8147440273037543</v>
      </c>
      <c r="S8080" t="n">
        <v>0.6105639525434747</v>
      </c>
    </row>
    <row r="8081">
      <c r="A8081" s="2" t="n">
        <v>46112.93819444445</v>
      </c>
      <c r="B8081" t="n">
        <v>96466</v>
      </c>
      <c r="C8081" t="inlineStr">
        <is>
          <t>open_signal</t>
        </is>
      </c>
      <c r="D8081" t="inlineStr">
        <is>
          <t>LONG</t>
        </is>
      </c>
      <c r="E8081" t="inlineStr">
        <is>
          <t>RED</t>
        </is>
      </c>
      <c r="F8081" t="inlineStr">
        <is>
          <t>GREEN</t>
        </is>
      </c>
      <c r="G8081" t="b">
        <v>0</v>
      </c>
      <c r="H8081" t="n">
        <v>4392.5</v>
      </c>
      <c r="I8081" t="n">
        <v>4395</v>
      </c>
      <c r="J8081" t="n">
        <v>4394.5</v>
      </c>
      <c r="K8081" t="n">
        <v>0.01137656427758817</v>
      </c>
      <c r="L8081" t="n">
        <v>0.06825938566552901</v>
      </c>
      <c r="M8081" t="n">
        <v>0.553242375777992</v>
      </c>
      <c r="N8081" t="n">
        <v>3.319454254667952</v>
      </c>
      <c r="O8081" t="n">
        <v>0.01138303927148549</v>
      </c>
      <c r="P8081" t="n">
        <v>0.04553215708594195</v>
      </c>
      <c r="Q8081" t="n">
        <v>0.05691519635742744</v>
      </c>
      <c r="R8081" t="n">
        <v>0.2036860068259386</v>
      </c>
      <c r="S8081" t="n">
        <v>0.9158459288152121</v>
      </c>
    </row>
    <row r="8082">
      <c r="A8082" s="2" t="n">
        <v>46112.95277777778</v>
      </c>
      <c r="B8082" t="n">
        <v>96486</v>
      </c>
      <c r="C8082" t="inlineStr">
        <is>
          <t>close_signal</t>
        </is>
      </c>
      <c r="D8082" t="inlineStr">
        <is>
          <t>LONG</t>
        </is>
      </c>
      <c r="E8082" t="inlineStr">
        <is>
          <t>GREEN</t>
        </is>
      </c>
      <c r="F8082" t="inlineStr">
        <is>
          <t>RED</t>
        </is>
      </c>
      <c r="G8082" t="b">
        <v>0</v>
      </c>
      <c r="H8082" t="n">
        <v>4398.5</v>
      </c>
      <c r="I8082" t="n">
        <v>4397</v>
      </c>
      <c r="J8082" t="n">
        <v>4396.5</v>
      </c>
      <c r="K8082" t="n">
        <v>0.01137138958380714</v>
      </c>
      <c r="L8082" t="n">
        <v>0.01137138958380714</v>
      </c>
      <c r="M8082" t="n">
        <v>0.5332805237813024</v>
      </c>
      <c r="N8082" t="n">
        <v>0.5332805237813024</v>
      </c>
      <c r="O8082" t="n">
        <v>-0.04547004660679777</v>
      </c>
      <c r="P8082" t="n">
        <v>-0.04547004660679777</v>
      </c>
      <c r="Q8082" t="n">
        <v>-0.04547004660679777</v>
      </c>
      <c r="R8082" t="n">
        <v>0.2035933591084831</v>
      </c>
      <c r="S8082" t="n">
        <v>0.1525715585301667</v>
      </c>
    </row>
    <row r="8083">
      <c r="A8083" s="2" t="n">
        <v>46112.95833333334</v>
      </c>
      <c r="B8083" t="n">
        <v>96492</v>
      </c>
      <c r="C8083" t="inlineStr">
        <is>
          <t>open_signal</t>
        </is>
      </c>
      <c r="D8083" t="inlineStr">
        <is>
          <t>LONG</t>
        </is>
      </c>
      <c r="E8083" t="inlineStr">
        <is>
          <t>RED</t>
        </is>
      </c>
      <c r="F8083" t="inlineStr">
        <is>
          <t>GREEN</t>
        </is>
      </c>
      <c r="G8083" t="b">
        <v>0</v>
      </c>
      <c r="H8083" t="n">
        <v>4398.5</v>
      </c>
      <c r="I8083" t="n">
        <v>4399</v>
      </c>
      <c r="J8083" t="n">
        <v>4398.5</v>
      </c>
      <c r="K8083" t="n">
        <v>0.01136621959536258</v>
      </c>
      <c r="L8083" t="n">
        <v>0.01136621959536258</v>
      </c>
      <c r="M8083" t="n">
        <v>0.4830515202684464</v>
      </c>
      <c r="N8083" t="n">
        <v>0.4830515202684464</v>
      </c>
      <c r="O8083" t="n">
        <v>0</v>
      </c>
      <c r="P8083" t="n">
        <v>0.01136751165169944</v>
      </c>
      <c r="Q8083" t="n">
        <v>0.01136751165169944</v>
      </c>
      <c r="R8083" t="n">
        <v>0.2035007956353717</v>
      </c>
      <c r="S8083" t="n">
        <v>0.1525021920566362</v>
      </c>
    </row>
    <row r="8084">
      <c r="A8084" s="2" t="n">
        <v>46112.96458333333</v>
      </c>
      <c r="B8084" t="n">
        <v>96501</v>
      </c>
      <c r="C8084" t="inlineStr">
        <is>
          <t>close_signal</t>
        </is>
      </c>
      <c r="D8084" t="inlineStr">
        <is>
          <t>LONG</t>
        </is>
      </c>
      <c r="E8084" t="inlineStr">
        <is>
          <t>GREEN</t>
        </is>
      </c>
      <c r="F8084" t="inlineStr">
        <is>
          <t>RED</t>
        </is>
      </c>
      <c r="G8084" t="b">
        <v>0</v>
      </c>
      <c r="H8084" t="n">
        <v>4397</v>
      </c>
      <c r="I8084" t="n">
        <v>4398.5</v>
      </c>
      <c r="J8084" t="n">
        <v>4397</v>
      </c>
      <c r="K8084" t="n">
        <v>0.03410253495509833</v>
      </c>
      <c r="L8084" t="n">
        <v>0.03410253495509833</v>
      </c>
      <c r="M8084" t="n">
        <v>1.650259213792256</v>
      </c>
      <c r="N8084" t="n">
        <v>1.650259213792256</v>
      </c>
      <c r="O8084" t="n">
        <v>0.04548555833522856</v>
      </c>
      <c r="P8084" t="n">
        <v>0.05685694791903571</v>
      </c>
      <c r="Q8084" t="n">
        <v>0.05685694791903571</v>
      </c>
      <c r="R8084" t="n">
        <v>0.6105717858360805</v>
      </c>
      <c r="S8084" t="n">
        <v>0.4575585832832622</v>
      </c>
    </row>
    <row r="8085">
      <c r="A8085" s="2" t="n">
        <v>46112.96666666667</v>
      </c>
      <c r="B8085" t="n">
        <v>96504</v>
      </c>
      <c r="C8085" t="inlineStr">
        <is>
          <t>open_signal</t>
        </is>
      </c>
      <c r="D8085" t="inlineStr">
        <is>
          <t>LONG</t>
        </is>
      </c>
      <c r="E8085" t="inlineStr">
        <is>
          <t>RED</t>
        </is>
      </c>
      <c r="F8085" t="inlineStr">
        <is>
          <t>GREEN</t>
        </is>
      </c>
      <c r="G8085" t="b">
        <v>0</v>
      </c>
      <c r="H8085" t="n">
        <v>4399.5</v>
      </c>
      <c r="I8085" t="n">
        <v>4399.5</v>
      </c>
      <c r="J8085" t="n">
        <v>4399.5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-0.06818956699624958</v>
      </c>
      <c r="Q8085" t="n">
        <v>-0.07955449482895784</v>
      </c>
      <c r="R8085" t="n">
        <v>0</v>
      </c>
      <c r="S8085" t="n">
        <v>0</v>
      </c>
    </row>
    <row r="8086">
      <c r="A8086" s="2" t="n">
        <v>46112.96875</v>
      </c>
      <c r="B8086" t="n">
        <v>96507</v>
      </c>
      <c r="C8086" t="inlineStr">
        <is>
          <t>close_signal</t>
        </is>
      </c>
      <c r="D8086" t="inlineStr">
        <is>
          <t>LONG</t>
        </is>
      </c>
      <c r="E8086" t="inlineStr">
        <is>
          <t>GREEN</t>
        </is>
      </c>
      <c r="F8086" t="inlineStr">
        <is>
          <t>RED</t>
        </is>
      </c>
      <c r="G8086" t="b">
        <v>0</v>
      </c>
      <c r="H8086" t="n">
        <v>4396</v>
      </c>
      <c r="I8086" t="n">
        <v>4397</v>
      </c>
      <c r="J8086" t="n">
        <v>4396.5</v>
      </c>
      <c r="K8086" t="n">
        <v>0.01137138958380714</v>
      </c>
      <c r="L8086" t="n">
        <v>0.01137138958380714</v>
      </c>
      <c r="M8086" t="n">
        <v>0.5922385572107793</v>
      </c>
      <c r="N8086" t="n">
        <v>0.5922385572107793</v>
      </c>
      <c r="O8086" t="n">
        <v>0</v>
      </c>
      <c r="P8086" t="n">
        <v>0.01137397634212921</v>
      </c>
      <c r="Q8086" t="n">
        <v>0.01137397634212921</v>
      </c>
      <c r="R8086" t="n">
        <v>0.2035933591084831</v>
      </c>
      <c r="S8086" t="n">
        <v>0.1525715585301667</v>
      </c>
    </row>
    <row r="8087">
      <c r="A8087" s="2" t="n">
        <v>46112.97291666667</v>
      </c>
      <c r="B8087" t="n">
        <v>96513</v>
      </c>
      <c r="C8087" t="inlineStr">
        <is>
          <t>open_signal</t>
        </is>
      </c>
      <c r="D8087" t="inlineStr">
        <is>
          <t>LONG</t>
        </is>
      </c>
      <c r="E8087" t="inlineStr">
        <is>
          <t>RED</t>
        </is>
      </c>
      <c r="F8087" t="inlineStr">
        <is>
          <t>GREEN</t>
        </is>
      </c>
      <c r="G8087" t="b">
        <v>0</v>
      </c>
      <c r="H8087" t="n">
        <v>4399</v>
      </c>
      <c r="I8087" t="n">
        <v>4399</v>
      </c>
      <c r="J8087" t="n">
        <v>4399</v>
      </c>
      <c r="K8087" t="n">
        <v>0</v>
      </c>
      <c r="L8087" t="n">
        <v>0</v>
      </c>
      <c r="M8087" t="n">
        <v>0</v>
      </c>
      <c r="N8087" t="n">
        <v>0</v>
      </c>
      <c r="O8087" t="n">
        <v>-0.03409865878608775</v>
      </c>
      <c r="P8087" t="n">
        <v>-0.03409865878608775</v>
      </c>
      <c r="Q8087" t="n">
        <v>-0.03409865878608775</v>
      </c>
      <c r="R8087" t="n">
        <v>0</v>
      </c>
      <c r="S8087" t="n">
        <v>0</v>
      </c>
    </row>
    <row r="8088">
      <c r="A8088" s="2" t="n">
        <v>46112.97430555556</v>
      </c>
      <c r="B8088" t="n">
        <v>96515</v>
      </c>
      <c r="C8088" t="inlineStr">
        <is>
          <t>close_signal</t>
        </is>
      </c>
      <c r="D8088" t="inlineStr">
        <is>
          <t>LONG</t>
        </is>
      </c>
      <c r="E8088" t="inlineStr">
        <is>
          <t>GREEN</t>
        </is>
      </c>
      <c r="F8088" t="inlineStr">
        <is>
          <t>RED</t>
        </is>
      </c>
      <c r="G8088" t="b">
        <v>0</v>
      </c>
      <c r="H8088" t="n">
        <v>4398</v>
      </c>
      <c r="I8088" t="n">
        <v>4399</v>
      </c>
      <c r="J8088" t="n">
        <v>4397.5</v>
      </c>
      <c r="K8088" t="n">
        <v>0.03409865878608775</v>
      </c>
      <c r="L8088" t="n">
        <v>0.03409865878608775</v>
      </c>
      <c r="M8088" t="n">
        <v>1.534093726519436</v>
      </c>
      <c r="N8088" t="n">
        <v>1.534093726519436</v>
      </c>
      <c r="O8088" t="n">
        <v>-0.01136880400181901</v>
      </c>
      <c r="P8088" t="n">
        <v>-0.03410641200545703</v>
      </c>
      <c r="Q8088" t="n">
        <v>-0.03410641200545703</v>
      </c>
      <c r="R8088" t="n">
        <v>0.610502386906115</v>
      </c>
      <c r="S8088" t="n">
        <v>0.4575065761699088</v>
      </c>
    </row>
    <row r="8089">
      <c r="A8089" s="2" t="n">
        <v>46112.97916666666</v>
      </c>
      <c r="B8089" t="n">
        <v>96522</v>
      </c>
      <c r="C8089" t="inlineStr">
        <is>
          <t>open_signal</t>
        </is>
      </c>
      <c r="D8089" t="inlineStr">
        <is>
          <t>LONG</t>
        </is>
      </c>
      <c r="E8089" t="inlineStr">
        <is>
          <t>RED</t>
        </is>
      </c>
      <c r="F8089" t="inlineStr">
        <is>
          <t>GREEN</t>
        </is>
      </c>
      <c r="G8089" t="b">
        <v>0</v>
      </c>
      <c r="H8089" t="n">
        <v>4396.5</v>
      </c>
      <c r="I8089" t="n">
        <v>4397</v>
      </c>
      <c r="J8089" t="n">
        <v>4399.5</v>
      </c>
      <c r="K8089" t="n">
        <v>0.05685694791903571</v>
      </c>
      <c r="L8089" t="n">
        <v>0.07959972708664999</v>
      </c>
      <c r="M8089" t="n">
        <v>2.258440812282187</v>
      </c>
      <c r="N8089" t="n">
        <v>3.161817137195062</v>
      </c>
      <c r="O8089" t="n">
        <v>0.01137268281587626</v>
      </c>
      <c r="P8089" t="n">
        <v>0.01137268281587626</v>
      </c>
      <c r="Q8089" t="n">
        <v>0</v>
      </c>
      <c r="R8089" t="n">
        <v>1.017966795542415</v>
      </c>
      <c r="S8089" t="n">
        <v>1.068000909711167</v>
      </c>
    </row>
    <row r="8090">
      <c r="A8090" s="2" t="n">
        <v>46112.98680555556</v>
      </c>
      <c r="B8090" t="n">
        <v>96530</v>
      </c>
      <c r="C8090" t="inlineStr">
        <is>
          <t>close_signal</t>
        </is>
      </c>
      <c r="D8090" t="inlineStr">
        <is>
          <t>LONG</t>
        </is>
      </c>
      <c r="E8090" t="inlineStr">
        <is>
          <t>GREEN</t>
        </is>
      </c>
      <c r="F8090" t="inlineStr">
        <is>
          <t>RED</t>
        </is>
      </c>
      <c r="G8090" t="b">
        <v>0</v>
      </c>
      <c r="H8090" t="n">
        <v>4396.5</v>
      </c>
      <c r="I8090" t="n">
        <v>4397.5</v>
      </c>
      <c r="J8090" t="n">
        <v>4396.5</v>
      </c>
      <c r="K8090" t="n">
        <v>0.02274019329164298</v>
      </c>
      <c r="L8090" t="n">
        <v>0.07959067652075043</v>
      </c>
      <c r="M8090" t="n">
        <v>0.6837882739960842</v>
      </c>
      <c r="N8090" t="n">
        <v>2.393258958986295</v>
      </c>
      <c r="O8090" t="n">
        <v>0.0682360968952576</v>
      </c>
      <c r="P8090" t="n">
        <v>0.07960877971113385</v>
      </c>
      <c r="Q8090" t="n">
        <v>0.1250995109746389</v>
      </c>
      <c r="R8090" t="n">
        <v>0.4071404206935759</v>
      </c>
      <c r="S8090" t="n">
        <v>1.067879476975554</v>
      </c>
    </row>
    <row r="8091">
      <c r="A8091" s="2" t="n">
        <v>46112.98819444444</v>
      </c>
      <c r="B8091" t="n">
        <v>96532</v>
      </c>
      <c r="C8091" t="inlineStr">
        <is>
          <t>open_signal</t>
        </is>
      </c>
      <c r="D8091" t="inlineStr">
        <is>
          <t>LONG</t>
        </is>
      </c>
      <c r="E8091" t="inlineStr">
        <is>
          <t>RED</t>
        </is>
      </c>
      <c r="F8091" t="inlineStr">
        <is>
          <t>GREEN</t>
        </is>
      </c>
      <c r="G8091" t="b">
        <v>0</v>
      </c>
      <c r="H8091" t="n">
        <v>4400</v>
      </c>
      <c r="I8091" t="n">
        <v>4399.5</v>
      </c>
      <c r="J8091" t="n">
        <v>4399.5</v>
      </c>
      <c r="K8091" t="n">
        <v>0</v>
      </c>
      <c r="L8091" t="n">
        <v>0</v>
      </c>
      <c r="M8091" t="n">
        <v>0</v>
      </c>
      <c r="N8091" t="n">
        <v>0</v>
      </c>
      <c r="O8091" t="n">
        <v>0.04545454545454546</v>
      </c>
      <c r="P8091" t="n">
        <v>0.1136363636363636</v>
      </c>
      <c r="Q8091" t="n">
        <v>0.07954545454545454</v>
      </c>
      <c r="R8091" t="n">
        <v>0</v>
      </c>
      <c r="S8091" t="n">
        <v>0</v>
      </c>
    </row>
    <row r="8092">
      <c r="A8092" s="2" t="n">
        <v>46113.3</v>
      </c>
      <c r="B8092" t="n">
        <v>96551</v>
      </c>
      <c r="C8092" t="inlineStr">
        <is>
          <t>close_signal</t>
        </is>
      </c>
      <c r="D8092" t="inlineStr">
        <is>
          <t>LONG</t>
        </is>
      </c>
      <c r="E8092" t="inlineStr">
        <is>
          <t>GREEN</t>
        </is>
      </c>
      <c r="F8092" t="inlineStr">
        <is>
          <t>RED</t>
        </is>
      </c>
      <c r="G8092" t="b">
        <v>0</v>
      </c>
      <c r="H8092" t="n">
        <v>4427</v>
      </c>
      <c r="I8092" t="n">
        <v>4434</v>
      </c>
      <c r="J8092" t="n">
        <v>4427</v>
      </c>
      <c r="K8092" t="n">
        <v>0.1578709968425801</v>
      </c>
      <c r="L8092" t="n">
        <v>0.1691474966170501</v>
      </c>
      <c r="M8092" t="n">
        <v>1.868290154634266</v>
      </c>
      <c r="N8092" t="n">
        <v>2.001739451393856</v>
      </c>
      <c r="O8092" t="n">
        <v>0</v>
      </c>
      <c r="P8092" t="n">
        <v>0.0112943302462164</v>
      </c>
      <c r="Q8092" t="n">
        <v>0</v>
      </c>
      <c r="R8092" t="n">
        <v>2.826522327469554</v>
      </c>
      <c r="S8092" t="n">
        <v>2.269476126039049</v>
      </c>
    </row>
    <row r="8093">
      <c r="A8093" s="2" t="n">
        <v>46113.31736111111</v>
      </c>
      <c r="B8093" t="n">
        <v>96574</v>
      </c>
      <c r="C8093" t="inlineStr">
        <is>
          <t>open_signal</t>
        </is>
      </c>
      <c r="D8093" t="inlineStr">
        <is>
          <t>LONG</t>
        </is>
      </c>
      <c r="E8093" t="inlineStr">
        <is>
          <t>RED</t>
        </is>
      </c>
      <c r="F8093" t="inlineStr">
        <is>
          <t>GREEN</t>
        </is>
      </c>
      <c r="G8093" t="b">
        <v>0</v>
      </c>
      <c r="H8093" t="n">
        <v>4426.5</v>
      </c>
      <c r="I8093" t="n">
        <v>4422</v>
      </c>
      <c r="J8093" t="n">
        <v>4426.5</v>
      </c>
      <c r="K8093" t="n">
        <v>0.101763907734057</v>
      </c>
      <c r="L8093" t="n">
        <v>0.101763907734057</v>
      </c>
      <c r="M8093" t="n">
        <v>1.973618592247854</v>
      </c>
      <c r="N8093" t="n">
        <v>1.973618592247854</v>
      </c>
      <c r="O8093" t="n">
        <v>0.07906924206483677</v>
      </c>
      <c r="P8093" t="n">
        <v>0.1355472721111488</v>
      </c>
      <c r="Q8093" t="n">
        <v>0.1581384841296735</v>
      </c>
      <c r="R8093" t="n">
        <v>1.821981004070556</v>
      </c>
      <c r="S8093" t="n">
        <v>1.365380887768947</v>
      </c>
    </row>
    <row r="8094">
      <c r="A8094" s="2" t="n">
        <v>46113.32430555556</v>
      </c>
      <c r="B8094" t="n">
        <v>96584</v>
      </c>
      <c r="C8094" t="inlineStr">
        <is>
          <t>close_signal</t>
        </is>
      </c>
      <c r="D8094" t="inlineStr">
        <is>
          <t>LONG</t>
        </is>
      </c>
      <c r="E8094" t="inlineStr">
        <is>
          <t>GREEN</t>
        </is>
      </c>
      <c r="F8094" t="inlineStr">
        <is>
          <t>RED</t>
        </is>
      </c>
      <c r="G8094" t="b">
        <v>0</v>
      </c>
      <c r="H8094" t="n">
        <v>4427.5</v>
      </c>
      <c r="I8094" t="n">
        <v>4429.5</v>
      </c>
      <c r="J8094" t="n">
        <v>4428.5</v>
      </c>
      <c r="K8094" t="n">
        <v>0.02257591150242691</v>
      </c>
      <c r="L8094" t="n">
        <v>0.09030364600970764</v>
      </c>
      <c r="M8094" t="n">
        <v>0.5196810617850418</v>
      </c>
      <c r="N8094" t="n">
        <v>2.078724247140167</v>
      </c>
      <c r="O8094" t="n">
        <v>-0.0564652738565782</v>
      </c>
      <c r="P8094" t="n">
        <v>-0.1129305477131564</v>
      </c>
      <c r="Q8094" t="n">
        <v>-0.06775832862789384</v>
      </c>
      <c r="R8094" t="n">
        <v>0.4041991195394514</v>
      </c>
      <c r="S8094" t="n">
        <v>1.211616919033106</v>
      </c>
    </row>
    <row r="8095">
      <c r="A8095" s="2" t="n">
        <v>46113.32916666667</v>
      </c>
      <c r="B8095" t="n">
        <v>96591</v>
      </c>
      <c r="C8095" t="inlineStr">
        <is>
          <t>open_signal</t>
        </is>
      </c>
      <c r="D8095" t="inlineStr">
        <is>
          <t>LONG</t>
        </is>
      </c>
      <c r="E8095" t="inlineStr">
        <is>
          <t>RED</t>
        </is>
      </c>
      <c r="F8095" t="inlineStr">
        <is>
          <t>GREEN</t>
        </is>
      </c>
      <c r="G8095" t="b">
        <v>0</v>
      </c>
      <c r="H8095" t="n">
        <v>4428</v>
      </c>
      <c r="I8095" t="n">
        <v>4425</v>
      </c>
      <c r="J8095" t="n">
        <v>4427.5</v>
      </c>
      <c r="K8095" t="n">
        <v>0.05649717514124294</v>
      </c>
      <c r="L8095" t="n">
        <v>0.1355932203389831</v>
      </c>
      <c r="M8095" t="n">
        <v>1.273154993299928</v>
      </c>
      <c r="N8095" t="n">
        <v>3.055571983919827</v>
      </c>
      <c r="O8095" t="n">
        <v>-0.07904245709123758</v>
      </c>
      <c r="P8095" t="n">
        <v>0</v>
      </c>
      <c r="Q8095" t="n">
        <v>-0.01129177958446251</v>
      </c>
      <c r="R8095" t="n">
        <v>1.011525423728814</v>
      </c>
      <c r="S8095" t="n">
        <v>1.819273607748184</v>
      </c>
    </row>
    <row r="8096">
      <c r="A8096" s="2" t="n">
        <v>46113.33680555555</v>
      </c>
      <c r="B8096" t="n">
        <v>96600</v>
      </c>
      <c r="C8096" t="inlineStr">
        <is>
          <t>close_signal</t>
        </is>
      </c>
      <c r="D8096" t="inlineStr">
        <is>
          <t>LONG</t>
        </is>
      </c>
      <c r="E8096" t="inlineStr">
        <is>
          <t>GREEN</t>
        </is>
      </c>
      <c r="F8096" t="inlineStr">
        <is>
          <t>RED</t>
        </is>
      </c>
      <c r="G8096" t="b">
        <v>0</v>
      </c>
      <c r="H8096" t="n">
        <v>4424</v>
      </c>
      <c r="I8096" t="n">
        <v>4428.5</v>
      </c>
      <c r="J8096" t="n">
        <v>4423.5</v>
      </c>
      <c r="K8096" t="n">
        <v>0.1129050468555944</v>
      </c>
      <c r="L8096" t="n">
        <v>0.1129050468555944</v>
      </c>
      <c r="M8096" t="n">
        <v>2.033131454437496</v>
      </c>
      <c r="N8096" t="n">
        <v>2.033131454437496</v>
      </c>
      <c r="O8096" t="n">
        <v>0.05650994575045208</v>
      </c>
      <c r="P8096" t="n">
        <v>0</v>
      </c>
      <c r="Q8096" t="n">
        <v>0</v>
      </c>
      <c r="R8096" t="n">
        <v>2.021451958902563</v>
      </c>
      <c r="S8096" t="n">
        <v>1.514863142953919</v>
      </c>
    </row>
    <row r="8097">
      <c r="A8097" s="2" t="n">
        <v>46113.35416666666</v>
      </c>
      <c r="B8097" t="n">
        <v>96625</v>
      </c>
      <c r="C8097" t="inlineStr">
        <is>
          <t>open_signal</t>
        </is>
      </c>
      <c r="D8097" t="inlineStr">
        <is>
          <t>LONG</t>
        </is>
      </c>
      <c r="E8097" t="inlineStr">
        <is>
          <t>RED</t>
        </is>
      </c>
      <c r="F8097" t="inlineStr">
        <is>
          <t>GREEN</t>
        </is>
      </c>
      <c r="G8097" t="b">
        <v>0</v>
      </c>
      <c r="H8097" t="n">
        <v>4414.5</v>
      </c>
      <c r="I8097" t="n">
        <v>4409</v>
      </c>
      <c r="J8097" t="n">
        <v>4414.5</v>
      </c>
      <c r="K8097" t="n">
        <v>0.1247448400997959</v>
      </c>
      <c r="L8097" t="n">
        <v>0.1247448400997959</v>
      </c>
      <c r="M8097" t="n">
        <v>2.249456697926972</v>
      </c>
      <c r="N8097" t="n">
        <v>2.249456697926972</v>
      </c>
      <c r="O8097" t="n">
        <v>0.09061048816400498</v>
      </c>
      <c r="P8097" t="n">
        <v>0.09061048816400498</v>
      </c>
      <c r="Q8097" t="n">
        <v>0.09061048816400498</v>
      </c>
      <c r="R8097" t="n">
        <v>2.233431617146746</v>
      </c>
      <c r="S8097" t="n">
        <v>1.673719340310404</v>
      </c>
    </row>
    <row r="8098">
      <c r="A8098" s="2" t="n">
        <v>46113.35833333333</v>
      </c>
      <c r="B8098" t="n">
        <v>96631</v>
      </c>
      <c r="C8098" t="inlineStr">
        <is>
          <t>close_signal</t>
        </is>
      </c>
      <c r="D8098" t="inlineStr">
        <is>
          <t>LONG</t>
        </is>
      </c>
      <c r="E8098" t="inlineStr">
        <is>
          <t>GREEN</t>
        </is>
      </c>
      <c r="F8098" t="inlineStr">
        <is>
          <t>RED</t>
        </is>
      </c>
      <c r="G8098" t="b">
        <v>0</v>
      </c>
      <c r="H8098" t="n">
        <v>4416.5</v>
      </c>
      <c r="I8098" t="n">
        <v>4414</v>
      </c>
      <c r="J8098" t="n">
        <v>4414</v>
      </c>
      <c r="K8098" t="n">
        <v>0</v>
      </c>
      <c r="L8098" t="n">
        <v>0.06796556411418216</v>
      </c>
      <c r="M8098" t="n">
        <v>0</v>
      </c>
      <c r="N8098" t="n">
        <v>1.183363893621427</v>
      </c>
      <c r="O8098" t="n">
        <v>0.01132118193139364</v>
      </c>
      <c r="P8098" t="n">
        <v>-0.03396354579418091</v>
      </c>
      <c r="Q8098" t="n">
        <v>-0.03396354579418091</v>
      </c>
      <c r="R8098" t="n">
        <v>0</v>
      </c>
      <c r="S8098" t="n">
        <v>0.911903683086284</v>
      </c>
    </row>
    <row r="8099">
      <c r="A8099" s="2" t="n">
        <v>46113.36527777778</v>
      </c>
      <c r="B8099" t="n">
        <v>96640</v>
      </c>
      <c r="C8099" t="inlineStr">
        <is>
          <t>open_signal</t>
        </is>
      </c>
      <c r="D8099" t="inlineStr">
        <is>
          <t>LONG</t>
        </is>
      </c>
      <c r="E8099" t="inlineStr">
        <is>
          <t>RED</t>
        </is>
      </c>
      <c r="F8099" t="inlineStr">
        <is>
          <t>GREEN</t>
        </is>
      </c>
      <c r="G8099" t="b">
        <v>0</v>
      </c>
      <c r="H8099" t="n">
        <v>4421.5</v>
      </c>
      <c r="I8099" t="n">
        <v>4419</v>
      </c>
      <c r="J8099" t="n">
        <v>4422</v>
      </c>
      <c r="K8099" t="n">
        <v>0.0678886625933469</v>
      </c>
      <c r="L8099" t="n">
        <v>0.07920343969223806</v>
      </c>
      <c r="M8099" t="n">
        <v>1.298064712956101</v>
      </c>
      <c r="N8099" t="n">
        <v>1.514408831782118</v>
      </c>
      <c r="O8099" t="n">
        <v>0.01130837950921633</v>
      </c>
      <c r="P8099" t="n">
        <v>0.01130837950921633</v>
      </c>
      <c r="Q8099" t="n">
        <v>-0.03392513852764899</v>
      </c>
      <c r="R8099" t="n">
        <v>1.215478615071283</v>
      </c>
      <c r="S8099" t="n">
        <v>1.062683865127857</v>
      </c>
    </row>
    <row r="8100">
      <c r="A8100" s="2" t="n">
        <v>46113.38402777778</v>
      </c>
      <c r="B8100" t="n">
        <v>96667</v>
      </c>
      <c r="C8100" t="inlineStr">
        <is>
          <t>close_signal</t>
        </is>
      </c>
      <c r="D8100" t="inlineStr">
        <is>
          <t>LONG</t>
        </is>
      </c>
      <c r="E8100" t="inlineStr">
        <is>
          <t>GREEN</t>
        </is>
      </c>
      <c r="F8100" t="inlineStr">
        <is>
          <t>RED</t>
        </is>
      </c>
      <c r="G8100" t="b">
        <v>0</v>
      </c>
      <c r="H8100" t="n">
        <v>4424.5</v>
      </c>
      <c r="I8100" t="n">
        <v>4427.5</v>
      </c>
      <c r="J8100" t="n">
        <v>4425</v>
      </c>
      <c r="K8100" t="n">
        <v>0.0564652738565782</v>
      </c>
      <c r="L8100" t="n">
        <v>0.0564652738565782</v>
      </c>
      <c r="M8100" t="n">
        <v>1.444818291114486</v>
      </c>
      <c r="N8100" t="n">
        <v>1.444818291114486</v>
      </c>
      <c r="O8100" t="n">
        <v>-0.09040569555882021</v>
      </c>
      <c r="P8100" t="n">
        <v>-0.1356085433382303</v>
      </c>
      <c r="Q8100" t="n">
        <v>-0.1695106791727879</v>
      </c>
      <c r="R8100" t="n">
        <v>1.010954263128176</v>
      </c>
      <c r="S8100" t="n">
        <v>0.7576026458014035</v>
      </c>
    </row>
    <row r="8101">
      <c r="A8101" s="2" t="n">
        <v>46113.39583333334</v>
      </c>
      <c r="B8101" t="n">
        <v>96683</v>
      </c>
      <c r="C8101" t="inlineStr">
        <is>
          <t>open_signal</t>
        </is>
      </c>
      <c r="D8101" t="inlineStr">
        <is>
          <t>LONG</t>
        </is>
      </c>
      <c r="E8101" t="inlineStr">
        <is>
          <t>RED</t>
        </is>
      </c>
      <c r="F8101" t="inlineStr">
        <is>
          <t>GREEN</t>
        </is>
      </c>
      <c r="G8101" t="b">
        <v>0</v>
      </c>
      <c r="H8101" t="n">
        <v>4417</v>
      </c>
      <c r="I8101" t="n">
        <v>4415</v>
      </c>
      <c r="J8101" t="n">
        <v>4417.5</v>
      </c>
      <c r="K8101" t="n">
        <v>0.05662514156285391</v>
      </c>
      <c r="L8101" t="n">
        <v>0.05662514156285391</v>
      </c>
      <c r="M8101" t="n">
        <v>1.843460470203559</v>
      </c>
      <c r="N8101" t="n">
        <v>1.843460470203559</v>
      </c>
      <c r="O8101" t="n">
        <v>-0.02263980076975322</v>
      </c>
      <c r="P8101" t="n">
        <v>0.07923930269413629</v>
      </c>
      <c r="Q8101" t="n">
        <v>0.1697985057731492</v>
      </c>
      <c r="R8101" t="n">
        <v>1.013816534541337</v>
      </c>
      <c r="S8101" t="n">
        <v>0.7597476136547485</v>
      </c>
    </row>
    <row r="8102">
      <c r="A8102" s="2" t="n">
        <v>46113.40208333333</v>
      </c>
      <c r="B8102" t="n">
        <v>96692</v>
      </c>
      <c r="C8102" t="inlineStr">
        <is>
          <t>close_signal</t>
        </is>
      </c>
      <c r="D8102" t="inlineStr">
        <is>
          <t>LONG</t>
        </is>
      </c>
      <c r="E8102" t="inlineStr">
        <is>
          <t>GREEN</t>
        </is>
      </c>
      <c r="F8102" t="inlineStr">
        <is>
          <t>RED</t>
        </is>
      </c>
      <c r="G8102" t="b">
        <v>0</v>
      </c>
      <c r="H8102" t="n">
        <v>4418</v>
      </c>
      <c r="I8102" t="n">
        <v>4418</v>
      </c>
      <c r="J8102" t="n">
        <v>4417.5</v>
      </c>
      <c r="K8102" t="n">
        <v>0.01131733816206428</v>
      </c>
      <c r="L8102" t="n">
        <v>0.01131733816206428</v>
      </c>
      <c r="M8102" t="n">
        <v>0.188263350826968</v>
      </c>
      <c r="N8102" t="n">
        <v>0.188263350826968</v>
      </c>
      <c r="O8102" t="n">
        <v>0.04526935264825713</v>
      </c>
      <c r="P8102" t="n">
        <v>0.04526935264825713</v>
      </c>
      <c r="Q8102" t="n">
        <v>0.1584427342689</v>
      </c>
      <c r="R8102" t="n">
        <v>0.2026256224535989</v>
      </c>
      <c r="S8102" t="n">
        <v>0.151846342883011</v>
      </c>
    </row>
    <row r="8103">
      <c r="A8103" s="2" t="n">
        <v>46113.40486111111</v>
      </c>
      <c r="B8103" t="n">
        <v>96696</v>
      </c>
      <c r="C8103" t="inlineStr">
        <is>
          <t>open_signal</t>
        </is>
      </c>
      <c r="D8103" t="inlineStr">
        <is>
          <t>LONG</t>
        </is>
      </c>
      <c r="E8103" t="inlineStr">
        <is>
          <t>RED</t>
        </is>
      </c>
      <c r="F8103" t="inlineStr">
        <is>
          <t>GREEN</t>
        </is>
      </c>
      <c r="G8103" t="b">
        <v>0</v>
      </c>
      <c r="H8103" t="n">
        <v>4425</v>
      </c>
      <c r="I8103" t="n">
        <v>4420</v>
      </c>
      <c r="J8103" t="n">
        <v>4425</v>
      </c>
      <c r="K8103" t="n">
        <v>0.1131221719457014</v>
      </c>
      <c r="L8103" t="n">
        <v>0.1923076923076923</v>
      </c>
      <c r="M8103" t="n">
        <v>1.760414261435035</v>
      </c>
      <c r="N8103" t="n">
        <v>2.99270424443956</v>
      </c>
      <c r="O8103" t="n">
        <v>-0.1242937853107345</v>
      </c>
      <c r="P8103" t="n">
        <v>0.06779661016949153</v>
      </c>
      <c r="Q8103" t="n">
        <v>0.07909604519774011</v>
      </c>
      <c r="R8103" t="n">
        <v>2.025339366515837</v>
      </c>
      <c r="S8103" t="n">
        <v>2.58021978021978</v>
      </c>
    </row>
    <row r="8104">
      <c r="A8104" s="2" t="n">
        <v>46113.40555555555</v>
      </c>
      <c r="B8104" t="n">
        <v>96697</v>
      </c>
      <c r="C8104" t="inlineStr">
        <is>
          <t>close_signal</t>
        </is>
      </c>
      <c r="D8104" t="inlineStr">
        <is>
          <t>LONG</t>
        </is>
      </c>
      <c r="E8104" t="inlineStr">
        <is>
          <t>GREEN</t>
        </is>
      </c>
      <c r="F8104" t="inlineStr">
        <is>
          <t>RED</t>
        </is>
      </c>
      <c r="G8104" t="b">
        <v>0</v>
      </c>
      <c r="H8104" t="n">
        <v>4419</v>
      </c>
      <c r="I8104" t="n">
        <v>4425</v>
      </c>
      <c r="J8104" t="n">
        <v>4419</v>
      </c>
      <c r="K8104" t="n">
        <v>0.1355932203389831</v>
      </c>
      <c r="L8104" t="n">
        <v>0.1581920903954802</v>
      </c>
      <c r="M8104" t="n">
        <v>1.901941207256762</v>
      </c>
      <c r="N8104" t="n">
        <v>2.218931408466222</v>
      </c>
      <c r="O8104" t="n">
        <v>0.2036659877800407</v>
      </c>
      <c r="P8104" t="n">
        <v>0.2149807648789319</v>
      </c>
      <c r="Q8104" t="n">
        <v>0.1584068793844761</v>
      </c>
      <c r="R8104" t="n">
        <v>2.427661016949153</v>
      </c>
      <c r="S8104" t="n">
        <v>2.122485875706214</v>
      </c>
    </row>
    <row r="8105">
      <c r="A8105" s="2" t="n">
        <v>46113.40694444445</v>
      </c>
      <c r="B8105" t="n">
        <v>96699</v>
      </c>
      <c r="C8105" t="inlineStr">
        <is>
          <t>open_signal</t>
        </is>
      </c>
      <c r="D8105" t="inlineStr">
        <is>
          <t>LONG</t>
        </is>
      </c>
      <c r="E8105" t="inlineStr">
        <is>
          <t>RED</t>
        </is>
      </c>
      <c r="F8105" t="inlineStr">
        <is>
          <t>GREEN</t>
        </is>
      </c>
      <c r="G8105" t="b">
        <v>0</v>
      </c>
      <c r="H8105" t="n">
        <v>4424</v>
      </c>
      <c r="I8105" t="n">
        <v>4420</v>
      </c>
      <c r="J8105" t="n">
        <v>4428</v>
      </c>
      <c r="K8105" t="n">
        <v>0.1809954751131222</v>
      </c>
      <c r="L8105" t="n">
        <v>0.1809954751131222</v>
      </c>
      <c r="M8105" t="n">
        <v>2.369936682008666</v>
      </c>
      <c r="N8105" t="n">
        <v>2.369936682008666</v>
      </c>
      <c r="O8105" t="n">
        <v>0.04520795660036166</v>
      </c>
      <c r="P8105" t="n">
        <v>0.07911392405063292</v>
      </c>
      <c r="Q8105" t="n">
        <v>0.1017179023508138</v>
      </c>
      <c r="R8105" t="n">
        <v>3.240542986425339</v>
      </c>
      <c r="S8105" t="n">
        <v>2.428442146089205</v>
      </c>
    </row>
    <row r="8106">
      <c r="A8106" s="2" t="n">
        <v>46113.41319444445</v>
      </c>
      <c r="B8106" t="n">
        <v>96707</v>
      </c>
      <c r="C8106" t="inlineStr">
        <is>
          <t>close_signal</t>
        </is>
      </c>
      <c r="D8106" t="inlineStr">
        <is>
          <t>LONG</t>
        </is>
      </c>
      <c r="E8106" t="inlineStr">
        <is>
          <t>GREEN</t>
        </is>
      </c>
      <c r="F8106" t="inlineStr">
        <is>
          <t>RED</t>
        </is>
      </c>
      <c r="G8106" t="b">
        <v>0</v>
      </c>
      <c r="H8106" t="n">
        <v>4417.5</v>
      </c>
      <c r="I8106" t="n">
        <v>4427.5</v>
      </c>
      <c r="J8106" t="n">
        <v>4420</v>
      </c>
      <c r="K8106" t="n">
        <v>0.1693958215697346</v>
      </c>
      <c r="L8106" t="n">
        <v>0.2371541501976285</v>
      </c>
      <c r="M8106" t="n">
        <v>2.09732350977428</v>
      </c>
      <c r="N8106" t="n">
        <v>2.936252913683993</v>
      </c>
      <c r="O8106" t="n">
        <v>0</v>
      </c>
      <c r="P8106" t="n">
        <v>0.01131861912846633</v>
      </c>
      <c r="Q8106" t="n">
        <v>0.05659309564233164</v>
      </c>
      <c r="R8106" t="n">
        <v>3.032862789384529</v>
      </c>
      <c r="S8106" t="n">
        <v>3.181931112365895</v>
      </c>
    </row>
    <row r="8107">
      <c r="A8107" s="2" t="n">
        <v>46113.41805555556</v>
      </c>
      <c r="B8107" t="n">
        <v>96714</v>
      </c>
      <c r="C8107" t="inlineStr">
        <is>
          <t>open_signal</t>
        </is>
      </c>
      <c r="D8107" t="inlineStr">
        <is>
          <t>LONG</t>
        </is>
      </c>
      <c r="E8107" t="inlineStr">
        <is>
          <t>RED</t>
        </is>
      </c>
      <c r="F8107" t="inlineStr">
        <is>
          <t>GREEN</t>
        </is>
      </c>
      <c r="G8107" t="b">
        <v>0</v>
      </c>
      <c r="H8107" t="n">
        <v>4422</v>
      </c>
      <c r="I8107" t="n">
        <v>4417.5</v>
      </c>
      <c r="J8107" t="n">
        <v>4424.5</v>
      </c>
      <c r="K8107" t="n">
        <v>0.1584606677985286</v>
      </c>
      <c r="L8107" t="n">
        <v>0.1584606677985286</v>
      </c>
      <c r="M8107" t="n">
        <v>1.876958974778901</v>
      </c>
      <c r="N8107" t="n">
        <v>1.876958974778901</v>
      </c>
      <c r="O8107" t="n">
        <v>0</v>
      </c>
      <c r="P8107" t="n">
        <v>0.101763907734057</v>
      </c>
      <c r="Q8107" t="n">
        <v>0</v>
      </c>
      <c r="R8107" t="n">
        <v>2.837079796264856</v>
      </c>
      <c r="S8107" t="n">
        <v>2.126089417091115</v>
      </c>
    </row>
    <row r="8108">
      <c r="A8108" s="2" t="n">
        <v>46113.42777777778</v>
      </c>
      <c r="B8108" t="n">
        <v>96728</v>
      </c>
      <c r="C8108" t="inlineStr">
        <is>
          <t>close_signal</t>
        </is>
      </c>
      <c r="D8108" t="inlineStr">
        <is>
          <t>LONG</t>
        </is>
      </c>
      <c r="E8108" t="inlineStr">
        <is>
          <t>GREEN</t>
        </is>
      </c>
      <c r="F8108" t="inlineStr">
        <is>
          <t>RED</t>
        </is>
      </c>
      <c r="G8108" t="b">
        <v>0</v>
      </c>
      <c r="H8108" t="n">
        <v>4442</v>
      </c>
      <c r="I8108" t="n">
        <v>4447.5</v>
      </c>
      <c r="J8108" t="n">
        <v>4441.5</v>
      </c>
      <c r="K8108" t="n">
        <v>0.1349072512647555</v>
      </c>
      <c r="L8108" t="n">
        <v>0.1349072512647555</v>
      </c>
      <c r="M8108" t="n">
        <v>1.182729310889837</v>
      </c>
      <c r="N8108" t="n">
        <v>1.182729310889837</v>
      </c>
      <c r="O8108" t="n">
        <v>-0.05628095452498874</v>
      </c>
      <c r="P8108" t="n">
        <v>-0.1463304817649707</v>
      </c>
      <c r="Q8108" t="n">
        <v>-0.1013057181449797</v>
      </c>
      <c r="R8108" t="n">
        <v>2.415379426644182</v>
      </c>
      <c r="S8108" t="n">
        <v>1.81006986268369</v>
      </c>
    </row>
    <row r="8109">
      <c r="A8109" s="2" t="n">
        <v>46113.43472222222</v>
      </c>
      <c r="B8109" t="n">
        <v>96738</v>
      </c>
      <c r="C8109" t="inlineStr">
        <is>
          <t>open_signal</t>
        </is>
      </c>
      <c r="D8109" t="inlineStr">
        <is>
          <t>LONG</t>
        </is>
      </c>
      <c r="E8109" t="inlineStr">
        <is>
          <t>RED</t>
        </is>
      </c>
      <c r="F8109" t="inlineStr">
        <is>
          <t>GREEN</t>
        </is>
      </c>
      <c r="G8109" t="b">
        <v>0</v>
      </c>
      <c r="H8109" t="n">
        <v>4443.5</v>
      </c>
      <c r="I8109" t="n">
        <v>4440</v>
      </c>
      <c r="J8109" t="n">
        <v>4443.5</v>
      </c>
      <c r="K8109" t="n">
        <v>0.07882882882882883</v>
      </c>
      <c r="L8109" t="n">
        <v>0.1576576576576577</v>
      </c>
      <c r="M8109" t="n">
        <v>0.7069380756711465</v>
      </c>
      <c r="N8109" t="n">
        <v>1.413876151342293</v>
      </c>
      <c r="O8109" t="n">
        <v>-0.1687858669967368</v>
      </c>
      <c r="P8109" t="n">
        <v>-0.1012715201980421</v>
      </c>
      <c r="Q8109" t="n">
        <v>-0.04500956453246314</v>
      </c>
      <c r="R8109" t="n">
        <v>1.411351351351351</v>
      </c>
      <c r="S8109" t="n">
        <v>2.115315315315315</v>
      </c>
    </row>
    <row r="8110">
      <c r="A8110" s="2" t="n">
        <v>46113.46805555555</v>
      </c>
      <c r="B8110" t="n">
        <v>96786</v>
      </c>
      <c r="C8110" t="inlineStr">
        <is>
          <t>close_signal</t>
        </is>
      </c>
      <c r="D8110" t="inlineStr">
        <is>
          <t>LONG</t>
        </is>
      </c>
      <c r="E8110" t="inlineStr">
        <is>
          <t>GREEN</t>
        </is>
      </c>
      <c r="F8110" t="inlineStr">
        <is>
          <t>RED</t>
        </is>
      </c>
      <c r="G8110" t="b">
        <v>0</v>
      </c>
      <c r="H8110" t="n">
        <v>4445.5</v>
      </c>
      <c r="I8110" t="n">
        <v>4449.5</v>
      </c>
      <c r="J8110" t="n">
        <v>4444.5</v>
      </c>
      <c r="K8110" t="n">
        <v>0.1123721766490617</v>
      </c>
      <c r="L8110" t="n">
        <v>0.2247443532981234</v>
      </c>
      <c r="M8110" t="n">
        <v>1.545053110546278</v>
      </c>
      <c r="N8110" t="n">
        <v>3.090106221092555</v>
      </c>
      <c r="O8110" t="n">
        <v>0.1012259588347767</v>
      </c>
      <c r="P8110" t="n">
        <v>0.1012259588347767</v>
      </c>
      <c r="Q8110" t="n">
        <v>0.05623664379709819</v>
      </c>
      <c r="R8110" t="n">
        <v>2.011911450724801</v>
      </c>
      <c r="S8110" t="n">
        <v>3.015427094537106</v>
      </c>
    </row>
    <row r="8111">
      <c r="A8111" s="2" t="n">
        <v>46113.46944444445</v>
      </c>
      <c r="B8111" t="n">
        <v>96788</v>
      </c>
      <c r="C8111" t="inlineStr">
        <is>
          <t>open_signal</t>
        </is>
      </c>
      <c r="D8111" t="inlineStr">
        <is>
          <t>LONG</t>
        </is>
      </c>
      <c r="E8111" t="inlineStr">
        <is>
          <t>RED</t>
        </is>
      </c>
      <c r="F8111" t="inlineStr">
        <is>
          <t>GREEN</t>
        </is>
      </c>
      <c r="G8111" t="b">
        <v>0</v>
      </c>
      <c r="H8111" t="n">
        <v>4450</v>
      </c>
      <c r="I8111" t="n">
        <v>4447.5</v>
      </c>
      <c r="J8111" t="n">
        <v>4450</v>
      </c>
      <c r="K8111" t="n">
        <v>0.05621135469364812</v>
      </c>
      <c r="L8111" t="n">
        <v>0.05621135469364812</v>
      </c>
      <c r="M8111" t="n">
        <v>0.6530978565645396</v>
      </c>
      <c r="N8111" t="n">
        <v>0.6530978565645396</v>
      </c>
      <c r="O8111" t="n">
        <v>-0.0449438202247191</v>
      </c>
      <c r="P8111" t="n">
        <v>0.0449438202247191</v>
      </c>
      <c r="Q8111" t="n">
        <v>0.02247191011235955</v>
      </c>
      <c r="R8111" t="n">
        <v>1.006408094435076</v>
      </c>
      <c r="S8111" t="n">
        <v>0.7541957761182044</v>
      </c>
    </row>
    <row r="8112">
      <c r="A8112" s="2" t="n">
        <v>46113.47291666667</v>
      </c>
      <c r="B8112" t="n">
        <v>96793</v>
      </c>
      <c r="C8112" t="inlineStr">
        <is>
          <t>close_signal</t>
        </is>
      </c>
      <c r="D8112" t="inlineStr">
        <is>
          <t>LONG</t>
        </is>
      </c>
      <c r="E8112" t="inlineStr">
        <is>
          <t>GREEN</t>
        </is>
      </c>
      <c r="F8112" t="inlineStr">
        <is>
          <t>RED</t>
        </is>
      </c>
      <c r="G8112" t="b">
        <v>0</v>
      </c>
      <c r="H8112" t="n">
        <v>4436</v>
      </c>
      <c r="I8112" t="n">
        <v>4451</v>
      </c>
      <c r="J8112" t="n">
        <v>4433.5</v>
      </c>
      <c r="K8112" t="n">
        <v>0.3931700741406425</v>
      </c>
      <c r="L8112" t="n">
        <v>0.3931700741406425</v>
      </c>
      <c r="M8112" t="n">
        <v>4.846066697414891</v>
      </c>
      <c r="N8112" t="n">
        <v>4.846066697414891</v>
      </c>
      <c r="O8112" t="n">
        <v>-0.03381424706943192</v>
      </c>
      <c r="P8112" t="n">
        <v>-0.03381424706943192</v>
      </c>
      <c r="Q8112" t="n">
        <v>0.06762849413886385</v>
      </c>
      <c r="R8112" t="n">
        <v>7.039317007414065</v>
      </c>
      <c r="S8112" t="n">
        <v>5.275219051898449</v>
      </c>
    </row>
    <row r="8113">
      <c r="A8113" s="2" t="n">
        <v>46113.51666666667</v>
      </c>
      <c r="B8113" t="n">
        <v>96856</v>
      </c>
      <c r="C8113" t="inlineStr">
        <is>
          <t>open_signal</t>
        </is>
      </c>
      <c r="D8113" t="inlineStr">
        <is>
          <t>LONG</t>
        </is>
      </c>
      <c r="E8113" t="inlineStr">
        <is>
          <t>RED</t>
        </is>
      </c>
      <c r="F8113" t="inlineStr">
        <is>
          <t>GREEN</t>
        </is>
      </c>
      <c r="G8113" t="b">
        <v>0</v>
      </c>
      <c r="H8113" t="n">
        <v>4434.5</v>
      </c>
      <c r="I8113" t="n">
        <v>4429</v>
      </c>
      <c r="J8113" t="n">
        <v>4432.5</v>
      </c>
      <c r="K8113" t="n">
        <v>0.07902461052156243</v>
      </c>
      <c r="L8113" t="n">
        <v>0.1467599909686159</v>
      </c>
      <c r="M8113" t="n">
        <v>1.257875635313881</v>
      </c>
      <c r="N8113" t="n">
        <v>2.336054751297207</v>
      </c>
      <c r="O8113" t="n">
        <v>-0.01127522832337355</v>
      </c>
      <c r="P8113" t="n">
        <v>0.05637614161686774</v>
      </c>
      <c r="Q8113" t="n">
        <v>0.05637614161686774</v>
      </c>
      <c r="R8113" t="n">
        <v>1.414856626778054</v>
      </c>
      <c r="S8113" t="n">
        <v>1.969099764538916</v>
      </c>
    </row>
    <row r="8114">
      <c r="A8114" s="2" t="n">
        <v>46113.52708333333</v>
      </c>
      <c r="B8114" t="n">
        <v>96871</v>
      </c>
      <c r="C8114" t="inlineStr">
        <is>
          <t>close_signal</t>
        </is>
      </c>
      <c r="D8114" t="inlineStr">
        <is>
          <t>LONG</t>
        </is>
      </c>
      <c r="E8114" t="inlineStr">
        <is>
          <t>GREEN</t>
        </is>
      </c>
      <c r="F8114" t="inlineStr">
        <is>
          <t>RED</t>
        </is>
      </c>
      <c r="G8114" t="b">
        <v>0</v>
      </c>
      <c r="H8114" t="n">
        <v>4432.5</v>
      </c>
      <c r="I8114" t="n">
        <v>4437</v>
      </c>
      <c r="J8114" t="n">
        <v>4433</v>
      </c>
      <c r="K8114" t="n">
        <v>0.0901510029299076</v>
      </c>
      <c r="L8114" t="n">
        <v>0.0901510029299076</v>
      </c>
      <c r="M8114" t="n">
        <v>1.703652351244853</v>
      </c>
      <c r="N8114" t="n">
        <v>1.703652351244853</v>
      </c>
      <c r="O8114" t="n">
        <v>0.1128031584884377</v>
      </c>
      <c r="P8114" t="n">
        <v>0.2143260011280316</v>
      </c>
      <c r="Q8114" t="n">
        <v>0.293288212069938</v>
      </c>
      <c r="R8114" t="n">
        <v>1.614063556457066</v>
      </c>
      <c r="S8114" t="n">
        <v>1.209568885025275</v>
      </c>
    </row>
    <row r="8115">
      <c r="A8115" s="2" t="n">
        <v>46113.52847222222</v>
      </c>
      <c r="B8115" t="n">
        <v>96873</v>
      </c>
      <c r="C8115" t="inlineStr">
        <is>
          <t>open_signal</t>
        </is>
      </c>
      <c r="D8115" t="inlineStr">
        <is>
          <t>LONG</t>
        </is>
      </c>
      <c r="E8115" t="inlineStr">
        <is>
          <t>RED</t>
        </is>
      </c>
      <c r="F8115" t="inlineStr">
        <is>
          <t>GREEN</t>
        </is>
      </c>
      <c r="G8115" t="b">
        <v>0</v>
      </c>
      <c r="H8115" t="n">
        <v>4437.5</v>
      </c>
      <c r="I8115" t="n">
        <v>4433</v>
      </c>
      <c r="J8115" t="n">
        <v>4437.5</v>
      </c>
      <c r="K8115" t="n">
        <v>0.1015113918339725</v>
      </c>
      <c r="L8115" t="n">
        <v>0.1127904353710805</v>
      </c>
      <c r="M8115" t="n">
        <v>1.929740015006877</v>
      </c>
      <c r="N8115" t="n">
        <v>2.144155572229863</v>
      </c>
      <c r="O8115" t="n">
        <v>0.1802816901408451</v>
      </c>
      <c r="P8115" t="n">
        <v>0.1577464788732394</v>
      </c>
      <c r="Q8115" t="n">
        <v>0.1690140845070423</v>
      </c>
      <c r="R8115" t="n">
        <v>1.817459959395443</v>
      </c>
      <c r="S8115" t="n">
        <v>1.513325384293126</v>
      </c>
    </row>
    <row r="8116">
      <c r="A8116" s="2" t="n">
        <v>46113.54513888889</v>
      </c>
      <c r="B8116" t="n">
        <v>96897</v>
      </c>
      <c r="C8116" t="inlineStr">
        <is>
          <t>close_signal</t>
        </is>
      </c>
      <c r="D8116" t="inlineStr">
        <is>
          <t>LONG</t>
        </is>
      </c>
      <c r="E8116" t="inlineStr">
        <is>
          <t>GREEN</t>
        </is>
      </c>
      <c r="F8116" t="inlineStr">
        <is>
          <t>RED</t>
        </is>
      </c>
      <c r="G8116" t="b">
        <v>0</v>
      </c>
      <c r="H8116" t="n">
        <v>4449.5</v>
      </c>
      <c r="I8116" t="n">
        <v>4449</v>
      </c>
      <c r="J8116" t="n">
        <v>4447.5</v>
      </c>
      <c r="K8116" t="n">
        <v>0.03371544167228591</v>
      </c>
      <c r="L8116" t="n">
        <v>0.04495392222971454</v>
      </c>
      <c r="M8116" t="n">
        <v>0.5685759679940532</v>
      </c>
      <c r="N8116" t="n">
        <v>0.7581012906587377</v>
      </c>
      <c r="O8116" t="n">
        <v>0.02247443532981234</v>
      </c>
      <c r="P8116" t="n">
        <v>0.04494887065962468</v>
      </c>
      <c r="Q8116" t="n">
        <v>0.1011349589841555</v>
      </c>
      <c r="R8116" t="n">
        <v>0.6036412677006069</v>
      </c>
      <c r="S8116" t="n">
        <v>0.6031531965449699</v>
      </c>
    </row>
    <row r="8117">
      <c r="A8117" s="2" t="n">
        <v>46113.54791666667</v>
      </c>
      <c r="B8117" t="n">
        <v>96901</v>
      </c>
      <c r="C8117" t="inlineStr">
        <is>
          <t>open_signal</t>
        </is>
      </c>
      <c r="D8117" t="inlineStr">
        <is>
          <t>LONG</t>
        </is>
      </c>
      <c r="E8117" t="inlineStr">
        <is>
          <t>RED</t>
        </is>
      </c>
      <c r="F8117" t="inlineStr">
        <is>
          <t>GREEN</t>
        </is>
      </c>
      <c r="G8117" t="b">
        <v>0</v>
      </c>
      <c r="H8117" t="n">
        <v>4454</v>
      </c>
      <c r="I8117" t="n">
        <v>4451.5</v>
      </c>
      <c r="J8117" t="n">
        <v>4454</v>
      </c>
      <c r="K8117" t="n">
        <v>0.05616084465910368</v>
      </c>
      <c r="L8117" t="n">
        <v>0.07862518252274514</v>
      </c>
      <c r="M8117" t="n">
        <v>1.021319966591154</v>
      </c>
      <c r="N8117" t="n">
        <v>1.429847953227615</v>
      </c>
      <c r="O8117" t="n">
        <v>-0.07858105074090704</v>
      </c>
      <c r="P8117" t="n">
        <v>-0.1347103726986978</v>
      </c>
      <c r="Q8117" t="n">
        <v>-0.1347103726986978</v>
      </c>
      <c r="R8117" t="n">
        <v>1.005503762776592</v>
      </c>
      <c r="S8117" t="n">
        <v>1.054925306076603</v>
      </c>
    </row>
    <row r="8118">
      <c r="A8118" s="2" t="n">
        <v>46113.55</v>
      </c>
      <c r="B8118" t="n">
        <v>96904</v>
      </c>
      <c r="C8118" t="inlineStr">
        <is>
          <t>close_signal</t>
        </is>
      </c>
      <c r="D8118" t="inlineStr">
        <is>
          <t>LONG</t>
        </is>
      </c>
      <c r="E8118" t="inlineStr">
        <is>
          <t>GREEN</t>
        </is>
      </c>
      <c r="F8118" t="inlineStr">
        <is>
          <t>RED</t>
        </is>
      </c>
      <c r="G8118" t="b">
        <v>0</v>
      </c>
      <c r="H8118" t="n">
        <v>4448</v>
      </c>
      <c r="I8118" t="n">
        <v>4450.5</v>
      </c>
      <c r="J8118" t="n">
        <v>4448</v>
      </c>
      <c r="K8118" t="n">
        <v>0.05617346365576902</v>
      </c>
      <c r="L8118" t="n">
        <v>0.06740815638692282</v>
      </c>
      <c r="M8118" t="n">
        <v>1.008954375461479</v>
      </c>
      <c r="N8118" t="n">
        <v>1.210745250553775</v>
      </c>
      <c r="O8118" t="n">
        <v>-0.03372302158273381</v>
      </c>
      <c r="P8118" t="n">
        <v>-0.03372302158273381</v>
      </c>
      <c r="Q8118" t="n">
        <v>-0.06744604316546762</v>
      </c>
      <c r="R8118" t="n">
        <v>1.005729693292889</v>
      </c>
      <c r="S8118" t="n">
        <v>0.9044248639799702</v>
      </c>
    </row>
    <row r="8119">
      <c r="A8119" s="2" t="n">
        <v>46113.55555555555</v>
      </c>
      <c r="B8119" t="n">
        <v>96912</v>
      </c>
      <c r="C8119" t="inlineStr">
        <is>
          <t>open_signal</t>
        </is>
      </c>
      <c r="D8119" t="inlineStr">
        <is>
          <t>LONG</t>
        </is>
      </c>
      <c r="E8119" t="inlineStr">
        <is>
          <t>RED</t>
        </is>
      </c>
      <c r="F8119" t="inlineStr">
        <is>
          <t>GREEN</t>
        </is>
      </c>
      <c r="G8119" t="b">
        <v>0</v>
      </c>
      <c r="H8119" t="n">
        <v>4449.5</v>
      </c>
      <c r="I8119" t="n">
        <v>4449</v>
      </c>
      <c r="J8119" t="n">
        <v>4450</v>
      </c>
      <c r="K8119" t="n">
        <v>0.02247696111485727</v>
      </c>
      <c r="L8119" t="n">
        <v>0.03371544167228591</v>
      </c>
      <c r="M8119" t="n">
        <v>0.4260645263280262</v>
      </c>
      <c r="N8119" t="n">
        <v>0.6390967894920393</v>
      </c>
      <c r="O8119" t="n">
        <v>0.07866052365434319</v>
      </c>
      <c r="P8119" t="n">
        <v>0.05618608832453084</v>
      </c>
      <c r="Q8119" t="n">
        <v>0.06742330598943702</v>
      </c>
      <c r="R8119" t="n">
        <v>0.4024275118004046</v>
      </c>
      <c r="S8119" t="n">
        <v>0.4523648974087275</v>
      </c>
    </row>
    <row r="8120">
      <c r="A8120" s="2" t="n">
        <v>46113.57152777778</v>
      </c>
      <c r="B8120" t="n">
        <v>96935</v>
      </c>
      <c r="C8120" t="inlineStr">
        <is>
          <t>close_signal</t>
        </is>
      </c>
      <c r="D8120" t="inlineStr">
        <is>
          <t>LONG</t>
        </is>
      </c>
      <c r="E8120" t="inlineStr">
        <is>
          <t>GREEN</t>
        </is>
      </c>
      <c r="F8120" t="inlineStr">
        <is>
          <t>RED</t>
        </is>
      </c>
      <c r="G8120" t="b">
        <v>0</v>
      </c>
      <c r="H8120" t="n">
        <v>4470</v>
      </c>
      <c r="I8120" t="n">
        <v>4472</v>
      </c>
      <c r="J8120" t="n">
        <v>4470</v>
      </c>
      <c r="K8120" t="n">
        <v>0.04472271914132379</v>
      </c>
      <c r="L8120" t="n">
        <v>0.05590339892665474</v>
      </c>
      <c r="M8120" t="n">
        <v>0.9561212893566207</v>
      </c>
      <c r="N8120" t="n">
        <v>1.195151611695776</v>
      </c>
      <c r="O8120" t="n">
        <v>0.06711409395973154</v>
      </c>
      <c r="P8120" t="n">
        <v>0.1006711409395973</v>
      </c>
      <c r="Q8120" t="n">
        <v>0.1565995525727069</v>
      </c>
      <c r="R8120" t="n">
        <v>0.8007155635062613</v>
      </c>
      <c r="S8120" t="n">
        <v>0.7500638895987732</v>
      </c>
    </row>
    <row r="8121">
      <c r="A8121" s="2" t="n">
        <v>46113.57361111111</v>
      </c>
      <c r="B8121" t="n">
        <v>96938</v>
      </c>
      <c r="C8121" t="inlineStr">
        <is>
          <t>open_signal</t>
        </is>
      </c>
      <c r="D8121" t="inlineStr">
        <is>
          <t>LONG</t>
        </is>
      </c>
      <c r="E8121" t="inlineStr">
        <is>
          <t>RED</t>
        </is>
      </c>
      <c r="F8121" t="inlineStr">
        <is>
          <t>GREEN</t>
        </is>
      </c>
      <c r="G8121" t="b">
        <v>0</v>
      </c>
      <c r="H8121" t="n">
        <v>4476.5</v>
      </c>
      <c r="I8121" t="n">
        <v>4473</v>
      </c>
      <c r="J8121" t="n">
        <v>4474.5</v>
      </c>
      <c r="K8121" t="n">
        <v>0.0335345405767941</v>
      </c>
      <c r="L8121" t="n">
        <v>0.05589090096132349</v>
      </c>
      <c r="M8121" t="n">
        <v>0.7329433067576007</v>
      </c>
      <c r="N8121" t="n">
        <v>1.221572177929334</v>
      </c>
      <c r="O8121" t="n">
        <v>0.06701664246621244</v>
      </c>
      <c r="P8121" t="n">
        <v>0.07818608287724785</v>
      </c>
      <c r="Q8121" t="n">
        <v>0.1116944041103541</v>
      </c>
      <c r="R8121" t="n">
        <v>0.6004024144869216</v>
      </c>
      <c r="S8121" t="n">
        <v>0.7498962026125003</v>
      </c>
    </row>
    <row r="8122">
      <c r="A8122" s="2" t="n">
        <v>46113.57986111111</v>
      </c>
      <c r="B8122" t="n">
        <v>96947</v>
      </c>
      <c r="C8122" t="inlineStr">
        <is>
          <t>close_signal</t>
        </is>
      </c>
      <c r="D8122" t="inlineStr">
        <is>
          <t>LONG</t>
        </is>
      </c>
      <c r="E8122" t="inlineStr">
        <is>
          <t>GREEN</t>
        </is>
      </c>
      <c r="F8122" t="inlineStr">
        <is>
          <t>RED</t>
        </is>
      </c>
      <c r="G8122" t="b">
        <v>0</v>
      </c>
      <c r="H8122" t="n">
        <v>4475.5</v>
      </c>
      <c r="I8122" t="n">
        <v>4484</v>
      </c>
      <c r="J8122" t="n">
        <v>4473.5</v>
      </c>
      <c r="K8122" t="n">
        <v>0.2341659232827832</v>
      </c>
      <c r="L8122" t="n">
        <v>0.2453166815343444</v>
      </c>
      <c r="M8122" t="n">
        <v>4.168209587728681</v>
      </c>
      <c r="N8122" t="n">
        <v>4.366695758572904</v>
      </c>
      <c r="O8122" t="n">
        <v>-0.1340632331583063</v>
      </c>
      <c r="P8122" t="n">
        <v>-0.06703161657915317</v>
      </c>
      <c r="Q8122" t="n">
        <v>0</v>
      </c>
      <c r="R8122" t="n">
        <v>4.192506690454951</v>
      </c>
      <c r="S8122" t="n">
        <v>3.291448961386517</v>
      </c>
    </row>
    <row r="8123">
      <c r="A8123" s="2" t="n">
        <v>46113.58333333334</v>
      </c>
      <c r="B8123" t="n">
        <v>96952</v>
      </c>
      <c r="C8123" t="inlineStr">
        <is>
          <t>open_signal</t>
        </is>
      </c>
      <c r="D8123" t="inlineStr">
        <is>
          <t>LONG</t>
        </is>
      </c>
      <c r="E8123" t="inlineStr">
        <is>
          <t>RED</t>
        </is>
      </c>
      <c r="F8123" t="inlineStr">
        <is>
          <t>GREEN</t>
        </is>
      </c>
      <c r="G8123" t="b">
        <v>0</v>
      </c>
      <c r="H8123" t="n">
        <v>4478.5</v>
      </c>
      <c r="I8123" t="n">
        <v>4475.5</v>
      </c>
      <c r="J8123" t="n">
        <v>4478</v>
      </c>
      <c r="K8123" t="n">
        <v>0.05585968048262764</v>
      </c>
      <c r="L8123" t="n">
        <v>0.06703161657915317</v>
      </c>
      <c r="M8123" t="n">
        <v>0.7630433709197106</v>
      </c>
      <c r="N8123" t="n">
        <v>0.9156520451036528</v>
      </c>
      <c r="O8123" t="n">
        <v>0.01116445238361058</v>
      </c>
      <c r="P8123" t="n">
        <v>-0.01116445238361058</v>
      </c>
      <c r="Q8123" t="n">
        <v>-0.01116445238361058</v>
      </c>
      <c r="R8123" t="n">
        <v>1.000111719360965</v>
      </c>
      <c r="S8123" t="n">
        <v>0.8993727755877237</v>
      </c>
    </row>
    <row r="8124">
      <c r="A8124" s="2" t="n">
        <v>46113.59930555556</v>
      </c>
      <c r="B8124" t="n">
        <v>96975</v>
      </c>
      <c r="C8124" t="inlineStr">
        <is>
          <t>close_signal</t>
        </is>
      </c>
      <c r="D8124" t="inlineStr">
        <is>
          <t>LONG</t>
        </is>
      </c>
      <c r="E8124" t="inlineStr">
        <is>
          <t>GREEN</t>
        </is>
      </c>
      <c r="F8124" t="inlineStr">
        <is>
          <t>RED</t>
        </is>
      </c>
      <c r="G8124" t="b">
        <v>0</v>
      </c>
      <c r="H8124" t="n">
        <v>4477.5</v>
      </c>
      <c r="I8124" t="n">
        <v>4478</v>
      </c>
      <c r="J8124" t="n">
        <v>4477.5</v>
      </c>
      <c r="K8124" t="n">
        <v>0.01116569897275569</v>
      </c>
      <c r="L8124" t="n">
        <v>0.07815989280928987</v>
      </c>
      <c r="M8124" t="n">
        <v>0.2743396846325066</v>
      </c>
      <c r="N8124" t="n">
        <v>1.920377792427546</v>
      </c>
      <c r="O8124" t="n">
        <v>-0.07816862088218872</v>
      </c>
      <c r="P8124" t="n">
        <v>-0.1005025125628141</v>
      </c>
      <c r="Q8124" t="n">
        <v>-0.1228364042434394</v>
      </c>
      <c r="R8124" t="n">
        <v>0.1999106744082179</v>
      </c>
      <c r="S8124" t="n">
        <v>1.048682447521215</v>
      </c>
    </row>
    <row r="8125">
      <c r="A8125" s="2" t="n">
        <v>46113.61458333334</v>
      </c>
      <c r="B8125" t="n">
        <v>96997</v>
      </c>
      <c r="C8125" t="inlineStr">
        <is>
          <t>open_signal</t>
        </is>
      </c>
      <c r="D8125" t="inlineStr">
        <is>
          <t>LONG</t>
        </is>
      </c>
      <c r="E8125" t="inlineStr">
        <is>
          <t>RED</t>
        </is>
      </c>
      <c r="F8125" t="inlineStr">
        <is>
          <t>GREEN</t>
        </is>
      </c>
      <c r="G8125" t="b">
        <v>0</v>
      </c>
      <c r="H8125" t="n">
        <v>4468</v>
      </c>
      <c r="I8125" t="n">
        <v>4465.5</v>
      </c>
      <c r="J8125" t="n">
        <v>4467.5</v>
      </c>
      <c r="K8125" t="n">
        <v>0.0447878177135819</v>
      </c>
      <c r="L8125" t="n">
        <v>0.1119695442839548</v>
      </c>
      <c r="M8125" t="n">
        <v>0.6610063003446052</v>
      </c>
      <c r="N8125" t="n">
        <v>1.652515750861513</v>
      </c>
      <c r="O8125" t="n">
        <v>-0.03357206803939123</v>
      </c>
      <c r="P8125" t="n">
        <v>-0.01119068934646374</v>
      </c>
      <c r="Q8125" t="n">
        <v>-0.03357206803939123</v>
      </c>
      <c r="R8125" t="n">
        <v>0.8018810883439704</v>
      </c>
      <c r="S8125" t="n">
        <v>1.502311371307004</v>
      </c>
    </row>
    <row r="8126">
      <c r="A8126" s="2" t="n">
        <v>46113.63194444445</v>
      </c>
      <c r="B8126" t="n">
        <v>97022</v>
      </c>
      <c r="C8126" t="inlineStr">
        <is>
          <t>close_signal</t>
        </is>
      </c>
      <c r="D8126" t="inlineStr">
        <is>
          <t>LONG</t>
        </is>
      </c>
      <c r="E8126" t="inlineStr">
        <is>
          <t>GREEN</t>
        </is>
      </c>
      <c r="F8126" t="inlineStr">
        <is>
          <t>RED</t>
        </is>
      </c>
      <c r="G8126" t="b">
        <v>0</v>
      </c>
      <c r="H8126" t="n">
        <v>4475.5</v>
      </c>
      <c r="I8126" t="n">
        <v>4476</v>
      </c>
      <c r="J8126" t="n">
        <v>4473.5</v>
      </c>
      <c r="K8126" t="n">
        <v>0.05585344057193923</v>
      </c>
      <c r="L8126" t="n">
        <v>0.05585344057193923</v>
      </c>
      <c r="M8126" t="n">
        <v>1.128004065851989</v>
      </c>
      <c r="N8126" t="n">
        <v>1.128004065851989</v>
      </c>
      <c r="O8126" t="n">
        <v>0.02234387219305106</v>
      </c>
      <c r="P8126" t="n">
        <v>0.0782035526756787</v>
      </c>
      <c r="Q8126" t="n">
        <v>0.08937548877220422</v>
      </c>
      <c r="R8126" t="n">
        <v>1</v>
      </c>
      <c r="S8126" t="n">
        <v>0.7493935912166475</v>
      </c>
    </row>
    <row r="8127">
      <c r="A8127" s="2" t="n">
        <v>46113.63402777778</v>
      </c>
      <c r="B8127" t="n">
        <v>97025</v>
      </c>
      <c r="C8127" t="inlineStr">
        <is>
          <t>open_signal</t>
        </is>
      </c>
      <c r="D8127" t="inlineStr">
        <is>
          <t>LONG</t>
        </is>
      </c>
      <c r="E8127" t="inlineStr">
        <is>
          <t>RED</t>
        </is>
      </c>
      <c r="F8127" t="inlineStr">
        <is>
          <t>GREEN</t>
        </is>
      </c>
      <c r="G8127" t="b">
        <v>0</v>
      </c>
      <c r="H8127" t="n">
        <v>4479</v>
      </c>
      <c r="I8127" t="n">
        <v>4476.5</v>
      </c>
      <c r="J8127" t="n">
        <v>4479</v>
      </c>
      <c r="K8127" t="n">
        <v>0.05584720205517703</v>
      </c>
      <c r="L8127" t="n">
        <v>0.07818608287724785</v>
      </c>
      <c r="M8127" t="n">
        <v>1.163681464461539</v>
      </c>
      <c r="N8127" t="n">
        <v>1.629154050246155</v>
      </c>
      <c r="O8127" t="n">
        <v>-0.03348961821835231</v>
      </c>
      <c r="P8127" t="n">
        <v>-0.03348961821835231</v>
      </c>
      <c r="Q8127" t="n">
        <v>-0.1004688546550569</v>
      </c>
      <c r="R8127" t="n">
        <v>0.9998883055958896</v>
      </c>
      <c r="S8127" t="n">
        <v>1.049033843404445</v>
      </c>
    </row>
    <row r="8128">
      <c r="A8128" s="2" t="n">
        <v>46113.63680555556</v>
      </c>
      <c r="B8128" t="n">
        <v>97029</v>
      </c>
      <c r="C8128" t="inlineStr">
        <is>
          <t>close_signal</t>
        </is>
      </c>
      <c r="D8128" t="inlineStr">
        <is>
          <t>LONG</t>
        </is>
      </c>
      <c r="E8128" t="inlineStr">
        <is>
          <t>GREEN</t>
        </is>
      </c>
      <c r="F8128" t="inlineStr">
        <is>
          <t>RED</t>
        </is>
      </c>
      <c r="G8128" t="b">
        <v>0</v>
      </c>
      <c r="H8128" t="n">
        <v>4475</v>
      </c>
      <c r="I8128" t="n">
        <v>4478</v>
      </c>
      <c r="J8128" t="n">
        <v>4474.5</v>
      </c>
      <c r="K8128" t="n">
        <v>0.07815989280928987</v>
      </c>
      <c r="L8128" t="n">
        <v>0.07815989280928987</v>
      </c>
      <c r="M8128" t="n">
        <v>1.615539501906287</v>
      </c>
      <c r="N8128" t="n">
        <v>1.615539501906287</v>
      </c>
      <c r="O8128" t="n">
        <v>-0.1564245810055866</v>
      </c>
      <c r="P8128" t="n">
        <v>-0.0446927374301676</v>
      </c>
      <c r="Q8128" t="n">
        <v>-0.1005586592178771</v>
      </c>
      <c r="R8128" t="n">
        <v>1.399374720857526</v>
      </c>
      <c r="S8128" t="n">
        <v>1.048682447521215</v>
      </c>
    </row>
    <row r="8129">
      <c r="A8129" s="2" t="n">
        <v>46113.63888888889</v>
      </c>
      <c r="B8129" t="n">
        <v>97032</v>
      </c>
      <c r="C8129" t="inlineStr">
        <is>
          <t>open_signal</t>
        </is>
      </c>
      <c r="D8129" t="inlineStr">
        <is>
          <t>LONG</t>
        </is>
      </c>
      <c r="E8129" t="inlineStr">
        <is>
          <t>RED</t>
        </is>
      </c>
      <c r="F8129" t="inlineStr">
        <is>
          <t>GREEN</t>
        </is>
      </c>
      <c r="G8129" t="b">
        <v>0</v>
      </c>
      <c r="H8129" t="n">
        <v>4473</v>
      </c>
      <c r="I8129" t="n">
        <v>4468.5</v>
      </c>
      <c r="J8129" t="n">
        <v>4473</v>
      </c>
      <c r="K8129" t="n">
        <v>0.1007049345417926</v>
      </c>
      <c r="L8129" t="n">
        <v>0.1118943717131028</v>
      </c>
      <c r="M8129" t="n">
        <v>1.85846743892685</v>
      </c>
      <c r="N8129" t="n">
        <v>2.064963821029834</v>
      </c>
      <c r="O8129" t="n">
        <v>-0.0670690811535882</v>
      </c>
      <c r="P8129" t="n">
        <v>-0.1006036217303823</v>
      </c>
      <c r="Q8129" t="n">
        <v>-0.111781801922647</v>
      </c>
      <c r="R8129" t="n">
        <v>1.803021148036254</v>
      </c>
      <c r="S8129" t="n">
        <v>1.501302770184945</v>
      </c>
    </row>
    <row r="8130">
      <c r="A8130" s="2" t="n">
        <v>46113.64861111111</v>
      </c>
      <c r="B8130" t="n">
        <v>97046</v>
      </c>
      <c r="C8130" t="inlineStr">
        <is>
          <t>close_signal</t>
        </is>
      </c>
      <c r="D8130" t="inlineStr">
        <is>
          <t>LONG</t>
        </is>
      </c>
      <c r="E8130" t="inlineStr">
        <is>
          <t>GREEN</t>
        </is>
      </c>
      <c r="F8130" t="inlineStr">
        <is>
          <t>RED</t>
        </is>
      </c>
      <c r="G8130" t="b">
        <v>0</v>
      </c>
      <c r="H8130" t="n">
        <v>4462.5</v>
      </c>
      <c r="I8130" t="n">
        <v>4468.5</v>
      </c>
      <c r="J8130" t="n">
        <v>4462.5</v>
      </c>
      <c r="K8130" t="n">
        <v>0.1342732460557234</v>
      </c>
      <c r="L8130" t="n">
        <v>0.1678415575696542</v>
      </c>
      <c r="M8130" t="n">
        <v>3.0853986768779</v>
      </c>
      <c r="N8130" t="n">
        <v>3.856748346097374</v>
      </c>
      <c r="O8130" t="n">
        <v>-0.07843137254901961</v>
      </c>
      <c r="P8130" t="n">
        <v>-0.1456582633053221</v>
      </c>
      <c r="Q8130" t="n">
        <v>-0.134453781512605</v>
      </c>
      <c r="R8130" t="n">
        <v>2.404028197381672</v>
      </c>
      <c r="S8130" t="n">
        <v>2.251954155277418</v>
      </c>
    </row>
    <row r="8131">
      <c r="A8131" s="2" t="n">
        <v>46113.65416666667</v>
      </c>
      <c r="B8131" t="n">
        <v>97054</v>
      </c>
      <c r="C8131" t="inlineStr">
        <is>
          <t>open_signal</t>
        </is>
      </c>
      <c r="D8131" t="inlineStr">
        <is>
          <t>LONG</t>
        </is>
      </c>
      <c r="E8131" t="inlineStr">
        <is>
          <t>RED</t>
        </is>
      </c>
      <c r="F8131" t="inlineStr">
        <is>
          <t>GREEN</t>
        </is>
      </c>
      <c r="G8131" t="b">
        <v>0</v>
      </c>
      <c r="H8131" t="n">
        <v>4460.5</v>
      </c>
      <c r="I8131" t="n">
        <v>4455</v>
      </c>
      <c r="J8131" t="n">
        <v>4459</v>
      </c>
      <c r="K8131" t="n">
        <v>0.08978675645342313</v>
      </c>
      <c r="L8131" t="n">
        <v>0.1122334455667789</v>
      </c>
      <c r="M8131" t="n">
        <v>1.578684269432171</v>
      </c>
      <c r="N8131" t="n">
        <v>1.973355336790214</v>
      </c>
      <c r="O8131" t="n">
        <v>-0.2353996188768075</v>
      </c>
      <c r="P8131" t="n">
        <v>-0.4259612151104136</v>
      </c>
      <c r="Q8131" t="n">
        <v>-0.3362851698240107</v>
      </c>
      <c r="R8131" t="n">
        <v>1.607542087542088</v>
      </c>
      <c r="S8131" t="n">
        <v>1.505852172518839</v>
      </c>
    </row>
    <row r="8132">
      <c r="A8132" s="2" t="n">
        <v>46113.65555555555</v>
      </c>
      <c r="B8132" t="n">
        <v>97056</v>
      </c>
      <c r="C8132" t="inlineStr">
        <is>
          <t>close_signal</t>
        </is>
      </c>
      <c r="D8132" t="inlineStr">
        <is>
          <t>LONG</t>
        </is>
      </c>
      <c r="E8132" t="inlineStr">
        <is>
          <t>GREEN</t>
        </is>
      </c>
      <c r="F8132" t="inlineStr">
        <is>
          <t>RED</t>
        </is>
      </c>
      <c r="G8132" t="b">
        <v>0</v>
      </c>
      <c r="H8132" t="n">
        <v>4450.5</v>
      </c>
      <c r="I8132" t="n">
        <v>4458</v>
      </c>
      <c r="J8132" t="n">
        <v>4450</v>
      </c>
      <c r="K8132" t="n">
        <v>0.1794526693584567</v>
      </c>
      <c r="L8132" t="n">
        <v>0.1794526693584567</v>
      </c>
      <c r="M8132" t="n">
        <v>2.887200843882032</v>
      </c>
      <c r="N8132" t="n">
        <v>2.887200843882032</v>
      </c>
      <c r="O8132" t="n">
        <v>-0.112346927311538</v>
      </c>
      <c r="P8132" t="n">
        <v>-0.3033367037411527</v>
      </c>
      <c r="Q8132" t="n">
        <v>-0.3033367037411527</v>
      </c>
      <c r="R8132" t="n">
        <v>3.212920592193809</v>
      </c>
      <c r="S8132" t="n">
        <v>2.407742100878036</v>
      </c>
    </row>
    <row r="8133">
      <c r="A8133" s="2" t="n">
        <v>46113.65972222222</v>
      </c>
      <c r="B8133" t="n">
        <v>97062</v>
      </c>
      <c r="C8133" t="inlineStr">
        <is>
          <t>open_signal</t>
        </is>
      </c>
      <c r="D8133" t="inlineStr">
        <is>
          <t>LONG</t>
        </is>
      </c>
      <c r="E8133" t="inlineStr">
        <is>
          <t>RED</t>
        </is>
      </c>
      <c r="F8133" t="inlineStr">
        <is>
          <t>GREEN</t>
        </is>
      </c>
      <c r="G8133" t="b">
        <v>0</v>
      </c>
      <c r="H8133" t="n">
        <v>4444</v>
      </c>
      <c r="I8133" t="n">
        <v>4439.5</v>
      </c>
      <c r="J8133" t="n">
        <v>4444</v>
      </c>
      <c r="K8133" t="n">
        <v>0.101362766077261</v>
      </c>
      <c r="L8133" t="n">
        <v>0.101362766077261</v>
      </c>
      <c r="M8133" t="n">
        <v>1.083716124663657</v>
      </c>
      <c r="N8133" t="n">
        <v>1.083716124663657</v>
      </c>
      <c r="O8133" t="n">
        <v>0.06750675067506751</v>
      </c>
      <c r="P8133" t="n">
        <v>0.045004500450045</v>
      </c>
      <c r="Q8133" t="n">
        <v>-0.0225022502250225</v>
      </c>
      <c r="R8133" t="n">
        <v>1.81479896384728</v>
      </c>
      <c r="S8133" t="n">
        <v>1.359998712853764</v>
      </c>
    </row>
    <row r="8134">
      <c r="A8134" s="2" t="n">
        <v>46113.66597222222</v>
      </c>
      <c r="B8134" t="n">
        <v>97071</v>
      </c>
      <c r="C8134" t="inlineStr">
        <is>
          <t>close_signal</t>
        </is>
      </c>
      <c r="D8134" t="inlineStr">
        <is>
          <t>LONG</t>
        </is>
      </c>
      <c r="E8134" t="inlineStr">
        <is>
          <t>GREEN</t>
        </is>
      </c>
      <c r="F8134" t="inlineStr">
        <is>
          <t>RED</t>
        </is>
      </c>
      <c r="G8134" t="b">
        <v>0</v>
      </c>
      <c r="H8134" t="n">
        <v>4443</v>
      </c>
      <c r="I8134" t="n">
        <v>4445.5</v>
      </c>
      <c r="J8134" t="n">
        <v>4441</v>
      </c>
      <c r="K8134" t="n">
        <v>0.1012259588347767</v>
      </c>
      <c r="L8134" t="n">
        <v>0.1012259588347767</v>
      </c>
      <c r="M8134" t="n">
        <v>1.28294088832937</v>
      </c>
      <c r="N8134" t="n">
        <v>1.28294088832937</v>
      </c>
      <c r="O8134" t="n">
        <v>0.06752194463200541</v>
      </c>
      <c r="P8134" t="n">
        <v>0.06752194463200541</v>
      </c>
      <c r="Q8134" t="n">
        <v>0.02250731487733513</v>
      </c>
      <c r="R8134" t="n">
        <v>1.812349566977843</v>
      </c>
      <c r="S8134" t="n">
        <v>1.358163150537462</v>
      </c>
    </row>
    <row r="8135">
      <c r="A8135" s="2" t="n">
        <v>46113.68472222222</v>
      </c>
      <c r="B8135" t="n">
        <v>97098</v>
      </c>
      <c r="C8135" t="inlineStr">
        <is>
          <t>open_signal</t>
        </is>
      </c>
      <c r="D8135" t="inlineStr">
        <is>
          <t>LONG</t>
        </is>
      </c>
      <c r="E8135" t="inlineStr">
        <is>
          <t>RED</t>
        </is>
      </c>
      <c r="F8135" t="inlineStr">
        <is>
          <t>GREEN</t>
        </is>
      </c>
      <c r="G8135" t="b">
        <v>0</v>
      </c>
      <c r="H8135" t="n">
        <v>4451.5</v>
      </c>
      <c r="I8135" t="n">
        <v>4449</v>
      </c>
      <c r="J8135" t="n">
        <v>4451</v>
      </c>
      <c r="K8135" t="n">
        <v>0.04495392222971454</v>
      </c>
      <c r="L8135" t="n">
        <v>0.06743088334457181</v>
      </c>
      <c r="M8135" t="n">
        <v>1.137787449372183</v>
      </c>
      <c r="N8135" t="n">
        <v>1.706681174058274</v>
      </c>
      <c r="O8135" t="n">
        <v>-0.06739301359092441</v>
      </c>
      <c r="P8135" t="n">
        <v>-0.06739301359092441</v>
      </c>
      <c r="Q8135" t="n">
        <v>-0.06739301359092441</v>
      </c>
      <c r="R8135" t="n">
        <v>0.8048550236008092</v>
      </c>
      <c r="S8135" t="n">
        <v>0.904729794817455</v>
      </c>
    </row>
    <row r="8136">
      <c r="A8136" s="2" t="n">
        <v>46113.68819444445</v>
      </c>
      <c r="B8136" t="n">
        <v>97103</v>
      </c>
      <c r="C8136" t="inlineStr">
        <is>
          <t>close_signal</t>
        </is>
      </c>
      <c r="D8136" t="inlineStr">
        <is>
          <t>LONG</t>
        </is>
      </c>
      <c r="E8136" t="inlineStr">
        <is>
          <t>GREEN</t>
        </is>
      </c>
      <c r="F8136" t="inlineStr">
        <is>
          <t>RED</t>
        </is>
      </c>
      <c r="G8136" t="b">
        <v>0</v>
      </c>
      <c r="H8136" t="n">
        <v>4446.5</v>
      </c>
      <c r="I8136" t="n">
        <v>4448</v>
      </c>
      <c r="J8136" t="n">
        <v>4446.5</v>
      </c>
      <c r="K8136" t="n">
        <v>0.03372302158273381</v>
      </c>
      <c r="L8136" t="n">
        <v>0.03372302158273381</v>
      </c>
      <c r="M8136" t="n">
        <v>0.8858538518907696</v>
      </c>
      <c r="N8136" t="n">
        <v>0.8858538518907696</v>
      </c>
      <c r="O8136" t="n">
        <v>0.01124479928033285</v>
      </c>
      <c r="P8136" t="n">
        <v>0.01124479928033285</v>
      </c>
      <c r="Q8136" t="n">
        <v>0.01124479928033285</v>
      </c>
      <c r="R8136" t="n">
        <v>0.6037769784172662</v>
      </c>
      <c r="S8136" t="n">
        <v>0.4524665981500514</v>
      </c>
    </row>
    <row r="8137">
      <c r="A8137" s="2" t="n">
        <v>46113.69375</v>
      </c>
      <c r="B8137" t="n">
        <v>97111</v>
      </c>
      <c r="C8137" t="inlineStr">
        <is>
          <t>open_signal</t>
        </is>
      </c>
      <c r="D8137" t="inlineStr">
        <is>
          <t>LONG</t>
        </is>
      </c>
      <c r="E8137" t="inlineStr">
        <is>
          <t>RED</t>
        </is>
      </c>
      <c r="F8137" t="inlineStr">
        <is>
          <t>GREEN</t>
        </is>
      </c>
      <c r="G8137" t="b">
        <v>0</v>
      </c>
      <c r="H8137" t="n">
        <v>4450</v>
      </c>
      <c r="I8137" t="n">
        <v>4448.5</v>
      </c>
      <c r="J8137" t="n">
        <v>4450</v>
      </c>
      <c r="K8137" t="n">
        <v>0.0337192312015286</v>
      </c>
      <c r="L8137" t="n">
        <v>0.0337192312015286</v>
      </c>
      <c r="M8137" t="n">
        <v>0.8727135124206865</v>
      </c>
      <c r="N8137" t="n">
        <v>0.8727135124206865</v>
      </c>
      <c r="O8137" t="n">
        <v>-0.0449438202247191</v>
      </c>
      <c r="P8137" t="n">
        <v>-0.03370786516853932</v>
      </c>
      <c r="Q8137" t="n">
        <v>-0.0898876404494382</v>
      </c>
      <c r="R8137" t="n">
        <v>0.6037091154321681</v>
      </c>
      <c r="S8137" t="n">
        <v>0.452415742063938</v>
      </c>
    </row>
    <row r="8138">
      <c r="A8138" s="2" t="n">
        <v>46113.69652777778</v>
      </c>
      <c r="B8138" t="n">
        <v>97115</v>
      </c>
      <c r="C8138" t="inlineStr">
        <is>
          <t>close_signal</t>
        </is>
      </c>
      <c r="D8138" t="inlineStr">
        <is>
          <t>LONG</t>
        </is>
      </c>
      <c r="E8138" t="inlineStr">
        <is>
          <t>GREEN</t>
        </is>
      </c>
      <c r="F8138" t="inlineStr">
        <is>
          <t>RED</t>
        </is>
      </c>
      <c r="G8138" t="b">
        <v>0</v>
      </c>
      <c r="H8138" t="n">
        <v>4446</v>
      </c>
      <c r="I8138" t="n">
        <v>4450</v>
      </c>
      <c r="J8138" t="n">
        <v>4446</v>
      </c>
      <c r="K8138" t="n">
        <v>0.0898876404494382</v>
      </c>
      <c r="L8138" t="n">
        <v>0.1123595505617978</v>
      </c>
      <c r="M8138" t="n">
        <v>2.132921744690863</v>
      </c>
      <c r="N8138" t="n">
        <v>2.666152180863579</v>
      </c>
      <c r="O8138" t="n">
        <v>0.02249212775528565</v>
      </c>
      <c r="P8138" t="n">
        <v>0.03373819163292847</v>
      </c>
      <c r="Q8138" t="n">
        <v>0.03373819163292847</v>
      </c>
      <c r="R8138" t="n">
        <v>1.609348314606742</v>
      </c>
      <c r="S8138" t="n">
        <v>1.507544141252007</v>
      </c>
    </row>
    <row r="8139">
      <c r="A8139" s="2" t="n">
        <v>46113.70972222222</v>
      </c>
      <c r="B8139" t="n">
        <v>97134</v>
      </c>
      <c r="C8139" t="inlineStr">
        <is>
          <t>open_signal</t>
        </is>
      </c>
      <c r="D8139" t="inlineStr">
        <is>
          <t>LONG</t>
        </is>
      </c>
      <c r="E8139" t="inlineStr">
        <is>
          <t>RED</t>
        </is>
      </c>
      <c r="F8139" t="inlineStr">
        <is>
          <t>GREEN</t>
        </is>
      </c>
      <c r="G8139" t="b">
        <v>0</v>
      </c>
      <c r="H8139" t="n">
        <v>4441</v>
      </c>
      <c r="I8139" t="n">
        <v>4438</v>
      </c>
      <c r="J8139" t="n">
        <v>4441</v>
      </c>
      <c r="K8139" t="n">
        <v>0.067598017124831</v>
      </c>
      <c r="L8139" t="n">
        <v>0.07886435331230283</v>
      </c>
      <c r="M8139" t="n">
        <v>1.115372919037034</v>
      </c>
      <c r="N8139" t="n">
        <v>1.301268405543206</v>
      </c>
      <c r="O8139" t="n">
        <v>0</v>
      </c>
      <c r="P8139" t="n">
        <v>-0.09006980409817608</v>
      </c>
      <c r="Q8139" t="n">
        <v>-0.04503490204908804</v>
      </c>
      <c r="R8139" t="n">
        <v>1.210274898602974</v>
      </c>
      <c r="S8139" t="n">
        <v>1.058134294727355</v>
      </c>
    </row>
    <row r="8140">
      <c r="A8140" s="2" t="n">
        <v>46113.71180555555</v>
      </c>
      <c r="B8140" t="n">
        <v>97137</v>
      </c>
      <c r="C8140" t="inlineStr">
        <is>
          <t>close_signal</t>
        </is>
      </c>
      <c r="D8140" t="inlineStr">
        <is>
          <t>LONG</t>
        </is>
      </c>
      <c r="E8140" t="inlineStr">
        <is>
          <t>GREEN</t>
        </is>
      </c>
      <c r="F8140" t="inlineStr">
        <is>
          <t>RED</t>
        </is>
      </c>
      <c r="G8140" t="b">
        <v>0</v>
      </c>
      <c r="H8140" t="n">
        <v>4437.5</v>
      </c>
      <c r="I8140" t="n">
        <v>4440.5</v>
      </c>
      <c r="J8140" t="n">
        <v>4437</v>
      </c>
      <c r="K8140" t="n">
        <v>0.07881995270802838</v>
      </c>
      <c r="L8140" t="n">
        <v>0.07881995270802838</v>
      </c>
      <c r="M8140" t="n">
        <v>1.200111866974424</v>
      </c>
      <c r="N8140" t="n">
        <v>1.200111866974424</v>
      </c>
      <c r="O8140" t="n">
        <v>-0.01126760563380282</v>
      </c>
      <c r="P8140" t="n">
        <v>-0.02253521126760564</v>
      </c>
      <c r="Q8140" t="n">
        <v>-0.04507042253521127</v>
      </c>
      <c r="R8140" t="n">
        <v>1.41119243328454</v>
      </c>
      <c r="S8140" t="n">
        <v>1.057538565476861</v>
      </c>
    </row>
    <row r="8141">
      <c r="A8141" s="2" t="n">
        <v>46113.7375</v>
      </c>
      <c r="B8141" t="n">
        <v>97174</v>
      </c>
      <c r="C8141" t="inlineStr">
        <is>
          <t>open_signal</t>
        </is>
      </c>
      <c r="D8141" t="inlineStr">
        <is>
          <t>LONG</t>
        </is>
      </c>
      <c r="E8141" t="inlineStr">
        <is>
          <t>RED</t>
        </is>
      </c>
      <c r="F8141" t="inlineStr">
        <is>
          <t>GREEN</t>
        </is>
      </c>
      <c r="G8141" t="b">
        <v>0</v>
      </c>
      <c r="H8141" t="n">
        <v>4435</v>
      </c>
      <c r="I8141" t="n">
        <v>4432.5</v>
      </c>
      <c r="J8141" t="n">
        <v>4436.5</v>
      </c>
      <c r="K8141" t="n">
        <v>0.09024252679075014</v>
      </c>
      <c r="L8141" t="n">
        <v>0.1579244218838128</v>
      </c>
      <c r="M8141" t="n">
        <v>1.883702574389641</v>
      </c>
      <c r="N8141" t="n">
        <v>3.296479505181872</v>
      </c>
      <c r="O8141" t="n">
        <v>-0.112739571589628</v>
      </c>
      <c r="P8141" t="n">
        <v>0.05636978579481398</v>
      </c>
      <c r="Q8141" t="n">
        <v>0.1014656144306652</v>
      </c>
      <c r="R8141" t="n">
        <v>1.615702199661591</v>
      </c>
      <c r="S8141" t="n">
        <v>2.118894529046814</v>
      </c>
    </row>
    <row r="8142">
      <c r="A8142" s="2" t="n">
        <v>46113.73888888889</v>
      </c>
      <c r="B8142" t="n">
        <v>97176</v>
      </c>
      <c r="C8142" t="inlineStr">
        <is>
          <t>close_signal</t>
        </is>
      </c>
      <c r="D8142" t="inlineStr">
        <is>
          <t>LONG</t>
        </is>
      </c>
      <c r="E8142" t="inlineStr">
        <is>
          <t>GREEN</t>
        </is>
      </c>
      <c r="F8142" t="inlineStr">
        <is>
          <t>RED</t>
        </is>
      </c>
      <c r="G8142" t="b">
        <v>0</v>
      </c>
      <c r="H8142" t="n">
        <v>4430.5</v>
      </c>
      <c r="I8142" t="n">
        <v>4434</v>
      </c>
      <c r="J8142" t="n">
        <v>4430</v>
      </c>
      <c r="K8142" t="n">
        <v>0.09021199819576003</v>
      </c>
      <c r="L8142" t="n">
        <v>0.10148849797023</v>
      </c>
      <c r="M8142" t="n">
        <v>1.592753967623415</v>
      </c>
      <c r="N8142" t="n">
        <v>1.791848213576341</v>
      </c>
      <c r="O8142" t="n">
        <v>0.2031373434149644</v>
      </c>
      <c r="P8142" t="n">
        <v>0.2708497912199526</v>
      </c>
      <c r="Q8142" t="n">
        <v>0.2821351991874506</v>
      </c>
      <c r="R8142" t="n">
        <v>1.615155615696888</v>
      </c>
      <c r="S8142" t="n">
        <v>1.361685675623429</v>
      </c>
    </row>
    <row r="8143">
      <c r="A8143" s="2" t="n">
        <v>46113.73958333334</v>
      </c>
      <c r="B8143" t="n">
        <v>97177</v>
      </c>
      <c r="C8143" t="inlineStr">
        <is>
          <t>open_signal</t>
        </is>
      </c>
      <c r="D8143" t="inlineStr">
        <is>
          <t>LONG</t>
        </is>
      </c>
      <c r="E8143" t="inlineStr">
        <is>
          <t>RED</t>
        </is>
      </c>
      <c r="F8143" t="inlineStr">
        <is>
          <t>GREEN</t>
        </is>
      </c>
      <c r="G8143" t="b">
        <v>0</v>
      </c>
      <c r="H8143" t="n">
        <v>4438.5</v>
      </c>
      <c r="I8143" t="n">
        <v>4430.5</v>
      </c>
      <c r="J8143" t="n">
        <v>4437.5</v>
      </c>
      <c r="K8143" t="n">
        <v>0.1579957115449724</v>
      </c>
      <c r="L8143" t="n">
        <v>0.2031373434149644</v>
      </c>
      <c r="M8143" t="n">
        <v>2.669867775107428</v>
      </c>
      <c r="N8143" t="n">
        <v>3.432687139423835</v>
      </c>
      <c r="O8143" t="n">
        <v>0.0901205362171905</v>
      </c>
      <c r="P8143" t="n">
        <v>0.1013856032443393</v>
      </c>
      <c r="Q8143" t="n">
        <v>0.06759040216289286</v>
      </c>
      <c r="R8143" t="n">
        <v>2.828755219501185</v>
      </c>
      <c r="S8143" t="n">
        <v>2.725522756219066</v>
      </c>
    </row>
    <row r="8144">
      <c r="A8144" s="2" t="n">
        <v>46113.74861111111</v>
      </c>
      <c r="B8144" t="n">
        <v>97190</v>
      </c>
      <c r="C8144" t="inlineStr">
        <is>
          <t>close_signal</t>
        </is>
      </c>
      <c r="D8144" t="inlineStr">
        <is>
          <t>LONG</t>
        </is>
      </c>
      <c r="E8144" t="inlineStr">
        <is>
          <t>GREEN</t>
        </is>
      </c>
      <c r="F8144" t="inlineStr">
        <is>
          <t>RED</t>
        </is>
      </c>
      <c r="G8144" t="b">
        <v>0</v>
      </c>
      <c r="H8144" t="n">
        <v>4437</v>
      </c>
      <c r="I8144" t="n">
        <v>4440</v>
      </c>
      <c r="J8144" t="n">
        <v>4437</v>
      </c>
      <c r="K8144" t="n">
        <v>0.06756756756756757</v>
      </c>
      <c r="L8144" t="n">
        <v>0.06756756756756757</v>
      </c>
      <c r="M8144" t="n">
        <v>1.492750333930702</v>
      </c>
      <c r="N8144" t="n">
        <v>1.492750333930702</v>
      </c>
      <c r="O8144" t="n">
        <v>0.2479152580572459</v>
      </c>
      <c r="P8144" t="n">
        <v>0.2929907595221997</v>
      </c>
      <c r="Q8144" t="n">
        <v>0.2591841334234843</v>
      </c>
      <c r="R8144" t="n">
        <v>1.20972972972973</v>
      </c>
      <c r="S8144" t="n">
        <v>0.9065637065637066</v>
      </c>
    </row>
    <row r="8145">
      <c r="A8145" s="2" t="n">
        <v>46113.75</v>
      </c>
      <c r="B8145" t="n">
        <v>97192</v>
      </c>
      <c r="C8145" t="inlineStr">
        <is>
          <t>open_signal</t>
        </is>
      </c>
      <c r="D8145" t="inlineStr">
        <is>
          <t>LONG</t>
        </is>
      </c>
      <c r="E8145" t="inlineStr">
        <is>
          <t>RED</t>
        </is>
      </c>
      <c r="F8145" t="inlineStr">
        <is>
          <t>GREEN</t>
        </is>
      </c>
      <c r="G8145" t="b">
        <v>0</v>
      </c>
      <c r="H8145" t="n">
        <v>4448</v>
      </c>
      <c r="I8145" t="n">
        <v>4438</v>
      </c>
      <c r="J8145" t="n">
        <v>4448</v>
      </c>
      <c r="K8145" t="n">
        <v>0.2253267237494367</v>
      </c>
      <c r="L8145" t="n">
        <v>0.2478593961243803</v>
      </c>
      <c r="M8145" t="n">
        <v>4.986095065539727</v>
      </c>
      <c r="N8145" t="n">
        <v>5.4847045720937</v>
      </c>
      <c r="O8145" t="n">
        <v>0.01124100719424461</v>
      </c>
      <c r="P8145" t="n">
        <v>-0.1686151079136691</v>
      </c>
      <c r="Q8145" t="n">
        <v>-0.1573741007194245</v>
      </c>
      <c r="R8145" t="n">
        <v>4.034249662009914</v>
      </c>
      <c r="S8145" t="n">
        <v>3.325564926285971</v>
      </c>
    </row>
    <row r="8146">
      <c r="A8146" s="2" t="n">
        <v>46113.75208333333</v>
      </c>
      <c r="B8146" t="n">
        <v>97195</v>
      </c>
      <c r="C8146" t="inlineStr">
        <is>
          <t>close_signal</t>
        </is>
      </c>
      <c r="D8146" t="inlineStr">
        <is>
          <t>LONG</t>
        </is>
      </c>
      <c r="E8146" t="inlineStr">
        <is>
          <t>GREEN</t>
        </is>
      </c>
      <c r="F8146" t="inlineStr">
        <is>
          <t>RED</t>
        </is>
      </c>
      <c r="G8146" t="b">
        <v>0</v>
      </c>
      <c r="H8146" t="n">
        <v>4440.5</v>
      </c>
      <c r="I8146" t="n">
        <v>4446</v>
      </c>
      <c r="J8146" t="n">
        <v>4440.5</v>
      </c>
      <c r="K8146" t="n">
        <v>0.1237067026540711</v>
      </c>
      <c r="L8146" t="n">
        <v>0.1574448942869995</v>
      </c>
      <c r="M8146" t="n">
        <v>1.891674876257745</v>
      </c>
      <c r="N8146" t="n">
        <v>2.407586206146221</v>
      </c>
      <c r="O8146" t="n">
        <v>-0.01125999324400405</v>
      </c>
      <c r="P8146" t="n">
        <v>-0.1351199189280486</v>
      </c>
      <c r="Q8146" t="n">
        <v>-0.1688998986600608</v>
      </c>
      <c r="R8146" t="n">
        <v>2.214844804318489</v>
      </c>
      <c r="S8146" t="n">
        <v>2.112460638776428</v>
      </c>
    </row>
    <row r="8147">
      <c r="A8147" s="2" t="n">
        <v>46113.76736111111</v>
      </c>
      <c r="B8147" t="n">
        <v>97217</v>
      </c>
      <c r="C8147" t="inlineStr">
        <is>
          <t>open_signal</t>
        </is>
      </c>
      <c r="D8147" t="inlineStr">
        <is>
          <t>LONG</t>
        </is>
      </c>
      <c r="E8147" t="inlineStr">
        <is>
          <t>RED</t>
        </is>
      </c>
      <c r="F8147" t="inlineStr">
        <is>
          <t>GREEN</t>
        </is>
      </c>
      <c r="G8147" t="b">
        <v>0</v>
      </c>
      <c r="H8147" t="n">
        <v>4433</v>
      </c>
      <c r="I8147" t="n">
        <v>4430</v>
      </c>
      <c r="J8147" t="n">
        <v>4432.5</v>
      </c>
      <c r="K8147" t="n">
        <v>0.0564334085778781</v>
      </c>
      <c r="L8147" t="n">
        <v>0.06772009029345372</v>
      </c>
      <c r="M8147" t="n">
        <v>1.0312003242842</v>
      </c>
      <c r="N8147" t="n">
        <v>1.23744038914104</v>
      </c>
      <c r="O8147" t="n">
        <v>-0.01127904353710805</v>
      </c>
      <c r="P8147" t="n">
        <v>0.07895330475975637</v>
      </c>
      <c r="Q8147" t="n">
        <v>0.07895330475975637</v>
      </c>
      <c r="R8147" t="n">
        <v>1.010383747178329</v>
      </c>
      <c r="S8147" t="n">
        <v>0.9086101257658818</v>
      </c>
    </row>
    <row r="8148">
      <c r="A8148" s="2" t="n">
        <v>46113.79166666666</v>
      </c>
      <c r="B8148" t="n">
        <v>97247</v>
      </c>
      <c r="C8148" t="inlineStr">
        <is>
          <t>close_signal</t>
        </is>
      </c>
      <c r="D8148" t="inlineStr">
        <is>
          <t>LONG</t>
        </is>
      </c>
      <c r="E8148" t="inlineStr">
        <is>
          <t>GREEN</t>
        </is>
      </c>
      <c r="F8148" t="inlineStr">
        <is>
          <t>RED</t>
        </is>
      </c>
      <c r="G8148" t="b">
        <v>0</v>
      </c>
      <c r="H8148" t="n">
        <v>4444</v>
      </c>
      <c r="I8148" t="n">
        <v>4450</v>
      </c>
      <c r="J8148" t="n">
        <v>4444.5</v>
      </c>
      <c r="K8148" t="n">
        <v>0.1235955056179775</v>
      </c>
      <c r="L8148" t="n">
        <v>0.202247191011236</v>
      </c>
      <c r="M8148" t="n">
        <v>2.835656728012355</v>
      </c>
      <c r="N8148" t="n">
        <v>4.640165554929308</v>
      </c>
      <c r="O8148" t="n">
        <v>0.01125112511251125</v>
      </c>
      <c r="P8148" t="n">
        <v>0.03375337533753375</v>
      </c>
      <c r="Q8148" t="n">
        <v>0.0225022502250225</v>
      </c>
      <c r="R8148" t="n">
        <v>2.21285393258427</v>
      </c>
      <c r="S8148" t="n">
        <v>2.713579454253612</v>
      </c>
    </row>
    <row r="8149">
      <c r="A8149" s="2" t="n">
        <v>46113.79930555556</v>
      </c>
      <c r="B8149" t="n">
        <v>97258</v>
      </c>
      <c r="C8149" t="inlineStr">
        <is>
          <t>open_signal</t>
        </is>
      </c>
      <c r="D8149" t="inlineStr">
        <is>
          <t>LONG</t>
        </is>
      </c>
      <c r="E8149" t="inlineStr">
        <is>
          <t>RED</t>
        </is>
      </c>
      <c r="F8149" t="inlineStr">
        <is>
          <t>GREEN</t>
        </is>
      </c>
      <c r="G8149" t="b">
        <v>0</v>
      </c>
      <c r="H8149" t="n">
        <v>4444.5</v>
      </c>
      <c r="I8149" t="n">
        <v>4444</v>
      </c>
      <c r="J8149" t="n">
        <v>4444.5</v>
      </c>
      <c r="K8149" t="n">
        <v>0.01125112511251125</v>
      </c>
      <c r="L8149" t="n">
        <v>0.045004500450045</v>
      </c>
      <c r="M8149" t="n">
        <v>0.2580029558215317</v>
      </c>
      <c r="N8149" t="n">
        <v>1.032011823286127</v>
      </c>
      <c r="O8149" t="n">
        <v>-0.01124985937675779</v>
      </c>
      <c r="P8149" t="n">
        <v>-0.01124985937675779</v>
      </c>
      <c r="Q8149" t="n">
        <v>-0.01124985937675779</v>
      </c>
      <c r="R8149" t="n">
        <v>0.2014401440144014</v>
      </c>
      <c r="S8149" t="n">
        <v>0.6038318117526038</v>
      </c>
    </row>
    <row r="8150">
      <c r="A8150" s="2" t="n">
        <v>46113.80416666667</v>
      </c>
      <c r="B8150" t="n">
        <v>97265</v>
      </c>
      <c r="C8150" t="inlineStr">
        <is>
          <t>close_signal</t>
        </is>
      </c>
      <c r="D8150" t="inlineStr">
        <is>
          <t>LONG</t>
        </is>
      </c>
      <c r="E8150" t="inlineStr">
        <is>
          <t>GREEN</t>
        </is>
      </c>
      <c r="F8150" t="inlineStr">
        <is>
          <t>RED</t>
        </is>
      </c>
      <c r="G8150" t="b">
        <v>0</v>
      </c>
      <c r="H8150" t="n">
        <v>4441.5</v>
      </c>
      <c r="I8150" t="n">
        <v>4443.5</v>
      </c>
      <c r="J8150" t="n">
        <v>4441.5</v>
      </c>
      <c r="K8150" t="n">
        <v>0.04500956453246314</v>
      </c>
      <c r="L8150" t="n">
        <v>0.06751434679869472</v>
      </c>
      <c r="M8150" t="n">
        <v>1.155747805050227</v>
      </c>
      <c r="N8150" t="n">
        <v>1.73362170757534</v>
      </c>
      <c r="O8150" t="n">
        <v>0.02251491613193741</v>
      </c>
      <c r="P8150" t="n">
        <v>0.07880220646178093</v>
      </c>
      <c r="Q8150" t="n">
        <v>0.05628729032984352</v>
      </c>
      <c r="R8150" t="n">
        <v>0.8058512433892202</v>
      </c>
      <c r="S8150" t="n">
        <v>0.9058496359047726</v>
      </c>
    </row>
    <row r="8151">
      <c r="A8151" s="2" t="n">
        <v>46113.80625</v>
      </c>
      <c r="B8151" t="n">
        <v>97268</v>
      </c>
      <c r="C8151" t="inlineStr">
        <is>
          <t>open_signal</t>
        </is>
      </c>
      <c r="D8151" t="inlineStr">
        <is>
          <t>LONG</t>
        </is>
      </c>
      <c r="E8151" t="inlineStr">
        <is>
          <t>RED</t>
        </is>
      </c>
      <c r="F8151" t="inlineStr">
        <is>
          <t>GREEN</t>
        </is>
      </c>
      <c r="G8151" t="b">
        <v>0</v>
      </c>
      <c r="H8151" t="n">
        <v>4444.5</v>
      </c>
      <c r="I8151" t="n">
        <v>4443</v>
      </c>
      <c r="J8151" t="n">
        <v>4445</v>
      </c>
      <c r="K8151" t="n">
        <v>0.04501462975467026</v>
      </c>
      <c r="L8151" t="n">
        <v>0.04501462975467026</v>
      </c>
      <c r="M8151" t="n">
        <v>1.065803616299023</v>
      </c>
      <c r="N8151" t="n">
        <v>1.065803616299023</v>
      </c>
      <c r="O8151" t="n">
        <v>-0.01124985937675779</v>
      </c>
      <c r="P8151" t="n">
        <v>-0.04499943750703116</v>
      </c>
      <c r="Q8151" t="n">
        <v>-0.05624929688378895</v>
      </c>
      <c r="R8151" t="n">
        <v>0.8059419311276165</v>
      </c>
      <c r="S8151" t="n">
        <v>0.6039677180798044</v>
      </c>
    </row>
    <row r="8152">
      <c r="A8152" s="2" t="n">
        <v>46113.80902777778</v>
      </c>
      <c r="B8152" t="n">
        <v>97272</v>
      </c>
      <c r="C8152" t="inlineStr">
        <is>
          <t>close_signal</t>
        </is>
      </c>
      <c r="D8152" t="inlineStr">
        <is>
          <t>LONG</t>
        </is>
      </c>
      <c r="E8152" t="inlineStr">
        <is>
          <t>GREEN</t>
        </is>
      </c>
      <c r="F8152" t="inlineStr">
        <is>
          <t>RED</t>
        </is>
      </c>
      <c r="G8152" t="b">
        <v>0</v>
      </c>
      <c r="H8152" t="n">
        <v>4442</v>
      </c>
      <c r="I8152" t="n">
        <v>4442</v>
      </c>
      <c r="J8152" t="n">
        <v>4442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-0.01125619090499775</v>
      </c>
      <c r="R8152" t="n">
        <v>0</v>
      </c>
      <c r="S8152" t="n">
        <v>0</v>
      </c>
    </row>
    <row r="8153">
      <c r="A8153" s="2" t="n">
        <v>46113.81319444445</v>
      </c>
      <c r="B8153" t="n">
        <v>97278</v>
      </c>
      <c r="C8153" t="inlineStr">
        <is>
          <t>open_signal</t>
        </is>
      </c>
      <c r="D8153" t="inlineStr">
        <is>
          <t>LONG</t>
        </is>
      </c>
      <c r="E8153" t="inlineStr">
        <is>
          <t>RED</t>
        </is>
      </c>
      <c r="F8153" t="inlineStr">
        <is>
          <t>GREEN</t>
        </is>
      </c>
      <c r="G8153" t="b">
        <v>0</v>
      </c>
      <c r="H8153" t="n">
        <v>4444.5</v>
      </c>
      <c r="I8153" t="n">
        <v>4443</v>
      </c>
      <c r="J8153" t="n">
        <v>4444.5</v>
      </c>
      <c r="K8153" t="n">
        <v>0.0337609723160027</v>
      </c>
      <c r="L8153" t="n">
        <v>0.05626828719333784</v>
      </c>
      <c r="M8153" t="n">
        <v>0.9614975035170652</v>
      </c>
      <c r="N8153" t="n">
        <v>1.602495839195109</v>
      </c>
      <c r="O8153" t="n">
        <v>0.02249971875351558</v>
      </c>
      <c r="P8153" t="n">
        <v>0.02249971875351558</v>
      </c>
      <c r="Q8153" t="n">
        <v>0.04499943750703116</v>
      </c>
      <c r="R8153" t="n">
        <v>0.6044564483457124</v>
      </c>
      <c r="S8153" t="n">
        <v>0.7549596475997556</v>
      </c>
    </row>
    <row r="8154">
      <c r="A8154" s="2" t="n">
        <v>46113.82222222222</v>
      </c>
      <c r="B8154" t="n">
        <v>97290</v>
      </c>
      <c r="C8154" t="inlineStr">
        <is>
          <t>close_signal</t>
        </is>
      </c>
      <c r="D8154" t="inlineStr">
        <is>
          <t>LONG</t>
        </is>
      </c>
      <c r="E8154" t="inlineStr">
        <is>
          <t>GREEN</t>
        </is>
      </c>
      <c r="F8154" t="inlineStr">
        <is>
          <t>RED</t>
        </is>
      </c>
      <c r="G8154" t="b">
        <v>0</v>
      </c>
      <c r="H8154" t="n">
        <v>4444</v>
      </c>
      <c r="I8154" t="n">
        <v>4444</v>
      </c>
      <c r="J8154" t="n">
        <v>4444</v>
      </c>
      <c r="K8154" t="n">
        <v>0</v>
      </c>
      <c r="L8154" t="n">
        <v>0</v>
      </c>
      <c r="M8154" t="n">
        <v>0</v>
      </c>
      <c r="N8154" t="n">
        <v>0</v>
      </c>
      <c r="O8154" t="n">
        <v>-0.07875787578757876</v>
      </c>
      <c r="P8154" t="n">
        <v>-0.045004500450045</v>
      </c>
      <c r="Q8154" t="n">
        <v>0</v>
      </c>
      <c r="R8154" t="n">
        <v>0</v>
      </c>
      <c r="S8154" t="n">
        <v>0</v>
      </c>
    </row>
    <row r="8155">
      <c r="A8155" s="2" t="n">
        <v>46113.825</v>
      </c>
      <c r="B8155" t="n">
        <v>97294</v>
      </c>
      <c r="C8155" t="inlineStr">
        <is>
          <t>open_signal</t>
        </is>
      </c>
      <c r="D8155" t="inlineStr">
        <is>
          <t>LONG</t>
        </is>
      </c>
      <c r="E8155" t="inlineStr">
        <is>
          <t>RED</t>
        </is>
      </c>
      <c r="F8155" t="inlineStr">
        <is>
          <t>GREEN</t>
        </is>
      </c>
      <c r="G8155" t="b">
        <v>0</v>
      </c>
      <c r="H8155" t="n">
        <v>4444.5</v>
      </c>
      <c r="I8155" t="n">
        <v>4442</v>
      </c>
      <c r="J8155" t="n">
        <v>4444</v>
      </c>
      <c r="K8155" t="n">
        <v>0.04502476361999099</v>
      </c>
      <c r="L8155" t="n">
        <v>0.07879333633498424</v>
      </c>
      <c r="M8155" t="n">
        <v>1.185677259348777</v>
      </c>
      <c r="N8155" t="n">
        <v>2.074935203860361</v>
      </c>
      <c r="O8155" t="n">
        <v>-0.01124985937675779</v>
      </c>
      <c r="P8155" t="n">
        <v>-0.01124985937675779</v>
      </c>
      <c r="Q8155" t="n">
        <v>-0.03374957813027337</v>
      </c>
      <c r="R8155" t="n">
        <v>0.8061233678523188</v>
      </c>
      <c r="S8155" t="n">
        <v>1.057181449797389</v>
      </c>
    </row>
    <row r="8156">
      <c r="A8156" s="2" t="n">
        <v>46113.83958333333</v>
      </c>
      <c r="B8156" t="n">
        <v>97314</v>
      </c>
      <c r="C8156" t="inlineStr">
        <is>
          <t>close_signal</t>
        </is>
      </c>
      <c r="D8156" t="inlineStr">
        <is>
          <t>LONG</t>
        </is>
      </c>
      <c r="E8156" t="inlineStr">
        <is>
          <t>GREEN</t>
        </is>
      </c>
      <c r="F8156" t="inlineStr">
        <is>
          <t>RED</t>
        </is>
      </c>
      <c r="G8156" t="b">
        <v>0</v>
      </c>
      <c r="H8156" t="n">
        <v>4448.5</v>
      </c>
      <c r="I8156" t="n">
        <v>4450.5</v>
      </c>
      <c r="J8156" t="n">
        <v>4448.5</v>
      </c>
      <c r="K8156" t="n">
        <v>0.04493877092461521</v>
      </c>
      <c r="L8156" t="n">
        <v>0.04493877092461521</v>
      </c>
      <c r="M8156" t="n">
        <v>1.326555817680167</v>
      </c>
      <c r="N8156" t="n">
        <v>1.326555817680167</v>
      </c>
      <c r="O8156" t="n">
        <v>0.02247948746768574</v>
      </c>
      <c r="P8156" t="n">
        <v>0.02247948746768574</v>
      </c>
      <c r="Q8156" t="n">
        <v>0.01123974373384287</v>
      </c>
      <c r="R8156" t="n">
        <v>0.8045837546343109</v>
      </c>
      <c r="S8156" t="n">
        <v>0.6029499093199802</v>
      </c>
    </row>
    <row r="8157">
      <c r="A8157" s="2" t="n">
        <v>46113.85069444445</v>
      </c>
      <c r="B8157" t="n">
        <v>97329</v>
      </c>
      <c r="C8157" t="inlineStr">
        <is>
          <t>open_signal</t>
        </is>
      </c>
      <c r="D8157" t="inlineStr">
        <is>
          <t>LONG</t>
        </is>
      </c>
      <c r="E8157" t="inlineStr">
        <is>
          <t>RED</t>
        </is>
      </c>
      <c r="F8157" t="inlineStr">
        <is>
          <t>GREEN</t>
        </is>
      </c>
      <c r="G8157" t="b">
        <v>0</v>
      </c>
      <c r="H8157" t="n">
        <v>4444.5</v>
      </c>
      <c r="I8157" t="n">
        <v>4443</v>
      </c>
      <c r="J8157" t="n">
        <v>4446.5</v>
      </c>
      <c r="K8157" t="n">
        <v>0.07877560207067297</v>
      </c>
      <c r="L8157" t="n">
        <v>0.07877560207067297</v>
      </c>
      <c r="M8157" t="n">
        <v>2.099871651955934</v>
      </c>
      <c r="N8157" t="n">
        <v>2.099871651955934</v>
      </c>
      <c r="O8157" t="n">
        <v>0.04499943750703116</v>
      </c>
      <c r="P8157" t="n">
        <v>0.04499943750703116</v>
      </c>
      <c r="Q8157" t="n">
        <v>0.06749915626054674</v>
      </c>
      <c r="R8157" t="n">
        <v>1.410398379473329</v>
      </c>
      <c r="S8157" t="n">
        <v>1.056943506639658</v>
      </c>
    </row>
    <row r="8158">
      <c r="A8158" s="2" t="n">
        <v>46113.85902777778</v>
      </c>
      <c r="B8158" t="n">
        <v>97340</v>
      </c>
      <c r="C8158" t="inlineStr">
        <is>
          <t>close_signal</t>
        </is>
      </c>
      <c r="D8158" t="inlineStr">
        <is>
          <t>LONG</t>
        </is>
      </c>
      <c r="E8158" t="inlineStr">
        <is>
          <t>GREEN</t>
        </is>
      </c>
      <c r="F8158" t="inlineStr">
        <is>
          <t>RED</t>
        </is>
      </c>
      <c r="G8158" t="b">
        <v>0</v>
      </c>
      <c r="H8158" t="n">
        <v>4445</v>
      </c>
      <c r="I8158" t="n">
        <v>4446</v>
      </c>
      <c r="J8158" t="n">
        <v>4445</v>
      </c>
      <c r="K8158" t="n">
        <v>0.02249212775528565</v>
      </c>
      <c r="L8158" t="n">
        <v>0.02249212775528565</v>
      </c>
      <c r="M8158" t="n">
        <v>0.6430487932364767</v>
      </c>
      <c r="N8158" t="n">
        <v>0.6430487932364767</v>
      </c>
      <c r="O8158" t="n">
        <v>0.03374578177727784</v>
      </c>
      <c r="P8158" t="n">
        <v>0.04499437570303712</v>
      </c>
      <c r="Q8158" t="n">
        <v>0.03374578177727784</v>
      </c>
      <c r="R8158" t="n">
        <v>0.4026990553306343</v>
      </c>
      <c r="S8158" t="n">
        <v>0.3017800912537755</v>
      </c>
    </row>
    <row r="8159">
      <c r="A8159" s="2" t="n">
        <v>46113.86944444444</v>
      </c>
      <c r="B8159" t="n">
        <v>97355</v>
      </c>
      <c r="C8159" t="inlineStr">
        <is>
          <t>open_signal</t>
        </is>
      </c>
      <c r="D8159" t="inlineStr">
        <is>
          <t>LONG</t>
        </is>
      </c>
      <c r="E8159" t="inlineStr">
        <is>
          <t>RED</t>
        </is>
      </c>
      <c r="F8159" t="inlineStr">
        <is>
          <t>GREEN</t>
        </is>
      </c>
      <c r="G8159" t="b">
        <v>0</v>
      </c>
      <c r="H8159" t="n">
        <v>4439</v>
      </c>
      <c r="I8159" t="n">
        <v>4439</v>
      </c>
      <c r="J8159" t="n">
        <v>4440</v>
      </c>
      <c r="K8159" t="n">
        <v>0.02252759630547421</v>
      </c>
      <c r="L8159" t="n">
        <v>0.04505519261094841</v>
      </c>
      <c r="M8159" t="n">
        <v>0.5946037166563958</v>
      </c>
      <c r="N8159" t="n">
        <v>1.189207433312792</v>
      </c>
      <c r="O8159" t="n">
        <v>0.04505519261094841</v>
      </c>
      <c r="P8159" t="n">
        <v>0.0337913944582113</v>
      </c>
      <c r="Q8159" t="n">
        <v>0.09011038522189682</v>
      </c>
      <c r="R8159" t="n">
        <v>0.4033340842532102</v>
      </c>
      <c r="S8159" t="n">
        <v>0.6045119557171821</v>
      </c>
    </row>
    <row r="8160">
      <c r="A8160" s="2" t="n">
        <v>46113.88333333333</v>
      </c>
      <c r="B8160" t="n">
        <v>97373</v>
      </c>
      <c r="C8160" t="inlineStr">
        <is>
          <t>close_signal</t>
        </is>
      </c>
      <c r="D8160" t="inlineStr">
        <is>
          <t>LONG</t>
        </is>
      </c>
      <c r="E8160" t="inlineStr">
        <is>
          <t>GREEN</t>
        </is>
      </c>
      <c r="F8160" t="inlineStr">
        <is>
          <t>RED</t>
        </is>
      </c>
      <c r="G8160" t="b">
        <v>0</v>
      </c>
      <c r="H8160" t="n">
        <v>4440</v>
      </c>
      <c r="I8160" t="n">
        <v>4441</v>
      </c>
      <c r="J8160" t="n">
        <v>4440</v>
      </c>
      <c r="K8160" t="n">
        <v>0.02251745102454402</v>
      </c>
      <c r="L8160" t="n">
        <v>0.03377617653681603</v>
      </c>
      <c r="M8160" t="n">
        <v>0.5241304060223004</v>
      </c>
      <c r="N8160" t="n">
        <v>0.7861956090334508</v>
      </c>
      <c r="O8160" t="n">
        <v>0</v>
      </c>
      <c r="P8160" t="n">
        <v>-0.03378378378378379</v>
      </c>
      <c r="Q8160" t="n">
        <v>0</v>
      </c>
      <c r="R8160" t="n">
        <v>0.4031524431434362</v>
      </c>
      <c r="S8160" t="n">
        <v>0.4531797857625374</v>
      </c>
    </row>
    <row r="8161">
      <c r="A8161" s="2" t="n">
        <v>46113.90277777778</v>
      </c>
      <c r="B8161" t="n">
        <v>97401</v>
      </c>
      <c r="C8161" t="inlineStr">
        <is>
          <t>open_signal</t>
        </is>
      </c>
      <c r="D8161" t="inlineStr">
        <is>
          <t>LONG</t>
        </is>
      </c>
      <c r="E8161" t="inlineStr">
        <is>
          <t>RED</t>
        </is>
      </c>
      <c r="F8161" t="inlineStr">
        <is>
          <t>GREEN</t>
        </is>
      </c>
      <c r="G8161" t="b">
        <v>0</v>
      </c>
      <c r="H8161" t="n">
        <v>4442</v>
      </c>
      <c r="I8161" t="n">
        <v>4439</v>
      </c>
      <c r="J8161" t="n">
        <v>4441.5</v>
      </c>
      <c r="K8161" t="n">
        <v>0.05631899076368552</v>
      </c>
      <c r="L8161" t="n">
        <v>0.09011038522189682</v>
      </c>
      <c r="M8161" t="n">
        <v>2.19242709858449</v>
      </c>
      <c r="N8161" t="n">
        <v>3.507883357735184</v>
      </c>
      <c r="O8161" t="n">
        <v>0.06753714542998648</v>
      </c>
      <c r="P8161" t="n">
        <v>0.05628095452498874</v>
      </c>
      <c r="Q8161" t="n">
        <v>0.07879333633498424</v>
      </c>
      <c r="R8161" t="n">
        <v>1.008335210633025</v>
      </c>
      <c r="S8161" t="n">
        <v>1.209023911434364</v>
      </c>
    </row>
    <row r="8162">
      <c r="A8162" s="2" t="n">
        <v>46113.91180555556</v>
      </c>
      <c r="B8162" t="n">
        <v>97414</v>
      </c>
      <c r="C8162" t="inlineStr">
        <is>
          <t>close_signal</t>
        </is>
      </c>
      <c r="D8162" t="inlineStr">
        <is>
          <t>LONG</t>
        </is>
      </c>
      <c r="E8162" t="inlineStr">
        <is>
          <t>GREEN</t>
        </is>
      </c>
      <c r="F8162" t="inlineStr">
        <is>
          <t>RED</t>
        </is>
      </c>
      <c r="G8162" t="b">
        <v>0</v>
      </c>
      <c r="H8162" t="n">
        <v>4449.5</v>
      </c>
      <c r="I8162" t="n">
        <v>4452.5</v>
      </c>
      <c r="J8162" t="n">
        <v>4449.5</v>
      </c>
      <c r="K8162" t="n">
        <v>0.06737787759685569</v>
      </c>
      <c r="L8162" t="n">
        <v>0.1235261089275688</v>
      </c>
      <c r="M8162" t="n">
        <v>1.725515472789892</v>
      </c>
      <c r="N8162" t="n">
        <v>3.163445033448135</v>
      </c>
      <c r="O8162" t="n">
        <v>0.01123721766490617</v>
      </c>
      <c r="P8162" t="n">
        <v>-0.02247443532981234</v>
      </c>
      <c r="Q8162" t="n">
        <v>0.03371165299471851</v>
      </c>
      <c r="R8162" t="n">
        <v>1.206333520494104</v>
      </c>
      <c r="S8162" t="n">
        <v>1.65736745006818</v>
      </c>
    </row>
    <row r="8163">
      <c r="A8163" s="2" t="n">
        <v>46113.91875</v>
      </c>
      <c r="B8163" t="n">
        <v>97424</v>
      </c>
      <c r="C8163" t="inlineStr">
        <is>
          <t>open_signal</t>
        </is>
      </c>
      <c r="D8163" t="inlineStr">
        <is>
          <t>LONG</t>
        </is>
      </c>
      <c r="E8163" t="inlineStr">
        <is>
          <t>RED</t>
        </is>
      </c>
      <c r="F8163" t="inlineStr">
        <is>
          <t>GREEN</t>
        </is>
      </c>
      <c r="G8163" t="b">
        <v>0</v>
      </c>
      <c r="H8163" t="n">
        <v>4452</v>
      </c>
      <c r="I8163" t="n">
        <v>4451.5</v>
      </c>
      <c r="J8163" t="n">
        <v>4452</v>
      </c>
      <c r="K8163" t="n">
        <v>0.01123216893182073</v>
      </c>
      <c r="L8163" t="n">
        <v>0.02246433786364147</v>
      </c>
      <c r="M8163" t="n">
        <v>0.2582174910247178</v>
      </c>
      <c r="N8163" t="n">
        <v>0.5164349820494356</v>
      </c>
      <c r="O8163" t="n">
        <v>0</v>
      </c>
      <c r="P8163" t="n">
        <v>0</v>
      </c>
      <c r="Q8163" t="n">
        <v>-0.05615453728661276</v>
      </c>
      <c r="R8163" t="n">
        <v>0.2011007525553184</v>
      </c>
      <c r="S8163" t="n">
        <v>0.301407230307601</v>
      </c>
    </row>
    <row r="8164">
      <c r="A8164" s="2" t="n">
        <v>46113.92152777778</v>
      </c>
      <c r="B8164" t="n">
        <v>97428</v>
      </c>
      <c r="C8164" t="inlineStr">
        <is>
          <t>close_signal</t>
        </is>
      </c>
      <c r="D8164" t="inlineStr">
        <is>
          <t>LONG</t>
        </is>
      </c>
      <c r="E8164" t="inlineStr">
        <is>
          <t>GREEN</t>
        </is>
      </c>
      <c r="F8164" t="inlineStr">
        <is>
          <t>RED</t>
        </is>
      </c>
      <c r="G8164" t="b">
        <v>0</v>
      </c>
      <c r="H8164" t="n">
        <v>4450</v>
      </c>
      <c r="I8164" t="n">
        <v>4452</v>
      </c>
      <c r="J8164" t="n">
        <v>4449.5</v>
      </c>
      <c r="K8164" t="n">
        <v>0.05615453728661276</v>
      </c>
      <c r="L8164" t="n">
        <v>0.05615453728661276</v>
      </c>
      <c r="M8164" t="n">
        <v>1.501741818896615</v>
      </c>
      <c r="N8164" t="n">
        <v>1.501741818896615</v>
      </c>
      <c r="O8164" t="n">
        <v>0.02247191011235955</v>
      </c>
      <c r="P8164" t="n">
        <v>0.1685393258426966</v>
      </c>
      <c r="Q8164" t="n">
        <v>0.1910112359550562</v>
      </c>
      <c r="R8164" t="n">
        <v>1.005390835579515</v>
      </c>
      <c r="S8164" t="n">
        <v>0.7534334488512386</v>
      </c>
    </row>
    <row r="8165">
      <c r="A8165" s="2" t="n">
        <v>46113.92361111111</v>
      </c>
      <c r="B8165" t="n">
        <v>97431</v>
      </c>
      <c r="C8165" t="inlineStr">
        <is>
          <t>open_signal</t>
        </is>
      </c>
      <c r="D8165" t="inlineStr">
        <is>
          <t>LONG</t>
        </is>
      </c>
      <c r="E8165" t="inlineStr">
        <is>
          <t>RED</t>
        </is>
      </c>
      <c r="F8165" t="inlineStr">
        <is>
          <t>GREEN</t>
        </is>
      </c>
      <c r="G8165" t="b">
        <v>0</v>
      </c>
      <c r="H8165" t="n">
        <v>4457</v>
      </c>
      <c r="I8165" t="n">
        <v>4451.5</v>
      </c>
      <c r="J8165" t="n">
        <v>4457.5</v>
      </c>
      <c r="K8165" t="n">
        <v>0.1347860271818488</v>
      </c>
      <c r="L8165" t="n">
        <v>0.1347860271818488</v>
      </c>
      <c r="M8165" t="n">
        <v>3.731152320300033</v>
      </c>
      <c r="N8165" t="n">
        <v>3.731152320300033</v>
      </c>
      <c r="O8165" t="n">
        <v>0.02243661655822302</v>
      </c>
      <c r="P8165" t="n">
        <v>0.03365492483733453</v>
      </c>
      <c r="Q8165" t="n">
        <v>0.03365492483733453</v>
      </c>
      <c r="R8165" t="n">
        <v>2.413209030663821</v>
      </c>
      <c r="S8165" t="n">
        <v>1.808443381845606</v>
      </c>
    </row>
    <row r="8166">
      <c r="A8166" s="2" t="n">
        <v>46113.93472222222</v>
      </c>
      <c r="B8166" t="n">
        <v>97446</v>
      </c>
      <c r="C8166" t="inlineStr">
        <is>
          <t>close_signal</t>
        </is>
      </c>
      <c r="D8166" t="inlineStr">
        <is>
          <t>LONG</t>
        </is>
      </c>
      <c r="E8166" t="inlineStr">
        <is>
          <t>GREEN</t>
        </is>
      </c>
      <c r="F8166" t="inlineStr">
        <is>
          <t>RED</t>
        </is>
      </c>
      <c r="G8166" t="b">
        <v>0</v>
      </c>
      <c r="H8166" t="n">
        <v>4461</v>
      </c>
      <c r="I8166" t="n">
        <v>4460</v>
      </c>
      <c r="J8166" t="n">
        <v>4460</v>
      </c>
      <c r="K8166" t="n">
        <v>0</v>
      </c>
      <c r="L8166" t="n">
        <v>0.0336322869955157</v>
      </c>
      <c r="M8166" t="n">
        <v>0</v>
      </c>
      <c r="N8166" t="n">
        <v>0.8745716861557719</v>
      </c>
      <c r="O8166" t="n">
        <v>0.07845774490024658</v>
      </c>
      <c r="P8166" t="n">
        <v>0.03362474781439139</v>
      </c>
      <c r="Q8166" t="n">
        <v>-0.0112082492714638</v>
      </c>
      <c r="R8166" t="n">
        <v>0</v>
      </c>
      <c r="S8166" t="n">
        <v>0.451249199231262</v>
      </c>
    </row>
    <row r="8167">
      <c r="A8167" s="2" t="n">
        <v>46113.93541666667</v>
      </c>
      <c r="B8167" t="n">
        <v>97447</v>
      </c>
      <c r="C8167" t="inlineStr">
        <is>
          <t>open_signal</t>
        </is>
      </c>
      <c r="D8167" t="inlineStr">
        <is>
          <t>LONG</t>
        </is>
      </c>
      <c r="E8167" t="inlineStr">
        <is>
          <t>RED</t>
        </is>
      </c>
      <c r="F8167" t="inlineStr">
        <is>
          <t>GREEN</t>
        </is>
      </c>
      <c r="G8167" t="b">
        <v>0</v>
      </c>
      <c r="H8167" t="n">
        <v>4464</v>
      </c>
      <c r="I8167" t="n">
        <v>4461</v>
      </c>
      <c r="J8167" t="n">
        <v>4465</v>
      </c>
      <c r="K8167" t="n">
        <v>0.08966599417171038</v>
      </c>
      <c r="L8167" t="n">
        <v>0.08966599417171038</v>
      </c>
      <c r="M8167" t="n">
        <v>2.348556467397258</v>
      </c>
      <c r="N8167" t="n">
        <v>2.348556467397258</v>
      </c>
      <c r="O8167" t="n">
        <v>-0.03360215053763441</v>
      </c>
      <c r="P8167" t="n">
        <v>-0.07840501792114696</v>
      </c>
      <c r="Q8167" t="n">
        <v>-0.1120071684587814</v>
      </c>
      <c r="R8167" t="n">
        <v>1.605379959650303</v>
      </c>
      <c r="S8167" t="n">
        <v>1.203061453229577</v>
      </c>
    </row>
    <row r="8168">
      <c r="A8168" s="2" t="n">
        <v>46113.9375</v>
      </c>
      <c r="B8168" t="n">
        <v>97450</v>
      </c>
      <c r="C8168" t="inlineStr">
        <is>
          <t>close_signal</t>
        </is>
      </c>
      <c r="D8168" t="inlineStr">
        <is>
          <t>LONG</t>
        </is>
      </c>
      <c r="E8168" t="inlineStr">
        <is>
          <t>GREEN</t>
        </is>
      </c>
      <c r="F8168" t="inlineStr">
        <is>
          <t>RED</t>
        </is>
      </c>
      <c r="G8168" t="b">
        <v>0</v>
      </c>
      <c r="H8168" t="n">
        <v>4460.5</v>
      </c>
      <c r="I8168" t="n">
        <v>4460.5</v>
      </c>
      <c r="J8168" t="n">
        <v>4460.5</v>
      </c>
      <c r="K8168" t="n">
        <v>0</v>
      </c>
      <c r="L8168" t="n">
        <v>0.01120950566080036</v>
      </c>
      <c r="M8168" t="n">
        <v>0</v>
      </c>
      <c r="N8168" t="n">
        <v>0.2493651875606543</v>
      </c>
      <c r="O8168" t="n">
        <v>-0.04483802264320143</v>
      </c>
      <c r="P8168" t="n">
        <v>-0.04483802264320143</v>
      </c>
      <c r="Q8168" t="n">
        <v>-0.01120950566080036</v>
      </c>
      <c r="R8168" t="n">
        <v>0</v>
      </c>
      <c r="S8168" t="n">
        <v>0.1503995388089099</v>
      </c>
    </row>
    <row r="8169">
      <c r="A8169" s="2" t="n">
        <v>46113.94652777778</v>
      </c>
      <c r="B8169" t="n">
        <v>97463</v>
      </c>
      <c r="C8169" t="inlineStr">
        <is>
          <t>open_signal</t>
        </is>
      </c>
      <c r="D8169" t="inlineStr">
        <is>
          <t>LONG</t>
        </is>
      </c>
      <c r="E8169" t="inlineStr">
        <is>
          <t>RED</t>
        </is>
      </c>
      <c r="F8169" t="inlineStr">
        <is>
          <t>GREEN</t>
        </is>
      </c>
      <c r="G8169" t="b">
        <v>0</v>
      </c>
      <c r="H8169" t="n">
        <v>4456</v>
      </c>
      <c r="I8169" t="n">
        <v>4455.5</v>
      </c>
      <c r="J8169" t="n">
        <v>4456</v>
      </c>
      <c r="K8169" t="n">
        <v>0.01122208506340478</v>
      </c>
      <c r="L8169" t="n">
        <v>0.02244417012680956</v>
      </c>
      <c r="M8169" t="n">
        <v>0.2250634168779041</v>
      </c>
      <c r="N8169" t="n">
        <v>0.4501268337558082</v>
      </c>
      <c r="O8169" t="n">
        <v>0.01122082585278276</v>
      </c>
      <c r="P8169" t="n">
        <v>0.02244165170556553</v>
      </c>
      <c r="Q8169" t="n">
        <v>0.03366247755834829</v>
      </c>
      <c r="R8169" t="n">
        <v>0.2009202109751992</v>
      </c>
      <c r="S8169" t="n">
        <v>0.301136636901422</v>
      </c>
    </row>
    <row r="8170">
      <c r="A8170" s="2" t="n">
        <v>46113.95833333334</v>
      </c>
      <c r="B8170" t="n">
        <v>97479</v>
      </c>
      <c r="C8170" t="inlineStr">
        <is>
          <t>close_signal</t>
        </is>
      </c>
      <c r="D8170" t="inlineStr">
        <is>
          <t>LONG</t>
        </is>
      </c>
      <c r="E8170" t="inlineStr">
        <is>
          <t>GREEN</t>
        </is>
      </c>
      <c r="F8170" t="inlineStr">
        <is>
          <t>RED</t>
        </is>
      </c>
      <c r="G8170" t="b">
        <v>0</v>
      </c>
      <c r="H8170" t="n">
        <v>4454</v>
      </c>
      <c r="I8170" t="n">
        <v>4454.5</v>
      </c>
      <c r="J8170" t="n">
        <v>4454.5</v>
      </c>
      <c r="K8170" t="n">
        <v>0</v>
      </c>
      <c r="L8170" t="n">
        <v>0</v>
      </c>
      <c r="M8170" t="n">
        <v>0</v>
      </c>
      <c r="N8170" t="n">
        <v>0</v>
      </c>
      <c r="O8170" t="n">
        <v>0.01122586439155815</v>
      </c>
      <c r="P8170" t="n">
        <v>0.01122586439155815</v>
      </c>
      <c r="Q8170" t="n">
        <v>0.03367759317467445</v>
      </c>
      <c r="R8170" t="n">
        <v>0</v>
      </c>
      <c r="S8170" t="n">
        <v>0</v>
      </c>
    </row>
    <row r="8171">
      <c r="A8171" s="2" t="n">
        <v>46113.9625</v>
      </c>
      <c r="B8171" t="n">
        <v>97485</v>
      </c>
      <c r="C8171" t="inlineStr">
        <is>
          <t>open_signal</t>
        </is>
      </c>
      <c r="D8171" t="inlineStr">
        <is>
          <t>LONG</t>
        </is>
      </c>
      <c r="E8171" t="inlineStr">
        <is>
          <t>RED</t>
        </is>
      </c>
      <c r="F8171" t="inlineStr">
        <is>
          <t>GREEN</t>
        </is>
      </c>
      <c r="G8171" t="b">
        <v>0</v>
      </c>
      <c r="H8171" t="n">
        <v>4456</v>
      </c>
      <c r="I8171" t="n">
        <v>4456</v>
      </c>
      <c r="J8171" t="n">
        <v>4456.5</v>
      </c>
      <c r="K8171" t="n">
        <v>0.01122082585278276</v>
      </c>
      <c r="L8171" t="n">
        <v>0.02244165170556553</v>
      </c>
      <c r="M8171" t="n">
        <v>0.3490291146168755</v>
      </c>
      <c r="N8171" t="n">
        <v>0.698058229233751</v>
      </c>
      <c r="O8171" t="n">
        <v>0.01122082585278276</v>
      </c>
      <c r="P8171" t="n">
        <v>-0.01122082585278276</v>
      </c>
      <c r="Q8171" t="n">
        <v>-0.03366247755834829</v>
      </c>
      <c r="R8171" t="n">
        <v>0.2008976660682226</v>
      </c>
      <c r="S8171" t="n">
        <v>0.3011028468838163</v>
      </c>
    </row>
    <row r="8172">
      <c r="A8172" s="2" t="n">
        <v>46113.98055555556</v>
      </c>
      <c r="B8172" t="n">
        <v>97511</v>
      </c>
      <c r="C8172" t="inlineStr">
        <is>
          <t>close_signal</t>
        </is>
      </c>
      <c r="D8172" t="inlineStr">
        <is>
          <t>LONG</t>
        </is>
      </c>
      <c r="E8172" t="inlineStr">
        <is>
          <t>GREEN</t>
        </is>
      </c>
      <c r="F8172" t="inlineStr">
        <is>
          <t>RED</t>
        </is>
      </c>
      <c r="G8172" t="b">
        <v>0</v>
      </c>
      <c r="H8172" t="n">
        <v>4461</v>
      </c>
      <c r="I8172" t="n">
        <v>4459.5</v>
      </c>
      <c r="J8172" t="n">
        <v>4457</v>
      </c>
      <c r="K8172" t="n">
        <v>0.05606009642336585</v>
      </c>
      <c r="L8172" t="n">
        <v>0.1009081735620585</v>
      </c>
      <c r="M8172" t="n">
        <v>1.966079617328226</v>
      </c>
      <c r="N8172" t="n">
        <v>3.538943311190806</v>
      </c>
      <c r="O8172" t="n">
        <v>-0.06724949562878278</v>
      </c>
      <c r="P8172" t="n">
        <v>-0.08966599417171038</v>
      </c>
      <c r="Q8172" t="n">
        <v>0.03362474781439139</v>
      </c>
      <c r="R8172" t="n">
        <v>1.003699966363942</v>
      </c>
      <c r="S8172" t="n">
        <v>1.353899380135505</v>
      </c>
    </row>
    <row r="8173">
      <c r="A8173" s="2" t="n">
        <v>46113.98333333333</v>
      </c>
      <c r="B8173" t="n">
        <v>97515</v>
      </c>
      <c r="C8173" t="inlineStr">
        <is>
          <t>open_signal</t>
        </is>
      </c>
      <c r="D8173" t="inlineStr">
        <is>
          <t>LONG</t>
        </is>
      </c>
      <c r="E8173" t="inlineStr">
        <is>
          <t>RED</t>
        </is>
      </c>
      <c r="F8173" t="inlineStr">
        <is>
          <t>GREEN</t>
        </is>
      </c>
      <c r="G8173" t="b">
        <v>0</v>
      </c>
      <c r="H8173" t="n">
        <v>4462</v>
      </c>
      <c r="I8173" t="n">
        <v>4461.5</v>
      </c>
      <c r="J8173" t="n">
        <v>4462.5</v>
      </c>
      <c r="K8173" t="n">
        <v>0.02241398632746834</v>
      </c>
      <c r="L8173" t="n">
        <v>0.1568979042922784</v>
      </c>
      <c r="M8173" t="n">
        <v>0.5855488181169205</v>
      </c>
      <c r="N8173" t="n">
        <v>4.098841726818444</v>
      </c>
      <c r="O8173" t="n">
        <v>-0.1120573733751681</v>
      </c>
      <c r="P8173" t="n">
        <v>-0.1456745853877185</v>
      </c>
      <c r="Q8173" t="n">
        <v>-0.1120573733751681</v>
      </c>
      <c r="R8173" t="n">
        <v>0.4013000112069932</v>
      </c>
      <c r="S8173" t="n">
        <v>2.105121595875827</v>
      </c>
    </row>
    <row r="8174">
      <c r="A8174" s="2" t="n">
        <v>46113.98402777778</v>
      </c>
      <c r="B8174" t="n">
        <v>97516</v>
      </c>
      <c r="C8174" t="inlineStr">
        <is>
          <t>close_signal</t>
        </is>
      </c>
      <c r="D8174" t="inlineStr">
        <is>
          <t>LONG</t>
        </is>
      </c>
      <c r="E8174" t="inlineStr">
        <is>
          <t>GREEN</t>
        </is>
      </c>
      <c r="F8174" t="inlineStr">
        <is>
          <t>RED</t>
        </is>
      </c>
      <c r="G8174" t="b">
        <v>0</v>
      </c>
      <c r="H8174" t="n">
        <v>4455.5</v>
      </c>
      <c r="I8174" t="n">
        <v>4462</v>
      </c>
      <c r="J8174" t="n">
        <v>4455.5</v>
      </c>
      <c r="K8174" t="n">
        <v>0.1456745853877185</v>
      </c>
      <c r="L8174" t="n">
        <v>0.1456745853877185</v>
      </c>
      <c r="M8174" t="n">
        <v>3.247060317657087</v>
      </c>
      <c r="N8174" t="n">
        <v>3.247060317657087</v>
      </c>
      <c r="O8174" t="n">
        <v>0</v>
      </c>
      <c r="P8174" t="n">
        <v>0.03366625519021434</v>
      </c>
      <c r="Q8174" t="n">
        <v>-0.02244417012680956</v>
      </c>
      <c r="R8174" t="n">
        <v>2.608157776781713</v>
      </c>
      <c r="S8174" t="n">
        <v>1.954536722802075</v>
      </c>
    </row>
    <row r="8175">
      <c r="A8175" s="2" t="n">
        <v>46113.99166666667</v>
      </c>
      <c r="B8175" t="n">
        <v>97527</v>
      </c>
      <c r="C8175" t="inlineStr">
        <is>
          <t>open_signal</t>
        </is>
      </c>
      <c r="D8175" t="inlineStr">
        <is>
          <t>LONG</t>
        </is>
      </c>
      <c r="E8175" t="inlineStr">
        <is>
          <t>RED</t>
        </is>
      </c>
      <c r="F8175" t="inlineStr">
        <is>
          <t>GREEN</t>
        </is>
      </c>
      <c r="G8175" t="b">
        <v>0</v>
      </c>
      <c r="H8175" t="n">
        <v>4457</v>
      </c>
      <c r="I8175" t="n">
        <v>4456.5</v>
      </c>
      <c r="J8175" t="n">
        <v>4457</v>
      </c>
      <c r="K8175" t="n">
        <v>0.01121956692471671</v>
      </c>
      <c r="L8175" t="n">
        <v>0.02243913384943341</v>
      </c>
      <c r="M8175" t="n">
        <v>0.2584447639896192</v>
      </c>
      <c r="N8175" t="n">
        <v>0.5168895279792385</v>
      </c>
      <c r="O8175" t="n">
        <v>-0.4262957146062373</v>
      </c>
      <c r="P8175" t="n">
        <v>-0.4375140228853489</v>
      </c>
      <c r="Q8175" t="n">
        <v>-0.3814224814897913</v>
      </c>
      <c r="R8175" t="n">
        <v>0.2008751262201279</v>
      </c>
      <c r="S8175" t="n">
        <v>0.301069064448398</v>
      </c>
    </row>
    <row r="8176">
      <c r="A8176" s="2" t="n">
        <v>46114.29166666666</v>
      </c>
      <c r="B8176" t="n">
        <v>97529</v>
      </c>
      <c r="C8176" t="inlineStr">
        <is>
          <t>close_signal</t>
        </is>
      </c>
      <c r="D8176" t="inlineStr">
        <is>
          <t>LONG</t>
        </is>
      </c>
      <c r="E8176" t="inlineStr">
        <is>
          <t>GREEN</t>
        </is>
      </c>
      <c r="F8176" t="inlineStr">
        <is>
          <t>RED</t>
        </is>
      </c>
      <c r="G8176" t="b">
        <v>0</v>
      </c>
      <c r="H8176" t="n">
        <v>4435</v>
      </c>
      <c r="I8176" t="n">
        <v>4450</v>
      </c>
      <c r="J8176" t="n">
        <v>4438</v>
      </c>
      <c r="K8176" t="n">
        <v>0.2696629213483146</v>
      </c>
      <c r="L8176" t="n">
        <v>0.3146067415730337</v>
      </c>
      <c r="M8176" t="n">
        <v>5.625702658421346</v>
      </c>
      <c r="N8176" t="n">
        <v>6.563319768158237</v>
      </c>
      <c r="O8176" t="n">
        <v>0.112739571589628</v>
      </c>
      <c r="P8176" t="n">
        <v>0.09019165727170236</v>
      </c>
      <c r="Q8176" t="n">
        <v>0.06764374295377677</v>
      </c>
      <c r="R8176" t="n">
        <v>4.828044943820225</v>
      </c>
      <c r="S8176" t="n">
        <v>4.221123595505618</v>
      </c>
    </row>
    <row r="8177">
      <c r="A8177" s="2" t="n">
        <v>46114.29305555556</v>
      </c>
      <c r="B8177" t="n">
        <v>97531</v>
      </c>
      <c r="C8177" t="inlineStr">
        <is>
          <t>open_signal</t>
        </is>
      </c>
      <c r="D8177" t="inlineStr">
        <is>
          <t>LONG</t>
        </is>
      </c>
      <c r="E8177" t="inlineStr">
        <is>
          <t>RED</t>
        </is>
      </c>
      <c r="F8177" t="inlineStr">
        <is>
          <t>GREEN</t>
        </is>
      </c>
      <c r="G8177" t="b">
        <v>0</v>
      </c>
      <c r="H8177" t="n">
        <v>4439.5</v>
      </c>
      <c r="I8177" t="n">
        <v>4438</v>
      </c>
      <c r="J8177" t="n">
        <v>4440</v>
      </c>
      <c r="K8177" t="n">
        <v>0.04506534474988734</v>
      </c>
      <c r="L8177" t="n">
        <v>0.1915277151870212</v>
      </c>
      <c r="M8177" t="n">
        <v>0.5691917945286595</v>
      </c>
      <c r="N8177" t="n">
        <v>2.419065126746803</v>
      </c>
      <c r="O8177" t="n">
        <v>-0.03378758869242032</v>
      </c>
      <c r="P8177" t="n">
        <v>-0.1351503547696813</v>
      </c>
      <c r="Q8177" t="n">
        <v>-0.09010023651312085</v>
      </c>
      <c r="R8177" t="n">
        <v>0.806849932401983</v>
      </c>
      <c r="S8177" t="n">
        <v>2.569754715766433</v>
      </c>
    </row>
    <row r="8178">
      <c r="A8178" s="2" t="n">
        <v>46114.29513888889</v>
      </c>
      <c r="B8178" t="n">
        <v>97534</v>
      </c>
      <c r="C8178" t="inlineStr">
        <is>
          <t>close_signal</t>
        </is>
      </c>
      <c r="D8178" t="inlineStr">
        <is>
          <t>LONG</t>
        </is>
      </c>
      <c r="E8178" t="inlineStr">
        <is>
          <t>GREEN</t>
        </is>
      </c>
      <c r="F8178" t="inlineStr">
        <is>
          <t>RED</t>
        </is>
      </c>
      <c r="G8178" t="b">
        <v>0</v>
      </c>
      <c r="H8178" t="n">
        <v>4433.5</v>
      </c>
      <c r="I8178" t="n">
        <v>4437.5</v>
      </c>
      <c r="J8178" t="n">
        <v>4433.5</v>
      </c>
      <c r="K8178" t="n">
        <v>0.09014084507042254</v>
      </c>
      <c r="L8178" t="n">
        <v>0.1464788732394366</v>
      </c>
      <c r="M8178" t="n">
        <v>0.9729496848960344</v>
      </c>
      <c r="N8178" t="n">
        <v>1.581043237956056</v>
      </c>
      <c r="O8178" t="n">
        <v>0.03383331453704748</v>
      </c>
      <c r="P8178" t="n">
        <v>-0.01127777151234916</v>
      </c>
      <c r="Q8178" t="n">
        <v>0.03383331453704748</v>
      </c>
      <c r="R8178" t="n">
        <v>1.613881690140845</v>
      </c>
      <c r="S8178" t="n">
        <v>1.965327967806841</v>
      </c>
    </row>
    <row r="8179">
      <c r="A8179" s="2" t="n">
        <v>46114.30138888889</v>
      </c>
      <c r="B8179" t="n">
        <v>97543</v>
      </c>
      <c r="C8179" t="inlineStr">
        <is>
          <t>open_signal</t>
        </is>
      </c>
      <c r="D8179" t="inlineStr">
        <is>
          <t>LONG</t>
        </is>
      </c>
      <c r="E8179" t="inlineStr">
        <is>
          <t>RED</t>
        </is>
      </c>
      <c r="F8179" t="inlineStr">
        <is>
          <t>GREEN</t>
        </is>
      </c>
      <c r="G8179" t="b">
        <v>0</v>
      </c>
      <c r="H8179" t="n">
        <v>4438.5</v>
      </c>
      <c r="I8179" t="n">
        <v>4433.5</v>
      </c>
      <c r="J8179" t="n">
        <v>4439.5</v>
      </c>
      <c r="K8179" t="n">
        <v>0.1353332581481899</v>
      </c>
      <c r="L8179" t="n">
        <v>0.1353332581481899</v>
      </c>
      <c r="M8179" t="n">
        <v>1.668210377442014</v>
      </c>
      <c r="N8179" t="n">
        <v>1.668210377442014</v>
      </c>
      <c r="O8179" t="n">
        <v>0.05632533513574405</v>
      </c>
      <c r="P8179" t="n">
        <v>0.05632533513574405</v>
      </c>
      <c r="Q8179" t="n">
        <v>0.0901205362171905</v>
      </c>
      <c r="R8179" t="n">
        <v>2.423006653885192</v>
      </c>
      <c r="S8179" t="n">
        <v>1.815785657896857</v>
      </c>
    </row>
    <row r="8180">
      <c r="A8180" s="2" t="n">
        <v>46114.30763888889</v>
      </c>
      <c r="B8180" t="n">
        <v>97552</v>
      </c>
      <c r="C8180" t="inlineStr">
        <is>
          <t>close_signal</t>
        </is>
      </c>
      <c r="D8180" t="inlineStr">
        <is>
          <t>LONG</t>
        </is>
      </c>
      <c r="E8180" t="inlineStr">
        <is>
          <t>GREEN</t>
        </is>
      </c>
      <c r="F8180" t="inlineStr">
        <is>
          <t>RED</t>
        </is>
      </c>
      <c r="G8180" t="b">
        <v>0</v>
      </c>
      <c r="H8180" t="n">
        <v>4440.5</v>
      </c>
      <c r="I8180" t="n">
        <v>4441</v>
      </c>
      <c r="J8180" t="n">
        <v>4437.5</v>
      </c>
      <c r="K8180" t="n">
        <v>0.07881107858590408</v>
      </c>
      <c r="L8180" t="n">
        <v>0.07881107858590408</v>
      </c>
      <c r="M8180" t="n">
        <v>0.9235534367534545</v>
      </c>
      <c r="N8180" t="n">
        <v>0.9235534367534545</v>
      </c>
      <c r="O8180" t="n">
        <v>-0.1125999324400405</v>
      </c>
      <c r="P8180" t="n">
        <v>-0.07881995270802838</v>
      </c>
      <c r="Q8180" t="n">
        <v>-0.1013399391960365</v>
      </c>
      <c r="R8180" t="n">
        <v>1.411033551002027</v>
      </c>
      <c r="S8180" t="n">
        <v>1.057419500112587</v>
      </c>
    </row>
    <row r="8181">
      <c r="A8181" s="2" t="n">
        <v>46114.32083333333</v>
      </c>
      <c r="B8181" t="n">
        <v>97570</v>
      </c>
      <c r="C8181" t="inlineStr">
        <is>
          <t>open_signal</t>
        </is>
      </c>
      <c r="D8181" t="inlineStr">
        <is>
          <t>LONG</t>
        </is>
      </c>
      <c r="E8181" t="inlineStr">
        <is>
          <t>RED</t>
        </is>
      </c>
      <c r="F8181" t="inlineStr">
        <is>
          <t>GREEN</t>
        </is>
      </c>
      <c r="G8181" t="b">
        <v>0</v>
      </c>
      <c r="H8181" t="n">
        <v>4433</v>
      </c>
      <c r="I8181" t="n">
        <v>4429.5</v>
      </c>
      <c r="J8181" t="n">
        <v>4435</v>
      </c>
      <c r="K8181" t="n">
        <v>0.124167513263348</v>
      </c>
      <c r="L8181" t="n">
        <v>0.124167513263348</v>
      </c>
      <c r="M8181" t="n">
        <v>1.725594168558049</v>
      </c>
      <c r="N8181" t="n">
        <v>1.725594168558049</v>
      </c>
      <c r="O8181" t="n">
        <v>0</v>
      </c>
      <c r="P8181" t="n">
        <v>-0.1353485224452966</v>
      </c>
      <c r="Q8181" t="n">
        <v>0</v>
      </c>
      <c r="R8181" t="n">
        <v>2.223095157466983</v>
      </c>
      <c r="S8181" t="n">
        <v>1.665973263670521</v>
      </c>
    </row>
    <row r="8182">
      <c r="A8182" s="2" t="n">
        <v>46114.32291666666</v>
      </c>
      <c r="B8182" t="n">
        <v>97573</v>
      </c>
      <c r="C8182" t="inlineStr">
        <is>
          <t>close_signal</t>
        </is>
      </c>
      <c r="D8182" t="inlineStr">
        <is>
          <t>LONG</t>
        </is>
      </c>
      <c r="E8182" t="inlineStr">
        <is>
          <t>GREEN</t>
        </is>
      </c>
      <c r="F8182" t="inlineStr">
        <is>
          <t>RED</t>
        </is>
      </c>
      <c r="G8182" t="b">
        <v>0</v>
      </c>
      <c r="H8182" t="n">
        <v>4428</v>
      </c>
      <c r="I8182" t="n">
        <v>4433</v>
      </c>
      <c r="J8182" t="n">
        <v>4427</v>
      </c>
      <c r="K8182" t="n">
        <v>0.1353485224452966</v>
      </c>
      <c r="L8182" t="n">
        <v>0.1353485224452966</v>
      </c>
      <c r="M8182" t="n">
        <v>1.959156916872067</v>
      </c>
      <c r="N8182" t="n">
        <v>1.959156916872067</v>
      </c>
      <c r="O8182" t="n">
        <v>0.1580849141824752</v>
      </c>
      <c r="P8182" t="n">
        <v>0.2032520325203252</v>
      </c>
      <c r="Q8182" t="n">
        <v>0.1693766937669377</v>
      </c>
      <c r="R8182" t="n">
        <v>2.423279945860591</v>
      </c>
      <c r="S8182" t="n">
        <v>1.815990461151751</v>
      </c>
    </row>
    <row r="8183">
      <c r="A8183" s="2" t="n">
        <v>46114.32430555556</v>
      </c>
      <c r="B8183" t="n">
        <v>97575</v>
      </c>
      <c r="C8183" t="inlineStr">
        <is>
          <t>open_signal</t>
        </is>
      </c>
      <c r="D8183" t="inlineStr">
        <is>
          <t>LONG</t>
        </is>
      </c>
      <c r="E8183" t="inlineStr">
        <is>
          <t>RED</t>
        </is>
      </c>
      <c r="F8183" t="inlineStr">
        <is>
          <t>GREEN</t>
        </is>
      </c>
      <c r="G8183" t="b">
        <v>0</v>
      </c>
      <c r="H8183" t="n">
        <v>4435</v>
      </c>
      <c r="I8183" t="n">
        <v>4433</v>
      </c>
      <c r="J8183" t="n">
        <v>4435</v>
      </c>
      <c r="K8183" t="n">
        <v>0.04511617414843221</v>
      </c>
      <c r="L8183" t="n">
        <v>0.04511617414843221</v>
      </c>
      <c r="M8183" t="n">
        <v>0.5917405146748448</v>
      </c>
      <c r="N8183" t="n">
        <v>0.5917405146748448</v>
      </c>
      <c r="O8183" t="n">
        <v>0.0112739571589628</v>
      </c>
      <c r="P8183" t="n">
        <v>-0.0112739571589628</v>
      </c>
      <c r="Q8183" t="n">
        <v>-0.1691093573844419</v>
      </c>
      <c r="R8183" t="n">
        <v>0.8077599819535304</v>
      </c>
      <c r="S8183" t="n">
        <v>0.6053301537172505</v>
      </c>
    </row>
    <row r="8184">
      <c r="A8184" s="2" t="n">
        <v>46114.32708333333</v>
      </c>
      <c r="B8184" t="n">
        <v>97579</v>
      </c>
      <c r="C8184" t="inlineStr">
        <is>
          <t>close_signal</t>
        </is>
      </c>
      <c r="D8184" t="inlineStr">
        <is>
          <t>LONG</t>
        </is>
      </c>
      <c r="E8184" t="inlineStr">
        <is>
          <t>GREEN</t>
        </is>
      </c>
      <c r="F8184" t="inlineStr">
        <is>
          <t>RED</t>
        </is>
      </c>
      <c r="G8184" t="b">
        <v>0</v>
      </c>
      <c r="H8184" t="n">
        <v>4429</v>
      </c>
      <c r="I8184" t="n">
        <v>4434</v>
      </c>
      <c r="J8184" t="n">
        <v>4427.5</v>
      </c>
      <c r="K8184" t="n">
        <v>0.1465944970681101</v>
      </c>
      <c r="L8184" t="n">
        <v>0.1465944970681101</v>
      </c>
      <c r="M8184" t="n">
        <v>2.084560720707553</v>
      </c>
      <c r="N8184" t="n">
        <v>2.084560720707553</v>
      </c>
      <c r="O8184" t="n">
        <v>-0.02257846014901784</v>
      </c>
      <c r="P8184" t="n">
        <v>-0.02257846014901784</v>
      </c>
      <c r="Q8184" t="n">
        <v>0.03386769022352676</v>
      </c>
      <c r="R8184" t="n">
        <v>2.624627875507443</v>
      </c>
      <c r="S8184" t="n">
        <v>1.966879309233842</v>
      </c>
    </row>
    <row r="8185">
      <c r="A8185" s="2" t="n">
        <v>46114.3375</v>
      </c>
      <c r="B8185" t="n">
        <v>97594</v>
      </c>
      <c r="C8185" t="inlineStr">
        <is>
          <t>open_signal</t>
        </is>
      </c>
      <c r="D8185" t="inlineStr">
        <is>
          <t>LONG</t>
        </is>
      </c>
      <c r="E8185" t="inlineStr">
        <is>
          <t>RED</t>
        </is>
      </c>
      <c r="F8185" t="inlineStr">
        <is>
          <t>GREEN</t>
        </is>
      </c>
      <c r="G8185" t="b">
        <v>0</v>
      </c>
      <c r="H8185" t="n">
        <v>4424</v>
      </c>
      <c r="I8185" t="n">
        <v>4423.5</v>
      </c>
      <c r="J8185" t="n">
        <v>4424.5</v>
      </c>
      <c r="K8185" t="n">
        <v>0.02260653328812027</v>
      </c>
      <c r="L8185" t="n">
        <v>0.05651633322030067</v>
      </c>
      <c r="M8185" t="n">
        <v>0.3453395030658327</v>
      </c>
      <c r="N8185" t="n">
        <v>0.8633487576645817</v>
      </c>
      <c r="O8185" t="n">
        <v>-0.09041591320072333</v>
      </c>
      <c r="P8185" t="n">
        <v>0.01130198915009042</v>
      </c>
      <c r="Q8185" t="n">
        <v>-0.01130198915009042</v>
      </c>
      <c r="R8185" t="n">
        <v>0.4047473719905053</v>
      </c>
      <c r="S8185" t="n">
        <v>0.7582877165786627</v>
      </c>
    </row>
    <row r="8186">
      <c r="A8186" s="2" t="n">
        <v>46114.33819444444</v>
      </c>
      <c r="B8186" t="n">
        <v>97595</v>
      </c>
      <c r="C8186" t="inlineStr">
        <is>
          <t>close_signal</t>
        </is>
      </c>
      <c r="D8186" t="inlineStr">
        <is>
          <t>LONG</t>
        </is>
      </c>
      <c r="E8186" t="inlineStr">
        <is>
          <t>GREEN</t>
        </is>
      </c>
      <c r="F8186" t="inlineStr">
        <is>
          <t>RED</t>
        </is>
      </c>
      <c r="G8186" t="b">
        <v>0</v>
      </c>
      <c r="H8186" t="n">
        <v>4423.5</v>
      </c>
      <c r="I8186" t="n">
        <v>4424</v>
      </c>
      <c r="J8186" t="n">
        <v>4420</v>
      </c>
      <c r="K8186" t="n">
        <v>0.09041591320072333</v>
      </c>
      <c r="L8186" t="n">
        <v>0.09041591320072333</v>
      </c>
      <c r="M8186" t="n">
        <v>1.391925140020089</v>
      </c>
      <c r="N8186" t="n">
        <v>1.391925140020089</v>
      </c>
      <c r="O8186" t="n">
        <v>0.02260653328812027</v>
      </c>
      <c r="P8186" t="n">
        <v>0</v>
      </c>
      <c r="Q8186" t="n">
        <v>-0.01130326664406013</v>
      </c>
      <c r="R8186" t="n">
        <v>1.61880650994575</v>
      </c>
      <c r="S8186" t="n">
        <v>1.213123223973134</v>
      </c>
    </row>
    <row r="8187">
      <c r="A8187" s="2" t="n">
        <v>46114.34444444445</v>
      </c>
      <c r="B8187" t="n">
        <v>97604</v>
      </c>
      <c r="C8187" t="inlineStr">
        <is>
          <t>open_signal</t>
        </is>
      </c>
      <c r="D8187" t="inlineStr">
        <is>
          <t>LONG</t>
        </is>
      </c>
      <c r="E8187" t="inlineStr">
        <is>
          <t>RED</t>
        </is>
      </c>
      <c r="F8187" t="inlineStr">
        <is>
          <t>GREEN</t>
        </is>
      </c>
      <c r="G8187" t="b">
        <v>0</v>
      </c>
      <c r="H8187" t="n">
        <v>4419</v>
      </c>
      <c r="I8187" t="n">
        <v>4417.5</v>
      </c>
      <c r="J8187" t="n">
        <v>4419.5</v>
      </c>
      <c r="K8187" t="n">
        <v>0.04527447651386531</v>
      </c>
      <c r="L8187" t="n">
        <v>0.05659309564233164</v>
      </c>
      <c r="M8187" t="n">
        <v>0.6009530312636234</v>
      </c>
      <c r="N8187" t="n">
        <v>0.7511912890795294</v>
      </c>
      <c r="O8187" t="n">
        <v>-0.5770536320434487</v>
      </c>
      <c r="P8187" t="n">
        <v>-0.6449422946367956</v>
      </c>
      <c r="Q8187" t="n">
        <v>-0.4525910839556461</v>
      </c>
      <c r="R8187" t="n">
        <v>0.8105942275042446</v>
      </c>
      <c r="S8187" t="n">
        <v>0.7593176489611124</v>
      </c>
    </row>
    <row r="8188">
      <c r="A8188" s="2" t="n">
        <v>46114.34583333333</v>
      </c>
      <c r="B8188" t="n">
        <v>97606</v>
      </c>
      <c r="C8188" t="inlineStr">
        <is>
          <t>close_signal</t>
        </is>
      </c>
      <c r="D8188" t="inlineStr">
        <is>
          <t>LONG</t>
        </is>
      </c>
      <c r="E8188" t="inlineStr">
        <is>
          <t>GREEN</t>
        </is>
      </c>
      <c r="F8188" t="inlineStr">
        <is>
          <t>RED</t>
        </is>
      </c>
      <c r="G8188" t="b">
        <v>0</v>
      </c>
      <c r="H8188" t="n">
        <v>4393</v>
      </c>
      <c r="I8188" t="n">
        <v>4418</v>
      </c>
      <c r="J8188" t="n">
        <v>4393.5</v>
      </c>
      <c r="K8188" t="n">
        <v>0.5545495699411498</v>
      </c>
      <c r="L8188" t="n">
        <v>0.6337709370755998</v>
      </c>
      <c r="M8188" t="n">
        <v>7.630450017058126</v>
      </c>
      <c r="N8188" t="n">
        <v>8.720514305209287</v>
      </c>
      <c r="O8188" t="n">
        <v>0.1365809241975871</v>
      </c>
      <c r="P8188" t="n">
        <v>0.1934896426132483</v>
      </c>
      <c r="Q8188" t="n">
        <v>0.1365809241975871</v>
      </c>
      <c r="R8188" t="n">
        <v>9.928655500226347</v>
      </c>
      <c r="S8188" t="n">
        <v>8.503395201448619</v>
      </c>
    </row>
    <row r="8189">
      <c r="A8189" s="2" t="n">
        <v>46114.34722222222</v>
      </c>
      <c r="B8189" t="n">
        <v>97608</v>
      </c>
      <c r="C8189" t="inlineStr">
        <is>
          <t>open_signal</t>
        </is>
      </c>
      <c r="D8189" t="inlineStr">
        <is>
          <t>LONG</t>
        </is>
      </c>
      <c r="E8189" t="inlineStr">
        <is>
          <t>RED</t>
        </is>
      </c>
      <c r="F8189" t="inlineStr">
        <is>
          <t>GREEN</t>
        </is>
      </c>
      <c r="G8189" t="b">
        <v>0</v>
      </c>
      <c r="H8189" t="n">
        <v>4399</v>
      </c>
      <c r="I8189" t="n">
        <v>4393.5</v>
      </c>
      <c r="J8189" t="n">
        <v>4399</v>
      </c>
      <c r="K8189" t="n">
        <v>0.1251849322863321</v>
      </c>
      <c r="L8189" t="n">
        <v>0.1251849322863321</v>
      </c>
      <c r="M8189" t="n">
        <v>1.172039230480445</v>
      </c>
      <c r="N8189" t="n">
        <v>1.172039230480445</v>
      </c>
      <c r="O8189" t="n">
        <v>0</v>
      </c>
      <c r="P8189" t="n">
        <v>0</v>
      </c>
      <c r="Q8189" t="n">
        <v>0.06819731757217549</v>
      </c>
      <c r="R8189" t="n">
        <v>2.24131102765449</v>
      </c>
      <c r="S8189" t="n">
        <v>1.679624120047473</v>
      </c>
    </row>
    <row r="8190">
      <c r="A8190" s="2" t="n">
        <v>46114.35138888889</v>
      </c>
      <c r="B8190" t="n">
        <v>97614</v>
      </c>
      <c r="C8190" t="inlineStr">
        <is>
          <t>close_signal</t>
        </is>
      </c>
      <c r="D8190" t="inlineStr">
        <is>
          <t>LONG</t>
        </is>
      </c>
      <c r="E8190" t="inlineStr">
        <is>
          <t>GREEN</t>
        </is>
      </c>
      <c r="F8190" t="inlineStr">
        <is>
          <t>RED</t>
        </is>
      </c>
      <c r="G8190" t="b">
        <v>0</v>
      </c>
      <c r="H8190" t="n">
        <v>4388.5</v>
      </c>
      <c r="I8190" t="n">
        <v>4396</v>
      </c>
      <c r="J8190" t="n">
        <v>4389</v>
      </c>
      <c r="K8190" t="n">
        <v>0.1592356687898089</v>
      </c>
      <c r="L8190" t="n">
        <v>0.3184713375796179</v>
      </c>
      <c r="M8190" t="n">
        <v>1.5210082951989</v>
      </c>
      <c r="N8190" t="n">
        <v>3.0420165903978</v>
      </c>
      <c r="O8190" t="n">
        <v>0.1367209752762903</v>
      </c>
      <c r="P8190" t="n">
        <v>0.1253275606699328</v>
      </c>
      <c r="Q8190" t="n">
        <v>0.07975390224450267</v>
      </c>
      <c r="R8190" t="n">
        <v>2.850955414012739</v>
      </c>
      <c r="S8190" t="n">
        <v>4.272975432211101</v>
      </c>
    </row>
    <row r="8191">
      <c r="A8191" s="2" t="n">
        <v>46114.36944444444</v>
      </c>
      <c r="B8191" t="n">
        <v>97640</v>
      </c>
      <c r="C8191" t="inlineStr">
        <is>
          <t>open_signal</t>
        </is>
      </c>
      <c r="D8191" t="inlineStr">
        <is>
          <t>LONG</t>
        </is>
      </c>
      <c r="E8191" t="inlineStr">
        <is>
          <t>RED</t>
        </is>
      </c>
      <c r="F8191" t="inlineStr">
        <is>
          <t>GREEN</t>
        </is>
      </c>
      <c r="G8191" t="b">
        <v>0</v>
      </c>
      <c r="H8191" t="n">
        <v>4391.5</v>
      </c>
      <c r="I8191" t="n">
        <v>4391</v>
      </c>
      <c r="J8191" t="n">
        <v>4391.5</v>
      </c>
      <c r="K8191" t="n">
        <v>0.01138692780687771</v>
      </c>
      <c r="L8191" t="n">
        <v>0.01138692780687771</v>
      </c>
      <c r="M8191" t="n">
        <v>0.1468151778322774</v>
      </c>
      <c r="N8191" t="n">
        <v>0.1468151778322774</v>
      </c>
      <c r="O8191" t="n">
        <v>-0.1138563133325743</v>
      </c>
      <c r="P8191" t="n">
        <v>-0.03415689399977229</v>
      </c>
      <c r="Q8191" t="n">
        <v>-0.03415689399977229</v>
      </c>
      <c r="R8191" t="n">
        <v>0.2038715554543384</v>
      </c>
      <c r="S8191" t="n">
        <v>0.1527800370888506</v>
      </c>
    </row>
    <row r="8192">
      <c r="A8192" s="2" t="n">
        <v>46114.37083333333</v>
      </c>
      <c r="B8192" t="n">
        <v>97642</v>
      </c>
      <c r="C8192" t="inlineStr">
        <is>
          <t>close_signal</t>
        </is>
      </c>
      <c r="D8192" t="inlineStr">
        <is>
          <t>LONG</t>
        </is>
      </c>
      <c r="E8192" t="inlineStr">
        <is>
          <t>GREEN</t>
        </is>
      </c>
      <c r="F8192" t="inlineStr">
        <is>
          <t>RED</t>
        </is>
      </c>
      <c r="G8192" t="b">
        <v>0</v>
      </c>
      <c r="H8192" t="n">
        <v>4387</v>
      </c>
      <c r="I8192" t="n">
        <v>4391</v>
      </c>
      <c r="J8192" t="n">
        <v>4386.5</v>
      </c>
      <c r="K8192" t="n">
        <v>0.1024823502618993</v>
      </c>
      <c r="L8192" t="n">
        <v>0.1252562058756548</v>
      </c>
      <c r="M8192" t="n">
        <v>1.455481050976978</v>
      </c>
      <c r="N8192" t="n">
        <v>1.778921284527417</v>
      </c>
      <c r="O8192" t="n">
        <v>0.06838386140870754</v>
      </c>
      <c r="P8192" t="n">
        <v>0.02279462046956918</v>
      </c>
      <c r="Q8192" t="n">
        <v>0.1025757921130613</v>
      </c>
      <c r="R8192" t="n">
        <v>1.834843999089046</v>
      </c>
      <c r="S8192" t="n">
        <v>1.680580407977356</v>
      </c>
    </row>
    <row r="8193">
      <c r="A8193" s="2" t="n">
        <v>46114.37847222222</v>
      </c>
      <c r="B8193" t="n">
        <v>97653</v>
      </c>
      <c r="C8193" t="inlineStr">
        <is>
          <t>open_signal</t>
        </is>
      </c>
      <c r="D8193" t="inlineStr">
        <is>
          <t>LONG</t>
        </is>
      </c>
      <c r="E8193" t="inlineStr">
        <is>
          <t>RED</t>
        </is>
      </c>
      <c r="F8193" t="inlineStr">
        <is>
          <t>GREEN</t>
        </is>
      </c>
      <c r="G8193" t="b">
        <v>0</v>
      </c>
      <c r="H8193" t="n">
        <v>4391.5</v>
      </c>
      <c r="I8193" t="n">
        <v>4389</v>
      </c>
      <c r="J8193" t="n">
        <v>4391.5</v>
      </c>
      <c r="K8193" t="n">
        <v>0.05696058327637275</v>
      </c>
      <c r="L8193" t="n">
        <v>0.102529049897471</v>
      </c>
      <c r="M8193" t="n">
        <v>0.8103692653410736</v>
      </c>
      <c r="N8193" t="n">
        <v>1.458664677613932</v>
      </c>
      <c r="O8193" t="n">
        <v>-0.03415689399977229</v>
      </c>
      <c r="P8193" t="n">
        <v>0</v>
      </c>
      <c r="Q8193" t="n">
        <v>0</v>
      </c>
      <c r="R8193" t="n">
        <v>1.019822282980178</v>
      </c>
      <c r="S8193" t="n">
        <v>1.375646909481496</v>
      </c>
    </row>
    <row r="8194">
      <c r="A8194" s="2" t="n">
        <v>46114.41180555556</v>
      </c>
      <c r="B8194" t="n">
        <v>97701</v>
      </c>
      <c r="C8194" t="inlineStr">
        <is>
          <t>close_signal</t>
        </is>
      </c>
      <c r="D8194" t="inlineStr">
        <is>
          <t>LONG</t>
        </is>
      </c>
      <c r="E8194" t="inlineStr">
        <is>
          <t>GREEN</t>
        </is>
      </c>
      <c r="F8194" t="inlineStr">
        <is>
          <t>RED</t>
        </is>
      </c>
      <c r="G8194" t="b">
        <v>0</v>
      </c>
      <c r="H8194" t="n">
        <v>4405</v>
      </c>
      <c r="I8194" t="n">
        <v>4408.5</v>
      </c>
      <c r="J8194" t="n">
        <v>4404.5</v>
      </c>
      <c r="K8194" t="n">
        <v>0.09073380968583418</v>
      </c>
      <c r="L8194" t="n">
        <v>0.09073380968583418</v>
      </c>
      <c r="M8194" t="n">
        <v>1.550889095439084</v>
      </c>
      <c r="N8194" t="n">
        <v>1.550889095439084</v>
      </c>
      <c r="O8194" t="n">
        <v>0.0340522133938706</v>
      </c>
      <c r="P8194" t="n">
        <v>0.04540295119182747</v>
      </c>
      <c r="Q8194" t="n">
        <v>0.04540295119182747</v>
      </c>
      <c r="R8194" t="n">
        <v>1.624498128615175</v>
      </c>
      <c r="S8194" t="n">
        <v>1.217388486527649</v>
      </c>
    </row>
    <row r="8195">
      <c r="A8195" s="2" t="n">
        <v>46114.42013888889</v>
      </c>
      <c r="B8195" t="n">
        <v>97713</v>
      </c>
      <c r="C8195" t="inlineStr">
        <is>
          <t>open_signal</t>
        </is>
      </c>
      <c r="D8195" t="inlineStr">
        <is>
          <t>LONG</t>
        </is>
      </c>
      <c r="E8195" t="inlineStr">
        <is>
          <t>RED</t>
        </is>
      </c>
      <c r="F8195" t="inlineStr">
        <is>
          <t>GREEN</t>
        </is>
      </c>
      <c r="G8195" t="b">
        <v>0</v>
      </c>
      <c r="H8195" t="n">
        <v>4390</v>
      </c>
      <c r="I8195" t="n">
        <v>4383</v>
      </c>
      <c r="J8195" t="n">
        <v>4391</v>
      </c>
      <c r="K8195" t="n">
        <v>0.1825233858088068</v>
      </c>
      <c r="L8195" t="n">
        <v>0.2053388090349076</v>
      </c>
      <c r="M8195" t="n">
        <v>1.978732499133074</v>
      </c>
      <c r="N8195" t="n">
        <v>2.226074061524709</v>
      </c>
      <c r="O8195" t="n">
        <v>-0.1366742596810934</v>
      </c>
      <c r="P8195" t="n">
        <v>-0.1594533029612756</v>
      </c>
      <c r="Q8195" t="n">
        <v>-0.1025056947608201</v>
      </c>
      <c r="R8195" t="n">
        <v>3.267898699520876</v>
      </c>
      <c r="S8195" t="n">
        <v>2.755060134936932</v>
      </c>
    </row>
    <row r="8196">
      <c r="A8196" s="2" t="n">
        <v>46114.42708333334</v>
      </c>
      <c r="B8196" t="n">
        <v>97723</v>
      </c>
      <c r="C8196" t="inlineStr">
        <is>
          <t>close_signal</t>
        </is>
      </c>
      <c r="D8196" t="inlineStr">
        <is>
          <t>LONG</t>
        </is>
      </c>
      <c r="E8196" t="inlineStr">
        <is>
          <t>GREEN</t>
        </is>
      </c>
      <c r="F8196" t="inlineStr">
        <is>
          <t>RED</t>
        </is>
      </c>
      <c r="G8196" t="b">
        <v>0</v>
      </c>
      <c r="H8196" t="n">
        <v>4381</v>
      </c>
      <c r="I8196" t="n">
        <v>4388</v>
      </c>
      <c r="J8196" t="n">
        <v>4380.5</v>
      </c>
      <c r="K8196" t="n">
        <v>0.1709206927985415</v>
      </c>
      <c r="L8196" t="n">
        <v>0.2051048313582498</v>
      </c>
      <c r="M8196" t="n">
        <v>2.022925896163865</v>
      </c>
      <c r="N8196" t="n">
        <v>2.427511075396638</v>
      </c>
      <c r="O8196" t="n">
        <v>0.01141291942478886</v>
      </c>
      <c r="P8196" t="n">
        <v>-0.04565167769915544</v>
      </c>
      <c r="Q8196" t="n">
        <v>-0.04565167769915544</v>
      </c>
      <c r="R8196" t="n">
        <v>3.060164083865087</v>
      </c>
      <c r="S8196" t="n">
        <v>2.751920823023831</v>
      </c>
    </row>
    <row r="8197">
      <c r="A8197" s="2" t="n">
        <v>46114.44097222222</v>
      </c>
      <c r="B8197" t="n">
        <v>97743</v>
      </c>
      <c r="C8197" t="inlineStr">
        <is>
          <t>open_signal</t>
        </is>
      </c>
      <c r="D8197" t="inlineStr">
        <is>
          <t>LONG</t>
        </is>
      </c>
      <c r="E8197" t="inlineStr">
        <is>
          <t>RED</t>
        </is>
      </c>
      <c r="F8197" t="inlineStr">
        <is>
          <t>GREEN</t>
        </is>
      </c>
      <c r="G8197" t="b">
        <v>0</v>
      </c>
      <c r="H8197" t="n">
        <v>4380.5</v>
      </c>
      <c r="I8197" t="n">
        <v>4380.5</v>
      </c>
      <c r="J8197" t="n">
        <v>4381.5</v>
      </c>
      <c r="K8197" t="n">
        <v>0.02282844424152494</v>
      </c>
      <c r="L8197" t="n">
        <v>0.06848533272457483</v>
      </c>
      <c r="M8197" t="n">
        <v>0.3103783619250052</v>
      </c>
      <c r="N8197" t="n">
        <v>0.9311350857750157</v>
      </c>
      <c r="O8197" t="n">
        <v>-0.02282844424152494</v>
      </c>
      <c r="P8197" t="n">
        <v>-0.03424266636228741</v>
      </c>
      <c r="Q8197" t="n">
        <v>0.01141422212076247</v>
      </c>
      <c r="R8197" t="n">
        <v>0.4087204657002626</v>
      </c>
      <c r="S8197" t="n">
        <v>0.9188774927845811</v>
      </c>
    </row>
    <row r="8198">
      <c r="A8198" s="2" t="n">
        <v>46114.46319444444</v>
      </c>
      <c r="B8198" t="n">
        <v>97775</v>
      </c>
      <c r="C8198" t="inlineStr">
        <is>
          <t>close_signal</t>
        </is>
      </c>
      <c r="D8198" t="inlineStr">
        <is>
          <t>LONG</t>
        </is>
      </c>
      <c r="E8198" t="inlineStr">
        <is>
          <t>GREEN</t>
        </is>
      </c>
      <c r="F8198" t="inlineStr">
        <is>
          <t>RED</t>
        </is>
      </c>
      <c r="G8198" t="b">
        <v>0</v>
      </c>
      <c r="H8198" t="n">
        <v>4390.5</v>
      </c>
      <c r="I8198" t="n">
        <v>4391.5</v>
      </c>
      <c r="J8198" t="n">
        <v>4390</v>
      </c>
      <c r="K8198" t="n">
        <v>0.03415689399977229</v>
      </c>
      <c r="L8198" t="n">
        <v>0.03415689399977229</v>
      </c>
      <c r="M8198" t="n">
        <v>0.4670326199645958</v>
      </c>
      <c r="N8198" t="n">
        <v>0.4670326199645958</v>
      </c>
      <c r="O8198" t="n">
        <v>0.125270470333675</v>
      </c>
      <c r="P8198" t="n">
        <v>0.05694112287894318</v>
      </c>
      <c r="Q8198" t="n">
        <v>0.09110579660630908</v>
      </c>
      <c r="R8198" t="n">
        <v>0.6115450301719231</v>
      </c>
      <c r="S8198" t="n">
        <v>0.4582879263512304</v>
      </c>
    </row>
    <row r="8199">
      <c r="A8199" s="2" t="n">
        <v>46114.46458333333</v>
      </c>
      <c r="B8199" t="n">
        <v>97777</v>
      </c>
      <c r="C8199" t="inlineStr">
        <is>
          <t>open_signal</t>
        </is>
      </c>
      <c r="D8199" t="inlineStr">
        <is>
          <t>LONG</t>
        </is>
      </c>
      <c r="E8199" t="inlineStr">
        <is>
          <t>RED</t>
        </is>
      </c>
      <c r="F8199" t="inlineStr">
        <is>
          <t>GREEN</t>
        </is>
      </c>
      <c r="G8199" t="b">
        <v>0</v>
      </c>
      <c r="H8199" t="n">
        <v>4396</v>
      </c>
      <c r="I8199" t="n">
        <v>4393</v>
      </c>
      <c r="J8199" t="n">
        <v>4396</v>
      </c>
      <c r="K8199" t="n">
        <v>0.06829046209879354</v>
      </c>
      <c r="L8199" t="n">
        <v>0.1707261552469838</v>
      </c>
      <c r="M8199" t="n">
        <v>0.9560335797668893</v>
      </c>
      <c r="N8199" t="n">
        <v>2.390083949417223</v>
      </c>
      <c r="O8199" t="n">
        <v>-0.03412192902638763</v>
      </c>
      <c r="P8199" t="n">
        <v>-0.05686988171064604</v>
      </c>
      <c r="Q8199" t="n">
        <v>-0.07961783439490447</v>
      </c>
      <c r="R8199" t="n">
        <v>1.2226724334168</v>
      </c>
      <c r="S8199" t="n">
        <v>2.290657214399532</v>
      </c>
    </row>
    <row r="8200">
      <c r="A8200" s="2" t="n">
        <v>46114.49027777778</v>
      </c>
      <c r="B8200" t="n">
        <v>97814</v>
      </c>
      <c r="C8200" t="inlineStr">
        <is>
          <t>close_signal</t>
        </is>
      </c>
      <c r="D8200" t="inlineStr">
        <is>
          <t>LONG</t>
        </is>
      </c>
      <c r="E8200" t="inlineStr">
        <is>
          <t>GREEN</t>
        </is>
      </c>
      <c r="F8200" t="inlineStr">
        <is>
          <t>RED</t>
        </is>
      </c>
      <c r="G8200" t="b">
        <v>0</v>
      </c>
      <c r="H8200" t="n">
        <v>4394.5</v>
      </c>
      <c r="I8200" t="n">
        <v>4395</v>
      </c>
      <c r="J8200" t="n">
        <v>4394</v>
      </c>
      <c r="K8200" t="n">
        <v>0.02275312855517634</v>
      </c>
      <c r="L8200" t="n">
        <v>0.05688282138794084</v>
      </c>
      <c r="M8200" t="n">
        <v>0.4710531588086752</v>
      </c>
      <c r="N8200" t="n">
        <v>1.177632897021688</v>
      </c>
      <c r="O8200" t="n">
        <v>-0.02275571737399022</v>
      </c>
      <c r="P8200" t="n">
        <v>-0.05688929343497554</v>
      </c>
      <c r="Q8200" t="n">
        <v>-0.03413357606098532</v>
      </c>
      <c r="R8200" t="n">
        <v>0.4073720136518771</v>
      </c>
      <c r="S8200" t="n">
        <v>0.7632049406793433</v>
      </c>
    </row>
    <row r="8201">
      <c r="A8201" s="2" t="n">
        <v>46114.51388888889</v>
      </c>
      <c r="B8201" t="n">
        <v>97848</v>
      </c>
      <c r="C8201" t="inlineStr">
        <is>
          <t>open_signal</t>
        </is>
      </c>
      <c r="D8201" t="inlineStr">
        <is>
          <t>LONG</t>
        </is>
      </c>
      <c r="E8201" t="inlineStr">
        <is>
          <t>RED</t>
        </is>
      </c>
      <c r="F8201" t="inlineStr">
        <is>
          <t>GREEN</t>
        </is>
      </c>
      <c r="G8201" t="b">
        <v>0</v>
      </c>
      <c r="H8201" t="n">
        <v>4394.5</v>
      </c>
      <c r="I8201" t="n">
        <v>4393</v>
      </c>
      <c r="J8201" t="n">
        <v>4394</v>
      </c>
      <c r="K8201" t="n">
        <v>0.02276348736626451</v>
      </c>
      <c r="L8201" t="n">
        <v>0.03414523104939677</v>
      </c>
      <c r="M8201" t="n">
        <v>0.9494624302584023</v>
      </c>
      <c r="N8201" t="n">
        <v>1.424193645387603</v>
      </c>
      <c r="O8201" t="n">
        <v>0.01137785868699511</v>
      </c>
      <c r="P8201" t="n">
        <v>0.02275571737399022</v>
      </c>
      <c r="Q8201" t="n">
        <v>0.06826715212197064</v>
      </c>
      <c r="R8201" t="n">
        <v>0.4075574778055999</v>
      </c>
      <c r="S8201" t="n">
        <v>0.4581314428799064</v>
      </c>
    </row>
    <row r="8202">
      <c r="A8202" s="2" t="n">
        <v>46114.52847222222</v>
      </c>
      <c r="B8202" t="n">
        <v>97869</v>
      </c>
      <c r="C8202" t="inlineStr">
        <is>
          <t>close_signal</t>
        </is>
      </c>
      <c r="D8202" t="inlineStr">
        <is>
          <t>LONG</t>
        </is>
      </c>
      <c r="E8202" t="inlineStr">
        <is>
          <t>GREEN</t>
        </is>
      </c>
      <c r="F8202" t="inlineStr">
        <is>
          <t>RED</t>
        </is>
      </c>
      <c r="G8202" t="b">
        <v>0</v>
      </c>
      <c r="H8202" t="n">
        <v>4402.5</v>
      </c>
      <c r="I8202" t="n">
        <v>4405.5</v>
      </c>
      <c r="J8202" t="n">
        <v>4403</v>
      </c>
      <c r="K8202" t="n">
        <v>0.05674724775848371</v>
      </c>
      <c r="L8202" t="n">
        <v>0.0794461468618772</v>
      </c>
      <c r="M8202" t="n">
        <v>1.459773279210121</v>
      </c>
      <c r="N8202" t="n">
        <v>2.043682590894169</v>
      </c>
      <c r="O8202" t="n">
        <v>0.01135718341851221</v>
      </c>
      <c r="P8202" t="n">
        <v>-0.01135718341851221</v>
      </c>
      <c r="Q8202" t="n">
        <v>-0.03407155025553663</v>
      </c>
      <c r="R8202" t="n">
        <v>1.016002723867892</v>
      </c>
      <c r="S8202" t="n">
        <v>1.065940301895358</v>
      </c>
    </row>
    <row r="8203">
      <c r="A8203" s="2" t="n">
        <v>46114.53402777778</v>
      </c>
      <c r="B8203" t="n">
        <v>97877</v>
      </c>
      <c r="C8203" t="inlineStr">
        <is>
          <t>open_signal</t>
        </is>
      </c>
      <c r="D8203" t="inlineStr">
        <is>
          <t>LONG</t>
        </is>
      </c>
      <c r="E8203" t="inlineStr">
        <is>
          <t>RED</t>
        </is>
      </c>
      <c r="F8203" t="inlineStr">
        <is>
          <t>GREEN</t>
        </is>
      </c>
      <c r="G8203" t="b">
        <v>0</v>
      </c>
      <c r="H8203" t="n">
        <v>4403</v>
      </c>
      <c r="I8203" t="n">
        <v>4401</v>
      </c>
      <c r="J8203" t="n">
        <v>4403</v>
      </c>
      <c r="K8203" t="n">
        <v>0.04544421722335833</v>
      </c>
      <c r="L8203" t="n">
        <v>0.05680527152919791</v>
      </c>
      <c r="M8203" t="n">
        <v>1.335537409679957</v>
      </c>
      <c r="N8203" t="n">
        <v>1.669421762099946</v>
      </c>
      <c r="O8203" t="n">
        <v>0.04542357483533954</v>
      </c>
      <c r="P8203" t="n">
        <v>0.1589825119236884</v>
      </c>
      <c r="Q8203" t="n">
        <v>0.2384737678855326</v>
      </c>
      <c r="R8203" t="n">
        <v>0.8136332651670075</v>
      </c>
      <c r="S8203" t="n">
        <v>0.7621644431460382</v>
      </c>
    </row>
    <row r="8204">
      <c r="A8204" s="2" t="n">
        <v>46114.53888888889</v>
      </c>
      <c r="B8204" t="n">
        <v>97884</v>
      </c>
      <c r="C8204" t="inlineStr">
        <is>
          <t>close_signal</t>
        </is>
      </c>
      <c r="D8204" t="inlineStr">
        <is>
          <t>LONG</t>
        </is>
      </c>
      <c r="E8204" t="inlineStr">
        <is>
          <t>GREEN</t>
        </is>
      </c>
      <c r="F8204" t="inlineStr">
        <is>
          <t>RED</t>
        </is>
      </c>
      <c r="G8204" t="b">
        <v>0</v>
      </c>
      <c r="H8204" t="n">
        <v>4408</v>
      </c>
      <c r="I8204" t="n">
        <v>4411</v>
      </c>
      <c r="J8204" t="n">
        <v>4409</v>
      </c>
      <c r="K8204" t="n">
        <v>0.04534119247336205</v>
      </c>
      <c r="L8204" t="n">
        <v>0.06801178871004307</v>
      </c>
      <c r="M8204" t="n">
        <v>0.985820764638501</v>
      </c>
      <c r="N8204" t="n">
        <v>1.478731146957752</v>
      </c>
      <c r="O8204" t="n">
        <v>0.1701451905626134</v>
      </c>
      <c r="P8204" t="n">
        <v>0.1814882032667877</v>
      </c>
      <c r="Q8204" t="n">
        <v>0.249546279491833</v>
      </c>
      <c r="R8204" t="n">
        <v>0.8117887100430741</v>
      </c>
      <c r="S8204" t="n">
        <v>0.9125238850924635</v>
      </c>
    </row>
    <row r="8205">
      <c r="A8205" s="2" t="n">
        <v>46114.54027777778</v>
      </c>
      <c r="B8205" t="n">
        <v>97886</v>
      </c>
      <c r="C8205" t="inlineStr">
        <is>
          <t>open_signal</t>
        </is>
      </c>
      <c r="D8205" t="inlineStr">
        <is>
          <t>LONG</t>
        </is>
      </c>
      <c r="E8205" t="inlineStr">
        <is>
          <t>RED</t>
        </is>
      </c>
      <c r="F8205" t="inlineStr">
        <is>
          <t>GREEN</t>
        </is>
      </c>
      <c r="G8205" t="b">
        <v>0</v>
      </c>
      <c r="H8205" t="n">
        <v>4415</v>
      </c>
      <c r="I8205" t="n">
        <v>4408</v>
      </c>
      <c r="J8205" t="n">
        <v>4415.5</v>
      </c>
      <c r="K8205" t="n">
        <v>0.1701451905626134</v>
      </c>
      <c r="L8205" t="n">
        <v>0.1814882032667877</v>
      </c>
      <c r="M8205" t="n">
        <v>3.657911641003853</v>
      </c>
      <c r="N8205" t="n">
        <v>3.901772417070776</v>
      </c>
      <c r="O8205" t="n">
        <v>0.09060022650056625</v>
      </c>
      <c r="P8205" t="n">
        <v>0.07927519818799547</v>
      </c>
      <c r="Q8205" t="n">
        <v>0</v>
      </c>
      <c r="R8205" t="n">
        <v>3.046279491833031</v>
      </c>
      <c r="S8205" t="n">
        <v>2.435053150116671</v>
      </c>
    </row>
    <row r="8206">
      <c r="A8206" s="2" t="n">
        <v>46114.54513888889</v>
      </c>
      <c r="B8206" t="n">
        <v>97893</v>
      </c>
      <c r="C8206" t="inlineStr">
        <is>
          <t>close_signal</t>
        </is>
      </c>
      <c r="D8206" t="inlineStr">
        <is>
          <t>LONG</t>
        </is>
      </c>
      <c r="E8206" t="inlineStr">
        <is>
          <t>GREEN</t>
        </is>
      </c>
      <c r="F8206" t="inlineStr">
        <is>
          <t>RED</t>
        </is>
      </c>
      <c r="G8206" t="b">
        <v>0</v>
      </c>
      <c r="H8206" t="n">
        <v>4413.5</v>
      </c>
      <c r="I8206" t="n">
        <v>4414.5</v>
      </c>
      <c r="J8206" t="n">
        <v>4413.5</v>
      </c>
      <c r="K8206" t="n">
        <v>0.02265262204100124</v>
      </c>
      <c r="L8206" t="n">
        <v>0.02265262204100124</v>
      </c>
      <c r="M8206" t="n">
        <v>0.4137150969860471</v>
      </c>
      <c r="N8206" t="n">
        <v>0.4137150969860471</v>
      </c>
      <c r="O8206" t="n">
        <v>-0.01132887730825875</v>
      </c>
      <c r="P8206" t="n">
        <v>0.01132887730825875</v>
      </c>
      <c r="Q8206" t="n">
        <v>0.01132887730825875</v>
      </c>
      <c r="R8206" t="n">
        <v>0.4055725450220863</v>
      </c>
      <c r="S8206" t="n">
        <v>0.3039334660129767</v>
      </c>
    </row>
    <row r="8207">
      <c r="A8207" s="2" t="n">
        <v>46114.55763888889</v>
      </c>
      <c r="B8207" t="n">
        <v>97911</v>
      </c>
      <c r="C8207" t="inlineStr">
        <is>
          <t>open_signal</t>
        </is>
      </c>
      <c r="D8207" t="inlineStr">
        <is>
          <t>LONG</t>
        </is>
      </c>
      <c r="E8207" t="inlineStr">
        <is>
          <t>RED</t>
        </is>
      </c>
      <c r="F8207" t="inlineStr">
        <is>
          <t>GREEN</t>
        </is>
      </c>
      <c r="G8207" t="b">
        <v>0</v>
      </c>
      <c r="H8207" t="n">
        <v>4417</v>
      </c>
      <c r="I8207" t="n">
        <v>4414.5</v>
      </c>
      <c r="J8207" t="n">
        <v>4416.5</v>
      </c>
      <c r="K8207" t="n">
        <v>0.04530524408200249</v>
      </c>
      <c r="L8207" t="n">
        <v>0.05663155510250311</v>
      </c>
      <c r="M8207" t="n">
        <v>1.578834209083082</v>
      </c>
      <c r="N8207" t="n">
        <v>1.973542761353853</v>
      </c>
      <c r="O8207" t="n">
        <v>0.01131990038487661</v>
      </c>
      <c r="P8207" t="n">
        <v>0</v>
      </c>
      <c r="Q8207" t="n">
        <v>0</v>
      </c>
      <c r="R8207" t="n">
        <v>0.8111450900441726</v>
      </c>
      <c r="S8207" t="n">
        <v>0.7598336650324417</v>
      </c>
    </row>
    <row r="8208">
      <c r="A8208" s="2" t="n">
        <v>46114.56111111111</v>
      </c>
      <c r="B8208" t="n">
        <v>97916</v>
      </c>
      <c r="C8208" t="inlineStr">
        <is>
          <t>close_signal</t>
        </is>
      </c>
      <c r="D8208" t="inlineStr">
        <is>
          <t>LONG</t>
        </is>
      </c>
      <c r="E8208" t="inlineStr">
        <is>
          <t>GREEN</t>
        </is>
      </c>
      <c r="F8208" t="inlineStr">
        <is>
          <t>RED</t>
        </is>
      </c>
      <c r="G8208" t="b">
        <v>0</v>
      </c>
      <c r="H8208" t="n">
        <v>4416.5</v>
      </c>
      <c r="I8208" t="n">
        <v>4417</v>
      </c>
      <c r="J8208" t="n">
        <v>4414.5</v>
      </c>
      <c r="K8208" t="n">
        <v>0.05659950192438306</v>
      </c>
      <c r="L8208" t="n">
        <v>0.05659950192438306</v>
      </c>
      <c r="M8208" t="n">
        <v>2.015565054547477</v>
      </c>
      <c r="N8208" t="n">
        <v>2.015565054547477</v>
      </c>
      <c r="O8208" t="n">
        <v>-0.03396354579418091</v>
      </c>
      <c r="P8208" t="n">
        <v>-0.03396354579418091</v>
      </c>
      <c r="Q8208" t="n">
        <v>-0.01132118193139364</v>
      </c>
      <c r="R8208" t="n">
        <v>1.013357482454154</v>
      </c>
      <c r="S8208" t="n">
        <v>0.7594036029625796</v>
      </c>
    </row>
    <row r="8209">
      <c r="A8209" s="2" t="n">
        <v>46114.57222222222</v>
      </c>
      <c r="B8209" t="n">
        <v>97932</v>
      </c>
      <c r="C8209" t="inlineStr">
        <is>
          <t>open_signal</t>
        </is>
      </c>
      <c r="D8209" t="inlineStr">
        <is>
          <t>LONG</t>
        </is>
      </c>
      <c r="E8209" t="inlineStr">
        <is>
          <t>RED</t>
        </is>
      </c>
      <c r="F8209" t="inlineStr">
        <is>
          <t>GREEN</t>
        </is>
      </c>
      <c r="G8209" t="b">
        <v>0</v>
      </c>
      <c r="H8209" t="n">
        <v>4415.5</v>
      </c>
      <c r="I8209" t="n">
        <v>4417</v>
      </c>
      <c r="J8209" t="n">
        <v>4417</v>
      </c>
      <c r="K8209" t="n">
        <v>0</v>
      </c>
      <c r="L8209" t="n">
        <v>0.01131990038487661</v>
      </c>
      <c r="M8209" t="n">
        <v>0</v>
      </c>
      <c r="N8209" t="n">
        <v>0.3949107603374041</v>
      </c>
      <c r="O8209" t="n">
        <v>0</v>
      </c>
      <c r="P8209" t="n">
        <v>0.02264749179028423</v>
      </c>
      <c r="Q8209" t="n">
        <v>0.1472086966368475</v>
      </c>
      <c r="R8209" t="n">
        <v>0</v>
      </c>
      <c r="S8209" t="n">
        <v>0.1518807205925159</v>
      </c>
    </row>
    <row r="8210">
      <c r="A8210" s="2" t="n">
        <v>46114.59027777778</v>
      </c>
      <c r="B8210" t="n">
        <v>97958</v>
      </c>
      <c r="C8210" t="inlineStr">
        <is>
          <t>close_signal</t>
        </is>
      </c>
      <c r="D8210" t="inlineStr">
        <is>
          <t>LONG</t>
        </is>
      </c>
      <c r="E8210" t="inlineStr">
        <is>
          <t>GREEN</t>
        </is>
      </c>
      <c r="F8210" t="inlineStr">
        <is>
          <t>RED</t>
        </is>
      </c>
      <c r="G8210" t="b">
        <v>0</v>
      </c>
      <c r="H8210" t="n">
        <v>4420.5</v>
      </c>
      <c r="I8210" t="n">
        <v>4424</v>
      </c>
      <c r="J8210" t="n">
        <v>4420.5</v>
      </c>
      <c r="K8210" t="n">
        <v>0.07911392405063292</v>
      </c>
      <c r="L8210" t="n">
        <v>0.09041591320072333</v>
      </c>
      <c r="M8210" t="n">
        <v>2.055527346026131</v>
      </c>
      <c r="N8210" t="n">
        <v>2.349174109744149</v>
      </c>
      <c r="O8210" t="n">
        <v>0.05655468838366701</v>
      </c>
      <c r="P8210" t="n">
        <v>0.0226218753534668</v>
      </c>
      <c r="Q8210" t="n">
        <v>0.0452437507069336</v>
      </c>
      <c r="R8210" t="n">
        <v>1.416455696202532</v>
      </c>
      <c r="S8210" t="n">
        <v>1.213123223973134</v>
      </c>
    </row>
    <row r="8211">
      <c r="A8211" s="2" t="n">
        <v>46114.59722222222</v>
      </c>
      <c r="B8211" t="n">
        <v>97968</v>
      </c>
      <c r="C8211" t="inlineStr">
        <is>
          <t>open_signal</t>
        </is>
      </c>
      <c r="D8211" t="inlineStr">
        <is>
          <t>LONG</t>
        </is>
      </c>
      <c r="E8211" t="inlineStr">
        <is>
          <t>RED</t>
        </is>
      </c>
      <c r="F8211" t="inlineStr">
        <is>
          <t>GREEN</t>
        </is>
      </c>
      <c r="G8211" t="b">
        <v>0</v>
      </c>
      <c r="H8211" t="n">
        <v>4415.5</v>
      </c>
      <c r="I8211" t="n">
        <v>4415</v>
      </c>
      <c r="J8211" t="n">
        <v>4416.5</v>
      </c>
      <c r="K8211" t="n">
        <v>0.03397508493771234</v>
      </c>
      <c r="L8211" t="n">
        <v>0.06795016987542468</v>
      </c>
      <c r="M8211" t="n">
        <v>0.6285406145518055</v>
      </c>
      <c r="N8211" t="n">
        <v>1.257081229103611</v>
      </c>
      <c r="O8211" t="n">
        <v>-0.1132374589514211</v>
      </c>
      <c r="P8211" t="n">
        <v>-0.1132374589514211</v>
      </c>
      <c r="Q8211" t="n">
        <v>0.1925036802174159</v>
      </c>
      <c r="R8211" t="n">
        <v>0.6082899207248018</v>
      </c>
      <c r="S8211" t="n">
        <v>0.9116971363856979</v>
      </c>
    </row>
    <row r="8212">
      <c r="A8212" s="2" t="n">
        <v>46114.59861111111</v>
      </c>
      <c r="B8212" t="n">
        <v>97970</v>
      </c>
      <c r="C8212" t="inlineStr">
        <is>
          <t>close_signal</t>
        </is>
      </c>
      <c r="D8212" t="inlineStr">
        <is>
          <t>LONG</t>
        </is>
      </c>
      <c r="E8212" t="inlineStr">
        <is>
          <t>GREEN</t>
        </is>
      </c>
      <c r="F8212" t="inlineStr">
        <is>
          <t>RED</t>
        </is>
      </c>
      <c r="G8212" t="b">
        <v>0</v>
      </c>
      <c r="H8212" t="n">
        <v>4410.5</v>
      </c>
      <c r="I8212" t="n">
        <v>4411</v>
      </c>
      <c r="J8212" t="n">
        <v>4410.5</v>
      </c>
      <c r="K8212" t="n">
        <v>0.01133529811834051</v>
      </c>
      <c r="L8212" t="n">
        <v>0.04534119247336205</v>
      </c>
      <c r="M8212" t="n">
        <v>0.1909942888727072</v>
      </c>
      <c r="N8212" t="n">
        <v>0.7639771554908287</v>
      </c>
      <c r="O8212" t="n">
        <v>0.3060877451536107</v>
      </c>
      <c r="P8212" t="n">
        <v>0.2834145788459358</v>
      </c>
      <c r="Q8212" t="n">
        <v>0.2720779956920984</v>
      </c>
      <c r="R8212" t="n">
        <v>0.2029471775107685</v>
      </c>
      <c r="S8212" t="n">
        <v>0.6083492567283091</v>
      </c>
    </row>
    <row r="8213">
      <c r="A8213" s="2" t="n">
        <v>46114.6</v>
      </c>
      <c r="B8213" t="n">
        <v>97972</v>
      </c>
      <c r="C8213" t="inlineStr">
        <is>
          <t>open_signal</t>
        </is>
      </c>
      <c r="D8213" t="inlineStr">
        <is>
          <t>LONG</t>
        </is>
      </c>
      <c r="E8213" t="inlineStr">
        <is>
          <t>RED</t>
        </is>
      </c>
      <c r="F8213" t="inlineStr">
        <is>
          <t>GREEN</t>
        </is>
      </c>
      <c r="G8213" t="b">
        <v>0</v>
      </c>
      <c r="H8213" t="n">
        <v>4423</v>
      </c>
      <c r="I8213" t="n">
        <v>4409.5</v>
      </c>
      <c r="J8213" t="n">
        <v>4424</v>
      </c>
      <c r="K8213" t="n">
        <v>0.328835468874022</v>
      </c>
      <c r="L8213" t="n">
        <v>0.3515137770722304</v>
      </c>
      <c r="M8213" t="n">
        <v>5.516887468722707</v>
      </c>
      <c r="N8213" t="n">
        <v>5.897362466565652</v>
      </c>
      <c r="O8213" t="n">
        <v>-0.0113045444268596</v>
      </c>
      <c r="P8213" t="n">
        <v>-0.1921772552566131</v>
      </c>
      <c r="Q8213" t="n">
        <v>-0.4182681437938051</v>
      </c>
      <c r="R8213" t="n">
        <v>5.88747023472049</v>
      </c>
      <c r="S8213" t="n">
        <v>4.716310563231983</v>
      </c>
    </row>
    <row r="8214">
      <c r="A8214" s="2" t="n">
        <v>46114.60208333333</v>
      </c>
      <c r="B8214" t="n">
        <v>97975</v>
      </c>
      <c r="C8214" t="inlineStr">
        <is>
          <t>close_signal</t>
        </is>
      </c>
      <c r="D8214" t="inlineStr">
        <is>
          <t>LONG</t>
        </is>
      </c>
      <c r="E8214" t="inlineStr">
        <is>
          <t>GREEN</t>
        </is>
      </c>
      <c r="F8214" t="inlineStr">
        <is>
          <t>RED</t>
        </is>
      </c>
      <c r="G8214" t="b">
        <v>0</v>
      </c>
      <c r="H8214" t="n">
        <v>4416.5</v>
      </c>
      <c r="I8214" t="n">
        <v>4420.5</v>
      </c>
      <c r="J8214" t="n">
        <v>4414.5</v>
      </c>
      <c r="K8214" t="n">
        <v>0.1357312521208008</v>
      </c>
      <c r="L8214" t="n">
        <v>0.1357312521208008</v>
      </c>
      <c r="M8214" t="n">
        <v>1.874205981797949</v>
      </c>
      <c r="N8214" t="n">
        <v>1.874205981797949</v>
      </c>
      <c r="O8214" t="n">
        <v>-0.07924827351975545</v>
      </c>
      <c r="P8214" t="n">
        <v>-0.1018906373825427</v>
      </c>
      <c r="Q8214" t="n">
        <v>-0.06792709158836183</v>
      </c>
      <c r="R8214" t="n">
        <v>2.430132337970818</v>
      </c>
      <c r="S8214" t="n">
        <v>1.821125599883659</v>
      </c>
    </row>
    <row r="8215">
      <c r="A8215" s="2" t="n">
        <v>46114.61180555556</v>
      </c>
      <c r="B8215" t="n">
        <v>97989</v>
      </c>
      <c r="C8215" t="inlineStr">
        <is>
          <t>open_signal</t>
        </is>
      </c>
      <c r="D8215" t="inlineStr">
        <is>
          <t>LONG</t>
        </is>
      </c>
      <c r="E8215" t="inlineStr">
        <is>
          <t>RED</t>
        </is>
      </c>
      <c r="F8215" t="inlineStr">
        <is>
          <t>GREEN</t>
        </is>
      </c>
      <c r="G8215" t="b">
        <v>0</v>
      </c>
      <c r="H8215" t="n">
        <v>4418</v>
      </c>
      <c r="I8215" t="n">
        <v>4414</v>
      </c>
      <c r="J8215" t="n">
        <v>4415.5</v>
      </c>
      <c r="K8215" t="n">
        <v>0.03398278205709108</v>
      </c>
      <c r="L8215" t="n">
        <v>0.07929315813321251</v>
      </c>
      <c r="M8215" t="n">
        <v>0.460743696238289</v>
      </c>
      <c r="N8215" t="n">
        <v>1.075068624556007</v>
      </c>
      <c r="O8215" t="n">
        <v>-0.02263467632412856</v>
      </c>
      <c r="P8215" t="n">
        <v>-0.02263467632412856</v>
      </c>
      <c r="Q8215" t="n">
        <v>-0.02263467632412856</v>
      </c>
      <c r="R8215" t="n">
        <v>0.6084277299501587</v>
      </c>
      <c r="S8215" t="n">
        <v>1.063887630267331</v>
      </c>
    </row>
    <row r="8216">
      <c r="A8216" s="2" t="n">
        <v>46114.61666666667</v>
      </c>
      <c r="B8216" t="n">
        <v>97996</v>
      </c>
      <c r="C8216" t="inlineStr">
        <is>
          <t>close_signal</t>
        </is>
      </c>
      <c r="D8216" t="inlineStr">
        <is>
          <t>LONG</t>
        </is>
      </c>
      <c r="E8216" t="inlineStr">
        <is>
          <t>GREEN</t>
        </is>
      </c>
      <c r="F8216" t="inlineStr">
        <is>
          <t>RED</t>
        </is>
      </c>
      <c r="G8216" t="b">
        <v>0</v>
      </c>
      <c r="H8216" t="n">
        <v>4406</v>
      </c>
      <c r="I8216" t="n">
        <v>4417.5</v>
      </c>
      <c r="J8216" t="n">
        <v>4404.5</v>
      </c>
      <c r="K8216" t="n">
        <v>0.2942840973401245</v>
      </c>
      <c r="L8216" t="n">
        <v>0.3056027164685908</v>
      </c>
      <c r="M8216" t="n">
        <v>4.935256469697509</v>
      </c>
      <c r="N8216" t="n">
        <v>5.125074026224337</v>
      </c>
      <c r="O8216" t="n">
        <v>0.1021334543803904</v>
      </c>
      <c r="P8216" t="n">
        <v>0.07943713118474807</v>
      </c>
      <c r="Q8216" t="n">
        <v>0.06808896958692692</v>
      </c>
      <c r="R8216" t="n">
        <v>5.26886247877759</v>
      </c>
      <c r="S8216" t="n">
        <v>4.100315304390007</v>
      </c>
    </row>
    <row r="8217">
      <c r="A8217" s="2" t="n">
        <v>46114.62152777778</v>
      </c>
      <c r="B8217" t="n">
        <v>98003</v>
      </c>
      <c r="C8217" t="inlineStr">
        <is>
          <t>open_signal</t>
        </is>
      </c>
      <c r="D8217" t="inlineStr">
        <is>
          <t>LONG</t>
        </is>
      </c>
      <c r="E8217" t="inlineStr">
        <is>
          <t>RED</t>
        </is>
      </c>
      <c r="F8217" t="inlineStr">
        <is>
          <t>GREEN</t>
        </is>
      </c>
      <c r="G8217" t="b">
        <v>0</v>
      </c>
      <c r="H8217" t="n">
        <v>4414</v>
      </c>
      <c r="I8217" t="n">
        <v>4411.5</v>
      </c>
      <c r="J8217" t="n">
        <v>4413.5</v>
      </c>
      <c r="K8217" t="n">
        <v>0.04533605349654313</v>
      </c>
      <c r="L8217" t="n">
        <v>0.07933809361895047</v>
      </c>
      <c r="M8217" t="n">
        <v>0.6267422614562389</v>
      </c>
      <c r="N8217" t="n">
        <v>1.096798957548418</v>
      </c>
      <c r="O8217" t="n">
        <v>-0.1812415043044857</v>
      </c>
      <c r="P8217" t="n">
        <v>-0.1925690983235161</v>
      </c>
      <c r="Q8217" t="n">
        <v>-0.2378794743996375</v>
      </c>
      <c r="R8217" t="n">
        <v>0.8116967018021082</v>
      </c>
      <c r="S8217" t="n">
        <v>1.064490536098833</v>
      </c>
    </row>
    <row r="8218">
      <c r="A8218" s="2" t="n">
        <v>46114.62291666667</v>
      </c>
      <c r="B8218" t="n">
        <v>98005</v>
      </c>
      <c r="C8218" t="inlineStr">
        <is>
          <t>close_signal</t>
        </is>
      </c>
      <c r="D8218" t="inlineStr">
        <is>
          <t>LONG</t>
        </is>
      </c>
      <c r="E8218" t="inlineStr">
        <is>
          <t>GREEN</t>
        </is>
      </c>
      <c r="F8218" t="inlineStr">
        <is>
          <t>RED</t>
        </is>
      </c>
      <c r="G8218" t="b">
        <v>0</v>
      </c>
      <c r="H8218" t="n">
        <v>4406</v>
      </c>
      <c r="I8218" t="n">
        <v>4415</v>
      </c>
      <c r="J8218" t="n">
        <v>4406</v>
      </c>
      <c r="K8218" t="n">
        <v>0.2038505096262741</v>
      </c>
      <c r="L8218" t="n">
        <v>0.2151755379388449</v>
      </c>
      <c r="M8218" t="n">
        <v>2.890765991871022</v>
      </c>
      <c r="N8218" t="n">
        <v>3.051364102530523</v>
      </c>
      <c r="O8218" t="n">
        <v>-0.05674080798910577</v>
      </c>
      <c r="P8218" t="n">
        <v>-0.147526100771675</v>
      </c>
      <c r="Q8218" t="n">
        <v>-0.1588742623694961</v>
      </c>
      <c r="R8218" t="n">
        <v>3.649739524348811</v>
      </c>
      <c r="S8218" t="n">
        <v>2.887040931888044</v>
      </c>
    </row>
    <row r="8219">
      <c r="A8219" s="2" t="n">
        <v>46114.63958333333</v>
      </c>
      <c r="B8219" t="n">
        <v>98029</v>
      </c>
      <c r="C8219" t="inlineStr">
        <is>
          <t>open_signal</t>
        </is>
      </c>
      <c r="D8219" t="inlineStr">
        <is>
          <t>LONG</t>
        </is>
      </c>
      <c r="E8219" t="inlineStr">
        <is>
          <t>RED</t>
        </is>
      </c>
      <c r="F8219" t="inlineStr">
        <is>
          <t>GREEN</t>
        </is>
      </c>
      <c r="G8219" t="b">
        <v>0</v>
      </c>
      <c r="H8219" t="n">
        <v>4392</v>
      </c>
      <c r="I8219" t="n">
        <v>4392</v>
      </c>
      <c r="J8219" t="n">
        <v>4391.5</v>
      </c>
      <c r="K8219" t="n">
        <v>0.01138433515482696</v>
      </c>
      <c r="L8219" t="n">
        <v>0.03415300546448088</v>
      </c>
      <c r="M8219" t="n">
        <v>0.1669994470557226</v>
      </c>
      <c r="N8219" t="n">
        <v>0.5009983411671678</v>
      </c>
      <c r="O8219" t="n">
        <v>0.01138433515482696</v>
      </c>
      <c r="P8219" t="n">
        <v>0</v>
      </c>
      <c r="Q8219" t="n">
        <v>-0.04553734061930783</v>
      </c>
      <c r="R8219" t="n">
        <v>0.2038251366120218</v>
      </c>
      <c r="S8219" t="n">
        <v>0.4582357533177205</v>
      </c>
    </row>
    <row r="8220">
      <c r="A8220" s="2" t="n">
        <v>46114.64444444444</v>
      </c>
      <c r="B8220" t="n">
        <v>98036</v>
      </c>
      <c r="C8220" t="inlineStr">
        <is>
          <t>close_signal</t>
        </is>
      </c>
      <c r="D8220" t="inlineStr">
        <is>
          <t>LONG</t>
        </is>
      </c>
      <c r="E8220" t="inlineStr">
        <is>
          <t>GREEN</t>
        </is>
      </c>
      <c r="F8220" t="inlineStr">
        <is>
          <t>RED</t>
        </is>
      </c>
      <c r="G8220" t="b">
        <v>0</v>
      </c>
      <c r="H8220" t="n">
        <v>4386</v>
      </c>
      <c r="I8220" t="n">
        <v>4389</v>
      </c>
      <c r="J8220" t="n">
        <v>4386</v>
      </c>
      <c r="K8220" t="n">
        <v>0.0683526999316473</v>
      </c>
      <c r="L8220" t="n">
        <v>0.1594896331738437</v>
      </c>
      <c r="M8220" t="n">
        <v>1.136449585797023</v>
      </c>
      <c r="N8220" t="n">
        <v>2.651715700193053</v>
      </c>
      <c r="O8220" t="n">
        <v>0.05699954400364797</v>
      </c>
      <c r="P8220" t="n">
        <v>0.05699954400364797</v>
      </c>
      <c r="Q8220" t="n">
        <v>0.07979936160510716</v>
      </c>
      <c r="R8220" t="n">
        <v>1.223786739576213</v>
      </c>
      <c r="S8220" t="n">
        <v>2.139895192526772</v>
      </c>
    </row>
    <row r="8221">
      <c r="A8221" s="2" t="n">
        <v>46114.64791666667</v>
      </c>
      <c r="B8221" t="n">
        <v>98041</v>
      </c>
      <c r="C8221" t="inlineStr">
        <is>
          <t>open_signal</t>
        </is>
      </c>
      <c r="D8221" t="inlineStr">
        <is>
          <t>LONG</t>
        </is>
      </c>
      <c r="E8221" t="inlineStr">
        <is>
          <t>RED</t>
        </is>
      </c>
      <c r="F8221" t="inlineStr">
        <is>
          <t>GREEN</t>
        </is>
      </c>
      <c r="G8221" t="b">
        <v>0</v>
      </c>
      <c r="H8221" t="n">
        <v>4397</v>
      </c>
      <c r="I8221" t="n">
        <v>4391</v>
      </c>
      <c r="J8221" t="n">
        <v>4397</v>
      </c>
      <c r="K8221" t="n">
        <v>0.1366431336825324</v>
      </c>
      <c r="L8221" t="n">
        <v>0.1366431336825324</v>
      </c>
      <c r="M8221" t="n">
        <v>2.152828830848066</v>
      </c>
      <c r="N8221" t="n">
        <v>2.152828830848066</v>
      </c>
      <c r="O8221" t="n">
        <v>-0.01137138958380714</v>
      </c>
      <c r="P8221" t="n">
        <v>-0.02274277916761428</v>
      </c>
      <c r="Q8221" t="n">
        <v>0.03411416875142143</v>
      </c>
      <c r="R8221" t="n">
        <v>2.446458665452061</v>
      </c>
      <c r="S8221" t="n">
        <v>1.833360445066207</v>
      </c>
    </row>
    <row r="8222">
      <c r="A8222" s="2" t="n">
        <v>46114.66944444444</v>
      </c>
      <c r="B8222" t="n">
        <v>98071</v>
      </c>
      <c r="C8222" t="inlineStr">
        <is>
          <t>close_signal</t>
        </is>
      </c>
      <c r="D8222" t="inlineStr">
        <is>
          <t>LONG</t>
        </is>
      </c>
      <c r="E8222" t="inlineStr">
        <is>
          <t>GREEN</t>
        </is>
      </c>
      <c r="F8222" t="inlineStr">
        <is>
          <t>RED</t>
        </is>
      </c>
      <c r="G8222" t="b">
        <v>0</v>
      </c>
      <c r="H8222" t="n">
        <v>4403</v>
      </c>
      <c r="I8222" t="n">
        <v>4403</v>
      </c>
      <c r="J8222" t="n">
        <v>4402.5</v>
      </c>
      <c r="K8222" t="n">
        <v>0.01135589370883489</v>
      </c>
      <c r="L8222" t="n">
        <v>0.01135589370883489</v>
      </c>
      <c r="M8222" t="n">
        <v>0.1751042105015693</v>
      </c>
      <c r="N8222" t="n">
        <v>0.1751042105015693</v>
      </c>
      <c r="O8222" t="n">
        <v>0.102203043379514</v>
      </c>
      <c r="P8222" t="n">
        <v>0.1703384056325233</v>
      </c>
      <c r="Q8222" t="n">
        <v>0.1816942993413582</v>
      </c>
      <c r="R8222" t="n">
        <v>0.2033159209629798</v>
      </c>
      <c r="S8222" t="n">
        <v>0.1523636481619675</v>
      </c>
    </row>
    <row r="8223">
      <c r="A8223" s="2" t="n">
        <v>46114.67083333333</v>
      </c>
      <c r="B8223" t="n">
        <v>98073</v>
      </c>
      <c r="C8223" t="inlineStr">
        <is>
          <t>open_signal</t>
        </is>
      </c>
      <c r="D8223" t="inlineStr">
        <is>
          <t>LONG</t>
        </is>
      </c>
      <c r="E8223" t="inlineStr">
        <is>
          <t>RED</t>
        </is>
      </c>
      <c r="F8223" t="inlineStr">
        <is>
          <t>GREEN</t>
        </is>
      </c>
      <c r="G8223" t="b">
        <v>0</v>
      </c>
      <c r="H8223" t="n">
        <v>4407.5</v>
      </c>
      <c r="I8223" t="n">
        <v>4404.5</v>
      </c>
      <c r="J8223" t="n">
        <v>4407.5</v>
      </c>
      <c r="K8223" t="n">
        <v>0.06811215802020661</v>
      </c>
      <c r="L8223" t="n">
        <v>0.07946418435690772</v>
      </c>
      <c r="M8223" t="n">
        <v>1.085763140370171</v>
      </c>
      <c r="N8223" t="n">
        <v>1.2667236637652</v>
      </c>
      <c r="O8223" t="n">
        <v>0.07941009642654566</v>
      </c>
      <c r="P8223" t="n">
        <v>0.02268859897901305</v>
      </c>
      <c r="Q8223" t="n">
        <v>-0.02268859897901305</v>
      </c>
      <c r="R8223" t="n">
        <v>1.219480077193779</v>
      </c>
      <c r="S8223" t="n">
        <v>1.066182313542968</v>
      </c>
    </row>
    <row r="8224">
      <c r="A8224" s="2" t="n">
        <v>46114.675</v>
      </c>
      <c r="B8224" t="n">
        <v>98079</v>
      </c>
      <c r="C8224" t="inlineStr">
        <is>
          <t>close_signal</t>
        </is>
      </c>
      <c r="D8224" t="inlineStr">
        <is>
          <t>LONG</t>
        </is>
      </c>
      <c r="E8224" t="inlineStr">
        <is>
          <t>GREEN</t>
        </is>
      </c>
      <c r="F8224" t="inlineStr">
        <is>
          <t>RED</t>
        </is>
      </c>
      <c r="G8224" t="b">
        <v>0</v>
      </c>
      <c r="H8224" t="n">
        <v>4404.5</v>
      </c>
      <c r="I8224" t="n">
        <v>4407</v>
      </c>
      <c r="J8224" t="n">
        <v>4404</v>
      </c>
      <c r="K8224" t="n">
        <v>0.06807351940095302</v>
      </c>
      <c r="L8224" t="n">
        <v>0.1701837985023825</v>
      </c>
      <c r="M8224" t="n">
        <v>1.095228268449663</v>
      </c>
      <c r="N8224" t="n">
        <v>2.738070671124158</v>
      </c>
      <c r="O8224" t="n">
        <v>0.07946418435690772</v>
      </c>
      <c r="P8224" t="n">
        <v>0.06811215802020661</v>
      </c>
      <c r="Q8224" t="n">
        <v>0.05676013168350551</v>
      </c>
      <c r="R8224" t="n">
        <v>1.218788291354663</v>
      </c>
      <c r="S8224" t="n">
        <v>2.283380336477681</v>
      </c>
    </row>
    <row r="8225">
      <c r="A8225" s="2" t="n">
        <v>46114.69722222222</v>
      </c>
      <c r="B8225" t="n">
        <v>98111</v>
      </c>
      <c r="C8225" t="inlineStr">
        <is>
          <t>open_signal</t>
        </is>
      </c>
      <c r="D8225" t="inlineStr">
        <is>
          <t>LONG</t>
        </is>
      </c>
      <c r="E8225" t="inlineStr">
        <is>
          <t>RED</t>
        </is>
      </c>
      <c r="F8225" t="inlineStr">
        <is>
          <t>GREEN</t>
        </is>
      </c>
      <c r="G8225" t="b">
        <v>0</v>
      </c>
      <c r="H8225" t="n">
        <v>4403</v>
      </c>
      <c r="I8225" t="n">
        <v>4397</v>
      </c>
      <c r="J8225" t="n">
        <v>4402.5</v>
      </c>
      <c r="K8225" t="n">
        <v>0.1250852854218786</v>
      </c>
      <c r="L8225" t="n">
        <v>0.1250852854218786</v>
      </c>
      <c r="M8225" t="n">
        <v>2.255878584023543</v>
      </c>
      <c r="N8225" t="n">
        <v>2.255878584023543</v>
      </c>
      <c r="O8225" t="n">
        <v>0.02271178741766977</v>
      </c>
      <c r="P8225" t="n">
        <v>0</v>
      </c>
      <c r="Q8225" t="n">
        <v>0.01135589370883489</v>
      </c>
      <c r="R8225" t="n">
        <v>2.239526950193313</v>
      </c>
      <c r="S8225" t="n">
        <v>1.678287143831833</v>
      </c>
    </row>
    <row r="8226">
      <c r="A8226" s="2" t="n">
        <v>46114.71597222222</v>
      </c>
      <c r="B8226" t="n">
        <v>98138</v>
      </c>
      <c r="C8226" t="inlineStr">
        <is>
          <t>close_signal</t>
        </is>
      </c>
      <c r="D8226" t="inlineStr">
        <is>
          <t>LONG</t>
        </is>
      </c>
      <c r="E8226" t="inlineStr">
        <is>
          <t>GREEN</t>
        </is>
      </c>
      <c r="F8226" t="inlineStr">
        <is>
          <t>RED</t>
        </is>
      </c>
      <c r="G8226" t="b">
        <v>0</v>
      </c>
      <c r="H8226" t="n">
        <v>4411</v>
      </c>
      <c r="I8226" t="n">
        <v>4414</v>
      </c>
      <c r="J8226" t="n">
        <v>4410.5</v>
      </c>
      <c r="K8226" t="n">
        <v>0.07929315813321251</v>
      </c>
      <c r="L8226" t="n">
        <v>0.09062075215224287</v>
      </c>
      <c r="M8226" t="n">
        <v>1.78383459516447</v>
      </c>
      <c r="N8226" t="n">
        <v>2.038668108759394</v>
      </c>
      <c r="O8226" t="n">
        <v>0.05667649059170256</v>
      </c>
      <c r="P8226" t="n">
        <v>0.06801178871004307</v>
      </c>
      <c r="Q8226" t="n">
        <v>0.06801178871004307</v>
      </c>
      <c r="R8226" t="n">
        <v>1.419664703217037</v>
      </c>
      <c r="S8226" t="n">
        <v>1.215871577448379</v>
      </c>
    </row>
    <row r="8227">
      <c r="A8227" s="2" t="n">
        <v>46114.72152777778</v>
      </c>
      <c r="B8227" t="n">
        <v>98146</v>
      </c>
      <c r="C8227" t="inlineStr">
        <is>
          <t>open_signal</t>
        </is>
      </c>
      <c r="D8227" t="inlineStr">
        <is>
          <t>LONG</t>
        </is>
      </c>
      <c r="E8227" t="inlineStr">
        <is>
          <t>RED</t>
        </is>
      </c>
      <c r="F8227" t="inlineStr">
        <is>
          <t>GREEN</t>
        </is>
      </c>
      <c r="G8227" t="b">
        <v>0</v>
      </c>
      <c r="H8227" t="n">
        <v>4420.5</v>
      </c>
      <c r="I8227" t="n">
        <v>4412.5</v>
      </c>
      <c r="J8227" t="n">
        <v>4421</v>
      </c>
      <c r="K8227" t="n">
        <v>0.1926345609065156</v>
      </c>
      <c r="L8227" t="n">
        <v>0.4645892351274787</v>
      </c>
      <c r="M8227" t="n">
        <v>4.347346487692342</v>
      </c>
      <c r="N8227" t="n">
        <v>10.484776823258</v>
      </c>
      <c r="O8227" t="n">
        <v>-0.0113109376767334</v>
      </c>
      <c r="P8227" t="n">
        <v>0.0452437507069336</v>
      </c>
      <c r="Q8227" t="n">
        <v>0.0113109376767334</v>
      </c>
      <c r="R8227" t="n">
        <v>3.448929178470255</v>
      </c>
      <c r="S8227" t="n">
        <v>6.233460137596115</v>
      </c>
    </row>
    <row r="8228">
      <c r="A8228" s="2" t="n">
        <v>46114.73402777778</v>
      </c>
      <c r="B8228" t="n">
        <v>98164</v>
      </c>
      <c r="C8228" t="inlineStr">
        <is>
          <t>close_signal</t>
        </is>
      </c>
      <c r="D8228" t="inlineStr">
        <is>
          <t>LONG</t>
        </is>
      </c>
      <c r="E8228" t="inlineStr">
        <is>
          <t>GREEN</t>
        </is>
      </c>
      <c r="F8228" t="inlineStr">
        <is>
          <t>RED</t>
        </is>
      </c>
      <c r="G8228" t="b">
        <v>0</v>
      </c>
      <c r="H8228" t="n">
        <v>4417</v>
      </c>
      <c r="I8228" t="n">
        <v>4418.5</v>
      </c>
      <c r="J8228" t="n">
        <v>4416</v>
      </c>
      <c r="K8228" t="n">
        <v>0.05658028742786014</v>
      </c>
      <c r="L8228" t="n">
        <v>0.05658028742786014</v>
      </c>
      <c r="M8228" t="n">
        <v>1.342155338515066</v>
      </c>
      <c r="N8228" t="n">
        <v>1.342155338515066</v>
      </c>
      <c r="O8228" t="n">
        <v>0.03395970115462984</v>
      </c>
      <c r="P8228" t="n">
        <v>0.02263980076975322</v>
      </c>
      <c r="Q8228" t="n">
        <v>0.01131990038487661</v>
      </c>
      <c r="R8228" t="n">
        <v>1.013013466108408</v>
      </c>
      <c r="S8228" t="n">
        <v>0.7591457993178033</v>
      </c>
    </row>
    <row r="8229">
      <c r="A8229" s="2" t="n">
        <v>46114.74027777778</v>
      </c>
      <c r="B8229" t="n">
        <v>98173</v>
      </c>
      <c r="C8229" t="inlineStr">
        <is>
          <t>open_signal</t>
        </is>
      </c>
      <c r="D8229" t="inlineStr">
        <is>
          <t>LONG</t>
        </is>
      </c>
      <c r="E8229" t="inlineStr">
        <is>
          <t>RED</t>
        </is>
      </c>
      <c r="F8229" t="inlineStr">
        <is>
          <t>GREEN</t>
        </is>
      </c>
      <c r="G8229" t="b">
        <v>0</v>
      </c>
      <c r="H8229" t="n">
        <v>4416</v>
      </c>
      <c r="I8229" t="n">
        <v>4408.5</v>
      </c>
      <c r="J8229" t="n">
        <v>4416</v>
      </c>
      <c r="K8229" t="n">
        <v>0.1701258931609391</v>
      </c>
      <c r="L8229" t="n">
        <v>0.1814676193716684</v>
      </c>
      <c r="M8229" t="n">
        <v>3.150395639704805</v>
      </c>
      <c r="N8229" t="n">
        <v>3.360422015685125</v>
      </c>
      <c r="O8229" t="n">
        <v>-0.05661231884057971</v>
      </c>
      <c r="P8229" t="n">
        <v>-0.09057971014492754</v>
      </c>
      <c r="Q8229" t="n">
        <v>-0.1019021739130435</v>
      </c>
      <c r="R8229" t="n">
        <v>3.045933991153454</v>
      </c>
      <c r="S8229" t="n">
        <v>2.434776973055299</v>
      </c>
    </row>
    <row r="8230">
      <c r="A8230" s="2" t="n">
        <v>46114.75</v>
      </c>
      <c r="B8230" t="n">
        <v>98187</v>
      </c>
      <c r="C8230" t="inlineStr">
        <is>
          <t>close_signal</t>
        </is>
      </c>
      <c r="D8230" t="inlineStr">
        <is>
          <t>LONG</t>
        </is>
      </c>
      <c r="E8230" t="inlineStr">
        <is>
          <t>GREEN</t>
        </is>
      </c>
      <c r="F8230" t="inlineStr">
        <is>
          <t>RED</t>
        </is>
      </c>
      <c r="G8230" t="b">
        <v>0</v>
      </c>
      <c r="H8230" t="n">
        <v>4408</v>
      </c>
      <c r="I8230" t="n">
        <v>4408.5</v>
      </c>
      <c r="J8230" t="n">
        <v>4408</v>
      </c>
      <c r="K8230" t="n">
        <v>0.01134172621072927</v>
      </c>
      <c r="L8230" t="n">
        <v>0.07939208347510492</v>
      </c>
      <c r="M8230" t="n">
        <v>0.2404598203816723</v>
      </c>
      <c r="N8230" t="n">
        <v>1.683218742671706</v>
      </c>
      <c r="O8230" t="n">
        <v>0.03402903811252268</v>
      </c>
      <c r="P8230" t="n">
        <v>0</v>
      </c>
      <c r="Q8230" t="n">
        <v>0.02268602540834846</v>
      </c>
      <c r="R8230" t="n">
        <v>0.2030622660768969</v>
      </c>
      <c r="S8230" t="n">
        <v>1.065214925711693</v>
      </c>
    </row>
    <row r="8231">
      <c r="A8231" s="2" t="n">
        <v>46114.76388888889</v>
      </c>
      <c r="B8231" t="n">
        <v>98207</v>
      </c>
      <c r="C8231" t="inlineStr">
        <is>
          <t>open_signal</t>
        </is>
      </c>
      <c r="D8231" t="inlineStr">
        <is>
          <t>LONG</t>
        </is>
      </c>
      <c r="E8231" t="inlineStr">
        <is>
          <t>RED</t>
        </is>
      </c>
      <c r="F8231" t="inlineStr">
        <is>
          <t>GREEN</t>
        </is>
      </c>
      <c r="G8231" t="b">
        <v>0</v>
      </c>
      <c r="H8231" t="n">
        <v>4413.5</v>
      </c>
      <c r="I8231" t="n">
        <v>4410</v>
      </c>
      <c r="J8231" t="n">
        <v>4414</v>
      </c>
      <c r="K8231" t="n">
        <v>0.09070294784580499</v>
      </c>
      <c r="L8231" t="n">
        <v>0.09070294784580499</v>
      </c>
      <c r="M8231" t="n">
        <v>1.964468948804724</v>
      </c>
      <c r="N8231" t="n">
        <v>1.964468948804724</v>
      </c>
      <c r="O8231" t="n">
        <v>-0.07930214115781126</v>
      </c>
      <c r="P8231" t="n">
        <v>-0.0679732638495525</v>
      </c>
      <c r="Q8231" t="n">
        <v>-0.1019598957743288</v>
      </c>
      <c r="R8231" t="n">
        <v>1.623945578231293</v>
      </c>
      <c r="S8231" t="n">
        <v>1.216974408811143</v>
      </c>
    </row>
    <row r="8232">
      <c r="A8232" s="2" t="n">
        <v>46114.76527777778</v>
      </c>
      <c r="B8232" t="n">
        <v>98209</v>
      </c>
      <c r="C8232" t="inlineStr">
        <is>
          <t>close_signal</t>
        </is>
      </c>
      <c r="D8232" t="inlineStr">
        <is>
          <t>LONG</t>
        </is>
      </c>
      <c r="E8232" t="inlineStr">
        <is>
          <t>GREEN</t>
        </is>
      </c>
      <c r="F8232" t="inlineStr">
        <is>
          <t>RED</t>
        </is>
      </c>
      <c r="G8232" t="b">
        <v>0</v>
      </c>
      <c r="H8232" t="n">
        <v>4412</v>
      </c>
      <c r="I8232" t="n">
        <v>4415</v>
      </c>
      <c r="J8232" t="n">
        <v>4410</v>
      </c>
      <c r="K8232" t="n">
        <v>0.1132502831257078</v>
      </c>
      <c r="L8232" t="n">
        <v>0.1132502831257078</v>
      </c>
      <c r="M8232" t="n">
        <v>2.370312457596746</v>
      </c>
      <c r="N8232" t="n">
        <v>2.370312457596746</v>
      </c>
      <c r="O8232" t="n">
        <v>-0.06799637352674524</v>
      </c>
      <c r="P8232" t="n">
        <v>-0.2379873073436083</v>
      </c>
      <c r="Q8232" t="n">
        <v>-0.2493200362647325</v>
      </c>
      <c r="R8232" t="n">
        <v>2.027633069082673</v>
      </c>
      <c r="S8232" t="n">
        <v>1.519495227309497</v>
      </c>
    </row>
    <row r="8233">
      <c r="A8233" s="2" t="n">
        <v>46114.77291666667</v>
      </c>
      <c r="B8233" t="n">
        <v>98220</v>
      </c>
      <c r="C8233" t="inlineStr">
        <is>
          <t>open_signal</t>
        </is>
      </c>
      <c r="D8233" t="inlineStr">
        <is>
          <t>LONG</t>
        </is>
      </c>
      <c r="E8233" t="inlineStr">
        <is>
          <t>RED</t>
        </is>
      </c>
      <c r="F8233" t="inlineStr">
        <is>
          <t>GREEN</t>
        </is>
      </c>
      <c r="G8233" t="b">
        <v>0</v>
      </c>
      <c r="H8233" t="n">
        <v>4417.5</v>
      </c>
      <c r="I8233" t="n">
        <v>4395.5</v>
      </c>
      <c r="J8233" t="n">
        <v>4417</v>
      </c>
      <c r="K8233" t="n">
        <v>0.4891366169946536</v>
      </c>
      <c r="L8233" t="n">
        <v>0.6711409395973155</v>
      </c>
      <c r="M8233" t="n">
        <v>7.743246391181851</v>
      </c>
      <c r="N8233" t="n">
        <v>10.62445435069138</v>
      </c>
      <c r="O8233" t="n">
        <v>-0.03395585738539898</v>
      </c>
      <c r="P8233" t="n">
        <v>-0.4301075268817204</v>
      </c>
      <c r="Q8233" t="n">
        <v>-0.3395585738539898</v>
      </c>
      <c r="R8233" t="n">
        <v>8.757501990672278</v>
      </c>
      <c r="S8233" t="n">
        <v>9.004793863854267</v>
      </c>
    </row>
    <row r="8234">
      <c r="A8234" s="2" t="n">
        <v>46114.775</v>
      </c>
      <c r="B8234" t="n">
        <v>98223</v>
      </c>
      <c r="C8234" t="inlineStr">
        <is>
          <t>close_signal</t>
        </is>
      </c>
      <c r="D8234" t="inlineStr">
        <is>
          <t>LONG</t>
        </is>
      </c>
      <c r="E8234" t="inlineStr">
        <is>
          <t>GREEN</t>
        </is>
      </c>
      <c r="F8234" t="inlineStr">
        <is>
          <t>RED</t>
        </is>
      </c>
      <c r="G8234" t="b">
        <v>0</v>
      </c>
      <c r="H8234" t="n">
        <v>4398.5</v>
      </c>
      <c r="I8234" t="n">
        <v>4416</v>
      </c>
      <c r="J8234" t="n">
        <v>4398.5</v>
      </c>
      <c r="K8234" t="n">
        <v>0.396286231884058</v>
      </c>
      <c r="L8234" t="n">
        <v>0.6906702898550725</v>
      </c>
      <c r="M8234" t="n">
        <v>4.283645572640157</v>
      </c>
      <c r="N8234" t="n">
        <v>7.465782283744273</v>
      </c>
      <c r="O8234" t="n">
        <v>0.102307604865295</v>
      </c>
      <c r="P8234" t="n">
        <v>0.09094009321359554</v>
      </c>
      <c r="Q8234" t="n">
        <v>0.1364101398203933</v>
      </c>
      <c r="R8234" t="n">
        <v>7.095108695652175</v>
      </c>
      <c r="S8234" t="n">
        <v>9.266821946169772</v>
      </c>
    </row>
    <row r="8235">
      <c r="A8235" s="2" t="n">
        <v>46114.78263888889</v>
      </c>
      <c r="B8235" t="n">
        <v>98234</v>
      </c>
      <c r="C8235" t="inlineStr">
        <is>
          <t>open_signal</t>
        </is>
      </c>
      <c r="D8235" t="inlineStr">
        <is>
          <t>LONG</t>
        </is>
      </c>
      <c r="E8235" t="inlineStr">
        <is>
          <t>RED</t>
        </is>
      </c>
      <c r="F8235" t="inlineStr">
        <is>
          <t>GREEN</t>
        </is>
      </c>
      <c r="G8235" t="b">
        <v>0</v>
      </c>
      <c r="H8235" t="n">
        <v>4407.5</v>
      </c>
      <c r="I8235" t="n">
        <v>4408</v>
      </c>
      <c r="J8235" t="n">
        <v>4409</v>
      </c>
      <c r="K8235" t="n">
        <v>0.02268602540834846</v>
      </c>
      <c r="L8235" t="n">
        <v>0.05671506352087115</v>
      </c>
      <c r="M8235" t="n">
        <v>0.2494843842758855</v>
      </c>
      <c r="N8235" t="n">
        <v>0.6237109606897137</v>
      </c>
      <c r="O8235" t="n">
        <v>0</v>
      </c>
      <c r="P8235" t="n">
        <v>-0.01134429948950652</v>
      </c>
      <c r="Q8235" t="n">
        <v>0</v>
      </c>
      <c r="R8235" t="n">
        <v>0.4061705989110708</v>
      </c>
      <c r="S8235" t="n">
        <v>0.7609541094114597</v>
      </c>
    </row>
    <row r="8236">
      <c r="A8236" s="2" t="n">
        <v>46114.79375</v>
      </c>
      <c r="B8236" t="n">
        <v>98247</v>
      </c>
      <c r="C8236" t="inlineStr">
        <is>
          <t>close_signal</t>
        </is>
      </c>
      <c r="D8236" t="inlineStr">
        <is>
          <t>LONG</t>
        </is>
      </c>
      <c r="E8236" t="inlineStr">
        <is>
          <t>GREEN</t>
        </is>
      </c>
      <c r="F8236" t="inlineStr">
        <is>
          <t>RED</t>
        </is>
      </c>
      <c r="G8236" t="b">
        <v>0</v>
      </c>
      <c r="H8236" t="n">
        <v>4403</v>
      </c>
      <c r="I8236" t="n">
        <v>4403</v>
      </c>
      <c r="J8236" t="n">
        <v>4403</v>
      </c>
      <c r="K8236" t="n">
        <v>0</v>
      </c>
      <c r="L8236" t="n">
        <v>0</v>
      </c>
      <c r="M8236" t="n">
        <v>0</v>
      </c>
      <c r="N8236" t="n">
        <v>0</v>
      </c>
      <c r="O8236" t="n">
        <v>0.02271178741766977</v>
      </c>
      <c r="P8236" t="n">
        <v>0.02271178741766977</v>
      </c>
      <c r="Q8236" t="n">
        <v>0.06813536225300931</v>
      </c>
      <c r="R8236" t="n">
        <v>0</v>
      </c>
      <c r="S8236" t="n">
        <v>0</v>
      </c>
    </row>
    <row r="8237">
      <c r="A8237" s="2" t="n">
        <v>46114.79791666667</v>
      </c>
      <c r="B8237" t="n">
        <v>98251</v>
      </c>
      <c r="C8237" t="inlineStr">
        <is>
          <t>open_signal</t>
        </is>
      </c>
      <c r="D8237" t="inlineStr">
        <is>
          <t>LONG</t>
        </is>
      </c>
      <c r="E8237" t="inlineStr">
        <is>
          <t>RED</t>
        </is>
      </c>
      <c r="F8237" t="inlineStr">
        <is>
          <t>GREEN</t>
        </is>
      </c>
      <c r="G8237" t="b">
        <v>0</v>
      </c>
      <c r="H8237" t="n">
        <v>4405.5</v>
      </c>
      <c r="I8237" t="n">
        <v>4403.5</v>
      </c>
      <c r="J8237" t="n">
        <v>4406</v>
      </c>
      <c r="K8237" t="n">
        <v>0.05677302146020212</v>
      </c>
      <c r="L8237" t="n">
        <v>0.05677302146020212</v>
      </c>
      <c r="M8237" t="n">
        <v>1.004154661274299</v>
      </c>
      <c r="N8237" t="n">
        <v>1.004154661274299</v>
      </c>
      <c r="O8237" t="n">
        <v>0.02269889910339349</v>
      </c>
      <c r="P8237" t="n">
        <v>0</v>
      </c>
      <c r="Q8237" t="n">
        <v>-0.03404834865509022</v>
      </c>
      <c r="R8237" t="n">
        <v>1.016464176223459</v>
      </c>
      <c r="S8237" t="n">
        <v>0.761731739363169</v>
      </c>
    </row>
    <row r="8238">
      <c r="A8238" s="2" t="n">
        <v>46114.81041666667</v>
      </c>
      <c r="B8238" t="n">
        <v>98268</v>
      </c>
      <c r="C8238" t="inlineStr">
        <is>
          <t>close_signal</t>
        </is>
      </c>
      <c r="D8238" t="inlineStr">
        <is>
          <t>LONG</t>
        </is>
      </c>
      <c r="E8238" t="inlineStr">
        <is>
          <t>GREEN</t>
        </is>
      </c>
      <c r="F8238" t="inlineStr">
        <is>
          <t>RED</t>
        </is>
      </c>
      <c r="G8238" t="b">
        <v>0</v>
      </c>
      <c r="H8238" t="n">
        <v>4404</v>
      </c>
      <c r="I8238" t="n">
        <v>4404.5</v>
      </c>
      <c r="J8238" t="n">
        <v>4402</v>
      </c>
      <c r="K8238" t="n">
        <v>0.05676013168350551</v>
      </c>
      <c r="L8238" t="n">
        <v>0.113520263367011</v>
      </c>
      <c r="M8238" t="n">
        <v>1.47611070309628</v>
      </c>
      <c r="N8238" t="n">
        <v>2.952221406192559</v>
      </c>
      <c r="O8238" t="n">
        <v>0.02270663033605813</v>
      </c>
      <c r="P8238" t="n">
        <v>-0.07947320617620346</v>
      </c>
      <c r="Q8238" t="n">
        <v>-0.02270663033605813</v>
      </c>
      <c r="R8238" t="n">
        <v>1.016233397661483</v>
      </c>
      <c r="S8238" t="n">
        <v>1.523117590775668</v>
      </c>
    </row>
    <row r="8239">
      <c r="A8239" s="2" t="n">
        <v>46114.81180555555</v>
      </c>
      <c r="B8239" t="n">
        <v>98269</v>
      </c>
      <c r="C8239" t="inlineStr">
        <is>
          <t>open_signal</t>
        </is>
      </c>
      <c r="D8239" t="inlineStr">
        <is>
          <t>LONG</t>
        </is>
      </c>
      <c r="E8239" t="inlineStr">
        <is>
          <t>RED</t>
        </is>
      </c>
      <c r="F8239" t="inlineStr">
        <is>
          <t>GREEN</t>
        </is>
      </c>
      <c r="G8239" t="b">
        <v>0</v>
      </c>
      <c r="H8239" t="n">
        <v>4405</v>
      </c>
      <c r="I8239" t="n">
        <v>4404</v>
      </c>
      <c r="J8239" t="n">
        <v>4405</v>
      </c>
      <c r="K8239" t="n">
        <v>0.02270663033605813</v>
      </c>
      <c r="L8239" t="n">
        <v>0.02270663033605813</v>
      </c>
      <c r="M8239" t="n">
        <v>0.5326723699544859</v>
      </c>
      <c r="N8239" t="n">
        <v>0.5326723699544859</v>
      </c>
      <c r="O8239" t="n">
        <v>-0.1021566401816118</v>
      </c>
      <c r="P8239" t="n">
        <v>-0.04540295119182747</v>
      </c>
      <c r="Q8239" t="n">
        <v>-0.01135073779795687</v>
      </c>
      <c r="R8239" t="n">
        <v>0.4065395095367847</v>
      </c>
      <c r="S8239" t="n">
        <v>0.3046581030232256</v>
      </c>
    </row>
    <row r="8240">
      <c r="A8240" s="2" t="n">
        <v>46114.81319444445</v>
      </c>
      <c r="B8240" t="n">
        <v>98271</v>
      </c>
      <c r="C8240" t="inlineStr">
        <is>
          <t>close_signal</t>
        </is>
      </c>
      <c r="D8240" t="inlineStr">
        <is>
          <t>LONG</t>
        </is>
      </c>
      <c r="E8240" t="inlineStr">
        <is>
          <t>GREEN</t>
        </is>
      </c>
      <c r="F8240" t="inlineStr">
        <is>
          <t>RED</t>
        </is>
      </c>
      <c r="G8240" t="b">
        <v>0</v>
      </c>
      <c r="H8240" t="n">
        <v>4403</v>
      </c>
      <c r="I8240" t="n">
        <v>4403.5</v>
      </c>
      <c r="J8240" t="n">
        <v>4400.5</v>
      </c>
      <c r="K8240" t="n">
        <v>0.06812762575224253</v>
      </c>
      <c r="L8240" t="n">
        <v>0.06812762575224253</v>
      </c>
      <c r="M8240" t="n">
        <v>1.63761146760725</v>
      </c>
      <c r="N8240" t="n">
        <v>1.63761146760725</v>
      </c>
      <c r="O8240" t="n">
        <v>0.03406768112650466</v>
      </c>
      <c r="P8240" t="n">
        <v>0.04542357483533954</v>
      </c>
      <c r="Q8240" t="n">
        <v>0.05677946854417443</v>
      </c>
      <c r="R8240" t="n">
        <v>1.21975701146815</v>
      </c>
      <c r="S8240" t="n">
        <v>0.9140780872358026</v>
      </c>
    </row>
    <row r="8241">
      <c r="A8241" s="2" t="n">
        <v>46114.81527777778</v>
      </c>
      <c r="B8241" t="n">
        <v>98274</v>
      </c>
      <c r="C8241" t="inlineStr">
        <is>
          <t>open_signal</t>
        </is>
      </c>
      <c r="D8241" t="inlineStr">
        <is>
          <t>LONG</t>
        </is>
      </c>
      <c r="E8241" t="inlineStr">
        <is>
          <t>RED</t>
        </is>
      </c>
      <c r="F8241" t="inlineStr">
        <is>
          <t>GREEN</t>
        </is>
      </c>
      <c r="G8241" t="b">
        <v>0</v>
      </c>
      <c r="H8241" t="n">
        <v>4405</v>
      </c>
      <c r="I8241" t="n">
        <v>4404.5</v>
      </c>
      <c r="J8241" t="n">
        <v>4405</v>
      </c>
      <c r="K8241" t="n">
        <v>0.0113520263367011</v>
      </c>
      <c r="L8241" t="n">
        <v>0.04540810534680441</v>
      </c>
      <c r="M8241" t="n">
        <v>0.2524281195103641</v>
      </c>
      <c r="N8241" t="n">
        <v>1.009712478041457</v>
      </c>
      <c r="O8241" t="n">
        <v>0</v>
      </c>
      <c r="P8241" t="n">
        <v>-0.02270147559591373</v>
      </c>
      <c r="Q8241" t="n">
        <v>-0.01135073779795687</v>
      </c>
      <c r="R8241" t="n">
        <v>0.2032466795322966</v>
      </c>
      <c r="S8241" t="n">
        <v>0.6092470363102671</v>
      </c>
    </row>
    <row r="8242">
      <c r="A8242" s="2" t="n">
        <v>46114.82152777778</v>
      </c>
      <c r="B8242" t="n">
        <v>98283</v>
      </c>
      <c r="C8242" t="inlineStr">
        <is>
          <t>close_signal</t>
        </is>
      </c>
      <c r="D8242" t="inlineStr">
        <is>
          <t>LONG</t>
        </is>
      </c>
      <c r="E8242" t="inlineStr">
        <is>
          <t>GREEN</t>
        </is>
      </c>
      <c r="F8242" t="inlineStr">
        <is>
          <t>RED</t>
        </is>
      </c>
      <c r="G8242" t="b">
        <v>0</v>
      </c>
      <c r="H8242" t="n">
        <v>4402.5</v>
      </c>
      <c r="I8242" t="n">
        <v>4404.5</v>
      </c>
      <c r="J8242" t="n">
        <v>4400.5</v>
      </c>
      <c r="K8242" t="n">
        <v>0.09081621069360882</v>
      </c>
      <c r="L8242" t="n">
        <v>0.113520263367011</v>
      </c>
      <c r="M8242" t="n">
        <v>2.746853764788091</v>
      </c>
      <c r="N8242" t="n">
        <v>3.433567205985113</v>
      </c>
      <c r="O8242" t="n">
        <v>-0.02271436683702442</v>
      </c>
      <c r="P8242" t="n">
        <v>0.01135718341851221</v>
      </c>
      <c r="Q8242" t="n">
        <v>-0.02271436683702442</v>
      </c>
      <c r="R8242" t="n">
        <v>1.625973436258372</v>
      </c>
      <c r="S8242" t="n">
        <v>1.523117590775668</v>
      </c>
    </row>
    <row r="8243">
      <c r="A8243" s="2" t="n">
        <v>46114.85</v>
      </c>
      <c r="B8243" t="n">
        <v>98319</v>
      </c>
      <c r="C8243" t="inlineStr">
        <is>
          <t>open_signal</t>
        </is>
      </c>
      <c r="D8243" t="inlineStr">
        <is>
          <t>LONG</t>
        </is>
      </c>
      <c r="E8243" t="inlineStr">
        <is>
          <t>RED</t>
        </is>
      </c>
      <c r="F8243" t="inlineStr">
        <is>
          <t>GREEN</t>
        </is>
      </c>
      <c r="G8243" t="b">
        <v>0</v>
      </c>
      <c r="H8243" t="n">
        <v>4401</v>
      </c>
      <c r="I8243" t="n">
        <v>4395.5</v>
      </c>
      <c r="J8243" t="n">
        <v>4401</v>
      </c>
      <c r="K8243" t="n">
        <v>0.12512797178933</v>
      </c>
      <c r="L8243" t="n">
        <v>0.12512797178933</v>
      </c>
      <c r="M8243" t="n">
        <v>5.137433777959575</v>
      </c>
      <c r="N8243" t="n">
        <v>5.137433777959575</v>
      </c>
      <c r="O8243" t="n">
        <v>0</v>
      </c>
      <c r="P8243" t="n">
        <v>-0.03408316291751875</v>
      </c>
      <c r="Q8243" t="n">
        <v>-0.04544421722335833</v>
      </c>
      <c r="R8243" t="n">
        <v>2.240291206916164</v>
      </c>
      <c r="S8243" t="n">
        <v>1.678859872921982</v>
      </c>
    </row>
    <row r="8244">
      <c r="A8244" s="2" t="n">
        <v>46114.85277777778</v>
      </c>
      <c r="B8244" t="n">
        <v>98323</v>
      </c>
      <c r="C8244" t="inlineStr">
        <is>
          <t>close_signal</t>
        </is>
      </c>
      <c r="D8244" t="inlineStr">
        <is>
          <t>LONG</t>
        </is>
      </c>
      <c r="E8244" t="inlineStr">
        <is>
          <t>GREEN</t>
        </is>
      </c>
      <c r="F8244" t="inlineStr">
        <is>
          <t>RED</t>
        </is>
      </c>
      <c r="G8244" t="b">
        <v>0</v>
      </c>
      <c r="H8244" t="n">
        <v>4399</v>
      </c>
      <c r="I8244" t="n">
        <v>4398.5</v>
      </c>
      <c r="J8244" t="n">
        <v>4399</v>
      </c>
      <c r="K8244" t="n">
        <v>0.01136751165169944</v>
      </c>
      <c r="L8244" t="n">
        <v>0.04547004660679777</v>
      </c>
      <c r="M8244" t="n">
        <v>0.4192839233405705</v>
      </c>
      <c r="N8244" t="n">
        <v>1.677135693362282</v>
      </c>
      <c r="O8244" t="n">
        <v>-0.04546487838145033</v>
      </c>
      <c r="P8244" t="n">
        <v>-0.02273243919072516</v>
      </c>
      <c r="Q8244" t="n">
        <v>-0.02273243919072516</v>
      </c>
      <c r="R8244" t="n">
        <v>0.2035239286120268</v>
      </c>
      <c r="S8244" t="n">
        <v>0.6100781110443495</v>
      </c>
    </row>
    <row r="8245">
      <c r="A8245" s="2" t="n">
        <v>46114.86319444444</v>
      </c>
      <c r="B8245" t="n">
        <v>98337</v>
      </c>
      <c r="C8245" t="inlineStr">
        <is>
          <t>open_signal</t>
        </is>
      </c>
      <c r="D8245" t="inlineStr">
        <is>
          <t>LONG</t>
        </is>
      </c>
      <c r="E8245" t="inlineStr">
        <is>
          <t>RED</t>
        </is>
      </c>
      <c r="F8245" t="inlineStr">
        <is>
          <t>GREEN</t>
        </is>
      </c>
      <c r="G8245" t="b">
        <v>0</v>
      </c>
      <c r="H8245" t="n">
        <v>4399</v>
      </c>
      <c r="I8245" t="n">
        <v>4399</v>
      </c>
      <c r="J8245" t="n">
        <v>4400</v>
      </c>
      <c r="K8245" t="n">
        <v>0.02273243919072516</v>
      </c>
      <c r="L8245" t="n">
        <v>0.02273243919072516</v>
      </c>
      <c r="M8245" t="n">
        <v>0.9310706754187176</v>
      </c>
      <c r="N8245" t="n">
        <v>0.9310706754187176</v>
      </c>
      <c r="O8245" t="n">
        <v>0.01136621959536258</v>
      </c>
      <c r="P8245" t="n">
        <v>0.02273243919072516</v>
      </c>
      <c r="Q8245" t="n">
        <v>0.03409865878608775</v>
      </c>
      <c r="R8245" t="n">
        <v>0.4070015912707434</v>
      </c>
      <c r="S8245" t="n">
        <v>0.3050043841132725</v>
      </c>
    </row>
    <row r="8246">
      <c r="A8246" s="2" t="n">
        <v>46114.87222222222</v>
      </c>
      <c r="B8246" t="n">
        <v>98350</v>
      </c>
      <c r="C8246" t="inlineStr">
        <is>
          <t>close_signal</t>
        </is>
      </c>
      <c r="D8246" t="inlineStr">
        <is>
          <t>LONG</t>
        </is>
      </c>
      <c r="E8246" t="inlineStr">
        <is>
          <t>GREEN</t>
        </is>
      </c>
      <c r="F8246" t="inlineStr">
        <is>
          <t>RED</t>
        </is>
      </c>
      <c r="G8246" t="b">
        <v>0</v>
      </c>
      <c r="H8246" t="n">
        <v>4400.5</v>
      </c>
      <c r="I8246" t="n">
        <v>4399.5</v>
      </c>
      <c r="J8246" t="n">
        <v>4399.5</v>
      </c>
      <c r="K8246" t="n">
        <v>0</v>
      </c>
      <c r="L8246" t="n">
        <v>0</v>
      </c>
      <c r="M8246" t="n">
        <v>0</v>
      </c>
      <c r="N8246" t="n">
        <v>0</v>
      </c>
      <c r="O8246" t="n">
        <v>0.01136234518804681</v>
      </c>
      <c r="P8246" t="n">
        <v>0.01136234518804681</v>
      </c>
      <c r="Q8246" t="n">
        <v>-0.01136234518804681</v>
      </c>
      <c r="R8246" t="n">
        <v>0</v>
      </c>
      <c r="S8246" t="n">
        <v>0</v>
      </c>
    </row>
    <row r="8247">
      <c r="A8247" s="2" t="n">
        <v>46114.87361111111</v>
      </c>
      <c r="B8247" t="n">
        <v>98351</v>
      </c>
      <c r="C8247" t="inlineStr">
        <is>
          <t>open_signal</t>
        </is>
      </c>
      <c r="D8247" t="inlineStr">
        <is>
          <t>LONG</t>
        </is>
      </c>
      <c r="E8247" t="inlineStr">
        <is>
          <t>RED</t>
        </is>
      </c>
      <c r="F8247" t="inlineStr">
        <is>
          <t>GREEN</t>
        </is>
      </c>
      <c r="G8247" t="b">
        <v>0</v>
      </c>
      <c r="H8247" t="n">
        <v>4401</v>
      </c>
      <c r="I8247" t="n">
        <v>4400.5</v>
      </c>
      <c r="J8247" t="n">
        <v>4401</v>
      </c>
      <c r="K8247" t="n">
        <v>0.01136234518804681</v>
      </c>
      <c r="L8247" t="n">
        <v>0.01136234518804681</v>
      </c>
      <c r="M8247" t="n">
        <v>0.5049142359617705</v>
      </c>
      <c r="N8247" t="n">
        <v>0.5049142359617705</v>
      </c>
      <c r="O8247" t="n">
        <v>0</v>
      </c>
      <c r="P8247" t="n">
        <v>-0.02272210861167916</v>
      </c>
      <c r="Q8247" t="n">
        <v>-0.03408316291751875</v>
      </c>
      <c r="R8247" t="n">
        <v>0.2034314282467901</v>
      </c>
      <c r="S8247" t="n">
        <v>0.1524502085801938</v>
      </c>
    </row>
    <row r="8248">
      <c r="A8248" s="2" t="n">
        <v>46114.87638888889</v>
      </c>
      <c r="B8248" t="n">
        <v>98355</v>
      </c>
      <c r="C8248" t="inlineStr">
        <is>
          <t>close_signal</t>
        </is>
      </c>
      <c r="D8248" t="inlineStr">
        <is>
          <t>LONG</t>
        </is>
      </c>
      <c r="E8248" t="inlineStr">
        <is>
          <t>GREEN</t>
        </is>
      </c>
      <c r="F8248" t="inlineStr">
        <is>
          <t>RED</t>
        </is>
      </c>
      <c r="G8248" t="b">
        <v>0</v>
      </c>
      <c r="H8248" t="n">
        <v>4401</v>
      </c>
      <c r="I8248" t="n">
        <v>4399.5</v>
      </c>
      <c r="J8248" t="n">
        <v>4399.5</v>
      </c>
      <c r="K8248" t="n">
        <v>0</v>
      </c>
      <c r="L8248" t="n">
        <v>0.03409478349812479</v>
      </c>
      <c r="M8248" t="n">
        <v>0</v>
      </c>
      <c r="N8248" t="n">
        <v>1.593352237776082</v>
      </c>
      <c r="O8248" t="n">
        <v>-0.01136105430583958</v>
      </c>
      <c r="P8248" t="n">
        <v>0</v>
      </c>
      <c r="Q8248" t="n">
        <v>-0.01136105430583958</v>
      </c>
      <c r="R8248" t="n">
        <v>0</v>
      </c>
      <c r="S8248" t="n">
        <v>0.4574545808776971</v>
      </c>
    </row>
    <row r="8249">
      <c r="A8249" s="2" t="n">
        <v>46114.88194444445</v>
      </c>
      <c r="B8249" t="n">
        <v>98363</v>
      </c>
      <c r="C8249" t="inlineStr">
        <is>
          <t>open_signal</t>
        </is>
      </c>
      <c r="D8249" t="inlineStr">
        <is>
          <t>LONG</t>
        </is>
      </c>
      <c r="E8249" t="inlineStr">
        <is>
          <t>RED</t>
        </is>
      </c>
      <c r="F8249" t="inlineStr">
        <is>
          <t>GREEN</t>
        </is>
      </c>
      <c r="G8249" t="b">
        <v>0</v>
      </c>
      <c r="H8249" t="n">
        <v>4400.5</v>
      </c>
      <c r="I8249" t="n">
        <v>4400</v>
      </c>
      <c r="J8249" t="n">
        <v>4400.5</v>
      </c>
      <c r="K8249" t="n">
        <v>0.01136363636363636</v>
      </c>
      <c r="L8249" t="n">
        <v>0.01136363636363636</v>
      </c>
      <c r="M8249" t="n">
        <v>0.53655591339102</v>
      </c>
      <c r="N8249" t="n">
        <v>0.53655591339102</v>
      </c>
      <c r="O8249" t="n">
        <v>-0.01136234518804681</v>
      </c>
      <c r="P8249" t="n">
        <v>-0.02272469037609362</v>
      </c>
      <c r="Q8249" t="n">
        <v>-0.02272469037609362</v>
      </c>
      <c r="R8249" t="n">
        <v>0.2034545454545455</v>
      </c>
      <c r="S8249" t="n">
        <v>0.1524675324675325</v>
      </c>
    </row>
    <row r="8250">
      <c r="A8250" s="2" t="n">
        <v>46114.89652777778</v>
      </c>
      <c r="B8250" t="n">
        <v>98383</v>
      </c>
      <c r="C8250" t="inlineStr">
        <is>
          <t>close_signal</t>
        </is>
      </c>
      <c r="D8250" t="inlineStr">
        <is>
          <t>LONG</t>
        </is>
      </c>
      <c r="E8250" t="inlineStr">
        <is>
          <t>GREEN</t>
        </is>
      </c>
      <c r="F8250" t="inlineStr">
        <is>
          <t>RED</t>
        </is>
      </c>
      <c r="G8250" t="b">
        <v>0</v>
      </c>
      <c r="H8250" t="n">
        <v>4401</v>
      </c>
      <c r="I8250" t="n">
        <v>4399.5</v>
      </c>
      <c r="J8250" t="n">
        <v>4399.5</v>
      </c>
      <c r="K8250" t="n">
        <v>0</v>
      </c>
      <c r="L8250" t="n">
        <v>0.03409478349812479</v>
      </c>
      <c r="M8250" t="n">
        <v>0</v>
      </c>
      <c r="N8250" t="n">
        <v>2.237952376965966</v>
      </c>
      <c r="O8250" t="n">
        <v>-0.03408316291751875</v>
      </c>
      <c r="P8250" t="n">
        <v>-0.03408316291751875</v>
      </c>
      <c r="Q8250" t="n">
        <v>-0.01136105430583958</v>
      </c>
      <c r="R8250" t="n">
        <v>0</v>
      </c>
      <c r="S8250" t="n">
        <v>0.4574545808776971</v>
      </c>
    </row>
    <row r="8251">
      <c r="A8251" s="2" t="n">
        <v>46114.89722222222</v>
      </c>
      <c r="B8251" t="n">
        <v>98384</v>
      </c>
      <c r="C8251" t="inlineStr">
        <is>
          <t>open_signal</t>
        </is>
      </c>
      <c r="D8251" t="inlineStr">
        <is>
          <t>LONG</t>
        </is>
      </c>
      <c r="E8251" t="inlineStr">
        <is>
          <t>RED</t>
        </is>
      </c>
      <c r="F8251" t="inlineStr">
        <is>
          <t>GREEN</t>
        </is>
      </c>
      <c r="G8251" t="b">
        <v>0</v>
      </c>
      <c r="H8251" t="n">
        <v>4400.5</v>
      </c>
      <c r="I8251" t="n">
        <v>4401</v>
      </c>
      <c r="J8251" t="n">
        <v>4401</v>
      </c>
      <c r="K8251" t="n">
        <v>0</v>
      </c>
      <c r="L8251" t="n">
        <v>0</v>
      </c>
      <c r="M8251" t="n">
        <v>0</v>
      </c>
      <c r="N8251" t="n">
        <v>0</v>
      </c>
      <c r="O8251" t="n">
        <v>-0.02272469037609362</v>
      </c>
      <c r="P8251" t="n">
        <v>0</v>
      </c>
      <c r="Q8251" t="n">
        <v>0.01136234518804681</v>
      </c>
      <c r="R8251" t="n">
        <v>0</v>
      </c>
      <c r="S8251" t="n">
        <v>0</v>
      </c>
    </row>
    <row r="8252">
      <c r="A8252" s="2" t="n">
        <v>46114.89791666667</v>
      </c>
      <c r="B8252" t="n">
        <v>98385</v>
      </c>
      <c r="C8252" t="inlineStr">
        <is>
          <t>close_signal</t>
        </is>
      </c>
      <c r="D8252" t="inlineStr">
        <is>
          <t>LONG</t>
        </is>
      </c>
      <c r="E8252" t="inlineStr">
        <is>
          <t>GREEN</t>
        </is>
      </c>
      <c r="F8252" t="inlineStr">
        <is>
          <t>RED</t>
        </is>
      </c>
      <c r="G8252" t="b">
        <v>0</v>
      </c>
      <c r="H8252" t="n">
        <v>4399.5</v>
      </c>
      <c r="I8252" t="n">
        <v>4400.5</v>
      </c>
      <c r="J8252" t="n">
        <v>4399.5</v>
      </c>
      <c r="K8252" t="n">
        <v>0.02272469037609362</v>
      </c>
      <c r="L8252" t="n">
        <v>0.02272469037609362</v>
      </c>
      <c r="M8252" t="n">
        <v>1.31598265024005</v>
      </c>
      <c r="N8252" t="n">
        <v>1.31598265024005</v>
      </c>
      <c r="O8252" t="n">
        <v>0.02272985566541652</v>
      </c>
      <c r="P8252" t="n">
        <v>0.03409478349812479</v>
      </c>
      <c r="Q8252" t="n">
        <v>0.03409478349812479</v>
      </c>
      <c r="R8252" t="n">
        <v>0.4068628564935803</v>
      </c>
      <c r="S8252" t="n">
        <v>0.3049004171603876</v>
      </c>
    </row>
    <row r="8253">
      <c r="A8253" s="2" t="n">
        <v>46114.90138888889</v>
      </c>
      <c r="B8253" t="n">
        <v>98388</v>
      </c>
      <c r="C8253" t="inlineStr">
        <is>
          <t>open_signal</t>
        </is>
      </c>
      <c r="D8253" t="inlineStr">
        <is>
          <t>LONG</t>
        </is>
      </c>
      <c r="E8253" t="inlineStr">
        <is>
          <t>RED</t>
        </is>
      </c>
      <c r="F8253" t="inlineStr">
        <is>
          <t>GREEN</t>
        </is>
      </c>
      <c r="G8253" t="b">
        <v>0</v>
      </c>
      <c r="H8253" t="n">
        <v>4401</v>
      </c>
      <c r="I8253" t="n">
        <v>4401</v>
      </c>
      <c r="J8253" t="n">
        <v>4401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-0.01136105430583958</v>
      </c>
      <c r="Q8253" t="n">
        <v>-0.02272210861167916</v>
      </c>
      <c r="R8253" t="n">
        <v>0</v>
      </c>
      <c r="S8253" t="n">
        <v>0</v>
      </c>
    </row>
    <row r="8254">
      <c r="A8254" s="2" t="n">
        <v>46114.91458333333</v>
      </c>
      <c r="B8254" t="n">
        <v>98406</v>
      </c>
      <c r="C8254" t="inlineStr">
        <is>
          <t>close_signal</t>
        </is>
      </c>
      <c r="D8254" t="inlineStr">
        <is>
          <t>LONG</t>
        </is>
      </c>
      <c r="E8254" t="inlineStr">
        <is>
          <t>GREEN</t>
        </is>
      </c>
      <c r="F8254" t="inlineStr">
        <is>
          <t>RED</t>
        </is>
      </c>
      <c r="G8254" t="b">
        <v>0</v>
      </c>
      <c r="H8254" t="n">
        <v>4400.5</v>
      </c>
      <c r="I8254" t="n">
        <v>4400.5</v>
      </c>
      <c r="J8254" t="n">
        <v>4399.5</v>
      </c>
      <c r="K8254" t="n">
        <v>0.02272469037609362</v>
      </c>
      <c r="L8254" t="n">
        <v>0.02272469037609362</v>
      </c>
      <c r="M8254" t="n">
        <v>1.34518668923593</v>
      </c>
      <c r="N8254" t="n">
        <v>1.34518668923593</v>
      </c>
      <c r="O8254" t="n">
        <v>0</v>
      </c>
      <c r="P8254" t="n">
        <v>-0.02272469037609362</v>
      </c>
      <c r="Q8254" t="n">
        <v>-0.02272469037609362</v>
      </c>
      <c r="R8254" t="n">
        <v>0.4068628564935803</v>
      </c>
      <c r="S8254" t="n">
        <v>0.3049004171603876</v>
      </c>
    </row>
    <row r="8255">
      <c r="A8255" s="2" t="n">
        <v>46114.92708333334</v>
      </c>
      <c r="B8255" t="n">
        <v>98420</v>
      </c>
      <c r="C8255" t="inlineStr">
        <is>
          <t>open_signal</t>
        </is>
      </c>
      <c r="D8255" t="inlineStr">
        <is>
          <t>LONG</t>
        </is>
      </c>
      <c r="E8255" t="inlineStr">
        <is>
          <t>RED</t>
        </is>
      </c>
      <c r="F8255" t="inlineStr">
        <is>
          <t>GREEN</t>
        </is>
      </c>
      <c r="G8255" t="b">
        <v>0</v>
      </c>
      <c r="H8255" t="n">
        <v>4397.5</v>
      </c>
      <c r="I8255" t="n">
        <v>4398</v>
      </c>
      <c r="J8255" t="n">
        <v>4398.5</v>
      </c>
      <c r="K8255" t="n">
        <v>0.01136880400181901</v>
      </c>
      <c r="L8255" t="n">
        <v>0.01136880400181901</v>
      </c>
      <c r="M8255" t="n">
        <v>0.5454768398228754</v>
      </c>
      <c r="N8255" t="n">
        <v>0.5454768398228754</v>
      </c>
      <c r="O8255" t="n">
        <v>0</v>
      </c>
      <c r="P8255" t="n">
        <v>0</v>
      </c>
      <c r="Q8255" t="n">
        <v>0.01137009664582149</v>
      </c>
      <c r="R8255" t="n">
        <v>0.2035470668485675</v>
      </c>
      <c r="S8255" t="n">
        <v>0.152536867407263</v>
      </c>
    </row>
    <row r="8256">
      <c r="A8256" s="2" t="n">
        <v>46114.93958333333</v>
      </c>
      <c r="B8256" t="n">
        <v>98437</v>
      </c>
      <c r="C8256" t="inlineStr">
        <is>
          <t>close_signal</t>
        </is>
      </c>
      <c r="D8256" t="inlineStr">
        <is>
          <t>LONG</t>
        </is>
      </c>
      <c r="E8256" t="inlineStr">
        <is>
          <t>GREEN</t>
        </is>
      </c>
      <c r="F8256" t="inlineStr">
        <is>
          <t>RED</t>
        </is>
      </c>
      <c r="G8256" t="b">
        <v>0</v>
      </c>
      <c r="H8256" t="n">
        <v>4396.5</v>
      </c>
      <c r="I8256" t="n">
        <v>4398</v>
      </c>
      <c r="J8256" t="n">
        <v>4396.5</v>
      </c>
      <c r="K8256" t="n">
        <v>0.03410641200545703</v>
      </c>
      <c r="L8256" t="n">
        <v>0.03410641200545703</v>
      </c>
      <c r="M8256" t="n">
        <v>2.360099919435027</v>
      </c>
      <c r="N8256" t="n">
        <v>2.360099919435027</v>
      </c>
      <c r="O8256" t="n">
        <v>0.02274536563175253</v>
      </c>
      <c r="P8256" t="n">
        <v>0</v>
      </c>
      <c r="Q8256" t="n">
        <v>0</v>
      </c>
      <c r="R8256" t="n">
        <v>0.6106412005457026</v>
      </c>
      <c r="S8256" t="n">
        <v>0.4576106022217891</v>
      </c>
    </row>
    <row r="8257">
      <c r="A8257" s="2" t="n">
        <v>46114.94861111111</v>
      </c>
      <c r="B8257" t="n">
        <v>98449</v>
      </c>
      <c r="C8257" t="inlineStr">
        <is>
          <t>open_signal</t>
        </is>
      </c>
      <c r="D8257" t="inlineStr">
        <is>
          <t>LONG</t>
        </is>
      </c>
      <c r="E8257" t="inlineStr">
        <is>
          <t>RED</t>
        </is>
      </c>
      <c r="F8257" t="inlineStr">
        <is>
          <t>GREEN</t>
        </is>
      </c>
      <c r="G8257" t="b">
        <v>0</v>
      </c>
      <c r="H8257" t="n">
        <v>4398</v>
      </c>
      <c r="I8257" t="n">
        <v>4398</v>
      </c>
      <c r="J8257" t="n">
        <v>4398</v>
      </c>
      <c r="K8257" t="n">
        <v>0</v>
      </c>
      <c r="L8257" t="n">
        <v>0</v>
      </c>
      <c r="M8257" t="n">
        <v>0</v>
      </c>
      <c r="N8257" t="n">
        <v>0</v>
      </c>
      <c r="O8257" t="n">
        <v>-0.01136880400181901</v>
      </c>
      <c r="P8257" t="n">
        <v>-0.01136880400181901</v>
      </c>
      <c r="Q8257" t="n">
        <v>-0.02273760800363802</v>
      </c>
      <c r="R8257" t="n">
        <v>0</v>
      </c>
      <c r="S8257" t="n">
        <v>0</v>
      </c>
    </row>
    <row r="8258">
      <c r="A8258" s="2" t="n">
        <v>46114.95208333333</v>
      </c>
      <c r="B8258" t="n">
        <v>98453</v>
      </c>
      <c r="C8258" t="inlineStr">
        <is>
          <t>close_signal</t>
        </is>
      </c>
      <c r="D8258" t="inlineStr">
        <is>
          <t>LONG</t>
        </is>
      </c>
      <c r="E8258" t="inlineStr">
        <is>
          <t>GREEN</t>
        </is>
      </c>
      <c r="F8258" t="inlineStr">
        <is>
          <t>RED</t>
        </is>
      </c>
      <c r="G8258" t="b">
        <v>0</v>
      </c>
      <c r="H8258" t="n">
        <v>4396.5</v>
      </c>
      <c r="I8258" t="n">
        <v>4397.5</v>
      </c>
      <c r="J8258" t="n">
        <v>4397</v>
      </c>
      <c r="K8258" t="n">
        <v>0.01137009664582149</v>
      </c>
      <c r="L8258" t="n">
        <v>0.01137009664582149</v>
      </c>
      <c r="M8258" t="n">
        <v>0.8722256522924418</v>
      </c>
      <c r="N8258" t="n">
        <v>0.8722256522924418</v>
      </c>
      <c r="O8258" t="n">
        <v>0</v>
      </c>
      <c r="P8258" t="n">
        <v>0</v>
      </c>
      <c r="Q8258" t="n">
        <v>0</v>
      </c>
      <c r="R8258" t="n">
        <v>0.203570210346788</v>
      </c>
      <c r="S8258" t="n">
        <v>0.1525542109965078</v>
      </c>
    </row>
    <row r="8259">
      <c r="A8259" s="2" t="n">
        <v>46114.96944444445</v>
      </c>
      <c r="B8259" t="n">
        <v>98472</v>
      </c>
      <c r="C8259" t="inlineStr">
        <is>
          <t>open_signal</t>
        </is>
      </c>
      <c r="D8259" t="inlineStr">
        <is>
          <t>LONG</t>
        </is>
      </c>
      <c r="E8259" t="inlineStr">
        <is>
          <t>RED</t>
        </is>
      </c>
      <c r="F8259" t="inlineStr">
        <is>
          <t>GREEN</t>
        </is>
      </c>
      <c r="G8259" t="b">
        <v>0</v>
      </c>
      <c r="H8259" t="n">
        <v>4397.5</v>
      </c>
      <c r="I8259" t="n">
        <v>4398</v>
      </c>
      <c r="J8259" t="n">
        <v>4399.5</v>
      </c>
      <c r="K8259" t="n">
        <v>0.03410641200545703</v>
      </c>
      <c r="L8259" t="n">
        <v>0.03410641200545703</v>
      </c>
      <c r="M8259" t="n">
        <v>2.456495619992001</v>
      </c>
      <c r="N8259" t="n">
        <v>2.456495619992001</v>
      </c>
      <c r="O8259" t="n">
        <v>0.02274019329164298</v>
      </c>
      <c r="P8259" t="n">
        <v>0.03411028993746447</v>
      </c>
      <c r="Q8259" t="n">
        <v>0.02274019329164298</v>
      </c>
      <c r="R8259" t="n">
        <v>0.6106412005457026</v>
      </c>
      <c r="S8259" t="n">
        <v>0.4576106022217891</v>
      </c>
    </row>
    <row r="8260">
      <c r="A8260" s="2" t="n">
        <v>46114.97361111111</v>
      </c>
      <c r="B8260" t="n">
        <v>98478</v>
      </c>
      <c r="C8260" t="inlineStr">
        <is>
          <t>close_signal</t>
        </is>
      </c>
      <c r="D8260" t="inlineStr">
        <is>
          <t>LONG</t>
        </is>
      </c>
      <c r="E8260" t="inlineStr">
        <is>
          <t>GREEN</t>
        </is>
      </c>
      <c r="F8260" t="inlineStr">
        <is>
          <t>RED</t>
        </is>
      </c>
      <c r="G8260" t="b">
        <v>0</v>
      </c>
      <c r="H8260" t="n">
        <v>4397</v>
      </c>
      <c r="I8260" t="n">
        <v>4397.5</v>
      </c>
      <c r="J8260" t="n">
        <v>4397.5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-0.01137138958380714</v>
      </c>
      <c r="Q8260" t="n">
        <v>-0.02274277916761428</v>
      </c>
      <c r="R8260" t="n">
        <v>0</v>
      </c>
      <c r="S8260" t="n">
        <v>0</v>
      </c>
    </row>
    <row r="8261">
      <c r="A8261" s="2" t="n">
        <v>46114.99027777778</v>
      </c>
      <c r="B8261" t="n">
        <v>98501</v>
      </c>
      <c r="C8261" t="inlineStr">
        <is>
          <t>open_signal</t>
        </is>
      </c>
      <c r="D8261" t="inlineStr">
        <is>
          <t>LONG</t>
        </is>
      </c>
      <c r="E8261" t="inlineStr">
        <is>
          <t>RED</t>
        </is>
      </c>
      <c r="F8261" t="inlineStr">
        <is>
          <t>GREEN</t>
        </is>
      </c>
      <c r="G8261" t="b">
        <v>0</v>
      </c>
      <c r="H8261" t="n">
        <v>4397.5</v>
      </c>
      <c r="I8261" t="n">
        <v>4396</v>
      </c>
      <c r="J8261" t="n">
        <v>4397</v>
      </c>
      <c r="K8261" t="n">
        <v>0.02274795268425842</v>
      </c>
      <c r="L8261" t="n">
        <v>0.02274795268425842</v>
      </c>
      <c r="M8261" t="n">
        <v>1.45501256334258</v>
      </c>
      <c r="N8261" t="n">
        <v>1.45501256334258</v>
      </c>
      <c r="O8261" t="n">
        <v>-0.01137009664582149</v>
      </c>
      <c r="P8261" t="n">
        <v>-0.03411028993746447</v>
      </c>
      <c r="Q8261" t="n">
        <v>-0.02274019329164298</v>
      </c>
      <c r="R8261" t="n">
        <v>0.4072793448589628</v>
      </c>
      <c r="S8261" t="n">
        <v>0.3052125308722215</v>
      </c>
    </row>
    <row r="8262">
      <c r="A8262" s="2" t="n">
        <v>46114.99236111111</v>
      </c>
      <c r="B8262" t="n">
        <v>98504</v>
      </c>
      <c r="C8262" t="inlineStr">
        <is>
          <t>close_signal</t>
        </is>
      </c>
      <c r="D8262" t="inlineStr">
        <is>
          <t>LONG</t>
        </is>
      </c>
      <c r="E8262" t="inlineStr">
        <is>
          <t>GREEN</t>
        </is>
      </c>
      <c r="F8262" t="inlineStr">
        <is>
          <t>RED</t>
        </is>
      </c>
      <c r="G8262" t="b">
        <v>0</v>
      </c>
      <c r="H8262" t="n">
        <v>4398</v>
      </c>
      <c r="I8262" t="n">
        <v>4396.5</v>
      </c>
      <c r="J8262" t="n">
        <v>4396</v>
      </c>
      <c r="K8262" t="n">
        <v>0.01137268281587626</v>
      </c>
      <c r="L8262" t="n">
        <v>0.02274536563175253</v>
      </c>
      <c r="M8262" t="n">
        <v>0.7068914148897999</v>
      </c>
      <c r="N8262" t="n">
        <v>1.4137828297796</v>
      </c>
      <c r="O8262" t="n">
        <v>0.01136880400181901</v>
      </c>
      <c r="P8262" t="n">
        <v>0</v>
      </c>
      <c r="Q8262" t="n">
        <v>0.03410641200545703</v>
      </c>
      <c r="R8262" t="n">
        <v>0.2036165131354487</v>
      </c>
      <c r="S8262" t="n">
        <v>0.305177820019171</v>
      </c>
    </row>
    <row r="8263">
      <c r="A8263" s="2" t="n">
        <v>46115.29236111111</v>
      </c>
      <c r="B8263" t="n">
        <v>98506</v>
      </c>
      <c r="C8263" t="inlineStr">
        <is>
          <t>open_signal</t>
        </is>
      </c>
      <c r="D8263" t="inlineStr">
        <is>
          <t>LONG</t>
        </is>
      </c>
      <c r="E8263" t="inlineStr">
        <is>
          <t>RED</t>
        </is>
      </c>
      <c r="F8263" t="inlineStr">
        <is>
          <t>GREEN</t>
        </is>
      </c>
      <c r="G8263" t="b">
        <v>0</v>
      </c>
      <c r="H8263" t="n">
        <v>4398.5</v>
      </c>
      <c r="I8263" t="n">
        <v>4399.5</v>
      </c>
      <c r="J8263" t="n">
        <v>4398.5</v>
      </c>
      <c r="K8263" t="n">
        <v>0.02272985566541652</v>
      </c>
      <c r="L8263" t="n">
        <v>0.06818956699624958</v>
      </c>
      <c r="M8263" t="n">
        <v>1.104233811209229</v>
      </c>
      <c r="N8263" t="n">
        <v>3.312701433627688</v>
      </c>
      <c r="O8263" t="n">
        <v>0.02273502330339889</v>
      </c>
      <c r="P8263" t="n">
        <v>0.02273502330339889</v>
      </c>
      <c r="Q8263" t="n">
        <v>0.03410253495509833</v>
      </c>
      <c r="R8263" t="n">
        <v>0.4069553358336175</v>
      </c>
      <c r="S8263" t="n">
        <v>0.9149091617553943</v>
      </c>
    </row>
    <row r="8264">
      <c r="A8264" s="2" t="n">
        <v>46115.31875</v>
      </c>
      <c r="B8264" t="n">
        <v>98543</v>
      </c>
      <c r="C8264" t="inlineStr">
        <is>
          <t>close_signal</t>
        </is>
      </c>
      <c r="D8264" t="inlineStr">
        <is>
          <t>LONG</t>
        </is>
      </c>
      <c r="E8264" t="inlineStr">
        <is>
          <t>GREEN</t>
        </is>
      </c>
      <c r="F8264" t="inlineStr">
        <is>
          <t>RED</t>
        </is>
      </c>
      <c r="G8264" t="b">
        <v>0</v>
      </c>
      <c r="H8264" t="n">
        <v>4418.5</v>
      </c>
      <c r="I8264" t="n">
        <v>4419</v>
      </c>
      <c r="J8264" t="n">
        <v>4417.5</v>
      </c>
      <c r="K8264" t="n">
        <v>0.03394433129667345</v>
      </c>
      <c r="L8264" t="n">
        <v>0.03394433129667345</v>
      </c>
      <c r="M8264" t="n">
        <v>1.051167439315275</v>
      </c>
      <c r="N8264" t="n">
        <v>1.051167439315275</v>
      </c>
      <c r="O8264" t="n">
        <v>0.03394817245671608</v>
      </c>
      <c r="P8264" t="n">
        <v>-0.02263211497114406</v>
      </c>
      <c r="Q8264" t="n">
        <v>0</v>
      </c>
      <c r="R8264" t="n">
        <v>0.6077393075356415</v>
      </c>
      <c r="S8264" t="n">
        <v>0.4554359421976529</v>
      </c>
    </row>
    <row r="8265">
      <c r="A8265" s="2" t="n">
        <v>46115.32708333333</v>
      </c>
      <c r="B8265" t="n">
        <v>98555</v>
      </c>
      <c r="C8265" t="inlineStr">
        <is>
          <t>open_signal</t>
        </is>
      </c>
      <c r="D8265" t="inlineStr">
        <is>
          <t>LONG</t>
        </is>
      </c>
      <c r="E8265" t="inlineStr">
        <is>
          <t>RED</t>
        </is>
      </c>
      <c r="F8265" t="inlineStr">
        <is>
          <t>GREEN</t>
        </is>
      </c>
      <c r="G8265" t="b">
        <v>0</v>
      </c>
      <c r="H8265" t="n">
        <v>4419.5</v>
      </c>
      <c r="I8265" t="n">
        <v>4419</v>
      </c>
      <c r="J8265" t="n">
        <v>4419.5</v>
      </c>
      <c r="K8265" t="n">
        <v>0.01131477709889115</v>
      </c>
      <c r="L8265" t="n">
        <v>0.01131477709889115</v>
      </c>
      <c r="M8265" t="n">
        <v>0.3311458715150388</v>
      </c>
      <c r="N8265" t="n">
        <v>0.3311458715150388</v>
      </c>
      <c r="O8265" t="n">
        <v>0</v>
      </c>
      <c r="P8265" t="n">
        <v>0</v>
      </c>
      <c r="Q8265" t="n">
        <v>0</v>
      </c>
      <c r="R8265" t="n">
        <v>0.2025797691785472</v>
      </c>
      <c r="S8265" t="n">
        <v>0.151811980732551</v>
      </c>
    </row>
    <row r="8266">
      <c r="A8266" s="2" t="n">
        <v>46115.33680555555</v>
      </c>
      <c r="B8266" t="n">
        <v>98567</v>
      </c>
      <c r="C8266" t="inlineStr">
        <is>
          <t>close_signal</t>
        </is>
      </c>
      <c r="D8266" t="inlineStr">
        <is>
          <t>LONG</t>
        </is>
      </c>
      <c r="E8266" t="inlineStr">
        <is>
          <t>GREEN</t>
        </is>
      </c>
      <c r="F8266" t="inlineStr">
        <is>
          <t>RED</t>
        </is>
      </c>
      <c r="G8266" t="b">
        <v>0</v>
      </c>
      <c r="H8266" t="n">
        <v>4419</v>
      </c>
      <c r="I8266" t="n">
        <v>4417.5</v>
      </c>
      <c r="J8266" t="n">
        <v>4417.5</v>
      </c>
      <c r="K8266" t="n">
        <v>0</v>
      </c>
      <c r="L8266" t="n">
        <v>0</v>
      </c>
      <c r="M8266" t="n">
        <v>0</v>
      </c>
      <c r="N8266" t="n">
        <v>0</v>
      </c>
      <c r="O8266" t="n">
        <v>0.01131477709889115</v>
      </c>
      <c r="P8266" t="n">
        <v>-0.03394433129667345</v>
      </c>
      <c r="Q8266" t="n">
        <v>-0.1018329938900204</v>
      </c>
      <c r="R8266" t="n">
        <v>0</v>
      </c>
      <c r="S8266" t="n">
        <v>0</v>
      </c>
    </row>
    <row r="8267">
      <c r="A8267" s="2" t="n">
        <v>46115.3375</v>
      </c>
      <c r="B8267" t="n">
        <v>98568</v>
      </c>
      <c r="C8267" t="inlineStr">
        <is>
          <t>open_signal</t>
        </is>
      </c>
      <c r="D8267" t="inlineStr">
        <is>
          <t>LONG</t>
        </is>
      </c>
      <c r="E8267" t="inlineStr">
        <is>
          <t>RED</t>
        </is>
      </c>
      <c r="F8267" t="inlineStr">
        <is>
          <t>GREEN</t>
        </is>
      </c>
      <c r="G8267" t="b">
        <v>0</v>
      </c>
      <c r="H8267" t="n">
        <v>4419.5</v>
      </c>
      <c r="I8267" t="n">
        <v>4419</v>
      </c>
      <c r="J8267" t="n">
        <v>4419.5</v>
      </c>
      <c r="K8267" t="n">
        <v>0.01131477709889115</v>
      </c>
      <c r="L8267" t="n">
        <v>0.01131477709889115</v>
      </c>
      <c r="M8267" t="n">
        <v>0.5054317582133337</v>
      </c>
      <c r="N8267" t="n">
        <v>0.5054317582133337</v>
      </c>
      <c r="O8267" t="n">
        <v>-0.04525398800769317</v>
      </c>
      <c r="P8267" t="n">
        <v>-0.1131349700192329</v>
      </c>
      <c r="Q8267" t="n">
        <v>-0.1018214730173097</v>
      </c>
      <c r="R8267" t="n">
        <v>0.2025797691785472</v>
      </c>
      <c r="S8267" t="n">
        <v>0.151811980732551</v>
      </c>
    </row>
    <row r="8268">
      <c r="A8268" s="2" t="n">
        <v>46115.33888888889</v>
      </c>
      <c r="B8268" t="n">
        <v>98570</v>
      </c>
      <c r="C8268" t="inlineStr">
        <is>
          <t>close_signal</t>
        </is>
      </c>
      <c r="D8268" t="inlineStr">
        <is>
          <t>LONG</t>
        </is>
      </c>
      <c r="E8268" t="inlineStr">
        <is>
          <t>GREEN</t>
        </is>
      </c>
      <c r="F8268" t="inlineStr">
        <is>
          <t>RED</t>
        </is>
      </c>
      <c r="G8268" t="b">
        <v>0</v>
      </c>
      <c r="H8268" t="n">
        <v>4417.5</v>
      </c>
      <c r="I8268" t="n">
        <v>4418</v>
      </c>
      <c r="J8268" t="n">
        <v>4417.5</v>
      </c>
      <c r="K8268" t="n">
        <v>0.01131733816206428</v>
      </c>
      <c r="L8268" t="n">
        <v>0.01131733816206428</v>
      </c>
      <c r="M8268" t="n">
        <v>0.4670011996391525</v>
      </c>
      <c r="N8268" t="n">
        <v>0.4670011996391525</v>
      </c>
      <c r="O8268" t="n">
        <v>-0.05659309564233164</v>
      </c>
      <c r="P8268" t="n">
        <v>-0.05659309564233164</v>
      </c>
      <c r="Q8268" t="n">
        <v>-0.07923033389926429</v>
      </c>
      <c r="R8268" t="n">
        <v>0.2026256224535989</v>
      </c>
      <c r="S8268" t="n">
        <v>0.151846342883011</v>
      </c>
    </row>
    <row r="8269">
      <c r="A8269" s="2" t="n">
        <v>46115.34513888889</v>
      </c>
      <c r="B8269" t="n">
        <v>98579</v>
      </c>
      <c r="C8269" t="inlineStr">
        <is>
          <t>open_signal</t>
        </is>
      </c>
      <c r="D8269" t="inlineStr">
        <is>
          <t>LONG</t>
        </is>
      </c>
      <c r="E8269" t="inlineStr">
        <is>
          <t>RED</t>
        </is>
      </c>
      <c r="F8269" t="inlineStr">
        <is>
          <t>GREEN</t>
        </is>
      </c>
      <c r="G8269" t="b">
        <v>0</v>
      </c>
      <c r="H8269" t="n">
        <v>4415</v>
      </c>
      <c r="I8269" t="n">
        <v>4413</v>
      </c>
      <c r="J8269" t="n">
        <v>4415</v>
      </c>
      <c r="K8269" t="n">
        <v>0.04532064355313845</v>
      </c>
      <c r="L8269" t="n">
        <v>0.04532064355313845</v>
      </c>
      <c r="M8269" t="n">
        <v>1.296032139300823</v>
      </c>
      <c r="N8269" t="n">
        <v>1.296032139300823</v>
      </c>
      <c r="O8269" t="n">
        <v>-0.04530011325028312</v>
      </c>
      <c r="P8269" t="n">
        <v>-0.04530011325028312</v>
      </c>
      <c r="Q8269" t="n">
        <v>0</v>
      </c>
      <c r="R8269" t="n">
        <v>0.8114208021753909</v>
      </c>
      <c r="S8269" t="n">
        <v>0.608073548930109</v>
      </c>
    </row>
    <row r="8270">
      <c r="A8270" s="2" t="n">
        <v>46115.36597222222</v>
      </c>
      <c r="B8270" t="n">
        <v>98608</v>
      </c>
      <c r="C8270" t="inlineStr">
        <is>
          <t>close_signal</t>
        </is>
      </c>
      <c r="D8270" t="inlineStr">
        <is>
          <t>LONG</t>
        </is>
      </c>
      <c r="E8270" t="inlineStr">
        <is>
          <t>GREEN</t>
        </is>
      </c>
      <c r="F8270" t="inlineStr">
        <is>
          <t>RED</t>
        </is>
      </c>
      <c r="G8270" t="b">
        <v>0</v>
      </c>
      <c r="H8270" t="n">
        <v>4421.5</v>
      </c>
      <c r="I8270" t="n">
        <v>4425.5</v>
      </c>
      <c r="J8270" t="n">
        <v>4423</v>
      </c>
      <c r="K8270" t="n">
        <v>0.05649079200090384</v>
      </c>
      <c r="L8270" t="n">
        <v>0.1016834256016269</v>
      </c>
      <c r="M8270" t="n">
        <v>1.365836132487357</v>
      </c>
      <c r="N8270" t="n">
        <v>2.458505038477242</v>
      </c>
      <c r="O8270" t="n">
        <v>0.04523351803686532</v>
      </c>
      <c r="P8270" t="n">
        <v>0.01130837950921633</v>
      </c>
      <c r="Q8270" t="n">
        <v>0.04523351803686532</v>
      </c>
      <c r="R8270" t="n">
        <v>1.011411139984183</v>
      </c>
      <c r="S8270" t="n">
        <v>1.364301047500686</v>
      </c>
    </row>
    <row r="8271">
      <c r="A8271" s="2" t="n">
        <v>46115.37291666667</v>
      </c>
      <c r="B8271" t="n">
        <v>98617</v>
      </c>
      <c r="C8271" t="inlineStr">
        <is>
          <t>open_signal</t>
        </is>
      </c>
      <c r="D8271" t="inlineStr">
        <is>
          <t>LONG</t>
        </is>
      </c>
      <c r="E8271" t="inlineStr">
        <is>
          <t>RED</t>
        </is>
      </c>
      <c r="F8271" t="inlineStr">
        <is>
          <t>GREEN</t>
        </is>
      </c>
      <c r="G8271" t="b">
        <v>0</v>
      </c>
      <c r="H8271" t="n">
        <v>4425</v>
      </c>
      <c r="I8271" t="n">
        <v>4423.5</v>
      </c>
      <c r="J8271" t="n">
        <v>4426</v>
      </c>
      <c r="K8271" t="n">
        <v>0.05651633322030067</v>
      </c>
      <c r="L8271" t="n">
        <v>0.05651633322030067</v>
      </c>
      <c r="M8271" t="n">
        <v>1.365865353289254</v>
      </c>
      <c r="N8271" t="n">
        <v>1.365865353289254</v>
      </c>
      <c r="O8271" t="n">
        <v>0.02259887005649718</v>
      </c>
      <c r="P8271" t="n">
        <v>-0.2372881355932203</v>
      </c>
      <c r="Q8271" t="n">
        <v>-0.1581920903954802</v>
      </c>
      <c r="R8271" t="n">
        <v>1.011868429976263</v>
      </c>
      <c r="S8271" t="n">
        <v>0.7582877165786627</v>
      </c>
    </row>
    <row r="8272">
      <c r="A8272" s="2" t="n">
        <v>46115.375</v>
      </c>
      <c r="B8272" t="n">
        <v>98620</v>
      </c>
      <c r="C8272" t="inlineStr">
        <is>
          <t>close_signal</t>
        </is>
      </c>
      <c r="D8272" t="inlineStr">
        <is>
          <t>LONG</t>
        </is>
      </c>
      <c r="E8272" t="inlineStr">
        <is>
          <t>GREEN</t>
        </is>
      </c>
      <c r="F8272" t="inlineStr">
        <is>
          <t>RED</t>
        </is>
      </c>
      <c r="G8272" t="b">
        <v>0</v>
      </c>
      <c r="H8272" t="n">
        <v>4415.5</v>
      </c>
      <c r="I8272" t="n">
        <v>4425</v>
      </c>
      <c r="J8272" t="n">
        <v>4414.5</v>
      </c>
      <c r="K8272" t="n">
        <v>0.2372881355932203</v>
      </c>
      <c r="L8272" t="n">
        <v>0.2372881355932203</v>
      </c>
      <c r="M8272" t="n">
        <v>5.079310246307311</v>
      </c>
      <c r="N8272" t="n">
        <v>5.079310246307311</v>
      </c>
      <c r="O8272" t="n">
        <v>0.01132374589514211</v>
      </c>
      <c r="P8272" t="n">
        <v>-0.1358849507417054</v>
      </c>
      <c r="Q8272" t="n">
        <v>-0.1358849507417054</v>
      </c>
      <c r="R8272" t="n">
        <v>4.248406779661017</v>
      </c>
      <c r="S8272" t="n">
        <v>3.183728813559322</v>
      </c>
    </row>
    <row r="8273">
      <c r="A8273" s="2" t="n">
        <v>46115.37847222222</v>
      </c>
      <c r="B8273" t="n">
        <v>98625</v>
      </c>
      <c r="C8273" t="inlineStr">
        <is>
          <t>open_signal</t>
        </is>
      </c>
      <c r="D8273" t="inlineStr">
        <is>
          <t>LONG</t>
        </is>
      </c>
      <c r="E8273" t="inlineStr">
        <is>
          <t>RED</t>
        </is>
      </c>
      <c r="F8273" t="inlineStr">
        <is>
          <t>GREEN</t>
        </is>
      </c>
      <c r="G8273" t="b">
        <v>0</v>
      </c>
      <c r="H8273" t="n">
        <v>4416</v>
      </c>
      <c r="I8273" t="n">
        <v>4409</v>
      </c>
      <c r="J8273" t="n">
        <v>4416</v>
      </c>
      <c r="K8273" t="n">
        <v>0.1587661601270129</v>
      </c>
      <c r="L8273" t="n">
        <v>0.1814470401451576</v>
      </c>
      <c r="M8273" t="n">
        <v>2.105218516486619</v>
      </c>
      <c r="N8273" t="n">
        <v>2.40596401884185</v>
      </c>
      <c r="O8273" t="n">
        <v>-0.01132246376811594</v>
      </c>
      <c r="P8273" t="n">
        <v>-0.06793478260869565</v>
      </c>
      <c r="Q8273" t="n">
        <v>-0.06793478260869565</v>
      </c>
      <c r="R8273" t="n">
        <v>2.84254933091404</v>
      </c>
      <c r="S8273" t="n">
        <v>2.434500858633315</v>
      </c>
    </row>
    <row r="8274">
      <c r="A8274" s="2" t="n">
        <v>46115.3875</v>
      </c>
      <c r="B8274" t="n">
        <v>98637</v>
      </c>
      <c r="C8274" t="inlineStr">
        <is>
          <t>close_signal</t>
        </is>
      </c>
      <c r="D8274" t="inlineStr">
        <is>
          <t>LONG</t>
        </is>
      </c>
      <c r="E8274" t="inlineStr">
        <is>
          <t>GREEN</t>
        </is>
      </c>
      <c r="F8274" t="inlineStr">
        <is>
          <t>RED</t>
        </is>
      </c>
      <c r="G8274" t="b">
        <v>0</v>
      </c>
      <c r="H8274" t="n">
        <v>4410.5</v>
      </c>
      <c r="I8274" t="n">
        <v>4413</v>
      </c>
      <c r="J8274" t="n">
        <v>4408.5</v>
      </c>
      <c r="K8274" t="n">
        <v>0.1019714479945615</v>
      </c>
      <c r="L8274" t="n">
        <v>0.2266032177656923</v>
      </c>
      <c r="M8274" t="n">
        <v>1.529559246360566</v>
      </c>
      <c r="N8274" t="n">
        <v>3.399020547467924</v>
      </c>
      <c r="O8274" t="n">
        <v>0.0680194989230246</v>
      </c>
      <c r="P8274" t="n">
        <v>0.05668291576918717</v>
      </c>
      <c r="Q8274" t="n">
        <v>0.0680194989230246</v>
      </c>
      <c r="R8274" t="n">
        <v>1.82569680489463</v>
      </c>
      <c r="S8274" t="n">
        <v>3.040367744650545</v>
      </c>
    </row>
    <row r="8275">
      <c r="A8275" s="2" t="n">
        <v>46115.38819444444</v>
      </c>
      <c r="B8275" t="n">
        <v>98638</v>
      </c>
      <c r="C8275" t="inlineStr">
        <is>
          <t>open_signal</t>
        </is>
      </c>
      <c r="D8275" t="inlineStr">
        <is>
          <t>LONG</t>
        </is>
      </c>
      <c r="E8275" t="inlineStr">
        <is>
          <t>RED</t>
        </is>
      </c>
      <c r="F8275" t="inlineStr">
        <is>
          <t>GREEN</t>
        </is>
      </c>
      <c r="G8275" t="b">
        <v>0</v>
      </c>
      <c r="H8275" t="n">
        <v>4414</v>
      </c>
      <c r="I8275" t="n">
        <v>4410.5</v>
      </c>
      <c r="J8275" t="n">
        <v>4414</v>
      </c>
      <c r="K8275" t="n">
        <v>0.07935608207686203</v>
      </c>
      <c r="L8275" t="n">
        <v>0.07935608207686203</v>
      </c>
      <c r="M8275" t="n">
        <v>1.049747922907307</v>
      </c>
      <c r="N8275" t="n">
        <v>1.049747922907307</v>
      </c>
      <c r="O8275" t="n">
        <v>-0.02265518803806072</v>
      </c>
      <c r="P8275" t="n">
        <v>-0.01132759401903036</v>
      </c>
      <c r="Q8275" t="n">
        <v>-0.02265518803806072</v>
      </c>
      <c r="R8275" t="n">
        <v>1.420791293504138</v>
      </c>
      <c r="S8275" t="n">
        <v>1.064731889808411</v>
      </c>
    </row>
    <row r="8276">
      <c r="A8276" s="2" t="n">
        <v>46115.39722222222</v>
      </c>
      <c r="B8276" t="n">
        <v>98651</v>
      </c>
      <c r="C8276" t="inlineStr">
        <is>
          <t>close_signal</t>
        </is>
      </c>
      <c r="D8276" t="inlineStr">
        <is>
          <t>LONG</t>
        </is>
      </c>
      <c r="E8276" t="inlineStr">
        <is>
          <t>GREEN</t>
        </is>
      </c>
      <c r="F8276" t="inlineStr">
        <is>
          <t>RED</t>
        </is>
      </c>
      <c r="G8276" t="b">
        <v>0</v>
      </c>
      <c r="H8276" t="n">
        <v>4409.5</v>
      </c>
      <c r="I8276" t="n">
        <v>4412</v>
      </c>
      <c r="J8276" t="n">
        <v>4408.5</v>
      </c>
      <c r="K8276" t="n">
        <v>0.07932910244786945</v>
      </c>
      <c r="L8276" t="n">
        <v>0.07932910244786945</v>
      </c>
      <c r="M8276" t="n">
        <v>1.351710691894385</v>
      </c>
      <c r="N8276" t="n">
        <v>1.351710691894385</v>
      </c>
      <c r="O8276" t="n">
        <v>0.04535661639641683</v>
      </c>
      <c r="P8276" t="n">
        <v>0.03401746229731262</v>
      </c>
      <c r="Q8276" t="n">
        <v>0.07937407869372945</v>
      </c>
      <c r="R8276" t="n">
        <v>1.420308250226655</v>
      </c>
      <c r="S8276" t="n">
        <v>1.064369900271986</v>
      </c>
    </row>
    <row r="8277">
      <c r="A8277" s="2" t="n">
        <v>46115.40833333333</v>
      </c>
      <c r="B8277" t="n">
        <v>98667</v>
      </c>
      <c r="C8277" t="inlineStr">
        <is>
          <t>open_signal</t>
        </is>
      </c>
      <c r="D8277" t="inlineStr">
        <is>
          <t>LONG</t>
        </is>
      </c>
      <c r="E8277" t="inlineStr">
        <is>
          <t>RED</t>
        </is>
      </c>
      <c r="F8277" t="inlineStr">
        <is>
          <t>GREEN</t>
        </is>
      </c>
      <c r="G8277" t="b">
        <v>0</v>
      </c>
      <c r="H8277" t="n">
        <v>4410.5</v>
      </c>
      <c r="I8277" t="n">
        <v>4411.5</v>
      </c>
      <c r="J8277" t="n">
        <v>4413</v>
      </c>
      <c r="K8277" t="n">
        <v>0.03400204012240735</v>
      </c>
      <c r="L8277" t="n">
        <v>0.03400204012240735</v>
      </c>
      <c r="M8277" t="n">
        <v>0.5709125939001373</v>
      </c>
      <c r="N8277" t="n">
        <v>0.5709125939001373</v>
      </c>
      <c r="O8277" t="n">
        <v>-0.01133658315383743</v>
      </c>
      <c r="P8277" t="n">
        <v>-0.02267316630767487</v>
      </c>
      <c r="Q8277" t="n">
        <v>-0.01133658315383743</v>
      </c>
      <c r="R8277" t="n">
        <v>0.6087725263515812</v>
      </c>
      <c r="S8277" t="n">
        <v>0.4562102297566425</v>
      </c>
    </row>
    <row r="8278">
      <c r="A8278" s="2" t="n">
        <v>46115.41319444445</v>
      </c>
      <c r="B8278" t="n">
        <v>98673</v>
      </c>
      <c r="C8278" t="inlineStr">
        <is>
          <t>close_signal</t>
        </is>
      </c>
      <c r="D8278" t="inlineStr">
        <is>
          <t>LONG</t>
        </is>
      </c>
      <c r="E8278" t="inlineStr">
        <is>
          <t>GREEN</t>
        </is>
      </c>
      <c r="F8278" t="inlineStr">
        <is>
          <t>RED</t>
        </is>
      </c>
      <c r="G8278" t="b">
        <v>0</v>
      </c>
      <c r="H8278" t="n">
        <v>4408</v>
      </c>
      <c r="I8278" t="n">
        <v>4411</v>
      </c>
      <c r="J8278" t="n">
        <v>4408</v>
      </c>
      <c r="K8278" t="n">
        <v>0.06801178871004307</v>
      </c>
      <c r="L8278" t="n">
        <v>0.06801178871004307</v>
      </c>
      <c r="M8278" t="n">
        <v>1.356276511076697</v>
      </c>
      <c r="N8278" t="n">
        <v>1.356276511076697</v>
      </c>
      <c r="O8278" t="n">
        <v>-0.02268602540834846</v>
      </c>
      <c r="P8278" t="n">
        <v>-0.04537205081669692</v>
      </c>
      <c r="Q8278" t="n">
        <v>-0.06805807622504537</v>
      </c>
      <c r="R8278" t="n">
        <v>1.217683065064611</v>
      </c>
      <c r="S8278" t="n">
        <v>0.9125238850924635</v>
      </c>
    </row>
    <row r="8279">
      <c r="A8279" s="2" t="n">
        <v>46115.42847222222</v>
      </c>
      <c r="B8279" t="n">
        <v>98695</v>
      </c>
      <c r="C8279" t="inlineStr">
        <is>
          <t>open_signal</t>
        </is>
      </c>
      <c r="D8279" t="inlineStr">
        <is>
          <t>LONG</t>
        </is>
      </c>
      <c r="E8279" t="inlineStr">
        <is>
          <t>RED</t>
        </is>
      </c>
      <c r="F8279" t="inlineStr">
        <is>
          <t>GREEN</t>
        </is>
      </c>
      <c r="G8279" t="b">
        <v>0</v>
      </c>
      <c r="H8279" t="n">
        <v>4405</v>
      </c>
      <c r="I8279" t="n">
        <v>4402</v>
      </c>
      <c r="J8279" t="n">
        <v>4405</v>
      </c>
      <c r="K8279" t="n">
        <v>0.06815084052703317</v>
      </c>
      <c r="L8279" t="n">
        <v>0.07950931394820536</v>
      </c>
      <c r="M8279" t="n">
        <v>1.325404938249133</v>
      </c>
      <c r="N8279" t="n">
        <v>1.546305761290655</v>
      </c>
      <c r="O8279" t="n">
        <v>0.05675368898978433</v>
      </c>
      <c r="P8279" t="n">
        <v>0.07945516458569807</v>
      </c>
      <c r="Q8279" t="n">
        <v>0.1135073779795687</v>
      </c>
      <c r="R8279" t="n">
        <v>1.220172648796002</v>
      </c>
      <c r="S8279" t="n">
        <v>1.066787823716493</v>
      </c>
    </row>
    <row r="8280">
      <c r="A8280" s="2" t="n">
        <v>46115.43472222222</v>
      </c>
      <c r="B8280" t="n">
        <v>98704</v>
      </c>
      <c r="C8280" t="inlineStr">
        <is>
          <t>close_signal</t>
        </is>
      </c>
      <c r="D8280" t="inlineStr">
        <is>
          <t>LONG</t>
        </is>
      </c>
      <c r="E8280" t="inlineStr">
        <is>
          <t>GREEN</t>
        </is>
      </c>
      <c r="F8280" t="inlineStr">
        <is>
          <t>RED</t>
        </is>
      </c>
      <c r="G8280" t="b">
        <v>0</v>
      </c>
      <c r="H8280" t="n">
        <v>4404.5</v>
      </c>
      <c r="I8280" t="n">
        <v>4409</v>
      </c>
      <c r="J8280" t="n">
        <v>4404</v>
      </c>
      <c r="K8280" t="n">
        <v>0.1134044000907235</v>
      </c>
      <c r="L8280" t="n">
        <v>0.1134044000907235</v>
      </c>
      <c r="M8280" t="n">
        <v>2.306489804126544</v>
      </c>
      <c r="N8280" t="n">
        <v>2.306489804126544</v>
      </c>
      <c r="O8280" t="n">
        <v>-0.0113520263367011</v>
      </c>
      <c r="P8280" t="n">
        <v>0.04540810534680441</v>
      </c>
      <c r="Q8280" t="n">
        <v>0.09081621069360882</v>
      </c>
      <c r="R8280" t="n">
        <v>2.030392379224314</v>
      </c>
      <c r="S8280" t="n">
        <v>1.521563036645822</v>
      </c>
    </row>
    <row r="8281">
      <c r="A8281" s="2" t="n">
        <v>46115.43819444445</v>
      </c>
      <c r="B8281" t="n">
        <v>98708</v>
      </c>
      <c r="C8281" t="inlineStr">
        <is>
          <t>open_signal</t>
        </is>
      </c>
      <c r="D8281" t="inlineStr">
        <is>
          <t>LONG</t>
        </is>
      </c>
      <c r="E8281" t="inlineStr">
        <is>
          <t>RED</t>
        </is>
      </c>
      <c r="F8281" t="inlineStr">
        <is>
          <t>GREEN</t>
        </is>
      </c>
      <c r="G8281" t="b">
        <v>0</v>
      </c>
      <c r="H8281" t="n">
        <v>4407.5</v>
      </c>
      <c r="I8281" t="n">
        <v>4408.5</v>
      </c>
      <c r="J8281" t="n">
        <v>4408.5</v>
      </c>
      <c r="K8281" t="n">
        <v>0</v>
      </c>
      <c r="L8281" t="n">
        <v>0.05670863105364637</v>
      </c>
      <c r="M8281" t="n">
        <v>0</v>
      </c>
      <c r="N8281" t="n">
        <v>1.094973595036225</v>
      </c>
      <c r="O8281" t="n">
        <v>0.1134429948950652</v>
      </c>
      <c r="P8281" t="n">
        <v>0.3289846851956892</v>
      </c>
      <c r="Q8281" t="n">
        <v>0.215541690300624</v>
      </c>
      <c r="R8281" t="n">
        <v>0</v>
      </c>
      <c r="S8281" t="n">
        <v>0.7608678040797809</v>
      </c>
    </row>
    <row r="8282">
      <c r="A8282" s="2" t="n">
        <v>46115.44861111111</v>
      </c>
      <c r="B8282" t="n">
        <v>98723</v>
      </c>
      <c r="C8282" t="inlineStr">
        <is>
          <t>close_signal</t>
        </is>
      </c>
      <c r="D8282" t="inlineStr">
        <is>
          <t>LONG</t>
        </is>
      </c>
      <c r="E8282" t="inlineStr">
        <is>
          <t>GREEN</t>
        </is>
      </c>
      <c r="F8282" t="inlineStr">
        <is>
          <t>RED</t>
        </is>
      </c>
      <c r="G8282" t="b">
        <v>0</v>
      </c>
      <c r="H8282" t="n">
        <v>4408.5</v>
      </c>
      <c r="I8282" t="n">
        <v>4418</v>
      </c>
      <c r="J8282" t="n">
        <v>4407</v>
      </c>
      <c r="K8282" t="n">
        <v>0.2489814395654142</v>
      </c>
      <c r="L8282" t="n">
        <v>0.4300588501584427</v>
      </c>
      <c r="M8282" t="n">
        <v>4.395690191304464</v>
      </c>
      <c r="N8282" t="n">
        <v>7.592555784980437</v>
      </c>
      <c r="O8282" t="n">
        <v>-0.03402517863218782</v>
      </c>
      <c r="P8282" t="n">
        <v>-0.06805035726437564</v>
      </c>
      <c r="Q8282" t="n">
        <v>-0.09073380968583418</v>
      </c>
      <c r="R8282" t="n">
        <v>4.457763693979176</v>
      </c>
      <c r="S8282" t="n">
        <v>5.770161029554419</v>
      </c>
    </row>
    <row r="8283">
      <c r="A8283" s="2" t="n">
        <v>46115.46875</v>
      </c>
      <c r="B8283" t="n">
        <v>98752</v>
      </c>
      <c r="C8283" t="inlineStr">
        <is>
          <t>open_signal</t>
        </is>
      </c>
      <c r="D8283" t="inlineStr">
        <is>
          <t>LONG</t>
        </is>
      </c>
      <c r="E8283" t="inlineStr">
        <is>
          <t>RED</t>
        </is>
      </c>
      <c r="F8283" t="inlineStr">
        <is>
          <t>GREEN</t>
        </is>
      </c>
      <c r="G8283" t="b">
        <v>0</v>
      </c>
      <c r="H8283" t="n">
        <v>4407.5</v>
      </c>
      <c r="I8283" t="n">
        <v>4404</v>
      </c>
      <c r="J8283" t="n">
        <v>4407.5</v>
      </c>
      <c r="K8283" t="n">
        <v>0.07947320617620346</v>
      </c>
      <c r="L8283" t="n">
        <v>0.07947320617620346</v>
      </c>
      <c r="M8283" t="n">
        <v>1.680374127586282</v>
      </c>
      <c r="N8283" t="n">
        <v>1.680374127586282</v>
      </c>
      <c r="O8283" t="n">
        <v>0</v>
      </c>
      <c r="P8283" t="n">
        <v>0</v>
      </c>
      <c r="Q8283" t="n">
        <v>0</v>
      </c>
      <c r="R8283" t="n">
        <v>1.422888283378747</v>
      </c>
      <c r="S8283" t="n">
        <v>1.06630336058129</v>
      </c>
    </row>
    <row r="8284">
      <c r="A8284" s="2" t="n">
        <v>46115.47777777778</v>
      </c>
      <c r="B8284" t="n">
        <v>98765</v>
      </c>
      <c r="C8284" t="inlineStr">
        <is>
          <t>close_signal</t>
        </is>
      </c>
      <c r="D8284" t="inlineStr">
        <is>
          <t>LONG</t>
        </is>
      </c>
      <c r="E8284" t="inlineStr">
        <is>
          <t>GREEN</t>
        </is>
      </c>
      <c r="F8284" t="inlineStr">
        <is>
          <t>RED</t>
        </is>
      </c>
      <c r="G8284" t="b">
        <v>0</v>
      </c>
      <c r="H8284" t="n">
        <v>4411.5</v>
      </c>
      <c r="I8284" t="n">
        <v>4415</v>
      </c>
      <c r="J8284" t="n">
        <v>4411</v>
      </c>
      <c r="K8284" t="n">
        <v>0.09060022650056625</v>
      </c>
      <c r="L8284" t="n">
        <v>0.09060022650056625</v>
      </c>
      <c r="M8284" t="n">
        <v>2.025633616995089</v>
      </c>
      <c r="N8284" t="n">
        <v>2.025633616995089</v>
      </c>
      <c r="O8284" t="n">
        <v>0.01133401337413578</v>
      </c>
      <c r="P8284" t="n">
        <v>0</v>
      </c>
      <c r="Q8284" t="n">
        <v>0</v>
      </c>
      <c r="R8284" t="n">
        <v>1.622106455266138</v>
      </c>
      <c r="S8284" t="n">
        <v>1.215596181847597</v>
      </c>
    </row>
    <row r="8285">
      <c r="A8285" s="2" t="n">
        <v>46115.48194444444</v>
      </c>
      <c r="B8285" t="n">
        <v>98771</v>
      </c>
      <c r="C8285" t="inlineStr">
        <is>
          <t>open_signal</t>
        </is>
      </c>
      <c r="D8285" t="inlineStr">
        <is>
          <t>LONG</t>
        </is>
      </c>
      <c r="E8285" t="inlineStr">
        <is>
          <t>RED</t>
        </is>
      </c>
      <c r="F8285" t="inlineStr">
        <is>
          <t>GREEN</t>
        </is>
      </c>
      <c r="G8285" t="b">
        <v>0</v>
      </c>
      <c r="H8285" t="n">
        <v>4413.5</v>
      </c>
      <c r="I8285" t="n">
        <v>4413</v>
      </c>
      <c r="J8285" t="n">
        <v>4414</v>
      </c>
      <c r="K8285" t="n">
        <v>0.02266032177656923</v>
      </c>
      <c r="L8285" t="n">
        <v>0.02266032177656923</v>
      </c>
      <c r="M8285" t="n">
        <v>0.548194830779303</v>
      </c>
      <c r="N8285" t="n">
        <v>0.548194830779303</v>
      </c>
      <c r="O8285" t="n">
        <v>-0.0226577546165175</v>
      </c>
      <c r="P8285" t="n">
        <v>-0.0679732638495525</v>
      </c>
      <c r="Q8285" t="n">
        <v>-0.07930214115781126</v>
      </c>
      <c r="R8285" t="n">
        <v>0.4057104010876955</v>
      </c>
      <c r="S8285" t="n">
        <v>0.3040367744650545</v>
      </c>
    </row>
    <row r="8286">
      <c r="A8286" s="2" t="n">
        <v>46115.48263888889</v>
      </c>
      <c r="B8286" t="n">
        <v>98772</v>
      </c>
      <c r="C8286" t="inlineStr">
        <is>
          <t>close_signal</t>
        </is>
      </c>
      <c r="D8286" t="inlineStr">
        <is>
          <t>LONG</t>
        </is>
      </c>
      <c r="E8286" t="inlineStr">
        <is>
          <t>GREEN</t>
        </is>
      </c>
      <c r="F8286" t="inlineStr">
        <is>
          <t>RED</t>
        </is>
      </c>
      <c r="G8286" t="b">
        <v>0</v>
      </c>
      <c r="H8286" t="n">
        <v>4412.5</v>
      </c>
      <c r="I8286" t="n">
        <v>4413.5</v>
      </c>
      <c r="J8286" t="n">
        <v>4410.5</v>
      </c>
      <c r="K8286" t="n">
        <v>0.0679732638495525</v>
      </c>
      <c r="L8286" t="n">
        <v>0.0679732638495525</v>
      </c>
      <c r="M8286" t="n">
        <v>1.686926840483896</v>
      </c>
      <c r="N8286" t="n">
        <v>1.686926840483896</v>
      </c>
      <c r="O8286" t="n">
        <v>-0.0453257790368272</v>
      </c>
      <c r="P8286" t="n">
        <v>-0.05665722379603399</v>
      </c>
      <c r="Q8286" t="n">
        <v>-0.0453257790368272</v>
      </c>
      <c r="R8286" t="n">
        <v>1.216993315962388</v>
      </c>
      <c r="S8286" t="n">
        <v>0.9120069915357102</v>
      </c>
    </row>
    <row r="8287">
      <c r="A8287" s="2" t="n">
        <v>46115.50138888889</v>
      </c>
      <c r="B8287" t="n">
        <v>98799</v>
      </c>
      <c r="C8287" t="inlineStr">
        <is>
          <t>open_signal</t>
        </is>
      </c>
      <c r="D8287" t="inlineStr">
        <is>
          <t>LONG</t>
        </is>
      </c>
      <c r="E8287" t="inlineStr">
        <is>
          <t>RED</t>
        </is>
      </c>
      <c r="F8287" t="inlineStr">
        <is>
          <t>GREEN</t>
        </is>
      </c>
      <c r="G8287" t="b">
        <v>0</v>
      </c>
      <c r="H8287" t="n">
        <v>4397</v>
      </c>
      <c r="I8287" t="n">
        <v>4393.5</v>
      </c>
      <c r="J8287" t="n">
        <v>4397</v>
      </c>
      <c r="K8287" t="n">
        <v>0.07966313872766587</v>
      </c>
      <c r="L8287" t="n">
        <v>0.07966313872766587</v>
      </c>
      <c r="M8287" t="n">
        <v>1.301926681994557</v>
      </c>
      <c r="N8287" t="n">
        <v>1.301926681994557</v>
      </c>
      <c r="O8287" t="n">
        <v>0.01137138958380714</v>
      </c>
      <c r="P8287" t="n">
        <v>-0.01137138958380714</v>
      </c>
      <c r="Q8287" t="n">
        <v>0.01137138958380714</v>
      </c>
      <c r="R8287" t="n">
        <v>1.42628883578013</v>
      </c>
      <c r="S8287" t="n">
        <v>1.068851712757483</v>
      </c>
    </row>
    <row r="8288">
      <c r="A8288" s="2" t="n">
        <v>46115.50486111111</v>
      </c>
      <c r="B8288" t="n">
        <v>98804</v>
      </c>
      <c r="C8288" t="inlineStr">
        <is>
          <t>close_signal</t>
        </is>
      </c>
      <c r="D8288" t="inlineStr">
        <is>
          <t>LONG</t>
        </is>
      </c>
      <c r="E8288" t="inlineStr">
        <is>
          <t>GREEN</t>
        </is>
      </c>
      <c r="F8288" t="inlineStr">
        <is>
          <t>RED</t>
        </is>
      </c>
      <c r="G8288" t="b">
        <v>0</v>
      </c>
      <c r="H8288" t="n">
        <v>4392</v>
      </c>
      <c r="I8288" t="n">
        <v>4398</v>
      </c>
      <c r="J8288" t="n">
        <v>4393.5</v>
      </c>
      <c r="K8288" t="n">
        <v>0.1023192360163711</v>
      </c>
      <c r="L8288" t="n">
        <v>0.1364256480218281</v>
      </c>
      <c r="M8288" t="n">
        <v>1.609730687168918</v>
      </c>
      <c r="N8288" t="n">
        <v>2.146307582891891</v>
      </c>
      <c r="O8288" t="n">
        <v>0.02276867030965391</v>
      </c>
      <c r="P8288" t="n">
        <v>-0.1707650273224044</v>
      </c>
      <c r="Q8288" t="n">
        <v>-0.1707650273224044</v>
      </c>
      <c r="R8288" t="n">
        <v>1.831923601637108</v>
      </c>
      <c r="S8288" t="n">
        <v>1.830442408887156</v>
      </c>
    </row>
    <row r="8289">
      <c r="A8289" s="2" t="n">
        <v>46115.51458333333</v>
      </c>
      <c r="B8289" t="n">
        <v>98818</v>
      </c>
      <c r="C8289" t="inlineStr">
        <is>
          <t>open_signal</t>
        </is>
      </c>
      <c r="D8289" t="inlineStr">
        <is>
          <t>LONG</t>
        </is>
      </c>
      <c r="E8289" t="inlineStr">
        <is>
          <t>RED</t>
        </is>
      </c>
      <c r="F8289" t="inlineStr">
        <is>
          <t>GREEN</t>
        </is>
      </c>
      <c r="G8289" t="b">
        <v>0</v>
      </c>
      <c r="H8289" t="n">
        <v>4387</v>
      </c>
      <c r="I8289" t="n">
        <v>4386</v>
      </c>
      <c r="J8289" t="n">
        <v>4387</v>
      </c>
      <c r="K8289" t="n">
        <v>0.02279981760145919</v>
      </c>
      <c r="L8289" t="n">
        <v>0.04559963520291838</v>
      </c>
      <c r="M8289" t="n">
        <v>0.3086439015247317</v>
      </c>
      <c r="N8289" t="n">
        <v>0.6172878030494634</v>
      </c>
      <c r="O8289" t="n">
        <v>-0.06838386140870754</v>
      </c>
      <c r="P8289" t="n">
        <v>0.05698655117392296</v>
      </c>
      <c r="Q8289" t="n">
        <v>0.05698655117392296</v>
      </c>
      <c r="R8289" t="n">
        <v>0.4082079343365253</v>
      </c>
      <c r="S8289" t="n">
        <v>0.6118168197511562</v>
      </c>
    </row>
    <row r="8290">
      <c r="A8290" s="2" t="n">
        <v>46115.525</v>
      </c>
      <c r="B8290" t="n">
        <v>98833</v>
      </c>
      <c r="C8290" t="inlineStr">
        <is>
          <t>close_signal</t>
        </is>
      </c>
      <c r="D8290" t="inlineStr">
        <is>
          <t>LONG</t>
        </is>
      </c>
      <c r="E8290" t="inlineStr">
        <is>
          <t>GREEN</t>
        </is>
      </c>
      <c r="F8290" t="inlineStr">
        <is>
          <t>RED</t>
        </is>
      </c>
      <c r="G8290" t="b">
        <v>0</v>
      </c>
      <c r="H8290" t="n">
        <v>4386</v>
      </c>
      <c r="I8290" t="n">
        <v>4388</v>
      </c>
      <c r="J8290" t="n">
        <v>4386</v>
      </c>
      <c r="K8290" t="n">
        <v>0.04557885141294439</v>
      </c>
      <c r="L8290" t="n">
        <v>0.07976298997265269</v>
      </c>
      <c r="M8290" t="n">
        <v>0.5769135601450692</v>
      </c>
      <c r="N8290" t="n">
        <v>1.009598730253871</v>
      </c>
      <c r="O8290" t="n">
        <v>0.04559963520291838</v>
      </c>
      <c r="P8290" t="n">
        <v>0</v>
      </c>
      <c r="Q8290" t="n">
        <v>-0.03419972640218878</v>
      </c>
      <c r="R8290" t="n">
        <v>0.8160437556973564</v>
      </c>
      <c r="S8290" t="n">
        <v>1.070191431175934</v>
      </c>
    </row>
    <row r="8291">
      <c r="A8291" s="2" t="n">
        <v>46115.54583333333</v>
      </c>
      <c r="B8291" t="n">
        <v>98863</v>
      </c>
      <c r="C8291" t="inlineStr">
        <is>
          <t>open_signal</t>
        </is>
      </c>
      <c r="D8291" t="inlineStr">
        <is>
          <t>LONG</t>
        </is>
      </c>
      <c r="E8291" t="inlineStr">
        <is>
          <t>RED</t>
        </is>
      </c>
      <c r="F8291" t="inlineStr">
        <is>
          <t>GREEN</t>
        </is>
      </c>
      <c r="G8291" t="b">
        <v>0</v>
      </c>
      <c r="H8291" t="n">
        <v>4384</v>
      </c>
      <c r="I8291" t="n">
        <v>4378.5</v>
      </c>
      <c r="J8291" t="n">
        <v>4384</v>
      </c>
      <c r="K8291" t="n">
        <v>0.1256137946785429</v>
      </c>
      <c r="L8291" t="n">
        <v>0.1256137946785429</v>
      </c>
      <c r="M8291" t="n">
        <v>2.225028290423412</v>
      </c>
      <c r="N8291" t="n">
        <v>2.225028290423412</v>
      </c>
      <c r="O8291" t="n">
        <v>0.02281021897810219</v>
      </c>
      <c r="P8291" t="n">
        <v>0.09124087591240876</v>
      </c>
      <c r="Q8291" t="n">
        <v>0.1026459854014599</v>
      </c>
      <c r="R8291" t="n">
        <v>2.248989379924632</v>
      </c>
      <c r="S8291" t="n">
        <v>1.685378228029821</v>
      </c>
    </row>
    <row r="8292">
      <c r="A8292" s="2" t="n">
        <v>46115.55347222222</v>
      </c>
      <c r="B8292" t="n">
        <v>98874</v>
      </c>
      <c r="C8292" t="inlineStr">
        <is>
          <t>close_signal</t>
        </is>
      </c>
      <c r="D8292" t="inlineStr">
        <is>
          <t>LONG</t>
        </is>
      </c>
      <c r="E8292" t="inlineStr">
        <is>
          <t>GREEN</t>
        </is>
      </c>
      <c r="F8292" t="inlineStr">
        <is>
          <t>RED</t>
        </is>
      </c>
      <c r="G8292" t="b">
        <v>0</v>
      </c>
      <c r="H8292" t="n">
        <v>4381</v>
      </c>
      <c r="I8292" t="n">
        <v>4386.5</v>
      </c>
      <c r="J8292" t="n">
        <v>4380.5</v>
      </c>
      <c r="K8292" t="n">
        <v>0.1367833124358828</v>
      </c>
      <c r="L8292" t="n">
        <v>0.1595805311751966</v>
      </c>
      <c r="M8292" t="n">
        <v>2.468243227269672</v>
      </c>
      <c r="N8292" t="n">
        <v>2.879617098481284</v>
      </c>
      <c r="O8292" t="n">
        <v>0.02282583884957772</v>
      </c>
      <c r="P8292" t="n">
        <v>0.02282583884957772</v>
      </c>
      <c r="Q8292" t="n">
        <v>0.06847751654873316</v>
      </c>
      <c r="R8292" t="n">
        <v>2.448968425852046</v>
      </c>
      <c r="S8292" t="n">
        <v>2.141114783996352</v>
      </c>
    </row>
    <row r="8293">
      <c r="A8293" s="2" t="n">
        <v>46115.55833333333</v>
      </c>
      <c r="B8293" t="n">
        <v>98881</v>
      </c>
      <c r="C8293" t="inlineStr">
        <is>
          <t>open_signal</t>
        </is>
      </c>
      <c r="D8293" t="inlineStr">
        <is>
          <t>LONG</t>
        </is>
      </c>
      <c r="E8293" t="inlineStr">
        <is>
          <t>RED</t>
        </is>
      </c>
      <c r="F8293" t="inlineStr">
        <is>
          <t>GREEN</t>
        </is>
      </c>
      <c r="G8293" t="b">
        <v>0</v>
      </c>
      <c r="H8293" t="n">
        <v>4385.5</v>
      </c>
      <c r="I8293" t="n">
        <v>4385.5</v>
      </c>
      <c r="J8293" t="n">
        <v>4386</v>
      </c>
      <c r="K8293" t="n">
        <v>0.01140120852810398</v>
      </c>
      <c r="L8293" t="n">
        <v>0.04560483411241591</v>
      </c>
      <c r="M8293" t="n">
        <v>0.2072338965935885</v>
      </c>
      <c r="N8293" t="n">
        <v>0.828935586374354</v>
      </c>
      <c r="O8293" t="n">
        <v>-0.07980845969672785</v>
      </c>
      <c r="P8293" t="n">
        <v>-0.1026108767529358</v>
      </c>
      <c r="Q8293" t="n">
        <v>-0.09120966822483183</v>
      </c>
      <c r="R8293" t="n">
        <v>0.2041272374871736</v>
      </c>
      <c r="S8293" t="n">
        <v>0.6118865742625861</v>
      </c>
    </row>
    <row r="8294">
      <c r="A8294" s="2" t="n">
        <v>46115.56041666667</v>
      </c>
      <c r="B8294" t="n">
        <v>98884</v>
      </c>
      <c r="C8294" t="inlineStr">
        <is>
          <t>close_signal</t>
        </is>
      </c>
      <c r="D8294" t="inlineStr">
        <is>
          <t>LONG</t>
        </is>
      </c>
      <c r="E8294" t="inlineStr">
        <is>
          <t>GREEN</t>
        </is>
      </c>
      <c r="F8294" t="inlineStr">
        <is>
          <t>RED</t>
        </is>
      </c>
      <c r="G8294" t="b">
        <v>0</v>
      </c>
      <c r="H8294" t="n">
        <v>4382</v>
      </c>
      <c r="I8294" t="n">
        <v>4382</v>
      </c>
      <c r="J8294" t="n">
        <v>4381</v>
      </c>
      <c r="K8294" t="n">
        <v>0.02282062984938384</v>
      </c>
      <c r="L8294" t="n">
        <v>0.02282062984938384</v>
      </c>
      <c r="M8294" t="n">
        <v>0.4209688760012545</v>
      </c>
      <c r="N8294" t="n">
        <v>0.4209688760012545</v>
      </c>
      <c r="O8294" t="n">
        <v>-0.02282062984938384</v>
      </c>
      <c r="P8294" t="n">
        <v>0.01141031492469192</v>
      </c>
      <c r="Q8294" t="n">
        <v>0.04564125969876769</v>
      </c>
      <c r="R8294" t="n">
        <v>0.4085805568233684</v>
      </c>
      <c r="S8294" t="n">
        <v>0.3061876507791615</v>
      </c>
    </row>
    <row r="8295">
      <c r="A8295" s="2" t="n">
        <v>46115.56388888889</v>
      </c>
      <c r="B8295" t="n">
        <v>98889</v>
      </c>
      <c r="C8295" t="inlineStr">
        <is>
          <t>open_signal</t>
        </is>
      </c>
      <c r="D8295" t="inlineStr">
        <is>
          <t>LONG</t>
        </is>
      </c>
      <c r="E8295" t="inlineStr">
        <is>
          <t>RED</t>
        </is>
      </c>
      <c r="F8295" t="inlineStr">
        <is>
          <t>GREEN</t>
        </is>
      </c>
      <c r="G8295" t="b">
        <v>0</v>
      </c>
      <c r="H8295" t="n">
        <v>4385.5</v>
      </c>
      <c r="I8295" t="n">
        <v>4384</v>
      </c>
      <c r="J8295" t="n">
        <v>4386</v>
      </c>
      <c r="K8295" t="n">
        <v>0.04562043795620438</v>
      </c>
      <c r="L8295" t="n">
        <v>0.04562043795620438</v>
      </c>
      <c r="M8295" t="n">
        <v>0.889044824231881</v>
      </c>
      <c r="N8295" t="n">
        <v>0.889044824231881</v>
      </c>
      <c r="O8295" t="n">
        <v>0.03420362558431193</v>
      </c>
      <c r="P8295" t="n">
        <v>0.05700604264051989</v>
      </c>
      <c r="Q8295" t="n">
        <v>-0.09120966822483183</v>
      </c>
      <c r="R8295" t="n">
        <v>0.8167883211678832</v>
      </c>
      <c r="S8295" t="n">
        <v>0.6120959332638165</v>
      </c>
    </row>
    <row r="8296">
      <c r="A8296" s="2" t="n">
        <v>46115.56666666667</v>
      </c>
      <c r="B8296" t="n">
        <v>98893</v>
      </c>
      <c r="C8296" t="inlineStr">
        <is>
          <t>close_signal</t>
        </is>
      </c>
      <c r="D8296" t="inlineStr">
        <is>
          <t>LONG</t>
        </is>
      </c>
      <c r="E8296" t="inlineStr">
        <is>
          <t>GREEN</t>
        </is>
      </c>
      <c r="F8296" t="inlineStr">
        <is>
          <t>RED</t>
        </is>
      </c>
      <c r="G8296" t="b">
        <v>0</v>
      </c>
      <c r="H8296" t="n">
        <v>4383.5</v>
      </c>
      <c r="I8296" t="n">
        <v>4388</v>
      </c>
      <c r="J8296" t="n">
        <v>4381.5</v>
      </c>
      <c r="K8296" t="n">
        <v>0.1481312670920693</v>
      </c>
      <c r="L8296" t="n">
        <v>0.1595259799453054</v>
      </c>
      <c r="M8296" t="n">
        <v>3.107039240867116</v>
      </c>
      <c r="N8296" t="n">
        <v>3.346042259395356</v>
      </c>
      <c r="O8296" t="n">
        <v>-0.01140641040264629</v>
      </c>
      <c r="P8296" t="n">
        <v>0.04562564161058515</v>
      </c>
      <c r="Q8296" t="n">
        <v>0.02281282080529257</v>
      </c>
      <c r="R8296" t="n">
        <v>2.652142206016408</v>
      </c>
      <c r="S8296" t="n">
        <v>2.140382862351869</v>
      </c>
    </row>
    <row r="8297">
      <c r="A8297" s="2" t="n">
        <v>46115.57222222222</v>
      </c>
      <c r="B8297" t="n">
        <v>98901</v>
      </c>
      <c r="C8297" t="inlineStr">
        <is>
          <t>open_signal</t>
        </is>
      </c>
      <c r="D8297" t="inlineStr">
        <is>
          <t>LONG</t>
        </is>
      </c>
      <c r="E8297" t="inlineStr">
        <is>
          <t>RED</t>
        </is>
      </c>
      <c r="F8297" t="inlineStr">
        <is>
          <t>GREEN</t>
        </is>
      </c>
      <c r="G8297" t="b">
        <v>0</v>
      </c>
      <c r="H8297" t="n">
        <v>4385.5</v>
      </c>
      <c r="I8297" t="n">
        <v>4387</v>
      </c>
      <c r="J8297" t="n">
        <v>4388</v>
      </c>
      <c r="K8297" t="n">
        <v>0.02279462046956918</v>
      </c>
      <c r="L8297" t="n">
        <v>0.1481650330521997</v>
      </c>
      <c r="M8297" t="n">
        <v>0.4511165076043387</v>
      </c>
      <c r="N8297" t="n">
        <v>2.932257299428201</v>
      </c>
      <c r="O8297" t="n">
        <v>0.04560483411241591</v>
      </c>
      <c r="P8297" t="n">
        <v>0.04560483411241591</v>
      </c>
      <c r="Q8297" t="n">
        <v>0.04560483411241591</v>
      </c>
      <c r="R8297" t="n">
        <v>0.4081148848871667</v>
      </c>
      <c r="S8297" t="n">
        <v>1.987951414894656</v>
      </c>
    </row>
    <row r="8298">
      <c r="A8298" s="2" t="n">
        <v>46115.57569444444</v>
      </c>
      <c r="B8298" t="n">
        <v>98906</v>
      </c>
      <c r="C8298" t="inlineStr">
        <is>
          <t>close_signal</t>
        </is>
      </c>
      <c r="D8298" t="inlineStr">
        <is>
          <t>LONG</t>
        </is>
      </c>
      <c r="E8298" t="inlineStr">
        <is>
          <t>GREEN</t>
        </is>
      </c>
      <c r="F8298" t="inlineStr">
        <is>
          <t>RED</t>
        </is>
      </c>
      <c r="G8298" t="b">
        <v>0</v>
      </c>
      <c r="H8298" t="n">
        <v>4385</v>
      </c>
      <c r="I8298" t="n">
        <v>4387.5</v>
      </c>
      <c r="J8298" t="n">
        <v>4385</v>
      </c>
      <c r="K8298" t="n">
        <v>0.05698005698005697</v>
      </c>
      <c r="L8298" t="n">
        <v>0.09116809116809116</v>
      </c>
      <c r="M8298" t="n">
        <v>1.10273769892141</v>
      </c>
      <c r="N8298" t="n">
        <v>1.764380318274256</v>
      </c>
      <c r="O8298" t="n">
        <v>0.01140250855188141</v>
      </c>
      <c r="P8298" t="n">
        <v>0</v>
      </c>
      <c r="Q8298" t="n">
        <v>0.02280501710376283</v>
      </c>
      <c r="R8298" t="n">
        <v>1.02017094017094</v>
      </c>
      <c r="S8298" t="n">
        <v>1.223215303215303</v>
      </c>
    </row>
    <row r="8299">
      <c r="A8299" s="2" t="n">
        <v>46115.59513888889</v>
      </c>
      <c r="B8299" t="n">
        <v>98934</v>
      </c>
      <c r="C8299" t="inlineStr">
        <is>
          <t>open_signal</t>
        </is>
      </c>
      <c r="D8299" t="inlineStr">
        <is>
          <t>LONG</t>
        </is>
      </c>
      <c r="E8299" t="inlineStr">
        <is>
          <t>RED</t>
        </is>
      </c>
      <c r="F8299" t="inlineStr">
        <is>
          <t>GREEN</t>
        </is>
      </c>
      <c r="G8299" t="b">
        <v>0</v>
      </c>
      <c r="H8299" t="n">
        <v>4382</v>
      </c>
      <c r="I8299" t="n">
        <v>4379.5</v>
      </c>
      <c r="J8299" t="n">
        <v>4382</v>
      </c>
      <c r="K8299" t="n">
        <v>0.05708414202534536</v>
      </c>
      <c r="L8299" t="n">
        <v>0.05708414202534536</v>
      </c>
      <c r="M8299" t="n">
        <v>1.295279976340198</v>
      </c>
      <c r="N8299" t="n">
        <v>1.295279976340198</v>
      </c>
      <c r="O8299" t="n">
        <v>0.01141031492469192</v>
      </c>
      <c r="P8299" t="n">
        <v>0.01141031492469192</v>
      </c>
      <c r="Q8299" t="n">
        <v>0.03423094477407577</v>
      </c>
      <c r="R8299" t="n">
        <v>1.022034478821783</v>
      </c>
      <c r="S8299" t="n">
        <v>0.7659060884314908</v>
      </c>
    </row>
    <row r="8300">
      <c r="A8300" s="2" t="n">
        <v>46115.6</v>
      </c>
      <c r="B8300" t="n">
        <v>98941</v>
      </c>
      <c r="C8300" t="inlineStr">
        <is>
          <t>close_signal</t>
        </is>
      </c>
      <c r="D8300" t="inlineStr">
        <is>
          <t>LONG</t>
        </is>
      </c>
      <c r="E8300" t="inlineStr">
        <is>
          <t>GREEN</t>
        </is>
      </c>
      <c r="F8300" t="inlineStr">
        <is>
          <t>RED</t>
        </is>
      </c>
      <c r="G8300" t="b">
        <v>0</v>
      </c>
      <c r="H8300" t="n">
        <v>4380</v>
      </c>
      <c r="I8300" t="n">
        <v>4381</v>
      </c>
      <c r="J8300" t="n">
        <v>4380</v>
      </c>
      <c r="K8300" t="n">
        <v>0.02282583884957772</v>
      </c>
      <c r="L8300" t="n">
        <v>0.1141291942478886</v>
      </c>
      <c r="M8300" t="n">
        <v>0.5207844382045803</v>
      </c>
      <c r="N8300" t="n">
        <v>2.603922191022902</v>
      </c>
      <c r="O8300" t="n">
        <v>0.05707762557077625</v>
      </c>
      <c r="P8300" t="n">
        <v>0.1940639269406393</v>
      </c>
      <c r="Q8300" t="n">
        <v>0.1712328767123288</v>
      </c>
      <c r="R8300" t="n">
        <v>0.4086738187628395</v>
      </c>
      <c r="S8300" t="n">
        <v>1.531287703394528</v>
      </c>
    </row>
    <row r="8301">
      <c r="A8301" s="2" t="n">
        <v>46115.60208333333</v>
      </c>
      <c r="B8301" t="n">
        <v>98944</v>
      </c>
      <c r="C8301" t="inlineStr">
        <is>
          <t>open_signal</t>
        </is>
      </c>
      <c r="D8301" t="inlineStr">
        <is>
          <t>LONG</t>
        </is>
      </c>
      <c r="E8301" t="inlineStr">
        <is>
          <t>RED</t>
        </is>
      </c>
      <c r="F8301" t="inlineStr">
        <is>
          <t>GREEN</t>
        </is>
      </c>
      <c r="G8301" t="b">
        <v>0</v>
      </c>
      <c r="H8301" t="n">
        <v>4387</v>
      </c>
      <c r="I8301" t="n">
        <v>4380.5</v>
      </c>
      <c r="J8301" t="n">
        <v>4388.5</v>
      </c>
      <c r="K8301" t="n">
        <v>0.1826275539321995</v>
      </c>
      <c r="L8301" t="n">
        <v>0.194041776052962</v>
      </c>
      <c r="M8301" t="n">
        <v>3.690308443274034</v>
      </c>
      <c r="N8301" t="n">
        <v>3.920952720978662</v>
      </c>
      <c r="O8301" t="n">
        <v>0.01139731023478459</v>
      </c>
      <c r="P8301" t="n">
        <v>-0.03419193070435377</v>
      </c>
      <c r="Q8301" t="n">
        <v>-0.1253704125826305</v>
      </c>
      <c r="R8301" t="n">
        <v>3.269763725602101</v>
      </c>
      <c r="S8301" t="n">
        <v>2.603486229556312</v>
      </c>
    </row>
    <row r="8302">
      <c r="A8302" s="2" t="n">
        <v>46115.60486111111</v>
      </c>
      <c r="B8302" t="n">
        <v>98948</v>
      </c>
      <c r="C8302" t="inlineStr">
        <is>
          <t>close_signal</t>
        </is>
      </c>
      <c r="D8302" t="inlineStr">
        <is>
          <t>LONG</t>
        </is>
      </c>
      <c r="E8302" t="inlineStr">
        <is>
          <t>GREEN</t>
        </is>
      </c>
      <c r="F8302" t="inlineStr">
        <is>
          <t>RED</t>
        </is>
      </c>
      <c r="G8302" t="b">
        <v>0</v>
      </c>
      <c r="H8302" t="n">
        <v>4382</v>
      </c>
      <c r="I8302" t="n">
        <v>4385.5</v>
      </c>
      <c r="J8302" t="n">
        <v>4381.5</v>
      </c>
      <c r="K8302" t="n">
        <v>0.09120966822483183</v>
      </c>
      <c r="L8302" t="n">
        <v>0.09120966822483183</v>
      </c>
      <c r="M8302" t="n">
        <v>1.676954980210193</v>
      </c>
      <c r="N8302" t="n">
        <v>1.676954980210193</v>
      </c>
      <c r="O8302" t="n">
        <v>0.03423094477407577</v>
      </c>
      <c r="P8302" t="n">
        <v>0.05705157462345961</v>
      </c>
      <c r="Q8302" t="n">
        <v>0.01141031492469192</v>
      </c>
      <c r="R8302" t="n">
        <v>1.633017899897389</v>
      </c>
      <c r="S8302" t="n">
        <v>1.223773148525172</v>
      </c>
    </row>
    <row r="8303">
      <c r="A8303" s="2" t="n">
        <v>46115.6125</v>
      </c>
      <c r="B8303" t="n">
        <v>98959</v>
      </c>
      <c r="C8303" t="inlineStr">
        <is>
          <t>open_signal</t>
        </is>
      </c>
      <c r="D8303" t="inlineStr">
        <is>
          <t>LONG</t>
        </is>
      </c>
      <c r="E8303" t="inlineStr">
        <is>
          <t>RED</t>
        </is>
      </c>
      <c r="F8303" t="inlineStr">
        <is>
          <t>GREEN</t>
        </is>
      </c>
      <c r="G8303" t="b">
        <v>0</v>
      </c>
      <c r="H8303" t="n">
        <v>4384</v>
      </c>
      <c r="I8303" t="n">
        <v>4381.5</v>
      </c>
      <c r="J8303" t="n">
        <v>4384</v>
      </c>
      <c r="K8303" t="n">
        <v>0.05705808513066301</v>
      </c>
      <c r="L8303" t="n">
        <v>0.05705808513066301</v>
      </c>
      <c r="M8303" t="n">
        <v>1.032930491312437</v>
      </c>
      <c r="N8303" t="n">
        <v>1.032930491312437</v>
      </c>
      <c r="O8303" t="n">
        <v>-0.09124087591240876</v>
      </c>
      <c r="P8303" t="n">
        <v>-0.09124087591240876</v>
      </c>
      <c r="Q8303" t="n">
        <v>-0.1368613138686131</v>
      </c>
      <c r="R8303" t="n">
        <v>1.021567956179391</v>
      </c>
      <c r="S8303" t="n">
        <v>0.7655564793531242</v>
      </c>
    </row>
    <row r="8304">
      <c r="A8304" s="2" t="n">
        <v>46115.61388888889</v>
      </c>
      <c r="B8304" t="n">
        <v>98961</v>
      </c>
      <c r="C8304" t="inlineStr">
        <is>
          <t>close_signal</t>
        </is>
      </c>
      <c r="D8304" t="inlineStr">
        <is>
          <t>LONG</t>
        </is>
      </c>
      <c r="E8304" t="inlineStr">
        <is>
          <t>GREEN</t>
        </is>
      </c>
      <c r="F8304" t="inlineStr">
        <is>
          <t>RED</t>
        </is>
      </c>
      <c r="G8304" t="b">
        <v>0</v>
      </c>
      <c r="H8304" t="n">
        <v>4380</v>
      </c>
      <c r="I8304" t="n">
        <v>4384.5</v>
      </c>
      <c r="J8304" t="n">
        <v>4380</v>
      </c>
      <c r="K8304" t="n">
        <v>0.1026342798494697</v>
      </c>
      <c r="L8304" t="n">
        <v>0.114038088721633</v>
      </c>
      <c r="M8304" t="n">
        <v>1.857404736895219</v>
      </c>
      <c r="N8304" t="n">
        <v>2.063783040994688</v>
      </c>
      <c r="O8304" t="n">
        <v>-0.045662100456621</v>
      </c>
      <c r="P8304" t="n">
        <v>-0.1027397260273973</v>
      </c>
      <c r="Q8304" t="n">
        <v>-0.365296803652968</v>
      </c>
      <c r="R8304" t="n">
        <v>1.837564146424906</v>
      </c>
      <c r="S8304" t="n">
        <v>1.530065327533682</v>
      </c>
    </row>
    <row r="8305">
      <c r="A8305" s="2" t="n">
        <v>46115.62569444445</v>
      </c>
      <c r="B8305" t="n">
        <v>98978</v>
      </c>
      <c r="C8305" t="inlineStr">
        <is>
          <t>open_signal</t>
        </is>
      </c>
      <c r="D8305" t="inlineStr">
        <is>
          <t>LONG</t>
        </is>
      </c>
      <c r="E8305" t="inlineStr">
        <is>
          <t>RED</t>
        </is>
      </c>
      <c r="F8305" t="inlineStr">
        <is>
          <t>GREEN</t>
        </is>
      </c>
      <c r="G8305" t="b">
        <v>0</v>
      </c>
      <c r="H8305" t="n">
        <v>4373.5</v>
      </c>
      <c r="I8305" t="n">
        <v>4370</v>
      </c>
      <c r="J8305" t="n">
        <v>4374.5</v>
      </c>
      <c r="K8305" t="n">
        <v>0.102974828375286</v>
      </c>
      <c r="L8305" t="n">
        <v>0.1144164759725401</v>
      </c>
      <c r="M8305" t="n">
        <v>1.558450569916121</v>
      </c>
      <c r="N8305" t="n">
        <v>1.731611744351245</v>
      </c>
      <c r="O8305" t="n">
        <v>0</v>
      </c>
      <c r="P8305" t="n">
        <v>0.1143249113981937</v>
      </c>
      <c r="Q8305" t="n">
        <v>0.1143249113981937</v>
      </c>
      <c r="R8305" t="n">
        <v>1.843661327231121</v>
      </c>
      <c r="S8305" t="n">
        <v>1.535142203334423</v>
      </c>
    </row>
    <row r="8306">
      <c r="A8306" s="2" t="n">
        <v>46115.62986111111</v>
      </c>
      <c r="B8306" t="n">
        <v>98984</v>
      </c>
      <c r="C8306" t="inlineStr">
        <is>
          <t>close_signal</t>
        </is>
      </c>
      <c r="D8306" t="inlineStr">
        <is>
          <t>LONG</t>
        </is>
      </c>
      <c r="E8306" t="inlineStr">
        <is>
          <t>GREEN</t>
        </is>
      </c>
      <c r="F8306" t="inlineStr">
        <is>
          <t>RED</t>
        </is>
      </c>
      <c r="G8306" t="b">
        <v>0</v>
      </c>
      <c r="H8306" t="n">
        <v>4371</v>
      </c>
      <c r="I8306" t="n">
        <v>4378.5</v>
      </c>
      <c r="J8306" t="n">
        <v>4371.5</v>
      </c>
      <c r="K8306" t="n">
        <v>0.1598721023181455</v>
      </c>
      <c r="L8306" t="n">
        <v>0.1941304099577481</v>
      </c>
      <c r="M8306" t="n">
        <v>2.261832458557342</v>
      </c>
      <c r="N8306" t="n">
        <v>2.746510842533916</v>
      </c>
      <c r="O8306" t="n">
        <v>-0.02287805994051705</v>
      </c>
      <c r="P8306" t="n">
        <v>-0.1830244795241364</v>
      </c>
      <c r="Q8306" t="n">
        <v>-0.1601464195836193</v>
      </c>
      <c r="R8306" t="n">
        <v>2.862350119904077</v>
      </c>
      <c r="S8306" t="n">
        <v>2.604675443318814</v>
      </c>
    </row>
    <row r="8307">
      <c r="A8307" s="2" t="n">
        <v>46115.64027777778</v>
      </c>
      <c r="B8307" t="n">
        <v>98999</v>
      </c>
      <c r="C8307" t="inlineStr">
        <is>
          <t>open_signal</t>
        </is>
      </c>
      <c r="D8307" t="inlineStr">
        <is>
          <t>LONG</t>
        </is>
      </c>
      <c r="E8307" t="inlineStr">
        <is>
          <t>RED</t>
        </is>
      </c>
      <c r="F8307" t="inlineStr">
        <is>
          <t>GREEN</t>
        </is>
      </c>
      <c r="G8307" t="b">
        <v>0</v>
      </c>
      <c r="H8307" t="n">
        <v>4361.5</v>
      </c>
      <c r="I8307" t="n">
        <v>4358.5</v>
      </c>
      <c r="J8307" t="n">
        <v>4360</v>
      </c>
      <c r="K8307" t="n">
        <v>0.03441550992313869</v>
      </c>
      <c r="L8307" t="n">
        <v>0.04588734656418492</v>
      </c>
      <c r="M8307" t="n">
        <v>0.3417175801644499</v>
      </c>
      <c r="N8307" t="n">
        <v>0.4556234402192665</v>
      </c>
      <c r="O8307" t="n">
        <v>0</v>
      </c>
      <c r="P8307" t="n">
        <v>-0.0343918376705262</v>
      </c>
      <c r="Q8307" t="n">
        <v>0</v>
      </c>
      <c r="R8307" t="n">
        <v>0.6161752896638752</v>
      </c>
      <c r="S8307" t="n">
        <v>0.6156770841868926</v>
      </c>
    </row>
    <row r="8308">
      <c r="A8308" s="2" t="n">
        <v>46115.64652777778</v>
      </c>
      <c r="B8308" t="n">
        <v>99008</v>
      </c>
      <c r="C8308" t="inlineStr">
        <is>
          <t>close_signal</t>
        </is>
      </c>
      <c r="D8308" t="inlineStr">
        <is>
          <t>LONG</t>
        </is>
      </c>
      <c r="E8308" t="inlineStr">
        <is>
          <t>GREEN</t>
        </is>
      </c>
      <c r="F8308" t="inlineStr">
        <is>
          <t>RED</t>
        </is>
      </c>
      <c r="G8308" t="b">
        <v>0</v>
      </c>
      <c r="H8308" t="n">
        <v>4355</v>
      </c>
      <c r="I8308" t="n">
        <v>4354.5</v>
      </c>
      <c r="J8308" t="n">
        <v>4353.5</v>
      </c>
      <c r="K8308" t="n">
        <v>0.02296474911011597</v>
      </c>
      <c r="L8308" t="n">
        <v>0.0803766218854059</v>
      </c>
      <c r="M8308" t="n">
        <v>0.2463596403049807</v>
      </c>
      <c r="N8308" t="n">
        <v>0.8622587410674323</v>
      </c>
      <c r="O8308" t="n">
        <v>0.02296211251435132</v>
      </c>
      <c r="P8308" t="n">
        <v>0.03444316877152698</v>
      </c>
      <c r="Q8308" t="n">
        <v>0.04592422502870264</v>
      </c>
      <c r="R8308" t="n">
        <v>0.4111608680675164</v>
      </c>
      <c r="S8308" t="n">
        <v>1.078424618211046</v>
      </c>
    </row>
    <row r="8309">
      <c r="A8309" s="2" t="n">
        <v>46115.65069444444</v>
      </c>
      <c r="B8309" t="n">
        <v>99014</v>
      </c>
      <c r="C8309" t="inlineStr">
        <is>
          <t>open_signal</t>
        </is>
      </c>
      <c r="D8309" t="inlineStr">
        <is>
          <t>LONG</t>
        </is>
      </c>
      <c r="E8309" t="inlineStr">
        <is>
          <t>RED</t>
        </is>
      </c>
      <c r="F8309" t="inlineStr">
        <is>
          <t>GREEN</t>
        </is>
      </c>
      <c r="G8309" t="b">
        <v>0</v>
      </c>
      <c r="H8309" t="n">
        <v>4359.5</v>
      </c>
      <c r="I8309" t="n">
        <v>4357</v>
      </c>
      <c r="J8309" t="n">
        <v>4359.5</v>
      </c>
      <c r="K8309" t="n">
        <v>0.05737893045673629</v>
      </c>
      <c r="L8309" t="n">
        <v>0.0803305026394308</v>
      </c>
      <c r="M8309" t="n">
        <v>0.6258349408420794</v>
      </c>
      <c r="N8309" t="n">
        <v>0.8761689171789111</v>
      </c>
      <c r="O8309" t="n">
        <v>0.02293841036816149</v>
      </c>
      <c r="P8309" t="n">
        <v>0</v>
      </c>
      <c r="Q8309" t="n">
        <v>-0.06881523110448447</v>
      </c>
      <c r="R8309" t="n">
        <v>1.027312370897407</v>
      </c>
      <c r="S8309" t="n">
        <v>1.077805829699334</v>
      </c>
    </row>
    <row r="8310">
      <c r="A8310" s="2" t="n">
        <v>46115.66944444444</v>
      </c>
      <c r="B8310" t="n">
        <v>99041</v>
      </c>
      <c r="C8310" t="inlineStr">
        <is>
          <t>close_signal</t>
        </is>
      </c>
      <c r="D8310" t="inlineStr">
        <is>
          <t>LONG</t>
        </is>
      </c>
      <c r="E8310" t="inlineStr">
        <is>
          <t>GREEN</t>
        </is>
      </c>
      <c r="F8310" t="inlineStr">
        <is>
          <t>RED</t>
        </is>
      </c>
      <c r="G8310" t="b">
        <v>0</v>
      </c>
      <c r="H8310" t="n">
        <v>4353.5</v>
      </c>
      <c r="I8310" t="n">
        <v>4356.5</v>
      </c>
      <c r="J8310" t="n">
        <v>4353</v>
      </c>
      <c r="K8310" t="n">
        <v>0.08033972225410306</v>
      </c>
      <c r="L8310" t="n">
        <v>0.1262481349707334</v>
      </c>
      <c r="M8310" t="n">
        <v>1.262290297560305</v>
      </c>
      <c r="N8310" t="n">
        <v>1.983599039023337</v>
      </c>
      <c r="O8310" t="n">
        <v>0.03445503617778799</v>
      </c>
      <c r="P8310" t="n">
        <v>0</v>
      </c>
      <c r="Q8310" t="n">
        <v>-0.01148501205926266</v>
      </c>
      <c r="R8310" t="n">
        <v>1.438402387237461</v>
      </c>
      <c r="S8310" t="n">
        <v>1.693889262350183</v>
      </c>
    </row>
    <row r="8311">
      <c r="A8311" s="2" t="n">
        <v>46115.70694444444</v>
      </c>
      <c r="B8311" t="n">
        <v>99095</v>
      </c>
      <c r="C8311" t="inlineStr">
        <is>
          <t>open_signal</t>
        </is>
      </c>
      <c r="D8311" t="inlineStr">
        <is>
          <t>LONG</t>
        </is>
      </c>
      <c r="E8311" t="inlineStr">
        <is>
          <t>RED</t>
        </is>
      </c>
      <c r="F8311" t="inlineStr">
        <is>
          <t>GREEN</t>
        </is>
      </c>
      <c r="G8311" t="b">
        <v>0</v>
      </c>
      <c r="H8311" t="n">
        <v>4340</v>
      </c>
      <c r="I8311" t="n">
        <v>4335.5</v>
      </c>
      <c r="J8311" t="n">
        <v>4340</v>
      </c>
      <c r="K8311" t="n">
        <v>0.1037942567177949</v>
      </c>
      <c r="L8311" t="n">
        <v>0.115326951908661</v>
      </c>
      <c r="M8311" t="n">
        <v>1.371998984869629</v>
      </c>
      <c r="N8311" t="n">
        <v>1.52444331652181</v>
      </c>
      <c r="O8311" t="n">
        <v>0.02304147465437788</v>
      </c>
      <c r="P8311" t="n">
        <v>0.01152073732718894</v>
      </c>
      <c r="Q8311" t="n">
        <v>0.01152073732718894</v>
      </c>
      <c r="R8311" t="n">
        <v>1.858332372275401</v>
      </c>
      <c r="S8311" t="n">
        <v>1.547358189037349</v>
      </c>
    </row>
    <row r="8312">
      <c r="A8312" s="2" t="n">
        <v>46115.71944444445</v>
      </c>
      <c r="B8312" t="n">
        <v>99113</v>
      </c>
      <c r="C8312" t="inlineStr">
        <is>
          <t>close_signal</t>
        </is>
      </c>
      <c r="D8312" t="inlineStr">
        <is>
          <t>LONG</t>
        </is>
      </c>
      <c r="E8312" t="inlineStr">
        <is>
          <t>GREEN</t>
        </is>
      </c>
      <c r="F8312" t="inlineStr">
        <is>
          <t>RED</t>
        </is>
      </c>
      <c r="G8312" t="b">
        <v>0</v>
      </c>
      <c r="H8312" t="n">
        <v>4340</v>
      </c>
      <c r="I8312" t="n">
        <v>4341</v>
      </c>
      <c r="J8312" t="n">
        <v>4339.5</v>
      </c>
      <c r="K8312" t="n">
        <v>0.03455425017277125</v>
      </c>
      <c r="L8312" t="n">
        <v>0.046072333563695</v>
      </c>
      <c r="M8312" t="n">
        <v>0.5092760509778973</v>
      </c>
      <c r="N8312" t="n">
        <v>0.6790347346371963</v>
      </c>
      <c r="O8312" t="n">
        <v>-0.02304147465437788</v>
      </c>
      <c r="P8312" t="n">
        <v>-0.02304147465437788</v>
      </c>
      <c r="Q8312" t="n">
        <v>-0.02304147465437788</v>
      </c>
      <c r="R8312" t="n">
        <v>0.6186592950932965</v>
      </c>
      <c r="S8312" t="n">
        <v>0.6181590811860335</v>
      </c>
    </row>
    <row r="8313">
      <c r="A8313" s="2" t="n">
        <v>46115.72777777778</v>
      </c>
      <c r="B8313" t="n">
        <v>99125</v>
      </c>
      <c r="C8313" t="inlineStr">
        <is>
          <t>open_signal</t>
        </is>
      </c>
      <c r="D8313" t="inlineStr">
        <is>
          <t>LONG</t>
        </is>
      </c>
      <c r="E8313" t="inlineStr">
        <is>
          <t>RED</t>
        </is>
      </c>
      <c r="F8313" t="inlineStr">
        <is>
          <t>GREEN</t>
        </is>
      </c>
      <c r="G8313" t="b">
        <v>0</v>
      </c>
      <c r="H8313" t="n">
        <v>4343</v>
      </c>
      <c r="I8313" t="n">
        <v>4342.5</v>
      </c>
      <c r="J8313" t="n">
        <v>4343</v>
      </c>
      <c r="K8313" t="n">
        <v>0.01151410477835348</v>
      </c>
      <c r="L8313" t="n">
        <v>0.04605641911341393</v>
      </c>
      <c r="M8313" t="n">
        <v>0.2223976040828134</v>
      </c>
      <c r="N8313" t="n">
        <v>0.8895904163312537</v>
      </c>
      <c r="O8313" t="n">
        <v>-0.08058945429426663</v>
      </c>
      <c r="P8313" t="n">
        <v>-0.08058945429426663</v>
      </c>
      <c r="Q8313" t="n">
        <v>-0.08058945429426663</v>
      </c>
      <c r="R8313" t="n">
        <v>0.2061485319516408</v>
      </c>
      <c r="S8313" t="n">
        <v>0.6179455547331195</v>
      </c>
    </row>
    <row r="8314">
      <c r="A8314" s="2" t="n">
        <v>46115.73402777778</v>
      </c>
      <c r="B8314" t="n">
        <v>99134</v>
      </c>
      <c r="C8314" t="inlineStr">
        <is>
          <t>close_signal</t>
        </is>
      </c>
      <c r="D8314" t="inlineStr">
        <is>
          <t>LONG</t>
        </is>
      </c>
      <c r="E8314" t="inlineStr">
        <is>
          <t>GREEN</t>
        </is>
      </c>
      <c r="F8314" t="inlineStr">
        <is>
          <t>RED</t>
        </is>
      </c>
      <c r="G8314" t="b">
        <v>0</v>
      </c>
      <c r="H8314" t="n">
        <v>4333.5</v>
      </c>
      <c r="I8314" t="n">
        <v>4339.5</v>
      </c>
      <c r="J8314" t="n">
        <v>4334</v>
      </c>
      <c r="K8314" t="n">
        <v>0.1267427122940431</v>
      </c>
      <c r="L8314" t="n">
        <v>0.1267427122940431</v>
      </c>
      <c r="M8314" t="n">
        <v>2.841162330794258</v>
      </c>
      <c r="N8314" t="n">
        <v>2.841162330794258</v>
      </c>
      <c r="O8314" t="n">
        <v>-0.01153801776854736</v>
      </c>
      <c r="P8314" t="n">
        <v>-0.03461405330564209</v>
      </c>
      <c r="Q8314" t="n">
        <v>0.01153801776854736</v>
      </c>
      <c r="R8314" t="n">
        <v>2.269201520912547</v>
      </c>
      <c r="S8314" t="n">
        <v>1.700525076950932</v>
      </c>
    </row>
    <row r="8315">
      <c r="A8315" s="2" t="n">
        <v>46115.74861111111</v>
      </c>
      <c r="B8315" t="n">
        <v>99139</v>
      </c>
      <c r="C8315" t="inlineStr">
        <is>
          <t>open_signal</t>
        </is>
      </c>
      <c r="D8315" t="inlineStr">
        <is>
          <t>LONG</t>
        </is>
      </c>
      <c r="E8315" t="inlineStr">
        <is>
          <t>RED</t>
        </is>
      </c>
      <c r="F8315" t="inlineStr">
        <is>
          <t>GREEN</t>
        </is>
      </c>
      <c r="G8315" t="b">
        <v>0</v>
      </c>
      <c r="H8315" t="n">
        <v>4339.5</v>
      </c>
      <c r="I8315" t="n">
        <v>4335</v>
      </c>
      <c r="J8315" t="n">
        <v>4339.5</v>
      </c>
      <c r="K8315" t="n">
        <v>0.1038062283737024</v>
      </c>
      <c r="L8315" t="n">
        <v>0.1499423298731257</v>
      </c>
      <c r="M8315" t="n">
        <v>1.968716693127798</v>
      </c>
      <c r="N8315" t="n">
        <v>2.843701890073486</v>
      </c>
      <c r="O8315" t="n">
        <v>0</v>
      </c>
      <c r="P8315" t="n">
        <v>0.05761032377001959</v>
      </c>
      <c r="Q8315" t="n">
        <v>0.02304412950800784</v>
      </c>
      <c r="R8315" t="n">
        <v>1.858546712802768</v>
      </c>
      <c r="S8315" t="n">
        <v>2.011797660240567</v>
      </c>
    </row>
    <row r="8316">
      <c r="A8316" s="2" t="n">
        <v>46115.77083333334</v>
      </c>
      <c r="B8316" t="n">
        <v>99156</v>
      </c>
      <c r="C8316" t="inlineStr">
        <is>
          <t>close_signal</t>
        </is>
      </c>
      <c r="D8316" t="inlineStr">
        <is>
          <t>LONG</t>
        </is>
      </c>
      <c r="E8316" t="inlineStr">
        <is>
          <t>GREEN</t>
        </is>
      </c>
      <c r="F8316" t="inlineStr">
        <is>
          <t>RED</t>
        </is>
      </c>
      <c r="G8316" t="b">
        <v>0</v>
      </c>
      <c r="H8316" t="n">
        <v>4355</v>
      </c>
      <c r="I8316" t="n">
        <v>4359</v>
      </c>
      <c r="J8316" t="n">
        <v>4354.5</v>
      </c>
      <c r="K8316" t="n">
        <v>0.1032346868547832</v>
      </c>
      <c r="L8316" t="n">
        <v>0.1376462491397109</v>
      </c>
      <c r="M8316" t="n">
        <v>1.551931411487335</v>
      </c>
      <c r="N8316" t="n">
        <v>2.069241881983114</v>
      </c>
      <c r="O8316" t="n">
        <v>0.08036739380022963</v>
      </c>
      <c r="P8316" t="n">
        <v>0.1377726750861079</v>
      </c>
      <c r="Q8316" t="n">
        <v>0.1377726750861079</v>
      </c>
      <c r="R8316" t="n">
        <v>1.848313833448039</v>
      </c>
      <c r="S8316" t="n">
        <v>1.846819388457379</v>
      </c>
    </row>
    <row r="8317">
      <c r="A8317" s="2" t="n">
        <v>46115.77291666667</v>
      </c>
      <c r="B8317" t="n">
        <v>99159</v>
      </c>
      <c r="C8317" t="inlineStr">
        <is>
          <t>open_signal</t>
        </is>
      </c>
      <c r="D8317" t="inlineStr">
        <is>
          <t>LONG</t>
        </is>
      </c>
      <c r="E8317" t="inlineStr">
        <is>
          <t>RED</t>
        </is>
      </c>
      <c r="F8317" t="inlineStr">
        <is>
          <t>GREEN</t>
        </is>
      </c>
      <c r="G8317" t="b">
        <v>0</v>
      </c>
      <c r="H8317" t="n">
        <v>4361</v>
      </c>
      <c r="I8317" t="n">
        <v>4359</v>
      </c>
      <c r="J8317" t="n">
        <v>4361</v>
      </c>
      <c r="K8317" t="n">
        <v>0.04588208304657031</v>
      </c>
      <c r="L8317" t="n">
        <v>0.05735260380821289</v>
      </c>
      <c r="M8317" t="n">
        <v>0.658358276310242</v>
      </c>
      <c r="N8317" t="n">
        <v>0.8229478453878025</v>
      </c>
      <c r="O8317" t="n">
        <v>0</v>
      </c>
      <c r="P8317" t="n">
        <v>-0.09172208209126347</v>
      </c>
      <c r="Q8317" t="n">
        <v>-0.05732630130703967</v>
      </c>
      <c r="R8317" t="n">
        <v>0.8214728148657949</v>
      </c>
      <c r="S8317" t="n">
        <v>0.7695080785239078</v>
      </c>
    </row>
    <row r="8318">
      <c r="A8318" s="2" t="n">
        <v>46115.775</v>
      </c>
      <c r="B8318" t="n">
        <v>99162</v>
      </c>
      <c r="C8318" t="inlineStr">
        <is>
          <t>close_signal</t>
        </is>
      </c>
      <c r="D8318" t="inlineStr">
        <is>
          <t>LONG</t>
        </is>
      </c>
      <c r="E8318" t="inlineStr">
        <is>
          <t>GREEN</t>
        </is>
      </c>
      <c r="F8318" t="inlineStr">
        <is>
          <t>RED</t>
        </is>
      </c>
      <c r="G8318" t="b">
        <v>0</v>
      </c>
      <c r="H8318" t="n">
        <v>4359.5</v>
      </c>
      <c r="I8318" t="n">
        <v>4361</v>
      </c>
      <c r="J8318" t="n">
        <v>4357</v>
      </c>
      <c r="K8318" t="n">
        <v>0.09172208209126347</v>
      </c>
      <c r="L8318" t="n">
        <v>0.1146526026140793</v>
      </c>
      <c r="M8318" t="n">
        <v>1.292338078156605</v>
      </c>
      <c r="N8318" t="n">
        <v>1.615422597695756</v>
      </c>
      <c r="O8318" t="n">
        <v>0.02293841036816149</v>
      </c>
      <c r="P8318" t="n">
        <v>0.03440761555224223</v>
      </c>
      <c r="Q8318" t="n">
        <v>-0.01146920518408074</v>
      </c>
      <c r="R8318" t="n">
        <v>1.642192157761981</v>
      </c>
      <c r="S8318" t="n">
        <v>1.538310348216333</v>
      </c>
    </row>
    <row r="8319">
      <c r="A8319" s="2" t="n">
        <v>46115.78472222222</v>
      </c>
      <c r="B8319" t="n">
        <v>99176</v>
      </c>
      <c r="C8319" t="inlineStr">
        <is>
          <t>open_signal</t>
        </is>
      </c>
      <c r="D8319" t="inlineStr">
        <is>
          <t>LONG</t>
        </is>
      </c>
      <c r="E8319" t="inlineStr">
        <is>
          <t>RED</t>
        </is>
      </c>
      <c r="F8319" t="inlineStr">
        <is>
          <t>GREEN</t>
        </is>
      </c>
      <c r="G8319" t="b">
        <v>0</v>
      </c>
      <c r="H8319" t="n">
        <v>4355.5</v>
      </c>
      <c r="I8319" t="n">
        <v>4355.5</v>
      </c>
      <c r="J8319" t="n">
        <v>4358</v>
      </c>
      <c r="K8319" t="n">
        <v>0.05739869130983814</v>
      </c>
      <c r="L8319" t="n">
        <v>0.08035816783377339</v>
      </c>
      <c r="M8319" t="n">
        <v>0.8044073839536797</v>
      </c>
      <c r="N8319" t="n">
        <v>1.126170337535152</v>
      </c>
      <c r="O8319" t="n">
        <v>0.03443921478590288</v>
      </c>
      <c r="P8319" t="n">
        <v>0.02295947652393526</v>
      </c>
      <c r="Q8319" t="n">
        <v>0.01147973826196763</v>
      </c>
      <c r="R8319" t="n">
        <v>1.027666169211342</v>
      </c>
      <c r="S8319" t="n">
        <v>1.078177017564</v>
      </c>
    </row>
    <row r="8320">
      <c r="A8320" s="2" t="n">
        <v>46115.78958333333</v>
      </c>
      <c r="B8320" t="n">
        <v>99181</v>
      </c>
      <c r="C8320" t="inlineStr">
        <is>
          <t>close_signal</t>
        </is>
      </c>
      <c r="D8320" t="inlineStr">
        <is>
          <t>LONG</t>
        </is>
      </c>
      <c r="E8320" t="inlineStr">
        <is>
          <t>GREEN</t>
        </is>
      </c>
      <c r="F8320" t="inlineStr">
        <is>
          <t>RED</t>
        </is>
      </c>
      <c r="G8320" t="b">
        <v>0</v>
      </c>
      <c r="H8320" t="n">
        <v>4356</v>
      </c>
      <c r="I8320" t="n">
        <v>4351</v>
      </c>
      <c r="J8320" t="n">
        <v>4351</v>
      </c>
      <c r="K8320" t="n">
        <v>0</v>
      </c>
      <c r="L8320" t="n">
        <v>0</v>
      </c>
      <c r="M8320" t="n">
        <v>0</v>
      </c>
      <c r="N8320" t="n">
        <v>0</v>
      </c>
      <c r="O8320" t="n">
        <v>-0.06887052341597796</v>
      </c>
      <c r="P8320" t="n">
        <v>-0.09182736455463728</v>
      </c>
      <c r="Q8320" t="n">
        <v>-0.06887052341597796</v>
      </c>
      <c r="R8320" t="n">
        <v>0</v>
      </c>
      <c r="S8320" t="n">
        <v>0</v>
      </c>
    </row>
    <row r="8321">
      <c r="A8321" s="2" t="n">
        <v>46115.80902777778</v>
      </c>
      <c r="B8321" t="n">
        <v>99206</v>
      </c>
      <c r="C8321" t="inlineStr">
        <is>
          <t>open_signal</t>
        </is>
      </c>
      <c r="D8321" t="inlineStr">
        <is>
          <t>LONG</t>
        </is>
      </c>
      <c r="E8321" t="inlineStr">
        <is>
          <t>RED</t>
        </is>
      </c>
      <c r="F8321" t="inlineStr">
        <is>
          <t>GREEN</t>
        </is>
      </c>
      <c r="G8321" t="b">
        <v>0</v>
      </c>
      <c r="H8321" t="n">
        <v>4358.5</v>
      </c>
      <c r="I8321" t="n">
        <v>4353.5</v>
      </c>
      <c r="J8321" t="n">
        <v>4360</v>
      </c>
      <c r="K8321" t="n">
        <v>0.1493051567704146</v>
      </c>
      <c r="L8321" t="n">
        <v>0.1493051567704146</v>
      </c>
      <c r="M8321" t="n">
        <v>3.7168897344245</v>
      </c>
      <c r="N8321" t="n">
        <v>3.7168897344245</v>
      </c>
      <c r="O8321" t="n">
        <v>-0.05735918320523115</v>
      </c>
      <c r="P8321" t="n">
        <v>-0.05735918320523115</v>
      </c>
      <c r="Q8321" t="n">
        <v>-0.05735918320523115</v>
      </c>
      <c r="R8321" t="n">
        <v>2.673159526817503</v>
      </c>
      <c r="S8321" t="n">
        <v>2.003248617696763</v>
      </c>
    </row>
    <row r="8322">
      <c r="A8322" s="2" t="n">
        <v>46115.81041666667</v>
      </c>
      <c r="B8322" t="n">
        <v>99208</v>
      </c>
      <c r="C8322" t="inlineStr">
        <is>
          <t>close_signal</t>
        </is>
      </c>
      <c r="D8322" t="inlineStr">
        <is>
          <t>LONG</t>
        </is>
      </c>
      <c r="E8322" t="inlineStr">
        <is>
          <t>GREEN</t>
        </is>
      </c>
      <c r="F8322" t="inlineStr">
        <is>
          <t>RED</t>
        </is>
      </c>
      <c r="G8322" t="b">
        <v>0</v>
      </c>
      <c r="H8322" t="n">
        <v>4357</v>
      </c>
      <c r="I8322" t="n">
        <v>4358.5</v>
      </c>
      <c r="J8322" t="n">
        <v>4356</v>
      </c>
      <c r="K8322" t="n">
        <v>0.05735918320523115</v>
      </c>
      <c r="L8322" t="n">
        <v>0.05735918320523115</v>
      </c>
      <c r="M8322" t="n">
        <v>1.259924479538747</v>
      </c>
      <c r="N8322" t="n">
        <v>1.259924479538747</v>
      </c>
      <c r="O8322" t="n">
        <v>-0.02295157218269452</v>
      </c>
      <c r="P8322" t="n">
        <v>-0.01147578609134726</v>
      </c>
      <c r="Q8322" t="n">
        <v>-0.06885471654808355</v>
      </c>
      <c r="R8322" t="n">
        <v>1.026958816106459</v>
      </c>
      <c r="S8322" t="n">
        <v>0.7695963552336157</v>
      </c>
    </row>
    <row r="8323">
      <c r="A8323" s="2" t="n">
        <v>46115.83888888889</v>
      </c>
      <c r="B8323" t="n">
        <v>99249</v>
      </c>
      <c r="C8323" t="inlineStr">
        <is>
          <t>open_signal</t>
        </is>
      </c>
      <c r="D8323" t="inlineStr">
        <is>
          <t>LONG</t>
        </is>
      </c>
      <c r="E8323" t="inlineStr">
        <is>
          <t>RED</t>
        </is>
      </c>
      <c r="F8323" t="inlineStr">
        <is>
          <t>GREEN</t>
        </is>
      </c>
      <c r="G8323" t="b">
        <v>0</v>
      </c>
      <c r="H8323" t="n">
        <v>4349</v>
      </c>
      <c r="I8323" t="n">
        <v>4349.5</v>
      </c>
      <c r="J8323" t="n">
        <v>4351</v>
      </c>
      <c r="K8323" t="n">
        <v>0.03448672261179446</v>
      </c>
      <c r="L8323" t="n">
        <v>0.03448672261179446</v>
      </c>
      <c r="M8323" t="n">
        <v>1.257621057430145</v>
      </c>
      <c r="N8323" t="n">
        <v>1.257621057430145</v>
      </c>
      <c r="O8323" t="n">
        <v>0</v>
      </c>
      <c r="P8323" t="n">
        <v>-0.01149689583812371</v>
      </c>
      <c r="Q8323" t="n">
        <v>0.04598758335249483</v>
      </c>
      <c r="R8323" t="n">
        <v>0.617450281641568</v>
      </c>
      <c r="S8323" t="n">
        <v>0.4627132839571051</v>
      </c>
    </row>
    <row r="8324">
      <c r="A8324" s="2" t="n">
        <v>46115.85</v>
      </c>
      <c r="B8324" t="n">
        <v>99265</v>
      </c>
      <c r="C8324" t="inlineStr">
        <is>
          <t>close_signal</t>
        </is>
      </c>
      <c r="D8324" t="inlineStr">
        <is>
          <t>LONG</t>
        </is>
      </c>
      <c r="E8324" t="inlineStr">
        <is>
          <t>GREEN</t>
        </is>
      </c>
      <c r="F8324" t="inlineStr">
        <is>
          <t>RED</t>
        </is>
      </c>
      <c r="G8324" t="b">
        <v>0</v>
      </c>
      <c r="H8324" t="n">
        <v>4344</v>
      </c>
      <c r="I8324" t="n">
        <v>4357</v>
      </c>
      <c r="J8324" t="n">
        <v>4344</v>
      </c>
      <c r="K8324" t="n">
        <v>0.2983704383750287</v>
      </c>
      <c r="L8324" t="n">
        <v>0.3787009410144595</v>
      </c>
      <c r="M8324" t="n">
        <v>6.994103067909687</v>
      </c>
      <c r="N8324" t="n">
        <v>8.877130816962294</v>
      </c>
      <c r="O8324" t="n">
        <v>0.01151012891344383</v>
      </c>
      <c r="P8324" t="n">
        <v>0.03453038674033149</v>
      </c>
      <c r="Q8324" t="n">
        <v>0.01151012891344383</v>
      </c>
      <c r="R8324" t="n">
        <v>5.342024328666514</v>
      </c>
      <c r="S8324" t="n">
        <v>5.081084625725434</v>
      </c>
    </row>
    <row r="8325">
      <c r="A8325" s="2" t="n">
        <v>46115.86111111111</v>
      </c>
      <c r="B8325" t="n">
        <v>99279</v>
      </c>
      <c r="C8325" t="inlineStr">
        <is>
          <t>open_signal</t>
        </is>
      </c>
      <c r="D8325" t="inlineStr">
        <is>
          <t>LONG</t>
        </is>
      </c>
      <c r="E8325" t="inlineStr">
        <is>
          <t>RED</t>
        </is>
      </c>
      <c r="F8325" t="inlineStr">
        <is>
          <t>GREEN</t>
        </is>
      </c>
      <c r="G8325" t="b">
        <v>0</v>
      </c>
      <c r="H8325" t="n">
        <v>4349</v>
      </c>
      <c r="I8325" t="n">
        <v>4346.5</v>
      </c>
      <c r="J8325" t="n">
        <v>4349</v>
      </c>
      <c r="K8325" t="n">
        <v>0.05751754285056943</v>
      </c>
      <c r="L8325" t="n">
        <v>0.05751754285056943</v>
      </c>
      <c r="M8325" t="n">
        <v>1.158293386353004</v>
      </c>
      <c r="N8325" t="n">
        <v>1.158293386353004</v>
      </c>
      <c r="O8325" t="n">
        <v>-0.02299379167624742</v>
      </c>
      <c r="P8325" t="n">
        <v>-0.02299379167624742</v>
      </c>
      <c r="Q8325" t="n">
        <v>-0.01149689583812371</v>
      </c>
      <c r="R8325" t="n">
        <v>1.029794087196595</v>
      </c>
      <c r="S8325" t="n">
        <v>0.7717210892179257</v>
      </c>
    </row>
    <row r="8326">
      <c r="A8326" s="2" t="n">
        <v>46115.87777777778</v>
      </c>
      <c r="B8326" t="n">
        <v>99303</v>
      </c>
      <c r="C8326" t="inlineStr">
        <is>
          <t>close_signal</t>
        </is>
      </c>
      <c r="D8326" t="inlineStr">
        <is>
          <t>LONG</t>
        </is>
      </c>
      <c r="E8326" t="inlineStr">
        <is>
          <t>GREEN</t>
        </is>
      </c>
      <c r="F8326" t="inlineStr">
        <is>
          <t>RED</t>
        </is>
      </c>
      <c r="G8326" t="b">
        <v>0</v>
      </c>
      <c r="H8326" t="n">
        <v>4343</v>
      </c>
      <c r="I8326" t="n">
        <v>4347.5</v>
      </c>
      <c r="J8326" t="n">
        <v>4344</v>
      </c>
      <c r="K8326" t="n">
        <v>0.08050603795284647</v>
      </c>
      <c r="L8326" t="n">
        <v>0.08050603795284647</v>
      </c>
      <c r="M8326" t="n">
        <v>3.045912913875953</v>
      </c>
      <c r="N8326" t="n">
        <v>3.045912913875953</v>
      </c>
      <c r="O8326" t="n">
        <v>0</v>
      </c>
      <c r="P8326" t="n">
        <v>0.04605111673958093</v>
      </c>
      <c r="Q8326" t="n">
        <v>0</v>
      </c>
      <c r="R8326" t="n">
        <v>1.441380103507763</v>
      </c>
      <c r="S8326" t="n">
        <v>1.080161012075906</v>
      </c>
    </row>
    <row r="8327">
      <c r="A8327" s="2" t="n">
        <v>46115.87986111111</v>
      </c>
      <c r="B8327" t="n">
        <v>99306</v>
      </c>
      <c r="C8327" t="inlineStr">
        <is>
          <t>open_signal</t>
        </is>
      </c>
      <c r="D8327" t="inlineStr">
        <is>
          <t>LONG</t>
        </is>
      </c>
      <c r="E8327" t="inlineStr">
        <is>
          <t>RED</t>
        </is>
      </c>
      <c r="F8327" t="inlineStr">
        <is>
          <t>GREEN</t>
        </is>
      </c>
      <c r="G8327" t="b">
        <v>0</v>
      </c>
      <c r="H8327" t="n">
        <v>4345</v>
      </c>
      <c r="I8327" t="n">
        <v>4345</v>
      </c>
      <c r="J8327" t="n">
        <v>4345</v>
      </c>
      <c r="K8327" t="n">
        <v>0</v>
      </c>
      <c r="L8327" t="n">
        <v>0</v>
      </c>
      <c r="M8327" t="n">
        <v>0</v>
      </c>
      <c r="N8327" t="n">
        <v>0</v>
      </c>
      <c r="O8327" t="n">
        <v>-0.04602991944764096</v>
      </c>
      <c r="P8327" t="n">
        <v>-0.04602991944764096</v>
      </c>
      <c r="Q8327" t="n">
        <v>-0.03452243958573072</v>
      </c>
      <c r="R8327" t="n">
        <v>0</v>
      </c>
      <c r="S8327" t="n">
        <v>0</v>
      </c>
    </row>
    <row r="8328">
      <c r="A8328" s="2" t="n">
        <v>46115.89097222222</v>
      </c>
      <c r="B8328" t="n">
        <v>99322</v>
      </c>
      <c r="C8328" t="inlineStr">
        <is>
          <t>close_signal</t>
        </is>
      </c>
      <c r="D8328" t="inlineStr">
        <is>
          <t>LONG</t>
        </is>
      </c>
      <c r="E8328" t="inlineStr">
        <is>
          <t>GREEN</t>
        </is>
      </c>
      <c r="F8328" t="inlineStr">
        <is>
          <t>RED</t>
        </is>
      </c>
      <c r="G8328" t="b">
        <v>0</v>
      </c>
      <c r="H8328" t="n">
        <v>4342</v>
      </c>
      <c r="I8328" t="n">
        <v>4346</v>
      </c>
      <c r="J8328" t="n">
        <v>4344.5</v>
      </c>
      <c r="K8328" t="n">
        <v>0.03451449608835711</v>
      </c>
      <c r="L8328" t="n">
        <v>0.1035434882650713</v>
      </c>
      <c r="M8328" t="n">
        <v>1.697675376215346</v>
      </c>
      <c r="N8328" t="n">
        <v>5.093026128646038</v>
      </c>
      <c r="O8328" t="n">
        <v>-0.02303086135421465</v>
      </c>
      <c r="P8328" t="n">
        <v>0</v>
      </c>
      <c r="Q8328" t="n">
        <v>-0.05757715338553662</v>
      </c>
      <c r="R8328" t="n">
        <v>0.6179475379659457</v>
      </c>
      <c r="S8328" t="n">
        <v>1.389257773979357</v>
      </c>
    </row>
    <row r="8329">
      <c r="A8329" s="2" t="n">
        <v>46115.89930555555</v>
      </c>
      <c r="B8329" t="n">
        <v>99334</v>
      </c>
      <c r="C8329" t="inlineStr">
        <is>
          <t>open_signal</t>
        </is>
      </c>
      <c r="D8329" t="inlineStr">
        <is>
          <t>LONG</t>
        </is>
      </c>
      <c r="E8329" t="inlineStr">
        <is>
          <t>RED</t>
        </is>
      </c>
      <c r="F8329" t="inlineStr">
        <is>
          <t>GREEN</t>
        </is>
      </c>
      <c r="G8329" t="b">
        <v>0</v>
      </c>
      <c r="H8329" t="n">
        <v>4340</v>
      </c>
      <c r="I8329" t="n">
        <v>4340</v>
      </c>
      <c r="J8329" t="n">
        <v>4341.5</v>
      </c>
      <c r="K8329" t="n">
        <v>0.03456221198156682</v>
      </c>
      <c r="L8329" t="n">
        <v>0.03456221198156682</v>
      </c>
      <c r="M8329" t="n">
        <v>0.9444074104091797</v>
      </c>
      <c r="N8329" t="n">
        <v>0.9444074104091797</v>
      </c>
      <c r="O8329" t="n">
        <v>0.04608294930875576</v>
      </c>
      <c r="P8329" t="n">
        <v>0.06912442396313365</v>
      </c>
      <c r="Q8329" t="n">
        <v>0.08064516129032258</v>
      </c>
      <c r="R8329" t="n">
        <v>0.6188018433179724</v>
      </c>
      <c r="S8329" t="n">
        <v>0.4637261356155365</v>
      </c>
    </row>
    <row r="8330">
      <c r="A8330" s="2" t="n">
        <v>46115.91527777778</v>
      </c>
      <c r="B8330" t="n">
        <v>99356</v>
      </c>
      <c r="C8330" t="inlineStr">
        <is>
          <t>close_signal</t>
        </is>
      </c>
      <c r="D8330" t="inlineStr">
        <is>
          <t>LONG</t>
        </is>
      </c>
      <c r="E8330" t="inlineStr">
        <is>
          <t>GREEN</t>
        </is>
      </c>
      <c r="F8330" t="inlineStr">
        <is>
          <t>RED</t>
        </is>
      </c>
      <c r="G8330" t="b">
        <v>0</v>
      </c>
      <c r="H8330" t="n">
        <v>4342.5</v>
      </c>
      <c r="I8330" t="n">
        <v>4341</v>
      </c>
      <c r="J8330" t="n">
        <v>4340.5</v>
      </c>
      <c r="K8330" t="n">
        <v>0.01151808339092375</v>
      </c>
      <c r="L8330" t="n">
        <v>0.01151808339092375</v>
      </c>
      <c r="M8330" t="n">
        <v>0.4015517507753093</v>
      </c>
      <c r="N8330" t="n">
        <v>0.4015517507753093</v>
      </c>
      <c r="O8330" t="n">
        <v>-0.03454231433506045</v>
      </c>
      <c r="P8330" t="n">
        <v>0.01151410477835348</v>
      </c>
      <c r="Q8330" t="n">
        <v>0.02302820955670697</v>
      </c>
      <c r="R8330" t="n">
        <v>0.2062197650310988</v>
      </c>
      <c r="S8330" t="n">
        <v>0.1545397702965084</v>
      </c>
    </row>
    <row r="8331">
      <c r="A8331" s="2" t="n">
        <v>46115.91736111111</v>
      </c>
      <c r="B8331" t="n">
        <v>99359</v>
      </c>
      <c r="C8331" t="inlineStr">
        <is>
          <t>open_signal</t>
        </is>
      </c>
      <c r="D8331" t="inlineStr">
        <is>
          <t>LONG</t>
        </is>
      </c>
      <c r="E8331" t="inlineStr">
        <is>
          <t>RED</t>
        </is>
      </c>
      <c r="F8331" t="inlineStr">
        <is>
          <t>GREEN</t>
        </is>
      </c>
      <c r="G8331" t="b">
        <v>0</v>
      </c>
      <c r="H8331" t="n">
        <v>4343.5</v>
      </c>
      <c r="I8331" t="n">
        <v>4343</v>
      </c>
      <c r="J8331" t="n">
        <v>4343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0.01151145389662714</v>
      </c>
      <c r="Q8331" t="n">
        <v>0.03453436168988144</v>
      </c>
      <c r="R8331" t="n">
        <v>0</v>
      </c>
      <c r="S8331" t="n">
        <v>0</v>
      </c>
    </row>
    <row r="8332">
      <c r="A8332" s="2" t="n">
        <v>46115.92291666667</v>
      </c>
      <c r="B8332" t="n">
        <v>99367</v>
      </c>
      <c r="C8332" t="inlineStr">
        <is>
          <t>close_signal</t>
        </is>
      </c>
      <c r="D8332" t="inlineStr">
        <is>
          <t>LONG</t>
        </is>
      </c>
      <c r="E8332" t="inlineStr">
        <is>
          <t>GREEN</t>
        </is>
      </c>
      <c r="F8332" t="inlineStr">
        <is>
          <t>RED</t>
        </is>
      </c>
      <c r="G8332" t="b">
        <v>0</v>
      </c>
      <c r="H8332" t="n">
        <v>4341.5</v>
      </c>
      <c r="I8332" t="n">
        <v>4343</v>
      </c>
      <c r="J8332" t="n">
        <v>4341</v>
      </c>
      <c r="K8332" t="n">
        <v>0.04605111673958093</v>
      </c>
      <c r="L8332" t="n">
        <v>0.04605111673958093</v>
      </c>
      <c r="M8332" t="n">
        <v>1.640789155086681</v>
      </c>
      <c r="N8332" t="n">
        <v>1.640789155086681</v>
      </c>
      <c r="O8332" t="n">
        <v>-0.01151675688126224</v>
      </c>
      <c r="P8332" t="n">
        <v>-0.02303351376252447</v>
      </c>
      <c r="Q8332" t="n">
        <v>0</v>
      </c>
      <c r="R8332" t="n">
        <v>0.8244991941054571</v>
      </c>
      <c r="S8332" t="n">
        <v>0.6178744120259202</v>
      </c>
    </row>
    <row r="8333">
      <c r="A8333" s="2" t="n">
        <v>46115.92708333334</v>
      </c>
      <c r="B8333" t="n">
        <v>99373</v>
      </c>
      <c r="C8333" t="inlineStr">
        <is>
          <t>open_signal</t>
        </is>
      </c>
      <c r="D8333" t="inlineStr">
        <is>
          <t>LONG</t>
        </is>
      </c>
      <c r="E8333" t="inlineStr">
        <is>
          <t>RED</t>
        </is>
      </c>
      <c r="F8333" t="inlineStr">
        <is>
          <t>GREEN</t>
        </is>
      </c>
      <c r="G8333" t="b">
        <v>0</v>
      </c>
      <c r="H8333" t="n">
        <v>4343</v>
      </c>
      <c r="I8333" t="n">
        <v>4342.5</v>
      </c>
      <c r="J8333" t="n">
        <v>4342.5</v>
      </c>
      <c r="K8333" t="n">
        <v>0</v>
      </c>
      <c r="L8333" t="n">
        <v>0</v>
      </c>
      <c r="M8333" t="n">
        <v>0</v>
      </c>
      <c r="N8333" t="n">
        <v>0</v>
      </c>
      <c r="O8333" t="n">
        <v>-0.04605111673958093</v>
      </c>
      <c r="P8333" t="n">
        <v>-0.05756389592447617</v>
      </c>
      <c r="Q8333" t="n">
        <v>-0.0345383375546857</v>
      </c>
      <c r="R8333" t="n">
        <v>0</v>
      </c>
      <c r="S8333" t="n">
        <v>0</v>
      </c>
    </row>
    <row r="8334">
      <c r="A8334" s="2" t="n">
        <v>46115.92847222222</v>
      </c>
      <c r="B8334" t="n">
        <v>99375</v>
      </c>
      <c r="C8334" t="inlineStr">
        <is>
          <t>close_signal</t>
        </is>
      </c>
      <c r="D8334" t="inlineStr">
        <is>
          <t>LONG</t>
        </is>
      </c>
      <c r="E8334" t="inlineStr">
        <is>
          <t>GREEN</t>
        </is>
      </c>
      <c r="F8334" t="inlineStr">
        <is>
          <t>RED</t>
        </is>
      </c>
      <c r="G8334" t="b">
        <v>0</v>
      </c>
      <c r="H8334" t="n">
        <v>4341</v>
      </c>
      <c r="I8334" t="n">
        <v>4343.5</v>
      </c>
      <c r="J8334" t="n">
        <v>4341</v>
      </c>
      <c r="K8334" t="n">
        <v>0.05755726948313571</v>
      </c>
      <c r="L8334" t="n">
        <v>0.06906872337976287</v>
      </c>
      <c r="M8334" t="n">
        <v>1.986951024011907</v>
      </c>
      <c r="N8334" t="n">
        <v>2.384341228814288</v>
      </c>
      <c r="O8334" t="n">
        <v>0.01151808339092375</v>
      </c>
      <c r="P8334" t="n">
        <v>0.03455425017277125</v>
      </c>
      <c r="Q8334" t="n">
        <v>0.05759041695461876</v>
      </c>
      <c r="R8334" t="n">
        <v>1.030505352826062</v>
      </c>
      <c r="S8334" t="n">
        <v>0.9267049285467612</v>
      </c>
    </row>
    <row r="8335">
      <c r="A8335" s="2" t="n">
        <v>46115.93125</v>
      </c>
      <c r="B8335" t="n">
        <v>99379</v>
      </c>
      <c r="C8335" t="inlineStr">
        <is>
          <t>open_signal</t>
        </is>
      </c>
      <c r="D8335" t="inlineStr">
        <is>
          <t>LONG</t>
        </is>
      </c>
      <c r="E8335" t="inlineStr">
        <is>
          <t>RED</t>
        </is>
      </c>
      <c r="F8335" t="inlineStr">
        <is>
          <t>GREEN</t>
        </is>
      </c>
      <c r="G8335" t="b">
        <v>0</v>
      </c>
      <c r="H8335" t="n">
        <v>4340.5</v>
      </c>
      <c r="I8335" t="n">
        <v>4341.5</v>
      </c>
      <c r="J8335" t="n">
        <v>4343.5</v>
      </c>
      <c r="K8335" t="n">
        <v>0.04606702752504895</v>
      </c>
      <c r="L8335" t="n">
        <v>0.04606702752504895</v>
      </c>
      <c r="M8335" t="n">
        <v>1.283098616549693</v>
      </c>
      <c r="N8335" t="n">
        <v>1.283098616549693</v>
      </c>
      <c r="O8335" t="n">
        <v>0.08063587144338209</v>
      </c>
      <c r="P8335" t="n">
        <v>0.08063587144338209</v>
      </c>
      <c r="Q8335" t="n">
        <v>0.08063587144338209</v>
      </c>
      <c r="R8335" t="n">
        <v>0.8247840608084763</v>
      </c>
      <c r="S8335" t="n">
        <v>0.6180878893075138</v>
      </c>
    </row>
    <row r="8336">
      <c r="A8336" s="2" t="n">
        <v>46115.94097222222</v>
      </c>
      <c r="B8336" t="n">
        <v>99391</v>
      </c>
      <c r="C8336" t="inlineStr">
        <is>
          <t>close_signal</t>
        </is>
      </c>
      <c r="D8336" t="inlineStr">
        <is>
          <t>LONG</t>
        </is>
      </c>
      <c r="E8336" t="inlineStr">
        <is>
          <t>GREEN</t>
        </is>
      </c>
      <c r="F8336" t="inlineStr">
        <is>
          <t>RED</t>
        </is>
      </c>
      <c r="G8336" t="b">
        <v>0</v>
      </c>
      <c r="H8336" t="n">
        <v>4343</v>
      </c>
      <c r="I8336" t="n">
        <v>4345</v>
      </c>
      <c r="J8336" t="n">
        <v>4343</v>
      </c>
      <c r="K8336" t="n">
        <v>0.04602991944764096</v>
      </c>
      <c r="L8336" t="n">
        <v>0.04602991944764096</v>
      </c>
      <c r="M8336" t="n">
        <v>1.316228884909513</v>
      </c>
      <c r="N8336" t="n">
        <v>1.316228884909513</v>
      </c>
      <c r="O8336" t="n">
        <v>0.05756389592447617</v>
      </c>
      <c r="P8336" t="n">
        <v>-0.02302555836979047</v>
      </c>
      <c r="Q8336" t="n">
        <v>0.0690766751093714</v>
      </c>
      <c r="R8336" t="n">
        <v>0.8241196777905638</v>
      </c>
      <c r="S8336" t="n">
        <v>0.617590004931777</v>
      </c>
    </row>
    <row r="8337">
      <c r="A8337" s="2" t="n">
        <v>46115.94930555556</v>
      </c>
      <c r="B8337" t="n">
        <v>99403</v>
      </c>
      <c r="C8337" t="inlineStr">
        <is>
          <t>open_signal</t>
        </is>
      </c>
      <c r="D8337" t="inlineStr">
        <is>
          <t>LONG</t>
        </is>
      </c>
      <c r="E8337" t="inlineStr">
        <is>
          <t>RED</t>
        </is>
      </c>
      <c r="F8337" t="inlineStr">
        <is>
          <t>GREEN</t>
        </is>
      </c>
      <c r="G8337" t="b">
        <v>0</v>
      </c>
      <c r="H8337" t="n">
        <v>4345.5</v>
      </c>
      <c r="I8337" t="n">
        <v>4345</v>
      </c>
      <c r="J8337" t="n">
        <v>4346</v>
      </c>
      <c r="K8337" t="n">
        <v>0.02301495972382048</v>
      </c>
      <c r="L8337" t="n">
        <v>0.02301495972382048</v>
      </c>
      <c r="M8337" t="n">
        <v>0.5381654952615055</v>
      </c>
      <c r="N8337" t="n">
        <v>0.5381654952615055</v>
      </c>
      <c r="O8337" t="n">
        <v>0.02301231158669888</v>
      </c>
      <c r="P8337" t="n">
        <v>-0.05753077896674721</v>
      </c>
      <c r="Q8337" t="n">
        <v>-0.01150615579334944</v>
      </c>
      <c r="R8337" t="n">
        <v>0.4120598388952819</v>
      </c>
      <c r="S8337" t="n">
        <v>0.3087950024658885</v>
      </c>
    </row>
    <row r="8338">
      <c r="A8338" s="2" t="n">
        <v>46115.95138888889</v>
      </c>
      <c r="B8338" t="n">
        <v>99406</v>
      </c>
      <c r="C8338" t="inlineStr">
        <is>
          <t>close_signal</t>
        </is>
      </c>
      <c r="D8338" t="inlineStr">
        <is>
          <t>LONG</t>
        </is>
      </c>
      <c r="E8338" t="inlineStr">
        <is>
          <t>GREEN</t>
        </is>
      </c>
      <c r="F8338" t="inlineStr">
        <is>
          <t>RED</t>
        </is>
      </c>
      <c r="G8338" t="b">
        <v>0</v>
      </c>
      <c r="H8338" t="n">
        <v>4345</v>
      </c>
      <c r="I8338" t="n">
        <v>4346</v>
      </c>
      <c r="J8338" t="n">
        <v>4343</v>
      </c>
      <c r="K8338" t="n">
        <v>0.06902899217671422</v>
      </c>
      <c r="L8338" t="n">
        <v>0.06902899217671422</v>
      </c>
      <c r="M8338" t="n">
        <v>1.693927051300716</v>
      </c>
      <c r="N8338" t="n">
        <v>1.693927051300716</v>
      </c>
      <c r="O8338" t="n">
        <v>0</v>
      </c>
      <c r="P8338" t="n">
        <v>-0.03452243958573072</v>
      </c>
      <c r="Q8338" t="n">
        <v>0.01150747986191024</v>
      </c>
      <c r="R8338" t="n">
        <v>1.235895075931891</v>
      </c>
      <c r="S8338" t="n">
        <v>0.9261718493195714</v>
      </c>
    </row>
    <row r="8339">
      <c r="A8339" s="2" t="n">
        <v>46115.9625</v>
      </c>
      <c r="B8339" t="n">
        <v>99422</v>
      </c>
      <c r="C8339" t="inlineStr">
        <is>
          <t>open_signal</t>
        </is>
      </c>
      <c r="D8339" t="inlineStr">
        <is>
          <t>LONG</t>
        </is>
      </c>
      <c r="E8339" t="inlineStr">
        <is>
          <t>RED</t>
        </is>
      </c>
      <c r="F8339" t="inlineStr">
        <is>
          <t>GREEN</t>
        </is>
      </c>
      <c r="G8339" t="b">
        <v>0</v>
      </c>
      <c r="H8339" t="n">
        <v>4344</v>
      </c>
      <c r="I8339" t="n">
        <v>4341</v>
      </c>
      <c r="J8339" t="n">
        <v>4343.5</v>
      </c>
      <c r="K8339" t="n">
        <v>0.05759041695461876</v>
      </c>
      <c r="L8339" t="n">
        <v>0.05759041695461876</v>
      </c>
      <c r="M8339" t="n">
        <v>1.431194826436663</v>
      </c>
      <c r="N8339" t="n">
        <v>1.431194826436663</v>
      </c>
      <c r="O8339" t="n">
        <v>0</v>
      </c>
      <c r="P8339" t="n">
        <v>0.01151012891344383</v>
      </c>
      <c r="Q8339" t="n">
        <v>0.01151012891344383</v>
      </c>
      <c r="R8339" t="n">
        <v>1.031098825155494</v>
      </c>
      <c r="S8339" t="n">
        <v>0.7726988514825419</v>
      </c>
    </row>
    <row r="8340">
      <c r="A8340" s="2" t="n">
        <v>46115.96805555555</v>
      </c>
      <c r="B8340" t="n">
        <v>99429</v>
      </c>
      <c r="C8340" t="inlineStr">
        <is>
          <t>close_signal</t>
        </is>
      </c>
      <c r="D8340" t="inlineStr">
        <is>
          <t>LONG</t>
        </is>
      </c>
      <c r="E8340" t="inlineStr">
        <is>
          <t>GREEN</t>
        </is>
      </c>
      <c r="F8340" t="inlineStr">
        <is>
          <t>RED</t>
        </is>
      </c>
      <c r="G8340" t="b">
        <v>0</v>
      </c>
      <c r="H8340" t="n">
        <v>4342</v>
      </c>
      <c r="I8340" t="n">
        <v>4344.5</v>
      </c>
      <c r="J8340" t="n">
        <v>4342</v>
      </c>
      <c r="K8340" t="n">
        <v>0.05754402117619979</v>
      </c>
      <c r="L8340" t="n">
        <v>0.1035792381171596</v>
      </c>
      <c r="M8340" t="n">
        <v>1.791586152298841</v>
      </c>
      <c r="N8340" t="n">
        <v>3.224855074137913</v>
      </c>
      <c r="O8340" t="n">
        <v>-0.06909258406264394</v>
      </c>
      <c r="P8340" t="n">
        <v>-0.05757715338553662</v>
      </c>
      <c r="Q8340" t="n">
        <v>-0.02303086135421465</v>
      </c>
      <c r="R8340" t="n">
        <v>1.030268155138681</v>
      </c>
      <c r="S8340" t="n">
        <v>1.389737434851947</v>
      </c>
    </row>
    <row r="8341">
      <c r="A8341" s="2" t="n">
        <v>46115.975</v>
      </c>
      <c r="B8341" t="n">
        <v>99437</v>
      </c>
      <c r="C8341" t="inlineStr">
        <is>
          <t>open_signal</t>
        </is>
      </c>
      <c r="D8341" t="inlineStr">
        <is>
          <t>LONG</t>
        </is>
      </c>
      <c r="E8341" t="inlineStr">
        <is>
          <t>RED</t>
        </is>
      </c>
      <c r="F8341" t="inlineStr">
        <is>
          <t>GREEN</t>
        </is>
      </c>
      <c r="G8341" t="b">
        <v>0</v>
      </c>
      <c r="H8341" t="n">
        <v>4342</v>
      </c>
      <c r="I8341" t="n">
        <v>4341.5</v>
      </c>
      <c r="J8341" t="n">
        <v>4342</v>
      </c>
      <c r="K8341" t="n">
        <v>0.01151675688126224</v>
      </c>
      <c r="L8341" t="n">
        <v>0.01151675688126224</v>
      </c>
      <c r="M8341" t="n">
        <v>0.3268669002020246</v>
      </c>
      <c r="N8341" t="n">
        <v>0.3268669002020246</v>
      </c>
      <c r="O8341" t="n">
        <v>0.04606172270842929</v>
      </c>
      <c r="P8341" t="n">
        <v>0.04606172270842929</v>
      </c>
      <c r="Q8341" t="n">
        <v>0.04606172270842929</v>
      </c>
      <c r="R8341" t="n">
        <v>0.2061960152021191</v>
      </c>
      <c r="S8341" t="n">
        <v>0.1545219723268784</v>
      </c>
    </row>
    <row r="8342">
      <c r="A8342" s="2" t="n">
        <v>46115.98541666667</v>
      </c>
      <c r="B8342" t="n">
        <v>99451</v>
      </c>
      <c r="C8342" t="inlineStr">
        <is>
          <t>close_signal</t>
        </is>
      </c>
      <c r="D8342" t="inlineStr">
        <is>
          <t>LONG</t>
        </is>
      </c>
      <c r="E8342" t="inlineStr">
        <is>
          <t>GREEN</t>
        </is>
      </c>
      <c r="F8342" t="inlineStr">
        <is>
          <t>RED</t>
        </is>
      </c>
      <c r="G8342" t="b">
        <v>0</v>
      </c>
      <c r="H8342" t="n">
        <v>4347</v>
      </c>
      <c r="I8342" t="n">
        <v>4347</v>
      </c>
      <c r="J8342" t="n">
        <v>4343.5</v>
      </c>
      <c r="K8342" t="n">
        <v>0.08051529790660225</v>
      </c>
      <c r="L8342" t="n">
        <v>0.09201748332183114</v>
      </c>
      <c r="M8342" t="n">
        <v>1.861681026855784</v>
      </c>
      <c r="N8342" t="n">
        <v>2.127635459263753</v>
      </c>
      <c r="O8342" t="n">
        <v>0.01150218541522889</v>
      </c>
      <c r="P8342" t="n">
        <v>0</v>
      </c>
      <c r="Q8342" t="n">
        <v>0</v>
      </c>
      <c r="R8342" t="n">
        <v>1.441545893719807</v>
      </c>
      <c r="S8342" t="n">
        <v>1.234611719083769</v>
      </c>
    </row>
    <row r="8343">
      <c r="A8343" s="2" t="n">
        <v>46116.41666666666</v>
      </c>
      <c r="B8343" t="n">
        <v>99460</v>
      </c>
      <c r="C8343" t="inlineStr">
        <is>
          <t>open_signal</t>
        </is>
      </c>
      <c r="D8343" t="inlineStr">
        <is>
          <t>LONG</t>
        </is>
      </c>
      <c r="E8343" t="inlineStr">
        <is>
          <t>RED</t>
        </is>
      </c>
      <c r="F8343" t="inlineStr">
        <is>
          <t>GREEN</t>
        </is>
      </c>
      <c r="G8343" t="b">
        <v>0</v>
      </c>
      <c r="H8343" t="n">
        <v>4349</v>
      </c>
      <c r="I8343" t="n">
        <v>4339.5</v>
      </c>
      <c r="J8343" t="n">
        <v>4348.5</v>
      </c>
      <c r="K8343" t="n">
        <v>0.2073971655720705</v>
      </c>
      <c r="L8343" t="n">
        <v>0.2073971655720705</v>
      </c>
      <c r="M8343" t="n">
        <v>3.68384831628795</v>
      </c>
      <c r="N8343" t="n">
        <v>3.68384831628795</v>
      </c>
      <c r="O8343" t="n">
        <v>-0.01149689583812371</v>
      </c>
      <c r="P8343" t="n">
        <v>-0.01149689583812371</v>
      </c>
      <c r="Q8343" t="n">
        <v>-0.01149689583812371</v>
      </c>
      <c r="R8343" t="n">
        <v>3.713238852402351</v>
      </c>
      <c r="S8343" t="n">
        <v>2.78267739864698</v>
      </c>
    </row>
    <row r="8344">
      <c r="A8344" s="2" t="n">
        <v>46116.42013888889</v>
      </c>
      <c r="B8344" t="n">
        <v>99465</v>
      </c>
      <c r="C8344" t="inlineStr">
        <is>
          <t>close_signal</t>
        </is>
      </c>
      <c r="D8344" t="inlineStr">
        <is>
          <t>LONG</t>
        </is>
      </c>
      <c r="E8344" t="inlineStr">
        <is>
          <t>GREEN</t>
        </is>
      </c>
      <c r="F8344" t="inlineStr">
        <is>
          <t>RED</t>
        </is>
      </c>
      <c r="G8344" t="b">
        <v>0</v>
      </c>
      <c r="H8344" t="n">
        <v>4348</v>
      </c>
      <c r="I8344" t="n">
        <v>4344</v>
      </c>
      <c r="J8344" t="n">
        <v>4342</v>
      </c>
      <c r="K8344" t="n">
        <v>0.04604051565377532</v>
      </c>
      <c r="L8344" t="n">
        <v>0.04604051565377532</v>
      </c>
      <c r="M8344" t="n">
        <v>0.8492643030056714</v>
      </c>
      <c r="N8344" t="n">
        <v>0.8492643030056714</v>
      </c>
      <c r="O8344" t="n">
        <v>-0.1379944802207912</v>
      </c>
      <c r="P8344" t="n">
        <v>-0.01149954001839926</v>
      </c>
      <c r="Q8344" t="n">
        <v>-0.01149954001839926</v>
      </c>
      <c r="R8344" t="n">
        <v>0.8243093922651934</v>
      </c>
      <c r="S8344" t="n">
        <v>0.6177321757432255</v>
      </c>
    </row>
    <row r="8345">
      <c r="A8345" s="2" t="n">
        <v>46116.42083333333</v>
      </c>
      <c r="B8345" t="n">
        <v>99466</v>
      </c>
      <c r="C8345" t="inlineStr">
        <is>
          <t>open_signal</t>
        </is>
      </c>
      <c r="D8345" t="inlineStr">
        <is>
          <t>LONG</t>
        </is>
      </c>
      <c r="E8345" t="inlineStr">
        <is>
          <t>RED</t>
        </is>
      </c>
      <c r="F8345" t="inlineStr">
        <is>
          <t>GREEN</t>
        </is>
      </c>
      <c r="G8345" t="b">
        <v>0</v>
      </c>
      <c r="H8345" t="n">
        <v>4342</v>
      </c>
      <c r="I8345" t="n">
        <v>4348</v>
      </c>
      <c r="J8345" t="n">
        <v>4348</v>
      </c>
      <c r="K8345" t="n">
        <v>0</v>
      </c>
      <c r="L8345" t="n">
        <v>0.172493100275989</v>
      </c>
      <c r="M8345" t="n">
        <v>0</v>
      </c>
      <c r="N8345" t="n">
        <v>2.90106398183687</v>
      </c>
      <c r="O8345" t="n">
        <v>0.1266697374481806</v>
      </c>
      <c r="P8345" t="n">
        <v>0.1266697374481806</v>
      </c>
      <c r="Q8345" t="n">
        <v>0.1151543067710732</v>
      </c>
      <c r="R8345" t="n">
        <v>0</v>
      </c>
      <c r="S8345" t="n">
        <v>2.314364568274412</v>
      </c>
    </row>
    <row r="8346">
      <c r="A8346" s="2" t="n">
        <v>46116.43958333333</v>
      </c>
      <c r="B8346" t="n">
        <v>99493</v>
      </c>
      <c r="C8346" t="inlineStr">
        <is>
          <t>close_signal</t>
        </is>
      </c>
      <c r="D8346" t="inlineStr">
        <is>
          <t>LONG</t>
        </is>
      </c>
      <c r="E8346" t="inlineStr">
        <is>
          <t>GREEN</t>
        </is>
      </c>
      <c r="F8346" t="inlineStr">
        <is>
          <t>RED</t>
        </is>
      </c>
      <c r="G8346" t="b">
        <v>0</v>
      </c>
      <c r="H8346" t="n">
        <v>4358.5</v>
      </c>
      <c r="I8346" t="n">
        <v>4365</v>
      </c>
      <c r="J8346" t="n">
        <v>4360</v>
      </c>
      <c r="K8346" t="n">
        <v>0.1145475372279496</v>
      </c>
      <c r="L8346" t="n">
        <v>0.1374570446735395</v>
      </c>
      <c r="M8346" t="n">
        <v>1.801714639839678</v>
      </c>
      <c r="N8346" t="n">
        <v>2.162057567807613</v>
      </c>
      <c r="O8346" t="n">
        <v>-0.1376620396925548</v>
      </c>
      <c r="P8346" t="n">
        <v>-0.05735918320523115</v>
      </c>
      <c r="Q8346" t="n">
        <v>-0.1147183664104623</v>
      </c>
      <c r="R8346" t="n">
        <v>2.05085910652921</v>
      </c>
      <c r="S8346" t="n">
        <v>1.844280805105547</v>
      </c>
    </row>
    <row r="8347">
      <c r="A8347" s="2" t="n">
        <v>46116.44375</v>
      </c>
      <c r="B8347" t="n">
        <v>99499</v>
      </c>
      <c r="C8347" t="inlineStr">
        <is>
          <t>open_signal</t>
        </is>
      </c>
      <c r="D8347" t="inlineStr">
        <is>
          <t>LONG</t>
        </is>
      </c>
      <c r="E8347" t="inlineStr">
        <is>
          <t>RED</t>
        </is>
      </c>
      <c r="F8347" t="inlineStr">
        <is>
          <t>GREEN</t>
        </is>
      </c>
      <c r="G8347" t="b">
        <v>0</v>
      </c>
      <c r="H8347" t="n">
        <v>4357</v>
      </c>
      <c r="I8347" t="n">
        <v>4353</v>
      </c>
      <c r="J8347" t="n">
        <v>4359.5</v>
      </c>
      <c r="K8347" t="n">
        <v>0.1493223064553182</v>
      </c>
      <c r="L8347" t="n">
        <v>0.1493223064553182</v>
      </c>
      <c r="M8347" t="n">
        <v>1.876898488171485</v>
      </c>
      <c r="N8347" t="n">
        <v>1.876898488171485</v>
      </c>
      <c r="O8347" t="n">
        <v>0.01147578609134726</v>
      </c>
      <c r="P8347" t="n">
        <v>0.01147578609134726</v>
      </c>
      <c r="Q8347" t="n">
        <v>0.01147578609134726</v>
      </c>
      <c r="R8347" t="n">
        <v>2.673466574776016</v>
      </c>
      <c r="S8347" t="n">
        <v>2.003478717469069</v>
      </c>
    </row>
    <row r="8348">
      <c r="A8348" s="2" t="n">
        <v>46116.45138888889</v>
      </c>
      <c r="B8348" t="n">
        <v>99509</v>
      </c>
      <c r="C8348" t="inlineStr">
        <is>
          <t>close_signal</t>
        </is>
      </c>
      <c r="D8348" t="inlineStr">
        <is>
          <t>LONG</t>
        </is>
      </c>
      <c r="E8348" t="inlineStr">
        <is>
          <t>GREEN</t>
        </is>
      </c>
      <c r="F8348" t="inlineStr">
        <is>
          <t>RED</t>
        </is>
      </c>
      <c r="G8348" t="b">
        <v>0</v>
      </c>
      <c r="H8348" t="n">
        <v>4354.5</v>
      </c>
      <c r="I8348" t="n">
        <v>4352.5</v>
      </c>
      <c r="J8348" t="n">
        <v>4352.5</v>
      </c>
      <c r="K8348" t="n">
        <v>0</v>
      </c>
      <c r="L8348" t="n">
        <v>0</v>
      </c>
      <c r="M8348" t="n">
        <v>0</v>
      </c>
      <c r="N8348" t="n">
        <v>0</v>
      </c>
      <c r="O8348" t="n">
        <v>-0.05741187277528993</v>
      </c>
      <c r="P8348" t="n">
        <v>-0.04592949822023194</v>
      </c>
      <c r="Q8348" t="n">
        <v>0.04592949822023194</v>
      </c>
      <c r="R8348" t="n">
        <v>0</v>
      </c>
      <c r="S8348" t="n">
        <v>0</v>
      </c>
    </row>
    <row r="8349">
      <c r="A8349" s="2" t="n">
        <v>46116.45416666667</v>
      </c>
      <c r="B8349" t="n">
        <v>99513</v>
      </c>
      <c r="C8349" t="inlineStr">
        <is>
          <t>open_signal</t>
        </is>
      </c>
      <c r="D8349" t="inlineStr">
        <is>
          <t>LONG</t>
        </is>
      </c>
      <c r="E8349" t="inlineStr">
        <is>
          <t>RED</t>
        </is>
      </c>
      <c r="F8349" t="inlineStr">
        <is>
          <t>GREEN</t>
        </is>
      </c>
      <c r="G8349" t="b">
        <v>0</v>
      </c>
      <c r="H8349" t="n">
        <v>4356.5</v>
      </c>
      <c r="I8349" t="n">
        <v>4356.5</v>
      </c>
      <c r="J8349" t="n">
        <v>4356.5</v>
      </c>
      <c r="K8349" t="n">
        <v>0</v>
      </c>
      <c r="L8349" t="n">
        <v>0</v>
      </c>
      <c r="M8349" t="n">
        <v>0</v>
      </c>
      <c r="N8349" t="n">
        <v>0</v>
      </c>
      <c r="O8349" t="n">
        <v>-0.08033972225410306</v>
      </c>
      <c r="P8349" t="n">
        <v>-0.06886261907494549</v>
      </c>
      <c r="Q8349" t="n">
        <v>0.05738551589578791</v>
      </c>
      <c r="R8349" t="n">
        <v>0</v>
      </c>
      <c r="S8349" t="n">
        <v>0</v>
      </c>
    </row>
    <row r="8350">
      <c r="A8350" s="2" t="n">
        <v>46116.46319444444</v>
      </c>
      <c r="B8350" t="n">
        <v>99526</v>
      </c>
      <c r="C8350" t="inlineStr">
        <is>
          <t>close_signal</t>
        </is>
      </c>
      <c r="D8350" t="inlineStr">
        <is>
          <t>LONG</t>
        </is>
      </c>
      <c r="E8350" t="inlineStr">
        <is>
          <t>GREEN</t>
        </is>
      </c>
      <c r="F8350" t="inlineStr">
        <is>
          <t>RED</t>
        </is>
      </c>
      <c r="G8350" t="b">
        <v>0</v>
      </c>
      <c r="H8350" t="n">
        <v>4353.5</v>
      </c>
      <c r="I8350" t="n">
        <v>4353.5</v>
      </c>
      <c r="J8350" t="n">
        <v>4353.5</v>
      </c>
      <c r="K8350" t="n">
        <v>0</v>
      </c>
      <c r="L8350" t="n">
        <v>0</v>
      </c>
      <c r="M8350" t="n">
        <v>0</v>
      </c>
      <c r="N8350" t="n">
        <v>0</v>
      </c>
      <c r="O8350" t="n">
        <v>0.01148501205926266</v>
      </c>
      <c r="P8350" t="n">
        <v>-0.03445503617778799</v>
      </c>
      <c r="Q8350" t="n">
        <v>0</v>
      </c>
      <c r="R8350" t="n">
        <v>0</v>
      </c>
      <c r="S8350" t="n">
        <v>0</v>
      </c>
    </row>
    <row r="8351">
      <c r="A8351" s="2" t="n">
        <v>46116.46805555555</v>
      </c>
      <c r="B8351" t="n">
        <v>99532</v>
      </c>
      <c r="C8351" t="inlineStr">
        <is>
          <t>open_signal</t>
        </is>
      </c>
      <c r="D8351" t="inlineStr">
        <is>
          <t>LONG</t>
        </is>
      </c>
      <c r="E8351" t="inlineStr">
        <is>
          <t>RED</t>
        </is>
      </c>
      <c r="F8351" t="inlineStr">
        <is>
          <t>GREEN</t>
        </is>
      </c>
      <c r="G8351" t="b">
        <v>0</v>
      </c>
      <c r="H8351" t="n">
        <v>4354</v>
      </c>
      <c r="I8351" t="n">
        <v>4354</v>
      </c>
      <c r="J8351" t="n">
        <v>4356.5</v>
      </c>
      <c r="K8351" t="n">
        <v>0.05741846577859439</v>
      </c>
      <c r="L8351" t="n">
        <v>0.05741846577859439</v>
      </c>
      <c r="M8351" t="n">
        <v>1.150567303203315</v>
      </c>
      <c r="N8351" t="n">
        <v>1.150567303203315</v>
      </c>
      <c r="O8351" t="n">
        <v>0.05741846577859439</v>
      </c>
      <c r="P8351" t="n">
        <v>0</v>
      </c>
      <c r="Q8351" t="n">
        <v>0.03445107946715664</v>
      </c>
      <c r="R8351" t="n">
        <v>1.028020211299954</v>
      </c>
      <c r="S8351" t="n">
        <v>0.7703917579893693</v>
      </c>
    </row>
    <row r="8352">
      <c r="A8352" s="2" t="n">
        <v>46116.475</v>
      </c>
      <c r="B8352" t="n">
        <v>99542</v>
      </c>
      <c r="C8352" t="inlineStr">
        <is>
          <t>close_signal</t>
        </is>
      </c>
      <c r="D8352" t="inlineStr">
        <is>
          <t>LONG</t>
        </is>
      </c>
      <c r="E8352" t="inlineStr">
        <is>
          <t>GREEN</t>
        </is>
      </c>
      <c r="F8352" t="inlineStr">
        <is>
          <t>RED</t>
        </is>
      </c>
      <c r="G8352" t="b">
        <v>0</v>
      </c>
      <c r="H8352" t="n">
        <v>4354</v>
      </c>
      <c r="I8352" t="n">
        <v>4356</v>
      </c>
      <c r="J8352" t="n">
        <v>4354</v>
      </c>
      <c r="K8352" t="n">
        <v>0.04591368227731864</v>
      </c>
      <c r="L8352" t="n">
        <v>0.08034894398530762</v>
      </c>
      <c r="M8352" t="n">
        <v>0.8699002132433776</v>
      </c>
      <c r="N8352" t="n">
        <v>1.522325373175911</v>
      </c>
      <c r="O8352" t="n">
        <v>-0.03445107946715664</v>
      </c>
      <c r="P8352" t="n">
        <v>0</v>
      </c>
      <c r="Q8352" t="n">
        <v>0</v>
      </c>
      <c r="R8352" t="n">
        <v>0.8220385674931129</v>
      </c>
      <c r="S8352" t="n">
        <v>1.078053259871442</v>
      </c>
    </row>
    <row r="8353">
      <c r="A8353" s="2" t="n">
        <v>46116.47986111111</v>
      </c>
      <c r="B8353" t="n">
        <v>99548</v>
      </c>
      <c r="C8353" t="inlineStr">
        <is>
          <t>open_signal</t>
        </is>
      </c>
      <c r="D8353" t="inlineStr">
        <is>
          <t>LONG</t>
        </is>
      </c>
      <c r="E8353" t="inlineStr">
        <is>
          <t>RED</t>
        </is>
      </c>
      <c r="F8353" t="inlineStr">
        <is>
          <t>GREEN</t>
        </is>
      </c>
      <c r="G8353" t="b">
        <v>0</v>
      </c>
      <c r="H8353" t="n">
        <v>4357</v>
      </c>
      <c r="I8353" t="n">
        <v>4354</v>
      </c>
      <c r="J8353" t="n">
        <v>4356.5</v>
      </c>
      <c r="K8353" t="n">
        <v>0.05741846577859439</v>
      </c>
      <c r="L8353" t="n">
        <v>0.05741846577859439</v>
      </c>
      <c r="M8353" t="n">
        <v>1.249396482794293</v>
      </c>
      <c r="N8353" t="n">
        <v>1.249396482794293</v>
      </c>
      <c r="O8353" t="n">
        <v>0</v>
      </c>
      <c r="P8353" t="n">
        <v>-0.01147578609134726</v>
      </c>
      <c r="Q8353" t="n">
        <v>-0.1377094330961671</v>
      </c>
      <c r="R8353" t="n">
        <v>1.028020211299954</v>
      </c>
      <c r="S8353" t="n">
        <v>0.7703917579893693</v>
      </c>
    </row>
    <row r="8354">
      <c r="A8354" s="2" t="n">
        <v>46116.48333333333</v>
      </c>
      <c r="B8354" t="n">
        <v>99552</v>
      </c>
      <c r="C8354" t="inlineStr">
        <is>
          <t>close_signal</t>
        </is>
      </c>
      <c r="D8354" t="inlineStr">
        <is>
          <t>LONG</t>
        </is>
      </c>
      <c r="E8354" t="inlineStr">
        <is>
          <t>GREEN</t>
        </is>
      </c>
      <c r="F8354" t="inlineStr">
        <is>
          <t>RED</t>
        </is>
      </c>
      <c r="G8354" t="b">
        <v>0</v>
      </c>
      <c r="H8354" t="n">
        <v>4351</v>
      </c>
      <c r="I8354" t="n">
        <v>4352.5</v>
      </c>
      <c r="J8354" t="n">
        <v>4351</v>
      </c>
      <c r="K8354" t="n">
        <v>0.03446295232624928</v>
      </c>
      <c r="L8354" t="n">
        <v>0.05743825387708214</v>
      </c>
      <c r="M8354" t="n">
        <v>0.7256466085173917</v>
      </c>
      <c r="N8354" t="n">
        <v>1.209411014195653</v>
      </c>
      <c r="O8354" t="n">
        <v>0.0344748333716387</v>
      </c>
      <c r="P8354" t="n">
        <v>0.04596644449551827</v>
      </c>
      <c r="Q8354" t="n">
        <v>0.0344748333716387</v>
      </c>
      <c r="R8354" t="n">
        <v>0.6170246984491672</v>
      </c>
      <c r="S8354" t="n">
        <v>0.7706572577336506</v>
      </c>
    </row>
    <row r="8355">
      <c r="A8355" s="2" t="n">
        <v>46116.5125</v>
      </c>
      <c r="B8355" t="n">
        <v>99588</v>
      </c>
      <c r="C8355" t="inlineStr">
        <is>
          <t>open_signal</t>
        </is>
      </c>
      <c r="D8355" t="inlineStr">
        <is>
          <t>LONG</t>
        </is>
      </c>
      <c r="E8355" t="inlineStr">
        <is>
          <t>RED</t>
        </is>
      </c>
      <c r="F8355" t="inlineStr">
        <is>
          <t>GREEN</t>
        </is>
      </c>
      <c r="G8355" t="b">
        <v>0</v>
      </c>
      <c r="H8355" t="n">
        <v>4348.5</v>
      </c>
      <c r="I8355" t="n">
        <v>4348</v>
      </c>
      <c r="J8355" t="n">
        <v>4348.5</v>
      </c>
      <c r="K8355" t="n">
        <v>0.01149954001839926</v>
      </c>
      <c r="L8355" t="n">
        <v>0.04599816007359706</v>
      </c>
      <c r="M8355" t="n">
        <v>0.4318853157221557</v>
      </c>
      <c r="N8355" t="n">
        <v>1.727541262888623</v>
      </c>
      <c r="O8355" t="n">
        <v>-0.05749108888122341</v>
      </c>
      <c r="P8355" t="n">
        <v>-0.01149821777624468</v>
      </c>
      <c r="Q8355" t="n">
        <v>-0.05749108888122341</v>
      </c>
      <c r="R8355" t="n">
        <v>0.2058877644894204</v>
      </c>
      <c r="S8355" t="n">
        <v>0.6171638848731764</v>
      </c>
    </row>
    <row r="8356">
      <c r="A8356" s="2" t="n">
        <v>46116.51388888889</v>
      </c>
      <c r="B8356" t="n">
        <v>99590</v>
      </c>
      <c r="C8356" t="inlineStr">
        <is>
          <t>close_signal</t>
        </is>
      </c>
      <c r="D8356" t="inlineStr">
        <is>
          <t>LONG</t>
        </is>
      </c>
      <c r="E8356" t="inlineStr">
        <is>
          <t>GREEN</t>
        </is>
      </c>
      <c r="F8356" t="inlineStr">
        <is>
          <t>RED</t>
        </is>
      </c>
      <c r="G8356" t="b">
        <v>0</v>
      </c>
      <c r="H8356" t="n">
        <v>4346</v>
      </c>
      <c r="I8356" t="n">
        <v>4348.5</v>
      </c>
      <c r="J8356" t="n">
        <v>4346</v>
      </c>
      <c r="K8356" t="n">
        <v>0.05749108888122341</v>
      </c>
      <c r="L8356" t="n">
        <v>0.05749108888122341</v>
      </c>
      <c r="M8356" t="n">
        <v>2.148087779015797</v>
      </c>
      <c r="N8356" t="n">
        <v>2.148087779015797</v>
      </c>
      <c r="O8356" t="n">
        <v>0</v>
      </c>
      <c r="P8356" t="n">
        <v>-0.04601932811780948</v>
      </c>
      <c r="Q8356" t="n">
        <v>-0.05752416014726185</v>
      </c>
      <c r="R8356" t="n">
        <v>1.029320455329424</v>
      </c>
      <c r="S8356" t="n">
        <v>0.7713661525320717</v>
      </c>
    </row>
    <row r="8357">
      <c r="A8357" s="2" t="n">
        <v>46116.53263888889</v>
      </c>
      <c r="B8357" t="n">
        <v>99612</v>
      </c>
      <c r="C8357" t="inlineStr">
        <is>
          <t>open_signal</t>
        </is>
      </c>
      <c r="D8357" t="inlineStr">
        <is>
          <t>LONG</t>
        </is>
      </c>
      <c r="E8357" t="inlineStr">
        <is>
          <t>RED</t>
        </is>
      </c>
      <c r="F8357" t="inlineStr">
        <is>
          <t>GREEN</t>
        </is>
      </c>
      <c r="G8357" t="b">
        <v>0</v>
      </c>
      <c r="H8357" t="n">
        <v>4346.5</v>
      </c>
      <c r="I8357" t="n">
        <v>4347</v>
      </c>
      <c r="J8357" t="n">
        <v>4347.5</v>
      </c>
      <c r="K8357" t="n">
        <v>0.01150218541522889</v>
      </c>
      <c r="L8357" t="n">
        <v>0.01150218541522889</v>
      </c>
      <c r="M8357" t="n">
        <v>0.3714195881384206</v>
      </c>
      <c r="N8357" t="n">
        <v>0.3714195881384206</v>
      </c>
      <c r="O8357" t="n">
        <v>0.02300701714022777</v>
      </c>
      <c r="P8357" t="n">
        <v>-0.01150350857011389</v>
      </c>
      <c r="Q8357" t="n">
        <v>0.01150350857011389</v>
      </c>
      <c r="R8357" t="n">
        <v>0.2059351276742581</v>
      </c>
      <c r="S8357" t="n">
        <v>0.1543264648854711</v>
      </c>
    </row>
    <row r="8358">
      <c r="A8358" s="2" t="n">
        <v>46116.55833333333</v>
      </c>
      <c r="B8358" t="n">
        <v>99645</v>
      </c>
      <c r="C8358" t="inlineStr">
        <is>
          <t>close_signal</t>
        </is>
      </c>
      <c r="D8358" t="inlineStr">
        <is>
          <t>LONG</t>
        </is>
      </c>
      <c r="E8358" t="inlineStr">
        <is>
          <t>GREEN</t>
        </is>
      </c>
      <c r="F8358" t="inlineStr">
        <is>
          <t>RED</t>
        </is>
      </c>
      <c r="G8358" t="b">
        <v>0</v>
      </c>
      <c r="H8358" t="n">
        <v>4349.5</v>
      </c>
      <c r="I8358" t="n">
        <v>4349</v>
      </c>
      <c r="J8358" t="n">
        <v>4347.5</v>
      </c>
      <c r="K8358" t="n">
        <v>0.03449068751437112</v>
      </c>
      <c r="L8358" t="n">
        <v>0.03449068751437112</v>
      </c>
      <c r="M8358" t="n">
        <v>1.653699822515061</v>
      </c>
      <c r="N8358" t="n">
        <v>1.653699822515061</v>
      </c>
      <c r="O8358" t="n">
        <v>0</v>
      </c>
      <c r="P8358" t="n">
        <v>0.01149557420393149</v>
      </c>
      <c r="Q8358" t="n">
        <v>-0.02299114840786297</v>
      </c>
      <c r="R8358" t="n">
        <v>0.6175212692573006</v>
      </c>
      <c r="S8358" t="n">
        <v>0.4627664816213908</v>
      </c>
    </row>
    <row r="8359">
      <c r="A8359" s="2" t="n">
        <v>46116.56180555555</v>
      </c>
      <c r="B8359" t="n">
        <v>99648</v>
      </c>
      <c r="C8359" t="inlineStr">
        <is>
          <t>open_signal</t>
        </is>
      </c>
      <c r="D8359" t="inlineStr">
        <is>
          <t>LONG</t>
        </is>
      </c>
      <c r="E8359" t="inlineStr">
        <is>
          <t>RED</t>
        </is>
      </c>
      <c r="F8359" t="inlineStr">
        <is>
          <t>GREEN</t>
        </is>
      </c>
      <c r="G8359" t="b">
        <v>0</v>
      </c>
      <c r="H8359" t="n">
        <v>4350</v>
      </c>
      <c r="I8359" t="n">
        <v>4350</v>
      </c>
      <c r="J8359" t="n">
        <v>4350</v>
      </c>
      <c r="K8359" t="n">
        <v>0</v>
      </c>
      <c r="L8359" t="n">
        <v>0</v>
      </c>
      <c r="M8359" t="n">
        <v>0</v>
      </c>
      <c r="N8359" t="n">
        <v>0</v>
      </c>
      <c r="O8359" t="n">
        <v>-0.04597701149425287</v>
      </c>
      <c r="P8359" t="n">
        <v>-0.08045977011494253</v>
      </c>
      <c r="Q8359" t="n">
        <v>-0.09195402298850575</v>
      </c>
      <c r="R8359" t="n">
        <v>0</v>
      </c>
      <c r="S8359" t="n">
        <v>0</v>
      </c>
    </row>
    <row r="8360">
      <c r="A8360" s="2" t="n">
        <v>46116.5625</v>
      </c>
      <c r="B8360" t="n">
        <v>99649</v>
      </c>
      <c r="C8360" t="inlineStr">
        <is>
          <t>close_signal</t>
        </is>
      </c>
      <c r="D8360" t="inlineStr">
        <is>
          <t>LONG</t>
        </is>
      </c>
      <c r="E8360" t="inlineStr">
        <is>
          <t>GREEN</t>
        </is>
      </c>
      <c r="F8360" t="inlineStr">
        <is>
          <t>RED</t>
        </is>
      </c>
      <c r="G8360" t="b">
        <v>0</v>
      </c>
      <c r="H8360" t="n">
        <v>4350</v>
      </c>
      <c r="I8360" t="n">
        <v>4350</v>
      </c>
      <c r="J8360" t="n">
        <v>4348.5</v>
      </c>
      <c r="K8360" t="n">
        <v>0.03448275862068965</v>
      </c>
      <c r="L8360" t="n">
        <v>0.03448275862068965</v>
      </c>
      <c r="M8360" t="n">
        <v>1.516741316898317</v>
      </c>
      <c r="N8360" t="n">
        <v>1.516741316898317</v>
      </c>
      <c r="O8360" t="n">
        <v>-0.08045977011494253</v>
      </c>
      <c r="P8360" t="n">
        <v>-0.09195402298850575</v>
      </c>
      <c r="Q8360" t="n">
        <v>-0.06896551724137931</v>
      </c>
      <c r="R8360" t="n">
        <v>0.6173793103448276</v>
      </c>
      <c r="S8360" t="n">
        <v>0.4626600985221674</v>
      </c>
    </row>
    <row r="8361">
      <c r="A8361" s="2" t="n">
        <v>46116.56666666667</v>
      </c>
      <c r="B8361" t="n">
        <v>99654</v>
      </c>
      <c r="C8361" t="inlineStr">
        <is>
          <t>open_signal</t>
        </is>
      </c>
      <c r="D8361" t="inlineStr">
        <is>
          <t>LONG</t>
        </is>
      </c>
      <c r="E8361" t="inlineStr">
        <is>
          <t>RED</t>
        </is>
      </c>
      <c r="F8361" t="inlineStr">
        <is>
          <t>GREEN</t>
        </is>
      </c>
      <c r="G8361" t="b">
        <v>0</v>
      </c>
      <c r="H8361" t="n">
        <v>4349</v>
      </c>
      <c r="I8361" t="n">
        <v>4349</v>
      </c>
      <c r="J8361" t="n">
        <v>4349</v>
      </c>
      <c r="K8361" t="n">
        <v>0</v>
      </c>
      <c r="L8361" t="n">
        <v>0</v>
      </c>
      <c r="M8361" t="n">
        <v>0</v>
      </c>
      <c r="N8361" t="n">
        <v>0</v>
      </c>
      <c r="O8361" t="n">
        <v>0.01149689583812371</v>
      </c>
      <c r="P8361" t="n">
        <v>0.01149689583812371</v>
      </c>
      <c r="Q8361" t="n">
        <v>0.01149689583812371</v>
      </c>
      <c r="R8361" t="n">
        <v>0</v>
      </c>
      <c r="S8361" t="n">
        <v>0</v>
      </c>
    </row>
    <row r="8362">
      <c r="A8362" s="2" t="n">
        <v>46116.57222222222</v>
      </c>
      <c r="B8362" t="n">
        <v>99660</v>
      </c>
      <c r="C8362" t="inlineStr">
        <is>
          <t>close_signal</t>
        </is>
      </c>
      <c r="D8362" t="inlineStr">
        <is>
          <t>LONG</t>
        </is>
      </c>
      <c r="E8362" t="inlineStr">
        <is>
          <t>GREEN</t>
        </is>
      </c>
      <c r="F8362" t="inlineStr">
        <is>
          <t>RED</t>
        </is>
      </c>
      <c r="G8362" t="b">
        <v>0</v>
      </c>
      <c r="H8362" t="n">
        <v>4348</v>
      </c>
      <c r="I8362" t="n">
        <v>4348</v>
      </c>
      <c r="J8362" t="n">
        <v>4346</v>
      </c>
      <c r="K8362" t="n">
        <v>0.04599816007359706</v>
      </c>
      <c r="L8362" t="n">
        <v>0.04599816007359706</v>
      </c>
      <c r="M8362" t="n">
        <v>1.990844107512298</v>
      </c>
      <c r="N8362" t="n">
        <v>1.990844107512298</v>
      </c>
      <c r="O8362" t="n">
        <v>-0.03449862005519779</v>
      </c>
      <c r="P8362" t="n">
        <v>-0.02299908003679853</v>
      </c>
      <c r="Q8362" t="n">
        <v>-0.03449862005519779</v>
      </c>
      <c r="R8362" t="n">
        <v>0.8235510579576817</v>
      </c>
      <c r="S8362" t="n">
        <v>0.6171638848731764</v>
      </c>
    </row>
    <row r="8363">
      <c r="A8363" s="2" t="n">
        <v>46116.58055555556</v>
      </c>
      <c r="B8363" t="n">
        <v>99668</v>
      </c>
      <c r="C8363" t="inlineStr">
        <is>
          <t>open_signal</t>
        </is>
      </c>
      <c r="D8363" t="inlineStr">
        <is>
          <t>LONG</t>
        </is>
      </c>
      <c r="E8363" t="inlineStr">
        <is>
          <t>RED</t>
        </is>
      </c>
      <c r="F8363" t="inlineStr">
        <is>
          <t>GREEN</t>
        </is>
      </c>
      <c r="G8363" t="b">
        <v>0</v>
      </c>
      <c r="H8363" t="n">
        <v>4348.5</v>
      </c>
      <c r="I8363" t="n">
        <v>4347</v>
      </c>
      <c r="J8363" t="n">
        <v>4349</v>
      </c>
      <c r="K8363" t="n">
        <v>0.04600874166091557</v>
      </c>
      <c r="L8363" t="n">
        <v>0.06901311249137336</v>
      </c>
      <c r="M8363" t="n">
        <v>1.842703652629863</v>
      </c>
      <c r="N8363" t="n">
        <v>2.764055478944794</v>
      </c>
      <c r="O8363" t="n">
        <v>0</v>
      </c>
      <c r="P8363" t="n">
        <v>0.01149821777624468</v>
      </c>
      <c r="Q8363" t="n">
        <v>0</v>
      </c>
      <c r="R8363" t="n">
        <v>0.8237405106970325</v>
      </c>
      <c r="S8363" t="n">
        <v>0.9259587893128265</v>
      </c>
    </row>
    <row r="8364">
      <c r="A8364" s="2" t="n">
        <v>46116.58402777778</v>
      </c>
      <c r="B8364" t="n">
        <v>99673</v>
      </c>
      <c r="C8364" t="inlineStr">
        <is>
          <t>close_signal</t>
        </is>
      </c>
      <c r="D8364" t="inlineStr">
        <is>
          <t>LONG</t>
        </is>
      </c>
      <c r="E8364" t="inlineStr">
        <is>
          <t>GREEN</t>
        </is>
      </c>
      <c r="F8364" t="inlineStr">
        <is>
          <t>RED</t>
        </is>
      </c>
      <c r="G8364" t="b">
        <v>0</v>
      </c>
      <c r="H8364" t="n">
        <v>4345</v>
      </c>
      <c r="I8364" t="n">
        <v>4348.5</v>
      </c>
      <c r="J8364" t="n">
        <v>4345</v>
      </c>
      <c r="K8364" t="n">
        <v>0.08048752443371276</v>
      </c>
      <c r="L8364" t="n">
        <v>0.08048752443371276</v>
      </c>
      <c r="M8364" t="n">
        <v>3.412711364892459</v>
      </c>
      <c r="N8364" t="n">
        <v>3.412711364892459</v>
      </c>
      <c r="O8364" t="n">
        <v>0.02301495972382048</v>
      </c>
      <c r="P8364" t="n">
        <v>0.04602991944764096</v>
      </c>
      <c r="Q8364" t="n">
        <v>0.04602991944764096</v>
      </c>
      <c r="R8364" t="n">
        <v>1.441048637461193</v>
      </c>
      <c r="S8364" t="n">
        <v>1.0799126135449</v>
      </c>
    </row>
    <row r="8365">
      <c r="A8365" s="2" t="n">
        <v>46116.58611111111</v>
      </c>
      <c r="B8365" t="n">
        <v>99676</v>
      </c>
      <c r="C8365" t="inlineStr">
        <is>
          <t>open_signal</t>
        </is>
      </c>
      <c r="D8365" t="inlineStr">
        <is>
          <t>LONG</t>
        </is>
      </c>
      <c r="E8365" t="inlineStr">
        <is>
          <t>RED</t>
        </is>
      </c>
      <c r="F8365" t="inlineStr">
        <is>
          <t>GREEN</t>
        </is>
      </c>
      <c r="G8365" t="b">
        <v>0</v>
      </c>
      <c r="H8365" t="n">
        <v>4343.5</v>
      </c>
      <c r="I8365" t="n">
        <v>4347</v>
      </c>
      <c r="J8365" t="n">
        <v>4347</v>
      </c>
      <c r="K8365" t="n">
        <v>0</v>
      </c>
      <c r="L8365" t="n">
        <v>0</v>
      </c>
      <c r="M8365" t="n">
        <v>0</v>
      </c>
      <c r="N8365" t="n">
        <v>0</v>
      </c>
      <c r="O8365" t="n">
        <v>-0.01151145389662714</v>
      </c>
      <c r="P8365" t="n">
        <v>0.04604581558650857</v>
      </c>
      <c r="Q8365" t="n">
        <v>0.05755726948313571</v>
      </c>
      <c r="R8365" t="n">
        <v>0</v>
      </c>
      <c r="S8365" t="n">
        <v>0</v>
      </c>
    </row>
    <row r="8366">
      <c r="A8366" s="2" t="n">
        <v>46116.58819444444</v>
      </c>
      <c r="B8366" t="n">
        <v>99678</v>
      </c>
      <c r="C8366" t="inlineStr">
        <is>
          <t>close_signal</t>
        </is>
      </c>
      <c r="D8366" t="inlineStr">
        <is>
          <t>LONG</t>
        </is>
      </c>
      <c r="E8366" t="inlineStr">
        <is>
          <t>GREEN</t>
        </is>
      </c>
      <c r="F8366" t="inlineStr">
        <is>
          <t>RED</t>
        </is>
      </c>
      <c r="G8366" t="b">
        <v>0</v>
      </c>
      <c r="H8366" t="n">
        <v>4345.5</v>
      </c>
      <c r="I8366" t="n">
        <v>4343.5</v>
      </c>
      <c r="J8366" t="n">
        <v>4343</v>
      </c>
      <c r="K8366" t="n">
        <v>0.01151145389662714</v>
      </c>
      <c r="L8366" t="n">
        <v>0.01151145389662714</v>
      </c>
      <c r="M8366" t="n">
        <v>0.3421559868574726</v>
      </c>
      <c r="N8366" t="n">
        <v>0.3421559868574726</v>
      </c>
      <c r="O8366" t="n">
        <v>0.01150615579334944</v>
      </c>
      <c r="P8366" t="n">
        <v>0.01150615579334944</v>
      </c>
      <c r="Q8366" t="n">
        <v>0.01150615579334944</v>
      </c>
      <c r="R8366" t="n">
        <v>0.2061010705652124</v>
      </c>
      <c r="S8366" t="n">
        <v>0.1544508214244602</v>
      </c>
    </row>
    <row r="8367">
      <c r="A8367" s="2" t="n">
        <v>46116.58958333333</v>
      </c>
      <c r="B8367" t="n">
        <v>99680</v>
      </c>
      <c r="C8367" t="inlineStr">
        <is>
          <t>open_signal</t>
        </is>
      </c>
      <c r="D8367" t="inlineStr">
        <is>
          <t>LONG</t>
        </is>
      </c>
      <c r="E8367" t="inlineStr">
        <is>
          <t>RED</t>
        </is>
      </c>
      <c r="F8367" t="inlineStr">
        <is>
          <t>GREEN</t>
        </is>
      </c>
      <c r="G8367" t="b">
        <v>0</v>
      </c>
      <c r="H8367" t="n">
        <v>4346</v>
      </c>
      <c r="I8367" t="n">
        <v>4346</v>
      </c>
      <c r="J8367" t="n">
        <v>4346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-0.05752416014726185</v>
      </c>
      <c r="Q8367" t="n">
        <v>0</v>
      </c>
      <c r="R8367" t="n">
        <v>0</v>
      </c>
      <c r="S8367" t="n">
        <v>0</v>
      </c>
    </row>
    <row r="8368">
      <c r="A8368" s="2" t="n">
        <v>46116.59166666667</v>
      </c>
      <c r="B8368" t="n">
        <v>99683</v>
      </c>
      <c r="C8368" t="inlineStr">
        <is>
          <t>close_signal</t>
        </is>
      </c>
      <c r="D8368" t="inlineStr">
        <is>
          <t>LONG</t>
        </is>
      </c>
      <c r="E8368" t="inlineStr">
        <is>
          <t>GREEN</t>
        </is>
      </c>
      <c r="F8368" t="inlineStr">
        <is>
          <t>RED</t>
        </is>
      </c>
      <c r="G8368" t="b">
        <v>0</v>
      </c>
      <c r="H8368" t="n">
        <v>4346</v>
      </c>
      <c r="I8368" t="n">
        <v>4346</v>
      </c>
      <c r="J8368" t="n">
        <v>4343.5</v>
      </c>
      <c r="K8368" t="n">
        <v>0.05752416014726185</v>
      </c>
      <c r="L8368" t="n">
        <v>0.05752416014726185</v>
      </c>
      <c r="M8368" t="n">
        <v>1.764727653152011</v>
      </c>
      <c r="N8368" t="n">
        <v>1.764727653152011</v>
      </c>
      <c r="O8368" t="n">
        <v>0</v>
      </c>
      <c r="P8368" t="n">
        <v>-0.06902899217671422</v>
      </c>
      <c r="Q8368" t="n">
        <v>0.03451449608835711</v>
      </c>
      <c r="R8368" t="n">
        <v>1.029912563276576</v>
      </c>
      <c r="S8368" t="n">
        <v>0.7718098744329761</v>
      </c>
    </row>
    <row r="8369">
      <c r="A8369" s="2" t="n">
        <v>46116.59652777778</v>
      </c>
      <c r="B8369" t="n">
        <v>99687</v>
      </c>
      <c r="C8369" t="inlineStr">
        <is>
          <t>open_signal</t>
        </is>
      </c>
      <c r="D8369" t="inlineStr">
        <is>
          <t>LONG</t>
        </is>
      </c>
      <c r="E8369" t="inlineStr">
        <is>
          <t>RED</t>
        </is>
      </c>
      <c r="F8369" t="inlineStr">
        <is>
          <t>GREEN</t>
        </is>
      </c>
      <c r="G8369" t="b">
        <v>0</v>
      </c>
      <c r="H8369" t="n">
        <v>4343.5</v>
      </c>
      <c r="I8369" t="n">
        <v>4345.5</v>
      </c>
      <c r="J8369" t="n">
        <v>4347.5</v>
      </c>
      <c r="K8369" t="n">
        <v>0.04602462317339777</v>
      </c>
      <c r="L8369" t="n">
        <v>0.09204924634679554</v>
      </c>
      <c r="M8369" t="n">
        <v>1.30321225836767</v>
      </c>
      <c r="N8369" t="n">
        <v>2.60642451673534</v>
      </c>
      <c r="O8369" t="n">
        <v>0.08058017727639001</v>
      </c>
      <c r="P8369" t="n">
        <v>0.08058017727639001</v>
      </c>
      <c r="Q8369" t="n">
        <v>0.1036030850696443</v>
      </c>
      <c r="R8369" t="n">
        <v>0.8240248532965136</v>
      </c>
      <c r="S8369" t="n">
        <v>1.235037888127291</v>
      </c>
    </row>
    <row r="8370">
      <c r="A8370" s="2" t="n">
        <v>46116.62291666667</v>
      </c>
      <c r="B8370" t="n">
        <v>99713</v>
      </c>
      <c r="C8370" t="inlineStr">
        <is>
          <t>close_signal</t>
        </is>
      </c>
      <c r="D8370" t="inlineStr">
        <is>
          <t>LONG</t>
        </is>
      </c>
      <c r="E8370" t="inlineStr">
        <is>
          <t>GREEN</t>
        </is>
      </c>
      <c r="F8370" t="inlineStr">
        <is>
          <t>RED</t>
        </is>
      </c>
      <c r="G8370" t="b">
        <v>0</v>
      </c>
      <c r="H8370" t="n">
        <v>4355</v>
      </c>
      <c r="I8370" t="n">
        <v>4358.5</v>
      </c>
      <c r="J8370" t="n">
        <v>4355</v>
      </c>
      <c r="K8370" t="n">
        <v>0.08030285648732362</v>
      </c>
      <c r="L8370" t="n">
        <v>0.08030285648732362</v>
      </c>
      <c r="M8370" t="n">
        <v>1.664483631905939</v>
      </c>
      <c r="N8370" t="n">
        <v>1.664483631905939</v>
      </c>
      <c r="O8370" t="n">
        <v>0.08036739380022963</v>
      </c>
      <c r="P8370" t="n">
        <v>0.01148105625717566</v>
      </c>
      <c r="Q8370" t="n">
        <v>0</v>
      </c>
      <c r="R8370" t="n">
        <v>1.437742342549042</v>
      </c>
      <c r="S8370" t="n">
        <v>1.077434897327062</v>
      </c>
    </row>
    <row r="8371">
      <c r="A8371" s="2" t="n">
        <v>46116.62638888889</v>
      </c>
      <c r="B8371" t="n">
        <v>99718</v>
      </c>
      <c r="C8371" t="inlineStr">
        <is>
          <t>open_signal</t>
        </is>
      </c>
      <c r="D8371" t="inlineStr">
        <is>
          <t>LONG</t>
        </is>
      </c>
      <c r="E8371" t="inlineStr">
        <is>
          <t>RED</t>
        </is>
      </c>
      <c r="F8371" t="inlineStr">
        <is>
          <t>GREEN</t>
        </is>
      </c>
      <c r="G8371" t="b">
        <v>0</v>
      </c>
      <c r="H8371" t="n">
        <v>4357</v>
      </c>
      <c r="I8371" t="n">
        <v>4355</v>
      </c>
      <c r="J8371" t="n">
        <v>4358.5</v>
      </c>
      <c r="K8371" t="n">
        <v>0.08036739380022963</v>
      </c>
      <c r="L8371" t="n">
        <v>0.08036739380022963</v>
      </c>
      <c r="M8371" t="n">
        <v>1.641712632949819</v>
      </c>
      <c r="N8371" t="n">
        <v>1.641712632949819</v>
      </c>
      <c r="O8371" t="n">
        <v>-0.1262336470048198</v>
      </c>
      <c r="P8371" t="n">
        <v>-0.02295157218269452</v>
      </c>
      <c r="Q8371" t="n">
        <v>-0.03442735827404177</v>
      </c>
      <c r="R8371" t="n">
        <v>1.438897818599311</v>
      </c>
      <c r="S8371" t="n">
        <v>1.078300803673938</v>
      </c>
    </row>
    <row r="8372">
      <c r="A8372" s="2" t="n">
        <v>46116.62777777778</v>
      </c>
      <c r="B8372" t="n">
        <v>99720</v>
      </c>
      <c r="C8372" t="inlineStr">
        <is>
          <t>close_signal</t>
        </is>
      </c>
      <c r="D8372" t="inlineStr">
        <is>
          <t>LONG</t>
        </is>
      </c>
      <c r="E8372" t="inlineStr">
        <is>
          <t>GREEN</t>
        </is>
      </c>
      <c r="F8372" t="inlineStr">
        <is>
          <t>RED</t>
        </is>
      </c>
      <c r="G8372" t="b">
        <v>0</v>
      </c>
      <c r="H8372" t="n">
        <v>4356</v>
      </c>
      <c r="I8372" t="n">
        <v>4356</v>
      </c>
      <c r="J8372" t="n">
        <v>4351.5</v>
      </c>
      <c r="K8372" t="n">
        <v>0.1033057851239669</v>
      </c>
      <c r="L8372" t="n">
        <v>0.1033057851239669</v>
      </c>
      <c r="M8372" t="n">
        <v>2.075075961868849</v>
      </c>
      <c r="N8372" t="n">
        <v>2.075075961868849</v>
      </c>
      <c r="O8372" t="n">
        <v>-0.01147842056932966</v>
      </c>
      <c r="P8372" t="n">
        <v>-0.02295684113865932</v>
      </c>
      <c r="Q8372" t="n">
        <v>0</v>
      </c>
      <c r="R8372" t="n">
        <v>1.849586776859504</v>
      </c>
      <c r="S8372" t="n">
        <v>1.386068476977568</v>
      </c>
    </row>
    <row r="8373">
      <c r="A8373" s="2" t="n">
        <v>46116.6375</v>
      </c>
      <c r="B8373" t="n">
        <v>99730</v>
      </c>
      <c r="C8373" t="inlineStr">
        <is>
          <t>open_signal</t>
        </is>
      </c>
      <c r="D8373" t="inlineStr">
        <is>
          <t>LONG</t>
        </is>
      </c>
      <c r="E8373" t="inlineStr">
        <is>
          <t>RED</t>
        </is>
      </c>
      <c r="F8373" t="inlineStr">
        <is>
          <t>GREEN</t>
        </is>
      </c>
      <c r="G8373" t="b">
        <v>0</v>
      </c>
      <c r="H8373" t="n">
        <v>4355.5</v>
      </c>
      <c r="I8373" t="n">
        <v>4352</v>
      </c>
      <c r="J8373" t="n">
        <v>4357</v>
      </c>
      <c r="K8373" t="n">
        <v>0.1148897058823529</v>
      </c>
      <c r="L8373" t="n">
        <v>0.1148897058823529</v>
      </c>
      <c r="M8373" t="n">
        <v>1.953101380376897</v>
      </c>
      <c r="N8373" t="n">
        <v>1.953101380376897</v>
      </c>
      <c r="O8373" t="n">
        <v>-0.06887842957180576</v>
      </c>
      <c r="P8373" t="n">
        <v>0.01147973826196763</v>
      </c>
      <c r="Q8373" t="n">
        <v>0.03443921478590288</v>
      </c>
      <c r="R8373" t="n">
        <v>2.056985294117647</v>
      </c>
      <c r="S8373" t="n">
        <v>1.541491596638656</v>
      </c>
    </row>
    <row r="8374">
      <c r="A8374" s="2" t="n">
        <v>46116.64722222222</v>
      </c>
      <c r="B8374" t="n">
        <v>99741</v>
      </c>
      <c r="C8374" t="inlineStr">
        <is>
          <t>close_signal</t>
        </is>
      </c>
      <c r="D8374" t="inlineStr">
        <is>
          <t>LONG</t>
        </is>
      </c>
      <c r="E8374" t="inlineStr">
        <is>
          <t>GREEN</t>
        </is>
      </c>
      <c r="F8374" t="inlineStr">
        <is>
          <t>RED</t>
        </is>
      </c>
      <c r="G8374" t="b">
        <v>0</v>
      </c>
      <c r="H8374" t="n">
        <v>4354</v>
      </c>
      <c r="I8374" t="n">
        <v>4354</v>
      </c>
      <c r="J8374" t="n">
        <v>4353</v>
      </c>
      <c r="K8374" t="n">
        <v>0.02296738631143776</v>
      </c>
      <c r="L8374" t="n">
        <v>0.02296738631143776</v>
      </c>
      <c r="M8374" t="n">
        <v>0.3800457431670075</v>
      </c>
      <c r="N8374" t="n">
        <v>0.3800457431670075</v>
      </c>
      <c r="O8374" t="n">
        <v>0.2181901699586587</v>
      </c>
      <c r="P8374" t="n">
        <v>0.03445107946715664</v>
      </c>
      <c r="Q8374" t="n">
        <v>0</v>
      </c>
      <c r="R8374" t="n">
        <v>0.4112080845199816</v>
      </c>
      <c r="S8374" t="n">
        <v>0.3081567031957477</v>
      </c>
    </row>
    <row r="8375">
      <c r="A8375" s="2" t="n">
        <v>46116.65</v>
      </c>
      <c r="B8375" t="n">
        <v>99743</v>
      </c>
      <c r="C8375" t="inlineStr">
        <is>
          <t>open_signal</t>
        </is>
      </c>
      <c r="D8375" t="inlineStr">
        <is>
          <t>LONG</t>
        </is>
      </c>
      <c r="E8375" t="inlineStr">
        <is>
          <t>RED</t>
        </is>
      </c>
      <c r="F8375" t="inlineStr">
        <is>
          <t>GREEN</t>
        </is>
      </c>
      <c r="G8375" t="b">
        <v>0</v>
      </c>
      <c r="H8375" t="n">
        <v>4360.5</v>
      </c>
      <c r="I8375" t="n">
        <v>4357.5</v>
      </c>
      <c r="J8375" t="n">
        <v>4363.5</v>
      </c>
      <c r="K8375" t="n">
        <v>0.1376936316695353</v>
      </c>
      <c r="L8375" t="n">
        <v>0.1376936316695353</v>
      </c>
      <c r="M8375" t="n">
        <v>2.314465423933705</v>
      </c>
      <c r="N8375" t="n">
        <v>2.314465423933705</v>
      </c>
      <c r="O8375" t="n">
        <v>-0.1490654741428735</v>
      </c>
      <c r="P8375" t="n">
        <v>-0.03439972480220158</v>
      </c>
      <c r="Q8375" t="n">
        <v>-0.08026602453847036</v>
      </c>
      <c r="R8375" t="n">
        <v>2.46526678141136</v>
      </c>
      <c r="S8375" t="n">
        <v>1.847455126628965</v>
      </c>
    </row>
    <row r="8376">
      <c r="A8376" s="2" t="n">
        <v>46116.65069444444</v>
      </c>
      <c r="B8376" t="n">
        <v>99744</v>
      </c>
      <c r="C8376" t="inlineStr">
        <is>
          <t>close_signal</t>
        </is>
      </c>
      <c r="D8376" t="inlineStr">
        <is>
          <t>LONG</t>
        </is>
      </c>
      <c r="E8376" t="inlineStr">
        <is>
          <t>GREEN</t>
        </is>
      </c>
      <c r="F8376" t="inlineStr">
        <is>
          <t>RED</t>
        </is>
      </c>
      <c r="G8376" t="b">
        <v>0</v>
      </c>
      <c r="H8376" t="n">
        <v>4356.5</v>
      </c>
      <c r="I8376" t="n">
        <v>4360.5</v>
      </c>
      <c r="J8376" t="n">
        <v>4355.5</v>
      </c>
      <c r="K8376" t="n">
        <v>0.1146657493406719</v>
      </c>
      <c r="L8376" t="n">
        <v>0.1605320490769407</v>
      </c>
      <c r="M8376" t="n">
        <v>1.7451786376334</v>
      </c>
      <c r="N8376" t="n">
        <v>2.443250092686759</v>
      </c>
      <c r="O8376" t="n">
        <v>0.05738551589578791</v>
      </c>
      <c r="P8376" t="n">
        <v>0.01147710317915758</v>
      </c>
      <c r="Q8376" t="n">
        <v>0</v>
      </c>
      <c r="R8376" t="n">
        <v>2.052975576195391</v>
      </c>
      <c r="S8376" t="n">
        <v>2.153881435615181</v>
      </c>
    </row>
    <row r="8377">
      <c r="A8377" s="2" t="n">
        <v>46116.6625</v>
      </c>
      <c r="B8377" t="n">
        <v>99754</v>
      </c>
      <c r="C8377" t="inlineStr">
        <is>
          <t>open_signal</t>
        </is>
      </c>
      <c r="D8377" t="inlineStr">
        <is>
          <t>LONG</t>
        </is>
      </c>
      <c r="E8377" t="inlineStr">
        <is>
          <t>RED</t>
        </is>
      </c>
      <c r="F8377" t="inlineStr">
        <is>
          <t>GREEN</t>
        </is>
      </c>
      <c r="G8377" t="b">
        <v>0</v>
      </c>
      <c r="H8377" t="n">
        <v>4358</v>
      </c>
      <c r="I8377" t="n">
        <v>4355</v>
      </c>
      <c r="J8377" t="n">
        <v>4362</v>
      </c>
      <c r="K8377" t="n">
        <v>0.1607347876004593</v>
      </c>
      <c r="L8377" t="n">
        <v>0.1607347876004593</v>
      </c>
      <c r="M8377" t="n">
        <v>2.678143746960942</v>
      </c>
      <c r="N8377" t="n">
        <v>2.678143746960942</v>
      </c>
      <c r="O8377" t="n">
        <v>0.114731528223956</v>
      </c>
      <c r="P8377" t="n">
        <v>0.1262046810463515</v>
      </c>
      <c r="Q8377" t="n">
        <v>0.1262046810463515</v>
      </c>
      <c r="R8377" t="n">
        <v>2.877795637198623</v>
      </c>
      <c r="S8377" t="n">
        <v>2.156601607347876</v>
      </c>
    </row>
    <row r="8378">
      <c r="A8378" s="2" t="n">
        <v>46116.68472222222</v>
      </c>
      <c r="B8378" t="n">
        <v>99781</v>
      </c>
      <c r="C8378" t="inlineStr">
        <is>
          <t>close_signal</t>
        </is>
      </c>
      <c r="D8378" t="inlineStr">
        <is>
          <t>LONG</t>
        </is>
      </c>
      <c r="E8378" t="inlineStr">
        <is>
          <t>GREEN</t>
        </is>
      </c>
      <c r="F8378" t="inlineStr">
        <is>
          <t>RED</t>
        </is>
      </c>
      <c r="G8378" t="b">
        <v>0</v>
      </c>
      <c r="H8378" t="n">
        <v>4363</v>
      </c>
      <c r="I8378" t="n">
        <v>4363</v>
      </c>
      <c r="J8378" t="n">
        <v>4359</v>
      </c>
      <c r="K8378" t="n">
        <v>0.09168003667201467</v>
      </c>
      <c r="L8378" t="n">
        <v>0.09168003667201467</v>
      </c>
      <c r="M8378" t="n">
        <v>2.241155583261281</v>
      </c>
      <c r="N8378" t="n">
        <v>2.241155583261281</v>
      </c>
      <c r="O8378" t="n">
        <v>0</v>
      </c>
      <c r="P8378" t="n">
        <v>0</v>
      </c>
      <c r="Q8378" t="n">
        <v>0</v>
      </c>
      <c r="R8378" t="n">
        <v>1.641439376575751</v>
      </c>
      <c r="S8378" t="n">
        <v>1.230084149176517</v>
      </c>
    </row>
    <row r="8379">
      <c r="A8379" s="2" t="n">
        <v>46116.73194444444</v>
      </c>
      <c r="B8379" t="n">
        <v>99840</v>
      </c>
      <c r="C8379" t="inlineStr">
        <is>
          <t>open_signal</t>
        </is>
      </c>
      <c r="D8379" t="inlineStr">
        <is>
          <t>LONG</t>
        </is>
      </c>
      <c r="E8379" t="inlineStr">
        <is>
          <t>RED</t>
        </is>
      </c>
      <c r="F8379" t="inlineStr">
        <is>
          <t>GREEN</t>
        </is>
      </c>
      <c r="G8379" t="b">
        <v>0</v>
      </c>
      <c r="H8379" t="n">
        <v>4362.5</v>
      </c>
      <c r="I8379" t="n">
        <v>4357.5</v>
      </c>
      <c r="J8379" t="n">
        <v>4362.5</v>
      </c>
      <c r="K8379" t="n">
        <v>0.1147446930579461</v>
      </c>
      <c r="L8379" t="n">
        <v>0.1262191623637407</v>
      </c>
      <c r="M8379" t="n">
        <v>6.191794113461265</v>
      </c>
      <c r="N8379" t="n">
        <v>6.810973524807392</v>
      </c>
      <c r="O8379" t="n">
        <v>-0.1260744985673352</v>
      </c>
      <c r="P8379" t="n">
        <v>-0.1031518624641834</v>
      </c>
      <c r="Q8379" t="n">
        <v>-0.1489971346704871</v>
      </c>
      <c r="R8379" t="n">
        <v>2.054388984509466</v>
      </c>
      <c r="S8379" t="n">
        <v>1.693500532743218</v>
      </c>
    </row>
    <row r="8380">
      <c r="A8380" s="2" t="n">
        <v>46116.73333333333</v>
      </c>
      <c r="B8380" t="n">
        <v>99842</v>
      </c>
      <c r="C8380" t="inlineStr">
        <is>
          <t>close_signal</t>
        </is>
      </c>
      <c r="D8380" t="inlineStr">
        <is>
          <t>LONG</t>
        </is>
      </c>
      <c r="E8380" t="inlineStr">
        <is>
          <t>GREEN</t>
        </is>
      </c>
      <c r="F8380" t="inlineStr">
        <is>
          <t>RED</t>
        </is>
      </c>
      <c r="G8380" t="b">
        <v>0</v>
      </c>
      <c r="H8380" t="n">
        <v>4362</v>
      </c>
      <c r="I8380" t="n">
        <v>4362</v>
      </c>
      <c r="J8380" t="n">
        <v>4357</v>
      </c>
      <c r="K8380" t="n">
        <v>0.1146263182026593</v>
      </c>
      <c r="L8380" t="n">
        <v>0.1146263182026593</v>
      </c>
      <c r="M8380" t="n">
        <v>3.886071953355835</v>
      </c>
      <c r="N8380" t="n">
        <v>3.886071953355835</v>
      </c>
      <c r="O8380" t="n">
        <v>-0.1375515818431912</v>
      </c>
      <c r="P8380" t="n">
        <v>-0.1490142136634571</v>
      </c>
      <c r="Q8380" t="n">
        <v>0.01146263182026593</v>
      </c>
      <c r="R8380" t="n">
        <v>2.052269601100412</v>
      </c>
      <c r="S8380" t="n">
        <v>1.537957686513395</v>
      </c>
    </row>
    <row r="8381">
      <c r="A8381" s="2" t="n">
        <v>46116.73680555556</v>
      </c>
      <c r="B8381" t="n">
        <v>99846</v>
      </c>
      <c r="C8381" t="inlineStr">
        <is>
          <t>open_signal</t>
        </is>
      </c>
      <c r="D8381" t="inlineStr">
        <is>
          <t>LONG</t>
        </is>
      </c>
      <c r="E8381" t="inlineStr">
        <is>
          <t>RED</t>
        </is>
      </c>
      <c r="F8381" t="inlineStr">
        <is>
          <t>GREEN</t>
        </is>
      </c>
      <c r="G8381" t="b">
        <v>0</v>
      </c>
      <c r="H8381" t="n">
        <v>4362.5</v>
      </c>
      <c r="I8381" t="n">
        <v>4360</v>
      </c>
      <c r="J8381" t="n">
        <v>4362.5</v>
      </c>
      <c r="K8381" t="n">
        <v>0.05733944954128441</v>
      </c>
      <c r="L8381" t="n">
        <v>0.05733944954128441</v>
      </c>
      <c r="M8381" t="n">
        <v>1.315429488138601</v>
      </c>
      <c r="N8381" t="n">
        <v>1.315429488138601</v>
      </c>
      <c r="O8381" t="n">
        <v>0</v>
      </c>
      <c r="P8381" t="n">
        <v>0</v>
      </c>
      <c r="Q8381" t="n">
        <v>-0.01146131805157593</v>
      </c>
      <c r="R8381" t="n">
        <v>1.026605504587156</v>
      </c>
      <c r="S8381" t="n">
        <v>0.7693315858453473</v>
      </c>
    </row>
    <row r="8382">
      <c r="A8382" s="2" t="n">
        <v>46116.74444444444</v>
      </c>
      <c r="B8382" t="n">
        <v>99854</v>
      </c>
      <c r="C8382" t="inlineStr">
        <is>
          <t>close_signal</t>
        </is>
      </c>
      <c r="D8382" t="inlineStr">
        <is>
          <t>LONG</t>
        </is>
      </c>
      <c r="E8382" t="inlineStr">
        <is>
          <t>GREEN</t>
        </is>
      </c>
      <c r="F8382" t="inlineStr">
        <is>
          <t>RED</t>
        </is>
      </c>
      <c r="G8382" t="b">
        <v>0</v>
      </c>
      <c r="H8382" t="n">
        <v>4357.5</v>
      </c>
      <c r="I8382" t="n">
        <v>4360</v>
      </c>
      <c r="J8382" t="n">
        <v>4360</v>
      </c>
      <c r="K8382" t="n">
        <v>0</v>
      </c>
      <c r="L8382" t="n">
        <v>0</v>
      </c>
      <c r="M8382" t="n">
        <v>0</v>
      </c>
      <c r="N8382" t="n">
        <v>0</v>
      </c>
      <c r="O8382" t="n">
        <v>0.01147446930579461</v>
      </c>
      <c r="P8382" t="n">
        <v>0.01147446930579461</v>
      </c>
      <c r="Q8382" t="n">
        <v>0.01147446930579461</v>
      </c>
      <c r="R8382" t="n">
        <v>0</v>
      </c>
      <c r="S8382" t="n">
        <v>0</v>
      </c>
    </row>
    <row r="8383">
      <c r="A8383" s="2" t="n">
        <v>46116.75208333333</v>
      </c>
      <c r="B8383" t="n">
        <v>99863</v>
      </c>
      <c r="C8383" t="inlineStr">
        <is>
          <t>open_signal</t>
        </is>
      </c>
      <c r="D8383" t="inlineStr">
        <is>
          <t>LONG</t>
        </is>
      </c>
      <c r="E8383" t="inlineStr">
        <is>
          <t>RED</t>
        </is>
      </c>
      <c r="F8383" t="inlineStr">
        <is>
          <t>GREEN</t>
        </is>
      </c>
      <c r="G8383" t="b">
        <v>0</v>
      </c>
      <c r="H8383" t="n">
        <v>4360.5</v>
      </c>
      <c r="I8383" t="n">
        <v>4358</v>
      </c>
      <c r="J8383" t="n">
        <v>4360.5</v>
      </c>
      <c r="K8383" t="n">
        <v>0.05736576411197798</v>
      </c>
      <c r="L8383" t="n">
        <v>0.05736576411197798</v>
      </c>
      <c r="M8383" t="n">
        <v>1.479484760121551</v>
      </c>
      <c r="N8383" t="n">
        <v>1.479484760121551</v>
      </c>
      <c r="O8383" t="n">
        <v>-0.08026602453847036</v>
      </c>
      <c r="P8383" t="n">
        <v>0</v>
      </c>
      <c r="Q8383" t="n">
        <v>0.01146657493406719</v>
      </c>
      <c r="R8383" t="n">
        <v>1.027076640660854</v>
      </c>
      <c r="S8383" t="n">
        <v>0.7696846521995673</v>
      </c>
    </row>
    <row r="8384">
      <c r="A8384" s="2" t="n">
        <v>46116.75416666667</v>
      </c>
      <c r="B8384" t="n">
        <v>99865</v>
      </c>
      <c r="C8384" t="inlineStr">
        <is>
          <t>close_signal</t>
        </is>
      </c>
      <c r="D8384" t="inlineStr">
        <is>
          <t>LONG</t>
        </is>
      </c>
      <c r="E8384" t="inlineStr">
        <is>
          <t>GREEN</t>
        </is>
      </c>
      <c r="F8384" t="inlineStr">
        <is>
          <t>RED</t>
        </is>
      </c>
      <c r="G8384" t="b">
        <v>0</v>
      </c>
      <c r="H8384" t="n">
        <v>4360.5</v>
      </c>
      <c r="I8384" t="n">
        <v>4358</v>
      </c>
      <c r="J8384" t="n">
        <v>4357</v>
      </c>
      <c r="K8384" t="n">
        <v>0.02294630564479119</v>
      </c>
      <c r="L8384" t="n">
        <v>0.02294630564479119</v>
      </c>
      <c r="M8384" t="n">
        <v>0.6103468646151857</v>
      </c>
      <c r="N8384" t="n">
        <v>0.6103468646151857</v>
      </c>
      <c r="O8384" t="n">
        <v>0.01146657493406719</v>
      </c>
      <c r="P8384" t="n">
        <v>-0.03439972480220158</v>
      </c>
      <c r="Q8384" t="n">
        <v>-0.06879944960440317</v>
      </c>
      <c r="R8384" t="n">
        <v>0.4108306562643415</v>
      </c>
      <c r="S8384" t="n">
        <v>0.3078738608798269</v>
      </c>
    </row>
    <row r="8385">
      <c r="A8385" s="2" t="n">
        <v>46116.75486111111</v>
      </c>
      <c r="B8385" t="n">
        <v>99866</v>
      </c>
      <c r="C8385" t="inlineStr">
        <is>
          <t>open_signal</t>
        </is>
      </c>
      <c r="D8385" t="inlineStr">
        <is>
          <t>LONG</t>
        </is>
      </c>
      <c r="E8385" t="inlineStr">
        <is>
          <t>RED</t>
        </is>
      </c>
      <c r="F8385" t="inlineStr">
        <is>
          <t>GREEN</t>
        </is>
      </c>
      <c r="G8385" t="b">
        <v>0</v>
      </c>
      <c r="H8385" t="n">
        <v>4358</v>
      </c>
      <c r="I8385" t="n">
        <v>4360.5</v>
      </c>
      <c r="J8385" t="n">
        <v>4360.5</v>
      </c>
      <c r="K8385" t="n">
        <v>0</v>
      </c>
      <c r="L8385" t="n">
        <v>0</v>
      </c>
      <c r="M8385" t="n">
        <v>0</v>
      </c>
      <c r="N8385" t="n">
        <v>0</v>
      </c>
      <c r="O8385" t="n">
        <v>0.02294630564479119</v>
      </c>
      <c r="P8385" t="n">
        <v>-0.01147315282239559</v>
      </c>
      <c r="Q8385" t="n">
        <v>0.02294630564479119</v>
      </c>
      <c r="R8385" t="n">
        <v>0</v>
      </c>
      <c r="S8385" t="n">
        <v>0</v>
      </c>
    </row>
    <row r="8386">
      <c r="A8386" s="2" t="n">
        <v>46116.75902777778</v>
      </c>
      <c r="B8386" t="n">
        <v>99869</v>
      </c>
      <c r="C8386" t="inlineStr">
        <is>
          <t>close_signal</t>
        </is>
      </c>
      <c r="D8386" t="inlineStr">
        <is>
          <t>LONG</t>
        </is>
      </c>
      <c r="E8386" t="inlineStr">
        <is>
          <t>GREEN</t>
        </is>
      </c>
      <c r="F8386" t="inlineStr">
        <is>
          <t>RED</t>
        </is>
      </c>
      <c r="G8386" t="b">
        <v>0</v>
      </c>
      <c r="H8386" t="n">
        <v>4359</v>
      </c>
      <c r="I8386" t="n">
        <v>4359</v>
      </c>
      <c r="J8386" t="n">
        <v>4357.5</v>
      </c>
      <c r="K8386" t="n">
        <v>0.03441156228492773</v>
      </c>
      <c r="L8386" t="n">
        <v>0.03441156228492773</v>
      </c>
      <c r="M8386" t="n">
        <v>0.7856216444105589</v>
      </c>
      <c r="N8386" t="n">
        <v>0.7856216444105589</v>
      </c>
      <c r="O8386" t="n">
        <v>0.01147052076164258</v>
      </c>
      <c r="P8386" t="n">
        <v>0.01147052076164258</v>
      </c>
      <c r="Q8386" t="n">
        <v>0.01147052076164258</v>
      </c>
      <c r="R8386" t="n">
        <v>0.6161046111493462</v>
      </c>
      <c r="S8386" t="n">
        <v>0.4617048471143447</v>
      </c>
    </row>
    <row r="8387">
      <c r="A8387" s="2" t="n">
        <v>46116.77361111111</v>
      </c>
      <c r="B8387" t="n">
        <v>99887</v>
      </c>
      <c r="C8387" t="inlineStr">
        <is>
          <t>open_signal</t>
        </is>
      </c>
      <c r="D8387" t="inlineStr">
        <is>
          <t>LONG</t>
        </is>
      </c>
      <c r="E8387" t="inlineStr">
        <is>
          <t>RED</t>
        </is>
      </c>
      <c r="F8387" t="inlineStr">
        <is>
          <t>GREEN</t>
        </is>
      </c>
      <c r="G8387" t="b">
        <v>0</v>
      </c>
      <c r="H8387" t="n">
        <v>4356.5</v>
      </c>
      <c r="I8387" t="n">
        <v>4358</v>
      </c>
      <c r="J8387" t="n">
        <v>4358.5</v>
      </c>
      <c r="K8387" t="n">
        <v>0.01147315282239559</v>
      </c>
      <c r="L8387" t="n">
        <v>0.01147315282239559</v>
      </c>
      <c r="M8387" t="n">
        <v>0.3165884690080216</v>
      </c>
      <c r="N8387" t="n">
        <v>0.3165884690080216</v>
      </c>
      <c r="O8387" t="n">
        <v>0.08033972225410306</v>
      </c>
      <c r="P8387" t="n">
        <v>0.08033972225410306</v>
      </c>
      <c r="Q8387" t="n">
        <v>-0.01147710317915758</v>
      </c>
      <c r="R8387" t="n">
        <v>0.2054153281321707</v>
      </c>
      <c r="S8387" t="n">
        <v>0.1539369304399135</v>
      </c>
    </row>
    <row r="8388">
      <c r="A8388" s="2" t="n">
        <v>46116.77430555555</v>
      </c>
      <c r="B8388" t="n">
        <v>99888</v>
      </c>
      <c r="C8388" t="inlineStr">
        <is>
          <t>close_signal</t>
        </is>
      </c>
      <c r="D8388" t="inlineStr">
        <is>
          <t>LONG</t>
        </is>
      </c>
      <c r="E8388" t="inlineStr">
        <is>
          <t>GREEN</t>
        </is>
      </c>
      <c r="F8388" t="inlineStr">
        <is>
          <t>RED</t>
        </is>
      </c>
      <c r="G8388" t="b">
        <v>0</v>
      </c>
      <c r="H8388" t="n">
        <v>4355</v>
      </c>
      <c r="I8388" t="n">
        <v>4356.5</v>
      </c>
      <c r="J8388" t="n">
        <v>4355</v>
      </c>
      <c r="K8388" t="n">
        <v>0.03443130953747275</v>
      </c>
      <c r="L8388" t="n">
        <v>0.06886261907494549</v>
      </c>
      <c r="M8388" t="n">
        <v>0.9199714990772774</v>
      </c>
      <c r="N8388" t="n">
        <v>1.839942998154555</v>
      </c>
      <c r="O8388" t="n">
        <v>0.1148105625717566</v>
      </c>
      <c r="P8388" t="n">
        <v>0.02296211251435132</v>
      </c>
      <c r="Q8388" t="n">
        <v>0.1148105625717566</v>
      </c>
      <c r="R8388" t="n">
        <v>0.6164581659589121</v>
      </c>
      <c r="S8388" t="n">
        <v>0.9239395976455543</v>
      </c>
    </row>
    <row r="8389">
      <c r="A8389" s="2" t="n">
        <v>46116.775</v>
      </c>
      <c r="B8389" t="n">
        <v>99889</v>
      </c>
      <c r="C8389" t="inlineStr">
        <is>
          <t>open_signal</t>
        </is>
      </c>
      <c r="D8389" t="inlineStr">
        <is>
          <t>LONG</t>
        </is>
      </c>
      <c r="E8389" t="inlineStr">
        <is>
          <t>RED</t>
        </is>
      </c>
      <c r="F8389" t="inlineStr">
        <is>
          <t>GREEN</t>
        </is>
      </c>
      <c r="G8389" t="b">
        <v>0</v>
      </c>
      <c r="H8389" t="n">
        <v>4360</v>
      </c>
      <c r="I8389" t="n">
        <v>4355</v>
      </c>
      <c r="J8389" t="n">
        <v>4360</v>
      </c>
      <c r="K8389" t="n">
        <v>0.1148105625717566</v>
      </c>
      <c r="L8389" t="n">
        <v>0.1148105625717566</v>
      </c>
      <c r="M8389" t="n">
        <v>2.882929056352328</v>
      </c>
      <c r="N8389" t="n">
        <v>2.882929056352328</v>
      </c>
      <c r="O8389" t="n">
        <v>-0.09174311926605505</v>
      </c>
      <c r="P8389" t="n">
        <v>0</v>
      </c>
      <c r="Q8389" t="n">
        <v>0</v>
      </c>
      <c r="R8389" t="n">
        <v>2.05556831228473</v>
      </c>
      <c r="S8389" t="n">
        <v>1.540429719534197</v>
      </c>
    </row>
    <row r="8390">
      <c r="A8390" s="2" t="n">
        <v>46116.77638888889</v>
      </c>
      <c r="B8390" t="n">
        <v>99891</v>
      </c>
      <c r="C8390" t="inlineStr">
        <is>
          <t>close_signal</t>
        </is>
      </c>
      <c r="D8390" t="inlineStr">
        <is>
          <t>LONG</t>
        </is>
      </c>
      <c r="E8390" t="inlineStr">
        <is>
          <t>GREEN</t>
        </is>
      </c>
      <c r="F8390" t="inlineStr">
        <is>
          <t>RED</t>
        </is>
      </c>
      <c r="G8390" t="b">
        <v>0</v>
      </c>
      <c r="H8390" t="n">
        <v>4359.5</v>
      </c>
      <c r="I8390" t="n">
        <v>4360</v>
      </c>
      <c r="J8390" t="n">
        <v>4356</v>
      </c>
      <c r="K8390" t="n">
        <v>0.09174311926605505</v>
      </c>
      <c r="L8390" t="n">
        <v>0.1032110091743119</v>
      </c>
      <c r="M8390" t="n">
        <v>2.21075017577567</v>
      </c>
      <c r="N8390" t="n">
        <v>2.487093947747628</v>
      </c>
      <c r="O8390" t="n">
        <v>0.01146920518408074</v>
      </c>
      <c r="P8390" t="n">
        <v>0</v>
      </c>
      <c r="Q8390" t="n">
        <v>-0.05734602592040372</v>
      </c>
      <c r="R8390" t="n">
        <v>1.64256880733945</v>
      </c>
      <c r="S8390" t="n">
        <v>1.384796854521625</v>
      </c>
    </row>
    <row r="8391">
      <c r="A8391" s="2" t="n">
        <v>46116.78888888889</v>
      </c>
      <c r="B8391" t="n">
        <v>99906</v>
      </c>
      <c r="C8391" t="inlineStr">
        <is>
          <t>open_signal</t>
        </is>
      </c>
      <c r="D8391" t="inlineStr">
        <is>
          <t>LONG</t>
        </is>
      </c>
      <c r="E8391" t="inlineStr">
        <is>
          <t>RED</t>
        </is>
      </c>
      <c r="F8391" t="inlineStr">
        <is>
          <t>GREEN</t>
        </is>
      </c>
      <c r="G8391" t="b">
        <v>0</v>
      </c>
      <c r="H8391" t="n">
        <v>4359.5</v>
      </c>
      <c r="I8391" t="n">
        <v>4357.5</v>
      </c>
      <c r="J8391" t="n">
        <v>4360</v>
      </c>
      <c r="K8391" t="n">
        <v>0.05737234652897303</v>
      </c>
      <c r="L8391" t="n">
        <v>0.05737234652897303</v>
      </c>
      <c r="M8391" t="n">
        <v>1.483996765117608</v>
      </c>
      <c r="N8391" t="n">
        <v>1.483996765117608</v>
      </c>
      <c r="O8391" t="n">
        <v>-0.1032228466567267</v>
      </c>
      <c r="P8391" t="n">
        <v>0.09175364147264595</v>
      </c>
      <c r="Q8391" t="n">
        <v>0.0802844362885652</v>
      </c>
      <c r="R8391" t="n">
        <v>1.027194492254733</v>
      </c>
      <c r="S8391" t="n">
        <v>0.7697729694287353</v>
      </c>
    </row>
    <row r="8392">
      <c r="A8392" s="2" t="n">
        <v>46116.78958333333</v>
      </c>
      <c r="B8392" t="n">
        <v>99907</v>
      </c>
      <c r="C8392" t="inlineStr">
        <is>
          <t>close_signal</t>
        </is>
      </c>
      <c r="D8392" t="inlineStr">
        <is>
          <t>LONG</t>
        </is>
      </c>
      <c r="E8392" t="inlineStr">
        <is>
          <t>GREEN</t>
        </is>
      </c>
      <c r="F8392" t="inlineStr">
        <is>
          <t>RED</t>
        </is>
      </c>
      <c r="G8392" t="b">
        <v>0</v>
      </c>
      <c r="H8392" t="n">
        <v>4355</v>
      </c>
      <c r="I8392" t="n">
        <v>4359.5</v>
      </c>
      <c r="J8392" t="n">
        <v>4354.5</v>
      </c>
      <c r="K8392" t="n">
        <v>0.1146920518408074</v>
      </c>
      <c r="L8392" t="n">
        <v>0.1146920518408074</v>
      </c>
      <c r="M8392" t="n">
        <v>2.6362906273949</v>
      </c>
      <c r="N8392" t="n">
        <v>2.6362906273949</v>
      </c>
      <c r="O8392" t="n">
        <v>0.1951779563719862</v>
      </c>
      <c r="P8392" t="n">
        <v>0.1836969001148106</v>
      </c>
      <c r="Q8392" t="n">
        <v>0.1722158438576349</v>
      </c>
      <c r="R8392" t="n">
        <v>2.053446496157817</v>
      </c>
      <c r="S8392" t="n">
        <v>1.538839644126948</v>
      </c>
    </row>
    <row r="8393">
      <c r="A8393" s="2" t="n">
        <v>46117.41666666666</v>
      </c>
      <c r="B8393" t="n">
        <v>99909</v>
      </c>
      <c r="C8393" t="inlineStr">
        <is>
          <t>open_signal</t>
        </is>
      </c>
      <c r="D8393" t="inlineStr">
        <is>
          <t>LONG</t>
        </is>
      </c>
      <c r="E8393" t="inlineStr">
        <is>
          <t>RED</t>
        </is>
      </c>
      <c r="F8393" t="inlineStr">
        <is>
          <t>GREEN</t>
        </is>
      </c>
      <c r="G8393" t="b">
        <v>0</v>
      </c>
      <c r="H8393" t="n">
        <v>4364</v>
      </c>
      <c r="I8393" t="n">
        <v>4360</v>
      </c>
      <c r="J8393" t="n">
        <v>4363.5</v>
      </c>
      <c r="K8393" t="n">
        <v>0.08027522935779817</v>
      </c>
      <c r="L8393" t="n">
        <v>0.1146788990825688</v>
      </c>
      <c r="M8393" t="n">
        <v>1.742956552916161</v>
      </c>
      <c r="N8393" t="n">
        <v>2.489937932737373</v>
      </c>
      <c r="O8393" t="n">
        <v>-0.03437213565536205</v>
      </c>
      <c r="P8393" t="n">
        <v>-0.06874427131072411</v>
      </c>
      <c r="Q8393" t="n">
        <v>-0.08020164986251146</v>
      </c>
      <c r="R8393" t="n">
        <v>1.437247706422018</v>
      </c>
      <c r="S8393" t="n">
        <v>1.538663171690695</v>
      </c>
    </row>
    <row r="8394">
      <c r="A8394" s="2" t="n">
        <v>46117.42291666667</v>
      </c>
      <c r="B8394" t="n">
        <v>99918</v>
      </c>
      <c r="C8394" t="inlineStr">
        <is>
          <t>close_signal</t>
        </is>
      </c>
      <c r="D8394" t="inlineStr">
        <is>
          <t>LONG</t>
        </is>
      </c>
      <c r="E8394" t="inlineStr">
        <is>
          <t>GREEN</t>
        </is>
      </c>
      <c r="F8394" t="inlineStr">
        <is>
          <t>RED</t>
        </is>
      </c>
      <c r="G8394" t="b">
        <v>0</v>
      </c>
      <c r="H8394" t="n">
        <v>4359.5</v>
      </c>
      <c r="I8394" t="n">
        <v>4361</v>
      </c>
      <c r="J8394" t="n">
        <v>4359.5</v>
      </c>
      <c r="K8394" t="n">
        <v>0.0343957807842238</v>
      </c>
      <c r="L8394" t="n">
        <v>0.08025682182985554</v>
      </c>
      <c r="M8394" t="n">
        <v>0.6558119879724272</v>
      </c>
      <c r="N8394" t="n">
        <v>1.530227971935664</v>
      </c>
      <c r="O8394" t="n">
        <v>0.05734602592040372</v>
      </c>
      <c r="P8394" t="n">
        <v>0.02293841036816149</v>
      </c>
      <c r="Q8394" t="n">
        <v>0.02293841036816149</v>
      </c>
      <c r="R8394" t="n">
        <v>0.6158220591607431</v>
      </c>
      <c r="S8394" t="n">
        <v>1.076817243751433</v>
      </c>
    </row>
    <row r="8395">
      <c r="A8395" s="2" t="n">
        <v>46117.45486111111</v>
      </c>
      <c r="B8395" t="n">
        <v>99957</v>
      </c>
      <c r="C8395" t="inlineStr">
        <is>
          <t>open_signal</t>
        </is>
      </c>
      <c r="D8395" t="inlineStr">
        <is>
          <t>LONG</t>
        </is>
      </c>
      <c r="E8395" t="inlineStr">
        <is>
          <t>RED</t>
        </is>
      </c>
      <c r="F8395" t="inlineStr">
        <is>
          <t>GREEN</t>
        </is>
      </c>
      <c r="G8395" t="b">
        <v>0</v>
      </c>
      <c r="H8395" t="n">
        <v>4359</v>
      </c>
      <c r="I8395" t="n">
        <v>4357</v>
      </c>
      <c r="J8395" t="n">
        <v>4359</v>
      </c>
      <c r="K8395" t="n">
        <v>0.04590314436538903</v>
      </c>
      <c r="L8395" t="n">
        <v>0.04590314436538903</v>
      </c>
      <c r="M8395" t="n">
        <v>1.04128589725584</v>
      </c>
      <c r="N8395" t="n">
        <v>1.04128589725584</v>
      </c>
      <c r="O8395" t="n">
        <v>-0.01147052076164258</v>
      </c>
      <c r="P8395" t="n">
        <v>-0.08029364533149805</v>
      </c>
      <c r="Q8395" t="n">
        <v>0</v>
      </c>
      <c r="R8395" t="n">
        <v>0.8218498967179253</v>
      </c>
      <c r="S8395" t="n">
        <v>0.6158890455424768</v>
      </c>
    </row>
    <row r="8396">
      <c r="A8396" s="2" t="n">
        <v>46117.45694444444</v>
      </c>
      <c r="B8396" t="n">
        <v>99960</v>
      </c>
      <c r="C8396" t="inlineStr">
        <is>
          <t>close_signal</t>
        </is>
      </c>
      <c r="D8396" t="inlineStr">
        <is>
          <t>LONG</t>
        </is>
      </c>
      <c r="E8396" t="inlineStr">
        <is>
          <t>GREEN</t>
        </is>
      </c>
      <c r="F8396" t="inlineStr">
        <is>
          <t>RED</t>
        </is>
      </c>
      <c r="G8396" t="b">
        <v>0</v>
      </c>
      <c r="H8396" t="n">
        <v>4359</v>
      </c>
      <c r="I8396" t="n">
        <v>4355.5</v>
      </c>
      <c r="J8396" t="n">
        <v>4355.5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0.03441156228492773</v>
      </c>
      <c r="Q8396" t="n">
        <v>0.04588208304657031</v>
      </c>
      <c r="R8396" t="n">
        <v>0</v>
      </c>
      <c r="S8396" t="n">
        <v>0</v>
      </c>
    </row>
    <row r="8397">
      <c r="A8397" s="2" t="n">
        <v>46117.45763888889</v>
      </c>
      <c r="B8397" t="n">
        <v>99961</v>
      </c>
      <c r="C8397" t="inlineStr">
        <is>
          <t>open_signal</t>
        </is>
      </c>
      <c r="D8397" t="inlineStr">
        <is>
          <t>LONG</t>
        </is>
      </c>
      <c r="E8397" t="inlineStr">
        <is>
          <t>RED</t>
        </is>
      </c>
      <c r="F8397" t="inlineStr">
        <is>
          <t>GREEN</t>
        </is>
      </c>
      <c r="G8397" t="b">
        <v>0</v>
      </c>
      <c r="H8397" t="n">
        <v>4359</v>
      </c>
      <c r="I8397" t="n">
        <v>4359</v>
      </c>
      <c r="J8397" t="n">
        <v>4359</v>
      </c>
      <c r="K8397" t="n">
        <v>0</v>
      </c>
      <c r="L8397" t="n">
        <v>0</v>
      </c>
      <c r="M8397" t="n">
        <v>0</v>
      </c>
      <c r="N8397" t="n">
        <v>0</v>
      </c>
      <c r="O8397" t="n">
        <v>0.03441156228492773</v>
      </c>
      <c r="P8397" t="n">
        <v>0.04588208304657031</v>
      </c>
      <c r="Q8397" t="n">
        <v>0.03441156228492773</v>
      </c>
      <c r="R8397" t="n">
        <v>0</v>
      </c>
      <c r="S8397" t="n">
        <v>0</v>
      </c>
    </row>
    <row r="8398">
      <c r="A8398" s="2" t="n">
        <v>46117.4625</v>
      </c>
      <c r="B8398" t="n">
        <v>99968</v>
      </c>
      <c r="C8398" t="inlineStr">
        <is>
          <t>close_signal</t>
        </is>
      </c>
      <c r="D8398" t="inlineStr">
        <is>
          <t>LONG</t>
        </is>
      </c>
      <c r="E8398" t="inlineStr">
        <is>
          <t>GREEN</t>
        </is>
      </c>
      <c r="F8398" t="inlineStr">
        <is>
          <t>RED</t>
        </is>
      </c>
      <c r="G8398" t="b">
        <v>0</v>
      </c>
      <c r="H8398" t="n">
        <v>4360</v>
      </c>
      <c r="I8398" t="n">
        <v>4360</v>
      </c>
      <c r="J8398" t="n">
        <v>4356.5</v>
      </c>
      <c r="K8398" t="n">
        <v>0.08027522935779817</v>
      </c>
      <c r="L8398" t="n">
        <v>0.08027522935779817</v>
      </c>
      <c r="M8398" t="n">
        <v>1.844066864915077</v>
      </c>
      <c r="N8398" t="n">
        <v>1.844066864915077</v>
      </c>
      <c r="O8398" t="n">
        <v>-0.02293577981651376</v>
      </c>
      <c r="P8398" t="n">
        <v>0.02293577981651376</v>
      </c>
      <c r="Q8398" t="n">
        <v>0.01146788990825688</v>
      </c>
      <c r="R8398" t="n">
        <v>1.437247706422018</v>
      </c>
      <c r="S8398" t="n">
        <v>1.077064220183486</v>
      </c>
    </row>
    <row r="8399">
      <c r="A8399" s="2" t="n">
        <v>46117.47083333333</v>
      </c>
      <c r="B8399" t="n">
        <v>99978</v>
      </c>
      <c r="C8399" t="inlineStr">
        <is>
          <t>open_signal</t>
        </is>
      </c>
      <c r="D8399" t="inlineStr">
        <is>
          <t>LONG</t>
        </is>
      </c>
      <c r="E8399" t="inlineStr">
        <is>
          <t>RED</t>
        </is>
      </c>
      <c r="F8399" t="inlineStr">
        <is>
          <t>GREEN</t>
        </is>
      </c>
      <c r="G8399" t="b">
        <v>0</v>
      </c>
      <c r="H8399" t="n">
        <v>4360.5</v>
      </c>
      <c r="I8399" t="n">
        <v>4359</v>
      </c>
      <c r="J8399" t="n">
        <v>4360.5</v>
      </c>
      <c r="K8399" t="n">
        <v>0.03441156228492773</v>
      </c>
      <c r="L8399" t="n">
        <v>0.03441156228492773</v>
      </c>
      <c r="M8399" t="n">
        <v>0.7702771211431413</v>
      </c>
      <c r="N8399" t="n">
        <v>0.7702771211431413</v>
      </c>
      <c r="O8399" t="n">
        <v>0</v>
      </c>
      <c r="P8399" t="n">
        <v>0</v>
      </c>
      <c r="Q8399" t="n">
        <v>-0.01146657493406719</v>
      </c>
      <c r="R8399" t="n">
        <v>0.6161046111493462</v>
      </c>
      <c r="S8399" t="n">
        <v>0.4617048471143447</v>
      </c>
    </row>
    <row r="8400">
      <c r="A8400" s="2" t="n">
        <v>46117.47847222222</v>
      </c>
      <c r="B8400" t="n">
        <v>99989</v>
      </c>
      <c r="C8400" t="inlineStr">
        <is>
          <t>close_signal</t>
        </is>
      </c>
      <c r="D8400" t="inlineStr">
        <is>
          <t>LONG</t>
        </is>
      </c>
      <c r="E8400" t="inlineStr">
        <is>
          <t>GREEN</t>
        </is>
      </c>
      <c r="F8400" t="inlineStr">
        <is>
          <t>RED</t>
        </is>
      </c>
      <c r="G8400" t="b">
        <v>0</v>
      </c>
      <c r="H8400" t="n">
        <v>4358</v>
      </c>
      <c r="I8400" t="n">
        <v>4358</v>
      </c>
      <c r="J8400" t="n">
        <v>4358</v>
      </c>
      <c r="K8400" t="n">
        <v>0</v>
      </c>
      <c r="L8400" t="n">
        <v>0</v>
      </c>
      <c r="M8400" t="n">
        <v>0</v>
      </c>
      <c r="N8400" t="n">
        <v>0</v>
      </c>
      <c r="O8400" t="n">
        <v>0.03441945846718678</v>
      </c>
      <c r="P8400" t="n">
        <v>0.03441945846718678</v>
      </c>
      <c r="Q8400" t="n">
        <v>0.03441945846718678</v>
      </c>
      <c r="R8400" t="n">
        <v>0</v>
      </c>
      <c r="S8400" t="n">
        <v>0</v>
      </c>
    </row>
    <row r="8401">
      <c r="A8401" s="2" t="n">
        <v>46117.48194444444</v>
      </c>
      <c r="B8401" t="n">
        <v>99994</v>
      </c>
      <c r="C8401" t="inlineStr">
        <is>
          <t>open_signal</t>
        </is>
      </c>
      <c r="D8401" t="inlineStr">
        <is>
          <t>LONG</t>
        </is>
      </c>
      <c r="E8401" t="inlineStr">
        <is>
          <t>RED</t>
        </is>
      </c>
      <c r="F8401" t="inlineStr">
        <is>
          <t>GREEN</t>
        </is>
      </c>
      <c r="G8401" t="b">
        <v>0</v>
      </c>
      <c r="H8401" t="n">
        <v>4360.5</v>
      </c>
      <c r="I8401" t="n">
        <v>4359.5</v>
      </c>
      <c r="J8401" t="n">
        <v>4360.5</v>
      </c>
      <c r="K8401" t="n">
        <v>0.02293841036816149</v>
      </c>
      <c r="L8401" t="n">
        <v>0.03440761555224223</v>
      </c>
      <c r="M8401" t="n">
        <v>0.6306312003546093</v>
      </c>
      <c r="N8401" t="n">
        <v>0.9459468005319138</v>
      </c>
      <c r="O8401" t="n">
        <v>0</v>
      </c>
      <c r="P8401" t="n">
        <v>0</v>
      </c>
      <c r="Q8401" t="n">
        <v>0</v>
      </c>
      <c r="R8401" t="n">
        <v>0.4106892992315633</v>
      </c>
      <c r="S8401" t="n">
        <v>0.4616518932380844</v>
      </c>
    </row>
    <row r="8402">
      <c r="A8402" s="2" t="n">
        <v>46117.48541666667</v>
      </c>
      <c r="B8402" t="n">
        <v>99999</v>
      </c>
      <c r="C8402" t="inlineStr">
        <is>
          <t>close_signal</t>
        </is>
      </c>
      <c r="D8402" t="inlineStr">
        <is>
          <t>LONG</t>
        </is>
      </c>
      <c r="E8402" t="inlineStr">
        <is>
          <t>GREEN</t>
        </is>
      </c>
      <c r="F8402" t="inlineStr">
        <is>
          <t>RED</t>
        </is>
      </c>
      <c r="G8402" t="b">
        <v>0</v>
      </c>
      <c r="H8402" t="n">
        <v>4358</v>
      </c>
      <c r="I8402" t="n">
        <v>4360.5</v>
      </c>
      <c r="J8402" t="n">
        <v>4358</v>
      </c>
      <c r="K8402" t="n">
        <v>0.05733287467033597</v>
      </c>
      <c r="L8402" t="n">
        <v>0.05733287467033597</v>
      </c>
      <c r="M8402" t="n">
        <v>1.627120048253391</v>
      </c>
      <c r="N8402" t="n">
        <v>1.627120048253391</v>
      </c>
      <c r="O8402" t="n">
        <v>-0.03441945846718678</v>
      </c>
      <c r="P8402" t="n">
        <v>0.02294630564479119</v>
      </c>
      <c r="Q8402" t="n">
        <v>0.03441945846718678</v>
      </c>
      <c r="R8402" t="n">
        <v>1.026487788097695</v>
      </c>
      <c r="S8402" t="n">
        <v>0.7692433698625649</v>
      </c>
    </row>
    <row r="8403">
      <c r="A8403" s="2" t="n">
        <v>46117.48819444444</v>
      </c>
      <c r="B8403" t="n">
        <v>100002</v>
      </c>
      <c r="C8403" t="inlineStr">
        <is>
          <t>open_signal</t>
        </is>
      </c>
      <c r="D8403" t="inlineStr">
        <is>
          <t>LONG</t>
        </is>
      </c>
      <c r="E8403" t="inlineStr">
        <is>
          <t>RED</t>
        </is>
      </c>
      <c r="F8403" t="inlineStr">
        <is>
          <t>GREEN</t>
        </is>
      </c>
      <c r="G8403" t="b">
        <v>0</v>
      </c>
      <c r="H8403" t="n">
        <v>4359.5</v>
      </c>
      <c r="I8403" t="n">
        <v>4356</v>
      </c>
      <c r="J8403" t="n">
        <v>4359</v>
      </c>
      <c r="K8403" t="n">
        <v>0.06887052341597796</v>
      </c>
      <c r="L8403" t="n">
        <v>0.06887052341597796</v>
      </c>
      <c r="M8403" t="n">
        <v>1.865620459325982</v>
      </c>
      <c r="N8403" t="n">
        <v>1.865620459325982</v>
      </c>
      <c r="O8403" t="n">
        <v>-0.01146920518408074</v>
      </c>
      <c r="P8403" t="n">
        <v>-0.01146920518408074</v>
      </c>
      <c r="Q8403" t="n">
        <v>-0.01146920518408074</v>
      </c>
      <c r="R8403" t="n">
        <v>1.233057851239669</v>
      </c>
      <c r="S8403" t="n">
        <v>0.9240456513183786</v>
      </c>
    </row>
    <row r="8404">
      <c r="A8404" s="2" t="n">
        <v>46117.49375</v>
      </c>
      <c r="B8404" t="n">
        <v>100010</v>
      </c>
      <c r="C8404" t="inlineStr">
        <is>
          <t>close_signal</t>
        </is>
      </c>
      <c r="D8404" t="inlineStr">
        <is>
          <t>LONG</t>
        </is>
      </c>
      <c r="E8404" t="inlineStr">
        <is>
          <t>GREEN</t>
        </is>
      </c>
      <c r="F8404" t="inlineStr">
        <is>
          <t>RED</t>
        </is>
      </c>
      <c r="G8404" t="b">
        <v>0</v>
      </c>
      <c r="H8404" t="n">
        <v>4359</v>
      </c>
      <c r="I8404" t="n">
        <v>4357</v>
      </c>
      <c r="J8404" t="n">
        <v>4357</v>
      </c>
      <c r="K8404" t="n">
        <v>0</v>
      </c>
      <c r="L8404" t="n">
        <v>0</v>
      </c>
      <c r="M8404" t="n">
        <v>0</v>
      </c>
      <c r="N8404" t="n">
        <v>0</v>
      </c>
      <c r="O8404" t="n">
        <v>0.01147052076164258</v>
      </c>
      <c r="P8404" t="n">
        <v>0</v>
      </c>
      <c r="Q8404" t="n">
        <v>0.01147052076164258</v>
      </c>
      <c r="R8404" t="n">
        <v>0</v>
      </c>
      <c r="S8404" t="n">
        <v>0</v>
      </c>
    </row>
    <row r="8405">
      <c r="A8405" s="2" t="n">
        <v>46117.49444444444</v>
      </c>
      <c r="B8405" t="n">
        <v>100011</v>
      </c>
      <c r="C8405" t="inlineStr">
        <is>
          <t>open_signal</t>
        </is>
      </c>
      <c r="D8405" t="inlineStr">
        <is>
          <t>LONG</t>
        </is>
      </c>
      <c r="E8405" t="inlineStr">
        <is>
          <t>RED</t>
        </is>
      </c>
      <c r="F8405" t="inlineStr">
        <is>
          <t>GREEN</t>
        </is>
      </c>
      <c r="G8405" t="b">
        <v>0</v>
      </c>
      <c r="H8405" t="n">
        <v>4359.5</v>
      </c>
      <c r="I8405" t="n">
        <v>4359</v>
      </c>
      <c r="J8405" t="n">
        <v>4359.5</v>
      </c>
      <c r="K8405" t="n">
        <v>0.01147052076164258</v>
      </c>
      <c r="L8405" t="n">
        <v>0.01147052076164258</v>
      </c>
      <c r="M8405" t="n">
        <v>0.3716855244290348</v>
      </c>
      <c r="N8405" t="n">
        <v>0.3716855244290348</v>
      </c>
      <c r="O8405" t="n">
        <v>-0.01146920518408074</v>
      </c>
      <c r="P8405" t="n">
        <v>0</v>
      </c>
      <c r="Q8405" t="n">
        <v>0</v>
      </c>
      <c r="R8405" t="n">
        <v>0.2053682037164487</v>
      </c>
      <c r="S8405" t="n">
        <v>0.1539016157047816</v>
      </c>
    </row>
    <row r="8406">
      <c r="A8406" s="2" t="n">
        <v>46117.49930555555</v>
      </c>
      <c r="B8406" t="n">
        <v>100018</v>
      </c>
      <c r="C8406" t="inlineStr">
        <is>
          <t>close_signal</t>
        </is>
      </c>
      <c r="D8406" t="inlineStr">
        <is>
          <t>LONG</t>
        </is>
      </c>
      <c r="E8406" t="inlineStr">
        <is>
          <t>GREEN</t>
        </is>
      </c>
      <c r="F8406" t="inlineStr">
        <is>
          <t>RED</t>
        </is>
      </c>
      <c r="G8406" t="b">
        <v>0</v>
      </c>
      <c r="H8406" t="n">
        <v>4359</v>
      </c>
      <c r="I8406" t="n">
        <v>4359.5</v>
      </c>
      <c r="J8406" t="n">
        <v>4357.5</v>
      </c>
      <c r="K8406" t="n">
        <v>0.04587682073632297</v>
      </c>
      <c r="L8406" t="n">
        <v>0.04587682073632297</v>
      </c>
      <c r="M8406" t="n">
        <v>1.912596650394175</v>
      </c>
      <c r="N8406" t="n">
        <v>1.912596650394175</v>
      </c>
      <c r="O8406" t="n">
        <v>0</v>
      </c>
      <c r="P8406" t="n">
        <v>0.01147052076164258</v>
      </c>
      <c r="Q8406" t="n">
        <v>0.01147052076164258</v>
      </c>
      <c r="R8406" t="n">
        <v>0.8213785984631266</v>
      </c>
      <c r="S8406" t="n">
        <v>0.6155358576507791</v>
      </c>
    </row>
    <row r="8407">
      <c r="A8407" s="2" t="n">
        <v>46117.50486111111</v>
      </c>
      <c r="B8407" t="n">
        <v>100024</v>
      </c>
      <c r="C8407" t="inlineStr">
        <is>
          <t>open_signal</t>
        </is>
      </c>
      <c r="D8407" t="inlineStr">
        <is>
          <t>LONG</t>
        </is>
      </c>
      <c r="E8407" t="inlineStr">
        <is>
          <t>RED</t>
        </is>
      </c>
      <c r="F8407" t="inlineStr">
        <is>
          <t>GREEN</t>
        </is>
      </c>
      <c r="G8407" t="b">
        <v>0</v>
      </c>
      <c r="H8407" t="n">
        <v>4357.5</v>
      </c>
      <c r="I8407" t="n">
        <v>4359.5</v>
      </c>
      <c r="J8407" t="n">
        <v>4360</v>
      </c>
      <c r="K8407" t="n">
        <v>0.01146920518408074</v>
      </c>
      <c r="L8407" t="n">
        <v>0.01146920518408074</v>
      </c>
      <c r="M8407" t="n">
        <v>0.4190681126903911</v>
      </c>
      <c r="N8407" t="n">
        <v>0.4190681126903911</v>
      </c>
      <c r="O8407" t="n">
        <v>0.04589787722317843</v>
      </c>
      <c r="P8407" t="n">
        <v>0.05737234652897303</v>
      </c>
      <c r="Q8407" t="n">
        <v>0.05737234652897303</v>
      </c>
      <c r="R8407" t="n">
        <v>0.2053446496157816</v>
      </c>
      <c r="S8407" t="n">
        <v>0.1538839644126948</v>
      </c>
    </row>
    <row r="8408">
      <c r="A8408" s="2" t="n">
        <v>46117.50555555556</v>
      </c>
      <c r="B8408" t="n">
        <v>100025</v>
      </c>
      <c r="C8408" t="inlineStr">
        <is>
          <t>close_signal</t>
        </is>
      </c>
      <c r="D8408" t="inlineStr">
        <is>
          <t>LONG</t>
        </is>
      </c>
      <c r="E8408" t="inlineStr">
        <is>
          <t>GREEN</t>
        </is>
      </c>
      <c r="F8408" t="inlineStr">
        <is>
          <t>RED</t>
        </is>
      </c>
      <c r="G8408" t="b">
        <v>0</v>
      </c>
      <c r="H8408" t="n">
        <v>4359.5</v>
      </c>
      <c r="I8408" t="n">
        <v>4357.5</v>
      </c>
      <c r="J8408" t="n">
        <v>4357.5</v>
      </c>
      <c r="K8408" t="n">
        <v>0</v>
      </c>
      <c r="L8408" t="n">
        <v>0</v>
      </c>
      <c r="M8408" t="n">
        <v>0</v>
      </c>
      <c r="N8408" t="n">
        <v>0</v>
      </c>
      <c r="O8408" t="n">
        <v>0.01146920518408074</v>
      </c>
      <c r="P8408" t="n">
        <v>0.01146920518408074</v>
      </c>
      <c r="Q8408" t="n">
        <v>0.01146920518408074</v>
      </c>
      <c r="R8408" t="n">
        <v>0</v>
      </c>
      <c r="S8408" t="n">
        <v>0</v>
      </c>
    </row>
    <row r="8409">
      <c r="A8409" s="2" t="n">
        <v>46117.50625</v>
      </c>
      <c r="B8409" t="n">
        <v>100026</v>
      </c>
      <c r="C8409" t="inlineStr">
        <is>
          <t>open_signal</t>
        </is>
      </c>
      <c r="D8409" t="inlineStr">
        <is>
          <t>LONG</t>
        </is>
      </c>
      <c r="E8409" t="inlineStr">
        <is>
          <t>RED</t>
        </is>
      </c>
      <c r="F8409" t="inlineStr">
        <is>
          <t>GREEN</t>
        </is>
      </c>
      <c r="G8409" t="b">
        <v>0</v>
      </c>
      <c r="H8409" t="n">
        <v>4360</v>
      </c>
      <c r="I8409" t="n">
        <v>4359.5</v>
      </c>
      <c r="J8409" t="n">
        <v>4359.5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s="2" t="n">
        <v>46117.5125</v>
      </c>
      <c r="B8410" t="n">
        <v>100033</v>
      </c>
      <c r="C8410" t="inlineStr">
        <is>
          <t>close_signal</t>
        </is>
      </c>
      <c r="D8410" t="inlineStr">
        <is>
          <t>LONG</t>
        </is>
      </c>
      <c r="E8410" t="inlineStr">
        <is>
          <t>GREEN</t>
        </is>
      </c>
      <c r="F8410" t="inlineStr">
        <is>
          <t>RED</t>
        </is>
      </c>
      <c r="G8410" t="b">
        <v>0</v>
      </c>
      <c r="H8410" t="n">
        <v>4359.5</v>
      </c>
      <c r="I8410" t="n">
        <v>4359.5</v>
      </c>
      <c r="J8410" t="n">
        <v>4358</v>
      </c>
      <c r="K8410" t="n">
        <v>0.03440761555224223</v>
      </c>
      <c r="L8410" t="n">
        <v>0.04587682073632297</v>
      </c>
      <c r="M8410" t="n">
        <v>1.292655399817807</v>
      </c>
      <c r="N8410" t="n">
        <v>1.723540533090409</v>
      </c>
      <c r="O8410" t="n">
        <v>-0.01146920518408074</v>
      </c>
      <c r="P8410" t="n">
        <v>0.03440761555224223</v>
      </c>
      <c r="Q8410" t="n">
        <v>0.04587682073632297</v>
      </c>
      <c r="R8410" t="n">
        <v>0.616033948847345</v>
      </c>
      <c r="S8410" t="n">
        <v>0.6155358576507791</v>
      </c>
    </row>
    <row r="8411">
      <c r="A8411" s="2" t="n">
        <v>46117.51319444444</v>
      </c>
      <c r="B8411" t="n">
        <v>100034</v>
      </c>
      <c r="C8411" t="inlineStr">
        <is>
          <t>open_signal</t>
        </is>
      </c>
      <c r="D8411" t="inlineStr">
        <is>
          <t>LONG</t>
        </is>
      </c>
      <c r="E8411" t="inlineStr">
        <is>
          <t>RED</t>
        </is>
      </c>
      <c r="F8411" t="inlineStr">
        <is>
          <t>GREEN</t>
        </is>
      </c>
      <c r="G8411" t="b">
        <v>0</v>
      </c>
      <c r="H8411" t="n">
        <v>4361</v>
      </c>
      <c r="I8411" t="n">
        <v>4359.5</v>
      </c>
      <c r="J8411" t="n">
        <v>4361</v>
      </c>
      <c r="K8411" t="n">
        <v>0.03440761555224223</v>
      </c>
      <c r="L8411" t="n">
        <v>0.03440761555224223</v>
      </c>
      <c r="M8411" t="n">
        <v>1.24270285075619</v>
      </c>
      <c r="N8411" t="n">
        <v>1.24270285075619</v>
      </c>
      <c r="O8411" t="n">
        <v>0</v>
      </c>
      <c r="P8411" t="n">
        <v>0.01146526026140793</v>
      </c>
      <c r="Q8411" t="n">
        <v>0</v>
      </c>
      <c r="R8411" t="n">
        <v>0.616033948847345</v>
      </c>
      <c r="S8411" t="n">
        <v>0.4616518932380844</v>
      </c>
    </row>
    <row r="8412">
      <c r="A8412" s="2" t="n">
        <v>46117.52430555555</v>
      </c>
      <c r="B8412" t="n">
        <v>100048</v>
      </c>
      <c r="C8412" t="inlineStr">
        <is>
          <t>close_signal</t>
        </is>
      </c>
      <c r="D8412" t="inlineStr">
        <is>
          <t>LONG</t>
        </is>
      </c>
      <c r="E8412" t="inlineStr">
        <is>
          <t>GREEN</t>
        </is>
      </c>
      <c r="F8412" t="inlineStr">
        <is>
          <t>RED</t>
        </is>
      </c>
      <c r="G8412" t="b">
        <v>0</v>
      </c>
      <c r="H8412" t="n">
        <v>4359.5</v>
      </c>
      <c r="I8412" t="n">
        <v>4362.5</v>
      </c>
      <c r="J8412" t="n">
        <v>4359.5</v>
      </c>
      <c r="K8412" t="n">
        <v>0.06876790830945559</v>
      </c>
      <c r="L8412" t="n">
        <v>0.06876790830945559</v>
      </c>
      <c r="M8412" t="n">
        <v>3.073667531097226</v>
      </c>
      <c r="N8412" t="n">
        <v>3.073667531097226</v>
      </c>
      <c r="O8412" t="n">
        <v>0.05734602592040372</v>
      </c>
      <c r="P8412" t="n">
        <v>-0.04587682073632297</v>
      </c>
      <c r="Q8412" t="n">
        <v>0.04587682073632297</v>
      </c>
      <c r="R8412" t="n">
        <v>1.231220630372493</v>
      </c>
      <c r="S8412" t="n">
        <v>0.922668849774867</v>
      </c>
    </row>
    <row r="8413">
      <c r="A8413" s="2" t="n">
        <v>46117.52569444444</v>
      </c>
      <c r="B8413" t="n">
        <v>100050</v>
      </c>
      <c r="C8413" t="inlineStr">
        <is>
          <t>open_signal</t>
        </is>
      </c>
      <c r="D8413" t="inlineStr">
        <is>
          <t>LONG</t>
        </is>
      </c>
      <c r="E8413" t="inlineStr">
        <is>
          <t>RED</t>
        </is>
      </c>
      <c r="F8413" t="inlineStr">
        <is>
          <t>GREEN</t>
        </is>
      </c>
      <c r="G8413" t="b">
        <v>0</v>
      </c>
      <c r="H8413" t="n">
        <v>4359</v>
      </c>
      <c r="I8413" t="n">
        <v>4362</v>
      </c>
      <c r="J8413" t="n">
        <v>4362</v>
      </c>
      <c r="K8413" t="n">
        <v>0</v>
      </c>
      <c r="L8413" t="n">
        <v>0</v>
      </c>
      <c r="M8413" t="n">
        <v>0</v>
      </c>
      <c r="N8413" t="n">
        <v>0</v>
      </c>
      <c r="O8413" t="n">
        <v>0.05735260380821289</v>
      </c>
      <c r="P8413" t="n">
        <v>0.06882312456985547</v>
      </c>
      <c r="Q8413" t="n">
        <v>0</v>
      </c>
      <c r="R8413" t="n">
        <v>0</v>
      </c>
      <c r="S8413" t="n">
        <v>0</v>
      </c>
    </row>
    <row r="8414">
      <c r="A8414" s="2" t="n">
        <v>46117.52638888889</v>
      </c>
      <c r="B8414" t="n">
        <v>100051</v>
      </c>
      <c r="C8414" t="inlineStr">
        <is>
          <t>close_signal</t>
        </is>
      </c>
      <c r="D8414" t="inlineStr">
        <is>
          <t>LONG</t>
        </is>
      </c>
      <c r="E8414" t="inlineStr">
        <is>
          <t>GREEN</t>
        </is>
      </c>
      <c r="F8414" t="inlineStr">
        <is>
          <t>RED</t>
        </is>
      </c>
      <c r="G8414" t="b">
        <v>0</v>
      </c>
      <c r="H8414" t="n">
        <v>4361.5</v>
      </c>
      <c r="I8414" t="n">
        <v>4359</v>
      </c>
      <c r="J8414" t="n">
        <v>4357.5</v>
      </c>
      <c r="K8414" t="n">
        <v>0.03441156228492773</v>
      </c>
      <c r="L8414" t="n">
        <v>0.03441156228492773</v>
      </c>
      <c r="M8414" t="n">
        <v>1.179413073920601</v>
      </c>
      <c r="N8414" t="n">
        <v>1.179413073920601</v>
      </c>
      <c r="O8414" t="n">
        <v>0.0114639458901754</v>
      </c>
      <c r="P8414" t="n">
        <v>-0.05731972945087699</v>
      </c>
      <c r="Q8414" t="n">
        <v>0.0114639458901754</v>
      </c>
      <c r="R8414" t="n">
        <v>0.6161046111493462</v>
      </c>
      <c r="S8414" t="n">
        <v>0.4617048471143447</v>
      </c>
    </row>
    <row r="8415">
      <c r="A8415" s="2" t="n">
        <v>46117.52708333333</v>
      </c>
      <c r="B8415" t="n">
        <v>100052</v>
      </c>
      <c r="C8415" t="inlineStr">
        <is>
          <t>open_signal</t>
        </is>
      </c>
      <c r="D8415" t="inlineStr">
        <is>
          <t>LONG</t>
        </is>
      </c>
      <c r="E8415" t="inlineStr">
        <is>
          <t>RED</t>
        </is>
      </c>
      <c r="F8415" t="inlineStr">
        <is>
          <t>GREEN</t>
        </is>
      </c>
      <c r="G8415" t="b">
        <v>0</v>
      </c>
      <c r="H8415" t="n">
        <v>4358</v>
      </c>
      <c r="I8415" t="n">
        <v>4361.5</v>
      </c>
      <c r="J8415" t="n">
        <v>4361.5</v>
      </c>
      <c r="K8415" t="n">
        <v>0</v>
      </c>
      <c r="L8415" t="n">
        <v>0</v>
      </c>
      <c r="M8415" t="n">
        <v>0</v>
      </c>
      <c r="N8415" t="n">
        <v>0</v>
      </c>
      <c r="O8415" t="n">
        <v>0.02294630564479119</v>
      </c>
      <c r="P8415" t="n">
        <v>0.09178522257916476</v>
      </c>
      <c r="Q8415" t="n">
        <v>0.02294630564479119</v>
      </c>
      <c r="R8415" t="n">
        <v>0</v>
      </c>
      <c r="S8415" t="n">
        <v>0</v>
      </c>
    </row>
    <row r="8416">
      <c r="A8416" s="2" t="n">
        <v>46117.53055555555</v>
      </c>
      <c r="B8416" t="n">
        <v>100054</v>
      </c>
      <c r="C8416" t="inlineStr">
        <is>
          <t>close_signal</t>
        </is>
      </c>
      <c r="D8416" t="inlineStr">
        <is>
          <t>LONG</t>
        </is>
      </c>
      <c r="E8416" t="inlineStr">
        <is>
          <t>GREEN</t>
        </is>
      </c>
      <c r="F8416" t="inlineStr">
        <is>
          <t>RED</t>
        </is>
      </c>
      <c r="G8416" t="b">
        <v>0</v>
      </c>
      <c r="H8416" t="n">
        <v>4362</v>
      </c>
      <c r="I8416" t="n">
        <v>4362</v>
      </c>
      <c r="J8416" t="n">
        <v>4359</v>
      </c>
      <c r="K8416" t="n">
        <v>0.06877579092159559</v>
      </c>
      <c r="L8416" t="n">
        <v>0.06877579092159559</v>
      </c>
      <c r="M8416" t="n">
        <v>1.737619646127823</v>
      </c>
      <c r="N8416" t="n">
        <v>1.737619646127823</v>
      </c>
      <c r="O8416" t="n">
        <v>-0.06877579092159559</v>
      </c>
      <c r="P8416" t="n">
        <v>-0.01146263182026593</v>
      </c>
      <c r="Q8416" t="n">
        <v>0</v>
      </c>
      <c r="R8416" t="n">
        <v>1.231361760660248</v>
      </c>
      <c r="S8416" t="n">
        <v>0.9227746119080369</v>
      </c>
    </row>
    <row r="8417">
      <c r="A8417" s="2" t="n">
        <v>46117.53333333333</v>
      </c>
      <c r="B8417" t="n">
        <v>100058</v>
      </c>
      <c r="C8417" t="inlineStr">
        <is>
          <t>open_signal</t>
        </is>
      </c>
      <c r="D8417" t="inlineStr">
        <is>
          <t>LONG</t>
        </is>
      </c>
      <c r="E8417" t="inlineStr">
        <is>
          <t>RED</t>
        </is>
      </c>
      <c r="F8417" t="inlineStr">
        <is>
          <t>GREEN</t>
        </is>
      </c>
      <c r="G8417" t="b">
        <v>0</v>
      </c>
      <c r="H8417" t="n">
        <v>4360</v>
      </c>
      <c r="I8417" t="n">
        <v>4361.5</v>
      </c>
      <c r="J8417" t="n">
        <v>4362</v>
      </c>
      <c r="K8417" t="n">
        <v>0.0114639458901754</v>
      </c>
      <c r="L8417" t="n">
        <v>0.0114639458901754</v>
      </c>
      <c r="M8417" t="n">
        <v>0.2552322524653489</v>
      </c>
      <c r="N8417" t="n">
        <v>0.2552322524653489</v>
      </c>
      <c r="O8417" t="n">
        <v>0.04587155963302753</v>
      </c>
      <c r="P8417" t="n">
        <v>0.05733944954128441</v>
      </c>
      <c r="Q8417" t="n">
        <v>0</v>
      </c>
      <c r="R8417" t="n">
        <v>0.2052504872177003</v>
      </c>
      <c r="S8417" t="n">
        <v>0.153813399715039</v>
      </c>
    </row>
    <row r="8418">
      <c r="A8418" s="2" t="n">
        <v>46117.55416666667</v>
      </c>
      <c r="B8418" t="n">
        <v>100079</v>
      </c>
      <c r="C8418" t="inlineStr">
        <is>
          <t>close_signal</t>
        </is>
      </c>
      <c r="D8418" t="inlineStr">
        <is>
          <t>LONG</t>
        </is>
      </c>
      <c r="E8418" t="inlineStr">
        <is>
          <t>GREEN</t>
        </is>
      </c>
      <c r="F8418" t="inlineStr">
        <is>
          <t>RED</t>
        </is>
      </c>
      <c r="G8418" t="b">
        <v>0</v>
      </c>
      <c r="H8418" t="n">
        <v>4362.5</v>
      </c>
      <c r="I8418" t="n">
        <v>4359.5</v>
      </c>
      <c r="J8418" t="n">
        <v>4359.5</v>
      </c>
      <c r="K8418" t="n">
        <v>0</v>
      </c>
      <c r="L8418" t="n">
        <v>0</v>
      </c>
      <c r="M8418" t="n">
        <v>0</v>
      </c>
      <c r="N8418" t="n">
        <v>0</v>
      </c>
      <c r="O8418" t="n">
        <v>-0.06876790830945559</v>
      </c>
      <c r="P8418" t="n">
        <v>-0.06876790830945559</v>
      </c>
      <c r="Q8418" t="n">
        <v>-0.06876790830945559</v>
      </c>
      <c r="R8418" t="n">
        <v>0</v>
      </c>
      <c r="S8418" t="n">
        <v>0</v>
      </c>
    </row>
    <row r="8419">
      <c r="A8419" s="2" t="n">
        <v>46117.55486111111</v>
      </c>
      <c r="B8419" t="n">
        <v>100080</v>
      </c>
      <c r="C8419" t="inlineStr">
        <is>
          <t>open_signal</t>
        </is>
      </c>
      <c r="D8419" t="inlineStr">
        <is>
          <t>LONG</t>
        </is>
      </c>
      <c r="E8419" t="inlineStr">
        <is>
          <t>RED</t>
        </is>
      </c>
      <c r="F8419" t="inlineStr">
        <is>
          <t>GREEN</t>
        </is>
      </c>
      <c r="G8419" t="b">
        <v>0</v>
      </c>
      <c r="H8419" t="n">
        <v>4359.5</v>
      </c>
      <c r="I8419" t="n">
        <v>4362.5</v>
      </c>
      <c r="J8419" t="n">
        <v>4362.5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s="2" t="n">
        <v>46117.55555555555</v>
      </c>
      <c r="B8420" t="n">
        <v>100081</v>
      </c>
      <c r="C8420" t="inlineStr">
        <is>
          <t>close_signal</t>
        </is>
      </c>
      <c r="D8420" t="inlineStr">
        <is>
          <t>LONG</t>
        </is>
      </c>
      <c r="E8420" t="inlineStr">
        <is>
          <t>GREEN</t>
        </is>
      </c>
      <c r="F8420" t="inlineStr">
        <is>
          <t>RED</t>
        </is>
      </c>
      <c r="G8420" t="b">
        <v>0</v>
      </c>
      <c r="H8420" t="n">
        <v>4359.5</v>
      </c>
      <c r="I8420" t="n">
        <v>4359.5</v>
      </c>
      <c r="J8420" t="n">
        <v>4359.5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-0.04587682073632297</v>
      </c>
      <c r="R8420" t="n">
        <v>0</v>
      </c>
      <c r="S8420" t="n">
        <v>0</v>
      </c>
    </row>
    <row r="8421">
      <c r="A8421" s="2" t="n">
        <v>46117.56875</v>
      </c>
      <c r="B8421" t="n">
        <v>100098</v>
      </c>
      <c r="C8421" t="inlineStr">
        <is>
          <t>open_signal</t>
        </is>
      </c>
      <c r="D8421" t="inlineStr">
        <is>
          <t>LONG</t>
        </is>
      </c>
      <c r="E8421" t="inlineStr">
        <is>
          <t>RED</t>
        </is>
      </c>
      <c r="F8421" t="inlineStr">
        <is>
          <t>GREEN</t>
        </is>
      </c>
      <c r="G8421" t="b">
        <v>0</v>
      </c>
      <c r="H8421" t="n">
        <v>4359.5</v>
      </c>
      <c r="I8421" t="n">
        <v>4358</v>
      </c>
      <c r="J8421" t="n">
        <v>4359.5</v>
      </c>
      <c r="K8421" t="n">
        <v>0.03441945846718678</v>
      </c>
      <c r="L8421" t="n">
        <v>0.03441945846718678</v>
      </c>
      <c r="M8421" t="n">
        <v>1.140374272205087</v>
      </c>
      <c r="N8421" t="n">
        <v>1.140374272205087</v>
      </c>
      <c r="O8421" t="n">
        <v>0</v>
      </c>
      <c r="P8421" t="n">
        <v>-0.04587682073632297</v>
      </c>
      <c r="Q8421" t="n">
        <v>-0.01146920518408074</v>
      </c>
      <c r="R8421" t="n">
        <v>0.6162459843965121</v>
      </c>
      <c r="S8421" t="n">
        <v>0.4618107913197403</v>
      </c>
    </row>
    <row r="8422">
      <c r="A8422" s="2" t="n">
        <v>46117.57083333333</v>
      </c>
      <c r="B8422" t="n">
        <v>100101</v>
      </c>
      <c r="C8422" t="inlineStr">
        <is>
          <t>close_signal</t>
        </is>
      </c>
      <c r="D8422" t="inlineStr">
        <is>
          <t>LONG</t>
        </is>
      </c>
      <c r="E8422" t="inlineStr">
        <is>
          <t>GREEN</t>
        </is>
      </c>
      <c r="F8422" t="inlineStr">
        <is>
          <t>RED</t>
        </is>
      </c>
      <c r="G8422" t="b">
        <v>0</v>
      </c>
      <c r="H8422" t="n">
        <v>4359</v>
      </c>
      <c r="I8422" t="n">
        <v>4358</v>
      </c>
      <c r="J8422" t="n">
        <v>4357.5</v>
      </c>
      <c r="K8422" t="n">
        <v>0.01147315282239559</v>
      </c>
      <c r="L8422" t="n">
        <v>0.01147315282239559</v>
      </c>
      <c r="M8422" t="n">
        <v>0.4048677411696881</v>
      </c>
      <c r="N8422" t="n">
        <v>0.4048677411696881</v>
      </c>
      <c r="O8422" t="n">
        <v>0</v>
      </c>
      <c r="P8422" t="n">
        <v>-0.02294104152328516</v>
      </c>
      <c r="Q8422" t="n">
        <v>0.01147052076164258</v>
      </c>
      <c r="R8422" t="n">
        <v>0.2054153281321707</v>
      </c>
      <c r="S8422" t="n">
        <v>0.1539369304399135</v>
      </c>
    </row>
    <row r="8423">
      <c r="A8423" s="2" t="n">
        <v>46117.57708333333</v>
      </c>
      <c r="B8423" t="n">
        <v>100108</v>
      </c>
      <c r="C8423" t="inlineStr">
        <is>
          <t>open_signal</t>
        </is>
      </c>
      <c r="D8423" t="inlineStr">
        <is>
          <t>LONG</t>
        </is>
      </c>
      <c r="E8423" t="inlineStr">
        <is>
          <t>RED</t>
        </is>
      </c>
      <c r="F8423" t="inlineStr">
        <is>
          <t>GREEN</t>
        </is>
      </c>
      <c r="G8423" t="b">
        <v>0</v>
      </c>
      <c r="H8423" t="n">
        <v>4362</v>
      </c>
      <c r="I8423" t="n">
        <v>4362</v>
      </c>
      <c r="J8423" t="n">
        <v>4362</v>
      </c>
      <c r="K8423" t="n">
        <v>0</v>
      </c>
      <c r="L8423" t="n">
        <v>0</v>
      </c>
      <c r="M8423" t="n">
        <v>0</v>
      </c>
      <c r="N8423" t="n">
        <v>0</v>
      </c>
      <c r="O8423" t="n">
        <v>-0.01146263182026593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s="2" t="n">
        <v>46117.58819444444</v>
      </c>
      <c r="B8424" t="n">
        <v>100119</v>
      </c>
      <c r="C8424" t="inlineStr">
        <is>
          <t>close_signal</t>
        </is>
      </c>
      <c r="D8424" t="inlineStr">
        <is>
          <t>LONG</t>
        </is>
      </c>
      <c r="E8424" t="inlineStr">
        <is>
          <t>GREEN</t>
        </is>
      </c>
      <c r="F8424" t="inlineStr">
        <is>
          <t>RED</t>
        </is>
      </c>
      <c r="G8424" t="b">
        <v>0</v>
      </c>
      <c r="H8424" t="n">
        <v>4361.5</v>
      </c>
      <c r="I8424" t="n">
        <v>4362</v>
      </c>
      <c r="J8424" t="n">
        <v>4361.5</v>
      </c>
      <c r="K8424" t="n">
        <v>0.01146263182026593</v>
      </c>
      <c r="L8424" t="n">
        <v>0.01146263182026593</v>
      </c>
      <c r="M8424" t="n">
        <v>0.4962094049331435</v>
      </c>
      <c r="N8424" t="n">
        <v>0.4962094049331435</v>
      </c>
      <c r="O8424" t="n">
        <v>0.0687836753410524</v>
      </c>
      <c r="P8424" t="n">
        <v>0.0687836753410524</v>
      </c>
      <c r="Q8424" t="n">
        <v>0.0687836753410524</v>
      </c>
      <c r="R8424" t="n">
        <v>0.2052269601100413</v>
      </c>
      <c r="S8424" t="n">
        <v>0.1537957686513395</v>
      </c>
    </row>
    <row r="8425">
      <c r="A8425" s="2" t="n">
        <v>46117.58888888889</v>
      </c>
      <c r="B8425" t="n">
        <v>100120</v>
      </c>
      <c r="C8425" t="inlineStr">
        <is>
          <t>open_signal</t>
        </is>
      </c>
      <c r="D8425" t="inlineStr">
        <is>
          <t>LONG</t>
        </is>
      </c>
      <c r="E8425" t="inlineStr">
        <is>
          <t>RED</t>
        </is>
      </c>
      <c r="F8425" t="inlineStr">
        <is>
          <t>GREEN</t>
        </is>
      </c>
      <c r="G8425" t="b">
        <v>0</v>
      </c>
      <c r="H8425" t="n">
        <v>4364.5</v>
      </c>
      <c r="I8425" t="n">
        <v>4361.5</v>
      </c>
      <c r="J8425" t="n">
        <v>4364.5</v>
      </c>
      <c r="K8425" t="n">
        <v>0.0687836753410524</v>
      </c>
      <c r="L8425" t="n">
        <v>0.09171156712140319</v>
      </c>
      <c r="M8425" t="n">
        <v>2.682581360540486</v>
      </c>
      <c r="N8425" t="n">
        <v>3.576775147387315</v>
      </c>
      <c r="O8425" t="n">
        <v>0</v>
      </c>
      <c r="P8425" t="n">
        <v>0</v>
      </c>
      <c r="Q8425" t="n">
        <v>-0.1031045938824608</v>
      </c>
      <c r="R8425" t="n">
        <v>1.231502923306202</v>
      </c>
      <c r="S8425" t="n">
        <v>1.230507197720312</v>
      </c>
    </row>
    <row r="8426">
      <c r="A8426" s="2" t="n">
        <v>46117.59166666667</v>
      </c>
      <c r="B8426" t="n">
        <v>100124</v>
      </c>
      <c r="C8426" t="inlineStr">
        <is>
          <t>close_signal</t>
        </is>
      </c>
      <c r="D8426" t="inlineStr">
        <is>
          <t>LONG</t>
        </is>
      </c>
      <c r="E8426" t="inlineStr">
        <is>
          <t>GREEN</t>
        </is>
      </c>
      <c r="F8426" t="inlineStr">
        <is>
          <t>RED</t>
        </is>
      </c>
      <c r="G8426" t="b">
        <v>0</v>
      </c>
      <c r="H8426" t="n">
        <v>4360</v>
      </c>
      <c r="I8426" t="n">
        <v>4361</v>
      </c>
      <c r="J8426" t="n">
        <v>4360</v>
      </c>
      <c r="K8426" t="n">
        <v>0.02293052052281587</v>
      </c>
      <c r="L8426" t="n">
        <v>0.02293052052281587</v>
      </c>
      <c r="M8426" t="n">
        <v>0.9285335327961045</v>
      </c>
      <c r="N8426" t="n">
        <v>0.9285335327961045</v>
      </c>
      <c r="O8426" t="n">
        <v>0.09174311926605505</v>
      </c>
      <c r="P8426" t="n">
        <v>0.1032110091743119</v>
      </c>
      <c r="Q8426" t="n">
        <v>0.1032110091743119</v>
      </c>
      <c r="R8426" t="n">
        <v>0.4105480394404953</v>
      </c>
      <c r="S8426" t="n">
        <v>0.3076620696432666</v>
      </c>
    </row>
    <row r="8427">
      <c r="A8427" s="2" t="n">
        <v>46117.59236111111</v>
      </c>
      <c r="B8427" t="n">
        <v>100125</v>
      </c>
      <c r="C8427" t="inlineStr">
        <is>
          <t>open_signal</t>
        </is>
      </c>
      <c r="D8427" t="inlineStr">
        <is>
          <t>LONG</t>
        </is>
      </c>
      <c r="E8427" t="inlineStr">
        <is>
          <t>RED</t>
        </is>
      </c>
      <c r="F8427" t="inlineStr">
        <is>
          <t>GREEN</t>
        </is>
      </c>
      <c r="G8427" t="b">
        <v>0</v>
      </c>
      <c r="H8427" t="n">
        <v>4362</v>
      </c>
      <c r="I8427" t="n">
        <v>4360</v>
      </c>
      <c r="J8427" t="n">
        <v>4362.5</v>
      </c>
      <c r="K8427" t="n">
        <v>0.05733944954128441</v>
      </c>
      <c r="L8427" t="n">
        <v>0.05733944954128441</v>
      </c>
      <c r="M8427" t="n">
        <v>1.972953915542999</v>
      </c>
      <c r="N8427" t="n">
        <v>1.972953915542999</v>
      </c>
      <c r="O8427" t="n">
        <v>0.05731315910132966</v>
      </c>
      <c r="P8427" t="n">
        <v>0.05731315910132966</v>
      </c>
      <c r="Q8427" t="n">
        <v>0.05731315910132966</v>
      </c>
      <c r="R8427" t="n">
        <v>1.026605504587156</v>
      </c>
      <c r="S8427" t="n">
        <v>0.7693315858453473</v>
      </c>
    </row>
    <row r="8428">
      <c r="A8428" s="2" t="n">
        <v>46117.59652777778</v>
      </c>
      <c r="B8428" t="n">
        <v>100130</v>
      </c>
      <c r="C8428" t="inlineStr">
        <is>
          <t>close_signal</t>
        </is>
      </c>
      <c r="D8428" t="inlineStr">
        <is>
          <t>LONG</t>
        </is>
      </c>
      <c r="E8428" t="inlineStr">
        <is>
          <t>GREEN</t>
        </is>
      </c>
      <c r="F8428" t="inlineStr">
        <is>
          <t>RED</t>
        </is>
      </c>
      <c r="G8428" t="b">
        <v>0</v>
      </c>
      <c r="H8428" t="n">
        <v>4364</v>
      </c>
      <c r="I8428" t="n">
        <v>4362</v>
      </c>
      <c r="J8428" t="n">
        <v>4362</v>
      </c>
      <c r="K8428" t="n">
        <v>0</v>
      </c>
      <c r="L8428" t="n">
        <v>0</v>
      </c>
      <c r="M8428" t="n">
        <v>0</v>
      </c>
      <c r="N8428" t="n">
        <v>0</v>
      </c>
      <c r="O8428" t="n">
        <v>-0.0458295142071494</v>
      </c>
      <c r="P8428" t="n">
        <v>-0.0458295142071494</v>
      </c>
      <c r="Q8428" t="n">
        <v>0.01145737855178735</v>
      </c>
      <c r="R8428" t="n">
        <v>0</v>
      </c>
      <c r="S8428" t="n">
        <v>0</v>
      </c>
    </row>
    <row r="8429">
      <c r="A8429" s="2" t="n">
        <v>46117.59722222222</v>
      </c>
      <c r="B8429" t="n">
        <v>100131</v>
      </c>
      <c r="C8429" t="inlineStr">
        <is>
          <t>open_signal</t>
        </is>
      </c>
      <c r="D8429" t="inlineStr">
        <is>
          <t>LONG</t>
        </is>
      </c>
      <c r="E8429" t="inlineStr">
        <is>
          <t>RED</t>
        </is>
      </c>
      <c r="F8429" t="inlineStr">
        <is>
          <t>GREEN</t>
        </is>
      </c>
      <c r="G8429" t="b">
        <v>0</v>
      </c>
      <c r="H8429" t="n">
        <v>4362</v>
      </c>
      <c r="I8429" t="n">
        <v>4364</v>
      </c>
      <c r="J8429" t="n">
        <v>4364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0.05731315910132966</v>
      </c>
      <c r="Q8429" t="n">
        <v>0.02292526364053186</v>
      </c>
      <c r="R8429" t="n">
        <v>0</v>
      </c>
      <c r="S8429" t="n">
        <v>0</v>
      </c>
    </row>
    <row r="8430">
      <c r="A8430" s="2" t="n">
        <v>46117.59791666667</v>
      </c>
      <c r="B8430" t="n">
        <v>100132</v>
      </c>
      <c r="C8430" t="inlineStr">
        <is>
          <t>close_signal</t>
        </is>
      </c>
      <c r="D8430" t="inlineStr">
        <is>
          <t>LONG</t>
        </is>
      </c>
      <c r="E8430" t="inlineStr">
        <is>
          <t>GREEN</t>
        </is>
      </c>
      <c r="F8430" t="inlineStr">
        <is>
          <t>RED</t>
        </is>
      </c>
      <c r="G8430" t="b">
        <v>0</v>
      </c>
      <c r="H8430" t="n">
        <v>4362</v>
      </c>
      <c r="I8430" t="n">
        <v>4362</v>
      </c>
      <c r="J8430" t="n">
        <v>4362</v>
      </c>
      <c r="K8430" t="n">
        <v>0</v>
      </c>
      <c r="L8430" t="n">
        <v>0</v>
      </c>
      <c r="M8430" t="n">
        <v>0</v>
      </c>
      <c r="N8430" t="n">
        <v>0</v>
      </c>
      <c r="O8430" t="n">
        <v>0.05731315910132966</v>
      </c>
      <c r="P8430" t="n">
        <v>0.02292526364053186</v>
      </c>
      <c r="Q8430" t="n">
        <v>-0.04585052728106373</v>
      </c>
      <c r="R8430" t="n">
        <v>0</v>
      </c>
      <c r="S8430" t="n">
        <v>0</v>
      </c>
    </row>
    <row r="8431">
      <c r="A8431" s="2" t="n">
        <v>46117.59930555556</v>
      </c>
      <c r="B8431" t="n">
        <v>100134</v>
      </c>
      <c r="C8431" t="inlineStr">
        <is>
          <t>open_signal</t>
        </is>
      </c>
      <c r="D8431" t="inlineStr">
        <is>
          <t>LONG</t>
        </is>
      </c>
      <c r="E8431" t="inlineStr">
        <is>
          <t>RED</t>
        </is>
      </c>
      <c r="F8431" t="inlineStr">
        <is>
          <t>GREEN</t>
        </is>
      </c>
      <c r="G8431" t="b">
        <v>0</v>
      </c>
      <c r="H8431" t="n">
        <v>4361</v>
      </c>
      <c r="I8431" t="n">
        <v>4362</v>
      </c>
      <c r="J8431" t="n">
        <v>4364.5</v>
      </c>
      <c r="K8431" t="n">
        <v>0.05731315910132966</v>
      </c>
      <c r="L8431" t="n">
        <v>0.05731315910132966</v>
      </c>
      <c r="M8431" t="n">
        <v>1.983022198312896</v>
      </c>
      <c r="N8431" t="n">
        <v>1.983022198312896</v>
      </c>
      <c r="O8431" t="n">
        <v>-0.02293052052281587</v>
      </c>
      <c r="P8431" t="n">
        <v>0.04586104104563173</v>
      </c>
      <c r="Q8431" t="n">
        <v>0.08025682182985554</v>
      </c>
      <c r="R8431" t="n">
        <v>1.026134800550206</v>
      </c>
      <c r="S8431" t="n">
        <v>0.7689788432566974</v>
      </c>
    </row>
    <row r="8432">
      <c r="A8432" s="2" t="n">
        <v>46117.60069444445</v>
      </c>
      <c r="B8432" t="n">
        <v>100136</v>
      </c>
      <c r="C8432" t="inlineStr">
        <is>
          <t>close_signal</t>
        </is>
      </c>
      <c r="D8432" t="inlineStr">
        <is>
          <t>LONG</t>
        </is>
      </c>
      <c r="E8432" t="inlineStr">
        <is>
          <t>GREEN</t>
        </is>
      </c>
      <c r="F8432" t="inlineStr">
        <is>
          <t>RED</t>
        </is>
      </c>
      <c r="G8432" t="b">
        <v>0</v>
      </c>
      <c r="H8432" t="n">
        <v>4360</v>
      </c>
      <c r="I8432" t="n">
        <v>4360.5</v>
      </c>
      <c r="J8432" t="n">
        <v>4360</v>
      </c>
      <c r="K8432" t="n">
        <v>0.01146657493406719</v>
      </c>
      <c r="L8432" t="n">
        <v>0.06879944960440317</v>
      </c>
      <c r="M8432" t="n">
        <v>0.3383155727693998</v>
      </c>
      <c r="N8432" t="n">
        <v>2.029893436616399</v>
      </c>
      <c r="O8432" t="n">
        <v>0.1032110091743119</v>
      </c>
      <c r="P8432" t="n">
        <v>-0.01146788990825688</v>
      </c>
      <c r="Q8432" t="n">
        <v>0.08027522935779817</v>
      </c>
      <c r="R8432" t="n">
        <v>0.2052975576195391</v>
      </c>
      <c r="S8432" t="n">
        <v>0.9230920438350778</v>
      </c>
    </row>
    <row r="8433">
      <c r="A8433" s="2" t="n">
        <v>46117.60208333333</v>
      </c>
      <c r="B8433" t="n">
        <v>100138</v>
      </c>
      <c r="C8433" t="inlineStr">
        <is>
          <t>open_signal</t>
        </is>
      </c>
      <c r="D8433" t="inlineStr">
        <is>
          <t>LONG</t>
        </is>
      </c>
      <c r="E8433" t="inlineStr">
        <is>
          <t>RED</t>
        </is>
      </c>
      <c r="F8433" t="inlineStr">
        <is>
          <t>GREEN</t>
        </is>
      </c>
      <c r="G8433" t="b">
        <v>0</v>
      </c>
      <c r="H8433" t="n">
        <v>4364</v>
      </c>
      <c r="I8433" t="n">
        <v>4360</v>
      </c>
      <c r="J8433" t="n">
        <v>4364.5</v>
      </c>
      <c r="K8433" t="n">
        <v>0.1032110091743119</v>
      </c>
      <c r="L8433" t="n">
        <v>0.1146788990825688</v>
      </c>
      <c r="M8433" t="n">
        <v>2.740003970667593</v>
      </c>
      <c r="N8433" t="n">
        <v>3.044448856297325</v>
      </c>
      <c r="O8433" t="n">
        <v>-0.01145737855178735</v>
      </c>
      <c r="P8433" t="n">
        <v>-0.01145737855178735</v>
      </c>
      <c r="Q8433" t="n">
        <v>-0.1031164069660861</v>
      </c>
      <c r="R8433" t="n">
        <v>1.847889908256881</v>
      </c>
      <c r="S8433" t="n">
        <v>1.538663171690695</v>
      </c>
    </row>
    <row r="8434">
      <c r="A8434" s="2" t="n">
        <v>46117.60486111111</v>
      </c>
      <c r="B8434" t="n">
        <v>100142</v>
      </c>
      <c r="C8434" t="inlineStr">
        <is>
          <t>close_signal</t>
        </is>
      </c>
      <c r="D8434" t="inlineStr">
        <is>
          <t>LONG</t>
        </is>
      </c>
      <c r="E8434" t="inlineStr">
        <is>
          <t>GREEN</t>
        </is>
      </c>
      <c r="F8434" t="inlineStr">
        <is>
          <t>RED</t>
        </is>
      </c>
      <c r="G8434" t="b">
        <v>0</v>
      </c>
      <c r="H8434" t="n">
        <v>4363</v>
      </c>
      <c r="I8434" t="n">
        <v>4360</v>
      </c>
      <c r="J8434" t="n">
        <v>4359.5</v>
      </c>
      <c r="K8434" t="n">
        <v>0.01146788990825688</v>
      </c>
      <c r="L8434" t="n">
        <v>0.01146788990825688</v>
      </c>
      <c r="M8434" t="n">
        <v>0.2502093577883883</v>
      </c>
      <c r="N8434" t="n">
        <v>0.2502093577883883</v>
      </c>
      <c r="O8434" t="n">
        <v>0</v>
      </c>
      <c r="P8434" t="n">
        <v>0</v>
      </c>
      <c r="Q8434" t="n">
        <v>-0.068760027504011</v>
      </c>
      <c r="R8434" t="n">
        <v>0.2053211009174312</v>
      </c>
      <c r="S8434" t="n">
        <v>0.1538663171690695</v>
      </c>
    </row>
    <row r="8435">
      <c r="A8435" s="2" t="n">
        <v>46117.60555555556</v>
      </c>
      <c r="B8435" t="n">
        <v>100143</v>
      </c>
      <c r="C8435" t="inlineStr">
        <is>
          <t>open_signal</t>
        </is>
      </c>
      <c r="D8435" t="inlineStr">
        <is>
          <t>LONG</t>
        </is>
      </c>
      <c r="E8435" t="inlineStr">
        <is>
          <t>RED</t>
        </is>
      </c>
      <c r="F8435" t="inlineStr">
        <is>
          <t>GREEN</t>
        </is>
      </c>
      <c r="G8435" t="b">
        <v>0</v>
      </c>
      <c r="H8435" t="n">
        <v>4363</v>
      </c>
      <c r="I8435" t="n">
        <v>4363</v>
      </c>
      <c r="J8435" t="n">
        <v>4363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-0.068760027504011</v>
      </c>
      <c r="Q8435" t="n">
        <v>-0.01146000458400183</v>
      </c>
      <c r="R8435" t="n">
        <v>0</v>
      </c>
      <c r="S8435" t="n">
        <v>0</v>
      </c>
    </row>
    <row r="8436">
      <c r="A8436" s="2" t="n">
        <v>46117.60902777778</v>
      </c>
      <c r="B8436" t="n">
        <v>100146</v>
      </c>
      <c r="C8436" t="inlineStr">
        <is>
          <t>close_signal</t>
        </is>
      </c>
      <c r="D8436" t="inlineStr">
        <is>
          <t>LONG</t>
        </is>
      </c>
      <c r="E8436" t="inlineStr">
        <is>
          <t>GREEN</t>
        </is>
      </c>
      <c r="F8436" t="inlineStr">
        <is>
          <t>RED</t>
        </is>
      </c>
      <c r="G8436" t="b">
        <v>0</v>
      </c>
      <c r="H8436" t="n">
        <v>4362.5</v>
      </c>
      <c r="I8436" t="n">
        <v>4363</v>
      </c>
      <c r="J8436" t="n">
        <v>4360</v>
      </c>
      <c r="K8436" t="n">
        <v>0.068760027504011</v>
      </c>
      <c r="L8436" t="n">
        <v>0.068760027504011</v>
      </c>
      <c r="M8436" t="n">
        <v>1.53802552689504</v>
      </c>
      <c r="N8436" t="n">
        <v>1.53802552689504</v>
      </c>
      <c r="O8436" t="n">
        <v>-0.04584527220630373</v>
      </c>
      <c r="P8436" t="n">
        <v>0</v>
      </c>
      <c r="Q8436" t="n">
        <v>-0.04584527220630373</v>
      </c>
      <c r="R8436" t="n">
        <v>1.231079532431813</v>
      </c>
      <c r="S8436" t="n">
        <v>0.9225631118823876</v>
      </c>
    </row>
    <row r="8437">
      <c r="A8437" s="2" t="n">
        <v>46117.62083333333</v>
      </c>
      <c r="B8437" t="n">
        <v>100159</v>
      </c>
      <c r="C8437" t="inlineStr">
        <is>
          <t>open_signal</t>
        </is>
      </c>
      <c r="D8437" t="inlineStr">
        <is>
          <t>LONG</t>
        </is>
      </c>
      <c r="E8437" t="inlineStr">
        <is>
          <t>RED</t>
        </is>
      </c>
      <c r="F8437" t="inlineStr">
        <is>
          <t>GREEN</t>
        </is>
      </c>
      <c r="G8437" t="b">
        <v>0</v>
      </c>
      <c r="H8437" t="n">
        <v>4360</v>
      </c>
      <c r="I8437" t="n">
        <v>4363.5</v>
      </c>
      <c r="J8437" t="n">
        <v>4363.5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0.06880733944954129</v>
      </c>
      <c r="R8437" t="n">
        <v>0</v>
      </c>
      <c r="S8437" t="n">
        <v>0</v>
      </c>
    </row>
    <row r="8438">
      <c r="A8438" s="2" t="n">
        <v>46117.62222222222</v>
      </c>
      <c r="B8438" t="n">
        <v>100161</v>
      </c>
      <c r="C8438" t="inlineStr">
        <is>
          <t>close_signal</t>
        </is>
      </c>
      <c r="D8438" t="inlineStr">
        <is>
          <t>LONG</t>
        </is>
      </c>
      <c r="E8438" t="inlineStr">
        <is>
          <t>GREEN</t>
        </is>
      </c>
      <c r="F8438" t="inlineStr">
        <is>
          <t>RED</t>
        </is>
      </c>
      <c r="G8438" t="b">
        <v>0</v>
      </c>
      <c r="H8438" t="n">
        <v>4360</v>
      </c>
      <c r="I8438" t="n">
        <v>4363</v>
      </c>
      <c r="J8438" t="n">
        <v>4360</v>
      </c>
      <c r="K8438" t="n">
        <v>0.068760027504011</v>
      </c>
      <c r="L8438" t="n">
        <v>0.068760027504011</v>
      </c>
      <c r="M8438" t="n">
        <v>1.277643221389382</v>
      </c>
      <c r="N8438" t="n">
        <v>1.277643221389382</v>
      </c>
      <c r="O8438" t="n">
        <v>0.06880733944954129</v>
      </c>
      <c r="P8438" t="n">
        <v>0.04587155963302753</v>
      </c>
      <c r="Q8438" t="n">
        <v>0.04587155963302753</v>
      </c>
      <c r="R8438" t="n">
        <v>1.231079532431813</v>
      </c>
      <c r="S8438" t="n">
        <v>0.9225631118823876</v>
      </c>
    </row>
    <row r="8439">
      <c r="A8439" s="2" t="n">
        <v>46117.65277777778</v>
      </c>
      <c r="B8439" t="n">
        <v>100190</v>
      </c>
      <c r="C8439" t="inlineStr">
        <is>
          <t>open_signal</t>
        </is>
      </c>
      <c r="D8439" t="inlineStr">
        <is>
          <t>LONG</t>
        </is>
      </c>
      <c r="E8439" t="inlineStr">
        <is>
          <t>RED</t>
        </is>
      </c>
      <c r="F8439" t="inlineStr">
        <is>
          <t>GREEN</t>
        </is>
      </c>
      <c r="G8439" t="b">
        <v>0</v>
      </c>
      <c r="H8439" t="n">
        <v>4358</v>
      </c>
      <c r="I8439" t="n">
        <v>4360.5</v>
      </c>
      <c r="J8439" t="n">
        <v>4361</v>
      </c>
      <c r="K8439" t="n">
        <v>0.01146657493406719</v>
      </c>
      <c r="L8439" t="n">
        <v>0.01146657493406719</v>
      </c>
      <c r="M8439" t="n">
        <v>0.2480038093935727</v>
      </c>
      <c r="N8439" t="n">
        <v>0.2480038093935727</v>
      </c>
      <c r="O8439" t="n">
        <v>0.05736576411197798</v>
      </c>
      <c r="P8439" t="n">
        <v>0.06883891693437356</v>
      </c>
      <c r="Q8439" t="n">
        <v>0.05736576411197798</v>
      </c>
      <c r="R8439" t="n">
        <v>0.2052975576195391</v>
      </c>
      <c r="S8439" t="n">
        <v>0.153848673972513</v>
      </c>
    </row>
    <row r="8440">
      <c r="A8440" s="2" t="n">
        <v>46117.66319444445</v>
      </c>
      <c r="B8440" t="n">
        <v>100203</v>
      </c>
      <c r="C8440" t="inlineStr">
        <is>
          <t>close_signal</t>
        </is>
      </c>
      <c r="D8440" t="inlineStr">
        <is>
          <t>LONG</t>
        </is>
      </c>
      <c r="E8440" t="inlineStr">
        <is>
          <t>GREEN</t>
        </is>
      </c>
      <c r="F8440" t="inlineStr">
        <is>
          <t>RED</t>
        </is>
      </c>
      <c r="G8440" t="b">
        <v>0</v>
      </c>
      <c r="H8440" t="n">
        <v>4357.5</v>
      </c>
      <c r="I8440" t="n">
        <v>4358</v>
      </c>
      <c r="J8440" t="n">
        <v>4358</v>
      </c>
      <c r="K8440" t="n">
        <v>0</v>
      </c>
      <c r="L8440" t="n">
        <v>0</v>
      </c>
      <c r="M8440" t="n">
        <v>0</v>
      </c>
      <c r="N8440" t="n">
        <v>0</v>
      </c>
      <c r="O8440" t="n">
        <v>0.01147446930579461</v>
      </c>
      <c r="P8440" t="n">
        <v>0.01147446930579461</v>
      </c>
      <c r="Q8440" t="n">
        <v>0.03442340791738382</v>
      </c>
      <c r="R8440" t="n">
        <v>0</v>
      </c>
      <c r="S8440" t="n">
        <v>0</v>
      </c>
    </row>
    <row r="8441">
      <c r="A8441" s="2" t="n">
        <v>46117.67569444444</v>
      </c>
      <c r="B8441" t="n">
        <v>100215</v>
      </c>
      <c r="C8441" t="inlineStr">
        <is>
          <t>open_signal</t>
        </is>
      </c>
      <c r="D8441" t="inlineStr">
        <is>
          <t>LONG</t>
        </is>
      </c>
      <c r="E8441" t="inlineStr">
        <is>
          <t>RED</t>
        </is>
      </c>
      <c r="F8441" t="inlineStr">
        <is>
          <t>GREEN</t>
        </is>
      </c>
      <c r="G8441" t="b">
        <v>0</v>
      </c>
      <c r="H8441" t="n">
        <v>4356</v>
      </c>
      <c r="I8441" t="n">
        <v>4356</v>
      </c>
      <c r="J8441" t="n">
        <v>4356</v>
      </c>
      <c r="K8441" t="n">
        <v>0</v>
      </c>
      <c r="L8441" t="n">
        <v>0</v>
      </c>
      <c r="M8441" t="n">
        <v>0</v>
      </c>
      <c r="N8441" t="n">
        <v>0</v>
      </c>
      <c r="O8441" t="n">
        <v>-0.0573921028466483</v>
      </c>
      <c r="P8441" t="n">
        <v>-0.01147842056932966</v>
      </c>
      <c r="Q8441" t="n">
        <v>0</v>
      </c>
      <c r="R8441" t="n">
        <v>0</v>
      </c>
      <c r="S8441" t="n">
        <v>0</v>
      </c>
    </row>
    <row r="8442">
      <c r="A8442" s="2" t="n">
        <v>46117.69375</v>
      </c>
      <c r="B8442" t="n">
        <v>100234</v>
      </c>
      <c r="C8442" t="inlineStr">
        <is>
          <t>close_signal</t>
        </is>
      </c>
      <c r="D8442" t="inlineStr">
        <is>
          <t>LONG</t>
        </is>
      </c>
      <c r="E8442" t="inlineStr">
        <is>
          <t>GREEN</t>
        </is>
      </c>
      <c r="F8442" t="inlineStr">
        <is>
          <t>RED</t>
        </is>
      </c>
      <c r="G8442" t="b">
        <v>0</v>
      </c>
      <c r="H8442" t="n">
        <v>4358.5</v>
      </c>
      <c r="I8442" t="n">
        <v>4358.5</v>
      </c>
      <c r="J8442" t="n">
        <v>4355.5</v>
      </c>
      <c r="K8442" t="n">
        <v>0.06883101984627739</v>
      </c>
      <c r="L8442" t="n">
        <v>0.06883101984627739</v>
      </c>
      <c r="M8442" t="n">
        <v>2.192432730072952</v>
      </c>
      <c r="N8442" t="n">
        <v>2.192432730072952</v>
      </c>
      <c r="O8442" t="n">
        <v>0</v>
      </c>
      <c r="P8442" t="n">
        <v>-0.04588734656418492</v>
      </c>
      <c r="Q8442" t="n">
        <v>-0.04588734656418492</v>
      </c>
      <c r="R8442" t="n">
        <v>1.23235057932775</v>
      </c>
      <c r="S8442" t="n">
        <v>0.9235156262803389</v>
      </c>
    </row>
    <row r="8443">
      <c r="A8443" s="2" t="n">
        <v>46117.70138888889</v>
      </c>
      <c r="B8443" t="n">
        <v>100242</v>
      </c>
      <c r="C8443" t="inlineStr">
        <is>
          <t>open_signal</t>
        </is>
      </c>
      <c r="D8443" t="inlineStr">
        <is>
          <t>LONG</t>
        </is>
      </c>
      <c r="E8443" t="inlineStr">
        <is>
          <t>RED</t>
        </is>
      </c>
      <c r="F8443" t="inlineStr">
        <is>
          <t>GREEN</t>
        </is>
      </c>
      <c r="G8443" t="b">
        <v>0</v>
      </c>
      <c r="H8443" t="n">
        <v>4354.5</v>
      </c>
      <c r="I8443" t="n">
        <v>4357</v>
      </c>
      <c r="J8443" t="n">
        <v>4357</v>
      </c>
      <c r="K8443" t="n">
        <v>0</v>
      </c>
      <c r="L8443" t="n">
        <v>0.04590314436538903</v>
      </c>
      <c r="M8443" t="n">
        <v>0</v>
      </c>
      <c r="N8443" t="n">
        <v>1.128921441226992</v>
      </c>
      <c r="O8443" t="n">
        <v>0.0803766218854059</v>
      </c>
      <c r="P8443" t="n">
        <v>0.04592949822023194</v>
      </c>
      <c r="Q8443" t="n">
        <v>0.04592949822023194</v>
      </c>
      <c r="R8443" t="n">
        <v>0</v>
      </c>
      <c r="S8443" t="n">
        <v>0.6158890455424768</v>
      </c>
    </row>
    <row r="8444">
      <c r="A8444" s="2" t="n">
        <v>46117.71041666667</v>
      </c>
      <c r="B8444" t="n">
        <v>100253</v>
      </c>
      <c r="C8444" t="inlineStr">
        <is>
          <t>close_signal</t>
        </is>
      </c>
      <c r="D8444" t="inlineStr">
        <is>
          <t>LONG</t>
        </is>
      </c>
      <c r="E8444" t="inlineStr">
        <is>
          <t>GREEN</t>
        </is>
      </c>
      <c r="F8444" t="inlineStr">
        <is>
          <t>RED</t>
        </is>
      </c>
      <c r="G8444" t="b">
        <v>0</v>
      </c>
      <c r="H8444" t="n">
        <v>4354.5</v>
      </c>
      <c r="I8444" t="n">
        <v>4359</v>
      </c>
      <c r="J8444" t="n">
        <v>4355</v>
      </c>
      <c r="K8444" t="n">
        <v>0.09176416609314063</v>
      </c>
      <c r="L8444" t="n">
        <v>0.09176416609314063</v>
      </c>
      <c r="M8444" t="n">
        <v>2.113198127673985</v>
      </c>
      <c r="N8444" t="n">
        <v>2.113198127673985</v>
      </c>
      <c r="O8444" t="n">
        <v>0.0803766218854059</v>
      </c>
      <c r="P8444" t="n">
        <v>0.0803766218854059</v>
      </c>
      <c r="Q8444" t="n">
        <v>0.0803766218854059</v>
      </c>
      <c r="R8444" t="n">
        <v>1.64294562973159</v>
      </c>
      <c r="S8444" t="n">
        <v>1.231212925638252</v>
      </c>
    </row>
    <row r="8445">
      <c r="A8445" s="2" t="n">
        <v>46117.71319444444</v>
      </c>
      <c r="B8445" t="n">
        <v>100255</v>
      </c>
      <c r="C8445" t="inlineStr">
        <is>
          <t>open_signal</t>
        </is>
      </c>
      <c r="D8445" t="inlineStr">
        <is>
          <t>LONG</t>
        </is>
      </c>
      <c r="E8445" t="inlineStr">
        <is>
          <t>RED</t>
        </is>
      </c>
      <c r="F8445" t="inlineStr">
        <is>
          <t>GREEN</t>
        </is>
      </c>
      <c r="G8445" t="b">
        <v>0</v>
      </c>
      <c r="H8445" t="n">
        <v>4357.5</v>
      </c>
      <c r="I8445" t="n">
        <v>4358</v>
      </c>
      <c r="J8445" t="n">
        <v>4358</v>
      </c>
      <c r="K8445" t="n">
        <v>0</v>
      </c>
      <c r="L8445" t="n">
        <v>0.06883891693437356</v>
      </c>
      <c r="M8445" t="n">
        <v>0</v>
      </c>
      <c r="N8445" t="n">
        <v>1.557597072923706</v>
      </c>
      <c r="O8445" t="n">
        <v>0.01147446930579461</v>
      </c>
      <c r="P8445" t="n">
        <v>0.02294893861158922</v>
      </c>
      <c r="Q8445" t="n">
        <v>0.02294893861158922</v>
      </c>
      <c r="R8445" t="n">
        <v>0</v>
      </c>
      <c r="S8445" t="n">
        <v>0.9236215826394807</v>
      </c>
    </row>
    <row r="8446">
      <c r="A8446" s="2" t="n">
        <v>46117.72222222222</v>
      </c>
      <c r="B8446" t="n">
        <v>100263</v>
      </c>
      <c r="C8446" t="inlineStr">
        <is>
          <t>close_signal</t>
        </is>
      </c>
      <c r="D8446" t="inlineStr">
        <is>
          <t>LONG</t>
        </is>
      </c>
      <c r="E8446" t="inlineStr">
        <is>
          <t>GREEN</t>
        </is>
      </c>
      <c r="F8446" t="inlineStr">
        <is>
          <t>RED</t>
        </is>
      </c>
      <c r="G8446" t="b">
        <v>0</v>
      </c>
      <c r="H8446" t="n">
        <v>4359</v>
      </c>
      <c r="I8446" t="n">
        <v>4356.5</v>
      </c>
      <c r="J8446" t="n">
        <v>4356</v>
      </c>
      <c r="K8446" t="n">
        <v>0.01147710317915758</v>
      </c>
      <c r="L8446" t="n">
        <v>0.01147710317915758</v>
      </c>
      <c r="M8446" t="n">
        <v>0.3185470758399504</v>
      </c>
      <c r="N8446" t="n">
        <v>0.3185470758399504</v>
      </c>
      <c r="O8446" t="n">
        <v>-0.06882312456985547</v>
      </c>
      <c r="P8446" t="n">
        <v>0</v>
      </c>
      <c r="Q8446" t="n">
        <v>-0.06882312456985547</v>
      </c>
      <c r="R8446" t="n">
        <v>0.2054860553196373</v>
      </c>
      <c r="S8446" t="n">
        <v>0.1539899329409257</v>
      </c>
    </row>
    <row r="8447">
      <c r="A8447" s="2" t="n">
        <v>46117.72291666667</v>
      </c>
      <c r="B8447" t="n">
        <v>100264</v>
      </c>
      <c r="C8447" t="inlineStr">
        <is>
          <t>open_signal</t>
        </is>
      </c>
      <c r="D8447" t="inlineStr">
        <is>
          <t>LONG</t>
        </is>
      </c>
      <c r="E8447" t="inlineStr">
        <is>
          <t>RED</t>
        </is>
      </c>
      <c r="F8447" t="inlineStr">
        <is>
          <t>GREEN</t>
        </is>
      </c>
      <c r="G8447" t="b">
        <v>0</v>
      </c>
      <c r="H8447" t="n">
        <v>4356</v>
      </c>
      <c r="I8447" t="n">
        <v>4359</v>
      </c>
      <c r="J8447" t="n">
        <v>4359</v>
      </c>
      <c r="K8447" t="n">
        <v>0</v>
      </c>
      <c r="L8447" t="n">
        <v>0</v>
      </c>
      <c r="M8447" t="n">
        <v>0</v>
      </c>
      <c r="N8447" t="n">
        <v>0</v>
      </c>
      <c r="O8447" t="n">
        <v>0.06887052341597796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s="2" t="n">
        <v>46117.72361111111</v>
      </c>
      <c r="B8448" t="n">
        <v>100265</v>
      </c>
      <c r="C8448" t="inlineStr">
        <is>
          <t>close_signal</t>
        </is>
      </c>
      <c r="D8448" t="inlineStr">
        <is>
          <t>LONG</t>
        </is>
      </c>
      <c r="E8448" t="inlineStr">
        <is>
          <t>GREEN</t>
        </is>
      </c>
      <c r="F8448" t="inlineStr">
        <is>
          <t>RED</t>
        </is>
      </c>
      <c r="G8448" t="b">
        <v>0</v>
      </c>
      <c r="H8448" t="n">
        <v>4359</v>
      </c>
      <c r="I8448" t="n">
        <v>4356</v>
      </c>
      <c r="J8448" t="n">
        <v>4356</v>
      </c>
      <c r="K8448" t="n">
        <v>0</v>
      </c>
      <c r="L8448" t="n">
        <v>0</v>
      </c>
      <c r="M8448" t="n">
        <v>0</v>
      </c>
      <c r="N8448" t="n">
        <v>0</v>
      </c>
      <c r="O8448" t="n">
        <v>-0.06882312456985547</v>
      </c>
      <c r="P8448" t="n">
        <v>-0.06882312456985547</v>
      </c>
      <c r="Q8448" t="n">
        <v>0</v>
      </c>
      <c r="R8448" t="n">
        <v>0</v>
      </c>
      <c r="S8448" t="n">
        <v>0</v>
      </c>
    </row>
    <row r="8449">
      <c r="A8449" s="2" t="n">
        <v>46117.72430555556</v>
      </c>
      <c r="B8449" t="n">
        <v>100266</v>
      </c>
      <c r="C8449" t="inlineStr">
        <is>
          <t>open_signal</t>
        </is>
      </c>
      <c r="D8449" t="inlineStr">
        <is>
          <t>LONG</t>
        </is>
      </c>
      <c r="E8449" t="inlineStr">
        <is>
          <t>RED</t>
        </is>
      </c>
      <c r="F8449" t="inlineStr">
        <is>
          <t>GREEN</t>
        </is>
      </c>
      <c r="G8449" t="b">
        <v>0</v>
      </c>
      <c r="H8449" t="n">
        <v>4359</v>
      </c>
      <c r="I8449" t="n">
        <v>4359</v>
      </c>
      <c r="J8449" t="n">
        <v>4359</v>
      </c>
      <c r="K8449" t="n">
        <v>0</v>
      </c>
      <c r="L8449" t="n">
        <v>0</v>
      </c>
      <c r="M8449" t="n">
        <v>0</v>
      </c>
      <c r="N8449" t="n">
        <v>0</v>
      </c>
      <c r="O8449" t="n">
        <v>-0.06882312456985547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s="2" t="n">
        <v>46117.725</v>
      </c>
      <c r="B8450" t="n">
        <v>100267</v>
      </c>
      <c r="C8450" t="inlineStr">
        <is>
          <t>close_signal</t>
        </is>
      </c>
      <c r="D8450" t="inlineStr">
        <is>
          <t>LONG</t>
        </is>
      </c>
      <c r="E8450" t="inlineStr">
        <is>
          <t>GREEN</t>
        </is>
      </c>
      <c r="F8450" t="inlineStr">
        <is>
          <t>RED</t>
        </is>
      </c>
      <c r="G8450" t="b">
        <v>0</v>
      </c>
      <c r="H8450" t="n">
        <v>4356</v>
      </c>
      <c r="I8450" t="n">
        <v>4359</v>
      </c>
      <c r="J8450" t="n">
        <v>4356</v>
      </c>
      <c r="K8450" t="n">
        <v>0.06882312456985547</v>
      </c>
      <c r="L8450" t="n">
        <v>0.06882312456985547</v>
      </c>
      <c r="M8450" t="n">
        <v>1.611199792454215</v>
      </c>
      <c r="N8450" t="n">
        <v>1.611199792454215</v>
      </c>
      <c r="O8450" t="n">
        <v>0.06887052341597796</v>
      </c>
      <c r="P8450" t="n">
        <v>0.06887052341597796</v>
      </c>
      <c r="Q8450" t="n">
        <v>0</v>
      </c>
      <c r="R8450" t="n">
        <v>1.232209222298692</v>
      </c>
      <c r="S8450" t="n">
        <v>0.9234096942286893</v>
      </c>
    </row>
    <row r="8451">
      <c r="A8451" s="2" t="n">
        <v>46117.72638888889</v>
      </c>
      <c r="B8451" t="n">
        <v>100269</v>
      </c>
      <c r="C8451" t="inlineStr">
        <is>
          <t>open_signal</t>
        </is>
      </c>
      <c r="D8451" t="inlineStr">
        <is>
          <t>LONG</t>
        </is>
      </c>
      <c r="E8451" t="inlineStr">
        <is>
          <t>RED</t>
        </is>
      </c>
      <c r="F8451" t="inlineStr">
        <is>
          <t>GREEN</t>
        </is>
      </c>
      <c r="G8451" t="b">
        <v>0</v>
      </c>
      <c r="H8451" t="n">
        <v>4359</v>
      </c>
      <c r="I8451" t="n">
        <v>4359</v>
      </c>
      <c r="J8451" t="n">
        <v>4359</v>
      </c>
      <c r="K8451" t="n">
        <v>0</v>
      </c>
      <c r="L8451" t="n">
        <v>0</v>
      </c>
      <c r="M8451" t="n">
        <v>0</v>
      </c>
      <c r="N8451" t="n">
        <v>0</v>
      </c>
      <c r="O8451" t="n">
        <v>-0.06882312456985547</v>
      </c>
      <c r="P8451" t="n">
        <v>-0.09176416609314063</v>
      </c>
      <c r="Q8451" t="n">
        <v>-0.02294104152328516</v>
      </c>
      <c r="R8451" t="n">
        <v>0</v>
      </c>
      <c r="S8451" t="n">
        <v>0</v>
      </c>
    </row>
    <row r="8452">
      <c r="A8452" s="2" t="n">
        <v>46117.73125</v>
      </c>
      <c r="B8452" t="n">
        <v>100271</v>
      </c>
      <c r="C8452" t="inlineStr">
        <is>
          <t>close_signal</t>
        </is>
      </c>
      <c r="D8452" t="inlineStr">
        <is>
          <t>LONG</t>
        </is>
      </c>
      <c r="E8452" t="inlineStr">
        <is>
          <t>GREEN</t>
        </is>
      </c>
      <c r="F8452" t="inlineStr">
        <is>
          <t>RED</t>
        </is>
      </c>
      <c r="G8452" t="b">
        <v>0</v>
      </c>
      <c r="H8452" t="n">
        <v>4355.5</v>
      </c>
      <c r="I8452" t="n">
        <v>4356</v>
      </c>
      <c r="J8452" t="n">
        <v>4356</v>
      </c>
      <c r="K8452" t="n">
        <v>0</v>
      </c>
      <c r="L8452" t="n">
        <v>0.01147842056932966</v>
      </c>
      <c r="M8452" t="n">
        <v>0</v>
      </c>
      <c r="N8452" t="n">
        <v>0.2810206617306933</v>
      </c>
      <c r="O8452" t="n">
        <v>0.05739869130983814</v>
      </c>
      <c r="P8452" t="n">
        <v>-0.01147973826196763</v>
      </c>
      <c r="Q8452" t="n">
        <v>-0.01147973826196763</v>
      </c>
      <c r="R8452" t="n">
        <v>0</v>
      </c>
      <c r="S8452" t="n">
        <v>0.1540076085530631</v>
      </c>
    </row>
    <row r="8453">
      <c r="A8453" s="2" t="n">
        <v>46117.73333333333</v>
      </c>
      <c r="B8453" t="n">
        <v>100273</v>
      </c>
      <c r="C8453" t="inlineStr">
        <is>
          <t>open_signal</t>
        </is>
      </c>
      <c r="D8453" t="inlineStr">
        <is>
          <t>LONG</t>
        </is>
      </c>
      <c r="E8453" t="inlineStr">
        <is>
          <t>RED</t>
        </is>
      </c>
      <c r="F8453" t="inlineStr">
        <is>
          <t>GREEN</t>
        </is>
      </c>
      <c r="G8453" t="b">
        <v>0</v>
      </c>
      <c r="H8453" t="n">
        <v>4355</v>
      </c>
      <c r="I8453" t="n">
        <v>4358</v>
      </c>
      <c r="J8453" t="n">
        <v>4358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0.06888633754305395</v>
      </c>
      <c r="Q8453" t="n">
        <v>0.0574052812858783</v>
      </c>
      <c r="R8453" t="n">
        <v>0</v>
      </c>
      <c r="S8453" t="n">
        <v>0</v>
      </c>
    </row>
    <row r="8454">
      <c r="A8454" s="2" t="n">
        <v>46117.73402777778</v>
      </c>
      <c r="B8454" t="n">
        <v>100274</v>
      </c>
      <c r="C8454" t="inlineStr">
        <is>
          <t>close_signal</t>
        </is>
      </c>
      <c r="D8454" t="inlineStr">
        <is>
          <t>LONG</t>
        </is>
      </c>
      <c r="E8454" t="inlineStr">
        <is>
          <t>GREEN</t>
        </is>
      </c>
      <c r="F8454" t="inlineStr">
        <is>
          <t>RED</t>
        </is>
      </c>
      <c r="G8454" t="b">
        <v>0</v>
      </c>
      <c r="H8454" t="n">
        <v>4355</v>
      </c>
      <c r="I8454" t="n">
        <v>4355</v>
      </c>
      <c r="J8454" t="n">
        <v>4355</v>
      </c>
      <c r="K8454" t="n">
        <v>0</v>
      </c>
      <c r="L8454" t="n">
        <v>0</v>
      </c>
      <c r="M8454" t="n">
        <v>0</v>
      </c>
      <c r="N8454" t="n">
        <v>0</v>
      </c>
      <c r="O8454" t="n">
        <v>0.06888633754305395</v>
      </c>
      <c r="P8454" t="n">
        <v>0.0574052812858783</v>
      </c>
      <c r="Q8454" t="n">
        <v>0.0574052812858783</v>
      </c>
      <c r="R8454" t="n">
        <v>0</v>
      </c>
      <c r="S8454" t="n">
        <v>0</v>
      </c>
    </row>
    <row r="8455">
      <c r="A8455" s="2" t="n">
        <v>46117.73680555556</v>
      </c>
      <c r="B8455" t="n">
        <v>100276</v>
      </c>
      <c r="C8455" t="inlineStr">
        <is>
          <t>open_signal</t>
        </is>
      </c>
      <c r="D8455" t="inlineStr">
        <is>
          <t>LONG</t>
        </is>
      </c>
      <c r="E8455" t="inlineStr">
        <is>
          <t>RED</t>
        </is>
      </c>
      <c r="F8455" t="inlineStr">
        <is>
          <t>GREEN</t>
        </is>
      </c>
      <c r="G8455" t="b">
        <v>0</v>
      </c>
      <c r="H8455" t="n">
        <v>4355.5</v>
      </c>
      <c r="I8455" t="n">
        <v>4357.5</v>
      </c>
      <c r="J8455" t="n">
        <v>4358</v>
      </c>
      <c r="K8455" t="n">
        <v>0.01147446930579461</v>
      </c>
      <c r="L8455" t="n">
        <v>0.01147446930579461</v>
      </c>
      <c r="M8455" t="n">
        <v>0.2710730991913938</v>
      </c>
      <c r="N8455" t="n">
        <v>0.2710730991913938</v>
      </c>
      <c r="O8455" t="n">
        <v>0.04591895304787051</v>
      </c>
      <c r="P8455" t="n">
        <v>0.03443921478590288</v>
      </c>
      <c r="Q8455" t="n">
        <v>0.04591895304787051</v>
      </c>
      <c r="R8455" t="n">
        <v>0.2054388984509466</v>
      </c>
      <c r="S8455" t="n">
        <v>0.1539545938857471</v>
      </c>
    </row>
    <row r="8456">
      <c r="A8456" s="2" t="n">
        <v>46117.74791666667</v>
      </c>
      <c r="B8456" t="n">
        <v>100288</v>
      </c>
      <c r="C8456" t="inlineStr">
        <is>
          <t>close_signal</t>
        </is>
      </c>
      <c r="D8456" t="inlineStr">
        <is>
          <t>LONG</t>
        </is>
      </c>
      <c r="E8456" t="inlineStr">
        <is>
          <t>GREEN</t>
        </is>
      </c>
      <c r="F8456" t="inlineStr">
        <is>
          <t>RED</t>
        </is>
      </c>
      <c r="G8456" t="b">
        <v>0</v>
      </c>
      <c r="H8456" t="n">
        <v>4358.5</v>
      </c>
      <c r="I8456" t="n">
        <v>4357.5</v>
      </c>
      <c r="J8456" t="n">
        <v>4357.5</v>
      </c>
      <c r="K8456" t="n">
        <v>0</v>
      </c>
      <c r="L8456" t="n">
        <v>0</v>
      </c>
      <c r="M8456" t="n">
        <v>0</v>
      </c>
      <c r="N8456" t="n">
        <v>0</v>
      </c>
      <c r="O8456" t="n">
        <v>-0.02294367328209246</v>
      </c>
      <c r="P8456" t="n">
        <v>0.03441550992313869</v>
      </c>
      <c r="Q8456" t="n">
        <v>-0.01147183664104623</v>
      </c>
      <c r="R8456" t="n">
        <v>0</v>
      </c>
      <c r="S8456" t="n">
        <v>0</v>
      </c>
    </row>
    <row r="8457">
      <c r="A8457" s="2" t="n">
        <v>46117.75347222222</v>
      </c>
      <c r="B8457" t="n">
        <v>100291</v>
      </c>
      <c r="C8457" t="inlineStr">
        <is>
          <t>open_signal</t>
        </is>
      </c>
      <c r="D8457" t="inlineStr">
        <is>
          <t>LONG</t>
        </is>
      </c>
      <c r="E8457" t="inlineStr">
        <is>
          <t>RED</t>
        </is>
      </c>
      <c r="F8457" t="inlineStr">
        <is>
          <t>GREEN</t>
        </is>
      </c>
      <c r="G8457" t="b">
        <v>0</v>
      </c>
      <c r="H8457" t="n">
        <v>4358</v>
      </c>
      <c r="I8457" t="n">
        <v>4359</v>
      </c>
      <c r="J8457" t="n">
        <v>4360</v>
      </c>
      <c r="K8457" t="n">
        <v>0.02294104152328516</v>
      </c>
      <c r="L8457" t="n">
        <v>0.02294104152328516</v>
      </c>
      <c r="M8457" t="n">
        <v>0.6937381237338713</v>
      </c>
      <c r="N8457" t="n">
        <v>0.6937381237338713</v>
      </c>
      <c r="O8457" t="n">
        <v>0.03441945846718678</v>
      </c>
      <c r="P8457" t="n">
        <v>0.04589261128958238</v>
      </c>
      <c r="Q8457" t="n">
        <v>0.04589261128958238</v>
      </c>
      <c r="R8457" t="n">
        <v>0.4107364074328975</v>
      </c>
      <c r="S8457" t="n">
        <v>0.3078032314095631</v>
      </c>
    </row>
    <row r="8458">
      <c r="A8458" s="2" t="n">
        <v>46117.76597222222</v>
      </c>
      <c r="B8458" t="n">
        <v>100304</v>
      </c>
      <c r="C8458" t="inlineStr">
        <is>
          <t>close_signal</t>
        </is>
      </c>
      <c r="D8458" t="inlineStr">
        <is>
          <t>LONG</t>
        </is>
      </c>
      <c r="E8458" t="inlineStr">
        <is>
          <t>GREEN</t>
        </is>
      </c>
      <c r="F8458" t="inlineStr">
        <is>
          <t>RED</t>
        </is>
      </c>
      <c r="G8458" t="b">
        <v>0</v>
      </c>
      <c r="H8458" t="n">
        <v>4358</v>
      </c>
      <c r="I8458" t="n">
        <v>4358.5</v>
      </c>
      <c r="J8458" t="n">
        <v>4358</v>
      </c>
      <c r="K8458" t="n">
        <v>0.01147183664104623</v>
      </c>
      <c r="L8458" t="n">
        <v>0.01147183664104623</v>
      </c>
      <c r="M8458" t="n">
        <v>0.4332847974563714</v>
      </c>
      <c r="N8458" t="n">
        <v>0.4332847974563714</v>
      </c>
      <c r="O8458" t="n">
        <v>-0.08031206975676916</v>
      </c>
      <c r="P8458" t="n">
        <v>-0.08031206975676916</v>
      </c>
      <c r="Q8458" t="n">
        <v>-0.02294630564479119</v>
      </c>
      <c r="R8458" t="n">
        <v>0.2053917632212917</v>
      </c>
      <c r="S8458" t="n">
        <v>0.1539192710467231</v>
      </c>
    </row>
    <row r="8459">
      <c r="A8459" s="2" t="n">
        <v>46117.76944444444</v>
      </c>
      <c r="B8459" t="n">
        <v>100308</v>
      </c>
      <c r="C8459" t="inlineStr">
        <is>
          <t>open_signal</t>
        </is>
      </c>
      <c r="D8459" t="inlineStr">
        <is>
          <t>LONG</t>
        </is>
      </c>
      <c r="E8459" t="inlineStr">
        <is>
          <t>RED</t>
        </is>
      </c>
      <c r="F8459" t="inlineStr">
        <is>
          <t>GREEN</t>
        </is>
      </c>
      <c r="G8459" t="b">
        <v>0</v>
      </c>
      <c r="H8459" t="n">
        <v>4357</v>
      </c>
      <c r="I8459" t="n">
        <v>4357</v>
      </c>
      <c r="J8459" t="n">
        <v>4357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-0.04590314436538903</v>
      </c>
      <c r="Q8459" t="n">
        <v>-0.05737893045673629</v>
      </c>
      <c r="R8459" t="n">
        <v>0</v>
      </c>
      <c r="S8459" t="n">
        <v>0</v>
      </c>
    </row>
    <row r="8460">
      <c r="A8460" s="2" t="n">
        <v>46117.77152777778</v>
      </c>
      <c r="B8460" t="n">
        <v>100311</v>
      </c>
      <c r="C8460" t="inlineStr">
        <is>
          <t>close_signal</t>
        </is>
      </c>
      <c r="D8460" t="inlineStr">
        <is>
          <t>LONG</t>
        </is>
      </c>
      <c r="E8460" t="inlineStr">
        <is>
          <t>GREEN</t>
        </is>
      </c>
      <c r="F8460" t="inlineStr">
        <is>
          <t>RED</t>
        </is>
      </c>
      <c r="G8460" t="b">
        <v>0</v>
      </c>
      <c r="H8460" t="n">
        <v>4354.5</v>
      </c>
      <c r="I8460" t="n">
        <v>4355</v>
      </c>
      <c r="J8460" t="n">
        <v>4355</v>
      </c>
      <c r="K8460" t="n">
        <v>0</v>
      </c>
      <c r="L8460" t="n">
        <v>0</v>
      </c>
      <c r="M8460" t="n">
        <v>0</v>
      </c>
      <c r="N8460" t="n">
        <v>0</v>
      </c>
      <c r="O8460" t="n">
        <v>-0.1033413709955219</v>
      </c>
      <c r="P8460" t="n">
        <v>0</v>
      </c>
      <c r="Q8460" t="n">
        <v>-0.09185899644046389</v>
      </c>
      <c r="R8460" t="n">
        <v>0</v>
      </c>
      <c r="S8460" t="n">
        <v>0</v>
      </c>
    </row>
    <row r="8461">
      <c r="A8461" s="2" t="n">
        <v>46117.77361111111</v>
      </c>
      <c r="B8461" t="n">
        <v>100314</v>
      </c>
      <c r="C8461" t="inlineStr">
        <is>
          <t>open_signal</t>
        </is>
      </c>
      <c r="D8461" t="inlineStr">
        <is>
          <t>LONG</t>
        </is>
      </c>
      <c r="E8461" t="inlineStr">
        <is>
          <t>RED</t>
        </is>
      </c>
      <c r="F8461" t="inlineStr">
        <is>
          <t>GREEN</t>
        </is>
      </c>
      <c r="G8461" t="b">
        <v>0</v>
      </c>
      <c r="H8461" t="n">
        <v>4353</v>
      </c>
      <c r="I8461" t="n">
        <v>4354.5</v>
      </c>
      <c r="J8461" t="n">
        <v>4354.5</v>
      </c>
      <c r="K8461" t="n">
        <v>0</v>
      </c>
      <c r="L8461" t="n">
        <v>0</v>
      </c>
      <c r="M8461" t="n">
        <v>0</v>
      </c>
      <c r="N8461" t="n">
        <v>0</v>
      </c>
      <c r="O8461" t="n">
        <v>0.03445899379738111</v>
      </c>
      <c r="P8461" t="n">
        <v>0.03445899379738111</v>
      </c>
      <c r="Q8461" t="n">
        <v>-0.03445899379738111</v>
      </c>
      <c r="R8461" t="n">
        <v>0</v>
      </c>
      <c r="S8461" t="n">
        <v>0</v>
      </c>
    </row>
    <row r="8462">
      <c r="A8462" s="2" t="n">
        <v>46117.77430555555</v>
      </c>
      <c r="B8462" t="n">
        <v>100315</v>
      </c>
      <c r="C8462" t="inlineStr">
        <is>
          <t>close_signal</t>
        </is>
      </c>
      <c r="D8462" t="inlineStr">
        <is>
          <t>LONG</t>
        </is>
      </c>
      <c r="E8462" t="inlineStr">
        <is>
          <t>GREEN</t>
        </is>
      </c>
      <c r="F8462" t="inlineStr">
        <is>
          <t>RED</t>
        </is>
      </c>
      <c r="G8462" t="b">
        <v>0</v>
      </c>
      <c r="H8462" t="n">
        <v>4351</v>
      </c>
      <c r="I8462" t="n">
        <v>4353</v>
      </c>
      <c r="J8462" t="n">
        <v>4350.5</v>
      </c>
      <c r="K8462" t="n">
        <v>0.05743165632896852</v>
      </c>
      <c r="L8462" t="n">
        <v>0.05743165632896852</v>
      </c>
      <c r="M8462" t="n">
        <v>1.661954663059582</v>
      </c>
      <c r="N8462" t="n">
        <v>1.661954663059582</v>
      </c>
      <c r="O8462" t="n">
        <v>0.08044127786715698</v>
      </c>
      <c r="P8462" t="n">
        <v>0.01149161112387957</v>
      </c>
      <c r="Q8462" t="n">
        <v>0.04596644449551827</v>
      </c>
      <c r="R8462" t="n">
        <v>1.028256374913852</v>
      </c>
      <c r="S8462" t="n">
        <v>0.7705687374881034</v>
      </c>
    </row>
    <row r="8463">
      <c r="A8463" s="2" t="n">
        <v>46117.775</v>
      </c>
      <c r="B8463" t="n">
        <v>100316</v>
      </c>
      <c r="C8463" t="inlineStr">
        <is>
          <t>open_signal</t>
        </is>
      </c>
      <c r="D8463" t="inlineStr">
        <is>
          <t>LONG</t>
        </is>
      </c>
      <c r="E8463" t="inlineStr">
        <is>
          <t>RED</t>
        </is>
      </c>
      <c r="F8463" t="inlineStr">
        <is>
          <t>GREEN</t>
        </is>
      </c>
      <c r="G8463" t="b">
        <v>0</v>
      </c>
      <c r="H8463" t="n">
        <v>4351.5</v>
      </c>
      <c r="I8463" t="n">
        <v>4351</v>
      </c>
      <c r="J8463" t="n">
        <v>4354.5</v>
      </c>
      <c r="K8463" t="n">
        <v>0.08044127786715698</v>
      </c>
      <c r="L8463" t="n">
        <v>0.1378993334865548</v>
      </c>
      <c r="M8463" t="n">
        <v>2.130372143545484</v>
      </c>
      <c r="N8463" t="n">
        <v>3.652066531792258</v>
      </c>
      <c r="O8463" t="n">
        <v>0</v>
      </c>
      <c r="P8463" t="n">
        <v>0.03447087211306446</v>
      </c>
      <c r="Q8463" t="n">
        <v>0.03447087211306446</v>
      </c>
      <c r="R8463" t="n">
        <v>1.440220638933579</v>
      </c>
      <c r="S8463" t="n">
        <v>1.85021505729389</v>
      </c>
    </row>
    <row r="8464">
      <c r="A8464" s="2" t="n">
        <v>46118.29166666666</v>
      </c>
      <c r="B8464" t="n">
        <v>100337</v>
      </c>
      <c r="C8464" t="inlineStr">
        <is>
          <t>close_signal</t>
        </is>
      </c>
      <c r="D8464" t="inlineStr">
        <is>
          <t>LONG</t>
        </is>
      </c>
      <c r="E8464" t="inlineStr">
        <is>
          <t>GREEN</t>
        </is>
      </c>
      <c r="F8464" t="inlineStr">
        <is>
          <t>RED</t>
        </is>
      </c>
      <c r="G8464" t="b">
        <v>0</v>
      </c>
      <c r="H8464" t="n">
        <v>4354</v>
      </c>
      <c r="I8464" t="n">
        <v>4359</v>
      </c>
      <c r="J8464" t="n">
        <v>4354.5</v>
      </c>
      <c r="K8464" t="n">
        <v>0.1032346868547832</v>
      </c>
      <c r="L8464" t="n">
        <v>0.1605872906629961</v>
      </c>
      <c r="M8464" t="n">
        <v>3.193138260942444</v>
      </c>
      <c r="N8464" t="n">
        <v>4.967103961466025</v>
      </c>
      <c r="O8464" t="n">
        <v>0.04593477262287551</v>
      </c>
      <c r="P8464" t="n">
        <v>0.01148369315571888</v>
      </c>
      <c r="Q8464" t="n">
        <v>-0.1492880110243454</v>
      </c>
      <c r="R8464" t="n">
        <v>1.848313833448039</v>
      </c>
      <c r="S8464" t="n">
        <v>2.154622619866942</v>
      </c>
    </row>
    <row r="8465">
      <c r="A8465" s="2" t="n">
        <v>46118.29305555556</v>
      </c>
      <c r="B8465" t="n">
        <v>100339</v>
      </c>
      <c r="C8465" t="inlineStr">
        <is>
          <t>open_signal</t>
        </is>
      </c>
      <c r="D8465" t="inlineStr">
        <is>
          <t>LONG</t>
        </is>
      </c>
      <c r="E8465" t="inlineStr">
        <is>
          <t>RED</t>
        </is>
      </c>
      <c r="F8465" t="inlineStr">
        <is>
          <t>GREEN</t>
        </is>
      </c>
      <c r="G8465" t="b">
        <v>0</v>
      </c>
      <c r="H8465" t="n">
        <v>4354.5</v>
      </c>
      <c r="I8465" t="n">
        <v>4350.5</v>
      </c>
      <c r="J8465" t="n">
        <v>4356</v>
      </c>
      <c r="K8465" t="n">
        <v>0.1264222503160556</v>
      </c>
      <c r="L8465" t="n">
        <v>0.1264222503160556</v>
      </c>
      <c r="M8465" t="n">
        <v>2.891544790228307</v>
      </c>
      <c r="N8465" t="n">
        <v>2.891544790228307</v>
      </c>
      <c r="O8465" t="n">
        <v>-0.1607532437708118</v>
      </c>
      <c r="P8465" t="n">
        <v>-0.2640946147663337</v>
      </c>
      <c r="Q8465" t="n">
        <v>-0.2526122402112757</v>
      </c>
      <c r="R8465" t="n">
        <v>2.26346396965866</v>
      </c>
      <c r="S8465" t="n">
        <v>1.696225392811992</v>
      </c>
    </row>
    <row r="8466">
      <c r="A8466" s="2" t="n">
        <v>46118.29513888889</v>
      </c>
      <c r="B8466" t="n">
        <v>100341</v>
      </c>
      <c r="C8466" t="inlineStr">
        <is>
          <t>close_signal</t>
        </is>
      </c>
      <c r="D8466" t="inlineStr">
        <is>
          <t>LONG</t>
        </is>
      </c>
      <c r="E8466" t="inlineStr">
        <is>
          <t>GREEN</t>
        </is>
      </c>
      <c r="F8466" t="inlineStr">
        <is>
          <t>RED</t>
        </is>
      </c>
      <c r="G8466" t="b">
        <v>0</v>
      </c>
      <c r="H8466" t="n">
        <v>4345</v>
      </c>
      <c r="I8466" t="n">
        <v>4354.5</v>
      </c>
      <c r="J8466" t="n">
        <v>4347.5</v>
      </c>
      <c r="K8466" t="n">
        <v>0.1607532437708118</v>
      </c>
      <c r="L8466" t="n">
        <v>0.2296474911011597</v>
      </c>
      <c r="M8466" t="n">
        <v>3.384033325248379</v>
      </c>
      <c r="N8466" t="n">
        <v>4.834333321783399</v>
      </c>
      <c r="O8466" t="n">
        <v>-0.03452243958573072</v>
      </c>
      <c r="P8466" t="n">
        <v>-0.04602991944764096</v>
      </c>
      <c r="Q8466" t="n">
        <v>-0.01150747986191024</v>
      </c>
      <c r="R8466" t="n">
        <v>2.878126076472614</v>
      </c>
      <c r="S8466" t="n">
        <v>3.081213194888702</v>
      </c>
    </row>
    <row r="8467">
      <c r="A8467" s="2" t="n">
        <v>46118.3</v>
      </c>
      <c r="B8467" t="n">
        <v>100348</v>
      </c>
      <c r="C8467" t="inlineStr">
        <is>
          <t>open_signal</t>
        </is>
      </c>
      <c r="D8467" t="inlineStr">
        <is>
          <t>LONG</t>
        </is>
      </c>
      <c r="E8467" t="inlineStr">
        <is>
          <t>RED</t>
        </is>
      </c>
      <c r="F8467" t="inlineStr">
        <is>
          <t>GREEN</t>
        </is>
      </c>
      <c r="G8467" t="b">
        <v>0</v>
      </c>
      <c r="H8467" t="n">
        <v>4346</v>
      </c>
      <c r="I8467" t="n">
        <v>4345</v>
      </c>
      <c r="J8467" t="n">
        <v>4346.5</v>
      </c>
      <c r="K8467" t="n">
        <v>0.03452243958573072</v>
      </c>
      <c r="L8467" t="n">
        <v>0.06904487917146145</v>
      </c>
      <c r="M8467" t="n">
        <v>0.6653856852964085</v>
      </c>
      <c r="N8467" t="n">
        <v>1.330771370592817</v>
      </c>
      <c r="O8467" t="n">
        <v>-0.03451449608835711</v>
      </c>
      <c r="P8467" t="n">
        <v>0.01150483202945237</v>
      </c>
      <c r="Q8467" t="n">
        <v>0.03451449608835711</v>
      </c>
      <c r="R8467" t="n">
        <v>0.6180897583429229</v>
      </c>
      <c r="S8467" t="n">
        <v>0.9263850073976655</v>
      </c>
    </row>
    <row r="8468">
      <c r="A8468" s="2" t="n">
        <v>46118.30625</v>
      </c>
      <c r="B8468" t="n">
        <v>100356</v>
      </c>
      <c r="C8468" t="inlineStr">
        <is>
          <t>close_signal</t>
        </is>
      </c>
      <c r="D8468" t="inlineStr">
        <is>
          <t>LONG</t>
        </is>
      </c>
      <c r="E8468" t="inlineStr">
        <is>
          <t>GREEN</t>
        </is>
      </c>
      <c r="F8468" t="inlineStr">
        <is>
          <t>RED</t>
        </is>
      </c>
      <c r="G8468" t="b">
        <v>0</v>
      </c>
      <c r="H8468" t="n">
        <v>4346</v>
      </c>
      <c r="I8468" t="n">
        <v>4346.5</v>
      </c>
      <c r="J8468" t="n">
        <v>4346.5</v>
      </c>
      <c r="K8468" t="n">
        <v>0</v>
      </c>
      <c r="L8468" t="n">
        <v>0</v>
      </c>
      <c r="M8468" t="n">
        <v>0</v>
      </c>
      <c r="N8468" t="n">
        <v>0</v>
      </c>
      <c r="O8468" t="n">
        <v>0.01150483202945237</v>
      </c>
      <c r="P8468" t="n">
        <v>0.02300966405890474</v>
      </c>
      <c r="Q8468" t="n">
        <v>0.03451449608835711</v>
      </c>
      <c r="R8468" t="n">
        <v>0</v>
      </c>
      <c r="S8468" t="n">
        <v>0</v>
      </c>
    </row>
    <row r="8469">
      <c r="A8469" s="2" t="n">
        <v>46118.33055555556</v>
      </c>
      <c r="B8469" t="n">
        <v>100389</v>
      </c>
      <c r="C8469" t="inlineStr">
        <is>
          <t>open_signal</t>
        </is>
      </c>
      <c r="D8469" t="inlineStr">
        <is>
          <t>LONG</t>
        </is>
      </c>
      <c r="E8469" t="inlineStr">
        <is>
          <t>RED</t>
        </is>
      </c>
      <c r="F8469" t="inlineStr">
        <is>
          <t>GREEN</t>
        </is>
      </c>
      <c r="G8469" t="b">
        <v>0</v>
      </c>
      <c r="H8469" t="n">
        <v>4319.5</v>
      </c>
      <c r="I8469" t="n">
        <v>4313.5</v>
      </c>
      <c r="J8469" t="n">
        <v>4319.5</v>
      </c>
      <c r="K8469" t="n">
        <v>0.1390981801321433</v>
      </c>
      <c r="L8469" t="n">
        <v>0.1738727251651791</v>
      </c>
      <c r="M8469" t="n">
        <v>1.884761575700051</v>
      </c>
      <c r="N8469" t="n">
        <v>2.355951969625063</v>
      </c>
      <c r="O8469" t="n">
        <v>0.08102789674730872</v>
      </c>
      <c r="P8469" t="n">
        <v>0.08102789674730872</v>
      </c>
      <c r="Q8469" t="n">
        <v>0.05787706910522051</v>
      </c>
      <c r="R8469" t="n">
        <v>2.490413817085893</v>
      </c>
      <c r="S8469" t="n">
        <v>2.332875192501946</v>
      </c>
    </row>
    <row r="8470">
      <c r="A8470" s="2" t="n">
        <v>46118.33958333333</v>
      </c>
      <c r="B8470" t="n">
        <v>100401</v>
      </c>
      <c r="C8470" t="inlineStr">
        <is>
          <t>close_signal</t>
        </is>
      </c>
      <c r="D8470" t="inlineStr">
        <is>
          <t>LONG</t>
        </is>
      </c>
      <c r="E8470" t="inlineStr">
        <is>
          <t>GREEN</t>
        </is>
      </c>
      <c r="F8470" t="inlineStr">
        <is>
          <t>RED</t>
        </is>
      </c>
      <c r="G8470" t="b">
        <v>0</v>
      </c>
      <c r="H8470" t="n">
        <v>4320</v>
      </c>
      <c r="I8470" t="n">
        <v>4324</v>
      </c>
      <c r="J8470" t="n">
        <v>4320</v>
      </c>
      <c r="K8470" t="n">
        <v>0.09250693802035154</v>
      </c>
      <c r="L8470" t="n">
        <v>0.09250693802035154</v>
      </c>
      <c r="M8470" t="n">
        <v>1.550517718659854</v>
      </c>
      <c r="N8470" t="n">
        <v>1.550517718659854</v>
      </c>
      <c r="O8470" t="n">
        <v>0.08101851851851852</v>
      </c>
      <c r="P8470" t="n">
        <v>0.1157407407407407</v>
      </c>
      <c r="Q8470" t="n">
        <v>0.1388888888888889</v>
      </c>
      <c r="R8470" t="n">
        <v>1.656244218316374</v>
      </c>
      <c r="S8470" t="n">
        <v>1.241178802695917</v>
      </c>
    </row>
    <row r="8471">
      <c r="A8471" s="2" t="n">
        <v>46118.34236111111</v>
      </c>
      <c r="B8471" t="n">
        <v>100405</v>
      </c>
      <c r="C8471" t="inlineStr">
        <is>
          <t>open_signal</t>
        </is>
      </c>
      <c r="D8471" t="inlineStr">
        <is>
          <t>LONG</t>
        </is>
      </c>
      <c r="E8471" t="inlineStr">
        <is>
          <t>RED</t>
        </is>
      </c>
      <c r="F8471" t="inlineStr">
        <is>
          <t>GREEN</t>
        </is>
      </c>
      <c r="G8471" t="b">
        <v>0</v>
      </c>
      <c r="H8471" t="n">
        <v>4328</v>
      </c>
      <c r="I8471" t="n">
        <v>4325</v>
      </c>
      <c r="J8471" t="n">
        <v>4326</v>
      </c>
      <c r="K8471" t="n">
        <v>0.02312138728323699</v>
      </c>
      <c r="L8471" t="n">
        <v>0.02312138728323699</v>
      </c>
      <c r="M8471" t="n">
        <v>0.3735088303516705</v>
      </c>
      <c r="N8471" t="n">
        <v>0.3735088303516705</v>
      </c>
      <c r="O8471" t="n">
        <v>-0.06931608133086876</v>
      </c>
      <c r="P8471" t="n">
        <v>-0.08086876155268023</v>
      </c>
      <c r="Q8471" t="n">
        <v>-0.1155268022181146</v>
      </c>
      <c r="R8471" t="n">
        <v>0.4139653179190751</v>
      </c>
      <c r="S8471" t="n">
        <v>0.3102229562345169</v>
      </c>
    </row>
    <row r="8472">
      <c r="A8472" s="2" t="n">
        <v>46118.34513888889</v>
      </c>
      <c r="B8472" t="n">
        <v>100409</v>
      </c>
      <c r="C8472" t="inlineStr">
        <is>
          <t>close_signal</t>
        </is>
      </c>
      <c r="D8472" t="inlineStr">
        <is>
          <t>LONG</t>
        </is>
      </c>
      <c r="E8472" t="inlineStr">
        <is>
          <t>GREEN</t>
        </is>
      </c>
      <c r="F8472" t="inlineStr">
        <is>
          <t>RED</t>
        </is>
      </c>
      <c r="G8472" t="b">
        <v>0</v>
      </c>
      <c r="H8472" t="n">
        <v>4320.5</v>
      </c>
      <c r="I8472" t="n">
        <v>4324.5</v>
      </c>
      <c r="J8472" t="n">
        <v>4323</v>
      </c>
      <c r="K8472" t="n">
        <v>0.0346860908775581</v>
      </c>
      <c r="L8472" t="n">
        <v>0.09249624234015492</v>
      </c>
      <c r="M8472" t="n">
        <v>0.5708012486361422</v>
      </c>
      <c r="N8472" t="n">
        <v>1.522136663029713</v>
      </c>
      <c r="O8472" t="n">
        <v>0.05786367318597385</v>
      </c>
      <c r="P8472" t="n">
        <v>-0.09258187709755816</v>
      </c>
      <c r="Q8472" t="n">
        <v>-0.06943640782316862</v>
      </c>
      <c r="R8472" t="n">
        <v>0.6210197710718002</v>
      </c>
      <c r="S8472" t="n">
        <v>1.241035297226764</v>
      </c>
    </row>
    <row r="8473">
      <c r="A8473" s="2" t="n">
        <v>46118.35833333333</v>
      </c>
      <c r="B8473" t="n">
        <v>100428</v>
      </c>
      <c r="C8473" t="inlineStr">
        <is>
          <t>open_signal</t>
        </is>
      </c>
      <c r="D8473" t="inlineStr">
        <is>
          <t>LONG</t>
        </is>
      </c>
      <c r="E8473" t="inlineStr">
        <is>
          <t>RED</t>
        </is>
      </c>
      <c r="F8473" t="inlineStr">
        <is>
          <t>GREEN</t>
        </is>
      </c>
      <c r="G8473" t="b">
        <v>0</v>
      </c>
      <c r="H8473" t="n">
        <v>4321.5</v>
      </c>
      <c r="I8473" t="n">
        <v>4321</v>
      </c>
      <c r="J8473" t="n">
        <v>4321.5</v>
      </c>
      <c r="K8473" t="n">
        <v>0.01157139551029854</v>
      </c>
      <c r="L8473" t="n">
        <v>0.01157139551029854</v>
      </c>
      <c r="M8473" t="n">
        <v>0.2319698734770642</v>
      </c>
      <c r="N8473" t="n">
        <v>0.2319698734770642</v>
      </c>
      <c r="O8473" t="n">
        <v>-0.02314011338655559</v>
      </c>
      <c r="P8473" t="n">
        <v>-0.02314011338655559</v>
      </c>
      <c r="Q8473" t="n">
        <v>-0.05785028346638898</v>
      </c>
      <c r="R8473" t="n">
        <v>0.2071742652163851</v>
      </c>
      <c r="S8473" t="n">
        <v>0.155255066618177</v>
      </c>
    </row>
    <row r="8474">
      <c r="A8474" s="2" t="n">
        <v>46118.36319444444</v>
      </c>
      <c r="B8474" t="n">
        <v>100435</v>
      </c>
      <c r="C8474" t="inlineStr">
        <is>
          <t>close_signal</t>
        </is>
      </c>
      <c r="D8474" t="inlineStr">
        <is>
          <t>LONG</t>
        </is>
      </c>
      <c r="E8474" t="inlineStr">
        <is>
          <t>GREEN</t>
        </is>
      </c>
      <c r="F8474" t="inlineStr">
        <is>
          <t>RED</t>
        </is>
      </c>
      <c r="G8474" t="b">
        <v>0</v>
      </c>
      <c r="H8474" t="n">
        <v>4320</v>
      </c>
      <c r="I8474" t="n">
        <v>4323</v>
      </c>
      <c r="J8474" t="n">
        <v>4315</v>
      </c>
      <c r="K8474" t="n">
        <v>0.1850566736062919</v>
      </c>
      <c r="L8474" t="n">
        <v>0.1966227157066852</v>
      </c>
      <c r="M8474" t="n">
        <v>4.107196991439701</v>
      </c>
      <c r="N8474" t="n">
        <v>4.363896803404683</v>
      </c>
      <c r="O8474" t="n">
        <v>-0.0462962962962963</v>
      </c>
      <c r="P8474" t="n">
        <v>0.02314814814814815</v>
      </c>
      <c r="Q8474" t="n">
        <v>-0.02314814814814815</v>
      </c>
      <c r="R8474" t="n">
        <v>3.313254684247051</v>
      </c>
      <c r="S8474" t="n">
        <v>2.638115065595982</v>
      </c>
    </row>
    <row r="8475">
      <c r="A8475" s="2" t="n">
        <v>46118.37430555555</v>
      </c>
      <c r="B8475" t="n">
        <v>100451</v>
      </c>
      <c r="C8475" t="inlineStr">
        <is>
          <t>open_signal</t>
        </is>
      </c>
      <c r="D8475" t="inlineStr">
        <is>
          <t>LONG</t>
        </is>
      </c>
      <c r="E8475" t="inlineStr">
        <is>
          <t>RED</t>
        </is>
      </c>
      <c r="F8475" t="inlineStr">
        <is>
          <t>GREEN</t>
        </is>
      </c>
      <c r="G8475" t="b">
        <v>0</v>
      </c>
      <c r="H8475" t="n">
        <v>4320</v>
      </c>
      <c r="I8475" t="n">
        <v>4318.5</v>
      </c>
      <c r="J8475" t="n">
        <v>4320.5</v>
      </c>
      <c r="K8475" t="n">
        <v>0.04631237698274864</v>
      </c>
      <c r="L8475" t="n">
        <v>0.08104665971981012</v>
      </c>
      <c r="M8475" t="n">
        <v>0.9321222189246962</v>
      </c>
      <c r="N8475" t="n">
        <v>1.631213883118218</v>
      </c>
      <c r="O8475" t="n">
        <v>-0.05787037037037036</v>
      </c>
      <c r="P8475" t="n">
        <v>-0.08101851851851852</v>
      </c>
      <c r="Q8475" t="n">
        <v>-0.0462962962962963</v>
      </c>
      <c r="R8475" t="n">
        <v>0.8291767974991318</v>
      </c>
      <c r="S8475" t="n">
        <v>1.087414611554938</v>
      </c>
    </row>
    <row r="8476">
      <c r="A8476" s="2" t="n">
        <v>46118.37777777778</v>
      </c>
      <c r="B8476" t="n">
        <v>100456</v>
      </c>
      <c r="C8476" t="inlineStr">
        <is>
          <t>close_signal</t>
        </is>
      </c>
      <c r="D8476" t="inlineStr">
        <is>
          <t>LONG</t>
        </is>
      </c>
      <c r="E8476" t="inlineStr">
        <is>
          <t>GREEN</t>
        </is>
      </c>
      <c r="F8476" t="inlineStr">
        <is>
          <t>RED</t>
        </is>
      </c>
      <c r="G8476" t="b">
        <v>0</v>
      </c>
      <c r="H8476" t="n">
        <v>4314.5</v>
      </c>
      <c r="I8476" t="n">
        <v>4316</v>
      </c>
      <c r="J8476" t="n">
        <v>4315</v>
      </c>
      <c r="K8476" t="n">
        <v>0.02316960148285449</v>
      </c>
      <c r="L8476" t="n">
        <v>0.05792400370713623</v>
      </c>
      <c r="M8476" t="n">
        <v>0.3766909045248613</v>
      </c>
      <c r="N8476" t="n">
        <v>0.9417272613121533</v>
      </c>
      <c r="O8476" t="n">
        <v>0.01158882836945185</v>
      </c>
      <c r="P8476" t="n">
        <v>0</v>
      </c>
      <c r="Q8476" t="n">
        <v>0.0231776567389037</v>
      </c>
      <c r="R8476" t="n">
        <v>0.4148285449490269</v>
      </c>
      <c r="S8476" t="n">
        <v>0.7771746325963192</v>
      </c>
    </row>
    <row r="8477">
      <c r="A8477" s="2" t="n">
        <v>46118.38194444445</v>
      </c>
      <c r="B8477" t="n">
        <v>100462</v>
      </c>
      <c r="C8477" t="inlineStr">
        <is>
          <t>open_signal</t>
        </is>
      </c>
      <c r="D8477" t="inlineStr">
        <is>
          <t>LONG</t>
        </is>
      </c>
      <c r="E8477" t="inlineStr">
        <is>
          <t>RED</t>
        </is>
      </c>
      <c r="F8477" t="inlineStr">
        <is>
          <t>GREEN</t>
        </is>
      </c>
      <c r="G8477" t="b">
        <v>0</v>
      </c>
      <c r="H8477" t="n">
        <v>4319.5</v>
      </c>
      <c r="I8477" t="n">
        <v>4317</v>
      </c>
      <c r="J8477" t="n">
        <v>4319.5</v>
      </c>
      <c r="K8477" t="n">
        <v>0.05791058605513088</v>
      </c>
      <c r="L8477" t="n">
        <v>0.1389854065323141</v>
      </c>
      <c r="M8477" t="n">
        <v>0.9833495570108786</v>
      </c>
      <c r="N8477" t="n">
        <v>2.360038936826109</v>
      </c>
      <c r="O8477" t="n">
        <v>-0.08102789674730872</v>
      </c>
      <c r="P8477" t="n">
        <v>-0.03472624146313231</v>
      </c>
      <c r="Q8477" t="n">
        <v>-0.1041787243893969</v>
      </c>
      <c r="R8477" t="n">
        <v>1.036831132731063</v>
      </c>
      <c r="S8477" t="n">
        <v>1.864787054502135</v>
      </c>
    </row>
    <row r="8478">
      <c r="A8478" s="2" t="n">
        <v>46118.38472222222</v>
      </c>
      <c r="B8478" t="n">
        <v>100466</v>
      </c>
      <c r="C8478" t="inlineStr">
        <is>
          <t>close_signal</t>
        </is>
      </c>
      <c r="D8478" t="inlineStr">
        <is>
          <t>LONG</t>
        </is>
      </c>
      <c r="E8478" t="inlineStr">
        <is>
          <t>GREEN</t>
        </is>
      </c>
      <c r="F8478" t="inlineStr">
        <is>
          <t>RED</t>
        </is>
      </c>
      <c r="G8478" t="b">
        <v>0</v>
      </c>
      <c r="H8478" t="n">
        <v>4315</v>
      </c>
      <c r="I8478" t="n">
        <v>4318</v>
      </c>
      <c r="J8478" t="n">
        <v>4315</v>
      </c>
      <c r="K8478" t="n">
        <v>0.06947660954145438</v>
      </c>
      <c r="L8478" t="n">
        <v>0.06947660954145438</v>
      </c>
      <c r="M8478" t="n">
        <v>1.113988798651862</v>
      </c>
      <c r="N8478" t="n">
        <v>1.113988798651862</v>
      </c>
      <c r="O8478" t="n">
        <v>-0.05793742757821552</v>
      </c>
      <c r="P8478" t="n">
        <v>-0.1390498261877173</v>
      </c>
      <c r="Q8478" t="n">
        <v>-0.115874855156431</v>
      </c>
      <c r="R8478" t="n">
        <v>1.243909217230199</v>
      </c>
      <c r="S8478" t="n">
        <v>0.9321775954476278</v>
      </c>
    </row>
    <row r="8479">
      <c r="A8479" s="2" t="n">
        <v>46118.39305555556</v>
      </c>
      <c r="B8479" t="n">
        <v>100478</v>
      </c>
      <c r="C8479" t="inlineStr">
        <is>
          <t>open_signal</t>
        </is>
      </c>
      <c r="D8479" t="inlineStr">
        <is>
          <t>LONG</t>
        </is>
      </c>
      <c r="E8479" t="inlineStr">
        <is>
          <t>RED</t>
        </is>
      </c>
      <c r="F8479" t="inlineStr">
        <is>
          <t>GREEN</t>
        </is>
      </c>
      <c r="G8479" t="b">
        <v>0</v>
      </c>
      <c r="H8479" t="n">
        <v>4301</v>
      </c>
      <c r="I8479" t="n">
        <v>4296</v>
      </c>
      <c r="J8479" t="n">
        <v>4301.5</v>
      </c>
      <c r="K8479" t="n">
        <v>0.1280260707635009</v>
      </c>
      <c r="L8479" t="n">
        <v>0.1280260707635009</v>
      </c>
      <c r="M8479" t="n">
        <v>1.540867145444588</v>
      </c>
      <c r="N8479" t="n">
        <v>1.540867145444588</v>
      </c>
      <c r="O8479" t="n">
        <v>0.08137642408742153</v>
      </c>
      <c r="P8479" t="n">
        <v>0.1511276447337828</v>
      </c>
      <c r="Q8479" t="n">
        <v>0.2325040688212044</v>
      </c>
      <c r="R8479" t="n">
        <v>2.292178770949721</v>
      </c>
      <c r="S8479" t="n">
        <v>1.717744080872572</v>
      </c>
    </row>
    <row r="8480">
      <c r="A8480" s="2" t="n">
        <v>46118.39722222222</v>
      </c>
      <c r="B8480" t="n">
        <v>100484</v>
      </c>
      <c r="C8480" t="inlineStr">
        <is>
          <t>close_signal</t>
        </is>
      </c>
      <c r="D8480" t="inlineStr">
        <is>
          <t>LONG</t>
        </is>
      </c>
      <c r="E8480" t="inlineStr">
        <is>
          <t>GREEN</t>
        </is>
      </c>
      <c r="F8480" t="inlineStr">
        <is>
          <t>RED</t>
        </is>
      </c>
      <c r="G8480" t="b">
        <v>0</v>
      </c>
      <c r="H8480" t="n">
        <v>4306.5</v>
      </c>
      <c r="I8480" t="n">
        <v>4310</v>
      </c>
      <c r="J8480" t="n">
        <v>4305.5</v>
      </c>
      <c r="K8480" t="n">
        <v>0.1044083526682135</v>
      </c>
      <c r="L8480" t="n">
        <v>0.1044083526682135</v>
      </c>
      <c r="M8480" t="n">
        <v>1.235983551047731</v>
      </c>
      <c r="N8480" t="n">
        <v>1.235983551047731</v>
      </c>
      <c r="O8480" t="n">
        <v>0</v>
      </c>
      <c r="P8480" t="n">
        <v>-0.03483106931382794</v>
      </c>
      <c r="Q8480" t="n">
        <v>-0.02322071287588529</v>
      </c>
      <c r="R8480" t="n">
        <v>1.869327146171694</v>
      </c>
      <c r="S8480" t="n">
        <v>1.400861783228373</v>
      </c>
    </row>
    <row r="8481">
      <c r="A8481" s="2" t="n">
        <v>46118.40416666667</v>
      </c>
      <c r="B8481" t="n">
        <v>100494</v>
      </c>
      <c r="C8481" t="inlineStr">
        <is>
          <t>open_signal</t>
        </is>
      </c>
      <c r="D8481" t="inlineStr">
        <is>
          <t>LONG</t>
        </is>
      </c>
      <c r="E8481" t="inlineStr">
        <is>
          <t>RED</t>
        </is>
      </c>
      <c r="F8481" t="inlineStr">
        <is>
          <t>GREEN</t>
        </is>
      </c>
      <c r="G8481" t="b">
        <v>0</v>
      </c>
      <c r="H8481" t="n">
        <v>4311</v>
      </c>
      <c r="I8481" t="n">
        <v>4306.5</v>
      </c>
      <c r="J8481" t="n">
        <v>4311</v>
      </c>
      <c r="K8481" t="n">
        <v>0.1044932079414838</v>
      </c>
      <c r="L8481" t="n">
        <v>0.1161035643794265</v>
      </c>
      <c r="M8481" t="n">
        <v>1.364160828081168</v>
      </c>
      <c r="N8481" t="n">
        <v>1.51573425342352</v>
      </c>
      <c r="O8481" t="n">
        <v>0.03479471120389701</v>
      </c>
      <c r="P8481" t="n">
        <v>-0.03479471120389701</v>
      </c>
      <c r="Q8481" t="n">
        <v>-0.06958942240779402</v>
      </c>
      <c r="R8481" t="n">
        <v>1.870846394984326</v>
      </c>
      <c r="S8481" t="n">
        <v>1.557778109502247</v>
      </c>
    </row>
    <row r="8482">
      <c r="A8482" s="2" t="n">
        <v>46118.41041666667</v>
      </c>
      <c r="B8482" t="n">
        <v>100503</v>
      </c>
      <c r="C8482" t="inlineStr">
        <is>
          <t>close_signal</t>
        </is>
      </c>
      <c r="D8482" t="inlineStr">
        <is>
          <t>LONG</t>
        </is>
      </c>
      <c r="E8482" t="inlineStr">
        <is>
          <t>GREEN</t>
        </is>
      </c>
      <c r="F8482" t="inlineStr">
        <is>
          <t>RED</t>
        </is>
      </c>
      <c r="G8482" t="b">
        <v>0</v>
      </c>
      <c r="H8482" t="n">
        <v>4306.5</v>
      </c>
      <c r="I8482" t="n">
        <v>4308.5</v>
      </c>
      <c r="J8482" t="n">
        <v>4306.5</v>
      </c>
      <c r="K8482" t="n">
        <v>0.04641986770337704</v>
      </c>
      <c r="L8482" t="n">
        <v>0.04641986770337704</v>
      </c>
      <c r="M8482" t="n">
        <v>0.7210526002107327</v>
      </c>
      <c r="N8482" t="n">
        <v>0.7210526002107327</v>
      </c>
      <c r="O8482" t="n">
        <v>-0.162544990131197</v>
      </c>
      <c r="P8482" t="n">
        <v>-0.1393242772553117</v>
      </c>
      <c r="Q8482" t="n">
        <v>-0.2322071287588529</v>
      </c>
      <c r="R8482" t="n">
        <v>0.8311013113612625</v>
      </c>
      <c r="S8482" t="n">
        <v>0.6228219963858816</v>
      </c>
    </row>
    <row r="8483">
      <c r="A8483" s="2" t="n">
        <v>46118.42013888889</v>
      </c>
      <c r="B8483" t="n">
        <v>100517</v>
      </c>
      <c r="C8483" t="inlineStr">
        <is>
          <t>open_signal</t>
        </is>
      </c>
      <c r="D8483" t="inlineStr">
        <is>
          <t>LONG</t>
        </is>
      </c>
      <c r="E8483" t="inlineStr">
        <is>
          <t>RED</t>
        </is>
      </c>
      <c r="F8483" t="inlineStr">
        <is>
          <t>GREEN</t>
        </is>
      </c>
      <c r="G8483" t="b">
        <v>0</v>
      </c>
      <c r="H8483" t="n">
        <v>4300.5</v>
      </c>
      <c r="I8483" t="n">
        <v>4297</v>
      </c>
      <c r="J8483" t="n">
        <v>4302</v>
      </c>
      <c r="K8483" t="n">
        <v>0.1163602513381429</v>
      </c>
      <c r="L8483" t="n">
        <v>0.1163602513381429</v>
      </c>
      <c r="M8483" t="n">
        <v>1.559125810250918</v>
      </c>
      <c r="N8483" t="n">
        <v>1.559125810250918</v>
      </c>
      <c r="O8483" t="n">
        <v>0.1511452156725962</v>
      </c>
      <c r="P8483" t="n">
        <v>0.3487966515521451</v>
      </c>
      <c r="Q8483" t="n">
        <v>0.2906638762934542</v>
      </c>
      <c r="R8483" t="n">
        <v>2.08331393995811</v>
      </c>
      <c r="S8483" t="n">
        <v>1.561222115096911</v>
      </c>
    </row>
    <row r="8484">
      <c r="A8484" s="2" t="n">
        <v>46118.42569444444</v>
      </c>
      <c r="B8484" t="n">
        <v>100525</v>
      </c>
      <c r="C8484" t="inlineStr">
        <is>
          <t>close_signal</t>
        </is>
      </c>
      <c r="D8484" t="inlineStr">
        <is>
          <t>LONG</t>
        </is>
      </c>
      <c r="E8484" t="inlineStr">
        <is>
          <t>GREEN</t>
        </is>
      </c>
      <c r="F8484" t="inlineStr">
        <is>
          <t>RED</t>
        </is>
      </c>
      <c r="G8484" t="b">
        <v>0</v>
      </c>
      <c r="H8484" t="n">
        <v>4309</v>
      </c>
      <c r="I8484" t="n">
        <v>4314</v>
      </c>
      <c r="J8484" t="n">
        <v>4310.5</v>
      </c>
      <c r="K8484" t="n">
        <v>0.08113120074177098</v>
      </c>
      <c r="L8484" t="n">
        <v>0.1043115438108484</v>
      </c>
      <c r="M8484" t="n">
        <v>0.8031867596961202</v>
      </c>
      <c r="N8484" t="n">
        <v>1.032668691037869</v>
      </c>
      <c r="O8484" t="n">
        <v>-0.05801810164771409</v>
      </c>
      <c r="P8484" t="n">
        <v>-0.0696217219772569</v>
      </c>
      <c r="Q8484" t="n">
        <v>-0.01160362032954282</v>
      </c>
      <c r="R8484" t="n">
        <v>1.452573018080668</v>
      </c>
      <c r="S8484" t="n">
        <v>1.399562884959269</v>
      </c>
    </row>
    <row r="8485">
      <c r="A8485" s="2" t="n">
        <v>46118.42916666667</v>
      </c>
      <c r="B8485" t="n">
        <v>100530</v>
      </c>
      <c r="C8485" t="inlineStr">
        <is>
          <t>open_signal</t>
        </is>
      </c>
      <c r="D8485" t="inlineStr">
        <is>
          <t>LONG</t>
        </is>
      </c>
      <c r="E8485" t="inlineStr">
        <is>
          <t>RED</t>
        </is>
      </c>
      <c r="F8485" t="inlineStr">
        <is>
          <t>GREEN</t>
        </is>
      </c>
      <c r="G8485" t="b">
        <v>0</v>
      </c>
      <c r="H8485" t="n">
        <v>4315</v>
      </c>
      <c r="I8485" t="n">
        <v>4309</v>
      </c>
      <c r="J8485" t="n">
        <v>4314.5</v>
      </c>
      <c r="K8485" t="n">
        <v>0.127639823624971</v>
      </c>
      <c r="L8485" t="n">
        <v>0.2088651659317707</v>
      </c>
      <c r="M8485" t="n">
        <v>1.260369780952146</v>
      </c>
      <c r="N8485" t="n">
        <v>2.062423277921694</v>
      </c>
      <c r="O8485" t="n">
        <v>0.04634994206257242</v>
      </c>
      <c r="P8485" t="n">
        <v>-0.06952491309385864</v>
      </c>
      <c r="Q8485" t="n">
        <v>-0.02317497103128621</v>
      </c>
      <c r="R8485" t="n">
        <v>2.285263402181481</v>
      </c>
      <c r="S8485" t="n">
        <v>2.802373769187415</v>
      </c>
    </row>
    <row r="8486">
      <c r="A8486" s="2" t="n">
        <v>46118.43263888889</v>
      </c>
      <c r="B8486" t="n">
        <v>100535</v>
      </c>
      <c r="C8486" t="inlineStr">
        <is>
          <t>close_signal</t>
        </is>
      </c>
      <c r="D8486" t="inlineStr">
        <is>
          <t>LONG</t>
        </is>
      </c>
      <c r="E8486" t="inlineStr">
        <is>
          <t>GREEN</t>
        </is>
      </c>
      <c r="F8486" t="inlineStr">
        <is>
          <t>RED</t>
        </is>
      </c>
      <c r="G8486" t="b">
        <v>0</v>
      </c>
      <c r="H8486" t="n">
        <v>4308.5</v>
      </c>
      <c r="I8486" t="n">
        <v>4313</v>
      </c>
      <c r="J8486" t="n">
        <v>4309</v>
      </c>
      <c r="K8486" t="n">
        <v>0.09274287039183862</v>
      </c>
      <c r="L8486" t="n">
        <v>0.1159285879897983</v>
      </c>
      <c r="M8486" t="n">
        <v>0.9466624009442693</v>
      </c>
      <c r="N8486" t="n">
        <v>1.183328001180337</v>
      </c>
      <c r="O8486" t="n">
        <v>0.01160496692584426</v>
      </c>
      <c r="P8486" t="n">
        <v>-0.01160496692584426</v>
      </c>
      <c r="Q8486" t="n">
        <v>-0.04641986770337704</v>
      </c>
      <c r="R8486" t="n">
        <v>1.660468351495479</v>
      </c>
      <c r="S8486" t="n">
        <v>1.555430426285979</v>
      </c>
    </row>
    <row r="8487">
      <c r="A8487" s="2" t="n">
        <v>46118.43819444445</v>
      </c>
      <c r="B8487" t="n">
        <v>100543</v>
      </c>
      <c r="C8487" t="inlineStr">
        <is>
          <t>open_signal</t>
        </is>
      </c>
      <c r="D8487" t="inlineStr">
        <is>
          <t>LONG</t>
        </is>
      </c>
      <c r="E8487" t="inlineStr">
        <is>
          <t>RED</t>
        </is>
      </c>
      <c r="F8487" t="inlineStr">
        <is>
          <t>GREEN</t>
        </is>
      </c>
      <c r="G8487" t="b">
        <v>0</v>
      </c>
      <c r="H8487" t="n">
        <v>4312</v>
      </c>
      <c r="I8487" t="n">
        <v>4304.5</v>
      </c>
      <c r="J8487" t="n">
        <v>4312</v>
      </c>
      <c r="K8487" t="n">
        <v>0.1742362643744918</v>
      </c>
      <c r="L8487" t="n">
        <v>0.1974677662910907</v>
      </c>
      <c r="M8487" t="n">
        <v>2.079100923453753</v>
      </c>
      <c r="N8487" t="n">
        <v>2.356314379914253</v>
      </c>
      <c r="O8487" t="n">
        <v>0.03478664192949907</v>
      </c>
      <c r="P8487" t="n">
        <v>0.1855287569573284</v>
      </c>
      <c r="Q8487" t="n">
        <v>0.1391465677179963</v>
      </c>
      <c r="R8487" t="n">
        <v>3.119526077360902</v>
      </c>
      <c r="S8487" t="n">
        <v>2.649453230008463</v>
      </c>
    </row>
    <row r="8488">
      <c r="A8488" s="2" t="n">
        <v>46118.44583333333</v>
      </c>
      <c r="B8488" t="n">
        <v>100554</v>
      </c>
      <c r="C8488" t="inlineStr">
        <is>
          <t>close_signal</t>
        </is>
      </c>
      <c r="D8488" t="inlineStr">
        <is>
          <t>LONG</t>
        </is>
      </c>
      <c r="E8488" t="inlineStr">
        <is>
          <t>GREEN</t>
        </is>
      </c>
      <c r="F8488" t="inlineStr">
        <is>
          <t>RED</t>
        </is>
      </c>
      <c r="G8488" t="b">
        <v>0</v>
      </c>
      <c r="H8488" t="n">
        <v>4319.5</v>
      </c>
      <c r="I8488" t="n">
        <v>4321.5</v>
      </c>
      <c r="J8488" t="n">
        <v>4316.5</v>
      </c>
      <c r="K8488" t="n">
        <v>0.115700566932778</v>
      </c>
      <c r="L8488" t="n">
        <v>0.115700566932778</v>
      </c>
      <c r="M8488" t="n">
        <v>1.230680783449825</v>
      </c>
      <c r="N8488" t="n">
        <v>1.230680783449825</v>
      </c>
      <c r="O8488" t="n">
        <v>0.1041787243893969</v>
      </c>
      <c r="P8488" t="n">
        <v>0.1041787243893969</v>
      </c>
      <c r="Q8488" t="n">
        <v>0.09260331056835282</v>
      </c>
      <c r="R8488" t="n">
        <v>2.071502950364457</v>
      </c>
      <c r="S8488" t="n">
        <v>1.552371035189501</v>
      </c>
    </row>
    <row r="8489">
      <c r="A8489" s="2" t="n">
        <v>46118.46458333333</v>
      </c>
      <c r="B8489" t="n">
        <v>100581</v>
      </c>
      <c r="C8489" t="inlineStr">
        <is>
          <t>open_signal</t>
        </is>
      </c>
      <c r="D8489" t="inlineStr">
        <is>
          <t>LONG</t>
        </is>
      </c>
      <c r="E8489" t="inlineStr">
        <is>
          <t>RED</t>
        </is>
      </c>
      <c r="F8489" t="inlineStr">
        <is>
          <t>GREEN</t>
        </is>
      </c>
      <c r="G8489" t="b">
        <v>0</v>
      </c>
      <c r="H8489" t="n">
        <v>4319</v>
      </c>
      <c r="I8489" t="n">
        <v>4316.5</v>
      </c>
      <c r="J8489" t="n">
        <v>4319</v>
      </c>
      <c r="K8489" t="n">
        <v>0.05791729410401946</v>
      </c>
      <c r="L8489" t="n">
        <v>0.08108421174562724</v>
      </c>
      <c r="M8489" t="n">
        <v>0.869754840161297</v>
      </c>
      <c r="N8489" t="n">
        <v>1.217656776225816</v>
      </c>
      <c r="O8489" t="n">
        <v>0.0231535077564251</v>
      </c>
      <c r="P8489" t="n">
        <v>0.01157675387821255</v>
      </c>
      <c r="Q8489" t="n">
        <v>0</v>
      </c>
      <c r="R8489" t="n">
        <v>1.036951233638364</v>
      </c>
      <c r="S8489" t="n">
        <v>1.087918452449901</v>
      </c>
    </row>
    <row r="8490">
      <c r="A8490" s="2" t="n">
        <v>46118.47638888889</v>
      </c>
      <c r="B8490" t="n">
        <v>100598</v>
      </c>
      <c r="C8490" t="inlineStr">
        <is>
          <t>close_signal</t>
        </is>
      </c>
      <c r="D8490" t="inlineStr">
        <is>
          <t>LONG</t>
        </is>
      </c>
      <c r="E8490" t="inlineStr">
        <is>
          <t>GREEN</t>
        </is>
      </c>
      <c r="F8490" t="inlineStr">
        <is>
          <t>RED</t>
        </is>
      </c>
      <c r="G8490" t="b">
        <v>0</v>
      </c>
      <c r="H8490" t="n">
        <v>4313.5</v>
      </c>
      <c r="I8490" t="n">
        <v>4319</v>
      </c>
      <c r="J8490" t="n">
        <v>4313</v>
      </c>
      <c r="K8490" t="n">
        <v>0.1389210465385506</v>
      </c>
      <c r="L8490" t="n">
        <v>0.1389210465385506</v>
      </c>
      <c r="M8490" t="n">
        <v>3.070923184383606</v>
      </c>
      <c r="N8490" t="n">
        <v>3.070923184383606</v>
      </c>
      <c r="O8490" t="n">
        <v>-0.03477454503303582</v>
      </c>
      <c r="P8490" t="n">
        <v>-0.0579575750550597</v>
      </c>
      <c r="Q8490" t="n">
        <v>-0.03477454503303582</v>
      </c>
      <c r="R8490" t="n">
        <v>2.48724241722621</v>
      </c>
      <c r="S8490" t="n">
        <v>1.863923527271524</v>
      </c>
    </row>
    <row r="8491">
      <c r="A8491" s="2" t="n">
        <v>46118.48333333333</v>
      </c>
      <c r="B8491" t="n">
        <v>100608</v>
      </c>
      <c r="C8491" t="inlineStr">
        <is>
          <t>open_signal</t>
        </is>
      </c>
      <c r="D8491" t="inlineStr">
        <is>
          <t>LONG</t>
        </is>
      </c>
      <c r="E8491" t="inlineStr">
        <is>
          <t>RED</t>
        </is>
      </c>
      <c r="F8491" t="inlineStr">
        <is>
          <t>GREEN</t>
        </is>
      </c>
      <c r="G8491" t="b">
        <v>0</v>
      </c>
      <c r="H8491" t="n">
        <v>4314.5</v>
      </c>
      <c r="I8491" t="n">
        <v>4313.5</v>
      </c>
      <c r="J8491" t="n">
        <v>4315</v>
      </c>
      <c r="K8491" t="n">
        <v>0.03477454503303582</v>
      </c>
      <c r="L8491" t="n">
        <v>0.03477454503303582</v>
      </c>
      <c r="M8491" t="n">
        <v>0.8526527599447921</v>
      </c>
      <c r="N8491" t="n">
        <v>0.8526527599447921</v>
      </c>
      <c r="O8491" t="n">
        <v>0.01158882836945185</v>
      </c>
      <c r="P8491" t="n">
        <v>0.01158882836945185</v>
      </c>
      <c r="Q8491" t="n">
        <v>0</v>
      </c>
      <c r="R8491" t="n">
        <v>0.6226034542714733</v>
      </c>
      <c r="S8491" t="n">
        <v>0.4665750385003892</v>
      </c>
    </row>
    <row r="8492">
      <c r="A8492" s="2" t="n">
        <v>46118.48680555556</v>
      </c>
      <c r="B8492" t="n">
        <v>100613</v>
      </c>
      <c r="C8492" t="inlineStr">
        <is>
          <t>close_signal</t>
        </is>
      </c>
      <c r="D8492" t="inlineStr">
        <is>
          <t>LONG</t>
        </is>
      </c>
      <c r="E8492" t="inlineStr">
        <is>
          <t>GREEN</t>
        </is>
      </c>
      <c r="F8492" t="inlineStr">
        <is>
          <t>RED</t>
        </is>
      </c>
      <c r="G8492" t="b">
        <v>0</v>
      </c>
      <c r="H8492" t="n">
        <v>4311.5</v>
      </c>
      <c r="I8492" t="n">
        <v>4314.5</v>
      </c>
      <c r="J8492" t="n">
        <v>4312.5</v>
      </c>
      <c r="K8492" t="n">
        <v>0.04635531347780739</v>
      </c>
      <c r="L8492" t="n">
        <v>0.1042994553250666</v>
      </c>
      <c r="M8492" t="n">
        <v>1.341922167412876</v>
      </c>
      <c r="N8492" t="n">
        <v>3.019324876678971</v>
      </c>
      <c r="O8492" t="n">
        <v>0.01159689203293517</v>
      </c>
      <c r="P8492" t="n">
        <v>0.02319378406587035</v>
      </c>
      <c r="Q8492" t="n">
        <v>-0.1159689203293517</v>
      </c>
      <c r="R8492" t="n">
        <v>0.8299455325066636</v>
      </c>
      <c r="S8492" t="n">
        <v>1.399400692018608</v>
      </c>
    </row>
    <row r="8493">
      <c r="A8493" s="2" t="n">
        <v>46118.49027777778</v>
      </c>
      <c r="B8493" t="n">
        <v>100618</v>
      </c>
      <c r="C8493" t="inlineStr">
        <is>
          <t>open_signal</t>
        </is>
      </c>
      <c r="D8493" t="inlineStr">
        <is>
          <t>LONG</t>
        </is>
      </c>
      <c r="E8493" t="inlineStr">
        <is>
          <t>RED</t>
        </is>
      </c>
      <c r="F8493" t="inlineStr">
        <is>
          <t>GREEN</t>
        </is>
      </c>
      <c r="G8493" t="b">
        <v>0</v>
      </c>
      <c r="H8493" t="n">
        <v>4309</v>
      </c>
      <c r="I8493" t="n">
        <v>4307</v>
      </c>
      <c r="J8493" t="n">
        <v>4309</v>
      </c>
      <c r="K8493" t="n">
        <v>0.04643603436266543</v>
      </c>
      <c r="L8493" t="n">
        <v>0.05804504295333178</v>
      </c>
      <c r="M8493" t="n">
        <v>0.7769371210651684</v>
      </c>
      <c r="N8493" t="n">
        <v>0.9711714013314605</v>
      </c>
      <c r="O8493" t="n">
        <v>-0.0696217219772569</v>
      </c>
      <c r="P8493" t="n">
        <v>-0.09282896263634255</v>
      </c>
      <c r="Q8493" t="n">
        <v>-0.1044325829658854</v>
      </c>
      <c r="R8493" t="n">
        <v>0.8313907592291618</v>
      </c>
      <c r="S8493" t="n">
        <v>0.7787986334538458</v>
      </c>
    </row>
    <row r="8494">
      <c r="A8494" s="2" t="n">
        <v>46118.49305555555</v>
      </c>
      <c r="B8494" t="n">
        <v>100622</v>
      </c>
      <c r="C8494" t="inlineStr">
        <is>
          <t>close_signal</t>
        </is>
      </c>
      <c r="D8494" t="inlineStr">
        <is>
          <t>LONG</t>
        </is>
      </c>
      <c r="E8494" t="inlineStr">
        <is>
          <t>GREEN</t>
        </is>
      </c>
      <c r="F8494" t="inlineStr">
        <is>
          <t>RED</t>
        </is>
      </c>
      <c r="G8494" t="b">
        <v>0</v>
      </c>
      <c r="H8494" t="n">
        <v>4304.5</v>
      </c>
      <c r="I8494" t="n">
        <v>4305.5</v>
      </c>
      <c r="J8494" t="n">
        <v>4304.5</v>
      </c>
      <c r="K8494" t="n">
        <v>0.02322610614330508</v>
      </c>
      <c r="L8494" t="n">
        <v>0.06967831842991523</v>
      </c>
      <c r="M8494" t="n">
        <v>0.4006225678820623</v>
      </c>
      <c r="N8494" t="n">
        <v>1.201867703646187</v>
      </c>
      <c r="O8494" t="n">
        <v>0.06969450574979673</v>
      </c>
      <c r="P8494" t="n">
        <v>0.08131025670809618</v>
      </c>
      <c r="Q8494" t="n">
        <v>0.09292600766639564</v>
      </c>
      <c r="R8494" t="n">
        <v>0.4158402043897341</v>
      </c>
      <c r="S8494" t="n">
        <v>0.9348839524196626</v>
      </c>
    </row>
    <row r="8495">
      <c r="A8495" s="2" t="n">
        <v>46118.49375</v>
      </c>
      <c r="B8495" t="n">
        <v>100623</v>
      </c>
      <c r="C8495" t="inlineStr">
        <is>
          <t>open_signal</t>
        </is>
      </c>
      <c r="D8495" t="inlineStr">
        <is>
          <t>LONG</t>
        </is>
      </c>
      <c r="E8495" t="inlineStr">
        <is>
          <t>RED</t>
        </is>
      </c>
      <c r="F8495" t="inlineStr">
        <is>
          <t>GREEN</t>
        </is>
      </c>
      <c r="G8495" t="b">
        <v>0</v>
      </c>
      <c r="H8495" t="n">
        <v>4308.5</v>
      </c>
      <c r="I8495" t="n">
        <v>4304.5</v>
      </c>
      <c r="J8495" t="n">
        <v>4309</v>
      </c>
      <c r="K8495" t="n">
        <v>0.1045417586246951</v>
      </c>
      <c r="L8495" t="n">
        <v>0.1045417586246951</v>
      </c>
      <c r="M8495" t="n">
        <v>1.782807595725278</v>
      </c>
      <c r="N8495" t="n">
        <v>1.782807595725278</v>
      </c>
      <c r="O8495" t="n">
        <v>-0.01160496692584426</v>
      </c>
      <c r="P8495" t="n">
        <v>0</v>
      </c>
      <c r="Q8495" t="n">
        <v>-0.02320993385168852</v>
      </c>
      <c r="R8495" t="n">
        <v>1.871715646416541</v>
      </c>
      <c r="S8495" t="n">
        <v>1.40265171000448</v>
      </c>
    </row>
    <row r="8496">
      <c r="A8496" s="2" t="n">
        <v>46118.50833333333</v>
      </c>
      <c r="B8496" t="n">
        <v>100644</v>
      </c>
      <c r="C8496" t="inlineStr">
        <is>
          <t>close_signal</t>
        </is>
      </c>
      <c r="D8496" t="inlineStr">
        <is>
          <t>LONG</t>
        </is>
      </c>
      <c r="E8496" t="inlineStr">
        <is>
          <t>GREEN</t>
        </is>
      </c>
      <c r="F8496" t="inlineStr">
        <is>
          <t>RED</t>
        </is>
      </c>
      <c r="G8496" t="b">
        <v>0</v>
      </c>
      <c r="H8496" t="n">
        <v>4308</v>
      </c>
      <c r="I8496" t="n">
        <v>4307.5</v>
      </c>
      <c r="J8496" t="n">
        <v>4307</v>
      </c>
      <c r="K8496" t="n">
        <v>0.01160766105629716</v>
      </c>
      <c r="L8496" t="n">
        <v>0.03482298316889147</v>
      </c>
      <c r="M8496" t="n">
        <v>0.25092807631133</v>
      </c>
      <c r="N8496" t="n">
        <v>0.75278422893399</v>
      </c>
      <c r="O8496" t="n">
        <v>0.05803156917363045</v>
      </c>
      <c r="P8496" t="n">
        <v>0.1044568245125348</v>
      </c>
      <c r="Q8496" t="n">
        <v>0.1044568245125348</v>
      </c>
      <c r="R8496" t="n">
        <v>0.2078235635519443</v>
      </c>
      <c r="S8496" t="n">
        <v>0.4672249398888981</v>
      </c>
    </row>
    <row r="8497">
      <c r="A8497" s="2" t="n">
        <v>46118.50902777778</v>
      </c>
      <c r="B8497" t="n">
        <v>100645</v>
      </c>
      <c r="C8497" t="inlineStr">
        <is>
          <t>open_signal</t>
        </is>
      </c>
      <c r="D8497" t="inlineStr">
        <is>
          <t>LONG</t>
        </is>
      </c>
      <c r="E8497" t="inlineStr">
        <is>
          <t>RED</t>
        </is>
      </c>
      <c r="F8497" t="inlineStr">
        <is>
          <t>GREEN</t>
        </is>
      </c>
      <c r="G8497" t="b">
        <v>0</v>
      </c>
      <c r="H8497" t="n">
        <v>4311.5</v>
      </c>
      <c r="I8497" t="n">
        <v>4308</v>
      </c>
      <c r="J8497" t="n">
        <v>4312</v>
      </c>
      <c r="K8497" t="n">
        <v>0.09285051067780872</v>
      </c>
      <c r="L8497" t="n">
        <v>0.1160631383472609</v>
      </c>
      <c r="M8497" t="n">
        <v>2.03537893115041</v>
      </c>
      <c r="N8497" t="n">
        <v>2.544223663938012</v>
      </c>
      <c r="O8497" t="n">
        <v>0.02319378406587035</v>
      </c>
      <c r="P8497" t="n">
        <v>0.02319378406587035</v>
      </c>
      <c r="Q8497" t="n">
        <v>0</v>
      </c>
      <c r="R8497" t="n">
        <v>1.662395543175488</v>
      </c>
      <c r="S8497" t="n">
        <v>1.557235707653535</v>
      </c>
    </row>
    <row r="8498">
      <c r="A8498" s="2" t="n">
        <v>46118.51736111111</v>
      </c>
      <c r="B8498" t="n">
        <v>100657</v>
      </c>
      <c r="C8498" t="inlineStr">
        <is>
          <t>close_signal</t>
        </is>
      </c>
      <c r="D8498" t="inlineStr">
        <is>
          <t>LONG</t>
        </is>
      </c>
      <c r="E8498" t="inlineStr">
        <is>
          <t>GREEN</t>
        </is>
      </c>
      <c r="F8498" t="inlineStr">
        <is>
          <t>RED</t>
        </is>
      </c>
      <c r="G8498" t="b">
        <v>0</v>
      </c>
      <c r="H8498" t="n">
        <v>4308.5</v>
      </c>
      <c r="I8498" t="n">
        <v>4310.5</v>
      </c>
      <c r="J8498" t="n">
        <v>4309.5</v>
      </c>
      <c r="K8498" t="n">
        <v>0.02319916483006612</v>
      </c>
      <c r="L8498" t="n">
        <v>0.03479874724509917</v>
      </c>
      <c r="M8498" t="n">
        <v>0.4903350609122052</v>
      </c>
      <c r="N8498" t="n">
        <v>0.7355025913683079</v>
      </c>
      <c r="O8498" t="n">
        <v>0.01160496692584426</v>
      </c>
      <c r="P8498" t="n">
        <v>0.03481490077753278</v>
      </c>
      <c r="Q8498" t="n">
        <v>0.03481490077753278</v>
      </c>
      <c r="R8498" t="n">
        <v>0.4153578471175038</v>
      </c>
      <c r="S8498" t="n">
        <v>0.4668997630371021</v>
      </c>
    </row>
    <row r="8499">
      <c r="A8499" s="2" t="n">
        <v>46118.52222222222</v>
      </c>
      <c r="B8499" t="n">
        <v>100664</v>
      </c>
      <c r="C8499" t="inlineStr">
        <is>
          <t>open_signal</t>
        </is>
      </c>
      <c r="D8499" t="inlineStr">
        <is>
          <t>LONG</t>
        </is>
      </c>
      <c r="E8499" t="inlineStr">
        <is>
          <t>RED</t>
        </is>
      </c>
      <c r="F8499" t="inlineStr">
        <is>
          <t>GREEN</t>
        </is>
      </c>
      <c r="G8499" t="b">
        <v>0</v>
      </c>
      <c r="H8499" t="n">
        <v>4311.5</v>
      </c>
      <c r="I8499" t="n">
        <v>4310.5</v>
      </c>
      <c r="J8499" t="n">
        <v>4312.5</v>
      </c>
      <c r="K8499" t="n">
        <v>0.04639832966013224</v>
      </c>
      <c r="L8499" t="n">
        <v>0.06959749449019835</v>
      </c>
      <c r="M8499" t="n">
        <v>1.096278936740389</v>
      </c>
      <c r="N8499" t="n">
        <v>1.644418405110583</v>
      </c>
      <c r="O8499" t="n">
        <v>-0.02319378406587035</v>
      </c>
      <c r="P8499" t="n">
        <v>0</v>
      </c>
      <c r="Q8499" t="n">
        <v>-0.02319378406587035</v>
      </c>
      <c r="R8499" t="n">
        <v>0.8307156942350076</v>
      </c>
      <c r="S8499" t="n">
        <v>0.9337995260742041</v>
      </c>
    </row>
    <row r="8500">
      <c r="A8500" s="2" t="n">
        <v>46118.52569444444</v>
      </c>
      <c r="B8500" t="n">
        <v>100669</v>
      </c>
      <c r="C8500" t="inlineStr">
        <is>
          <t>close_signal</t>
        </is>
      </c>
      <c r="D8500" t="inlineStr">
        <is>
          <t>LONG</t>
        </is>
      </c>
      <c r="E8500" t="inlineStr">
        <is>
          <t>GREEN</t>
        </is>
      </c>
      <c r="F8500" t="inlineStr">
        <is>
          <t>RED</t>
        </is>
      </c>
      <c r="G8500" t="b">
        <v>0</v>
      </c>
      <c r="H8500" t="n">
        <v>4308.5</v>
      </c>
      <c r="I8500" t="n">
        <v>4310.5</v>
      </c>
      <c r="J8500" t="n">
        <v>4308.5</v>
      </c>
      <c r="K8500" t="n">
        <v>0.04639832966013224</v>
      </c>
      <c r="L8500" t="n">
        <v>0.08119707690523141</v>
      </c>
      <c r="M8500" t="n">
        <v>1.064525657131321</v>
      </c>
      <c r="N8500" t="n">
        <v>1.862919899979812</v>
      </c>
      <c r="O8500" t="n">
        <v>0.03481490077753278</v>
      </c>
      <c r="P8500" t="n">
        <v>0.05802483462922131</v>
      </c>
      <c r="Q8500" t="n">
        <v>0.03481490077753278</v>
      </c>
      <c r="R8500" t="n">
        <v>0.8307156942350076</v>
      </c>
      <c r="S8500" t="n">
        <v>1.089432780419905</v>
      </c>
    </row>
    <row r="8501">
      <c r="A8501" s="2" t="n">
        <v>46118.52986111111</v>
      </c>
      <c r="B8501" t="n">
        <v>100675</v>
      </c>
      <c r="C8501" t="inlineStr">
        <is>
          <t>open_signal</t>
        </is>
      </c>
      <c r="D8501" t="inlineStr">
        <is>
          <t>LONG</t>
        </is>
      </c>
      <c r="E8501" t="inlineStr">
        <is>
          <t>RED</t>
        </is>
      </c>
      <c r="F8501" t="inlineStr">
        <is>
          <t>GREEN</t>
        </is>
      </c>
      <c r="G8501" t="b">
        <v>0</v>
      </c>
      <c r="H8501" t="n">
        <v>4310.5</v>
      </c>
      <c r="I8501" t="n">
        <v>4310.5</v>
      </c>
      <c r="J8501" t="n">
        <v>4312</v>
      </c>
      <c r="K8501" t="n">
        <v>0.03479874724509917</v>
      </c>
      <c r="L8501" t="n">
        <v>0.04639832966013224</v>
      </c>
      <c r="M8501" t="n">
        <v>0.8092049907025149</v>
      </c>
      <c r="N8501" t="n">
        <v>1.078939987603353</v>
      </c>
      <c r="O8501" t="n">
        <v>0.01159958241503306</v>
      </c>
      <c r="P8501" t="n">
        <v>0.03479874724509917</v>
      </c>
      <c r="Q8501" t="n">
        <v>0.03479874724509917</v>
      </c>
      <c r="R8501" t="n">
        <v>0.6230367706762556</v>
      </c>
      <c r="S8501" t="n">
        <v>0.6225330173828028</v>
      </c>
    </row>
    <row r="8502">
      <c r="A8502" s="2" t="n">
        <v>46118.55</v>
      </c>
      <c r="B8502" t="n">
        <v>100704</v>
      </c>
      <c r="C8502" t="inlineStr">
        <is>
          <t>close_signal</t>
        </is>
      </c>
      <c r="D8502" t="inlineStr">
        <is>
          <t>LONG</t>
        </is>
      </c>
      <c r="E8502" t="inlineStr">
        <is>
          <t>GREEN</t>
        </is>
      </c>
      <c r="F8502" t="inlineStr">
        <is>
          <t>RED</t>
        </is>
      </c>
      <c r="G8502" t="b">
        <v>0</v>
      </c>
      <c r="H8502" t="n">
        <v>4327</v>
      </c>
      <c r="I8502" t="n">
        <v>4333.5</v>
      </c>
      <c r="J8502" t="n">
        <v>4327</v>
      </c>
      <c r="K8502" t="n">
        <v>0.1499942309911157</v>
      </c>
      <c r="L8502" t="n">
        <v>0.1961463020653052</v>
      </c>
      <c r="M8502" t="n">
        <v>2.304057864542814</v>
      </c>
      <c r="N8502" t="n">
        <v>3.012998745940602</v>
      </c>
      <c r="O8502" t="n">
        <v>0.01155535012710885</v>
      </c>
      <c r="P8502" t="n">
        <v>-0.06933210076265311</v>
      </c>
      <c r="Q8502" t="n">
        <v>-0.05777675063554426</v>
      </c>
      <c r="R8502" t="n">
        <v>2.685496711664936</v>
      </c>
      <c r="S8502" t="n">
        <v>2.631722955710495</v>
      </c>
    </row>
    <row r="8503">
      <c r="A8503" s="2" t="n">
        <v>46118.56180555555</v>
      </c>
      <c r="B8503" t="n">
        <v>100721</v>
      </c>
      <c r="C8503" t="inlineStr">
        <is>
          <t>open_signal</t>
        </is>
      </c>
      <c r="D8503" t="inlineStr">
        <is>
          <t>LONG</t>
        </is>
      </c>
      <c r="E8503" t="inlineStr">
        <is>
          <t>RED</t>
        </is>
      </c>
      <c r="F8503" t="inlineStr">
        <is>
          <t>GREEN</t>
        </is>
      </c>
      <c r="G8503" t="b">
        <v>0</v>
      </c>
      <c r="H8503" t="n">
        <v>4323</v>
      </c>
      <c r="I8503" t="n">
        <v>4322</v>
      </c>
      <c r="J8503" t="n">
        <v>4323</v>
      </c>
      <c r="K8503" t="n">
        <v>0.02313743637204998</v>
      </c>
      <c r="L8503" t="n">
        <v>0.03470615455807496</v>
      </c>
      <c r="M8503" t="n">
        <v>0.3602366552298776</v>
      </c>
      <c r="N8503" t="n">
        <v>0.5403549828448164</v>
      </c>
      <c r="O8503" t="n">
        <v>0.1040943789035392</v>
      </c>
      <c r="P8503" t="n">
        <v>0.04626416840157298</v>
      </c>
      <c r="Q8503" t="n">
        <v>-0.01156604210039325</v>
      </c>
      <c r="R8503" t="n">
        <v>0.4142526608051828</v>
      </c>
      <c r="S8503" t="n">
        <v>0.4656574337277715</v>
      </c>
    </row>
    <row r="8504">
      <c r="A8504" s="2" t="n">
        <v>46118.57083333333</v>
      </c>
      <c r="B8504" t="n">
        <v>100734</v>
      </c>
      <c r="C8504" t="inlineStr">
        <is>
          <t>close_signal</t>
        </is>
      </c>
      <c r="D8504" t="inlineStr">
        <is>
          <t>LONG</t>
        </is>
      </c>
      <c r="E8504" t="inlineStr">
        <is>
          <t>GREEN</t>
        </is>
      </c>
      <c r="F8504" t="inlineStr">
        <is>
          <t>RED</t>
        </is>
      </c>
      <c r="G8504" t="b">
        <v>0</v>
      </c>
      <c r="H8504" t="n">
        <v>4323.5</v>
      </c>
      <c r="I8504" t="n">
        <v>4324</v>
      </c>
      <c r="J8504" t="n">
        <v>4322</v>
      </c>
      <c r="K8504" t="n">
        <v>0.04625346901017577</v>
      </c>
      <c r="L8504" t="n">
        <v>0.08094357076780759</v>
      </c>
      <c r="M8504" t="n">
        <v>0.748346240900539</v>
      </c>
      <c r="N8504" t="n">
        <v>1.309605921575943</v>
      </c>
      <c r="O8504" t="n">
        <v>-0.1272117497397942</v>
      </c>
      <c r="P8504" t="n">
        <v>-0.1156470452179947</v>
      </c>
      <c r="Q8504" t="n">
        <v>-0.196599976870591</v>
      </c>
      <c r="R8504" t="n">
        <v>0.828122109158187</v>
      </c>
      <c r="S8504" t="n">
        <v>1.086031452358927</v>
      </c>
    </row>
    <row r="8505">
      <c r="A8505" s="2" t="n">
        <v>46118.58263888889</v>
      </c>
      <c r="B8505" t="n">
        <v>100751</v>
      </c>
      <c r="C8505" t="inlineStr">
        <is>
          <t>open_signal</t>
        </is>
      </c>
      <c r="D8505" t="inlineStr">
        <is>
          <t>LONG</t>
        </is>
      </c>
      <c r="E8505" t="inlineStr">
        <is>
          <t>RED</t>
        </is>
      </c>
      <c r="F8505" t="inlineStr">
        <is>
          <t>GREEN</t>
        </is>
      </c>
      <c r="G8505" t="b">
        <v>0</v>
      </c>
      <c r="H8505" t="n">
        <v>4314</v>
      </c>
      <c r="I8505" t="n">
        <v>4315.5</v>
      </c>
      <c r="J8505" t="n">
        <v>4316</v>
      </c>
      <c r="K8505" t="n">
        <v>0.01158614297300429</v>
      </c>
      <c r="L8505" t="n">
        <v>0.06951685783802572</v>
      </c>
      <c r="M8505" t="n">
        <v>0.1967803812158865</v>
      </c>
      <c r="N8505" t="n">
        <v>1.180682287295319</v>
      </c>
      <c r="O8505" t="n">
        <v>0.1854427445526194</v>
      </c>
      <c r="P8505" t="n">
        <v>0.3129346314325452</v>
      </c>
      <c r="Q8505" t="n">
        <v>0.4751970329160872</v>
      </c>
      <c r="R8505" t="n">
        <v>0.2074383037886688</v>
      </c>
      <c r="S8505" t="n">
        <v>0.9327176125924822</v>
      </c>
    </row>
    <row r="8506">
      <c r="A8506" s="2" t="n">
        <v>46118.61666666667</v>
      </c>
      <c r="B8506" t="n">
        <v>100800</v>
      </c>
      <c r="C8506" t="inlineStr">
        <is>
          <t>close_signal</t>
        </is>
      </c>
      <c r="D8506" t="inlineStr">
        <is>
          <t>LONG</t>
        </is>
      </c>
      <c r="E8506" t="inlineStr">
        <is>
          <t>GREEN</t>
        </is>
      </c>
      <c r="F8506" t="inlineStr">
        <is>
          <t>RED</t>
        </is>
      </c>
      <c r="G8506" t="b">
        <v>0</v>
      </c>
      <c r="H8506" t="n">
        <v>4342.5</v>
      </c>
      <c r="I8506" t="n">
        <v>4346</v>
      </c>
      <c r="J8506" t="n">
        <v>4342.5</v>
      </c>
      <c r="K8506" t="n">
        <v>0.08053382420616659</v>
      </c>
      <c r="L8506" t="n">
        <v>0.1380579843534284</v>
      </c>
      <c r="M8506" t="n">
        <v>1.190555521245711</v>
      </c>
      <c r="N8506" t="n">
        <v>2.040952322135505</v>
      </c>
      <c r="O8506" t="n">
        <v>0.08059873344847437</v>
      </c>
      <c r="P8506" t="n">
        <v>0.09211283822682786</v>
      </c>
      <c r="Q8506" t="n">
        <v>0.1036269430051813</v>
      </c>
      <c r="R8506" t="n">
        <v>1.441877588587207</v>
      </c>
      <c r="S8506" t="n">
        <v>1.852343698639143</v>
      </c>
    </row>
    <row r="8507">
      <c r="A8507" s="2" t="n">
        <v>46118.62430555555</v>
      </c>
      <c r="B8507" t="n">
        <v>100811</v>
      </c>
      <c r="C8507" t="inlineStr">
        <is>
          <t>open_signal</t>
        </is>
      </c>
      <c r="D8507" t="inlineStr">
        <is>
          <t>LONG</t>
        </is>
      </c>
      <c r="E8507" t="inlineStr">
        <is>
          <t>RED</t>
        </is>
      </c>
      <c r="F8507" t="inlineStr">
        <is>
          <t>GREEN</t>
        </is>
      </c>
      <c r="G8507" t="b">
        <v>0</v>
      </c>
      <c r="H8507" t="n">
        <v>4348</v>
      </c>
      <c r="I8507" t="n">
        <v>4347</v>
      </c>
      <c r="J8507" t="n">
        <v>4349</v>
      </c>
      <c r="K8507" t="n">
        <v>0.04600874166091557</v>
      </c>
      <c r="L8507" t="n">
        <v>0.04600874166091557</v>
      </c>
      <c r="M8507" t="n">
        <v>0.6554101364354687</v>
      </c>
      <c r="N8507" t="n">
        <v>0.6554101364354687</v>
      </c>
      <c r="O8507" t="n">
        <v>-0.3564857405703772</v>
      </c>
      <c r="P8507" t="n">
        <v>-0.3679852805887764</v>
      </c>
      <c r="Q8507" t="n">
        <v>-0.3794848206071758</v>
      </c>
      <c r="R8507" t="n">
        <v>0.8237405106970325</v>
      </c>
      <c r="S8507" t="n">
        <v>0.6173058595418843</v>
      </c>
    </row>
    <row r="8508">
      <c r="A8508" s="2" t="n">
        <v>46118.625</v>
      </c>
      <c r="B8508" t="n">
        <v>100812</v>
      </c>
      <c r="C8508" t="inlineStr">
        <is>
          <t>close_signal</t>
        </is>
      </c>
      <c r="D8508" t="inlineStr">
        <is>
          <t>LONG</t>
        </is>
      </c>
      <c r="E8508" t="inlineStr">
        <is>
          <t>GREEN</t>
        </is>
      </c>
      <c r="F8508" t="inlineStr">
        <is>
          <t>RED</t>
        </is>
      </c>
      <c r="G8508" t="b">
        <v>0</v>
      </c>
      <c r="H8508" t="n">
        <v>4336.5</v>
      </c>
      <c r="I8508" t="n">
        <v>4348</v>
      </c>
      <c r="J8508" t="n">
        <v>4336.5</v>
      </c>
      <c r="K8508" t="n">
        <v>0.2644894204231831</v>
      </c>
      <c r="L8508" t="n">
        <v>0.3564857405703772</v>
      </c>
      <c r="M8508" t="n">
        <v>3.842162181272699</v>
      </c>
      <c r="N8508" t="n">
        <v>5.178566418237116</v>
      </c>
      <c r="O8508" t="n">
        <v>-0.1037703216879972</v>
      </c>
      <c r="P8508" t="n">
        <v>-0.115300357431108</v>
      </c>
      <c r="Q8508" t="n">
        <v>-0.1383604289173296</v>
      </c>
      <c r="R8508" t="n">
        <v>4.73541858325667</v>
      </c>
      <c r="S8508" t="n">
        <v>4.783020107767118</v>
      </c>
    </row>
    <row r="8509">
      <c r="A8509" s="2" t="n">
        <v>46118.62986111111</v>
      </c>
      <c r="B8509" t="n">
        <v>100819</v>
      </c>
      <c r="C8509" t="inlineStr">
        <is>
          <t>open_signal</t>
        </is>
      </c>
      <c r="D8509" t="inlineStr">
        <is>
          <t>LONG</t>
        </is>
      </c>
      <c r="E8509" t="inlineStr">
        <is>
          <t>RED</t>
        </is>
      </c>
      <c r="F8509" t="inlineStr">
        <is>
          <t>GREEN</t>
        </is>
      </c>
      <c r="G8509" t="b">
        <v>0</v>
      </c>
      <c r="H8509" t="n">
        <v>4339</v>
      </c>
      <c r="I8509" t="n">
        <v>4333.5</v>
      </c>
      <c r="J8509" t="n">
        <v>4339</v>
      </c>
      <c r="K8509" t="n">
        <v>0.126918195454021</v>
      </c>
      <c r="L8509" t="n">
        <v>0.1499942309911157</v>
      </c>
      <c r="M8509" t="n">
        <v>1.584666620181845</v>
      </c>
      <c r="N8509" t="n">
        <v>1.872787823851272</v>
      </c>
      <c r="O8509" t="n">
        <v>-0.0460935699469924</v>
      </c>
      <c r="P8509" t="n">
        <v>0.0115233924867481</v>
      </c>
      <c r="Q8509" t="n">
        <v>-0.115233924867481</v>
      </c>
      <c r="R8509" t="n">
        <v>2.272343371408792</v>
      </c>
      <c r="S8509" t="n">
        <v>2.012494024955084</v>
      </c>
    </row>
    <row r="8510">
      <c r="A8510" s="2" t="n">
        <v>46118.63263888889</v>
      </c>
      <c r="B8510" t="n">
        <v>100823</v>
      </c>
      <c r="C8510" t="inlineStr">
        <is>
          <t>close_signal</t>
        </is>
      </c>
      <c r="D8510" t="inlineStr">
        <is>
          <t>LONG</t>
        </is>
      </c>
      <c r="E8510" t="inlineStr">
        <is>
          <t>GREEN</t>
        </is>
      </c>
      <c r="F8510" t="inlineStr">
        <is>
          <t>RED</t>
        </is>
      </c>
      <c r="G8510" t="b">
        <v>0</v>
      </c>
      <c r="H8510" t="n">
        <v>4334</v>
      </c>
      <c r="I8510" t="n">
        <v>4339.5</v>
      </c>
      <c r="J8510" t="n">
        <v>4334</v>
      </c>
      <c r="K8510" t="n">
        <v>0.1267427122940431</v>
      </c>
      <c r="L8510" t="n">
        <v>0.1267427122940431</v>
      </c>
      <c r="M8510" t="n">
        <v>1.46451272974908</v>
      </c>
      <c r="N8510" t="n">
        <v>1.46451272974908</v>
      </c>
      <c r="O8510" t="n">
        <v>0</v>
      </c>
      <c r="P8510" t="n">
        <v>-0.08075680664513152</v>
      </c>
      <c r="Q8510" t="n">
        <v>-0.0692201199815413</v>
      </c>
      <c r="R8510" t="n">
        <v>2.269201520912547</v>
      </c>
      <c r="S8510" t="n">
        <v>1.700525076950932</v>
      </c>
    </row>
    <row r="8511">
      <c r="A8511" s="2" t="n">
        <v>46118.64444444444</v>
      </c>
      <c r="B8511" t="n">
        <v>100840</v>
      </c>
      <c r="C8511" t="inlineStr">
        <is>
          <t>open_signal</t>
        </is>
      </c>
      <c r="D8511" t="inlineStr">
        <is>
          <t>LONG</t>
        </is>
      </c>
      <c r="E8511" t="inlineStr">
        <is>
          <t>RED</t>
        </is>
      </c>
      <c r="F8511" t="inlineStr">
        <is>
          <t>GREEN</t>
        </is>
      </c>
      <c r="G8511" t="b">
        <v>0</v>
      </c>
      <c r="H8511" t="n">
        <v>4333.5</v>
      </c>
      <c r="I8511" t="n">
        <v>4330</v>
      </c>
      <c r="J8511" t="n">
        <v>4333.5</v>
      </c>
      <c r="K8511" t="n">
        <v>0.08083140877598152</v>
      </c>
      <c r="L8511" t="n">
        <v>0.08083140877598152</v>
      </c>
      <c r="M8511" t="n">
        <v>1.532494233050893</v>
      </c>
      <c r="N8511" t="n">
        <v>1.532494233050893</v>
      </c>
      <c r="O8511" t="n">
        <v>-0.04615207107418945</v>
      </c>
      <c r="P8511" t="n">
        <v>0.06922810661128419</v>
      </c>
      <c r="Q8511" t="n">
        <v>0.02307603553709472</v>
      </c>
      <c r="R8511" t="n">
        <v>1.447205542725173</v>
      </c>
      <c r="S8511" t="n">
        <v>1.084526558891455</v>
      </c>
    </row>
    <row r="8512">
      <c r="A8512" s="2" t="n">
        <v>46118.65972222222</v>
      </c>
      <c r="B8512" t="n">
        <v>100862</v>
      </c>
      <c r="C8512" t="inlineStr">
        <is>
          <t>close_signal</t>
        </is>
      </c>
      <c r="D8512" t="inlineStr">
        <is>
          <t>LONG</t>
        </is>
      </c>
      <c r="E8512" t="inlineStr">
        <is>
          <t>GREEN</t>
        </is>
      </c>
      <c r="F8512" t="inlineStr">
        <is>
          <t>RED</t>
        </is>
      </c>
      <c r="G8512" t="b">
        <v>0</v>
      </c>
      <c r="H8512" t="n">
        <v>4343</v>
      </c>
      <c r="I8512" t="n">
        <v>4345.5</v>
      </c>
      <c r="J8512" t="n">
        <v>4342.5</v>
      </c>
      <c r="K8512" t="n">
        <v>0.06903693476009665</v>
      </c>
      <c r="L8512" t="n">
        <v>0.06903693476009665</v>
      </c>
      <c r="M8512" t="n">
        <v>1.247932688142692</v>
      </c>
      <c r="N8512" t="n">
        <v>1.247932688142692</v>
      </c>
      <c r="O8512" t="n">
        <v>0.01151277918489523</v>
      </c>
      <c r="P8512" t="n">
        <v>0.01151277918489523</v>
      </c>
      <c r="Q8512" t="n">
        <v>0.02302555836979047</v>
      </c>
      <c r="R8512" t="n">
        <v>1.23603727994477</v>
      </c>
      <c r="S8512" t="n">
        <v>0.9262784160954681</v>
      </c>
    </row>
    <row r="8513">
      <c r="A8513" s="2" t="n">
        <v>46118.66736111111</v>
      </c>
      <c r="B8513" t="n">
        <v>100873</v>
      </c>
      <c r="C8513" t="inlineStr">
        <is>
          <t>open_signal</t>
        </is>
      </c>
      <c r="D8513" t="inlineStr">
        <is>
          <t>LONG</t>
        </is>
      </c>
      <c r="E8513" t="inlineStr">
        <is>
          <t>RED</t>
        </is>
      </c>
      <c r="F8513" t="inlineStr">
        <is>
          <t>GREEN</t>
        </is>
      </c>
      <c r="G8513" t="b">
        <v>0</v>
      </c>
      <c r="H8513" t="n">
        <v>4352.5</v>
      </c>
      <c r="I8513" t="n">
        <v>4346.5</v>
      </c>
      <c r="J8513" t="n">
        <v>4351.5</v>
      </c>
      <c r="K8513" t="n">
        <v>0.1150350857011389</v>
      </c>
      <c r="L8513" t="n">
        <v>0.1610491199815944</v>
      </c>
      <c r="M8513" t="n">
        <v>2.169890806688547</v>
      </c>
      <c r="N8513" t="n">
        <v>3.037847129363966</v>
      </c>
      <c r="O8513" t="n">
        <v>0.09190120620333142</v>
      </c>
      <c r="P8513" t="n">
        <v>0.09190120620333142</v>
      </c>
      <c r="Q8513" t="n">
        <v>0.03446295232624928</v>
      </c>
      <c r="R8513" t="n">
        <v>2.05958817439319</v>
      </c>
      <c r="S8513" t="n">
        <v>2.160819049810192</v>
      </c>
    </row>
    <row r="8514">
      <c r="A8514" s="2" t="n">
        <v>46118.67222222222</v>
      </c>
      <c r="B8514" t="n">
        <v>100880</v>
      </c>
      <c r="C8514" t="inlineStr">
        <is>
          <t>close_signal</t>
        </is>
      </c>
      <c r="D8514" t="inlineStr">
        <is>
          <t>LONG</t>
        </is>
      </c>
      <c r="E8514" t="inlineStr">
        <is>
          <t>GREEN</t>
        </is>
      </c>
      <c r="F8514" t="inlineStr">
        <is>
          <t>RED</t>
        </is>
      </c>
      <c r="G8514" t="b">
        <v>0</v>
      </c>
      <c r="H8514" t="n">
        <v>4353.5</v>
      </c>
      <c r="I8514" t="n">
        <v>4353</v>
      </c>
      <c r="J8514" t="n">
        <v>4351.5</v>
      </c>
      <c r="K8514" t="n">
        <v>0.03445899379738111</v>
      </c>
      <c r="L8514" t="n">
        <v>0.1033769813921433</v>
      </c>
      <c r="M8514" t="n">
        <v>0.5845238985664202</v>
      </c>
      <c r="N8514" t="n">
        <v>1.753571695699261</v>
      </c>
      <c r="O8514" t="n">
        <v>-0.04594004823705065</v>
      </c>
      <c r="P8514" t="n">
        <v>-0.06891007235557597</v>
      </c>
      <c r="Q8514" t="n">
        <v>-0.06891007235557597</v>
      </c>
      <c r="R8514" t="n">
        <v>0.6169538249483114</v>
      </c>
      <c r="S8514" t="n">
        <v>1.387023727478586</v>
      </c>
    </row>
    <row r="8515">
      <c r="A8515" s="2" t="n">
        <v>46118.69583333333</v>
      </c>
      <c r="B8515" t="n">
        <v>100914</v>
      </c>
      <c r="C8515" t="inlineStr">
        <is>
          <t>open_signal</t>
        </is>
      </c>
      <c r="D8515" t="inlineStr">
        <is>
          <t>LONG</t>
        </is>
      </c>
      <c r="E8515" t="inlineStr">
        <is>
          <t>RED</t>
        </is>
      </c>
      <c r="F8515" t="inlineStr">
        <is>
          <t>GREEN</t>
        </is>
      </c>
      <c r="G8515" t="b">
        <v>0</v>
      </c>
      <c r="H8515" t="n">
        <v>4343.5</v>
      </c>
      <c r="I8515" t="n">
        <v>4339</v>
      </c>
      <c r="J8515" t="n">
        <v>4343.5</v>
      </c>
      <c r="K8515" t="n">
        <v>0.1037105323807329</v>
      </c>
      <c r="L8515" t="n">
        <v>0.1037105323807329</v>
      </c>
      <c r="M8515" t="n">
        <v>2.568799216987747</v>
      </c>
      <c r="N8515" t="n">
        <v>2.568799216987747</v>
      </c>
      <c r="O8515" t="n">
        <v>-0.03453436168988144</v>
      </c>
      <c r="P8515" t="n">
        <v>-0.1266259928628986</v>
      </c>
      <c r="Q8515" t="n">
        <v>-0.1266259928628986</v>
      </c>
      <c r="R8515" t="n">
        <v>1.856833371744642</v>
      </c>
      <c r="S8515" t="n">
        <v>1.391499028742633</v>
      </c>
    </row>
    <row r="8516">
      <c r="A8516" s="2" t="n">
        <v>46118.69791666666</v>
      </c>
      <c r="B8516" t="n">
        <v>100917</v>
      </c>
      <c r="C8516" t="inlineStr">
        <is>
          <t>close_signal</t>
        </is>
      </c>
      <c r="D8516" t="inlineStr">
        <is>
          <t>LONG</t>
        </is>
      </c>
      <c r="E8516" t="inlineStr">
        <is>
          <t>GREEN</t>
        </is>
      </c>
      <c r="F8516" t="inlineStr">
        <is>
          <t>RED</t>
        </is>
      </c>
      <c r="G8516" t="b">
        <v>0</v>
      </c>
      <c r="H8516" t="n">
        <v>4338.5</v>
      </c>
      <c r="I8516" t="n">
        <v>4342.5</v>
      </c>
      <c r="J8516" t="n">
        <v>4338</v>
      </c>
      <c r="K8516" t="n">
        <v>0.1036269430051813</v>
      </c>
      <c r="L8516" t="n">
        <v>0.1151410477835348</v>
      </c>
      <c r="M8516" t="n">
        <v>2.285654480001954</v>
      </c>
      <c r="N8516" t="n">
        <v>2.53961608889106</v>
      </c>
      <c r="O8516" t="n">
        <v>-0.1382966463063271</v>
      </c>
      <c r="P8516" t="n">
        <v>-0.02304944105105451</v>
      </c>
      <c r="Q8516" t="n">
        <v>-0.0806730436786908</v>
      </c>
      <c r="R8516" t="n">
        <v>1.855336787564767</v>
      </c>
      <c r="S8516" t="n">
        <v>1.544863886832799</v>
      </c>
    </row>
    <row r="8517">
      <c r="A8517" s="2" t="n">
        <v>46118.70347222222</v>
      </c>
      <c r="B8517" t="n">
        <v>100925</v>
      </c>
      <c r="C8517" t="inlineStr">
        <is>
          <t>open_signal</t>
        </is>
      </c>
      <c r="D8517" t="inlineStr">
        <is>
          <t>LONG</t>
        </is>
      </c>
      <c r="E8517" t="inlineStr">
        <is>
          <t>RED</t>
        </is>
      </c>
      <c r="F8517" t="inlineStr">
        <is>
          <t>GREEN</t>
        </is>
      </c>
      <c r="G8517" t="b">
        <v>0</v>
      </c>
      <c r="H8517" t="n">
        <v>4342</v>
      </c>
      <c r="I8517" t="n">
        <v>4337</v>
      </c>
      <c r="J8517" t="n">
        <v>4342</v>
      </c>
      <c r="K8517" t="n">
        <v>0.1152870647913304</v>
      </c>
      <c r="L8517" t="n">
        <v>0.1383444777495965</v>
      </c>
      <c r="M8517" t="n">
        <v>1.938409872998757</v>
      </c>
      <c r="N8517" t="n">
        <v>2.326091847598508</v>
      </c>
      <c r="O8517" t="n">
        <v>-0.08060801473975127</v>
      </c>
      <c r="P8517" t="n">
        <v>-0.1151543067710732</v>
      </c>
      <c r="Q8517" t="n">
        <v>-0.1266697374481806</v>
      </c>
      <c r="R8517" t="n">
        <v>2.06409960802398</v>
      </c>
      <c r="S8517" t="n">
        <v>1.856187621463157</v>
      </c>
    </row>
    <row r="8518">
      <c r="A8518" s="2" t="n">
        <v>46118.71111111111</v>
      </c>
      <c r="B8518" t="n">
        <v>100936</v>
      </c>
      <c r="C8518" t="inlineStr">
        <is>
          <t>close_signal</t>
        </is>
      </c>
      <c r="D8518" t="inlineStr">
        <is>
          <t>LONG</t>
        </is>
      </c>
      <c r="E8518" t="inlineStr">
        <is>
          <t>GREEN</t>
        </is>
      </c>
      <c r="F8518" t="inlineStr">
        <is>
          <t>RED</t>
        </is>
      </c>
      <c r="G8518" t="b">
        <v>0</v>
      </c>
      <c r="H8518" t="n">
        <v>4341</v>
      </c>
      <c r="I8518" t="n">
        <v>4352</v>
      </c>
      <c r="J8518" t="n">
        <v>4341.5</v>
      </c>
      <c r="K8518" t="n">
        <v>0.2412683823529412</v>
      </c>
      <c r="L8518" t="n">
        <v>0.2412683823529412</v>
      </c>
      <c r="M8518" t="n">
        <v>2.975956321536827</v>
      </c>
      <c r="N8518" t="n">
        <v>2.975956321536827</v>
      </c>
      <c r="O8518" t="n">
        <v>-0.1036627505183138</v>
      </c>
      <c r="P8518" t="n">
        <v>-0.08062658373646625</v>
      </c>
      <c r="Q8518" t="n">
        <v>-0.08062658373646625</v>
      </c>
      <c r="R8518" t="n">
        <v>4.319669117647059</v>
      </c>
      <c r="S8518" t="n">
        <v>3.237132352941177</v>
      </c>
    </row>
    <row r="8519">
      <c r="A8519" s="2" t="n">
        <v>46118.71666666667</v>
      </c>
      <c r="B8519" t="n">
        <v>100944</v>
      </c>
      <c r="C8519" t="inlineStr">
        <is>
          <t>open_signal</t>
        </is>
      </c>
      <c r="D8519" t="inlineStr">
        <is>
          <t>LONG</t>
        </is>
      </c>
      <c r="E8519" t="inlineStr">
        <is>
          <t>RED</t>
        </is>
      </c>
      <c r="F8519" t="inlineStr">
        <is>
          <t>GREEN</t>
        </is>
      </c>
      <c r="G8519" t="b">
        <v>0</v>
      </c>
      <c r="H8519" t="n">
        <v>4347.5</v>
      </c>
      <c r="I8519" t="n">
        <v>4340.5</v>
      </c>
      <c r="J8519" t="n">
        <v>4346</v>
      </c>
      <c r="K8519" t="n">
        <v>0.1267135122681719</v>
      </c>
      <c r="L8519" t="n">
        <v>0.1382329224743693</v>
      </c>
      <c r="M8519" t="n">
        <v>1.549064815368595</v>
      </c>
      <c r="N8519" t="n">
        <v>1.689888889493013</v>
      </c>
      <c r="O8519" t="n">
        <v>-0.1035077630822312</v>
      </c>
      <c r="P8519" t="n">
        <v>0.03450258769407705</v>
      </c>
      <c r="Q8519" t="n">
        <v>-0.0230017251293847</v>
      </c>
      <c r="R8519" t="n">
        <v>2.268678723649349</v>
      </c>
      <c r="S8519" t="n">
        <v>1.854690868398966</v>
      </c>
    </row>
    <row r="8520">
      <c r="A8520" s="2" t="n">
        <v>46118.73819444444</v>
      </c>
      <c r="B8520" t="n">
        <v>100975</v>
      </c>
      <c r="C8520" t="inlineStr">
        <is>
          <t>close_signal</t>
        </is>
      </c>
      <c r="D8520" t="inlineStr">
        <is>
          <t>LONG</t>
        </is>
      </c>
      <c r="E8520" t="inlineStr">
        <is>
          <t>GREEN</t>
        </is>
      </c>
      <c r="F8520" t="inlineStr">
        <is>
          <t>RED</t>
        </is>
      </c>
      <c r="G8520" t="b">
        <v>0</v>
      </c>
      <c r="H8520" t="n">
        <v>4348</v>
      </c>
      <c r="I8520" t="n">
        <v>4348.5</v>
      </c>
      <c r="J8520" t="n">
        <v>4346</v>
      </c>
      <c r="K8520" t="n">
        <v>0.05749108888122341</v>
      </c>
      <c r="L8520" t="n">
        <v>0.06898930665746809</v>
      </c>
      <c r="M8520" t="n">
        <v>0.9182700556692204</v>
      </c>
      <c r="N8520" t="n">
        <v>1.101924066803065</v>
      </c>
      <c r="O8520" t="n">
        <v>0.01149954001839926</v>
      </c>
      <c r="P8520" t="n">
        <v>-0.01149954001839926</v>
      </c>
      <c r="Q8520" t="n">
        <v>0.05749770009199632</v>
      </c>
      <c r="R8520" t="n">
        <v>1.029320455329424</v>
      </c>
      <c r="S8520" t="n">
        <v>0.9256393830384861</v>
      </c>
    </row>
    <row r="8521">
      <c r="A8521" s="2" t="n">
        <v>46118.74722222222</v>
      </c>
      <c r="B8521" t="n">
        <v>100988</v>
      </c>
      <c r="C8521" t="inlineStr">
        <is>
          <t>open_signal</t>
        </is>
      </c>
      <c r="D8521" t="inlineStr">
        <is>
          <t>LONG</t>
        </is>
      </c>
      <c r="E8521" t="inlineStr">
        <is>
          <t>RED</t>
        </is>
      </c>
      <c r="F8521" t="inlineStr">
        <is>
          <t>GREEN</t>
        </is>
      </c>
      <c r="G8521" t="b">
        <v>0</v>
      </c>
      <c r="H8521" t="n">
        <v>4350.5</v>
      </c>
      <c r="I8521" t="n">
        <v>4348.5</v>
      </c>
      <c r="J8521" t="n">
        <v>4350.5</v>
      </c>
      <c r="K8521" t="n">
        <v>0.04599287110497872</v>
      </c>
      <c r="L8521" t="n">
        <v>0.08048752443371276</v>
      </c>
      <c r="M8521" t="n">
        <v>0.7487753140265292</v>
      </c>
      <c r="N8521" t="n">
        <v>1.310356799546426</v>
      </c>
      <c r="O8521" t="n">
        <v>-0.0229858636938283</v>
      </c>
      <c r="P8521" t="n">
        <v>-0.08045052292839903</v>
      </c>
      <c r="Q8521" t="n">
        <v>0.3907596827950811</v>
      </c>
      <c r="R8521" t="n">
        <v>0.8234563642635391</v>
      </c>
      <c r="S8521" t="n">
        <v>1.0799126135449</v>
      </c>
    </row>
    <row r="8522">
      <c r="A8522" s="2" t="n">
        <v>46118.75486111111</v>
      </c>
      <c r="B8522" t="n">
        <v>100999</v>
      </c>
      <c r="C8522" t="inlineStr">
        <is>
          <t>close_signal</t>
        </is>
      </c>
      <c r="D8522" t="inlineStr">
        <is>
          <t>LONG</t>
        </is>
      </c>
      <c r="E8522" t="inlineStr">
        <is>
          <t>GREEN</t>
        </is>
      </c>
      <c r="F8522" t="inlineStr">
        <is>
          <t>RED</t>
        </is>
      </c>
      <c r="G8522" t="b">
        <v>0</v>
      </c>
      <c r="H8522" t="n">
        <v>4367.5</v>
      </c>
      <c r="I8522" t="n">
        <v>4372</v>
      </c>
      <c r="J8522" t="n">
        <v>4365.5</v>
      </c>
      <c r="K8522" t="n">
        <v>0.1486733760292772</v>
      </c>
      <c r="L8522" t="n">
        <v>0.1601097895699908</v>
      </c>
      <c r="M8522" t="n">
        <v>1.51665960977679</v>
      </c>
      <c r="N8522" t="n">
        <v>1.633325733605774</v>
      </c>
      <c r="O8522" t="n">
        <v>-0.1488265598168289</v>
      </c>
      <c r="P8522" t="n">
        <v>-0.04579278763594734</v>
      </c>
      <c r="Q8522" t="n">
        <v>-0.06868918145392101</v>
      </c>
      <c r="R8522" t="n">
        <v>2.661848124428179</v>
      </c>
      <c r="S8522" t="n">
        <v>2.148215919487648</v>
      </c>
    </row>
    <row r="8523">
      <c r="A8523" s="2" t="n">
        <v>46118.7625</v>
      </c>
      <c r="B8523" t="n">
        <v>101010</v>
      </c>
      <c r="C8523" t="inlineStr">
        <is>
          <t>open_signal</t>
        </is>
      </c>
      <c r="D8523" t="inlineStr">
        <is>
          <t>LONG</t>
        </is>
      </c>
      <c r="E8523" t="inlineStr">
        <is>
          <t>RED</t>
        </is>
      </c>
      <c r="F8523" t="inlineStr">
        <is>
          <t>GREEN</t>
        </is>
      </c>
      <c r="G8523" t="b">
        <v>0</v>
      </c>
      <c r="H8523" t="n">
        <v>4370</v>
      </c>
      <c r="I8523" t="n">
        <v>4363</v>
      </c>
      <c r="J8523" t="n">
        <v>4370.5</v>
      </c>
      <c r="K8523" t="n">
        <v>0.1719000687600275</v>
      </c>
      <c r="L8523" t="n">
        <v>0.1833600733440293</v>
      </c>
      <c r="M8523" t="n">
        <v>1.696411941353069</v>
      </c>
      <c r="N8523" t="n">
        <v>1.809506070776607</v>
      </c>
      <c r="O8523" t="n">
        <v>-0.1258581235697941</v>
      </c>
      <c r="P8523" t="n">
        <v>-0.1945080091533181</v>
      </c>
      <c r="Q8523" t="n">
        <v>-0.2059496567505721</v>
      </c>
      <c r="R8523" t="n">
        <v>3.077698831079533</v>
      </c>
      <c r="S8523" t="n">
        <v>2.460168298353034</v>
      </c>
    </row>
    <row r="8524">
      <c r="A8524" s="2" t="n">
        <v>46118.78263888889</v>
      </c>
      <c r="B8524" t="n">
        <v>101039</v>
      </c>
      <c r="C8524" t="inlineStr">
        <is>
          <t>close_signal</t>
        </is>
      </c>
      <c r="D8524" t="inlineStr">
        <is>
          <t>LONG</t>
        </is>
      </c>
      <c r="E8524" t="inlineStr">
        <is>
          <t>GREEN</t>
        </is>
      </c>
      <c r="F8524" t="inlineStr">
        <is>
          <t>RED</t>
        </is>
      </c>
      <c r="G8524" t="b">
        <v>0</v>
      </c>
      <c r="H8524" t="n">
        <v>4372.5</v>
      </c>
      <c r="I8524" t="n">
        <v>4380</v>
      </c>
      <c r="J8524" t="n">
        <v>4371.5</v>
      </c>
      <c r="K8524" t="n">
        <v>0.1940639269406393</v>
      </c>
      <c r="L8524" t="n">
        <v>0.228310502283105</v>
      </c>
      <c r="M8524" t="n">
        <v>2.300321088763981</v>
      </c>
      <c r="N8524" t="n">
        <v>2.706260104428213</v>
      </c>
      <c r="O8524" t="n">
        <v>0.01143510577472842</v>
      </c>
      <c r="P8524" t="n">
        <v>0</v>
      </c>
      <c r="Q8524" t="n">
        <v>0.04574042309891366</v>
      </c>
      <c r="R8524" t="n">
        <v>3.474520547945205</v>
      </c>
      <c r="S8524" t="n">
        <v>3.06327462491846</v>
      </c>
    </row>
    <row r="8525">
      <c r="A8525" s="2" t="n">
        <v>46118.78958333333</v>
      </c>
      <c r="B8525" t="n">
        <v>101047</v>
      </c>
      <c r="C8525" t="inlineStr">
        <is>
          <t>open_signal</t>
        </is>
      </c>
      <c r="D8525" t="inlineStr">
        <is>
          <t>LONG</t>
        </is>
      </c>
      <c r="E8525" t="inlineStr">
        <is>
          <t>RED</t>
        </is>
      </c>
      <c r="F8525" t="inlineStr">
        <is>
          <t>GREEN</t>
        </is>
      </c>
      <c r="G8525" t="b">
        <v>0</v>
      </c>
      <c r="H8525" t="n">
        <v>4389.5</v>
      </c>
      <c r="I8525" t="n">
        <v>4389.5</v>
      </c>
      <c r="J8525" t="n">
        <v>4389.5</v>
      </c>
      <c r="K8525" t="n">
        <v>0</v>
      </c>
      <c r="L8525" t="n">
        <v>0</v>
      </c>
      <c r="M8525" t="n">
        <v>0</v>
      </c>
      <c r="N8525" t="n">
        <v>0</v>
      </c>
      <c r="O8525" t="n">
        <v>-0.01139081899988609</v>
      </c>
      <c r="P8525" t="n">
        <v>-0.1025173709989748</v>
      </c>
      <c r="Q8525" t="n">
        <v>-0.07973573299920264</v>
      </c>
      <c r="R8525" t="n">
        <v>0</v>
      </c>
      <c r="S8525" t="n">
        <v>0</v>
      </c>
    </row>
    <row r="8526">
      <c r="A8526" s="2" t="n">
        <v>46118.80277777778</v>
      </c>
      <c r="B8526" t="n">
        <v>101065</v>
      </c>
      <c r="C8526" t="inlineStr">
        <is>
          <t>close_signal</t>
        </is>
      </c>
      <c r="D8526" t="inlineStr">
        <is>
          <t>LONG</t>
        </is>
      </c>
      <c r="E8526" t="inlineStr">
        <is>
          <t>GREEN</t>
        </is>
      </c>
      <c r="F8526" t="inlineStr">
        <is>
          <t>RED</t>
        </is>
      </c>
      <c r="G8526" t="b">
        <v>0</v>
      </c>
      <c r="H8526" t="n">
        <v>4384</v>
      </c>
      <c r="I8526" t="n">
        <v>4384</v>
      </c>
      <c r="J8526" t="n">
        <v>4383.5</v>
      </c>
      <c r="K8526" t="n">
        <v>0.01140510948905109</v>
      </c>
      <c r="L8526" t="n">
        <v>0.01140510948905109</v>
      </c>
      <c r="M8526" t="n">
        <v>0.2023219082387237</v>
      </c>
      <c r="N8526" t="n">
        <v>0.2023219082387237</v>
      </c>
      <c r="O8526" t="n">
        <v>-0.06843065693430657</v>
      </c>
      <c r="P8526" t="n">
        <v>-0.01140510948905109</v>
      </c>
      <c r="Q8526" t="n">
        <v>0.01140510948905109</v>
      </c>
      <c r="R8526" t="n">
        <v>0.2041970802919708</v>
      </c>
      <c r="S8526" t="n">
        <v>0.1530239833159541</v>
      </c>
    </row>
    <row r="8527">
      <c r="A8527" s="2" t="n">
        <v>46118.80694444444</v>
      </c>
      <c r="B8527" t="n">
        <v>101071</v>
      </c>
      <c r="C8527" t="inlineStr">
        <is>
          <t>open_signal</t>
        </is>
      </c>
      <c r="D8527" t="inlineStr">
        <is>
          <t>LONG</t>
        </is>
      </c>
      <c r="E8527" t="inlineStr">
        <is>
          <t>RED</t>
        </is>
      </c>
      <c r="F8527" t="inlineStr">
        <is>
          <t>GREEN</t>
        </is>
      </c>
      <c r="G8527" t="b">
        <v>0</v>
      </c>
      <c r="H8527" t="n">
        <v>4386</v>
      </c>
      <c r="I8527" t="n">
        <v>4384</v>
      </c>
      <c r="J8527" t="n">
        <v>4386</v>
      </c>
      <c r="K8527" t="n">
        <v>0.04562043795620438</v>
      </c>
      <c r="L8527" t="n">
        <v>0.04562043795620438</v>
      </c>
      <c r="M8527" t="n">
        <v>0.9019429542592762</v>
      </c>
      <c r="N8527" t="n">
        <v>0.9019429542592762</v>
      </c>
      <c r="O8527" t="n">
        <v>-0.01139990880072959</v>
      </c>
      <c r="P8527" t="n">
        <v>-0.02279981760145919</v>
      </c>
      <c r="Q8527" t="n">
        <v>-0.03419972640218878</v>
      </c>
      <c r="R8527" t="n">
        <v>0.8167883211678832</v>
      </c>
      <c r="S8527" t="n">
        <v>0.6120959332638165</v>
      </c>
    </row>
    <row r="8528">
      <c r="A8528" s="2" t="n">
        <v>46118.81388888889</v>
      </c>
      <c r="B8528" t="n">
        <v>101081</v>
      </c>
      <c r="C8528" t="inlineStr">
        <is>
          <t>close_signal</t>
        </is>
      </c>
      <c r="D8528" t="inlineStr">
        <is>
          <t>LONG</t>
        </is>
      </c>
      <c r="E8528" t="inlineStr">
        <is>
          <t>GREEN</t>
        </is>
      </c>
      <c r="F8528" t="inlineStr">
        <is>
          <t>RED</t>
        </is>
      </c>
      <c r="G8528" t="b">
        <v>0</v>
      </c>
      <c r="H8528" t="n">
        <v>4384.5</v>
      </c>
      <c r="I8528" t="n">
        <v>4384.5</v>
      </c>
      <c r="J8528" t="n">
        <v>4383.5</v>
      </c>
      <c r="K8528" t="n">
        <v>0.0228076177443266</v>
      </c>
      <c r="L8528" t="n">
        <v>0.0228076177443266</v>
      </c>
      <c r="M8528" t="n">
        <v>0.5897364638464024</v>
      </c>
      <c r="N8528" t="n">
        <v>0.5897364638464024</v>
      </c>
      <c r="O8528" t="n">
        <v>0.0228076177443266</v>
      </c>
      <c r="P8528" t="n">
        <v>-0.0114038088721633</v>
      </c>
      <c r="Q8528" t="n">
        <v>0.0228076177443266</v>
      </c>
      <c r="R8528" t="n">
        <v>0.4083475880944235</v>
      </c>
      <c r="S8528" t="n">
        <v>0.3060130655067363</v>
      </c>
    </row>
    <row r="8529">
      <c r="A8529" s="2" t="n">
        <v>46118.83263888889</v>
      </c>
      <c r="B8529" t="n">
        <v>101108</v>
      </c>
      <c r="C8529" t="inlineStr">
        <is>
          <t>open_signal</t>
        </is>
      </c>
      <c r="D8529" t="inlineStr">
        <is>
          <t>LONG</t>
        </is>
      </c>
      <c r="E8529" t="inlineStr">
        <is>
          <t>RED</t>
        </is>
      </c>
      <c r="F8529" t="inlineStr">
        <is>
          <t>GREEN</t>
        </is>
      </c>
      <c r="G8529" t="b">
        <v>0</v>
      </c>
      <c r="H8529" t="n">
        <v>4383.5</v>
      </c>
      <c r="I8529" t="n">
        <v>4380.5</v>
      </c>
      <c r="J8529" t="n">
        <v>4384.5</v>
      </c>
      <c r="K8529" t="n">
        <v>0.09131377696609977</v>
      </c>
      <c r="L8529" t="n">
        <v>0.1483848875699121</v>
      </c>
      <c r="M8529" t="n">
        <v>2.95692545695148</v>
      </c>
      <c r="N8529" t="n">
        <v>4.805003867546155</v>
      </c>
      <c r="O8529" t="n">
        <v>0.06843846241587771</v>
      </c>
      <c r="P8529" t="n">
        <v>0.07984487281852401</v>
      </c>
      <c r="Q8529" t="n">
        <v>0.07984487281852401</v>
      </c>
      <c r="R8529" t="n">
        <v>1.63488186280105</v>
      </c>
      <c r="S8529" t="n">
        <v>1.990901234366592</v>
      </c>
    </row>
    <row r="8530">
      <c r="A8530" s="2" t="n">
        <v>46118.83611111111</v>
      </c>
      <c r="B8530" t="n">
        <v>101113</v>
      </c>
      <c r="C8530" t="inlineStr">
        <is>
          <t>close_signal</t>
        </is>
      </c>
      <c r="D8530" t="inlineStr">
        <is>
          <t>LONG</t>
        </is>
      </c>
      <c r="E8530" t="inlineStr">
        <is>
          <t>GREEN</t>
        </is>
      </c>
      <c r="F8530" t="inlineStr">
        <is>
          <t>RED</t>
        </is>
      </c>
      <c r="G8530" t="b">
        <v>0</v>
      </c>
      <c r="H8530" t="n">
        <v>4383</v>
      </c>
      <c r="I8530" t="n">
        <v>4385.5</v>
      </c>
      <c r="J8530" t="n">
        <v>4382.5</v>
      </c>
      <c r="K8530" t="n">
        <v>0.06840725116862387</v>
      </c>
      <c r="L8530" t="n">
        <v>0.06840725116862387</v>
      </c>
      <c r="M8530" t="n">
        <v>1.89913506858968</v>
      </c>
      <c r="N8530" t="n">
        <v>1.89913506858968</v>
      </c>
      <c r="O8530" t="n">
        <v>0.01140771161305042</v>
      </c>
      <c r="P8530" t="n">
        <v>-0.03422313483915126</v>
      </c>
      <c r="Q8530" t="n">
        <v>-0.04563084645220169</v>
      </c>
      <c r="R8530" t="n">
        <v>1.224763424923042</v>
      </c>
      <c r="S8530" t="n">
        <v>0.917829861393879</v>
      </c>
    </row>
    <row r="8531">
      <c r="A8531" s="2" t="n">
        <v>46118.83958333333</v>
      </c>
      <c r="B8531" t="n">
        <v>101118</v>
      </c>
      <c r="C8531" t="inlineStr">
        <is>
          <t>open_signal</t>
        </is>
      </c>
      <c r="D8531" t="inlineStr">
        <is>
          <t>LONG</t>
        </is>
      </c>
      <c r="E8531" t="inlineStr">
        <is>
          <t>RED</t>
        </is>
      </c>
      <c r="F8531" t="inlineStr">
        <is>
          <t>GREEN</t>
        </is>
      </c>
      <c r="G8531" t="b">
        <v>0</v>
      </c>
      <c r="H8531" t="n">
        <v>4384</v>
      </c>
      <c r="I8531" t="n">
        <v>4382.5</v>
      </c>
      <c r="J8531" t="n">
        <v>4384</v>
      </c>
      <c r="K8531" t="n">
        <v>0.03422703936109527</v>
      </c>
      <c r="L8531" t="n">
        <v>0.03422703936109527</v>
      </c>
      <c r="M8531" t="n">
        <v>0.9131056257110205</v>
      </c>
      <c r="N8531" t="n">
        <v>0.9131056257110205</v>
      </c>
      <c r="O8531" t="n">
        <v>-0.03421532846715328</v>
      </c>
      <c r="P8531" t="n">
        <v>-0.05702554744525547</v>
      </c>
      <c r="Q8531" t="n">
        <v>-0.03421532846715328</v>
      </c>
      <c r="R8531" t="n">
        <v>0.6128009127210496</v>
      </c>
      <c r="S8531" t="n">
        <v>0.4592290766848667</v>
      </c>
    </row>
    <row r="8532">
      <c r="A8532" s="2" t="n">
        <v>46118.84305555555</v>
      </c>
      <c r="B8532" t="n">
        <v>101123</v>
      </c>
      <c r="C8532" t="inlineStr">
        <is>
          <t>close_signal</t>
        </is>
      </c>
      <c r="D8532" t="inlineStr">
        <is>
          <t>LONG</t>
        </is>
      </c>
      <c r="E8532" t="inlineStr">
        <is>
          <t>GREEN</t>
        </is>
      </c>
      <c r="F8532" t="inlineStr">
        <is>
          <t>RED</t>
        </is>
      </c>
      <c r="G8532" t="b">
        <v>0</v>
      </c>
      <c r="H8532" t="n">
        <v>4382.5</v>
      </c>
      <c r="I8532" t="n">
        <v>4382</v>
      </c>
      <c r="J8532" t="n">
        <v>4380.5</v>
      </c>
      <c r="K8532" t="n">
        <v>0.03423094477407577</v>
      </c>
      <c r="L8532" t="n">
        <v>0.03423094477407577</v>
      </c>
      <c r="M8532" t="n">
        <v>0.9228120144314739</v>
      </c>
      <c r="N8532" t="n">
        <v>0.9228120144314739</v>
      </c>
      <c r="O8532" t="n">
        <v>-0.04563605248146035</v>
      </c>
      <c r="P8532" t="n">
        <v>-0.01140901312036509</v>
      </c>
      <c r="Q8532" t="n">
        <v>-0.03422703936109527</v>
      </c>
      <c r="R8532" t="n">
        <v>0.6128708352350526</v>
      </c>
      <c r="S8532" t="n">
        <v>0.4592814761687423</v>
      </c>
    </row>
    <row r="8533">
      <c r="A8533" s="2" t="n">
        <v>46118.85833333333</v>
      </c>
      <c r="B8533" t="n">
        <v>101145</v>
      </c>
      <c r="C8533" t="inlineStr">
        <is>
          <t>open_signal</t>
        </is>
      </c>
      <c r="D8533" t="inlineStr">
        <is>
          <t>LONG</t>
        </is>
      </c>
      <c r="E8533" t="inlineStr">
        <is>
          <t>RED</t>
        </is>
      </c>
      <c r="F8533" t="inlineStr">
        <is>
          <t>GREEN</t>
        </is>
      </c>
      <c r="G8533" t="b">
        <v>0</v>
      </c>
      <c r="H8533" t="n">
        <v>4382.5</v>
      </c>
      <c r="I8533" t="n">
        <v>4381.5</v>
      </c>
      <c r="J8533" t="n">
        <v>4383</v>
      </c>
      <c r="K8533" t="n">
        <v>0.03423485107839781</v>
      </c>
      <c r="L8533" t="n">
        <v>0.03423485107839781</v>
      </c>
      <c r="M8533" t="n">
        <v>1.659866192078087</v>
      </c>
      <c r="N8533" t="n">
        <v>1.659866192078087</v>
      </c>
      <c r="O8533" t="n">
        <v>0.03422703936109527</v>
      </c>
      <c r="P8533" t="n">
        <v>0.01140901312036509</v>
      </c>
      <c r="Q8533" t="n">
        <v>0.02281802624073018</v>
      </c>
      <c r="R8533" t="n">
        <v>0.6129407737076343</v>
      </c>
      <c r="S8533" t="n">
        <v>0.4593338876118745</v>
      </c>
    </row>
    <row r="8534">
      <c r="A8534" s="2" t="n">
        <v>46118.87013888889</v>
      </c>
      <c r="B8534" t="n">
        <v>101162</v>
      </c>
      <c r="C8534" t="inlineStr">
        <is>
          <t>close_signal</t>
        </is>
      </c>
      <c r="D8534" t="inlineStr">
        <is>
          <t>LONG</t>
        </is>
      </c>
      <c r="E8534" t="inlineStr">
        <is>
          <t>GREEN</t>
        </is>
      </c>
      <c r="F8534" t="inlineStr">
        <is>
          <t>RED</t>
        </is>
      </c>
      <c r="G8534" t="b">
        <v>0</v>
      </c>
      <c r="H8534" t="n">
        <v>4383.5</v>
      </c>
      <c r="I8534" t="n">
        <v>4385</v>
      </c>
      <c r="J8534" t="n">
        <v>4383</v>
      </c>
      <c r="K8534" t="n">
        <v>0.04561003420752566</v>
      </c>
      <c r="L8534" t="n">
        <v>0.04561003420752566</v>
      </c>
      <c r="M8534" t="n">
        <v>2.120290023112108</v>
      </c>
      <c r="N8534" t="n">
        <v>2.120290023112108</v>
      </c>
      <c r="O8534" t="n">
        <v>-0.02281282080529257</v>
      </c>
      <c r="P8534" t="n">
        <v>0.01140641040264629</v>
      </c>
      <c r="Q8534" t="n">
        <v>0.05703205201323143</v>
      </c>
      <c r="R8534" t="n">
        <v>0.8166020524515394</v>
      </c>
      <c r="S8534" t="n">
        <v>0.6119563446815443</v>
      </c>
    </row>
    <row r="8535">
      <c r="A8535" s="2" t="n">
        <v>46118.87291666667</v>
      </c>
      <c r="B8535" t="n">
        <v>101166</v>
      </c>
      <c r="C8535" t="inlineStr">
        <is>
          <t>open_signal</t>
        </is>
      </c>
      <c r="D8535" t="inlineStr">
        <is>
          <t>LONG</t>
        </is>
      </c>
      <c r="E8535" t="inlineStr">
        <is>
          <t>RED</t>
        </is>
      </c>
      <c r="F8535" t="inlineStr">
        <is>
          <t>GREEN</t>
        </is>
      </c>
      <c r="G8535" t="b">
        <v>0</v>
      </c>
      <c r="H8535" t="n">
        <v>4386</v>
      </c>
      <c r="I8535" t="n">
        <v>4384</v>
      </c>
      <c r="J8535" t="n">
        <v>4386</v>
      </c>
      <c r="K8535" t="n">
        <v>0.04562043795620438</v>
      </c>
      <c r="L8535" t="n">
        <v>0.05702554744525547</v>
      </c>
      <c r="M8535" t="n">
        <v>1.804678509902349</v>
      </c>
      <c r="N8535" t="n">
        <v>2.255848137377937</v>
      </c>
      <c r="O8535" t="n">
        <v>0.06839945280437756</v>
      </c>
      <c r="P8535" t="n">
        <v>0.06839945280437756</v>
      </c>
      <c r="Q8535" t="n">
        <v>0.06839945280437756</v>
      </c>
      <c r="R8535" t="n">
        <v>0.8167883211678832</v>
      </c>
      <c r="S8535" t="n">
        <v>0.7651199165797705</v>
      </c>
    </row>
    <row r="8536">
      <c r="A8536" s="2" t="n">
        <v>46118.87638888889</v>
      </c>
      <c r="B8536" t="n">
        <v>101171</v>
      </c>
      <c r="C8536" t="inlineStr">
        <is>
          <t>close_signal</t>
        </is>
      </c>
      <c r="D8536" t="inlineStr">
        <is>
          <t>LONG</t>
        </is>
      </c>
      <c r="E8536" t="inlineStr">
        <is>
          <t>GREEN</t>
        </is>
      </c>
      <c r="F8536" t="inlineStr">
        <is>
          <t>RED</t>
        </is>
      </c>
      <c r="G8536" t="b">
        <v>0</v>
      </c>
      <c r="H8536" t="n">
        <v>4386.5</v>
      </c>
      <c r="I8536" t="n">
        <v>4388.5</v>
      </c>
      <c r="J8536" t="n">
        <v>4387</v>
      </c>
      <c r="K8536" t="n">
        <v>0.03418024381907258</v>
      </c>
      <c r="L8536" t="n">
        <v>0.03418024381907258</v>
      </c>
      <c r="M8536" t="n">
        <v>1.129961523427685</v>
      </c>
      <c r="N8536" t="n">
        <v>1.129961523427685</v>
      </c>
      <c r="O8536" t="n">
        <v>-0.03419582810897071</v>
      </c>
      <c r="P8536" t="n">
        <v>-0.02279721873931381</v>
      </c>
      <c r="Q8536" t="n">
        <v>-0.0113986093696569</v>
      </c>
      <c r="R8536" t="n">
        <v>0.6119630853366755</v>
      </c>
      <c r="S8536" t="n">
        <v>0.458601214212471</v>
      </c>
    </row>
    <row r="8537">
      <c r="A8537" s="2" t="n">
        <v>46118.88819444444</v>
      </c>
      <c r="B8537" t="n">
        <v>101188</v>
      </c>
      <c r="C8537" t="inlineStr">
        <is>
          <t>open_signal</t>
        </is>
      </c>
      <c r="D8537" t="inlineStr">
        <is>
          <t>LONG</t>
        </is>
      </c>
      <c r="E8537" t="inlineStr">
        <is>
          <t>RED</t>
        </is>
      </c>
      <c r="F8537" t="inlineStr">
        <is>
          <t>GREEN</t>
        </is>
      </c>
      <c r="G8537" t="b">
        <v>0</v>
      </c>
      <c r="H8537" t="n">
        <v>4384.5</v>
      </c>
      <c r="I8537" t="n">
        <v>4384</v>
      </c>
      <c r="J8537" t="n">
        <v>4384.5</v>
      </c>
      <c r="K8537" t="n">
        <v>0.01140510948905109</v>
      </c>
      <c r="L8537" t="n">
        <v>0.01140510948905109</v>
      </c>
      <c r="M8537" t="n">
        <v>0.3451197719622538</v>
      </c>
      <c r="N8537" t="n">
        <v>0.3451197719622538</v>
      </c>
      <c r="O8537" t="n">
        <v>0.0342114266164899</v>
      </c>
      <c r="P8537" t="n">
        <v>0</v>
      </c>
      <c r="Q8537" t="n">
        <v>-0.0342114266164899</v>
      </c>
      <c r="R8537" t="n">
        <v>0.2041970802919708</v>
      </c>
      <c r="S8537" t="n">
        <v>0.1530239833159541</v>
      </c>
    </row>
    <row r="8538">
      <c r="A8538" s="2" t="n">
        <v>46118.89097222222</v>
      </c>
      <c r="B8538" t="n">
        <v>101192</v>
      </c>
      <c r="C8538" t="inlineStr">
        <is>
          <t>close_signal</t>
        </is>
      </c>
      <c r="D8538" t="inlineStr">
        <is>
          <t>LONG</t>
        </is>
      </c>
      <c r="E8538" t="inlineStr">
        <is>
          <t>GREEN</t>
        </is>
      </c>
      <c r="F8538" t="inlineStr">
        <is>
          <t>RED</t>
        </is>
      </c>
      <c r="G8538" t="b">
        <v>0</v>
      </c>
      <c r="H8538" t="n">
        <v>4383</v>
      </c>
      <c r="I8538" t="n">
        <v>4383</v>
      </c>
      <c r="J8538" t="n">
        <v>4383</v>
      </c>
      <c r="K8538" t="n">
        <v>0</v>
      </c>
      <c r="L8538" t="n">
        <v>0</v>
      </c>
      <c r="M8538" t="n">
        <v>0</v>
      </c>
      <c r="N8538" t="n">
        <v>0</v>
      </c>
      <c r="O8538" t="n">
        <v>0.03422313483915126</v>
      </c>
      <c r="P8538" t="n">
        <v>-0.02281542322610084</v>
      </c>
      <c r="Q8538" t="n">
        <v>0.01140771161305042</v>
      </c>
      <c r="R8538" t="n">
        <v>0</v>
      </c>
      <c r="S8538" t="n">
        <v>0</v>
      </c>
    </row>
    <row r="8539">
      <c r="A8539" s="2" t="n">
        <v>46118.89791666667</v>
      </c>
      <c r="B8539" t="n">
        <v>101202</v>
      </c>
      <c r="C8539" t="inlineStr">
        <is>
          <t>open_signal</t>
        </is>
      </c>
      <c r="D8539" t="inlineStr">
        <is>
          <t>LONG</t>
        </is>
      </c>
      <c r="E8539" t="inlineStr">
        <is>
          <t>RED</t>
        </is>
      </c>
      <c r="F8539" t="inlineStr">
        <is>
          <t>GREEN</t>
        </is>
      </c>
      <c r="G8539" t="b">
        <v>0</v>
      </c>
      <c r="H8539" t="n">
        <v>4384.5</v>
      </c>
      <c r="I8539" t="n">
        <v>4383</v>
      </c>
      <c r="J8539" t="n">
        <v>4385</v>
      </c>
      <c r="K8539" t="n">
        <v>0.04563084645220169</v>
      </c>
      <c r="L8539" t="n">
        <v>0.04563084645220169</v>
      </c>
      <c r="M8539" t="n">
        <v>1.409424483835319</v>
      </c>
      <c r="N8539" t="n">
        <v>1.409424483835319</v>
      </c>
      <c r="O8539" t="n">
        <v>0</v>
      </c>
      <c r="P8539" t="n">
        <v>0</v>
      </c>
      <c r="Q8539" t="n">
        <v>0</v>
      </c>
      <c r="R8539" t="n">
        <v>0.816974674880219</v>
      </c>
      <c r="S8539" t="n">
        <v>0.6122355855415403</v>
      </c>
    </row>
    <row r="8540">
      <c r="A8540" s="2" t="n">
        <v>46118.90694444445</v>
      </c>
      <c r="B8540" t="n">
        <v>101215</v>
      </c>
      <c r="C8540" t="inlineStr">
        <is>
          <t>close_signal</t>
        </is>
      </c>
      <c r="D8540" t="inlineStr">
        <is>
          <t>LONG</t>
        </is>
      </c>
      <c r="E8540" t="inlineStr">
        <is>
          <t>GREEN</t>
        </is>
      </c>
      <c r="F8540" t="inlineStr">
        <is>
          <t>RED</t>
        </is>
      </c>
      <c r="G8540" t="b">
        <v>0</v>
      </c>
      <c r="H8540" t="n">
        <v>4380.5</v>
      </c>
      <c r="I8540" t="n">
        <v>4383</v>
      </c>
      <c r="J8540" t="n">
        <v>4380.5</v>
      </c>
      <c r="K8540" t="n">
        <v>0.05703855806525211</v>
      </c>
      <c r="L8540" t="n">
        <v>0.06844626967830253</v>
      </c>
      <c r="M8540" t="n">
        <v>2.908475850962389</v>
      </c>
      <c r="N8540" t="n">
        <v>3.490171021154866</v>
      </c>
      <c r="O8540" t="n">
        <v>0.03424266636228741</v>
      </c>
      <c r="P8540" t="n">
        <v>-0.01141422212076247</v>
      </c>
      <c r="Q8540" t="n">
        <v>0.01141422212076247</v>
      </c>
      <c r="R8540" t="n">
        <v>1.021218343600274</v>
      </c>
      <c r="S8540" t="n">
        <v>0.9183533783123105</v>
      </c>
    </row>
    <row r="8541">
      <c r="A8541" s="2" t="n">
        <v>46118.91458333333</v>
      </c>
      <c r="B8541" t="n">
        <v>101226</v>
      </c>
      <c r="C8541" t="inlineStr">
        <is>
          <t>open_signal</t>
        </is>
      </c>
      <c r="D8541" t="inlineStr">
        <is>
          <t>LONG</t>
        </is>
      </c>
      <c r="E8541" t="inlineStr">
        <is>
          <t>RED</t>
        </is>
      </c>
      <c r="F8541" t="inlineStr">
        <is>
          <t>GREEN</t>
        </is>
      </c>
      <c r="G8541" t="b">
        <v>0</v>
      </c>
      <c r="H8541" t="n">
        <v>4382</v>
      </c>
      <c r="I8541" t="n">
        <v>4383</v>
      </c>
      <c r="J8541" t="n">
        <v>4383.5</v>
      </c>
      <c r="K8541" t="n">
        <v>0.01140771161305042</v>
      </c>
      <c r="L8541" t="n">
        <v>0.01140771161305042</v>
      </c>
      <c r="M8541" t="n">
        <v>0.617825848722423</v>
      </c>
      <c r="N8541" t="n">
        <v>0.617825848722423</v>
      </c>
      <c r="O8541" t="n">
        <v>0.02282062984938384</v>
      </c>
      <c r="P8541" t="n">
        <v>0.02282062984938384</v>
      </c>
      <c r="Q8541" t="n">
        <v>0.02282062984938384</v>
      </c>
      <c r="R8541" t="n">
        <v>0.2042436687200548</v>
      </c>
      <c r="S8541" t="n">
        <v>0.1530588963853851</v>
      </c>
    </row>
    <row r="8542">
      <c r="A8542" s="2" t="n">
        <v>46118.91527777778</v>
      </c>
      <c r="B8542" t="n">
        <v>101227</v>
      </c>
      <c r="C8542" t="inlineStr">
        <is>
          <t>close_signal</t>
        </is>
      </c>
      <c r="D8542" t="inlineStr">
        <is>
          <t>LONG</t>
        </is>
      </c>
      <c r="E8542" t="inlineStr">
        <is>
          <t>GREEN</t>
        </is>
      </c>
      <c r="F8542" t="inlineStr">
        <is>
          <t>RED</t>
        </is>
      </c>
      <c r="G8542" t="b">
        <v>0</v>
      </c>
      <c r="H8542" t="n">
        <v>4383</v>
      </c>
      <c r="I8542" t="n">
        <v>4382</v>
      </c>
      <c r="J8542" t="n">
        <v>4381</v>
      </c>
      <c r="K8542" t="n">
        <v>0.02282062984938384</v>
      </c>
      <c r="L8542" t="n">
        <v>0.02282062984938384</v>
      </c>
      <c r="M8542" t="n">
        <v>1.142282573638324</v>
      </c>
      <c r="N8542" t="n">
        <v>1.142282573638324</v>
      </c>
      <c r="O8542" t="n">
        <v>0</v>
      </c>
      <c r="P8542" t="n">
        <v>0</v>
      </c>
      <c r="Q8542" t="n">
        <v>0.01140771161305042</v>
      </c>
      <c r="R8542" t="n">
        <v>0.4085805568233684</v>
      </c>
      <c r="S8542" t="n">
        <v>0.3061876507791615</v>
      </c>
    </row>
    <row r="8543">
      <c r="A8543" s="2" t="n">
        <v>46118.91597222222</v>
      </c>
      <c r="B8543" t="n">
        <v>101228</v>
      </c>
      <c r="C8543" t="inlineStr">
        <is>
          <t>open_signal</t>
        </is>
      </c>
      <c r="D8543" t="inlineStr">
        <is>
          <t>LONG</t>
        </is>
      </c>
      <c r="E8543" t="inlineStr">
        <is>
          <t>RED</t>
        </is>
      </c>
      <c r="F8543" t="inlineStr">
        <is>
          <t>GREEN</t>
        </is>
      </c>
      <c r="G8543" t="b">
        <v>0</v>
      </c>
      <c r="H8543" t="n">
        <v>4383</v>
      </c>
      <c r="I8543" t="n">
        <v>4383</v>
      </c>
      <c r="J8543" t="n">
        <v>4383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0.01140771161305042</v>
      </c>
      <c r="Q8543" t="n">
        <v>-0.02281542322610084</v>
      </c>
      <c r="R8543" t="n">
        <v>0</v>
      </c>
      <c r="S8543" t="n">
        <v>0</v>
      </c>
    </row>
    <row r="8544">
      <c r="A8544" s="2" t="n">
        <v>46118.91875</v>
      </c>
      <c r="B8544" t="n">
        <v>101232</v>
      </c>
      <c r="C8544" t="inlineStr">
        <is>
          <t>close_signal</t>
        </is>
      </c>
      <c r="D8544" t="inlineStr">
        <is>
          <t>LONG</t>
        </is>
      </c>
      <c r="E8544" t="inlineStr">
        <is>
          <t>GREEN</t>
        </is>
      </c>
      <c r="F8544" t="inlineStr">
        <is>
          <t>RED</t>
        </is>
      </c>
      <c r="G8544" t="b">
        <v>0</v>
      </c>
      <c r="H8544" t="n">
        <v>4381.5</v>
      </c>
      <c r="I8544" t="n">
        <v>4381.5</v>
      </c>
      <c r="J8544" t="n">
        <v>4382</v>
      </c>
      <c r="K8544" t="n">
        <v>0.0114116170261326</v>
      </c>
      <c r="L8544" t="n">
        <v>0.04564646810453041</v>
      </c>
      <c r="M8544" t="n">
        <v>0.5163108770806328</v>
      </c>
      <c r="N8544" t="n">
        <v>2.065243508322531</v>
      </c>
      <c r="O8544" t="n">
        <v>0.04564646810453041</v>
      </c>
      <c r="P8544" t="n">
        <v>0.03423485107839781</v>
      </c>
      <c r="Q8544" t="n">
        <v>0.05705808513066301</v>
      </c>
      <c r="R8544" t="n">
        <v>0.2043135912358781</v>
      </c>
      <c r="S8544" t="n">
        <v>0.6124451834824994</v>
      </c>
    </row>
    <row r="8545">
      <c r="A8545" s="2" t="n">
        <v>46118.92083333333</v>
      </c>
      <c r="B8545" t="n">
        <v>101234</v>
      </c>
      <c r="C8545" t="inlineStr">
        <is>
          <t>open_signal</t>
        </is>
      </c>
      <c r="D8545" t="inlineStr">
        <is>
          <t>LONG</t>
        </is>
      </c>
      <c r="E8545" t="inlineStr">
        <is>
          <t>RED</t>
        </is>
      </c>
      <c r="F8545" t="inlineStr">
        <is>
          <t>GREEN</t>
        </is>
      </c>
      <c r="G8545" t="b">
        <v>0</v>
      </c>
      <c r="H8545" t="n">
        <v>4383</v>
      </c>
      <c r="I8545" t="n">
        <v>4382</v>
      </c>
      <c r="J8545" t="n">
        <v>4383.5</v>
      </c>
      <c r="K8545" t="n">
        <v>0.03423094477407577</v>
      </c>
      <c r="L8545" t="n">
        <v>0.03423094477407577</v>
      </c>
      <c r="M8545" t="n">
        <v>1.505249115238128</v>
      </c>
      <c r="N8545" t="n">
        <v>1.505249115238128</v>
      </c>
      <c r="O8545" t="n">
        <v>0.02281542322610084</v>
      </c>
      <c r="P8545" t="n">
        <v>0.03422313483915126</v>
      </c>
      <c r="Q8545" t="n">
        <v>0.03422313483915126</v>
      </c>
      <c r="R8545" t="n">
        <v>0.6128708352350526</v>
      </c>
      <c r="S8545" t="n">
        <v>0.4592814761687423</v>
      </c>
    </row>
    <row r="8546">
      <c r="A8546" s="2" t="n">
        <v>46118.93263888889</v>
      </c>
      <c r="B8546" t="n">
        <v>101250</v>
      </c>
      <c r="C8546" t="inlineStr">
        <is>
          <t>close_signal</t>
        </is>
      </c>
      <c r="D8546" t="inlineStr">
        <is>
          <t>LONG</t>
        </is>
      </c>
      <c r="E8546" t="inlineStr">
        <is>
          <t>GREEN</t>
        </is>
      </c>
      <c r="F8546" t="inlineStr">
        <is>
          <t>RED</t>
        </is>
      </c>
      <c r="G8546" t="b">
        <v>0</v>
      </c>
      <c r="H8546" t="n">
        <v>4382</v>
      </c>
      <c r="I8546" t="n">
        <v>4383</v>
      </c>
      <c r="J8546" t="n">
        <v>4382</v>
      </c>
      <c r="K8546" t="n">
        <v>0.02281542322610084</v>
      </c>
      <c r="L8546" t="n">
        <v>0.06844626967830253</v>
      </c>
      <c r="M8546" t="n">
        <v>1.099043582713502</v>
      </c>
      <c r="N8546" t="n">
        <v>3.297130748140505</v>
      </c>
      <c r="O8546" t="n">
        <v>-0.04564125969876769</v>
      </c>
      <c r="P8546" t="n">
        <v>0</v>
      </c>
      <c r="Q8546" t="n">
        <v>0</v>
      </c>
      <c r="R8546" t="n">
        <v>0.4084873374401095</v>
      </c>
      <c r="S8546" t="n">
        <v>0.9183533783123105</v>
      </c>
    </row>
    <row r="8547">
      <c r="A8547" s="2" t="n">
        <v>46118.93472222222</v>
      </c>
      <c r="B8547" t="n">
        <v>101253</v>
      </c>
      <c r="C8547" t="inlineStr">
        <is>
          <t>open_signal</t>
        </is>
      </c>
      <c r="D8547" t="inlineStr">
        <is>
          <t>LONG</t>
        </is>
      </c>
      <c r="E8547" t="inlineStr">
        <is>
          <t>RED</t>
        </is>
      </c>
      <c r="F8547" t="inlineStr">
        <is>
          <t>GREEN</t>
        </is>
      </c>
      <c r="G8547" t="b">
        <v>0</v>
      </c>
      <c r="H8547" t="n">
        <v>4382</v>
      </c>
      <c r="I8547" t="n">
        <v>4380.5</v>
      </c>
      <c r="J8547" t="n">
        <v>4382</v>
      </c>
      <c r="K8547" t="n">
        <v>0.03424266636228741</v>
      </c>
      <c r="L8547" t="n">
        <v>0.04565688848304988</v>
      </c>
      <c r="M8547" t="n">
        <v>1.461592988702796</v>
      </c>
      <c r="N8547" t="n">
        <v>1.948790651603728</v>
      </c>
      <c r="O8547" t="n">
        <v>-0.01141031492469192</v>
      </c>
      <c r="P8547" t="n">
        <v>-0.02282062984938384</v>
      </c>
      <c r="Q8547" t="n">
        <v>-0.02282062984938384</v>
      </c>
      <c r="R8547" t="n">
        <v>0.6130806985503938</v>
      </c>
      <c r="S8547" t="n">
        <v>0.6125849951897208</v>
      </c>
    </row>
    <row r="8548">
      <c r="A8548" s="2" t="n">
        <v>46118.93819444445</v>
      </c>
      <c r="B8548" t="n">
        <v>101258</v>
      </c>
      <c r="C8548" t="inlineStr">
        <is>
          <t>close_signal</t>
        </is>
      </c>
      <c r="D8548" t="inlineStr">
        <is>
          <t>LONG</t>
        </is>
      </c>
      <c r="E8548" t="inlineStr">
        <is>
          <t>GREEN</t>
        </is>
      </c>
      <c r="F8548" t="inlineStr">
        <is>
          <t>RED</t>
        </is>
      </c>
      <c r="G8548" t="b">
        <v>0</v>
      </c>
      <c r="H8548" t="n">
        <v>4380</v>
      </c>
      <c r="I8548" t="n">
        <v>4381</v>
      </c>
      <c r="J8548" t="n">
        <v>4380</v>
      </c>
      <c r="K8548" t="n">
        <v>0.02282583884957772</v>
      </c>
      <c r="L8548" t="n">
        <v>0.02282583884957772</v>
      </c>
      <c r="M8548" t="n">
        <v>0.9845544396774889</v>
      </c>
      <c r="N8548" t="n">
        <v>0.9845544396774889</v>
      </c>
      <c r="O8548" t="n">
        <v>-0.136986301369863</v>
      </c>
      <c r="P8548" t="n">
        <v>-0.182648401826484</v>
      </c>
      <c r="Q8548" t="n">
        <v>-0.1940639269406393</v>
      </c>
      <c r="R8548" t="n">
        <v>0.4086738187628395</v>
      </c>
      <c r="S8548" t="n">
        <v>0.3062575406789056</v>
      </c>
    </row>
    <row r="8549">
      <c r="A8549" s="2" t="n">
        <v>46118.94236111111</v>
      </c>
      <c r="B8549" t="n">
        <v>101264</v>
      </c>
      <c r="C8549" t="inlineStr">
        <is>
          <t>open_signal</t>
        </is>
      </c>
      <c r="D8549" t="inlineStr">
        <is>
          <t>LONG</t>
        </is>
      </c>
      <c r="E8549" t="inlineStr">
        <is>
          <t>RED</t>
        </is>
      </c>
      <c r="F8549" t="inlineStr">
        <is>
          <t>GREEN</t>
        </is>
      </c>
      <c r="G8549" t="b">
        <v>0</v>
      </c>
      <c r="H8549" t="n">
        <v>4372</v>
      </c>
      <c r="I8549" t="n">
        <v>4372.5</v>
      </c>
      <c r="J8549" t="n">
        <v>4374.5</v>
      </c>
      <c r="K8549" t="n">
        <v>0.04574042309891366</v>
      </c>
      <c r="L8549" t="n">
        <v>0.04574042309891366</v>
      </c>
      <c r="M8549" t="n">
        <v>1.477090450565232</v>
      </c>
      <c r="N8549" t="n">
        <v>1.477090450565232</v>
      </c>
      <c r="O8549" t="n">
        <v>-0.01143641354071363</v>
      </c>
      <c r="P8549" t="n">
        <v>-0.01143641354071363</v>
      </c>
      <c r="Q8549" t="n">
        <v>-0.02287282708142727</v>
      </c>
      <c r="R8549" t="n">
        <v>0.8189365351629503</v>
      </c>
      <c r="S8549" t="n">
        <v>0.6137057910642816</v>
      </c>
    </row>
    <row r="8550">
      <c r="A8550" s="2" t="n">
        <v>46118.94513888889</v>
      </c>
      <c r="B8550" t="n">
        <v>101268</v>
      </c>
      <c r="C8550" t="inlineStr">
        <is>
          <t>close_signal</t>
        </is>
      </c>
      <c r="D8550" t="inlineStr">
        <is>
          <t>LONG</t>
        </is>
      </c>
      <c r="E8550" t="inlineStr">
        <is>
          <t>GREEN</t>
        </is>
      </c>
      <c r="F8550" t="inlineStr">
        <is>
          <t>RED</t>
        </is>
      </c>
      <c r="G8550" t="b">
        <v>0</v>
      </c>
      <c r="H8550" t="n">
        <v>4371.5</v>
      </c>
      <c r="I8550" t="n">
        <v>4371</v>
      </c>
      <c r="J8550" t="n">
        <v>4371</v>
      </c>
      <c r="K8550" t="n">
        <v>0</v>
      </c>
      <c r="L8550" t="n">
        <v>0</v>
      </c>
      <c r="M8550" t="n">
        <v>0</v>
      </c>
      <c r="N8550" t="n">
        <v>0</v>
      </c>
      <c r="O8550" t="n">
        <v>0.06862632963513668</v>
      </c>
      <c r="P8550" t="n">
        <v>0.02287544321171223</v>
      </c>
      <c r="Q8550" t="n">
        <v>0.05718860802928057</v>
      </c>
      <c r="R8550" t="n">
        <v>0</v>
      </c>
      <c r="S8550" t="n">
        <v>0</v>
      </c>
    </row>
    <row r="8551">
      <c r="A8551" s="2" t="n">
        <v>46118.94583333333</v>
      </c>
      <c r="B8551" t="n">
        <v>101269</v>
      </c>
      <c r="C8551" t="inlineStr">
        <is>
          <t>open_signal</t>
        </is>
      </c>
      <c r="D8551" t="inlineStr">
        <is>
          <t>LONG</t>
        </is>
      </c>
      <c r="E8551" t="inlineStr">
        <is>
          <t>RED</t>
        </is>
      </c>
      <c r="F8551" t="inlineStr">
        <is>
          <t>GREEN</t>
        </is>
      </c>
      <c r="G8551" t="b">
        <v>0</v>
      </c>
      <c r="H8551" t="n">
        <v>4374</v>
      </c>
      <c r="I8551" t="n">
        <v>4371.5</v>
      </c>
      <c r="J8551" t="n">
        <v>4374</v>
      </c>
      <c r="K8551" t="n">
        <v>0.05718860802928057</v>
      </c>
      <c r="L8551" t="n">
        <v>0.08006405124099279</v>
      </c>
      <c r="M8551" t="n">
        <v>1.795265809906393</v>
      </c>
      <c r="N8551" t="n">
        <v>2.51337213386895</v>
      </c>
      <c r="O8551" t="n">
        <v>-0.03429355281207132</v>
      </c>
      <c r="P8551" t="n">
        <v>0</v>
      </c>
      <c r="Q8551" t="n">
        <v>0.01143118427069044</v>
      </c>
      <c r="R8551" t="n">
        <v>1.023904838156239</v>
      </c>
      <c r="S8551" t="n">
        <v>1.074230813222006</v>
      </c>
    </row>
    <row r="8552">
      <c r="A8552" s="2" t="n">
        <v>46118.95208333333</v>
      </c>
      <c r="B8552" t="n">
        <v>101276</v>
      </c>
      <c r="C8552" t="inlineStr">
        <is>
          <t>close_signal</t>
        </is>
      </c>
      <c r="D8552" t="inlineStr">
        <is>
          <t>LONG</t>
        </is>
      </c>
      <c r="E8552" t="inlineStr">
        <is>
          <t>GREEN</t>
        </is>
      </c>
      <c r="F8552" t="inlineStr">
        <is>
          <t>RED</t>
        </is>
      </c>
      <c r="G8552" t="b">
        <v>0</v>
      </c>
      <c r="H8552" t="n">
        <v>4371</v>
      </c>
      <c r="I8552" t="n">
        <v>4372.5</v>
      </c>
      <c r="J8552" t="n">
        <v>4370</v>
      </c>
      <c r="K8552" t="n">
        <v>0.05717552887364208</v>
      </c>
      <c r="L8552" t="n">
        <v>0.05717552887364208</v>
      </c>
      <c r="M8552" t="n">
        <v>1.745008000791704</v>
      </c>
      <c r="N8552" t="n">
        <v>1.745008000791704</v>
      </c>
      <c r="O8552" t="n">
        <v>0</v>
      </c>
      <c r="P8552" t="n">
        <v>0.03431708991077557</v>
      </c>
      <c r="Q8552" t="n">
        <v>0</v>
      </c>
      <c r="R8552" t="n">
        <v>1.023670668953688</v>
      </c>
      <c r="S8552" t="n">
        <v>0.767132238830352</v>
      </c>
    </row>
    <row r="8553">
      <c r="A8553" s="2" t="n">
        <v>46118.95763888889</v>
      </c>
      <c r="B8553" t="n">
        <v>101283</v>
      </c>
      <c r="C8553" t="inlineStr">
        <is>
          <t>open_signal</t>
        </is>
      </c>
      <c r="D8553" t="inlineStr">
        <is>
          <t>LONG</t>
        </is>
      </c>
      <c r="E8553" t="inlineStr">
        <is>
          <t>RED</t>
        </is>
      </c>
      <c r="F8553" t="inlineStr">
        <is>
          <t>GREEN</t>
        </is>
      </c>
      <c r="G8553" t="b">
        <v>0</v>
      </c>
      <c r="H8553" t="n">
        <v>4372</v>
      </c>
      <c r="I8553" t="n">
        <v>4372.5</v>
      </c>
      <c r="J8553" t="n">
        <v>4373</v>
      </c>
      <c r="K8553" t="n">
        <v>0.01143510577472842</v>
      </c>
      <c r="L8553" t="n">
        <v>0.02287021154945683</v>
      </c>
      <c r="M8553" t="n">
        <v>0.3668362957266915</v>
      </c>
      <c r="N8553" t="n">
        <v>0.733672591453383</v>
      </c>
      <c r="O8553" t="n">
        <v>0.02287282708142727</v>
      </c>
      <c r="P8553" t="n">
        <v>0.02287282708142727</v>
      </c>
      <c r="Q8553" t="n">
        <v>0.02287282708142727</v>
      </c>
      <c r="R8553" t="n">
        <v>0.2047341337907376</v>
      </c>
      <c r="S8553" t="n">
        <v>0.3068528955321408</v>
      </c>
    </row>
    <row r="8554">
      <c r="A8554" s="2" t="n">
        <v>46118.98194444444</v>
      </c>
      <c r="B8554" t="n">
        <v>101316</v>
      </c>
      <c r="C8554" t="inlineStr">
        <is>
          <t>close_signal</t>
        </is>
      </c>
      <c r="D8554" t="inlineStr">
        <is>
          <t>LONG</t>
        </is>
      </c>
      <c r="E8554" t="inlineStr">
        <is>
          <t>GREEN</t>
        </is>
      </c>
      <c r="F8554" t="inlineStr">
        <is>
          <t>RED</t>
        </is>
      </c>
      <c r="G8554" t="b">
        <v>0</v>
      </c>
      <c r="H8554" t="n">
        <v>4381.5</v>
      </c>
      <c r="I8554" t="n">
        <v>4381.5</v>
      </c>
      <c r="J8554" t="n">
        <v>4379.5</v>
      </c>
      <c r="K8554" t="n">
        <v>0.04564646810453041</v>
      </c>
      <c r="L8554" t="n">
        <v>0.04564646810453041</v>
      </c>
      <c r="M8554" t="n">
        <v>1.775421713977443</v>
      </c>
      <c r="N8554" t="n">
        <v>1.775421713977443</v>
      </c>
      <c r="O8554" t="n">
        <v>0</v>
      </c>
      <c r="P8554" t="n">
        <v>-0.03423485107839781</v>
      </c>
      <c r="Q8554" t="n">
        <v>-0.1027045532351934</v>
      </c>
      <c r="R8554" t="n">
        <v>0.8172543649435124</v>
      </c>
      <c r="S8554" t="n">
        <v>0.6124451834824994</v>
      </c>
    </row>
    <row r="8555">
      <c r="A8555" s="2" t="n">
        <v>46118.98541666667</v>
      </c>
      <c r="B8555" t="n">
        <v>101321</v>
      </c>
      <c r="C8555" t="inlineStr">
        <is>
          <t>open_signal</t>
        </is>
      </c>
      <c r="D8555" t="inlineStr">
        <is>
          <t>LONG</t>
        </is>
      </c>
      <c r="E8555" t="inlineStr">
        <is>
          <t>RED</t>
        </is>
      </c>
      <c r="F8555" t="inlineStr">
        <is>
          <t>GREEN</t>
        </is>
      </c>
      <c r="G8555" t="b">
        <v>0</v>
      </c>
      <c r="H8555" t="n">
        <v>4381</v>
      </c>
      <c r="I8555" t="n">
        <v>4376.5</v>
      </c>
      <c r="J8555" t="n">
        <v>4380.5</v>
      </c>
      <c r="K8555" t="n">
        <v>0.09139723523363419</v>
      </c>
      <c r="L8555" t="n">
        <v>0.09139723523363419</v>
      </c>
      <c r="M8555" t="n">
        <v>3.083461125826287</v>
      </c>
      <c r="N8555" t="n">
        <v>3.083461125826287</v>
      </c>
      <c r="O8555" t="n">
        <v>0.01141291942478886</v>
      </c>
      <c r="P8555" t="n">
        <v>-0.07989043597352202</v>
      </c>
      <c r="Q8555" t="n">
        <v>-0.1255421136726775</v>
      </c>
      <c r="R8555" t="n">
        <v>1.636376099622987</v>
      </c>
      <c r="S8555" t="n">
        <v>1.22628976187756</v>
      </c>
    </row>
    <row r="8556">
      <c r="A8556" s="2" t="n">
        <v>46118.9875</v>
      </c>
      <c r="B8556" t="n">
        <v>101324</v>
      </c>
      <c r="C8556" t="inlineStr">
        <is>
          <t>close_signal</t>
        </is>
      </c>
      <c r="D8556" t="inlineStr">
        <is>
          <t>LONG</t>
        </is>
      </c>
      <c r="E8556" t="inlineStr">
        <is>
          <t>GREEN</t>
        </is>
      </c>
      <c r="F8556" t="inlineStr">
        <is>
          <t>RED</t>
        </is>
      </c>
      <c r="G8556" t="b">
        <v>0</v>
      </c>
      <c r="H8556" t="n">
        <v>4379</v>
      </c>
      <c r="I8556" t="n">
        <v>4378</v>
      </c>
      <c r="J8556" t="n">
        <v>4377.5</v>
      </c>
      <c r="K8556" t="n">
        <v>0.01142074006395614</v>
      </c>
      <c r="L8556" t="n">
        <v>0.09136592051164916</v>
      </c>
      <c r="M8556" t="n">
        <v>0.3717321668626869</v>
      </c>
      <c r="N8556" t="n">
        <v>2.973857334901495</v>
      </c>
      <c r="O8556" t="n">
        <v>0.03425439598081754</v>
      </c>
      <c r="P8556" t="n">
        <v>-0.1027631879424526</v>
      </c>
      <c r="Q8556" t="n">
        <v>-0.07992692395524092</v>
      </c>
      <c r="R8556" t="n">
        <v>0.2044769301050708</v>
      </c>
      <c r="S8556" t="n">
        <v>1.225869607779156</v>
      </c>
    </row>
    <row r="8557">
      <c r="A8557" s="2" t="n">
        <v>46118.98888888889</v>
      </c>
      <c r="B8557" t="n">
        <v>101326</v>
      </c>
      <c r="C8557" t="inlineStr">
        <is>
          <t>open_signal</t>
        </is>
      </c>
      <c r="D8557" t="inlineStr">
        <is>
          <t>LONG</t>
        </is>
      </c>
      <c r="E8557" t="inlineStr">
        <is>
          <t>RED</t>
        </is>
      </c>
      <c r="F8557" t="inlineStr">
        <is>
          <t>GREEN</t>
        </is>
      </c>
      <c r="G8557" t="b">
        <v>0</v>
      </c>
      <c r="H8557" t="n">
        <v>4376</v>
      </c>
      <c r="I8557" t="n">
        <v>4380.5</v>
      </c>
      <c r="J8557" t="n">
        <v>4380.5</v>
      </c>
      <c r="K8557" t="n">
        <v>0</v>
      </c>
      <c r="L8557" t="n">
        <v>0</v>
      </c>
      <c r="M8557" t="n">
        <v>0</v>
      </c>
      <c r="N8557" t="n">
        <v>0</v>
      </c>
      <c r="O8557" t="n">
        <v>-0.01142595978062157</v>
      </c>
      <c r="P8557" t="n">
        <v>0.07998171846435101</v>
      </c>
      <c r="Q8557" t="n">
        <v>0.06855575868372943</v>
      </c>
      <c r="R8557" t="n">
        <v>0</v>
      </c>
      <c r="S8557" t="n">
        <v>0</v>
      </c>
    </row>
    <row r="8558">
      <c r="A8558" s="2" t="n">
        <v>46118.98958333334</v>
      </c>
      <c r="B8558" t="n">
        <v>101327</v>
      </c>
      <c r="C8558" t="inlineStr">
        <is>
          <t>close_signal</t>
        </is>
      </c>
      <c r="D8558" t="inlineStr">
        <is>
          <t>LONG</t>
        </is>
      </c>
      <c r="E8558" t="inlineStr">
        <is>
          <t>GREEN</t>
        </is>
      </c>
      <c r="F8558" t="inlineStr">
        <is>
          <t>RED</t>
        </is>
      </c>
      <c r="G8558" t="b">
        <v>0</v>
      </c>
      <c r="H8558" t="n">
        <v>4375.5</v>
      </c>
      <c r="I8558" t="n">
        <v>4376</v>
      </c>
      <c r="J8558" t="n">
        <v>4374.5</v>
      </c>
      <c r="K8558" t="n">
        <v>0.03427787934186471</v>
      </c>
      <c r="L8558" t="n">
        <v>0.03427787934186471</v>
      </c>
      <c r="M8558" t="n">
        <v>0.8367086349439492</v>
      </c>
      <c r="N8558" t="n">
        <v>0.8367086349439492</v>
      </c>
      <c r="O8558" t="n">
        <v>0.09141812364301223</v>
      </c>
      <c r="P8558" t="n">
        <v>0.0799908581876357</v>
      </c>
      <c r="Q8558" t="n">
        <v>0.1028453890983888</v>
      </c>
      <c r="R8558" t="n">
        <v>0.6137111517367458</v>
      </c>
      <c r="S8558" t="n">
        <v>0.4599112039697049</v>
      </c>
    </row>
    <row r="8559">
      <c r="A8559" s="2" t="n">
        <v>46118.99166666667</v>
      </c>
      <c r="B8559" t="n">
        <v>101329</v>
      </c>
      <c r="C8559" t="inlineStr">
        <is>
          <t>open_signal</t>
        </is>
      </c>
      <c r="D8559" t="inlineStr">
        <is>
          <t>LONG</t>
        </is>
      </c>
      <c r="E8559" t="inlineStr">
        <is>
          <t>RED</t>
        </is>
      </c>
      <c r="F8559" t="inlineStr">
        <is>
          <t>GREEN</t>
        </is>
      </c>
      <c r="G8559" t="b">
        <v>0</v>
      </c>
      <c r="H8559" t="n">
        <v>4379.5</v>
      </c>
      <c r="I8559" t="n">
        <v>4379</v>
      </c>
      <c r="J8559" t="n">
        <v>4379.5</v>
      </c>
      <c r="K8559" t="n">
        <v>0.01141813199360585</v>
      </c>
      <c r="L8559" t="n">
        <v>0.01141813199360585</v>
      </c>
      <c r="M8559" t="n">
        <v>0.2538781050416085</v>
      </c>
      <c r="N8559" t="n">
        <v>0.2538781050416085</v>
      </c>
      <c r="O8559" t="n">
        <v>0.01141682840506907</v>
      </c>
      <c r="P8559" t="n">
        <v>0.159835597670967</v>
      </c>
      <c r="Q8559" t="n">
        <v>0.04566731362027629</v>
      </c>
      <c r="R8559" t="n">
        <v>0.2044302352135191</v>
      </c>
      <c r="S8559" t="n">
        <v>0.153198708119923</v>
      </c>
    </row>
    <row r="8560">
      <c r="A8560" s="2" t="n">
        <v>46119.30625</v>
      </c>
      <c r="B8560" t="n">
        <v>101352</v>
      </c>
      <c r="C8560" t="inlineStr">
        <is>
          <t>close_signal</t>
        </is>
      </c>
      <c r="D8560" t="inlineStr">
        <is>
          <t>LONG</t>
        </is>
      </c>
      <c r="E8560" t="inlineStr">
        <is>
          <t>GREEN</t>
        </is>
      </c>
      <c r="F8560" t="inlineStr">
        <is>
          <t>RED</t>
        </is>
      </c>
      <c r="G8560" t="b">
        <v>0</v>
      </c>
      <c r="H8560" t="n">
        <v>4400</v>
      </c>
      <c r="I8560" t="n">
        <v>4406.5</v>
      </c>
      <c r="J8560" t="n">
        <v>4400.5</v>
      </c>
      <c r="K8560" t="n">
        <v>0.1361624872347668</v>
      </c>
      <c r="L8560" t="n">
        <v>0.1475093611709974</v>
      </c>
      <c r="M8560" t="n">
        <v>1.22881945985924</v>
      </c>
      <c r="N8560" t="n">
        <v>1.331221081514176</v>
      </c>
      <c r="O8560" t="n">
        <v>0</v>
      </c>
      <c r="P8560" t="n">
        <v>-0.1136363636363636</v>
      </c>
      <c r="Q8560" t="n">
        <v>-0.2272727272727273</v>
      </c>
      <c r="R8560" t="n">
        <v>2.437853171451265</v>
      </c>
      <c r="S8560" t="n">
        <v>1.979154171597153</v>
      </c>
    </row>
    <row r="8561">
      <c r="A8561" s="2" t="n">
        <v>46119.3125</v>
      </c>
      <c r="B8561" t="n">
        <v>101361</v>
      </c>
      <c r="C8561" t="inlineStr">
        <is>
          <t>open_signal</t>
        </is>
      </c>
      <c r="D8561" t="inlineStr">
        <is>
          <t>LONG</t>
        </is>
      </c>
      <c r="E8561" t="inlineStr">
        <is>
          <t>RED</t>
        </is>
      </c>
      <c r="F8561" t="inlineStr">
        <is>
          <t>GREEN</t>
        </is>
      </c>
      <c r="G8561" t="b">
        <v>0</v>
      </c>
      <c r="H8561" t="n">
        <v>4397.5</v>
      </c>
      <c r="I8561" t="n">
        <v>4398</v>
      </c>
      <c r="J8561" t="n">
        <v>4399</v>
      </c>
      <c r="K8561" t="n">
        <v>0.02273760800363802</v>
      </c>
      <c r="L8561" t="n">
        <v>0.03410641200545703</v>
      </c>
      <c r="M8561" t="n">
        <v>0.2096813467201147</v>
      </c>
      <c r="N8561" t="n">
        <v>0.3145220200801721</v>
      </c>
      <c r="O8561" t="n">
        <v>-0.1023308698123934</v>
      </c>
      <c r="P8561" t="n">
        <v>-0.1364411597498579</v>
      </c>
      <c r="Q8561" t="n">
        <v>-0.05685048322910744</v>
      </c>
      <c r="R8561" t="n">
        <v>0.407094133697135</v>
      </c>
      <c r="S8561" t="n">
        <v>0.4576106022217891</v>
      </c>
    </row>
    <row r="8562">
      <c r="A8562" s="2" t="n">
        <v>46119.31319444445</v>
      </c>
      <c r="B8562" t="n">
        <v>101362</v>
      </c>
      <c r="C8562" t="inlineStr">
        <is>
          <t>close_signal</t>
        </is>
      </c>
      <c r="D8562" t="inlineStr">
        <is>
          <t>LONG</t>
        </is>
      </c>
      <c r="E8562" t="inlineStr">
        <is>
          <t>GREEN</t>
        </is>
      </c>
      <c r="F8562" t="inlineStr">
        <is>
          <t>RED</t>
        </is>
      </c>
      <c r="G8562" t="b">
        <v>0</v>
      </c>
      <c r="H8562" t="n">
        <v>4389</v>
      </c>
      <c r="I8562" t="n">
        <v>4397.5</v>
      </c>
      <c r="J8562" t="n">
        <v>4389.5</v>
      </c>
      <c r="K8562" t="n">
        <v>0.1819215463331438</v>
      </c>
      <c r="L8562" t="n">
        <v>0.2274019329164298</v>
      </c>
      <c r="M8562" t="n">
        <v>1.743860667518254</v>
      </c>
      <c r="N8562" t="n">
        <v>2.179825834397818</v>
      </c>
      <c r="O8562" t="n">
        <v>0.05696058327637275</v>
      </c>
      <c r="P8562" t="n">
        <v>0.1367053998632946</v>
      </c>
      <c r="Q8562" t="n">
        <v>0.1480975165185691</v>
      </c>
      <c r="R8562" t="n">
        <v>3.257123365548607</v>
      </c>
      <c r="S8562" t="n">
        <v>3.051084219930155</v>
      </c>
    </row>
    <row r="8563">
      <c r="A8563" s="2" t="n">
        <v>46119.32013888889</v>
      </c>
      <c r="B8563" t="n">
        <v>101372</v>
      </c>
      <c r="C8563" t="inlineStr">
        <is>
          <t>open_signal</t>
        </is>
      </c>
      <c r="D8563" t="inlineStr">
        <is>
          <t>LONG</t>
        </is>
      </c>
      <c r="E8563" t="inlineStr">
        <is>
          <t>RED</t>
        </is>
      </c>
      <c r="F8563" t="inlineStr">
        <is>
          <t>GREEN</t>
        </is>
      </c>
      <c r="G8563" t="b">
        <v>0</v>
      </c>
      <c r="H8563" t="n">
        <v>4402</v>
      </c>
      <c r="I8563" t="n">
        <v>4397.5</v>
      </c>
      <c r="J8563" t="n">
        <v>4405</v>
      </c>
      <c r="K8563" t="n">
        <v>0.1705514496873223</v>
      </c>
      <c r="L8563" t="n">
        <v>0.1705514496873223</v>
      </c>
      <c r="M8563" t="n">
        <v>1.996902951952012</v>
      </c>
      <c r="N8563" t="n">
        <v>1.996902951952012</v>
      </c>
      <c r="O8563" t="n">
        <v>-0.06815084052703317</v>
      </c>
      <c r="P8563" t="n">
        <v>-0.06815084052703317</v>
      </c>
      <c r="Q8563" t="n">
        <v>-0.06815084052703317</v>
      </c>
      <c r="R8563" t="n">
        <v>3.053553155201819</v>
      </c>
      <c r="S8563" t="n">
        <v>2.288313164947616</v>
      </c>
    </row>
    <row r="8564">
      <c r="A8564" s="2" t="n">
        <v>46119.32777777778</v>
      </c>
      <c r="B8564" t="n">
        <v>101383</v>
      </c>
      <c r="C8564" t="inlineStr">
        <is>
          <t>close_signal</t>
        </is>
      </c>
      <c r="D8564" t="inlineStr">
        <is>
          <t>LONG</t>
        </is>
      </c>
      <c r="E8564" t="inlineStr">
        <is>
          <t>GREEN</t>
        </is>
      </c>
      <c r="F8564" t="inlineStr">
        <is>
          <t>RED</t>
        </is>
      </c>
      <c r="G8564" t="b">
        <v>0</v>
      </c>
      <c r="H8564" t="n">
        <v>4391.5</v>
      </c>
      <c r="I8564" t="n">
        <v>4400</v>
      </c>
      <c r="J8564" t="n">
        <v>4391.5</v>
      </c>
      <c r="K8564" t="n">
        <v>0.1931818181818182</v>
      </c>
      <c r="L8564" t="n">
        <v>0.2272727272727273</v>
      </c>
      <c r="M8564" t="n">
        <v>2.793268235541713</v>
      </c>
      <c r="N8564" t="n">
        <v>3.286197924166721</v>
      </c>
      <c r="O8564" t="n">
        <v>-0.2163269953318911</v>
      </c>
      <c r="P8564" t="n">
        <v>-0.2049413639986337</v>
      </c>
      <c r="Q8564" t="n">
        <v>-0.159398838665604</v>
      </c>
      <c r="R8564" t="n">
        <v>3.458727272727273</v>
      </c>
      <c r="S8564" t="n">
        <v>3.049350649350649</v>
      </c>
    </row>
    <row r="8565">
      <c r="A8565" s="2" t="n">
        <v>46119.33611111111</v>
      </c>
      <c r="B8565" t="n">
        <v>101395</v>
      </c>
      <c r="C8565" t="inlineStr">
        <is>
          <t>open_signal</t>
        </is>
      </c>
      <c r="D8565" t="inlineStr">
        <is>
          <t>LONG</t>
        </is>
      </c>
      <c r="E8565" t="inlineStr">
        <is>
          <t>RED</t>
        </is>
      </c>
      <c r="F8565" t="inlineStr">
        <is>
          <t>GREEN</t>
        </is>
      </c>
      <c r="G8565" t="b">
        <v>0</v>
      </c>
      <c r="H8565" t="n">
        <v>4391</v>
      </c>
      <c r="I8565" t="n">
        <v>4387</v>
      </c>
      <c r="J8565" t="n">
        <v>4391</v>
      </c>
      <c r="K8565" t="n">
        <v>0.09117848187827673</v>
      </c>
      <c r="L8565" t="n">
        <v>0.09117848187827673</v>
      </c>
      <c r="M8565" t="n">
        <v>1.239431014902324</v>
      </c>
      <c r="N8565" t="n">
        <v>1.239431014902324</v>
      </c>
      <c r="O8565" t="n">
        <v>0</v>
      </c>
      <c r="P8565" t="n">
        <v>0</v>
      </c>
      <c r="Q8565" t="n">
        <v>0.1366431336825324</v>
      </c>
      <c r="R8565" t="n">
        <v>1.632459539548667</v>
      </c>
      <c r="S8565" t="n">
        <v>1.22335471685825</v>
      </c>
    </row>
    <row r="8566">
      <c r="A8566" s="2" t="n">
        <v>46119.35277777778</v>
      </c>
      <c r="B8566" t="n">
        <v>101418</v>
      </c>
      <c r="C8566" t="inlineStr">
        <is>
          <t>close_signal</t>
        </is>
      </c>
      <c r="D8566" t="inlineStr">
        <is>
          <t>LONG</t>
        </is>
      </c>
      <c r="E8566" t="inlineStr">
        <is>
          <t>GREEN</t>
        </is>
      </c>
      <c r="F8566" t="inlineStr">
        <is>
          <t>RED</t>
        </is>
      </c>
      <c r="G8566" t="b">
        <v>0</v>
      </c>
      <c r="H8566" t="n">
        <v>4396</v>
      </c>
      <c r="I8566" t="n">
        <v>4402</v>
      </c>
      <c r="J8566" t="n">
        <v>4399.5</v>
      </c>
      <c r="K8566" t="n">
        <v>0.05679236710586098</v>
      </c>
      <c r="L8566" t="n">
        <v>0.05679236710586098</v>
      </c>
      <c r="M8566" t="n">
        <v>1.005336456447133</v>
      </c>
      <c r="N8566" t="n">
        <v>1.005336456447133</v>
      </c>
      <c r="O8566" t="n">
        <v>0.05686988171064604</v>
      </c>
      <c r="P8566" t="n">
        <v>0.1137397634212921</v>
      </c>
      <c r="Q8566" t="n">
        <v>0.1023657870791629</v>
      </c>
      <c r="R8566" t="n">
        <v>1.016810540663335</v>
      </c>
      <c r="S8566" t="n">
        <v>0.7619913026546375</v>
      </c>
    </row>
    <row r="8567">
      <c r="A8567" s="2" t="n">
        <v>46119.36041666667</v>
      </c>
      <c r="B8567" t="n">
        <v>101429</v>
      </c>
      <c r="C8567" t="inlineStr">
        <is>
          <t>open_signal</t>
        </is>
      </c>
      <c r="D8567" t="inlineStr">
        <is>
          <t>LONG</t>
        </is>
      </c>
      <c r="E8567" t="inlineStr">
        <is>
          <t>RED</t>
        </is>
      </c>
      <c r="F8567" t="inlineStr">
        <is>
          <t>GREEN</t>
        </is>
      </c>
      <c r="G8567" t="b">
        <v>0</v>
      </c>
      <c r="H8567" t="n">
        <v>4403.5</v>
      </c>
      <c r="I8567" t="n">
        <v>4401</v>
      </c>
      <c r="J8567" t="n">
        <v>4403.5</v>
      </c>
      <c r="K8567" t="n">
        <v>0.05680527152919791</v>
      </c>
      <c r="L8567" t="n">
        <v>0.0681663258350375</v>
      </c>
      <c r="M8567" t="n">
        <v>1.106817950491234</v>
      </c>
      <c r="N8567" t="n">
        <v>1.328181540589481</v>
      </c>
      <c r="O8567" t="n">
        <v>0.06812762575224253</v>
      </c>
      <c r="P8567" t="n">
        <v>0.06812762575224253</v>
      </c>
      <c r="Q8567" t="n">
        <v>0.01135460429204042</v>
      </c>
      <c r="R8567" t="n">
        <v>1.017041581458759</v>
      </c>
      <c r="S8567" t="n">
        <v>0.9145973317752459</v>
      </c>
    </row>
    <row r="8568">
      <c r="A8568" s="2" t="n">
        <v>46119.36805555555</v>
      </c>
      <c r="B8568" t="n">
        <v>101440</v>
      </c>
      <c r="C8568" t="inlineStr">
        <is>
          <t>close_signal</t>
        </is>
      </c>
      <c r="D8568" t="inlineStr">
        <is>
          <t>LONG</t>
        </is>
      </c>
      <c r="E8568" t="inlineStr">
        <is>
          <t>GREEN</t>
        </is>
      </c>
      <c r="F8568" t="inlineStr">
        <is>
          <t>RED</t>
        </is>
      </c>
      <c r="G8568" t="b">
        <v>0</v>
      </c>
      <c r="H8568" t="n">
        <v>4405.5</v>
      </c>
      <c r="I8568" t="n">
        <v>4409</v>
      </c>
      <c r="J8568" t="n">
        <v>4405.5</v>
      </c>
      <c r="K8568" t="n">
        <v>0.07938308006350647</v>
      </c>
      <c r="L8568" t="n">
        <v>0.07938308006350647</v>
      </c>
      <c r="M8568" t="n">
        <v>1.587931204134196</v>
      </c>
      <c r="N8568" t="n">
        <v>1.587931204134196</v>
      </c>
      <c r="O8568" t="n">
        <v>-0.03404834865509022</v>
      </c>
      <c r="P8568" t="n">
        <v>0.01134944955169674</v>
      </c>
      <c r="Q8568" t="n">
        <v>0.04539779820678697</v>
      </c>
      <c r="R8568" t="n">
        <v>1.42127466545702</v>
      </c>
      <c r="S8568" t="n">
        <v>1.065094125652075</v>
      </c>
    </row>
    <row r="8569">
      <c r="A8569" s="2" t="n">
        <v>46119.37847222222</v>
      </c>
      <c r="B8569" t="n">
        <v>101454</v>
      </c>
      <c r="C8569" t="inlineStr">
        <is>
          <t>open_signal</t>
        </is>
      </c>
      <c r="D8569" t="inlineStr">
        <is>
          <t>LONG</t>
        </is>
      </c>
      <c r="E8569" t="inlineStr">
        <is>
          <t>RED</t>
        </is>
      </c>
      <c r="F8569" t="inlineStr">
        <is>
          <t>GREEN</t>
        </is>
      </c>
      <c r="G8569" t="b">
        <v>0</v>
      </c>
      <c r="H8569" t="n">
        <v>4400.5</v>
      </c>
      <c r="I8569" t="n">
        <v>4400</v>
      </c>
      <c r="J8569" t="n">
        <v>4401.5</v>
      </c>
      <c r="K8569" t="n">
        <v>0.0340909090909091</v>
      </c>
      <c r="L8569" t="n">
        <v>0.05681818181818182</v>
      </c>
      <c r="M8569" t="n">
        <v>0.6074657024049105</v>
      </c>
      <c r="N8569" t="n">
        <v>1.012442837341517</v>
      </c>
      <c r="O8569" t="n">
        <v>0.01136234518804681</v>
      </c>
      <c r="P8569" t="n">
        <v>0.01136234518804681</v>
      </c>
      <c r="Q8569" t="n">
        <v>0.03408703556414044</v>
      </c>
      <c r="R8569" t="n">
        <v>0.6103636363636364</v>
      </c>
      <c r="S8569" t="n">
        <v>0.7623376623376623</v>
      </c>
    </row>
    <row r="8570">
      <c r="A8570" s="2" t="n">
        <v>46119.38194444445</v>
      </c>
      <c r="B8570" t="n">
        <v>101459</v>
      </c>
      <c r="C8570" t="inlineStr">
        <is>
          <t>close_signal</t>
        </is>
      </c>
      <c r="D8570" t="inlineStr">
        <is>
          <t>LONG</t>
        </is>
      </c>
      <c r="E8570" t="inlineStr">
        <is>
          <t>GREEN</t>
        </is>
      </c>
      <c r="F8570" t="inlineStr">
        <is>
          <t>RED</t>
        </is>
      </c>
      <c r="G8570" t="b">
        <v>0</v>
      </c>
      <c r="H8570" t="n">
        <v>4398</v>
      </c>
      <c r="I8570" t="n">
        <v>4401.5</v>
      </c>
      <c r="J8570" t="n">
        <v>4397.5</v>
      </c>
      <c r="K8570" t="n">
        <v>0.09087810973531751</v>
      </c>
      <c r="L8570" t="n">
        <v>0.1022378734522322</v>
      </c>
      <c r="M8570" t="n">
        <v>1.600894268399578</v>
      </c>
      <c r="N8570" t="n">
        <v>1.801006051949525</v>
      </c>
      <c r="O8570" t="n">
        <v>-0.05684402000909505</v>
      </c>
      <c r="P8570" t="n">
        <v>-0.03410641200545703</v>
      </c>
      <c r="Q8570" t="n">
        <v>-0.1591632560254661</v>
      </c>
      <c r="R8570" t="n">
        <v>1.627081676701125</v>
      </c>
      <c r="S8570" t="n">
        <v>1.371740153519093</v>
      </c>
    </row>
    <row r="8571">
      <c r="A8571" s="2" t="n">
        <v>46119.39513888889</v>
      </c>
      <c r="B8571" t="n">
        <v>101478</v>
      </c>
      <c r="C8571" t="inlineStr">
        <is>
          <t>open_signal</t>
        </is>
      </c>
      <c r="D8571" t="inlineStr">
        <is>
          <t>LONG</t>
        </is>
      </c>
      <c r="E8571" t="inlineStr">
        <is>
          <t>RED</t>
        </is>
      </c>
      <c r="F8571" t="inlineStr">
        <is>
          <t>GREEN</t>
        </is>
      </c>
      <c r="G8571" t="b">
        <v>0</v>
      </c>
      <c r="H8571" t="n">
        <v>4395</v>
      </c>
      <c r="I8571" t="n">
        <v>4391.5</v>
      </c>
      <c r="J8571" t="n">
        <v>4394.5</v>
      </c>
      <c r="K8571" t="n">
        <v>0.06831378799954457</v>
      </c>
      <c r="L8571" t="n">
        <v>0.06831378799954457</v>
      </c>
      <c r="M8571" t="n">
        <v>1.198990223103531</v>
      </c>
      <c r="N8571" t="n">
        <v>1.198990223103531</v>
      </c>
      <c r="O8571" t="n">
        <v>-0.07963594994311718</v>
      </c>
      <c r="P8571" t="n">
        <v>-0.07963594994311718</v>
      </c>
      <c r="Q8571" t="n">
        <v>-0.05688282138794084</v>
      </c>
      <c r="R8571" t="n">
        <v>1.223090060343846</v>
      </c>
      <c r="S8571" t="n">
        <v>0.9165758527024609</v>
      </c>
    </row>
    <row r="8572">
      <c r="A8572" s="2" t="n">
        <v>46119.40347222222</v>
      </c>
      <c r="B8572" t="n">
        <v>101490</v>
      </c>
      <c r="C8572" t="inlineStr">
        <is>
          <t>close_signal</t>
        </is>
      </c>
      <c r="D8572" t="inlineStr">
        <is>
          <t>LONG</t>
        </is>
      </c>
      <c r="E8572" t="inlineStr">
        <is>
          <t>GREEN</t>
        </is>
      </c>
      <c r="F8572" t="inlineStr">
        <is>
          <t>RED</t>
        </is>
      </c>
      <c r="G8572" t="b">
        <v>0</v>
      </c>
      <c r="H8572" t="n">
        <v>4389.5</v>
      </c>
      <c r="I8572" t="n">
        <v>4392</v>
      </c>
      <c r="J8572" t="n">
        <v>4389</v>
      </c>
      <c r="K8572" t="n">
        <v>0.06830601092896176</v>
      </c>
      <c r="L8572" t="n">
        <v>0.06830601092896176</v>
      </c>
      <c r="M8572" t="n">
        <v>1.641932828622664</v>
      </c>
      <c r="N8572" t="n">
        <v>1.641932828622664</v>
      </c>
      <c r="O8572" t="n">
        <v>-0.01139081899988609</v>
      </c>
      <c r="P8572" t="n">
        <v>-0.02278163799977218</v>
      </c>
      <c r="Q8572" t="n">
        <v>-0.01139081899988609</v>
      </c>
      <c r="R8572" t="n">
        <v>1.222950819672131</v>
      </c>
      <c r="S8572" t="n">
        <v>0.9164715066354411</v>
      </c>
    </row>
    <row r="8573">
      <c r="A8573" s="2" t="n">
        <v>46119.40833333333</v>
      </c>
      <c r="B8573" t="n">
        <v>101497</v>
      </c>
      <c r="C8573" t="inlineStr">
        <is>
          <t>open_signal</t>
        </is>
      </c>
      <c r="D8573" t="inlineStr">
        <is>
          <t>LONG</t>
        </is>
      </c>
      <c r="E8573" t="inlineStr">
        <is>
          <t>RED</t>
        </is>
      </c>
      <c r="F8573" t="inlineStr">
        <is>
          <t>GREEN</t>
        </is>
      </c>
      <c r="G8573" t="b">
        <v>0</v>
      </c>
      <c r="H8573" t="n">
        <v>4397.5</v>
      </c>
      <c r="I8573" t="n">
        <v>4390</v>
      </c>
      <c r="J8573" t="n">
        <v>4397.5</v>
      </c>
      <c r="K8573" t="n">
        <v>0.1708428246013667</v>
      </c>
      <c r="L8573" t="n">
        <v>0.1822323462414579</v>
      </c>
      <c r="M8573" t="n">
        <v>4.851229680132387</v>
      </c>
      <c r="N8573" t="n">
        <v>5.174644992141213</v>
      </c>
      <c r="O8573" t="n">
        <v>-0.1819215463331438</v>
      </c>
      <c r="P8573" t="n">
        <v>-0.1250710631040364</v>
      </c>
      <c r="Q8573" t="n">
        <v>-0.1819215463331438</v>
      </c>
      <c r="R8573" t="n">
        <v>3.05876993166287</v>
      </c>
      <c r="S8573" t="n">
        <v>2.44503742271396</v>
      </c>
    </row>
    <row r="8574">
      <c r="A8574" s="2" t="n">
        <v>46119.40972222222</v>
      </c>
      <c r="B8574" t="n">
        <v>101499</v>
      </c>
      <c r="C8574" t="inlineStr">
        <is>
          <t>close_signal</t>
        </is>
      </c>
      <c r="D8574" t="inlineStr">
        <is>
          <t>LONG</t>
        </is>
      </c>
      <c r="E8574" t="inlineStr">
        <is>
          <t>GREEN</t>
        </is>
      </c>
      <c r="F8574" t="inlineStr">
        <is>
          <t>RED</t>
        </is>
      </c>
      <c r="G8574" t="b">
        <v>0</v>
      </c>
      <c r="H8574" t="n">
        <v>4391</v>
      </c>
      <c r="I8574" t="n">
        <v>4394.5</v>
      </c>
      <c r="J8574" t="n">
        <v>4389.5</v>
      </c>
      <c r="K8574" t="n">
        <v>0.1137785868699511</v>
      </c>
      <c r="L8574" t="n">
        <v>0.1137785868699511</v>
      </c>
      <c r="M8574" t="n">
        <v>2.547995364483274</v>
      </c>
      <c r="N8574" t="n">
        <v>2.547995364483274</v>
      </c>
      <c r="O8574" t="n">
        <v>-0.03416078342063311</v>
      </c>
      <c r="P8574" t="n">
        <v>0.02277385561375541</v>
      </c>
      <c r="Q8574" t="n">
        <v>0.02277385561375541</v>
      </c>
      <c r="R8574" t="n">
        <v>2.037091819319604</v>
      </c>
      <c r="S8574" t="n">
        <v>1.526583554117972</v>
      </c>
    </row>
    <row r="8575">
      <c r="A8575" s="2" t="n">
        <v>46119.41875</v>
      </c>
      <c r="B8575" t="n">
        <v>101512</v>
      </c>
      <c r="C8575" t="inlineStr">
        <is>
          <t>open_signal</t>
        </is>
      </c>
      <c r="D8575" t="inlineStr">
        <is>
          <t>LONG</t>
        </is>
      </c>
      <c r="E8575" t="inlineStr">
        <is>
          <t>RED</t>
        </is>
      </c>
      <c r="F8575" t="inlineStr">
        <is>
          <t>GREEN</t>
        </is>
      </c>
      <c r="G8575" t="b">
        <v>0</v>
      </c>
      <c r="H8575" t="n">
        <v>4393</v>
      </c>
      <c r="I8575" t="n">
        <v>4389.5</v>
      </c>
      <c r="J8575" t="n">
        <v>4392</v>
      </c>
      <c r="K8575" t="n">
        <v>0.05695409499943046</v>
      </c>
      <c r="L8575" t="n">
        <v>0.125299008998747</v>
      </c>
      <c r="M8575" t="n">
        <v>1.226987769992245</v>
      </c>
      <c r="N8575" t="n">
        <v>2.699373093982939</v>
      </c>
      <c r="O8575" t="n">
        <v>-0.01138174368313226</v>
      </c>
      <c r="P8575" t="n">
        <v>0.06829046209879354</v>
      </c>
      <c r="Q8575" t="n">
        <v>0.04552697473252903</v>
      </c>
      <c r="R8575" t="n">
        <v>1.019706116869803</v>
      </c>
      <c r="S8575" t="n">
        <v>1.681154703594617</v>
      </c>
    </row>
    <row r="8576">
      <c r="A8576" s="2" t="n">
        <v>46119.44444444445</v>
      </c>
      <c r="B8576" t="n">
        <v>101549</v>
      </c>
      <c r="C8576" t="inlineStr">
        <is>
          <t>close_signal</t>
        </is>
      </c>
      <c r="D8576" t="inlineStr">
        <is>
          <t>LONG</t>
        </is>
      </c>
      <c r="E8576" t="inlineStr">
        <is>
          <t>GREEN</t>
        </is>
      </c>
      <c r="F8576" t="inlineStr">
        <is>
          <t>RED</t>
        </is>
      </c>
      <c r="G8576" t="b">
        <v>0</v>
      </c>
      <c r="H8576" t="n">
        <v>4397</v>
      </c>
      <c r="I8576" t="n">
        <v>4404.5</v>
      </c>
      <c r="J8576" t="n">
        <v>4397.5</v>
      </c>
      <c r="K8576" t="n">
        <v>0.1589283687138154</v>
      </c>
      <c r="L8576" t="n">
        <v>0.2043364740606198</v>
      </c>
      <c r="M8576" t="n">
        <v>1.979105444645874</v>
      </c>
      <c r="N8576" t="n">
        <v>2.544564143116124</v>
      </c>
      <c r="O8576" t="n">
        <v>-0.04548555833522856</v>
      </c>
      <c r="P8576" t="n">
        <v>-0.05685694791903571</v>
      </c>
      <c r="Q8576" t="n">
        <v>-0.05685694791903571</v>
      </c>
      <c r="R8576" t="n">
        <v>2.845453513452152</v>
      </c>
      <c r="S8576" t="n">
        <v>2.741611663396202</v>
      </c>
    </row>
    <row r="8577">
      <c r="A8577" s="2" t="n">
        <v>46119.45625</v>
      </c>
      <c r="B8577" t="n">
        <v>101566</v>
      </c>
      <c r="C8577" t="inlineStr">
        <is>
          <t>open_signal</t>
        </is>
      </c>
      <c r="D8577" t="inlineStr">
        <is>
          <t>LONG</t>
        </is>
      </c>
      <c r="E8577" t="inlineStr">
        <is>
          <t>RED</t>
        </is>
      </c>
      <c r="F8577" t="inlineStr">
        <is>
          <t>GREEN</t>
        </is>
      </c>
      <c r="G8577" t="b">
        <v>0</v>
      </c>
      <c r="H8577" t="n">
        <v>4404</v>
      </c>
      <c r="I8577" t="n">
        <v>4398.5</v>
      </c>
      <c r="J8577" t="n">
        <v>4404</v>
      </c>
      <c r="K8577" t="n">
        <v>0.1250426281686939</v>
      </c>
      <c r="L8577" t="n">
        <v>0.1250426281686939</v>
      </c>
      <c r="M8577" t="n">
        <v>1.9612393694161</v>
      </c>
      <c r="N8577" t="n">
        <v>1.9612393694161</v>
      </c>
      <c r="O8577" t="n">
        <v>0</v>
      </c>
      <c r="P8577" t="n">
        <v>-0.05676657584014533</v>
      </c>
      <c r="Q8577" t="n">
        <v>-0.05676657584014533</v>
      </c>
      <c r="R8577" t="n">
        <v>2.238763214732295</v>
      </c>
      <c r="S8577" t="n">
        <v>1.677714805371961</v>
      </c>
    </row>
    <row r="8578">
      <c r="A8578" s="2" t="n">
        <v>46119.45972222222</v>
      </c>
      <c r="B8578" t="n">
        <v>101571</v>
      </c>
      <c r="C8578" t="inlineStr">
        <is>
          <t>close_signal</t>
        </is>
      </c>
      <c r="D8578" t="inlineStr">
        <is>
          <t>LONG</t>
        </is>
      </c>
      <c r="E8578" t="inlineStr">
        <is>
          <t>GREEN</t>
        </is>
      </c>
      <c r="F8578" t="inlineStr">
        <is>
          <t>RED</t>
        </is>
      </c>
      <c r="G8578" t="b">
        <v>0</v>
      </c>
      <c r="H8578" t="n">
        <v>4398</v>
      </c>
      <c r="I8578" t="n">
        <v>4400.5</v>
      </c>
      <c r="J8578" t="n">
        <v>4398</v>
      </c>
      <c r="K8578" t="n">
        <v>0.05681172594023406</v>
      </c>
      <c r="L8578" t="n">
        <v>0.0795364163163277</v>
      </c>
      <c r="M8578" t="n">
        <v>0.901771948709406</v>
      </c>
      <c r="N8578" t="n">
        <v>1.262480728193168</v>
      </c>
      <c r="O8578" t="n">
        <v>0.1364256480218281</v>
      </c>
      <c r="P8578" t="n">
        <v>0.1364256480218281</v>
      </c>
      <c r="Q8578" t="n">
        <v>0.1364256480218281</v>
      </c>
      <c r="R8578" t="n">
        <v>1.017157141233951</v>
      </c>
      <c r="S8578" t="n">
        <v>1.067151460061357</v>
      </c>
    </row>
    <row r="8579">
      <c r="A8579" s="2" t="n">
        <v>46119.46111111111</v>
      </c>
      <c r="B8579" t="n">
        <v>101573</v>
      </c>
      <c r="C8579" t="inlineStr">
        <is>
          <t>open_signal</t>
        </is>
      </c>
      <c r="D8579" t="inlineStr">
        <is>
          <t>LONG</t>
        </is>
      </c>
      <c r="E8579" t="inlineStr">
        <is>
          <t>RED</t>
        </is>
      </c>
      <c r="F8579" t="inlineStr">
        <is>
          <t>GREEN</t>
        </is>
      </c>
      <c r="G8579" t="b">
        <v>0</v>
      </c>
      <c r="H8579" t="n">
        <v>4404</v>
      </c>
      <c r="I8579" t="n">
        <v>4400.5</v>
      </c>
      <c r="J8579" t="n">
        <v>4404</v>
      </c>
      <c r="K8579" t="n">
        <v>0.0795364163163277</v>
      </c>
      <c r="L8579" t="n">
        <v>0.0795364163163277</v>
      </c>
      <c r="M8579" t="n">
        <v>1.252069739495992</v>
      </c>
      <c r="N8579" t="n">
        <v>1.252069739495992</v>
      </c>
      <c r="O8579" t="n">
        <v>0</v>
      </c>
      <c r="P8579" t="n">
        <v>0</v>
      </c>
      <c r="Q8579" t="n">
        <v>0</v>
      </c>
      <c r="R8579" t="n">
        <v>1.424019997727531</v>
      </c>
      <c r="S8579" t="n">
        <v>1.067151460061357</v>
      </c>
    </row>
    <row r="8580">
      <c r="A8580" s="2" t="n">
        <v>46119.46666666667</v>
      </c>
      <c r="B8580" t="n">
        <v>101581</v>
      </c>
      <c r="C8580" t="inlineStr">
        <is>
          <t>close_signal</t>
        </is>
      </c>
      <c r="D8580" t="inlineStr">
        <is>
          <t>LONG</t>
        </is>
      </c>
      <c r="E8580" t="inlineStr">
        <is>
          <t>GREEN</t>
        </is>
      </c>
      <c r="F8580" t="inlineStr">
        <is>
          <t>RED</t>
        </is>
      </c>
      <c r="G8580" t="b">
        <v>0</v>
      </c>
      <c r="H8580" t="n">
        <v>4398.5</v>
      </c>
      <c r="I8580" t="n">
        <v>4402</v>
      </c>
      <c r="J8580" t="n">
        <v>4399</v>
      </c>
      <c r="K8580" t="n">
        <v>0.06815084052703317</v>
      </c>
      <c r="L8580" t="n">
        <v>0.06815084052703317</v>
      </c>
      <c r="M8580" t="n">
        <v>1.398269624104605</v>
      </c>
      <c r="N8580" t="n">
        <v>1.398269624104605</v>
      </c>
      <c r="O8580" t="n">
        <v>0.1136751165169944</v>
      </c>
      <c r="P8580" t="n">
        <v>0.09094009321359554</v>
      </c>
      <c r="Q8580" t="n">
        <v>0.09094009321359554</v>
      </c>
      <c r="R8580" t="n">
        <v>1.220172648796002</v>
      </c>
      <c r="S8580" t="n">
        <v>0.9143895631855651</v>
      </c>
    </row>
    <row r="8581">
      <c r="A8581" s="2" t="n">
        <v>46119.46805555555</v>
      </c>
      <c r="B8581" t="n">
        <v>101583</v>
      </c>
      <c r="C8581" t="inlineStr">
        <is>
          <t>open_signal</t>
        </is>
      </c>
      <c r="D8581" t="inlineStr">
        <is>
          <t>LONG</t>
        </is>
      </c>
      <c r="E8581" t="inlineStr">
        <is>
          <t>RED</t>
        </is>
      </c>
      <c r="F8581" t="inlineStr">
        <is>
          <t>GREEN</t>
        </is>
      </c>
      <c r="G8581" t="b">
        <v>0</v>
      </c>
      <c r="H8581" t="n">
        <v>4403.5</v>
      </c>
      <c r="I8581" t="n">
        <v>4399</v>
      </c>
      <c r="J8581" t="n">
        <v>4403.5</v>
      </c>
      <c r="K8581" t="n">
        <v>0.1022959763582632</v>
      </c>
      <c r="L8581" t="n">
        <v>0.1136621959536258</v>
      </c>
      <c r="M8581" t="n">
        <v>2.143953420256224</v>
      </c>
      <c r="N8581" t="n">
        <v>2.38217046695136</v>
      </c>
      <c r="O8581" t="n">
        <v>-0.02270920858408084</v>
      </c>
      <c r="P8581" t="n">
        <v>0.03406381287612126</v>
      </c>
      <c r="Q8581" t="n">
        <v>0.06812762575224253</v>
      </c>
      <c r="R8581" t="n">
        <v>1.831507160718345</v>
      </c>
      <c r="S8581" t="n">
        <v>1.525021920566362</v>
      </c>
    </row>
    <row r="8582">
      <c r="A8582" s="2" t="n">
        <v>46119.47361111111</v>
      </c>
      <c r="B8582" t="n">
        <v>101591</v>
      </c>
      <c r="C8582" t="inlineStr">
        <is>
          <t>close_signal</t>
        </is>
      </c>
      <c r="D8582" t="inlineStr">
        <is>
          <t>LONG</t>
        </is>
      </c>
      <c r="E8582" t="inlineStr">
        <is>
          <t>GREEN</t>
        </is>
      </c>
      <c r="F8582" t="inlineStr">
        <is>
          <t>RED</t>
        </is>
      </c>
      <c r="G8582" t="b">
        <v>0</v>
      </c>
      <c r="H8582" t="n">
        <v>4403.5</v>
      </c>
      <c r="I8582" t="n">
        <v>4408</v>
      </c>
      <c r="J8582" t="n">
        <v>4403.5</v>
      </c>
      <c r="K8582" t="n">
        <v>0.102087114337568</v>
      </c>
      <c r="L8582" t="n">
        <v>0.1588021778584392</v>
      </c>
      <c r="M8582" t="n">
        <v>1.770701925379706</v>
      </c>
      <c r="N8582" t="n">
        <v>2.754425217257321</v>
      </c>
      <c r="O8582" t="n">
        <v>-0.1362552515044851</v>
      </c>
      <c r="P8582" t="n">
        <v>-0.1476098557965255</v>
      </c>
      <c r="Q8582" t="n">
        <v>-0.05677302146020212</v>
      </c>
      <c r="R8582" t="n">
        <v>1.827767695099819</v>
      </c>
      <c r="S8582" t="n">
        <v>2.130671506352087</v>
      </c>
    </row>
    <row r="8583">
      <c r="A8583" s="2" t="n">
        <v>46119.47708333333</v>
      </c>
      <c r="B8583" t="n">
        <v>101596</v>
      </c>
      <c r="C8583" t="inlineStr">
        <is>
          <t>open_signal</t>
        </is>
      </c>
      <c r="D8583" t="inlineStr">
        <is>
          <t>LONG</t>
        </is>
      </c>
      <c r="E8583" t="inlineStr">
        <is>
          <t>RED</t>
        </is>
      </c>
      <c r="F8583" t="inlineStr">
        <is>
          <t>GREEN</t>
        </is>
      </c>
      <c r="G8583" t="b">
        <v>0</v>
      </c>
      <c r="H8583" t="n">
        <v>4403.5</v>
      </c>
      <c r="I8583" t="n">
        <v>4400</v>
      </c>
      <c r="J8583" t="n">
        <v>4402.5</v>
      </c>
      <c r="K8583" t="n">
        <v>0.05681818181818182</v>
      </c>
      <c r="L8583" t="n">
        <v>0.05681818181818182</v>
      </c>
      <c r="M8583" t="n">
        <v>0.7056163356691253</v>
      </c>
      <c r="N8583" t="n">
        <v>0.7056163356691253</v>
      </c>
      <c r="O8583" t="n">
        <v>-0.07948223004428297</v>
      </c>
      <c r="P8583" t="n">
        <v>0</v>
      </c>
      <c r="Q8583" t="n">
        <v>-0.01135460429204042</v>
      </c>
      <c r="R8583" t="n">
        <v>1.017272727272727</v>
      </c>
      <c r="S8583" t="n">
        <v>0.7623376623376623</v>
      </c>
    </row>
    <row r="8584">
      <c r="A8584" s="2" t="n">
        <v>46119.49097222222</v>
      </c>
      <c r="B8584" t="n">
        <v>101616</v>
      </c>
      <c r="C8584" t="inlineStr">
        <is>
          <t>close_signal</t>
        </is>
      </c>
      <c r="D8584" t="inlineStr">
        <is>
          <t>LONG</t>
        </is>
      </c>
      <c r="E8584" t="inlineStr">
        <is>
          <t>GREEN</t>
        </is>
      </c>
      <c r="F8584" t="inlineStr">
        <is>
          <t>RED</t>
        </is>
      </c>
      <c r="G8584" t="b">
        <v>0</v>
      </c>
      <c r="H8584" t="n">
        <v>4407</v>
      </c>
      <c r="I8584" t="n">
        <v>4410.5</v>
      </c>
      <c r="J8584" t="n">
        <v>4407</v>
      </c>
      <c r="K8584" t="n">
        <v>0.07935608207686203</v>
      </c>
      <c r="L8584" t="n">
        <v>0.1133658315383743</v>
      </c>
      <c r="M8584" t="n">
        <v>1.432902130600335</v>
      </c>
      <c r="N8584" t="n">
        <v>2.047003043714764</v>
      </c>
      <c r="O8584" t="n">
        <v>-0.0113455865668255</v>
      </c>
      <c r="P8584" t="n">
        <v>-0.02269117313365101</v>
      </c>
      <c r="Q8584" t="n">
        <v>0.0113455865668255</v>
      </c>
      <c r="R8584" t="n">
        <v>1.420791293504138</v>
      </c>
      <c r="S8584" t="n">
        <v>1.52104555686916</v>
      </c>
    </row>
    <row r="8585">
      <c r="A8585" s="2" t="n">
        <v>46119.50416666667</v>
      </c>
      <c r="B8585" t="n">
        <v>101635</v>
      </c>
      <c r="C8585" t="inlineStr">
        <is>
          <t>open_signal</t>
        </is>
      </c>
      <c r="D8585" t="inlineStr">
        <is>
          <t>LONG</t>
        </is>
      </c>
      <c r="E8585" t="inlineStr">
        <is>
          <t>RED</t>
        </is>
      </c>
      <c r="F8585" t="inlineStr">
        <is>
          <t>GREEN</t>
        </is>
      </c>
      <c r="G8585" t="b">
        <v>0</v>
      </c>
      <c r="H8585" t="n">
        <v>4400</v>
      </c>
      <c r="I8585" t="n">
        <v>4398.5</v>
      </c>
      <c r="J8585" t="n">
        <v>4402</v>
      </c>
      <c r="K8585" t="n">
        <v>0.0795725815618961</v>
      </c>
      <c r="L8585" t="n">
        <v>0.1591451631237922</v>
      </c>
      <c r="M8585" t="n">
        <v>1.168072733710973</v>
      </c>
      <c r="N8585" t="n">
        <v>2.336145467421946</v>
      </c>
      <c r="O8585" t="n">
        <v>-0.0340909090909091</v>
      </c>
      <c r="P8585" t="n">
        <v>-0.0340909090909091</v>
      </c>
      <c r="Q8585" t="n">
        <v>-0.02272727272727273</v>
      </c>
      <c r="R8585" t="n">
        <v>1.424667500284188</v>
      </c>
      <c r="S8585" t="n">
        <v>2.135273388655223</v>
      </c>
    </row>
    <row r="8586">
      <c r="A8586" s="2" t="n">
        <v>46119.52152777778</v>
      </c>
      <c r="B8586" t="n">
        <v>101660</v>
      </c>
      <c r="C8586" t="inlineStr">
        <is>
          <t>close_signal</t>
        </is>
      </c>
      <c r="D8586" t="inlineStr">
        <is>
          <t>LONG</t>
        </is>
      </c>
      <c r="E8586" t="inlineStr">
        <is>
          <t>GREEN</t>
        </is>
      </c>
      <c r="F8586" t="inlineStr">
        <is>
          <t>RED</t>
        </is>
      </c>
      <c r="G8586" t="b">
        <v>0</v>
      </c>
      <c r="H8586" t="n">
        <v>4395.5</v>
      </c>
      <c r="I8586" t="n">
        <v>4399</v>
      </c>
      <c r="J8586" t="n">
        <v>4394</v>
      </c>
      <c r="K8586" t="n">
        <v>0.1136621959536258</v>
      </c>
      <c r="L8586" t="n">
        <v>0.1591270743350761</v>
      </c>
      <c r="M8586" t="n">
        <v>2.282816312970007</v>
      </c>
      <c r="N8586" t="n">
        <v>3.195942838158009</v>
      </c>
      <c r="O8586" t="n">
        <v>-0.1365032419519964</v>
      </c>
      <c r="P8586" t="n">
        <v>-0.12512797178933</v>
      </c>
      <c r="Q8586" t="n">
        <v>-0.02275054032533273</v>
      </c>
      <c r="R8586" t="n">
        <v>2.035007956353716</v>
      </c>
      <c r="S8586" t="n">
        <v>2.135030688792907</v>
      </c>
    </row>
    <row r="8587">
      <c r="A8587" s="2" t="n">
        <v>46119.52430555555</v>
      </c>
      <c r="B8587" t="n">
        <v>101664</v>
      </c>
      <c r="C8587" t="inlineStr">
        <is>
          <t>open_signal</t>
        </is>
      </c>
      <c r="D8587" t="inlineStr">
        <is>
          <t>LONG</t>
        </is>
      </c>
      <c r="E8587" t="inlineStr">
        <is>
          <t>RED</t>
        </is>
      </c>
      <c r="F8587" t="inlineStr">
        <is>
          <t>GREEN</t>
        </is>
      </c>
      <c r="G8587" t="b">
        <v>0</v>
      </c>
      <c r="H8587" t="n">
        <v>4392</v>
      </c>
      <c r="I8587" t="n">
        <v>4390</v>
      </c>
      <c r="J8587" t="n">
        <v>4394.5</v>
      </c>
      <c r="K8587" t="n">
        <v>0.1025056947608201</v>
      </c>
      <c r="L8587" t="n">
        <v>0.1025056947608201</v>
      </c>
      <c r="M8587" t="n">
        <v>1.636657746966677</v>
      </c>
      <c r="N8587" t="n">
        <v>1.636657746966677</v>
      </c>
      <c r="O8587" t="n">
        <v>0.06830601092896176</v>
      </c>
      <c r="P8587" t="n">
        <v>0.06830601092896176</v>
      </c>
      <c r="Q8587" t="n">
        <v>0.09107468123861566</v>
      </c>
      <c r="R8587" t="n">
        <v>1.835261958997722</v>
      </c>
      <c r="S8587" t="n">
        <v>1.375333550276603</v>
      </c>
    </row>
    <row r="8588">
      <c r="A8588" s="2" t="n">
        <v>46119.54097222222</v>
      </c>
      <c r="B8588" t="n">
        <v>101688</v>
      </c>
      <c r="C8588" t="inlineStr">
        <is>
          <t>close_signal</t>
        </is>
      </c>
      <c r="D8588" t="inlineStr">
        <is>
          <t>LONG</t>
        </is>
      </c>
      <c r="E8588" t="inlineStr">
        <is>
          <t>GREEN</t>
        </is>
      </c>
      <c r="F8588" t="inlineStr">
        <is>
          <t>RED</t>
        </is>
      </c>
      <c r="G8588" t="b">
        <v>0</v>
      </c>
      <c r="H8588" t="n">
        <v>4403</v>
      </c>
      <c r="I8588" t="n">
        <v>4405.5</v>
      </c>
      <c r="J8588" t="n">
        <v>4404</v>
      </c>
      <c r="K8588" t="n">
        <v>0.03404834865509022</v>
      </c>
      <c r="L8588" t="n">
        <v>0.03404834865509022</v>
      </c>
      <c r="M8588" t="n">
        <v>0.62609393015973</v>
      </c>
      <c r="N8588" t="n">
        <v>0.62609393015973</v>
      </c>
      <c r="O8588" t="n">
        <v>-0.01135589370883489</v>
      </c>
      <c r="P8588" t="n">
        <v>0</v>
      </c>
      <c r="Q8588" t="n">
        <v>-0.01135589370883489</v>
      </c>
      <c r="R8588" t="n">
        <v>0.6096016343207354</v>
      </c>
      <c r="S8588" t="n">
        <v>0.4568315579551534</v>
      </c>
    </row>
    <row r="8589">
      <c r="A8589" s="2" t="n">
        <v>46119.55</v>
      </c>
      <c r="B8589" t="n">
        <v>101701</v>
      </c>
      <c r="C8589" t="inlineStr">
        <is>
          <t>open_signal</t>
        </is>
      </c>
      <c r="D8589" t="inlineStr">
        <is>
          <t>LONG</t>
        </is>
      </c>
      <c r="E8589" t="inlineStr">
        <is>
          <t>RED</t>
        </is>
      </c>
      <c r="F8589" t="inlineStr">
        <is>
          <t>GREEN</t>
        </is>
      </c>
      <c r="G8589" t="b">
        <v>0</v>
      </c>
      <c r="H8589" t="n">
        <v>4403</v>
      </c>
      <c r="I8589" t="n">
        <v>4401.5</v>
      </c>
      <c r="J8589" t="n">
        <v>4403.5</v>
      </c>
      <c r="K8589" t="n">
        <v>0.04543905486765876</v>
      </c>
      <c r="L8589" t="n">
        <v>0.1022378734522322</v>
      </c>
      <c r="M8589" t="n">
        <v>0.9224636652522075</v>
      </c>
      <c r="N8589" t="n">
        <v>2.075543246817467</v>
      </c>
      <c r="O8589" t="n">
        <v>0</v>
      </c>
      <c r="P8589" t="n">
        <v>-0.04542357483533954</v>
      </c>
      <c r="Q8589" t="n">
        <v>-0.06813536225300931</v>
      </c>
      <c r="R8589" t="n">
        <v>0.8135408383505625</v>
      </c>
      <c r="S8589" t="n">
        <v>1.371740153519093</v>
      </c>
    </row>
    <row r="8590">
      <c r="A8590" s="2" t="n">
        <v>46119.55347222222</v>
      </c>
      <c r="B8590" t="n">
        <v>101706</v>
      </c>
      <c r="C8590" t="inlineStr">
        <is>
          <t>close_signal</t>
        </is>
      </c>
      <c r="D8590" t="inlineStr">
        <is>
          <t>LONG</t>
        </is>
      </c>
      <c r="E8590" t="inlineStr">
        <is>
          <t>GREEN</t>
        </is>
      </c>
      <c r="F8590" t="inlineStr">
        <is>
          <t>RED</t>
        </is>
      </c>
      <c r="G8590" t="b">
        <v>0</v>
      </c>
      <c r="H8590" t="n">
        <v>4400.5</v>
      </c>
      <c r="I8590" t="n">
        <v>4399.5</v>
      </c>
      <c r="J8590" t="n">
        <v>4399.5</v>
      </c>
      <c r="K8590" t="n">
        <v>0</v>
      </c>
      <c r="L8590" t="n">
        <v>0.06818956699624958</v>
      </c>
      <c r="M8590" t="n">
        <v>0</v>
      </c>
      <c r="N8590" t="n">
        <v>1.310354127002917</v>
      </c>
      <c r="O8590" t="n">
        <v>-0.02272469037609362</v>
      </c>
      <c r="P8590" t="n">
        <v>0.124985797068515</v>
      </c>
      <c r="Q8590" t="n">
        <v>0.1136234518804681</v>
      </c>
      <c r="R8590" t="n">
        <v>0</v>
      </c>
      <c r="S8590" t="n">
        <v>0.9149091617553943</v>
      </c>
    </row>
    <row r="8591">
      <c r="A8591" s="2" t="n">
        <v>46119.55555555555</v>
      </c>
      <c r="B8591" t="n">
        <v>101709</v>
      </c>
      <c r="C8591" t="inlineStr">
        <is>
          <t>open_signal</t>
        </is>
      </c>
      <c r="D8591" t="inlineStr">
        <is>
          <t>LONG</t>
        </is>
      </c>
      <c r="E8591" t="inlineStr">
        <is>
          <t>RED</t>
        </is>
      </c>
      <c r="F8591" t="inlineStr">
        <is>
          <t>GREEN</t>
        </is>
      </c>
      <c r="G8591" t="b">
        <v>0</v>
      </c>
      <c r="H8591" t="n">
        <v>4406</v>
      </c>
      <c r="I8591" t="n">
        <v>4399.5</v>
      </c>
      <c r="J8591" t="n">
        <v>4406</v>
      </c>
      <c r="K8591" t="n">
        <v>0.1477440618252074</v>
      </c>
      <c r="L8591" t="n">
        <v>0.1477440618252074</v>
      </c>
      <c r="M8591" t="n">
        <v>2.904581779888069</v>
      </c>
      <c r="N8591" t="n">
        <v>2.904581779888069</v>
      </c>
      <c r="O8591" t="n">
        <v>-0.02269632319564231</v>
      </c>
      <c r="P8591" t="n">
        <v>-0.07943713118474807</v>
      </c>
      <c r="Q8591" t="n">
        <v>-0.01134816159782115</v>
      </c>
      <c r="R8591" t="n">
        <v>2.645209682918514</v>
      </c>
      <c r="S8591" t="n">
        <v>1.982303183803354</v>
      </c>
    </row>
    <row r="8592">
      <c r="A8592" s="2" t="n">
        <v>46119.57638888889</v>
      </c>
      <c r="B8592" t="n">
        <v>101739</v>
      </c>
      <c r="C8592" t="inlineStr">
        <is>
          <t>close_signal</t>
        </is>
      </c>
      <c r="D8592" t="inlineStr">
        <is>
          <t>LONG</t>
        </is>
      </c>
      <c r="E8592" t="inlineStr">
        <is>
          <t>GREEN</t>
        </is>
      </c>
      <c r="F8592" t="inlineStr">
        <is>
          <t>RED</t>
        </is>
      </c>
      <c r="G8592" t="b">
        <v>0</v>
      </c>
      <c r="H8592" t="n">
        <v>4403</v>
      </c>
      <c r="I8592" t="n">
        <v>4406.5</v>
      </c>
      <c r="J8592" t="n">
        <v>4403</v>
      </c>
      <c r="K8592" t="n">
        <v>0.07942811755361398</v>
      </c>
      <c r="L8592" t="n">
        <v>0.1248156132985363</v>
      </c>
      <c r="M8592" t="n">
        <v>1.354812573403435</v>
      </c>
      <c r="N8592" t="n">
        <v>2.128991186776827</v>
      </c>
      <c r="O8592" t="n">
        <v>-0.09084714967067908</v>
      </c>
      <c r="P8592" t="n">
        <v>0</v>
      </c>
      <c r="Q8592" t="n">
        <v>-0.05677946854417443</v>
      </c>
      <c r="R8592" t="n">
        <v>1.422081016679905</v>
      </c>
      <c r="S8592" t="n">
        <v>1.674668914428361</v>
      </c>
    </row>
    <row r="8593">
      <c r="A8593" s="2" t="n">
        <v>46119.62152777778</v>
      </c>
      <c r="B8593" t="n">
        <v>101804</v>
      </c>
      <c r="C8593" t="inlineStr">
        <is>
          <t>open_signal</t>
        </is>
      </c>
      <c r="D8593" t="inlineStr">
        <is>
          <t>LONG</t>
        </is>
      </c>
      <c r="E8593" t="inlineStr">
        <is>
          <t>RED</t>
        </is>
      </c>
      <c r="F8593" t="inlineStr">
        <is>
          <t>GREEN</t>
        </is>
      </c>
      <c r="G8593" t="b">
        <v>0</v>
      </c>
      <c r="H8593" t="n">
        <v>4375</v>
      </c>
      <c r="I8593" t="n">
        <v>4372</v>
      </c>
      <c r="J8593" t="n">
        <v>4375</v>
      </c>
      <c r="K8593" t="n">
        <v>0.0686184812442818</v>
      </c>
      <c r="L8593" t="n">
        <v>0.09149130832570906</v>
      </c>
      <c r="M8593" t="n">
        <v>0.7030779589839059</v>
      </c>
      <c r="N8593" t="n">
        <v>0.9374372786452079</v>
      </c>
      <c r="O8593" t="n">
        <v>-0.01142857142857143</v>
      </c>
      <c r="P8593" t="n">
        <v>-0.04571428571428571</v>
      </c>
      <c r="Q8593" t="n">
        <v>-0.03428571428571429</v>
      </c>
      <c r="R8593" t="n">
        <v>1.228545288197621</v>
      </c>
      <c r="S8593" t="n">
        <v>1.227551953992942</v>
      </c>
    </row>
    <row r="8594">
      <c r="A8594" s="2" t="n">
        <v>46119.63333333333</v>
      </c>
      <c r="B8594" t="n">
        <v>101821</v>
      </c>
      <c r="C8594" t="inlineStr">
        <is>
          <t>close_signal</t>
        </is>
      </c>
      <c r="D8594" t="inlineStr">
        <is>
          <t>LONG</t>
        </is>
      </c>
      <c r="E8594" t="inlineStr">
        <is>
          <t>GREEN</t>
        </is>
      </c>
      <c r="F8594" t="inlineStr">
        <is>
          <t>RED</t>
        </is>
      </c>
      <c r="G8594" t="b">
        <v>0</v>
      </c>
      <c r="H8594" t="n">
        <v>4373.5</v>
      </c>
      <c r="I8594" t="n">
        <v>4375</v>
      </c>
      <c r="J8594" t="n">
        <v>4373</v>
      </c>
      <c r="K8594" t="n">
        <v>0.04571428571428571</v>
      </c>
      <c r="L8594" t="n">
        <v>0.09142857142857143</v>
      </c>
      <c r="M8594" t="n">
        <v>0.6289763757709406</v>
      </c>
      <c r="N8594" t="n">
        <v>1.257952751541881</v>
      </c>
      <c r="O8594" t="n">
        <v>0.02286498227963873</v>
      </c>
      <c r="P8594" t="n">
        <v>0</v>
      </c>
      <c r="Q8594" t="n">
        <v>0.02286498227963873</v>
      </c>
      <c r="R8594" t="n">
        <v>0.8184685714285714</v>
      </c>
      <c r="S8594" t="n">
        <v>1.226710204081633</v>
      </c>
    </row>
    <row r="8595">
      <c r="A8595" s="2" t="n">
        <v>46119.63958333333</v>
      </c>
      <c r="B8595" t="n">
        <v>101830</v>
      </c>
      <c r="C8595" t="inlineStr">
        <is>
          <t>open_signal</t>
        </is>
      </c>
      <c r="D8595" t="inlineStr">
        <is>
          <t>LONG</t>
        </is>
      </c>
      <c r="E8595" t="inlineStr">
        <is>
          <t>RED</t>
        </is>
      </c>
      <c r="F8595" t="inlineStr">
        <is>
          <t>GREEN</t>
        </is>
      </c>
      <c r="G8595" t="b">
        <v>0</v>
      </c>
      <c r="H8595" t="n">
        <v>4377.5</v>
      </c>
      <c r="I8595" t="n">
        <v>4376.5</v>
      </c>
      <c r="J8595" t="n">
        <v>4379.5</v>
      </c>
      <c r="K8595" t="n">
        <v>0.06854792642522564</v>
      </c>
      <c r="L8595" t="n">
        <v>0.0799725808294299</v>
      </c>
      <c r="M8595" t="n">
        <v>0.9589584455098772</v>
      </c>
      <c r="N8595" t="n">
        <v>1.118784853094857</v>
      </c>
      <c r="O8595" t="n">
        <v>-0.01142204454597373</v>
      </c>
      <c r="P8595" t="n">
        <v>0.03426613363792119</v>
      </c>
      <c r="Q8595" t="n">
        <v>-0.01142204454597373</v>
      </c>
      <c r="R8595" t="n">
        <v>1.22728207471724</v>
      </c>
      <c r="S8595" t="n">
        <v>1.073003541642865</v>
      </c>
    </row>
    <row r="8596">
      <c r="A8596" s="2" t="n">
        <v>46119.64930555555</v>
      </c>
      <c r="B8596" t="n">
        <v>101844</v>
      </c>
      <c r="C8596" t="inlineStr">
        <is>
          <t>close_signal</t>
        </is>
      </c>
      <c r="D8596" t="inlineStr">
        <is>
          <t>LONG</t>
        </is>
      </c>
      <c r="E8596" t="inlineStr">
        <is>
          <t>GREEN</t>
        </is>
      </c>
      <c r="F8596" t="inlineStr">
        <is>
          <t>RED</t>
        </is>
      </c>
      <c r="G8596" t="b">
        <v>0</v>
      </c>
      <c r="H8596" t="n">
        <v>4377</v>
      </c>
      <c r="I8596" t="n">
        <v>4382</v>
      </c>
      <c r="J8596" t="n">
        <v>4377</v>
      </c>
      <c r="K8596" t="n">
        <v>0.1141031492469192</v>
      </c>
      <c r="L8596" t="n">
        <v>0.1141031492469192</v>
      </c>
      <c r="M8596" t="n">
        <v>1.550915535045895</v>
      </c>
      <c r="N8596" t="n">
        <v>1.550915535045895</v>
      </c>
      <c r="O8596" t="n">
        <v>-0.01142334932602239</v>
      </c>
      <c r="P8596" t="n">
        <v>-0.05711674663011195</v>
      </c>
      <c r="Q8596" t="n">
        <v>-0.04569339730408956</v>
      </c>
      <c r="R8596" t="n">
        <v>2.042902784116842</v>
      </c>
      <c r="S8596" t="n">
        <v>1.530938253895808</v>
      </c>
    </row>
    <row r="8597">
      <c r="A8597" s="2" t="n">
        <v>46119.68125</v>
      </c>
      <c r="B8597" t="n">
        <v>101890</v>
      </c>
      <c r="C8597" t="inlineStr">
        <is>
          <t>open_signal</t>
        </is>
      </c>
      <c r="D8597" t="inlineStr">
        <is>
          <t>LONG</t>
        </is>
      </c>
      <c r="E8597" t="inlineStr">
        <is>
          <t>RED</t>
        </is>
      </c>
      <c r="F8597" t="inlineStr">
        <is>
          <t>GREEN</t>
        </is>
      </c>
      <c r="G8597" t="b">
        <v>0</v>
      </c>
      <c r="H8597" t="n">
        <v>4365.5</v>
      </c>
      <c r="I8597" t="n">
        <v>4364.5</v>
      </c>
      <c r="J8597" t="n">
        <v>4365.5</v>
      </c>
      <c r="K8597" t="n">
        <v>0.02291213197388017</v>
      </c>
      <c r="L8597" t="n">
        <v>0.02291213197388017</v>
      </c>
      <c r="M8597" t="n">
        <v>0.653302761851551</v>
      </c>
      <c r="N8597" t="n">
        <v>0.653302761851551</v>
      </c>
      <c r="O8597" t="n">
        <v>0.01145344175924866</v>
      </c>
      <c r="P8597" t="n">
        <v>0.02290688351849731</v>
      </c>
      <c r="Q8597" t="n">
        <v>0.03436032527774596</v>
      </c>
      <c r="R8597" t="n">
        <v>0.4102188108603506</v>
      </c>
      <c r="S8597" t="n">
        <v>0.3074153478552608</v>
      </c>
    </row>
    <row r="8598">
      <c r="A8598" s="2" t="n">
        <v>46119.68472222222</v>
      </c>
      <c r="B8598" t="n">
        <v>101895</v>
      </c>
      <c r="C8598" t="inlineStr">
        <is>
          <t>close_signal</t>
        </is>
      </c>
      <c r="D8598" t="inlineStr">
        <is>
          <t>LONG</t>
        </is>
      </c>
      <c r="E8598" t="inlineStr">
        <is>
          <t>GREEN</t>
        </is>
      </c>
      <c r="F8598" t="inlineStr">
        <is>
          <t>RED</t>
        </is>
      </c>
      <c r="G8598" t="b">
        <v>0</v>
      </c>
      <c r="H8598" t="n">
        <v>4366.5</v>
      </c>
      <c r="I8598" t="n">
        <v>4367.5</v>
      </c>
      <c r="J8598" t="n">
        <v>4364.5</v>
      </c>
      <c r="K8598" t="n">
        <v>0.06868918145392101</v>
      </c>
      <c r="L8598" t="n">
        <v>0.1030337721808815</v>
      </c>
      <c r="M8598" t="n">
        <v>1.657129025222247</v>
      </c>
      <c r="N8598" t="n">
        <v>2.48569353783337</v>
      </c>
      <c r="O8598" t="n">
        <v>-0.04580327493415779</v>
      </c>
      <c r="P8598" t="n">
        <v>-0.0229016374670789</v>
      </c>
      <c r="Q8598" t="n">
        <v>0.01145081873353945</v>
      </c>
      <c r="R8598" t="n">
        <v>1.229811104751002</v>
      </c>
      <c r="S8598" t="n">
        <v>1.382418840461199</v>
      </c>
    </row>
    <row r="8599">
      <c r="A8599" s="2" t="n">
        <v>46119.69305555556</v>
      </c>
      <c r="B8599" t="n">
        <v>101907</v>
      </c>
      <c r="C8599" t="inlineStr">
        <is>
          <t>open_signal</t>
        </is>
      </c>
      <c r="D8599" t="inlineStr">
        <is>
          <t>LONG</t>
        </is>
      </c>
      <c r="E8599" t="inlineStr">
        <is>
          <t>RED</t>
        </is>
      </c>
      <c r="F8599" t="inlineStr">
        <is>
          <t>GREEN</t>
        </is>
      </c>
      <c r="G8599" t="b">
        <v>0</v>
      </c>
      <c r="H8599" t="n">
        <v>4369</v>
      </c>
      <c r="I8599" t="n">
        <v>4367.5</v>
      </c>
      <c r="J8599" t="n">
        <v>4368</v>
      </c>
      <c r="K8599" t="n">
        <v>0.01144819690898683</v>
      </c>
      <c r="L8599" t="n">
        <v>0.03434459072696051</v>
      </c>
      <c r="M8599" t="n">
        <v>0.2554035144792798</v>
      </c>
      <c r="N8599" t="n">
        <v>0.7662105434378395</v>
      </c>
      <c r="O8599" t="n">
        <v>-0.1373311970702678</v>
      </c>
      <c r="P8599" t="n">
        <v>-0.1945525291828794</v>
      </c>
      <c r="Q8599" t="n">
        <v>-0.4119935912108034</v>
      </c>
      <c r="R8599" t="n">
        <v>0.2049685174585003</v>
      </c>
      <c r="S8599" t="n">
        <v>0.460806280153733</v>
      </c>
    </row>
    <row r="8600">
      <c r="A8600" s="2" t="n">
        <v>46119.69375</v>
      </c>
      <c r="B8600" t="n">
        <v>101908</v>
      </c>
      <c r="C8600" t="inlineStr">
        <is>
          <t>close_signal</t>
        </is>
      </c>
      <c r="D8600" t="inlineStr">
        <is>
          <t>LONG</t>
        </is>
      </c>
      <c r="E8600" t="inlineStr">
        <is>
          <t>GREEN</t>
        </is>
      </c>
      <c r="F8600" t="inlineStr">
        <is>
          <t>RED</t>
        </is>
      </c>
      <c r="G8600" t="b">
        <v>0</v>
      </c>
      <c r="H8600" t="n">
        <v>4364.5</v>
      </c>
      <c r="I8600" t="n">
        <v>4369</v>
      </c>
      <c r="J8600" t="n">
        <v>4364</v>
      </c>
      <c r="K8600" t="n">
        <v>0.1144426642252232</v>
      </c>
      <c r="L8600" t="n">
        <v>0.1373311970702678</v>
      </c>
      <c r="M8600" t="n">
        <v>2.587644252772345</v>
      </c>
      <c r="N8600" t="n">
        <v>3.105173103326814</v>
      </c>
      <c r="O8600" t="n">
        <v>-0.09164852789552068</v>
      </c>
      <c r="P8600" t="n">
        <v>-0.3093137816473823</v>
      </c>
      <c r="Q8600" t="n">
        <v>-0.4467865734906634</v>
      </c>
      <c r="R8600" t="n">
        <v>2.048981460288396</v>
      </c>
      <c r="S8600" t="n">
        <v>1.842592289834222</v>
      </c>
    </row>
    <row r="8601">
      <c r="A8601" s="2" t="n">
        <v>46119.71458333333</v>
      </c>
      <c r="B8601" t="n">
        <v>101938</v>
      </c>
      <c r="C8601" t="inlineStr">
        <is>
          <t>open_signal</t>
        </is>
      </c>
      <c r="D8601" t="inlineStr">
        <is>
          <t>LONG</t>
        </is>
      </c>
      <c r="E8601" t="inlineStr">
        <is>
          <t>RED</t>
        </is>
      </c>
      <c r="F8601" t="inlineStr">
        <is>
          <t>GREEN</t>
        </is>
      </c>
      <c r="G8601" t="b">
        <v>0</v>
      </c>
      <c r="H8601" t="n">
        <v>4337.5</v>
      </c>
      <c r="I8601" t="n">
        <v>4334.5</v>
      </c>
      <c r="J8601" t="n">
        <v>4338.5</v>
      </c>
      <c r="K8601" t="n">
        <v>0.09228284692582767</v>
      </c>
      <c r="L8601" t="n">
        <v>0.1153535586572846</v>
      </c>
      <c r="M8601" t="n">
        <v>0.9926317164599129</v>
      </c>
      <c r="N8601" t="n">
        <v>1.240789645574891</v>
      </c>
      <c r="O8601" t="n">
        <v>0.08069164265129683</v>
      </c>
      <c r="P8601" t="n">
        <v>0.06916426512968299</v>
      </c>
      <c r="Q8601" t="n">
        <v>0</v>
      </c>
      <c r="R8601" t="n">
        <v>1.652232091360019</v>
      </c>
      <c r="S8601" t="n">
        <v>1.547715175584595</v>
      </c>
    </row>
    <row r="8602">
      <c r="A8602" s="2" t="n">
        <v>46119.71875</v>
      </c>
      <c r="B8602" t="n">
        <v>101944</v>
      </c>
      <c r="C8602" t="inlineStr">
        <is>
          <t>close_signal</t>
        </is>
      </c>
      <c r="D8602" t="inlineStr">
        <is>
          <t>LONG</t>
        </is>
      </c>
      <c r="E8602" t="inlineStr">
        <is>
          <t>GREEN</t>
        </is>
      </c>
      <c r="F8602" t="inlineStr">
        <is>
          <t>RED</t>
        </is>
      </c>
      <c r="G8602" t="b">
        <v>0</v>
      </c>
      <c r="H8602" t="n">
        <v>4333</v>
      </c>
      <c r="I8602" t="n">
        <v>4335.5</v>
      </c>
      <c r="J8602" t="n">
        <v>4333</v>
      </c>
      <c r="K8602" t="n">
        <v>0.05766347595433052</v>
      </c>
      <c r="L8602" t="n">
        <v>0.115326951908661</v>
      </c>
      <c r="M8602" t="n">
        <v>0.5922457883610529</v>
      </c>
      <c r="N8602" t="n">
        <v>1.184491576722106</v>
      </c>
      <c r="O8602" t="n">
        <v>0</v>
      </c>
      <c r="P8602" t="n">
        <v>0.03461804754211862</v>
      </c>
      <c r="Q8602" t="n">
        <v>0.01153934918070621</v>
      </c>
      <c r="R8602" t="n">
        <v>1.032406873486334</v>
      </c>
      <c r="S8602" t="n">
        <v>1.547358189037349</v>
      </c>
    </row>
    <row r="8603">
      <c r="A8603" s="2" t="n">
        <v>46119.72847222222</v>
      </c>
      <c r="B8603" t="n">
        <v>101958</v>
      </c>
      <c r="C8603" t="inlineStr">
        <is>
          <t>open_signal</t>
        </is>
      </c>
      <c r="D8603" t="inlineStr">
        <is>
          <t>LONG</t>
        </is>
      </c>
      <c r="E8603" t="inlineStr">
        <is>
          <t>RED</t>
        </is>
      </c>
      <c r="F8603" t="inlineStr">
        <is>
          <t>GREEN</t>
        </is>
      </c>
      <c r="G8603" t="b">
        <v>0</v>
      </c>
      <c r="H8603" t="n">
        <v>4340</v>
      </c>
      <c r="I8603" t="n">
        <v>4338.5</v>
      </c>
      <c r="J8603" t="n">
        <v>4340.5</v>
      </c>
      <c r="K8603" t="n">
        <v>0.04609888210210902</v>
      </c>
      <c r="L8603" t="n">
        <v>0.09219776420421805</v>
      </c>
      <c r="M8603" t="n">
        <v>0.4887276470784193</v>
      </c>
      <c r="N8603" t="n">
        <v>0.9774552941568386</v>
      </c>
      <c r="O8603" t="n">
        <v>-0.09216589861751152</v>
      </c>
      <c r="P8603" t="n">
        <v>-0.02304147465437788</v>
      </c>
      <c r="Q8603" t="n">
        <v>-0.06912442396313365</v>
      </c>
      <c r="R8603" t="n">
        <v>0.82535438515616</v>
      </c>
      <c r="S8603" t="n">
        <v>1.237030573437166</v>
      </c>
    </row>
    <row r="8604">
      <c r="A8604" s="2" t="n">
        <v>46119.73888888889</v>
      </c>
      <c r="B8604" t="n">
        <v>101973</v>
      </c>
      <c r="C8604" t="inlineStr">
        <is>
          <t>close_signal</t>
        </is>
      </c>
      <c r="D8604" t="inlineStr">
        <is>
          <t>LONG</t>
        </is>
      </c>
      <c r="E8604" t="inlineStr">
        <is>
          <t>GREEN</t>
        </is>
      </c>
      <c r="F8604" t="inlineStr">
        <is>
          <t>RED</t>
        </is>
      </c>
      <c r="G8604" t="b">
        <v>0</v>
      </c>
      <c r="H8604" t="n">
        <v>4335</v>
      </c>
      <c r="I8604" t="n">
        <v>4339</v>
      </c>
      <c r="J8604" t="n">
        <v>4334.5</v>
      </c>
      <c r="K8604" t="n">
        <v>0.1037105323807329</v>
      </c>
      <c r="L8604" t="n">
        <v>0.115233924867481</v>
      </c>
      <c r="M8604" t="n">
        <v>1.255774593807917</v>
      </c>
      <c r="N8604" t="n">
        <v>1.395305104231019</v>
      </c>
      <c r="O8604" t="n">
        <v>-0.02306805074971165</v>
      </c>
      <c r="P8604" t="n">
        <v>-0.05767012687427912</v>
      </c>
      <c r="Q8604" t="n">
        <v>0</v>
      </c>
      <c r="R8604" t="n">
        <v>1.856833371744642</v>
      </c>
      <c r="S8604" t="n">
        <v>1.546110031936259</v>
      </c>
    </row>
    <row r="8605">
      <c r="A8605" s="2" t="n">
        <v>46119.74722222222</v>
      </c>
      <c r="B8605" t="n">
        <v>101985</v>
      </c>
      <c r="C8605" t="inlineStr">
        <is>
          <t>open_signal</t>
        </is>
      </c>
      <c r="D8605" t="inlineStr">
        <is>
          <t>LONG</t>
        </is>
      </c>
      <c r="E8605" t="inlineStr">
        <is>
          <t>RED</t>
        </is>
      </c>
      <c r="F8605" t="inlineStr">
        <is>
          <t>GREEN</t>
        </is>
      </c>
      <c r="G8605" t="b">
        <v>0</v>
      </c>
      <c r="H8605" t="n">
        <v>4339</v>
      </c>
      <c r="I8605" t="n">
        <v>4339</v>
      </c>
      <c r="J8605" t="n">
        <v>4339</v>
      </c>
      <c r="K8605" t="n">
        <v>0</v>
      </c>
      <c r="L8605" t="n">
        <v>0.0460935699469924</v>
      </c>
      <c r="M8605" t="n">
        <v>0</v>
      </c>
      <c r="N8605" t="n">
        <v>0.5897460972432378</v>
      </c>
      <c r="O8605" t="n">
        <v>0.06914035492048859</v>
      </c>
      <c r="P8605" t="n">
        <v>0.0115233924867481</v>
      </c>
      <c r="Q8605" t="n">
        <v>-0.0230467849734962</v>
      </c>
      <c r="R8605" t="n">
        <v>0</v>
      </c>
      <c r="S8605" t="n">
        <v>0.6184440127745037</v>
      </c>
    </row>
    <row r="8606">
      <c r="A8606" s="2" t="n">
        <v>46119.75277777778</v>
      </c>
      <c r="B8606" t="n">
        <v>101993</v>
      </c>
      <c r="C8606" t="inlineStr">
        <is>
          <t>close_signal</t>
        </is>
      </c>
      <c r="D8606" t="inlineStr">
        <is>
          <t>LONG</t>
        </is>
      </c>
      <c r="E8606" t="inlineStr">
        <is>
          <t>GREEN</t>
        </is>
      </c>
      <c r="F8606" t="inlineStr">
        <is>
          <t>RED</t>
        </is>
      </c>
      <c r="G8606" t="b">
        <v>0</v>
      </c>
      <c r="H8606" t="n">
        <v>4336</v>
      </c>
      <c r="I8606" t="n">
        <v>4338</v>
      </c>
      <c r="J8606" t="n">
        <v>4336</v>
      </c>
      <c r="K8606" t="n">
        <v>0.04610419548178884</v>
      </c>
      <c r="L8606" t="n">
        <v>0.05763024435223606</v>
      </c>
      <c r="M8606" t="n">
        <v>0.6978196687212418</v>
      </c>
      <c r="N8606" t="n">
        <v>0.8722745859015522</v>
      </c>
      <c r="O8606" t="n">
        <v>-0.08071955719557196</v>
      </c>
      <c r="P8606" t="n">
        <v>-0.06918819188191881</v>
      </c>
      <c r="Q8606" t="n">
        <v>-0.06918819188191881</v>
      </c>
      <c r="R8606" t="n">
        <v>0.8254495159059474</v>
      </c>
      <c r="S8606" t="n">
        <v>0.7732332213660015</v>
      </c>
    </row>
    <row r="8607">
      <c r="A8607" s="2" t="n">
        <v>46119.75902777778</v>
      </c>
      <c r="B8607" t="n">
        <v>102002</v>
      </c>
      <c r="C8607" t="inlineStr">
        <is>
          <t>open_signal</t>
        </is>
      </c>
      <c r="D8607" t="inlineStr">
        <is>
          <t>LONG</t>
        </is>
      </c>
      <c r="E8607" t="inlineStr">
        <is>
          <t>RED</t>
        </is>
      </c>
      <c r="F8607" t="inlineStr">
        <is>
          <t>GREEN</t>
        </is>
      </c>
      <c r="G8607" t="b">
        <v>0</v>
      </c>
      <c r="H8607" t="n">
        <v>4338</v>
      </c>
      <c r="I8607" t="n">
        <v>4333.5</v>
      </c>
      <c r="J8607" t="n">
        <v>4337.5</v>
      </c>
      <c r="K8607" t="n">
        <v>0.0923041421483789</v>
      </c>
      <c r="L8607" t="n">
        <v>0.126918195454021</v>
      </c>
      <c r="M8607" t="n">
        <v>1.461990999026635</v>
      </c>
      <c r="N8607" t="n">
        <v>2.010237623661623</v>
      </c>
      <c r="O8607" t="n">
        <v>-0.09220839096357768</v>
      </c>
      <c r="P8607" t="n">
        <v>-0.06915629322268327</v>
      </c>
      <c r="Q8607" t="n">
        <v>0.03457814661134163</v>
      </c>
      <c r="R8607" t="n">
        <v>1.652613361024576</v>
      </c>
      <c r="S8607" t="n">
        <v>1.702879559577379</v>
      </c>
    </row>
    <row r="8608">
      <c r="A8608" s="2" t="n">
        <v>46119.76666666667</v>
      </c>
      <c r="B8608" t="n">
        <v>102013</v>
      </c>
      <c r="C8608" t="inlineStr">
        <is>
          <t>close_signal</t>
        </is>
      </c>
      <c r="D8608" t="inlineStr">
        <is>
          <t>LONG</t>
        </is>
      </c>
      <c r="E8608" t="inlineStr">
        <is>
          <t>GREEN</t>
        </is>
      </c>
      <c r="F8608" t="inlineStr">
        <is>
          <t>RED</t>
        </is>
      </c>
      <c r="G8608" t="b">
        <v>0</v>
      </c>
      <c r="H8608" t="n">
        <v>4332</v>
      </c>
      <c r="I8608" t="n">
        <v>4336</v>
      </c>
      <c r="J8608" t="n">
        <v>4332</v>
      </c>
      <c r="K8608" t="n">
        <v>0.09225092250922509</v>
      </c>
      <c r="L8608" t="n">
        <v>0.09225092250922509</v>
      </c>
      <c r="M8608" t="n">
        <v>1.377778943372258</v>
      </c>
      <c r="N8608" t="n">
        <v>1.377778943372258</v>
      </c>
      <c r="O8608" t="n">
        <v>-0.06925207756232687</v>
      </c>
      <c r="P8608" t="n">
        <v>-0.1154201292705448</v>
      </c>
      <c r="Q8608" t="n">
        <v>-0.1385041551246537</v>
      </c>
      <c r="R8608" t="n">
        <v>1.651660516605166</v>
      </c>
      <c r="S8608" t="n">
        <v>1.237743806009489</v>
      </c>
    </row>
    <row r="8609">
      <c r="A8609" s="2" t="n">
        <v>46119.77638888889</v>
      </c>
      <c r="B8609" t="n">
        <v>102027</v>
      </c>
      <c r="C8609" t="inlineStr">
        <is>
          <t>open_signal</t>
        </is>
      </c>
      <c r="D8609" t="inlineStr">
        <is>
          <t>LONG</t>
        </is>
      </c>
      <c r="E8609" t="inlineStr">
        <is>
          <t>RED</t>
        </is>
      </c>
      <c r="F8609" t="inlineStr">
        <is>
          <t>GREEN</t>
        </is>
      </c>
      <c r="G8609" t="b">
        <v>0</v>
      </c>
      <c r="H8609" t="n">
        <v>4333.5</v>
      </c>
      <c r="I8609" t="n">
        <v>4331</v>
      </c>
      <c r="J8609" t="n">
        <v>4333.5</v>
      </c>
      <c r="K8609" t="n">
        <v>0.05772338951743246</v>
      </c>
      <c r="L8609" t="n">
        <v>0.08081274532440544</v>
      </c>
      <c r="M8609" t="n">
        <v>0.8283117029582346</v>
      </c>
      <c r="N8609" t="n">
        <v>1.159636384141528</v>
      </c>
      <c r="O8609" t="n">
        <v>0.01153801776854736</v>
      </c>
      <c r="P8609" t="n">
        <v>0.01153801776854736</v>
      </c>
      <c r="Q8609" t="n">
        <v>-0.01153801776854736</v>
      </c>
      <c r="R8609" t="n">
        <v>1.033479565920111</v>
      </c>
      <c r="S8609" t="n">
        <v>1.084276148695451</v>
      </c>
    </row>
    <row r="8610">
      <c r="A8610" s="2" t="n">
        <v>46119.78402777778</v>
      </c>
      <c r="B8610" t="n">
        <v>102038</v>
      </c>
      <c r="C8610" t="inlineStr">
        <is>
          <t>close_signal</t>
        </is>
      </c>
      <c r="D8610" t="inlineStr">
        <is>
          <t>LONG</t>
        </is>
      </c>
      <c r="E8610" t="inlineStr">
        <is>
          <t>GREEN</t>
        </is>
      </c>
      <c r="F8610" t="inlineStr">
        <is>
          <t>RED</t>
        </is>
      </c>
      <c r="G8610" t="b">
        <v>0</v>
      </c>
      <c r="H8610" t="n">
        <v>4327</v>
      </c>
      <c r="I8610" t="n">
        <v>4334</v>
      </c>
      <c r="J8610" t="n">
        <v>4327</v>
      </c>
      <c r="K8610" t="n">
        <v>0.161513613290263</v>
      </c>
      <c r="L8610" t="n">
        <v>0.1730502999538533</v>
      </c>
      <c r="M8610" t="n">
        <v>2.62559742900706</v>
      </c>
      <c r="N8610" t="n">
        <v>2.813140102507564</v>
      </c>
      <c r="O8610" t="n">
        <v>0.08088745088976196</v>
      </c>
      <c r="P8610" t="n">
        <v>0.08088745088976196</v>
      </c>
      <c r="Q8610" t="n">
        <v>0.08088745088976196</v>
      </c>
      <c r="R8610" t="n">
        <v>2.891739732348869</v>
      </c>
      <c r="S8610" t="n">
        <v>2.321840595952271</v>
      </c>
    </row>
    <row r="8611">
      <c r="A8611" s="2" t="n">
        <v>46119.79166666666</v>
      </c>
      <c r="B8611" t="n">
        <v>102045</v>
      </c>
      <c r="C8611" t="inlineStr">
        <is>
          <t>open_signal</t>
        </is>
      </c>
      <c r="D8611" t="inlineStr">
        <is>
          <t>LONG</t>
        </is>
      </c>
      <c r="E8611" t="inlineStr">
        <is>
          <t>RED</t>
        </is>
      </c>
      <c r="F8611" t="inlineStr">
        <is>
          <t>GREEN</t>
        </is>
      </c>
      <c r="G8611" t="b">
        <v>0</v>
      </c>
      <c r="H8611" t="n">
        <v>4333.5</v>
      </c>
      <c r="I8611" t="n">
        <v>4333</v>
      </c>
      <c r="J8611" t="n">
        <v>4333.5</v>
      </c>
      <c r="K8611" t="n">
        <v>0.01153934918070621</v>
      </c>
      <c r="L8611" t="n">
        <v>0.05769674590353104</v>
      </c>
      <c r="M8611" t="n">
        <v>0.1834576249602386</v>
      </c>
      <c r="N8611" t="n">
        <v>0.9172881248011931</v>
      </c>
      <c r="O8611" t="n">
        <v>0.02307603553709472</v>
      </c>
      <c r="P8611" t="n">
        <v>0.04615207107418945</v>
      </c>
      <c r="Q8611" t="n">
        <v>0.01153801776854736</v>
      </c>
      <c r="R8611" t="n">
        <v>0.206600507731364</v>
      </c>
      <c r="S8611" t="n">
        <v>0.7741254821799478</v>
      </c>
    </row>
    <row r="8612">
      <c r="A8612" s="2" t="n">
        <v>46119.82569444444</v>
      </c>
      <c r="B8612" t="n">
        <v>102093</v>
      </c>
      <c r="C8612" t="inlineStr">
        <is>
          <t>close_signal</t>
        </is>
      </c>
      <c r="D8612" t="inlineStr">
        <is>
          <t>LONG</t>
        </is>
      </c>
      <c r="E8612" t="inlineStr">
        <is>
          <t>GREEN</t>
        </is>
      </c>
      <c r="F8612" t="inlineStr">
        <is>
          <t>RED</t>
        </is>
      </c>
      <c r="G8612" t="b">
        <v>0</v>
      </c>
      <c r="H8612" t="n">
        <v>4347</v>
      </c>
      <c r="I8612" t="n">
        <v>4348</v>
      </c>
      <c r="J8612" t="n">
        <v>4344</v>
      </c>
      <c r="K8612" t="n">
        <v>0.09199632014719411</v>
      </c>
      <c r="L8612" t="n">
        <v>0.09199632014719411</v>
      </c>
      <c r="M8612" t="n">
        <v>2.707787761604269</v>
      </c>
      <c r="N8612" t="n">
        <v>2.707787761604269</v>
      </c>
      <c r="O8612" t="n">
        <v>-0.02300437083045779</v>
      </c>
      <c r="P8612" t="n">
        <v>-0.01150218541522889</v>
      </c>
      <c r="Q8612" t="n">
        <v>-0.03450655624568668</v>
      </c>
      <c r="R8612" t="n">
        <v>1.647102115915363</v>
      </c>
      <c r="S8612" t="n">
        <v>1.234327769746353</v>
      </c>
    </row>
    <row r="8613">
      <c r="A8613" s="2" t="n">
        <v>46119.83819444444</v>
      </c>
      <c r="B8613" t="n">
        <v>102111</v>
      </c>
      <c r="C8613" t="inlineStr">
        <is>
          <t>open_signal</t>
        </is>
      </c>
      <c r="D8613" t="inlineStr">
        <is>
          <t>LONG</t>
        </is>
      </c>
      <c r="E8613" t="inlineStr">
        <is>
          <t>RED</t>
        </is>
      </c>
      <c r="F8613" t="inlineStr">
        <is>
          <t>GREEN</t>
        </is>
      </c>
      <c r="G8613" t="b">
        <v>0</v>
      </c>
      <c r="H8613" t="n">
        <v>4347</v>
      </c>
      <c r="I8613" t="n">
        <v>4347</v>
      </c>
      <c r="J8613" t="n">
        <v>4347</v>
      </c>
      <c r="K8613" t="n">
        <v>0</v>
      </c>
      <c r="L8613" t="n">
        <v>0.01150218541522889</v>
      </c>
      <c r="M8613" t="n">
        <v>0</v>
      </c>
      <c r="N8613" t="n">
        <v>0.408566263827291</v>
      </c>
      <c r="O8613" t="n">
        <v>-0.01150218541522889</v>
      </c>
      <c r="P8613" t="n">
        <v>-0.04600874166091557</v>
      </c>
      <c r="Q8613" t="n">
        <v>-0.02300437083045779</v>
      </c>
      <c r="R8613" t="n">
        <v>0</v>
      </c>
      <c r="S8613" t="n">
        <v>0.1543264648854711</v>
      </c>
    </row>
    <row r="8614">
      <c r="A8614" s="2" t="n">
        <v>46119.84027777778</v>
      </c>
      <c r="B8614" t="n">
        <v>102114</v>
      </c>
      <c r="C8614" t="inlineStr">
        <is>
          <t>close_signal</t>
        </is>
      </c>
      <c r="D8614" t="inlineStr">
        <is>
          <t>LONG</t>
        </is>
      </c>
      <c r="E8614" t="inlineStr">
        <is>
          <t>GREEN</t>
        </is>
      </c>
      <c r="F8614" t="inlineStr">
        <is>
          <t>RED</t>
        </is>
      </c>
      <c r="G8614" t="b">
        <v>0</v>
      </c>
      <c r="H8614" t="n">
        <v>4345</v>
      </c>
      <c r="I8614" t="n">
        <v>4347</v>
      </c>
      <c r="J8614" t="n">
        <v>4345</v>
      </c>
      <c r="K8614" t="n">
        <v>0.04600874166091557</v>
      </c>
      <c r="L8614" t="n">
        <v>0.04600874166091557</v>
      </c>
      <c r="M8614" t="n">
        <v>1.845865019647668</v>
      </c>
      <c r="N8614" t="n">
        <v>1.845865019647668</v>
      </c>
      <c r="O8614" t="n">
        <v>0.02301495972382048</v>
      </c>
      <c r="P8614" t="n">
        <v>0.02301495972382048</v>
      </c>
      <c r="Q8614" t="n">
        <v>0.02301495972382048</v>
      </c>
      <c r="R8614" t="n">
        <v>0.8237405106970325</v>
      </c>
      <c r="S8614" t="n">
        <v>0.6173058595418843</v>
      </c>
    </row>
    <row r="8615">
      <c r="A8615" s="2" t="n">
        <v>46119.84791666667</v>
      </c>
      <c r="B8615" t="n">
        <v>102125</v>
      </c>
      <c r="C8615" t="inlineStr">
        <is>
          <t>open_signal</t>
        </is>
      </c>
      <c r="D8615" t="inlineStr">
        <is>
          <t>LONG</t>
        </is>
      </c>
      <c r="E8615" t="inlineStr">
        <is>
          <t>RED</t>
        </is>
      </c>
      <c r="F8615" t="inlineStr">
        <is>
          <t>GREEN</t>
        </is>
      </c>
      <c r="G8615" t="b">
        <v>0</v>
      </c>
      <c r="H8615" t="n">
        <v>4344</v>
      </c>
      <c r="I8615" t="n">
        <v>4344.5</v>
      </c>
      <c r="J8615" t="n">
        <v>4345</v>
      </c>
      <c r="K8615" t="n">
        <v>0.01150880423523996</v>
      </c>
      <c r="L8615" t="n">
        <v>0.03452641270571988</v>
      </c>
      <c r="M8615" t="n">
        <v>0.4022498203863078</v>
      </c>
      <c r="N8615" t="n">
        <v>1.206749461158923</v>
      </c>
      <c r="O8615" t="n">
        <v>0</v>
      </c>
      <c r="P8615" t="n">
        <v>-0.01151012891344383</v>
      </c>
      <c r="Q8615" t="n">
        <v>-0.01151012891344383</v>
      </c>
      <c r="R8615" t="n">
        <v>0.2060536310277362</v>
      </c>
      <c r="S8615" t="n">
        <v>0.4632458116173158</v>
      </c>
    </row>
    <row r="8616">
      <c r="A8616" s="2" t="n">
        <v>46119.85208333333</v>
      </c>
      <c r="B8616" t="n">
        <v>102131</v>
      </c>
      <c r="C8616" t="inlineStr">
        <is>
          <t>close_signal</t>
        </is>
      </c>
      <c r="D8616" t="inlineStr">
        <is>
          <t>LONG</t>
        </is>
      </c>
      <c r="E8616" t="inlineStr">
        <is>
          <t>GREEN</t>
        </is>
      </c>
      <c r="F8616" t="inlineStr">
        <is>
          <t>RED</t>
        </is>
      </c>
      <c r="G8616" t="b">
        <v>0</v>
      </c>
      <c r="H8616" t="n">
        <v>4342.5</v>
      </c>
      <c r="I8616" t="n">
        <v>4343</v>
      </c>
      <c r="J8616" t="n">
        <v>4342.5</v>
      </c>
      <c r="K8616" t="n">
        <v>0.01151277918489523</v>
      </c>
      <c r="L8616" t="n">
        <v>0.01151277918489523</v>
      </c>
      <c r="M8616" t="n">
        <v>0.4055681165609517</v>
      </c>
      <c r="N8616" t="n">
        <v>0.4055681165609517</v>
      </c>
      <c r="O8616" t="n">
        <v>-0.01151410477835348</v>
      </c>
      <c r="P8616" t="n">
        <v>-0.02302820955670697</v>
      </c>
      <c r="Q8616" t="n">
        <v>0.01151410477835348</v>
      </c>
      <c r="R8616" t="n">
        <v>0.2061247985263643</v>
      </c>
      <c r="S8616" t="n">
        <v>0.15446860300648</v>
      </c>
    </row>
    <row r="8617">
      <c r="A8617" s="2" t="n">
        <v>46119.85555555556</v>
      </c>
      <c r="B8617" t="n">
        <v>102136</v>
      </c>
      <c r="C8617" t="inlineStr">
        <is>
          <t>open_signal</t>
        </is>
      </c>
      <c r="D8617" t="inlineStr">
        <is>
          <t>LONG</t>
        </is>
      </c>
      <c r="E8617" t="inlineStr">
        <is>
          <t>RED</t>
        </is>
      </c>
      <c r="F8617" t="inlineStr">
        <is>
          <t>GREEN</t>
        </is>
      </c>
      <c r="G8617" t="b">
        <v>0</v>
      </c>
      <c r="H8617" t="n">
        <v>4346</v>
      </c>
      <c r="I8617" t="n">
        <v>4341.5</v>
      </c>
      <c r="J8617" t="n">
        <v>4346</v>
      </c>
      <c r="K8617" t="n">
        <v>0.1036508119313601</v>
      </c>
      <c r="L8617" t="n">
        <v>0.1036508119313601</v>
      </c>
      <c r="M8617" t="n">
        <v>3.888304175859054</v>
      </c>
      <c r="N8617" t="n">
        <v>3.888304175859054</v>
      </c>
      <c r="O8617" t="n">
        <v>-0.01150483202945237</v>
      </c>
      <c r="P8617" t="n">
        <v>-0.05752416014726185</v>
      </c>
      <c r="Q8617" t="n">
        <v>-0.04601932811780948</v>
      </c>
      <c r="R8617" t="n">
        <v>1.855764136819072</v>
      </c>
      <c r="S8617" t="n">
        <v>1.390697750941906</v>
      </c>
    </row>
    <row r="8618">
      <c r="A8618" s="2" t="n">
        <v>46119.85763888889</v>
      </c>
      <c r="B8618" t="n">
        <v>102139</v>
      </c>
      <c r="C8618" t="inlineStr">
        <is>
          <t>close_signal</t>
        </is>
      </c>
      <c r="D8618" t="inlineStr">
        <is>
          <t>LONG</t>
        </is>
      </c>
      <c r="E8618" t="inlineStr">
        <is>
          <t>GREEN</t>
        </is>
      </c>
      <c r="F8618" t="inlineStr">
        <is>
          <t>RED</t>
        </is>
      </c>
      <c r="G8618" t="b">
        <v>0</v>
      </c>
      <c r="H8618" t="n">
        <v>4344</v>
      </c>
      <c r="I8618" t="n">
        <v>4346</v>
      </c>
      <c r="J8618" t="n">
        <v>4343.5</v>
      </c>
      <c r="K8618" t="n">
        <v>0.05752416014726185</v>
      </c>
      <c r="L8618" t="n">
        <v>0.05752416014726185</v>
      </c>
      <c r="M8618" t="n">
        <v>1.996877924085073</v>
      </c>
      <c r="N8618" t="n">
        <v>1.996877924085073</v>
      </c>
      <c r="O8618" t="n">
        <v>0</v>
      </c>
      <c r="P8618" t="n">
        <v>0.01151012891344383</v>
      </c>
      <c r="Q8618" t="n">
        <v>0.01151012891344383</v>
      </c>
      <c r="R8618" t="n">
        <v>1.029912563276576</v>
      </c>
      <c r="S8618" t="n">
        <v>0.7718098744329761</v>
      </c>
    </row>
    <row r="8619">
      <c r="A8619" s="2" t="n">
        <v>46119.86111111111</v>
      </c>
      <c r="B8619" t="n">
        <v>102144</v>
      </c>
      <c r="C8619" t="inlineStr">
        <is>
          <t>open_signal</t>
        </is>
      </c>
      <c r="D8619" t="inlineStr">
        <is>
          <t>LONG</t>
        </is>
      </c>
      <c r="E8619" t="inlineStr">
        <is>
          <t>RED</t>
        </is>
      </c>
      <c r="F8619" t="inlineStr">
        <is>
          <t>GREEN</t>
        </is>
      </c>
      <c r="G8619" t="b">
        <v>0</v>
      </c>
      <c r="H8619" t="n">
        <v>4345.5</v>
      </c>
      <c r="I8619" t="n">
        <v>4344.5</v>
      </c>
      <c r="J8619" t="n">
        <v>4345.5</v>
      </c>
      <c r="K8619" t="n">
        <v>0.02301760847047992</v>
      </c>
      <c r="L8619" t="n">
        <v>0.03452641270571988</v>
      </c>
      <c r="M8619" t="n">
        <v>0.8680115688258246</v>
      </c>
      <c r="N8619" t="n">
        <v>1.302017353238737</v>
      </c>
      <c r="O8619" t="n">
        <v>-0.02301231158669888</v>
      </c>
      <c r="P8619" t="n">
        <v>-0.03451846738004832</v>
      </c>
      <c r="Q8619" t="n">
        <v>0.01150615579334944</v>
      </c>
      <c r="R8619" t="n">
        <v>0.4121072620554724</v>
      </c>
      <c r="S8619" t="n">
        <v>0.4632458116173158</v>
      </c>
    </row>
    <row r="8620">
      <c r="A8620" s="2" t="n">
        <v>46119.86597222222</v>
      </c>
      <c r="B8620" t="n">
        <v>102151</v>
      </c>
      <c r="C8620" t="inlineStr">
        <is>
          <t>close_signal</t>
        </is>
      </c>
      <c r="D8620" t="inlineStr">
        <is>
          <t>LONG</t>
        </is>
      </c>
      <c r="E8620" t="inlineStr">
        <is>
          <t>GREEN</t>
        </is>
      </c>
      <c r="F8620" t="inlineStr">
        <is>
          <t>RED</t>
        </is>
      </c>
      <c r="G8620" t="b">
        <v>0</v>
      </c>
      <c r="H8620" t="n">
        <v>4344</v>
      </c>
      <c r="I8620" t="n">
        <v>4345</v>
      </c>
      <c r="J8620" t="n">
        <v>4344</v>
      </c>
      <c r="K8620" t="n">
        <v>0.02301495972382048</v>
      </c>
      <c r="L8620" t="n">
        <v>0.04602991944764096</v>
      </c>
      <c r="M8620" t="n">
        <v>0.7815900318889527</v>
      </c>
      <c r="N8620" t="n">
        <v>1.563180063777905</v>
      </c>
      <c r="O8620" t="n">
        <v>0</v>
      </c>
      <c r="P8620" t="n">
        <v>0</v>
      </c>
      <c r="Q8620" t="n">
        <v>0</v>
      </c>
      <c r="R8620" t="n">
        <v>0.4120598388952819</v>
      </c>
      <c r="S8620" t="n">
        <v>0.617590004931777</v>
      </c>
    </row>
    <row r="8621">
      <c r="A8621" s="2" t="n">
        <v>46119.8875</v>
      </c>
      <c r="B8621" t="n">
        <v>102178</v>
      </c>
      <c r="C8621" t="inlineStr">
        <is>
          <t>open_signal</t>
        </is>
      </c>
      <c r="D8621" t="inlineStr">
        <is>
          <t>LONG</t>
        </is>
      </c>
      <c r="E8621" t="inlineStr">
        <is>
          <t>RED</t>
        </is>
      </c>
      <c r="F8621" t="inlineStr">
        <is>
          <t>GREEN</t>
        </is>
      </c>
      <c r="G8621" t="b">
        <v>0</v>
      </c>
      <c r="H8621" t="n">
        <v>4338.5</v>
      </c>
      <c r="I8621" t="n">
        <v>4338.5</v>
      </c>
      <c r="J8621" t="n">
        <v>4338.5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0.01152472052552726</v>
      </c>
      <c r="Q8621" t="n">
        <v>0.02304944105105451</v>
      </c>
      <c r="R8621" t="n">
        <v>0</v>
      </c>
      <c r="S8621" t="n">
        <v>0</v>
      </c>
    </row>
    <row r="8622">
      <c r="A8622" s="2" t="n">
        <v>46119.89166666667</v>
      </c>
      <c r="B8622" t="n">
        <v>102184</v>
      </c>
      <c r="C8622" t="inlineStr">
        <is>
          <t>close_signal</t>
        </is>
      </c>
      <c r="D8622" t="inlineStr">
        <is>
          <t>LONG</t>
        </is>
      </c>
      <c r="E8622" t="inlineStr">
        <is>
          <t>GREEN</t>
        </is>
      </c>
      <c r="F8622" t="inlineStr">
        <is>
          <t>RED</t>
        </is>
      </c>
      <c r="G8622" t="b">
        <v>0</v>
      </c>
      <c r="H8622" t="n">
        <v>4337</v>
      </c>
      <c r="I8622" t="n">
        <v>4338.5</v>
      </c>
      <c r="J8622" t="n">
        <v>4337</v>
      </c>
      <c r="K8622" t="n">
        <v>0.03457416157658177</v>
      </c>
      <c r="L8622" t="n">
        <v>0.03457416157658177</v>
      </c>
      <c r="M8622" t="n">
        <v>1.673856794016941</v>
      </c>
      <c r="N8622" t="n">
        <v>1.673856794016941</v>
      </c>
      <c r="O8622" t="n">
        <v>0</v>
      </c>
      <c r="P8622" t="n">
        <v>0.03458611943739912</v>
      </c>
      <c r="Q8622" t="n">
        <v>0.04611482591653217</v>
      </c>
      <c r="R8622" t="n">
        <v>0.6190157888671199</v>
      </c>
      <c r="S8622" t="n">
        <v>0.463886465038937</v>
      </c>
    </row>
    <row r="8623">
      <c r="A8623" s="2" t="n">
        <v>46119.89375</v>
      </c>
      <c r="B8623" t="n">
        <v>102187</v>
      </c>
      <c r="C8623" t="inlineStr">
        <is>
          <t>open_signal</t>
        </is>
      </c>
      <c r="D8623" t="inlineStr">
        <is>
          <t>LONG</t>
        </is>
      </c>
      <c r="E8623" t="inlineStr">
        <is>
          <t>RED</t>
        </is>
      </c>
      <c r="F8623" t="inlineStr">
        <is>
          <t>GREEN</t>
        </is>
      </c>
      <c r="G8623" t="b">
        <v>0</v>
      </c>
      <c r="H8623" t="n">
        <v>4339</v>
      </c>
      <c r="I8623" t="n">
        <v>4337</v>
      </c>
      <c r="J8623" t="n">
        <v>4338.5</v>
      </c>
      <c r="K8623" t="n">
        <v>0.03458611943739912</v>
      </c>
      <c r="L8623" t="n">
        <v>0.0576435323956652</v>
      </c>
      <c r="M8623" t="n">
        <v>1.808855805097742</v>
      </c>
      <c r="N8623" t="n">
        <v>3.014759675162904</v>
      </c>
      <c r="O8623" t="n">
        <v>0</v>
      </c>
      <c r="P8623" t="n">
        <v>0</v>
      </c>
      <c r="Q8623" t="n">
        <v>0</v>
      </c>
      <c r="R8623" t="n">
        <v>0.6192298824071939</v>
      </c>
      <c r="S8623" t="n">
        <v>0.7734115089429822</v>
      </c>
    </row>
    <row r="8624">
      <c r="A8624" s="2" t="n">
        <v>46119.90208333333</v>
      </c>
      <c r="B8624" t="n">
        <v>102198</v>
      </c>
      <c r="C8624" t="inlineStr">
        <is>
          <t>close_signal</t>
        </is>
      </c>
      <c r="D8624" t="inlineStr">
        <is>
          <t>LONG</t>
        </is>
      </c>
      <c r="E8624" t="inlineStr">
        <is>
          <t>GREEN</t>
        </is>
      </c>
      <c r="F8624" t="inlineStr">
        <is>
          <t>RED</t>
        </is>
      </c>
      <c r="G8624" t="b">
        <v>0</v>
      </c>
      <c r="H8624" t="n">
        <v>4336.5</v>
      </c>
      <c r="I8624" t="n">
        <v>4337</v>
      </c>
      <c r="J8624" t="n">
        <v>4336</v>
      </c>
      <c r="K8624" t="n">
        <v>0.02305741295826608</v>
      </c>
      <c r="L8624" t="n">
        <v>0.0576435323956652</v>
      </c>
      <c r="M8624" t="n">
        <v>1.146312797011738</v>
      </c>
      <c r="N8624" t="n">
        <v>2.865781992529345</v>
      </c>
      <c r="O8624" t="n">
        <v>-0.03459010722933241</v>
      </c>
      <c r="P8624" t="n">
        <v>-0.02306007148622161</v>
      </c>
      <c r="Q8624" t="n">
        <v>-0.02306007148622161</v>
      </c>
      <c r="R8624" t="n">
        <v>0.412819921604796</v>
      </c>
      <c r="S8624" t="n">
        <v>0.7734115089429822</v>
      </c>
    </row>
    <row r="8625">
      <c r="A8625" s="2" t="n">
        <v>46119.90763888889</v>
      </c>
      <c r="B8625" t="n">
        <v>102206</v>
      </c>
      <c r="C8625" t="inlineStr">
        <is>
          <t>open_signal</t>
        </is>
      </c>
      <c r="D8625" t="inlineStr">
        <is>
          <t>LONG</t>
        </is>
      </c>
      <c r="E8625" t="inlineStr">
        <is>
          <t>RED</t>
        </is>
      </c>
      <c r="F8625" t="inlineStr">
        <is>
          <t>GREEN</t>
        </is>
      </c>
      <c r="G8625" t="b">
        <v>0</v>
      </c>
      <c r="H8625" t="n">
        <v>4336</v>
      </c>
      <c r="I8625" t="n">
        <v>4335.5</v>
      </c>
      <c r="J8625" t="n">
        <v>4336</v>
      </c>
      <c r="K8625" t="n">
        <v>0.0115326951908661</v>
      </c>
      <c r="L8625" t="n">
        <v>0.04613078076346442</v>
      </c>
      <c r="M8625" t="n">
        <v>0.5455581952612594</v>
      </c>
      <c r="N8625" t="n">
        <v>2.182232781045037</v>
      </c>
      <c r="O8625" t="n">
        <v>-0.03459409594095941</v>
      </c>
      <c r="P8625" t="n">
        <v>-0.04612546125461255</v>
      </c>
      <c r="Q8625" t="n">
        <v>-0.03459409594095941</v>
      </c>
      <c r="R8625" t="n">
        <v>0.2064813746972667</v>
      </c>
      <c r="S8625" t="n">
        <v>0.6189432756149398</v>
      </c>
    </row>
    <row r="8626">
      <c r="A8626" s="2" t="n">
        <v>46119.90902777778</v>
      </c>
      <c r="B8626" t="n">
        <v>102208</v>
      </c>
      <c r="C8626" t="inlineStr">
        <is>
          <t>close_signal</t>
        </is>
      </c>
      <c r="D8626" t="inlineStr">
        <is>
          <t>LONG</t>
        </is>
      </c>
      <c r="E8626" t="inlineStr">
        <is>
          <t>GREEN</t>
        </is>
      </c>
      <c r="F8626" t="inlineStr">
        <is>
          <t>RED</t>
        </is>
      </c>
      <c r="G8626" t="b">
        <v>0</v>
      </c>
      <c r="H8626" t="n">
        <v>4334.5</v>
      </c>
      <c r="I8626" t="n">
        <v>4336</v>
      </c>
      <c r="J8626" t="n">
        <v>4334.5</v>
      </c>
      <c r="K8626" t="n">
        <v>0.03459409594095941</v>
      </c>
      <c r="L8626" t="n">
        <v>0.03459409594095941</v>
      </c>
      <c r="M8626" t="n">
        <v>1.451325345151149</v>
      </c>
      <c r="N8626" t="n">
        <v>1.451325345151149</v>
      </c>
      <c r="O8626" t="n">
        <v>0</v>
      </c>
      <c r="P8626" t="n">
        <v>0</v>
      </c>
      <c r="Q8626" t="n">
        <v>0.01153535586572846</v>
      </c>
      <c r="R8626" t="n">
        <v>0.6193726937269373</v>
      </c>
      <c r="S8626" t="n">
        <v>0.4641539272535582</v>
      </c>
    </row>
    <row r="8627">
      <c r="A8627" s="2" t="n">
        <v>46119.91527777778</v>
      </c>
      <c r="B8627" t="n">
        <v>102217</v>
      </c>
      <c r="C8627" t="inlineStr">
        <is>
          <t>open_signal</t>
        </is>
      </c>
      <c r="D8627" t="inlineStr">
        <is>
          <t>LONG</t>
        </is>
      </c>
      <c r="E8627" t="inlineStr">
        <is>
          <t>RED</t>
        </is>
      </c>
      <c r="F8627" t="inlineStr">
        <is>
          <t>GREEN</t>
        </is>
      </c>
      <c r="G8627" t="b">
        <v>0</v>
      </c>
      <c r="H8627" t="n">
        <v>4335.5</v>
      </c>
      <c r="I8627" t="n">
        <v>4335.5</v>
      </c>
      <c r="J8627" t="n">
        <v>4336.5</v>
      </c>
      <c r="K8627" t="n">
        <v>0.02306539038173221</v>
      </c>
      <c r="L8627" t="n">
        <v>0.02306539038173221</v>
      </c>
      <c r="M8627" t="n">
        <v>1.015213090306928</v>
      </c>
      <c r="N8627" t="n">
        <v>1.015213090306928</v>
      </c>
      <c r="O8627" t="n">
        <v>0</v>
      </c>
      <c r="P8627" t="n">
        <v>-0.02306539038173221</v>
      </c>
      <c r="Q8627" t="n">
        <v>-0.0115326951908661</v>
      </c>
      <c r="R8627" t="n">
        <v>0.4129627493945335</v>
      </c>
      <c r="S8627" t="n">
        <v>0.3094716378074699</v>
      </c>
    </row>
    <row r="8628">
      <c r="A8628" s="2" t="n">
        <v>46119.91805555556</v>
      </c>
      <c r="B8628" t="n">
        <v>102220</v>
      </c>
      <c r="C8628" t="inlineStr">
        <is>
          <t>close_signal</t>
        </is>
      </c>
      <c r="D8628" t="inlineStr">
        <is>
          <t>LONG</t>
        </is>
      </c>
      <c r="E8628" t="inlineStr">
        <is>
          <t>GREEN</t>
        </is>
      </c>
      <c r="F8628" t="inlineStr">
        <is>
          <t>RED</t>
        </is>
      </c>
      <c r="G8628" t="b">
        <v>0</v>
      </c>
      <c r="H8628" t="n">
        <v>4334.5</v>
      </c>
      <c r="I8628" t="n">
        <v>4335.5</v>
      </c>
      <c r="J8628" t="n">
        <v>4334.5</v>
      </c>
      <c r="K8628" t="n">
        <v>0.02306539038173221</v>
      </c>
      <c r="L8628" t="n">
        <v>0.02306539038173221</v>
      </c>
      <c r="M8628" t="n">
        <v>1.073167874690209</v>
      </c>
      <c r="N8628" t="n">
        <v>1.073167874690209</v>
      </c>
      <c r="O8628" t="n">
        <v>-0.01153535586572846</v>
      </c>
      <c r="P8628" t="n">
        <v>0.01153535586572846</v>
      </c>
      <c r="Q8628" t="n">
        <v>0.02307071173145692</v>
      </c>
      <c r="R8628" t="n">
        <v>0.4129627493945335</v>
      </c>
      <c r="S8628" t="n">
        <v>0.3094716378074699</v>
      </c>
    </row>
    <row r="8629">
      <c r="A8629" s="2" t="n">
        <v>46119.92222222222</v>
      </c>
      <c r="B8629" t="n">
        <v>102226</v>
      </c>
      <c r="C8629" t="inlineStr">
        <is>
          <t>open_signal</t>
        </is>
      </c>
      <c r="D8629" t="inlineStr">
        <is>
          <t>LONG</t>
        </is>
      </c>
      <c r="E8629" t="inlineStr">
        <is>
          <t>RED</t>
        </is>
      </c>
      <c r="F8629" t="inlineStr">
        <is>
          <t>GREEN</t>
        </is>
      </c>
      <c r="G8629" t="b">
        <v>0</v>
      </c>
      <c r="H8629" t="n">
        <v>4335.5</v>
      </c>
      <c r="I8629" t="n">
        <v>4335</v>
      </c>
      <c r="J8629" t="n">
        <v>4336.5</v>
      </c>
      <c r="K8629" t="n">
        <v>0.03460207612456747</v>
      </c>
      <c r="L8629" t="n">
        <v>0.0461361014994233</v>
      </c>
      <c r="M8629" t="n">
        <v>1.623662761793562</v>
      </c>
      <c r="N8629" t="n">
        <v>2.164883682391416</v>
      </c>
      <c r="O8629" t="n">
        <v>0.02306539038173221</v>
      </c>
      <c r="P8629" t="n">
        <v>0.02306539038173221</v>
      </c>
      <c r="Q8629" t="n">
        <v>0</v>
      </c>
      <c r="R8629" t="n">
        <v>0.619515570934256</v>
      </c>
      <c r="S8629" t="n">
        <v>0.6190146646894051</v>
      </c>
    </row>
    <row r="8630">
      <c r="A8630" s="2" t="n">
        <v>46119.92916666667</v>
      </c>
      <c r="B8630" t="n">
        <v>102234</v>
      </c>
      <c r="C8630" t="inlineStr">
        <is>
          <t>close_signal</t>
        </is>
      </c>
      <c r="D8630" t="inlineStr">
        <is>
          <t>LONG</t>
        </is>
      </c>
      <c r="E8630" t="inlineStr">
        <is>
          <t>GREEN</t>
        </is>
      </c>
      <c r="F8630" t="inlineStr">
        <is>
          <t>RED</t>
        </is>
      </c>
      <c r="G8630" t="b">
        <v>0</v>
      </c>
      <c r="H8630" t="n">
        <v>4335</v>
      </c>
      <c r="I8630" t="n">
        <v>4335.5</v>
      </c>
      <c r="J8630" t="n">
        <v>4335</v>
      </c>
      <c r="K8630" t="n">
        <v>0.0115326951908661</v>
      </c>
      <c r="L8630" t="n">
        <v>0.0115326951908661</v>
      </c>
      <c r="M8630" t="n">
        <v>0.5421000629250771</v>
      </c>
      <c r="N8630" t="n">
        <v>0.5421000629250771</v>
      </c>
      <c r="O8630" t="n">
        <v>0.01153402537485583</v>
      </c>
      <c r="P8630" t="n">
        <v>-0.01153402537485583</v>
      </c>
      <c r="Q8630" t="n">
        <v>0</v>
      </c>
      <c r="R8630" t="n">
        <v>0.2064813746972667</v>
      </c>
      <c r="S8630" t="n">
        <v>0.1547358189037349</v>
      </c>
    </row>
    <row r="8631">
      <c r="A8631" s="2" t="n">
        <v>46119.93402777778</v>
      </c>
      <c r="B8631" t="n">
        <v>102240</v>
      </c>
      <c r="C8631" t="inlineStr">
        <is>
          <t>open_signal</t>
        </is>
      </c>
      <c r="D8631" t="inlineStr">
        <is>
          <t>LONG</t>
        </is>
      </c>
      <c r="E8631" t="inlineStr">
        <is>
          <t>RED</t>
        </is>
      </c>
      <c r="F8631" t="inlineStr">
        <is>
          <t>GREEN</t>
        </is>
      </c>
      <c r="G8631" t="b">
        <v>0</v>
      </c>
      <c r="H8631" t="n">
        <v>4335</v>
      </c>
      <c r="I8631" t="n">
        <v>4335</v>
      </c>
      <c r="J8631" t="n">
        <v>4337</v>
      </c>
      <c r="K8631" t="n">
        <v>0.0461361014994233</v>
      </c>
      <c r="L8631" t="n">
        <v>0.0461361014994233</v>
      </c>
      <c r="M8631" t="n">
        <v>2.047676378296953</v>
      </c>
      <c r="N8631" t="n">
        <v>2.047676378296953</v>
      </c>
      <c r="O8631" t="n">
        <v>0</v>
      </c>
      <c r="P8631" t="n">
        <v>0.0461361014994233</v>
      </c>
      <c r="Q8631" t="n">
        <v>0.05767012687427912</v>
      </c>
      <c r="R8631" t="n">
        <v>0.8260207612456748</v>
      </c>
      <c r="S8631" t="n">
        <v>0.6190146646894051</v>
      </c>
    </row>
    <row r="8632">
      <c r="A8632" s="2" t="n">
        <v>46119.94513888889</v>
      </c>
      <c r="B8632" t="n">
        <v>102256</v>
      </c>
      <c r="C8632" t="inlineStr">
        <is>
          <t>close_signal</t>
        </is>
      </c>
      <c r="D8632" t="inlineStr">
        <is>
          <t>LONG</t>
        </is>
      </c>
      <c r="E8632" t="inlineStr">
        <is>
          <t>GREEN</t>
        </is>
      </c>
      <c r="F8632" t="inlineStr">
        <is>
          <t>RED</t>
        </is>
      </c>
      <c r="G8632" t="b">
        <v>0</v>
      </c>
      <c r="H8632" t="n">
        <v>4338</v>
      </c>
      <c r="I8632" t="n">
        <v>4339</v>
      </c>
      <c r="J8632" t="n">
        <v>4338.5</v>
      </c>
      <c r="K8632" t="n">
        <v>0.0115233924867481</v>
      </c>
      <c r="L8632" t="n">
        <v>0.0115233924867481</v>
      </c>
      <c r="M8632" t="n">
        <v>0.4318911627572806</v>
      </c>
      <c r="N8632" t="n">
        <v>0.4318911627572806</v>
      </c>
      <c r="O8632" t="n">
        <v>-0.04610419548178884</v>
      </c>
      <c r="P8632" t="n">
        <v>-0.05763024435223606</v>
      </c>
      <c r="Q8632" t="n">
        <v>-0.04610419548178884</v>
      </c>
      <c r="R8632" t="n">
        <v>0.206314819082738</v>
      </c>
      <c r="S8632" t="n">
        <v>0.1546110031936259</v>
      </c>
    </row>
    <row r="8633">
      <c r="A8633" s="2" t="n">
        <v>46119.95416666667</v>
      </c>
      <c r="B8633" t="n">
        <v>102268</v>
      </c>
      <c r="C8633" t="inlineStr">
        <is>
          <t>open_signal</t>
        </is>
      </c>
      <c r="D8633" t="inlineStr">
        <is>
          <t>LONG</t>
        </is>
      </c>
      <c r="E8633" t="inlineStr">
        <is>
          <t>RED</t>
        </is>
      </c>
      <c r="F8633" t="inlineStr">
        <is>
          <t>GREEN</t>
        </is>
      </c>
      <c r="G8633" t="b">
        <v>0</v>
      </c>
      <c r="H8633" t="n">
        <v>4337.5</v>
      </c>
      <c r="I8633" t="n">
        <v>4337</v>
      </c>
      <c r="J8633" t="n">
        <v>4337.5</v>
      </c>
      <c r="K8633" t="n">
        <v>0.01152870647913304</v>
      </c>
      <c r="L8633" t="n">
        <v>0.02305741295826608</v>
      </c>
      <c r="M8633" t="n">
        <v>0.5015466047154357</v>
      </c>
      <c r="N8633" t="n">
        <v>1.003093209430871</v>
      </c>
      <c r="O8633" t="n">
        <v>0.01152737752161383</v>
      </c>
      <c r="P8633" t="n">
        <v>-0.01152737752161383</v>
      </c>
      <c r="Q8633" t="n">
        <v>0.01152737752161383</v>
      </c>
      <c r="R8633" t="n">
        <v>0.206409960802398</v>
      </c>
      <c r="S8633" t="n">
        <v>0.3093646035771929</v>
      </c>
    </row>
    <row r="8634">
      <c r="A8634" s="2" t="n">
        <v>46119.95972222222</v>
      </c>
      <c r="B8634" t="n">
        <v>102276</v>
      </c>
      <c r="C8634" t="inlineStr">
        <is>
          <t>close_signal</t>
        </is>
      </c>
      <c r="D8634" t="inlineStr">
        <is>
          <t>LONG</t>
        </is>
      </c>
      <c r="E8634" t="inlineStr">
        <is>
          <t>GREEN</t>
        </is>
      </c>
      <c r="F8634" t="inlineStr">
        <is>
          <t>RED</t>
        </is>
      </c>
      <c r="G8634" t="b">
        <v>0</v>
      </c>
      <c r="H8634" t="n">
        <v>4336.5</v>
      </c>
      <c r="I8634" t="n">
        <v>4337.5</v>
      </c>
      <c r="J8634" t="n">
        <v>4336.5</v>
      </c>
      <c r="K8634" t="n">
        <v>0.02305475504322767</v>
      </c>
      <c r="L8634" t="n">
        <v>0.02305475504322767</v>
      </c>
      <c r="M8634" t="n">
        <v>1.162227156053092</v>
      </c>
      <c r="N8634" t="n">
        <v>1.162227156053092</v>
      </c>
      <c r="O8634" t="n">
        <v>-0.0115300357431108</v>
      </c>
      <c r="P8634" t="n">
        <v>0.0115300357431108</v>
      </c>
      <c r="Q8634" t="n">
        <v>0.02306007148622161</v>
      </c>
      <c r="R8634" t="n">
        <v>0.4127723342939482</v>
      </c>
      <c r="S8634" t="n">
        <v>0.3093289419514204</v>
      </c>
    </row>
    <row r="8635">
      <c r="A8635" s="2" t="n">
        <v>46119.96875</v>
      </c>
      <c r="B8635" t="n">
        <v>102287</v>
      </c>
      <c r="C8635" t="inlineStr">
        <is>
          <t>open_signal</t>
        </is>
      </c>
      <c r="D8635" t="inlineStr">
        <is>
          <t>LONG</t>
        </is>
      </c>
      <c r="E8635" t="inlineStr">
        <is>
          <t>RED</t>
        </is>
      </c>
      <c r="F8635" t="inlineStr">
        <is>
          <t>GREEN</t>
        </is>
      </c>
      <c r="G8635" t="b">
        <v>0</v>
      </c>
      <c r="H8635" t="n">
        <v>4338</v>
      </c>
      <c r="I8635" t="n">
        <v>4338</v>
      </c>
      <c r="J8635" t="n">
        <v>4338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s="2" t="n">
        <v>46119.98680555556</v>
      </c>
      <c r="B8636" t="n">
        <v>102313</v>
      </c>
      <c r="C8636" t="inlineStr">
        <is>
          <t>close_signal</t>
        </is>
      </c>
      <c r="D8636" t="inlineStr">
        <is>
          <t>LONG</t>
        </is>
      </c>
      <c r="E8636" t="inlineStr">
        <is>
          <t>GREEN</t>
        </is>
      </c>
      <c r="F8636" t="inlineStr">
        <is>
          <t>RED</t>
        </is>
      </c>
      <c r="G8636" t="b">
        <v>0</v>
      </c>
      <c r="H8636" t="n">
        <v>4338.5</v>
      </c>
      <c r="I8636" t="n">
        <v>4338.5</v>
      </c>
      <c r="J8636" t="n">
        <v>4337</v>
      </c>
      <c r="K8636" t="n">
        <v>0.03457416157658177</v>
      </c>
      <c r="L8636" t="n">
        <v>0.03457416157658177</v>
      </c>
      <c r="M8636" t="n">
        <v>2.374146369733075</v>
      </c>
      <c r="N8636" t="n">
        <v>2.374146369733075</v>
      </c>
      <c r="O8636" t="n">
        <v>0</v>
      </c>
      <c r="P8636" t="n">
        <v>0.03457416157658177</v>
      </c>
      <c r="Q8636" t="n">
        <v>0.02304944105105451</v>
      </c>
      <c r="R8636" t="n">
        <v>0.6190157888671199</v>
      </c>
      <c r="S8636" t="n">
        <v>0.463886465038937</v>
      </c>
    </row>
    <row r="8637">
      <c r="A8637" s="2" t="n">
        <v>46119.98888888889</v>
      </c>
      <c r="B8637" t="n">
        <v>102316</v>
      </c>
      <c r="C8637" t="inlineStr">
        <is>
          <t>open_signal</t>
        </is>
      </c>
      <c r="D8637" t="inlineStr">
        <is>
          <t>LONG</t>
        </is>
      </c>
      <c r="E8637" t="inlineStr">
        <is>
          <t>RED</t>
        </is>
      </c>
      <c r="F8637" t="inlineStr">
        <is>
          <t>GREEN</t>
        </is>
      </c>
      <c r="G8637" t="b">
        <v>0</v>
      </c>
      <c r="H8637" t="n">
        <v>4338.5</v>
      </c>
      <c r="I8637" t="n">
        <v>4340</v>
      </c>
      <c r="J8637" t="n">
        <v>4340</v>
      </c>
      <c r="K8637" t="n">
        <v>0</v>
      </c>
      <c r="L8637" t="n">
        <v>0</v>
      </c>
      <c r="M8637" t="n">
        <v>0</v>
      </c>
      <c r="N8637" t="n">
        <v>0</v>
      </c>
      <c r="O8637" t="n">
        <v>0.02304944105105451</v>
      </c>
      <c r="P8637" t="n">
        <v>0.03457416157658177</v>
      </c>
      <c r="Q8637" t="n">
        <v>0.05762360262763627</v>
      </c>
      <c r="R8637" t="n">
        <v>0</v>
      </c>
      <c r="S8637" t="n">
        <v>0</v>
      </c>
    </row>
    <row r="8638">
      <c r="A8638" s="2" t="n">
        <v>46120.29305555556</v>
      </c>
      <c r="B8638" t="n">
        <v>102323</v>
      </c>
      <c r="C8638" t="inlineStr">
        <is>
          <t>close_signal</t>
        </is>
      </c>
      <c r="D8638" t="inlineStr">
        <is>
          <t>LONG</t>
        </is>
      </c>
      <c r="E8638" t="inlineStr">
        <is>
          <t>GREEN</t>
        </is>
      </c>
      <c r="F8638" t="inlineStr">
        <is>
          <t>RED</t>
        </is>
      </c>
      <c r="G8638" t="b">
        <v>0</v>
      </c>
      <c r="H8638" t="n">
        <v>4365</v>
      </c>
      <c r="I8638" t="n">
        <v>4375</v>
      </c>
      <c r="J8638" t="n">
        <v>4367</v>
      </c>
      <c r="K8638" t="n">
        <v>0.1828571428571429</v>
      </c>
      <c r="L8638" t="n">
        <v>0.2628571428571428</v>
      </c>
      <c r="M8638" t="n">
        <v>2.49932236032796</v>
      </c>
      <c r="N8638" t="n">
        <v>3.592775892971442</v>
      </c>
      <c r="O8638" t="n">
        <v>0.2290950744558992</v>
      </c>
      <c r="P8638" t="n">
        <v>0.04581901489117984</v>
      </c>
      <c r="Q8638" t="n">
        <v>-0.06872852233676977</v>
      </c>
      <c r="R8638" t="n">
        <v>3.273874285714286</v>
      </c>
      <c r="S8638" t="n">
        <v>3.526791836734694</v>
      </c>
    </row>
    <row r="8639">
      <c r="A8639" s="2" t="n">
        <v>46120.29444444444</v>
      </c>
      <c r="B8639" t="n">
        <v>102325</v>
      </c>
      <c r="C8639" t="inlineStr">
        <is>
          <t>open_signal</t>
        </is>
      </c>
      <c r="D8639" t="inlineStr">
        <is>
          <t>LONG</t>
        </is>
      </c>
      <c r="E8639" t="inlineStr">
        <is>
          <t>RED</t>
        </is>
      </c>
      <c r="F8639" t="inlineStr">
        <is>
          <t>GREEN</t>
        </is>
      </c>
      <c r="G8639" t="b">
        <v>0</v>
      </c>
      <c r="H8639" t="n">
        <v>4373.5</v>
      </c>
      <c r="I8639" t="n">
        <v>4371.5</v>
      </c>
      <c r="J8639" t="n">
        <v>4375</v>
      </c>
      <c r="K8639" t="n">
        <v>0.08006405124099279</v>
      </c>
      <c r="L8639" t="n">
        <v>0.1486903808761295</v>
      </c>
      <c r="M8639" t="n">
        <v>0.8967611688025008</v>
      </c>
      <c r="N8639" t="n">
        <v>1.665413599204644</v>
      </c>
      <c r="O8639" t="n">
        <v>-0.2629472962158454</v>
      </c>
      <c r="P8639" t="n">
        <v>-0.2972447696353035</v>
      </c>
      <c r="Q8639" t="n">
        <v>-0.2400823139362067</v>
      </c>
      <c r="R8639" t="n">
        <v>1.433466773418735</v>
      </c>
      <c r="S8639" t="n">
        <v>1.995000081698012</v>
      </c>
    </row>
    <row r="8640">
      <c r="A8640" s="2" t="n">
        <v>46120.29583333333</v>
      </c>
      <c r="B8640" t="n">
        <v>102327</v>
      </c>
      <c r="C8640" t="inlineStr">
        <is>
          <t>close_signal</t>
        </is>
      </c>
      <c r="D8640" t="inlineStr">
        <is>
          <t>LONG</t>
        </is>
      </c>
      <c r="E8640" t="inlineStr">
        <is>
          <t>GREEN</t>
        </is>
      </c>
      <c r="F8640" t="inlineStr">
        <is>
          <t>RED</t>
        </is>
      </c>
      <c r="G8640" t="b">
        <v>0</v>
      </c>
      <c r="H8640" t="n">
        <v>4360.5</v>
      </c>
      <c r="I8640" t="n">
        <v>4366.5</v>
      </c>
      <c r="J8640" t="n">
        <v>4362</v>
      </c>
      <c r="K8640" t="n">
        <v>0.103057368601855</v>
      </c>
      <c r="L8640" t="n">
        <v>0.1374098248024734</v>
      </c>
      <c r="M8640" t="n">
        <v>1.047829283767969</v>
      </c>
      <c r="N8640" t="n">
        <v>1.397105711690625</v>
      </c>
      <c r="O8640" t="n">
        <v>0.05733287467033597</v>
      </c>
      <c r="P8640" t="n">
        <v>0.03439972480220158</v>
      </c>
      <c r="Q8640" t="n">
        <v>0.04586629973626877</v>
      </c>
      <c r="R8640" t="n">
        <v>1.845139127447612</v>
      </c>
      <c r="S8640" t="n">
        <v>1.843647249349757</v>
      </c>
    </row>
    <row r="8641">
      <c r="A8641" s="2" t="n">
        <v>46120.30208333334</v>
      </c>
      <c r="B8641" t="n">
        <v>102336</v>
      </c>
      <c r="C8641" t="inlineStr">
        <is>
          <t>open_signal</t>
        </is>
      </c>
      <c r="D8641" t="inlineStr">
        <is>
          <t>LONG</t>
        </is>
      </c>
      <c r="E8641" t="inlineStr">
        <is>
          <t>RED</t>
        </is>
      </c>
      <c r="F8641" t="inlineStr">
        <is>
          <t>GREEN</t>
        </is>
      </c>
      <c r="G8641" t="b">
        <v>0</v>
      </c>
      <c r="H8641" t="n">
        <v>4367</v>
      </c>
      <c r="I8641" t="n">
        <v>4362</v>
      </c>
      <c r="J8641" t="n">
        <v>4367</v>
      </c>
      <c r="K8641" t="n">
        <v>0.1146263182026593</v>
      </c>
      <c r="L8641" t="n">
        <v>0.1490142136634571</v>
      </c>
      <c r="M8641" t="n">
        <v>1.3355369179559</v>
      </c>
      <c r="N8641" t="n">
        <v>1.73619799334267</v>
      </c>
      <c r="O8641" t="n">
        <v>0.1259445843828715</v>
      </c>
      <c r="P8641" t="n">
        <v>0.2060911380810625</v>
      </c>
      <c r="Q8641" t="n">
        <v>0.2862376917792535</v>
      </c>
      <c r="R8641" t="n">
        <v>2.052269601100412</v>
      </c>
      <c r="S8641" t="n">
        <v>1.999344992467413</v>
      </c>
    </row>
    <row r="8642">
      <c r="A8642" s="2" t="n">
        <v>46120.30555555555</v>
      </c>
      <c r="B8642" t="n">
        <v>102341</v>
      </c>
      <c r="C8642" t="inlineStr">
        <is>
          <t>close_signal</t>
        </is>
      </c>
      <c r="D8642" t="inlineStr">
        <is>
          <t>LONG</t>
        </is>
      </c>
      <c r="E8642" t="inlineStr">
        <is>
          <t>GREEN</t>
        </is>
      </c>
      <c r="F8642" t="inlineStr">
        <is>
          <t>RED</t>
        </is>
      </c>
      <c r="G8642" t="b">
        <v>0</v>
      </c>
      <c r="H8642" t="n">
        <v>4372</v>
      </c>
      <c r="I8642" t="n">
        <v>4379</v>
      </c>
      <c r="J8642" t="n">
        <v>4372</v>
      </c>
      <c r="K8642" t="n">
        <v>0.1598538479104818</v>
      </c>
      <c r="L8642" t="n">
        <v>0.2055263758849052</v>
      </c>
      <c r="M8642" t="n">
        <v>1.658110342690944</v>
      </c>
      <c r="N8642" t="n">
        <v>2.131856154888357</v>
      </c>
      <c r="O8642" t="n">
        <v>0.09149130832570906</v>
      </c>
      <c r="P8642" t="n">
        <v>0.1715462031107045</v>
      </c>
      <c r="Q8642" t="n">
        <v>0.1601097895699908</v>
      </c>
      <c r="R8642" t="n">
        <v>2.862023292989267</v>
      </c>
      <c r="S8642" t="n">
        <v>2.757576746158614</v>
      </c>
    </row>
    <row r="8643">
      <c r="A8643" s="2" t="n">
        <v>46120.30763888889</v>
      </c>
      <c r="B8643" t="n">
        <v>102344</v>
      </c>
      <c r="C8643" t="inlineStr">
        <is>
          <t>open_signal</t>
        </is>
      </c>
      <c r="D8643" t="inlineStr">
        <is>
          <t>LONG</t>
        </is>
      </c>
      <c r="E8643" t="inlineStr">
        <is>
          <t>RED</t>
        </is>
      </c>
      <c r="F8643" t="inlineStr">
        <is>
          <t>GREEN</t>
        </is>
      </c>
      <c r="G8643" t="b">
        <v>0</v>
      </c>
      <c r="H8643" t="n">
        <v>4379</v>
      </c>
      <c r="I8643" t="n">
        <v>4373</v>
      </c>
      <c r="J8643" t="n">
        <v>4379.5</v>
      </c>
      <c r="K8643" t="n">
        <v>0.1486393780013721</v>
      </c>
      <c r="L8643" t="n">
        <v>0.2515435627715527</v>
      </c>
      <c r="M8643" t="n">
        <v>1.482253055352852</v>
      </c>
      <c r="N8643" t="n">
        <v>2.508428247520211</v>
      </c>
      <c r="O8643" t="n">
        <v>0.1255994519296643</v>
      </c>
      <c r="P8643" t="n">
        <v>0.3082895638273578</v>
      </c>
      <c r="Q8643" t="n">
        <v>0.296871431833752</v>
      </c>
      <c r="R8643" t="n">
        <v>2.661239423736566</v>
      </c>
      <c r="S8643" t="n">
        <v>3.374995916500604</v>
      </c>
    </row>
    <row r="8644">
      <c r="A8644" s="2" t="n">
        <v>46120.33194444444</v>
      </c>
      <c r="B8644" t="n">
        <v>102379</v>
      </c>
      <c r="C8644" t="inlineStr">
        <is>
          <t>close_signal</t>
        </is>
      </c>
      <c r="D8644" t="inlineStr">
        <is>
          <t>LONG</t>
        </is>
      </c>
      <c r="E8644" t="inlineStr">
        <is>
          <t>GREEN</t>
        </is>
      </c>
      <c r="F8644" t="inlineStr">
        <is>
          <t>RED</t>
        </is>
      </c>
      <c r="G8644" t="b">
        <v>0</v>
      </c>
      <c r="H8644" t="n">
        <v>4420</v>
      </c>
      <c r="I8644" t="n">
        <v>4430</v>
      </c>
      <c r="J8644" t="n">
        <v>4418</v>
      </c>
      <c r="K8644" t="n">
        <v>0.2708803611738149</v>
      </c>
      <c r="L8644" t="n">
        <v>0.2934537246049661</v>
      </c>
      <c r="M8644" t="n">
        <v>2.205166982887887</v>
      </c>
      <c r="N8644" t="n">
        <v>2.388930898128545</v>
      </c>
      <c r="O8644" t="n">
        <v>0.2262443438914027</v>
      </c>
      <c r="P8644" t="n">
        <v>0.2375565610859728</v>
      </c>
      <c r="Q8644" t="n">
        <v>0.2375565610859728</v>
      </c>
      <c r="R8644" t="n">
        <v>4.849841986455981</v>
      </c>
      <c r="S8644" t="n">
        <v>3.937310544985488</v>
      </c>
    </row>
    <row r="8645">
      <c r="A8645" s="2" t="n">
        <v>46120.33611111111</v>
      </c>
      <c r="B8645" t="n">
        <v>102385</v>
      </c>
      <c r="C8645" t="inlineStr">
        <is>
          <t>open_signal</t>
        </is>
      </c>
      <c r="D8645" t="inlineStr">
        <is>
          <t>LONG</t>
        </is>
      </c>
      <c r="E8645" t="inlineStr">
        <is>
          <t>RED</t>
        </is>
      </c>
      <c r="F8645" t="inlineStr">
        <is>
          <t>GREEN</t>
        </is>
      </c>
      <c r="G8645" t="b">
        <v>0</v>
      </c>
      <c r="H8645" t="n">
        <v>4434</v>
      </c>
      <c r="I8645" t="n">
        <v>4430.5</v>
      </c>
      <c r="J8645" t="n">
        <v>4433.5</v>
      </c>
      <c r="K8645" t="n">
        <v>0.06771244780498814</v>
      </c>
      <c r="L8645" t="n">
        <v>0.07899785577248618</v>
      </c>
      <c r="M8645" t="n">
        <v>0.5610239395309942</v>
      </c>
      <c r="N8645" t="n">
        <v>0.6545279294528266</v>
      </c>
      <c r="O8645" t="n">
        <v>0.04510599909788002</v>
      </c>
      <c r="P8645" t="n">
        <v>0.1917004961659901</v>
      </c>
      <c r="Q8645" t="n">
        <v>0.2368064952638701</v>
      </c>
      <c r="R8645" t="n">
        <v>1.212323665500508</v>
      </c>
      <c r="S8645" t="n">
        <v>1.059925516307415</v>
      </c>
    </row>
    <row r="8646">
      <c r="A8646" s="2" t="n">
        <v>46120.35277777778</v>
      </c>
      <c r="B8646" t="n">
        <v>102409</v>
      </c>
      <c r="C8646" t="inlineStr">
        <is>
          <t>close_signal</t>
        </is>
      </c>
      <c r="D8646" t="inlineStr">
        <is>
          <t>LONG</t>
        </is>
      </c>
      <c r="E8646" t="inlineStr">
        <is>
          <t>GREEN</t>
        </is>
      </c>
      <c r="F8646" t="inlineStr">
        <is>
          <t>RED</t>
        </is>
      </c>
      <c r="G8646" t="b">
        <v>0</v>
      </c>
      <c r="H8646" t="n">
        <v>4450.5</v>
      </c>
      <c r="I8646" t="n">
        <v>4452.5</v>
      </c>
      <c r="J8646" t="n">
        <v>4450</v>
      </c>
      <c r="K8646" t="n">
        <v>0.05614823133071309</v>
      </c>
      <c r="L8646" t="n">
        <v>0.05614823133071309</v>
      </c>
      <c r="M8646" t="n">
        <v>0.5672400014801668</v>
      </c>
      <c r="N8646" t="n">
        <v>0.5672400014801668</v>
      </c>
      <c r="O8646" t="n">
        <v>0.06740815638692282</v>
      </c>
      <c r="P8646" t="n">
        <v>-0.1235816200426918</v>
      </c>
      <c r="Q8646" t="n">
        <v>-0.1348163127738456</v>
      </c>
      <c r="R8646" t="n">
        <v>1.005277933745087</v>
      </c>
      <c r="S8646" t="n">
        <v>0.7533488409400819</v>
      </c>
    </row>
    <row r="8647">
      <c r="A8647" s="2" t="n">
        <v>46120.37222222222</v>
      </c>
      <c r="B8647" t="n">
        <v>102437</v>
      </c>
      <c r="C8647" t="inlineStr">
        <is>
          <t>open_signal</t>
        </is>
      </c>
      <c r="D8647" t="inlineStr">
        <is>
          <t>LONG</t>
        </is>
      </c>
      <c r="E8647" t="inlineStr">
        <is>
          <t>RED</t>
        </is>
      </c>
      <c r="F8647" t="inlineStr">
        <is>
          <t>GREEN</t>
        </is>
      </c>
      <c r="G8647" t="b">
        <v>0</v>
      </c>
      <c r="H8647" t="n">
        <v>4434</v>
      </c>
      <c r="I8647" t="n">
        <v>4428</v>
      </c>
      <c r="J8647" t="n">
        <v>4433.5</v>
      </c>
      <c r="K8647" t="n">
        <v>0.1242095754290876</v>
      </c>
      <c r="L8647" t="n">
        <v>0.1242095754290876</v>
      </c>
      <c r="M8647" t="n">
        <v>1.592776018697628</v>
      </c>
      <c r="N8647" t="n">
        <v>1.592776018697628</v>
      </c>
      <c r="O8647" t="n">
        <v>0.03382949932341001</v>
      </c>
      <c r="P8647" t="n">
        <v>0</v>
      </c>
      <c r="Q8647" t="n">
        <v>-0.12404149751917</v>
      </c>
      <c r="R8647" t="n">
        <v>2.223848238482385</v>
      </c>
      <c r="S8647" t="n">
        <v>1.66653761775713</v>
      </c>
    </row>
    <row r="8648">
      <c r="A8648" s="2" t="n">
        <v>46120.375</v>
      </c>
      <c r="B8648" t="n">
        <v>102441</v>
      </c>
      <c r="C8648" t="inlineStr">
        <is>
          <t>close_signal</t>
        </is>
      </c>
      <c r="D8648" t="inlineStr">
        <is>
          <t>LONG</t>
        </is>
      </c>
      <c r="E8648" t="inlineStr">
        <is>
          <t>GREEN</t>
        </is>
      </c>
      <c r="F8648" t="inlineStr">
        <is>
          <t>RED</t>
        </is>
      </c>
      <c r="G8648" t="b">
        <v>0</v>
      </c>
      <c r="H8648" t="n">
        <v>4429</v>
      </c>
      <c r="I8648" t="n">
        <v>4434</v>
      </c>
      <c r="J8648" t="n">
        <v>4428.5</v>
      </c>
      <c r="K8648" t="n">
        <v>0.12404149751917</v>
      </c>
      <c r="L8648" t="n">
        <v>0.12404149751917</v>
      </c>
      <c r="M8648" t="n">
        <v>1.620311035399489</v>
      </c>
      <c r="N8648" t="n">
        <v>1.620311035399489</v>
      </c>
      <c r="O8648" t="n">
        <v>0.3612553623842854</v>
      </c>
      <c r="P8648" t="n">
        <v>0.3499661323097765</v>
      </c>
      <c r="Q8648" t="n">
        <v>0.2257846014901784</v>
      </c>
      <c r="R8648" t="n">
        <v>2.220838971583221</v>
      </c>
      <c r="S8648" t="n">
        <v>1.664282492428636</v>
      </c>
    </row>
    <row r="8649">
      <c r="A8649" s="2" t="n">
        <v>46120.37569444445</v>
      </c>
      <c r="B8649" t="n">
        <v>102442</v>
      </c>
      <c r="C8649" t="inlineStr">
        <is>
          <t>open_signal</t>
        </is>
      </c>
      <c r="D8649" t="inlineStr">
        <is>
          <t>LONG</t>
        </is>
      </c>
      <c r="E8649" t="inlineStr">
        <is>
          <t>RED</t>
        </is>
      </c>
      <c r="F8649" t="inlineStr">
        <is>
          <t>GREEN</t>
        </is>
      </c>
      <c r="G8649" t="b">
        <v>0</v>
      </c>
      <c r="H8649" t="n">
        <v>4437</v>
      </c>
      <c r="I8649" t="n">
        <v>4429</v>
      </c>
      <c r="J8649" t="n">
        <v>4437</v>
      </c>
      <c r="K8649" t="n">
        <v>0.1806276811921427</v>
      </c>
      <c r="L8649" t="n">
        <v>0.2144953714156695</v>
      </c>
      <c r="M8649" t="n">
        <v>2.278301841799112</v>
      </c>
      <c r="N8649" t="n">
        <v>2.705483437136445</v>
      </c>
      <c r="O8649" t="n">
        <v>0.1690331304935767</v>
      </c>
      <c r="P8649" t="n">
        <v>0.0450755014649538</v>
      </c>
      <c r="Q8649" t="n">
        <v>-0.0450755014649538</v>
      </c>
      <c r="R8649" t="n">
        <v>3.233958004064123</v>
      </c>
      <c r="S8649" t="n">
        <v>2.877915040479953</v>
      </c>
    </row>
    <row r="8650">
      <c r="A8650" s="2" t="n">
        <v>46120.37847222222</v>
      </c>
      <c r="B8650" t="n">
        <v>102446</v>
      </c>
      <c r="C8650" t="inlineStr">
        <is>
          <t>close_signal</t>
        </is>
      </c>
      <c r="D8650" t="inlineStr">
        <is>
          <t>LONG</t>
        </is>
      </c>
      <c r="E8650" t="inlineStr">
        <is>
          <t>GREEN</t>
        </is>
      </c>
      <c r="F8650" t="inlineStr">
        <is>
          <t>RED</t>
        </is>
      </c>
      <c r="G8650" t="b">
        <v>0</v>
      </c>
      <c r="H8650" t="n">
        <v>4435</v>
      </c>
      <c r="I8650" t="n">
        <v>4438.5</v>
      </c>
      <c r="J8650" t="n">
        <v>4435</v>
      </c>
      <c r="K8650" t="n">
        <v>0.07885546919004169</v>
      </c>
      <c r="L8650" t="n">
        <v>0.1013856032443393</v>
      </c>
      <c r="M8650" t="n">
        <v>0.768900323135709</v>
      </c>
      <c r="N8650" t="n">
        <v>0.9885861297459116</v>
      </c>
      <c r="O8650" t="n">
        <v>0.1803833145434047</v>
      </c>
      <c r="P8650" t="n">
        <v>0.09019165727170236</v>
      </c>
      <c r="Q8650" t="n">
        <v>0.1578354002254791</v>
      </c>
      <c r="R8650" t="n">
        <v>1.411828320378506</v>
      </c>
      <c r="S8650" t="n">
        <v>1.360305122386907</v>
      </c>
    </row>
    <row r="8651">
      <c r="A8651" s="2" t="n">
        <v>46120.39513888889</v>
      </c>
      <c r="B8651" t="n">
        <v>102470</v>
      </c>
      <c r="C8651" t="inlineStr">
        <is>
          <t>open_signal</t>
        </is>
      </c>
      <c r="D8651" t="inlineStr">
        <is>
          <t>LONG</t>
        </is>
      </c>
      <c r="E8651" t="inlineStr">
        <is>
          <t>RED</t>
        </is>
      </c>
      <c r="F8651" t="inlineStr">
        <is>
          <t>GREEN</t>
        </is>
      </c>
      <c r="G8651" t="b">
        <v>0</v>
      </c>
      <c r="H8651" t="n">
        <v>4434</v>
      </c>
      <c r="I8651" t="n">
        <v>4435</v>
      </c>
      <c r="J8651" t="n">
        <v>4435.5</v>
      </c>
      <c r="K8651" t="n">
        <v>0.0112739571589628</v>
      </c>
      <c r="L8651" t="n">
        <v>0.0112739571589628</v>
      </c>
      <c r="M8651" t="n">
        <v>0.1626064627812907</v>
      </c>
      <c r="N8651" t="n">
        <v>0.1626064627812907</v>
      </c>
      <c r="O8651" t="n">
        <v>0.07893549842129004</v>
      </c>
      <c r="P8651" t="n">
        <v>0.1127649977447</v>
      </c>
      <c r="Q8651" t="n">
        <v>0.12404149751917</v>
      </c>
      <c r="R8651" t="n">
        <v>0.2018489289740699</v>
      </c>
      <c r="S8651" t="n">
        <v>0.1512642937671123</v>
      </c>
    </row>
    <row r="8652">
      <c r="A8652" s="2" t="n">
        <v>46120.40069444444</v>
      </c>
      <c r="B8652" t="n">
        <v>102478</v>
      </c>
      <c r="C8652" t="inlineStr">
        <is>
          <t>close_signal</t>
        </is>
      </c>
      <c r="D8652" t="inlineStr">
        <is>
          <t>LONG</t>
        </is>
      </c>
      <c r="E8652" t="inlineStr">
        <is>
          <t>GREEN</t>
        </is>
      </c>
      <c r="F8652" t="inlineStr">
        <is>
          <t>RED</t>
        </is>
      </c>
      <c r="G8652" t="b">
        <v>0</v>
      </c>
      <c r="H8652" t="n">
        <v>4435.5</v>
      </c>
      <c r="I8652" t="n">
        <v>4436</v>
      </c>
      <c r="J8652" t="n">
        <v>4434.5</v>
      </c>
      <c r="K8652" t="n">
        <v>0.03381424706943192</v>
      </c>
      <c r="L8652" t="n">
        <v>0.04508566275924256</v>
      </c>
      <c r="M8652" t="n">
        <v>0.524680770540613</v>
      </c>
      <c r="N8652" t="n">
        <v>0.6995743607208174</v>
      </c>
      <c r="O8652" t="n">
        <v>-0.0112726862811408</v>
      </c>
      <c r="P8652" t="n">
        <v>-0.03381805884342239</v>
      </c>
      <c r="Q8652" t="n">
        <v>-0.06763611768684477</v>
      </c>
      <c r="R8652" t="n">
        <v>0.6054102795311092</v>
      </c>
      <c r="S8652" t="n">
        <v>0.604920778049723</v>
      </c>
    </row>
    <row r="8653">
      <c r="A8653" s="2" t="n">
        <v>46120.42013888889</v>
      </c>
      <c r="B8653" t="n">
        <v>102506</v>
      </c>
      <c r="C8653" t="inlineStr">
        <is>
          <t>open_signal</t>
        </is>
      </c>
      <c r="D8653" t="inlineStr">
        <is>
          <t>LONG</t>
        </is>
      </c>
      <c r="E8653" t="inlineStr">
        <is>
          <t>RED</t>
        </is>
      </c>
      <c r="F8653" t="inlineStr">
        <is>
          <t>GREEN</t>
        </is>
      </c>
      <c r="G8653" t="b">
        <v>0</v>
      </c>
      <c r="H8653" t="n">
        <v>4424.5</v>
      </c>
      <c r="I8653" t="n">
        <v>4423</v>
      </c>
      <c r="J8653" t="n">
        <v>4426</v>
      </c>
      <c r="K8653" t="n">
        <v>0.06782726656115759</v>
      </c>
      <c r="L8653" t="n">
        <v>0.09043635541487678</v>
      </c>
      <c r="M8653" t="n">
        <v>1.197969884105734</v>
      </c>
      <c r="N8653" t="n">
        <v>1.597293178807646</v>
      </c>
      <c r="O8653" t="n">
        <v>-0.01130071194485253</v>
      </c>
      <c r="P8653" t="n">
        <v>0</v>
      </c>
      <c r="Q8653" t="n">
        <v>-0.03390213583455758</v>
      </c>
      <c r="R8653" t="n">
        <v>1.214379380510966</v>
      </c>
      <c r="S8653" t="n">
        <v>1.213397500080747</v>
      </c>
    </row>
    <row r="8654">
      <c r="A8654" s="2" t="n">
        <v>46120.42916666667</v>
      </c>
      <c r="B8654" t="n">
        <v>102519</v>
      </c>
      <c r="C8654" t="inlineStr">
        <is>
          <t>close_signal</t>
        </is>
      </c>
      <c r="D8654" t="inlineStr">
        <is>
          <t>LONG</t>
        </is>
      </c>
      <c r="E8654" t="inlineStr">
        <is>
          <t>GREEN</t>
        </is>
      </c>
      <c r="F8654" t="inlineStr">
        <is>
          <t>RED</t>
        </is>
      </c>
      <c r="G8654" t="b">
        <v>0</v>
      </c>
      <c r="H8654" t="n">
        <v>4419.5</v>
      </c>
      <c r="I8654" t="n">
        <v>4428</v>
      </c>
      <c r="J8654" t="n">
        <v>4419.5</v>
      </c>
      <c r="K8654" t="n">
        <v>0.1919602529358627</v>
      </c>
      <c r="L8654" t="n">
        <v>0.1919602529358627</v>
      </c>
      <c r="M8654" t="n">
        <v>3.07218321445626</v>
      </c>
      <c r="N8654" t="n">
        <v>3.07218321445626</v>
      </c>
      <c r="O8654" t="n">
        <v>0.03394049100576988</v>
      </c>
      <c r="P8654" t="n">
        <v>0.02262699400384659</v>
      </c>
      <c r="Q8654" t="n">
        <v>0.01131349700192329</v>
      </c>
      <c r="R8654" t="n">
        <v>3.436856368563686</v>
      </c>
      <c r="S8654" t="n">
        <v>2.575558136533746</v>
      </c>
    </row>
    <row r="8655">
      <c r="A8655" s="2" t="n">
        <v>46120.43611111111</v>
      </c>
      <c r="B8655" t="n">
        <v>102529</v>
      </c>
      <c r="C8655" t="inlineStr">
        <is>
          <t>open_signal</t>
        </is>
      </c>
      <c r="D8655" t="inlineStr">
        <is>
          <t>LONG</t>
        </is>
      </c>
      <c r="E8655" t="inlineStr">
        <is>
          <t>RED</t>
        </is>
      </c>
      <c r="F8655" t="inlineStr">
        <is>
          <t>GREEN</t>
        </is>
      </c>
      <c r="G8655" t="b">
        <v>0</v>
      </c>
      <c r="H8655" t="n">
        <v>4425</v>
      </c>
      <c r="I8655" t="n">
        <v>4421.5</v>
      </c>
      <c r="J8655" t="n">
        <v>4425</v>
      </c>
      <c r="K8655" t="n">
        <v>0.0791586565645143</v>
      </c>
      <c r="L8655" t="n">
        <v>0.0791586565645143</v>
      </c>
      <c r="M8655" t="n">
        <v>1.211517937058174</v>
      </c>
      <c r="N8655" t="n">
        <v>1.211517937058174</v>
      </c>
      <c r="O8655" t="n">
        <v>-0.03389830508474576</v>
      </c>
      <c r="P8655" t="n">
        <v>-0.1242937853107345</v>
      </c>
      <c r="Q8655" t="n">
        <v>-0.2598870056497175</v>
      </c>
      <c r="R8655" t="n">
        <v>1.417256587131064</v>
      </c>
      <c r="S8655" t="n">
        <v>1.062083003505598</v>
      </c>
    </row>
    <row r="8656">
      <c r="A8656" s="2" t="n">
        <v>46120.43819444445</v>
      </c>
      <c r="B8656" t="n">
        <v>102532</v>
      </c>
      <c r="C8656" t="inlineStr">
        <is>
          <t>close_signal</t>
        </is>
      </c>
      <c r="D8656" t="inlineStr">
        <is>
          <t>LONG</t>
        </is>
      </c>
      <c r="E8656" t="inlineStr">
        <is>
          <t>GREEN</t>
        </is>
      </c>
      <c r="F8656" t="inlineStr">
        <is>
          <t>RED</t>
        </is>
      </c>
      <c r="G8656" t="b">
        <v>0</v>
      </c>
      <c r="H8656" t="n">
        <v>4419</v>
      </c>
      <c r="I8656" t="n">
        <v>4423.5</v>
      </c>
      <c r="J8656" t="n">
        <v>4419.5</v>
      </c>
      <c r="K8656" t="n">
        <v>0.09042613315248108</v>
      </c>
      <c r="L8656" t="n">
        <v>0.1130326664406013</v>
      </c>
      <c r="M8656" t="n">
        <v>1.472369260339398</v>
      </c>
      <c r="N8656" t="n">
        <v>1.840461575424248</v>
      </c>
      <c r="O8656" t="n">
        <v>-0.1018329938900204</v>
      </c>
      <c r="P8656" t="n">
        <v>-0.1697216564833673</v>
      </c>
      <c r="Q8656" t="n">
        <v>-0.2149807648789319</v>
      </c>
      <c r="R8656" t="n">
        <v>1.618989487962021</v>
      </c>
      <c r="S8656" t="n">
        <v>1.516575433157325</v>
      </c>
    </row>
    <row r="8657">
      <c r="A8657" s="2" t="n">
        <v>46120.44444444445</v>
      </c>
      <c r="B8657" t="n">
        <v>102541</v>
      </c>
      <c r="C8657" t="inlineStr">
        <is>
          <t>open_signal</t>
        </is>
      </c>
      <c r="D8657" t="inlineStr">
        <is>
          <t>LONG</t>
        </is>
      </c>
      <c r="E8657" t="inlineStr">
        <is>
          <t>RED</t>
        </is>
      </c>
      <c r="F8657" t="inlineStr">
        <is>
          <t>GREEN</t>
        </is>
      </c>
      <c r="G8657" t="b">
        <v>0</v>
      </c>
      <c r="H8657" t="n">
        <v>4410.5</v>
      </c>
      <c r="I8657" t="n">
        <v>4408.5</v>
      </c>
      <c r="J8657" t="n">
        <v>4411</v>
      </c>
      <c r="K8657" t="n">
        <v>0.05670863105364637</v>
      </c>
      <c r="L8657" t="n">
        <v>0.07939208347510492</v>
      </c>
      <c r="M8657" t="n">
        <v>0.7531591534358032</v>
      </c>
      <c r="N8657" t="n">
        <v>1.054422814810124</v>
      </c>
      <c r="O8657" t="n">
        <v>-0.02267316630767487</v>
      </c>
      <c r="P8657" t="n">
        <v>0.0340097494615123</v>
      </c>
      <c r="Q8657" t="n">
        <v>0.04534633261534974</v>
      </c>
      <c r="R8657" t="n">
        <v>1.015311330384485</v>
      </c>
      <c r="S8657" t="n">
        <v>1.065214925711693</v>
      </c>
    </row>
    <row r="8658">
      <c r="A8658" s="2" t="n">
        <v>46120.45833333334</v>
      </c>
      <c r="B8658" t="n">
        <v>102561</v>
      </c>
      <c r="C8658" t="inlineStr">
        <is>
          <t>close_signal</t>
        </is>
      </c>
      <c r="D8658" t="inlineStr">
        <is>
          <t>LONG</t>
        </is>
      </c>
      <c r="E8658" t="inlineStr">
        <is>
          <t>GREEN</t>
        </is>
      </c>
      <c r="F8658" t="inlineStr">
        <is>
          <t>RED</t>
        </is>
      </c>
      <c r="G8658" t="b">
        <v>0</v>
      </c>
      <c r="H8658" t="n">
        <v>4407</v>
      </c>
      <c r="I8658" t="n">
        <v>4415</v>
      </c>
      <c r="J8658" t="n">
        <v>4407</v>
      </c>
      <c r="K8658" t="n">
        <v>0.1812004530011325</v>
      </c>
      <c r="L8658" t="n">
        <v>0.1812004530011325</v>
      </c>
      <c r="M8658" t="n">
        <v>3.881740968622917</v>
      </c>
      <c r="N8658" t="n">
        <v>3.881740968622917</v>
      </c>
      <c r="O8658" t="n">
        <v>0.07941910596777854</v>
      </c>
      <c r="P8658" t="n">
        <v>0.06807351940095302</v>
      </c>
      <c r="Q8658" t="n">
        <v>0.04538234626730202</v>
      </c>
      <c r="R8658" t="n">
        <v>3.244212910532276</v>
      </c>
      <c r="S8658" t="n">
        <v>2.431192363695195</v>
      </c>
    </row>
    <row r="8659">
      <c r="A8659" s="2" t="n">
        <v>46120.45972222222</v>
      </c>
      <c r="B8659" t="n">
        <v>102563</v>
      </c>
      <c r="C8659" t="inlineStr">
        <is>
          <t>open_signal</t>
        </is>
      </c>
      <c r="D8659" t="inlineStr">
        <is>
          <t>LONG</t>
        </is>
      </c>
      <c r="E8659" t="inlineStr">
        <is>
          <t>RED</t>
        </is>
      </c>
      <c r="F8659" t="inlineStr">
        <is>
          <t>GREEN</t>
        </is>
      </c>
      <c r="G8659" t="b">
        <v>0</v>
      </c>
      <c r="H8659" t="n">
        <v>4409.5</v>
      </c>
      <c r="I8659" t="n">
        <v>4406.5</v>
      </c>
      <c r="J8659" t="n">
        <v>4410.5</v>
      </c>
      <c r="K8659" t="n">
        <v>0.09077499148984454</v>
      </c>
      <c r="L8659" t="n">
        <v>0.1134687393623057</v>
      </c>
      <c r="M8659" t="n">
        <v>1.728901248680224</v>
      </c>
      <c r="N8659" t="n">
        <v>2.16112656085028</v>
      </c>
      <c r="O8659" t="n">
        <v>-0.01133915409910421</v>
      </c>
      <c r="P8659" t="n">
        <v>0.01133915409910421</v>
      </c>
      <c r="Q8659" t="n">
        <v>-0.01133915409910421</v>
      </c>
      <c r="R8659" t="n">
        <v>1.625235447634177</v>
      </c>
      <c r="S8659" t="n">
        <v>1.522426285843964</v>
      </c>
    </row>
    <row r="8660">
      <c r="A8660" s="2" t="n">
        <v>46120.46944444445</v>
      </c>
      <c r="B8660" t="n">
        <v>102577</v>
      </c>
      <c r="C8660" t="inlineStr">
        <is>
          <t>close_signal</t>
        </is>
      </c>
      <c r="D8660" t="inlineStr">
        <is>
          <t>LONG</t>
        </is>
      </c>
      <c r="E8660" t="inlineStr">
        <is>
          <t>GREEN</t>
        </is>
      </c>
      <c r="F8660" t="inlineStr">
        <is>
          <t>RED</t>
        </is>
      </c>
      <c r="G8660" t="b">
        <v>0</v>
      </c>
      <c r="H8660" t="n">
        <v>4405</v>
      </c>
      <c r="I8660" t="n">
        <v>4409</v>
      </c>
      <c r="J8660" t="n">
        <v>4405</v>
      </c>
      <c r="K8660" t="n">
        <v>0.09072352007257882</v>
      </c>
      <c r="L8660" t="n">
        <v>0.1020639600816512</v>
      </c>
      <c r="M8660" t="n">
        <v>1.861190050321369</v>
      </c>
      <c r="N8660" t="n">
        <v>2.09383880661154</v>
      </c>
      <c r="O8660" t="n">
        <v>0</v>
      </c>
      <c r="P8660" t="n">
        <v>0.01135073779795687</v>
      </c>
      <c r="Q8660" t="n">
        <v>0.05675368898978433</v>
      </c>
      <c r="R8660" t="n">
        <v>1.624313903379451</v>
      </c>
      <c r="S8660" t="n">
        <v>1.36940673298124</v>
      </c>
    </row>
    <row r="8661">
      <c r="A8661" s="2" t="n">
        <v>46120.48125</v>
      </c>
      <c r="B8661" t="n">
        <v>102594</v>
      </c>
      <c r="C8661" t="inlineStr">
        <is>
          <t>open_signal</t>
        </is>
      </c>
      <c r="D8661" t="inlineStr">
        <is>
          <t>LONG</t>
        </is>
      </c>
      <c r="E8661" t="inlineStr">
        <is>
          <t>RED</t>
        </is>
      </c>
      <c r="F8661" t="inlineStr">
        <is>
          <t>GREEN</t>
        </is>
      </c>
      <c r="G8661" t="b">
        <v>0</v>
      </c>
      <c r="H8661" t="n">
        <v>4406</v>
      </c>
      <c r="I8661" t="n">
        <v>4398</v>
      </c>
      <c r="J8661" t="n">
        <v>4405.5</v>
      </c>
      <c r="K8661" t="n">
        <v>0.1705320600272851</v>
      </c>
      <c r="L8661" t="n">
        <v>0.1819008640291041</v>
      </c>
      <c r="M8661" t="n">
        <v>2.551888048092431</v>
      </c>
      <c r="N8661" t="n">
        <v>2.72201391796526</v>
      </c>
      <c r="O8661" t="n">
        <v>-0.03404448479346346</v>
      </c>
      <c r="P8661" t="n">
        <v>-0.06808896958692692</v>
      </c>
      <c r="Q8661" t="n">
        <v>-0.01134816159782115</v>
      </c>
      <c r="R8661" t="n">
        <v>3.053206002728513</v>
      </c>
      <c r="S8661" t="n">
        <v>2.440589878516208</v>
      </c>
    </row>
    <row r="8662">
      <c r="A8662" s="2" t="n">
        <v>46120.4875</v>
      </c>
      <c r="B8662" t="n">
        <v>102603</v>
      </c>
      <c r="C8662" t="inlineStr">
        <is>
          <t>close_signal</t>
        </is>
      </c>
      <c r="D8662" t="inlineStr">
        <is>
          <t>LONG</t>
        </is>
      </c>
      <c r="E8662" t="inlineStr">
        <is>
          <t>GREEN</t>
        </is>
      </c>
      <c r="F8662" t="inlineStr">
        <is>
          <t>RED</t>
        </is>
      </c>
      <c r="G8662" t="b">
        <v>0</v>
      </c>
      <c r="H8662" t="n">
        <v>4402</v>
      </c>
      <c r="I8662" t="n">
        <v>4404.5</v>
      </c>
      <c r="J8662" t="n">
        <v>4401.5</v>
      </c>
      <c r="K8662" t="n">
        <v>0.06811215802020661</v>
      </c>
      <c r="L8662" t="n">
        <v>0.06811215802020661</v>
      </c>
      <c r="M8662" t="n">
        <v>0.9257803608657876</v>
      </c>
      <c r="N8662" t="n">
        <v>0.9257803608657876</v>
      </c>
      <c r="O8662" t="n">
        <v>0.02271694684234439</v>
      </c>
      <c r="P8662" t="n">
        <v>-0.02271694684234439</v>
      </c>
      <c r="Q8662" t="n">
        <v>-0.1022262607905498</v>
      </c>
      <c r="R8662" t="n">
        <v>1.219480077193779</v>
      </c>
      <c r="S8662" t="n">
        <v>0.9138705544654006</v>
      </c>
    </row>
    <row r="8663">
      <c r="A8663" s="2" t="n">
        <v>46120.49583333333</v>
      </c>
      <c r="B8663" t="n">
        <v>102615</v>
      </c>
      <c r="C8663" t="inlineStr">
        <is>
          <t>open_signal</t>
        </is>
      </c>
      <c r="D8663" t="inlineStr">
        <is>
          <t>LONG</t>
        </is>
      </c>
      <c r="E8663" t="inlineStr">
        <is>
          <t>RED</t>
        </is>
      </c>
      <c r="F8663" t="inlineStr">
        <is>
          <t>GREEN</t>
        </is>
      </c>
      <c r="G8663" t="b">
        <v>0</v>
      </c>
      <c r="H8663" t="n">
        <v>4400</v>
      </c>
      <c r="I8663" t="n">
        <v>4400.5</v>
      </c>
      <c r="J8663" t="n">
        <v>4401</v>
      </c>
      <c r="K8663" t="n">
        <v>0.01136234518804681</v>
      </c>
      <c r="L8663" t="n">
        <v>0.03408703556414044</v>
      </c>
      <c r="M8663" t="n">
        <v>0.1858134122947673</v>
      </c>
      <c r="N8663" t="n">
        <v>0.5574402368843019</v>
      </c>
      <c r="O8663" t="n">
        <v>0.02272727272727273</v>
      </c>
      <c r="P8663" t="n">
        <v>0.02272727272727273</v>
      </c>
      <c r="Q8663" t="n">
        <v>-0.04545454545454546</v>
      </c>
      <c r="R8663" t="n">
        <v>0.2034314282467901</v>
      </c>
      <c r="S8663" t="n">
        <v>0.4573506257405815</v>
      </c>
    </row>
    <row r="8664">
      <c r="A8664" s="2" t="n">
        <v>46120.49930555555</v>
      </c>
      <c r="B8664" t="n">
        <v>102620</v>
      </c>
      <c r="C8664" t="inlineStr">
        <is>
          <t>close_signal</t>
        </is>
      </c>
      <c r="D8664" t="inlineStr">
        <is>
          <t>LONG</t>
        </is>
      </c>
      <c r="E8664" t="inlineStr">
        <is>
          <t>GREEN</t>
        </is>
      </c>
      <c r="F8664" t="inlineStr">
        <is>
          <t>RED</t>
        </is>
      </c>
      <c r="G8664" t="b">
        <v>0</v>
      </c>
      <c r="H8664" t="n">
        <v>4396</v>
      </c>
      <c r="I8664" t="n">
        <v>4397</v>
      </c>
      <c r="J8664" t="n">
        <v>4396</v>
      </c>
      <c r="K8664" t="n">
        <v>0.02274277916761428</v>
      </c>
      <c r="L8664" t="n">
        <v>0.04548555833522856</v>
      </c>
      <c r="M8664" t="n">
        <v>0.3781065010719409</v>
      </c>
      <c r="N8664" t="n">
        <v>0.7562130021438818</v>
      </c>
      <c r="O8664" t="n">
        <v>0.06824385805277526</v>
      </c>
      <c r="P8664" t="n">
        <v>0.05686988171064604</v>
      </c>
      <c r="Q8664" t="n">
        <v>0.1706096451319381</v>
      </c>
      <c r="R8664" t="n">
        <v>0.4071867182169661</v>
      </c>
      <c r="S8664" t="n">
        <v>0.6102862341206666</v>
      </c>
    </row>
    <row r="8665">
      <c r="A8665" s="2" t="n">
        <v>46120.50208333333</v>
      </c>
      <c r="B8665" t="n">
        <v>102624</v>
      </c>
      <c r="C8665" t="inlineStr">
        <is>
          <t>open_signal</t>
        </is>
      </c>
      <c r="D8665" t="inlineStr">
        <is>
          <t>LONG</t>
        </is>
      </c>
      <c r="E8665" t="inlineStr">
        <is>
          <t>RED</t>
        </is>
      </c>
      <c r="F8665" t="inlineStr">
        <is>
          <t>GREEN</t>
        </is>
      </c>
      <c r="G8665" t="b">
        <v>0</v>
      </c>
      <c r="H8665" t="n">
        <v>4401.5</v>
      </c>
      <c r="I8665" t="n">
        <v>4398.5</v>
      </c>
      <c r="J8665" t="n">
        <v>4403.5</v>
      </c>
      <c r="K8665" t="n">
        <v>0.1136751165169944</v>
      </c>
      <c r="L8665" t="n">
        <v>0.1136751165169944</v>
      </c>
      <c r="M8665" t="n">
        <v>2.014408886528209</v>
      </c>
      <c r="N8665" t="n">
        <v>2.014408886528209</v>
      </c>
      <c r="O8665" t="n">
        <v>0.07951834601840281</v>
      </c>
      <c r="P8665" t="n">
        <v>0.07951834601840281</v>
      </c>
      <c r="Q8665" t="n">
        <v>0.1022378734522322</v>
      </c>
      <c r="R8665" t="n">
        <v>2.035239286120268</v>
      </c>
      <c r="S8665" t="n">
        <v>1.525195277610874</v>
      </c>
    </row>
    <row r="8666">
      <c r="A8666" s="2" t="n">
        <v>46120.51041666666</v>
      </c>
      <c r="B8666" t="n">
        <v>102636</v>
      </c>
      <c r="C8666" t="inlineStr">
        <is>
          <t>close_signal</t>
        </is>
      </c>
      <c r="D8666" t="inlineStr">
        <is>
          <t>LONG</t>
        </is>
      </c>
      <c r="E8666" t="inlineStr">
        <is>
          <t>GREEN</t>
        </is>
      </c>
      <c r="F8666" t="inlineStr">
        <is>
          <t>RED</t>
        </is>
      </c>
      <c r="G8666" t="b">
        <v>0</v>
      </c>
      <c r="H8666" t="n">
        <v>4405.5</v>
      </c>
      <c r="I8666" t="n">
        <v>4410</v>
      </c>
      <c r="J8666" t="n">
        <v>4406</v>
      </c>
      <c r="K8666" t="n">
        <v>0.09070294784580499</v>
      </c>
      <c r="L8666" t="n">
        <v>0.1473922902494331</v>
      </c>
      <c r="M8666" t="n">
        <v>1.691161161434001</v>
      </c>
      <c r="N8666" t="n">
        <v>2.748136887330253</v>
      </c>
      <c r="O8666" t="n">
        <v>0.01134944955169674</v>
      </c>
      <c r="P8666" t="n">
        <v>-0.01134944955169674</v>
      </c>
      <c r="Q8666" t="n">
        <v>-0.02269889910339349</v>
      </c>
      <c r="R8666" t="n">
        <v>1.623945578231293</v>
      </c>
      <c r="S8666" t="n">
        <v>1.977583414318108</v>
      </c>
    </row>
    <row r="8667">
      <c r="A8667" s="2" t="n">
        <v>46120.51458333333</v>
      </c>
      <c r="B8667" t="n">
        <v>102642</v>
      </c>
      <c r="C8667" t="inlineStr">
        <is>
          <t>open_signal</t>
        </is>
      </c>
      <c r="D8667" t="inlineStr">
        <is>
          <t>LONG</t>
        </is>
      </c>
      <c r="E8667" t="inlineStr">
        <is>
          <t>RED</t>
        </is>
      </c>
      <c r="F8667" t="inlineStr">
        <is>
          <t>GREEN</t>
        </is>
      </c>
      <c r="G8667" t="b">
        <v>0</v>
      </c>
      <c r="H8667" t="n">
        <v>4407.5</v>
      </c>
      <c r="I8667" t="n">
        <v>4404</v>
      </c>
      <c r="J8667" t="n">
        <v>4408.5</v>
      </c>
      <c r="K8667" t="n">
        <v>0.1021798365122616</v>
      </c>
      <c r="L8667" t="n">
        <v>0.1021798365122616</v>
      </c>
      <c r="M8667" t="n">
        <v>1.98965529336589</v>
      </c>
      <c r="N8667" t="n">
        <v>1.98965529336589</v>
      </c>
      <c r="O8667" t="n">
        <v>-0.02268859897901305</v>
      </c>
      <c r="P8667" t="n">
        <v>0</v>
      </c>
      <c r="Q8667" t="n">
        <v>0.03403289846851957</v>
      </c>
      <c r="R8667" t="n">
        <v>1.829427792915531</v>
      </c>
      <c r="S8667" t="n">
        <v>1.370961463604515</v>
      </c>
    </row>
    <row r="8668">
      <c r="A8668" s="2" t="n">
        <v>46120.52083333334</v>
      </c>
      <c r="B8668" t="n">
        <v>102651</v>
      </c>
      <c r="C8668" t="inlineStr">
        <is>
          <t>close_signal</t>
        </is>
      </c>
      <c r="D8668" t="inlineStr">
        <is>
          <t>LONG</t>
        </is>
      </c>
      <c r="E8668" t="inlineStr">
        <is>
          <t>GREEN</t>
        </is>
      </c>
      <c r="F8668" t="inlineStr">
        <is>
          <t>RED</t>
        </is>
      </c>
      <c r="G8668" t="b">
        <v>0</v>
      </c>
      <c r="H8668" t="n">
        <v>4404.5</v>
      </c>
      <c r="I8668" t="n">
        <v>4405.5</v>
      </c>
      <c r="J8668" t="n">
        <v>4404</v>
      </c>
      <c r="K8668" t="n">
        <v>0.03404834865509022</v>
      </c>
      <c r="L8668" t="n">
        <v>0.0794461468618772</v>
      </c>
      <c r="M8668" t="n">
        <v>0.7170584063602987</v>
      </c>
      <c r="N8668" t="n">
        <v>1.673136281507364</v>
      </c>
      <c r="O8668" t="n">
        <v>-0.0113520263367011</v>
      </c>
      <c r="P8668" t="n">
        <v>-0.0227040526734022</v>
      </c>
      <c r="Q8668" t="n">
        <v>-0.0113520263367011</v>
      </c>
      <c r="R8668" t="n">
        <v>0.6096016343207354</v>
      </c>
      <c r="S8668" t="n">
        <v>1.065940301895358</v>
      </c>
    </row>
    <row r="8669">
      <c r="A8669" s="2" t="n">
        <v>46120.53472222222</v>
      </c>
      <c r="B8669" t="n">
        <v>102671</v>
      </c>
      <c r="C8669" t="inlineStr">
        <is>
          <t>open_signal</t>
        </is>
      </c>
      <c r="D8669" t="inlineStr">
        <is>
          <t>LONG</t>
        </is>
      </c>
      <c r="E8669" t="inlineStr">
        <is>
          <t>RED</t>
        </is>
      </c>
      <c r="F8669" t="inlineStr">
        <is>
          <t>GREEN</t>
        </is>
      </c>
      <c r="G8669" t="b">
        <v>0</v>
      </c>
      <c r="H8669" t="n">
        <v>4404.5</v>
      </c>
      <c r="I8669" t="n">
        <v>4401.5</v>
      </c>
      <c r="J8669" t="n">
        <v>4404.5</v>
      </c>
      <c r="K8669" t="n">
        <v>0.06815858230148812</v>
      </c>
      <c r="L8669" t="n">
        <v>0.1135976371691469</v>
      </c>
      <c r="M8669" t="n">
        <v>1.761517376305163</v>
      </c>
      <c r="N8669" t="n">
        <v>2.935862293841939</v>
      </c>
      <c r="O8669" t="n">
        <v>0.0340560790101033</v>
      </c>
      <c r="P8669" t="n">
        <v>0.0340560790101033</v>
      </c>
      <c r="Q8669" t="n">
        <v>0.0113520263367011</v>
      </c>
      <c r="R8669" t="n">
        <v>1.220311257525843</v>
      </c>
      <c r="S8669" t="n">
        <v>1.524155726132325</v>
      </c>
    </row>
    <row r="8670">
      <c r="A8670" s="2" t="n">
        <v>46120.53888888889</v>
      </c>
      <c r="B8670" t="n">
        <v>102677</v>
      </c>
      <c r="C8670" t="inlineStr">
        <is>
          <t>close_signal</t>
        </is>
      </c>
      <c r="D8670" t="inlineStr">
        <is>
          <t>LONG</t>
        </is>
      </c>
      <c r="E8670" t="inlineStr">
        <is>
          <t>GREEN</t>
        </is>
      </c>
      <c r="F8670" t="inlineStr">
        <is>
          <t>RED</t>
        </is>
      </c>
      <c r="G8670" t="b">
        <v>0</v>
      </c>
      <c r="H8670" t="n">
        <v>4401</v>
      </c>
      <c r="I8670" t="n">
        <v>4403.5</v>
      </c>
      <c r="J8670" t="n">
        <v>4402</v>
      </c>
      <c r="K8670" t="n">
        <v>0.03406381287612126</v>
      </c>
      <c r="L8670" t="n">
        <v>0.07948223004428297</v>
      </c>
      <c r="M8670" t="n">
        <v>0.7170103791735455</v>
      </c>
      <c r="N8670" t="n">
        <v>1.673024218071606</v>
      </c>
      <c r="O8670" t="n">
        <v>0.04544421722335833</v>
      </c>
      <c r="P8670" t="n">
        <v>0.03408316291751875</v>
      </c>
      <c r="Q8670" t="n">
        <v>0.02272210861167916</v>
      </c>
      <c r="R8670" t="n">
        <v>0.6098785057340751</v>
      </c>
      <c r="S8670" t="n">
        <v>1.066424435108437</v>
      </c>
    </row>
    <row r="8671">
      <c r="A8671" s="2" t="n">
        <v>46120.54861111111</v>
      </c>
      <c r="B8671" t="n">
        <v>102691</v>
      </c>
      <c r="C8671" t="inlineStr">
        <is>
          <t>open_signal</t>
        </is>
      </c>
      <c r="D8671" t="inlineStr">
        <is>
          <t>LONG</t>
        </is>
      </c>
      <c r="E8671" t="inlineStr">
        <is>
          <t>RED</t>
        </is>
      </c>
      <c r="F8671" t="inlineStr">
        <is>
          <t>GREEN</t>
        </is>
      </c>
      <c r="G8671" t="b">
        <v>0</v>
      </c>
      <c r="H8671" t="n">
        <v>4400</v>
      </c>
      <c r="I8671" t="n">
        <v>4396</v>
      </c>
      <c r="J8671" t="n">
        <v>4400</v>
      </c>
      <c r="K8671" t="n">
        <v>0.09099181073703368</v>
      </c>
      <c r="L8671" t="n">
        <v>0.1023657870791629</v>
      </c>
      <c r="M8671" t="n">
        <v>1.829469328202828</v>
      </c>
      <c r="N8671" t="n">
        <v>2.058152994228182</v>
      </c>
      <c r="O8671" t="n">
        <v>0.04545454545454546</v>
      </c>
      <c r="P8671" t="n">
        <v>0.06818181818181819</v>
      </c>
      <c r="Q8671" t="n">
        <v>0.1136363636363636</v>
      </c>
      <c r="R8671" t="n">
        <v>1.629117379435851</v>
      </c>
      <c r="S8671" t="n">
        <v>1.373456388924997</v>
      </c>
    </row>
    <row r="8672">
      <c r="A8672" s="2" t="n">
        <v>46120.55486111111</v>
      </c>
      <c r="B8672" t="n">
        <v>102700</v>
      </c>
      <c r="C8672" t="inlineStr">
        <is>
          <t>close_signal</t>
        </is>
      </c>
      <c r="D8672" t="inlineStr">
        <is>
          <t>LONG</t>
        </is>
      </c>
      <c r="E8672" t="inlineStr">
        <is>
          <t>GREEN</t>
        </is>
      </c>
      <c r="F8672" t="inlineStr">
        <is>
          <t>RED</t>
        </is>
      </c>
      <c r="G8672" t="b">
        <v>0</v>
      </c>
      <c r="H8672" t="n">
        <v>4401.5</v>
      </c>
      <c r="I8672" t="n">
        <v>4402</v>
      </c>
      <c r="J8672" t="n">
        <v>4401.5</v>
      </c>
      <c r="K8672" t="n">
        <v>0.01135847342117219</v>
      </c>
      <c r="L8672" t="n">
        <v>0.03407542026351659</v>
      </c>
      <c r="M8672" t="n">
        <v>0.1799030961086572</v>
      </c>
      <c r="N8672" t="n">
        <v>0.5397092883259714</v>
      </c>
      <c r="O8672" t="n">
        <v>0.09087810973531751</v>
      </c>
      <c r="P8672" t="n">
        <v>0.02271952743382938</v>
      </c>
      <c r="Q8672" t="n">
        <v>0.01135976371691469</v>
      </c>
      <c r="R8672" t="n">
        <v>0.2033621081326669</v>
      </c>
      <c r="S8672" t="n">
        <v>0.4571947815927825</v>
      </c>
    </row>
    <row r="8673">
      <c r="A8673" s="2" t="n">
        <v>46120.55902777778</v>
      </c>
      <c r="B8673" t="n">
        <v>102706</v>
      </c>
      <c r="C8673" t="inlineStr">
        <is>
          <t>open_signal</t>
        </is>
      </c>
      <c r="D8673" t="inlineStr">
        <is>
          <t>LONG</t>
        </is>
      </c>
      <c r="E8673" t="inlineStr">
        <is>
          <t>RED</t>
        </is>
      </c>
      <c r="F8673" t="inlineStr">
        <is>
          <t>GREEN</t>
        </is>
      </c>
      <c r="G8673" t="b">
        <v>0</v>
      </c>
      <c r="H8673" t="n">
        <v>4406.5</v>
      </c>
      <c r="I8673" t="n">
        <v>4402</v>
      </c>
      <c r="J8673" t="n">
        <v>4406.5</v>
      </c>
      <c r="K8673" t="n">
        <v>0.1022262607905498</v>
      </c>
      <c r="L8673" t="n">
        <v>0.1703771013175829</v>
      </c>
      <c r="M8673" t="n">
        <v>1.646292496571425</v>
      </c>
      <c r="N8673" t="n">
        <v>2.743820827619042</v>
      </c>
      <c r="O8673" t="n">
        <v>-0.1475093611709974</v>
      </c>
      <c r="P8673" t="n">
        <v>-0.1702031090434585</v>
      </c>
      <c r="Q8673" t="n">
        <v>-0.1702031090434585</v>
      </c>
      <c r="R8673" t="n">
        <v>1.830258973194003</v>
      </c>
      <c r="S8673" t="n">
        <v>2.285973907963912</v>
      </c>
    </row>
    <row r="8674">
      <c r="A8674" s="2" t="n">
        <v>46120.56041666667</v>
      </c>
      <c r="B8674" t="n">
        <v>102708</v>
      </c>
      <c r="C8674" t="inlineStr">
        <is>
          <t>close_signal</t>
        </is>
      </c>
      <c r="D8674" t="inlineStr">
        <is>
          <t>LONG</t>
        </is>
      </c>
      <c r="E8674" t="inlineStr">
        <is>
          <t>GREEN</t>
        </is>
      </c>
      <c r="F8674" t="inlineStr">
        <is>
          <t>RED</t>
        </is>
      </c>
      <c r="G8674" t="b">
        <v>0</v>
      </c>
      <c r="H8674" t="n">
        <v>4399</v>
      </c>
      <c r="I8674" t="n">
        <v>4404.5</v>
      </c>
      <c r="J8674" t="n">
        <v>4400</v>
      </c>
      <c r="K8674" t="n">
        <v>0.1021682370303099</v>
      </c>
      <c r="L8674" t="n">
        <v>0.1248722897037121</v>
      </c>
      <c r="M8674" t="n">
        <v>1.529172539162721</v>
      </c>
      <c r="N8674" t="n">
        <v>1.868988658976659</v>
      </c>
      <c r="O8674" t="n">
        <v>0</v>
      </c>
      <c r="P8674" t="n">
        <v>-0.05683109797681291</v>
      </c>
      <c r="Q8674" t="n">
        <v>-0.02273243919072516</v>
      </c>
      <c r="R8674" t="n">
        <v>1.829220115790668</v>
      </c>
      <c r="S8674" t="n">
        <v>1.675429349853234</v>
      </c>
    </row>
    <row r="8675">
      <c r="A8675" s="2" t="n">
        <v>46120.56597222222</v>
      </c>
      <c r="B8675" t="n">
        <v>102716</v>
      </c>
      <c r="C8675" t="inlineStr">
        <is>
          <t>open_signal</t>
        </is>
      </c>
      <c r="D8675" t="inlineStr">
        <is>
          <t>LONG</t>
        </is>
      </c>
      <c r="E8675" t="inlineStr">
        <is>
          <t>RED</t>
        </is>
      </c>
      <c r="F8675" t="inlineStr">
        <is>
          <t>GREEN</t>
        </is>
      </c>
      <c r="G8675" t="b">
        <v>0</v>
      </c>
      <c r="H8675" t="n">
        <v>4399.5</v>
      </c>
      <c r="I8675" t="n">
        <v>4395.5</v>
      </c>
      <c r="J8675" t="n">
        <v>4400</v>
      </c>
      <c r="K8675" t="n">
        <v>0.1023774314639973</v>
      </c>
      <c r="L8675" t="n">
        <v>0.1023774314639973</v>
      </c>
      <c r="M8675" t="n">
        <v>1.649656429671361</v>
      </c>
      <c r="N8675" t="n">
        <v>1.649656429671361</v>
      </c>
      <c r="O8675" t="n">
        <v>-0.03409478349812479</v>
      </c>
      <c r="P8675" t="n">
        <v>-0.01136492783270826</v>
      </c>
      <c r="Q8675" t="n">
        <v>-0.0909194226616661</v>
      </c>
      <c r="R8675" t="n">
        <v>1.832965532931407</v>
      </c>
      <c r="S8675" t="n">
        <v>1.373612623299803</v>
      </c>
    </row>
    <row r="8676">
      <c r="A8676" s="2" t="n">
        <v>46120.56875</v>
      </c>
      <c r="B8676" t="n">
        <v>102720</v>
      </c>
      <c r="C8676" t="inlineStr">
        <is>
          <t>close_signal</t>
        </is>
      </c>
      <c r="D8676" t="inlineStr">
        <is>
          <t>LONG</t>
        </is>
      </c>
      <c r="E8676" t="inlineStr">
        <is>
          <t>GREEN</t>
        </is>
      </c>
      <c r="F8676" t="inlineStr">
        <is>
          <t>RED</t>
        </is>
      </c>
      <c r="G8676" t="b">
        <v>0</v>
      </c>
      <c r="H8676" t="n">
        <v>4396.5</v>
      </c>
      <c r="I8676" t="n">
        <v>4397.5</v>
      </c>
      <c r="J8676" t="n">
        <v>4395.5</v>
      </c>
      <c r="K8676" t="n">
        <v>0.04548038658328596</v>
      </c>
      <c r="L8676" t="n">
        <v>0.04548038658328596</v>
      </c>
      <c r="M8676" t="n">
        <v>0.7628474190881006</v>
      </c>
      <c r="N8676" t="n">
        <v>0.7628474190881006</v>
      </c>
      <c r="O8676" t="n">
        <v>-0.2047082906857728</v>
      </c>
      <c r="P8676" t="n">
        <v>-0.1250995109746389</v>
      </c>
      <c r="Q8676" t="n">
        <v>-0.1364721937905152</v>
      </c>
      <c r="R8676" t="n">
        <v>0.8142808413871518</v>
      </c>
      <c r="S8676" t="n">
        <v>0.610216843986031</v>
      </c>
    </row>
    <row r="8677">
      <c r="A8677" s="2" t="n">
        <v>46120.57916666667</v>
      </c>
      <c r="B8677" t="n">
        <v>102735</v>
      </c>
      <c r="C8677" t="inlineStr">
        <is>
          <t>open_signal</t>
        </is>
      </c>
      <c r="D8677" t="inlineStr">
        <is>
          <t>LONG</t>
        </is>
      </c>
      <c r="E8677" t="inlineStr">
        <is>
          <t>RED</t>
        </is>
      </c>
      <c r="F8677" t="inlineStr">
        <is>
          <t>GREEN</t>
        </is>
      </c>
      <c r="G8677" t="b">
        <v>0</v>
      </c>
      <c r="H8677" t="n">
        <v>4385.5</v>
      </c>
      <c r="I8677" t="n">
        <v>4383.5</v>
      </c>
      <c r="J8677" t="n">
        <v>4387.5</v>
      </c>
      <c r="K8677" t="n">
        <v>0.09125128322117029</v>
      </c>
      <c r="L8677" t="n">
        <v>0.159689745637048</v>
      </c>
      <c r="M8677" t="n">
        <v>1.155078433059767</v>
      </c>
      <c r="N8677" t="n">
        <v>2.021387257854592</v>
      </c>
      <c r="O8677" t="n">
        <v>-0.04560483411241591</v>
      </c>
      <c r="P8677" t="n">
        <v>-0.06840725116862387</v>
      </c>
      <c r="Q8677" t="n">
        <v>-0.05700604264051989</v>
      </c>
      <c r="R8677" t="n">
        <v>1.633762974791833</v>
      </c>
      <c r="S8677" t="n">
        <v>2.142580130033079</v>
      </c>
    </row>
    <row r="8678">
      <c r="A8678" s="2" t="n">
        <v>46120.5875</v>
      </c>
      <c r="B8678" t="n">
        <v>102747</v>
      </c>
      <c r="C8678" t="inlineStr">
        <is>
          <t>close_signal</t>
        </is>
      </c>
      <c r="D8678" t="inlineStr">
        <is>
          <t>LONG</t>
        </is>
      </c>
      <c r="E8678" t="inlineStr">
        <is>
          <t>GREEN</t>
        </is>
      </c>
      <c r="F8678" t="inlineStr">
        <is>
          <t>RED</t>
        </is>
      </c>
      <c r="G8678" t="b">
        <v>0</v>
      </c>
      <c r="H8678" t="n">
        <v>4389</v>
      </c>
      <c r="I8678" t="n">
        <v>4395.5</v>
      </c>
      <c r="J8678" t="n">
        <v>4389.5</v>
      </c>
      <c r="K8678" t="n">
        <v>0.1365032419519964</v>
      </c>
      <c r="L8678" t="n">
        <v>0.2843817540666591</v>
      </c>
      <c r="M8678" t="n">
        <v>1.737132829082973</v>
      </c>
      <c r="N8678" t="n">
        <v>3.619026727256194</v>
      </c>
      <c r="O8678" t="n">
        <v>0.0455684666210982</v>
      </c>
      <c r="P8678" t="n">
        <v>0.05696058327637275</v>
      </c>
      <c r="Q8678" t="n">
        <v>0.05696058327637275</v>
      </c>
      <c r="R8678" t="n">
        <v>2.443954043908543</v>
      </c>
      <c r="S8678" t="n">
        <v>3.815590620277231</v>
      </c>
    </row>
    <row r="8679">
      <c r="A8679" s="2" t="n">
        <v>46120.59930555556</v>
      </c>
      <c r="B8679" t="n">
        <v>102764</v>
      </c>
      <c r="C8679" t="inlineStr">
        <is>
          <t>open_signal</t>
        </is>
      </c>
      <c r="D8679" t="inlineStr">
        <is>
          <t>LONG</t>
        </is>
      </c>
      <c r="E8679" t="inlineStr">
        <is>
          <t>RED</t>
        </is>
      </c>
      <c r="F8679" t="inlineStr">
        <is>
          <t>GREEN</t>
        </is>
      </c>
      <c r="G8679" t="b">
        <v>0</v>
      </c>
      <c r="H8679" t="n">
        <v>4396.5</v>
      </c>
      <c r="I8679" t="n">
        <v>4395.5</v>
      </c>
      <c r="J8679" t="n">
        <v>4397</v>
      </c>
      <c r="K8679" t="n">
        <v>0.03412581048799909</v>
      </c>
      <c r="L8679" t="n">
        <v>0.03412581048799909</v>
      </c>
      <c r="M8679" t="n">
        <v>0.4908488042275668</v>
      </c>
      <c r="N8679" t="n">
        <v>0.4908488042275668</v>
      </c>
      <c r="O8679" t="n">
        <v>0.04549073126350506</v>
      </c>
      <c r="P8679" t="n">
        <v>0.1137268281587627</v>
      </c>
      <c r="Q8679" t="n">
        <v>0.2388263391334016</v>
      </c>
      <c r="R8679" t="n">
        <v>0.6109885109771358</v>
      </c>
      <c r="S8679" t="n">
        <v>0.4578708744332678</v>
      </c>
    </row>
    <row r="8680">
      <c r="A8680" s="2" t="n">
        <v>46120.60416666666</v>
      </c>
      <c r="B8680" t="n">
        <v>102771</v>
      </c>
      <c r="C8680" t="inlineStr">
        <is>
          <t>close_signal</t>
        </is>
      </c>
      <c r="D8680" t="inlineStr">
        <is>
          <t>LONG</t>
        </is>
      </c>
      <c r="E8680" t="inlineStr">
        <is>
          <t>GREEN</t>
        </is>
      </c>
      <c r="F8680" t="inlineStr">
        <is>
          <t>RED</t>
        </is>
      </c>
      <c r="G8680" t="b">
        <v>0</v>
      </c>
      <c r="H8680" t="n">
        <v>4403</v>
      </c>
      <c r="I8680" t="n">
        <v>4410</v>
      </c>
      <c r="J8680" t="n">
        <v>4402.5</v>
      </c>
      <c r="K8680" t="n">
        <v>0.1700680272108843</v>
      </c>
      <c r="L8680" t="n">
        <v>0.1700680272108843</v>
      </c>
      <c r="M8680" t="n">
        <v>2.374202274416589</v>
      </c>
      <c r="N8680" t="n">
        <v>2.374202274416589</v>
      </c>
      <c r="O8680" t="n">
        <v>0.1476266182148535</v>
      </c>
      <c r="P8680" t="n">
        <v>0.1135589370883489</v>
      </c>
      <c r="Q8680" t="n">
        <v>0.09084714967067908</v>
      </c>
      <c r="R8680" t="n">
        <v>3.044897959183674</v>
      </c>
      <c r="S8680" t="n">
        <v>2.281827016520894</v>
      </c>
    </row>
    <row r="8681">
      <c r="A8681" s="2" t="n">
        <v>46120.61458333334</v>
      </c>
      <c r="B8681" t="n">
        <v>102786</v>
      </c>
      <c r="C8681" t="inlineStr">
        <is>
          <t>open_signal</t>
        </is>
      </c>
      <c r="D8681" t="inlineStr">
        <is>
          <t>LONG</t>
        </is>
      </c>
      <c r="E8681" t="inlineStr">
        <is>
          <t>RED</t>
        </is>
      </c>
      <c r="F8681" t="inlineStr">
        <is>
          <t>GREEN</t>
        </is>
      </c>
      <c r="G8681" t="b">
        <v>0</v>
      </c>
      <c r="H8681" t="n">
        <v>4408</v>
      </c>
      <c r="I8681" t="n">
        <v>4406.5</v>
      </c>
      <c r="J8681" t="n">
        <v>4409</v>
      </c>
      <c r="K8681" t="n">
        <v>0.05673436968115284</v>
      </c>
      <c r="L8681" t="n">
        <v>0.1021218654260751</v>
      </c>
      <c r="M8681" t="n">
        <v>0.8182018565114272</v>
      </c>
      <c r="N8681" t="n">
        <v>1.472763341720569</v>
      </c>
      <c r="O8681" t="n">
        <v>0.05671506352087115</v>
      </c>
      <c r="P8681" t="n">
        <v>0.03402903811252268</v>
      </c>
      <c r="Q8681" t="n">
        <v>0.02268602540834846</v>
      </c>
      <c r="R8681" t="n">
        <v>1.015772154771361</v>
      </c>
      <c r="S8681" t="n">
        <v>1.370183657259568</v>
      </c>
    </row>
    <row r="8682">
      <c r="A8682" s="2" t="n">
        <v>46120.61875</v>
      </c>
      <c r="B8682" t="n">
        <v>102792</v>
      </c>
      <c r="C8682" t="inlineStr">
        <is>
          <t>close_signal</t>
        </is>
      </c>
      <c r="D8682" t="inlineStr">
        <is>
          <t>LONG</t>
        </is>
      </c>
      <c r="E8682" t="inlineStr">
        <is>
          <t>GREEN</t>
        </is>
      </c>
      <c r="F8682" t="inlineStr">
        <is>
          <t>RED</t>
        </is>
      </c>
      <c r="G8682" t="b">
        <v>0</v>
      </c>
      <c r="H8682" t="n">
        <v>4403.5</v>
      </c>
      <c r="I8682" t="n">
        <v>4406</v>
      </c>
      <c r="J8682" t="n">
        <v>4402.5</v>
      </c>
      <c r="K8682" t="n">
        <v>0.07943713118474807</v>
      </c>
      <c r="L8682" t="n">
        <v>0.07943713118474807</v>
      </c>
      <c r="M8682" t="n">
        <v>1.180147419145717</v>
      </c>
      <c r="N8682" t="n">
        <v>1.180147419145717</v>
      </c>
      <c r="O8682" t="n">
        <v>0.06812762575224253</v>
      </c>
      <c r="P8682" t="n">
        <v>-0.01135460429204042</v>
      </c>
      <c r="Q8682" t="n">
        <v>-0.03406381287612126</v>
      </c>
      <c r="R8682" t="n">
        <v>1.422242396731729</v>
      </c>
      <c r="S8682" t="n">
        <v>1.065819337267363</v>
      </c>
    </row>
    <row r="8683">
      <c r="A8683" s="2" t="n">
        <v>46120.62291666667</v>
      </c>
      <c r="B8683" t="n">
        <v>102798</v>
      </c>
      <c r="C8683" t="inlineStr">
        <is>
          <t>open_signal</t>
        </is>
      </c>
      <c r="D8683" t="inlineStr">
        <is>
          <t>LONG</t>
        </is>
      </c>
      <c r="E8683" t="inlineStr">
        <is>
          <t>RED</t>
        </is>
      </c>
      <c r="F8683" t="inlineStr">
        <is>
          <t>GREEN</t>
        </is>
      </c>
      <c r="G8683" t="b">
        <v>0</v>
      </c>
      <c r="H8683" t="n">
        <v>4406</v>
      </c>
      <c r="I8683" t="n">
        <v>4401</v>
      </c>
      <c r="J8683" t="n">
        <v>4407</v>
      </c>
      <c r="K8683" t="n">
        <v>0.136332651670075</v>
      </c>
      <c r="L8683" t="n">
        <v>0.1476937059759146</v>
      </c>
      <c r="M8683" t="n">
        <v>1.993007837277151</v>
      </c>
      <c r="N8683" t="n">
        <v>2.159091823716914</v>
      </c>
      <c r="O8683" t="n">
        <v>0.01134816159782115</v>
      </c>
      <c r="P8683" t="n">
        <v>-0.02269632319564231</v>
      </c>
      <c r="Q8683" t="n">
        <v>0</v>
      </c>
      <c r="R8683" t="n">
        <v>2.440899795501023</v>
      </c>
      <c r="S8683" t="n">
        <v>1.981627552179699</v>
      </c>
    </row>
    <row r="8684">
      <c r="A8684" s="2" t="n">
        <v>46120.63194444445</v>
      </c>
      <c r="B8684" t="n">
        <v>102811</v>
      </c>
      <c r="C8684" t="inlineStr">
        <is>
          <t>close_signal</t>
        </is>
      </c>
      <c r="D8684" t="inlineStr">
        <is>
          <t>LONG</t>
        </is>
      </c>
      <c r="E8684" t="inlineStr">
        <is>
          <t>GREEN</t>
        </is>
      </c>
      <c r="F8684" t="inlineStr">
        <is>
          <t>RED</t>
        </is>
      </c>
      <c r="G8684" t="b">
        <v>0</v>
      </c>
      <c r="H8684" t="n">
        <v>4406.5</v>
      </c>
      <c r="I8684" t="n">
        <v>4408.5</v>
      </c>
      <c r="J8684" t="n">
        <v>4407</v>
      </c>
      <c r="K8684" t="n">
        <v>0.03402517863218782</v>
      </c>
      <c r="L8684" t="n">
        <v>0.1020755358965634</v>
      </c>
      <c r="M8684" t="n">
        <v>0.5104649532217257</v>
      </c>
      <c r="N8684" t="n">
        <v>1.531394859665177</v>
      </c>
      <c r="O8684" t="n">
        <v>0.06808124361738341</v>
      </c>
      <c r="P8684" t="n">
        <v>0.06808124361738341</v>
      </c>
      <c r="Q8684" t="n">
        <v>0.1021218654260751</v>
      </c>
      <c r="R8684" t="n">
        <v>0.6091867982306908</v>
      </c>
      <c r="S8684" t="n">
        <v>1.369562047343605</v>
      </c>
    </row>
    <row r="8685">
      <c r="A8685" s="2" t="n">
        <v>46120.63472222222</v>
      </c>
      <c r="B8685" t="n">
        <v>102815</v>
      </c>
      <c r="C8685" t="inlineStr">
        <is>
          <t>open_signal</t>
        </is>
      </c>
      <c r="D8685" t="inlineStr">
        <is>
          <t>LONG</t>
        </is>
      </c>
      <c r="E8685" t="inlineStr">
        <is>
          <t>RED</t>
        </is>
      </c>
      <c r="F8685" t="inlineStr">
        <is>
          <t>GREEN</t>
        </is>
      </c>
      <c r="G8685" t="b">
        <v>0</v>
      </c>
      <c r="H8685" t="n">
        <v>4410.5</v>
      </c>
      <c r="I8685" t="n">
        <v>4409.5</v>
      </c>
      <c r="J8685" t="n">
        <v>4411</v>
      </c>
      <c r="K8685" t="n">
        <v>0.03401746229731262</v>
      </c>
      <c r="L8685" t="n">
        <v>0.03401746229731262</v>
      </c>
      <c r="M8685" t="n">
        <v>0.5141333255626556</v>
      </c>
      <c r="N8685" t="n">
        <v>0.5141333255626556</v>
      </c>
      <c r="O8685" t="n">
        <v>-0.01133658315383743</v>
      </c>
      <c r="P8685" t="n">
        <v>-0.01133658315383743</v>
      </c>
      <c r="Q8685" t="n">
        <v>-0.02267316630767487</v>
      </c>
      <c r="R8685" t="n">
        <v>0.6090486449710852</v>
      </c>
      <c r="S8685" t="n">
        <v>0.4564171512805145</v>
      </c>
    </row>
    <row r="8686">
      <c r="A8686" s="2" t="n">
        <v>46120.63819444444</v>
      </c>
      <c r="B8686" t="n">
        <v>102820</v>
      </c>
      <c r="C8686" t="inlineStr">
        <is>
          <t>close_signal</t>
        </is>
      </c>
      <c r="D8686" t="inlineStr">
        <is>
          <t>LONG</t>
        </is>
      </c>
      <c r="E8686" t="inlineStr">
        <is>
          <t>GREEN</t>
        </is>
      </c>
      <c r="F8686" t="inlineStr">
        <is>
          <t>RED</t>
        </is>
      </c>
      <c r="G8686" t="b">
        <v>0</v>
      </c>
      <c r="H8686" t="n">
        <v>4406</v>
      </c>
      <c r="I8686" t="n">
        <v>4408.5</v>
      </c>
      <c r="J8686" t="n">
        <v>4407</v>
      </c>
      <c r="K8686" t="n">
        <v>0.03402517863218782</v>
      </c>
      <c r="L8686" t="n">
        <v>0.09073380968583418</v>
      </c>
      <c r="M8686" t="n">
        <v>0.5860920450838834</v>
      </c>
      <c r="N8686" t="n">
        <v>1.562912120223689</v>
      </c>
      <c r="O8686" t="n">
        <v>-0.03404448479346346</v>
      </c>
      <c r="P8686" t="n">
        <v>-0.1021334543803904</v>
      </c>
      <c r="Q8686" t="n">
        <v>-0.05674080798910577</v>
      </c>
      <c r="R8686" t="n">
        <v>0.6091867982306908</v>
      </c>
      <c r="S8686" t="n">
        <v>1.217388486527649</v>
      </c>
    </row>
    <row r="8687">
      <c r="A8687" s="2" t="n">
        <v>46120.64166666667</v>
      </c>
      <c r="B8687" t="n">
        <v>102825</v>
      </c>
      <c r="C8687" t="inlineStr">
        <is>
          <t>open_signal</t>
        </is>
      </c>
      <c r="D8687" t="inlineStr">
        <is>
          <t>LONG</t>
        </is>
      </c>
      <c r="E8687" t="inlineStr">
        <is>
          <t>RED</t>
        </is>
      </c>
      <c r="F8687" t="inlineStr">
        <is>
          <t>GREEN</t>
        </is>
      </c>
      <c r="G8687" t="b">
        <v>0</v>
      </c>
      <c r="H8687" t="n">
        <v>4406.5</v>
      </c>
      <c r="I8687" t="n">
        <v>4403</v>
      </c>
      <c r="J8687" t="n">
        <v>4408</v>
      </c>
      <c r="K8687" t="n">
        <v>0.1135589370883489</v>
      </c>
      <c r="L8687" t="n">
        <v>0.1135589370883489</v>
      </c>
      <c r="M8687" t="n">
        <v>1.863012632792749</v>
      </c>
      <c r="N8687" t="n">
        <v>1.863012632792749</v>
      </c>
      <c r="O8687" t="n">
        <v>0.07942811755361398</v>
      </c>
      <c r="P8687" t="n">
        <v>0.1702031090434585</v>
      </c>
      <c r="Q8687" t="n">
        <v>0.1134687393623057</v>
      </c>
      <c r="R8687" t="n">
        <v>2.033159209629798</v>
      </c>
      <c r="S8687" t="n">
        <v>1.523636481619675</v>
      </c>
    </row>
    <row r="8688">
      <c r="A8688" s="2" t="n">
        <v>46120.64930555555</v>
      </c>
      <c r="B8688" t="n">
        <v>102836</v>
      </c>
      <c r="C8688" t="inlineStr">
        <is>
          <t>close_signal</t>
        </is>
      </c>
      <c r="D8688" t="inlineStr">
        <is>
          <t>LONG</t>
        </is>
      </c>
      <c r="E8688" t="inlineStr">
        <is>
          <t>GREEN</t>
        </is>
      </c>
      <c r="F8688" t="inlineStr">
        <is>
          <t>RED</t>
        </is>
      </c>
      <c r="G8688" t="b">
        <v>0</v>
      </c>
      <c r="H8688" t="n">
        <v>4406</v>
      </c>
      <c r="I8688" t="n">
        <v>4409.5</v>
      </c>
      <c r="J8688" t="n">
        <v>4406</v>
      </c>
      <c r="K8688" t="n">
        <v>0.07937407869372945</v>
      </c>
      <c r="L8688" t="n">
        <v>0.1133915409910421</v>
      </c>
      <c r="M8688" t="n">
        <v>1.294465462145998</v>
      </c>
      <c r="N8688" t="n">
        <v>1.849236374494283</v>
      </c>
      <c r="O8688" t="n">
        <v>0.05674080798910577</v>
      </c>
      <c r="P8688" t="n">
        <v>0.1134816159782115</v>
      </c>
      <c r="Q8688" t="n">
        <v>0.1248297775760327</v>
      </c>
      <c r="R8688" t="n">
        <v>1.421113504932532</v>
      </c>
      <c r="S8688" t="n">
        <v>1.521390504268381</v>
      </c>
    </row>
    <row r="8689">
      <c r="A8689" s="2" t="n">
        <v>46120.65138888889</v>
      </c>
      <c r="B8689" t="n">
        <v>102839</v>
      </c>
      <c r="C8689" t="inlineStr">
        <is>
          <t>open_signal</t>
        </is>
      </c>
      <c r="D8689" t="inlineStr">
        <is>
          <t>LONG</t>
        </is>
      </c>
      <c r="E8689" t="inlineStr">
        <is>
          <t>RED</t>
        </is>
      </c>
      <c r="F8689" t="inlineStr">
        <is>
          <t>GREEN</t>
        </is>
      </c>
      <c r="G8689" t="b">
        <v>0</v>
      </c>
      <c r="H8689" t="n">
        <v>4410.5</v>
      </c>
      <c r="I8689" t="n">
        <v>4408.5</v>
      </c>
      <c r="J8689" t="n">
        <v>4411</v>
      </c>
      <c r="K8689" t="n">
        <v>0.05670863105364637</v>
      </c>
      <c r="L8689" t="n">
        <v>0.05670863105364637</v>
      </c>
      <c r="M8689" t="n">
        <v>0.8697798966688448</v>
      </c>
      <c r="N8689" t="n">
        <v>0.8697798966688448</v>
      </c>
      <c r="O8689" t="n">
        <v>0.01133658315383743</v>
      </c>
      <c r="P8689" t="n">
        <v>0.02267316630767487</v>
      </c>
      <c r="Q8689" t="n">
        <v>0.01133658315383743</v>
      </c>
      <c r="R8689" t="n">
        <v>1.015311330384485</v>
      </c>
      <c r="S8689" t="n">
        <v>0.7608678040797809</v>
      </c>
    </row>
    <row r="8690">
      <c r="A8690" s="2" t="n">
        <v>46120.65902777778</v>
      </c>
      <c r="B8690" t="n">
        <v>102850</v>
      </c>
      <c r="C8690" t="inlineStr">
        <is>
          <t>close_signal</t>
        </is>
      </c>
      <c r="D8690" t="inlineStr">
        <is>
          <t>LONG</t>
        </is>
      </c>
      <c r="E8690" t="inlineStr">
        <is>
          <t>GREEN</t>
        </is>
      </c>
      <c r="F8690" t="inlineStr">
        <is>
          <t>RED</t>
        </is>
      </c>
      <c r="G8690" t="b">
        <v>0</v>
      </c>
      <c r="H8690" t="n">
        <v>4412.5</v>
      </c>
      <c r="I8690" t="n">
        <v>4414.5</v>
      </c>
      <c r="J8690" t="n">
        <v>4412.5</v>
      </c>
      <c r="K8690" t="n">
        <v>0.04530524408200249</v>
      </c>
      <c r="L8690" t="n">
        <v>0.06795786612300374</v>
      </c>
      <c r="M8690" t="n">
        <v>0.6865088178741106</v>
      </c>
      <c r="N8690" t="n">
        <v>1.029763226811166</v>
      </c>
      <c r="O8690" t="n">
        <v>0.06798866855524079</v>
      </c>
      <c r="P8690" t="n">
        <v>0.113314447592068</v>
      </c>
      <c r="Q8690" t="n">
        <v>0.1359773371104816</v>
      </c>
      <c r="R8690" t="n">
        <v>0.8111450900441726</v>
      </c>
      <c r="S8690" t="n">
        <v>0.9118003980389301</v>
      </c>
    </row>
    <row r="8691">
      <c r="A8691" s="2" t="n">
        <v>46120.66180555556</v>
      </c>
      <c r="B8691" t="n">
        <v>102854</v>
      </c>
      <c r="C8691" t="inlineStr">
        <is>
          <t>open_signal</t>
        </is>
      </c>
      <c r="D8691" t="inlineStr">
        <is>
          <t>LONG</t>
        </is>
      </c>
      <c r="E8691" t="inlineStr">
        <is>
          <t>RED</t>
        </is>
      </c>
      <c r="F8691" t="inlineStr">
        <is>
          <t>GREEN</t>
        </is>
      </c>
      <c r="G8691" t="b">
        <v>0</v>
      </c>
      <c r="H8691" t="n">
        <v>4418.5</v>
      </c>
      <c r="I8691" t="n">
        <v>4416</v>
      </c>
      <c r="J8691" t="n">
        <v>4418.5</v>
      </c>
      <c r="K8691" t="n">
        <v>0.05661231884057971</v>
      </c>
      <c r="L8691" t="n">
        <v>0.1132246376811594</v>
      </c>
      <c r="M8691" t="n">
        <v>0.8366488609874027</v>
      </c>
      <c r="N8691" t="n">
        <v>1.673297721974805</v>
      </c>
      <c r="O8691" t="n">
        <v>-0.01131605748557203</v>
      </c>
      <c r="P8691" t="n">
        <v>0.1357926898268643</v>
      </c>
      <c r="Q8691" t="n">
        <v>0.07921240239900419</v>
      </c>
      <c r="R8691" t="n">
        <v>1.013586956521739</v>
      </c>
      <c r="S8691" t="n">
        <v>1.519151138716356</v>
      </c>
    </row>
    <row r="8692">
      <c r="A8692" s="2" t="n">
        <v>46120.66597222222</v>
      </c>
      <c r="B8692" t="n">
        <v>102860</v>
      </c>
      <c r="C8692" t="inlineStr">
        <is>
          <t>close_signal</t>
        </is>
      </c>
      <c r="D8692" t="inlineStr">
        <is>
          <t>LONG</t>
        </is>
      </c>
      <c r="E8692" t="inlineStr">
        <is>
          <t>GREEN</t>
        </is>
      </c>
      <c r="F8692" t="inlineStr">
        <is>
          <t>RED</t>
        </is>
      </c>
      <c r="G8692" t="b">
        <v>0</v>
      </c>
      <c r="H8692" t="n">
        <v>4418.5</v>
      </c>
      <c r="I8692" t="n">
        <v>4419</v>
      </c>
      <c r="J8692" t="n">
        <v>4418</v>
      </c>
      <c r="K8692" t="n">
        <v>0.0226295541977823</v>
      </c>
      <c r="L8692" t="n">
        <v>0.05657388549445577</v>
      </c>
      <c r="M8692" t="n">
        <v>0.3041483703136793</v>
      </c>
      <c r="N8692" t="n">
        <v>0.7603709257841983</v>
      </c>
      <c r="O8692" t="n">
        <v>0.1131605748557203</v>
      </c>
      <c r="P8692" t="n">
        <v>0</v>
      </c>
      <c r="Q8692" t="n">
        <v>0.1018445173701482</v>
      </c>
      <c r="R8692" t="n">
        <v>0.4051595383570944</v>
      </c>
      <c r="S8692" t="n">
        <v>0.759059903662755</v>
      </c>
    </row>
    <row r="8693">
      <c r="A8693" s="2" t="n">
        <v>46120.67430555556</v>
      </c>
      <c r="B8693" t="n">
        <v>102872</v>
      </c>
      <c r="C8693" t="inlineStr">
        <is>
          <t>open_signal</t>
        </is>
      </c>
      <c r="D8693" t="inlineStr">
        <is>
          <t>LONG</t>
        </is>
      </c>
      <c r="E8693" t="inlineStr">
        <is>
          <t>RED</t>
        </is>
      </c>
      <c r="F8693" t="inlineStr">
        <is>
          <t>GREEN</t>
        </is>
      </c>
      <c r="G8693" t="b">
        <v>0</v>
      </c>
      <c r="H8693" t="n">
        <v>4424.5</v>
      </c>
      <c r="I8693" t="n">
        <v>4423.5</v>
      </c>
      <c r="J8693" t="n">
        <v>4425</v>
      </c>
      <c r="K8693" t="n">
        <v>0.0339097999321804</v>
      </c>
      <c r="L8693" t="n">
        <v>0.0339097999321804</v>
      </c>
      <c r="M8693" t="n">
        <v>0.4310224892107249</v>
      </c>
      <c r="N8693" t="n">
        <v>0.4310224892107249</v>
      </c>
      <c r="O8693" t="n">
        <v>0</v>
      </c>
      <c r="P8693" t="n">
        <v>0.01130071194485253</v>
      </c>
      <c r="Q8693" t="n">
        <v>-0.05650355972426263</v>
      </c>
      <c r="R8693" t="n">
        <v>0.6071210579857579</v>
      </c>
      <c r="S8693" t="n">
        <v>0.4549726299471976</v>
      </c>
    </row>
    <row r="8694">
      <c r="A8694" s="2" t="n">
        <v>46120.67777777778</v>
      </c>
      <c r="B8694" t="n">
        <v>102877</v>
      </c>
      <c r="C8694" t="inlineStr">
        <is>
          <t>close_signal</t>
        </is>
      </c>
      <c r="D8694" t="inlineStr">
        <is>
          <t>LONG</t>
        </is>
      </c>
      <c r="E8694" t="inlineStr">
        <is>
          <t>GREEN</t>
        </is>
      </c>
      <c r="F8694" t="inlineStr">
        <is>
          <t>RED</t>
        </is>
      </c>
      <c r="G8694" t="b">
        <v>0</v>
      </c>
      <c r="H8694" t="n">
        <v>4419</v>
      </c>
      <c r="I8694" t="n">
        <v>4422</v>
      </c>
      <c r="J8694" t="n">
        <v>4419</v>
      </c>
      <c r="K8694" t="n">
        <v>0.06784260515603799</v>
      </c>
      <c r="L8694" t="n">
        <v>0.09045680687471733</v>
      </c>
      <c r="M8694" t="n">
        <v>0.8900484878586132</v>
      </c>
      <c r="N8694" t="n">
        <v>1.186731317144818</v>
      </c>
      <c r="O8694" t="n">
        <v>0</v>
      </c>
      <c r="P8694" t="n">
        <v>-0.01131477709889115</v>
      </c>
      <c r="Q8694" t="n">
        <v>-0.0678886625933469</v>
      </c>
      <c r="R8694" t="n">
        <v>1.214654002713704</v>
      </c>
      <c r="S8694" t="n">
        <v>1.213671900239064</v>
      </c>
    </row>
    <row r="8695">
      <c r="A8695" s="2" t="n">
        <v>46120.68680555555</v>
      </c>
      <c r="B8695" t="n">
        <v>102890</v>
      </c>
      <c r="C8695" t="inlineStr">
        <is>
          <t>open_signal</t>
        </is>
      </c>
      <c r="D8695" t="inlineStr">
        <is>
          <t>LONG</t>
        </is>
      </c>
      <c r="E8695" t="inlineStr">
        <is>
          <t>RED</t>
        </is>
      </c>
      <c r="F8695" t="inlineStr">
        <is>
          <t>GREEN</t>
        </is>
      </c>
      <c r="G8695" t="b">
        <v>0</v>
      </c>
      <c r="H8695" t="n">
        <v>4418.5</v>
      </c>
      <c r="I8695" t="n">
        <v>4415.5</v>
      </c>
      <c r="J8695" t="n">
        <v>4418.5</v>
      </c>
      <c r="K8695" t="n">
        <v>0.06794247537085268</v>
      </c>
      <c r="L8695" t="n">
        <v>0.06794247537085268</v>
      </c>
      <c r="M8695" t="n">
        <v>0.9599207657787512</v>
      </c>
      <c r="N8695" t="n">
        <v>0.9599207657787512</v>
      </c>
      <c r="O8695" t="n">
        <v>0.03394817245671608</v>
      </c>
      <c r="P8695" t="n">
        <v>0.07921240239900419</v>
      </c>
      <c r="Q8695" t="n">
        <v>0.1471087473124363</v>
      </c>
      <c r="R8695" t="n">
        <v>1.216442079039747</v>
      </c>
      <c r="S8695" t="n">
        <v>0.9115938981186406</v>
      </c>
    </row>
    <row r="8696">
      <c r="A8696" s="2" t="n">
        <v>46120.69513888889</v>
      </c>
      <c r="B8696" t="n">
        <v>102902</v>
      </c>
      <c r="C8696" t="inlineStr">
        <is>
          <t>close_signal</t>
        </is>
      </c>
      <c r="D8696" t="inlineStr">
        <is>
          <t>LONG</t>
        </is>
      </c>
      <c r="E8696" t="inlineStr">
        <is>
          <t>GREEN</t>
        </is>
      </c>
      <c r="F8696" t="inlineStr">
        <is>
          <t>RED</t>
        </is>
      </c>
      <c r="G8696" t="b">
        <v>0</v>
      </c>
      <c r="H8696" t="n">
        <v>4419.5</v>
      </c>
      <c r="I8696" t="n">
        <v>4422</v>
      </c>
      <c r="J8696" t="n">
        <v>4419.5</v>
      </c>
      <c r="K8696" t="n">
        <v>0.05653550429669833</v>
      </c>
      <c r="L8696" t="n">
        <v>0.06784260515603799</v>
      </c>
      <c r="M8696" t="n">
        <v>0.7845229573812579</v>
      </c>
      <c r="N8696" t="n">
        <v>0.9414275488575095</v>
      </c>
      <c r="O8696" t="n">
        <v>0</v>
      </c>
      <c r="P8696" t="n">
        <v>0.01131349700192329</v>
      </c>
      <c r="Q8696" t="n">
        <v>0.07919447901346306</v>
      </c>
      <c r="R8696" t="n">
        <v>1.012211668928087</v>
      </c>
      <c r="S8696" t="n">
        <v>0.9102539251792983</v>
      </c>
    </row>
    <row r="8697">
      <c r="A8697" s="2" t="n">
        <v>46120.71527777778</v>
      </c>
      <c r="B8697" t="n">
        <v>102931</v>
      </c>
      <c r="C8697" t="inlineStr">
        <is>
          <t>open_signal</t>
        </is>
      </c>
      <c r="D8697" t="inlineStr">
        <is>
          <t>LONG</t>
        </is>
      </c>
      <c r="E8697" t="inlineStr">
        <is>
          <t>RED</t>
        </is>
      </c>
      <c r="F8697" t="inlineStr">
        <is>
          <t>GREEN</t>
        </is>
      </c>
      <c r="G8697" t="b">
        <v>0</v>
      </c>
      <c r="H8697" t="n">
        <v>4399.5</v>
      </c>
      <c r="I8697" t="n">
        <v>4398</v>
      </c>
      <c r="J8697" t="n">
        <v>4402.5</v>
      </c>
      <c r="K8697" t="n">
        <v>0.1023192360163711</v>
      </c>
      <c r="L8697" t="n">
        <v>0.1705320600272851</v>
      </c>
      <c r="M8697" t="n">
        <v>0.9957750795912104</v>
      </c>
      <c r="N8697" t="n">
        <v>1.659625132652017</v>
      </c>
      <c r="O8697" t="n">
        <v>-0.03409478349812479</v>
      </c>
      <c r="P8697" t="n">
        <v>-0.01136492783270826</v>
      </c>
      <c r="Q8697" t="n">
        <v>0.1363791339924992</v>
      </c>
      <c r="R8697" t="n">
        <v>1.831923601637108</v>
      </c>
      <c r="S8697" t="n">
        <v>2.288053011108945</v>
      </c>
    </row>
    <row r="8698">
      <c r="A8698" s="2" t="n">
        <v>46120.72013888889</v>
      </c>
      <c r="B8698" t="n">
        <v>102938</v>
      </c>
      <c r="C8698" t="inlineStr">
        <is>
          <t>close_signal</t>
        </is>
      </c>
      <c r="D8698" t="inlineStr">
        <is>
          <t>LONG</t>
        </is>
      </c>
      <c r="E8698" t="inlineStr">
        <is>
          <t>GREEN</t>
        </is>
      </c>
      <c r="F8698" t="inlineStr">
        <is>
          <t>RED</t>
        </is>
      </c>
      <c r="G8698" t="b">
        <v>0</v>
      </c>
      <c r="H8698" t="n">
        <v>4393.5</v>
      </c>
      <c r="I8698" t="n">
        <v>4396.5</v>
      </c>
      <c r="J8698" t="n">
        <v>4393</v>
      </c>
      <c r="K8698" t="n">
        <v>0.07960877971113385</v>
      </c>
      <c r="L8698" t="n">
        <v>0.1250995109746389</v>
      </c>
      <c r="M8698" t="n">
        <v>0.6496542825753988</v>
      </c>
      <c r="N8698" t="n">
        <v>1.020885301189912</v>
      </c>
      <c r="O8698" t="n">
        <v>0.2617503129623307</v>
      </c>
      <c r="P8698" t="n">
        <v>0.307272106520997</v>
      </c>
      <c r="Q8698" t="n">
        <v>0.3755547968589962</v>
      </c>
      <c r="R8698" t="n">
        <v>1.425315591948141</v>
      </c>
      <c r="S8698" t="n">
        <v>1.678478010105441</v>
      </c>
    </row>
    <row r="8699">
      <c r="A8699" s="2" t="n">
        <v>46120.72152777778</v>
      </c>
      <c r="B8699" t="n">
        <v>102940</v>
      </c>
      <c r="C8699" t="inlineStr">
        <is>
          <t>open_signal</t>
        </is>
      </c>
      <c r="D8699" t="inlineStr">
        <is>
          <t>LONG</t>
        </is>
      </c>
      <c r="E8699" t="inlineStr">
        <is>
          <t>RED</t>
        </is>
      </c>
      <c r="F8699" t="inlineStr">
        <is>
          <t>GREEN</t>
        </is>
      </c>
      <c r="G8699" t="b">
        <v>0</v>
      </c>
      <c r="H8699" t="n">
        <v>4403.5</v>
      </c>
      <c r="I8699" t="n">
        <v>4398</v>
      </c>
      <c r="J8699" t="n">
        <v>4405</v>
      </c>
      <c r="K8699" t="n">
        <v>0.1591632560254661</v>
      </c>
      <c r="L8699" t="n">
        <v>0.2160072760345612</v>
      </c>
      <c r="M8699" t="n">
        <v>1.270601074585943</v>
      </c>
      <c r="N8699" t="n">
        <v>1.724387172652351</v>
      </c>
      <c r="O8699" t="n">
        <v>0.1476098557965255</v>
      </c>
      <c r="P8699" t="n">
        <v>0.2270920858408085</v>
      </c>
      <c r="Q8699" t="n">
        <v>0.2384466901328489</v>
      </c>
      <c r="R8699" t="n">
        <v>2.849658935879945</v>
      </c>
      <c r="S8699" t="n">
        <v>2.898200480737998</v>
      </c>
    </row>
    <row r="8700">
      <c r="A8700" s="2" t="n">
        <v>46120.72916666666</v>
      </c>
      <c r="B8700" t="n">
        <v>102951</v>
      </c>
      <c r="C8700" t="inlineStr">
        <is>
          <t>close_signal</t>
        </is>
      </c>
      <c r="D8700" t="inlineStr">
        <is>
          <t>LONG</t>
        </is>
      </c>
      <c r="E8700" t="inlineStr">
        <is>
          <t>GREEN</t>
        </is>
      </c>
      <c r="F8700" t="inlineStr">
        <is>
          <t>RED</t>
        </is>
      </c>
      <c r="G8700" t="b">
        <v>0</v>
      </c>
      <c r="H8700" t="n">
        <v>4414</v>
      </c>
      <c r="I8700" t="n">
        <v>4421</v>
      </c>
      <c r="J8700" t="n">
        <v>4414</v>
      </c>
      <c r="K8700" t="n">
        <v>0.158335218276408</v>
      </c>
      <c r="L8700" t="n">
        <v>0.158335218276408</v>
      </c>
      <c r="M8700" t="n">
        <v>1.197807021797622</v>
      </c>
      <c r="N8700" t="n">
        <v>1.197807021797622</v>
      </c>
      <c r="O8700" t="n">
        <v>0.05663797009515179</v>
      </c>
      <c r="P8700" t="n">
        <v>0.02265518803806072</v>
      </c>
      <c r="Q8700" t="n">
        <v>-0.06796556411418216</v>
      </c>
      <c r="R8700" t="n">
        <v>2.834833748020809</v>
      </c>
      <c r="S8700" t="n">
        <v>2.124406242931463</v>
      </c>
    </row>
    <row r="8701">
      <c r="A8701" s="2" t="n">
        <v>46120.7375</v>
      </c>
      <c r="B8701" t="n">
        <v>102963</v>
      </c>
      <c r="C8701" t="inlineStr">
        <is>
          <t>open_signal</t>
        </is>
      </c>
      <c r="D8701" t="inlineStr">
        <is>
          <t>LONG</t>
        </is>
      </c>
      <c r="E8701" t="inlineStr">
        <is>
          <t>RED</t>
        </is>
      </c>
      <c r="F8701" t="inlineStr">
        <is>
          <t>GREEN</t>
        </is>
      </c>
      <c r="G8701" t="b">
        <v>0</v>
      </c>
      <c r="H8701" t="n">
        <v>4414</v>
      </c>
      <c r="I8701" t="n">
        <v>4412.5</v>
      </c>
      <c r="J8701" t="n">
        <v>4416</v>
      </c>
      <c r="K8701" t="n">
        <v>0.07932011331444759</v>
      </c>
      <c r="L8701" t="n">
        <v>0.07932011331444759</v>
      </c>
      <c r="M8701" t="n">
        <v>0.7056366782280987</v>
      </c>
      <c r="N8701" t="n">
        <v>0.7056366782280987</v>
      </c>
      <c r="O8701" t="n">
        <v>-0.02265518803806072</v>
      </c>
      <c r="P8701" t="n">
        <v>0.07929315813321251</v>
      </c>
      <c r="Q8701" t="n">
        <v>0.1246035342093339</v>
      </c>
      <c r="R8701" t="n">
        <v>1.42014730878187</v>
      </c>
      <c r="S8701" t="n">
        <v>1.064249291784702</v>
      </c>
    </row>
    <row r="8702">
      <c r="A8702" s="2" t="n">
        <v>46120.74930555555</v>
      </c>
      <c r="B8702" t="n">
        <v>102980</v>
      </c>
      <c r="C8702" t="inlineStr">
        <is>
          <t>close_signal</t>
        </is>
      </c>
      <c r="D8702" t="inlineStr">
        <is>
          <t>LONG</t>
        </is>
      </c>
      <c r="E8702" t="inlineStr">
        <is>
          <t>GREEN</t>
        </is>
      </c>
      <c r="F8702" t="inlineStr">
        <is>
          <t>RED</t>
        </is>
      </c>
      <c r="G8702" t="b">
        <v>0</v>
      </c>
      <c r="H8702" t="n">
        <v>4410</v>
      </c>
      <c r="I8702" t="n">
        <v>4415.5</v>
      </c>
      <c r="J8702" t="n">
        <v>4410.5</v>
      </c>
      <c r="K8702" t="n">
        <v>0.1132374589514211</v>
      </c>
      <c r="L8702" t="n">
        <v>0.1245612048465632</v>
      </c>
      <c r="M8702" t="n">
        <v>1.527803871854677</v>
      </c>
      <c r="N8702" t="n">
        <v>1.680584259040145</v>
      </c>
      <c r="O8702" t="n">
        <v>-0.1360544217687075</v>
      </c>
      <c r="P8702" t="n">
        <v>-0.1247165532879819</v>
      </c>
      <c r="Q8702" t="n">
        <v>-0.1700680272108843</v>
      </c>
      <c r="R8702" t="n">
        <v>2.027403465066244</v>
      </c>
      <c r="S8702" t="n">
        <v>1.671255479884174</v>
      </c>
    </row>
    <row r="8703">
      <c r="A8703" s="2" t="n">
        <v>46120.77083333334</v>
      </c>
      <c r="B8703" t="n">
        <v>103011</v>
      </c>
      <c r="C8703" t="inlineStr">
        <is>
          <t>open_signal</t>
        </is>
      </c>
      <c r="D8703" t="inlineStr">
        <is>
          <t>LONG</t>
        </is>
      </c>
      <c r="E8703" t="inlineStr">
        <is>
          <t>RED</t>
        </is>
      </c>
      <c r="F8703" t="inlineStr">
        <is>
          <t>GREEN</t>
        </is>
      </c>
      <c r="G8703" t="b">
        <v>0</v>
      </c>
      <c r="H8703" t="n">
        <v>4398</v>
      </c>
      <c r="I8703" t="n">
        <v>4394.5</v>
      </c>
      <c r="J8703" t="n">
        <v>4400</v>
      </c>
      <c r="K8703" t="n">
        <v>0.1251564455569462</v>
      </c>
      <c r="L8703" t="n">
        <v>0.1251564455569462</v>
      </c>
      <c r="M8703" t="n">
        <v>2.18086268743522</v>
      </c>
      <c r="N8703" t="n">
        <v>2.18086268743522</v>
      </c>
      <c r="O8703" t="n">
        <v>0.07958162801273305</v>
      </c>
      <c r="P8703" t="n">
        <v>0.1023192360163711</v>
      </c>
      <c r="Q8703" t="n">
        <v>0</v>
      </c>
      <c r="R8703" t="n">
        <v>2.240801001251564</v>
      </c>
      <c r="S8703" t="n">
        <v>1.679241909529769</v>
      </c>
    </row>
    <row r="8704">
      <c r="A8704" s="2" t="n">
        <v>46120.77986111111</v>
      </c>
      <c r="B8704" t="n">
        <v>103023</v>
      </c>
      <c r="C8704" t="inlineStr">
        <is>
          <t>close_signal</t>
        </is>
      </c>
      <c r="D8704" t="inlineStr">
        <is>
          <t>LONG</t>
        </is>
      </c>
      <c r="E8704" t="inlineStr">
        <is>
          <t>GREEN</t>
        </is>
      </c>
      <c r="F8704" t="inlineStr">
        <is>
          <t>RED</t>
        </is>
      </c>
      <c r="G8704" t="b">
        <v>0</v>
      </c>
      <c r="H8704" t="n">
        <v>4397</v>
      </c>
      <c r="I8704" t="n">
        <v>4400.5</v>
      </c>
      <c r="J8704" t="n">
        <v>4397.5</v>
      </c>
      <c r="K8704" t="n">
        <v>0.06817407112828089</v>
      </c>
      <c r="L8704" t="n">
        <v>0.06817407112828089</v>
      </c>
      <c r="M8704" t="n">
        <v>1.064553877088876</v>
      </c>
      <c r="N8704" t="n">
        <v>1.064553877088876</v>
      </c>
      <c r="O8704" t="n">
        <v>0.01137138958380714</v>
      </c>
      <c r="P8704" t="n">
        <v>-0.07959972708664999</v>
      </c>
      <c r="Q8704" t="n">
        <v>-0.1023425062542643</v>
      </c>
      <c r="R8704" t="n">
        <v>1.220588569480741</v>
      </c>
      <c r="S8704" t="n">
        <v>0.914701251481163</v>
      </c>
    </row>
    <row r="8705">
      <c r="A8705" s="2" t="n">
        <v>46120.79166666666</v>
      </c>
      <c r="B8705" t="n">
        <v>103037</v>
      </c>
      <c r="C8705" t="inlineStr">
        <is>
          <t>open_signal</t>
        </is>
      </c>
      <c r="D8705" t="inlineStr">
        <is>
          <t>LONG</t>
        </is>
      </c>
      <c r="E8705" t="inlineStr">
        <is>
          <t>RED</t>
        </is>
      </c>
      <c r="F8705" t="inlineStr">
        <is>
          <t>GREEN</t>
        </is>
      </c>
      <c r="G8705" t="b">
        <v>0</v>
      </c>
      <c r="H8705" t="n">
        <v>4394</v>
      </c>
      <c r="I8705" t="n">
        <v>4390.5</v>
      </c>
      <c r="J8705" t="n">
        <v>4394</v>
      </c>
      <c r="K8705" t="n">
        <v>0.07971757203052043</v>
      </c>
      <c r="L8705" t="n">
        <v>0.1138822457578864</v>
      </c>
      <c r="M8705" t="n">
        <v>1.290061644152054</v>
      </c>
      <c r="N8705" t="n">
        <v>1.842945205931506</v>
      </c>
      <c r="O8705" t="n">
        <v>0.07965407373691397</v>
      </c>
      <c r="P8705" t="n">
        <v>0.06827492034592626</v>
      </c>
      <c r="Q8705" t="n">
        <v>0.01137915339098771</v>
      </c>
      <c r="R8705" t="n">
        <v>1.427263409634438</v>
      </c>
      <c r="S8705" t="n">
        <v>1.527974360225812</v>
      </c>
    </row>
    <row r="8706">
      <c r="A8706" s="2" t="n">
        <v>46120.80972222222</v>
      </c>
      <c r="B8706" t="n">
        <v>103060</v>
      </c>
      <c r="C8706" t="inlineStr">
        <is>
          <t>close_signal</t>
        </is>
      </c>
      <c r="D8706" t="inlineStr">
        <is>
          <t>LONG</t>
        </is>
      </c>
      <c r="E8706" t="inlineStr">
        <is>
          <t>GREEN</t>
        </is>
      </c>
      <c r="F8706" t="inlineStr">
        <is>
          <t>RED</t>
        </is>
      </c>
      <c r="G8706" t="b">
        <v>0</v>
      </c>
      <c r="H8706" t="n">
        <v>4396</v>
      </c>
      <c r="I8706" t="n">
        <v>4398</v>
      </c>
      <c r="J8706" t="n">
        <v>4397</v>
      </c>
      <c r="K8706" t="n">
        <v>0.02273760800363802</v>
      </c>
      <c r="L8706" t="n">
        <v>0.02273760800363802</v>
      </c>
      <c r="M8706" t="n">
        <v>0.6021916454387822</v>
      </c>
      <c r="N8706" t="n">
        <v>0.6021916454387822</v>
      </c>
      <c r="O8706" t="n">
        <v>0.01137397634212921</v>
      </c>
      <c r="P8706" t="n">
        <v>0.02274795268425842</v>
      </c>
      <c r="Q8706" t="n">
        <v>0.06824385805277526</v>
      </c>
      <c r="R8706" t="n">
        <v>0.407094133697135</v>
      </c>
      <c r="S8706" t="n">
        <v>0.305073734814526</v>
      </c>
    </row>
    <row r="8707">
      <c r="A8707" s="2" t="n">
        <v>46120.8125</v>
      </c>
      <c r="B8707" t="n">
        <v>103064</v>
      </c>
      <c r="C8707" t="inlineStr">
        <is>
          <t>open_signal</t>
        </is>
      </c>
      <c r="D8707" t="inlineStr">
        <is>
          <t>LONG</t>
        </is>
      </c>
      <c r="E8707" t="inlineStr">
        <is>
          <t>RED</t>
        </is>
      </c>
      <c r="F8707" t="inlineStr">
        <is>
          <t>GREEN</t>
        </is>
      </c>
      <c r="G8707" t="b">
        <v>0</v>
      </c>
      <c r="H8707" t="n">
        <v>4399</v>
      </c>
      <c r="I8707" t="n">
        <v>4398.5</v>
      </c>
      <c r="J8707" t="n">
        <v>4399</v>
      </c>
      <c r="K8707" t="n">
        <v>0.01136751165169944</v>
      </c>
      <c r="L8707" t="n">
        <v>0.06820506991019666</v>
      </c>
      <c r="M8707" t="n">
        <v>0.3350888568843646</v>
      </c>
      <c r="N8707" t="n">
        <v>2.010533141306187</v>
      </c>
      <c r="O8707" t="n">
        <v>0.01136621959536258</v>
      </c>
      <c r="P8707" t="n">
        <v>0</v>
      </c>
      <c r="Q8707" t="n">
        <v>-0.02273243919072516</v>
      </c>
      <c r="R8707" t="n">
        <v>0.2035239286120268</v>
      </c>
      <c r="S8707" t="n">
        <v>0.9151171665665243</v>
      </c>
    </row>
    <row r="8708">
      <c r="A8708" s="2" t="n">
        <v>46120.82083333333</v>
      </c>
      <c r="B8708" t="n">
        <v>103074</v>
      </c>
      <c r="C8708" t="inlineStr">
        <is>
          <t>close_signal</t>
        </is>
      </c>
      <c r="D8708" t="inlineStr">
        <is>
          <t>LONG</t>
        </is>
      </c>
      <c r="E8708" t="inlineStr">
        <is>
          <t>GREEN</t>
        </is>
      </c>
      <c r="F8708" t="inlineStr">
        <is>
          <t>RED</t>
        </is>
      </c>
      <c r="G8708" t="b">
        <v>0</v>
      </c>
      <c r="H8708" t="n">
        <v>4397</v>
      </c>
      <c r="I8708" t="n">
        <v>4398.5</v>
      </c>
      <c r="J8708" t="n">
        <v>4395.5</v>
      </c>
      <c r="K8708" t="n">
        <v>0.06820506991019666</v>
      </c>
      <c r="L8708" t="n">
        <v>0.06820506991019666</v>
      </c>
      <c r="M8708" t="n">
        <v>2.586283271757353</v>
      </c>
      <c r="N8708" t="n">
        <v>2.586283271757353</v>
      </c>
      <c r="O8708" t="n">
        <v>0.03411416875142143</v>
      </c>
      <c r="P8708" t="n">
        <v>0.02274277916761428</v>
      </c>
      <c r="Q8708" t="n">
        <v>0.03411416875142143</v>
      </c>
      <c r="R8708" t="n">
        <v>1.221143571672161</v>
      </c>
      <c r="S8708" t="n">
        <v>0.9151171665665243</v>
      </c>
    </row>
    <row r="8709">
      <c r="A8709" s="2" t="n">
        <v>46120.83819444444</v>
      </c>
      <c r="B8709" t="n">
        <v>103097</v>
      </c>
      <c r="C8709" t="inlineStr">
        <is>
          <t>open_signal</t>
        </is>
      </c>
      <c r="D8709" t="inlineStr">
        <is>
          <t>LONG</t>
        </is>
      </c>
      <c r="E8709" t="inlineStr">
        <is>
          <t>RED</t>
        </is>
      </c>
      <c r="F8709" t="inlineStr">
        <is>
          <t>GREEN</t>
        </is>
      </c>
      <c r="G8709" t="b">
        <v>0</v>
      </c>
      <c r="H8709" t="n">
        <v>4395</v>
      </c>
      <c r="I8709" t="n">
        <v>4394</v>
      </c>
      <c r="J8709" t="n">
        <v>4394.5</v>
      </c>
      <c r="K8709" t="n">
        <v>0.01137915339098771</v>
      </c>
      <c r="L8709" t="n">
        <v>0.01137915339098771</v>
      </c>
      <c r="M8709" t="n">
        <v>0.4066796447181253</v>
      </c>
      <c r="N8709" t="n">
        <v>0.4066796447181253</v>
      </c>
      <c r="O8709" t="n">
        <v>0</v>
      </c>
      <c r="P8709" t="n">
        <v>0</v>
      </c>
      <c r="Q8709" t="n">
        <v>0</v>
      </c>
      <c r="R8709" t="n">
        <v>0.203732362312244</v>
      </c>
      <c r="S8709" t="n">
        <v>0.1526757266402237</v>
      </c>
    </row>
    <row r="8710">
      <c r="A8710" s="2" t="n">
        <v>46120.84791666667</v>
      </c>
      <c r="B8710" t="n">
        <v>103110</v>
      </c>
      <c r="C8710" t="inlineStr">
        <is>
          <t>close_signal</t>
        </is>
      </c>
      <c r="D8710" t="inlineStr">
        <is>
          <t>LONG</t>
        </is>
      </c>
      <c r="E8710" t="inlineStr">
        <is>
          <t>GREEN</t>
        </is>
      </c>
      <c r="F8710" t="inlineStr">
        <is>
          <t>RED</t>
        </is>
      </c>
      <c r="G8710" t="b">
        <v>0</v>
      </c>
      <c r="H8710" t="n">
        <v>4394.5</v>
      </c>
      <c r="I8710" t="n">
        <v>4393.5</v>
      </c>
      <c r="J8710" t="n">
        <v>4393</v>
      </c>
      <c r="K8710" t="n">
        <v>0.01138044838966655</v>
      </c>
      <c r="L8710" t="n">
        <v>0.01138044838966655</v>
      </c>
      <c r="M8710" t="n">
        <v>0.4578226331869187</v>
      </c>
      <c r="N8710" t="n">
        <v>0.4578226331869187</v>
      </c>
      <c r="O8710" t="n">
        <v>0</v>
      </c>
      <c r="P8710" t="n">
        <v>0</v>
      </c>
      <c r="Q8710" t="n">
        <v>-0.02275571737399022</v>
      </c>
      <c r="R8710" t="n">
        <v>0.20375554796859</v>
      </c>
      <c r="S8710" t="n">
        <v>0.1526931018224975</v>
      </c>
    </row>
    <row r="8711">
      <c r="A8711" s="2" t="n">
        <v>46120.86597222222</v>
      </c>
      <c r="B8711" t="n">
        <v>103135</v>
      </c>
      <c r="C8711" t="inlineStr">
        <is>
          <t>open_signal</t>
        </is>
      </c>
      <c r="D8711" t="inlineStr">
        <is>
          <t>LONG</t>
        </is>
      </c>
      <c r="E8711" t="inlineStr">
        <is>
          <t>RED</t>
        </is>
      </c>
      <c r="F8711" t="inlineStr">
        <is>
          <t>GREEN</t>
        </is>
      </c>
      <c r="G8711" t="b">
        <v>0</v>
      </c>
      <c r="H8711" t="n">
        <v>4394</v>
      </c>
      <c r="I8711" t="n">
        <v>4394</v>
      </c>
      <c r="J8711" t="n">
        <v>4394.5</v>
      </c>
      <c r="K8711" t="n">
        <v>0.01137915339098771</v>
      </c>
      <c r="L8711" t="n">
        <v>0.01137915339098771</v>
      </c>
      <c r="M8711" t="n">
        <v>0.6817926030945162</v>
      </c>
      <c r="N8711" t="n">
        <v>0.6817926030945162</v>
      </c>
      <c r="O8711" t="n">
        <v>0</v>
      </c>
      <c r="P8711" t="n">
        <v>0</v>
      </c>
      <c r="Q8711" t="n">
        <v>0.03413746017296313</v>
      </c>
      <c r="R8711" t="n">
        <v>0.203732362312244</v>
      </c>
      <c r="S8711" t="n">
        <v>0.1526757266402237</v>
      </c>
    </row>
    <row r="8712">
      <c r="A8712" s="2" t="n">
        <v>46120.86736111111</v>
      </c>
      <c r="B8712" t="n">
        <v>103136</v>
      </c>
      <c r="C8712" t="inlineStr">
        <is>
          <t>close_signal</t>
        </is>
      </c>
      <c r="D8712" t="inlineStr">
        <is>
          <t>LONG</t>
        </is>
      </c>
      <c r="E8712" t="inlineStr">
        <is>
          <t>GREEN</t>
        </is>
      </c>
      <c r="F8712" t="inlineStr">
        <is>
          <t>RED</t>
        </is>
      </c>
      <c r="G8712" t="b">
        <v>0</v>
      </c>
      <c r="H8712" t="n">
        <v>4393</v>
      </c>
      <c r="I8712" t="n">
        <v>4394</v>
      </c>
      <c r="J8712" t="n">
        <v>4393</v>
      </c>
      <c r="K8712" t="n">
        <v>0.02275830678197542</v>
      </c>
      <c r="L8712" t="n">
        <v>0.02275830678197542</v>
      </c>
      <c r="M8712" t="n">
        <v>1.388124737256957</v>
      </c>
      <c r="N8712" t="n">
        <v>1.388124737256957</v>
      </c>
      <c r="O8712" t="n">
        <v>0.02276348736626451</v>
      </c>
      <c r="P8712" t="n">
        <v>0.05690871841566128</v>
      </c>
      <c r="Q8712" t="n">
        <v>0.06829046209879354</v>
      </c>
      <c r="R8712" t="n">
        <v>0.407464724624488</v>
      </c>
      <c r="S8712" t="n">
        <v>0.3053514532804473</v>
      </c>
    </row>
    <row r="8713">
      <c r="A8713" s="2" t="n">
        <v>46120.87013888889</v>
      </c>
      <c r="B8713" t="n">
        <v>103139</v>
      </c>
      <c r="C8713" t="inlineStr">
        <is>
          <t>open_signal</t>
        </is>
      </c>
      <c r="D8713" t="inlineStr">
        <is>
          <t>LONG</t>
        </is>
      </c>
      <c r="E8713" t="inlineStr">
        <is>
          <t>RED</t>
        </is>
      </c>
      <c r="F8713" t="inlineStr">
        <is>
          <t>GREEN</t>
        </is>
      </c>
      <c r="G8713" t="b">
        <v>0</v>
      </c>
      <c r="H8713" t="n">
        <v>4395</v>
      </c>
      <c r="I8713" t="n">
        <v>4394</v>
      </c>
      <c r="J8713" t="n">
        <v>4395.5</v>
      </c>
      <c r="K8713" t="n">
        <v>0.03413746017296313</v>
      </c>
      <c r="L8713" t="n">
        <v>0.03413746017296313</v>
      </c>
      <c r="M8713" t="n">
        <v>2.044494974895198</v>
      </c>
      <c r="N8713" t="n">
        <v>2.044494974895198</v>
      </c>
      <c r="O8713" t="n">
        <v>0.02275312855517634</v>
      </c>
      <c r="P8713" t="n">
        <v>0.02275312855517634</v>
      </c>
      <c r="Q8713" t="n">
        <v>0.01137656427758817</v>
      </c>
      <c r="R8713" t="n">
        <v>0.6111970869367319</v>
      </c>
      <c r="S8713" t="n">
        <v>0.458027179920671</v>
      </c>
    </row>
    <row r="8714">
      <c r="A8714" s="2" t="n">
        <v>46120.88958333333</v>
      </c>
      <c r="B8714" t="n">
        <v>103165</v>
      </c>
      <c r="C8714" t="inlineStr">
        <is>
          <t>close_signal</t>
        </is>
      </c>
      <c r="D8714" t="inlineStr">
        <is>
          <t>LONG</t>
        </is>
      </c>
      <c r="E8714" t="inlineStr">
        <is>
          <t>GREEN</t>
        </is>
      </c>
      <c r="F8714" t="inlineStr">
        <is>
          <t>RED</t>
        </is>
      </c>
      <c r="G8714" t="b">
        <v>0</v>
      </c>
      <c r="H8714" t="n">
        <v>4403</v>
      </c>
      <c r="I8714" t="n">
        <v>4403.5</v>
      </c>
      <c r="J8714" t="n">
        <v>4401</v>
      </c>
      <c r="K8714" t="n">
        <v>0.05677302146020212</v>
      </c>
      <c r="L8714" t="n">
        <v>0.05677302146020212</v>
      </c>
      <c r="M8714" t="n">
        <v>3.042764460966828</v>
      </c>
      <c r="N8714" t="n">
        <v>3.042764460966828</v>
      </c>
      <c r="O8714" t="n">
        <v>0</v>
      </c>
      <c r="P8714" t="n">
        <v>-0.02271178741766977</v>
      </c>
      <c r="Q8714" t="n">
        <v>-0.06813536225300931</v>
      </c>
      <c r="R8714" t="n">
        <v>1.016464176223459</v>
      </c>
      <c r="S8714" t="n">
        <v>0.761731739363169</v>
      </c>
    </row>
    <row r="8715">
      <c r="A8715" s="2" t="n">
        <v>46120.89861111111</v>
      </c>
      <c r="B8715" t="n">
        <v>103178</v>
      </c>
      <c r="C8715" t="inlineStr">
        <is>
          <t>open_signal</t>
        </is>
      </c>
      <c r="D8715" t="inlineStr">
        <is>
          <t>LONG</t>
        </is>
      </c>
      <c r="E8715" t="inlineStr">
        <is>
          <t>RED</t>
        </is>
      </c>
      <c r="F8715" t="inlineStr">
        <is>
          <t>GREEN</t>
        </is>
      </c>
      <c r="G8715" t="b">
        <v>0</v>
      </c>
      <c r="H8715" t="n">
        <v>4401</v>
      </c>
      <c r="I8715" t="n">
        <v>4400</v>
      </c>
      <c r="J8715" t="n">
        <v>4400.5</v>
      </c>
      <c r="K8715" t="n">
        <v>0.01136363636363636</v>
      </c>
      <c r="L8715" t="n">
        <v>0.01136363636363636</v>
      </c>
      <c r="M8715" t="n">
        <v>0.5814136268785721</v>
      </c>
      <c r="N8715" t="n">
        <v>0.5814136268785721</v>
      </c>
      <c r="O8715" t="n">
        <v>-0.02272210861167916</v>
      </c>
      <c r="P8715" t="n">
        <v>-0.03408316291751875</v>
      </c>
      <c r="Q8715" t="n">
        <v>-0.03408316291751875</v>
      </c>
      <c r="R8715" t="n">
        <v>0.2034545454545455</v>
      </c>
      <c r="S8715" t="n">
        <v>0.1524675324675325</v>
      </c>
    </row>
    <row r="8716">
      <c r="A8716" s="2" t="n">
        <v>46120.90138888889</v>
      </c>
      <c r="B8716" t="n">
        <v>103181</v>
      </c>
      <c r="C8716" t="inlineStr">
        <is>
          <t>close_signal</t>
        </is>
      </c>
      <c r="D8716" t="inlineStr">
        <is>
          <t>LONG</t>
        </is>
      </c>
      <c r="E8716" t="inlineStr">
        <is>
          <t>GREEN</t>
        </is>
      </c>
      <c r="F8716" t="inlineStr">
        <is>
          <t>RED</t>
        </is>
      </c>
      <c r="G8716" t="b">
        <v>0</v>
      </c>
      <c r="H8716" t="n">
        <v>4399.5</v>
      </c>
      <c r="I8716" t="n">
        <v>4399.5</v>
      </c>
      <c r="J8716" t="n">
        <v>4399.5</v>
      </c>
      <c r="K8716" t="n">
        <v>0</v>
      </c>
      <c r="L8716" t="n">
        <v>0</v>
      </c>
      <c r="M8716" t="n">
        <v>0</v>
      </c>
      <c r="N8716" t="n">
        <v>0</v>
      </c>
      <c r="O8716" t="n">
        <v>0.01136492783270826</v>
      </c>
      <c r="P8716" t="n">
        <v>0.01136492783270826</v>
      </c>
      <c r="Q8716" t="n">
        <v>0</v>
      </c>
      <c r="R8716" t="n">
        <v>0</v>
      </c>
      <c r="S8716" t="n">
        <v>0</v>
      </c>
    </row>
    <row r="8717">
      <c r="A8717" s="2" t="n">
        <v>46120.90486111111</v>
      </c>
      <c r="B8717" t="n">
        <v>103186</v>
      </c>
      <c r="C8717" t="inlineStr">
        <is>
          <t>open_signal</t>
        </is>
      </c>
      <c r="D8717" t="inlineStr">
        <is>
          <t>LONG</t>
        </is>
      </c>
      <c r="E8717" t="inlineStr">
        <is>
          <t>RED</t>
        </is>
      </c>
      <c r="F8717" t="inlineStr">
        <is>
          <t>GREEN</t>
        </is>
      </c>
      <c r="G8717" t="b">
        <v>0</v>
      </c>
      <c r="H8717" t="n">
        <v>4401.5</v>
      </c>
      <c r="I8717" t="n">
        <v>4399.5</v>
      </c>
      <c r="J8717" t="n">
        <v>4401.5</v>
      </c>
      <c r="K8717" t="n">
        <v>0.04545971133083305</v>
      </c>
      <c r="L8717" t="n">
        <v>0.1250142061597909</v>
      </c>
      <c r="M8717" t="n">
        <v>2.637449551628596</v>
      </c>
      <c r="N8717" t="n">
        <v>7.252986266978638</v>
      </c>
      <c r="O8717" t="n">
        <v>0</v>
      </c>
      <c r="P8717" t="n">
        <v>0.01135976371691469</v>
      </c>
      <c r="Q8717" t="n">
        <v>0</v>
      </c>
      <c r="R8717" t="n">
        <v>0.813910671667235</v>
      </c>
      <c r="S8717" t="n">
        <v>1.677333463218223</v>
      </c>
    </row>
    <row r="8718">
      <c r="A8718" s="2" t="n">
        <v>46120.92847222222</v>
      </c>
      <c r="B8718" t="n">
        <v>103213</v>
      </c>
      <c r="C8718" t="inlineStr">
        <is>
          <t>close_signal</t>
        </is>
      </c>
      <c r="D8718" t="inlineStr">
        <is>
          <t>LONG</t>
        </is>
      </c>
      <c r="E8718" t="inlineStr">
        <is>
          <t>GREEN</t>
        </is>
      </c>
      <c r="F8718" t="inlineStr">
        <is>
          <t>RED</t>
        </is>
      </c>
      <c r="G8718" t="b">
        <v>0</v>
      </c>
      <c r="H8718" t="n">
        <v>4401.5</v>
      </c>
      <c r="I8718" t="n">
        <v>4402.5</v>
      </c>
      <c r="J8718" t="n">
        <v>4401.5</v>
      </c>
      <c r="K8718" t="n">
        <v>0.02271436683702442</v>
      </c>
      <c r="L8718" t="n">
        <v>0.03407155025553663</v>
      </c>
      <c r="M8718" t="n">
        <v>1.884444913462967</v>
      </c>
      <c r="N8718" t="n">
        <v>2.826667370194451</v>
      </c>
      <c r="O8718" t="n">
        <v>0</v>
      </c>
      <c r="P8718" t="n">
        <v>0</v>
      </c>
      <c r="Q8718" t="n">
        <v>0</v>
      </c>
      <c r="R8718" t="n">
        <v>0.4066780238500852</v>
      </c>
      <c r="S8718" t="n">
        <v>0.4571428571428571</v>
      </c>
    </row>
    <row r="8719">
      <c r="A8719" s="2" t="n">
        <v>46120.93263888889</v>
      </c>
      <c r="B8719" t="n">
        <v>103219</v>
      </c>
      <c r="C8719" t="inlineStr">
        <is>
          <t>open_signal</t>
        </is>
      </c>
      <c r="D8719" t="inlineStr">
        <is>
          <t>LONG</t>
        </is>
      </c>
      <c r="E8719" t="inlineStr">
        <is>
          <t>RED</t>
        </is>
      </c>
      <c r="F8719" t="inlineStr">
        <is>
          <t>GREEN</t>
        </is>
      </c>
      <c r="G8719" t="b">
        <v>0</v>
      </c>
      <c r="H8719" t="n">
        <v>4401</v>
      </c>
      <c r="I8719" t="n">
        <v>4402</v>
      </c>
      <c r="J8719" t="n">
        <v>4402.5</v>
      </c>
      <c r="K8719" t="n">
        <v>0.01135847342117219</v>
      </c>
      <c r="L8719" t="n">
        <v>0.01135847342117219</v>
      </c>
      <c r="M8719" t="n">
        <v>0.9705550519912183</v>
      </c>
      <c r="N8719" t="n">
        <v>0.9705550519912183</v>
      </c>
      <c r="O8719" t="n">
        <v>0</v>
      </c>
      <c r="P8719" t="n">
        <v>0</v>
      </c>
      <c r="Q8719" t="n">
        <v>0</v>
      </c>
      <c r="R8719" t="n">
        <v>0.2033621081326669</v>
      </c>
      <c r="S8719" t="n">
        <v>0.1523982605309275</v>
      </c>
    </row>
    <row r="8720">
      <c r="A8720" s="2" t="n">
        <v>46120.93402777778</v>
      </c>
      <c r="B8720" t="n">
        <v>103221</v>
      </c>
      <c r="C8720" t="inlineStr">
        <is>
          <t>close_signal</t>
        </is>
      </c>
      <c r="D8720" t="inlineStr">
        <is>
          <t>LONG</t>
        </is>
      </c>
      <c r="E8720" t="inlineStr">
        <is>
          <t>GREEN</t>
        </is>
      </c>
      <c r="F8720" t="inlineStr">
        <is>
          <t>RED</t>
        </is>
      </c>
      <c r="G8720" t="b">
        <v>0</v>
      </c>
      <c r="H8720" t="n">
        <v>4401</v>
      </c>
      <c r="I8720" t="n">
        <v>4402</v>
      </c>
      <c r="J8720" t="n">
        <v>4401</v>
      </c>
      <c r="K8720" t="n">
        <v>0.02271694684234439</v>
      </c>
      <c r="L8720" t="n">
        <v>0.02271694684234439</v>
      </c>
      <c r="M8720" t="n">
        <v>1.675424049148346</v>
      </c>
      <c r="N8720" t="n">
        <v>1.675424049148346</v>
      </c>
      <c r="O8720" t="n">
        <v>0</v>
      </c>
      <c r="P8720" t="n">
        <v>0</v>
      </c>
      <c r="Q8720" t="n">
        <v>-0.04544421722335833</v>
      </c>
      <c r="R8720" t="n">
        <v>0.4067242162653339</v>
      </c>
      <c r="S8720" t="n">
        <v>0.304796521061855</v>
      </c>
    </row>
    <row r="8721">
      <c r="A8721" s="2" t="n">
        <v>46120.94305555556</v>
      </c>
      <c r="B8721" t="n">
        <v>103233</v>
      </c>
      <c r="C8721" t="inlineStr">
        <is>
          <t>open_signal</t>
        </is>
      </c>
      <c r="D8721" t="inlineStr">
        <is>
          <t>LONG</t>
        </is>
      </c>
      <c r="E8721" t="inlineStr">
        <is>
          <t>RED</t>
        </is>
      </c>
      <c r="F8721" t="inlineStr">
        <is>
          <t>GREEN</t>
        </is>
      </c>
      <c r="G8721" t="b">
        <v>0</v>
      </c>
      <c r="H8721" t="n">
        <v>4400</v>
      </c>
      <c r="I8721" t="n">
        <v>4399.5</v>
      </c>
      <c r="J8721" t="n">
        <v>4400</v>
      </c>
      <c r="K8721" t="n">
        <v>0.01136492783270826</v>
      </c>
      <c r="L8721" t="n">
        <v>0.01136492783270826</v>
      </c>
      <c r="M8721" t="n">
        <v>0.9618518064235895</v>
      </c>
      <c r="N8721" t="n">
        <v>0.9618518064235895</v>
      </c>
      <c r="O8721" t="n">
        <v>0</v>
      </c>
      <c r="P8721" t="n">
        <v>0</v>
      </c>
      <c r="Q8721" t="n">
        <v>-0.02272727272727273</v>
      </c>
      <c r="R8721" t="n">
        <v>0.2034776679168087</v>
      </c>
      <c r="S8721" t="n">
        <v>0.1524848602925657</v>
      </c>
    </row>
    <row r="8722">
      <c r="A8722" s="2" t="n">
        <v>46120.94583333333</v>
      </c>
      <c r="B8722" t="n">
        <v>103237</v>
      </c>
      <c r="C8722" t="inlineStr">
        <is>
          <t>close_signal</t>
        </is>
      </c>
      <c r="D8722" t="inlineStr">
        <is>
          <t>LONG</t>
        </is>
      </c>
      <c r="E8722" t="inlineStr">
        <is>
          <t>GREEN</t>
        </is>
      </c>
      <c r="F8722" t="inlineStr">
        <is>
          <t>RED</t>
        </is>
      </c>
      <c r="G8722" t="b">
        <v>0</v>
      </c>
      <c r="H8722" t="n">
        <v>4399</v>
      </c>
      <c r="I8722" t="n">
        <v>4400</v>
      </c>
      <c r="J8722" t="n">
        <v>4399</v>
      </c>
      <c r="K8722" t="n">
        <v>0.02272727272727273</v>
      </c>
      <c r="L8722" t="n">
        <v>0.02272727272727273</v>
      </c>
      <c r="M8722" t="n">
        <v>2.151620571246742</v>
      </c>
      <c r="N8722" t="n">
        <v>2.151620571246742</v>
      </c>
      <c r="O8722" t="n">
        <v>0.01136621959536258</v>
      </c>
      <c r="P8722" t="n">
        <v>-0.02273243919072516</v>
      </c>
      <c r="Q8722" t="n">
        <v>-0.02273243919072516</v>
      </c>
      <c r="R8722" t="n">
        <v>0.4069090909090909</v>
      </c>
      <c r="S8722" t="n">
        <v>0.3049350649350649</v>
      </c>
    </row>
    <row r="8723">
      <c r="A8723" s="2" t="n">
        <v>46120.94791666666</v>
      </c>
      <c r="B8723" t="n">
        <v>103239</v>
      </c>
      <c r="C8723" t="inlineStr">
        <is>
          <t>open_signal</t>
        </is>
      </c>
      <c r="D8723" t="inlineStr">
        <is>
          <t>LONG</t>
        </is>
      </c>
      <c r="E8723" t="inlineStr">
        <is>
          <t>RED</t>
        </is>
      </c>
      <c r="F8723" t="inlineStr">
        <is>
          <t>GREEN</t>
        </is>
      </c>
      <c r="G8723" t="b">
        <v>0</v>
      </c>
      <c r="H8723" t="n">
        <v>4399</v>
      </c>
      <c r="I8723" t="n">
        <v>4398</v>
      </c>
      <c r="J8723" t="n">
        <v>4399.5</v>
      </c>
      <c r="K8723" t="n">
        <v>0.03410641200545703</v>
      </c>
      <c r="L8723" t="n">
        <v>0.03410641200545703</v>
      </c>
      <c r="M8723" t="n">
        <v>3.031487000198794</v>
      </c>
      <c r="N8723" t="n">
        <v>3.031487000198794</v>
      </c>
      <c r="O8723" t="n">
        <v>-0.02273243919072516</v>
      </c>
      <c r="P8723" t="n">
        <v>-0.02273243919072516</v>
      </c>
      <c r="Q8723" t="n">
        <v>-0.06819731757217549</v>
      </c>
      <c r="R8723" t="n">
        <v>0.6106412005457026</v>
      </c>
      <c r="S8723" t="n">
        <v>0.4576106022217891</v>
      </c>
    </row>
    <row r="8724">
      <c r="A8724" s="2" t="n">
        <v>46120.95</v>
      </c>
      <c r="B8724" t="n">
        <v>103240</v>
      </c>
      <c r="C8724" t="inlineStr">
        <is>
          <t>close_signal</t>
        </is>
      </c>
      <c r="D8724" t="inlineStr">
        <is>
          <t>LONG</t>
        </is>
      </c>
      <c r="E8724" t="inlineStr">
        <is>
          <t>GREEN</t>
        </is>
      </c>
      <c r="F8724" t="inlineStr">
        <is>
          <t>RED</t>
        </is>
      </c>
      <c r="G8724" t="b">
        <v>0</v>
      </c>
      <c r="H8724" t="n">
        <v>4398</v>
      </c>
      <c r="I8724" t="n">
        <v>4399</v>
      </c>
      <c r="J8724" t="n">
        <v>4398</v>
      </c>
      <c r="K8724" t="n">
        <v>0.02273243919072516</v>
      </c>
      <c r="L8724" t="n">
        <v>0.02273243919072516</v>
      </c>
      <c r="M8724" t="n">
        <v>1.816033128345615</v>
      </c>
      <c r="N8724" t="n">
        <v>1.816033128345615</v>
      </c>
      <c r="O8724" t="n">
        <v>0</v>
      </c>
      <c r="P8724" t="n">
        <v>-0.04547521600727603</v>
      </c>
      <c r="Q8724" t="n">
        <v>-0.1136880400181901</v>
      </c>
      <c r="R8724" t="n">
        <v>0.4070015912707434</v>
      </c>
      <c r="S8724" t="n">
        <v>0.3050043841132725</v>
      </c>
    </row>
    <row r="8725">
      <c r="A8725" s="2" t="n">
        <v>46120.95347222222</v>
      </c>
      <c r="B8725" t="n">
        <v>103245</v>
      </c>
      <c r="C8725" t="inlineStr">
        <is>
          <t>open_signal</t>
        </is>
      </c>
      <c r="D8725" t="inlineStr">
        <is>
          <t>LONG</t>
        </is>
      </c>
      <c r="E8725" t="inlineStr">
        <is>
          <t>RED</t>
        </is>
      </c>
      <c r="F8725" t="inlineStr">
        <is>
          <t>GREEN</t>
        </is>
      </c>
      <c r="G8725" t="b">
        <v>0</v>
      </c>
      <c r="H8725" t="n">
        <v>4395.5</v>
      </c>
      <c r="I8725" t="n">
        <v>4393</v>
      </c>
      <c r="J8725" t="n">
        <v>4395.5</v>
      </c>
      <c r="K8725" t="n">
        <v>0.05690871841566128</v>
      </c>
      <c r="L8725" t="n">
        <v>0.05690871841566128</v>
      </c>
      <c r="M8725" t="n">
        <v>2.897586341940701</v>
      </c>
      <c r="N8725" t="n">
        <v>2.897586341940701</v>
      </c>
      <c r="O8725" t="n">
        <v>0.03412581048799909</v>
      </c>
      <c r="P8725" t="n">
        <v>0.03412581048799909</v>
      </c>
      <c r="Q8725" t="n">
        <v>0.06825162097599818</v>
      </c>
      <c r="R8725" t="n">
        <v>1.018893694514</v>
      </c>
      <c r="S8725" t="n">
        <v>0.7635524047998439</v>
      </c>
    </row>
    <row r="8726">
      <c r="A8726" s="2" t="n">
        <v>46120.96041666667</v>
      </c>
      <c r="B8726" t="n">
        <v>103254</v>
      </c>
      <c r="C8726" t="inlineStr">
        <is>
          <t>close_signal</t>
        </is>
      </c>
      <c r="D8726" t="inlineStr">
        <is>
          <t>LONG</t>
        </is>
      </c>
      <c r="E8726" t="inlineStr">
        <is>
          <t>GREEN</t>
        </is>
      </c>
      <c r="F8726" t="inlineStr">
        <is>
          <t>RED</t>
        </is>
      </c>
      <c r="G8726" t="b">
        <v>0</v>
      </c>
      <c r="H8726" t="n">
        <v>4396.5</v>
      </c>
      <c r="I8726" t="n">
        <v>4397.5</v>
      </c>
      <c r="J8726" t="n">
        <v>4396.5</v>
      </c>
      <c r="K8726" t="n">
        <v>0.02274019329164298</v>
      </c>
      <c r="L8726" t="n">
        <v>0.06822057987492894</v>
      </c>
      <c r="M8726" t="n">
        <v>1.165440929410325</v>
      </c>
      <c r="N8726" t="n">
        <v>3.496322788230975</v>
      </c>
      <c r="O8726" t="n">
        <v>0</v>
      </c>
      <c r="P8726" t="n">
        <v>0</v>
      </c>
      <c r="Q8726" t="n">
        <v>-0.01137268281587626</v>
      </c>
      <c r="R8726" t="n">
        <v>0.4071404206935759</v>
      </c>
      <c r="S8726" t="n">
        <v>0.9153252659790465</v>
      </c>
    </row>
    <row r="8727">
      <c r="A8727" s="2" t="n">
        <v>46120.96875</v>
      </c>
      <c r="B8727" t="n">
        <v>103263</v>
      </c>
      <c r="C8727" t="inlineStr">
        <is>
          <t>open_signal</t>
        </is>
      </c>
      <c r="D8727" t="inlineStr">
        <is>
          <t>LONG</t>
        </is>
      </c>
      <c r="E8727" t="inlineStr">
        <is>
          <t>RED</t>
        </is>
      </c>
      <c r="F8727" t="inlineStr">
        <is>
          <t>GREEN</t>
        </is>
      </c>
      <c r="G8727" t="b">
        <v>0</v>
      </c>
      <c r="H8727" t="n">
        <v>4396</v>
      </c>
      <c r="I8727" t="n">
        <v>4393.5</v>
      </c>
      <c r="J8727" t="n">
        <v>4396.5</v>
      </c>
      <c r="K8727" t="n">
        <v>0.06828269033799932</v>
      </c>
      <c r="L8727" t="n">
        <v>0.06828269033799932</v>
      </c>
      <c r="M8727" t="n">
        <v>3.624350416845572</v>
      </c>
      <c r="N8727" t="n">
        <v>3.624350416845572</v>
      </c>
      <c r="O8727" t="n">
        <v>0.02274795268425842</v>
      </c>
      <c r="P8727" t="n">
        <v>0.02274795268425842</v>
      </c>
      <c r="Q8727" t="n">
        <v>0.03412192902638763</v>
      </c>
      <c r="R8727" t="n">
        <v>1.22253328781154</v>
      </c>
      <c r="S8727" t="n">
        <v>0.9161586109349851</v>
      </c>
    </row>
    <row r="8728">
      <c r="A8728" s="2" t="n">
        <v>46120.97708333333</v>
      </c>
      <c r="B8728" t="n">
        <v>103273</v>
      </c>
      <c r="C8728" t="inlineStr">
        <is>
          <t>close_signal</t>
        </is>
      </c>
      <c r="D8728" t="inlineStr">
        <is>
          <t>LONG</t>
        </is>
      </c>
      <c r="E8728" t="inlineStr">
        <is>
          <t>GREEN</t>
        </is>
      </c>
      <c r="F8728" t="inlineStr">
        <is>
          <t>RED</t>
        </is>
      </c>
      <c r="G8728" t="b">
        <v>0</v>
      </c>
      <c r="H8728" t="n">
        <v>4395</v>
      </c>
      <c r="I8728" t="n">
        <v>4398.5</v>
      </c>
      <c r="J8728" t="n">
        <v>4391</v>
      </c>
      <c r="K8728" t="n">
        <v>0.1705126747754916</v>
      </c>
      <c r="L8728" t="n">
        <v>0.1705126747754916</v>
      </c>
      <c r="M8728" t="n">
        <v>8.31362661585514</v>
      </c>
      <c r="N8728" t="n">
        <v>8.31362661585514</v>
      </c>
      <c r="O8728" t="n">
        <v>-0.09101251422070535</v>
      </c>
      <c r="P8728" t="n">
        <v>-0.05688282138794084</v>
      </c>
      <c r="Q8728" t="n">
        <v>-0.04550625711035267</v>
      </c>
      <c r="R8728" t="n">
        <v>3.052858929180402</v>
      </c>
      <c r="S8728" t="n">
        <v>2.287792916416311</v>
      </c>
    </row>
    <row r="8729">
      <c r="A8729" s="2" t="n">
        <v>46120.98125</v>
      </c>
      <c r="B8729" t="n">
        <v>103279</v>
      </c>
      <c r="C8729" t="inlineStr">
        <is>
          <t>open_signal</t>
        </is>
      </c>
      <c r="D8729" t="inlineStr">
        <is>
          <t>LONG</t>
        </is>
      </c>
      <c r="E8729" t="inlineStr">
        <is>
          <t>RED</t>
        </is>
      </c>
      <c r="F8729" t="inlineStr">
        <is>
          <t>GREEN</t>
        </is>
      </c>
      <c r="G8729" t="b">
        <v>0</v>
      </c>
      <c r="H8729" t="n">
        <v>4393</v>
      </c>
      <c r="I8729" t="n">
        <v>4394.5</v>
      </c>
      <c r="J8729" t="n">
        <v>4397</v>
      </c>
      <c r="K8729" t="n">
        <v>0.05688929343497554</v>
      </c>
      <c r="L8729" t="n">
        <v>0.09102286949596086</v>
      </c>
      <c r="M8729" t="n">
        <v>1.37686672408843</v>
      </c>
      <c r="N8729" t="n">
        <v>2.202986758541488</v>
      </c>
      <c r="O8729" t="n">
        <v>0</v>
      </c>
      <c r="P8729" t="n">
        <v>-0.01138174368313226</v>
      </c>
      <c r="Q8729" t="n">
        <v>-0.02276348736626451</v>
      </c>
      <c r="R8729" t="n">
        <v>1.018545909659802</v>
      </c>
      <c r="S8729" t="n">
        <v>1.221266843294378</v>
      </c>
    </row>
    <row r="8730">
      <c r="A8730" s="2" t="n">
        <v>46120.98194444444</v>
      </c>
      <c r="B8730" t="n">
        <v>103280</v>
      </c>
      <c r="C8730" t="inlineStr">
        <is>
          <t>close_signal</t>
        </is>
      </c>
      <c r="D8730" t="inlineStr">
        <is>
          <t>LONG</t>
        </is>
      </c>
      <c r="E8730" t="inlineStr">
        <is>
          <t>GREEN</t>
        </is>
      </c>
      <c r="F8730" t="inlineStr">
        <is>
          <t>RED</t>
        </is>
      </c>
      <c r="G8730" t="b">
        <v>0</v>
      </c>
      <c r="H8730" t="n">
        <v>4393</v>
      </c>
      <c r="I8730" t="n">
        <v>4393</v>
      </c>
      <c r="J8730" t="n">
        <v>4391</v>
      </c>
      <c r="K8730" t="n">
        <v>0.04552697473252903</v>
      </c>
      <c r="L8730" t="n">
        <v>0.04552697473252903</v>
      </c>
      <c r="M8730" t="n">
        <v>1.032489428659029</v>
      </c>
      <c r="N8730" t="n">
        <v>1.032489428659029</v>
      </c>
      <c r="O8730" t="n">
        <v>-0.01138174368313226</v>
      </c>
      <c r="P8730" t="n">
        <v>-0.02276348736626451</v>
      </c>
      <c r="Q8730" t="n">
        <v>0</v>
      </c>
      <c r="R8730" t="n">
        <v>0.8151149556111997</v>
      </c>
      <c r="S8730" t="n">
        <v>0.6108419238398751</v>
      </c>
    </row>
    <row r="8731">
      <c r="A8731" s="2" t="n">
        <v>46120.98680555556</v>
      </c>
      <c r="B8731" t="n">
        <v>103287</v>
      </c>
      <c r="C8731" t="inlineStr">
        <is>
          <t>open_signal</t>
        </is>
      </c>
      <c r="D8731" t="inlineStr">
        <is>
          <t>LONG</t>
        </is>
      </c>
      <c r="E8731" t="inlineStr">
        <is>
          <t>RED</t>
        </is>
      </c>
      <c r="F8731" t="inlineStr">
        <is>
          <t>GREEN</t>
        </is>
      </c>
      <c r="G8731" t="b">
        <v>0</v>
      </c>
      <c r="H8731" t="n">
        <v>4397</v>
      </c>
      <c r="I8731" t="n">
        <v>4393</v>
      </c>
      <c r="J8731" t="n">
        <v>4397</v>
      </c>
      <c r="K8731" t="n">
        <v>0.09105394946505806</v>
      </c>
      <c r="L8731" t="n">
        <v>0.09105394946505806</v>
      </c>
      <c r="M8731" t="n">
        <v>1.974775625804644</v>
      </c>
      <c r="N8731" t="n">
        <v>1.974775625804644</v>
      </c>
      <c r="O8731" t="n">
        <v>-0.01137138958380714</v>
      </c>
      <c r="P8731" t="n">
        <v>-0.02274277916761428</v>
      </c>
      <c r="Q8731" t="n">
        <v>-0.07959972708664999</v>
      </c>
      <c r="R8731" t="n">
        <v>1.630229911222399</v>
      </c>
      <c r="S8731" t="n">
        <v>1.22168384767975</v>
      </c>
    </row>
    <row r="8732">
      <c r="A8732" s="2" t="n">
        <v>46120.99027777778</v>
      </c>
      <c r="B8732" t="n">
        <v>103291</v>
      </c>
      <c r="C8732" t="inlineStr">
        <is>
          <t>close_signal</t>
        </is>
      </c>
      <c r="D8732" t="inlineStr">
        <is>
          <t>LONG</t>
        </is>
      </c>
      <c r="E8732" t="inlineStr">
        <is>
          <t>GREEN</t>
        </is>
      </c>
      <c r="F8732" t="inlineStr">
        <is>
          <t>RED</t>
        </is>
      </c>
      <c r="G8732" t="b">
        <v>0</v>
      </c>
      <c r="H8732" t="n">
        <v>4396</v>
      </c>
      <c r="I8732" t="n">
        <v>4393.5</v>
      </c>
      <c r="J8732" t="n">
        <v>4393.5</v>
      </c>
      <c r="K8732" t="n">
        <v>0</v>
      </c>
      <c r="L8732" t="n">
        <v>0</v>
      </c>
      <c r="M8732" t="n">
        <v>0</v>
      </c>
      <c r="N8732" t="n">
        <v>0</v>
      </c>
      <c r="O8732" t="n">
        <v>0.05686988171064604</v>
      </c>
      <c r="P8732" t="n">
        <v>0.06824385805277526</v>
      </c>
      <c r="Q8732" t="n">
        <v>0.3070973612374887</v>
      </c>
      <c r="R8732" t="n">
        <v>0</v>
      </c>
      <c r="S8732" t="n">
        <v>0</v>
      </c>
    </row>
    <row r="8733">
      <c r="A8733" s="2" t="n">
        <v>46120.99097222222</v>
      </c>
      <c r="B8733" t="n">
        <v>103292</v>
      </c>
      <c r="C8733" t="inlineStr">
        <is>
          <t>open_signal</t>
        </is>
      </c>
      <c r="D8733" t="inlineStr">
        <is>
          <t>LONG</t>
        </is>
      </c>
      <c r="E8733" t="inlineStr">
        <is>
          <t>RED</t>
        </is>
      </c>
      <c r="F8733" t="inlineStr">
        <is>
          <t>GREEN</t>
        </is>
      </c>
      <c r="G8733" t="b">
        <v>0</v>
      </c>
      <c r="H8733" t="n">
        <v>4397.5</v>
      </c>
      <c r="I8733" t="n">
        <v>4396</v>
      </c>
      <c r="J8733" t="n">
        <v>4397</v>
      </c>
      <c r="K8733" t="n">
        <v>0.02274795268425842</v>
      </c>
      <c r="L8733" t="n">
        <v>0.1023657870791629</v>
      </c>
      <c r="M8733" t="n">
        <v>0.4679644155677002</v>
      </c>
      <c r="N8733" t="n">
        <v>2.105839870054651</v>
      </c>
      <c r="O8733" t="n">
        <v>0.03411028993746447</v>
      </c>
      <c r="P8733" t="n">
        <v>0.2728823194997158</v>
      </c>
      <c r="Q8733" t="n">
        <v>0.2728823194997158</v>
      </c>
      <c r="R8733" t="n">
        <v>0.4072793448589628</v>
      </c>
      <c r="S8733" t="n">
        <v>1.373456388924997</v>
      </c>
    </row>
    <row r="8734">
      <c r="A8734" s="2" t="n">
        <v>46121.30347222222</v>
      </c>
      <c r="B8734" t="n">
        <v>103312</v>
      </c>
      <c r="C8734" t="inlineStr">
        <is>
          <t>close_signal</t>
        </is>
      </c>
      <c r="D8734" t="inlineStr">
        <is>
          <t>LONG</t>
        </is>
      </c>
      <c r="E8734" t="inlineStr">
        <is>
          <t>GREEN</t>
        </is>
      </c>
      <c r="F8734" t="inlineStr">
        <is>
          <t>RED</t>
        </is>
      </c>
      <c r="G8734" t="b">
        <v>0</v>
      </c>
      <c r="H8734" t="n">
        <v>4416.5</v>
      </c>
      <c r="I8734" t="n">
        <v>4423</v>
      </c>
      <c r="J8734" t="n">
        <v>4417</v>
      </c>
      <c r="K8734" t="n">
        <v>0.1356545331223152</v>
      </c>
      <c r="L8734" t="n">
        <v>0.1356545331223152</v>
      </c>
      <c r="M8734" t="n">
        <v>2.182457956075317</v>
      </c>
      <c r="N8734" t="n">
        <v>2.182457956075317</v>
      </c>
      <c r="O8734" t="n">
        <v>0.1018906373825427</v>
      </c>
      <c r="P8734" t="n">
        <v>0.01132118193139364</v>
      </c>
      <c r="Q8734" t="n">
        <v>0.1018906373825427</v>
      </c>
      <c r="R8734" t="n">
        <v>2.428758761021931</v>
      </c>
      <c r="S8734" t="n">
        <v>1.82009625012112</v>
      </c>
    </row>
    <row r="8735">
      <c r="A8735" s="2" t="n">
        <v>46121.31180555555</v>
      </c>
      <c r="B8735" t="n">
        <v>103324</v>
      </c>
      <c r="C8735" t="inlineStr">
        <is>
          <t>open_signal</t>
        </is>
      </c>
      <c r="D8735" t="inlineStr">
        <is>
          <t>LONG</t>
        </is>
      </c>
      <c r="E8735" t="inlineStr">
        <is>
          <t>RED</t>
        </is>
      </c>
      <c r="F8735" t="inlineStr">
        <is>
          <t>GREEN</t>
        </is>
      </c>
      <c r="G8735" t="b">
        <v>0</v>
      </c>
      <c r="H8735" t="n">
        <v>4424.5</v>
      </c>
      <c r="I8735" t="n">
        <v>4415.5</v>
      </c>
      <c r="J8735" t="n">
        <v>4425</v>
      </c>
      <c r="K8735" t="n">
        <v>0.2151511720077001</v>
      </c>
      <c r="L8735" t="n">
        <v>0.2151511720077001</v>
      </c>
      <c r="M8735" t="n">
        <v>3.185897831261146</v>
      </c>
      <c r="N8735" t="n">
        <v>3.185897831261146</v>
      </c>
      <c r="O8735" t="n">
        <v>-0.0452028477794101</v>
      </c>
      <c r="P8735" t="n">
        <v>-0.05650355972426263</v>
      </c>
      <c r="Q8735" t="n">
        <v>-0.02260142388970505</v>
      </c>
      <c r="R8735" t="n">
        <v>3.852066583625863</v>
      </c>
      <c r="S8735" t="n">
        <v>2.886714010709028</v>
      </c>
    </row>
    <row r="8736">
      <c r="A8736" s="2" t="n">
        <v>46121.31805555556</v>
      </c>
      <c r="B8736" t="n">
        <v>103333</v>
      </c>
      <c r="C8736" t="inlineStr">
        <is>
          <t>close_signal</t>
        </is>
      </c>
      <c r="D8736" t="inlineStr">
        <is>
          <t>LONG</t>
        </is>
      </c>
      <c r="E8736" t="inlineStr">
        <is>
          <t>GREEN</t>
        </is>
      </c>
      <c r="F8736" t="inlineStr">
        <is>
          <t>RED</t>
        </is>
      </c>
      <c r="G8736" t="b">
        <v>0</v>
      </c>
      <c r="H8736" t="n">
        <v>4416</v>
      </c>
      <c r="I8736" t="n">
        <v>4419.5</v>
      </c>
      <c r="J8736" t="n">
        <v>4417</v>
      </c>
      <c r="K8736" t="n">
        <v>0.05656748500961647</v>
      </c>
      <c r="L8736" t="n">
        <v>0.1018214730173097</v>
      </c>
      <c r="M8736" t="n">
        <v>0.9707538016767667</v>
      </c>
      <c r="N8736" t="n">
        <v>1.74735684301818</v>
      </c>
      <c r="O8736" t="n">
        <v>0</v>
      </c>
      <c r="P8736" t="n">
        <v>0.01132246376811594</v>
      </c>
      <c r="Q8736" t="n">
        <v>0.1358695652173913</v>
      </c>
      <c r="R8736" t="n">
        <v>1.012784251612173</v>
      </c>
      <c r="S8736" t="n">
        <v>1.36615324939796</v>
      </c>
    </row>
    <row r="8737">
      <c r="A8737" s="2" t="n">
        <v>46121.32083333333</v>
      </c>
      <c r="B8737" t="n">
        <v>103337</v>
      </c>
      <c r="C8737" t="inlineStr">
        <is>
          <t>open_signal</t>
        </is>
      </c>
      <c r="D8737" t="inlineStr">
        <is>
          <t>LONG</t>
        </is>
      </c>
      <c r="E8737" t="inlineStr">
        <is>
          <t>RED</t>
        </is>
      </c>
      <c r="F8737" t="inlineStr">
        <is>
          <t>GREEN</t>
        </is>
      </c>
      <c r="G8737" t="b">
        <v>0</v>
      </c>
      <c r="H8737" t="n">
        <v>4422</v>
      </c>
      <c r="I8737" t="n">
        <v>4416.5</v>
      </c>
      <c r="J8737" t="n">
        <v>4422</v>
      </c>
      <c r="K8737" t="n">
        <v>0.12453300124533</v>
      </c>
      <c r="L8737" t="n">
        <v>0.12453300124533</v>
      </c>
      <c r="M8737" t="n">
        <v>2.10702747580376</v>
      </c>
      <c r="N8737" t="n">
        <v>2.10702747580376</v>
      </c>
      <c r="O8737" t="n">
        <v>-0.03392130257801899</v>
      </c>
      <c r="P8737" t="n">
        <v>0</v>
      </c>
      <c r="Q8737" t="n">
        <v>-0.09045680687471733</v>
      </c>
      <c r="R8737" t="n">
        <v>2.229638854296389</v>
      </c>
      <c r="S8737" t="n">
        <v>1.670877068137342</v>
      </c>
    </row>
    <row r="8738">
      <c r="A8738" s="2" t="n">
        <v>46121.325</v>
      </c>
      <c r="B8738" t="n">
        <v>103342</v>
      </c>
      <c r="C8738" t="inlineStr">
        <is>
          <t>close_signal</t>
        </is>
      </c>
      <c r="D8738" t="inlineStr">
        <is>
          <t>LONG</t>
        </is>
      </c>
      <c r="E8738" t="inlineStr">
        <is>
          <t>GREEN</t>
        </is>
      </c>
      <c r="F8738" t="inlineStr">
        <is>
          <t>RED</t>
        </is>
      </c>
      <c r="G8738" t="b">
        <v>0</v>
      </c>
      <c r="H8738" t="n">
        <v>4419.5</v>
      </c>
      <c r="I8738" t="n">
        <v>4417.5</v>
      </c>
      <c r="J8738" t="n">
        <v>4416.5</v>
      </c>
      <c r="K8738" t="n">
        <v>0.02263723825693266</v>
      </c>
      <c r="L8738" t="n">
        <v>0.02263723825693266</v>
      </c>
      <c r="M8738" t="n">
        <v>0.3550430163517085</v>
      </c>
      <c r="N8738" t="n">
        <v>0.3550430163517085</v>
      </c>
      <c r="O8738" t="n">
        <v>-0.04525398800769317</v>
      </c>
      <c r="P8738" t="n">
        <v>0</v>
      </c>
      <c r="Q8738" t="n">
        <v>0</v>
      </c>
      <c r="R8738" t="n">
        <v>0.4052971137521223</v>
      </c>
      <c r="S8738" t="n">
        <v>0.303727059584445</v>
      </c>
    </row>
    <row r="8739">
      <c r="A8739" s="2" t="n">
        <v>46121.35277777778</v>
      </c>
      <c r="B8739" t="n">
        <v>103376</v>
      </c>
      <c r="C8739" t="inlineStr">
        <is>
          <t>open_signal</t>
        </is>
      </c>
      <c r="D8739" t="inlineStr">
        <is>
          <t>LONG</t>
        </is>
      </c>
      <c r="E8739" t="inlineStr">
        <is>
          <t>RED</t>
        </is>
      </c>
      <c r="F8739" t="inlineStr">
        <is>
          <t>GREEN</t>
        </is>
      </c>
      <c r="G8739" t="b">
        <v>0</v>
      </c>
      <c r="H8739" t="n">
        <v>4415.5</v>
      </c>
      <c r="I8739" t="n">
        <v>4416</v>
      </c>
      <c r="J8739" t="n">
        <v>4416.5</v>
      </c>
      <c r="K8739" t="n">
        <v>0.01132246376811594</v>
      </c>
      <c r="L8739" t="n">
        <v>0.02264492753623188</v>
      </c>
      <c r="M8739" t="n">
        <v>0.3037845032842668</v>
      </c>
      <c r="N8739" t="n">
        <v>0.6075690065685336</v>
      </c>
      <c r="O8739" t="n">
        <v>0</v>
      </c>
      <c r="P8739" t="n">
        <v>0</v>
      </c>
      <c r="Q8739" t="n">
        <v>0</v>
      </c>
      <c r="R8739" t="n">
        <v>0.2027173913043478</v>
      </c>
      <c r="S8739" t="n">
        <v>0.3038302277432712</v>
      </c>
    </row>
    <row r="8740">
      <c r="A8740" s="2" t="n">
        <v>46121.36527777778</v>
      </c>
      <c r="B8740" t="n">
        <v>103392</v>
      </c>
      <c r="C8740" t="inlineStr">
        <is>
          <t>close_signal</t>
        </is>
      </c>
      <c r="D8740" t="inlineStr">
        <is>
          <t>LONG</t>
        </is>
      </c>
      <c r="E8740" t="inlineStr">
        <is>
          <t>GREEN</t>
        </is>
      </c>
      <c r="F8740" t="inlineStr">
        <is>
          <t>RED</t>
        </is>
      </c>
      <c r="G8740" t="b">
        <v>0</v>
      </c>
      <c r="H8740" t="n">
        <v>4416.5</v>
      </c>
      <c r="I8740" t="n">
        <v>4416.5</v>
      </c>
      <c r="J8740" t="n">
        <v>4416.5</v>
      </c>
      <c r="K8740" t="n">
        <v>0</v>
      </c>
      <c r="L8740" t="n">
        <v>0</v>
      </c>
      <c r="M8740" t="n">
        <v>0</v>
      </c>
      <c r="N8740" t="n">
        <v>0</v>
      </c>
      <c r="O8740" t="n">
        <v>0.05660590965696819</v>
      </c>
      <c r="P8740" t="n">
        <v>0.01132118193139364</v>
      </c>
      <c r="Q8740" t="n">
        <v>0.01132118193139364</v>
      </c>
      <c r="R8740" t="n">
        <v>0</v>
      </c>
      <c r="S8740" t="n">
        <v>0</v>
      </c>
    </row>
    <row r="8741">
      <c r="A8741" s="2" t="n">
        <v>46121.36597222222</v>
      </c>
      <c r="B8741" t="n">
        <v>103393</v>
      </c>
      <c r="C8741" t="inlineStr">
        <is>
          <t>open_signal</t>
        </is>
      </c>
      <c r="D8741" t="inlineStr">
        <is>
          <t>LONG</t>
        </is>
      </c>
      <c r="E8741" t="inlineStr">
        <is>
          <t>RED</t>
        </is>
      </c>
      <c r="F8741" t="inlineStr">
        <is>
          <t>GREEN</t>
        </is>
      </c>
      <c r="G8741" t="b">
        <v>0</v>
      </c>
      <c r="H8741" t="n">
        <v>4417.5</v>
      </c>
      <c r="I8741" t="n">
        <v>4416.5</v>
      </c>
      <c r="J8741" t="n">
        <v>4419</v>
      </c>
      <c r="K8741" t="n">
        <v>0.05660590965696819</v>
      </c>
      <c r="L8741" t="n">
        <v>0.05660590965696819</v>
      </c>
      <c r="M8741" t="n">
        <v>1.93959147146987</v>
      </c>
      <c r="N8741" t="n">
        <v>1.93959147146987</v>
      </c>
      <c r="O8741" t="n">
        <v>-0.01131861912846633</v>
      </c>
      <c r="P8741" t="n">
        <v>-0.01131861912846633</v>
      </c>
      <c r="Q8741" t="n">
        <v>0.03395585738539898</v>
      </c>
      <c r="R8741" t="n">
        <v>1.013472206498359</v>
      </c>
      <c r="S8741" t="n">
        <v>0.7594895764260646</v>
      </c>
    </row>
    <row r="8742">
      <c r="A8742" s="2" t="n">
        <v>46121.37083333333</v>
      </c>
      <c r="B8742" t="n">
        <v>103399</v>
      </c>
      <c r="C8742" t="inlineStr">
        <is>
          <t>close_signal</t>
        </is>
      </c>
      <c r="D8742" t="inlineStr">
        <is>
          <t>LONG</t>
        </is>
      </c>
      <c r="E8742" t="inlineStr">
        <is>
          <t>GREEN</t>
        </is>
      </c>
      <c r="F8742" t="inlineStr">
        <is>
          <t>RED</t>
        </is>
      </c>
      <c r="G8742" t="b">
        <v>0</v>
      </c>
      <c r="H8742" t="n">
        <v>4413</v>
      </c>
      <c r="I8742" t="n">
        <v>4417</v>
      </c>
      <c r="J8742" t="n">
        <v>4414.5</v>
      </c>
      <c r="K8742" t="n">
        <v>0.05659950192438306</v>
      </c>
      <c r="L8742" t="n">
        <v>0.1245189042336427</v>
      </c>
      <c r="M8742" t="n">
        <v>1.874337684331801</v>
      </c>
      <c r="N8742" t="n">
        <v>4.123542905529963</v>
      </c>
      <c r="O8742" t="n">
        <v>0</v>
      </c>
      <c r="P8742" t="n">
        <v>0</v>
      </c>
      <c r="Q8742" t="n">
        <v>-0.01133016088828461</v>
      </c>
      <c r="R8742" t="n">
        <v>1.013357482454154</v>
      </c>
      <c r="S8742" t="n">
        <v>1.670687926517675</v>
      </c>
    </row>
    <row r="8743">
      <c r="A8743" s="2" t="n">
        <v>46121.375</v>
      </c>
      <c r="B8743" t="n">
        <v>103405</v>
      </c>
      <c r="C8743" t="inlineStr">
        <is>
          <t>open_signal</t>
        </is>
      </c>
      <c r="D8743" t="inlineStr">
        <is>
          <t>LONG</t>
        </is>
      </c>
      <c r="E8743" t="inlineStr">
        <is>
          <t>RED</t>
        </is>
      </c>
      <c r="F8743" t="inlineStr">
        <is>
          <t>GREEN</t>
        </is>
      </c>
      <c r="G8743" t="b">
        <v>0</v>
      </c>
      <c r="H8743" t="n">
        <v>4415</v>
      </c>
      <c r="I8743" t="n">
        <v>4412.5</v>
      </c>
      <c r="J8743" t="n">
        <v>4415</v>
      </c>
      <c r="K8743" t="n">
        <v>0.05665722379603399</v>
      </c>
      <c r="L8743" t="n">
        <v>0.05665722379603399</v>
      </c>
      <c r="M8743" t="n">
        <v>1.44091446144655</v>
      </c>
      <c r="N8743" t="n">
        <v>1.44091446144655</v>
      </c>
      <c r="O8743" t="n">
        <v>-0.02265005662514156</v>
      </c>
      <c r="P8743" t="n">
        <v>-0.03397508493771234</v>
      </c>
      <c r="Q8743" t="n">
        <v>-0.05662514156285391</v>
      </c>
      <c r="R8743" t="n">
        <v>1.014390934844193</v>
      </c>
      <c r="S8743" t="n">
        <v>0.7601780655605017</v>
      </c>
    </row>
    <row r="8744">
      <c r="A8744" s="2" t="n">
        <v>46121.38125</v>
      </c>
      <c r="B8744" t="n">
        <v>103414</v>
      </c>
      <c r="C8744" t="inlineStr">
        <is>
          <t>close_signal</t>
        </is>
      </c>
      <c r="D8744" t="inlineStr">
        <is>
          <t>LONG</t>
        </is>
      </c>
      <c r="E8744" t="inlineStr">
        <is>
          <t>GREEN</t>
        </is>
      </c>
      <c r="F8744" t="inlineStr">
        <is>
          <t>RED</t>
        </is>
      </c>
      <c r="G8744" t="b">
        <v>0</v>
      </c>
      <c r="H8744" t="n">
        <v>4412</v>
      </c>
      <c r="I8744" t="n">
        <v>4414</v>
      </c>
      <c r="J8744" t="n">
        <v>4412.5</v>
      </c>
      <c r="K8744" t="n">
        <v>0.03398278205709108</v>
      </c>
      <c r="L8744" t="n">
        <v>0.09062075215224287</v>
      </c>
      <c r="M8744" t="n">
        <v>0.6780287529658162</v>
      </c>
      <c r="N8744" t="n">
        <v>1.80807667457551</v>
      </c>
      <c r="O8744" t="n">
        <v>0.03399818676337262</v>
      </c>
      <c r="P8744" t="n">
        <v>0.03399818676337262</v>
      </c>
      <c r="Q8744" t="n">
        <v>0.01133272892112421</v>
      </c>
      <c r="R8744" t="n">
        <v>0.6084277299501587</v>
      </c>
      <c r="S8744" t="n">
        <v>1.215871577448379</v>
      </c>
    </row>
    <row r="8745">
      <c r="A8745" s="2" t="n">
        <v>46121.38888888889</v>
      </c>
      <c r="B8745" t="n">
        <v>103424</v>
      </c>
      <c r="C8745" t="inlineStr">
        <is>
          <t>open_signal</t>
        </is>
      </c>
      <c r="D8745" t="inlineStr">
        <is>
          <t>LONG</t>
        </is>
      </c>
      <c r="E8745" t="inlineStr">
        <is>
          <t>RED</t>
        </is>
      </c>
      <c r="F8745" t="inlineStr">
        <is>
          <t>GREEN</t>
        </is>
      </c>
      <c r="G8745" t="b">
        <v>0</v>
      </c>
      <c r="H8745" t="n">
        <v>4416</v>
      </c>
      <c r="I8745" t="n">
        <v>4413.5</v>
      </c>
      <c r="J8745" t="n">
        <v>4416</v>
      </c>
      <c r="K8745" t="n">
        <v>0.05664438654129376</v>
      </c>
      <c r="L8745" t="n">
        <v>0.135946527699105</v>
      </c>
      <c r="M8745" t="n">
        <v>1.277730999029299</v>
      </c>
      <c r="N8745" t="n">
        <v>3.066554397670317</v>
      </c>
      <c r="O8745" t="n">
        <v>-0.04528985507246377</v>
      </c>
      <c r="P8745" t="n">
        <v>-0.05661231884057971</v>
      </c>
      <c r="Q8745" t="n">
        <v>-0.0792572463768116</v>
      </c>
      <c r="R8745" t="n">
        <v>1.014161096635324</v>
      </c>
      <c r="S8745" t="n">
        <v>1.82401398307142</v>
      </c>
    </row>
    <row r="8746">
      <c r="A8746" s="2" t="n">
        <v>46121.39166666667</v>
      </c>
      <c r="B8746" t="n">
        <v>103428</v>
      </c>
      <c r="C8746" t="inlineStr">
        <is>
          <t>close_signal</t>
        </is>
      </c>
      <c r="D8746" t="inlineStr">
        <is>
          <t>LONG</t>
        </is>
      </c>
      <c r="E8746" t="inlineStr">
        <is>
          <t>GREEN</t>
        </is>
      </c>
      <c r="F8746" t="inlineStr">
        <is>
          <t>RED</t>
        </is>
      </c>
      <c r="G8746" t="b">
        <v>0</v>
      </c>
      <c r="H8746" t="n">
        <v>4413</v>
      </c>
      <c r="I8746" t="n">
        <v>4414.5</v>
      </c>
      <c r="J8746" t="n">
        <v>4412.5</v>
      </c>
      <c r="K8746" t="n">
        <v>0.04530524408200249</v>
      </c>
      <c r="L8746" t="n">
        <v>0.04530524408200249</v>
      </c>
      <c r="M8746" t="n">
        <v>0.9184367083741687</v>
      </c>
      <c r="N8746" t="n">
        <v>0.9184367083741687</v>
      </c>
      <c r="O8746" t="n">
        <v>0.04532064355313845</v>
      </c>
      <c r="P8746" t="n">
        <v>0.03399048266485384</v>
      </c>
      <c r="Q8746" t="n">
        <v>0.03399048266485384</v>
      </c>
      <c r="R8746" t="n">
        <v>0.8111450900441726</v>
      </c>
      <c r="S8746" t="n">
        <v>0.6078669320259534</v>
      </c>
    </row>
    <row r="8747">
      <c r="A8747" s="2" t="n">
        <v>46121.40763888889</v>
      </c>
      <c r="B8747" t="n">
        <v>103451</v>
      </c>
      <c r="C8747" t="inlineStr">
        <is>
          <t>open_signal</t>
        </is>
      </c>
      <c r="D8747" t="inlineStr">
        <is>
          <t>LONG</t>
        </is>
      </c>
      <c r="E8747" t="inlineStr">
        <is>
          <t>RED</t>
        </is>
      </c>
      <c r="F8747" t="inlineStr">
        <is>
          <t>GREEN</t>
        </is>
      </c>
      <c r="G8747" t="b">
        <v>0</v>
      </c>
      <c r="H8747" t="n">
        <v>4412.5</v>
      </c>
      <c r="I8747" t="n">
        <v>4408.5</v>
      </c>
      <c r="J8747" t="n">
        <v>4412.5</v>
      </c>
      <c r="K8747" t="n">
        <v>0.09073380968583418</v>
      </c>
      <c r="L8747" t="n">
        <v>0.09073380968583418</v>
      </c>
      <c r="M8747" t="n">
        <v>2.030253890024191</v>
      </c>
      <c r="N8747" t="n">
        <v>2.030253890024191</v>
      </c>
      <c r="O8747" t="n">
        <v>0.0113314447592068</v>
      </c>
      <c r="P8747" t="n">
        <v>-0.113314447592068</v>
      </c>
      <c r="Q8747" t="n">
        <v>-0.03399433427762039</v>
      </c>
      <c r="R8747" t="n">
        <v>1.624498128615175</v>
      </c>
      <c r="S8747" t="n">
        <v>1.217388486527649</v>
      </c>
    </row>
    <row r="8748">
      <c r="A8748" s="2" t="n">
        <v>46121.40972222222</v>
      </c>
      <c r="B8748" t="n">
        <v>103454</v>
      </c>
      <c r="C8748" t="inlineStr">
        <is>
          <t>close_signal</t>
        </is>
      </c>
      <c r="D8748" t="inlineStr">
        <is>
          <t>LONG</t>
        </is>
      </c>
      <c r="E8748" t="inlineStr">
        <is>
          <t>GREEN</t>
        </is>
      </c>
      <c r="F8748" t="inlineStr">
        <is>
          <t>RED</t>
        </is>
      </c>
      <c r="G8748" t="b">
        <v>0</v>
      </c>
      <c r="H8748" t="n">
        <v>4408.5</v>
      </c>
      <c r="I8748" t="n">
        <v>4412.5</v>
      </c>
      <c r="J8748" t="n">
        <v>4407.5</v>
      </c>
      <c r="K8748" t="n">
        <v>0.113314447592068</v>
      </c>
      <c r="L8748" t="n">
        <v>0.1359773371104816</v>
      </c>
      <c r="M8748" t="n">
        <v>2.455976544124286</v>
      </c>
      <c r="N8748" t="n">
        <v>2.947171852949143</v>
      </c>
      <c r="O8748" t="n">
        <v>0.124758988318022</v>
      </c>
      <c r="P8748" t="n">
        <v>0.1928093455823976</v>
      </c>
      <c r="Q8748" t="n">
        <v>0.09073380968583418</v>
      </c>
      <c r="R8748" t="n">
        <v>2.028781869688385</v>
      </c>
      <c r="S8748" t="n">
        <v>1.824427357345204</v>
      </c>
    </row>
    <row r="8749">
      <c r="A8749" s="2" t="n">
        <v>46121.41111111111</v>
      </c>
      <c r="B8749" t="n">
        <v>103456</v>
      </c>
      <c r="C8749" t="inlineStr">
        <is>
          <t>open_signal</t>
        </is>
      </c>
      <c r="D8749" t="inlineStr">
        <is>
          <t>LONG</t>
        </is>
      </c>
      <c r="E8749" t="inlineStr">
        <is>
          <t>RED</t>
        </is>
      </c>
      <c r="F8749" t="inlineStr">
        <is>
          <t>GREEN</t>
        </is>
      </c>
      <c r="G8749" t="b">
        <v>0</v>
      </c>
      <c r="H8749" t="n">
        <v>4414.5</v>
      </c>
      <c r="I8749" t="n">
        <v>4411.5</v>
      </c>
      <c r="J8749" t="n">
        <v>4414</v>
      </c>
      <c r="K8749" t="n">
        <v>0.05667006687067891</v>
      </c>
      <c r="L8749" t="n">
        <v>0.06800408024481469</v>
      </c>
      <c r="M8749" t="n">
        <v>1.003890798204251</v>
      </c>
      <c r="N8749" t="n">
        <v>1.204668957845101</v>
      </c>
      <c r="O8749" t="n">
        <v>-0.04530524408200249</v>
      </c>
      <c r="P8749" t="n">
        <v>-0.1698946653075093</v>
      </c>
      <c r="Q8749" t="n">
        <v>-0.1245894212255069</v>
      </c>
      <c r="R8749" t="n">
        <v>1.014620877252635</v>
      </c>
      <c r="S8749" t="n">
        <v>0.9124204595132851</v>
      </c>
    </row>
    <row r="8750">
      <c r="A8750" s="2" t="n">
        <v>46121.41319444445</v>
      </c>
      <c r="B8750" t="n">
        <v>103459</v>
      </c>
      <c r="C8750" t="inlineStr">
        <is>
          <t>close_signal</t>
        </is>
      </c>
      <c r="D8750" t="inlineStr">
        <is>
          <t>LONG</t>
        </is>
      </c>
      <c r="E8750" t="inlineStr">
        <is>
          <t>GREEN</t>
        </is>
      </c>
      <c r="F8750" t="inlineStr">
        <is>
          <t>RED</t>
        </is>
      </c>
      <c r="G8750" t="b">
        <v>0</v>
      </c>
      <c r="H8750" t="n">
        <v>4407</v>
      </c>
      <c r="I8750" t="n">
        <v>4413</v>
      </c>
      <c r="J8750" t="n">
        <v>4407</v>
      </c>
      <c r="K8750" t="n">
        <v>0.1359619306594154</v>
      </c>
      <c r="L8750" t="n">
        <v>0.1359619306594154</v>
      </c>
      <c r="M8750" t="n">
        <v>2.149531451873608</v>
      </c>
      <c r="N8750" t="n">
        <v>2.149531451873608</v>
      </c>
      <c r="O8750" t="n">
        <v>0.06807351940095302</v>
      </c>
      <c r="P8750" t="n">
        <v>-0.02269117313365101</v>
      </c>
      <c r="Q8750" t="n">
        <v>0.07941910596777854</v>
      </c>
      <c r="R8750" t="n">
        <v>2.434262406526173</v>
      </c>
      <c r="S8750" t="n">
        <v>1.824220646790327</v>
      </c>
    </row>
    <row r="8751">
      <c r="A8751" s="2" t="n">
        <v>46121.42986111111</v>
      </c>
      <c r="B8751" t="n">
        <v>103483</v>
      </c>
      <c r="C8751" t="inlineStr">
        <is>
          <t>open_signal</t>
        </is>
      </c>
      <c r="D8751" t="inlineStr">
        <is>
          <t>LONG</t>
        </is>
      </c>
      <c r="E8751" t="inlineStr">
        <is>
          <t>RED</t>
        </is>
      </c>
      <c r="F8751" t="inlineStr">
        <is>
          <t>GREEN</t>
        </is>
      </c>
      <c r="G8751" t="b">
        <v>0</v>
      </c>
      <c r="H8751" t="n">
        <v>4396</v>
      </c>
      <c r="I8751" t="n">
        <v>4394</v>
      </c>
      <c r="J8751" t="n">
        <v>4396.5</v>
      </c>
      <c r="K8751" t="n">
        <v>0.05689576695493855</v>
      </c>
      <c r="L8751" t="n">
        <v>0.05689576695493855</v>
      </c>
      <c r="M8751" t="n">
        <v>0.7943584954958414</v>
      </c>
      <c r="N8751" t="n">
        <v>0.7943584954958414</v>
      </c>
      <c r="O8751" t="n">
        <v>0</v>
      </c>
      <c r="P8751" t="n">
        <v>0.03412192902638763</v>
      </c>
      <c r="Q8751" t="n">
        <v>0.03412192902638763</v>
      </c>
      <c r="R8751" t="n">
        <v>1.01866181156122</v>
      </c>
      <c r="S8751" t="n">
        <v>0.7633786332011183</v>
      </c>
    </row>
    <row r="8752">
      <c r="A8752" s="2" t="n">
        <v>46121.43611111111</v>
      </c>
      <c r="B8752" t="n">
        <v>103492</v>
      </c>
      <c r="C8752" t="inlineStr">
        <is>
          <t>close_signal</t>
        </is>
      </c>
      <c r="D8752" t="inlineStr">
        <is>
          <t>LONG</t>
        </is>
      </c>
      <c r="E8752" t="inlineStr">
        <is>
          <t>GREEN</t>
        </is>
      </c>
      <c r="F8752" t="inlineStr">
        <is>
          <t>RED</t>
        </is>
      </c>
      <c r="G8752" t="b">
        <v>0</v>
      </c>
      <c r="H8752" t="n">
        <v>4390</v>
      </c>
      <c r="I8752" t="n">
        <v>4394</v>
      </c>
      <c r="J8752" t="n">
        <v>4390</v>
      </c>
      <c r="K8752" t="n">
        <v>0.09103322712790168</v>
      </c>
      <c r="L8752" t="n">
        <v>0.1024123805188894</v>
      </c>
      <c r="M8752" t="n">
        <v>1.575621048067542</v>
      </c>
      <c r="N8752" t="n">
        <v>1.772573679075985</v>
      </c>
      <c r="O8752" t="n">
        <v>-0.04555808656036447</v>
      </c>
      <c r="P8752" t="n">
        <v>-0.03416856492027335</v>
      </c>
      <c r="Q8752" t="n">
        <v>0</v>
      </c>
      <c r="R8752" t="n">
        <v>1.629858898497952</v>
      </c>
      <c r="S8752" t="n">
        <v>1.374081539762013</v>
      </c>
    </row>
    <row r="8753">
      <c r="A8753" s="2" t="n">
        <v>46121.43958333333</v>
      </c>
      <c r="B8753" t="n">
        <v>103497</v>
      </c>
      <c r="C8753" t="inlineStr">
        <is>
          <t>open_signal</t>
        </is>
      </c>
      <c r="D8753" t="inlineStr">
        <is>
          <t>LONG</t>
        </is>
      </c>
      <c r="E8753" t="inlineStr">
        <is>
          <t>RED</t>
        </is>
      </c>
      <c r="F8753" t="inlineStr">
        <is>
          <t>GREEN</t>
        </is>
      </c>
      <c r="G8753" t="b">
        <v>0</v>
      </c>
      <c r="H8753" t="n">
        <v>4392.5</v>
      </c>
      <c r="I8753" t="n">
        <v>4391</v>
      </c>
      <c r="J8753" t="n">
        <v>4392.5</v>
      </c>
      <c r="K8753" t="n">
        <v>0.03416078342063311</v>
      </c>
      <c r="L8753" t="n">
        <v>0.04554771122751082</v>
      </c>
      <c r="M8753" t="n">
        <v>0.5497040022757241</v>
      </c>
      <c r="N8753" t="n">
        <v>0.7329386697009654</v>
      </c>
      <c r="O8753" t="n">
        <v>-0.0796812749003984</v>
      </c>
      <c r="P8753" t="n">
        <v>-0.06829823562891292</v>
      </c>
      <c r="Q8753" t="n">
        <v>-0.1252134319863404</v>
      </c>
      <c r="R8753" t="n">
        <v>0.6116146663630152</v>
      </c>
      <c r="S8753" t="n">
        <v>0.6111201483554023</v>
      </c>
    </row>
    <row r="8754">
      <c r="A8754" s="2" t="n">
        <v>46121.44236111111</v>
      </c>
      <c r="B8754" t="n">
        <v>103501</v>
      </c>
      <c r="C8754" t="inlineStr">
        <is>
          <t>close_signal</t>
        </is>
      </c>
      <c r="D8754" t="inlineStr">
        <is>
          <t>LONG</t>
        </is>
      </c>
      <c r="E8754" t="inlineStr">
        <is>
          <t>GREEN</t>
        </is>
      </c>
      <c r="F8754" t="inlineStr">
        <is>
          <t>RED</t>
        </is>
      </c>
      <c r="G8754" t="b">
        <v>0</v>
      </c>
      <c r="H8754" t="n">
        <v>4386.5</v>
      </c>
      <c r="I8754" t="n">
        <v>4389.5</v>
      </c>
      <c r="J8754" t="n">
        <v>4387</v>
      </c>
      <c r="K8754" t="n">
        <v>0.05695409499943046</v>
      </c>
      <c r="L8754" t="n">
        <v>0.06834491399931655</v>
      </c>
      <c r="M8754" t="n">
        <v>0.9461177231542394</v>
      </c>
      <c r="N8754" t="n">
        <v>1.135341267785087</v>
      </c>
      <c r="O8754" t="n">
        <v>0.03419582810897071</v>
      </c>
      <c r="P8754" t="n">
        <v>0.06839165621794141</v>
      </c>
      <c r="Q8754" t="n">
        <v>0.05699304684828452</v>
      </c>
      <c r="R8754" t="n">
        <v>1.019706116869803</v>
      </c>
      <c r="S8754" t="n">
        <v>0.9169934746879729</v>
      </c>
    </row>
    <row r="8755">
      <c r="A8755" s="2" t="n">
        <v>46121.45625</v>
      </c>
      <c r="B8755" t="n">
        <v>103521</v>
      </c>
      <c r="C8755" t="inlineStr">
        <is>
          <t>open_signal</t>
        </is>
      </c>
      <c r="D8755" t="inlineStr">
        <is>
          <t>LONG</t>
        </is>
      </c>
      <c r="E8755" t="inlineStr">
        <is>
          <t>RED</t>
        </is>
      </c>
      <c r="F8755" t="inlineStr">
        <is>
          <t>GREEN</t>
        </is>
      </c>
      <c r="G8755" t="b">
        <v>0</v>
      </c>
      <c r="H8755" t="n">
        <v>4387.5</v>
      </c>
      <c r="I8755" t="n">
        <v>4385</v>
      </c>
      <c r="J8755" t="n">
        <v>4388</v>
      </c>
      <c r="K8755" t="n">
        <v>0.06841505131128849</v>
      </c>
      <c r="L8755" t="n">
        <v>0.06841505131128849</v>
      </c>
      <c r="M8755" t="n">
        <v>1.28436376918532</v>
      </c>
      <c r="N8755" t="n">
        <v>1.28436376918532</v>
      </c>
      <c r="O8755" t="n">
        <v>-0.01139601139601139</v>
      </c>
      <c r="P8755" t="n">
        <v>-0.01139601139601139</v>
      </c>
      <c r="Q8755" t="n">
        <v>-0.04558404558404558</v>
      </c>
      <c r="R8755" t="n">
        <v>1.224903078677309</v>
      </c>
      <c r="S8755" t="n">
        <v>0.9179345170223163</v>
      </c>
    </row>
    <row r="8756">
      <c r="A8756" s="2" t="n">
        <v>46121.45972222222</v>
      </c>
      <c r="B8756" t="n">
        <v>103526</v>
      </c>
      <c r="C8756" t="inlineStr">
        <is>
          <t>close_signal</t>
        </is>
      </c>
      <c r="D8756" t="inlineStr">
        <is>
          <t>LONG</t>
        </is>
      </c>
      <c r="E8756" t="inlineStr">
        <is>
          <t>GREEN</t>
        </is>
      </c>
      <c r="F8756" t="inlineStr">
        <is>
          <t>RED</t>
        </is>
      </c>
      <c r="G8756" t="b">
        <v>0</v>
      </c>
      <c r="H8756" t="n">
        <v>4382</v>
      </c>
      <c r="I8756" t="n">
        <v>4385</v>
      </c>
      <c r="J8756" t="n">
        <v>4382</v>
      </c>
      <c r="K8756" t="n">
        <v>0.06841505131128849</v>
      </c>
      <c r="L8756" t="n">
        <v>0.06841505131128849</v>
      </c>
      <c r="M8756" t="n">
        <v>1.363281787844134</v>
      </c>
      <c r="N8756" t="n">
        <v>1.363281787844134</v>
      </c>
      <c r="O8756" t="n">
        <v>0</v>
      </c>
      <c r="P8756" t="n">
        <v>-0.148334094020995</v>
      </c>
      <c r="Q8756" t="n">
        <v>-0.09128251939753537</v>
      </c>
      <c r="R8756" t="n">
        <v>1.224903078677309</v>
      </c>
      <c r="S8756" t="n">
        <v>0.9179345170223163</v>
      </c>
    </row>
    <row r="8757">
      <c r="A8757" s="2" t="n">
        <v>46121.47013888889</v>
      </c>
      <c r="B8757" t="n">
        <v>103541</v>
      </c>
      <c r="C8757" t="inlineStr">
        <is>
          <t>open_signal</t>
        </is>
      </c>
      <c r="D8757" t="inlineStr">
        <is>
          <t>LONG</t>
        </is>
      </c>
      <c r="E8757" t="inlineStr">
        <is>
          <t>RED</t>
        </is>
      </c>
      <c r="F8757" t="inlineStr">
        <is>
          <t>GREEN</t>
        </is>
      </c>
      <c r="G8757" t="b">
        <v>0</v>
      </c>
      <c r="H8757" t="n">
        <v>4379</v>
      </c>
      <c r="I8757" t="n">
        <v>4378</v>
      </c>
      <c r="J8757" t="n">
        <v>4381.5</v>
      </c>
      <c r="K8757" t="n">
        <v>0.07994518044769301</v>
      </c>
      <c r="L8757" t="n">
        <v>0.07994518044769301</v>
      </c>
      <c r="M8757" t="n">
        <v>1.65415613823746</v>
      </c>
      <c r="N8757" t="n">
        <v>1.65415613823746</v>
      </c>
      <c r="O8757" t="n">
        <v>0.2511989038593286</v>
      </c>
      <c r="P8757" t="n">
        <v>0.2169445078785111</v>
      </c>
      <c r="Q8757" t="n">
        <v>0.2511989038593286</v>
      </c>
      <c r="R8757" t="n">
        <v>1.431338510735496</v>
      </c>
      <c r="S8757" t="n">
        <v>1.072635906806761</v>
      </c>
    </row>
    <row r="8758">
      <c r="A8758" s="2" t="n">
        <v>46121.475</v>
      </c>
      <c r="B8758" t="n">
        <v>103548</v>
      </c>
      <c r="C8758" t="inlineStr">
        <is>
          <t>close_signal</t>
        </is>
      </c>
      <c r="D8758" t="inlineStr">
        <is>
          <t>LONG</t>
        </is>
      </c>
      <c r="E8758" t="inlineStr">
        <is>
          <t>GREEN</t>
        </is>
      </c>
      <c r="F8758" t="inlineStr">
        <is>
          <t>RED</t>
        </is>
      </c>
      <c r="G8758" t="b">
        <v>0</v>
      </c>
      <c r="H8758" t="n">
        <v>4383.5</v>
      </c>
      <c r="I8758" t="n">
        <v>4387</v>
      </c>
      <c r="J8758" t="n">
        <v>4383.5</v>
      </c>
      <c r="K8758" t="n">
        <v>0.07978117164349213</v>
      </c>
      <c r="L8758" t="n">
        <v>0.09117848187827673</v>
      </c>
      <c r="M8758" t="n">
        <v>1.26723789900747</v>
      </c>
      <c r="N8758" t="n">
        <v>1.448271884579965</v>
      </c>
      <c r="O8758" t="n">
        <v>0.1140641040264629</v>
      </c>
      <c r="P8758" t="n">
        <v>0.1140641040264629</v>
      </c>
      <c r="Q8758" t="n">
        <v>0.1368769248317554</v>
      </c>
      <c r="R8758" t="n">
        <v>1.428402097105083</v>
      </c>
      <c r="S8758" t="n">
        <v>1.22335471685825</v>
      </c>
    </row>
    <row r="8759">
      <c r="A8759" s="2" t="n">
        <v>46121.47777777778</v>
      </c>
      <c r="B8759" t="n">
        <v>103552</v>
      </c>
      <c r="C8759" t="inlineStr">
        <is>
          <t>open_signal</t>
        </is>
      </c>
      <c r="D8759" t="inlineStr">
        <is>
          <t>LONG</t>
        </is>
      </c>
      <c r="E8759" t="inlineStr">
        <is>
          <t>RED</t>
        </is>
      </c>
      <c r="F8759" t="inlineStr">
        <is>
          <t>GREEN</t>
        </is>
      </c>
      <c r="G8759" t="b">
        <v>0</v>
      </c>
      <c r="H8759" t="n">
        <v>4389</v>
      </c>
      <c r="I8759" t="n">
        <v>4389.5</v>
      </c>
      <c r="J8759" t="n">
        <v>4389.5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0.01139211665527455</v>
      </c>
      <c r="Q8759" t="n">
        <v>0</v>
      </c>
      <c r="R8759" t="n">
        <v>0</v>
      </c>
      <c r="S8759" t="n">
        <v>0</v>
      </c>
    </row>
    <row r="8760">
      <c r="A8760" s="2" t="n">
        <v>46121.50347222222</v>
      </c>
      <c r="B8760" t="n">
        <v>103589</v>
      </c>
      <c r="C8760" t="inlineStr">
        <is>
          <t>close_signal</t>
        </is>
      </c>
      <c r="D8760" t="inlineStr">
        <is>
          <t>LONG</t>
        </is>
      </c>
      <c r="E8760" t="inlineStr">
        <is>
          <t>GREEN</t>
        </is>
      </c>
      <c r="F8760" t="inlineStr">
        <is>
          <t>RED</t>
        </is>
      </c>
      <c r="G8760" t="b">
        <v>0</v>
      </c>
      <c r="H8760" t="n">
        <v>4391.5</v>
      </c>
      <c r="I8760" t="n">
        <v>4394</v>
      </c>
      <c r="J8760" t="n">
        <v>4390</v>
      </c>
      <c r="K8760" t="n">
        <v>0.09103322712790168</v>
      </c>
      <c r="L8760" t="n">
        <v>0.09103322712790168</v>
      </c>
      <c r="M8760" t="n">
        <v>2.383485205541561</v>
      </c>
      <c r="N8760" t="n">
        <v>2.383485205541561</v>
      </c>
      <c r="O8760" t="n">
        <v>0</v>
      </c>
      <c r="P8760" t="n">
        <v>-0.02277126266651486</v>
      </c>
      <c r="Q8760" t="n">
        <v>-0.1252419446658317</v>
      </c>
      <c r="R8760" t="n">
        <v>1.629858898497952</v>
      </c>
      <c r="S8760" t="n">
        <v>1.221405813121789</v>
      </c>
    </row>
    <row r="8761">
      <c r="A8761" s="2" t="n">
        <v>46121.50972222222</v>
      </c>
      <c r="B8761" t="n">
        <v>103598</v>
      </c>
      <c r="C8761" t="inlineStr">
        <is>
          <t>open_signal</t>
        </is>
      </c>
      <c r="D8761" t="inlineStr">
        <is>
          <t>LONG</t>
        </is>
      </c>
      <c r="E8761" t="inlineStr">
        <is>
          <t>RED</t>
        </is>
      </c>
      <c r="F8761" t="inlineStr">
        <is>
          <t>GREEN</t>
        </is>
      </c>
      <c r="G8761" t="b">
        <v>0</v>
      </c>
      <c r="H8761" t="n">
        <v>4387</v>
      </c>
      <c r="I8761" t="n">
        <v>4387.5</v>
      </c>
      <c r="J8761" t="n">
        <v>4389.5</v>
      </c>
      <c r="K8761" t="n">
        <v>0.04558404558404558</v>
      </c>
      <c r="L8761" t="n">
        <v>0.04558404558404558</v>
      </c>
      <c r="M8761" t="n">
        <v>0.8541573652221525</v>
      </c>
      <c r="N8761" t="n">
        <v>0.8541573652221525</v>
      </c>
      <c r="O8761" t="n">
        <v>-0.1139731023478459</v>
      </c>
      <c r="P8761" t="n">
        <v>-0.1139731023478459</v>
      </c>
      <c r="Q8761" t="n">
        <v>-0.1253704125826305</v>
      </c>
      <c r="R8761" t="n">
        <v>0.8161367521367521</v>
      </c>
      <c r="S8761" t="n">
        <v>0.6116076516076515</v>
      </c>
    </row>
    <row r="8762">
      <c r="A8762" s="2" t="n">
        <v>46121.51041666666</v>
      </c>
      <c r="B8762" t="n">
        <v>103599</v>
      </c>
      <c r="C8762" t="inlineStr">
        <is>
          <t>close_signal</t>
        </is>
      </c>
      <c r="D8762" t="inlineStr">
        <is>
          <t>LONG</t>
        </is>
      </c>
      <c r="E8762" t="inlineStr">
        <is>
          <t>GREEN</t>
        </is>
      </c>
      <c r="F8762" t="inlineStr">
        <is>
          <t>RED</t>
        </is>
      </c>
      <c r="G8762" t="b">
        <v>0</v>
      </c>
      <c r="H8762" t="n">
        <v>4383</v>
      </c>
      <c r="I8762" t="n">
        <v>4387</v>
      </c>
      <c r="J8762" t="n">
        <v>4383</v>
      </c>
      <c r="K8762" t="n">
        <v>0.09117848187827673</v>
      </c>
      <c r="L8762" t="n">
        <v>0.09117848187827673</v>
      </c>
      <c r="M8762" t="n">
        <v>1.722269190250015</v>
      </c>
      <c r="N8762" t="n">
        <v>1.722269190250015</v>
      </c>
      <c r="O8762" t="n">
        <v>-0.02281542322610084</v>
      </c>
      <c r="P8762" t="n">
        <v>-0.03422313483915126</v>
      </c>
      <c r="Q8762" t="n">
        <v>0.01140771161305042</v>
      </c>
      <c r="R8762" t="n">
        <v>1.632459539548667</v>
      </c>
      <c r="S8762" t="n">
        <v>1.22335471685825</v>
      </c>
    </row>
    <row r="8763">
      <c r="A8763" s="2" t="n">
        <v>46121.52361111111</v>
      </c>
      <c r="B8763" t="n">
        <v>103618</v>
      </c>
      <c r="C8763" t="inlineStr">
        <is>
          <t>open_signal</t>
        </is>
      </c>
      <c r="D8763" t="inlineStr">
        <is>
          <t>LONG</t>
        </is>
      </c>
      <c r="E8763" t="inlineStr">
        <is>
          <t>RED</t>
        </is>
      </c>
      <c r="F8763" t="inlineStr">
        <is>
          <t>GREEN</t>
        </is>
      </c>
      <c r="G8763" t="b">
        <v>0</v>
      </c>
      <c r="H8763" t="n">
        <v>4373</v>
      </c>
      <c r="I8763" t="n">
        <v>4371</v>
      </c>
      <c r="J8763" t="n">
        <v>4373</v>
      </c>
      <c r="K8763" t="n">
        <v>0.04575611988103409</v>
      </c>
      <c r="L8763" t="n">
        <v>0.08007320979180965</v>
      </c>
      <c r="M8763" t="n">
        <v>0.6763527426151305</v>
      </c>
      <c r="N8763" t="n">
        <v>1.183617299576478</v>
      </c>
      <c r="O8763" t="n">
        <v>-0.03430139492339356</v>
      </c>
      <c r="P8763" t="n">
        <v>-0.0228675966155957</v>
      </c>
      <c r="Q8763" t="n">
        <v>0.0457351932311914</v>
      </c>
      <c r="R8763" t="n">
        <v>0.8192175703500344</v>
      </c>
      <c r="S8763" t="n">
        <v>1.07435369480668</v>
      </c>
    </row>
    <row r="8764">
      <c r="A8764" s="2" t="n">
        <v>46121.53194444445</v>
      </c>
      <c r="B8764" t="n">
        <v>103630</v>
      </c>
      <c r="C8764" t="inlineStr">
        <is>
          <t>close_signal</t>
        </is>
      </c>
      <c r="D8764" t="inlineStr">
        <is>
          <t>LONG</t>
        </is>
      </c>
      <c r="E8764" t="inlineStr">
        <is>
          <t>GREEN</t>
        </is>
      </c>
      <c r="F8764" t="inlineStr">
        <is>
          <t>RED</t>
        </is>
      </c>
      <c r="G8764" t="b">
        <v>0</v>
      </c>
      <c r="H8764" t="n">
        <v>4374</v>
      </c>
      <c r="I8764" t="n">
        <v>4377</v>
      </c>
      <c r="J8764" t="n">
        <v>4373</v>
      </c>
      <c r="K8764" t="n">
        <v>0.09138679460817913</v>
      </c>
      <c r="L8764" t="n">
        <v>0.1142334932602239</v>
      </c>
      <c r="M8764" t="n">
        <v>1.494109198895712</v>
      </c>
      <c r="N8764" t="n">
        <v>1.86763649861964</v>
      </c>
      <c r="O8764" t="n">
        <v>0.04572473708276177</v>
      </c>
      <c r="P8764" t="n">
        <v>0.05715592135345222</v>
      </c>
      <c r="Q8764" t="n">
        <v>0.05715592135345222</v>
      </c>
      <c r="R8764" t="n">
        <v>1.636189170664839</v>
      </c>
      <c r="S8764" t="n">
        <v>1.53268709814289</v>
      </c>
    </row>
    <row r="8765">
      <c r="A8765" s="2" t="n">
        <v>46121.54791666667</v>
      </c>
      <c r="B8765" t="n">
        <v>103653</v>
      </c>
      <c r="C8765" t="inlineStr">
        <is>
          <t>open_signal</t>
        </is>
      </c>
      <c r="D8765" t="inlineStr">
        <is>
          <t>LONG</t>
        </is>
      </c>
      <c r="E8765" t="inlineStr">
        <is>
          <t>RED</t>
        </is>
      </c>
      <c r="F8765" t="inlineStr">
        <is>
          <t>GREEN</t>
        </is>
      </c>
      <c r="G8765" t="b">
        <v>0</v>
      </c>
      <c r="H8765" t="n">
        <v>4378.5</v>
      </c>
      <c r="I8765" t="n">
        <v>4378</v>
      </c>
      <c r="J8765" t="n">
        <v>4378.5</v>
      </c>
      <c r="K8765" t="n">
        <v>0.01142074006395614</v>
      </c>
      <c r="L8765" t="n">
        <v>0.01142074006395614</v>
      </c>
      <c r="M8765" t="n">
        <v>0.3400407489215064</v>
      </c>
      <c r="N8765" t="n">
        <v>0.3400407489215064</v>
      </c>
      <c r="O8765" t="n">
        <v>0.1141943587986754</v>
      </c>
      <c r="P8765" t="n">
        <v>0.2055498458376156</v>
      </c>
      <c r="Q8765" t="n">
        <v>0.2398081534772182</v>
      </c>
      <c r="R8765" t="n">
        <v>0.2044769301050708</v>
      </c>
      <c r="S8765" t="n">
        <v>0.1532337009723944</v>
      </c>
    </row>
    <row r="8766">
      <c r="A8766" s="2" t="n">
        <v>46121.55208333334</v>
      </c>
      <c r="B8766" t="n">
        <v>103659</v>
      </c>
      <c r="C8766" t="inlineStr">
        <is>
          <t>close_signal</t>
        </is>
      </c>
      <c r="D8766" t="inlineStr">
        <is>
          <t>LONG</t>
        </is>
      </c>
      <c r="E8766" t="inlineStr">
        <is>
          <t>GREEN</t>
        </is>
      </c>
      <c r="F8766" t="inlineStr">
        <is>
          <t>RED</t>
        </is>
      </c>
      <c r="G8766" t="b">
        <v>0</v>
      </c>
      <c r="H8766" t="n">
        <v>4382.5</v>
      </c>
      <c r="I8766" t="n">
        <v>4388</v>
      </c>
      <c r="J8766" t="n">
        <v>4382</v>
      </c>
      <c r="K8766" t="n">
        <v>0.1367365542388332</v>
      </c>
      <c r="L8766" t="n">
        <v>0.1367365542388332</v>
      </c>
      <c r="M8766" t="n">
        <v>2.975558024705304</v>
      </c>
      <c r="N8766" t="n">
        <v>2.975558024705304</v>
      </c>
      <c r="O8766" t="n">
        <v>0.1825442099258414</v>
      </c>
      <c r="P8766" t="n">
        <v>0.2053622361665716</v>
      </c>
      <c r="Q8766" t="n">
        <v>0.1711351968054763</v>
      </c>
      <c r="R8766" t="n">
        <v>2.448131267092069</v>
      </c>
      <c r="S8766" t="n">
        <v>1.834613882015887</v>
      </c>
    </row>
    <row r="8767">
      <c r="A8767" s="2" t="n">
        <v>46121.55277777778</v>
      </c>
      <c r="B8767" t="n">
        <v>103660</v>
      </c>
      <c r="C8767" t="inlineStr">
        <is>
          <t>open_signal</t>
        </is>
      </c>
      <c r="D8767" t="inlineStr">
        <is>
          <t>LONG</t>
        </is>
      </c>
      <c r="E8767" t="inlineStr">
        <is>
          <t>RED</t>
        </is>
      </c>
      <c r="F8767" t="inlineStr">
        <is>
          <t>GREEN</t>
        </is>
      </c>
      <c r="G8767" t="b">
        <v>0</v>
      </c>
      <c r="H8767" t="n">
        <v>4389</v>
      </c>
      <c r="I8767" t="n">
        <v>4382.5</v>
      </c>
      <c r="J8767" t="n">
        <v>4390</v>
      </c>
      <c r="K8767" t="n">
        <v>0.1711351968054763</v>
      </c>
      <c r="L8767" t="n">
        <v>0.1825442099258414</v>
      </c>
      <c r="M8767" t="n">
        <v>3.351598762501006</v>
      </c>
      <c r="N8767" t="n">
        <v>3.575038680001073</v>
      </c>
      <c r="O8767" t="n">
        <v>0.05696058327637275</v>
      </c>
      <c r="P8767" t="n">
        <v>0.0227842333105491</v>
      </c>
      <c r="Q8767" t="n">
        <v>-0.01139211665527455</v>
      </c>
      <c r="R8767" t="n">
        <v>3.064004563605248</v>
      </c>
      <c r="S8767" t="n">
        <v>2.449221742319289</v>
      </c>
    </row>
    <row r="8768">
      <c r="A8768" s="2" t="n">
        <v>46121.55763888889</v>
      </c>
      <c r="B8768" t="n">
        <v>103667</v>
      </c>
      <c r="C8768" t="inlineStr">
        <is>
          <t>close_signal</t>
        </is>
      </c>
      <c r="D8768" t="inlineStr">
        <is>
          <t>LONG</t>
        </is>
      </c>
      <c r="E8768" t="inlineStr">
        <is>
          <t>GREEN</t>
        </is>
      </c>
      <c r="F8768" t="inlineStr">
        <is>
          <t>RED</t>
        </is>
      </c>
      <c r="G8768" t="b">
        <v>0</v>
      </c>
      <c r="H8768" t="n">
        <v>4384.5</v>
      </c>
      <c r="I8768" t="n">
        <v>4387</v>
      </c>
      <c r="J8768" t="n">
        <v>4384.5</v>
      </c>
      <c r="K8768" t="n">
        <v>0.05698655117392296</v>
      </c>
      <c r="L8768" t="n">
        <v>0.07978117164349213</v>
      </c>
      <c r="M8768" t="n">
        <v>1.010219931420415</v>
      </c>
      <c r="N8768" t="n">
        <v>1.414307903988581</v>
      </c>
      <c r="O8768" t="n">
        <v>0.07982666210514311</v>
      </c>
      <c r="P8768" t="n">
        <v>0.04561523548865321</v>
      </c>
      <c r="Q8768" t="n">
        <v>0.05701904436081651</v>
      </c>
      <c r="R8768" t="n">
        <v>1.020287212217917</v>
      </c>
      <c r="S8768" t="n">
        <v>1.070435377250969</v>
      </c>
    </row>
    <row r="8769">
      <c r="A8769" s="2" t="n">
        <v>46121.56319444445</v>
      </c>
      <c r="B8769" t="n">
        <v>103675</v>
      </c>
      <c r="C8769" t="inlineStr">
        <is>
          <t>open_signal</t>
        </is>
      </c>
      <c r="D8769" t="inlineStr">
        <is>
          <t>LONG</t>
        </is>
      </c>
      <c r="E8769" t="inlineStr">
        <is>
          <t>RED</t>
        </is>
      </c>
      <c r="F8769" t="inlineStr">
        <is>
          <t>GREEN</t>
        </is>
      </c>
      <c r="G8769" t="b">
        <v>0</v>
      </c>
      <c r="H8769" t="n">
        <v>4388</v>
      </c>
      <c r="I8769" t="n">
        <v>4388</v>
      </c>
      <c r="J8769" t="n">
        <v>4389</v>
      </c>
      <c r="K8769" t="n">
        <v>0.0227894257064722</v>
      </c>
      <c r="L8769" t="n">
        <v>0.0227894257064722</v>
      </c>
      <c r="M8769" t="n">
        <v>0.3943736903415561</v>
      </c>
      <c r="N8769" t="n">
        <v>0.3943736903415561</v>
      </c>
      <c r="O8769" t="n">
        <v>-0.05697356426618048</v>
      </c>
      <c r="P8769" t="n">
        <v>0</v>
      </c>
      <c r="Q8769" t="n">
        <v>0.0341841385597083</v>
      </c>
      <c r="R8769" t="n">
        <v>0.4080218778486782</v>
      </c>
      <c r="S8769" t="n">
        <v>0.3057689803359812</v>
      </c>
    </row>
    <row r="8770">
      <c r="A8770" s="2" t="n">
        <v>46121.57916666667</v>
      </c>
      <c r="B8770" t="n">
        <v>103698</v>
      </c>
      <c r="C8770" t="inlineStr">
        <is>
          <t>close_signal</t>
        </is>
      </c>
      <c r="D8770" t="inlineStr">
        <is>
          <t>LONG</t>
        </is>
      </c>
      <c r="E8770" t="inlineStr">
        <is>
          <t>GREEN</t>
        </is>
      </c>
      <c r="F8770" t="inlineStr">
        <is>
          <t>RED</t>
        </is>
      </c>
      <c r="G8770" t="b">
        <v>0</v>
      </c>
      <c r="H8770" t="n">
        <v>4396</v>
      </c>
      <c r="I8770" t="n">
        <v>4396.5</v>
      </c>
      <c r="J8770" t="n">
        <v>4396</v>
      </c>
      <c r="K8770" t="n">
        <v>0.01137268281587626</v>
      </c>
      <c r="L8770" t="n">
        <v>0.02274536563175253</v>
      </c>
      <c r="M8770" t="n">
        <v>0.2250683547095636</v>
      </c>
      <c r="N8770" t="n">
        <v>0.4501367094191273</v>
      </c>
      <c r="O8770" t="n">
        <v>0</v>
      </c>
      <c r="P8770" t="n">
        <v>0</v>
      </c>
      <c r="Q8770" t="n">
        <v>-0.02274795268425842</v>
      </c>
      <c r="R8770" t="n">
        <v>0.2036165131354487</v>
      </c>
      <c r="S8770" t="n">
        <v>0.305177820019171</v>
      </c>
    </row>
    <row r="8771">
      <c r="A8771" s="2" t="n">
        <v>46121.58541666667</v>
      </c>
      <c r="B8771" t="n">
        <v>103707</v>
      </c>
      <c r="C8771" t="inlineStr">
        <is>
          <t>open_signal</t>
        </is>
      </c>
      <c r="D8771" t="inlineStr">
        <is>
          <t>LONG</t>
        </is>
      </c>
      <c r="E8771" t="inlineStr">
        <is>
          <t>RED</t>
        </is>
      </c>
      <c r="F8771" t="inlineStr">
        <is>
          <t>GREEN</t>
        </is>
      </c>
      <c r="G8771" t="b">
        <v>0</v>
      </c>
      <c r="H8771" t="n">
        <v>4400</v>
      </c>
      <c r="I8771" t="n">
        <v>4395.5</v>
      </c>
      <c r="J8771" t="n">
        <v>4400</v>
      </c>
      <c r="K8771" t="n">
        <v>0.1023774314639973</v>
      </c>
      <c r="L8771" t="n">
        <v>0.1137527016266636</v>
      </c>
      <c r="M8771" t="n">
        <v>2.432476525817761</v>
      </c>
      <c r="N8771" t="n">
        <v>2.702751695353068</v>
      </c>
      <c r="O8771" t="n">
        <v>-0.04545454545454546</v>
      </c>
      <c r="P8771" t="n">
        <v>-0.06818181818181819</v>
      </c>
      <c r="Q8771" t="n">
        <v>-0.07954545454545454</v>
      </c>
      <c r="R8771" t="n">
        <v>1.832965532931407</v>
      </c>
      <c r="S8771" t="n">
        <v>1.526236248110893</v>
      </c>
    </row>
    <row r="8772">
      <c r="A8772" s="2" t="n">
        <v>46121.58888888889</v>
      </c>
      <c r="B8772" t="n">
        <v>103712</v>
      </c>
      <c r="C8772" t="inlineStr">
        <is>
          <t>close_signal</t>
        </is>
      </c>
      <c r="D8772" t="inlineStr">
        <is>
          <t>LONG</t>
        </is>
      </c>
      <c r="E8772" t="inlineStr">
        <is>
          <t>GREEN</t>
        </is>
      </c>
      <c r="F8772" t="inlineStr">
        <is>
          <t>RED</t>
        </is>
      </c>
      <c r="G8772" t="b">
        <v>0</v>
      </c>
      <c r="H8772" t="n">
        <v>4396.5</v>
      </c>
      <c r="I8772" t="n">
        <v>4396.5</v>
      </c>
      <c r="J8772" t="n">
        <v>4396</v>
      </c>
      <c r="K8772" t="n">
        <v>0.01137268281587626</v>
      </c>
      <c r="L8772" t="n">
        <v>0.01137268281587626</v>
      </c>
      <c r="M8772" t="n">
        <v>0.2428224838180143</v>
      </c>
      <c r="N8772" t="n">
        <v>0.2428224838180143</v>
      </c>
      <c r="O8772" t="n">
        <v>0.01137268281587626</v>
      </c>
      <c r="P8772" t="n">
        <v>0.02274536563175253</v>
      </c>
      <c r="Q8772" t="n">
        <v>-0.05686341407938133</v>
      </c>
      <c r="R8772" t="n">
        <v>0.2036165131354487</v>
      </c>
      <c r="S8772" t="n">
        <v>0.1525889100095855</v>
      </c>
    </row>
    <row r="8773">
      <c r="A8773" s="2" t="n">
        <v>46121.59444444445</v>
      </c>
      <c r="B8773" t="n">
        <v>103720</v>
      </c>
      <c r="C8773" t="inlineStr">
        <is>
          <t>open_signal</t>
        </is>
      </c>
      <c r="D8773" t="inlineStr">
        <is>
          <t>LONG</t>
        </is>
      </c>
      <c r="E8773" t="inlineStr">
        <is>
          <t>RED</t>
        </is>
      </c>
      <c r="F8773" t="inlineStr">
        <is>
          <t>GREEN</t>
        </is>
      </c>
      <c r="G8773" t="b">
        <v>0</v>
      </c>
      <c r="H8773" t="n">
        <v>4395</v>
      </c>
      <c r="I8773" t="n">
        <v>4395</v>
      </c>
      <c r="J8773" t="n">
        <v>4396</v>
      </c>
      <c r="K8773" t="n">
        <v>0.02275312855517634</v>
      </c>
      <c r="L8773" t="n">
        <v>0.02275312855517634</v>
      </c>
      <c r="M8773" t="n">
        <v>0.5041670909189749</v>
      </c>
      <c r="N8773" t="n">
        <v>0.5041670909189749</v>
      </c>
      <c r="O8773" t="n">
        <v>-0.05688282138794084</v>
      </c>
      <c r="P8773" t="n">
        <v>-0.04550625711035267</v>
      </c>
      <c r="Q8773" t="n">
        <v>-0.07963594994311718</v>
      </c>
      <c r="R8773" t="n">
        <v>0.4073720136518771</v>
      </c>
      <c r="S8773" t="n">
        <v>0.3052819762717374</v>
      </c>
    </row>
    <row r="8774">
      <c r="A8774" s="2" t="n">
        <v>46121.59583333333</v>
      </c>
      <c r="B8774" t="n">
        <v>103722</v>
      </c>
      <c r="C8774" t="inlineStr">
        <is>
          <t>close_signal</t>
        </is>
      </c>
      <c r="D8774" t="inlineStr">
        <is>
          <t>LONG</t>
        </is>
      </c>
      <c r="E8774" t="inlineStr">
        <is>
          <t>GREEN</t>
        </is>
      </c>
      <c r="F8774" t="inlineStr">
        <is>
          <t>RED</t>
        </is>
      </c>
      <c r="G8774" t="b">
        <v>0</v>
      </c>
      <c r="H8774" t="n">
        <v>4392.5</v>
      </c>
      <c r="I8774" t="n">
        <v>4395</v>
      </c>
      <c r="J8774" t="n">
        <v>4392.5</v>
      </c>
      <c r="K8774" t="n">
        <v>0.05688282138794084</v>
      </c>
      <c r="L8774" t="n">
        <v>0.06825938566552901</v>
      </c>
      <c r="M8774" t="n">
        <v>1.331749136879795</v>
      </c>
      <c r="N8774" t="n">
        <v>1.598098964255754</v>
      </c>
      <c r="O8774" t="n">
        <v>-0.02276607854297098</v>
      </c>
      <c r="P8774" t="n">
        <v>0.03414911781445646</v>
      </c>
      <c r="Q8774" t="n">
        <v>-0.01138303927148549</v>
      </c>
      <c r="R8774" t="n">
        <v>1.018430034129693</v>
      </c>
      <c r="S8774" t="n">
        <v>0.9158459288152121</v>
      </c>
    </row>
    <row r="8775">
      <c r="A8775" s="2" t="n">
        <v>46121.60555555556</v>
      </c>
      <c r="B8775" t="n">
        <v>103736</v>
      </c>
      <c r="C8775" t="inlineStr">
        <is>
          <t>open_signal</t>
        </is>
      </c>
      <c r="D8775" t="inlineStr">
        <is>
          <t>LONG</t>
        </is>
      </c>
      <c r="E8775" t="inlineStr">
        <is>
          <t>RED</t>
        </is>
      </c>
      <c r="F8775" t="inlineStr">
        <is>
          <t>GREEN</t>
        </is>
      </c>
      <c r="G8775" t="b">
        <v>0</v>
      </c>
      <c r="H8775" t="n">
        <v>4393.5</v>
      </c>
      <c r="I8775" t="n">
        <v>4393.5</v>
      </c>
      <c r="J8775" t="n">
        <v>4395</v>
      </c>
      <c r="K8775" t="n">
        <v>0.03414134516899966</v>
      </c>
      <c r="L8775" t="n">
        <v>0.03414134516899966</v>
      </c>
      <c r="M8775" t="n">
        <v>0.8756254118227432</v>
      </c>
      <c r="N8775" t="n">
        <v>0.8756254118227432</v>
      </c>
      <c r="O8775" t="n">
        <v>0</v>
      </c>
      <c r="P8775" t="n">
        <v>0</v>
      </c>
      <c r="Q8775" t="n">
        <v>-0.04552179355866622</v>
      </c>
      <c r="R8775" t="n">
        <v>0.6112666439057699</v>
      </c>
      <c r="S8775" t="n">
        <v>0.4580793054674925</v>
      </c>
    </row>
    <row r="8776">
      <c r="A8776" s="2" t="n">
        <v>46121.60833333333</v>
      </c>
      <c r="B8776" t="n">
        <v>103740</v>
      </c>
      <c r="C8776" t="inlineStr">
        <is>
          <t>close_signal</t>
        </is>
      </c>
      <c r="D8776" t="inlineStr">
        <is>
          <t>LONG</t>
        </is>
      </c>
      <c r="E8776" t="inlineStr">
        <is>
          <t>GREEN</t>
        </is>
      </c>
      <c r="F8776" t="inlineStr">
        <is>
          <t>RED</t>
        </is>
      </c>
      <c r="G8776" t="b">
        <v>0</v>
      </c>
      <c r="H8776" t="n">
        <v>4391.5</v>
      </c>
      <c r="I8776" t="n">
        <v>4393.5</v>
      </c>
      <c r="J8776" t="n">
        <v>4391.5</v>
      </c>
      <c r="K8776" t="n">
        <v>0.04552179355866622</v>
      </c>
      <c r="L8776" t="n">
        <v>0.05690224194833276</v>
      </c>
      <c r="M8776" t="n">
        <v>1.238004150091175</v>
      </c>
      <c r="N8776" t="n">
        <v>1.547505187613968</v>
      </c>
      <c r="O8776" t="n">
        <v>-0.079699419332802</v>
      </c>
      <c r="P8776" t="n">
        <v>0</v>
      </c>
      <c r="Q8776" t="n">
        <v>0</v>
      </c>
      <c r="R8776" t="n">
        <v>0.81502219187436</v>
      </c>
      <c r="S8776" t="n">
        <v>0.7634655091124875</v>
      </c>
    </row>
    <row r="8777">
      <c r="A8777" s="2" t="n">
        <v>46121.61041666667</v>
      </c>
      <c r="B8777" t="n">
        <v>103743</v>
      </c>
      <c r="C8777" t="inlineStr">
        <is>
          <t>open_signal</t>
        </is>
      </c>
      <c r="D8777" t="inlineStr">
        <is>
          <t>LONG</t>
        </is>
      </c>
      <c r="E8777" t="inlineStr">
        <is>
          <t>RED</t>
        </is>
      </c>
      <c r="F8777" t="inlineStr">
        <is>
          <t>GREEN</t>
        </is>
      </c>
      <c r="G8777" t="b">
        <v>0</v>
      </c>
      <c r="H8777" t="n">
        <v>4391.5</v>
      </c>
      <c r="I8777" t="n">
        <v>4389.5</v>
      </c>
      <c r="J8777" t="n">
        <v>4391.5</v>
      </c>
      <c r="K8777" t="n">
        <v>0.04556327599954436</v>
      </c>
      <c r="L8777" t="n">
        <v>0.05695409499943046</v>
      </c>
      <c r="M8777" t="n">
        <v>1.121919423655066</v>
      </c>
      <c r="N8777" t="n">
        <v>1.402399279568832</v>
      </c>
      <c r="O8777" t="n">
        <v>0</v>
      </c>
      <c r="P8777" t="n">
        <v>-0.01138563133325743</v>
      </c>
      <c r="Q8777" t="n">
        <v>-0.159398838665604</v>
      </c>
      <c r="R8777" t="n">
        <v>0.8157648934958424</v>
      </c>
      <c r="S8777" t="n">
        <v>0.7641612289066441</v>
      </c>
    </row>
    <row r="8778">
      <c r="A8778" s="2" t="n">
        <v>46121.61319444444</v>
      </c>
      <c r="B8778" t="n">
        <v>103747</v>
      </c>
      <c r="C8778" t="inlineStr">
        <is>
          <t>close_signal</t>
        </is>
      </c>
      <c r="D8778" t="inlineStr">
        <is>
          <t>LONG</t>
        </is>
      </c>
      <c r="E8778" t="inlineStr">
        <is>
          <t>GREEN</t>
        </is>
      </c>
      <c r="F8778" t="inlineStr">
        <is>
          <t>RED</t>
        </is>
      </c>
      <c r="G8778" t="b">
        <v>0</v>
      </c>
      <c r="H8778" t="n">
        <v>4384.5</v>
      </c>
      <c r="I8778" t="n">
        <v>4390.5</v>
      </c>
      <c r="J8778" t="n">
        <v>4384.5</v>
      </c>
      <c r="K8778" t="n">
        <v>0.1366586949094636</v>
      </c>
      <c r="L8778" t="n">
        <v>0.1366586949094636</v>
      </c>
      <c r="M8778" t="n">
        <v>3.231340201649106</v>
      </c>
      <c r="N8778" t="n">
        <v>3.231340201649106</v>
      </c>
      <c r="O8778" t="n">
        <v>-0.04561523548865321</v>
      </c>
      <c r="P8778" t="n">
        <v>0</v>
      </c>
      <c r="Q8778" t="n">
        <v>0.04561523548865321</v>
      </c>
      <c r="R8778" t="n">
        <v>2.446737273659036</v>
      </c>
      <c r="S8778" t="n">
        <v>1.833569232270975</v>
      </c>
    </row>
    <row r="8779">
      <c r="A8779" s="2" t="n">
        <v>46121.61597222222</v>
      </c>
      <c r="B8779" t="n">
        <v>103751</v>
      </c>
      <c r="C8779" t="inlineStr">
        <is>
          <t>open_signal</t>
        </is>
      </c>
      <c r="D8779" t="inlineStr">
        <is>
          <t>LONG</t>
        </is>
      </c>
      <c r="E8779" t="inlineStr">
        <is>
          <t>RED</t>
        </is>
      </c>
      <c r="F8779" t="inlineStr">
        <is>
          <t>GREEN</t>
        </is>
      </c>
      <c r="G8779" t="b">
        <v>0</v>
      </c>
      <c r="H8779" t="n">
        <v>4386</v>
      </c>
      <c r="I8779" t="n">
        <v>4386</v>
      </c>
      <c r="J8779" t="n">
        <v>4386.5</v>
      </c>
      <c r="K8779" t="n">
        <v>0.01139990880072959</v>
      </c>
      <c r="L8779" t="n">
        <v>0.03419972640218878</v>
      </c>
      <c r="M8779" t="n">
        <v>0.2416635547920309</v>
      </c>
      <c r="N8779" t="n">
        <v>0.7249906643760927</v>
      </c>
      <c r="O8779" t="n">
        <v>0.03419972640218878</v>
      </c>
      <c r="P8779" t="n">
        <v>-0.05699954400364797</v>
      </c>
      <c r="Q8779" t="n">
        <v>-0.05699954400364797</v>
      </c>
      <c r="R8779" t="n">
        <v>0.2041039671682627</v>
      </c>
      <c r="S8779" t="n">
        <v>0.4588626148133672</v>
      </c>
    </row>
    <row r="8780">
      <c r="A8780" s="2" t="n">
        <v>46121.61805555555</v>
      </c>
      <c r="B8780" t="n">
        <v>103754</v>
      </c>
      <c r="C8780" t="inlineStr">
        <is>
          <t>close_signal</t>
        </is>
      </c>
      <c r="D8780" t="inlineStr">
        <is>
          <t>LONG</t>
        </is>
      </c>
      <c r="E8780" t="inlineStr">
        <is>
          <t>GREEN</t>
        </is>
      </c>
      <c r="F8780" t="inlineStr">
        <is>
          <t>RED</t>
        </is>
      </c>
      <c r="G8780" t="b">
        <v>0</v>
      </c>
      <c r="H8780" t="n">
        <v>4383.5</v>
      </c>
      <c r="I8780" t="n">
        <v>4386.5</v>
      </c>
      <c r="J8780" t="n">
        <v>4383.5</v>
      </c>
      <c r="K8780" t="n">
        <v>0.06839165621794141</v>
      </c>
      <c r="L8780" t="n">
        <v>0.06839165621794141</v>
      </c>
      <c r="M8780" t="n">
        <v>1.438229323369832</v>
      </c>
      <c r="N8780" t="n">
        <v>1.438229323369832</v>
      </c>
      <c r="O8780" t="n">
        <v>-0.01140641040264629</v>
      </c>
      <c r="P8780" t="n">
        <v>0</v>
      </c>
      <c r="Q8780" t="n">
        <v>-0.03421923120793886</v>
      </c>
      <c r="R8780" t="n">
        <v>1.224484212926023</v>
      </c>
      <c r="S8780" t="n">
        <v>0.9176206217127224</v>
      </c>
    </row>
    <row r="8781">
      <c r="A8781" s="2" t="n">
        <v>46121.62569444445</v>
      </c>
      <c r="B8781" t="n">
        <v>103765</v>
      </c>
      <c r="C8781" t="inlineStr">
        <is>
          <t>open_signal</t>
        </is>
      </c>
      <c r="D8781" t="inlineStr">
        <is>
          <t>LONG</t>
        </is>
      </c>
      <c r="E8781" t="inlineStr">
        <is>
          <t>RED</t>
        </is>
      </c>
      <c r="F8781" t="inlineStr">
        <is>
          <t>GREEN</t>
        </is>
      </c>
      <c r="G8781" t="b">
        <v>0</v>
      </c>
      <c r="H8781" t="n">
        <v>4385.5</v>
      </c>
      <c r="I8781" t="n">
        <v>4384</v>
      </c>
      <c r="J8781" t="n">
        <v>4386</v>
      </c>
      <c r="K8781" t="n">
        <v>0.04562043795620438</v>
      </c>
      <c r="L8781" t="n">
        <v>0.05702554744525547</v>
      </c>
      <c r="M8781" t="n">
        <v>0.9914374266193515</v>
      </c>
      <c r="N8781" t="n">
        <v>1.239296783274189</v>
      </c>
      <c r="O8781" t="n">
        <v>0.02280241705620796</v>
      </c>
      <c r="P8781" t="n">
        <v>0.01140120852810398</v>
      </c>
      <c r="Q8781" t="n">
        <v>-0.07980845969672785</v>
      </c>
      <c r="R8781" t="n">
        <v>0.8167883211678832</v>
      </c>
      <c r="S8781" t="n">
        <v>0.7651199165797705</v>
      </c>
    </row>
    <row r="8782">
      <c r="A8782" s="2" t="n">
        <v>46121.62847222222</v>
      </c>
      <c r="B8782" t="n">
        <v>103769</v>
      </c>
      <c r="C8782" t="inlineStr">
        <is>
          <t>close_signal</t>
        </is>
      </c>
      <c r="D8782" t="inlineStr">
        <is>
          <t>LONG</t>
        </is>
      </c>
      <c r="E8782" t="inlineStr">
        <is>
          <t>GREEN</t>
        </is>
      </c>
      <c r="F8782" t="inlineStr">
        <is>
          <t>RED</t>
        </is>
      </c>
      <c r="G8782" t="b">
        <v>0</v>
      </c>
      <c r="H8782" t="n">
        <v>4383.5</v>
      </c>
      <c r="I8782" t="n">
        <v>4386</v>
      </c>
      <c r="J8782" t="n">
        <v>4382</v>
      </c>
      <c r="K8782" t="n">
        <v>0.09119927040583675</v>
      </c>
      <c r="L8782" t="n">
        <v>0.1025991792065663</v>
      </c>
      <c r="M8782" t="n">
        <v>2.191117906146</v>
      </c>
      <c r="N8782" t="n">
        <v>2.46500764441425</v>
      </c>
      <c r="O8782" t="n">
        <v>-0.03421923120793886</v>
      </c>
      <c r="P8782" t="n">
        <v>-0.04562564161058515</v>
      </c>
      <c r="Q8782" t="n">
        <v>-0.07984487281852401</v>
      </c>
      <c r="R8782" t="n">
        <v>1.632831737346101</v>
      </c>
      <c r="S8782" t="n">
        <v>1.376587844440102</v>
      </c>
    </row>
    <row r="8783">
      <c r="A8783" s="2" t="n">
        <v>46121.64583333334</v>
      </c>
      <c r="B8783" t="n">
        <v>103794</v>
      </c>
      <c r="C8783" t="inlineStr">
        <is>
          <t>open_signal</t>
        </is>
      </c>
      <c r="D8783" t="inlineStr">
        <is>
          <t>LONG</t>
        </is>
      </c>
      <c r="E8783" t="inlineStr">
        <is>
          <t>RED</t>
        </is>
      </c>
      <c r="F8783" t="inlineStr">
        <is>
          <t>GREEN</t>
        </is>
      </c>
      <c r="G8783" t="b">
        <v>0</v>
      </c>
      <c r="H8783" t="n">
        <v>4377</v>
      </c>
      <c r="I8783" t="n">
        <v>4376</v>
      </c>
      <c r="J8783" t="n">
        <v>4377</v>
      </c>
      <c r="K8783" t="n">
        <v>0.02285191956124314</v>
      </c>
      <c r="L8783" t="n">
        <v>0.06855575868372943</v>
      </c>
      <c r="M8783" t="n">
        <v>0.5138861553964558</v>
      </c>
      <c r="N8783" t="n">
        <v>1.541658466189368</v>
      </c>
      <c r="O8783" t="n">
        <v>0</v>
      </c>
      <c r="P8783" t="n">
        <v>0</v>
      </c>
      <c r="Q8783" t="n">
        <v>0</v>
      </c>
      <c r="R8783" t="n">
        <v>0.4091407678244973</v>
      </c>
      <c r="S8783" t="n">
        <v>0.9198224079394097</v>
      </c>
    </row>
    <row r="8784">
      <c r="A8784" s="2" t="n">
        <v>46121.65555555555</v>
      </c>
      <c r="B8784" t="n">
        <v>103808</v>
      </c>
      <c r="C8784" t="inlineStr">
        <is>
          <t>close_signal</t>
        </is>
      </c>
      <c r="D8784" t="inlineStr">
        <is>
          <t>LONG</t>
        </is>
      </c>
      <c r="E8784" t="inlineStr">
        <is>
          <t>GREEN</t>
        </is>
      </c>
      <c r="F8784" t="inlineStr">
        <is>
          <t>RED</t>
        </is>
      </c>
      <c r="G8784" t="b">
        <v>0</v>
      </c>
      <c r="H8784" t="n">
        <v>4375</v>
      </c>
      <c r="I8784" t="n">
        <v>4377.5</v>
      </c>
      <c r="J8784" t="n">
        <v>4375</v>
      </c>
      <c r="K8784" t="n">
        <v>0.05711022272986865</v>
      </c>
      <c r="L8784" t="n">
        <v>0.05711022272986865</v>
      </c>
      <c r="M8784" t="n">
        <v>1.643578239245111</v>
      </c>
      <c r="N8784" t="n">
        <v>1.643578239245111</v>
      </c>
      <c r="O8784" t="n">
        <v>-0.09142857142857143</v>
      </c>
      <c r="P8784" t="n">
        <v>-0.09142857142857143</v>
      </c>
      <c r="Q8784" t="n">
        <v>-0.05714285714285715</v>
      </c>
      <c r="R8784" t="n">
        <v>1.022501427755568</v>
      </c>
      <c r="S8784" t="n">
        <v>0.7662560169698948</v>
      </c>
    </row>
    <row r="8785">
      <c r="A8785" s="2" t="n">
        <v>46121.66111111111</v>
      </c>
      <c r="B8785" t="n">
        <v>103816</v>
      </c>
      <c r="C8785" t="inlineStr">
        <is>
          <t>open_signal</t>
        </is>
      </c>
      <c r="D8785" t="inlineStr">
        <is>
          <t>LONG</t>
        </is>
      </c>
      <c r="E8785" t="inlineStr">
        <is>
          <t>RED</t>
        </is>
      </c>
      <c r="F8785" t="inlineStr">
        <is>
          <t>GREEN</t>
        </is>
      </c>
      <c r="G8785" t="b">
        <v>0</v>
      </c>
      <c r="H8785" t="n">
        <v>4373</v>
      </c>
      <c r="I8785" t="n">
        <v>4370.5</v>
      </c>
      <c r="J8785" t="n">
        <v>4373</v>
      </c>
      <c r="K8785" t="n">
        <v>0.05720169317011784</v>
      </c>
      <c r="L8785" t="n">
        <v>0.05720169317011784</v>
      </c>
      <c r="M8785" t="n">
        <v>1.545163226856015</v>
      </c>
      <c r="N8785" t="n">
        <v>1.545163226856015</v>
      </c>
      <c r="O8785" t="n">
        <v>-0.01143379830779785</v>
      </c>
      <c r="P8785" t="n">
        <v>-0.03430139492339356</v>
      </c>
      <c r="Q8785" t="n">
        <v>-0.05716899153898924</v>
      </c>
      <c r="R8785" t="n">
        <v>1.02413911451779</v>
      </c>
      <c r="S8785" t="n">
        <v>0.7674832889339239</v>
      </c>
    </row>
    <row r="8786">
      <c r="A8786" s="2" t="n">
        <v>46121.66666666666</v>
      </c>
      <c r="B8786" t="n">
        <v>103824</v>
      </c>
      <c r="C8786" t="inlineStr">
        <is>
          <t>close_signal</t>
        </is>
      </c>
      <c r="D8786" t="inlineStr">
        <is>
          <t>LONG</t>
        </is>
      </c>
      <c r="E8786" t="inlineStr">
        <is>
          <t>GREEN</t>
        </is>
      </c>
      <c r="F8786" t="inlineStr">
        <is>
          <t>RED</t>
        </is>
      </c>
      <c r="G8786" t="b">
        <v>0</v>
      </c>
      <c r="H8786" t="n">
        <v>4365.5</v>
      </c>
      <c r="I8786" t="n">
        <v>4371.5</v>
      </c>
      <c r="J8786" t="n">
        <v>4365.5</v>
      </c>
      <c r="K8786" t="n">
        <v>0.1372526592702734</v>
      </c>
      <c r="L8786" t="n">
        <v>0.1372526592702734</v>
      </c>
      <c r="M8786" t="n">
        <v>3.644617579837349</v>
      </c>
      <c r="N8786" t="n">
        <v>3.644617579837349</v>
      </c>
      <c r="O8786" t="n">
        <v>0.01145344175924866</v>
      </c>
      <c r="P8786" t="n">
        <v>-0.1259878593517352</v>
      </c>
      <c r="Q8786" t="n">
        <v>-0.01145344175924866</v>
      </c>
      <c r="R8786" t="n">
        <v>2.457371611574974</v>
      </c>
      <c r="S8786" t="n">
        <v>1.841538536952011</v>
      </c>
    </row>
    <row r="8787">
      <c r="A8787" s="2" t="n">
        <v>46121.67777777778</v>
      </c>
      <c r="B8787" t="n">
        <v>103840</v>
      </c>
      <c r="C8787" t="inlineStr">
        <is>
          <t>open_signal</t>
        </is>
      </c>
      <c r="D8787" t="inlineStr">
        <is>
          <t>LONG</t>
        </is>
      </c>
      <c r="E8787" t="inlineStr">
        <is>
          <t>RED</t>
        </is>
      </c>
      <c r="F8787" t="inlineStr">
        <is>
          <t>GREEN</t>
        </is>
      </c>
      <c r="G8787" t="b">
        <v>0</v>
      </c>
      <c r="H8787" t="n">
        <v>4353.5</v>
      </c>
      <c r="I8787" t="n">
        <v>4346.5</v>
      </c>
      <c r="J8787" t="n">
        <v>4353</v>
      </c>
      <c r="K8787" t="n">
        <v>0.1495456114114805</v>
      </c>
      <c r="L8787" t="n">
        <v>0.1610491199815944</v>
      </c>
      <c r="M8787" t="n">
        <v>1.958562735078369</v>
      </c>
      <c r="N8787" t="n">
        <v>2.109221407007475</v>
      </c>
      <c r="O8787" t="n">
        <v>-0.01148501205926266</v>
      </c>
      <c r="P8787" t="n">
        <v>0.01148501205926266</v>
      </c>
      <c r="Q8787" t="n">
        <v>0.01148501205926266</v>
      </c>
      <c r="R8787" t="n">
        <v>2.677464626711147</v>
      </c>
      <c r="S8787" t="n">
        <v>2.160819049810192</v>
      </c>
    </row>
    <row r="8788">
      <c r="A8788" s="2" t="n">
        <v>46121.68541666667</v>
      </c>
      <c r="B8788" t="n">
        <v>103851</v>
      </c>
      <c r="C8788" t="inlineStr">
        <is>
          <t>close_signal</t>
        </is>
      </c>
      <c r="D8788" t="inlineStr">
        <is>
          <t>LONG</t>
        </is>
      </c>
      <c r="E8788" t="inlineStr">
        <is>
          <t>GREEN</t>
        </is>
      </c>
      <c r="F8788" t="inlineStr">
        <is>
          <t>RED</t>
        </is>
      </c>
      <c r="G8788" t="b">
        <v>0</v>
      </c>
      <c r="H8788" t="n">
        <v>4352.5</v>
      </c>
      <c r="I8788" t="n">
        <v>4356.5</v>
      </c>
      <c r="J8788" t="n">
        <v>4352.5</v>
      </c>
      <c r="K8788" t="n">
        <v>0.09181682543326064</v>
      </c>
      <c r="L8788" t="n">
        <v>0.1032939286124182</v>
      </c>
      <c r="M8788" t="n">
        <v>1.320459974617186</v>
      </c>
      <c r="N8788" t="n">
        <v>1.485517471444335</v>
      </c>
      <c r="O8788" t="n">
        <v>-0.04595060310166571</v>
      </c>
      <c r="P8788" t="n">
        <v>-0.1148765077541643</v>
      </c>
      <c r="Q8788" t="n">
        <v>-0.1148765077541643</v>
      </c>
      <c r="R8788" t="n">
        <v>1.643888442557099</v>
      </c>
      <c r="S8788" t="n">
        <v>1.385909396468331</v>
      </c>
    </row>
    <row r="8789">
      <c r="A8789" s="2" t="n">
        <v>46121.70902777778</v>
      </c>
      <c r="B8789" t="n">
        <v>103885</v>
      </c>
      <c r="C8789" t="inlineStr">
        <is>
          <t>open_signal</t>
        </is>
      </c>
      <c r="D8789" t="inlineStr">
        <is>
          <t>LONG</t>
        </is>
      </c>
      <c r="E8789" t="inlineStr">
        <is>
          <t>RED</t>
        </is>
      </c>
      <c r="F8789" t="inlineStr">
        <is>
          <t>GREEN</t>
        </is>
      </c>
      <c r="G8789" t="b">
        <v>0</v>
      </c>
      <c r="H8789" t="n">
        <v>4340</v>
      </c>
      <c r="I8789" t="n">
        <v>4336</v>
      </c>
      <c r="J8789" t="n">
        <v>4340</v>
      </c>
      <c r="K8789" t="n">
        <v>0.09225092250922509</v>
      </c>
      <c r="L8789" t="n">
        <v>0.09225092250922509</v>
      </c>
      <c r="M8789" t="n">
        <v>1.543387613535188</v>
      </c>
      <c r="N8789" t="n">
        <v>1.543387613535188</v>
      </c>
      <c r="O8789" t="n">
        <v>-0.1036866359447005</v>
      </c>
      <c r="P8789" t="n">
        <v>-0.02304147465437788</v>
      </c>
      <c r="Q8789" t="n">
        <v>-0.0576036866359447</v>
      </c>
      <c r="R8789" t="n">
        <v>1.651660516605166</v>
      </c>
      <c r="S8789" t="n">
        <v>1.237743806009489</v>
      </c>
    </row>
    <row r="8790">
      <c r="A8790" s="2" t="n">
        <v>46121.71527777778</v>
      </c>
      <c r="B8790" t="n">
        <v>103894</v>
      </c>
      <c r="C8790" t="inlineStr">
        <is>
          <t>close_signal</t>
        </is>
      </c>
      <c r="D8790" t="inlineStr">
        <is>
          <t>LONG</t>
        </is>
      </c>
      <c r="E8790" t="inlineStr">
        <is>
          <t>GREEN</t>
        </is>
      </c>
      <c r="F8790" t="inlineStr">
        <is>
          <t>RED</t>
        </is>
      </c>
      <c r="G8790" t="b">
        <v>0</v>
      </c>
      <c r="H8790" t="n">
        <v>4335</v>
      </c>
      <c r="I8790" t="n">
        <v>4338.5</v>
      </c>
      <c r="J8790" t="n">
        <v>4335</v>
      </c>
      <c r="K8790" t="n">
        <v>0.0806730436786908</v>
      </c>
      <c r="L8790" t="n">
        <v>0.0806730436786908</v>
      </c>
      <c r="M8790" t="n">
        <v>1.431868842067867</v>
      </c>
      <c r="N8790" t="n">
        <v>1.431868842067867</v>
      </c>
      <c r="O8790" t="n">
        <v>-0.1614763552479816</v>
      </c>
      <c r="P8790" t="n">
        <v>-0.1153402537485582</v>
      </c>
      <c r="Q8790" t="n">
        <v>-0.1153402537485582</v>
      </c>
      <c r="R8790" t="n">
        <v>1.44437017402328</v>
      </c>
      <c r="S8790" t="n">
        <v>1.08240175175752</v>
      </c>
    </row>
    <row r="8791">
      <c r="A8791" s="2" t="n">
        <v>46121.72430555556</v>
      </c>
      <c r="B8791" t="n">
        <v>103907</v>
      </c>
      <c r="C8791" t="inlineStr">
        <is>
          <t>open_signal</t>
        </is>
      </c>
      <c r="D8791" t="inlineStr">
        <is>
          <t>LONG</t>
        </is>
      </c>
      <c r="E8791" t="inlineStr">
        <is>
          <t>RED</t>
        </is>
      </c>
      <c r="F8791" t="inlineStr">
        <is>
          <t>GREEN</t>
        </is>
      </c>
      <c r="G8791" t="b">
        <v>0</v>
      </c>
      <c r="H8791" t="n">
        <v>4327</v>
      </c>
      <c r="I8791" t="n">
        <v>4324</v>
      </c>
      <c r="J8791" t="n">
        <v>4328</v>
      </c>
      <c r="K8791" t="n">
        <v>0.09250693802035154</v>
      </c>
      <c r="L8791" t="n">
        <v>0.1040703052728955</v>
      </c>
      <c r="M8791" t="n">
        <v>1.241071704512276</v>
      </c>
      <c r="N8791" t="n">
        <v>1.396205667576311</v>
      </c>
      <c r="O8791" t="n">
        <v>0.06933210076265311</v>
      </c>
      <c r="P8791" t="n">
        <v>0.0231107002542177</v>
      </c>
      <c r="Q8791" t="n">
        <v>0.04622140050843541</v>
      </c>
      <c r="R8791" t="n">
        <v>1.656244218316374</v>
      </c>
      <c r="S8791" t="n">
        <v>1.396326153032906</v>
      </c>
    </row>
    <row r="8792">
      <c r="A8792" s="2" t="n">
        <v>46121.72916666666</v>
      </c>
      <c r="B8792" t="n">
        <v>103914</v>
      </c>
      <c r="C8792" t="inlineStr">
        <is>
          <t>close_signal</t>
        </is>
      </c>
      <c r="D8792" t="inlineStr">
        <is>
          <t>LONG</t>
        </is>
      </c>
      <c r="E8792" t="inlineStr">
        <is>
          <t>GREEN</t>
        </is>
      </c>
      <c r="F8792" t="inlineStr">
        <is>
          <t>RED</t>
        </is>
      </c>
      <c r="G8792" t="b">
        <v>0</v>
      </c>
      <c r="H8792" t="n">
        <v>4324</v>
      </c>
      <c r="I8792" t="n">
        <v>4326.5</v>
      </c>
      <c r="J8792" t="n">
        <v>4324</v>
      </c>
      <c r="K8792" t="n">
        <v>0.05778342771293193</v>
      </c>
      <c r="L8792" t="n">
        <v>0.1040101698832775</v>
      </c>
      <c r="M8792" t="n">
        <v>0.8343067012044969</v>
      </c>
      <c r="N8792" t="n">
        <v>1.501752062168094</v>
      </c>
      <c r="O8792" t="n">
        <v>-0.1618871415356152</v>
      </c>
      <c r="P8792" t="n">
        <v>-0.1734505087881591</v>
      </c>
      <c r="Q8792" t="n">
        <v>-0.2428307123034228</v>
      </c>
      <c r="R8792" t="n">
        <v>1.034554489772333</v>
      </c>
      <c r="S8792" t="n">
        <v>1.395519307919632</v>
      </c>
    </row>
    <row r="8793">
      <c r="A8793" s="2" t="n">
        <v>46121.75138888889</v>
      </c>
      <c r="B8793" t="n">
        <v>103946</v>
      </c>
      <c r="C8793" t="inlineStr">
        <is>
          <t>open_signal</t>
        </is>
      </c>
      <c r="D8793" t="inlineStr">
        <is>
          <t>LONG</t>
        </is>
      </c>
      <c r="E8793" t="inlineStr">
        <is>
          <t>RED</t>
        </is>
      </c>
      <c r="F8793" t="inlineStr">
        <is>
          <t>GREEN</t>
        </is>
      </c>
      <c r="G8793" t="b">
        <v>0</v>
      </c>
      <c r="H8793" t="n">
        <v>4314</v>
      </c>
      <c r="I8793" t="n">
        <v>4312</v>
      </c>
      <c r="J8793" t="n">
        <v>4314</v>
      </c>
      <c r="K8793" t="n">
        <v>0.0463821892393321</v>
      </c>
      <c r="L8793" t="n">
        <v>0.0463821892393321</v>
      </c>
      <c r="M8793" t="n">
        <v>0.9678861307891433</v>
      </c>
      <c r="N8793" t="n">
        <v>0.9678861307891433</v>
      </c>
      <c r="O8793" t="n">
        <v>0</v>
      </c>
      <c r="P8793" t="n">
        <v>0</v>
      </c>
      <c r="Q8793" t="n">
        <v>0</v>
      </c>
      <c r="R8793" t="n">
        <v>0.8304267161410019</v>
      </c>
      <c r="S8793" t="n">
        <v>0.622316459051153</v>
      </c>
    </row>
    <row r="8794">
      <c r="A8794" s="2" t="n">
        <v>46121.75486111111</v>
      </c>
      <c r="B8794" t="n">
        <v>103951</v>
      </c>
      <c r="C8794" t="inlineStr">
        <is>
          <t>close_signal</t>
        </is>
      </c>
      <c r="D8794" t="inlineStr">
        <is>
          <t>LONG</t>
        </is>
      </c>
      <c r="E8794" t="inlineStr">
        <is>
          <t>GREEN</t>
        </is>
      </c>
      <c r="F8794" t="inlineStr">
        <is>
          <t>RED</t>
        </is>
      </c>
      <c r="G8794" t="b">
        <v>0</v>
      </c>
      <c r="H8794" t="n">
        <v>4310</v>
      </c>
      <c r="I8794" t="n">
        <v>4314</v>
      </c>
      <c r="J8794" t="n">
        <v>4310</v>
      </c>
      <c r="K8794" t="n">
        <v>0.09272137227630968</v>
      </c>
      <c r="L8794" t="n">
        <v>0.09272137227630968</v>
      </c>
      <c r="M8794" t="n">
        <v>2.191388819273983</v>
      </c>
      <c r="N8794" t="n">
        <v>2.191388819273983</v>
      </c>
      <c r="O8794" t="n">
        <v>-0.02320185614849188</v>
      </c>
      <c r="P8794" t="n">
        <v>-0.08120649651972157</v>
      </c>
      <c r="Q8794" t="n">
        <v>-0.08120649651972157</v>
      </c>
      <c r="R8794" t="n">
        <v>1.660083449235048</v>
      </c>
      <c r="S8794" t="n">
        <v>1.244055897741572</v>
      </c>
    </row>
    <row r="8795">
      <c r="A8795" s="2" t="n">
        <v>46121.76041666666</v>
      </c>
      <c r="B8795" t="n">
        <v>103959</v>
      </c>
      <c r="C8795" t="inlineStr">
        <is>
          <t>open_signal</t>
        </is>
      </c>
      <c r="D8795" t="inlineStr">
        <is>
          <t>LONG</t>
        </is>
      </c>
      <c r="E8795" t="inlineStr">
        <is>
          <t>RED</t>
        </is>
      </c>
      <c r="F8795" t="inlineStr">
        <is>
          <t>GREEN</t>
        </is>
      </c>
      <c r="G8795" t="b">
        <v>0</v>
      </c>
      <c r="H8795" t="n">
        <v>4309</v>
      </c>
      <c r="I8795" t="n">
        <v>4307</v>
      </c>
      <c r="J8795" t="n">
        <v>4309</v>
      </c>
      <c r="K8795" t="n">
        <v>0.04643603436266543</v>
      </c>
      <c r="L8795" t="n">
        <v>0.04643603436266543</v>
      </c>
      <c r="M8795" t="n">
        <v>1.070289739066367</v>
      </c>
      <c r="N8795" t="n">
        <v>1.070289739066367</v>
      </c>
      <c r="O8795" t="n">
        <v>0.05801810164771409</v>
      </c>
      <c r="P8795" t="n">
        <v>0.04641448131817127</v>
      </c>
      <c r="Q8795" t="n">
        <v>0.05801810164771409</v>
      </c>
      <c r="R8795" t="n">
        <v>0.8313907592291618</v>
      </c>
      <c r="S8795" t="n">
        <v>0.6230389067630767</v>
      </c>
    </row>
    <row r="8796">
      <c r="A8796" s="2" t="n">
        <v>46121.77083333334</v>
      </c>
      <c r="B8796" t="n">
        <v>103974</v>
      </c>
      <c r="C8796" t="inlineStr">
        <is>
          <t>close_signal</t>
        </is>
      </c>
      <c r="D8796" t="inlineStr">
        <is>
          <t>LONG</t>
        </is>
      </c>
      <c r="E8796" t="inlineStr">
        <is>
          <t>GREEN</t>
        </is>
      </c>
      <c r="F8796" t="inlineStr">
        <is>
          <t>RED</t>
        </is>
      </c>
      <c r="G8796" t="b">
        <v>0</v>
      </c>
      <c r="H8796" t="n">
        <v>4309.5</v>
      </c>
      <c r="I8796" t="n">
        <v>4311</v>
      </c>
      <c r="J8796" t="n">
        <v>4305</v>
      </c>
      <c r="K8796" t="n">
        <v>0.139178844815588</v>
      </c>
      <c r="L8796" t="n">
        <v>0.1739735560194851</v>
      </c>
      <c r="M8796" t="n">
        <v>3.505064726481524</v>
      </c>
      <c r="N8796" t="n">
        <v>4.381330908101905</v>
      </c>
      <c r="O8796" t="n">
        <v>-0.1044204664114166</v>
      </c>
      <c r="P8796" t="n">
        <v>-0.1044204664114166</v>
      </c>
      <c r="Q8796" t="n">
        <v>-0.1160227404571296</v>
      </c>
      <c r="R8796" t="n">
        <v>2.491858037578288</v>
      </c>
      <c r="S8796" t="n">
        <v>2.334228054478577</v>
      </c>
    </row>
    <row r="8797">
      <c r="A8797" s="2" t="n">
        <v>46121.79583333333</v>
      </c>
      <c r="B8797" t="n">
        <v>104006</v>
      </c>
      <c r="C8797" t="inlineStr">
        <is>
          <t>open_signal</t>
        </is>
      </c>
      <c r="D8797" t="inlineStr">
        <is>
          <t>LONG</t>
        </is>
      </c>
      <c r="E8797" t="inlineStr">
        <is>
          <t>RED</t>
        </is>
      </c>
      <c r="F8797" t="inlineStr">
        <is>
          <t>GREEN</t>
        </is>
      </c>
      <c r="G8797" t="b">
        <v>0</v>
      </c>
      <c r="H8797" t="n">
        <v>4302</v>
      </c>
      <c r="I8797" t="n">
        <v>4299</v>
      </c>
      <c r="J8797" t="n">
        <v>4302.5</v>
      </c>
      <c r="K8797" t="n">
        <v>0.08141428239125378</v>
      </c>
      <c r="L8797" t="n">
        <v>0.08141428239125378</v>
      </c>
      <c r="M8797" t="n">
        <v>2.103292665815043</v>
      </c>
      <c r="N8797" t="n">
        <v>2.103292665815043</v>
      </c>
      <c r="O8797" t="n">
        <v>0.1162250116225012</v>
      </c>
      <c r="P8797" t="n">
        <v>0.2208275220827522</v>
      </c>
      <c r="Q8797" t="n">
        <v>0.1743375174337518</v>
      </c>
      <c r="R8797" t="n">
        <v>1.457641311933008</v>
      </c>
      <c r="S8797" t="n">
        <v>1.092347057455222</v>
      </c>
    </row>
    <row r="8798">
      <c r="A8798" s="2" t="n">
        <v>46121.80416666667</v>
      </c>
      <c r="B8798" t="n">
        <v>104018</v>
      </c>
      <c r="C8798" t="inlineStr">
        <is>
          <t>close_signal</t>
        </is>
      </c>
      <c r="D8798" t="inlineStr">
        <is>
          <t>LONG</t>
        </is>
      </c>
      <c r="E8798" t="inlineStr">
        <is>
          <t>GREEN</t>
        </is>
      </c>
      <c r="F8798" t="inlineStr">
        <is>
          <t>RED</t>
        </is>
      </c>
      <c r="G8798" t="b">
        <v>0</v>
      </c>
      <c r="H8798" t="n">
        <v>4316</v>
      </c>
      <c r="I8798" t="n">
        <v>4318.5</v>
      </c>
      <c r="J8798" t="n">
        <v>4314.5</v>
      </c>
      <c r="K8798" t="n">
        <v>0.09262475396549728</v>
      </c>
      <c r="L8798" t="n">
        <v>0.09262475396549728</v>
      </c>
      <c r="M8798" t="n">
        <v>1.561921975282986</v>
      </c>
      <c r="N8798" t="n">
        <v>1.561921975282986</v>
      </c>
      <c r="O8798" t="n">
        <v>0.04633920296570899</v>
      </c>
      <c r="P8798" t="n">
        <v>0.01158480074142725</v>
      </c>
      <c r="Q8798" t="n">
        <v>0.01158480074142725</v>
      </c>
      <c r="R8798" t="n">
        <v>1.658353594998264</v>
      </c>
      <c r="S8798" t="n">
        <v>1.242759556062786</v>
      </c>
    </row>
    <row r="8799">
      <c r="A8799" s="2" t="n">
        <v>46121.80972222222</v>
      </c>
      <c r="B8799" t="n">
        <v>104026</v>
      </c>
      <c r="C8799" t="inlineStr">
        <is>
          <t>open_signal</t>
        </is>
      </c>
      <c r="D8799" t="inlineStr">
        <is>
          <t>LONG</t>
        </is>
      </c>
      <c r="E8799" t="inlineStr">
        <is>
          <t>RED</t>
        </is>
      </c>
      <c r="F8799" t="inlineStr">
        <is>
          <t>GREEN</t>
        </is>
      </c>
      <c r="G8799" t="b">
        <v>0</v>
      </c>
      <c r="H8799" t="n">
        <v>4320.5</v>
      </c>
      <c r="I8799" t="n">
        <v>4320</v>
      </c>
      <c r="J8799" t="n">
        <v>4320.5</v>
      </c>
      <c r="K8799" t="n">
        <v>0.01157407407407408</v>
      </c>
      <c r="L8799" t="n">
        <v>0.02314814814814815</v>
      </c>
      <c r="M8799" t="n">
        <v>0.2189295342109511</v>
      </c>
      <c r="N8799" t="n">
        <v>0.4378590684219021</v>
      </c>
      <c r="O8799" t="n">
        <v>-0.03471820391158431</v>
      </c>
      <c r="P8799" t="n">
        <v>-0.150445550283532</v>
      </c>
      <c r="Q8799" t="n">
        <v>-0.1851637541951163</v>
      </c>
      <c r="R8799" t="n">
        <v>0.2072222222222223</v>
      </c>
      <c r="S8799" t="n">
        <v>0.3105820105820106</v>
      </c>
    </row>
    <row r="8800">
      <c r="A8800" s="2" t="n">
        <v>46121.81180555555</v>
      </c>
      <c r="B8800" t="n">
        <v>104029</v>
      </c>
      <c r="C8800" t="inlineStr">
        <is>
          <t>close_signal</t>
        </is>
      </c>
      <c r="D8800" t="inlineStr">
        <is>
          <t>LONG</t>
        </is>
      </c>
      <c r="E8800" t="inlineStr">
        <is>
          <t>GREEN</t>
        </is>
      </c>
      <c r="F8800" t="inlineStr">
        <is>
          <t>RED</t>
        </is>
      </c>
      <c r="G8800" t="b">
        <v>0</v>
      </c>
      <c r="H8800" t="n">
        <v>4314</v>
      </c>
      <c r="I8800" t="n">
        <v>4319</v>
      </c>
      <c r="J8800" t="n">
        <v>4314</v>
      </c>
      <c r="K8800" t="n">
        <v>0.1157675387821255</v>
      </c>
      <c r="L8800" t="n">
        <v>0.1157675387821255</v>
      </c>
      <c r="M8800" t="n">
        <v>2.400295284752763</v>
      </c>
      <c r="N8800" t="n">
        <v>2.400295284752763</v>
      </c>
      <c r="O8800" t="n">
        <v>0</v>
      </c>
      <c r="P8800" t="n">
        <v>-0.03477051460361613</v>
      </c>
      <c r="Q8800" t="n">
        <v>0</v>
      </c>
      <c r="R8800" t="n">
        <v>2.072702014355175</v>
      </c>
      <c r="S8800" t="n">
        <v>1.553269606059604</v>
      </c>
    </row>
    <row r="8801">
      <c r="A8801" s="2" t="n">
        <v>46121.81597222222</v>
      </c>
      <c r="B8801" t="n">
        <v>104035</v>
      </c>
      <c r="C8801" t="inlineStr">
        <is>
          <t>open_signal</t>
        </is>
      </c>
      <c r="D8801" t="inlineStr">
        <is>
          <t>LONG</t>
        </is>
      </c>
      <c r="E8801" t="inlineStr">
        <is>
          <t>RED</t>
        </is>
      </c>
      <c r="F8801" t="inlineStr">
        <is>
          <t>GREEN</t>
        </is>
      </c>
      <c r="G8801" t="b">
        <v>0</v>
      </c>
      <c r="H8801" t="n">
        <v>4316.5</v>
      </c>
      <c r="I8801" t="n">
        <v>4314</v>
      </c>
      <c r="J8801" t="n">
        <v>4317</v>
      </c>
      <c r="K8801" t="n">
        <v>0.06954102920723226</v>
      </c>
      <c r="L8801" t="n">
        <v>0.09272137227630968</v>
      </c>
      <c r="M8801" t="n">
        <v>1.414199408472268</v>
      </c>
      <c r="N8801" t="n">
        <v>1.885599211296357</v>
      </c>
      <c r="O8801" t="n">
        <v>-0.04633383528321557</v>
      </c>
      <c r="P8801" t="n">
        <v>0.104251129387235</v>
      </c>
      <c r="Q8801" t="n">
        <v>0.08108421174562724</v>
      </c>
      <c r="R8801" t="n">
        <v>1.245062586926287</v>
      </c>
      <c r="S8801" t="n">
        <v>1.244055897741572</v>
      </c>
    </row>
    <row r="8802">
      <c r="A8802" s="2" t="n">
        <v>46121.82847222222</v>
      </c>
      <c r="B8802" t="n">
        <v>104053</v>
      </c>
      <c r="C8802" t="inlineStr">
        <is>
          <t>close_signal</t>
        </is>
      </c>
      <c r="D8802" t="inlineStr">
        <is>
          <t>LONG</t>
        </is>
      </c>
      <c r="E8802" t="inlineStr">
        <is>
          <t>GREEN</t>
        </is>
      </c>
      <c r="F8802" t="inlineStr">
        <is>
          <t>RED</t>
        </is>
      </c>
      <c r="G8802" t="b">
        <v>0</v>
      </c>
      <c r="H8802" t="n">
        <v>4318</v>
      </c>
      <c r="I8802" t="n">
        <v>4318.5</v>
      </c>
      <c r="J8802" t="n">
        <v>4318.5</v>
      </c>
      <c r="K8802" t="n">
        <v>0</v>
      </c>
      <c r="L8802" t="n">
        <v>0.01157809424568716</v>
      </c>
      <c r="M8802" t="n">
        <v>0</v>
      </c>
      <c r="N8802" t="n">
        <v>0.2514928988363088</v>
      </c>
      <c r="O8802" t="n">
        <v>0.01157943492357573</v>
      </c>
      <c r="P8802" t="n">
        <v>0.03473830477072719</v>
      </c>
      <c r="Q8802" t="n">
        <v>-0.02315886984715146</v>
      </c>
      <c r="R8802" t="n">
        <v>0</v>
      </c>
      <c r="S8802" t="n">
        <v>0.1553449445078483</v>
      </c>
    </row>
    <row r="8803">
      <c r="A8803" s="2" t="n">
        <v>46121.83402777778</v>
      </c>
      <c r="B8803" t="n">
        <v>104061</v>
      </c>
      <c r="C8803" t="inlineStr">
        <is>
          <t>open_signal</t>
        </is>
      </c>
      <c r="D8803" t="inlineStr">
        <is>
          <t>LONG</t>
        </is>
      </c>
      <c r="E8803" t="inlineStr">
        <is>
          <t>RED</t>
        </is>
      </c>
      <c r="F8803" t="inlineStr">
        <is>
          <t>GREEN</t>
        </is>
      </c>
      <c r="G8803" t="b">
        <v>0</v>
      </c>
      <c r="H8803" t="n">
        <v>4318</v>
      </c>
      <c r="I8803" t="n">
        <v>4318.5</v>
      </c>
      <c r="J8803" t="n">
        <v>4319.5</v>
      </c>
      <c r="K8803" t="n">
        <v>0.02315618849137432</v>
      </c>
      <c r="L8803" t="n">
        <v>0.02315618849137432</v>
      </c>
      <c r="M8803" t="n">
        <v>0.4721809997889807</v>
      </c>
      <c r="N8803" t="n">
        <v>0.4721809997889807</v>
      </c>
      <c r="O8803" t="n">
        <v>0.04631773969430292</v>
      </c>
      <c r="P8803" t="n">
        <v>0.03473830477072719</v>
      </c>
      <c r="Q8803" t="n">
        <v>0.04631773969430292</v>
      </c>
      <c r="R8803" t="n">
        <v>0.4145883987495659</v>
      </c>
      <c r="S8803" t="n">
        <v>0.3106898890156966</v>
      </c>
    </row>
    <row r="8804">
      <c r="A8804" s="2" t="n">
        <v>46121.84166666667</v>
      </c>
      <c r="B8804" t="n">
        <v>104072</v>
      </c>
      <c r="C8804" t="inlineStr">
        <is>
          <t>close_signal</t>
        </is>
      </c>
      <c r="D8804" t="inlineStr">
        <is>
          <t>LONG</t>
        </is>
      </c>
      <c r="E8804" t="inlineStr">
        <is>
          <t>GREEN</t>
        </is>
      </c>
      <c r="F8804" t="inlineStr">
        <is>
          <t>RED</t>
        </is>
      </c>
      <c r="G8804" t="b">
        <v>0</v>
      </c>
      <c r="H8804" t="n">
        <v>4317.5</v>
      </c>
      <c r="I8804" t="n">
        <v>4317.5</v>
      </c>
      <c r="J8804" t="n">
        <v>4317</v>
      </c>
      <c r="K8804" t="n">
        <v>0.0115807759119861</v>
      </c>
      <c r="L8804" t="n">
        <v>0.0347423277359583</v>
      </c>
      <c r="M8804" t="n">
        <v>0.2973622489872085</v>
      </c>
      <c r="N8804" t="n">
        <v>0.8920867469616256</v>
      </c>
      <c r="O8804" t="n">
        <v>-0.0347423277359583</v>
      </c>
      <c r="P8804" t="n">
        <v>-0.05790387955993051</v>
      </c>
      <c r="Q8804" t="n">
        <v>-0.06948465547191661</v>
      </c>
      <c r="R8804" t="n">
        <v>0.2073422119281992</v>
      </c>
      <c r="S8804" t="n">
        <v>0.4661427744230291</v>
      </c>
    </row>
    <row r="8805">
      <c r="A8805" s="2" t="n">
        <v>46121.84861111111</v>
      </c>
      <c r="B8805" t="n">
        <v>104082</v>
      </c>
      <c r="C8805" t="inlineStr">
        <is>
          <t>open_signal</t>
        </is>
      </c>
      <c r="D8805" t="inlineStr">
        <is>
          <t>LONG</t>
        </is>
      </c>
      <c r="E8805" t="inlineStr">
        <is>
          <t>RED</t>
        </is>
      </c>
      <c r="F8805" t="inlineStr">
        <is>
          <t>GREEN</t>
        </is>
      </c>
      <c r="G8805" t="b">
        <v>0</v>
      </c>
      <c r="H8805" t="n">
        <v>4314.5</v>
      </c>
      <c r="I8805" t="n">
        <v>4312.5</v>
      </c>
      <c r="J8805" t="n">
        <v>4314.5</v>
      </c>
      <c r="K8805" t="n">
        <v>0.0463768115942029</v>
      </c>
      <c r="L8805" t="n">
        <v>0.1043478260869565</v>
      </c>
      <c r="M8805" t="n">
        <v>1.210110159202846</v>
      </c>
      <c r="N8805" t="n">
        <v>2.722747858206404</v>
      </c>
      <c r="O8805" t="n">
        <v>0.01158882836945185</v>
      </c>
      <c r="P8805" t="n">
        <v>-0.0231776567389037</v>
      </c>
      <c r="Q8805" t="n">
        <v>0</v>
      </c>
      <c r="R8805" t="n">
        <v>0.8303304347826087</v>
      </c>
      <c r="S8805" t="n">
        <v>1.400049689440994</v>
      </c>
    </row>
    <row r="8806">
      <c r="A8806" s="2" t="n">
        <v>46121.85277777778</v>
      </c>
      <c r="B8806" t="n">
        <v>104088</v>
      </c>
      <c r="C8806" t="inlineStr">
        <is>
          <t>close_signal</t>
        </is>
      </c>
      <c r="D8806" t="inlineStr">
        <is>
          <t>LONG</t>
        </is>
      </c>
      <c r="E8806" t="inlineStr">
        <is>
          <t>GREEN</t>
        </is>
      </c>
      <c r="F8806" t="inlineStr">
        <is>
          <t>RED</t>
        </is>
      </c>
      <c r="G8806" t="b">
        <v>0</v>
      </c>
      <c r="H8806" t="n">
        <v>4314</v>
      </c>
      <c r="I8806" t="n">
        <v>4313</v>
      </c>
      <c r="J8806" t="n">
        <v>4312.5</v>
      </c>
      <c r="K8806" t="n">
        <v>0.01159285879897983</v>
      </c>
      <c r="L8806" t="n">
        <v>0.03477857639693948</v>
      </c>
      <c r="M8806" t="n">
        <v>0.2686836233378597</v>
      </c>
      <c r="N8806" t="n">
        <v>0.806050870013579</v>
      </c>
      <c r="O8806" t="n">
        <v>0.1159017153453871</v>
      </c>
      <c r="P8806" t="n">
        <v>0.1043115438108484</v>
      </c>
      <c r="Q8806" t="n">
        <v>0.1159017153453871</v>
      </c>
      <c r="R8806" t="n">
        <v>0.2075585439369348</v>
      </c>
      <c r="S8806" t="n">
        <v>0.4666291278857937</v>
      </c>
    </row>
    <row r="8807">
      <c r="A8807" s="2" t="n">
        <v>46121.85416666666</v>
      </c>
      <c r="B8807" t="n">
        <v>104090</v>
      </c>
      <c r="C8807" t="inlineStr">
        <is>
          <t>open_signal</t>
        </is>
      </c>
      <c r="D8807" t="inlineStr">
        <is>
          <t>LONG</t>
        </is>
      </c>
      <c r="E8807" t="inlineStr">
        <is>
          <t>RED</t>
        </is>
      </c>
      <c r="F8807" t="inlineStr">
        <is>
          <t>GREEN</t>
        </is>
      </c>
      <c r="G8807" t="b">
        <v>0</v>
      </c>
      <c r="H8807" t="n">
        <v>4319</v>
      </c>
      <c r="I8807" t="n">
        <v>4313.5</v>
      </c>
      <c r="J8807" t="n">
        <v>4319</v>
      </c>
      <c r="K8807" t="n">
        <v>0.1275066651211313</v>
      </c>
      <c r="L8807" t="n">
        <v>0.1275066651211313</v>
      </c>
      <c r="M8807" t="n">
        <v>3.018766932981657</v>
      </c>
      <c r="N8807" t="n">
        <v>3.018766932981657</v>
      </c>
      <c r="O8807" t="n">
        <v>0</v>
      </c>
      <c r="P8807" t="n">
        <v>0.03473026163463765</v>
      </c>
      <c r="Q8807" t="n">
        <v>0.06946052326927529</v>
      </c>
      <c r="R8807" t="n">
        <v>2.282879332328735</v>
      </c>
      <c r="S8807" t="n">
        <v>1.710775141168093</v>
      </c>
    </row>
    <row r="8808">
      <c r="A8808" s="2" t="n">
        <v>46121.86388888889</v>
      </c>
      <c r="B8808" t="n">
        <v>104104</v>
      </c>
      <c r="C8808" t="inlineStr">
        <is>
          <t>close_signal</t>
        </is>
      </c>
      <c r="D8808" t="inlineStr">
        <is>
          <t>LONG</t>
        </is>
      </c>
      <c r="E8808" t="inlineStr">
        <is>
          <t>GREEN</t>
        </is>
      </c>
      <c r="F8808" t="inlineStr">
        <is>
          <t>RED</t>
        </is>
      </c>
      <c r="G8808" t="b">
        <v>0</v>
      </c>
      <c r="H8808" t="n">
        <v>4317</v>
      </c>
      <c r="I8808" t="n">
        <v>4320.5</v>
      </c>
      <c r="J8808" t="n">
        <v>4315.5</v>
      </c>
      <c r="K8808" t="n">
        <v>0.1157273463719477</v>
      </c>
      <c r="L8808" t="n">
        <v>0.1157273463719477</v>
      </c>
      <c r="M8808" t="n">
        <v>3.620064694772941</v>
      </c>
      <c r="N8808" t="n">
        <v>3.620064694772941</v>
      </c>
      <c r="O8808" t="n">
        <v>-0.0463284688441047</v>
      </c>
      <c r="P8808" t="n">
        <v>-0.03474635163307853</v>
      </c>
      <c r="Q8808" t="n">
        <v>-0.1158211721102618</v>
      </c>
      <c r="R8808" t="n">
        <v>2.071982409443352</v>
      </c>
      <c r="S8808" t="n">
        <v>1.552730338750475</v>
      </c>
    </row>
    <row r="8809">
      <c r="A8809" s="2" t="n">
        <v>46121.87708333333</v>
      </c>
      <c r="B8809" t="n">
        <v>104123</v>
      </c>
      <c r="C8809" t="inlineStr">
        <is>
          <t>open_signal</t>
        </is>
      </c>
      <c r="D8809" t="inlineStr">
        <is>
          <t>LONG</t>
        </is>
      </c>
      <c r="E8809" t="inlineStr">
        <is>
          <t>RED</t>
        </is>
      </c>
      <c r="F8809" t="inlineStr">
        <is>
          <t>GREEN</t>
        </is>
      </c>
      <c r="G8809" t="b">
        <v>0</v>
      </c>
      <c r="H8809" t="n">
        <v>4315.5</v>
      </c>
      <c r="I8809" t="n">
        <v>4315</v>
      </c>
      <c r="J8809" t="n">
        <v>4315.5</v>
      </c>
      <c r="K8809" t="n">
        <v>0.01158748551564311</v>
      </c>
      <c r="L8809" t="n">
        <v>0.01158748551564311</v>
      </c>
      <c r="M8809" t="n">
        <v>0.3437546520866845</v>
      </c>
      <c r="N8809" t="n">
        <v>0.3437546520866845</v>
      </c>
      <c r="O8809" t="n">
        <v>0.04634457189201715</v>
      </c>
      <c r="P8809" t="n">
        <v>0.03475842891901286</v>
      </c>
      <c r="Q8809" t="n">
        <v>0.03475842891901286</v>
      </c>
      <c r="R8809" t="n">
        <v>0.2074623406720742</v>
      </c>
      <c r="S8809" t="n">
        <v>0.1554709485184572</v>
      </c>
    </row>
    <row r="8810">
      <c r="A8810" s="2" t="n">
        <v>46121.88402777778</v>
      </c>
      <c r="B8810" t="n">
        <v>104132</v>
      </c>
      <c r="C8810" t="inlineStr">
        <is>
          <t>close_signal</t>
        </is>
      </c>
      <c r="D8810" t="inlineStr">
        <is>
          <t>LONG</t>
        </is>
      </c>
      <c r="E8810" t="inlineStr">
        <is>
          <t>GREEN</t>
        </is>
      </c>
      <c r="F8810" t="inlineStr">
        <is>
          <t>RED</t>
        </is>
      </c>
      <c r="G8810" t="b">
        <v>0</v>
      </c>
      <c r="H8810" t="n">
        <v>4316.5</v>
      </c>
      <c r="I8810" t="n">
        <v>4317.5</v>
      </c>
      <c r="J8810" t="n">
        <v>4316.5</v>
      </c>
      <c r="K8810" t="n">
        <v>0.02316155182397221</v>
      </c>
      <c r="L8810" t="n">
        <v>0.02316155182397221</v>
      </c>
      <c r="M8810" t="n">
        <v>0.704239609317501</v>
      </c>
      <c r="N8810" t="n">
        <v>0.704239609317501</v>
      </c>
      <c r="O8810" t="n">
        <v>-0.03475037646241168</v>
      </c>
      <c r="P8810" t="n">
        <v>-0.05791729410401946</v>
      </c>
      <c r="Q8810" t="n">
        <v>-0.08108421174562724</v>
      </c>
      <c r="R8810" t="n">
        <v>0.4146844238563984</v>
      </c>
      <c r="S8810" t="n">
        <v>0.3107618496153528</v>
      </c>
    </row>
    <row r="8811">
      <c r="A8811" s="2" t="n">
        <v>46121.89097222222</v>
      </c>
      <c r="B8811" t="n">
        <v>104142</v>
      </c>
      <c r="C8811" t="inlineStr">
        <is>
          <t>open_signal</t>
        </is>
      </c>
      <c r="D8811" t="inlineStr">
        <is>
          <t>LONG</t>
        </is>
      </c>
      <c r="E8811" t="inlineStr">
        <is>
          <t>RED</t>
        </is>
      </c>
      <c r="F8811" t="inlineStr">
        <is>
          <t>GREEN</t>
        </is>
      </c>
      <c r="G8811" t="b">
        <v>0</v>
      </c>
      <c r="H8811" t="n">
        <v>4315</v>
      </c>
      <c r="I8811" t="n">
        <v>4314</v>
      </c>
      <c r="J8811" t="n">
        <v>4314.5</v>
      </c>
      <c r="K8811" t="n">
        <v>0.01159017153453871</v>
      </c>
      <c r="L8811" t="n">
        <v>0.05795085767269356</v>
      </c>
      <c r="M8811" t="n">
        <v>0.4470750944923698</v>
      </c>
      <c r="N8811" t="n">
        <v>2.235375472461849</v>
      </c>
      <c r="O8811" t="n">
        <v>-0.01158748551564311</v>
      </c>
      <c r="P8811" t="n">
        <v>-0.01158748551564311</v>
      </c>
      <c r="Q8811" t="n">
        <v>-0.01158748551564311</v>
      </c>
      <c r="R8811" t="n">
        <v>0.2075104311543811</v>
      </c>
      <c r="S8811" t="n">
        <v>0.7775349360884828</v>
      </c>
    </row>
    <row r="8812">
      <c r="A8812" s="2" t="n">
        <v>46121.89652777778</v>
      </c>
      <c r="B8812" t="n">
        <v>104149</v>
      </c>
      <c r="C8812" t="inlineStr">
        <is>
          <t>close_signal</t>
        </is>
      </c>
      <c r="D8812" t="inlineStr">
        <is>
          <t>LONG</t>
        </is>
      </c>
      <c r="E8812" t="inlineStr">
        <is>
          <t>GREEN</t>
        </is>
      </c>
      <c r="F8812" t="inlineStr">
        <is>
          <t>RED</t>
        </is>
      </c>
      <c r="G8812" t="b">
        <v>0</v>
      </c>
      <c r="H8812" t="n">
        <v>4314</v>
      </c>
      <c r="I8812" t="n">
        <v>4314</v>
      </c>
      <c r="J8812" t="n">
        <v>4312.5</v>
      </c>
      <c r="K8812" t="n">
        <v>0.03477051460361613</v>
      </c>
      <c r="L8812" t="n">
        <v>0.04636068613815484</v>
      </c>
      <c r="M8812" t="n">
        <v>1.416564230881515</v>
      </c>
      <c r="N8812" t="n">
        <v>1.888752307842019</v>
      </c>
      <c r="O8812" t="n">
        <v>0.01159017153453871</v>
      </c>
      <c r="P8812" t="n">
        <v>-0.03477051460361613</v>
      </c>
      <c r="Q8812" t="n">
        <v>-0.03477051460361613</v>
      </c>
      <c r="R8812" t="n">
        <v>0.6225312934631433</v>
      </c>
      <c r="S8812" t="n">
        <v>0.6220279488707861</v>
      </c>
    </row>
    <row r="8813">
      <c r="A8813" s="2" t="n">
        <v>46121.90138888889</v>
      </c>
      <c r="B8813" t="n">
        <v>104156</v>
      </c>
      <c r="C8813" t="inlineStr">
        <is>
          <t>open_signal</t>
        </is>
      </c>
      <c r="D8813" t="inlineStr">
        <is>
          <t>LONG</t>
        </is>
      </c>
      <c r="E8813" t="inlineStr">
        <is>
          <t>RED</t>
        </is>
      </c>
      <c r="F8813" t="inlineStr">
        <is>
          <t>GREEN</t>
        </is>
      </c>
      <c r="G8813" t="b">
        <v>0</v>
      </c>
      <c r="H8813" t="n">
        <v>4314.5</v>
      </c>
      <c r="I8813" t="n">
        <v>4314</v>
      </c>
      <c r="J8813" t="n">
        <v>4314.5</v>
      </c>
      <c r="K8813" t="n">
        <v>0.01159017153453871</v>
      </c>
      <c r="L8813" t="n">
        <v>0.01159017153453871</v>
      </c>
      <c r="M8813" t="n">
        <v>0.3898504160707926</v>
      </c>
      <c r="N8813" t="n">
        <v>0.3898504160707926</v>
      </c>
      <c r="O8813" t="n">
        <v>-0.0231776567389037</v>
      </c>
      <c r="P8813" t="n">
        <v>-0.0231776567389037</v>
      </c>
      <c r="Q8813" t="n">
        <v>-0.0231776567389037</v>
      </c>
      <c r="R8813" t="n">
        <v>0.2075104311543811</v>
      </c>
      <c r="S8813" t="n">
        <v>0.1555069872176965</v>
      </c>
    </row>
    <row r="8814">
      <c r="A8814" s="2" t="n">
        <v>46121.90208333333</v>
      </c>
      <c r="B8814" t="n">
        <v>104157</v>
      </c>
      <c r="C8814" t="inlineStr">
        <is>
          <t>close_signal</t>
        </is>
      </c>
      <c r="D8814" t="inlineStr">
        <is>
          <t>LONG</t>
        </is>
      </c>
      <c r="E8814" t="inlineStr">
        <is>
          <t>GREEN</t>
        </is>
      </c>
      <c r="F8814" t="inlineStr">
        <is>
          <t>RED</t>
        </is>
      </c>
      <c r="G8814" t="b">
        <v>0</v>
      </c>
      <c r="H8814" t="n">
        <v>4314</v>
      </c>
      <c r="I8814" t="n">
        <v>4314.5</v>
      </c>
      <c r="J8814" t="n">
        <v>4312</v>
      </c>
      <c r="K8814" t="n">
        <v>0.05794414184725924</v>
      </c>
      <c r="L8814" t="n">
        <v>0.05794414184725924</v>
      </c>
      <c r="M8814" t="n">
        <v>1.931062411341796</v>
      </c>
      <c r="N8814" t="n">
        <v>1.931062411341796</v>
      </c>
      <c r="O8814" t="n">
        <v>-0.01159017153453871</v>
      </c>
      <c r="P8814" t="n">
        <v>-0.01159017153453871</v>
      </c>
      <c r="Q8814" t="n">
        <v>0.01159017153453871</v>
      </c>
      <c r="R8814" t="n">
        <v>1.037431915633329</v>
      </c>
      <c r="S8814" t="n">
        <v>0.7774448288992268</v>
      </c>
    </row>
    <row r="8815">
      <c r="A8815" s="2" t="n">
        <v>46121.90972222222</v>
      </c>
      <c r="B8815" t="n">
        <v>104167</v>
      </c>
      <c r="C8815" t="inlineStr">
        <is>
          <t>open_signal</t>
        </is>
      </c>
      <c r="D8815" t="inlineStr">
        <is>
          <t>LONG</t>
        </is>
      </c>
      <c r="E8815" t="inlineStr">
        <is>
          <t>RED</t>
        </is>
      </c>
      <c r="F8815" t="inlineStr">
        <is>
          <t>GREEN</t>
        </is>
      </c>
      <c r="G8815" t="b">
        <v>0</v>
      </c>
      <c r="H8815" t="n">
        <v>4314</v>
      </c>
      <c r="I8815" t="n">
        <v>4313</v>
      </c>
      <c r="J8815" t="n">
        <v>4314.5</v>
      </c>
      <c r="K8815" t="n">
        <v>0.03477857639693948</v>
      </c>
      <c r="L8815" t="n">
        <v>0.03477857639693948</v>
      </c>
      <c r="M8815" t="n">
        <v>1.190126119252961</v>
      </c>
      <c r="N8815" t="n">
        <v>1.190126119252961</v>
      </c>
      <c r="O8815" t="n">
        <v>0.01159017153453871</v>
      </c>
      <c r="P8815" t="n">
        <v>0</v>
      </c>
      <c r="Q8815" t="n">
        <v>-0.01159017153453871</v>
      </c>
      <c r="R8815" t="n">
        <v>0.6226756318108044</v>
      </c>
      <c r="S8815" t="n">
        <v>0.4666291278857937</v>
      </c>
    </row>
    <row r="8816">
      <c r="A8816" s="2" t="n">
        <v>46121.93333333333</v>
      </c>
      <c r="B8816" t="n">
        <v>104201</v>
      </c>
      <c r="C8816" t="inlineStr">
        <is>
          <t>close_signal</t>
        </is>
      </c>
      <c r="D8816" t="inlineStr">
        <is>
          <t>LONG</t>
        </is>
      </c>
      <c r="E8816" t="inlineStr">
        <is>
          <t>GREEN</t>
        </is>
      </c>
      <c r="F8816" t="inlineStr">
        <is>
          <t>RED</t>
        </is>
      </c>
      <c r="G8816" t="b">
        <v>0</v>
      </c>
      <c r="H8816" t="n">
        <v>4329</v>
      </c>
      <c r="I8816" t="n">
        <v>4331</v>
      </c>
      <c r="J8816" t="n">
        <v>4328.5</v>
      </c>
      <c r="K8816" t="n">
        <v>0.05772338951743246</v>
      </c>
      <c r="L8816" t="n">
        <v>0.05772338951743246</v>
      </c>
      <c r="M8816" t="n">
        <v>1.01761975831494</v>
      </c>
      <c r="N8816" t="n">
        <v>1.01761975831494</v>
      </c>
      <c r="O8816" t="n">
        <v>0.0462000462000462</v>
      </c>
      <c r="P8816" t="n">
        <v>0.01155001155001155</v>
      </c>
      <c r="Q8816" t="n">
        <v>0.03465003465003465</v>
      </c>
      <c r="R8816" t="n">
        <v>1.033479565920111</v>
      </c>
      <c r="S8816" t="n">
        <v>0.7744829633538939</v>
      </c>
    </row>
    <row r="8817">
      <c r="A8817" s="2" t="n">
        <v>46121.95069444444</v>
      </c>
      <c r="B8817" t="n">
        <v>104224</v>
      </c>
      <c r="C8817" t="inlineStr">
        <is>
          <t>open_signal</t>
        </is>
      </c>
      <c r="D8817" t="inlineStr">
        <is>
          <t>LONG</t>
        </is>
      </c>
      <c r="E8817" t="inlineStr">
        <is>
          <t>RED</t>
        </is>
      </c>
      <c r="F8817" t="inlineStr">
        <is>
          <t>GREEN</t>
        </is>
      </c>
      <c r="G8817" t="b">
        <v>0</v>
      </c>
      <c r="H8817" t="n">
        <v>4328</v>
      </c>
      <c r="I8817" t="n">
        <v>4327.5</v>
      </c>
      <c r="J8817" t="n">
        <v>4328</v>
      </c>
      <c r="K8817" t="n">
        <v>0.01155401502021953</v>
      </c>
      <c r="L8817" t="n">
        <v>0.01155401502021953</v>
      </c>
      <c r="M8817" t="n">
        <v>0.2430241117548028</v>
      </c>
      <c r="N8817" t="n">
        <v>0.2430241117548028</v>
      </c>
      <c r="O8817" t="n">
        <v>0</v>
      </c>
      <c r="P8817" t="n">
        <v>0</v>
      </c>
      <c r="Q8817" t="n">
        <v>0</v>
      </c>
      <c r="R8817" t="n">
        <v>0.2068630849220104</v>
      </c>
      <c r="S8817" t="n">
        <v>0.1550218700998597</v>
      </c>
    </row>
    <row r="8818">
      <c r="A8818" s="2" t="n">
        <v>46121.95486111111</v>
      </c>
      <c r="B8818" t="n">
        <v>104230</v>
      </c>
      <c r="C8818" t="inlineStr">
        <is>
          <t>close_signal</t>
        </is>
      </c>
      <c r="D8818" t="inlineStr">
        <is>
          <t>LONG</t>
        </is>
      </c>
      <c r="E8818" t="inlineStr">
        <is>
          <t>GREEN</t>
        </is>
      </c>
      <c r="F8818" t="inlineStr">
        <is>
          <t>RED</t>
        </is>
      </c>
      <c r="G8818" t="b">
        <v>0</v>
      </c>
      <c r="H8818" t="n">
        <v>4326.5</v>
      </c>
      <c r="I8818" t="n">
        <v>4328</v>
      </c>
      <c r="J8818" t="n">
        <v>4326.5</v>
      </c>
      <c r="K8818" t="n">
        <v>0.03465804066543438</v>
      </c>
      <c r="L8818" t="n">
        <v>0.03465804066543438</v>
      </c>
      <c r="M8818" t="n">
        <v>0.8381672586723729</v>
      </c>
      <c r="N8818" t="n">
        <v>0.8381672586723729</v>
      </c>
      <c r="O8818" t="n">
        <v>0.05778342771293193</v>
      </c>
      <c r="P8818" t="n">
        <v>0.04622674217034554</v>
      </c>
      <c r="Q8818" t="n">
        <v>0.04622674217034554</v>
      </c>
      <c r="R8818" t="n">
        <v>0.6205175600739372</v>
      </c>
      <c r="S8818" t="n">
        <v>0.4650118827567996</v>
      </c>
    </row>
    <row r="8819">
      <c r="A8819" s="2" t="n">
        <v>46121.96111111111</v>
      </c>
      <c r="B8819" t="n">
        <v>104239</v>
      </c>
      <c r="C8819" t="inlineStr">
        <is>
          <t>open_signal</t>
        </is>
      </c>
      <c r="D8819" t="inlineStr">
        <is>
          <t>LONG</t>
        </is>
      </c>
      <c r="E8819" t="inlineStr">
        <is>
          <t>RED</t>
        </is>
      </c>
      <c r="F8819" t="inlineStr">
        <is>
          <t>GREEN</t>
        </is>
      </c>
      <c r="G8819" t="b">
        <v>0</v>
      </c>
      <c r="H8819" t="n">
        <v>4330</v>
      </c>
      <c r="I8819" t="n">
        <v>4329</v>
      </c>
      <c r="J8819" t="n">
        <v>4330</v>
      </c>
      <c r="K8819" t="n">
        <v>0.0231000231000231</v>
      </c>
      <c r="L8819" t="n">
        <v>0.0231000231000231</v>
      </c>
      <c r="M8819" t="n">
        <v>0.6432257095339763</v>
      </c>
      <c r="N8819" t="n">
        <v>0.6432257095339763</v>
      </c>
      <c r="O8819" t="n">
        <v>0.0115473441108545</v>
      </c>
      <c r="P8819" t="n">
        <v>0.0115473441108545</v>
      </c>
      <c r="Q8819" t="n">
        <v>0.02309468822170901</v>
      </c>
      <c r="R8819" t="n">
        <v>0.4135828135828136</v>
      </c>
      <c r="S8819" t="n">
        <v>0.3099363099363099</v>
      </c>
    </row>
    <row r="8820">
      <c r="A8820" s="2" t="n">
        <v>46121.96666666667</v>
      </c>
      <c r="B8820" t="n">
        <v>104247</v>
      </c>
      <c r="C8820" t="inlineStr">
        <is>
          <t>close_signal</t>
        </is>
      </c>
      <c r="D8820" t="inlineStr">
        <is>
          <t>LONG</t>
        </is>
      </c>
      <c r="E8820" t="inlineStr">
        <is>
          <t>GREEN</t>
        </is>
      </c>
      <c r="F8820" t="inlineStr">
        <is>
          <t>RED</t>
        </is>
      </c>
      <c r="G8820" t="b">
        <v>0</v>
      </c>
      <c r="H8820" t="n">
        <v>4328.5</v>
      </c>
      <c r="I8820" t="n">
        <v>4331</v>
      </c>
      <c r="J8820" t="n">
        <v>4328.5</v>
      </c>
      <c r="K8820" t="n">
        <v>0.05772338951743246</v>
      </c>
      <c r="L8820" t="n">
        <v>0.1385361348418379</v>
      </c>
      <c r="M8820" t="n">
        <v>2.010101604926264</v>
      </c>
      <c r="N8820" t="n">
        <v>4.824243851823034</v>
      </c>
      <c r="O8820" t="n">
        <v>0.03465403719533326</v>
      </c>
      <c r="P8820" t="n">
        <v>0.04620538292711101</v>
      </c>
      <c r="Q8820" t="n">
        <v>0.04620538292711101</v>
      </c>
      <c r="R8820" t="n">
        <v>1.033479565920111</v>
      </c>
      <c r="S8820" t="n">
        <v>1.858759112049345</v>
      </c>
    </row>
    <row r="8821">
      <c r="A8821" s="2" t="n">
        <v>46121.96805555555</v>
      </c>
      <c r="B8821" t="n">
        <v>104249</v>
      </c>
      <c r="C8821" t="inlineStr">
        <is>
          <t>open_signal</t>
        </is>
      </c>
      <c r="D8821" t="inlineStr">
        <is>
          <t>LONG</t>
        </is>
      </c>
      <c r="E8821" t="inlineStr">
        <is>
          <t>RED</t>
        </is>
      </c>
      <c r="F8821" t="inlineStr">
        <is>
          <t>GREEN</t>
        </is>
      </c>
      <c r="G8821" t="b">
        <v>0</v>
      </c>
      <c r="H8821" t="n">
        <v>4330</v>
      </c>
      <c r="I8821" t="n">
        <v>4327.5</v>
      </c>
      <c r="J8821" t="n">
        <v>4330</v>
      </c>
      <c r="K8821" t="n">
        <v>0.05777007510109763</v>
      </c>
      <c r="L8821" t="n">
        <v>0.05777007510109763</v>
      </c>
      <c r="M8821" t="n">
        <v>1.599416889712769</v>
      </c>
      <c r="N8821" t="n">
        <v>1.599416889712769</v>
      </c>
      <c r="O8821" t="n">
        <v>0.0115473441108545</v>
      </c>
      <c r="P8821" t="n">
        <v>0.0115473441108545</v>
      </c>
      <c r="Q8821" t="n">
        <v>0</v>
      </c>
      <c r="R8821" t="n">
        <v>1.034315424610052</v>
      </c>
      <c r="S8821" t="n">
        <v>0.7751093504992984</v>
      </c>
    </row>
    <row r="8822">
      <c r="A8822" s="2" t="n">
        <v>46121.97847222222</v>
      </c>
      <c r="B8822" t="n">
        <v>104264</v>
      </c>
      <c r="C8822" t="inlineStr">
        <is>
          <t>close_signal</t>
        </is>
      </c>
      <c r="D8822" t="inlineStr">
        <is>
          <t>LONG</t>
        </is>
      </c>
      <c r="E8822" t="inlineStr">
        <is>
          <t>GREEN</t>
        </is>
      </c>
      <c r="F8822" t="inlineStr">
        <is>
          <t>RED</t>
        </is>
      </c>
      <c r="G8822" t="b">
        <v>0</v>
      </c>
      <c r="H8822" t="n">
        <v>4327.5</v>
      </c>
      <c r="I8822" t="n">
        <v>4330.5</v>
      </c>
      <c r="J8822" t="n">
        <v>4329.5</v>
      </c>
      <c r="K8822" t="n">
        <v>0.0230920217065004</v>
      </c>
      <c r="L8822" t="n">
        <v>0.05773005426625101</v>
      </c>
      <c r="M8822" t="n">
        <v>0.6828436747734783</v>
      </c>
      <c r="N8822" t="n">
        <v>1.707109186933696</v>
      </c>
      <c r="O8822" t="n">
        <v>0.02310803004043905</v>
      </c>
      <c r="P8822" t="n">
        <v>-0.03466204506065858</v>
      </c>
      <c r="Q8822" t="n">
        <v>-0.03466204506065858</v>
      </c>
      <c r="R8822" t="n">
        <v>0.4134395566331833</v>
      </c>
      <c r="S8822" t="n">
        <v>0.7745723852408992</v>
      </c>
    </row>
    <row r="8823">
      <c r="A8823" s="2" t="n">
        <v>46121.98333333333</v>
      </c>
      <c r="B8823" t="n">
        <v>104271</v>
      </c>
      <c r="C8823" t="inlineStr">
        <is>
          <t>open_signal</t>
        </is>
      </c>
      <c r="D8823" t="inlineStr">
        <is>
          <t>LONG</t>
        </is>
      </c>
      <c r="E8823" t="inlineStr">
        <is>
          <t>RED</t>
        </is>
      </c>
      <c r="F8823" t="inlineStr">
        <is>
          <t>GREEN</t>
        </is>
      </c>
      <c r="G8823" t="b">
        <v>0</v>
      </c>
      <c r="H8823" t="n">
        <v>4332.5</v>
      </c>
      <c r="I8823" t="n">
        <v>4325.5</v>
      </c>
      <c r="J8823" t="n">
        <v>4332</v>
      </c>
      <c r="K8823" t="n">
        <v>0.1502716448965438</v>
      </c>
      <c r="L8823" t="n">
        <v>0.1502716448965438</v>
      </c>
      <c r="M8823" t="n">
        <v>3.923758423298751</v>
      </c>
      <c r="N8823" t="n">
        <v>3.923758423298751</v>
      </c>
      <c r="O8823" t="n">
        <v>0</v>
      </c>
      <c r="P8823" t="n">
        <v>-0.02308136180034622</v>
      </c>
      <c r="Q8823" t="n">
        <v>-0.1269474899019042</v>
      </c>
      <c r="R8823" t="n">
        <v>2.69046353022772</v>
      </c>
      <c r="S8823" t="n">
        <v>2.01621612695477</v>
      </c>
    </row>
    <row r="8824">
      <c r="A8824" s="2" t="n">
        <v>46121.98611111111</v>
      </c>
      <c r="B8824" t="n">
        <v>104275</v>
      </c>
      <c r="C8824" t="inlineStr">
        <is>
          <t>close_signal</t>
        </is>
      </c>
      <c r="D8824" t="inlineStr">
        <is>
          <t>LONG</t>
        </is>
      </c>
      <c r="E8824" t="inlineStr">
        <is>
          <t>GREEN</t>
        </is>
      </c>
      <c r="F8824" t="inlineStr">
        <is>
          <t>RED</t>
        </is>
      </c>
      <c r="G8824" t="b">
        <v>0</v>
      </c>
      <c r="H8824" t="n">
        <v>4330</v>
      </c>
      <c r="I8824" t="n">
        <v>4330</v>
      </c>
      <c r="J8824" t="n">
        <v>4327</v>
      </c>
      <c r="K8824" t="n">
        <v>0.06928406466512702</v>
      </c>
      <c r="L8824" t="n">
        <v>0.06928406466512702</v>
      </c>
      <c r="M8824" t="n">
        <v>1.684212343648331</v>
      </c>
      <c r="N8824" t="n">
        <v>1.684212343648331</v>
      </c>
      <c r="O8824" t="n">
        <v>0.06928406466512702</v>
      </c>
      <c r="P8824" t="n">
        <v>-0.05773672055427252</v>
      </c>
      <c r="Q8824" t="n">
        <v>0.06928406466512702</v>
      </c>
      <c r="R8824" t="n">
        <v>1.240461893764434</v>
      </c>
      <c r="S8824" t="n">
        <v>0.9295941933355327</v>
      </c>
    </row>
    <row r="8825">
      <c r="A8825" s="2" t="n">
        <v>46121.98680555556</v>
      </c>
      <c r="B8825" t="n">
        <v>104276</v>
      </c>
      <c r="C8825" t="inlineStr">
        <is>
          <t>open_signal</t>
        </is>
      </c>
      <c r="D8825" t="inlineStr">
        <is>
          <t>LONG</t>
        </is>
      </c>
      <c r="E8825" t="inlineStr">
        <is>
          <t>RED</t>
        </is>
      </c>
      <c r="F8825" t="inlineStr">
        <is>
          <t>GREEN</t>
        </is>
      </c>
      <c r="G8825" t="b">
        <v>0</v>
      </c>
      <c r="H8825" t="n">
        <v>4327.5</v>
      </c>
      <c r="I8825" t="n">
        <v>4330</v>
      </c>
      <c r="J8825" t="n">
        <v>4333</v>
      </c>
      <c r="K8825" t="n">
        <v>0.06928406466512702</v>
      </c>
      <c r="L8825" t="n">
        <v>0.08083140877598152</v>
      </c>
      <c r="M8825" t="n">
        <v>1.552562105429549</v>
      </c>
      <c r="N8825" t="n">
        <v>1.811322456334474</v>
      </c>
      <c r="O8825" t="n">
        <v>0</v>
      </c>
      <c r="P8825" t="n">
        <v>0.1270941652224148</v>
      </c>
      <c r="Q8825" t="n">
        <v>0.02310803004043905</v>
      </c>
      <c r="R8825" t="n">
        <v>1.240461893764434</v>
      </c>
      <c r="S8825" t="n">
        <v>1.084526558891455</v>
      </c>
    </row>
    <row r="8826">
      <c r="A8826" s="2" t="n">
        <v>46121.98819444444</v>
      </c>
      <c r="B8826" t="n">
        <v>104278</v>
      </c>
      <c r="C8826" t="inlineStr">
        <is>
          <t>close_signal</t>
        </is>
      </c>
      <c r="D8826" t="inlineStr">
        <is>
          <t>LONG</t>
        </is>
      </c>
      <c r="E8826" t="inlineStr">
        <is>
          <t>GREEN</t>
        </is>
      </c>
      <c r="F8826" t="inlineStr">
        <is>
          <t>RED</t>
        </is>
      </c>
      <c r="G8826" t="b">
        <v>0</v>
      </c>
      <c r="H8826" t="n">
        <v>4332.5</v>
      </c>
      <c r="I8826" t="n">
        <v>4330</v>
      </c>
      <c r="J8826" t="n">
        <v>4327.5</v>
      </c>
      <c r="K8826" t="n">
        <v>0.05773672055427252</v>
      </c>
      <c r="L8826" t="n">
        <v>0.1270207852193996</v>
      </c>
      <c r="M8826" t="n">
        <v>1.054781212014105</v>
      </c>
      <c r="N8826" t="n">
        <v>2.320518666431031</v>
      </c>
      <c r="O8826" t="n">
        <v>-0.09232544720138487</v>
      </c>
      <c r="P8826" t="n">
        <v>-0.1384881708020773</v>
      </c>
      <c r="Q8826" t="n">
        <v>-0.1384881708020773</v>
      </c>
      <c r="R8826" t="n">
        <v>1.033718244803695</v>
      </c>
      <c r="S8826" t="n">
        <v>1.704256021115144</v>
      </c>
    </row>
    <row r="8827">
      <c r="A8827" s="2" t="n">
        <v>46122.29166666666</v>
      </c>
      <c r="B8827" t="n">
        <v>104285</v>
      </c>
      <c r="C8827" t="inlineStr">
        <is>
          <t>open_signal</t>
        </is>
      </c>
      <c r="D8827" t="inlineStr">
        <is>
          <t>LONG</t>
        </is>
      </c>
      <c r="E8827" t="inlineStr">
        <is>
          <t>RED</t>
        </is>
      </c>
      <c r="F8827" t="inlineStr">
        <is>
          <t>GREEN</t>
        </is>
      </c>
      <c r="G8827" t="b">
        <v>0</v>
      </c>
      <c r="H8827" t="n">
        <v>4339</v>
      </c>
      <c r="I8827" t="n">
        <v>4334.5</v>
      </c>
      <c r="J8827" t="n">
        <v>4339.5</v>
      </c>
      <c r="K8827" t="n">
        <v>0.1153535586572846</v>
      </c>
      <c r="L8827" t="n">
        <v>0.1730303379859269</v>
      </c>
      <c r="M8827" t="n">
        <v>1.470722780520421</v>
      </c>
      <c r="N8827" t="n">
        <v>2.206084170780632</v>
      </c>
      <c r="O8827" t="n">
        <v>-0.08066374740723668</v>
      </c>
      <c r="P8827" t="n">
        <v>-0.1613274948144734</v>
      </c>
      <c r="Q8827" t="n">
        <v>0</v>
      </c>
      <c r="R8827" t="n">
        <v>2.065290114200023</v>
      </c>
      <c r="S8827" t="n">
        <v>2.321572763376893</v>
      </c>
    </row>
    <row r="8828">
      <c r="A8828" s="2" t="n">
        <v>46122.29375</v>
      </c>
      <c r="B8828" t="n">
        <v>104288</v>
      </c>
      <c r="C8828" t="inlineStr">
        <is>
          <t>close_signal</t>
        </is>
      </c>
      <c r="D8828" t="inlineStr">
        <is>
          <t>LONG</t>
        </is>
      </c>
      <c r="E8828" t="inlineStr">
        <is>
          <t>GREEN</t>
        </is>
      </c>
      <c r="F8828" t="inlineStr">
        <is>
          <t>RED</t>
        </is>
      </c>
      <c r="G8828" t="b">
        <v>0</v>
      </c>
      <c r="H8828" t="n">
        <v>4332</v>
      </c>
      <c r="I8828" t="n">
        <v>4337</v>
      </c>
      <c r="J8828" t="n">
        <v>4332</v>
      </c>
      <c r="K8828" t="n">
        <v>0.1152870647913304</v>
      </c>
      <c r="L8828" t="n">
        <v>0.1268157712704635</v>
      </c>
      <c r="M8828" t="n">
        <v>1.317181932837935</v>
      </c>
      <c r="N8828" t="n">
        <v>1.448900126121728</v>
      </c>
      <c r="O8828" t="n">
        <v>0.1385041551246537</v>
      </c>
      <c r="P8828" t="n">
        <v>0.1038781163434903</v>
      </c>
      <c r="Q8828" t="n">
        <v>0.1615881809787627</v>
      </c>
      <c r="R8828" t="n">
        <v>2.06409960802398</v>
      </c>
      <c r="S8828" t="n">
        <v>1.701505319674561</v>
      </c>
    </row>
    <row r="8829">
      <c r="A8829" s="2" t="n">
        <v>46122.29791666667</v>
      </c>
      <c r="B8829" t="n">
        <v>104294</v>
      </c>
      <c r="C8829" t="inlineStr">
        <is>
          <t>open_signal</t>
        </is>
      </c>
      <c r="D8829" t="inlineStr">
        <is>
          <t>LONG</t>
        </is>
      </c>
      <c r="E8829" t="inlineStr">
        <is>
          <t>RED</t>
        </is>
      </c>
      <c r="F8829" t="inlineStr">
        <is>
          <t>GREEN</t>
        </is>
      </c>
      <c r="G8829" t="b">
        <v>0</v>
      </c>
      <c r="H8829" t="n">
        <v>4343.5</v>
      </c>
      <c r="I8829" t="n">
        <v>4339</v>
      </c>
      <c r="J8829" t="n">
        <v>4343</v>
      </c>
      <c r="K8829" t="n">
        <v>0.09218713989398479</v>
      </c>
      <c r="L8829" t="n">
        <v>0.1382807098409772</v>
      </c>
      <c r="M8829" t="n">
        <v>1.077296786800797</v>
      </c>
      <c r="N8829" t="n">
        <v>1.615945180201195</v>
      </c>
      <c r="O8829" t="n">
        <v>0.05755726948313571</v>
      </c>
      <c r="P8829" t="n">
        <v>0.05755726948313571</v>
      </c>
      <c r="Q8829" t="n">
        <v>0.03453436168988144</v>
      </c>
      <c r="R8829" t="n">
        <v>1.650518552661904</v>
      </c>
      <c r="S8829" t="n">
        <v>1.855332038323511</v>
      </c>
    </row>
    <row r="8830">
      <c r="A8830" s="2" t="n">
        <v>46122.30625</v>
      </c>
      <c r="B8830" t="n">
        <v>104306</v>
      </c>
      <c r="C8830" t="inlineStr">
        <is>
          <t>close_signal</t>
        </is>
      </c>
      <c r="D8830" t="inlineStr">
        <is>
          <t>LONG</t>
        </is>
      </c>
      <c r="E8830" t="inlineStr">
        <is>
          <t>GREEN</t>
        </is>
      </c>
      <c r="F8830" t="inlineStr">
        <is>
          <t>RED</t>
        </is>
      </c>
      <c r="G8830" t="b">
        <v>0</v>
      </c>
      <c r="H8830" t="n">
        <v>4339.5</v>
      </c>
      <c r="I8830" t="n">
        <v>4342.5</v>
      </c>
      <c r="J8830" t="n">
        <v>4338.5</v>
      </c>
      <c r="K8830" t="n">
        <v>0.09211283822682786</v>
      </c>
      <c r="L8830" t="n">
        <v>0.1036269430051813</v>
      </c>
      <c r="M8830" t="n">
        <v>1.357981576897996</v>
      </c>
      <c r="N8830" t="n">
        <v>1.527729274010245</v>
      </c>
      <c r="O8830" t="n">
        <v>0.09217651803203135</v>
      </c>
      <c r="P8830" t="n">
        <v>0.1152206475400392</v>
      </c>
      <c r="Q8830" t="n">
        <v>0.1267427122940431</v>
      </c>
      <c r="R8830" t="n">
        <v>1.649188255613126</v>
      </c>
      <c r="S8830" t="n">
        <v>1.390377498149519</v>
      </c>
    </row>
    <row r="8831">
      <c r="A8831" s="2" t="n">
        <v>46122.30833333333</v>
      </c>
      <c r="B8831" t="n">
        <v>104309</v>
      </c>
      <c r="C8831" t="inlineStr">
        <is>
          <t>open_signal</t>
        </is>
      </c>
      <c r="D8831" t="inlineStr">
        <is>
          <t>LONG</t>
        </is>
      </c>
      <c r="E8831" t="inlineStr">
        <is>
          <t>RED</t>
        </is>
      </c>
      <c r="F8831" t="inlineStr">
        <is>
          <t>GREEN</t>
        </is>
      </c>
      <c r="G8831" t="b">
        <v>0</v>
      </c>
      <c r="H8831" t="n">
        <v>4343.5</v>
      </c>
      <c r="I8831" t="n">
        <v>4343</v>
      </c>
      <c r="J8831" t="n">
        <v>4344.5</v>
      </c>
      <c r="K8831" t="n">
        <v>0.0345383375546857</v>
      </c>
      <c r="L8831" t="n">
        <v>0.04605111673958093</v>
      </c>
      <c r="M8831" t="n">
        <v>0.5040338372725621</v>
      </c>
      <c r="N8831" t="n">
        <v>0.6720451163634161</v>
      </c>
      <c r="O8831" t="n">
        <v>0.02302290779325429</v>
      </c>
      <c r="P8831" t="n">
        <v>0</v>
      </c>
      <c r="Q8831" t="n">
        <v>0.01151145389662714</v>
      </c>
      <c r="R8831" t="n">
        <v>0.6183743955790928</v>
      </c>
      <c r="S8831" t="n">
        <v>0.6178744120259202</v>
      </c>
    </row>
    <row r="8832">
      <c r="A8832" s="2" t="n">
        <v>46122.32430555556</v>
      </c>
      <c r="B8832" t="n">
        <v>104332</v>
      </c>
      <c r="C8832" t="inlineStr">
        <is>
          <t>close_signal</t>
        </is>
      </c>
      <c r="D8832" t="inlineStr">
        <is>
          <t>LONG</t>
        </is>
      </c>
      <c r="E8832" t="inlineStr">
        <is>
          <t>GREEN</t>
        </is>
      </c>
      <c r="F8832" t="inlineStr">
        <is>
          <t>RED</t>
        </is>
      </c>
      <c r="G8832" t="b">
        <v>0</v>
      </c>
      <c r="H8832" t="n">
        <v>4343</v>
      </c>
      <c r="I8832" t="n">
        <v>4342.5</v>
      </c>
      <c r="J8832" t="n">
        <v>4342.5</v>
      </c>
      <c r="K8832" t="n">
        <v>0</v>
      </c>
      <c r="L8832" t="n">
        <v>0</v>
      </c>
      <c r="M8832" t="n">
        <v>0</v>
      </c>
      <c r="N8832" t="n">
        <v>0</v>
      </c>
      <c r="O8832" t="n">
        <v>-0.01151277918489523</v>
      </c>
      <c r="P8832" t="n">
        <v>-0.01151277918489523</v>
      </c>
      <c r="Q8832" t="n">
        <v>-0.01151277918489523</v>
      </c>
      <c r="R8832" t="n">
        <v>0</v>
      </c>
      <c r="S8832" t="n">
        <v>0</v>
      </c>
    </row>
    <row r="8833">
      <c r="A8833" s="2" t="n">
        <v>46122.33194444444</v>
      </c>
      <c r="B8833" t="n">
        <v>104343</v>
      </c>
      <c r="C8833" t="inlineStr">
        <is>
          <t>open_signal</t>
        </is>
      </c>
      <c r="D8833" t="inlineStr">
        <is>
          <t>LONG</t>
        </is>
      </c>
      <c r="E8833" t="inlineStr">
        <is>
          <t>RED</t>
        </is>
      </c>
      <c r="F8833" t="inlineStr">
        <is>
          <t>GREEN</t>
        </is>
      </c>
      <c r="G8833" t="b">
        <v>0</v>
      </c>
      <c r="H8833" t="n">
        <v>4338.5</v>
      </c>
      <c r="I8833" t="n">
        <v>4338</v>
      </c>
      <c r="J8833" t="n">
        <v>4339</v>
      </c>
      <c r="K8833" t="n">
        <v>0.02305209774089442</v>
      </c>
      <c r="L8833" t="n">
        <v>0.02305209774089442</v>
      </c>
      <c r="M8833" t="n">
        <v>0.5249282778859043</v>
      </c>
      <c r="N8833" t="n">
        <v>0.5249282778859043</v>
      </c>
      <c r="O8833" t="n">
        <v>0.05762360262763627</v>
      </c>
      <c r="P8833" t="n">
        <v>0.03457416157658177</v>
      </c>
      <c r="Q8833" t="n">
        <v>0.03457416157658177</v>
      </c>
      <c r="R8833" t="n">
        <v>0.4127247579529737</v>
      </c>
      <c r="S8833" t="n">
        <v>0.3092932885464005</v>
      </c>
    </row>
    <row r="8834">
      <c r="A8834" s="2" t="n">
        <v>46122.33680555555</v>
      </c>
      <c r="B8834" t="n">
        <v>104349</v>
      </c>
      <c r="C8834" t="inlineStr">
        <is>
          <t>close_signal</t>
        </is>
      </c>
      <c r="D8834" t="inlineStr">
        <is>
          <t>LONG</t>
        </is>
      </c>
      <c r="E8834" t="inlineStr">
        <is>
          <t>GREEN</t>
        </is>
      </c>
      <c r="F8834" t="inlineStr">
        <is>
          <t>RED</t>
        </is>
      </c>
      <c r="G8834" t="b">
        <v>0</v>
      </c>
      <c r="H8834" t="n">
        <v>4337</v>
      </c>
      <c r="I8834" t="n">
        <v>4340</v>
      </c>
      <c r="J8834" t="n">
        <v>4337</v>
      </c>
      <c r="K8834" t="n">
        <v>0.06912442396313365</v>
      </c>
      <c r="L8834" t="n">
        <v>0.06912442396313365</v>
      </c>
      <c r="M8834" t="n">
        <v>1.616195574430231</v>
      </c>
      <c r="N8834" t="n">
        <v>1.616195574430231</v>
      </c>
      <c r="O8834" t="n">
        <v>-0.02305741295826608</v>
      </c>
      <c r="P8834" t="n">
        <v>0.01152870647913304</v>
      </c>
      <c r="Q8834" t="n">
        <v>-0.02305741295826608</v>
      </c>
      <c r="R8834" t="n">
        <v>1.237603686635945</v>
      </c>
      <c r="S8834" t="n">
        <v>0.9274522712310731</v>
      </c>
    </row>
    <row r="8835">
      <c r="A8835" s="2" t="n">
        <v>46122.34236111111</v>
      </c>
      <c r="B8835" t="n">
        <v>104357</v>
      </c>
      <c r="C8835" t="inlineStr">
        <is>
          <t>open_signal</t>
        </is>
      </c>
      <c r="D8835" t="inlineStr">
        <is>
          <t>LONG</t>
        </is>
      </c>
      <c r="E8835" t="inlineStr">
        <is>
          <t>RED</t>
        </is>
      </c>
      <c r="F8835" t="inlineStr">
        <is>
          <t>GREEN</t>
        </is>
      </c>
      <c r="G8835" t="b">
        <v>0</v>
      </c>
      <c r="H8835" t="n">
        <v>4340.5</v>
      </c>
      <c r="I8835" t="n">
        <v>4335</v>
      </c>
      <c r="J8835" t="n">
        <v>4340.5</v>
      </c>
      <c r="K8835" t="n">
        <v>0.1268742791234141</v>
      </c>
      <c r="L8835" t="n">
        <v>0.1384083044982699</v>
      </c>
      <c r="M8835" t="n">
        <v>2.731519210631024</v>
      </c>
      <c r="N8835" t="n">
        <v>2.979839138870208</v>
      </c>
      <c r="O8835" t="n">
        <v>-0.1497523326805668</v>
      </c>
      <c r="P8835" t="n">
        <v>-0.06911646123718465</v>
      </c>
      <c r="Q8835" t="n">
        <v>-0.06911646123718465</v>
      </c>
      <c r="R8835" t="n">
        <v>2.271557093425606</v>
      </c>
      <c r="S8835" t="n">
        <v>1.857043994068215</v>
      </c>
    </row>
    <row r="8836">
      <c r="A8836" s="2" t="n">
        <v>46122.34375</v>
      </c>
      <c r="B8836" t="n">
        <v>104359</v>
      </c>
      <c r="C8836" t="inlineStr">
        <is>
          <t>close_signal</t>
        </is>
      </c>
      <c r="D8836" t="inlineStr">
        <is>
          <t>LONG</t>
        </is>
      </c>
      <c r="E8836" t="inlineStr">
        <is>
          <t>GREEN</t>
        </is>
      </c>
      <c r="F8836" t="inlineStr">
        <is>
          <t>RED</t>
        </is>
      </c>
      <c r="G8836" t="b">
        <v>0</v>
      </c>
      <c r="H8836" t="n">
        <v>4334.5</v>
      </c>
      <c r="I8836" t="n">
        <v>4334.5</v>
      </c>
      <c r="J8836" t="n">
        <v>4334</v>
      </c>
      <c r="K8836" t="n">
        <v>0.01153535586572846</v>
      </c>
      <c r="L8836" t="n">
        <v>0.03460606759718537</v>
      </c>
      <c r="M8836" t="n">
        <v>0.2069201754258614</v>
      </c>
      <c r="N8836" t="n">
        <v>0.620760526277584</v>
      </c>
      <c r="O8836" t="n">
        <v>0.06921213519437075</v>
      </c>
      <c r="P8836" t="n">
        <v>0</v>
      </c>
      <c r="Q8836" t="n">
        <v>0</v>
      </c>
      <c r="R8836" t="n">
        <v>0.2065290114200023</v>
      </c>
      <c r="S8836" t="n">
        <v>0.4643145526753786</v>
      </c>
    </row>
    <row r="8837">
      <c r="A8837" s="2" t="n">
        <v>46122.35277777778</v>
      </c>
      <c r="B8837" t="n">
        <v>104372</v>
      </c>
      <c r="C8837" t="inlineStr">
        <is>
          <t>open_signal</t>
        </is>
      </c>
      <c r="D8837" t="inlineStr">
        <is>
          <t>LONG</t>
        </is>
      </c>
      <c r="E8837" t="inlineStr">
        <is>
          <t>RED</t>
        </is>
      </c>
      <c r="F8837" t="inlineStr">
        <is>
          <t>GREEN</t>
        </is>
      </c>
      <c r="G8837" t="b">
        <v>0</v>
      </c>
      <c r="H8837" t="n">
        <v>4338</v>
      </c>
      <c r="I8837" t="n">
        <v>4337.5</v>
      </c>
      <c r="J8837" t="n">
        <v>4338</v>
      </c>
      <c r="K8837" t="n">
        <v>0.01152737752161383</v>
      </c>
      <c r="L8837" t="n">
        <v>0.01152737752161383</v>
      </c>
      <c r="M8837" t="n">
        <v>0.2357295908012911</v>
      </c>
      <c r="N8837" t="n">
        <v>0.2357295908012911</v>
      </c>
      <c r="O8837" t="n">
        <v>0</v>
      </c>
      <c r="P8837" t="n">
        <v>0.09220839096357768</v>
      </c>
      <c r="Q8837" t="n">
        <v>0.04610419548178884</v>
      </c>
      <c r="R8837" t="n">
        <v>0.2063861671469741</v>
      </c>
      <c r="S8837" t="n">
        <v>0.1546644709757102</v>
      </c>
    </row>
    <row r="8838">
      <c r="A8838" s="2" t="n">
        <v>46122.36111111111</v>
      </c>
      <c r="B8838" t="n">
        <v>104384</v>
      </c>
      <c r="C8838" t="inlineStr">
        <is>
          <t>close_signal</t>
        </is>
      </c>
      <c r="D8838" t="inlineStr">
        <is>
          <t>LONG</t>
        </is>
      </c>
      <c r="E8838" t="inlineStr">
        <is>
          <t>GREEN</t>
        </is>
      </c>
      <c r="F8838" t="inlineStr">
        <is>
          <t>RED</t>
        </is>
      </c>
      <c r="G8838" t="b">
        <v>0</v>
      </c>
      <c r="H8838" t="n">
        <v>4341</v>
      </c>
      <c r="I8838" t="n">
        <v>4342</v>
      </c>
      <c r="J8838" t="n">
        <v>4337.5</v>
      </c>
      <c r="K8838" t="n">
        <v>0.1036388760939659</v>
      </c>
      <c r="L8838" t="n">
        <v>0.1266697374481806</v>
      </c>
      <c r="M8838" t="n">
        <v>2.21813054641523</v>
      </c>
      <c r="N8838" t="n">
        <v>2.711048445618614</v>
      </c>
      <c r="O8838" t="n">
        <v>-0.08062658373646625</v>
      </c>
      <c r="P8838" t="n">
        <v>-0.01151808339092375</v>
      </c>
      <c r="Q8838" t="n">
        <v>-0.08062658373646625</v>
      </c>
      <c r="R8838" t="n">
        <v>1.855550437586366</v>
      </c>
      <c r="S8838" t="n">
        <v>1.699545963019017</v>
      </c>
    </row>
    <row r="8839">
      <c r="A8839" s="2" t="n">
        <v>46122.36527777778</v>
      </c>
      <c r="B8839" t="n">
        <v>104390</v>
      </c>
      <c r="C8839" t="inlineStr">
        <is>
          <t>open_signal</t>
        </is>
      </c>
      <c r="D8839" t="inlineStr">
        <is>
          <t>LONG</t>
        </is>
      </c>
      <c r="E8839" t="inlineStr">
        <is>
          <t>RED</t>
        </is>
      </c>
      <c r="F8839" t="inlineStr">
        <is>
          <t>GREEN</t>
        </is>
      </c>
      <c r="G8839" t="b">
        <v>0</v>
      </c>
      <c r="H8839" t="n">
        <v>4340.5</v>
      </c>
      <c r="I8839" t="n">
        <v>4339.5</v>
      </c>
      <c r="J8839" t="n">
        <v>4343</v>
      </c>
      <c r="K8839" t="n">
        <v>0.08065445327802742</v>
      </c>
      <c r="L8839" t="n">
        <v>0.08065445327802742</v>
      </c>
      <c r="M8839" t="n">
        <v>1.42331905144785</v>
      </c>
      <c r="N8839" t="n">
        <v>1.42331905144785</v>
      </c>
      <c r="O8839" t="n">
        <v>0</v>
      </c>
      <c r="P8839" t="n">
        <v>-0.06911646123718465</v>
      </c>
      <c r="Q8839" t="n">
        <v>-0.09215528164957953</v>
      </c>
      <c r="R8839" t="n">
        <v>1.444037331489803</v>
      </c>
      <c r="S8839" t="n">
        <v>1.082152321696048</v>
      </c>
    </row>
    <row r="8840">
      <c r="A8840" s="2" t="n">
        <v>46122.36736111111</v>
      </c>
      <c r="B8840" t="n">
        <v>104393</v>
      </c>
      <c r="C8840" t="inlineStr">
        <is>
          <t>close_signal</t>
        </is>
      </c>
      <c r="D8840" t="inlineStr">
        <is>
          <t>LONG</t>
        </is>
      </c>
      <c r="E8840" t="inlineStr">
        <is>
          <t>GREEN</t>
        </is>
      </c>
      <c r="F8840" t="inlineStr">
        <is>
          <t>RED</t>
        </is>
      </c>
      <c r="G8840" t="b">
        <v>0</v>
      </c>
      <c r="H8840" t="n">
        <v>4337.5</v>
      </c>
      <c r="I8840" t="n">
        <v>4340</v>
      </c>
      <c r="J8840" t="n">
        <v>4337.5</v>
      </c>
      <c r="K8840" t="n">
        <v>0.0576036866359447</v>
      </c>
      <c r="L8840" t="n">
        <v>0.06912442396313365</v>
      </c>
      <c r="M8840" t="n">
        <v>1.005117359542685</v>
      </c>
      <c r="N8840" t="n">
        <v>1.206140831451222</v>
      </c>
      <c r="O8840" t="n">
        <v>-0.02305475504322767</v>
      </c>
      <c r="P8840" t="n">
        <v>0</v>
      </c>
      <c r="Q8840" t="n">
        <v>-0.01152737752161383</v>
      </c>
      <c r="R8840" t="n">
        <v>1.031336405529954</v>
      </c>
      <c r="S8840" t="n">
        <v>0.9274522712310731</v>
      </c>
    </row>
    <row r="8841">
      <c r="A8841" s="2" t="n">
        <v>46122.3875</v>
      </c>
      <c r="B8841" t="n">
        <v>104422</v>
      </c>
      <c r="C8841" t="inlineStr">
        <is>
          <t>open_signal</t>
        </is>
      </c>
      <c r="D8841" t="inlineStr">
        <is>
          <t>LONG</t>
        </is>
      </c>
      <c r="E8841" t="inlineStr">
        <is>
          <t>RED</t>
        </is>
      </c>
      <c r="F8841" t="inlineStr">
        <is>
          <t>GREEN</t>
        </is>
      </c>
      <c r="G8841" t="b">
        <v>0</v>
      </c>
      <c r="H8841" t="n">
        <v>4328.5</v>
      </c>
      <c r="I8841" t="n">
        <v>4326</v>
      </c>
      <c r="J8841" t="n">
        <v>4328.5</v>
      </c>
      <c r="K8841" t="n">
        <v>0.05779010633379565</v>
      </c>
      <c r="L8841" t="n">
        <v>0.06934812760055478</v>
      </c>
      <c r="M8841" t="n">
        <v>0.9917010190927131</v>
      </c>
      <c r="N8841" t="n">
        <v>1.190041222911256</v>
      </c>
      <c r="O8841" t="n">
        <v>0</v>
      </c>
      <c r="P8841" t="n">
        <v>-0.06930807439066651</v>
      </c>
      <c r="Q8841" t="n">
        <v>-0.1155134573177775</v>
      </c>
      <c r="R8841" t="n">
        <v>1.034674063800277</v>
      </c>
      <c r="S8841" t="n">
        <v>0.930453734892015</v>
      </c>
    </row>
    <row r="8842">
      <c r="A8842" s="2" t="n">
        <v>46122.39027777778</v>
      </c>
      <c r="B8842" t="n">
        <v>104426</v>
      </c>
      <c r="C8842" t="inlineStr">
        <is>
          <t>close_signal</t>
        </is>
      </c>
      <c r="D8842" t="inlineStr">
        <is>
          <t>LONG</t>
        </is>
      </c>
      <c r="E8842" t="inlineStr">
        <is>
          <t>GREEN</t>
        </is>
      </c>
      <c r="F8842" t="inlineStr">
        <is>
          <t>RED</t>
        </is>
      </c>
      <c r="G8842" t="b">
        <v>0</v>
      </c>
      <c r="H8842" t="n">
        <v>4323.5</v>
      </c>
      <c r="I8842" t="n">
        <v>4324.5</v>
      </c>
      <c r="J8842" t="n">
        <v>4323.5</v>
      </c>
      <c r="K8842" t="n">
        <v>0.02312406058503873</v>
      </c>
      <c r="L8842" t="n">
        <v>0.0346860908775581</v>
      </c>
      <c r="M8842" t="n">
        <v>0.4230517603182029</v>
      </c>
      <c r="N8842" t="n">
        <v>0.6345776404773043</v>
      </c>
      <c r="O8842" t="n">
        <v>-0.06938822713079681</v>
      </c>
      <c r="P8842" t="n">
        <v>-0.04625881808719787</v>
      </c>
      <c r="Q8842" t="n">
        <v>-0.03469411356539841</v>
      </c>
      <c r="R8842" t="n">
        <v>0.4140131807145335</v>
      </c>
      <c r="S8842" t="n">
        <v>0.4653882364600366</v>
      </c>
    </row>
    <row r="8843">
      <c r="A8843" s="2" t="n">
        <v>46122.39652777778</v>
      </c>
      <c r="B8843" t="n">
        <v>104435</v>
      </c>
      <c r="C8843" t="inlineStr">
        <is>
          <t>open_signal</t>
        </is>
      </c>
      <c r="D8843" t="inlineStr">
        <is>
          <t>LONG</t>
        </is>
      </c>
      <c r="E8843" t="inlineStr">
        <is>
          <t>RED</t>
        </is>
      </c>
      <c r="F8843" t="inlineStr">
        <is>
          <t>GREEN</t>
        </is>
      </c>
      <c r="G8843" t="b">
        <v>0</v>
      </c>
      <c r="H8843" t="n">
        <v>4325</v>
      </c>
      <c r="I8843" t="n">
        <v>4322</v>
      </c>
      <c r="J8843" t="n">
        <v>4325.5</v>
      </c>
      <c r="K8843" t="n">
        <v>0.08098102730217492</v>
      </c>
      <c r="L8843" t="n">
        <v>0.08098102730217492</v>
      </c>
      <c r="M8843" t="n">
        <v>1.68651485197893</v>
      </c>
      <c r="N8843" t="n">
        <v>1.68651485197893</v>
      </c>
      <c r="O8843" t="n">
        <v>0.02312138728323699</v>
      </c>
      <c r="P8843" t="n">
        <v>0.02312138728323699</v>
      </c>
      <c r="Q8843" t="n">
        <v>-0.09248554913294797</v>
      </c>
      <c r="R8843" t="n">
        <v>1.44988431281814</v>
      </c>
      <c r="S8843" t="n">
        <v>1.086534012031467</v>
      </c>
    </row>
    <row r="8844">
      <c r="A8844" s="2" t="n">
        <v>46122.39930555555</v>
      </c>
      <c r="B8844" t="n">
        <v>104439</v>
      </c>
      <c r="C8844" t="inlineStr">
        <is>
          <t>close_signal</t>
        </is>
      </c>
      <c r="D8844" t="inlineStr">
        <is>
          <t>LONG</t>
        </is>
      </c>
      <c r="E8844" t="inlineStr">
        <is>
          <t>GREEN</t>
        </is>
      </c>
      <c r="F8844" t="inlineStr">
        <is>
          <t>RED</t>
        </is>
      </c>
      <c r="G8844" t="b">
        <v>0</v>
      </c>
      <c r="H8844" t="n">
        <v>4321.5</v>
      </c>
      <c r="I8844" t="n">
        <v>4325.5</v>
      </c>
      <c r="J8844" t="n">
        <v>4321</v>
      </c>
      <c r="K8844" t="n">
        <v>0.1040342156976072</v>
      </c>
      <c r="L8844" t="n">
        <v>0.1040342156976072</v>
      </c>
      <c r="M8844" t="n">
        <v>2.021530007811451</v>
      </c>
      <c r="N8844" t="n">
        <v>2.021530007811451</v>
      </c>
      <c r="O8844" t="n">
        <v>-0.0115700566932778</v>
      </c>
      <c r="P8844" t="n">
        <v>-0.05785028346638898</v>
      </c>
      <c r="Q8844" t="n">
        <v>-0.1272706236260558</v>
      </c>
      <c r="R8844" t="n">
        <v>1.86262859784996</v>
      </c>
      <c r="S8844" t="n">
        <v>1.39584193404561</v>
      </c>
    </row>
    <row r="8845">
      <c r="A8845" s="2" t="n">
        <v>46122.40625</v>
      </c>
      <c r="B8845" t="n">
        <v>104449</v>
      </c>
      <c r="C8845" t="inlineStr">
        <is>
          <t>open_signal</t>
        </is>
      </c>
      <c r="D8845" t="inlineStr">
        <is>
          <t>LONG</t>
        </is>
      </c>
      <c r="E8845" t="inlineStr">
        <is>
          <t>RED</t>
        </is>
      </c>
      <c r="F8845" t="inlineStr">
        <is>
          <t>GREEN</t>
        </is>
      </c>
      <c r="G8845" t="b">
        <v>0</v>
      </c>
      <c r="H8845" t="n">
        <v>4318.5</v>
      </c>
      <c r="I8845" t="n">
        <v>4316</v>
      </c>
      <c r="J8845" t="n">
        <v>4319.5</v>
      </c>
      <c r="K8845" t="n">
        <v>0.08109360518999073</v>
      </c>
      <c r="L8845" t="n">
        <v>0.08109360518999073</v>
      </c>
      <c r="M8845" t="n">
        <v>1.45857912012181</v>
      </c>
      <c r="N8845" t="n">
        <v>1.45857912012181</v>
      </c>
      <c r="O8845" t="n">
        <v>0.09262475396549728</v>
      </c>
      <c r="P8845" t="n">
        <v>0.08104665971981012</v>
      </c>
      <c r="Q8845" t="n">
        <v>0.04631237698274864</v>
      </c>
      <c r="R8845" t="n">
        <v>1.451899907321594</v>
      </c>
      <c r="S8845" t="n">
        <v>1.088044485634847</v>
      </c>
    </row>
    <row r="8846">
      <c r="A8846" s="2" t="n">
        <v>46122.40972222222</v>
      </c>
      <c r="B8846" t="n">
        <v>104454</v>
      </c>
      <c r="C8846" t="inlineStr">
        <is>
          <t>close_signal</t>
        </is>
      </c>
      <c r="D8846" t="inlineStr">
        <is>
          <t>LONG</t>
        </is>
      </c>
      <c r="E8846" t="inlineStr">
        <is>
          <t>GREEN</t>
        </is>
      </c>
      <c r="F8846" t="inlineStr">
        <is>
          <t>RED</t>
        </is>
      </c>
      <c r="G8846" t="b">
        <v>0</v>
      </c>
      <c r="H8846" t="n">
        <v>4318</v>
      </c>
      <c r="I8846" t="n">
        <v>4321</v>
      </c>
      <c r="J8846" t="n">
        <v>4317</v>
      </c>
      <c r="K8846" t="n">
        <v>0.09257116408238834</v>
      </c>
      <c r="L8846" t="n">
        <v>0.09257116408238834</v>
      </c>
      <c r="M8846" t="n">
        <v>1.688249304779029</v>
      </c>
      <c r="N8846" t="n">
        <v>1.688249304779029</v>
      </c>
      <c r="O8846" t="n">
        <v>-0.03473830477072719</v>
      </c>
      <c r="P8846" t="n">
        <v>-0.03473830477072719</v>
      </c>
      <c r="Q8846" t="n">
        <v>-0.1157943492357573</v>
      </c>
      <c r="R8846" t="n">
        <v>1.657394121731081</v>
      </c>
      <c r="S8846" t="n">
        <v>1.242040532945416</v>
      </c>
    </row>
    <row r="8847">
      <c r="A8847" s="2" t="n">
        <v>46122.41458333333</v>
      </c>
      <c r="B8847" t="n">
        <v>104461</v>
      </c>
      <c r="C8847" t="inlineStr">
        <is>
          <t>open_signal</t>
        </is>
      </c>
      <c r="D8847" t="inlineStr">
        <is>
          <t>LONG</t>
        </is>
      </c>
      <c r="E8847" t="inlineStr">
        <is>
          <t>RED</t>
        </is>
      </c>
      <c r="F8847" t="inlineStr">
        <is>
          <t>GREEN</t>
        </is>
      </c>
      <c r="G8847" t="b">
        <v>0</v>
      </c>
      <c r="H8847" t="n">
        <v>4315</v>
      </c>
      <c r="I8847" t="n">
        <v>4311.5</v>
      </c>
      <c r="J8847" t="n">
        <v>4315</v>
      </c>
      <c r="K8847" t="n">
        <v>0.08117824423054622</v>
      </c>
      <c r="L8847" t="n">
        <v>0.08117824423054622</v>
      </c>
      <c r="M8847" t="n">
        <v>1.248318970151169</v>
      </c>
      <c r="N8847" t="n">
        <v>1.248318970151169</v>
      </c>
      <c r="O8847" t="n">
        <v>0.02317497103128621</v>
      </c>
      <c r="P8847" t="n">
        <v>-0.1274623406720742</v>
      </c>
      <c r="Q8847" t="n">
        <v>-0.1853997682502897</v>
      </c>
      <c r="R8847" t="n">
        <v>1.4534152847037</v>
      </c>
      <c r="S8847" t="n">
        <v>1.089180099733271</v>
      </c>
    </row>
    <row r="8848">
      <c r="A8848" s="2" t="n">
        <v>46122.41666666666</v>
      </c>
      <c r="B8848" t="n">
        <v>104464</v>
      </c>
      <c r="C8848" t="inlineStr">
        <is>
          <t>close_signal</t>
        </is>
      </c>
      <c r="D8848" t="inlineStr">
        <is>
          <t>LONG</t>
        </is>
      </c>
      <c r="E8848" t="inlineStr">
        <is>
          <t>GREEN</t>
        </is>
      </c>
      <c r="F8848" t="inlineStr">
        <is>
          <t>RED</t>
        </is>
      </c>
      <c r="G8848" t="b">
        <v>0</v>
      </c>
      <c r="H8848" t="n">
        <v>4308.5</v>
      </c>
      <c r="I8848" t="n">
        <v>4318.5</v>
      </c>
      <c r="J8848" t="n">
        <v>4309.5</v>
      </c>
      <c r="K8848" t="n">
        <v>0.2084056964223689</v>
      </c>
      <c r="L8848" t="n">
        <v>0.9957161051290957</v>
      </c>
      <c r="M8848" t="n">
        <v>3.271008994067277</v>
      </c>
      <c r="N8848" t="n">
        <v>15.62815408276588</v>
      </c>
      <c r="O8848" t="n">
        <v>0.220494371591041</v>
      </c>
      <c r="P8848" t="n">
        <v>0.4177788093303934</v>
      </c>
      <c r="Q8848" t="n">
        <v>0.487408610885459</v>
      </c>
      <c r="R8848" t="n">
        <v>3.731295588746092</v>
      </c>
      <c r="S8848" t="n">
        <v>13.35966522767495</v>
      </c>
    </row>
    <row r="8849">
      <c r="A8849" s="2" t="n">
        <v>46122.41875</v>
      </c>
      <c r="B8849" t="n">
        <v>104467</v>
      </c>
      <c r="C8849" t="inlineStr">
        <is>
          <t>open_signal</t>
        </is>
      </c>
      <c r="D8849" t="inlineStr">
        <is>
          <t>LONG</t>
        </is>
      </c>
      <c r="E8849" t="inlineStr">
        <is>
          <t>RED</t>
        </is>
      </c>
      <c r="F8849" t="inlineStr">
        <is>
          <t>GREEN</t>
        </is>
      </c>
      <c r="G8849" t="b">
        <v>0</v>
      </c>
      <c r="H8849" t="n">
        <v>4326.5</v>
      </c>
      <c r="I8849" t="n">
        <v>4318</v>
      </c>
      <c r="J8849" t="n">
        <v>4326.5</v>
      </c>
      <c r="K8849" t="n">
        <v>0.1968503937007874</v>
      </c>
      <c r="L8849" t="n">
        <v>0.2894858730893932</v>
      </c>
      <c r="M8849" t="n">
        <v>1.367848815203762</v>
      </c>
      <c r="N8849" t="n">
        <v>2.01154237529965</v>
      </c>
      <c r="O8849" t="n">
        <v>0.09245348434069109</v>
      </c>
      <c r="P8849" t="n">
        <v>-0.06934011325551831</v>
      </c>
      <c r="Q8849" t="n">
        <v>-0.1964636542239686</v>
      </c>
      <c r="R8849" t="n">
        <v>3.524409448818898</v>
      </c>
      <c r="S8849" t="n">
        <v>3.884073314365116</v>
      </c>
    </row>
    <row r="8850">
      <c r="A8850" s="2" t="n">
        <v>46122.42152777778</v>
      </c>
      <c r="B8850" t="n">
        <v>104471</v>
      </c>
      <c r="C8850" t="inlineStr">
        <is>
          <t>close_signal</t>
        </is>
      </c>
      <c r="D8850" t="inlineStr">
        <is>
          <t>LONG</t>
        </is>
      </c>
      <c r="E8850" t="inlineStr">
        <is>
          <t>GREEN</t>
        </is>
      </c>
      <c r="F8850" t="inlineStr">
        <is>
          <t>RED</t>
        </is>
      </c>
      <c r="G8850" t="b">
        <v>0</v>
      </c>
      <c r="H8850" t="n">
        <v>4317.5</v>
      </c>
      <c r="I8850" t="n">
        <v>4323.5</v>
      </c>
      <c r="J8850" t="n">
        <v>4318</v>
      </c>
      <c r="K8850" t="n">
        <v>0.1272117497397942</v>
      </c>
      <c r="L8850" t="n">
        <v>0.1387764542615936</v>
      </c>
      <c r="M8850" t="n">
        <v>0.8068064584825909</v>
      </c>
      <c r="N8850" t="n">
        <v>0.8801525001628264</v>
      </c>
      <c r="O8850" t="n">
        <v>0.3937463810075275</v>
      </c>
      <c r="P8850" t="n">
        <v>0.1505500868558193</v>
      </c>
      <c r="Q8850" t="n">
        <v>0.0347423277359583</v>
      </c>
      <c r="R8850" t="n">
        <v>2.277599167341275</v>
      </c>
      <c r="S8850" t="n">
        <v>1.861983512035553</v>
      </c>
    </row>
    <row r="8851">
      <c r="A8851" s="2" t="n">
        <v>46122.42291666667</v>
      </c>
      <c r="B8851" t="n">
        <v>104473</v>
      </c>
      <c r="C8851" t="inlineStr">
        <is>
          <t>open_signal</t>
        </is>
      </c>
      <c r="D8851" t="inlineStr">
        <is>
          <t>LONG</t>
        </is>
      </c>
      <c r="E8851" t="inlineStr">
        <is>
          <t>RED</t>
        </is>
      </c>
      <c r="F8851" t="inlineStr">
        <is>
          <t>GREEN</t>
        </is>
      </c>
      <c r="G8851" t="b">
        <v>0</v>
      </c>
      <c r="H8851" t="n">
        <v>4334.5</v>
      </c>
      <c r="I8851" t="n">
        <v>4320</v>
      </c>
      <c r="J8851" t="n">
        <v>4334.5</v>
      </c>
      <c r="K8851" t="n">
        <v>0.3356481481481481</v>
      </c>
      <c r="L8851" t="n">
        <v>0.3703703703703704</v>
      </c>
      <c r="M8851" t="n">
        <v>2.069500383394058</v>
      </c>
      <c r="N8851" t="n">
        <v>2.283586629952064</v>
      </c>
      <c r="O8851" t="n">
        <v>-0.3575960318375822</v>
      </c>
      <c r="P8851" t="n">
        <v>-0.2999192525089399</v>
      </c>
      <c r="Q8851" t="n">
        <v>-0.4614142346291383</v>
      </c>
      <c r="R8851" t="n">
        <v>6.009444444444444</v>
      </c>
      <c r="S8851" t="n">
        <v>4.96931216931217</v>
      </c>
    </row>
    <row r="8852">
      <c r="A8852" s="2" t="n">
        <v>46122.42430555556</v>
      </c>
      <c r="B8852" t="n">
        <v>104475</v>
      </c>
      <c r="C8852" t="inlineStr">
        <is>
          <t>close_signal</t>
        </is>
      </c>
      <c r="D8852" t="inlineStr">
        <is>
          <t>LONG</t>
        </is>
      </c>
      <c r="E8852" t="inlineStr">
        <is>
          <t>GREEN</t>
        </is>
      </c>
      <c r="F8852" t="inlineStr">
        <is>
          <t>RED</t>
        </is>
      </c>
      <c r="G8852" t="b">
        <v>0</v>
      </c>
      <c r="H8852" t="n">
        <v>4319.5</v>
      </c>
      <c r="I8852" t="n">
        <v>4324</v>
      </c>
      <c r="J8852" t="n">
        <v>4319</v>
      </c>
      <c r="K8852" t="n">
        <v>0.1156336725254394</v>
      </c>
      <c r="L8852" t="n">
        <v>0.1156336725254394</v>
      </c>
      <c r="M8852" t="n">
        <v>0.6202417353999984</v>
      </c>
      <c r="N8852" t="n">
        <v>0.6202417353999984</v>
      </c>
      <c r="O8852" t="n">
        <v>-0.115754138210441</v>
      </c>
      <c r="P8852" t="n">
        <v>-0.04630165528417641</v>
      </c>
      <c r="Q8852" t="n">
        <v>-0.08102789674730872</v>
      </c>
      <c r="R8852" t="n">
        <v>2.070305272895467</v>
      </c>
      <c r="S8852" t="n">
        <v>1.551473503369896</v>
      </c>
    </row>
    <row r="8853">
      <c r="A8853" s="2" t="n">
        <v>46122.44166666667</v>
      </c>
      <c r="B8853" t="n">
        <v>104500</v>
      </c>
      <c r="C8853" t="inlineStr">
        <is>
          <t>open_signal</t>
        </is>
      </c>
      <c r="D8853" t="inlineStr">
        <is>
          <t>LONG</t>
        </is>
      </c>
      <c r="E8853" t="inlineStr">
        <is>
          <t>RED</t>
        </is>
      </c>
      <c r="F8853" t="inlineStr">
        <is>
          <t>GREEN</t>
        </is>
      </c>
      <c r="G8853" t="b">
        <v>0</v>
      </c>
      <c r="H8853" t="n">
        <v>4308</v>
      </c>
      <c r="I8853" t="n">
        <v>4305.5</v>
      </c>
      <c r="J8853" t="n">
        <v>4308</v>
      </c>
      <c r="K8853" t="n">
        <v>0.05806526535826269</v>
      </c>
      <c r="L8853" t="n">
        <v>0.1393566368598305</v>
      </c>
      <c r="M8853" t="n">
        <v>0.4508118930270722</v>
      </c>
      <c r="N8853" t="n">
        <v>1.081948543264973</v>
      </c>
      <c r="O8853" t="n">
        <v>-0.04642525533890436</v>
      </c>
      <c r="P8853" t="n">
        <v>0</v>
      </c>
      <c r="Q8853" t="n">
        <v>-0.02321262766945218</v>
      </c>
      <c r="R8853" t="n">
        <v>1.039600510974335</v>
      </c>
      <c r="S8853" t="n">
        <v>1.869767904839325</v>
      </c>
    </row>
    <row r="8854">
      <c r="A8854" s="2" t="n">
        <v>46122.45069444444</v>
      </c>
      <c r="B8854" t="n">
        <v>104513</v>
      </c>
      <c r="C8854" t="inlineStr">
        <is>
          <t>close_signal</t>
        </is>
      </c>
      <c r="D8854" t="inlineStr">
        <is>
          <t>LONG</t>
        </is>
      </c>
      <c r="E8854" t="inlineStr">
        <is>
          <t>GREEN</t>
        </is>
      </c>
      <c r="F8854" t="inlineStr">
        <is>
          <t>RED</t>
        </is>
      </c>
      <c r="G8854" t="b">
        <v>0</v>
      </c>
      <c r="H8854" t="n">
        <v>4298.5</v>
      </c>
      <c r="I8854" t="n">
        <v>4309</v>
      </c>
      <c r="J8854" t="n">
        <v>4298.5</v>
      </c>
      <c r="K8854" t="n">
        <v>0.2436760269203992</v>
      </c>
      <c r="L8854" t="n">
        <v>0.313297748897656</v>
      </c>
      <c r="M8854" t="n">
        <v>2.401537608866158</v>
      </c>
      <c r="N8854" t="n">
        <v>3.087691211399346</v>
      </c>
      <c r="O8854" t="n">
        <v>0.03489589391648249</v>
      </c>
      <c r="P8854" t="n">
        <v>0.08142375247179248</v>
      </c>
      <c r="Q8854" t="n">
        <v>0.1279516110271025</v>
      </c>
      <c r="R8854" t="n">
        <v>4.362775585982827</v>
      </c>
      <c r="S8854" t="n">
        <v>4.203560653781122</v>
      </c>
    </row>
    <row r="8855">
      <c r="A8855" s="2" t="n">
        <v>46122.45416666667</v>
      </c>
      <c r="B8855" t="n">
        <v>104518</v>
      </c>
      <c r="C8855" t="inlineStr">
        <is>
          <t>open_signal</t>
        </is>
      </c>
      <c r="D8855" t="inlineStr">
        <is>
          <t>LONG</t>
        </is>
      </c>
      <c r="E8855" t="inlineStr">
        <is>
          <t>RED</t>
        </is>
      </c>
      <c r="F8855" t="inlineStr">
        <is>
          <t>GREEN</t>
        </is>
      </c>
      <c r="G8855" t="b">
        <v>0</v>
      </c>
      <c r="H8855" t="n">
        <v>4305</v>
      </c>
      <c r="I8855" t="n">
        <v>4304</v>
      </c>
      <c r="J8855" t="n">
        <v>4305.5</v>
      </c>
      <c r="K8855" t="n">
        <v>0.03485130111524164</v>
      </c>
      <c r="L8855" t="n">
        <v>0.05808550185873606</v>
      </c>
      <c r="M8855" t="n">
        <v>0.3190944639507205</v>
      </c>
      <c r="N8855" t="n">
        <v>0.5318241065845342</v>
      </c>
      <c r="O8855" t="n">
        <v>-0.05807200929152149</v>
      </c>
      <c r="P8855" t="n">
        <v>0.02322880371660859</v>
      </c>
      <c r="Q8855" t="n">
        <v>-0.03484320557491289</v>
      </c>
      <c r="R8855" t="n">
        <v>0.6239776951672863</v>
      </c>
      <c r="S8855" t="n">
        <v>0.7793414763674986</v>
      </c>
    </row>
    <row r="8856">
      <c r="A8856" s="2" t="n">
        <v>46122.46597222222</v>
      </c>
      <c r="B8856" t="n">
        <v>104535</v>
      </c>
      <c r="C8856" t="inlineStr">
        <is>
          <t>close_signal</t>
        </is>
      </c>
      <c r="D8856" t="inlineStr">
        <is>
          <t>LONG</t>
        </is>
      </c>
      <c r="E8856" t="inlineStr">
        <is>
          <t>GREEN</t>
        </is>
      </c>
      <c r="F8856" t="inlineStr">
        <is>
          <t>RED</t>
        </is>
      </c>
      <c r="G8856" t="b">
        <v>0</v>
      </c>
      <c r="H8856" t="n">
        <v>4300</v>
      </c>
      <c r="I8856" t="n">
        <v>4305.5</v>
      </c>
      <c r="J8856" t="n">
        <v>4300</v>
      </c>
      <c r="K8856" t="n">
        <v>0.1277435837881779</v>
      </c>
      <c r="L8856" t="n">
        <v>0.150969689931483</v>
      </c>
      <c r="M8856" t="n">
        <v>1.420626122054485</v>
      </c>
      <c r="N8856" t="n">
        <v>1.678921780609846</v>
      </c>
      <c r="O8856" t="n">
        <v>-0.09302325581395349</v>
      </c>
      <c r="P8856" t="n">
        <v>-0.09302325581395349</v>
      </c>
      <c r="Q8856" t="n">
        <v>0.08139534883720931</v>
      </c>
      <c r="R8856" t="n">
        <v>2.287121124143537</v>
      </c>
      <c r="S8856" t="n">
        <v>2.025581896909269</v>
      </c>
    </row>
    <row r="8857">
      <c r="A8857" s="2" t="n">
        <v>46122.46875</v>
      </c>
      <c r="B8857" t="n">
        <v>104539</v>
      </c>
      <c r="C8857" t="inlineStr">
        <is>
          <t>open_signal</t>
        </is>
      </c>
      <c r="D8857" t="inlineStr">
        <is>
          <t>LONG</t>
        </is>
      </c>
      <c r="E8857" t="inlineStr">
        <is>
          <t>RED</t>
        </is>
      </c>
      <c r="F8857" t="inlineStr">
        <is>
          <t>GREEN</t>
        </is>
      </c>
      <c r="G8857" t="b">
        <v>0</v>
      </c>
      <c r="H8857" t="n">
        <v>4303</v>
      </c>
      <c r="I8857" t="n">
        <v>4297</v>
      </c>
      <c r="J8857" t="n">
        <v>4303.5</v>
      </c>
      <c r="K8857" t="n">
        <v>0.1512683267395858</v>
      </c>
      <c r="L8857" t="n">
        <v>0.1861764021410286</v>
      </c>
      <c r="M8857" t="n">
        <v>1.663816382985061</v>
      </c>
      <c r="N8857" t="n">
        <v>2.047774009827767</v>
      </c>
      <c r="O8857" t="n">
        <v>-0.0116198001394376</v>
      </c>
      <c r="P8857" t="n">
        <v>-0.05809900069718801</v>
      </c>
      <c r="Q8857" t="n">
        <v>-0.06971880083662561</v>
      </c>
      <c r="R8857" t="n">
        <v>2.708308121945544</v>
      </c>
      <c r="S8857" t="n">
        <v>2.497955384155058</v>
      </c>
    </row>
    <row r="8858">
      <c r="A8858" s="2" t="n">
        <v>46122.48263888889</v>
      </c>
      <c r="B8858" t="n">
        <v>104559</v>
      </c>
      <c r="C8858" t="inlineStr">
        <is>
          <t>close_signal</t>
        </is>
      </c>
      <c r="D8858" t="inlineStr">
        <is>
          <t>LONG</t>
        </is>
      </c>
      <c r="E8858" t="inlineStr">
        <is>
          <t>GREEN</t>
        </is>
      </c>
      <c r="F8858" t="inlineStr">
        <is>
          <t>RED</t>
        </is>
      </c>
      <c r="G8858" t="b">
        <v>0</v>
      </c>
      <c r="H8858" t="n">
        <v>4306</v>
      </c>
      <c r="I8858" t="n">
        <v>4309</v>
      </c>
      <c r="J8858" t="n">
        <v>4306</v>
      </c>
      <c r="K8858" t="n">
        <v>0.0696217219772569</v>
      </c>
      <c r="L8858" t="n">
        <v>0.1044325829658854</v>
      </c>
      <c r="M8858" t="n">
        <v>0.8396154357962722</v>
      </c>
      <c r="N8858" t="n">
        <v>1.259423153694408</v>
      </c>
      <c r="O8858" t="n">
        <v>0</v>
      </c>
      <c r="P8858" t="n">
        <v>-0.1045053413841152</v>
      </c>
      <c r="Q8858" t="n">
        <v>-0.1741755689735253</v>
      </c>
      <c r="R8858" t="n">
        <v>1.246507310280808</v>
      </c>
      <c r="S8858" t="n">
        <v>1.401186884593707</v>
      </c>
    </row>
    <row r="8859">
      <c r="A8859" s="2" t="n">
        <v>46122.49166666667</v>
      </c>
      <c r="B8859" t="n">
        <v>104572</v>
      </c>
      <c r="C8859" t="inlineStr">
        <is>
          <t>open_signal</t>
        </is>
      </c>
      <c r="D8859" t="inlineStr">
        <is>
          <t>LONG</t>
        </is>
      </c>
      <c r="E8859" t="inlineStr">
        <is>
          <t>RED</t>
        </is>
      </c>
      <c r="F8859" t="inlineStr">
        <is>
          <t>GREEN</t>
        </is>
      </c>
      <c r="G8859" t="b">
        <v>0</v>
      </c>
      <c r="H8859" t="n">
        <v>4307.5</v>
      </c>
      <c r="I8859" t="n">
        <v>4302.5</v>
      </c>
      <c r="J8859" t="n">
        <v>4308.5</v>
      </c>
      <c r="K8859" t="n">
        <v>0.1394538059267868</v>
      </c>
      <c r="L8859" t="n">
        <v>0.1510749564206856</v>
      </c>
      <c r="M8859" t="n">
        <v>1.557427880398478</v>
      </c>
      <c r="N8859" t="n">
        <v>1.687213537098351</v>
      </c>
      <c r="O8859" t="n">
        <v>-0.06964596633778294</v>
      </c>
      <c r="P8859" t="n">
        <v>-0.05803830528148578</v>
      </c>
      <c r="Q8859" t="n">
        <v>-0.05803830528148578</v>
      </c>
      <c r="R8859" t="n">
        <v>2.49678094131319</v>
      </c>
      <c r="S8859" t="n">
        <v>2.026994272432971</v>
      </c>
    </row>
    <row r="8860">
      <c r="A8860" s="2" t="n">
        <v>46122.51527777778</v>
      </c>
      <c r="B8860" t="n">
        <v>104606</v>
      </c>
      <c r="C8860" t="inlineStr">
        <is>
          <t>close_signal</t>
        </is>
      </c>
      <c r="D8860" t="inlineStr">
        <is>
          <t>LONG</t>
        </is>
      </c>
      <c r="E8860" t="inlineStr">
        <is>
          <t>GREEN</t>
        </is>
      </c>
      <c r="F8860" t="inlineStr">
        <is>
          <t>RED</t>
        </is>
      </c>
      <c r="G8860" t="b">
        <v>0</v>
      </c>
      <c r="H8860" t="n">
        <v>4318.5</v>
      </c>
      <c r="I8860" t="n">
        <v>4319</v>
      </c>
      <c r="J8860" t="n">
        <v>4318.5</v>
      </c>
      <c r="K8860" t="n">
        <v>0.01157675387821255</v>
      </c>
      <c r="L8860" t="n">
        <v>0.06946052326927529</v>
      </c>
      <c r="M8860" t="n">
        <v>0.1442435126556934</v>
      </c>
      <c r="N8860" t="n">
        <v>0.8654610759341602</v>
      </c>
      <c r="O8860" t="n">
        <v>0.06946856547412296</v>
      </c>
      <c r="P8860" t="n">
        <v>-0.01157809424568716</v>
      </c>
      <c r="Q8860" t="n">
        <v>-0.1042028482111844</v>
      </c>
      <c r="R8860" t="n">
        <v>0.2072702014355175</v>
      </c>
      <c r="S8860" t="n">
        <v>0.9319617636357622</v>
      </c>
    </row>
    <row r="8861">
      <c r="A8861" s="2" t="n">
        <v>46122.52083333334</v>
      </c>
      <c r="B8861" t="n">
        <v>104614</v>
      </c>
      <c r="C8861" t="inlineStr">
        <is>
          <t>open_signal</t>
        </is>
      </c>
      <c r="D8861" t="inlineStr">
        <is>
          <t>LONG</t>
        </is>
      </c>
      <c r="E8861" t="inlineStr">
        <is>
          <t>RED</t>
        </is>
      </c>
      <c r="F8861" t="inlineStr">
        <is>
          <t>GREEN</t>
        </is>
      </c>
      <c r="G8861" t="b">
        <v>0</v>
      </c>
      <c r="H8861" t="n">
        <v>4322.5</v>
      </c>
      <c r="I8861" t="n">
        <v>4317.5</v>
      </c>
      <c r="J8861" t="n">
        <v>4322.5</v>
      </c>
      <c r="K8861" t="n">
        <v>0.115807759119861</v>
      </c>
      <c r="L8861" t="n">
        <v>0.1273885350318471</v>
      </c>
      <c r="M8861" t="n">
        <v>1.51565699049464</v>
      </c>
      <c r="N8861" t="n">
        <v>1.667222689544104</v>
      </c>
      <c r="O8861" t="n">
        <v>-0.05783689994216309</v>
      </c>
      <c r="P8861" t="n">
        <v>-0.05783689994216309</v>
      </c>
      <c r="Q8861" t="n">
        <v>-0.08097165991902834</v>
      </c>
      <c r="R8861" t="n">
        <v>2.073422119281992</v>
      </c>
      <c r="S8861" t="n">
        <v>1.70919017288444</v>
      </c>
    </row>
    <row r="8862">
      <c r="A8862" s="2" t="n">
        <v>46122.54930555556</v>
      </c>
      <c r="B8862" t="n">
        <v>104655</v>
      </c>
      <c r="C8862" t="inlineStr">
        <is>
          <t>close_signal</t>
        </is>
      </c>
      <c r="D8862" t="inlineStr">
        <is>
          <t>LONG</t>
        </is>
      </c>
      <c r="E8862" t="inlineStr">
        <is>
          <t>GREEN</t>
        </is>
      </c>
      <c r="F8862" t="inlineStr">
        <is>
          <t>RED</t>
        </is>
      </c>
      <c r="G8862" t="b">
        <v>0</v>
      </c>
      <c r="H8862" t="n">
        <v>4322</v>
      </c>
      <c r="I8862" t="n">
        <v>4326</v>
      </c>
      <c r="J8862" t="n">
        <v>4322.5</v>
      </c>
      <c r="K8862" t="n">
        <v>0.08090614886731393</v>
      </c>
      <c r="L8862" t="n">
        <v>0.1040221914008322</v>
      </c>
      <c r="M8862" t="n">
        <v>2.095977797941484</v>
      </c>
      <c r="N8862" t="n">
        <v>2.694828597353337</v>
      </c>
      <c r="O8862" t="n">
        <v>-0.04627487274409996</v>
      </c>
      <c r="P8862" t="n">
        <v>-0.06941230911614993</v>
      </c>
      <c r="Q8862" t="n">
        <v>-0.05784359093012494</v>
      </c>
      <c r="R8862" t="n">
        <v>1.448543689320389</v>
      </c>
      <c r="S8862" t="n">
        <v>1.395680602338022</v>
      </c>
    </row>
    <row r="8863">
      <c r="A8863" s="2" t="n">
        <v>46122.55902777778</v>
      </c>
      <c r="B8863" t="n">
        <v>104669</v>
      </c>
      <c r="C8863" t="inlineStr">
        <is>
          <t>open_signal</t>
        </is>
      </c>
      <c r="D8863" t="inlineStr">
        <is>
          <t>LONG</t>
        </is>
      </c>
      <c r="E8863" t="inlineStr">
        <is>
          <t>RED</t>
        </is>
      </c>
      <c r="F8863" t="inlineStr">
        <is>
          <t>GREEN</t>
        </is>
      </c>
      <c r="G8863" t="b">
        <v>0</v>
      </c>
      <c r="H8863" t="n">
        <v>4321</v>
      </c>
      <c r="I8863" t="n">
        <v>4322</v>
      </c>
      <c r="J8863" t="n">
        <v>4322</v>
      </c>
      <c r="K8863" t="n">
        <v>0</v>
      </c>
      <c r="L8863" t="n">
        <v>0.02313743637204998</v>
      </c>
      <c r="M8863" t="n">
        <v>0</v>
      </c>
      <c r="N8863" t="n">
        <v>0.7402453064797166</v>
      </c>
      <c r="O8863" t="n">
        <v>0.01157139551029854</v>
      </c>
      <c r="P8863" t="n">
        <v>0</v>
      </c>
      <c r="Q8863" t="n">
        <v>-0.02314279102059709</v>
      </c>
      <c r="R8863" t="n">
        <v>0</v>
      </c>
      <c r="S8863" t="n">
        <v>0.3104382891518477</v>
      </c>
    </row>
    <row r="8864">
      <c r="A8864" s="2" t="n">
        <v>46122.5625</v>
      </c>
      <c r="B8864" t="n">
        <v>104674</v>
      </c>
      <c r="C8864" t="inlineStr">
        <is>
          <t>close_signal</t>
        </is>
      </c>
      <c r="D8864" t="inlineStr">
        <is>
          <t>LONG</t>
        </is>
      </c>
      <c r="E8864" t="inlineStr">
        <is>
          <t>GREEN</t>
        </is>
      </c>
      <c r="F8864" t="inlineStr">
        <is>
          <t>RED</t>
        </is>
      </c>
      <c r="G8864" t="b">
        <v>0</v>
      </c>
      <c r="H8864" t="n">
        <v>4319</v>
      </c>
      <c r="I8864" t="n">
        <v>4319</v>
      </c>
      <c r="J8864" t="n">
        <v>4319</v>
      </c>
      <c r="K8864" t="n">
        <v>0</v>
      </c>
      <c r="L8864" t="n">
        <v>0.03473026163463765</v>
      </c>
      <c r="M8864" t="n">
        <v>0</v>
      </c>
      <c r="N8864" t="n">
        <v>1.158789737563846</v>
      </c>
      <c r="O8864" t="n">
        <v>0</v>
      </c>
      <c r="P8864" t="n">
        <v>0.04630701551285019</v>
      </c>
      <c r="Q8864" t="n">
        <v>0.01157675387821255</v>
      </c>
      <c r="R8864" t="n">
        <v>0</v>
      </c>
      <c r="S8864" t="n">
        <v>0.4659808818178811</v>
      </c>
    </row>
    <row r="8865">
      <c r="A8865" s="2" t="n">
        <v>46122.56736111111</v>
      </c>
      <c r="B8865" t="n">
        <v>104681</v>
      </c>
      <c r="C8865" t="inlineStr">
        <is>
          <t>open_signal</t>
        </is>
      </c>
      <c r="D8865" t="inlineStr">
        <is>
          <t>LONG</t>
        </is>
      </c>
      <c r="E8865" t="inlineStr">
        <is>
          <t>RED</t>
        </is>
      </c>
      <c r="F8865" t="inlineStr">
        <is>
          <t>GREEN</t>
        </is>
      </c>
      <c r="G8865" t="b">
        <v>0</v>
      </c>
      <c r="H8865" t="n">
        <v>4323</v>
      </c>
      <c r="I8865" t="n">
        <v>4320.5</v>
      </c>
      <c r="J8865" t="n">
        <v>4324</v>
      </c>
      <c r="K8865" t="n">
        <v>0.08100914246036338</v>
      </c>
      <c r="L8865" t="n">
        <v>0.1157273463719477</v>
      </c>
      <c r="M8865" t="n">
        <v>2.44993851755995</v>
      </c>
      <c r="N8865" t="n">
        <v>3.499912167942786</v>
      </c>
      <c r="O8865" t="n">
        <v>-0.03469812630117974</v>
      </c>
      <c r="P8865" t="n">
        <v>-0.03469812630117974</v>
      </c>
      <c r="Q8865" t="n">
        <v>-0.03469812630117974</v>
      </c>
      <c r="R8865" t="n">
        <v>1.450387686610346</v>
      </c>
      <c r="S8865" t="n">
        <v>1.552730338750475</v>
      </c>
    </row>
    <row r="8866">
      <c r="A8866" s="2" t="n">
        <v>46122.58263888889</v>
      </c>
      <c r="B8866" t="n">
        <v>104703</v>
      </c>
      <c r="C8866" t="inlineStr">
        <is>
          <t>close_signal</t>
        </is>
      </c>
      <c r="D8866" t="inlineStr">
        <is>
          <t>LONG</t>
        </is>
      </c>
      <c r="E8866" t="inlineStr">
        <is>
          <t>GREEN</t>
        </is>
      </c>
      <c r="F8866" t="inlineStr">
        <is>
          <t>RED</t>
        </is>
      </c>
      <c r="G8866" t="b">
        <v>0</v>
      </c>
      <c r="H8866" t="n">
        <v>4324.5</v>
      </c>
      <c r="I8866" t="n">
        <v>4326</v>
      </c>
      <c r="J8866" t="n">
        <v>4324</v>
      </c>
      <c r="K8866" t="n">
        <v>0.04623208506703652</v>
      </c>
      <c r="L8866" t="n">
        <v>0.1155802126675913</v>
      </c>
      <c r="M8866" t="n">
        <v>1.277875905255612</v>
      </c>
      <c r="N8866" t="n">
        <v>3.194689763139029</v>
      </c>
      <c r="O8866" t="n">
        <v>0.09249624234015492</v>
      </c>
      <c r="P8866" t="n">
        <v>0.05781015146259683</v>
      </c>
      <c r="Q8866" t="n">
        <v>0.09249624234015492</v>
      </c>
      <c r="R8866" t="n">
        <v>0.8277392510402219</v>
      </c>
      <c r="S8866" t="n">
        <v>1.550756224820025</v>
      </c>
    </row>
    <row r="8867">
      <c r="A8867" s="2" t="n">
        <v>46122.58333333334</v>
      </c>
      <c r="B8867" t="n">
        <v>104704</v>
      </c>
      <c r="C8867" t="inlineStr">
        <is>
          <t>open_signal</t>
        </is>
      </c>
      <c r="D8867" t="inlineStr">
        <is>
          <t>LONG</t>
        </is>
      </c>
      <c r="E8867" t="inlineStr">
        <is>
          <t>RED</t>
        </is>
      </c>
      <c r="F8867" t="inlineStr">
        <is>
          <t>GREEN</t>
        </is>
      </c>
      <c r="G8867" t="b">
        <v>0</v>
      </c>
      <c r="H8867" t="n">
        <v>4328.5</v>
      </c>
      <c r="I8867" t="n">
        <v>4324.5</v>
      </c>
      <c r="J8867" t="n">
        <v>4327</v>
      </c>
      <c r="K8867" t="n">
        <v>0.05781015146259683</v>
      </c>
      <c r="L8867" t="n">
        <v>0.09249624234015492</v>
      </c>
      <c r="M8867" t="n">
        <v>1.423750907069249</v>
      </c>
      <c r="N8867" t="n">
        <v>2.278001451310798</v>
      </c>
      <c r="O8867" t="n">
        <v>-0.03465403719533326</v>
      </c>
      <c r="P8867" t="n">
        <v>0</v>
      </c>
      <c r="Q8867" t="n">
        <v>-0.06930807439066651</v>
      </c>
      <c r="R8867" t="n">
        <v>1.035032951786334</v>
      </c>
      <c r="S8867" t="n">
        <v>1.241035297226764</v>
      </c>
    </row>
    <row r="8868">
      <c r="A8868" s="2" t="n">
        <v>46122.58958333333</v>
      </c>
      <c r="B8868" t="n">
        <v>104713</v>
      </c>
      <c r="C8868" t="inlineStr">
        <is>
          <t>close_signal</t>
        </is>
      </c>
      <c r="D8868" t="inlineStr">
        <is>
          <t>LONG</t>
        </is>
      </c>
      <c r="E8868" t="inlineStr">
        <is>
          <t>GREEN</t>
        </is>
      </c>
      <c r="F8868" t="inlineStr">
        <is>
          <t>RED</t>
        </is>
      </c>
      <c r="G8868" t="b">
        <v>0</v>
      </c>
      <c r="H8868" t="n">
        <v>4336.5</v>
      </c>
      <c r="I8868" t="n">
        <v>4341.5</v>
      </c>
      <c r="J8868" t="n">
        <v>4335</v>
      </c>
      <c r="K8868" t="n">
        <v>0.1497178394564091</v>
      </c>
      <c r="L8868" t="n">
        <v>0.1612345963376713</v>
      </c>
      <c r="M8868" t="n">
        <v>2.05306614712256</v>
      </c>
      <c r="N8868" t="n">
        <v>2.210994312285834</v>
      </c>
      <c r="O8868" t="n">
        <v>0.03459010722933241</v>
      </c>
      <c r="P8868" t="n">
        <v>0.02306007148622161</v>
      </c>
      <c r="Q8868" t="n">
        <v>0.04612014297244321</v>
      </c>
      <c r="R8868" t="n">
        <v>2.680548197627548</v>
      </c>
      <c r="S8868" t="n">
        <v>2.163307612576299</v>
      </c>
    </row>
    <row r="8869">
      <c r="A8869" s="2" t="n">
        <v>46122.59305555555</v>
      </c>
      <c r="B8869" t="n">
        <v>104718</v>
      </c>
      <c r="C8869" t="inlineStr">
        <is>
          <t>open_signal</t>
        </is>
      </c>
      <c r="D8869" t="inlineStr">
        <is>
          <t>LONG</t>
        </is>
      </c>
      <c r="E8869" t="inlineStr">
        <is>
          <t>RED</t>
        </is>
      </c>
      <c r="F8869" t="inlineStr">
        <is>
          <t>GREEN</t>
        </is>
      </c>
      <c r="G8869" t="b">
        <v>0</v>
      </c>
      <c r="H8869" t="n">
        <v>4344</v>
      </c>
      <c r="I8869" t="n">
        <v>4337.5</v>
      </c>
      <c r="J8869" t="n">
        <v>4344.5</v>
      </c>
      <c r="K8869" t="n">
        <v>0.1613832853025937</v>
      </c>
      <c r="L8869" t="n">
        <v>0.1729106628242075</v>
      </c>
      <c r="M8869" t="n">
        <v>2.228443924632619</v>
      </c>
      <c r="N8869" t="n">
        <v>2.387618490677806</v>
      </c>
      <c r="O8869" t="n">
        <v>-0.1035911602209945</v>
      </c>
      <c r="P8869" t="n">
        <v>0.01151012891344383</v>
      </c>
      <c r="Q8869" t="n">
        <v>0.1035911602209945</v>
      </c>
      <c r="R8869" t="n">
        <v>2.889406340057637</v>
      </c>
      <c r="S8869" t="n">
        <v>2.319967064635652</v>
      </c>
    </row>
    <row r="8870">
      <c r="A8870" s="2" t="n">
        <v>46122.60486111111</v>
      </c>
      <c r="B8870" t="n">
        <v>104735</v>
      </c>
      <c r="C8870" t="inlineStr">
        <is>
          <t>close_signal</t>
        </is>
      </c>
      <c r="D8870" t="inlineStr">
        <is>
          <t>LONG</t>
        </is>
      </c>
      <c r="E8870" t="inlineStr">
        <is>
          <t>GREEN</t>
        </is>
      </c>
      <c r="F8870" t="inlineStr">
        <is>
          <t>RED</t>
        </is>
      </c>
      <c r="G8870" t="b">
        <v>0</v>
      </c>
      <c r="H8870" t="n">
        <v>4344.5</v>
      </c>
      <c r="I8870" t="n">
        <v>4344.5</v>
      </c>
      <c r="J8870" t="n">
        <v>4344.5</v>
      </c>
      <c r="K8870" t="n">
        <v>0</v>
      </c>
      <c r="L8870" t="n">
        <v>0.06905282541143976</v>
      </c>
      <c r="M8870" t="n">
        <v>0</v>
      </c>
      <c r="N8870" t="n">
        <v>1.003305340605243</v>
      </c>
      <c r="O8870" t="n">
        <v>-0.04603521694095983</v>
      </c>
      <c r="P8870" t="n">
        <v>-0.04603521694095983</v>
      </c>
      <c r="Q8870" t="n">
        <v>-0.01150880423523996</v>
      </c>
      <c r="R8870" t="n">
        <v>0</v>
      </c>
      <c r="S8870" t="n">
        <v>0.9264916232346316</v>
      </c>
    </row>
    <row r="8871">
      <c r="A8871" s="2" t="n">
        <v>46122.61458333334</v>
      </c>
      <c r="B8871" t="n">
        <v>104749</v>
      </c>
      <c r="C8871" t="inlineStr">
        <is>
          <t>open_signal</t>
        </is>
      </c>
      <c r="D8871" t="inlineStr">
        <is>
          <t>LONG</t>
        </is>
      </c>
      <c r="E8871" t="inlineStr">
        <is>
          <t>RED</t>
        </is>
      </c>
      <c r="F8871" t="inlineStr">
        <is>
          <t>GREEN</t>
        </is>
      </c>
      <c r="G8871" t="b">
        <v>0</v>
      </c>
      <c r="H8871" t="n">
        <v>4348</v>
      </c>
      <c r="I8871" t="n">
        <v>4344</v>
      </c>
      <c r="J8871" t="n">
        <v>4348</v>
      </c>
      <c r="K8871" t="n">
        <v>0.09208103130755065</v>
      </c>
      <c r="L8871" t="n">
        <v>0.09208103130755065</v>
      </c>
      <c r="M8871" t="n">
        <v>1.872199982318081</v>
      </c>
      <c r="N8871" t="n">
        <v>1.872199982318081</v>
      </c>
      <c r="O8871" t="n">
        <v>-0.02299908003679853</v>
      </c>
      <c r="P8871" t="n">
        <v>-0.04599816007359706</v>
      </c>
      <c r="Q8871" t="n">
        <v>-0.08049678012879485</v>
      </c>
      <c r="R8871" t="n">
        <v>1.648618784530387</v>
      </c>
      <c r="S8871" t="n">
        <v>1.235464351486451</v>
      </c>
    </row>
    <row r="8872">
      <c r="A8872" s="2" t="n">
        <v>46122.62430555555</v>
      </c>
      <c r="B8872" t="n">
        <v>104763</v>
      </c>
      <c r="C8872" t="inlineStr">
        <is>
          <t>close_signal</t>
        </is>
      </c>
      <c r="D8872" t="inlineStr">
        <is>
          <t>LONG</t>
        </is>
      </c>
      <c r="E8872" t="inlineStr">
        <is>
          <t>GREEN</t>
        </is>
      </c>
      <c r="F8872" t="inlineStr">
        <is>
          <t>RED</t>
        </is>
      </c>
      <c r="G8872" t="b">
        <v>0</v>
      </c>
      <c r="H8872" t="n">
        <v>4342</v>
      </c>
      <c r="I8872" t="n">
        <v>4344.5</v>
      </c>
      <c r="J8872" t="n">
        <v>4342</v>
      </c>
      <c r="K8872" t="n">
        <v>0.05754402117619979</v>
      </c>
      <c r="L8872" t="n">
        <v>0.05754402117619979</v>
      </c>
      <c r="M8872" t="n">
        <v>1.32913878823486</v>
      </c>
      <c r="N8872" t="n">
        <v>1.32913878823486</v>
      </c>
      <c r="O8872" t="n">
        <v>-0.1266697374481806</v>
      </c>
      <c r="P8872" t="n">
        <v>-0.1151543067710732</v>
      </c>
      <c r="Q8872" t="n">
        <v>-0.09212344541685859</v>
      </c>
      <c r="R8872" t="n">
        <v>1.030268155138681</v>
      </c>
      <c r="S8872" t="n">
        <v>0.7720763526955263</v>
      </c>
    </row>
    <row r="8873">
      <c r="A8873" s="2" t="n">
        <v>46122.65347222222</v>
      </c>
      <c r="B8873" t="n">
        <v>104805</v>
      </c>
      <c r="C8873" t="inlineStr">
        <is>
          <t>open_signal</t>
        </is>
      </c>
      <c r="D8873" t="inlineStr">
        <is>
          <t>LONG</t>
        </is>
      </c>
      <c r="E8873" t="inlineStr">
        <is>
          <t>RED</t>
        </is>
      </c>
      <c r="F8873" t="inlineStr">
        <is>
          <t>GREEN</t>
        </is>
      </c>
      <c r="G8873" t="b">
        <v>0</v>
      </c>
      <c r="H8873" t="n">
        <v>4331.5</v>
      </c>
      <c r="I8873" t="n">
        <v>4327.5</v>
      </c>
      <c r="J8873" t="n">
        <v>4330</v>
      </c>
      <c r="K8873" t="n">
        <v>0.05777007510109763</v>
      </c>
      <c r="L8873" t="n">
        <v>0.06932409012131716</v>
      </c>
      <c r="M8873" t="n">
        <v>1.195953227010397</v>
      </c>
      <c r="N8873" t="n">
        <v>1.435143872412476</v>
      </c>
      <c r="O8873" t="n">
        <v>0.0808034168301974</v>
      </c>
      <c r="P8873" t="n">
        <v>0.04617338104582708</v>
      </c>
      <c r="Q8873" t="n">
        <v>0.0808034168301974</v>
      </c>
      <c r="R8873" t="n">
        <v>1.034315424610052</v>
      </c>
      <c r="S8873" t="n">
        <v>0.9301312205991582</v>
      </c>
    </row>
    <row r="8874">
      <c r="A8874" s="2" t="n">
        <v>46122.6875</v>
      </c>
      <c r="B8874" t="n">
        <v>104854</v>
      </c>
      <c r="C8874" t="inlineStr">
        <is>
          <t>close_signal</t>
        </is>
      </c>
      <c r="D8874" t="inlineStr">
        <is>
          <t>LONG</t>
        </is>
      </c>
      <c r="E8874" t="inlineStr">
        <is>
          <t>GREEN</t>
        </is>
      </c>
      <c r="F8874" t="inlineStr">
        <is>
          <t>RED</t>
        </is>
      </c>
      <c r="G8874" t="b">
        <v>0</v>
      </c>
      <c r="H8874" t="n">
        <v>4337.5</v>
      </c>
      <c r="I8874" t="n">
        <v>4341</v>
      </c>
      <c r="J8874" t="n">
        <v>4337.5</v>
      </c>
      <c r="K8874" t="n">
        <v>0.08062658373646625</v>
      </c>
      <c r="L8874" t="n">
        <v>0.138217000691085</v>
      </c>
      <c r="M8874" t="n">
        <v>2.413185352596573</v>
      </c>
      <c r="N8874" t="n">
        <v>4.136889175879839</v>
      </c>
      <c r="O8874" t="n">
        <v>0.01152737752161383</v>
      </c>
      <c r="P8874" t="n">
        <v>-0.03458213256484149</v>
      </c>
      <c r="Q8874" t="n">
        <v>-0.03458213256484149</v>
      </c>
      <c r="R8874" t="n">
        <v>1.443538355217692</v>
      </c>
      <c r="S8874" t="n">
        <v>1.854477243558101</v>
      </c>
    </row>
    <row r="8875">
      <c r="A8875" s="2" t="n">
        <v>46122.69444444445</v>
      </c>
      <c r="B8875" t="n">
        <v>104864</v>
      </c>
      <c r="C8875" t="inlineStr">
        <is>
          <t>open_signal</t>
        </is>
      </c>
      <c r="D8875" t="inlineStr">
        <is>
          <t>LONG</t>
        </is>
      </c>
      <c r="E8875" t="inlineStr">
        <is>
          <t>RED</t>
        </is>
      </c>
      <c r="F8875" t="inlineStr">
        <is>
          <t>GREEN</t>
        </is>
      </c>
      <c r="G8875" t="b">
        <v>0</v>
      </c>
      <c r="H8875" t="n">
        <v>4340</v>
      </c>
      <c r="I8875" t="n">
        <v>4337</v>
      </c>
      <c r="J8875" t="n">
        <v>4340</v>
      </c>
      <c r="K8875" t="n">
        <v>0.06917223887479824</v>
      </c>
      <c r="L8875" t="n">
        <v>0.0807009453539313</v>
      </c>
      <c r="M8875" t="n">
        <v>1.512602056925866</v>
      </c>
      <c r="N8875" t="n">
        <v>1.764702399746843</v>
      </c>
      <c r="O8875" t="n">
        <v>-0.04608294930875576</v>
      </c>
      <c r="P8875" t="n">
        <v>0.03456221198156682</v>
      </c>
      <c r="Q8875" t="n">
        <v>0.0576036866359447</v>
      </c>
      <c r="R8875" t="n">
        <v>1.238459764814388</v>
      </c>
      <c r="S8875" t="n">
        <v>1.082776112520175</v>
      </c>
    </row>
    <row r="8876">
      <c r="A8876" s="2" t="n">
        <v>46122.7</v>
      </c>
      <c r="B8876" t="n">
        <v>104872</v>
      </c>
      <c r="C8876" t="inlineStr">
        <is>
          <t>close_signal</t>
        </is>
      </c>
      <c r="D8876" t="inlineStr">
        <is>
          <t>LONG</t>
        </is>
      </c>
      <c r="E8876" t="inlineStr">
        <is>
          <t>GREEN</t>
        </is>
      </c>
      <c r="F8876" t="inlineStr">
        <is>
          <t>RED</t>
        </is>
      </c>
      <c r="G8876" t="b">
        <v>0</v>
      </c>
      <c r="H8876" t="n">
        <v>4338</v>
      </c>
      <c r="I8876" t="n">
        <v>4342</v>
      </c>
      <c r="J8876" t="n">
        <v>4335.5</v>
      </c>
      <c r="K8876" t="n">
        <v>0.1497005988023952</v>
      </c>
      <c r="L8876" t="n">
        <v>0.1957623215108245</v>
      </c>
      <c r="M8876" t="n">
        <v>2.946607552006864</v>
      </c>
      <c r="N8876" t="n">
        <v>3.853256029547438</v>
      </c>
      <c r="O8876" t="n">
        <v>-0.05763024435223606</v>
      </c>
      <c r="P8876" t="n">
        <v>-0.06915629322268327</v>
      </c>
      <c r="Q8876" t="n">
        <v>-0.06915629322268327</v>
      </c>
      <c r="R8876" t="n">
        <v>2.680239520958084</v>
      </c>
      <c r="S8876" t="n">
        <v>2.626571033756662</v>
      </c>
    </row>
    <row r="8877">
      <c r="A8877" s="2" t="n">
        <v>46122.70902777778</v>
      </c>
      <c r="B8877" t="n">
        <v>104885</v>
      </c>
      <c r="C8877" t="inlineStr">
        <is>
          <t>open_signal</t>
        </is>
      </c>
      <c r="D8877" t="inlineStr">
        <is>
          <t>LONG</t>
        </is>
      </c>
      <c r="E8877" t="inlineStr">
        <is>
          <t>RED</t>
        </is>
      </c>
      <c r="F8877" t="inlineStr">
        <is>
          <t>GREEN</t>
        </is>
      </c>
      <c r="G8877" t="b">
        <v>0</v>
      </c>
      <c r="H8877" t="n">
        <v>4331.5</v>
      </c>
      <c r="I8877" t="n">
        <v>4331</v>
      </c>
      <c r="J8877" t="n">
        <v>4331.5</v>
      </c>
      <c r="K8877" t="n">
        <v>0.01154467790348649</v>
      </c>
      <c r="L8877" t="n">
        <v>0.02308935580697299</v>
      </c>
      <c r="M8877" t="n">
        <v>0.1872320215717675</v>
      </c>
      <c r="N8877" t="n">
        <v>0.374464043143535</v>
      </c>
      <c r="O8877" t="n">
        <v>0.01154334526145677</v>
      </c>
      <c r="P8877" t="n">
        <v>-0.05771672630728385</v>
      </c>
      <c r="Q8877" t="n">
        <v>-0.04617338104582708</v>
      </c>
      <c r="R8877" t="n">
        <v>0.2066959131840222</v>
      </c>
      <c r="S8877" t="n">
        <v>0.3097931853415575</v>
      </c>
    </row>
    <row r="8878">
      <c r="A8878" s="2" t="n">
        <v>46122.71388888889</v>
      </c>
      <c r="B8878" t="n">
        <v>104892</v>
      </c>
      <c r="C8878" t="inlineStr">
        <is>
          <t>close_signal</t>
        </is>
      </c>
      <c r="D8878" t="inlineStr">
        <is>
          <t>LONG</t>
        </is>
      </c>
      <c r="E8878" t="inlineStr">
        <is>
          <t>GREEN</t>
        </is>
      </c>
      <c r="F8878" t="inlineStr">
        <is>
          <t>RED</t>
        </is>
      </c>
      <c r="G8878" t="b">
        <v>0</v>
      </c>
      <c r="H8878" t="n">
        <v>4326.5</v>
      </c>
      <c r="I8878" t="n">
        <v>4329.5</v>
      </c>
      <c r="J8878" t="n">
        <v>4326.5</v>
      </c>
      <c r="K8878" t="n">
        <v>0.06929206605843631</v>
      </c>
      <c r="L8878" t="n">
        <v>0.09238942141124841</v>
      </c>
      <c r="M8878" t="n">
        <v>1.21929024173336</v>
      </c>
      <c r="N8878" t="n">
        <v>1.625720322311147</v>
      </c>
      <c r="O8878" t="n">
        <v>-0.09245348434069109</v>
      </c>
      <c r="P8878" t="n">
        <v>-0.08089679879810471</v>
      </c>
      <c r="Q8878" t="n">
        <v>-0.05778342771293193</v>
      </c>
      <c r="R8878" t="n">
        <v>1.240605150710244</v>
      </c>
      <c r="S8878" t="n">
        <v>1.239602065563493</v>
      </c>
    </row>
    <row r="8879">
      <c r="A8879" s="2" t="n">
        <v>46122.72708333333</v>
      </c>
      <c r="B8879" t="n">
        <v>104911</v>
      </c>
      <c r="C8879" t="inlineStr">
        <is>
          <t>open_signal</t>
        </is>
      </c>
      <c r="D8879" t="inlineStr">
        <is>
          <t>LONG</t>
        </is>
      </c>
      <c r="E8879" t="inlineStr">
        <is>
          <t>RED</t>
        </is>
      </c>
      <c r="F8879" t="inlineStr">
        <is>
          <t>GREEN</t>
        </is>
      </c>
      <c r="G8879" t="b">
        <v>0</v>
      </c>
      <c r="H8879" t="n">
        <v>4324.5</v>
      </c>
      <c r="I8879" t="n">
        <v>4321</v>
      </c>
      <c r="J8879" t="n">
        <v>4324.5</v>
      </c>
      <c r="K8879" t="n">
        <v>0.08099976857208979</v>
      </c>
      <c r="L8879" t="n">
        <v>0.09257116408238834</v>
      </c>
      <c r="M8879" t="n">
        <v>1.15756668310885</v>
      </c>
      <c r="N8879" t="n">
        <v>1.3229333521244</v>
      </c>
      <c r="O8879" t="n">
        <v>-0.02312406058503873</v>
      </c>
      <c r="P8879" t="n">
        <v>0.0693721817551162</v>
      </c>
      <c r="Q8879" t="n">
        <v>0.02312406058503873</v>
      </c>
      <c r="R8879" t="n">
        <v>1.450219856514696</v>
      </c>
      <c r="S8879" t="n">
        <v>1.242040532945416</v>
      </c>
    </row>
    <row r="8880">
      <c r="A8880" s="2" t="n">
        <v>46122.73333333333</v>
      </c>
      <c r="B8880" t="n">
        <v>104920</v>
      </c>
      <c r="C8880" t="inlineStr">
        <is>
          <t>close_signal</t>
        </is>
      </c>
      <c r="D8880" t="inlineStr">
        <is>
          <t>LONG</t>
        </is>
      </c>
      <c r="E8880" t="inlineStr">
        <is>
          <t>GREEN</t>
        </is>
      </c>
      <c r="F8880" t="inlineStr">
        <is>
          <t>RED</t>
        </is>
      </c>
      <c r="G8880" t="b">
        <v>0</v>
      </c>
      <c r="H8880" t="n">
        <v>4320.5</v>
      </c>
      <c r="I8880" t="n">
        <v>4324</v>
      </c>
      <c r="J8880" t="n">
        <v>4320.5</v>
      </c>
      <c r="K8880" t="n">
        <v>0.08094357076780759</v>
      </c>
      <c r="L8880" t="n">
        <v>0.1271970397779834</v>
      </c>
      <c r="M8880" t="n">
        <v>1.14080430103256</v>
      </c>
      <c r="N8880" t="n">
        <v>1.792692473051166</v>
      </c>
      <c r="O8880" t="n">
        <v>-0.01157273463719477</v>
      </c>
      <c r="P8880" t="n">
        <v>0.1388728156463372</v>
      </c>
      <c r="Q8880" t="n">
        <v>0.150445550283532</v>
      </c>
      <c r="R8880" t="n">
        <v>1.449213691026827</v>
      </c>
      <c r="S8880" t="n">
        <v>1.706620853706885</v>
      </c>
    </row>
    <row r="8881">
      <c r="A8881" s="2" t="n">
        <v>46122.73541666667</v>
      </c>
      <c r="B8881" t="n">
        <v>104923</v>
      </c>
      <c r="C8881" t="inlineStr">
        <is>
          <t>open_signal</t>
        </is>
      </c>
      <c r="D8881" t="inlineStr">
        <is>
          <t>LONG</t>
        </is>
      </c>
      <c r="E8881" t="inlineStr">
        <is>
          <t>RED</t>
        </is>
      </c>
      <c r="F8881" t="inlineStr">
        <is>
          <t>GREEN</t>
        </is>
      </c>
      <c r="G8881" t="b">
        <v>0</v>
      </c>
      <c r="H8881" t="n">
        <v>4326.5</v>
      </c>
      <c r="I8881" t="n">
        <v>4320</v>
      </c>
      <c r="J8881" t="n">
        <v>4326.5</v>
      </c>
      <c r="K8881" t="n">
        <v>0.150462962962963</v>
      </c>
      <c r="L8881" t="n">
        <v>0.162037037037037</v>
      </c>
      <c r="M8881" t="n">
        <v>2.097187452755241</v>
      </c>
      <c r="N8881" t="n">
        <v>2.258509564505644</v>
      </c>
      <c r="O8881" t="n">
        <v>-0.03467005662775915</v>
      </c>
      <c r="P8881" t="n">
        <v>-0.1155668554258639</v>
      </c>
      <c r="Q8881" t="n">
        <v>0.01155668554258639</v>
      </c>
      <c r="R8881" t="n">
        <v>2.693888888888889</v>
      </c>
      <c r="S8881" t="n">
        <v>2.174074074074074</v>
      </c>
    </row>
    <row r="8882">
      <c r="A8882" s="2" t="n">
        <v>46122.74236111111</v>
      </c>
      <c r="B8882" t="n">
        <v>104933</v>
      </c>
      <c r="C8882" t="inlineStr">
        <is>
          <t>close_signal</t>
        </is>
      </c>
      <c r="D8882" t="inlineStr">
        <is>
          <t>LONG</t>
        </is>
      </c>
      <c r="E8882" t="inlineStr">
        <is>
          <t>GREEN</t>
        </is>
      </c>
      <c r="F8882" t="inlineStr">
        <is>
          <t>RED</t>
        </is>
      </c>
      <c r="G8882" t="b">
        <v>0</v>
      </c>
      <c r="H8882" t="n">
        <v>4322</v>
      </c>
      <c r="I8882" t="n">
        <v>4323</v>
      </c>
      <c r="J8882" t="n">
        <v>4322</v>
      </c>
      <c r="K8882" t="n">
        <v>0.02313208420078649</v>
      </c>
      <c r="L8882" t="n">
        <v>0.02313208420078649</v>
      </c>
      <c r="M8882" t="n">
        <v>0.3380258627208771</v>
      </c>
      <c r="N8882" t="n">
        <v>0.3380258627208771</v>
      </c>
      <c r="O8882" t="n">
        <v>0.01156871818602499</v>
      </c>
      <c r="P8882" t="n">
        <v>-0.02313743637204998</v>
      </c>
      <c r="Q8882" t="n">
        <v>-0.02313743637204998</v>
      </c>
      <c r="R8882" t="n">
        <v>0.4141568355308814</v>
      </c>
      <c r="S8882" t="n">
        <v>0.3103664783054096</v>
      </c>
    </row>
    <row r="8883">
      <c r="A8883" s="2" t="n">
        <v>46122.75555555556</v>
      </c>
      <c r="B8883" t="n">
        <v>104952</v>
      </c>
      <c r="C8883" t="inlineStr">
        <is>
          <t>open_signal</t>
        </is>
      </c>
      <c r="D8883" t="inlineStr">
        <is>
          <t>LONG</t>
        </is>
      </c>
      <c r="E8883" t="inlineStr">
        <is>
          <t>RED</t>
        </is>
      </c>
      <c r="F8883" t="inlineStr">
        <is>
          <t>GREEN</t>
        </is>
      </c>
      <c r="G8883" t="b">
        <v>0</v>
      </c>
      <c r="H8883" t="n">
        <v>4323.5</v>
      </c>
      <c r="I8883" t="n">
        <v>4323</v>
      </c>
      <c r="J8883" t="n">
        <v>4323.5</v>
      </c>
      <c r="K8883" t="n">
        <v>0.01156604210039325</v>
      </c>
      <c r="L8883" t="n">
        <v>0.05783021050196623</v>
      </c>
      <c r="M8883" t="n">
        <v>0.25995616718528</v>
      </c>
      <c r="N8883" t="n">
        <v>1.2997808359264</v>
      </c>
      <c r="O8883" t="n">
        <v>0</v>
      </c>
      <c r="P8883" t="n">
        <v>0</v>
      </c>
      <c r="Q8883" t="n">
        <v>0</v>
      </c>
      <c r="R8883" t="n">
        <v>0.2070784177654407</v>
      </c>
      <c r="S8883" t="n">
        <v>0.775916195763524</v>
      </c>
    </row>
    <row r="8884">
      <c r="A8884" s="2" t="n">
        <v>46122.75902777778</v>
      </c>
      <c r="B8884" t="n">
        <v>104957</v>
      </c>
      <c r="C8884" t="inlineStr">
        <is>
          <t>close_signal</t>
        </is>
      </c>
      <c r="D8884" t="inlineStr">
        <is>
          <t>LONG</t>
        </is>
      </c>
      <c r="E8884" t="inlineStr">
        <is>
          <t>GREEN</t>
        </is>
      </c>
      <c r="F8884" t="inlineStr">
        <is>
          <t>RED</t>
        </is>
      </c>
      <c r="G8884" t="b">
        <v>0</v>
      </c>
      <c r="H8884" t="n">
        <v>4322</v>
      </c>
      <c r="I8884" t="n">
        <v>4324</v>
      </c>
      <c r="J8884" t="n">
        <v>4321.5</v>
      </c>
      <c r="K8884" t="n">
        <v>0.0578168362627197</v>
      </c>
      <c r="L8884" t="n">
        <v>0.09250693802035154</v>
      </c>
      <c r="M8884" t="n">
        <v>1.427286841639932</v>
      </c>
      <c r="N8884" t="n">
        <v>2.283658946623891</v>
      </c>
      <c r="O8884" t="n">
        <v>0</v>
      </c>
      <c r="P8884" t="n">
        <v>-0.03470615455807496</v>
      </c>
      <c r="Q8884" t="n">
        <v>0.01156871818602499</v>
      </c>
      <c r="R8884" t="n">
        <v>1.035152636447734</v>
      </c>
      <c r="S8884" t="n">
        <v>1.241178802695917</v>
      </c>
    </row>
    <row r="8885">
      <c r="A8885" s="2" t="n">
        <v>46122.78194444445</v>
      </c>
      <c r="B8885" t="n">
        <v>104990</v>
      </c>
      <c r="C8885" t="inlineStr">
        <is>
          <t>open_signal</t>
        </is>
      </c>
      <c r="D8885" t="inlineStr">
        <is>
          <t>LONG</t>
        </is>
      </c>
      <c r="E8885" t="inlineStr">
        <is>
          <t>RED</t>
        </is>
      </c>
      <c r="F8885" t="inlineStr">
        <is>
          <t>GREEN</t>
        </is>
      </c>
      <c r="G8885" t="b">
        <v>0</v>
      </c>
      <c r="H8885" t="n">
        <v>4320.5</v>
      </c>
      <c r="I8885" t="n">
        <v>4322</v>
      </c>
      <c r="J8885" t="n">
        <v>4322.5</v>
      </c>
      <c r="K8885" t="n">
        <v>0.01156871818602499</v>
      </c>
      <c r="L8885" t="n">
        <v>0.04627487274409996</v>
      </c>
      <c r="M8885" t="n">
        <v>0.2208900219585018</v>
      </c>
      <c r="N8885" t="n">
        <v>0.8835600878340072</v>
      </c>
      <c r="O8885" t="n">
        <v>-0.05786367318597385</v>
      </c>
      <c r="P8885" t="n">
        <v>-0.1041546117347529</v>
      </c>
      <c r="Q8885" t="n">
        <v>-0.08100914246036338</v>
      </c>
      <c r="R8885" t="n">
        <v>0.2071263304025914</v>
      </c>
      <c r="S8885" t="n">
        <v>0.6208765783036954</v>
      </c>
    </row>
    <row r="8886">
      <c r="A8886" s="2" t="n">
        <v>46122.78263888889</v>
      </c>
      <c r="B8886" t="n">
        <v>104991</v>
      </c>
      <c r="C8886" t="inlineStr">
        <is>
          <t>close_signal</t>
        </is>
      </c>
      <c r="D8886" t="inlineStr">
        <is>
          <t>LONG</t>
        </is>
      </c>
      <c r="E8886" t="inlineStr">
        <is>
          <t>GREEN</t>
        </is>
      </c>
      <c r="F8886" t="inlineStr">
        <is>
          <t>RED</t>
        </is>
      </c>
      <c r="G8886" t="b">
        <v>0</v>
      </c>
      <c r="H8886" t="n">
        <v>4320</v>
      </c>
      <c r="I8886" t="n">
        <v>4320.5</v>
      </c>
      <c r="J8886" t="n">
        <v>4318</v>
      </c>
      <c r="K8886" t="n">
        <v>0.05786367318597385</v>
      </c>
      <c r="L8886" t="n">
        <v>0.05786367318597385</v>
      </c>
      <c r="M8886" t="n">
        <v>1.111641187695585</v>
      </c>
      <c r="N8886" t="n">
        <v>1.111641187695585</v>
      </c>
      <c r="O8886" t="n">
        <v>-0.0925925925925926</v>
      </c>
      <c r="P8886" t="n">
        <v>-0.06944444444444445</v>
      </c>
      <c r="Q8886" t="n">
        <v>-0.0925925925925926</v>
      </c>
      <c r="R8886" t="n">
        <v>1.035991204721676</v>
      </c>
      <c r="S8886" t="n">
        <v>0.7763651693752377</v>
      </c>
    </row>
    <row r="8887">
      <c r="A8887" s="2" t="n">
        <v>46122.7875</v>
      </c>
      <c r="B8887" t="n">
        <v>104998</v>
      </c>
      <c r="C8887" t="inlineStr">
        <is>
          <t>open_signal</t>
        </is>
      </c>
      <c r="D8887" t="inlineStr">
        <is>
          <t>LONG</t>
        </is>
      </c>
      <c r="E8887" t="inlineStr">
        <is>
          <t>RED</t>
        </is>
      </c>
      <c r="F8887" t="inlineStr">
        <is>
          <t>GREEN</t>
        </is>
      </c>
      <c r="G8887" t="b">
        <v>0</v>
      </c>
      <c r="H8887" t="n">
        <v>4325</v>
      </c>
      <c r="I8887" t="n">
        <v>4317</v>
      </c>
      <c r="J8887" t="n">
        <v>4321</v>
      </c>
      <c r="K8887" t="n">
        <v>0.0926569376882094</v>
      </c>
      <c r="L8887" t="n">
        <v>0.1158211721102618</v>
      </c>
      <c r="M8887" t="n">
        <v>1.818072863775467</v>
      </c>
      <c r="N8887" t="n">
        <v>2.272591079719334</v>
      </c>
      <c r="O8887" t="n">
        <v>0</v>
      </c>
      <c r="P8887" t="n">
        <v>0</v>
      </c>
      <c r="Q8887" t="n">
        <v>-0.09248554913294797</v>
      </c>
      <c r="R8887" t="n">
        <v>1.658929812369701</v>
      </c>
      <c r="S8887" t="n">
        <v>1.553989212085112</v>
      </c>
    </row>
    <row r="8888">
      <c r="A8888" s="2" t="n">
        <v>46122.79166666666</v>
      </c>
      <c r="B8888" t="n">
        <v>105002</v>
      </c>
      <c r="C8888" t="inlineStr">
        <is>
          <t>close_signal</t>
        </is>
      </c>
      <c r="D8888" t="inlineStr">
        <is>
          <t>LONG</t>
        </is>
      </c>
      <c r="E8888" t="inlineStr">
        <is>
          <t>GREEN</t>
        </is>
      </c>
      <c r="F8888" t="inlineStr">
        <is>
          <t>RED</t>
        </is>
      </c>
      <c r="G8888" t="b">
        <v>0</v>
      </c>
      <c r="H8888" t="n">
        <v>4321</v>
      </c>
      <c r="I8888" t="n">
        <v>4318.5</v>
      </c>
      <c r="J8888" t="n">
        <v>4321</v>
      </c>
      <c r="K8888" t="n">
        <v>0.0578904712284358</v>
      </c>
      <c r="L8888" t="n">
        <v>0.0578904712284358</v>
      </c>
      <c r="M8888" t="n">
        <v>1.145374929500543</v>
      </c>
      <c r="N8888" t="n">
        <v>1.145374929500543</v>
      </c>
      <c r="O8888" t="n">
        <v>0.04628558204119417</v>
      </c>
      <c r="P8888" t="n">
        <v>0.06942837306179125</v>
      </c>
      <c r="Q8888" t="n">
        <v>0.04628558204119417</v>
      </c>
      <c r="R8888" t="n">
        <v>1.036470996873915</v>
      </c>
      <c r="S8888" t="n">
        <v>0.7767247225392414</v>
      </c>
    </row>
    <row r="8889">
      <c r="A8889" s="2" t="n">
        <v>46122.79375</v>
      </c>
      <c r="B8889" t="n">
        <v>105005</v>
      </c>
      <c r="C8889" t="inlineStr">
        <is>
          <t>open_signal</t>
        </is>
      </c>
      <c r="D8889" t="inlineStr">
        <is>
          <t>LONG</t>
        </is>
      </c>
      <c r="E8889" t="inlineStr">
        <is>
          <t>RED</t>
        </is>
      </c>
      <c r="F8889" t="inlineStr">
        <is>
          <t>GREEN</t>
        </is>
      </c>
      <c r="G8889" t="b">
        <v>0</v>
      </c>
      <c r="H8889" t="n">
        <v>4324</v>
      </c>
      <c r="I8889" t="n">
        <v>4324</v>
      </c>
      <c r="J8889" t="n">
        <v>4324</v>
      </c>
      <c r="K8889" t="n">
        <v>0</v>
      </c>
      <c r="L8889" t="n">
        <v>0</v>
      </c>
      <c r="M8889" t="n">
        <v>0</v>
      </c>
      <c r="N8889" t="n">
        <v>0</v>
      </c>
      <c r="O8889" t="n">
        <v>-0.03469010175763182</v>
      </c>
      <c r="P8889" t="n">
        <v>-0.02312673450508788</v>
      </c>
      <c r="Q8889" t="n">
        <v>-0.02312673450508788</v>
      </c>
      <c r="R8889" t="n">
        <v>0</v>
      </c>
      <c r="S8889" t="n">
        <v>0</v>
      </c>
    </row>
    <row r="8890">
      <c r="A8890" s="2" t="n">
        <v>46122.81319444445</v>
      </c>
      <c r="B8890" t="n">
        <v>105033</v>
      </c>
      <c r="C8890" t="inlineStr">
        <is>
          <t>close_signal</t>
        </is>
      </c>
      <c r="D8890" t="inlineStr">
        <is>
          <t>LONG</t>
        </is>
      </c>
      <c r="E8890" t="inlineStr">
        <is>
          <t>GREEN</t>
        </is>
      </c>
      <c r="F8890" t="inlineStr">
        <is>
          <t>RED</t>
        </is>
      </c>
      <c r="G8890" t="b">
        <v>0</v>
      </c>
      <c r="H8890" t="n">
        <v>4323.5</v>
      </c>
      <c r="I8890" t="n">
        <v>4324</v>
      </c>
      <c r="J8890" t="n">
        <v>4322</v>
      </c>
      <c r="K8890" t="n">
        <v>0.04625346901017577</v>
      </c>
      <c r="L8890" t="n">
        <v>0.04625346901017577</v>
      </c>
      <c r="M8890" t="n">
        <v>1.249674397491871</v>
      </c>
      <c r="N8890" t="n">
        <v>1.249674397491871</v>
      </c>
      <c r="O8890" t="n">
        <v>-0.03469411356539841</v>
      </c>
      <c r="P8890" t="n">
        <v>-0.03469411356539841</v>
      </c>
      <c r="Q8890" t="n">
        <v>-0.03469411356539841</v>
      </c>
      <c r="R8890" t="n">
        <v>0.828122109158187</v>
      </c>
      <c r="S8890" t="n">
        <v>0.6205894013479583</v>
      </c>
    </row>
    <row r="8891">
      <c r="A8891" s="2" t="n">
        <v>46122.82638888889</v>
      </c>
      <c r="B8891" t="n">
        <v>105052</v>
      </c>
      <c r="C8891" t="inlineStr">
        <is>
          <t>open_signal</t>
        </is>
      </c>
      <c r="D8891" t="inlineStr">
        <is>
          <t>LONG</t>
        </is>
      </c>
      <c r="E8891" t="inlineStr">
        <is>
          <t>RED</t>
        </is>
      </c>
      <c r="F8891" t="inlineStr">
        <is>
          <t>GREEN</t>
        </is>
      </c>
      <c r="G8891" t="b">
        <v>0</v>
      </c>
      <c r="H8891" t="n">
        <v>4321.5</v>
      </c>
      <c r="I8891" t="n">
        <v>4321</v>
      </c>
      <c r="J8891" t="n">
        <v>4323.5</v>
      </c>
      <c r="K8891" t="n">
        <v>0.05785697755149272</v>
      </c>
      <c r="L8891" t="n">
        <v>0.05785697755149272</v>
      </c>
      <c r="M8891" t="n">
        <v>2.044320789330577</v>
      </c>
      <c r="N8891" t="n">
        <v>2.044320789330577</v>
      </c>
      <c r="O8891" t="n">
        <v>-0.0115700566932778</v>
      </c>
      <c r="P8891" t="n">
        <v>0.02314011338655559</v>
      </c>
      <c r="Q8891" t="n">
        <v>0.03471017007983339</v>
      </c>
      <c r="R8891" t="n">
        <v>1.035871326081926</v>
      </c>
      <c r="S8891" t="n">
        <v>0.7762753330908851</v>
      </c>
    </row>
    <row r="8892">
      <c r="A8892" s="2" t="n">
        <v>46122.84027777778</v>
      </c>
      <c r="B8892" t="n">
        <v>105070</v>
      </c>
      <c r="C8892" t="inlineStr">
        <is>
          <t>close_signal</t>
        </is>
      </c>
      <c r="D8892" t="inlineStr">
        <is>
          <t>LONG</t>
        </is>
      </c>
      <c r="E8892" t="inlineStr">
        <is>
          <t>GREEN</t>
        </is>
      </c>
      <c r="F8892" t="inlineStr">
        <is>
          <t>RED</t>
        </is>
      </c>
      <c r="G8892" t="b">
        <v>0</v>
      </c>
      <c r="H8892" t="n">
        <v>4321</v>
      </c>
      <c r="I8892" t="n">
        <v>4323</v>
      </c>
      <c r="J8892" t="n">
        <v>4320.5</v>
      </c>
      <c r="K8892" t="n">
        <v>0.05783021050196623</v>
      </c>
      <c r="L8892" t="n">
        <v>0.05783021050196623</v>
      </c>
      <c r="M8892" t="n">
        <v>1.882410018244904</v>
      </c>
      <c r="N8892" t="n">
        <v>1.882410018244904</v>
      </c>
      <c r="O8892" t="n">
        <v>0</v>
      </c>
      <c r="P8892" t="n">
        <v>0.02314279102059709</v>
      </c>
      <c r="Q8892" t="n">
        <v>0.02314279102059709</v>
      </c>
      <c r="R8892" t="n">
        <v>1.035392088827203</v>
      </c>
      <c r="S8892" t="n">
        <v>0.775916195763524</v>
      </c>
    </row>
    <row r="8893">
      <c r="A8893" s="2" t="n">
        <v>46122.86388888889</v>
      </c>
      <c r="B8893" t="n">
        <v>105104</v>
      </c>
      <c r="C8893" t="inlineStr">
        <is>
          <t>open_signal</t>
        </is>
      </c>
      <c r="D8893" t="inlineStr">
        <is>
          <t>LONG</t>
        </is>
      </c>
      <c r="E8893" t="inlineStr">
        <is>
          <t>RED</t>
        </is>
      </c>
      <c r="F8893" t="inlineStr">
        <is>
          <t>GREEN</t>
        </is>
      </c>
      <c r="G8893" t="b">
        <v>0</v>
      </c>
      <c r="H8893" t="n">
        <v>4317</v>
      </c>
      <c r="I8893" t="n">
        <v>4314</v>
      </c>
      <c r="J8893" t="n">
        <v>4315</v>
      </c>
      <c r="K8893" t="n">
        <v>0.02318034306907742</v>
      </c>
      <c r="L8893" t="n">
        <v>0.03477051460361613</v>
      </c>
      <c r="M8893" t="n">
        <v>0.8014493328193922</v>
      </c>
      <c r="N8893" t="n">
        <v>1.202173999229089</v>
      </c>
      <c r="O8893" t="n">
        <v>0.01158211721102618</v>
      </c>
      <c r="P8893" t="n">
        <v>0</v>
      </c>
      <c r="Q8893" t="n">
        <v>0</v>
      </c>
      <c r="R8893" t="n">
        <v>0.4150208623087621</v>
      </c>
      <c r="S8893" t="n">
        <v>0.4665209616530896</v>
      </c>
    </row>
    <row r="8894">
      <c r="A8894" s="2" t="n">
        <v>46122.86805555555</v>
      </c>
      <c r="B8894" t="n">
        <v>105110</v>
      </c>
      <c r="C8894" t="inlineStr">
        <is>
          <t>close_signal</t>
        </is>
      </c>
      <c r="D8894" t="inlineStr">
        <is>
          <t>LONG</t>
        </is>
      </c>
      <c r="E8894" t="inlineStr">
        <is>
          <t>GREEN</t>
        </is>
      </c>
      <c r="F8894" t="inlineStr">
        <is>
          <t>RED</t>
        </is>
      </c>
      <c r="G8894" t="b">
        <v>0</v>
      </c>
      <c r="H8894" t="n">
        <v>4314.5</v>
      </c>
      <c r="I8894" t="n">
        <v>4317.5</v>
      </c>
      <c r="J8894" t="n">
        <v>4314.5</v>
      </c>
      <c r="K8894" t="n">
        <v>0.06948465547191661</v>
      </c>
      <c r="L8894" t="n">
        <v>0.08106543138390272</v>
      </c>
      <c r="M8894" t="n">
        <v>2.353001215729251</v>
      </c>
      <c r="N8894" t="n">
        <v>2.745168085017459</v>
      </c>
      <c r="O8894" t="n">
        <v>-0.03476648510835555</v>
      </c>
      <c r="P8894" t="n">
        <v>0.05794414184725924</v>
      </c>
      <c r="Q8894" t="n">
        <v>0.01158882836945185</v>
      </c>
      <c r="R8894" t="n">
        <v>1.244053271569195</v>
      </c>
      <c r="S8894" t="n">
        <v>1.087666473653735</v>
      </c>
    </row>
    <row r="8895">
      <c r="A8895" s="2" t="n">
        <v>46122.87013888889</v>
      </c>
      <c r="B8895" t="n">
        <v>105113</v>
      </c>
      <c r="C8895" t="inlineStr">
        <is>
          <t>open_signal</t>
        </is>
      </c>
      <c r="D8895" t="inlineStr">
        <is>
          <t>LONG</t>
        </is>
      </c>
      <c r="E8895" t="inlineStr">
        <is>
          <t>RED</t>
        </is>
      </c>
      <c r="F8895" t="inlineStr">
        <is>
          <t>GREEN</t>
        </is>
      </c>
      <c r="G8895" t="b">
        <v>0</v>
      </c>
      <c r="H8895" t="n">
        <v>4317</v>
      </c>
      <c r="I8895" t="n">
        <v>4313.5</v>
      </c>
      <c r="J8895" t="n">
        <v>4317</v>
      </c>
      <c r="K8895" t="n">
        <v>0.08114060507708358</v>
      </c>
      <c r="L8895" t="n">
        <v>0.09273212008809552</v>
      </c>
      <c r="M8895" t="n">
        <v>2.58497046720555</v>
      </c>
      <c r="N8895" t="n">
        <v>2.954251962520629</v>
      </c>
      <c r="O8895" t="n">
        <v>0.01158211721102618</v>
      </c>
      <c r="P8895" t="n">
        <v>-0.01158211721102618</v>
      </c>
      <c r="Q8895" t="n">
        <v>-0.03474635163307853</v>
      </c>
      <c r="R8895" t="n">
        <v>1.452741393300105</v>
      </c>
      <c r="S8895" t="n">
        <v>1.244200102667704</v>
      </c>
    </row>
    <row r="8896">
      <c r="A8896" s="2" t="n">
        <v>46122.87569444445</v>
      </c>
      <c r="B8896" t="n">
        <v>105121</v>
      </c>
      <c r="C8896" t="inlineStr">
        <is>
          <t>close_signal</t>
        </is>
      </c>
      <c r="D8896" t="inlineStr">
        <is>
          <t>LONG</t>
        </is>
      </c>
      <c r="E8896" t="inlineStr">
        <is>
          <t>GREEN</t>
        </is>
      </c>
      <c r="F8896" t="inlineStr">
        <is>
          <t>RED</t>
        </is>
      </c>
      <c r="G8896" t="b">
        <v>0</v>
      </c>
      <c r="H8896" t="n">
        <v>4314</v>
      </c>
      <c r="I8896" t="n">
        <v>4315.5</v>
      </c>
      <c r="J8896" t="n">
        <v>4314.5</v>
      </c>
      <c r="K8896" t="n">
        <v>0.02317228594600857</v>
      </c>
      <c r="L8896" t="n">
        <v>0.04634457189201715</v>
      </c>
      <c r="M8896" t="n">
        <v>0.5535830043471789</v>
      </c>
      <c r="N8896" t="n">
        <v>1.107166008694358</v>
      </c>
      <c r="O8896" t="n">
        <v>-0.01159017153453871</v>
      </c>
      <c r="P8896" t="n">
        <v>0.01159017153453871</v>
      </c>
      <c r="Q8896" t="n">
        <v>0.01159017153453871</v>
      </c>
      <c r="R8896" t="n">
        <v>0.4148766075773375</v>
      </c>
      <c r="S8896" t="n">
        <v>0.6218117417283215</v>
      </c>
    </row>
    <row r="8897">
      <c r="A8897" s="2" t="n">
        <v>46122.88472222222</v>
      </c>
      <c r="B8897" t="n">
        <v>105134</v>
      </c>
      <c r="C8897" t="inlineStr">
        <is>
          <t>open_signal</t>
        </is>
      </c>
      <c r="D8897" t="inlineStr">
        <is>
          <t>LONG</t>
        </is>
      </c>
      <c r="E8897" t="inlineStr">
        <is>
          <t>RED</t>
        </is>
      </c>
      <c r="F8897" t="inlineStr">
        <is>
          <t>GREEN</t>
        </is>
      </c>
      <c r="G8897" t="b">
        <v>0</v>
      </c>
      <c r="H8897" t="n">
        <v>4316.5</v>
      </c>
      <c r="I8897" t="n">
        <v>4316</v>
      </c>
      <c r="J8897" t="n">
        <v>4317</v>
      </c>
      <c r="K8897" t="n">
        <v>0.02316960148285449</v>
      </c>
      <c r="L8897" t="n">
        <v>0.02316960148285449</v>
      </c>
      <c r="M8897" t="n">
        <v>0.7284268558104985</v>
      </c>
      <c r="N8897" t="n">
        <v>0.7284268558104985</v>
      </c>
      <c r="O8897" t="n">
        <v>-0.03475037646241168</v>
      </c>
      <c r="P8897" t="n">
        <v>0.01158345882080389</v>
      </c>
      <c r="Q8897" t="n">
        <v>0.02316691764160778</v>
      </c>
      <c r="R8897" t="n">
        <v>0.4148285449490269</v>
      </c>
      <c r="S8897" t="n">
        <v>0.3108698530385277</v>
      </c>
    </row>
    <row r="8898">
      <c r="A8898" s="2" t="n">
        <v>46122.89305555556</v>
      </c>
      <c r="B8898" t="n">
        <v>105146</v>
      </c>
      <c r="C8898" t="inlineStr">
        <is>
          <t>close_signal</t>
        </is>
      </c>
      <c r="D8898" t="inlineStr">
        <is>
          <t>LONG</t>
        </is>
      </c>
      <c r="E8898" t="inlineStr">
        <is>
          <t>GREEN</t>
        </is>
      </c>
      <c r="F8898" t="inlineStr">
        <is>
          <t>RED</t>
        </is>
      </c>
      <c r="G8898" t="b">
        <v>0</v>
      </c>
      <c r="H8898" t="n">
        <v>4315.5</v>
      </c>
      <c r="I8898" t="n">
        <v>4316.5</v>
      </c>
      <c r="J8898" t="n">
        <v>4315</v>
      </c>
      <c r="K8898" t="n">
        <v>0.03475037646241168</v>
      </c>
      <c r="L8898" t="n">
        <v>0.03475037646241168</v>
      </c>
      <c r="M8898" t="n">
        <v>1.305725250674046</v>
      </c>
      <c r="N8898" t="n">
        <v>1.305725250674046</v>
      </c>
      <c r="O8898" t="n">
        <v>0.02317228594600857</v>
      </c>
      <c r="P8898" t="n">
        <v>0.03475842891901286</v>
      </c>
      <c r="Q8898" t="n">
        <v>0</v>
      </c>
      <c r="R8898" t="n">
        <v>0.6221707401830187</v>
      </c>
      <c r="S8898" t="n">
        <v>0.4662507653356721</v>
      </c>
    </row>
    <row r="8899">
      <c r="A8899" s="2" t="n">
        <v>46122.89930555555</v>
      </c>
      <c r="B8899" t="n">
        <v>105155</v>
      </c>
      <c r="C8899" t="inlineStr">
        <is>
          <t>open_signal</t>
        </is>
      </c>
      <c r="D8899" t="inlineStr">
        <is>
          <t>LONG</t>
        </is>
      </c>
      <c r="E8899" t="inlineStr">
        <is>
          <t>RED</t>
        </is>
      </c>
      <c r="F8899" t="inlineStr">
        <is>
          <t>GREEN</t>
        </is>
      </c>
      <c r="G8899" t="b">
        <v>0</v>
      </c>
      <c r="H8899" t="n">
        <v>4318</v>
      </c>
      <c r="I8899" t="n">
        <v>4317</v>
      </c>
      <c r="J8899" t="n">
        <v>4317.5</v>
      </c>
      <c r="K8899" t="n">
        <v>0.01158211721102618</v>
      </c>
      <c r="L8899" t="n">
        <v>0.01158211721102618</v>
      </c>
      <c r="M8899" t="n">
        <v>0.4169881021941824</v>
      </c>
      <c r="N8899" t="n">
        <v>0.4169881021941824</v>
      </c>
      <c r="O8899" t="n">
        <v>-0.01157943492357573</v>
      </c>
      <c r="P8899" t="n">
        <v>-0.03473830477072719</v>
      </c>
      <c r="Q8899" t="n">
        <v>-0.04631773969430292</v>
      </c>
      <c r="R8899" t="n">
        <v>0.2073662265462126</v>
      </c>
      <c r="S8899" t="n">
        <v>0.1553989212085112</v>
      </c>
    </row>
    <row r="8900">
      <c r="A8900" s="2" t="n">
        <v>46122.90347222222</v>
      </c>
      <c r="B8900" t="n">
        <v>105161</v>
      </c>
      <c r="C8900" t="inlineStr">
        <is>
          <t>close_signal</t>
        </is>
      </c>
      <c r="D8900" t="inlineStr">
        <is>
          <t>LONG</t>
        </is>
      </c>
      <c r="E8900" t="inlineStr">
        <is>
          <t>GREEN</t>
        </is>
      </c>
      <c r="F8900" t="inlineStr">
        <is>
          <t>RED</t>
        </is>
      </c>
      <c r="G8900" t="b">
        <v>0</v>
      </c>
      <c r="H8900" t="n">
        <v>4316.5</v>
      </c>
      <c r="I8900" t="n">
        <v>4315</v>
      </c>
      <c r="J8900" t="n">
        <v>4314.5</v>
      </c>
      <c r="K8900" t="n">
        <v>0.01158748551564311</v>
      </c>
      <c r="L8900" t="n">
        <v>0.01158748551564311</v>
      </c>
      <c r="M8900" t="n">
        <v>0.3827544955747936</v>
      </c>
      <c r="N8900" t="n">
        <v>0.3827544955747936</v>
      </c>
      <c r="O8900" t="n">
        <v>0</v>
      </c>
      <c r="P8900" t="n">
        <v>0</v>
      </c>
      <c r="Q8900" t="n">
        <v>0.01158345882080389</v>
      </c>
      <c r="R8900" t="n">
        <v>0.2074623406720742</v>
      </c>
      <c r="S8900" t="n">
        <v>0.1554709485184572</v>
      </c>
    </row>
    <row r="8901">
      <c r="A8901" s="2" t="n">
        <v>46122.90416666667</v>
      </c>
      <c r="B8901" t="n">
        <v>105162</v>
      </c>
      <c r="C8901" t="inlineStr">
        <is>
          <t>open_signal</t>
        </is>
      </c>
      <c r="D8901" t="inlineStr">
        <is>
          <t>LONG</t>
        </is>
      </c>
      <c r="E8901" t="inlineStr">
        <is>
          <t>RED</t>
        </is>
      </c>
      <c r="F8901" t="inlineStr">
        <is>
          <t>GREEN</t>
        </is>
      </c>
      <c r="G8901" t="b">
        <v>0</v>
      </c>
      <c r="H8901" t="n">
        <v>4316.5</v>
      </c>
      <c r="I8901" t="n">
        <v>4316.5</v>
      </c>
      <c r="J8901" t="n">
        <v>4317</v>
      </c>
      <c r="K8901" t="n">
        <v>0.01158345882080389</v>
      </c>
      <c r="L8901" t="n">
        <v>0.01158345882080389</v>
      </c>
      <c r="M8901" t="n">
        <v>0.3570373533966019</v>
      </c>
      <c r="N8901" t="n">
        <v>0.3570373533966019</v>
      </c>
      <c r="O8901" t="n">
        <v>0</v>
      </c>
      <c r="P8901" t="n">
        <v>0.01158345882080389</v>
      </c>
      <c r="Q8901" t="n">
        <v>0</v>
      </c>
      <c r="R8901" t="n">
        <v>0.2073902467276729</v>
      </c>
      <c r="S8901" t="n">
        <v>0.1554169217785573</v>
      </c>
    </row>
    <row r="8902">
      <c r="A8902" s="2" t="n">
        <v>46122.91666666666</v>
      </c>
      <c r="B8902" t="n">
        <v>105180</v>
      </c>
      <c r="C8902" t="inlineStr">
        <is>
          <t>close_signal</t>
        </is>
      </c>
      <c r="D8902" t="inlineStr">
        <is>
          <t>LONG</t>
        </is>
      </c>
      <c r="E8902" t="inlineStr">
        <is>
          <t>GREEN</t>
        </is>
      </c>
      <c r="F8902" t="inlineStr">
        <is>
          <t>RED</t>
        </is>
      </c>
      <c r="G8902" t="b">
        <v>0</v>
      </c>
      <c r="H8902" t="n">
        <v>4316</v>
      </c>
      <c r="I8902" t="n">
        <v>4316</v>
      </c>
      <c r="J8902" t="n">
        <v>4314.5</v>
      </c>
      <c r="K8902" t="n">
        <v>0.03475440222428174</v>
      </c>
      <c r="L8902" t="n">
        <v>0.03475440222428174</v>
      </c>
      <c r="M8902" t="n">
        <v>1.6233660663104</v>
      </c>
      <c r="N8902" t="n">
        <v>1.6233660663104</v>
      </c>
      <c r="O8902" t="n">
        <v>0.01158480074142725</v>
      </c>
      <c r="P8902" t="n">
        <v>0.01158480074142725</v>
      </c>
      <c r="Q8902" t="n">
        <v>0</v>
      </c>
      <c r="R8902" t="n">
        <v>0.6222428174235404</v>
      </c>
      <c r="S8902" t="n">
        <v>0.4663047795577916</v>
      </c>
    </row>
    <row r="8903">
      <c r="A8903" s="2" t="n">
        <v>46122.93958333333</v>
      </c>
      <c r="B8903" t="n">
        <v>105211</v>
      </c>
      <c r="C8903" t="inlineStr">
        <is>
          <t>open_signal</t>
        </is>
      </c>
      <c r="D8903" t="inlineStr">
        <is>
          <t>LONG</t>
        </is>
      </c>
      <c r="E8903" t="inlineStr">
        <is>
          <t>RED</t>
        </is>
      </c>
      <c r="F8903" t="inlineStr">
        <is>
          <t>GREEN</t>
        </is>
      </c>
      <c r="G8903" t="b">
        <v>0</v>
      </c>
      <c r="H8903" t="n">
        <v>4312.5</v>
      </c>
      <c r="I8903" t="n">
        <v>4311</v>
      </c>
      <c r="J8903" t="n">
        <v>4312.5</v>
      </c>
      <c r="K8903" t="n">
        <v>0.03479471120389701</v>
      </c>
      <c r="L8903" t="n">
        <v>0.04639294827186267</v>
      </c>
      <c r="M8903" t="n">
        <v>1.64630846594147</v>
      </c>
      <c r="N8903" t="n">
        <v>2.195077954588626</v>
      </c>
      <c r="O8903" t="n">
        <v>0.03478260869565217</v>
      </c>
      <c r="P8903" t="n">
        <v>0.03478260869565217</v>
      </c>
      <c r="Q8903" t="n">
        <v>0.01159420289855072</v>
      </c>
      <c r="R8903" t="n">
        <v>0.622964509394572</v>
      </c>
      <c r="S8903" t="n">
        <v>0.6224608145276204</v>
      </c>
    </row>
    <row r="8904">
      <c r="A8904" s="2" t="n">
        <v>46122.95069444444</v>
      </c>
      <c r="B8904" t="n">
        <v>105227</v>
      </c>
      <c r="C8904" t="inlineStr">
        <is>
          <t>close_signal</t>
        </is>
      </c>
      <c r="D8904" t="inlineStr">
        <is>
          <t>LONG</t>
        </is>
      </c>
      <c r="E8904" t="inlineStr">
        <is>
          <t>GREEN</t>
        </is>
      </c>
      <c r="F8904" t="inlineStr">
        <is>
          <t>RED</t>
        </is>
      </c>
      <c r="G8904" t="b">
        <v>0</v>
      </c>
      <c r="H8904" t="n">
        <v>4313.5</v>
      </c>
      <c r="I8904" t="n">
        <v>4315</v>
      </c>
      <c r="J8904" t="n">
        <v>4313.5</v>
      </c>
      <c r="K8904" t="n">
        <v>0.03476245654692932</v>
      </c>
      <c r="L8904" t="n">
        <v>0.03476245654692932</v>
      </c>
      <c r="M8904" t="n">
        <v>1.200370171049656</v>
      </c>
      <c r="N8904" t="n">
        <v>1.200370171049656</v>
      </c>
      <c r="O8904" t="n">
        <v>0</v>
      </c>
      <c r="P8904" t="n">
        <v>0</v>
      </c>
      <c r="Q8904" t="n">
        <v>0.03477454503303582</v>
      </c>
      <c r="R8904" t="n">
        <v>0.6223870220162225</v>
      </c>
      <c r="S8904" t="n">
        <v>0.4664128455553717</v>
      </c>
    </row>
    <row r="8905">
      <c r="A8905" s="2" t="n">
        <v>46122.95347222222</v>
      </c>
      <c r="B8905" t="n">
        <v>105231</v>
      </c>
      <c r="C8905" t="inlineStr">
        <is>
          <t>open_signal</t>
        </is>
      </c>
      <c r="D8905" t="inlineStr">
        <is>
          <t>LONG</t>
        </is>
      </c>
      <c r="E8905" t="inlineStr">
        <is>
          <t>RED</t>
        </is>
      </c>
      <c r="F8905" t="inlineStr">
        <is>
          <t>GREEN</t>
        </is>
      </c>
      <c r="G8905" t="b">
        <v>0</v>
      </c>
      <c r="H8905" t="n">
        <v>4315</v>
      </c>
      <c r="I8905" t="n">
        <v>4313.5</v>
      </c>
      <c r="J8905" t="n">
        <v>4315</v>
      </c>
      <c r="K8905" t="n">
        <v>0.03477454503303582</v>
      </c>
      <c r="L8905" t="n">
        <v>0.04636606004404776</v>
      </c>
      <c r="M8905" t="n">
        <v>1.375320870962525</v>
      </c>
      <c r="N8905" t="n">
        <v>1.833761161283367</v>
      </c>
      <c r="O8905" t="n">
        <v>0.05793742757821552</v>
      </c>
      <c r="P8905" t="n">
        <v>0.1390498261877173</v>
      </c>
      <c r="Q8905" t="n">
        <v>0.06952491309385864</v>
      </c>
      <c r="R8905" t="n">
        <v>0.6226034542714733</v>
      </c>
      <c r="S8905" t="n">
        <v>0.6221000513338522</v>
      </c>
    </row>
    <row r="8906">
      <c r="A8906" s="2" t="n">
        <v>46122.96458333333</v>
      </c>
      <c r="B8906" t="n">
        <v>105246</v>
      </c>
      <c r="C8906" t="inlineStr">
        <is>
          <t>close_signal</t>
        </is>
      </c>
      <c r="D8906" t="inlineStr">
        <is>
          <t>LONG</t>
        </is>
      </c>
      <c r="E8906" t="inlineStr">
        <is>
          <t>GREEN</t>
        </is>
      </c>
      <c r="F8906" t="inlineStr">
        <is>
          <t>RED</t>
        </is>
      </c>
      <c r="G8906" t="b">
        <v>0</v>
      </c>
      <c r="H8906" t="n">
        <v>4314</v>
      </c>
      <c r="I8906" t="n">
        <v>4317.5</v>
      </c>
      <c r="J8906" t="n">
        <v>4314</v>
      </c>
      <c r="K8906" t="n">
        <v>0.08106543138390272</v>
      </c>
      <c r="L8906" t="n">
        <v>0.08106543138390272</v>
      </c>
      <c r="M8906" t="n">
        <v>2.522107504957297</v>
      </c>
      <c r="N8906" t="n">
        <v>2.522107504957297</v>
      </c>
      <c r="O8906" t="n">
        <v>-0.01159017153453871</v>
      </c>
      <c r="P8906" t="n">
        <v>-0.02318034306907742</v>
      </c>
      <c r="Q8906" t="n">
        <v>-0.02318034306907742</v>
      </c>
      <c r="R8906" t="n">
        <v>1.451395483497394</v>
      </c>
      <c r="S8906" t="n">
        <v>1.087666473653735</v>
      </c>
    </row>
    <row r="8907">
      <c r="A8907" s="2" t="n">
        <v>46122.97361111111</v>
      </c>
      <c r="B8907" t="n">
        <v>105259</v>
      </c>
      <c r="C8907" t="inlineStr">
        <is>
          <t>open_signal</t>
        </is>
      </c>
      <c r="D8907" t="inlineStr">
        <is>
          <t>LONG</t>
        </is>
      </c>
      <c r="E8907" t="inlineStr">
        <is>
          <t>RED</t>
        </is>
      </c>
      <c r="F8907" t="inlineStr">
        <is>
          <t>GREEN</t>
        </is>
      </c>
      <c r="G8907" t="b">
        <v>0</v>
      </c>
      <c r="H8907" t="n">
        <v>4319</v>
      </c>
      <c r="I8907" t="n">
        <v>4314.5</v>
      </c>
      <c r="J8907" t="n">
        <v>4319</v>
      </c>
      <c r="K8907" t="n">
        <v>0.1042994553250666</v>
      </c>
      <c r="L8907" t="n">
        <v>0.1970100822806814</v>
      </c>
      <c r="M8907" t="n">
        <v>2.834141227271408</v>
      </c>
      <c r="N8907" t="n">
        <v>5.353377873734882</v>
      </c>
      <c r="O8907" t="n">
        <v>-0.104190784903913</v>
      </c>
      <c r="P8907" t="n">
        <v>-0.06946052326927529</v>
      </c>
      <c r="Q8907" t="n">
        <v>-0.06946052326927529</v>
      </c>
      <c r="R8907" t="n">
        <v>1.867377448139993</v>
      </c>
      <c r="S8907" t="n">
        <v>2.643312418257371</v>
      </c>
    </row>
    <row r="8908">
      <c r="A8908" s="2" t="n">
        <v>46122.975</v>
      </c>
      <c r="B8908" t="n">
        <v>105261</v>
      </c>
      <c r="C8908" t="inlineStr">
        <is>
          <t>close_signal</t>
        </is>
      </c>
      <c r="D8908" t="inlineStr">
        <is>
          <t>LONG</t>
        </is>
      </c>
      <c r="E8908" t="inlineStr">
        <is>
          <t>GREEN</t>
        </is>
      </c>
      <c r="F8908" t="inlineStr">
        <is>
          <t>RED</t>
        </is>
      </c>
      <c r="G8908" t="b">
        <v>0</v>
      </c>
      <c r="H8908" t="n">
        <v>4316</v>
      </c>
      <c r="I8908" t="n">
        <v>4318.5</v>
      </c>
      <c r="J8908" t="n">
        <v>4314.5</v>
      </c>
      <c r="K8908" t="n">
        <v>0.09262475396549728</v>
      </c>
      <c r="L8908" t="n">
        <v>0.09262475396549728</v>
      </c>
      <c r="M8908" t="n">
        <v>2.116370463848318</v>
      </c>
      <c r="N8908" t="n">
        <v>2.116370463848318</v>
      </c>
      <c r="O8908" t="n">
        <v>0</v>
      </c>
      <c r="P8908" t="n">
        <v>-0.05792400370713623</v>
      </c>
      <c r="Q8908" t="n">
        <v>0</v>
      </c>
      <c r="R8908" t="n">
        <v>1.658353594998264</v>
      </c>
      <c r="S8908" t="n">
        <v>1.242759556062786</v>
      </c>
    </row>
    <row r="8909">
      <c r="A8909" s="2" t="n">
        <v>46122.98333333333</v>
      </c>
      <c r="B8909" t="n">
        <v>105273</v>
      </c>
      <c r="C8909" t="inlineStr">
        <is>
          <t>open_signal</t>
        </is>
      </c>
      <c r="D8909" t="inlineStr">
        <is>
          <t>LONG</t>
        </is>
      </c>
      <c r="E8909" t="inlineStr">
        <is>
          <t>RED</t>
        </is>
      </c>
      <c r="F8909" t="inlineStr">
        <is>
          <t>GREEN</t>
        </is>
      </c>
      <c r="G8909" t="b">
        <v>0</v>
      </c>
      <c r="H8909" t="n">
        <v>4319.5</v>
      </c>
      <c r="I8909" t="n">
        <v>4318</v>
      </c>
      <c r="J8909" t="n">
        <v>4319.5</v>
      </c>
      <c r="K8909" t="n">
        <v>0.03473830477072719</v>
      </c>
      <c r="L8909" t="n">
        <v>0.06947660954145438</v>
      </c>
      <c r="M8909" t="n">
        <v>0.6995559110320512</v>
      </c>
      <c r="N8909" t="n">
        <v>1.399111822064102</v>
      </c>
      <c r="O8909" t="n">
        <v>-0.09260331056835282</v>
      </c>
      <c r="P8909" t="n">
        <v>-0.0231508276420882</v>
      </c>
      <c r="Q8909" t="n">
        <v>-0.03472624146313231</v>
      </c>
      <c r="R8909" t="n">
        <v>0.6219546086150995</v>
      </c>
      <c r="S8909" t="n">
        <v>0.9321775954476278</v>
      </c>
    </row>
    <row r="8910">
      <c r="A8910" s="2" t="n">
        <v>46122.98958333334</v>
      </c>
      <c r="B8910" t="n">
        <v>105282</v>
      </c>
      <c r="C8910" t="inlineStr">
        <is>
          <t>close_signal</t>
        </is>
      </c>
      <c r="D8910" t="inlineStr">
        <is>
          <t>LONG</t>
        </is>
      </c>
      <c r="E8910" t="inlineStr">
        <is>
          <t>GREEN</t>
        </is>
      </c>
      <c r="F8910" t="inlineStr">
        <is>
          <t>RED</t>
        </is>
      </c>
      <c r="G8910" t="b">
        <v>0</v>
      </c>
      <c r="H8910" t="n">
        <v>4314</v>
      </c>
      <c r="I8910" t="n">
        <v>4316.5</v>
      </c>
      <c r="J8910" t="n">
        <v>4313.5</v>
      </c>
      <c r="K8910" t="n">
        <v>0.06950075292482336</v>
      </c>
      <c r="L8910" t="n">
        <v>0.08108421174562724</v>
      </c>
      <c r="M8910" t="n">
        <v>1.206755718181911</v>
      </c>
      <c r="N8910" t="n">
        <v>1.407881671212229</v>
      </c>
      <c r="O8910" t="n">
        <v>0.06954102920723226</v>
      </c>
      <c r="P8910" t="n">
        <v>0.05795085767269356</v>
      </c>
      <c r="Q8910" t="n">
        <v>0.06954102920723226</v>
      </c>
      <c r="R8910" t="n">
        <v>1.244341480366037</v>
      </c>
      <c r="S8910" t="n">
        <v>1.087918452449901</v>
      </c>
    </row>
    <row r="8911">
      <c r="A8911" s="2" t="n">
        <v>46123.41666666666</v>
      </c>
      <c r="B8911" t="n">
        <v>105287</v>
      </c>
      <c r="C8911" t="inlineStr">
        <is>
          <t>open_signal</t>
        </is>
      </c>
      <c r="D8911" t="inlineStr">
        <is>
          <t>LONG</t>
        </is>
      </c>
      <c r="E8911" t="inlineStr">
        <is>
          <t>RED</t>
        </is>
      </c>
      <c r="F8911" t="inlineStr">
        <is>
          <t>GREEN</t>
        </is>
      </c>
      <c r="G8911" t="b">
        <v>0</v>
      </c>
      <c r="H8911" t="n">
        <v>4327.5</v>
      </c>
      <c r="I8911" t="n">
        <v>4319</v>
      </c>
      <c r="J8911" t="n">
        <v>4327.5</v>
      </c>
      <c r="K8911" t="n">
        <v>0.1968048159296133</v>
      </c>
      <c r="L8911" t="n">
        <v>0.2662653391988886</v>
      </c>
      <c r="M8911" t="n">
        <v>3.074920452888456</v>
      </c>
      <c r="N8911" t="n">
        <v>4.160186495084381</v>
      </c>
      <c r="O8911" t="n">
        <v>-0.03466204506065858</v>
      </c>
      <c r="P8911" t="n">
        <v>-0.01155401502021953</v>
      </c>
      <c r="Q8911" t="n">
        <v>-0.1502021952628538</v>
      </c>
      <c r="R8911" t="n">
        <v>3.523593424403797</v>
      </c>
      <c r="S8911" t="n">
        <v>3.572520093937088</v>
      </c>
    </row>
    <row r="8912">
      <c r="A8912" s="2" t="n">
        <v>46123.41944444444</v>
      </c>
      <c r="B8912" t="n">
        <v>105291</v>
      </c>
      <c r="C8912" t="inlineStr">
        <is>
          <t>close_signal</t>
        </is>
      </c>
      <c r="D8912" t="inlineStr">
        <is>
          <t>LONG</t>
        </is>
      </c>
      <c r="E8912" t="inlineStr">
        <is>
          <t>GREEN</t>
        </is>
      </c>
      <c r="F8912" t="inlineStr">
        <is>
          <t>RED</t>
        </is>
      </c>
      <c r="G8912" t="b">
        <v>0</v>
      </c>
      <c r="H8912" t="n">
        <v>4326</v>
      </c>
      <c r="I8912" t="n">
        <v>4326.5</v>
      </c>
      <c r="J8912" t="n">
        <v>4321</v>
      </c>
      <c r="K8912" t="n">
        <v>0.1271235409684503</v>
      </c>
      <c r="L8912" t="n">
        <v>0.150236912053623</v>
      </c>
      <c r="M8912" t="n">
        <v>1.854720324041915</v>
      </c>
      <c r="N8912" t="n">
        <v>2.191942201140445</v>
      </c>
      <c r="O8912" t="n">
        <v>-0.04623208506703652</v>
      </c>
      <c r="P8912" t="n">
        <v>-0.02311604253351826</v>
      </c>
      <c r="Q8912" t="n">
        <v>-0.1155802126675913</v>
      </c>
      <c r="R8912" t="n">
        <v>2.276019877499134</v>
      </c>
      <c r="S8912" t="n">
        <v>2.015750111439468</v>
      </c>
    </row>
    <row r="8913">
      <c r="A8913" s="2" t="n">
        <v>46123.42777777778</v>
      </c>
      <c r="B8913" t="n">
        <v>105303</v>
      </c>
      <c r="C8913" t="inlineStr">
        <is>
          <t>open_signal</t>
        </is>
      </c>
      <c r="D8913" t="inlineStr">
        <is>
          <t>LONG</t>
        </is>
      </c>
      <c r="E8913" t="inlineStr">
        <is>
          <t>RED</t>
        </is>
      </c>
      <c r="F8913" t="inlineStr">
        <is>
          <t>GREEN</t>
        </is>
      </c>
      <c r="G8913" t="b">
        <v>0</v>
      </c>
      <c r="H8913" t="n">
        <v>4319.5</v>
      </c>
      <c r="I8913" t="n">
        <v>4320.5</v>
      </c>
      <c r="J8913" t="n">
        <v>4323</v>
      </c>
      <c r="K8913" t="n">
        <v>0.05786367318597385</v>
      </c>
      <c r="L8913" t="n">
        <v>0.06943640782316862</v>
      </c>
      <c r="M8913" t="n">
        <v>0.7721171662144504</v>
      </c>
      <c r="N8913" t="n">
        <v>0.9265405994573404</v>
      </c>
      <c r="O8913" t="n">
        <v>0</v>
      </c>
      <c r="P8913" t="n">
        <v>0.0231508276420882</v>
      </c>
      <c r="Q8913" t="n">
        <v>0.1504803796735733</v>
      </c>
      <c r="R8913" t="n">
        <v>1.035991204721676</v>
      </c>
      <c r="S8913" t="n">
        <v>0.9316382032502852</v>
      </c>
    </row>
    <row r="8914">
      <c r="A8914" s="2" t="n">
        <v>46123.43958333333</v>
      </c>
      <c r="B8914" t="n">
        <v>105320</v>
      </c>
      <c r="C8914" t="inlineStr">
        <is>
          <t>close_signal</t>
        </is>
      </c>
      <c r="D8914" t="inlineStr">
        <is>
          <t>LONG</t>
        </is>
      </c>
      <c r="E8914" t="inlineStr">
        <is>
          <t>GREEN</t>
        </is>
      </c>
      <c r="F8914" t="inlineStr">
        <is>
          <t>RED</t>
        </is>
      </c>
      <c r="G8914" t="b">
        <v>0</v>
      </c>
      <c r="H8914" t="n">
        <v>4324.5</v>
      </c>
      <c r="I8914" t="n">
        <v>4324.5</v>
      </c>
      <c r="J8914" t="n">
        <v>4322</v>
      </c>
      <c r="K8914" t="n">
        <v>0.05781015146259683</v>
      </c>
      <c r="L8914" t="n">
        <v>0.05781015146259683</v>
      </c>
      <c r="M8914" t="n">
        <v>1.114563987035339</v>
      </c>
      <c r="N8914" t="n">
        <v>1.114563987035339</v>
      </c>
      <c r="O8914" t="n">
        <v>-0.01156203029251937</v>
      </c>
      <c r="P8914" t="n">
        <v>0.05781015146259683</v>
      </c>
      <c r="Q8914" t="n">
        <v>0</v>
      </c>
      <c r="R8914" t="n">
        <v>1.035032951786334</v>
      </c>
      <c r="S8914" t="n">
        <v>0.7756470607667276</v>
      </c>
    </row>
    <row r="8915">
      <c r="A8915" s="2" t="n">
        <v>46123.44166666667</v>
      </c>
      <c r="B8915" t="n">
        <v>105323</v>
      </c>
      <c r="C8915" t="inlineStr">
        <is>
          <t>open_signal</t>
        </is>
      </c>
      <c r="D8915" t="inlineStr">
        <is>
          <t>LONG</t>
        </is>
      </c>
      <c r="E8915" t="inlineStr">
        <is>
          <t>RED</t>
        </is>
      </c>
      <c r="F8915" t="inlineStr">
        <is>
          <t>GREEN</t>
        </is>
      </c>
      <c r="G8915" t="b">
        <v>0</v>
      </c>
      <c r="H8915" t="n">
        <v>4326.5</v>
      </c>
      <c r="I8915" t="n">
        <v>4324.5</v>
      </c>
      <c r="J8915" t="n">
        <v>4327</v>
      </c>
      <c r="K8915" t="n">
        <v>0.05781015146259683</v>
      </c>
      <c r="L8915" t="n">
        <v>0.05781015146259683</v>
      </c>
      <c r="M8915" t="n">
        <v>1.150794820557513</v>
      </c>
      <c r="N8915" t="n">
        <v>1.150794820557513</v>
      </c>
      <c r="O8915" t="n">
        <v>-0.04622674217034554</v>
      </c>
      <c r="P8915" t="n">
        <v>0</v>
      </c>
      <c r="Q8915" t="n">
        <v>0</v>
      </c>
      <c r="R8915" t="n">
        <v>1.035032951786334</v>
      </c>
      <c r="S8915" t="n">
        <v>0.7756470607667276</v>
      </c>
    </row>
    <row r="8916">
      <c r="A8916" s="2" t="n">
        <v>46123.44722222222</v>
      </c>
      <c r="B8916" t="n">
        <v>105331</v>
      </c>
      <c r="C8916" t="inlineStr">
        <is>
          <t>close_signal</t>
        </is>
      </c>
      <c r="D8916" t="inlineStr">
        <is>
          <t>LONG</t>
        </is>
      </c>
      <c r="E8916" t="inlineStr">
        <is>
          <t>GREEN</t>
        </is>
      </c>
      <c r="F8916" t="inlineStr">
        <is>
          <t>RED</t>
        </is>
      </c>
      <c r="G8916" t="b">
        <v>0</v>
      </c>
      <c r="H8916" t="n">
        <v>4324.5</v>
      </c>
      <c r="I8916" t="n">
        <v>4325</v>
      </c>
      <c r="J8916" t="n">
        <v>4320.5</v>
      </c>
      <c r="K8916" t="n">
        <v>0.1040462427745665</v>
      </c>
      <c r="L8916" t="n">
        <v>0.1040462427745665</v>
      </c>
      <c r="M8916" t="n">
        <v>2.343270581560471</v>
      </c>
      <c r="N8916" t="n">
        <v>2.343270581560471</v>
      </c>
      <c r="O8916" t="n">
        <v>0</v>
      </c>
      <c r="P8916" t="n">
        <v>-0.01156203029251937</v>
      </c>
      <c r="Q8916" t="n">
        <v>0.01156203029251937</v>
      </c>
      <c r="R8916" t="n">
        <v>1.862843930635838</v>
      </c>
      <c r="S8916" t="n">
        <v>1.396003303055326</v>
      </c>
    </row>
    <row r="8917">
      <c r="A8917" s="2" t="n">
        <v>46123.51041666666</v>
      </c>
      <c r="B8917" t="n">
        <v>105409</v>
      </c>
      <c r="C8917" t="inlineStr">
        <is>
          <t>open_signal</t>
        </is>
      </c>
      <c r="D8917" t="inlineStr">
        <is>
          <t>LONG</t>
        </is>
      </c>
      <c r="E8917" t="inlineStr">
        <is>
          <t>RED</t>
        </is>
      </c>
      <c r="F8917" t="inlineStr">
        <is>
          <t>GREEN</t>
        </is>
      </c>
      <c r="G8917" t="b">
        <v>0</v>
      </c>
      <c r="H8917" t="n">
        <v>4323</v>
      </c>
      <c r="I8917" t="n">
        <v>4322</v>
      </c>
      <c r="J8917" t="n">
        <v>4323</v>
      </c>
      <c r="K8917" t="n">
        <v>0.02313743637204998</v>
      </c>
      <c r="L8917" t="n">
        <v>0.02313743637204998</v>
      </c>
      <c r="M8917" t="n">
        <v>1.139114378792495</v>
      </c>
      <c r="N8917" t="n">
        <v>1.139114378792495</v>
      </c>
      <c r="O8917" t="n">
        <v>0.01156604210039325</v>
      </c>
      <c r="P8917" t="n">
        <v>0.01156604210039325</v>
      </c>
      <c r="Q8917" t="n">
        <v>0</v>
      </c>
      <c r="R8917" t="n">
        <v>0.4142526608051828</v>
      </c>
      <c r="S8917" t="n">
        <v>0.3104382891518477</v>
      </c>
    </row>
    <row r="8918">
      <c r="A8918" s="2" t="n">
        <v>46123.52361111111</v>
      </c>
      <c r="B8918" t="n">
        <v>105426</v>
      </c>
      <c r="C8918" t="inlineStr">
        <is>
          <t>close_signal</t>
        </is>
      </c>
      <c r="D8918" t="inlineStr">
        <is>
          <t>LONG</t>
        </is>
      </c>
      <c r="E8918" t="inlineStr">
        <is>
          <t>GREEN</t>
        </is>
      </c>
      <c r="F8918" t="inlineStr">
        <is>
          <t>RED</t>
        </is>
      </c>
      <c r="G8918" t="b">
        <v>0</v>
      </c>
      <c r="H8918" t="n">
        <v>4323</v>
      </c>
      <c r="I8918" t="n">
        <v>4325.5</v>
      </c>
      <c r="J8918" t="n">
        <v>4323</v>
      </c>
      <c r="K8918" t="n">
        <v>0.05779678649867067</v>
      </c>
      <c r="L8918" t="n">
        <v>0.05779678649867067</v>
      </c>
      <c r="M8918" t="n">
        <v>2.356507689202425</v>
      </c>
      <c r="N8918" t="n">
        <v>2.356507689202425</v>
      </c>
      <c r="O8918" t="n">
        <v>-0.04626416840157298</v>
      </c>
      <c r="P8918" t="n">
        <v>0.01156604210039325</v>
      </c>
      <c r="Q8918" t="n">
        <v>0.02313208420078649</v>
      </c>
      <c r="R8918" t="n">
        <v>1.0347936654722</v>
      </c>
      <c r="S8918" t="n">
        <v>0.7754677411364499</v>
      </c>
    </row>
    <row r="8919">
      <c r="A8919" s="2" t="n">
        <v>46123.53194444445</v>
      </c>
      <c r="B8919" t="n">
        <v>105436</v>
      </c>
      <c r="C8919" t="inlineStr">
        <is>
          <t>open_signal</t>
        </is>
      </c>
      <c r="D8919" t="inlineStr">
        <is>
          <t>LONG</t>
        </is>
      </c>
      <c r="E8919" t="inlineStr">
        <is>
          <t>RED</t>
        </is>
      </c>
      <c r="F8919" t="inlineStr">
        <is>
          <t>GREEN</t>
        </is>
      </c>
      <c r="G8919" t="b">
        <v>0</v>
      </c>
      <c r="H8919" t="n">
        <v>4324.5</v>
      </c>
      <c r="I8919" t="n">
        <v>4323</v>
      </c>
      <c r="J8919" t="n">
        <v>4324.5</v>
      </c>
      <c r="K8919" t="n">
        <v>0.03469812630117974</v>
      </c>
      <c r="L8919" t="n">
        <v>0.03469812630117974</v>
      </c>
      <c r="M8919" t="n">
        <v>0.988133927117201</v>
      </c>
      <c r="N8919" t="n">
        <v>0.988133927117201</v>
      </c>
      <c r="O8919" t="n">
        <v>-0.0693721817551162</v>
      </c>
      <c r="P8919" t="n">
        <v>-0.01156203029251937</v>
      </c>
      <c r="Q8919" t="n">
        <v>-0.1040582726326743</v>
      </c>
      <c r="R8919" t="n">
        <v>0.621235253296322</v>
      </c>
      <c r="S8919" t="n">
        <v>0.4655497174581144</v>
      </c>
    </row>
    <row r="8920">
      <c r="A8920" s="2" t="n">
        <v>46123.53333333333</v>
      </c>
      <c r="B8920" t="n">
        <v>105438</v>
      </c>
      <c r="C8920" t="inlineStr">
        <is>
          <t>close_signal</t>
        </is>
      </c>
      <c r="D8920" t="inlineStr">
        <is>
          <t>LONG</t>
        </is>
      </c>
      <c r="E8920" t="inlineStr">
        <is>
          <t>GREEN</t>
        </is>
      </c>
      <c r="F8920" t="inlineStr">
        <is>
          <t>RED</t>
        </is>
      </c>
      <c r="G8920" t="b">
        <v>0</v>
      </c>
      <c r="H8920" t="n">
        <v>4323.5</v>
      </c>
      <c r="I8920" t="n">
        <v>4324.5</v>
      </c>
      <c r="J8920" t="n">
        <v>4321.5</v>
      </c>
      <c r="K8920" t="n">
        <v>0.0693721817551162</v>
      </c>
      <c r="L8920" t="n">
        <v>0.0693721817551162</v>
      </c>
      <c r="M8920" t="n">
        <v>2.056247621430401</v>
      </c>
      <c r="N8920" t="n">
        <v>2.056247621430401</v>
      </c>
      <c r="O8920" t="n">
        <v>-0.08095293165259627</v>
      </c>
      <c r="P8920" t="n">
        <v>-0.08095293165259627</v>
      </c>
      <c r="Q8920" t="n">
        <v>-0.02312940904359894</v>
      </c>
      <c r="R8920" t="n">
        <v>1.2420395421436</v>
      </c>
      <c r="S8920" t="n">
        <v>0.9307764729200733</v>
      </c>
    </row>
    <row r="8921">
      <c r="A8921" s="2" t="n">
        <v>46123.54444444444</v>
      </c>
      <c r="B8921" t="n">
        <v>105450</v>
      </c>
      <c r="C8921" t="inlineStr">
        <is>
          <t>open_signal</t>
        </is>
      </c>
      <c r="D8921" t="inlineStr">
        <is>
          <t>LONG</t>
        </is>
      </c>
      <c r="E8921" t="inlineStr">
        <is>
          <t>RED</t>
        </is>
      </c>
      <c r="F8921" t="inlineStr">
        <is>
          <t>GREEN</t>
        </is>
      </c>
      <c r="G8921" t="b">
        <v>0</v>
      </c>
      <c r="H8921" t="n">
        <v>4322.5</v>
      </c>
      <c r="I8921" t="n">
        <v>4323.5</v>
      </c>
      <c r="J8921" t="n">
        <v>4323.5</v>
      </c>
      <c r="K8921" t="n">
        <v>0</v>
      </c>
      <c r="L8921" t="n">
        <v>0</v>
      </c>
      <c r="M8921" t="n">
        <v>0</v>
      </c>
      <c r="N8921" t="n">
        <v>0</v>
      </c>
      <c r="O8921" t="n">
        <v>-0.04626951995373048</v>
      </c>
      <c r="P8921" t="n">
        <v>-0.08097165991902834</v>
      </c>
      <c r="Q8921" t="n">
        <v>-0.09253903990746096</v>
      </c>
      <c r="R8921" t="n">
        <v>0</v>
      </c>
      <c r="S8921" t="n">
        <v>0</v>
      </c>
    </row>
    <row r="8922">
      <c r="A8922" s="2" t="n">
        <v>46123.54652777778</v>
      </c>
      <c r="B8922" t="n">
        <v>105452</v>
      </c>
      <c r="C8922" t="inlineStr">
        <is>
          <t>close_signal</t>
        </is>
      </c>
      <c r="D8922" t="inlineStr">
        <is>
          <t>LONG</t>
        </is>
      </c>
      <c r="E8922" t="inlineStr">
        <is>
          <t>GREEN</t>
        </is>
      </c>
      <c r="F8922" t="inlineStr">
        <is>
          <t>RED</t>
        </is>
      </c>
      <c r="G8922" t="b">
        <v>0</v>
      </c>
      <c r="H8922" t="n">
        <v>4322</v>
      </c>
      <c r="I8922" t="n">
        <v>4320.5</v>
      </c>
      <c r="J8922" t="n">
        <v>4320.5</v>
      </c>
      <c r="K8922" t="n">
        <v>0</v>
      </c>
      <c r="L8922" t="n">
        <v>0</v>
      </c>
      <c r="M8922" t="n">
        <v>0</v>
      </c>
      <c r="N8922" t="n">
        <v>0</v>
      </c>
      <c r="O8922" t="n">
        <v>-0.08098102730217492</v>
      </c>
      <c r="P8922" t="n">
        <v>-0.08098102730217492</v>
      </c>
      <c r="Q8922" t="n">
        <v>-0.06941230911614993</v>
      </c>
      <c r="R8922" t="n">
        <v>0</v>
      </c>
      <c r="S8922" t="n">
        <v>0</v>
      </c>
    </row>
    <row r="8923">
      <c r="A8923" s="2" t="n">
        <v>46123.55625</v>
      </c>
      <c r="B8923" t="n">
        <v>105464</v>
      </c>
      <c r="C8923" t="inlineStr">
        <is>
          <t>open_signal</t>
        </is>
      </c>
      <c r="D8923" t="inlineStr">
        <is>
          <t>LONG</t>
        </is>
      </c>
      <c r="E8923" t="inlineStr">
        <is>
          <t>RED</t>
        </is>
      </c>
      <c r="F8923" t="inlineStr">
        <is>
          <t>GREEN</t>
        </is>
      </c>
      <c r="G8923" t="b">
        <v>0</v>
      </c>
      <c r="H8923" t="n">
        <v>4319.5</v>
      </c>
      <c r="I8923" t="n">
        <v>4320</v>
      </c>
      <c r="J8923" t="n">
        <v>4323</v>
      </c>
      <c r="K8923" t="n">
        <v>0.06944444444444445</v>
      </c>
      <c r="L8923" t="n">
        <v>0.06944444444444445</v>
      </c>
      <c r="M8923" t="n">
        <v>1.930189407533099</v>
      </c>
      <c r="N8923" t="n">
        <v>1.930189407533099</v>
      </c>
      <c r="O8923" t="n">
        <v>0</v>
      </c>
      <c r="P8923" t="n">
        <v>0.0115754138210441</v>
      </c>
      <c r="Q8923" t="n">
        <v>-0.0231508276420882</v>
      </c>
      <c r="R8923" t="n">
        <v>1.243333333333333</v>
      </c>
      <c r="S8923" t="n">
        <v>0.9317460317460318</v>
      </c>
    </row>
    <row r="8924">
      <c r="A8924" s="2" t="n">
        <v>46123.55902777778</v>
      </c>
      <c r="B8924" t="n">
        <v>105468</v>
      </c>
      <c r="C8924" t="inlineStr">
        <is>
          <t>close_signal</t>
        </is>
      </c>
      <c r="D8924" t="inlineStr">
        <is>
          <t>LONG</t>
        </is>
      </c>
      <c r="E8924" t="inlineStr">
        <is>
          <t>GREEN</t>
        </is>
      </c>
      <c r="F8924" t="inlineStr">
        <is>
          <t>RED</t>
        </is>
      </c>
      <c r="G8924" t="b">
        <v>0</v>
      </c>
      <c r="H8924" t="n">
        <v>4322.5</v>
      </c>
      <c r="I8924" t="n">
        <v>4319</v>
      </c>
      <c r="J8924" t="n">
        <v>4318.5</v>
      </c>
      <c r="K8924" t="n">
        <v>0.01157675387821255</v>
      </c>
      <c r="L8924" t="n">
        <v>0.1389210465385506</v>
      </c>
      <c r="M8924" t="n">
        <v>0.2557861716903557</v>
      </c>
      <c r="N8924" t="n">
        <v>3.069434060284268</v>
      </c>
      <c r="O8924" t="n">
        <v>-0.1041064198958936</v>
      </c>
      <c r="P8924" t="n">
        <v>-0.08097165991902834</v>
      </c>
      <c r="Q8924" t="n">
        <v>-0.08097165991902834</v>
      </c>
      <c r="R8924" t="n">
        <v>0.2072702014355175</v>
      </c>
      <c r="S8924" t="n">
        <v>1.863923527271524</v>
      </c>
    </row>
    <row r="8925">
      <c r="A8925" s="2" t="n">
        <v>46123.5625</v>
      </c>
      <c r="B8925" t="n">
        <v>105473</v>
      </c>
      <c r="C8925" t="inlineStr">
        <is>
          <t>open_signal</t>
        </is>
      </c>
      <c r="D8925" t="inlineStr">
        <is>
          <t>LONG</t>
        </is>
      </c>
      <c r="E8925" t="inlineStr">
        <is>
          <t>RED</t>
        </is>
      </c>
      <c r="F8925" t="inlineStr">
        <is>
          <t>GREEN</t>
        </is>
      </c>
      <c r="G8925" t="b">
        <v>0</v>
      </c>
      <c r="H8925" t="n">
        <v>4323</v>
      </c>
      <c r="I8925" t="n">
        <v>4322.5</v>
      </c>
      <c r="J8925" t="n">
        <v>4323</v>
      </c>
      <c r="K8925" t="n">
        <v>0.01156737998843262</v>
      </c>
      <c r="L8925" t="n">
        <v>0.01156737998843262</v>
      </c>
      <c r="M8925" t="n">
        <v>0.1881017471457385</v>
      </c>
      <c r="N8925" t="n">
        <v>0.1881017471457385</v>
      </c>
      <c r="O8925" t="n">
        <v>0.06939625260235947</v>
      </c>
      <c r="P8925" t="n">
        <v>-0.02313208420078649</v>
      </c>
      <c r="Q8925" t="n">
        <v>-0.04626416840157298</v>
      </c>
      <c r="R8925" t="n">
        <v>0.2071023713128976</v>
      </c>
      <c r="S8925" t="n">
        <v>0.1552011897876559</v>
      </c>
    </row>
    <row r="8926">
      <c r="A8926" s="2" t="n">
        <v>46123.57222222222</v>
      </c>
      <c r="B8926" t="n">
        <v>105487</v>
      </c>
      <c r="C8926" t="inlineStr">
        <is>
          <t>close_signal</t>
        </is>
      </c>
      <c r="D8926" t="inlineStr">
        <is>
          <t>LONG</t>
        </is>
      </c>
      <c r="E8926" t="inlineStr">
        <is>
          <t>GREEN</t>
        </is>
      </c>
      <c r="F8926" t="inlineStr">
        <is>
          <t>RED</t>
        </is>
      </c>
      <c r="G8926" t="b">
        <v>0</v>
      </c>
      <c r="H8926" t="n">
        <v>4319.5</v>
      </c>
      <c r="I8926" t="n">
        <v>4324.5</v>
      </c>
      <c r="J8926" t="n">
        <v>4319.5</v>
      </c>
      <c r="K8926" t="n">
        <v>0.1156203029251937</v>
      </c>
      <c r="L8926" t="n">
        <v>0.1156203029251937</v>
      </c>
      <c r="M8926" t="n">
        <v>1.603794026145142</v>
      </c>
      <c r="N8926" t="n">
        <v>1.603794026145142</v>
      </c>
      <c r="O8926" t="n">
        <v>0.0115754138210441</v>
      </c>
      <c r="P8926" t="n">
        <v>0.115754138210441</v>
      </c>
      <c r="Q8926" t="n">
        <v>0.1041787243893969</v>
      </c>
      <c r="R8926" t="n">
        <v>2.070065903572667</v>
      </c>
      <c r="S8926" t="n">
        <v>1.551294121533455</v>
      </c>
    </row>
    <row r="8927">
      <c r="A8927" s="2" t="n">
        <v>46123.60416666666</v>
      </c>
      <c r="B8927" t="n">
        <v>105518</v>
      </c>
      <c r="C8927" t="inlineStr">
        <is>
          <t>open_signal</t>
        </is>
      </c>
      <c r="D8927" t="inlineStr">
        <is>
          <t>LONG</t>
        </is>
      </c>
      <c r="E8927" t="inlineStr">
        <is>
          <t>RED</t>
        </is>
      </c>
      <c r="F8927" t="inlineStr">
        <is>
          <t>GREEN</t>
        </is>
      </c>
      <c r="G8927" t="b">
        <v>0</v>
      </c>
      <c r="H8927" t="n">
        <v>4319</v>
      </c>
      <c r="I8927" t="n">
        <v>4319.5</v>
      </c>
      <c r="J8927" t="n">
        <v>4320</v>
      </c>
      <c r="K8927" t="n">
        <v>0.0115754138210441</v>
      </c>
      <c r="L8927" t="n">
        <v>0.0115754138210441</v>
      </c>
      <c r="M8927" t="n">
        <v>0.2376653260824711</v>
      </c>
      <c r="N8927" t="n">
        <v>0.2376653260824711</v>
      </c>
      <c r="O8927" t="n">
        <v>0.04630701551285019</v>
      </c>
      <c r="P8927" t="n">
        <v>0.04630701551285019</v>
      </c>
      <c r="Q8927" t="n">
        <v>-0.1157675387821255</v>
      </c>
      <c r="R8927" t="n">
        <v>0.2072462090519736</v>
      </c>
      <c r="S8927" t="n">
        <v>0.1553089808674946</v>
      </c>
    </row>
    <row r="8928">
      <c r="A8928" s="2" t="n">
        <v>46123.60763888889</v>
      </c>
      <c r="B8928" t="n">
        <v>105522</v>
      </c>
      <c r="C8928" t="inlineStr">
        <is>
          <t>close_signal</t>
        </is>
      </c>
      <c r="D8928" t="inlineStr">
        <is>
          <t>LONG</t>
        </is>
      </c>
      <c r="E8928" t="inlineStr">
        <is>
          <t>GREEN</t>
        </is>
      </c>
      <c r="F8928" t="inlineStr">
        <is>
          <t>RED</t>
        </is>
      </c>
      <c r="G8928" t="b">
        <v>0</v>
      </c>
      <c r="H8928" t="n">
        <v>4318.5</v>
      </c>
      <c r="I8928" t="n">
        <v>4317.5</v>
      </c>
      <c r="J8928" t="n">
        <v>4314</v>
      </c>
      <c r="K8928" t="n">
        <v>0.08106543138390272</v>
      </c>
      <c r="L8928" t="n">
        <v>0.08106543138390272</v>
      </c>
      <c r="M8928" t="n">
        <v>1.716637536381582</v>
      </c>
      <c r="N8928" t="n">
        <v>1.716637536381582</v>
      </c>
      <c r="O8928" t="n">
        <v>0</v>
      </c>
      <c r="P8928" t="n">
        <v>0.02315618849137432</v>
      </c>
      <c r="Q8928" t="n">
        <v>-0.04631237698274864</v>
      </c>
      <c r="R8928" t="n">
        <v>1.451395483497394</v>
      </c>
      <c r="S8928" t="n">
        <v>1.087666473653735</v>
      </c>
    </row>
    <row r="8929">
      <c r="A8929" s="2" t="n">
        <v>46123.60972222222</v>
      </c>
      <c r="B8929" t="n">
        <v>105525</v>
      </c>
      <c r="C8929" t="inlineStr">
        <is>
          <t>open_signal</t>
        </is>
      </c>
      <c r="D8929" t="inlineStr">
        <is>
          <t>LONG</t>
        </is>
      </c>
      <c r="E8929" t="inlineStr">
        <is>
          <t>RED</t>
        </is>
      </c>
      <c r="F8929" t="inlineStr">
        <is>
          <t>GREEN</t>
        </is>
      </c>
      <c r="G8929" t="b">
        <v>0</v>
      </c>
      <c r="H8929" t="n">
        <v>4320.5</v>
      </c>
      <c r="I8929" t="n">
        <v>4319.5</v>
      </c>
      <c r="J8929" t="n">
        <v>4319.5</v>
      </c>
      <c r="K8929" t="n">
        <v>0</v>
      </c>
      <c r="L8929" t="n">
        <v>0</v>
      </c>
      <c r="M8929" t="n">
        <v>0</v>
      </c>
      <c r="N8929" t="n">
        <v>0</v>
      </c>
      <c r="O8929" t="n">
        <v>-0.02314546927438954</v>
      </c>
      <c r="P8929" t="n">
        <v>-0.03471820391158431</v>
      </c>
      <c r="Q8929" t="n">
        <v>-0.02314546927438954</v>
      </c>
      <c r="R8929" t="n">
        <v>0</v>
      </c>
      <c r="S8929" t="n">
        <v>0</v>
      </c>
    </row>
    <row r="8930">
      <c r="A8930" s="2" t="n">
        <v>46123.62569444445</v>
      </c>
      <c r="B8930" t="n">
        <v>105543</v>
      </c>
      <c r="C8930" t="inlineStr">
        <is>
          <t>close_signal</t>
        </is>
      </c>
      <c r="D8930" t="inlineStr">
        <is>
          <t>LONG</t>
        </is>
      </c>
      <c r="E8930" t="inlineStr">
        <is>
          <t>GREEN</t>
        </is>
      </c>
      <c r="F8930" t="inlineStr">
        <is>
          <t>RED</t>
        </is>
      </c>
      <c r="G8930" t="b">
        <v>0</v>
      </c>
      <c r="H8930" t="n">
        <v>4319.5</v>
      </c>
      <c r="I8930" t="n">
        <v>4317.5</v>
      </c>
      <c r="J8930" t="n">
        <v>4317.5</v>
      </c>
      <c r="K8930" t="n">
        <v>0</v>
      </c>
      <c r="L8930" t="n">
        <v>0</v>
      </c>
      <c r="M8930" t="n">
        <v>0</v>
      </c>
      <c r="N8930" t="n">
        <v>0</v>
      </c>
      <c r="O8930" t="n">
        <v>0</v>
      </c>
      <c r="P8930" t="n">
        <v>0</v>
      </c>
      <c r="Q8930" t="n">
        <v>0</v>
      </c>
      <c r="R8930" t="n">
        <v>0</v>
      </c>
      <c r="S8930" t="n">
        <v>0</v>
      </c>
    </row>
    <row r="8931">
      <c r="A8931" s="2" t="n">
        <v>46123.63263888889</v>
      </c>
      <c r="B8931" t="n">
        <v>105550</v>
      </c>
      <c r="C8931" t="inlineStr">
        <is>
          <t>open_signal</t>
        </is>
      </c>
      <c r="D8931" t="inlineStr">
        <is>
          <t>LONG</t>
        </is>
      </c>
      <c r="E8931" t="inlineStr">
        <is>
          <t>RED</t>
        </is>
      </c>
      <c r="F8931" t="inlineStr">
        <is>
          <t>GREEN</t>
        </is>
      </c>
      <c r="G8931" t="b">
        <v>0</v>
      </c>
      <c r="H8931" t="n">
        <v>4320</v>
      </c>
      <c r="I8931" t="n">
        <v>4320</v>
      </c>
      <c r="J8931" t="n">
        <v>4320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-0.03472222222222222</v>
      </c>
      <c r="Q8931" t="n">
        <v>-0.03472222222222222</v>
      </c>
      <c r="R8931" t="n">
        <v>0</v>
      </c>
      <c r="S8931" t="n">
        <v>0</v>
      </c>
    </row>
    <row r="8932">
      <c r="A8932" s="2" t="n">
        <v>46123.64513888889</v>
      </c>
      <c r="B8932" t="n">
        <v>105565</v>
      </c>
      <c r="C8932" t="inlineStr">
        <is>
          <t>close_signal</t>
        </is>
      </c>
      <c r="D8932" t="inlineStr">
        <is>
          <t>LONG</t>
        </is>
      </c>
      <c r="E8932" t="inlineStr">
        <is>
          <t>GREEN</t>
        </is>
      </c>
      <c r="F8932" t="inlineStr">
        <is>
          <t>RED</t>
        </is>
      </c>
      <c r="G8932" t="b">
        <v>0</v>
      </c>
      <c r="H8932" t="n">
        <v>4320</v>
      </c>
      <c r="I8932" t="n">
        <v>4322</v>
      </c>
      <c r="J8932" t="n">
        <v>4320</v>
      </c>
      <c r="K8932" t="n">
        <v>0.04627487274409996</v>
      </c>
      <c r="L8932" t="n">
        <v>0.04627487274409996</v>
      </c>
      <c r="M8932" t="n">
        <v>1.79761062009232</v>
      </c>
      <c r="N8932" t="n">
        <v>1.79761062009232</v>
      </c>
      <c r="O8932" t="n">
        <v>0.05787037037037036</v>
      </c>
      <c r="P8932" t="n">
        <v>0.05787037037037036</v>
      </c>
      <c r="Q8932" t="n">
        <v>0.05787037037037036</v>
      </c>
      <c r="R8932" t="n">
        <v>0.8285053216103656</v>
      </c>
      <c r="S8932" t="n">
        <v>0.6208765783036954</v>
      </c>
    </row>
    <row r="8933">
      <c r="A8933" s="2" t="n">
        <v>46123.64652777778</v>
      </c>
      <c r="B8933" t="n">
        <v>105567</v>
      </c>
      <c r="C8933" t="inlineStr">
        <is>
          <t>open_signal</t>
        </is>
      </c>
      <c r="D8933" t="inlineStr">
        <is>
          <t>LONG</t>
        </is>
      </c>
      <c r="E8933" t="inlineStr">
        <is>
          <t>RED</t>
        </is>
      </c>
      <c r="F8933" t="inlineStr">
        <is>
          <t>GREEN</t>
        </is>
      </c>
      <c r="G8933" t="b">
        <v>0</v>
      </c>
      <c r="H8933" t="n">
        <v>4322.5</v>
      </c>
      <c r="I8933" t="n">
        <v>4322</v>
      </c>
      <c r="J8933" t="n">
        <v>4322.5</v>
      </c>
      <c r="K8933" t="n">
        <v>0.01156871818602499</v>
      </c>
      <c r="L8933" t="n">
        <v>0.01156871818602499</v>
      </c>
      <c r="M8933" t="n">
        <v>0.3870616923807388</v>
      </c>
      <c r="N8933" t="n">
        <v>0.3870616923807388</v>
      </c>
      <c r="O8933" t="n">
        <v>0</v>
      </c>
      <c r="P8933" t="n">
        <v>0</v>
      </c>
      <c r="Q8933" t="n">
        <v>0</v>
      </c>
      <c r="R8933" t="n">
        <v>0.2071263304025914</v>
      </c>
      <c r="S8933" t="n">
        <v>0.1552191445759238</v>
      </c>
    </row>
    <row r="8934">
      <c r="A8934" s="2" t="n">
        <v>46123.65625</v>
      </c>
      <c r="B8934" t="n">
        <v>105579</v>
      </c>
      <c r="C8934" t="inlineStr">
        <is>
          <t>close_signal</t>
        </is>
      </c>
      <c r="D8934" t="inlineStr">
        <is>
          <t>LONG</t>
        </is>
      </c>
      <c r="E8934" t="inlineStr">
        <is>
          <t>GREEN</t>
        </is>
      </c>
      <c r="F8934" t="inlineStr">
        <is>
          <t>RED</t>
        </is>
      </c>
      <c r="G8934" t="b">
        <v>0</v>
      </c>
      <c r="H8934" t="n">
        <v>4322.5</v>
      </c>
      <c r="I8934" t="n">
        <v>4322.5</v>
      </c>
      <c r="J8934" t="n">
        <v>4320</v>
      </c>
      <c r="K8934" t="n">
        <v>0.05783689994216309</v>
      </c>
      <c r="L8934" t="n">
        <v>0.05783689994216309</v>
      </c>
      <c r="M8934" t="n">
        <v>2.097140811489107</v>
      </c>
      <c r="N8934" t="n">
        <v>2.097140811489107</v>
      </c>
      <c r="O8934" t="n">
        <v>0</v>
      </c>
      <c r="P8934" t="n">
        <v>0</v>
      </c>
      <c r="Q8934" t="n">
        <v>0</v>
      </c>
      <c r="R8934" t="n">
        <v>1.035511856564488</v>
      </c>
      <c r="S8934" t="n">
        <v>0.7760059489382797</v>
      </c>
    </row>
    <row r="8935">
      <c r="A8935" s="2" t="n">
        <v>46123.6625</v>
      </c>
      <c r="B8935" t="n">
        <v>105586</v>
      </c>
      <c r="C8935" t="inlineStr">
        <is>
          <t>open_signal</t>
        </is>
      </c>
      <c r="D8935" t="inlineStr">
        <is>
          <t>LONG</t>
        </is>
      </c>
      <c r="E8935" t="inlineStr">
        <is>
          <t>RED</t>
        </is>
      </c>
      <c r="F8935" t="inlineStr">
        <is>
          <t>GREEN</t>
        </is>
      </c>
      <c r="G8935" t="b">
        <v>0</v>
      </c>
      <c r="H8935" t="n">
        <v>4323</v>
      </c>
      <c r="I8935" t="n">
        <v>4322.5</v>
      </c>
      <c r="J8935" t="n">
        <v>4323</v>
      </c>
      <c r="K8935" t="n">
        <v>0.01156737998843262</v>
      </c>
      <c r="L8935" t="n">
        <v>0.01156737998843262</v>
      </c>
      <c r="M8935" t="n">
        <v>0.4747847288743695</v>
      </c>
      <c r="N8935" t="n">
        <v>0.4747847288743695</v>
      </c>
      <c r="O8935" t="n">
        <v>0</v>
      </c>
      <c r="P8935" t="n">
        <v>0</v>
      </c>
      <c r="Q8935" t="n">
        <v>0</v>
      </c>
      <c r="R8935" t="n">
        <v>0.2071023713128976</v>
      </c>
      <c r="S8935" t="n">
        <v>0.1552011897876559</v>
      </c>
    </row>
    <row r="8936">
      <c r="A8936" s="2" t="n">
        <v>46123.68472222222</v>
      </c>
      <c r="B8936" t="n">
        <v>105612</v>
      </c>
      <c r="C8936" t="inlineStr">
        <is>
          <t>close_signal</t>
        </is>
      </c>
      <c r="D8936" t="inlineStr">
        <is>
          <t>LONG</t>
        </is>
      </c>
      <c r="E8936" t="inlineStr">
        <is>
          <t>GREEN</t>
        </is>
      </c>
      <c r="F8936" t="inlineStr">
        <is>
          <t>RED</t>
        </is>
      </c>
      <c r="G8936" t="b">
        <v>0</v>
      </c>
      <c r="H8936" t="n">
        <v>4323</v>
      </c>
      <c r="I8936" t="n">
        <v>4322</v>
      </c>
      <c r="J8936" t="n">
        <v>4320</v>
      </c>
      <c r="K8936" t="n">
        <v>0.04627487274409996</v>
      </c>
      <c r="L8936" t="n">
        <v>0.04627487274409996</v>
      </c>
      <c r="M8936" t="n">
        <v>2.761241243126363</v>
      </c>
      <c r="N8936" t="n">
        <v>2.761241243126363</v>
      </c>
      <c r="O8936" t="n">
        <v>0</v>
      </c>
      <c r="P8936" t="n">
        <v>-0.04626416840157298</v>
      </c>
      <c r="Q8936" t="n">
        <v>-0.05783021050196623</v>
      </c>
      <c r="R8936" t="n">
        <v>0.8285053216103656</v>
      </c>
      <c r="S8936" t="n">
        <v>0.6208765783036954</v>
      </c>
    </row>
    <row r="8937">
      <c r="A8937" s="2" t="n">
        <v>46123.68541666667</v>
      </c>
      <c r="B8937" t="n">
        <v>105613</v>
      </c>
      <c r="C8937" t="inlineStr">
        <is>
          <t>open_signal</t>
        </is>
      </c>
      <c r="D8937" t="inlineStr">
        <is>
          <t>LONG</t>
        </is>
      </c>
      <c r="E8937" t="inlineStr">
        <is>
          <t>RED</t>
        </is>
      </c>
      <c r="F8937" t="inlineStr">
        <is>
          <t>GREEN</t>
        </is>
      </c>
      <c r="G8937" t="b">
        <v>0</v>
      </c>
      <c r="H8937" t="n">
        <v>4323</v>
      </c>
      <c r="I8937" t="n">
        <v>4323</v>
      </c>
      <c r="J8937" t="n">
        <v>4323</v>
      </c>
      <c r="K8937" t="n">
        <v>0</v>
      </c>
      <c r="L8937" t="n">
        <v>0</v>
      </c>
      <c r="M8937" t="n">
        <v>0</v>
      </c>
      <c r="N8937" t="n">
        <v>0</v>
      </c>
      <c r="O8937" t="n">
        <v>-0.04626416840157298</v>
      </c>
      <c r="P8937" t="n">
        <v>-0.05783021050196623</v>
      </c>
      <c r="Q8937" t="n">
        <v>-0.04626416840157298</v>
      </c>
      <c r="R8937" t="n">
        <v>0</v>
      </c>
      <c r="S8937" t="n">
        <v>0</v>
      </c>
    </row>
    <row r="8938">
      <c r="A8938" s="2" t="n">
        <v>46123.68680555555</v>
      </c>
      <c r="B8938" t="n">
        <v>105615</v>
      </c>
      <c r="C8938" t="inlineStr">
        <is>
          <t>close_signal</t>
        </is>
      </c>
      <c r="D8938" t="inlineStr">
        <is>
          <t>LONG</t>
        </is>
      </c>
      <c r="E8938" t="inlineStr">
        <is>
          <t>GREEN</t>
        </is>
      </c>
      <c r="F8938" t="inlineStr">
        <is>
          <t>RED</t>
        </is>
      </c>
      <c r="G8938" t="b">
        <v>0</v>
      </c>
      <c r="H8938" t="n">
        <v>4321</v>
      </c>
      <c r="I8938" t="n">
        <v>4323.5</v>
      </c>
      <c r="J8938" t="n">
        <v>4321</v>
      </c>
      <c r="K8938" t="n">
        <v>0.05782352260899734</v>
      </c>
      <c r="L8938" t="n">
        <v>0.05782352260899734</v>
      </c>
      <c r="M8938" t="n">
        <v>2.728525951418425</v>
      </c>
      <c r="N8938" t="n">
        <v>2.728525951418425</v>
      </c>
      <c r="O8938" t="n">
        <v>0</v>
      </c>
      <c r="P8938" t="n">
        <v>-0.01157139551029854</v>
      </c>
      <c r="Q8938" t="n">
        <v>-0.05785697755149272</v>
      </c>
      <c r="R8938" t="n">
        <v>1.035272348791488</v>
      </c>
      <c r="S8938" t="n">
        <v>0.7758264633481472</v>
      </c>
    </row>
    <row r="8939">
      <c r="A8939" s="2" t="n">
        <v>46123.69236111111</v>
      </c>
      <c r="B8939" t="n">
        <v>105620</v>
      </c>
      <c r="C8939" t="inlineStr">
        <is>
          <t>open_signal</t>
        </is>
      </c>
      <c r="D8939" t="inlineStr">
        <is>
          <t>LONG</t>
        </is>
      </c>
      <c r="E8939" t="inlineStr">
        <is>
          <t>RED</t>
        </is>
      </c>
      <c r="F8939" t="inlineStr">
        <is>
          <t>GREEN</t>
        </is>
      </c>
      <c r="G8939" t="b">
        <v>0</v>
      </c>
      <c r="H8939" t="n">
        <v>4320.5</v>
      </c>
      <c r="I8939" t="n">
        <v>4318.5</v>
      </c>
      <c r="J8939" t="n">
        <v>4320.5</v>
      </c>
      <c r="K8939" t="n">
        <v>0.04631237698274864</v>
      </c>
      <c r="L8939" t="n">
        <v>0.04631237698274864</v>
      </c>
      <c r="M8939" t="n">
        <v>1.792623561156799</v>
      </c>
      <c r="N8939" t="n">
        <v>1.792623561156799</v>
      </c>
      <c r="O8939" t="n">
        <v>0.01157273463719477</v>
      </c>
      <c r="P8939" t="n">
        <v>0.01157273463719477</v>
      </c>
      <c r="Q8939" t="n">
        <v>-0.03471820391158431</v>
      </c>
      <c r="R8939" t="n">
        <v>0.8291767974991318</v>
      </c>
      <c r="S8939" t="n">
        <v>0.6213797780313932</v>
      </c>
    </row>
    <row r="8940">
      <c r="A8940" s="2" t="n">
        <v>46123.69513888889</v>
      </c>
      <c r="B8940" t="n">
        <v>105624</v>
      </c>
      <c r="C8940" t="inlineStr">
        <is>
          <t>close_signal</t>
        </is>
      </c>
      <c r="D8940" t="inlineStr">
        <is>
          <t>LONG</t>
        </is>
      </c>
      <c r="E8940" t="inlineStr">
        <is>
          <t>GREEN</t>
        </is>
      </c>
      <c r="F8940" t="inlineStr">
        <is>
          <t>RED</t>
        </is>
      </c>
      <c r="G8940" t="b">
        <v>0</v>
      </c>
      <c r="H8940" t="n">
        <v>4319</v>
      </c>
      <c r="I8940" t="n">
        <v>4319</v>
      </c>
      <c r="J8940" t="n">
        <v>4319</v>
      </c>
      <c r="K8940" t="n">
        <v>0</v>
      </c>
      <c r="L8940" t="n">
        <v>0.03473026163463765</v>
      </c>
      <c r="M8940" t="n">
        <v>0</v>
      </c>
      <c r="N8940" t="n">
        <v>1.488838575877555</v>
      </c>
      <c r="O8940" t="n">
        <v>0.0231535077564251</v>
      </c>
      <c r="P8940" t="n">
        <v>0.0231535077564251</v>
      </c>
      <c r="Q8940" t="n">
        <v>0.04630701551285019</v>
      </c>
      <c r="R8940" t="n">
        <v>0</v>
      </c>
      <c r="S8940" t="n">
        <v>0.4659808818178811</v>
      </c>
    </row>
    <row r="8941">
      <c r="A8941" s="2" t="n">
        <v>46123.7</v>
      </c>
      <c r="B8941" t="n">
        <v>105628</v>
      </c>
      <c r="C8941" t="inlineStr">
        <is>
          <t>open_signal</t>
        </is>
      </c>
      <c r="D8941" t="inlineStr">
        <is>
          <t>LONG</t>
        </is>
      </c>
      <c r="E8941" t="inlineStr">
        <is>
          <t>RED</t>
        </is>
      </c>
      <c r="F8941" t="inlineStr">
        <is>
          <t>GREEN</t>
        </is>
      </c>
      <c r="G8941" t="b">
        <v>0</v>
      </c>
      <c r="H8941" t="n">
        <v>4321</v>
      </c>
      <c r="I8941" t="n">
        <v>4321</v>
      </c>
      <c r="J8941" t="n">
        <v>4321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-0.02314279102059709</v>
      </c>
      <c r="Q8941" t="n">
        <v>-0.01157139551029854</v>
      </c>
      <c r="R8941" t="n">
        <v>0</v>
      </c>
      <c r="S8941" t="n">
        <v>0</v>
      </c>
    </row>
    <row r="8942">
      <c r="A8942" s="2" t="n">
        <v>46123.71319444444</v>
      </c>
      <c r="B8942" t="n">
        <v>105642</v>
      </c>
      <c r="C8942" t="inlineStr">
        <is>
          <t>close_signal</t>
        </is>
      </c>
      <c r="D8942" t="inlineStr">
        <is>
          <t>LONG</t>
        </is>
      </c>
      <c r="E8942" t="inlineStr">
        <is>
          <t>GREEN</t>
        </is>
      </c>
      <c r="F8942" t="inlineStr">
        <is>
          <t>RED</t>
        </is>
      </c>
      <c r="G8942" t="b">
        <v>0</v>
      </c>
      <c r="H8942" t="n">
        <v>4321</v>
      </c>
      <c r="I8942" t="n">
        <v>4320.5</v>
      </c>
      <c r="J8942" t="n">
        <v>4319</v>
      </c>
      <c r="K8942" t="n">
        <v>0.03471820391158431</v>
      </c>
      <c r="L8942" t="n">
        <v>0.03471820391158431</v>
      </c>
      <c r="M8942" t="n">
        <v>2.56370966238168</v>
      </c>
      <c r="N8942" t="n">
        <v>2.56370966238168</v>
      </c>
      <c r="O8942" t="n">
        <v>0</v>
      </c>
      <c r="P8942" t="n">
        <v>-0.04628558204119417</v>
      </c>
      <c r="Q8942" t="n">
        <v>-0.01157139551029854</v>
      </c>
      <c r="R8942" t="n">
        <v>0.6215947228330055</v>
      </c>
      <c r="S8942" t="n">
        <v>0.4658191016251426</v>
      </c>
    </row>
    <row r="8943">
      <c r="A8943" s="2" t="n">
        <v>46123.71388888889</v>
      </c>
      <c r="B8943" t="n">
        <v>105643</v>
      </c>
      <c r="C8943" t="inlineStr">
        <is>
          <t>open_signal</t>
        </is>
      </c>
      <c r="D8943" t="inlineStr">
        <is>
          <t>LONG</t>
        </is>
      </c>
      <c r="E8943" t="inlineStr">
        <is>
          <t>RED</t>
        </is>
      </c>
      <c r="F8943" t="inlineStr">
        <is>
          <t>GREEN</t>
        </is>
      </c>
      <c r="G8943" t="b">
        <v>0</v>
      </c>
      <c r="H8943" t="n">
        <v>4321</v>
      </c>
      <c r="I8943" t="n">
        <v>4321</v>
      </c>
      <c r="J8943" t="n">
        <v>4321</v>
      </c>
      <c r="K8943" t="n">
        <v>0</v>
      </c>
      <c r="L8943" t="n">
        <v>0</v>
      </c>
      <c r="M8943" t="n">
        <v>0</v>
      </c>
      <c r="N8943" t="n">
        <v>0</v>
      </c>
      <c r="O8943" t="n">
        <v>-0.04628558204119417</v>
      </c>
      <c r="P8943" t="n">
        <v>-0.01157139551029854</v>
      </c>
      <c r="Q8943" t="n">
        <v>-0.04628558204119417</v>
      </c>
      <c r="R8943" t="n">
        <v>0</v>
      </c>
      <c r="S8943" t="n">
        <v>0</v>
      </c>
    </row>
    <row r="8944">
      <c r="A8944" s="2" t="n">
        <v>46123.71597222222</v>
      </c>
      <c r="B8944" t="n">
        <v>105645</v>
      </c>
      <c r="C8944" t="inlineStr">
        <is>
          <t>close_signal</t>
        </is>
      </c>
      <c r="D8944" t="inlineStr">
        <is>
          <t>LONG</t>
        </is>
      </c>
      <c r="E8944" t="inlineStr">
        <is>
          <t>GREEN</t>
        </is>
      </c>
      <c r="F8944" t="inlineStr">
        <is>
          <t>RED</t>
        </is>
      </c>
      <c r="G8944" t="b">
        <v>0</v>
      </c>
      <c r="H8944" t="n">
        <v>4320.5</v>
      </c>
      <c r="I8944" t="n">
        <v>4319</v>
      </c>
      <c r="J8944" t="n">
        <v>4319</v>
      </c>
      <c r="K8944" t="n">
        <v>0</v>
      </c>
      <c r="L8944" t="n">
        <v>0</v>
      </c>
      <c r="M8944" t="n">
        <v>0</v>
      </c>
      <c r="N8944" t="n">
        <v>0</v>
      </c>
      <c r="O8944" t="n">
        <v>-0.03471820391158431</v>
      </c>
      <c r="P8944" t="n">
        <v>0.01157273463719477</v>
      </c>
      <c r="Q8944" t="n">
        <v>-0.03471820391158431</v>
      </c>
      <c r="R8944" t="n">
        <v>0</v>
      </c>
      <c r="S8944" t="n">
        <v>0</v>
      </c>
    </row>
    <row r="8945">
      <c r="A8945" s="2" t="n">
        <v>46123.71666666667</v>
      </c>
      <c r="B8945" t="n">
        <v>105646</v>
      </c>
      <c r="C8945" t="inlineStr">
        <is>
          <t>open_signal</t>
        </is>
      </c>
      <c r="D8945" t="inlineStr">
        <is>
          <t>LONG</t>
        </is>
      </c>
      <c r="E8945" t="inlineStr">
        <is>
          <t>RED</t>
        </is>
      </c>
      <c r="F8945" t="inlineStr">
        <is>
          <t>GREEN</t>
        </is>
      </c>
      <c r="G8945" t="b">
        <v>0</v>
      </c>
      <c r="H8945" t="n">
        <v>4319</v>
      </c>
      <c r="I8945" t="n">
        <v>4320.5</v>
      </c>
      <c r="J8945" t="n">
        <v>4320.5</v>
      </c>
      <c r="K8945" t="n">
        <v>0</v>
      </c>
      <c r="L8945" t="n">
        <v>0</v>
      </c>
      <c r="M8945" t="n">
        <v>0</v>
      </c>
      <c r="N8945" t="n">
        <v>0</v>
      </c>
      <c r="O8945" t="n">
        <v>0.04630701551285019</v>
      </c>
      <c r="P8945" t="n">
        <v>0</v>
      </c>
      <c r="Q8945" t="n">
        <v>0.04630701551285019</v>
      </c>
      <c r="R8945" t="n">
        <v>0</v>
      </c>
      <c r="S8945" t="n">
        <v>0</v>
      </c>
    </row>
    <row r="8946">
      <c r="A8946" s="2" t="n">
        <v>46123.71736111111</v>
      </c>
      <c r="B8946" t="n">
        <v>105647</v>
      </c>
      <c r="C8946" t="inlineStr">
        <is>
          <t>close_signal</t>
        </is>
      </c>
      <c r="D8946" t="inlineStr">
        <is>
          <t>LONG</t>
        </is>
      </c>
      <c r="E8946" t="inlineStr">
        <is>
          <t>GREEN</t>
        </is>
      </c>
      <c r="F8946" t="inlineStr">
        <is>
          <t>RED</t>
        </is>
      </c>
      <c r="G8946" t="b">
        <v>0</v>
      </c>
      <c r="H8946" t="n">
        <v>4320.5</v>
      </c>
      <c r="I8946" t="n">
        <v>4319</v>
      </c>
      <c r="J8946" t="n">
        <v>4319</v>
      </c>
      <c r="K8946" t="n">
        <v>0</v>
      </c>
      <c r="L8946" t="n">
        <v>0</v>
      </c>
      <c r="M8946" t="n">
        <v>0</v>
      </c>
      <c r="N8946" t="n">
        <v>0</v>
      </c>
      <c r="O8946" t="n">
        <v>-0.03471820391158431</v>
      </c>
      <c r="P8946" t="n">
        <v>0.01157273463719477</v>
      </c>
      <c r="Q8946" t="n">
        <v>-0.03471820391158431</v>
      </c>
      <c r="R8946" t="n">
        <v>0</v>
      </c>
      <c r="S8946" t="n">
        <v>0</v>
      </c>
    </row>
    <row r="8947">
      <c r="A8947" s="2" t="n">
        <v>46123.71805555555</v>
      </c>
      <c r="B8947" t="n">
        <v>105648</v>
      </c>
      <c r="C8947" t="inlineStr">
        <is>
          <t>open_signal</t>
        </is>
      </c>
      <c r="D8947" t="inlineStr">
        <is>
          <t>LONG</t>
        </is>
      </c>
      <c r="E8947" t="inlineStr">
        <is>
          <t>RED</t>
        </is>
      </c>
      <c r="F8947" t="inlineStr">
        <is>
          <t>GREEN</t>
        </is>
      </c>
      <c r="G8947" t="b">
        <v>0</v>
      </c>
      <c r="H8947" t="n">
        <v>4319</v>
      </c>
      <c r="I8947" t="n">
        <v>4320.5</v>
      </c>
      <c r="J8947" t="n">
        <v>4321</v>
      </c>
      <c r="K8947" t="n">
        <v>0.01157273463719477</v>
      </c>
      <c r="L8947" t="n">
        <v>0.01157273463719477</v>
      </c>
      <c r="M8947" t="n">
        <v>0.6043111112758957</v>
      </c>
      <c r="N8947" t="n">
        <v>0.6043111112758957</v>
      </c>
      <c r="O8947" t="n">
        <v>0.04630701551285019</v>
      </c>
      <c r="P8947" t="n">
        <v>0</v>
      </c>
      <c r="Q8947" t="n">
        <v>0</v>
      </c>
      <c r="R8947" t="n">
        <v>0.2071982409443352</v>
      </c>
      <c r="S8947" t="n">
        <v>0.1552730338750475</v>
      </c>
    </row>
    <row r="8948">
      <c r="A8948" s="2" t="n">
        <v>46123.71875</v>
      </c>
      <c r="B8948" t="n">
        <v>105649</v>
      </c>
      <c r="C8948" t="inlineStr">
        <is>
          <t>close_signal</t>
        </is>
      </c>
      <c r="D8948" t="inlineStr">
        <is>
          <t>LONG</t>
        </is>
      </c>
      <c r="E8948" t="inlineStr">
        <is>
          <t>GREEN</t>
        </is>
      </c>
      <c r="F8948" t="inlineStr">
        <is>
          <t>RED</t>
        </is>
      </c>
      <c r="G8948" t="b">
        <v>0</v>
      </c>
      <c r="H8948" t="n">
        <v>4321</v>
      </c>
      <c r="I8948" t="n">
        <v>4319</v>
      </c>
      <c r="J8948" t="n">
        <v>4319</v>
      </c>
      <c r="K8948" t="n">
        <v>0</v>
      </c>
      <c r="L8948" t="n">
        <v>0.01157675387821255</v>
      </c>
      <c r="M8948" t="n">
        <v>0</v>
      </c>
      <c r="N8948" t="n">
        <v>0.5602030727747834</v>
      </c>
      <c r="O8948" t="n">
        <v>-0.04628558204119417</v>
      </c>
      <c r="P8948" t="n">
        <v>-0.04628558204119417</v>
      </c>
      <c r="Q8948" t="n">
        <v>-0.02314279102059709</v>
      </c>
      <c r="R8948" t="n">
        <v>0</v>
      </c>
      <c r="S8948" t="n">
        <v>0.1553269606059604</v>
      </c>
    </row>
    <row r="8949">
      <c r="A8949" s="2" t="n">
        <v>46123.71944444445</v>
      </c>
      <c r="B8949" t="n">
        <v>105650</v>
      </c>
      <c r="C8949" t="inlineStr">
        <is>
          <t>open_signal</t>
        </is>
      </c>
      <c r="D8949" t="inlineStr">
        <is>
          <t>LONG</t>
        </is>
      </c>
      <c r="E8949" t="inlineStr">
        <is>
          <t>RED</t>
        </is>
      </c>
      <c r="F8949" t="inlineStr">
        <is>
          <t>GREEN</t>
        </is>
      </c>
      <c r="G8949" t="b">
        <v>0</v>
      </c>
      <c r="H8949" t="n">
        <v>4320</v>
      </c>
      <c r="I8949" t="n">
        <v>4321</v>
      </c>
      <c r="J8949" t="n">
        <v>4321</v>
      </c>
      <c r="K8949" t="n">
        <v>0</v>
      </c>
      <c r="L8949" t="n">
        <v>0</v>
      </c>
      <c r="M8949" t="n">
        <v>0</v>
      </c>
      <c r="N8949" t="n">
        <v>0</v>
      </c>
      <c r="O8949" t="n">
        <v>-0.02314814814814815</v>
      </c>
      <c r="P8949" t="n">
        <v>0</v>
      </c>
      <c r="Q8949" t="n">
        <v>0</v>
      </c>
      <c r="R8949" t="n">
        <v>0</v>
      </c>
      <c r="S8949" t="n">
        <v>0</v>
      </c>
    </row>
    <row r="8950">
      <c r="A8950" s="2" t="n">
        <v>46123.72013888889</v>
      </c>
      <c r="B8950" t="n">
        <v>105651</v>
      </c>
      <c r="C8950" t="inlineStr">
        <is>
          <t>close_signal</t>
        </is>
      </c>
      <c r="D8950" t="inlineStr">
        <is>
          <t>LONG</t>
        </is>
      </c>
      <c r="E8950" t="inlineStr">
        <is>
          <t>GREEN</t>
        </is>
      </c>
      <c r="F8950" t="inlineStr">
        <is>
          <t>RED</t>
        </is>
      </c>
      <c r="G8950" t="b">
        <v>0</v>
      </c>
      <c r="H8950" t="n">
        <v>4319</v>
      </c>
      <c r="I8950" t="n">
        <v>4320</v>
      </c>
      <c r="J8950" t="n">
        <v>4319</v>
      </c>
      <c r="K8950" t="n">
        <v>0.02314814814814815</v>
      </c>
      <c r="L8950" t="n">
        <v>0.02314814814814815</v>
      </c>
      <c r="M8950" t="n">
        <v>0.963018380017425</v>
      </c>
      <c r="N8950" t="n">
        <v>0.963018380017425</v>
      </c>
      <c r="O8950" t="n">
        <v>0.0231535077564251</v>
      </c>
      <c r="P8950" t="n">
        <v>0.0231535077564251</v>
      </c>
      <c r="Q8950" t="n">
        <v>0.0231535077564251</v>
      </c>
      <c r="R8950" t="n">
        <v>0.4144444444444445</v>
      </c>
      <c r="S8950" t="n">
        <v>0.3105820105820106</v>
      </c>
    </row>
    <row r="8951">
      <c r="A8951" s="2" t="n">
        <v>46123.72569444445</v>
      </c>
      <c r="B8951" t="n">
        <v>105656</v>
      </c>
      <c r="C8951" t="inlineStr">
        <is>
          <t>open_signal</t>
        </is>
      </c>
      <c r="D8951" t="inlineStr">
        <is>
          <t>LONG</t>
        </is>
      </c>
      <c r="E8951" t="inlineStr">
        <is>
          <t>RED</t>
        </is>
      </c>
      <c r="F8951" t="inlineStr">
        <is>
          <t>GREEN</t>
        </is>
      </c>
      <c r="G8951" t="b">
        <v>0</v>
      </c>
      <c r="H8951" t="n">
        <v>4321</v>
      </c>
      <c r="I8951" t="n">
        <v>4321</v>
      </c>
      <c r="J8951" t="n">
        <v>4321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0.03471418653089563</v>
      </c>
      <c r="Q8951" t="n">
        <v>0.03471418653089563</v>
      </c>
      <c r="R8951" t="n">
        <v>0</v>
      </c>
      <c r="S8951" t="n">
        <v>0</v>
      </c>
    </row>
    <row r="8952">
      <c r="A8952" s="2" t="n">
        <v>46123.73263888889</v>
      </c>
      <c r="B8952" t="n">
        <v>105663</v>
      </c>
      <c r="C8952" t="inlineStr">
        <is>
          <t>close_signal</t>
        </is>
      </c>
      <c r="D8952" t="inlineStr">
        <is>
          <t>LONG</t>
        </is>
      </c>
      <c r="E8952" t="inlineStr">
        <is>
          <t>GREEN</t>
        </is>
      </c>
      <c r="F8952" t="inlineStr">
        <is>
          <t>RED</t>
        </is>
      </c>
      <c r="G8952" t="b">
        <v>0</v>
      </c>
      <c r="H8952" t="n">
        <v>4322.5</v>
      </c>
      <c r="I8952" t="n">
        <v>4321</v>
      </c>
      <c r="J8952" t="n">
        <v>4320.5</v>
      </c>
      <c r="K8952" t="n">
        <v>0.01157139551029854</v>
      </c>
      <c r="L8952" t="n">
        <v>0.01157139551029854</v>
      </c>
      <c r="M8952" t="n">
        <v>0.6895888540904074</v>
      </c>
      <c r="N8952" t="n">
        <v>0.6895888540904074</v>
      </c>
      <c r="O8952" t="n">
        <v>-0.01156737998843262</v>
      </c>
      <c r="P8952" t="n">
        <v>-0.01156737998843262</v>
      </c>
      <c r="Q8952" t="n">
        <v>-0.01156737998843262</v>
      </c>
      <c r="R8952" t="n">
        <v>0.2071742652163851</v>
      </c>
      <c r="S8952" t="n">
        <v>0.155255066618177</v>
      </c>
    </row>
    <row r="8953">
      <c r="A8953" s="2" t="n">
        <v>46123.73333333333</v>
      </c>
      <c r="B8953" t="n">
        <v>105664</v>
      </c>
      <c r="C8953" t="inlineStr">
        <is>
          <t>open_signal</t>
        </is>
      </c>
      <c r="D8953" t="inlineStr">
        <is>
          <t>LONG</t>
        </is>
      </c>
      <c r="E8953" t="inlineStr">
        <is>
          <t>RED</t>
        </is>
      </c>
      <c r="F8953" t="inlineStr">
        <is>
          <t>GREEN</t>
        </is>
      </c>
      <c r="G8953" t="b">
        <v>0</v>
      </c>
      <c r="H8953" t="n">
        <v>4320.5</v>
      </c>
      <c r="I8953" t="n">
        <v>4322.5</v>
      </c>
      <c r="J8953" t="n">
        <v>4322.5</v>
      </c>
      <c r="K8953" t="n">
        <v>0</v>
      </c>
      <c r="L8953" t="n">
        <v>0</v>
      </c>
      <c r="M8953" t="n">
        <v>0</v>
      </c>
      <c r="N8953" t="n">
        <v>0</v>
      </c>
      <c r="O8953" t="n">
        <v>0.03471820391158431</v>
      </c>
      <c r="P8953" t="n">
        <v>0.03471820391158431</v>
      </c>
      <c r="Q8953" t="n">
        <v>0.03471820391158431</v>
      </c>
      <c r="R8953" t="n">
        <v>0</v>
      </c>
      <c r="S8953" t="n">
        <v>0</v>
      </c>
    </row>
    <row r="8954">
      <c r="A8954" s="2" t="n">
        <v>46123.73819444444</v>
      </c>
      <c r="B8954" t="n">
        <v>105669</v>
      </c>
      <c r="C8954" t="inlineStr">
        <is>
          <t>close_signal</t>
        </is>
      </c>
      <c r="D8954" t="inlineStr">
        <is>
          <t>LONG</t>
        </is>
      </c>
      <c r="E8954" t="inlineStr">
        <is>
          <t>GREEN</t>
        </is>
      </c>
      <c r="F8954" t="inlineStr">
        <is>
          <t>RED</t>
        </is>
      </c>
      <c r="G8954" t="b">
        <v>0</v>
      </c>
      <c r="H8954" t="n">
        <v>4322</v>
      </c>
      <c r="I8954" t="n">
        <v>4320</v>
      </c>
      <c r="J8954" t="n">
        <v>4320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0.02313743637204998</v>
      </c>
      <c r="Q8954" t="n">
        <v>0.02313743637204998</v>
      </c>
      <c r="R8954" t="n">
        <v>0</v>
      </c>
      <c r="S8954" t="n">
        <v>0</v>
      </c>
    </row>
    <row r="8955">
      <c r="A8955" s="2" t="n">
        <v>46123.73888888889</v>
      </c>
      <c r="B8955" t="n">
        <v>105670</v>
      </c>
      <c r="C8955" t="inlineStr">
        <is>
          <t>open_signal</t>
        </is>
      </c>
      <c r="D8955" t="inlineStr">
        <is>
          <t>LONG</t>
        </is>
      </c>
      <c r="E8955" t="inlineStr">
        <is>
          <t>RED</t>
        </is>
      </c>
      <c r="F8955" t="inlineStr">
        <is>
          <t>GREEN</t>
        </is>
      </c>
      <c r="G8955" t="b">
        <v>0</v>
      </c>
      <c r="H8955" t="n">
        <v>4322</v>
      </c>
      <c r="I8955" t="n">
        <v>4322</v>
      </c>
      <c r="J8955" t="n">
        <v>4322</v>
      </c>
      <c r="K8955" t="n">
        <v>0</v>
      </c>
      <c r="L8955" t="n">
        <v>0</v>
      </c>
      <c r="M8955" t="n">
        <v>0</v>
      </c>
      <c r="N8955" t="n">
        <v>0</v>
      </c>
      <c r="O8955" t="n">
        <v>0.02313743637204998</v>
      </c>
      <c r="P8955" t="n">
        <v>0.02313743637204998</v>
      </c>
      <c r="Q8955" t="n">
        <v>0.03470615455807496</v>
      </c>
      <c r="R8955" t="n">
        <v>0</v>
      </c>
      <c r="S8955" t="n">
        <v>0</v>
      </c>
    </row>
    <row r="8956">
      <c r="A8956" s="2" t="n">
        <v>46123.74652777778</v>
      </c>
      <c r="B8956" t="n">
        <v>105679</v>
      </c>
      <c r="C8956" t="inlineStr">
        <is>
          <t>close_signal</t>
        </is>
      </c>
      <c r="D8956" t="inlineStr">
        <is>
          <t>LONG</t>
        </is>
      </c>
      <c r="E8956" t="inlineStr">
        <is>
          <t>GREEN</t>
        </is>
      </c>
      <c r="F8956" t="inlineStr">
        <is>
          <t>RED</t>
        </is>
      </c>
      <c r="G8956" t="b">
        <v>0</v>
      </c>
      <c r="H8956" t="n">
        <v>4323</v>
      </c>
      <c r="I8956" t="n">
        <v>4323</v>
      </c>
      <c r="J8956" t="n">
        <v>4320.5</v>
      </c>
      <c r="K8956" t="n">
        <v>0.05783021050196623</v>
      </c>
      <c r="L8956" t="n">
        <v>0.06939625260235947</v>
      </c>
      <c r="M8956" t="n">
        <v>2.986067640181646</v>
      </c>
      <c r="N8956" t="n">
        <v>3.583281168217975</v>
      </c>
      <c r="O8956" t="n">
        <v>-0.04626416840157298</v>
      </c>
      <c r="P8956" t="n">
        <v>-0.04626416840157298</v>
      </c>
      <c r="Q8956" t="n">
        <v>0</v>
      </c>
      <c r="R8956" t="n">
        <v>1.035392088827203</v>
      </c>
      <c r="S8956" t="n">
        <v>0.9310994349162288</v>
      </c>
    </row>
    <row r="8957">
      <c r="A8957" s="2" t="n">
        <v>46123.75069444445</v>
      </c>
      <c r="B8957" t="n">
        <v>105683</v>
      </c>
      <c r="C8957" t="inlineStr">
        <is>
          <t>open_signal</t>
        </is>
      </c>
      <c r="D8957" t="inlineStr">
        <is>
          <t>LONG</t>
        </is>
      </c>
      <c r="E8957" t="inlineStr">
        <is>
          <t>RED</t>
        </is>
      </c>
      <c r="F8957" t="inlineStr">
        <is>
          <t>GREEN</t>
        </is>
      </c>
      <c r="G8957" t="b">
        <v>0</v>
      </c>
      <c r="H8957" t="n">
        <v>4323</v>
      </c>
      <c r="I8957" t="n">
        <v>4321</v>
      </c>
      <c r="J8957" t="n">
        <v>4323</v>
      </c>
      <c r="K8957" t="n">
        <v>0.04628558204119417</v>
      </c>
      <c r="L8957" t="n">
        <v>0.04628558204119417</v>
      </c>
      <c r="M8957" t="n">
        <v>1.881263754019328</v>
      </c>
      <c r="N8957" t="n">
        <v>1.881263754019328</v>
      </c>
      <c r="O8957" t="n">
        <v>0.01156604210039325</v>
      </c>
      <c r="P8957" t="n">
        <v>0.01156604210039325</v>
      </c>
      <c r="Q8957" t="n">
        <v>-0.02313208420078649</v>
      </c>
      <c r="R8957" t="n">
        <v>0.8286970608655405</v>
      </c>
      <c r="S8957" t="n">
        <v>0.621020266472708</v>
      </c>
    </row>
    <row r="8958">
      <c r="A8958" s="2" t="n">
        <v>46123.75486111111</v>
      </c>
      <c r="B8958" t="n">
        <v>105688</v>
      </c>
      <c r="C8958" t="inlineStr">
        <is>
          <t>close_signal</t>
        </is>
      </c>
      <c r="D8958" t="inlineStr">
        <is>
          <t>LONG</t>
        </is>
      </c>
      <c r="E8958" t="inlineStr">
        <is>
          <t>GREEN</t>
        </is>
      </c>
      <c r="F8958" t="inlineStr">
        <is>
          <t>RED</t>
        </is>
      </c>
      <c r="G8958" t="b">
        <v>0</v>
      </c>
      <c r="H8958" t="n">
        <v>4321.5</v>
      </c>
      <c r="I8958" t="n">
        <v>4322.5</v>
      </c>
      <c r="J8958" t="n">
        <v>4321.5</v>
      </c>
      <c r="K8958" t="n">
        <v>0.02313475997686524</v>
      </c>
      <c r="L8958" t="n">
        <v>0.02313475997686524</v>
      </c>
      <c r="M8958" t="n">
        <v>0.8772772974616625</v>
      </c>
      <c r="N8958" t="n">
        <v>0.8772772974616625</v>
      </c>
      <c r="O8958" t="n">
        <v>0.0115700566932778</v>
      </c>
      <c r="P8958" t="n">
        <v>0.03471017007983339</v>
      </c>
      <c r="Q8958" t="n">
        <v>0.0115700566932778</v>
      </c>
      <c r="R8958" t="n">
        <v>0.4142047426257953</v>
      </c>
      <c r="S8958" t="n">
        <v>0.3104023795753119</v>
      </c>
    </row>
    <row r="8959">
      <c r="A8959" s="2" t="n">
        <v>46123.77013888889</v>
      </c>
      <c r="B8959" t="n">
        <v>105702</v>
      </c>
      <c r="C8959" t="inlineStr">
        <is>
          <t>open_signal</t>
        </is>
      </c>
      <c r="D8959" t="inlineStr">
        <is>
          <t>LONG</t>
        </is>
      </c>
      <c r="E8959" t="inlineStr">
        <is>
          <t>RED</t>
        </is>
      </c>
      <c r="F8959" t="inlineStr">
        <is>
          <t>GREEN</t>
        </is>
      </c>
      <c r="G8959" t="b">
        <v>0</v>
      </c>
      <c r="H8959" t="n">
        <v>4322.5</v>
      </c>
      <c r="I8959" t="n">
        <v>4322</v>
      </c>
      <c r="J8959" t="n">
        <v>4322.5</v>
      </c>
      <c r="K8959" t="n">
        <v>0.01156871818602499</v>
      </c>
      <c r="L8959" t="n">
        <v>0.01156871818602499</v>
      </c>
      <c r="M8959" t="n">
        <v>0.5469295928718596</v>
      </c>
      <c r="N8959" t="n">
        <v>0.5469295928718596</v>
      </c>
      <c r="O8959" t="n">
        <v>0</v>
      </c>
      <c r="P8959" t="n">
        <v>0</v>
      </c>
      <c r="Q8959" t="n">
        <v>-0.03470213996529786</v>
      </c>
      <c r="R8959" t="n">
        <v>0.2071263304025914</v>
      </c>
      <c r="S8959" t="n">
        <v>0.1552191445759238</v>
      </c>
    </row>
    <row r="8960">
      <c r="A8960" s="2" t="n">
        <v>46123.77361111111</v>
      </c>
      <c r="B8960" t="n">
        <v>105706</v>
      </c>
      <c r="C8960" t="inlineStr">
        <is>
          <t>close_signal</t>
        </is>
      </c>
      <c r="D8960" t="inlineStr">
        <is>
          <t>LONG</t>
        </is>
      </c>
      <c r="E8960" t="inlineStr">
        <is>
          <t>GREEN</t>
        </is>
      </c>
      <c r="F8960" t="inlineStr">
        <is>
          <t>RED</t>
        </is>
      </c>
      <c r="G8960" t="b">
        <v>0</v>
      </c>
      <c r="H8960" t="n">
        <v>4321</v>
      </c>
      <c r="I8960" t="n">
        <v>4321</v>
      </c>
      <c r="J8960" t="n">
        <v>4321</v>
      </c>
      <c r="K8960" t="n">
        <v>0</v>
      </c>
      <c r="L8960" t="n">
        <v>0</v>
      </c>
      <c r="M8960" t="n">
        <v>0</v>
      </c>
      <c r="N8960" t="n">
        <v>0</v>
      </c>
      <c r="O8960" t="n">
        <v>-0.09257116408238834</v>
      </c>
      <c r="P8960" t="n">
        <v>-0.03471418653089563</v>
      </c>
      <c r="Q8960" t="n">
        <v>-0.06942837306179125</v>
      </c>
      <c r="R8960" t="n">
        <v>0</v>
      </c>
      <c r="S8960" t="n">
        <v>0</v>
      </c>
    </row>
    <row r="8961">
      <c r="A8961" s="2" t="n">
        <v>46123.77708333333</v>
      </c>
      <c r="B8961" t="n">
        <v>105711</v>
      </c>
      <c r="C8961" t="inlineStr">
        <is>
          <t>open_signal</t>
        </is>
      </c>
      <c r="D8961" t="inlineStr">
        <is>
          <t>LONG</t>
        </is>
      </c>
      <c r="E8961" t="inlineStr">
        <is>
          <t>RED</t>
        </is>
      </c>
      <c r="F8961" t="inlineStr">
        <is>
          <t>GREEN</t>
        </is>
      </c>
      <c r="G8961" t="b">
        <v>0</v>
      </c>
      <c r="H8961" t="n">
        <v>4320.5</v>
      </c>
      <c r="I8961" t="n">
        <v>4318</v>
      </c>
      <c r="J8961" t="n">
        <v>4320.5</v>
      </c>
      <c r="K8961" t="n">
        <v>0.05789717461787865</v>
      </c>
      <c r="L8961" t="n">
        <v>0.05789717461787865</v>
      </c>
      <c r="M8961" t="n">
        <v>2.191177156813819</v>
      </c>
      <c r="N8961" t="n">
        <v>2.191177156813819</v>
      </c>
      <c r="O8961" t="n">
        <v>0</v>
      </c>
      <c r="P8961" t="n">
        <v>0</v>
      </c>
      <c r="Q8961" t="n">
        <v>0</v>
      </c>
      <c r="R8961" t="n">
        <v>1.036591014358499</v>
      </c>
      <c r="S8961" t="n">
        <v>0.7768146628730231</v>
      </c>
    </row>
    <row r="8962">
      <c r="A8962" s="2" t="n">
        <v>46123.78055555555</v>
      </c>
      <c r="B8962" t="n">
        <v>105716</v>
      </c>
      <c r="C8962" t="inlineStr">
        <is>
          <t>close_signal</t>
        </is>
      </c>
      <c r="D8962" t="inlineStr">
        <is>
          <t>LONG</t>
        </is>
      </c>
      <c r="E8962" t="inlineStr">
        <is>
          <t>GREEN</t>
        </is>
      </c>
      <c r="F8962" t="inlineStr">
        <is>
          <t>RED</t>
        </is>
      </c>
      <c r="G8962" t="b">
        <v>0</v>
      </c>
      <c r="H8962" t="n">
        <v>4321</v>
      </c>
      <c r="I8962" t="n">
        <v>4320.5</v>
      </c>
      <c r="J8962" t="n">
        <v>4317.5</v>
      </c>
      <c r="K8962" t="n">
        <v>0.06943640782316862</v>
      </c>
      <c r="L8962" t="n">
        <v>0.06943640782316862</v>
      </c>
      <c r="M8962" t="n">
        <v>3.099730690415946</v>
      </c>
      <c r="N8962" t="n">
        <v>3.099730690415946</v>
      </c>
      <c r="O8962" t="n">
        <v>0.01157139551029854</v>
      </c>
      <c r="P8962" t="n">
        <v>0.01157139551029854</v>
      </c>
      <c r="Q8962" t="n">
        <v>-0.05785697755149272</v>
      </c>
      <c r="R8962" t="n">
        <v>1.243189445666011</v>
      </c>
      <c r="S8962" t="n">
        <v>0.9316382032502852</v>
      </c>
    </row>
    <row r="8963">
      <c r="A8963" s="2" t="n">
        <v>46123.78194444445</v>
      </c>
      <c r="B8963" t="n">
        <v>105717</v>
      </c>
      <c r="C8963" t="inlineStr">
        <is>
          <t>open_signal</t>
        </is>
      </c>
      <c r="D8963" t="inlineStr">
        <is>
          <t>LONG</t>
        </is>
      </c>
      <c r="E8963" t="inlineStr">
        <is>
          <t>RED</t>
        </is>
      </c>
      <c r="F8963" t="inlineStr">
        <is>
          <t>GREEN</t>
        </is>
      </c>
      <c r="G8963" t="b">
        <v>0</v>
      </c>
      <c r="H8963" t="n">
        <v>4318</v>
      </c>
      <c r="I8963" t="n">
        <v>4321</v>
      </c>
      <c r="J8963" t="n">
        <v>4321</v>
      </c>
      <c r="K8963" t="n">
        <v>0</v>
      </c>
      <c r="L8963" t="n">
        <v>0</v>
      </c>
      <c r="M8963" t="n">
        <v>0</v>
      </c>
      <c r="N8963" t="n">
        <v>0</v>
      </c>
      <c r="O8963" t="n">
        <v>0.08105604446503011</v>
      </c>
      <c r="P8963" t="n">
        <v>0.01157943492357573</v>
      </c>
      <c r="Q8963" t="n">
        <v>0.06947660954145438</v>
      </c>
      <c r="R8963" t="n">
        <v>0</v>
      </c>
      <c r="S8963" t="n">
        <v>0</v>
      </c>
    </row>
    <row r="8964">
      <c r="A8964" s="2" t="n">
        <v>46123.78402777778</v>
      </c>
      <c r="B8964" t="n">
        <v>105720</v>
      </c>
      <c r="C8964" t="inlineStr">
        <is>
          <t>close_signal</t>
        </is>
      </c>
      <c r="D8964" t="inlineStr">
        <is>
          <t>LONG</t>
        </is>
      </c>
      <c r="E8964" t="inlineStr">
        <is>
          <t>GREEN</t>
        </is>
      </c>
      <c r="F8964" t="inlineStr">
        <is>
          <t>RED</t>
        </is>
      </c>
      <c r="G8964" t="b">
        <v>0</v>
      </c>
      <c r="H8964" t="n">
        <v>4320.5</v>
      </c>
      <c r="I8964" t="n">
        <v>4322</v>
      </c>
      <c r="J8964" t="n">
        <v>4318.5</v>
      </c>
      <c r="K8964" t="n">
        <v>0.08098102730217492</v>
      </c>
      <c r="L8964" t="n">
        <v>0.08098102730217492</v>
      </c>
      <c r="M8964" t="n">
        <v>2.761326352281972</v>
      </c>
      <c r="N8964" t="n">
        <v>2.761326352281972</v>
      </c>
      <c r="O8964" t="n">
        <v>-0.03471820391158431</v>
      </c>
      <c r="P8964" t="n">
        <v>0</v>
      </c>
      <c r="Q8964" t="n">
        <v>-0.04629093854877908</v>
      </c>
      <c r="R8964" t="n">
        <v>1.44988431281814</v>
      </c>
      <c r="S8964" t="n">
        <v>1.086534012031467</v>
      </c>
    </row>
    <row r="8965">
      <c r="A8965" s="2" t="n">
        <v>46124.41666666666</v>
      </c>
      <c r="B8965" t="n">
        <v>105729</v>
      </c>
      <c r="C8965" t="inlineStr">
        <is>
          <t>open_signal</t>
        </is>
      </c>
      <c r="D8965" t="inlineStr">
        <is>
          <t>LONG</t>
        </is>
      </c>
      <c r="E8965" t="inlineStr">
        <is>
          <t>RED</t>
        </is>
      </c>
      <c r="F8965" t="inlineStr">
        <is>
          <t>GREEN</t>
        </is>
      </c>
      <c r="G8965" t="b">
        <v>0</v>
      </c>
      <c r="H8965" t="n">
        <v>4325</v>
      </c>
      <c r="I8965" t="n">
        <v>4320</v>
      </c>
      <c r="J8965" t="n">
        <v>4326</v>
      </c>
      <c r="K8965" t="n">
        <v>0.1388888888888889</v>
      </c>
      <c r="L8965" t="n">
        <v>0.1736111111111111</v>
      </c>
      <c r="M8965" t="n">
        <v>3.359570643362265</v>
      </c>
      <c r="N8965" t="n">
        <v>4.199463304202832</v>
      </c>
      <c r="O8965" t="n">
        <v>-0.02312138728323699</v>
      </c>
      <c r="P8965" t="n">
        <v>-0.02312138728323699</v>
      </c>
      <c r="Q8965" t="n">
        <v>-0.1271676300578035</v>
      </c>
      <c r="R8965" t="n">
        <v>2.486666666666667</v>
      </c>
      <c r="S8965" t="n">
        <v>2.329365079365079</v>
      </c>
    </row>
    <row r="8966">
      <c r="A8966" s="2" t="n">
        <v>46124.41944444444</v>
      </c>
      <c r="B8966" t="n">
        <v>105733</v>
      </c>
      <c r="C8966" t="inlineStr">
        <is>
          <t>close_signal</t>
        </is>
      </c>
      <c r="D8966" t="inlineStr">
        <is>
          <t>LONG</t>
        </is>
      </c>
      <c r="E8966" t="inlineStr">
        <is>
          <t>GREEN</t>
        </is>
      </c>
      <c r="F8966" t="inlineStr">
        <is>
          <t>RED</t>
        </is>
      </c>
      <c r="G8966" t="b">
        <v>0</v>
      </c>
      <c r="H8966" t="n">
        <v>4319.5</v>
      </c>
      <c r="I8966" t="n">
        <v>4324.5</v>
      </c>
      <c r="J8966" t="n">
        <v>4319.5</v>
      </c>
      <c r="K8966" t="n">
        <v>0.1156203029251937</v>
      </c>
      <c r="L8966" t="n">
        <v>0.127182333217713</v>
      </c>
      <c r="M8966" t="n">
        <v>2.172887964556879</v>
      </c>
      <c r="N8966" t="n">
        <v>2.390176761012567</v>
      </c>
      <c r="O8966" t="n">
        <v>0.0115754138210441</v>
      </c>
      <c r="P8966" t="n">
        <v>0.0231508276420882</v>
      </c>
      <c r="Q8966" t="n">
        <v>0.0231508276420882</v>
      </c>
      <c r="R8966" t="n">
        <v>2.070065903572667</v>
      </c>
      <c r="S8966" t="n">
        <v>1.706423533686801</v>
      </c>
    </row>
    <row r="8967">
      <c r="A8967" s="2" t="n">
        <v>46124.43263888889</v>
      </c>
      <c r="B8967" t="n">
        <v>105752</v>
      </c>
      <c r="C8967" t="inlineStr">
        <is>
          <t>open_signal</t>
        </is>
      </c>
      <c r="D8967" t="inlineStr">
        <is>
          <t>LONG</t>
        </is>
      </c>
      <c r="E8967" t="inlineStr">
        <is>
          <t>RED</t>
        </is>
      </c>
      <c r="F8967" t="inlineStr">
        <is>
          <t>GREEN</t>
        </is>
      </c>
      <c r="G8967" t="b">
        <v>0</v>
      </c>
      <c r="H8967" t="n">
        <v>4314</v>
      </c>
      <c r="I8967" t="n">
        <v>4306</v>
      </c>
      <c r="J8967" t="n">
        <v>4314</v>
      </c>
      <c r="K8967" t="n">
        <v>0.1857872735717603</v>
      </c>
      <c r="L8967" t="n">
        <v>0.1857872735717603</v>
      </c>
      <c r="M8967" t="n">
        <v>3.769574725592607</v>
      </c>
      <c r="N8967" t="n">
        <v>3.769574725592607</v>
      </c>
      <c r="O8967" t="n">
        <v>0</v>
      </c>
      <c r="P8967" t="n">
        <v>0</v>
      </c>
      <c r="Q8967" t="n">
        <v>0.06954102920723226</v>
      </c>
      <c r="R8967" t="n">
        <v>3.326335346028797</v>
      </c>
      <c r="S8967" t="n">
        <v>2.49273439055139</v>
      </c>
    </row>
    <row r="8968">
      <c r="A8968" s="2" t="n">
        <v>46124.43958333333</v>
      </c>
      <c r="B8968" t="n">
        <v>105761</v>
      </c>
      <c r="C8968" t="inlineStr">
        <is>
          <t>close_signal</t>
        </is>
      </c>
      <c r="D8968" t="inlineStr">
        <is>
          <t>LONG</t>
        </is>
      </c>
      <c r="E8968" t="inlineStr">
        <is>
          <t>GREEN</t>
        </is>
      </c>
      <c r="F8968" t="inlineStr">
        <is>
          <t>RED</t>
        </is>
      </c>
      <c r="G8968" t="b">
        <v>0</v>
      </c>
      <c r="H8968" t="n">
        <v>4316.5</v>
      </c>
      <c r="I8968" t="n">
        <v>4317.5</v>
      </c>
      <c r="J8968" t="n">
        <v>4316.5</v>
      </c>
      <c r="K8968" t="n">
        <v>0.02316155182397221</v>
      </c>
      <c r="L8968" t="n">
        <v>0.06948465547191661</v>
      </c>
      <c r="M8968" t="n">
        <v>0.4140324389227403</v>
      </c>
      <c r="N8968" t="n">
        <v>1.242097316768221</v>
      </c>
      <c r="O8968" t="n">
        <v>-0.04633383528321557</v>
      </c>
      <c r="P8968" t="n">
        <v>-0.1390015058496467</v>
      </c>
      <c r="Q8968" t="n">
        <v>-0.1158345882080389</v>
      </c>
      <c r="R8968" t="n">
        <v>0.4146844238563984</v>
      </c>
      <c r="S8968" t="n">
        <v>0.9322855488460583</v>
      </c>
    </row>
    <row r="8969">
      <c r="A8969" s="2" t="n">
        <v>46124.44375</v>
      </c>
      <c r="B8969" t="n">
        <v>105767</v>
      </c>
      <c r="C8969" t="inlineStr">
        <is>
          <t>open_signal</t>
        </is>
      </c>
      <c r="D8969" t="inlineStr">
        <is>
          <t>LONG</t>
        </is>
      </c>
      <c r="E8969" t="inlineStr">
        <is>
          <t>RED</t>
        </is>
      </c>
      <c r="F8969" t="inlineStr">
        <is>
          <t>GREEN</t>
        </is>
      </c>
      <c r="G8969" t="b">
        <v>0</v>
      </c>
      <c r="H8969" t="n">
        <v>4316.5</v>
      </c>
      <c r="I8969" t="n">
        <v>4312</v>
      </c>
      <c r="J8969" t="n">
        <v>4316.5</v>
      </c>
      <c r="K8969" t="n">
        <v>0.1043599257884972</v>
      </c>
      <c r="L8969" t="n">
        <v>0.1043599257884972</v>
      </c>
      <c r="M8969" t="n">
        <v>1.889332188664722</v>
      </c>
      <c r="N8969" t="n">
        <v>1.889332188664722</v>
      </c>
      <c r="O8969" t="n">
        <v>0</v>
      </c>
      <c r="P8969" t="n">
        <v>0.04633383528321557</v>
      </c>
      <c r="Q8969" t="n">
        <v>0.03475037646241168</v>
      </c>
      <c r="R8969" t="n">
        <v>1.868460111317254</v>
      </c>
      <c r="S8969" t="n">
        <v>1.400212032865094</v>
      </c>
    </row>
    <row r="8970">
      <c r="A8970" s="2" t="n">
        <v>46124.44791666666</v>
      </c>
      <c r="B8970" t="n">
        <v>105772</v>
      </c>
      <c r="C8970" t="inlineStr">
        <is>
          <t>close_signal</t>
        </is>
      </c>
      <c r="D8970" t="inlineStr">
        <is>
          <t>LONG</t>
        </is>
      </c>
      <c r="E8970" t="inlineStr">
        <is>
          <t>GREEN</t>
        </is>
      </c>
      <c r="F8970" t="inlineStr">
        <is>
          <t>RED</t>
        </is>
      </c>
      <c r="G8970" t="b">
        <v>0</v>
      </c>
      <c r="H8970" t="n">
        <v>4316.5</v>
      </c>
      <c r="I8970" t="n">
        <v>4314.5</v>
      </c>
      <c r="J8970" t="n">
        <v>4314</v>
      </c>
      <c r="K8970" t="n">
        <v>0.01158882836945185</v>
      </c>
      <c r="L8970" t="n">
        <v>0.01158882836945185</v>
      </c>
      <c r="M8970" t="n">
        <v>0.2008391754650864</v>
      </c>
      <c r="N8970" t="n">
        <v>0.2008391754650864</v>
      </c>
      <c r="O8970" t="n">
        <v>0.01158345882080389</v>
      </c>
      <c r="P8970" t="n">
        <v>-0.04633383528321557</v>
      </c>
      <c r="Q8970" t="n">
        <v>0.01158345882080389</v>
      </c>
      <c r="R8970" t="n">
        <v>0.2074863831266659</v>
      </c>
      <c r="S8970" t="n">
        <v>0.1554889657798454</v>
      </c>
    </row>
    <row r="8971">
      <c r="A8971" s="2" t="n">
        <v>46124.46319444444</v>
      </c>
      <c r="B8971" t="n">
        <v>105790</v>
      </c>
      <c r="C8971" t="inlineStr">
        <is>
          <t>open_signal</t>
        </is>
      </c>
      <c r="D8971" t="inlineStr">
        <is>
          <t>LONG</t>
        </is>
      </c>
      <c r="E8971" t="inlineStr">
        <is>
          <t>RED</t>
        </is>
      </c>
      <c r="F8971" t="inlineStr">
        <is>
          <t>GREEN</t>
        </is>
      </c>
      <c r="G8971" t="b">
        <v>0</v>
      </c>
      <c r="H8971" t="n">
        <v>4316</v>
      </c>
      <c r="I8971" t="n">
        <v>4313.5</v>
      </c>
      <c r="J8971" t="n">
        <v>4316</v>
      </c>
      <c r="K8971" t="n">
        <v>0.0579575750550597</v>
      </c>
      <c r="L8971" t="n">
        <v>0.0579575750550597</v>
      </c>
      <c r="M8971" t="n">
        <v>1.255260092723078</v>
      </c>
      <c r="N8971" t="n">
        <v>1.255260092723078</v>
      </c>
      <c r="O8971" t="n">
        <v>-0.02316960148285449</v>
      </c>
      <c r="P8971" t="n">
        <v>-0.06950880444856349</v>
      </c>
      <c r="Q8971" t="n">
        <v>-0.1042632066728452</v>
      </c>
      <c r="R8971" t="n">
        <v>1.037672423785789</v>
      </c>
      <c r="S8971" t="n">
        <v>0.7776250641673152</v>
      </c>
    </row>
    <row r="8972">
      <c r="A8972" s="2" t="n">
        <v>46124.46527777778</v>
      </c>
      <c r="B8972" t="n">
        <v>105793</v>
      </c>
      <c r="C8972" t="inlineStr">
        <is>
          <t>close_signal</t>
        </is>
      </c>
      <c r="D8972" t="inlineStr">
        <is>
          <t>LONG</t>
        </is>
      </c>
      <c r="E8972" t="inlineStr">
        <is>
          <t>GREEN</t>
        </is>
      </c>
      <c r="F8972" t="inlineStr">
        <is>
          <t>RED</t>
        </is>
      </c>
      <c r="G8972" t="b">
        <v>0</v>
      </c>
      <c r="H8972" t="n">
        <v>4315</v>
      </c>
      <c r="I8972" t="n">
        <v>4313.5</v>
      </c>
      <c r="J8972" t="n">
        <v>4313</v>
      </c>
      <c r="K8972" t="n">
        <v>0.01159151501101194</v>
      </c>
      <c r="L8972" t="n">
        <v>0.01159151501101194</v>
      </c>
      <c r="M8972" t="n">
        <v>0.2506807596294131</v>
      </c>
      <c r="N8972" t="n">
        <v>0.2506807596294131</v>
      </c>
      <c r="O8972" t="n">
        <v>-0.02317497103128621</v>
      </c>
      <c r="P8972" t="n">
        <v>-0.08111239860950173</v>
      </c>
      <c r="Q8972" t="n">
        <v>-0.08111239860950173</v>
      </c>
      <c r="R8972" t="n">
        <v>0.2075344847571578</v>
      </c>
      <c r="S8972" t="n">
        <v>0.155525012833463</v>
      </c>
    </row>
    <row r="8973">
      <c r="A8973" s="2" t="n">
        <v>46124.47152777778</v>
      </c>
      <c r="B8973" t="n">
        <v>105801</v>
      </c>
      <c r="C8973" t="inlineStr">
        <is>
          <t>open_signal</t>
        </is>
      </c>
      <c r="D8973" t="inlineStr">
        <is>
          <t>LONG</t>
        </is>
      </c>
      <c r="E8973" t="inlineStr">
        <is>
          <t>RED</t>
        </is>
      </c>
      <c r="F8973" t="inlineStr">
        <is>
          <t>GREEN</t>
        </is>
      </c>
      <c r="G8973" t="b">
        <v>0</v>
      </c>
      <c r="H8973" t="n">
        <v>4314</v>
      </c>
      <c r="I8973" t="n">
        <v>4313</v>
      </c>
      <c r="J8973" t="n">
        <v>4314.5</v>
      </c>
      <c r="K8973" t="n">
        <v>0.03477857639693948</v>
      </c>
      <c r="L8973" t="n">
        <v>0.03477857639693948</v>
      </c>
      <c r="M8973" t="n">
        <v>0.7258497005210838</v>
      </c>
      <c r="N8973" t="n">
        <v>0.7258497005210838</v>
      </c>
      <c r="O8973" t="n">
        <v>-0.04636068613815484</v>
      </c>
      <c r="P8973" t="n">
        <v>0.01159017153453871</v>
      </c>
      <c r="Q8973" t="n">
        <v>0.01159017153453871</v>
      </c>
      <c r="R8973" t="n">
        <v>0.6226756318108044</v>
      </c>
      <c r="S8973" t="n">
        <v>0.4666291278857937</v>
      </c>
    </row>
    <row r="8974">
      <c r="A8974" s="2" t="n">
        <v>46124.47638888889</v>
      </c>
      <c r="B8974" t="n">
        <v>105808</v>
      </c>
      <c r="C8974" t="inlineStr">
        <is>
          <t>close_signal</t>
        </is>
      </c>
      <c r="D8974" t="inlineStr">
        <is>
          <t>LONG</t>
        </is>
      </c>
      <c r="E8974" t="inlineStr">
        <is>
          <t>GREEN</t>
        </is>
      </c>
      <c r="F8974" t="inlineStr">
        <is>
          <t>RED</t>
        </is>
      </c>
      <c r="G8974" t="b">
        <v>0</v>
      </c>
      <c r="H8974" t="n">
        <v>4314</v>
      </c>
      <c r="I8974" t="n">
        <v>4313.5</v>
      </c>
      <c r="J8974" t="n">
        <v>4311.5</v>
      </c>
      <c r="K8974" t="n">
        <v>0.04636606004404776</v>
      </c>
      <c r="L8974" t="n">
        <v>0.0579575750550597</v>
      </c>
      <c r="M8974" t="n">
        <v>1.062381665304724</v>
      </c>
      <c r="N8974" t="n">
        <v>1.327977081630905</v>
      </c>
      <c r="O8974" t="n">
        <v>-0.1274918868799258</v>
      </c>
      <c r="P8974" t="n">
        <v>-0.03477051460361613</v>
      </c>
      <c r="Q8974" t="n">
        <v>-0.01159017153453871</v>
      </c>
      <c r="R8974" t="n">
        <v>0.8301379390286311</v>
      </c>
      <c r="S8974" t="n">
        <v>0.7776250641673152</v>
      </c>
    </row>
    <row r="8975">
      <c r="A8975" s="2" t="n">
        <v>46124.47986111111</v>
      </c>
      <c r="B8975" t="n">
        <v>105812</v>
      </c>
      <c r="C8975" t="inlineStr">
        <is>
          <t>open_signal</t>
        </is>
      </c>
      <c r="D8975" t="inlineStr">
        <is>
          <t>LONG</t>
        </is>
      </c>
      <c r="E8975" t="inlineStr">
        <is>
          <t>RED</t>
        </is>
      </c>
      <c r="F8975" t="inlineStr">
        <is>
          <t>GREEN</t>
        </is>
      </c>
      <c r="G8975" t="b">
        <v>0</v>
      </c>
      <c r="H8975" t="n">
        <v>4313.5</v>
      </c>
      <c r="I8975" t="n">
        <v>4313.5</v>
      </c>
      <c r="J8975" t="n">
        <v>4313.5</v>
      </c>
      <c r="K8975" t="n">
        <v>0</v>
      </c>
      <c r="L8975" t="n">
        <v>0</v>
      </c>
      <c r="M8975" t="n">
        <v>0</v>
      </c>
      <c r="N8975" t="n">
        <v>0</v>
      </c>
      <c r="O8975" t="n">
        <v>0.01159151501101194</v>
      </c>
      <c r="P8975" t="n">
        <v>0.01159151501101194</v>
      </c>
      <c r="Q8975" t="n">
        <v>-0.0579575750550597</v>
      </c>
      <c r="R8975" t="n">
        <v>0</v>
      </c>
      <c r="S8975" t="n">
        <v>0</v>
      </c>
    </row>
    <row r="8976">
      <c r="A8976" s="2" t="n">
        <v>46124.48263888889</v>
      </c>
      <c r="B8976" t="n">
        <v>105816</v>
      </c>
      <c r="C8976" t="inlineStr">
        <is>
          <t>close_signal</t>
        </is>
      </c>
      <c r="D8976" t="inlineStr">
        <is>
          <t>LONG</t>
        </is>
      </c>
      <c r="E8976" t="inlineStr">
        <is>
          <t>GREEN</t>
        </is>
      </c>
      <c r="F8976" t="inlineStr">
        <is>
          <t>RED</t>
        </is>
      </c>
      <c r="G8976" t="b">
        <v>0</v>
      </c>
      <c r="H8976" t="n">
        <v>4311</v>
      </c>
      <c r="I8976" t="n">
        <v>4313.5</v>
      </c>
      <c r="J8976" t="n">
        <v>4311</v>
      </c>
      <c r="K8976" t="n">
        <v>0.0579575750550597</v>
      </c>
      <c r="L8976" t="n">
        <v>0.0579575750550597</v>
      </c>
      <c r="M8976" t="n">
        <v>1.274663239750485</v>
      </c>
      <c r="N8976" t="n">
        <v>1.274663239750485</v>
      </c>
      <c r="O8976" t="n">
        <v>0.05799118533982835</v>
      </c>
      <c r="P8976" t="n">
        <v>0.06958942240779402</v>
      </c>
      <c r="Q8976" t="n">
        <v>0.06958942240779402</v>
      </c>
      <c r="R8976" t="n">
        <v>1.037672423785789</v>
      </c>
      <c r="S8976" t="n">
        <v>0.7776250641673152</v>
      </c>
    </row>
    <row r="8977">
      <c r="A8977" s="2" t="n">
        <v>46124.50138888889</v>
      </c>
      <c r="B8977" t="n">
        <v>105839</v>
      </c>
      <c r="C8977" t="inlineStr">
        <is>
          <t>open_signal</t>
        </is>
      </c>
      <c r="D8977" t="inlineStr">
        <is>
          <t>LONG</t>
        </is>
      </c>
      <c r="E8977" t="inlineStr">
        <is>
          <t>RED</t>
        </is>
      </c>
      <c r="F8977" t="inlineStr">
        <is>
          <t>GREEN</t>
        </is>
      </c>
      <c r="G8977" t="b">
        <v>0</v>
      </c>
      <c r="H8977" t="n">
        <v>4314.5</v>
      </c>
      <c r="I8977" t="n">
        <v>4313.5</v>
      </c>
      <c r="J8977" t="n">
        <v>4314.5</v>
      </c>
      <c r="K8977" t="n">
        <v>0.02318303002202388</v>
      </c>
      <c r="L8977" t="n">
        <v>0.02318303002202388</v>
      </c>
      <c r="M8977" t="n">
        <v>0.7623795436559549</v>
      </c>
      <c r="N8977" t="n">
        <v>0.7623795436559549</v>
      </c>
      <c r="O8977" t="n">
        <v>-0.03476648510835555</v>
      </c>
      <c r="P8977" t="n">
        <v>0.01158882836945185</v>
      </c>
      <c r="Q8977" t="n">
        <v>0</v>
      </c>
      <c r="R8977" t="n">
        <v>0.4150689695143155</v>
      </c>
      <c r="S8977" t="n">
        <v>0.3110500256669261</v>
      </c>
    </row>
    <row r="8978">
      <c r="A8978" s="2" t="n">
        <v>46124.51111111111</v>
      </c>
      <c r="B8978" t="n">
        <v>105852</v>
      </c>
      <c r="C8978" t="inlineStr">
        <is>
          <t>close_signal</t>
        </is>
      </c>
      <c r="D8978" t="inlineStr">
        <is>
          <t>LONG</t>
        </is>
      </c>
      <c r="E8978" t="inlineStr">
        <is>
          <t>GREEN</t>
        </is>
      </c>
      <c r="F8978" t="inlineStr">
        <is>
          <t>RED</t>
        </is>
      </c>
      <c r="G8978" t="b">
        <v>0</v>
      </c>
      <c r="H8978" t="n">
        <v>4318</v>
      </c>
      <c r="I8978" t="n">
        <v>4319.5</v>
      </c>
      <c r="J8978" t="n">
        <v>4315.5</v>
      </c>
      <c r="K8978" t="n">
        <v>0.09260331056835282</v>
      </c>
      <c r="L8978" t="n">
        <v>0.09260331056835282</v>
      </c>
      <c r="M8978" t="n">
        <v>3.224844544249756</v>
      </c>
      <c r="N8978" t="n">
        <v>3.224844544249756</v>
      </c>
      <c r="O8978" t="n">
        <v>-0.04631773969430292</v>
      </c>
      <c r="P8978" t="n">
        <v>-0.04631773969430292</v>
      </c>
      <c r="Q8978" t="n">
        <v>-0.04631773969430292</v>
      </c>
      <c r="R8978" t="n">
        <v>1.657969672415789</v>
      </c>
      <c r="S8978" t="n">
        <v>1.242471846939957</v>
      </c>
    </row>
    <row r="8979">
      <c r="A8979" s="2" t="n">
        <v>46124.51736111111</v>
      </c>
      <c r="B8979" t="n">
        <v>105860</v>
      </c>
      <c r="C8979" t="inlineStr">
        <is>
          <t>open_signal</t>
        </is>
      </c>
      <c r="D8979" t="inlineStr">
        <is>
          <t>LONG</t>
        </is>
      </c>
      <c r="E8979" t="inlineStr">
        <is>
          <t>RED</t>
        </is>
      </c>
      <c r="F8979" t="inlineStr">
        <is>
          <t>GREEN</t>
        </is>
      </c>
      <c r="G8979" t="b">
        <v>0</v>
      </c>
      <c r="H8979" t="n">
        <v>4319</v>
      </c>
      <c r="I8979" t="n">
        <v>4316.5</v>
      </c>
      <c r="J8979" t="n">
        <v>4319.5</v>
      </c>
      <c r="K8979" t="n">
        <v>0.06950075292482336</v>
      </c>
      <c r="L8979" t="n">
        <v>0.06950075292482336</v>
      </c>
      <c r="M8979" t="n">
        <v>2.498934455850378</v>
      </c>
      <c r="N8979" t="n">
        <v>2.498934455850378</v>
      </c>
      <c r="O8979" t="n">
        <v>-0.05788376939106275</v>
      </c>
      <c r="P8979" t="n">
        <v>-0.05788376939106275</v>
      </c>
      <c r="Q8979" t="n">
        <v>-0.0231535077564251</v>
      </c>
      <c r="R8979" t="n">
        <v>1.244341480366037</v>
      </c>
      <c r="S8979" t="n">
        <v>0.9325015306713442</v>
      </c>
    </row>
    <row r="8980">
      <c r="A8980" s="2" t="n">
        <v>46124.52291666667</v>
      </c>
      <c r="B8980" t="n">
        <v>105865</v>
      </c>
      <c r="C8980" t="inlineStr">
        <is>
          <t>close_signal</t>
        </is>
      </c>
      <c r="D8980" t="inlineStr">
        <is>
          <t>LONG</t>
        </is>
      </c>
      <c r="E8980" t="inlineStr">
        <is>
          <t>GREEN</t>
        </is>
      </c>
      <c r="F8980" t="inlineStr">
        <is>
          <t>RED</t>
        </is>
      </c>
      <c r="G8980" t="b">
        <v>0</v>
      </c>
      <c r="H8980" t="n">
        <v>4317.5</v>
      </c>
      <c r="I8980" t="n">
        <v>4316.5</v>
      </c>
      <c r="J8980" t="n">
        <v>4315.5</v>
      </c>
      <c r="K8980" t="n">
        <v>0.02316691764160778</v>
      </c>
      <c r="L8980" t="n">
        <v>0.02316691764160778</v>
      </c>
      <c r="M8980" t="n">
        <v>0.6632458030495858</v>
      </c>
      <c r="N8980" t="n">
        <v>0.6632458030495858</v>
      </c>
      <c r="O8980" t="n">
        <v>-0.04632310364794441</v>
      </c>
      <c r="P8980" t="n">
        <v>-0.04632310364794441</v>
      </c>
      <c r="Q8980" t="n">
        <v>-0.04632310364794441</v>
      </c>
      <c r="R8980" t="n">
        <v>0.4147804934553458</v>
      </c>
      <c r="S8980" t="n">
        <v>0.3108338435571147</v>
      </c>
    </row>
    <row r="8981">
      <c r="A8981" s="2" t="n">
        <v>46124.52708333333</v>
      </c>
      <c r="B8981" t="n">
        <v>105870</v>
      </c>
      <c r="C8981" t="inlineStr">
        <is>
          <t>open_signal</t>
        </is>
      </c>
      <c r="D8981" t="inlineStr">
        <is>
          <t>LONG</t>
        </is>
      </c>
      <c r="E8981" t="inlineStr">
        <is>
          <t>RED</t>
        </is>
      </c>
      <c r="F8981" t="inlineStr">
        <is>
          <t>GREEN</t>
        </is>
      </c>
      <c r="G8981" t="b">
        <v>0</v>
      </c>
      <c r="H8981" t="n">
        <v>4318</v>
      </c>
      <c r="I8981" t="n">
        <v>4317.5</v>
      </c>
      <c r="J8981" t="n">
        <v>4318</v>
      </c>
      <c r="K8981" t="n">
        <v>0.0115807759119861</v>
      </c>
      <c r="L8981" t="n">
        <v>0.0115807759119861</v>
      </c>
      <c r="M8981" t="n">
        <v>0.3739584767121165</v>
      </c>
      <c r="N8981" t="n">
        <v>0.3739584767121165</v>
      </c>
      <c r="O8981" t="n">
        <v>-0.01157943492357573</v>
      </c>
      <c r="P8981" t="n">
        <v>-0.01157943492357573</v>
      </c>
      <c r="Q8981" t="n">
        <v>-0.01157943492357573</v>
      </c>
      <c r="R8981" t="n">
        <v>0.2073422119281992</v>
      </c>
      <c r="S8981" t="n">
        <v>0.1553809248076764</v>
      </c>
    </row>
    <row r="8982">
      <c r="A8982" s="2" t="n">
        <v>46124.53125</v>
      </c>
      <c r="B8982" t="n">
        <v>105875</v>
      </c>
      <c r="C8982" t="inlineStr">
        <is>
          <t>close_signal</t>
        </is>
      </c>
      <c r="D8982" t="inlineStr">
        <is>
          <t>LONG</t>
        </is>
      </c>
      <c r="E8982" t="inlineStr">
        <is>
          <t>GREEN</t>
        </is>
      </c>
      <c r="F8982" t="inlineStr">
        <is>
          <t>RED</t>
        </is>
      </c>
      <c r="G8982" t="b">
        <v>0</v>
      </c>
      <c r="H8982" t="n">
        <v>4316</v>
      </c>
      <c r="I8982" t="n">
        <v>4317.5</v>
      </c>
      <c r="J8982" t="n">
        <v>4315</v>
      </c>
      <c r="K8982" t="n">
        <v>0.05790387955993051</v>
      </c>
      <c r="L8982" t="n">
        <v>0.05790387955993051</v>
      </c>
      <c r="M8982" t="n">
        <v>2.101694724693418</v>
      </c>
      <c r="N8982" t="n">
        <v>2.101694724693418</v>
      </c>
      <c r="O8982" t="n">
        <v>-0.03475440222428174</v>
      </c>
      <c r="P8982" t="n">
        <v>-0.02316960148285449</v>
      </c>
      <c r="Q8982" t="n">
        <v>0.02316960148285449</v>
      </c>
      <c r="R8982" t="n">
        <v>1.036711059640996</v>
      </c>
      <c r="S8982" t="n">
        <v>0.7769046240383819</v>
      </c>
    </row>
    <row r="8983">
      <c r="A8983" s="2" t="n">
        <v>46124.53472222222</v>
      </c>
      <c r="B8983" t="n">
        <v>105879</v>
      </c>
      <c r="C8983" t="inlineStr">
        <is>
          <t>open_signal</t>
        </is>
      </c>
      <c r="D8983" t="inlineStr">
        <is>
          <t>LONG</t>
        </is>
      </c>
      <c r="E8983" t="inlineStr">
        <is>
          <t>RED</t>
        </is>
      </c>
      <c r="F8983" t="inlineStr">
        <is>
          <t>GREEN</t>
        </is>
      </c>
      <c r="G8983" t="b">
        <v>0</v>
      </c>
      <c r="H8983" t="n">
        <v>4317</v>
      </c>
      <c r="I8983" t="n">
        <v>4314.5</v>
      </c>
      <c r="J8983" t="n">
        <v>4317</v>
      </c>
      <c r="K8983" t="n">
        <v>0.05794414184725924</v>
      </c>
      <c r="L8983" t="n">
        <v>0.05794414184725924</v>
      </c>
      <c r="M8983" t="n">
        <v>1.999511084021484</v>
      </c>
      <c r="N8983" t="n">
        <v>1.999511084021484</v>
      </c>
      <c r="O8983" t="n">
        <v>-0.0463284688441047</v>
      </c>
      <c r="P8983" t="n">
        <v>-0.05791058605513088</v>
      </c>
      <c r="Q8983" t="n">
        <v>-0.01158211721102618</v>
      </c>
      <c r="R8983" t="n">
        <v>1.037431915633329</v>
      </c>
      <c r="S8983" t="n">
        <v>0.7774448288992268</v>
      </c>
    </row>
    <row r="8984">
      <c r="A8984" s="2" t="n">
        <v>46124.54097222222</v>
      </c>
      <c r="B8984" t="n">
        <v>105885</v>
      </c>
      <c r="C8984" t="inlineStr">
        <is>
          <t>close_signal</t>
        </is>
      </c>
      <c r="D8984" t="inlineStr">
        <is>
          <t>LONG</t>
        </is>
      </c>
      <c r="E8984" t="inlineStr">
        <is>
          <t>GREEN</t>
        </is>
      </c>
      <c r="F8984" t="inlineStr">
        <is>
          <t>RED</t>
        </is>
      </c>
      <c r="G8984" t="b">
        <v>0</v>
      </c>
      <c r="H8984" t="n">
        <v>4313.5</v>
      </c>
      <c r="I8984" t="n">
        <v>4314.5</v>
      </c>
      <c r="J8984" t="n">
        <v>4314.5</v>
      </c>
      <c r="K8984" t="n">
        <v>0</v>
      </c>
      <c r="L8984" t="n">
        <v>0</v>
      </c>
      <c r="M8984" t="n">
        <v>0</v>
      </c>
      <c r="N8984" t="n">
        <v>0</v>
      </c>
      <c r="O8984" t="n">
        <v>0.02318303002202388</v>
      </c>
      <c r="P8984" t="n">
        <v>-0.01159151501101194</v>
      </c>
      <c r="Q8984" t="n">
        <v>0</v>
      </c>
      <c r="R8984" t="n">
        <v>0</v>
      </c>
      <c r="S8984" t="n">
        <v>0</v>
      </c>
    </row>
    <row r="8985">
      <c r="A8985" s="2" t="n">
        <v>46124.54791666667</v>
      </c>
      <c r="B8985" t="n">
        <v>105892</v>
      </c>
      <c r="C8985" t="inlineStr">
        <is>
          <t>open_signal</t>
        </is>
      </c>
      <c r="D8985" t="inlineStr">
        <is>
          <t>LONG</t>
        </is>
      </c>
      <c r="E8985" t="inlineStr">
        <is>
          <t>RED</t>
        </is>
      </c>
      <c r="F8985" t="inlineStr">
        <is>
          <t>GREEN</t>
        </is>
      </c>
      <c r="G8985" t="b">
        <v>0</v>
      </c>
      <c r="H8985" t="n">
        <v>4317</v>
      </c>
      <c r="I8985" t="n">
        <v>4314.5</v>
      </c>
      <c r="J8985" t="n">
        <v>4317</v>
      </c>
      <c r="K8985" t="n">
        <v>0.05794414184725924</v>
      </c>
      <c r="L8985" t="n">
        <v>0.05794414184725924</v>
      </c>
      <c r="M8985" t="n">
        <v>2.100508197490055</v>
      </c>
      <c r="N8985" t="n">
        <v>2.100508197490055</v>
      </c>
      <c r="O8985" t="n">
        <v>-0.01158211721102618</v>
      </c>
      <c r="P8985" t="n">
        <v>-0.01158211721102618</v>
      </c>
      <c r="Q8985" t="n">
        <v>-0.02316423442205235</v>
      </c>
      <c r="R8985" t="n">
        <v>1.037431915633329</v>
      </c>
      <c r="S8985" t="n">
        <v>0.7774448288992268</v>
      </c>
    </row>
    <row r="8986">
      <c r="A8986" s="2" t="n">
        <v>46124.55416666667</v>
      </c>
      <c r="B8986" t="n">
        <v>105899</v>
      </c>
      <c r="C8986" t="inlineStr">
        <is>
          <t>close_signal</t>
        </is>
      </c>
      <c r="D8986" t="inlineStr">
        <is>
          <t>LONG</t>
        </is>
      </c>
      <c r="E8986" t="inlineStr">
        <is>
          <t>GREEN</t>
        </is>
      </c>
      <c r="F8986" t="inlineStr">
        <is>
          <t>RED</t>
        </is>
      </c>
      <c r="G8986" t="b">
        <v>0</v>
      </c>
      <c r="H8986" t="n">
        <v>4312.5</v>
      </c>
      <c r="I8986" t="n">
        <v>4316.5</v>
      </c>
      <c r="J8986" t="n">
        <v>4313</v>
      </c>
      <c r="K8986" t="n">
        <v>0.08108421174562724</v>
      </c>
      <c r="L8986" t="n">
        <v>0.08108421174562724</v>
      </c>
      <c r="M8986" t="n">
        <v>2.701999332970371</v>
      </c>
      <c r="N8986" t="n">
        <v>2.701999332970371</v>
      </c>
      <c r="O8986" t="n">
        <v>0.0463768115942029</v>
      </c>
      <c r="P8986" t="n">
        <v>-0.01159420289855072</v>
      </c>
      <c r="Q8986" t="n">
        <v>0.05797101449275362</v>
      </c>
      <c r="R8986" t="n">
        <v>1.45173172709371</v>
      </c>
      <c r="S8986" t="n">
        <v>1.087918452449901</v>
      </c>
    </row>
    <row r="8987">
      <c r="A8987" s="2" t="n">
        <v>46124.55555555555</v>
      </c>
      <c r="B8987" t="n">
        <v>105901</v>
      </c>
      <c r="C8987" t="inlineStr">
        <is>
          <t>open_signal</t>
        </is>
      </c>
      <c r="D8987" t="inlineStr">
        <is>
          <t>LONG</t>
        </is>
      </c>
      <c r="E8987" t="inlineStr">
        <is>
          <t>RED</t>
        </is>
      </c>
      <c r="F8987" t="inlineStr">
        <is>
          <t>GREEN</t>
        </is>
      </c>
      <c r="G8987" t="b">
        <v>0</v>
      </c>
      <c r="H8987" t="n">
        <v>4312</v>
      </c>
      <c r="I8987" t="n">
        <v>4312</v>
      </c>
      <c r="J8987" t="n">
        <v>4314.5</v>
      </c>
      <c r="K8987" t="n">
        <v>0.05797773654916513</v>
      </c>
      <c r="L8987" t="n">
        <v>0.05797773654916513</v>
      </c>
      <c r="M8987" t="n">
        <v>1.792620680868013</v>
      </c>
      <c r="N8987" t="n">
        <v>1.792620680868013</v>
      </c>
      <c r="O8987" t="n">
        <v>0.06957328385899814</v>
      </c>
      <c r="P8987" t="n">
        <v>0.06957328385899814</v>
      </c>
      <c r="Q8987" t="n">
        <v>0.06957328385899814</v>
      </c>
      <c r="R8987" t="n">
        <v>1.038033395176252</v>
      </c>
      <c r="S8987" t="n">
        <v>0.7778955738139411</v>
      </c>
    </row>
    <row r="8988">
      <c r="A8988" s="2" t="n">
        <v>46124.58611111111</v>
      </c>
      <c r="B8988" t="n">
        <v>105936</v>
      </c>
      <c r="C8988" t="inlineStr">
        <is>
          <t>close_signal</t>
        </is>
      </c>
      <c r="D8988" t="inlineStr">
        <is>
          <t>LONG</t>
        </is>
      </c>
      <c r="E8988" t="inlineStr">
        <is>
          <t>GREEN</t>
        </is>
      </c>
      <c r="F8988" t="inlineStr">
        <is>
          <t>RED</t>
        </is>
      </c>
      <c r="G8988" t="b">
        <v>0</v>
      </c>
      <c r="H8988" t="n">
        <v>4311</v>
      </c>
      <c r="I8988" t="n">
        <v>4316</v>
      </c>
      <c r="J8988" t="n">
        <v>4310</v>
      </c>
      <c r="K8988" t="n">
        <v>0.139017608897127</v>
      </c>
      <c r="L8988" t="n">
        <v>0.139017608897127</v>
      </c>
      <c r="M8988" t="n">
        <v>7.763401360518002</v>
      </c>
      <c r="N8988" t="n">
        <v>7.763401360518002</v>
      </c>
      <c r="O8988" t="n">
        <v>0.01159823706796567</v>
      </c>
      <c r="P8988" t="n">
        <v>0.08118765947575968</v>
      </c>
      <c r="Q8988" t="n">
        <v>0.08118765947575968</v>
      </c>
      <c r="R8988" t="n">
        <v>2.488971269694161</v>
      </c>
      <c r="S8988" t="n">
        <v>1.865219118231166</v>
      </c>
    </row>
    <row r="8989">
      <c r="A8989" s="2" t="n">
        <v>46124.58819444444</v>
      </c>
      <c r="B8989" t="n">
        <v>105939</v>
      </c>
      <c r="C8989" t="inlineStr">
        <is>
          <t>open_signal</t>
        </is>
      </c>
      <c r="D8989" t="inlineStr">
        <is>
          <t>LONG</t>
        </is>
      </c>
      <c r="E8989" t="inlineStr">
        <is>
          <t>RED</t>
        </is>
      </c>
      <c r="F8989" t="inlineStr">
        <is>
          <t>GREEN</t>
        </is>
      </c>
      <c r="G8989" t="b">
        <v>0</v>
      </c>
      <c r="H8989" t="n">
        <v>4314.5</v>
      </c>
      <c r="I8989" t="n">
        <v>4314.5</v>
      </c>
      <c r="J8989" t="n">
        <v>4314.5</v>
      </c>
      <c r="K8989" t="n">
        <v>0</v>
      </c>
      <c r="L8989" t="n">
        <v>0.01158882836945185</v>
      </c>
      <c r="M8989" t="n">
        <v>0</v>
      </c>
      <c r="N8989" t="n">
        <v>0.363384997655318</v>
      </c>
      <c r="O8989" t="n">
        <v>0</v>
      </c>
      <c r="P8989" t="n">
        <v>-0.05794414184725924</v>
      </c>
      <c r="Q8989" t="n">
        <v>-0.01158882836945185</v>
      </c>
      <c r="R8989" t="n">
        <v>0</v>
      </c>
      <c r="S8989" t="n">
        <v>0.1554889657798454</v>
      </c>
    </row>
    <row r="8990">
      <c r="A8990" s="2" t="n">
        <v>46124.59166666667</v>
      </c>
      <c r="B8990" t="n">
        <v>105942</v>
      </c>
      <c r="C8990" t="inlineStr">
        <is>
          <t>close_signal</t>
        </is>
      </c>
      <c r="D8990" t="inlineStr">
        <is>
          <t>LONG</t>
        </is>
      </c>
      <c r="E8990" t="inlineStr">
        <is>
          <t>GREEN</t>
        </is>
      </c>
      <c r="F8990" t="inlineStr">
        <is>
          <t>RED</t>
        </is>
      </c>
      <c r="G8990" t="b">
        <v>0</v>
      </c>
      <c r="H8990" t="n">
        <v>4312.5</v>
      </c>
      <c r="I8990" t="n">
        <v>4312</v>
      </c>
      <c r="J8990" t="n">
        <v>4312</v>
      </c>
      <c r="K8990" t="n">
        <v>0</v>
      </c>
      <c r="L8990" t="n">
        <v>0</v>
      </c>
      <c r="M8990" t="n">
        <v>0</v>
      </c>
      <c r="N8990" t="n">
        <v>0</v>
      </c>
      <c r="O8990" t="n">
        <v>0.03478260869565217</v>
      </c>
      <c r="P8990" t="n">
        <v>0</v>
      </c>
      <c r="Q8990" t="n">
        <v>0.0463768115942029</v>
      </c>
      <c r="R8990" t="n">
        <v>0</v>
      </c>
      <c r="S8990" t="n">
        <v>0</v>
      </c>
    </row>
    <row r="8991">
      <c r="A8991" s="2" t="n">
        <v>46124.59791666667</v>
      </c>
      <c r="B8991" t="n">
        <v>105946</v>
      </c>
      <c r="C8991" t="inlineStr">
        <is>
          <t>open_signal</t>
        </is>
      </c>
      <c r="D8991" t="inlineStr">
        <is>
          <t>LONG</t>
        </is>
      </c>
      <c r="E8991" t="inlineStr">
        <is>
          <t>RED</t>
        </is>
      </c>
      <c r="F8991" t="inlineStr">
        <is>
          <t>GREEN</t>
        </is>
      </c>
      <c r="G8991" t="b">
        <v>0</v>
      </c>
      <c r="H8991" t="n">
        <v>4312.5</v>
      </c>
      <c r="I8991" t="n">
        <v>4312.5</v>
      </c>
      <c r="J8991" t="n">
        <v>4314.5</v>
      </c>
      <c r="K8991" t="n">
        <v>0.0463768115942029</v>
      </c>
      <c r="L8991" t="n">
        <v>0.0463768115942029</v>
      </c>
      <c r="M8991" t="n">
        <v>1.264521182354675</v>
      </c>
      <c r="N8991" t="n">
        <v>1.264521182354675</v>
      </c>
      <c r="O8991" t="n">
        <v>0</v>
      </c>
      <c r="P8991" t="n">
        <v>0.0463768115942029</v>
      </c>
      <c r="Q8991" t="n">
        <v>0.01159420289855072</v>
      </c>
      <c r="R8991" t="n">
        <v>0.8303304347826087</v>
      </c>
      <c r="S8991" t="n">
        <v>0.6222443064182195</v>
      </c>
    </row>
    <row r="8992">
      <c r="A8992" s="2" t="n">
        <v>46124.60763888889</v>
      </c>
      <c r="B8992" t="n">
        <v>105958</v>
      </c>
      <c r="C8992" t="inlineStr">
        <is>
          <t>close_signal</t>
        </is>
      </c>
      <c r="D8992" t="inlineStr">
        <is>
          <t>LONG</t>
        </is>
      </c>
      <c r="E8992" t="inlineStr">
        <is>
          <t>GREEN</t>
        </is>
      </c>
      <c r="F8992" t="inlineStr">
        <is>
          <t>RED</t>
        </is>
      </c>
      <c r="G8992" t="b">
        <v>0</v>
      </c>
      <c r="H8992" t="n">
        <v>4315.5</v>
      </c>
      <c r="I8992" t="n">
        <v>4312.5</v>
      </c>
      <c r="J8992" t="n">
        <v>4312</v>
      </c>
      <c r="K8992" t="n">
        <v>0.01159420289855072</v>
      </c>
      <c r="L8992" t="n">
        <v>0.01159420289855072</v>
      </c>
      <c r="M8992" t="n">
        <v>0.3431852341156127</v>
      </c>
      <c r="N8992" t="n">
        <v>0.3431852341156127</v>
      </c>
      <c r="O8992" t="n">
        <v>-0.06951685783802572</v>
      </c>
      <c r="P8992" t="n">
        <v>0</v>
      </c>
      <c r="Q8992" t="n">
        <v>-0.04634457189201715</v>
      </c>
      <c r="R8992" t="n">
        <v>0.2075826086956522</v>
      </c>
      <c r="S8992" t="n">
        <v>0.1555610766045549</v>
      </c>
    </row>
    <row r="8993">
      <c r="A8993" s="2" t="n">
        <v>46124.60833333333</v>
      </c>
      <c r="B8993" t="n">
        <v>105959</v>
      </c>
      <c r="C8993" t="inlineStr">
        <is>
          <t>open_signal</t>
        </is>
      </c>
      <c r="D8993" t="inlineStr">
        <is>
          <t>LONG</t>
        </is>
      </c>
      <c r="E8993" t="inlineStr">
        <is>
          <t>RED</t>
        </is>
      </c>
      <c r="F8993" t="inlineStr">
        <is>
          <t>GREEN</t>
        </is>
      </c>
      <c r="G8993" t="b">
        <v>0</v>
      </c>
      <c r="H8993" t="n">
        <v>4312.5</v>
      </c>
      <c r="I8993" t="n">
        <v>4315.5</v>
      </c>
      <c r="J8993" t="n">
        <v>4315.5</v>
      </c>
      <c r="K8993" t="n">
        <v>0</v>
      </c>
      <c r="L8993" t="n">
        <v>0</v>
      </c>
      <c r="M8993" t="n">
        <v>0</v>
      </c>
      <c r="N8993" t="n">
        <v>0</v>
      </c>
      <c r="O8993" t="n">
        <v>0.06956521739130435</v>
      </c>
      <c r="P8993" t="n">
        <v>0.02318840579710145</v>
      </c>
      <c r="Q8993" t="n">
        <v>0.08115942028985507</v>
      </c>
      <c r="R8993" t="n">
        <v>0</v>
      </c>
      <c r="S8993" t="n">
        <v>0</v>
      </c>
    </row>
    <row r="8994">
      <c r="A8994" s="2" t="n">
        <v>46124.60902777778</v>
      </c>
      <c r="B8994" t="n">
        <v>105960</v>
      </c>
      <c r="C8994" t="inlineStr">
        <is>
          <t>close_signal</t>
        </is>
      </c>
      <c r="D8994" t="inlineStr">
        <is>
          <t>LONG</t>
        </is>
      </c>
      <c r="E8994" t="inlineStr">
        <is>
          <t>GREEN</t>
        </is>
      </c>
      <c r="F8994" t="inlineStr">
        <is>
          <t>RED</t>
        </is>
      </c>
      <c r="G8994" t="b">
        <v>0</v>
      </c>
      <c r="H8994" t="n">
        <v>4315.5</v>
      </c>
      <c r="I8994" t="n">
        <v>4312.5</v>
      </c>
      <c r="J8994" t="n">
        <v>4312.5</v>
      </c>
      <c r="K8994" t="n">
        <v>0</v>
      </c>
      <c r="L8994" t="n">
        <v>0</v>
      </c>
      <c r="M8994" t="n">
        <v>0</v>
      </c>
      <c r="N8994" t="n">
        <v>0</v>
      </c>
      <c r="O8994" t="n">
        <v>-0.04634457189201715</v>
      </c>
      <c r="P8994" t="n">
        <v>0.01158614297300429</v>
      </c>
      <c r="Q8994" t="n">
        <v>0.01158614297300429</v>
      </c>
      <c r="R8994" t="n">
        <v>0</v>
      </c>
      <c r="S8994" t="n">
        <v>0</v>
      </c>
    </row>
    <row r="8995">
      <c r="A8995" s="2" t="n">
        <v>46124.60972222222</v>
      </c>
      <c r="B8995" t="n">
        <v>105961</v>
      </c>
      <c r="C8995" t="inlineStr">
        <is>
          <t>open_signal</t>
        </is>
      </c>
      <c r="D8995" t="inlineStr">
        <is>
          <t>LONG</t>
        </is>
      </c>
      <c r="E8995" t="inlineStr">
        <is>
          <t>RED</t>
        </is>
      </c>
      <c r="F8995" t="inlineStr">
        <is>
          <t>GREEN</t>
        </is>
      </c>
      <c r="G8995" t="b">
        <v>0</v>
      </c>
      <c r="H8995" t="n">
        <v>4313</v>
      </c>
      <c r="I8995" t="n">
        <v>4315.5</v>
      </c>
      <c r="J8995" t="n">
        <v>4315.5</v>
      </c>
      <c r="K8995" t="n">
        <v>0</v>
      </c>
      <c r="L8995" t="n">
        <v>0</v>
      </c>
      <c r="M8995" t="n">
        <v>0</v>
      </c>
      <c r="N8995" t="n">
        <v>0</v>
      </c>
      <c r="O8995" t="n">
        <v>0.06955715279387896</v>
      </c>
      <c r="P8995" t="n">
        <v>0.06955715279387896</v>
      </c>
      <c r="Q8995" t="n">
        <v>0.0811500115928588</v>
      </c>
      <c r="R8995" t="n">
        <v>0</v>
      </c>
      <c r="S8995" t="n">
        <v>0</v>
      </c>
    </row>
    <row r="8996">
      <c r="A8996" s="2" t="n">
        <v>46124.61805555555</v>
      </c>
      <c r="B8996" t="n">
        <v>105969</v>
      </c>
      <c r="C8996" t="inlineStr">
        <is>
          <t>close_signal</t>
        </is>
      </c>
      <c r="D8996" t="inlineStr">
        <is>
          <t>LONG</t>
        </is>
      </c>
      <c r="E8996" t="inlineStr">
        <is>
          <t>GREEN</t>
        </is>
      </c>
      <c r="F8996" t="inlineStr">
        <is>
          <t>RED</t>
        </is>
      </c>
      <c r="G8996" t="b">
        <v>0</v>
      </c>
      <c r="H8996" t="n">
        <v>4313.5</v>
      </c>
      <c r="I8996" t="n">
        <v>4316</v>
      </c>
      <c r="J8996" t="n">
        <v>4313.5</v>
      </c>
      <c r="K8996" t="n">
        <v>0.05792400370713623</v>
      </c>
      <c r="L8996" t="n">
        <v>0.05792400370713623</v>
      </c>
      <c r="M8996" t="n">
        <v>1.544605569935471</v>
      </c>
      <c r="N8996" t="n">
        <v>1.544605569935471</v>
      </c>
      <c r="O8996" t="n">
        <v>0</v>
      </c>
      <c r="P8996" t="n">
        <v>0.04636606004404776</v>
      </c>
      <c r="Q8996" t="n">
        <v>0.04636606004404776</v>
      </c>
      <c r="R8996" t="n">
        <v>1.037071362372567</v>
      </c>
      <c r="S8996" t="n">
        <v>0.7771746325963192</v>
      </c>
    </row>
    <row r="8997">
      <c r="A8997" s="2" t="n">
        <v>46124.62222222222</v>
      </c>
      <c r="B8997" t="n">
        <v>105974</v>
      </c>
      <c r="C8997" t="inlineStr">
        <is>
          <t>open_signal</t>
        </is>
      </c>
      <c r="D8997" t="inlineStr">
        <is>
          <t>LONG</t>
        </is>
      </c>
      <c r="E8997" t="inlineStr">
        <is>
          <t>RED</t>
        </is>
      </c>
      <c r="F8997" t="inlineStr">
        <is>
          <t>GREEN</t>
        </is>
      </c>
      <c r="G8997" t="b">
        <v>0</v>
      </c>
      <c r="H8997" t="n">
        <v>4317</v>
      </c>
      <c r="I8997" t="n">
        <v>4316.5</v>
      </c>
      <c r="J8997" t="n">
        <v>4316.5</v>
      </c>
      <c r="K8997" t="n">
        <v>0</v>
      </c>
      <c r="L8997" t="n">
        <v>0</v>
      </c>
      <c r="M8997" t="n">
        <v>0</v>
      </c>
      <c r="N8997" t="n">
        <v>0</v>
      </c>
      <c r="O8997" t="n">
        <v>0</v>
      </c>
      <c r="P8997" t="n">
        <v>-0.08107482047718323</v>
      </c>
      <c r="Q8997" t="n">
        <v>-0.02316423442205235</v>
      </c>
      <c r="R8997" t="n">
        <v>0</v>
      </c>
      <c r="S8997" t="n">
        <v>0</v>
      </c>
    </row>
    <row r="8998">
      <c r="A8998" s="2" t="n">
        <v>46124.625</v>
      </c>
      <c r="B8998" t="n">
        <v>105977</v>
      </c>
      <c r="C8998" t="inlineStr">
        <is>
          <t>close_signal</t>
        </is>
      </c>
      <c r="D8998" t="inlineStr">
        <is>
          <t>LONG</t>
        </is>
      </c>
      <c r="E8998" t="inlineStr">
        <is>
          <t>GREEN</t>
        </is>
      </c>
      <c r="F8998" t="inlineStr">
        <is>
          <t>RED</t>
        </is>
      </c>
      <c r="G8998" t="b">
        <v>0</v>
      </c>
      <c r="H8998" t="n">
        <v>4316</v>
      </c>
      <c r="I8998" t="n">
        <v>4317</v>
      </c>
      <c r="J8998" t="n">
        <v>4313.5</v>
      </c>
      <c r="K8998" t="n">
        <v>0.08107482047718323</v>
      </c>
      <c r="L8998" t="n">
        <v>0.08107482047718323</v>
      </c>
      <c r="M8998" t="n">
        <v>2.41303508613485</v>
      </c>
      <c r="N8998" t="n">
        <v>2.41303508613485</v>
      </c>
      <c r="O8998" t="n">
        <v>-0.04633920296570899</v>
      </c>
      <c r="P8998" t="n">
        <v>-0.05792400370713623</v>
      </c>
      <c r="Q8998" t="n">
        <v>-0.03475440222428174</v>
      </c>
      <c r="R8998" t="n">
        <v>1.451563585823489</v>
      </c>
      <c r="S8998" t="n">
        <v>1.087792448459578</v>
      </c>
    </row>
    <row r="8999">
      <c r="A8999" s="2" t="n">
        <v>46124.64861111111</v>
      </c>
      <c r="B8999" t="n">
        <v>106003</v>
      </c>
      <c r="C8999" t="inlineStr">
        <is>
          <t>open_signal</t>
        </is>
      </c>
      <c r="D8999" t="inlineStr">
        <is>
          <t>LONG</t>
        </is>
      </c>
      <c r="E8999" t="inlineStr">
        <is>
          <t>RED</t>
        </is>
      </c>
      <c r="F8999" t="inlineStr">
        <is>
          <t>GREEN</t>
        </is>
      </c>
      <c r="G8999" t="b">
        <v>0</v>
      </c>
      <c r="H8999" t="n">
        <v>4315</v>
      </c>
      <c r="I8999" t="n">
        <v>4315</v>
      </c>
      <c r="J8999" t="n">
        <v>4315</v>
      </c>
      <c r="K8999" t="n">
        <v>0</v>
      </c>
      <c r="L8999" t="n">
        <v>0</v>
      </c>
      <c r="M8999" t="n">
        <v>0</v>
      </c>
      <c r="N8999" t="n">
        <v>0</v>
      </c>
      <c r="O8999" t="n">
        <v>-0.01158748551564311</v>
      </c>
      <c r="P8999" t="n">
        <v>-0.01158748551564311</v>
      </c>
      <c r="Q8999" t="n">
        <v>-0.01158748551564311</v>
      </c>
      <c r="R8999" t="n">
        <v>0</v>
      </c>
      <c r="S8999" t="n">
        <v>0</v>
      </c>
    </row>
    <row r="9000">
      <c r="A9000" s="2" t="n">
        <v>46124.66041666667</v>
      </c>
      <c r="B9000" t="n">
        <v>106013</v>
      </c>
      <c r="C9000" t="inlineStr">
        <is>
          <t>close_signal</t>
        </is>
      </c>
      <c r="D9000" t="inlineStr">
        <is>
          <t>LONG</t>
        </is>
      </c>
      <c r="E9000" t="inlineStr">
        <is>
          <t>GREEN</t>
        </is>
      </c>
      <c r="F9000" t="inlineStr">
        <is>
          <t>RED</t>
        </is>
      </c>
      <c r="G9000" t="b">
        <v>0</v>
      </c>
      <c r="H9000" t="n">
        <v>4314</v>
      </c>
      <c r="I9000" t="n">
        <v>4313</v>
      </c>
      <c r="J9000" t="n">
        <v>4313</v>
      </c>
      <c r="K9000" t="n">
        <v>0</v>
      </c>
      <c r="L9000" t="n">
        <v>0</v>
      </c>
      <c r="M9000" t="n">
        <v>0</v>
      </c>
      <c r="N9000" t="n">
        <v>0</v>
      </c>
      <c r="O9000" t="n">
        <v>0.02318034306907742</v>
      </c>
      <c r="P9000" t="n">
        <v>-0.02318034306907742</v>
      </c>
      <c r="Q9000" t="n">
        <v>0.02318034306907742</v>
      </c>
      <c r="R9000" t="n">
        <v>0</v>
      </c>
      <c r="S9000" t="n">
        <v>0</v>
      </c>
    </row>
    <row r="9001">
      <c r="A9001" s="2" t="n">
        <v>46124.66180555556</v>
      </c>
      <c r="B9001" t="n">
        <v>106014</v>
      </c>
      <c r="C9001" t="inlineStr">
        <is>
          <t>open_signal</t>
        </is>
      </c>
      <c r="D9001" t="inlineStr">
        <is>
          <t>LONG</t>
        </is>
      </c>
      <c r="E9001" t="inlineStr">
        <is>
          <t>RED</t>
        </is>
      </c>
      <c r="F9001" t="inlineStr">
        <is>
          <t>GREEN</t>
        </is>
      </c>
      <c r="G9001" t="b">
        <v>0</v>
      </c>
      <c r="H9001" t="n">
        <v>4315</v>
      </c>
      <c r="I9001" t="n">
        <v>4314</v>
      </c>
      <c r="J9001" t="n">
        <v>4314.5</v>
      </c>
      <c r="K9001" t="n">
        <v>0.01159017153453871</v>
      </c>
      <c r="L9001" t="n">
        <v>0.01159017153453871</v>
      </c>
      <c r="M9001" t="n">
        <v>0.6582314519755486</v>
      </c>
      <c r="N9001" t="n">
        <v>0.6582314519755486</v>
      </c>
      <c r="O9001" t="n">
        <v>-0.04634994206257242</v>
      </c>
      <c r="P9001" t="n">
        <v>0</v>
      </c>
      <c r="Q9001" t="n">
        <v>0</v>
      </c>
      <c r="R9001" t="n">
        <v>0.2075104311543811</v>
      </c>
      <c r="S9001" t="n">
        <v>0.1555069872176965</v>
      </c>
    </row>
    <row r="9002">
      <c r="A9002" s="2" t="n">
        <v>46124.66319444445</v>
      </c>
      <c r="B9002" t="n">
        <v>106016</v>
      </c>
      <c r="C9002" t="inlineStr">
        <is>
          <t>close_signal</t>
        </is>
      </c>
      <c r="D9002" t="inlineStr">
        <is>
          <t>LONG</t>
        </is>
      </c>
      <c r="E9002" t="inlineStr">
        <is>
          <t>GREEN</t>
        </is>
      </c>
      <c r="F9002" t="inlineStr">
        <is>
          <t>RED</t>
        </is>
      </c>
      <c r="G9002" t="b">
        <v>0</v>
      </c>
      <c r="H9002" t="n">
        <v>4315</v>
      </c>
      <c r="I9002" t="n">
        <v>4313</v>
      </c>
      <c r="J9002" t="n">
        <v>4313</v>
      </c>
      <c r="K9002" t="n">
        <v>0</v>
      </c>
      <c r="L9002" t="n">
        <v>0</v>
      </c>
      <c r="M9002" t="n">
        <v>0</v>
      </c>
      <c r="N9002" t="n">
        <v>0</v>
      </c>
      <c r="O9002" t="n">
        <v>0</v>
      </c>
      <c r="P9002" t="n">
        <v>-0.04634994206257242</v>
      </c>
      <c r="Q9002" t="n">
        <v>-0.06952491309385864</v>
      </c>
      <c r="R9002" t="n">
        <v>0</v>
      </c>
      <c r="S9002" t="n">
        <v>0</v>
      </c>
    </row>
    <row r="9003">
      <c r="A9003" s="2" t="n">
        <v>46124.66388888889</v>
      </c>
      <c r="B9003" t="n">
        <v>106017</v>
      </c>
      <c r="C9003" t="inlineStr">
        <is>
          <t>open_signal</t>
        </is>
      </c>
      <c r="D9003" t="inlineStr">
        <is>
          <t>LONG</t>
        </is>
      </c>
      <c r="E9003" t="inlineStr">
        <is>
          <t>RED</t>
        </is>
      </c>
      <c r="F9003" t="inlineStr">
        <is>
          <t>GREEN</t>
        </is>
      </c>
      <c r="G9003" t="b">
        <v>0</v>
      </c>
      <c r="H9003" t="n">
        <v>4315</v>
      </c>
      <c r="I9003" t="n">
        <v>4315</v>
      </c>
      <c r="J9003" t="n">
        <v>4315</v>
      </c>
      <c r="K9003" t="n">
        <v>0</v>
      </c>
      <c r="L9003" t="n">
        <v>0</v>
      </c>
      <c r="M9003" t="n">
        <v>0</v>
      </c>
      <c r="N9003" t="n">
        <v>0</v>
      </c>
      <c r="O9003" t="n">
        <v>-0.04634994206257242</v>
      </c>
      <c r="P9003" t="n">
        <v>-0.06952491309385864</v>
      </c>
      <c r="Q9003" t="n">
        <v>-0.06952491309385864</v>
      </c>
      <c r="R9003" t="n">
        <v>0</v>
      </c>
      <c r="S9003" t="n">
        <v>0</v>
      </c>
    </row>
    <row r="9004">
      <c r="A9004" s="2" t="n">
        <v>46124.66527777778</v>
      </c>
      <c r="B9004" t="n">
        <v>106019</v>
      </c>
      <c r="C9004" t="inlineStr">
        <is>
          <t>close_signal</t>
        </is>
      </c>
      <c r="D9004" t="inlineStr">
        <is>
          <t>LONG</t>
        </is>
      </c>
      <c r="E9004" t="inlineStr">
        <is>
          <t>GREEN</t>
        </is>
      </c>
      <c r="F9004" t="inlineStr">
        <is>
          <t>RED</t>
        </is>
      </c>
      <c r="G9004" t="b">
        <v>0</v>
      </c>
      <c r="H9004" t="n">
        <v>4313.5</v>
      </c>
      <c r="I9004" t="n">
        <v>4315</v>
      </c>
      <c r="J9004" t="n">
        <v>4313</v>
      </c>
      <c r="K9004" t="n">
        <v>0.04634994206257242</v>
      </c>
      <c r="L9004" t="n">
        <v>0.04634994206257242</v>
      </c>
      <c r="M9004" t="n">
        <v>2.31338213293843</v>
      </c>
      <c r="N9004" t="n">
        <v>2.31338213293843</v>
      </c>
      <c r="O9004" t="n">
        <v>-0.03477454503303582</v>
      </c>
      <c r="P9004" t="n">
        <v>0.03477454503303582</v>
      </c>
      <c r="Q9004" t="n">
        <v>0.03477454503303582</v>
      </c>
      <c r="R9004" t="n">
        <v>0.8298493626882967</v>
      </c>
      <c r="S9004" t="n">
        <v>0.6218837940738289</v>
      </c>
    </row>
    <row r="9005">
      <c r="A9005" s="2" t="n">
        <v>46124.66875</v>
      </c>
      <c r="B9005" t="n">
        <v>106022</v>
      </c>
      <c r="C9005" t="inlineStr">
        <is>
          <t>open_signal</t>
        </is>
      </c>
      <c r="D9005" t="inlineStr">
        <is>
          <t>LONG</t>
        </is>
      </c>
      <c r="E9005" t="inlineStr">
        <is>
          <t>RED</t>
        </is>
      </c>
      <c r="F9005" t="inlineStr">
        <is>
          <t>GREEN</t>
        </is>
      </c>
      <c r="G9005" t="b">
        <v>0</v>
      </c>
      <c r="H9005" t="n">
        <v>4315</v>
      </c>
      <c r="I9005" t="n">
        <v>4315</v>
      </c>
      <c r="J9005" t="n">
        <v>4315</v>
      </c>
      <c r="K9005" t="n">
        <v>0</v>
      </c>
      <c r="L9005" t="n">
        <v>0</v>
      </c>
      <c r="M9005" t="n">
        <v>0</v>
      </c>
      <c r="N9005" t="n">
        <v>0</v>
      </c>
      <c r="O9005" t="n">
        <v>-0.01158748551564311</v>
      </c>
      <c r="P9005" t="n">
        <v>-0.01158748551564311</v>
      </c>
      <c r="Q9005" t="n">
        <v>-0.08111239860950173</v>
      </c>
      <c r="R9005" t="n">
        <v>0</v>
      </c>
      <c r="S9005" t="n">
        <v>0</v>
      </c>
    </row>
    <row r="9006">
      <c r="A9006" s="2" t="n">
        <v>46124.67361111111</v>
      </c>
      <c r="B9006" t="n">
        <v>106026</v>
      </c>
      <c r="C9006" t="inlineStr">
        <is>
          <t>close_signal</t>
        </is>
      </c>
      <c r="D9006" t="inlineStr">
        <is>
          <t>LONG</t>
        </is>
      </c>
      <c r="E9006" t="inlineStr">
        <is>
          <t>GREEN</t>
        </is>
      </c>
      <c r="F9006" t="inlineStr">
        <is>
          <t>RED</t>
        </is>
      </c>
      <c r="G9006" t="b">
        <v>0</v>
      </c>
      <c r="H9006" t="n">
        <v>4314.5</v>
      </c>
      <c r="I9006" t="n">
        <v>4314.5</v>
      </c>
      <c r="J9006" t="n">
        <v>4311.5</v>
      </c>
      <c r="K9006" t="n">
        <v>0.06953297021671109</v>
      </c>
      <c r="L9006" t="n">
        <v>0.06953297021671109</v>
      </c>
      <c r="M9006" t="n">
        <v>2.497470259419617</v>
      </c>
      <c r="N9006" t="n">
        <v>2.497470259419617</v>
      </c>
      <c r="O9006" t="n">
        <v>0</v>
      </c>
      <c r="P9006" t="n">
        <v>-0.06953297021671109</v>
      </c>
      <c r="Q9006" t="n">
        <v>-0.1042994553250666</v>
      </c>
      <c r="R9006" t="n">
        <v>1.244918298759995</v>
      </c>
      <c r="S9006" t="n">
        <v>0.9329337946790722</v>
      </c>
    </row>
    <row r="9007">
      <c r="A9007" s="2" t="n">
        <v>46124.67847222222</v>
      </c>
      <c r="B9007" t="n">
        <v>106031</v>
      </c>
      <c r="C9007" t="inlineStr">
        <is>
          <t>open_signal</t>
        </is>
      </c>
      <c r="D9007" t="inlineStr">
        <is>
          <t>LONG</t>
        </is>
      </c>
      <c r="E9007" t="inlineStr">
        <is>
          <t>RED</t>
        </is>
      </c>
      <c r="F9007" t="inlineStr">
        <is>
          <t>GREEN</t>
        </is>
      </c>
      <c r="G9007" t="b">
        <v>0</v>
      </c>
      <c r="H9007" t="n">
        <v>4314</v>
      </c>
      <c r="I9007" t="n">
        <v>4314</v>
      </c>
      <c r="J9007" t="n">
        <v>4314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-0.06954102920723226</v>
      </c>
      <c r="Q9007" t="n">
        <v>0.03477051460361613</v>
      </c>
      <c r="R9007" t="n">
        <v>0</v>
      </c>
      <c r="S9007" t="n">
        <v>0</v>
      </c>
    </row>
    <row r="9008">
      <c r="A9008" s="2" t="n">
        <v>46124.68055555555</v>
      </c>
      <c r="B9008" t="n">
        <v>106034</v>
      </c>
      <c r="C9008" t="inlineStr">
        <is>
          <t>close_signal</t>
        </is>
      </c>
      <c r="D9008" t="inlineStr">
        <is>
          <t>LONG</t>
        </is>
      </c>
      <c r="E9008" t="inlineStr">
        <is>
          <t>GREEN</t>
        </is>
      </c>
      <c r="F9008" t="inlineStr">
        <is>
          <t>RED</t>
        </is>
      </c>
      <c r="G9008" t="b">
        <v>0</v>
      </c>
      <c r="H9008" t="n">
        <v>4314</v>
      </c>
      <c r="I9008" t="n">
        <v>4311</v>
      </c>
      <c r="J9008" t="n">
        <v>4311</v>
      </c>
      <c r="K9008" t="n">
        <v>0</v>
      </c>
      <c r="L9008" t="n">
        <v>0</v>
      </c>
      <c r="M9008" t="n">
        <v>0</v>
      </c>
      <c r="N9008" t="n">
        <v>0</v>
      </c>
      <c r="O9008" t="n">
        <v>-0.01159017153453871</v>
      </c>
      <c r="P9008" t="n">
        <v>-0.01159017153453871</v>
      </c>
      <c r="Q9008" t="n">
        <v>-0.08113120074177098</v>
      </c>
      <c r="R9008" t="n">
        <v>0</v>
      </c>
      <c r="S9008" t="n">
        <v>0</v>
      </c>
    </row>
    <row r="9009">
      <c r="A9009" s="2" t="n">
        <v>46124.68125</v>
      </c>
      <c r="B9009" t="n">
        <v>106035</v>
      </c>
      <c r="C9009" t="inlineStr">
        <is>
          <t>open_signal</t>
        </is>
      </c>
      <c r="D9009" t="inlineStr">
        <is>
          <t>LONG</t>
        </is>
      </c>
      <c r="E9009" t="inlineStr">
        <is>
          <t>RED</t>
        </is>
      </c>
      <c r="F9009" t="inlineStr">
        <is>
          <t>GREEN</t>
        </is>
      </c>
      <c r="G9009" t="b">
        <v>0</v>
      </c>
      <c r="H9009" t="n">
        <v>4313.5</v>
      </c>
      <c r="I9009" t="n">
        <v>4314</v>
      </c>
      <c r="J9009" t="n">
        <v>4315.5</v>
      </c>
      <c r="K9009" t="n">
        <v>0.03477051460361613</v>
      </c>
      <c r="L9009" t="n">
        <v>0.03477051460361613</v>
      </c>
      <c r="M9009" t="n">
        <v>0.9252760010792187</v>
      </c>
      <c r="N9009" t="n">
        <v>0.9252760010792187</v>
      </c>
      <c r="O9009" t="n">
        <v>0</v>
      </c>
      <c r="P9009" t="n">
        <v>-0.06954909006607164</v>
      </c>
      <c r="Q9009" t="n">
        <v>-0.0579575750550597</v>
      </c>
      <c r="R9009" t="n">
        <v>0.6225312934631433</v>
      </c>
      <c r="S9009" t="n">
        <v>0.4665209616530896</v>
      </c>
    </row>
    <row r="9010">
      <c r="A9010" s="2" t="n">
        <v>46124.68402777778</v>
      </c>
      <c r="B9010" t="n">
        <v>106038</v>
      </c>
      <c r="C9010" t="inlineStr">
        <is>
          <t>close_signal</t>
        </is>
      </c>
      <c r="D9010" t="inlineStr">
        <is>
          <t>LONG</t>
        </is>
      </c>
      <c r="E9010" t="inlineStr">
        <is>
          <t>GREEN</t>
        </is>
      </c>
      <c r="F9010" t="inlineStr">
        <is>
          <t>RED</t>
        </is>
      </c>
      <c r="G9010" t="b">
        <v>0</v>
      </c>
      <c r="H9010" t="n">
        <v>4310.5</v>
      </c>
      <c r="I9010" t="n">
        <v>4313.5</v>
      </c>
      <c r="J9010" t="n">
        <v>4310.5</v>
      </c>
      <c r="K9010" t="n">
        <v>0.06954909006607164</v>
      </c>
      <c r="L9010" t="n">
        <v>0.06954909006607164</v>
      </c>
      <c r="M9010" t="n">
        <v>1.771361075473546</v>
      </c>
      <c r="N9010" t="n">
        <v>1.771361075473546</v>
      </c>
      <c r="O9010" t="n">
        <v>-0.01159958241503306</v>
      </c>
      <c r="P9010" t="n">
        <v>0</v>
      </c>
      <c r="Q9010" t="n">
        <v>0</v>
      </c>
      <c r="R9010" t="n">
        <v>1.245206908542947</v>
      </c>
      <c r="S9010" t="n">
        <v>0.9331500770007783</v>
      </c>
    </row>
    <row r="9011">
      <c r="A9011" s="2" t="n">
        <v>46124.68958333333</v>
      </c>
      <c r="B9011" t="n">
        <v>106046</v>
      </c>
      <c r="C9011" t="inlineStr">
        <is>
          <t>open_signal</t>
        </is>
      </c>
      <c r="D9011" t="inlineStr">
        <is>
          <t>LONG</t>
        </is>
      </c>
      <c r="E9011" t="inlineStr">
        <is>
          <t>RED</t>
        </is>
      </c>
      <c r="F9011" t="inlineStr">
        <is>
          <t>GREEN</t>
        </is>
      </c>
      <c r="G9011" t="b">
        <v>0</v>
      </c>
      <c r="H9011" t="n">
        <v>4311</v>
      </c>
      <c r="I9011" t="n">
        <v>4312.5</v>
      </c>
      <c r="J9011" t="n">
        <v>4313</v>
      </c>
      <c r="K9011" t="n">
        <v>0.01159420289855072</v>
      </c>
      <c r="L9011" t="n">
        <v>0.01159420289855072</v>
      </c>
      <c r="M9011" t="n">
        <v>0.298461539583172</v>
      </c>
      <c r="N9011" t="n">
        <v>0.298461539583172</v>
      </c>
      <c r="O9011" t="n">
        <v>-0.02319647413593134</v>
      </c>
      <c r="P9011" t="n">
        <v>0.04639294827186267</v>
      </c>
      <c r="Q9011" t="n">
        <v>-0.01159823706796567</v>
      </c>
      <c r="R9011" t="n">
        <v>0.2075826086956522</v>
      </c>
      <c r="S9011" t="n">
        <v>0.1555610766045549</v>
      </c>
    </row>
    <row r="9012">
      <c r="A9012" s="2" t="n">
        <v>46124.69097222222</v>
      </c>
      <c r="B9012" t="n">
        <v>106048</v>
      </c>
      <c r="C9012" t="inlineStr">
        <is>
          <t>close_signal</t>
        </is>
      </c>
      <c r="D9012" t="inlineStr">
        <is>
          <t>LONG</t>
        </is>
      </c>
      <c r="E9012" t="inlineStr">
        <is>
          <t>GREEN</t>
        </is>
      </c>
      <c r="F9012" t="inlineStr">
        <is>
          <t>RED</t>
        </is>
      </c>
      <c r="G9012" t="b">
        <v>0</v>
      </c>
      <c r="H9012" t="n">
        <v>4313</v>
      </c>
      <c r="I9012" t="n">
        <v>4311</v>
      </c>
      <c r="J9012" t="n">
        <v>4310</v>
      </c>
      <c r="K9012" t="n">
        <v>0.02319647413593134</v>
      </c>
      <c r="L9012" t="n">
        <v>0.02319647413593134</v>
      </c>
      <c r="M9012" t="n">
        <v>0.575846970365351</v>
      </c>
      <c r="N9012" t="n">
        <v>0.575846970365351</v>
      </c>
      <c r="O9012" t="n">
        <v>-0.05796429399489915</v>
      </c>
      <c r="P9012" t="n">
        <v>-0.01159285879897983</v>
      </c>
      <c r="Q9012" t="n">
        <v>-0.1043357291908185</v>
      </c>
      <c r="R9012" t="n">
        <v>0.4153096729297147</v>
      </c>
      <c r="S9012" t="n">
        <v>0.3112304072638102</v>
      </c>
    </row>
    <row r="9013">
      <c r="A9013" s="2" t="n">
        <v>46124.71527777778</v>
      </c>
      <c r="B9013" t="n">
        <v>106080</v>
      </c>
      <c r="C9013" t="inlineStr">
        <is>
          <t>open_signal</t>
        </is>
      </c>
      <c r="D9013" t="inlineStr">
        <is>
          <t>LONG</t>
        </is>
      </c>
      <c r="E9013" t="inlineStr">
        <is>
          <t>RED</t>
        </is>
      </c>
      <c r="F9013" t="inlineStr">
        <is>
          <t>GREEN</t>
        </is>
      </c>
      <c r="G9013" t="b">
        <v>0</v>
      </c>
      <c r="H9013" t="n">
        <v>4309</v>
      </c>
      <c r="I9013" t="n">
        <v>4306</v>
      </c>
      <c r="J9013" t="n">
        <v>4309</v>
      </c>
      <c r="K9013" t="n">
        <v>0.06967022758941013</v>
      </c>
      <c r="L9013" t="n">
        <v>0.06967022758941013</v>
      </c>
      <c r="M9013" t="n">
        <v>2.338299687065475</v>
      </c>
      <c r="N9013" t="n">
        <v>2.338299687065475</v>
      </c>
      <c r="O9013" t="n">
        <v>-0.03481086098862845</v>
      </c>
      <c r="P9013" t="n">
        <v>-0.03481086098862845</v>
      </c>
      <c r="Q9013" t="n">
        <v>0.02320724065908564</v>
      </c>
      <c r="R9013" t="n">
        <v>1.247375754760799</v>
      </c>
      <c r="S9013" t="n">
        <v>0.9347753964567713</v>
      </c>
    </row>
    <row r="9014">
      <c r="A9014" s="2" t="n">
        <v>46124.72708333333</v>
      </c>
      <c r="B9014" t="n">
        <v>106094</v>
      </c>
      <c r="C9014" t="inlineStr">
        <is>
          <t>close_signal</t>
        </is>
      </c>
      <c r="D9014" t="inlineStr">
        <is>
          <t>LONG</t>
        </is>
      </c>
      <c r="E9014" t="inlineStr">
        <is>
          <t>GREEN</t>
        </is>
      </c>
      <c r="F9014" t="inlineStr">
        <is>
          <t>RED</t>
        </is>
      </c>
      <c r="G9014" t="b">
        <v>0</v>
      </c>
      <c r="H9014" t="n">
        <v>4314</v>
      </c>
      <c r="I9014" t="n">
        <v>4311</v>
      </c>
      <c r="J9014" t="n">
        <v>4311</v>
      </c>
      <c r="K9014" t="n">
        <v>0</v>
      </c>
      <c r="L9014" t="n">
        <v>0</v>
      </c>
      <c r="M9014" t="n">
        <v>0</v>
      </c>
      <c r="N9014" t="n">
        <v>0</v>
      </c>
      <c r="O9014" t="n">
        <v>-0.03477051460361613</v>
      </c>
      <c r="P9014" t="n">
        <v>-0.02318034306907742</v>
      </c>
      <c r="Q9014" t="n">
        <v>-0.06954102920723226</v>
      </c>
      <c r="R9014" t="n">
        <v>0</v>
      </c>
      <c r="S9014" t="n">
        <v>0</v>
      </c>
    </row>
    <row r="9015">
      <c r="A9015" s="2" t="n">
        <v>46124.72847222222</v>
      </c>
      <c r="B9015" t="n">
        <v>106095</v>
      </c>
      <c r="C9015" t="inlineStr">
        <is>
          <t>open_signal</t>
        </is>
      </c>
      <c r="D9015" t="inlineStr">
        <is>
          <t>LONG</t>
        </is>
      </c>
      <c r="E9015" t="inlineStr">
        <is>
          <t>RED</t>
        </is>
      </c>
      <c r="F9015" t="inlineStr">
        <is>
          <t>GREEN</t>
        </is>
      </c>
      <c r="G9015" t="b">
        <v>0</v>
      </c>
      <c r="H9015" t="n">
        <v>4313</v>
      </c>
      <c r="I9015" t="n">
        <v>4314</v>
      </c>
      <c r="J9015" t="n">
        <v>4314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-0.04637143519591931</v>
      </c>
      <c r="Q9015" t="n">
        <v>0.01159285879897983</v>
      </c>
      <c r="R9015" t="n">
        <v>0</v>
      </c>
      <c r="S9015" t="n">
        <v>0</v>
      </c>
    </row>
    <row r="9016">
      <c r="A9016" s="2" t="n">
        <v>46124.73055555556</v>
      </c>
      <c r="B9016" t="n">
        <v>106098</v>
      </c>
      <c r="C9016" t="inlineStr">
        <is>
          <t>close_signal</t>
        </is>
      </c>
      <c r="D9016" t="inlineStr">
        <is>
          <t>LONG</t>
        </is>
      </c>
      <c r="E9016" t="inlineStr">
        <is>
          <t>GREEN</t>
        </is>
      </c>
      <c r="F9016" t="inlineStr">
        <is>
          <t>RED</t>
        </is>
      </c>
      <c r="G9016" t="b">
        <v>0</v>
      </c>
      <c r="H9016" t="n">
        <v>4312.5</v>
      </c>
      <c r="I9016" t="n">
        <v>4312</v>
      </c>
      <c r="J9016" t="n">
        <v>4311</v>
      </c>
      <c r="K9016" t="n">
        <v>0.02319109461966605</v>
      </c>
      <c r="L9016" t="n">
        <v>0.02319109461966605</v>
      </c>
      <c r="M9016" t="n">
        <v>0.681465802225391</v>
      </c>
      <c r="N9016" t="n">
        <v>0.681465802225391</v>
      </c>
      <c r="O9016" t="n">
        <v>-0.03478260869565217</v>
      </c>
      <c r="P9016" t="n">
        <v>-0.03478260869565217</v>
      </c>
      <c r="Q9016" t="n">
        <v>0</v>
      </c>
      <c r="R9016" t="n">
        <v>0.415213358070501</v>
      </c>
      <c r="S9016" t="n">
        <v>0.3111582295255765</v>
      </c>
    </row>
    <row r="9017">
      <c r="A9017" s="2" t="n">
        <v>46124.73958333334</v>
      </c>
      <c r="B9017" t="n">
        <v>106107</v>
      </c>
      <c r="C9017" t="inlineStr">
        <is>
          <t>open_signal</t>
        </is>
      </c>
      <c r="D9017" t="inlineStr">
        <is>
          <t>LONG</t>
        </is>
      </c>
      <c r="E9017" t="inlineStr">
        <is>
          <t>RED</t>
        </is>
      </c>
      <c r="F9017" t="inlineStr">
        <is>
          <t>GREEN</t>
        </is>
      </c>
      <c r="G9017" t="b">
        <v>0</v>
      </c>
      <c r="H9017" t="n">
        <v>4313</v>
      </c>
      <c r="I9017" t="n">
        <v>4312</v>
      </c>
      <c r="J9017" t="n">
        <v>4313</v>
      </c>
      <c r="K9017" t="n">
        <v>0.02319109461966605</v>
      </c>
      <c r="L9017" t="n">
        <v>0.06957328385899814</v>
      </c>
      <c r="M9017" t="n">
        <v>0.6402042186789271</v>
      </c>
      <c r="N9017" t="n">
        <v>1.920612656036781</v>
      </c>
      <c r="O9017" t="n">
        <v>0.01159285879897983</v>
      </c>
      <c r="P9017" t="n">
        <v>0</v>
      </c>
      <c r="Q9017" t="n">
        <v>0</v>
      </c>
      <c r="R9017" t="n">
        <v>0.415213358070501</v>
      </c>
      <c r="S9017" t="n">
        <v>0.9334746885767292</v>
      </c>
    </row>
    <row r="9018">
      <c r="A9018" s="2" t="n">
        <v>46124.74583333333</v>
      </c>
      <c r="B9018" t="n">
        <v>106114</v>
      </c>
      <c r="C9018" t="inlineStr">
        <is>
          <t>close_signal</t>
        </is>
      </c>
      <c r="D9018" t="inlineStr">
        <is>
          <t>LONG</t>
        </is>
      </c>
      <c r="E9018" t="inlineStr">
        <is>
          <t>GREEN</t>
        </is>
      </c>
      <c r="F9018" t="inlineStr">
        <is>
          <t>RED</t>
        </is>
      </c>
      <c r="G9018" t="b">
        <v>0</v>
      </c>
      <c r="H9018" t="n">
        <v>4309</v>
      </c>
      <c r="I9018" t="n">
        <v>4309.5</v>
      </c>
      <c r="J9018" t="n">
        <v>4309</v>
      </c>
      <c r="K9018" t="n">
        <v>0.01160227404571296</v>
      </c>
      <c r="L9018" t="n">
        <v>0.04640909618285183</v>
      </c>
      <c r="M9018" t="n">
        <v>0.3873104986983185</v>
      </c>
      <c r="N9018" t="n">
        <v>1.549241994793274</v>
      </c>
      <c r="O9018" t="n">
        <v>-0.02320724065908564</v>
      </c>
      <c r="P9018" t="n">
        <v>-0.09282896263634255</v>
      </c>
      <c r="Q9018" t="n">
        <v>-0.09282896263634255</v>
      </c>
      <c r="R9018" t="n">
        <v>0.2077271145144448</v>
      </c>
      <c r="S9018" t="n">
        <v>0.6226774733562063</v>
      </c>
    </row>
    <row r="9019">
      <c r="A9019" s="2" t="n">
        <v>46124.75069444445</v>
      </c>
      <c r="B9019" t="n">
        <v>106121</v>
      </c>
      <c r="C9019" t="inlineStr">
        <is>
          <t>open_signal</t>
        </is>
      </c>
      <c r="D9019" t="inlineStr">
        <is>
          <t>LONG</t>
        </is>
      </c>
      <c r="E9019" t="inlineStr">
        <is>
          <t>RED</t>
        </is>
      </c>
      <c r="F9019" t="inlineStr">
        <is>
          <t>GREEN</t>
        </is>
      </c>
      <c r="G9019" t="b">
        <v>0</v>
      </c>
      <c r="H9019" t="n">
        <v>4308</v>
      </c>
      <c r="I9019" t="n">
        <v>4304.5</v>
      </c>
      <c r="J9019" t="n">
        <v>4308</v>
      </c>
      <c r="K9019" t="n">
        <v>0.08131025670809618</v>
      </c>
      <c r="L9019" t="n">
        <v>0.08131025670809618</v>
      </c>
      <c r="M9019" t="n">
        <v>2.407167105044215</v>
      </c>
      <c r="N9019" t="n">
        <v>2.407167105044215</v>
      </c>
      <c r="O9019" t="n">
        <v>-0.04642525533890436</v>
      </c>
      <c r="P9019" t="n">
        <v>-0.09285051067780872</v>
      </c>
      <c r="Q9019" t="n">
        <v>-0.09285051067780872</v>
      </c>
      <c r="R9019" t="n">
        <v>1.455778836101754</v>
      </c>
      <c r="S9019" t="n">
        <v>1.090951330003485</v>
      </c>
    </row>
    <row r="9020">
      <c r="A9020" s="2" t="n">
        <v>46124.75277777778</v>
      </c>
      <c r="B9020" t="n">
        <v>106124</v>
      </c>
      <c r="C9020" t="inlineStr">
        <is>
          <t>close_signal</t>
        </is>
      </c>
      <c r="D9020" t="inlineStr">
        <is>
          <t>LONG</t>
        </is>
      </c>
      <c r="E9020" t="inlineStr">
        <is>
          <t>GREEN</t>
        </is>
      </c>
      <c r="F9020" t="inlineStr">
        <is>
          <t>RED</t>
        </is>
      </c>
      <c r="G9020" t="b">
        <v>0</v>
      </c>
      <c r="H9020" t="n">
        <v>4304</v>
      </c>
      <c r="I9020" t="n">
        <v>4307.5</v>
      </c>
      <c r="J9020" t="n">
        <v>4304</v>
      </c>
      <c r="K9020" t="n">
        <v>0.0812536273940801</v>
      </c>
      <c r="L9020" t="n">
        <v>0.0812536273940801</v>
      </c>
      <c r="M9020" t="n">
        <v>2.133370301389353</v>
      </c>
      <c r="N9020" t="n">
        <v>2.133370301389353</v>
      </c>
      <c r="O9020" t="n">
        <v>0</v>
      </c>
      <c r="P9020" t="n">
        <v>0</v>
      </c>
      <c r="Q9020" t="n">
        <v>0.02323420074349442</v>
      </c>
      <c r="R9020" t="n">
        <v>1.45476494486361</v>
      </c>
      <c r="S9020" t="n">
        <v>1.090191526407429</v>
      </c>
    </row>
    <row r="9021">
      <c r="A9021" s="2" t="n">
        <v>46124.76597222222</v>
      </c>
      <c r="B9021" t="n">
        <v>106143</v>
      </c>
      <c r="C9021" t="inlineStr">
        <is>
          <t>open_signal</t>
        </is>
      </c>
      <c r="D9021" t="inlineStr">
        <is>
          <t>LONG</t>
        </is>
      </c>
      <c r="E9021" t="inlineStr">
        <is>
          <t>RED</t>
        </is>
      </c>
      <c r="F9021" t="inlineStr">
        <is>
          <t>GREEN</t>
        </is>
      </c>
      <c r="G9021" t="b">
        <v>0</v>
      </c>
      <c r="H9021" t="n">
        <v>4305.5</v>
      </c>
      <c r="I9021" t="n">
        <v>4304</v>
      </c>
      <c r="J9021" t="n">
        <v>4304</v>
      </c>
      <c r="K9021" t="n">
        <v>0</v>
      </c>
      <c r="L9021" t="n">
        <v>0</v>
      </c>
      <c r="M9021" t="n">
        <v>0</v>
      </c>
      <c r="N9021" t="n">
        <v>0</v>
      </c>
      <c r="O9021" t="n">
        <v>0.04645221228661015</v>
      </c>
      <c r="P9021" t="n">
        <v>0.04645221228661015</v>
      </c>
      <c r="Q9021" t="n">
        <v>0.04645221228661015</v>
      </c>
      <c r="R9021" t="n">
        <v>0</v>
      </c>
      <c r="S9021" t="n">
        <v>0</v>
      </c>
    </row>
    <row r="9022">
      <c r="A9022" s="2" t="n">
        <v>46124.775</v>
      </c>
      <c r="B9022" t="n">
        <v>106154</v>
      </c>
      <c r="C9022" t="inlineStr">
        <is>
          <t>close_signal</t>
        </is>
      </c>
      <c r="D9022" t="inlineStr">
        <is>
          <t>LONG</t>
        </is>
      </c>
      <c r="E9022" t="inlineStr">
        <is>
          <t>GREEN</t>
        </is>
      </c>
      <c r="F9022" t="inlineStr">
        <is>
          <t>RED</t>
        </is>
      </c>
      <c r="G9022" t="b">
        <v>0</v>
      </c>
      <c r="H9022" t="n">
        <v>4307.5</v>
      </c>
      <c r="I9022" t="n">
        <v>4308</v>
      </c>
      <c r="J9022" t="n">
        <v>4305.5</v>
      </c>
      <c r="K9022" t="n">
        <v>0.05803156917363045</v>
      </c>
      <c r="L9022" t="n">
        <v>0.05803156917363045</v>
      </c>
      <c r="M9022" t="n">
        <v>2.157062753285854</v>
      </c>
      <c r="N9022" t="n">
        <v>2.157062753285854</v>
      </c>
      <c r="O9022" t="n">
        <v>-0.05803830528148578</v>
      </c>
      <c r="P9022" t="n">
        <v>-0.0812536273940801</v>
      </c>
      <c r="Q9022" t="n">
        <v>-0.1160766105629716</v>
      </c>
      <c r="R9022" t="n">
        <v>1.03899721448468</v>
      </c>
      <c r="S9022" t="n">
        <v>0.7786178538267674</v>
      </c>
    </row>
    <row r="9023">
      <c r="A9023" s="2" t="n">
        <v>46124.77847222222</v>
      </c>
      <c r="B9023" t="n">
        <v>106159</v>
      </c>
      <c r="C9023" t="inlineStr">
        <is>
          <t>open_signal</t>
        </is>
      </c>
      <c r="D9023" t="inlineStr">
        <is>
          <t>LONG</t>
        </is>
      </c>
      <c r="E9023" t="inlineStr">
        <is>
          <t>RED</t>
        </is>
      </c>
      <c r="F9023" t="inlineStr">
        <is>
          <t>GREEN</t>
        </is>
      </c>
      <c r="G9023" t="b">
        <v>0</v>
      </c>
      <c r="H9023" t="n">
        <v>4303.5</v>
      </c>
      <c r="I9023" t="n">
        <v>4303</v>
      </c>
      <c r="J9023" t="n">
        <v>4309</v>
      </c>
      <c r="K9023" t="n">
        <v>0.1394376016732512</v>
      </c>
      <c r="L9023" t="n">
        <v>0.1394376016732512</v>
      </c>
      <c r="M9023" t="n">
        <v>4.03304402532619</v>
      </c>
      <c r="N9023" t="n">
        <v>4.03304402532619</v>
      </c>
      <c r="O9023" t="n">
        <v>-0.01161845009875683</v>
      </c>
      <c r="P9023" t="n">
        <v>-0.02323690019751365</v>
      </c>
      <c r="Q9023" t="n">
        <v>0.03485535029627048</v>
      </c>
      <c r="R9023" t="n">
        <v>2.49649082035789</v>
      </c>
      <c r="S9023" t="n">
        <v>1.870854221307394</v>
      </c>
    </row>
    <row r="9024">
      <c r="A9024" s="2" t="n">
        <v>46124.77916666667</v>
      </c>
      <c r="B9024" t="n">
        <v>106160</v>
      </c>
      <c r="C9024" t="inlineStr">
        <is>
          <t>close_signal</t>
        </is>
      </c>
      <c r="D9024" t="inlineStr">
        <is>
          <t>LONG</t>
        </is>
      </c>
      <c r="E9024" t="inlineStr">
        <is>
          <t>GREEN</t>
        </is>
      </c>
      <c r="F9024" t="inlineStr">
        <is>
          <t>RED</t>
        </is>
      </c>
      <c r="G9024" t="b">
        <v>0</v>
      </c>
      <c r="H9024" t="n">
        <v>4302.5</v>
      </c>
      <c r="I9024" t="n">
        <v>4303.5</v>
      </c>
      <c r="J9024" t="n">
        <v>4302.5</v>
      </c>
      <c r="K9024" t="n">
        <v>0.02323690019751365</v>
      </c>
      <c r="L9024" t="n">
        <v>0.1045660508888114</v>
      </c>
      <c r="M9024" t="n">
        <v>0.5661967283762731</v>
      </c>
      <c r="N9024" t="n">
        <v>2.547885277693229</v>
      </c>
      <c r="O9024" t="n">
        <v>0</v>
      </c>
      <c r="P9024" t="n">
        <v>0.05810575246949447</v>
      </c>
      <c r="Q9024" t="n">
        <v>0.1394538059267868</v>
      </c>
      <c r="R9024" t="n">
        <v>0.4160334611362845</v>
      </c>
      <c r="S9024" t="n">
        <v>1.402977642782453</v>
      </c>
    </row>
    <row r="9025">
      <c r="A9025" s="2" t="n">
        <v>46124.78333333333</v>
      </c>
      <c r="B9025" t="n">
        <v>106164</v>
      </c>
      <c r="C9025" t="inlineStr">
        <is>
          <t>open_signal</t>
        </is>
      </c>
      <c r="D9025" t="inlineStr">
        <is>
          <t>LONG</t>
        </is>
      </c>
      <c r="E9025" t="inlineStr">
        <is>
          <t>RED</t>
        </is>
      </c>
      <c r="F9025" t="inlineStr">
        <is>
          <t>GREEN</t>
        </is>
      </c>
      <c r="G9025" t="b">
        <v>0</v>
      </c>
      <c r="H9025" t="n">
        <v>4305</v>
      </c>
      <c r="I9025" t="n">
        <v>4305</v>
      </c>
      <c r="J9025" t="n">
        <v>4308.5</v>
      </c>
      <c r="K9025" t="n">
        <v>0.08130081300813008</v>
      </c>
      <c r="L9025" t="n">
        <v>0.1393728222996516</v>
      </c>
      <c r="M9025" t="n">
        <v>1.551091119247888</v>
      </c>
      <c r="N9025" t="n">
        <v>2.659013347282094</v>
      </c>
      <c r="O9025" t="n">
        <v>0.05807200929152149</v>
      </c>
      <c r="P9025" t="n">
        <v>0.04645760743321719</v>
      </c>
      <c r="Q9025" t="n">
        <v>0.06968641114982578</v>
      </c>
      <c r="R9025" t="n">
        <v>1.455609756097561</v>
      </c>
      <c r="S9025" t="n">
        <v>1.869985067197611</v>
      </c>
    </row>
    <row r="9026">
      <c r="A9026" s="2" t="n">
        <v>46124.78958333333</v>
      </c>
      <c r="B9026" t="n">
        <v>106172</v>
      </c>
      <c r="C9026" t="inlineStr">
        <is>
          <t>close_signal</t>
        </is>
      </c>
      <c r="D9026" t="inlineStr">
        <is>
          <t>LONG</t>
        </is>
      </c>
      <c r="E9026" t="inlineStr">
        <is>
          <t>GREEN</t>
        </is>
      </c>
      <c r="F9026" t="inlineStr">
        <is>
          <t>RED</t>
        </is>
      </c>
      <c r="G9026" t="b">
        <v>0</v>
      </c>
      <c r="H9026" t="n">
        <v>4303.5</v>
      </c>
      <c r="I9026" t="n">
        <v>4307</v>
      </c>
      <c r="J9026" t="n">
        <v>4304</v>
      </c>
      <c r="K9026" t="n">
        <v>0.06965405154399815</v>
      </c>
      <c r="L9026" t="n">
        <v>0.06965405154399815</v>
      </c>
      <c r="M9026" t="n">
        <v>1.066548869581984</v>
      </c>
      <c r="N9026" t="n">
        <v>1.066548869581984</v>
      </c>
      <c r="O9026" t="n">
        <v>0</v>
      </c>
      <c r="P9026" t="n">
        <v>0.09294760079005461</v>
      </c>
      <c r="Q9026" t="n">
        <v>0.2091321017776229</v>
      </c>
      <c r="R9026" t="n">
        <v>1.247086138843743</v>
      </c>
      <c r="S9026" t="n">
        <v>0.9345583601446151</v>
      </c>
    </row>
    <row r="9027">
      <c r="A9027" s="2" t="n">
        <v>46125.29236111111</v>
      </c>
      <c r="B9027" t="n">
        <v>106176</v>
      </c>
      <c r="C9027" t="inlineStr">
        <is>
          <t>open_signal</t>
        </is>
      </c>
      <c r="D9027" t="inlineStr">
        <is>
          <t>LONG</t>
        </is>
      </c>
      <c r="E9027" t="inlineStr">
        <is>
          <t>RED</t>
        </is>
      </c>
      <c r="F9027" t="inlineStr">
        <is>
          <t>GREEN</t>
        </is>
      </c>
      <c r="G9027" t="b">
        <v>0</v>
      </c>
      <c r="H9027" t="n">
        <v>4308</v>
      </c>
      <c r="I9027" t="n">
        <v>4311</v>
      </c>
      <c r="J9027" t="n">
        <v>4312.5</v>
      </c>
      <c r="K9027" t="n">
        <v>0.03479471120389701</v>
      </c>
      <c r="L9027" t="n">
        <v>0.2899559266991417</v>
      </c>
      <c r="M9027" t="n">
        <v>0.3441206066848351</v>
      </c>
      <c r="N9027" t="n">
        <v>2.867671722373625</v>
      </c>
      <c r="O9027" t="n">
        <v>0.03481894150417827</v>
      </c>
      <c r="P9027" t="n">
        <v>0.04642525533890436</v>
      </c>
      <c r="Q9027" t="n">
        <v>0.05803156917363045</v>
      </c>
      <c r="R9027" t="n">
        <v>0.622964509394572</v>
      </c>
      <c r="S9027" t="n">
        <v>3.890380090797627</v>
      </c>
    </row>
    <row r="9028">
      <c r="A9028" s="2" t="n">
        <v>46125.29722222222</v>
      </c>
      <c r="B9028" t="n">
        <v>106183</v>
      </c>
      <c r="C9028" t="inlineStr">
        <is>
          <t>close_signal</t>
        </is>
      </c>
      <c r="D9028" t="inlineStr">
        <is>
          <t>LONG</t>
        </is>
      </c>
      <c r="E9028" t="inlineStr">
        <is>
          <t>GREEN</t>
        </is>
      </c>
      <c r="F9028" t="inlineStr">
        <is>
          <t>RED</t>
        </is>
      </c>
      <c r="G9028" t="b">
        <v>0</v>
      </c>
      <c r="H9028" t="n">
        <v>4305</v>
      </c>
      <c r="I9028" t="n">
        <v>4307.5</v>
      </c>
      <c r="J9028" t="n">
        <v>4303.5</v>
      </c>
      <c r="K9028" t="n">
        <v>0.09286128845037725</v>
      </c>
      <c r="L9028" t="n">
        <v>0.1044689495066744</v>
      </c>
      <c r="M9028" t="n">
        <v>0.9381300670432028</v>
      </c>
      <c r="N9028" t="n">
        <v>1.055396325423603</v>
      </c>
      <c r="O9028" t="n">
        <v>0.09291521486643438</v>
      </c>
      <c r="P9028" t="n">
        <v>0.03484320557491289</v>
      </c>
      <c r="Q9028" t="n">
        <v>0.06968641114982578</v>
      </c>
      <c r="R9028" t="n">
        <v>1.662588508415554</v>
      </c>
      <c r="S9028" t="n">
        <v>1.401674819666694</v>
      </c>
    </row>
    <row r="9029">
      <c r="A9029" s="2" t="n">
        <v>46125.30555555555</v>
      </c>
      <c r="B9029" t="n">
        <v>106194</v>
      </c>
      <c r="C9029" t="inlineStr">
        <is>
          <t>open_signal</t>
        </is>
      </c>
      <c r="D9029" t="inlineStr">
        <is>
          <t>LONG</t>
        </is>
      </c>
      <c r="E9029" t="inlineStr">
        <is>
          <t>RED</t>
        </is>
      </c>
      <c r="F9029" t="inlineStr">
        <is>
          <t>GREEN</t>
        </is>
      </c>
      <c r="G9029" t="b">
        <v>0</v>
      </c>
      <c r="H9029" t="n">
        <v>4310.5</v>
      </c>
      <c r="I9029" t="n">
        <v>4308</v>
      </c>
      <c r="J9029" t="n">
        <v>4312</v>
      </c>
      <c r="K9029" t="n">
        <v>0.09285051067780872</v>
      </c>
      <c r="L9029" t="n">
        <v>0.09285051067780872</v>
      </c>
      <c r="M9029" t="n">
        <v>1.218942866444943</v>
      </c>
      <c r="N9029" t="n">
        <v>1.218942866444943</v>
      </c>
      <c r="O9029" t="n">
        <v>0.06959749449019835</v>
      </c>
      <c r="P9029" t="n">
        <v>0.08119707690523141</v>
      </c>
      <c r="Q9029" t="n">
        <v>0.09279665932026447</v>
      </c>
      <c r="R9029" t="n">
        <v>1.662395543175488</v>
      </c>
      <c r="S9029" t="n">
        <v>1.245788566122828</v>
      </c>
    </row>
    <row r="9030">
      <c r="A9030" s="2" t="n">
        <v>46125.3125</v>
      </c>
      <c r="B9030" t="n">
        <v>106203</v>
      </c>
      <c r="C9030" t="inlineStr">
        <is>
          <t>close_signal</t>
        </is>
      </c>
      <c r="D9030" t="inlineStr">
        <is>
          <t>LONG</t>
        </is>
      </c>
      <c r="E9030" t="inlineStr">
        <is>
          <t>GREEN</t>
        </is>
      </c>
      <c r="F9030" t="inlineStr">
        <is>
          <t>RED</t>
        </is>
      </c>
      <c r="G9030" t="b">
        <v>0</v>
      </c>
      <c r="H9030" t="n">
        <v>4311</v>
      </c>
      <c r="I9030" t="n">
        <v>4313.5</v>
      </c>
      <c r="J9030" t="n">
        <v>4308.5</v>
      </c>
      <c r="K9030" t="n">
        <v>0.1159151501101194</v>
      </c>
      <c r="L9030" t="n">
        <v>0.1390981801321433</v>
      </c>
      <c r="M9030" t="n">
        <v>1.918028622062987</v>
      </c>
      <c r="N9030" t="n">
        <v>2.301634346475584</v>
      </c>
      <c r="O9030" t="n">
        <v>-0.02319647413593134</v>
      </c>
      <c r="P9030" t="n">
        <v>-0.05799118533982835</v>
      </c>
      <c r="Q9030" t="n">
        <v>-0.1507770818835537</v>
      </c>
      <c r="R9030" t="n">
        <v>2.075344847571578</v>
      </c>
      <c r="S9030" t="n">
        <v>1.866300154001557</v>
      </c>
    </row>
    <row r="9031">
      <c r="A9031" s="2" t="n">
        <v>46125.32638888889</v>
      </c>
      <c r="B9031" t="n">
        <v>106223</v>
      </c>
      <c r="C9031" t="inlineStr">
        <is>
          <t>open_signal</t>
        </is>
      </c>
      <c r="D9031" t="inlineStr">
        <is>
          <t>LONG</t>
        </is>
      </c>
      <c r="E9031" t="inlineStr">
        <is>
          <t>RED</t>
        </is>
      </c>
      <c r="F9031" t="inlineStr">
        <is>
          <t>GREEN</t>
        </is>
      </c>
      <c r="G9031" t="b">
        <v>0</v>
      </c>
      <c r="H9031" t="n">
        <v>4303</v>
      </c>
      <c r="I9031" t="n">
        <v>4301</v>
      </c>
      <c r="J9031" t="n">
        <v>4304</v>
      </c>
      <c r="K9031" t="n">
        <v>0.06975122064636131</v>
      </c>
      <c r="L9031" t="n">
        <v>0.08137642408742153</v>
      </c>
      <c r="M9031" t="n">
        <v>1.671265440335848</v>
      </c>
      <c r="N9031" t="n">
        <v>1.949809680391823</v>
      </c>
      <c r="O9031" t="n">
        <v>-0.1045782012549384</v>
      </c>
      <c r="P9031" t="n">
        <v>0.0116198001394376</v>
      </c>
      <c r="Q9031" t="n">
        <v>-0.1045782012549384</v>
      </c>
      <c r="R9031" t="n">
        <v>1.248825854452453</v>
      </c>
      <c r="S9031" t="n">
        <v>1.091839107184376</v>
      </c>
    </row>
    <row r="9032">
      <c r="A9032" s="2" t="n">
        <v>46125.32777777778</v>
      </c>
      <c r="B9032" t="n">
        <v>106225</v>
      </c>
      <c r="C9032" t="inlineStr">
        <is>
          <t>close_signal</t>
        </is>
      </c>
      <c r="D9032" t="inlineStr">
        <is>
          <t>LONG</t>
        </is>
      </c>
      <c r="E9032" t="inlineStr">
        <is>
          <t>GREEN</t>
        </is>
      </c>
      <c r="F9032" t="inlineStr">
        <is>
          <t>RED</t>
        </is>
      </c>
      <c r="G9032" t="b">
        <v>0</v>
      </c>
      <c r="H9032" t="n">
        <v>4299</v>
      </c>
      <c r="I9032" t="n">
        <v>4303</v>
      </c>
      <c r="J9032" t="n">
        <v>4298.5</v>
      </c>
      <c r="K9032" t="n">
        <v>0.1045782012549384</v>
      </c>
      <c r="L9032" t="n">
        <v>0.1394376016732512</v>
      </c>
      <c r="M9032" t="n">
        <v>2.445206820985781</v>
      </c>
      <c r="N9032" t="n">
        <v>3.260275761314375</v>
      </c>
      <c r="O9032" t="n">
        <v>-0.01163061177017911</v>
      </c>
      <c r="P9032" t="n">
        <v>0.03489183531053733</v>
      </c>
      <c r="Q9032" t="n">
        <v>0</v>
      </c>
      <c r="R9032" t="n">
        <v>1.872368115268418</v>
      </c>
      <c r="S9032" t="n">
        <v>1.870854221307394</v>
      </c>
    </row>
    <row r="9033">
      <c r="A9033" s="2" t="n">
        <v>46125.33402777778</v>
      </c>
      <c r="B9033" t="n">
        <v>106234</v>
      </c>
      <c r="C9033" t="inlineStr">
        <is>
          <t>open_signal</t>
        </is>
      </c>
      <c r="D9033" t="inlineStr">
        <is>
          <t>LONG</t>
        </is>
      </c>
      <c r="E9033" t="inlineStr">
        <is>
          <t>RED</t>
        </is>
      </c>
      <c r="F9033" t="inlineStr">
        <is>
          <t>GREEN</t>
        </is>
      </c>
      <c r="G9033" t="b">
        <v>0</v>
      </c>
      <c r="H9033" t="n">
        <v>4299.5</v>
      </c>
      <c r="I9033" t="n">
        <v>4299</v>
      </c>
      <c r="J9033" t="n">
        <v>4300.5</v>
      </c>
      <c r="K9033" t="n">
        <v>0.03489183531053733</v>
      </c>
      <c r="L9033" t="n">
        <v>0.04652244708071644</v>
      </c>
      <c r="M9033" t="n">
        <v>0.6244557208772943</v>
      </c>
      <c r="N9033" t="n">
        <v>0.8326076278363923</v>
      </c>
      <c r="O9033" t="n">
        <v>0.01162925921618793</v>
      </c>
      <c r="P9033" t="n">
        <v>-0.01162925921618793</v>
      </c>
      <c r="Q9033" t="n">
        <v>0.04651703686475171</v>
      </c>
      <c r="R9033" t="n">
        <v>0.6247034193998605</v>
      </c>
      <c r="S9033" t="n">
        <v>0.6241983185458412</v>
      </c>
    </row>
    <row r="9034">
      <c r="A9034" s="2" t="n">
        <v>46125.34722222222</v>
      </c>
      <c r="B9034" t="n">
        <v>106253</v>
      </c>
      <c r="C9034" t="inlineStr">
        <is>
          <t>close_signal</t>
        </is>
      </c>
      <c r="D9034" t="inlineStr">
        <is>
          <t>LONG</t>
        </is>
      </c>
      <c r="E9034" t="inlineStr">
        <is>
          <t>GREEN</t>
        </is>
      </c>
      <c r="F9034" t="inlineStr">
        <is>
          <t>RED</t>
        </is>
      </c>
      <c r="G9034" t="b">
        <v>0</v>
      </c>
      <c r="H9034" t="n">
        <v>4297</v>
      </c>
      <c r="I9034" t="n">
        <v>4302</v>
      </c>
      <c r="J9034" t="n">
        <v>4297</v>
      </c>
      <c r="K9034" t="n">
        <v>0.1162250116225012</v>
      </c>
      <c r="L9034" t="n">
        <v>0.1162250116225012</v>
      </c>
      <c r="M9034" t="n">
        <v>2.836523061112528</v>
      </c>
      <c r="N9034" t="n">
        <v>2.836523061112528</v>
      </c>
      <c r="O9034" t="n">
        <v>0.01163602513381429</v>
      </c>
      <c r="P9034" t="n">
        <v>0.02327205026762858</v>
      </c>
      <c r="Q9034" t="n">
        <v>0.02327205026762858</v>
      </c>
      <c r="R9034" t="n">
        <v>2.080892608089261</v>
      </c>
      <c r="S9034" t="n">
        <v>1.559407584512187</v>
      </c>
    </row>
    <row r="9035">
      <c r="A9035" s="2" t="n">
        <v>46125.35625</v>
      </c>
      <c r="B9035" t="n">
        <v>106266</v>
      </c>
      <c r="C9035" t="inlineStr">
        <is>
          <t>open_signal</t>
        </is>
      </c>
      <c r="D9035" t="inlineStr">
        <is>
          <t>LONG</t>
        </is>
      </c>
      <c r="E9035" t="inlineStr">
        <is>
          <t>RED</t>
        </is>
      </c>
      <c r="F9035" t="inlineStr">
        <is>
          <t>GREEN</t>
        </is>
      </c>
      <c r="G9035" t="b">
        <v>0</v>
      </c>
      <c r="H9035" t="n">
        <v>4297.5</v>
      </c>
      <c r="I9035" t="n">
        <v>4296</v>
      </c>
      <c r="J9035" t="n">
        <v>4297.5</v>
      </c>
      <c r="K9035" t="n">
        <v>0.03491620111731843</v>
      </c>
      <c r="L9035" t="n">
        <v>0.03491620111731843</v>
      </c>
      <c r="M9035" t="n">
        <v>0.7449506175556107</v>
      </c>
      <c r="N9035" t="n">
        <v>0.7449506175556107</v>
      </c>
      <c r="O9035" t="n">
        <v>0.03490401396160558</v>
      </c>
      <c r="P9035" t="n">
        <v>0</v>
      </c>
      <c r="Q9035" t="n">
        <v>0</v>
      </c>
      <c r="R9035" t="n">
        <v>0.6251396648044693</v>
      </c>
      <c r="S9035" t="n">
        <v>0.4684756584197924</v>
      </c>
    </row>
    <row r="9036">
      <c r="A9036" s="2" t="n">
        <v>46125.36597222222</v>
      </c>
      <c r="B9036" t="n">
        <v>106280</v>
      </c>
      <c r="C9036" t="inlineStr">
        <is>
          <t>close_signal</t>
        </is>
      </c>
      <c r="D9036" t="inlineStr">
        <is>
          <t>LONG</t>
        </is>
      </c>
      <c r="E9036" t="inlineStr">
        <is>
          <t>GREEN</t>
        </is>
      </c>
      <c r="F9036" t="inlineStr">
        <is>
          <t>RED</t>
        </is>
      </c>
      <c r="G9036" t="b">
        <v>0</v>
      </c>
      <c r="H9036" t="n">
        <v>4300</v>
      </c>
      <c r="I9036" t="n">
        <v>4298.5</v>
      </c>
      <c r="J9036" t="n">
        <v>4298</v>
      </c>
      <c r="K9036" t="n">
        <v>0.0116319646388275</v>
      </c>
      <c r="L9036" t="n">
        <v>0.0116319646388275</v>
      </c>
      <c r="M9036" t="n">
        <v>0.2582932205740091</v>
      </c>
      <c r="N9036" t="n">
        <v>0.2582932205740091</v>
      </c>
      <c r="O9036" t="n">
        <v>0.01162790697674419</v>
      </c>
      <c r="P9036" t="n">
        <v>-0.02325581395348837</v>
      </c>
      <c r="Q9036" t="n">
        <v>0.01162790697674419</v>
      </c>
      <c r="R9036" t="n">
        <v>0.2082586948935675</v>
      </c>
      <c r="S9036" t="n">
        <v>0.1560677312683827</v>
      </c>
    </row>
    <row r="9037">
      <c r="A9037" s="2" t="n">
        <v>46125.36666666667</v>
      </c>
      <c r="B9037" t="n">
        <v>106281</v>
      </c>
      <c r="C9037" t="inlineStr">
        <is>
          <t>open_signal</t>
        </is>
      </c>
      <c r="D9037" t="inlineStr">
        <is>
          <t>LONG</t>
        </is>
      </c>
      <c r="E9037" t="inlineStr">
        <is>
          <t>RED</t>
        </is>
      </c>
      <c r="F9037" t="inlineStr">
        <is>
          <t>GREEN</t>
        </is>
      </c>
      <c r="G9037" t="b">
        <v>0</v>
      </c>
      <c r="H9037" t="n">
        <v>4300</v>
      </c>
      <c r="I9037" t="n">
        <v>4300</v>
      </c>
      <c r="J9037" t="n">
        <v>4302</v>
      </c>
      <c r="K9037" t="n">
        <v>0.04651162790697674</v>
      </c>
      <c r="L9037" t="n">
        <v>0.04651162790697674</v>
      </c>
      <c r="M9037" t="n">
        <v>1.077575380348655</v>
      </c>
      <c r="N9037" t="n">
        <v>1.077575380348655</v>
      </c>
      <c r="O9037" t="n">
        <v>-0.02325581395348837</v>
      </c>
      <c r="P9037" t="n">
        <v>0.01162790697674419</v>
      </c>
      <c r="Q9037" t="n">
        <v>-0.03488372093023256</v>
      </c>
      <c r="R9037" t="n">
        <v>0.8327441860465117</v>
      </c>
      <c r="S9037" t="n">
        <v>0.6240531561461794</v>
      </c>
    </row>
    <row r="9038">
      <c r="A9038" s="2" t="n">
        <v>46125.375</v>
      </c>
      <c r="B9038" t="n">
        <v>106292</v>
      </c>
      <c r="C9038" t="inlineStr">
        <is>
          <t>close_signal</t>
        </is>
      </c>
      <c r="D9038" t="inlineStr">
        <is>
          <t>LONG</t>
        </is>
      </c>
      <c r="E9038" t="inlineStr">
        <is>
          <t>GREEN</t>
        </is>
      </c>
      <c r="F9038" t="inlineStr">
        <is>
          <t>RED</t>
        </is>
      </c>
      <c r="G9038" t="b">
        <v>0</v>
      </c>
      <c r="H9038" t="n">
        <v>4298.5</v>
      </c>
      <c r="I9038" t="n">
        <v>4299</v>
      </c>
      <c r="J9038" t="n">
        <v>4298</v>
      </c>
      <c r="K9038" t="n">
        <v>0.02326122354035822</v>
      </c>
      <c r="L9038" t="n">
        <v>0.02326122354035822</v>
      </c>
      <c r="M9038" t="n">
        <v>0.5163949697688175</v>
      </c>
      <c r="N9038" t="n">
        <v>0.5163949697688175</v>
      </c>
      <c r="O9038" t="n">
        <v>0.0116319646388275</v>
      </c>
      <c r="P9038" t="n">
        <v>-0.0116319646388275</v>
      </c>
      <c r="Q9038" t="n">
        <v>-0.04652785855531</v>
      </c>
      <c r="R9038" t="n">
        <v>0.4164689462665736</v>
      </c>
      <c r="S9038" t="n">
        <v>0.3120991592729206</v>
      </c>
    </row>
    <row r="9039">
      <c r="A9039" s="2" t="n">
        <v>46125.39027777778</v>
      </c>
      <c r="B9039" t="n">
        <v>106314</v>
      </c>
      <c r="C9039" t="inlineStr">
        <is>
          <t>open_signal</t>
        </is>
      </c>
      <c r="D9039" t="inlineStr">
        <is>
          <t>LONG</t>
        </is>
      </c>
      <c r="E9039" t="inlineStr">
        <is>
          <t>RED</t>
        </is>
      </c>
      <c r="F9039" t="inlineStr">
        <is>
          <t>GREEN</t>
        </is>
      </c>
      <c r="G9039" t="b">
        <v>0</v>
      </c>
      <c r="H9039" t="n">
        <v>4299.5</v>
      </c>
      <c r="I9039" t="n">
        <v>4298</v>
      </c>
      <c r="J9039" t="n">
        <v>4299</v>
      </c>
      <c r="K9039" t="n">
        <v>0.02326663564448581</v>
      </c>
      <c r="L9039" t="n">
        <v>0.02326663564448581</v>
      </c>
      <c r="M9039" t="n">
        <v>0.6280889727193357</v>
      </c>
      <c r="N9039" t="n">
        <v>0.6280889727193357</v>
      </c>
      <c r="O9039" t="n">
        <v>-0.02325851843237586</v>
      </c>
      <c r="P9039" t="n">
        <v>-0.06977555529712758</v>
      </c>
      <c r="Q9039" t="n">
        <v>-0.08140481451331549</v>
      </c>
      <c r="R9039" t="n">
        <v>0.416565844578874</v>
      </c>
      <c r="S9039" t="n">
        <v>0.3121717742471581</v>
      </c>
    </row>
    <row r="9040">
      <c r="A9040" s="2" t="n">
        <v>46125.39236111111</v>
      </c>
      <c r="B9040" t="n">
        <v>106317</v>
      </c>
      <c r="C9040" t="inlineStr">
        <is>
          <t>close_signal</t>
        </is>
      </c>
      <c r="D9040" t="inlineStr">
        <is>
          <t>LONG</t>
        </is>
      </c>
      <c r="E9040" t="inlineStr">
        <is>
          <t>GREEN</t>
        </is>
      </c>
      <c r="F9040" t="inlineStr">
        <is>
          <t>RED</t>
        </is>
      </c>
      <c r="G9040" t="b">
        <v>0</v>
      </c>
      <c r="H9040" t="n">
        <v>4296.5</v>
      </c>
      <c r="I9040" t="n">
        <v>4298</v>
      </c>
      <c r="J9040" t="n">
        <v>4296.5</v>
      </c>
      <c r="K9040" t="n">
        <v>0.03489995346672872</v>
      </c>
      <c r="L9040" t="n">
        <v>0.04653327128897162</v>
      </c>
      <c r="M9040" t="n">
        <v>0.9835136450155453</v>
      </c>
      <c r="N9040" t="n">
        <v>1.311351526687394</v>
      </c>
      <c r="O9040" t="n">
        <v>0.03491213778657046</v>
      </c>
      <c r="P9040" t="n">
        <v>0.05818689631095077</v>
      </c>
      <c r="Q9040" t="n">
        <v>0.04654951704876062</v>
      </c>
      <c r="R9040" t="n">
        <v>0.6248487668683109</v>
      </c>
      <c r="S9040" t="n">
        <v>0.6243435484943163</v>
      </c>
    </row>
    <row r="9041">
      <c r="A9041" s="2" t="n">
        <v>46125.39444444444</v>
      </c>
      <c r="B9041" t="n">
        <v>106320</v>
      </c>
      <c r="C9041" t="inlineStr">
        <is>
          <t>open_signal</t>
        </is>
      </c>
      <c r="D9041" t="inlineStr">
        <is>
          <t>LONG</t>
        </is>
      </c>
      <c r="E9041" t="inlineStr">
        <is>
          <t>RED</t>
        </is>
      </c>
      <c r="F9041" t="inlineStr">
        <is>
          <t>GREEN</t>
        </is>
      </c>
      <c r="G9041" t="b">
        <v>0</v>
      </c>
      <c r="H9041" t="n">
        <v>4299</v>
      </c>
      <c r="I9041" t="n">
        <v>4298</v>
      </c>
      <c r="J9041" t="n">
        <v>4299</v>
      </c>
      <c r="K9041" t="n">
        <v>0.02326663564448581</v>
      </c>
      <c r="L9041" t="n">
        <v>0.04653327128897162</v>
      </c>
      <c r="M9041" t="n">
        <v>0.6573465329052491</v>
      </c>
      <c r="N9041" t="n">
        <v>1.314693065810498</v>
      </c>
      <c r="O9041" t="n">
        <v>-0.08141428239125378</v>
      </c>
      <c r="P9041" t="n">
        <v>-0.05815305885089556</v>
      </c>
      <c r="Q9041" t="n">
        <v>-0.05815305885089556</v>
      </c>
      <c r="R9041" t="n">
        <v>0.416565844578874</v>
      </c>
      <c r="S9041" t="n">
        <v>0.6243435484943163</v>
      </c>
    </row>
    <row r="9042">
      <c r="A9042" s="2" t="n">
        <v>46125.39583333334</v>
      </c>
      <c r="B9042" t="n">
        <v>106322</v>
      </c>
      <c r="C9042" t="inlineStr">
        <is>
          <t>close_signal</t>
        </is>
      </c>
      <c r="D9042" t="inlineStr">
        <is>
          <t>LONG</t>
        </is>
      </c>
      <c r="E9042" t="inlineStr">
        <is>
          <t>GREEN</t>
        </is>
      </c>
      <c r="F9042" t="inlineStr">
        <is>
          <t>RED</t>
        </is>
      </c>
      <c r="G9042" t="b">
        <v>0</v>
      </c>
      <c r="H9042" t="n">
        <v>4296</v>
      </c>
      <c r="I9042" t="n">
        <v>4299</v>
      </c>
      <c r="J9042" t="n">
        <v>4295.5</v>
      </c>
      <c r="K9042" t="n">
        <v>0.08141428239125378</v>
      </c>
      <c r="L9042" t="n">
        <v>0.104675505931612</v>
      </c>
      <c r="M9042" t="n">
        <v>2.349546440903016</v>
      </c>
      <c r="N9042" t="n">
        <v>3.020845424018163</v>
      </c>
      <c r="O9042" t="n">
        <v>0.01163873370577281</v>
      </c>
      <c r="P9042" t="n">
        <v>0.01163873370577281</v>
      </c>
      <c r="Q9042" t="n">
        <v>0.01163873370577281</v>
      </c>
      <c r="R9042" t="n">
        <v>1.457641311933008</v>
      </c>
      <c r="S9042" t="n">
        <v>1.404446216728143</v>
      </c>
    </row>
    <row r="9043">
      <c r="A9043" s="2" t="n">
        <v>46125.40277777778</v>
      </c>
      <c r="B9043" t="n">
        <v>106332</v>
      </c>
      <c r="C9043" t="inlineStr">
        <is>
          <t>open_signal</t>
        </is>
      </c>
      <c r="D9043" t="inlineStr">
        <is>
          <t>LONG</t>
        </is>
      </c>
      <c r="E9043" t="inlineStr">
        <is>
          <t>RED</t>
        </is>
      </c>
      <c r="F9043" t="inlineStr">
        <is>
          <t>GREEN</t>
        </is>
      </c>
      <c r="G9043" t="b">
        <v>0</v>
      </c>
      <c r="H9043" t="n">
        <v>4282.5</v>
      </c>
      <c r="I9043" t="n">
        <v>4280.5</v>
      </c>
      <c r="J9043" t="n">
        <v>4282.5</v>
      </c>
      <c r="K9043" t="n">
        <v>0.04672351360822334</v>
      </c>
      <c r="L9043" t="n">
        <v>0.05840439201027917</v>
      </c>
      <c r="M9043" t="n">
        <v>0.7088666509933436</v>
      </c>
      <c r="N9043" t="n">
        <v>0.8860833137416795</v>
      </c>
      <c r="O9043" t="n">
        <v>-0.04670169293636894</v>
      </c>
      <c r="P9043" t="n">
        <v>-0.04670169293636894</v>
      </c>
      <c r="Q9043" t="n">
        <v>0.01167542323409224</v>
      </c>
      <c r="R9043" t="n">
        <v>0.8365377876416308</v>
      </c>
      <c r="S9043" t="n">
        <v>0.7836200710864886</v>
      </c>
    </row>
    <row r="9044">
      <c r="A9044" s="2" t="n">
        <v>46125.40625</v>
      </c>
      <c r="B9044" t="n">
        <v>106337</v>
      </c>
      <c r="C9044" t="inlineStr">
        <is>
          <t>close_signal</t>
        </is>
      </c>
      <c r="D9044" t="inlineStr">
        <is>
          <t>LONG</t>
        </is>
      </c>
      <c r="E9044" t="inlineStr">
        <is>
          <t>GREEN</t>
        </is>
      </c>
      <c r="F9044" t="inlineStr">
        <is>
          <t>RED</t>
        </is>
      </c>
      <c r="G9044" t="b">
        <v>0</v>
      </c>
      <c r="H9044" t="n">
        <v>4280.5</v>
      </c>
      <c r="I9044" t="n">
        <v>4283</v>
      </c>
      <c r="J9044" t="n">
        <v>4278.5</v>
      </c>
      <c r="K9044" t="n">
        <v>0.1050665421433574</v>
      </c>
      <c r="L9044" t="n">
        <v>0.1167406023815083</v>
      </c>
      <c r="M9044" t="n">
        <v>1.623310822817797</v>
      </c>
      <c r="N9044" t="n">
        <v>1.803678692019775</v>
      </c>
      <c r="O9044" t="n">
        <v>-0.0350426352061675</v>
      </c>
      <c r="P9044" t="n">
        <v>-0.01168087840205584</v>
      </c>
      <c r="Q9044" t="n">
        <v>0</v>
      </c>
      <c r="R9044" t="n">
        <v>1.881111370534672</v>
      </c>
      <c r="S9044" t="n">
        <v>1.566325339381608</v>
      </c>
    </row>
    <row r="9045">
      <c r="A9045" s="2" t="n">
        <v>46125.41527777778</v>
      </c>
      <c r="B9045" t="n">
        <v>106350</v>
      </c>
      <c r="C9045" t="inlineStr">
        <is>
          <t>open_signal</t>
        </is>
      </c>
      <c r="D9045" t="inlineStr">
        <is>
          <t>LONG</t>
        </is>
      </c>
      <c r="E9045" t="inlineStr">
        <is>
          <t>RED</t>
        </is>
      </c>
      <c r="F9045" t="inlineStr">
        <is>
          <t>GREEN</t>
        </is>
      </c>
      <c r="G9045" t="b">
        <v>0</v>
      </c>
      <c r="H9045" t="n">
        <v>4281.5</v>
      </c>
      <c r="I9045" t="n">
        <v>4281.5</v>
      </c>
      <c r="J9045" t="n">
        <v>4282.5</v>
      </c>
      <c r="K9045" t="n">
        <v>0.02335630036202266</v>
      </c>
      <c r="L9045" t="n">
        <v>0.02335630036202266</v>
      </c>
      <c r="M9045" t="n">
        <v>0.3929821681864832</v>
      </c>
      <c r="N9045" t="n">
        <v>0.3929821681864832</v>
      </c>
      <c r="O9045" t="n">
        <v>-0.05839075090505664</v>
      </c>
      <c r="P9045" t="n">
        <v>-0.1051033516291019</v>
      </c>
      <c r="Q9045" t="n">
        <v>-0.1518159523531473</v>
      </c>
      <c r="R9045" t="n">
        <v>0.4181712016816537</v>
      </c>
      <c r="S9045" t="n">
        <v>0.3133748185715954</v>
      </c>
    </row>
    <row r="9046">
      <c r="A9046" s="2" t="n">
        <v>46125.41736111111</v>
      </c>
      <c r="B9046" t="n">
        <v>106353</v>
      </c>
      <c r="C9046" t="inlineStr">
        <is>
          <t>close_signal</t>
        </is>
      </c>
      <c r="D9046" t="inlineStr">
        <is>
          <t>LONG</t>
        </is>
      </c>
      <c r="E9046" t="inlineStr">
        <is>
          <t>GREEN</t>
        </is>
      </c>
      <c r="F9046" t="inlineStr">
        <is>
          <t>RED</t>
        </is>
      </c>
      <c r="G9046" t="b">
        <v>0</v>
      </c>
      <c r="H9046" t="n">
        <v>4276.5</v>
      </c>
      <c r="I9046" t="n">
        <v>4278.5</v>
      </c>
      <c r="J9046" t="n">
        <v>4277</v>
      </c>
      <c r="K9046" t="n">
        <v>0.03505901601028398</v>
      </c>
      <c r="L9046" t="n">
        <v>0.08180437069066263</v>
      </c>
      <c r="M9046" t="n">
        <v>0.5732882468360581</v>
      </c>
      <c r="N9046" t="n">
        <v>1.337672575950802</v>
      </c>
      <c r="O9046" t="n">
        <v>-0.09353443236291359</v>
      </c>
      <c r="P9046" t="n">
        <v>-0.1052262364082778</v>
      </c>
      <c r="Q9046" t="n">
        <v>-0.1519934525897346</v>
      </c>
      <c r="R9046" t="n">
        <v>0.6276966226481244</v>
      </c>
      <c r="S9046" t="n">
        <v>1.097580927895291</v>
      </c>
    </row>
    <row r="9047">
      <c r="A9047" s="2" t="n">
        <v>46125.43055555555</v>
      </c>
      <c r="B9047" t="n">
        <v>106372</v>
      </c>
      <c r="C9047" t="inlineStr">
        <is>
          <t>open_signal</t>
        </is>
      </c>
      <c r="D9047" t="inlineStr">
        <is>
          <t>LONG</t>
        </is>
      </c>
      <c r="E9047" t="inlineStr">
        <is>
          <t>RED</t>
        </is>
      </c>
      <c r="F9047" t="inlineStr">
        <is>
          <t>GREEN</t>
        </is>
      </c>
      <c r="G9047" t="b">
        <v>0</v>
      </c>
      <c r="H9047" t="n">
        <v>4260</v>
      </c>
      <c r="I9047" t="n">
        <v>4256.5</v>
      </c>
      <c r="J9047" t="n">
        <v>4262</v>
      </c>
      <c r="K9047" t="n">
        <v>0.1292141430752966</v>
      </c>
      <c r="L9047" t="n">
        <v>0.1762011041935863</v>
      </c>
      <c r="M9047" t="n">
        <v>1.485867537376248</v>
      </c>
      <c r="N9047" t="n">
        <v>2.026183005513065</v>
      </c>
      <c r="O9047" t="n">
        <v>0.07042253521126761</v>
      </c>
      <c r="P9047" t="n">
        <v>0.1643192488262911</v>
      </c>
      <c r="Q9047" t="n">
        <v>0.2347417840375587</v>
      </c>
      <c r="R9047" t="n">
        <v>2.313450017620111</v>
      </c>
      <c r="S9047" t="n">
        <v>2.36411538655166</v>
      </c>
    </row>
    <row r="9048">
      <c r="A9048" s="2" t="n">
        <v>46125.4375</v>
      </c>
      <c r="B9048" t="n">
        <v>106382</v>
      </c>
      <c r="C9048" t="inlineStr">
        <is>
          <t>close_signal</t>
        </is>
      </c>
      <c r="D9048" t="inlineStr">
        <is>
          <t>LONG</t>
        </is>
      </c>
      <c r="E9048" t="inlineStr">
        <is>
          <t>GREEN</t>
        </is>
      </c>
      <c r="F9048" t="inlineStr">
        <is>
          <t>RED</t>
        </is>
      </c>
      <c r="G9048" t="b">
        <v>0</v>
      </c>
      <c r="H9048" t="n">
        <v>4267.5</v>
      </c>
      <c r="I9048" t="n">
        <v>4269</v>
      </c>
      <c r="J9048" t="n">
        <v>4267.5</v>
      </c>
      <c r="K9048" t="n">
        <v>0.03513703443429374</v>
      </c>
      <c r="L9048" t="n">
        <v>0.05856172405715624</v>
      </c>
      <c r="M9048" t="n">
        <v>0.3362119713499794</v>
      </c>
      <c r="N9048" t="n">
        <v>0.5603532855832991</v>
      </c>
      <c r="O9048" t="n">
        <v>-0.02343292325717633</v>
      </c>
      <c r="P9048" t="n">
        <v>-0.1288810779144698</v>
      </c>
      <c r="Q9048" t="n">
        <v>-0.1640304628002343</v>
      </c>
      <c r="R9048" t="n">
        <v>0.6290934645115952</v>
      </c>
      <c r="S9048" t="n">
        <v>0.7857310176354448</v>
      </c>
    </row>
    <row r="9049">
      <c r="A9049" s="2" t="n">
        <v>46125.46319444444</v>
      </c>
      <c r="B9049" t="n">
        <v>106419</v>
      </c>
      <c r="C9049" t="inlineStr">
        <is>
          <t>open_signal</t>
        </is>
      </c>
      <c r="D9049" t="inlineStr">
        <is>
          <t>LONG</t>
        </is>
      </c>
      <c r="E9049" t="inlineStr">
        <is>
          <t>RED</t>
        </is>
      </c>
      <c r="F9049" t="inlineStr">
        <is>
          <t>GREEN</t>
        </is>
      </c>
      <c r="G9049" t="b">
        <v>0</v>
      </c>
      <c r="H9049" t="n">
        <v>4257.5</v>
      </c>
      <c r="I9049" t="n">
        <v>4252.5</v>
      </c>
      <c r="J9049" t="n">
        <v>4257</v>
      </c>
      <c r="K9049" t="n">
        <v>0.1058201058201058</v>
      </c>
      <c r="L9049" t="n">
        <v>0.1175778953556731</v>
      </c>
      <c r="M9049" t="n">
        <v>1.644736260473167</v>
      </c>
      <c r="N9049" t="n">
        <v>1.827484733859075</v>
      </c>
      <c r="O9049" t="n">
        <v>-0.02348796241926013</v>
      </c>
      <c r="P9049" t="n">
        <v>-0.3288314738696418</v>
      </c>
      <c r="Q9049" t="n">
        <v>-0.3170874926600117</v>
      </c>
      <c r="R9049" t="n">
        <v>1.894603174603175</v>
      </c>
      <c r="S9049" t="n">
        <v>1.57755941882926</v>
      </c>
    </row>
    <row r="9050">
      <c r="A9050" s="2" t="n">
        <v>46125.46527777778</v>
      </c>
      <c r="B9050" t="n">
        <v>106422</v>
      </c>
      <c r="C9050" t="inlineStr">
        <is>
          <t>close_signal</t>
        </is>
      </c>
      <c r="D9050" t="inlineStr">
        <is>
          <t>LONG</t>
        </is>
      </c>
      <c r="E9050" t="inlineStr">
        <is>
          <t>GREEN</t>
        </is>
      </c>
      <c r="F9050" t="inlineStr">
        <is>
          <t>RED</t>
        </is>
      </c>
      <c r="G9050" t="b">
        <v>0</v>
      </c>
      <c r="H9050" t="n">
        <v>4243.5</v>
      </c>
      <c r="I9050" t="n">
        <v>4256.5</v>
      </c>
      <c r="J9050" t="n">
        <v>4243.5</v>
      </c>
      <c r="K9050" t="n">
        <v>0.3054152472688829</v>
      </c>
      <c r="L9050" t="n">
        <v>0.4816163514624692</v>
      </c>
      <c r="M9050" t="n">
        <v>4.350996760365218</v>
      </c>
      <c r="N9050" t="n">
        <v>6.86118719903746</v>
      </c>
      <c r="O9050" t="n">
        <v>0.05891363261458701</v>
      </c>
      <c r="P9050" t="n">
        <v>-0.08247908566042182</v>
      </c>
      <c r="Q9050" t="n">
        <v>-0.09426181218333922</v>
      </c>
      <c r="R9050" t="n">
        <v>5.468154587102079</v>
      </c>
      <c r="S9050" t="n">
        <v>6.461915389907872</v>
      </c>
    </row>
    <row r="9051">
      <c r="A9051" s="2" t="n">
        <v>46125.46944444445</v>
      </c>
      <c r="B9051" t="n">
        <v>106428</v>
      </c>
      <c r="C9051" t="inlineStr">
        <is>
          <t>open_signal</t>
        </is>
      </c>
      <c r="D9051" t="inlineStr">
        <is>
          <t>LONG</t>
        </is>
      </c>
      <c r="E9051" t="inlineStr">
        <is>
          <t>RED</t>
        </is>
      </c>
      <c r="F9051" t="inlineStr">
        <is>
          <t>GREEN</t>
        </is>
      </c>
      <c r="G9051" t="b">
        <v>0</v>
      </c>
      <c r="H9051" t="n">
        <v>4243.5</v>
      </c>
      <c r="I9051" t="n">
        <v>4244</v>
      </c>
      <c r="J9051" t="n">
        <v>4245</v>
      </c>
      <c r="K9051" t="n">
        <v>0.0235626767200754</v>
      </c>
      <c r="L9051" t="n">
        <v>0.0942507068803016</v>
      </c>
      <c r="M9051" t="n">
        <v>0.2491965386566438</v>
      </c>
      <c r="N9051" t="n">
        <v>0.9967861546265754</v>
      </c>
      <c r="O9051" t="n">
        <v>-0.0117827265229174</v>
      </c>
      <c r="P9051" t="n">
        <v>0</v>
      </c>
      <c r="Q9051" t="n">
        <v>-0.0117827265229174</v>
      </c>
      <c r="R9051" t="n">
        <v>0.4218661639962299</v>
      </c>
      <c r="S9051" t="n">
        <v>1.264575198599704</v>
      </c>
    </row>
    <row r="9052">
      <c r="A9052" s="2" t="n">
        <v>46125.47361111111</v>
      </c>
      <c r="B9052" t="n">
        <v>106434</v>
      </c>
      <c r="C9052" t="inlineStr">
        <is>
          <t>close_signal</t>
        </is>
      </c>
      <c r="D9052" t="inlineStr">
        <is>
          <t>LONG</t>
        </is>
      </c>
      <c r="E9052" t="inlineStr">
        <is>
          <t>GREEN</t>
        </is>
      </c>
      <c r="F9052" t="inlineStr">
        <is>
          <t>RED</t>
        </is>
      </c>
      <c r="G9052" t="b">
        <v>0</v>
      </c>
      <c r="H9052" t="n">
        <v>4239.5</v>
      </c>
      <c r="I9052" t="n">
        <v>4242</v>
      </c>
      <c r="J9052" t="n">
        <v>4239</v>
      </c>
      <c r="K9052" t="n">
        <v>0.07072135785007072</v>
      </c>
      <c r="L9052" t="n">
        <v>0.08250825082508251</v>
      </c>
      <c r="M9052" t="n">
        <v>0.8815999737738207</v>
      </c>
      <c r="N9052" t="n">
        <v>1.028533302736124</v>
      </c>
      <c r="O9052" t="n">
        <v>0.01179384361363368</v>
      </c>
      <c r="P9052" t="n">
        <v>0.1415261233636042</v>
      </c>
      <c r="Q9052" t="n">
        <v>0.1061445925227032</v>
      </c>
      <c r="R9052" t="n">
        <v>1.266195190947666</v>
      </c>
      <c r="S9052" t="n">
        <v>1.107024988213107</v>
      </c>
    </row>
    <row r="9053">
      <c r="A9053" s="2" t="n">
        <v>46125.475</v>
      </c>
      <c r="B9053" t="n">
        <v>106436</v>
      </c>
      <c r="C9053" t="inlineStr">
        <is>
          <t>open_signal</t>
        </is>
      </c>
      <c r="D9053" t="inlineStr">
        <is>
          <t>LONG</t>
        </is>
      </c>
      <c r="E9053" t="inlineStr">
        <is>
          <t>RED</t>
        </is>
      </c>
      <c r="F9053" t="inlineStr">
        <is>
          <t>GREEN</t>
        </is>
      </c>
      <c r="G9053" t="b">
        <v>0</v>
      </c>
      <c r="H9053" t="n">
        <v>4240</v>
      </c>
      <c r="I9053" t="n">
        <v>4235</v>
      </c>
      <c r="J9053" t="n">
        <v>4240</v>
      </c>
      <c r="K9053" t="n">
        <v>0.1180637544273908</v>
      </c>
      <c r="L9053" t="n">
        <v>0.141676505312869</v>
      </c>
      <c r="M9053" t="n">
        <v>1.251023956633647</v>
      </c>
      <c r="N9053" t="n">
        <v>1.501228747960376</v>
      </c>
      <c r="O9053" t="n">
        <v>0.09433962264150944</v>
      </c>
      <c r="P9053" t="n">
        <v>0.2122641509433962</v>
      </c>
      <c r="Q9053" t="n">
        <v>-0.0589622641509434</v>
      </c>
      <c r="R9053" t="n">
        <v>2.113813459268004</v>
      </c>
      <c r="S9053" t="n">
        <v>1.900893911283522</v>
      </c>
    </row>
    <row r="9054">
      <c r="A9054" s="2" t="n">
        <v>46125.47777777778</v>
      </c>
      <c r="B9054" t="n">
        <v>106440</v>
      </c>
      <c r="C9054" t="inlineStr">
        <is>
          <t>close_signal</t>
        </is>
      </c>
      <c r="D9054" t="inlineStr">
        <is>
          <t>LONG</t>
        </is>
      </c>
      <c r="E9054" t="inlineStr">
        <is>
          <t>GREEN</t>
        </is>
      </c>
      <c r="F9054" t="inlineStr">
        <is>
          <t>RED</t>
        </is>
      </c>
      <c r="G9054" t="b">
        <v>0</v>
      </c>
      <c r="H9054" t="n">
        <v>4237.5</v>
      </c>
      <c r="I9054" t="n">
        <v>4248.5</v>
      </c>
      <c r="J9054" t="n">
        <v>4237.5</v>
      </c>
      <c r="K9054" t="n">
        <v>0.25891491114511</v>
      </c>
      <c r="L9054" t="n">
        <v>0.40014122631517</v>
      </c>
      <c r="M9054" t="n">
        <v>2.532387684986896</v>
      </c>
      <c r="N9054" t="n">
        <v>3.913690058616111</v>
      </c>
      <c r="O9054" t="n">
        <v>-0.02359882005899705</v>
      </c>
      <c r="P9054" t="n">
        <v>0</v>
      </c>
      <c r="Q9054" t="n">
        <v>-0.02359882005899705</v>
      </c>
      <c r="R9054" t="n">
        <v>4.63561256914205</v>
      </c>
      <c r="S9054" t="n">
        <v>5.368751996502967</v>
      </c>
    </row>
    <row r="9055">
      <c r="A9055" s="2" t="n">
        <v>46125.4875</v>
      </c>
      <c r="B9055" t="n">
        <v>106454</v>
      </c>
      <c r="C9055" t="inlineStr">
        <is>
          <t>open_signal</t>
        </is>
      </c>
      <c r="D9055" t="inlineStr">
        <is>
          <t>LONG</t>
        </is>
      </c>
      <c r="E9055" t="inlineStr">
        <is>
          <t>RED</t>
        </is>
      </c>
      <c r="F9055" t="inlineStr">
        <is>
          <t>GREEN</t>
        </is>
      </c>
      <c r="G9055" t="b">
        <v>0</v>
      </c>
      <c r="H9055" t="n">
        <v>4245.5</v>
      </c>
      <c r="I9055" t="n">
        <v>4239</v>
      </c>
      <c r="J9055" t="n">
        <v>4243.5</v>
      </c>
      <c r="K9055" t="n">
        <v>0.1061571125265393</v>
      </c>
      <c r="L9055" t="n">
        <v>0.1179523472517103</v>
      </c>
      <c r="M9055" t="n">
        <v>1.296439508335955</v>
      </c>
      <c r="N9055" t="n">
        <v>1.440488342595505</v>
      </c>
      <c r="O9055" t="n">
        <v>-0.05888587916617595</v>
      </c>
      <c r="P9055" t="n">
        <v>-0.08244023083264633</v>
      </c>
      <c r="Q9055" t="n">
        <v>-0.09421740666588152</v>
      </c>
      <c r="R9055" t="n">
        <v>1.900636942675159</v>
      </c>
      <c r="S9055" t="n">
        <v>1.582583493411519</v>
      </c>
    </row>
    <row r="9056">
      <c r="A9056" s="2" t="n">
        <v>46125.49166666667</v>
      </c>
      <c r="B9056" t="n">
        <v>106460</v>
      </c>
      <c r="C9056" t="inlineStr">
        <is>
          <t>close_signal</t>
        </is>
      </c>
      <c r="D9056" t="inlineStr">
        <is>
          <t>LONG</t>
        </is>
      </c>
      <c r="E9056" t="inlineStr">
        <is>
          <t>GREEN</t>
        </is>
      </c>
      <c r="F9056" t="inlineStr">
        <is>
          <t>RED</t>
        </is>
      </c>
      <c r="G9056" t="b">
        <v>0</v>
      </c>
      <c r="H9056" t="n">
        <v>4237</v>
      </c>
      <c r="I9056" t="n">
        <v>4241</v>
      </c>
      <c r="J9056" t="n">
        <v>4236.5</v>
      </c>
      <c r="K9056" t="n">
        <v>0.1061070502240038</v>
      </c>
      <c r="L9056" t="n">
        <v>0.1178967224711153</v>
      </c>
      <c r="M9056" t="n">
        <v>1.473347991753812</v>
      </c>
      <c r="N9056" t="n">
        <v>1.637053324170902</v>
      </c>
      <c r="O9056" t="n">
        <v>0.09440641963653527</v>
      </c>
      <c r="P9056" t="n">
        <v>0.07080481472740147</v>
      </c>
      <c r="Q9056" t="n">
        <v>0.04720320981826764</v>
      </c>
      <c r="R9056" t="n">
        <v>1.899740627210563</v>
      </c>
      <c r="S9056" t="n">
        <v>1.581837167783879</v>
      </c>
    </row>
    <row r="9057">
      <c r="A9057" s="2" t="n">
        <v>46125.51388888889</v>
      </c>
      <c r="B9057" t="n">
        <v>106492</v>
      </c>
      <c r="C9057" t="inlineStr">
        <is>
          <t>open_signal</t>
        </is>
      </c>
      <c r="D9057" t="inlineStr">
        <is>
          <t>LONG</t>
        </is>
      </c>
      <c r="E9057" t="inlineStr">
        <is>
          <t>RED</t>
        </is>
      </c>
      <c r="F9057" t="inlineStr">
        <is>
          <t>GREEN</t>
        </is>
      </c>
      <c r="G9057" t="b">
        <v>0</v>
      </c>
      <c r="H9057" t="n">
        <v>4233.5</v>
      </c>
      <c r="I9057" t="n">
        <v>4225</v>
      </c>
      <c r="J9057" t="n">
        <v>4233</v>
      </c>
      <c r="K9057" t="n">
        <v>0.1893491124260355</v>
      </c>
      <c r="L9057" t="n">
        <v>0.2011834319526627</v>
      </c>
      <c r="M9057" t="n">
        <v>2.824363702553869</v>
      </c>
      <c r="N9057" t="n">
        <v>3.000886433963486</v>
      </c>
      <c r="O9057" t="n">
        <v>-0.1181055863942365</v>
      </c>
      <c r="P9057" t="n">
        <v>-0.1771583795913547</v>
      </c>
      <c r="Q9057" t="n">
        <v>-0.04724223455769458</v>
      </c>
      <c r="R9057" t="n">
        <v>3.39010650887574</v>
      </c>
      <c r="S9057" t="n">
        <v>2.699306846999154</v>
      </c>
    </row>
    <row r="9058">
      <c r="A9058" s="2" t="n">
        <v>46125.52013888889</v>
      </c>
      <c r="B9058" t="n">
        <v>106501</v>
      </c>
      <c r="C9058" t="inlineStr">
        <is>
          <t>close_signal</t>
        </is>
      </c>
      <c r="D9058" t="inlineStr">
        <is>
          <t>LONG</t>
        </is>
      </c>
      <c r="E9058" t="inlineStr">
        <is>
          <t>GREEN</t>
        </is>
      </c>
      <c r="F9058" t="inlineStr">
        <is>
          <t>RED</t>
        </is>
      </c>
      <c r="G9058" t="b">
        <v>0</v>
      </c>
      <c r="H9058" t="n">
        <v>4224.5</v>
      </c>
      <c r="I9058" t="n">
        <v>4228</v>
      </c>
      <c r="J9058" t="n">
        <v>4224.5</v>
      </c>
      <c r="K9058" t="n">
        <v>0.08278145695364239</v>
      </c>
      <c r="L9058" t="n">
        <v>0.0946073793755913</v>
      </c>
      <c r="M9058" t="n">
        <v>0.9936056207033991</v>
      </c>
      <c r="N9058" t="n">
        <v>1.135549280803885</v>
      </c>
      <c r="O9058" t="n">
        <v>0</v>
      </c>
      <c r="P9058" t="n">
        <v>0.05917860101787194</v>
      </c>
      <c r="Q9058" t="n">
        <v>0.02367144040714877</v>
      </c>
      <c r="R9058" t="n">
        <v>1.482119205298013</v>
      </c>
      <c r="S9058" t="n">
        <v>1.269360724422219</v>
      </c>
    </row>
    <row r="9059">
      <c r="A9059" s="2" t="n">
        <v>46125.52222222222</v>
      </c>
      <c r="B9059" t="n">
        <v>106504</v>
      </c>
      <c r="C9059" t="inlineStr">
        <is>
          <t>open_signal</t>
        </is>
      </c>
      <c r="D9059" t="inlineStr">
        <is>
          <t>LONG</t>
        </is>
      </c>
      <c r="E9059" t="inlineStr">
        <is>
          <t>RED</t>
        </is>
      </c>
      <c r="F9059" t="inlineStr">
        <is>
          <t>GREEN</t>
        </is>
      </c>
      <c r="G9059" t="b">
        <v>0</v>
      </c>
      <c r="H9059" t="n">
        <v>4226</v>
      </c>
      <c r="I9059" t="n">
        <v>4223.5</v>
      </c>
      <c r="J9059" t="n">
        <v>4227</v>
      </c>
      <c r="K9059" t="n">
        <v>0.08286965786669824</v>
      </c>
      <c r="L9059" t="n">
        <v>0.1302237480762401</v>
      </c>
      <c r="M9059" t="n">
        <v>0.9121800096653464</v>
      </c>
      <c r="N9059" t="n">
        <v>1.433425729474116</v>
      </c>
      <c r="O9059" t="n">
        <v>-0.0473260766682442</v>
      </c>
      <c r="P9059" t="n">
        <v>0.09465215333648841</v>
      </c>
      <c r="Q9059" t="n">
        <v>0.03549455750118315</v>
      </c>
      <c r="R9059" t="n">
        <v>1.483698354445365</v>
      </c>
      <c r="S9059" t="n">
        <v>1.747230631331496</v>
      </c>
    </row>
    <row r="9060">
      <c r="A9060" s="2" t="n">
        <v>46125.52847222222</v>
      </c>
      <c r="B9060" t="n">
        <v>106513</v>
      </c>
      <c r="C9060" t="inlineStr">
        <is>
          <t>close_signal</t>
        </is>
      </c>
      <c r="D9060" t="inlineStr">
        <is>
          <t>LONG</t>
        </is>
      </c>
      <c r="E9060" t="inlineStr">
        <is>
          <t>GREEN</t>
        </is>
      </c>
      <c r="F9060" t="inlineStr">
        <is>
          <t>RED</t>
        </is>
      </c>
      <c r="G9060" t="b">
        <v>0</v>
      </c>
      <c r="H9060" t="n">
        <v>4229</v>
      </c>
      <c r="I9060" t="n">
        <v>4235.5</v>
      </c>
      <c r="J9060" t="n">
        <v>4228</v>
      </c>
      <c r="K9060" t="n">
        <v>0.1770747255341754</v>
      </c>
      <c r="L9060" t="n">
        <v>0.1888797072364538</v>
      </c>
      <c r="M9060" t="n">
        <v>1.700762202724138</v>
      </c>
      <c r="N9060" t="n">
        <v>1.814146349572414</v>
      </c>
      <c r="O9060" t="n">
        <v>0.1300543863797588</v>
      </c>
      <c r="P9060" t="n">
        <v>0.2364625206904706</v>
      </c>
      <c r="Q9060" t="n">
        <v>0.2601087727595176</v>
      </c>
      <c r="R9060" t="n">
        <v>3.170345885963877</v>
      </c>
      <c r="S9060" t="n">
        <v>2.53422601480682</v>
      </c>
    </row>
    <row r="9061">
      <c r="A9061" s="2" t="n">
        <v>46125.53055555555</v>
      </c>
      <c r="B9061" t="n">
        <v>106516</v>
      </c>
      <c r="C9061" t="inlineStr">
        <is>
          <t>open_signal</t>
        </is>
      </c>
      <c r="D9061" t="inlineStr">
        <is>
          <t>LONG</t>
        </is>
      </c>
      <c r="E9061" t="inlineStr">
        <is>
          <t>RED</t>
        </is>
      </c>
      <c r="F9061" t="inlineStr">
        <is>
          <t>GREEN</t>
        </is>
      </c>
      <c r="G9061" t="b">
        <v>0</v>
      </c>
      <c r="H9061" t="n">
        <v>4238.5</v>
      </c>
      <c r="I9061" t="n">
        <v>4234.5</v>
      </c>
      <c r="J9061" t="n">
        <v>4239</v>
      </c>
      <c r="K9061" t="n">
        <v>0.1062699256110521</v>
      </c>
      <c r="L9061" t="n">
        <v>0.1298854646357303</v>
      </c>
      <c r="M9061" t="n">
        <v>0.9572761612296574</v>
      </c>
      <c r="N9061" t="n">
        <v>1.17000419705847</v>
      </c>
      <c r="O9061" t="n">
        <v>0.1061696354842515</v>
      </c>
      <c r="P9061" t="n">
        <v>0.1533561401439189</v>
      </c>
      <c r="Q9061" t="n">
        <v>0.2477291494632535</v>
      </c>
      <c r="R9061" t="n">
        <v>1.902656748140276</v>
      </c>
      <c r="S9061" t="n">
        <v>1.74269183408397</v>
      </c>
    </row>
    <row r="9062">
      <c r="A9062" s="2" t="n">
        <v>46125.54305555556</v>
      </c>
      <c r="B9062" t="n">
        <v>106534</v>
      </c>
      <c r="C9062" t="inlineStr">
        <is>
          <t>close_signal</t>
        </is>
      </c>
      <c r="D9062" t="inlineStr">
        <is>
          <t>LONG</t>
        </is>
      </c>
      <c r="E9062" t="inlineStr">
        <is>
          <t>GREEN</t>
        </is>
      </c>
      <c r="F9062" t="inlineStr">
        <is>
          <t>RED</t>
        </is>
      </c>
      <c r="G9062" t="b">
        <v>0</v>
      </c>
      <c r="H9062" t="n">
        <v>4245</v>
      </c>
      <c r="I9062" t="n">
        <v>4245.5</v>
      </c>
      <c r="J9062" t="n">
        <v>4245</v>
      </c>
      <c r="K9062" t="n">
        <v>0.01177717583323519</v>
      </c>
      <c r="L9062" t="n">
        <v>0.02355435166647038</v>
      </c>
      <c r="M9062" t="n">
        <v>0.1369912924709845</v>
      </c>
      <c r="N9062" t="n">
        <v>0.2739825849419689</v>
      </c>
      <c r="O9062" t="n">
        <v>0.04711425206124853</v>
      </c>
      <c r="P9062" t="n">
        <v>0.04711425206124853</v>
      </c>
      <c r="Q9062" t="n">
        <v>0.02355712603062426</v>
      </c>
      <c r="R9062" t="n">
        <v>0.2108585561182429</v>
      </c>
      <c r="S9062" t="n">
        <v>0.316032101216414</v>
      </c>
    </row>
    <row r="9063">
      <c r="A9063" s="2" t="n">
        <v>46125.55138888889</v>
      </c>
      <c r="B9063" t="n">
        <v>106546</v>
      </c>
      <c r="C9063" t="inlineStr">
        <is>
          <t>open_signal</t>
        </is>
      </c>
      <c r="D9063" t="inlineStr">
        <is>
          <t>LONG</t>
        </is>
      </c>
      <c r="E9063" t="inlineStr">
        <is>
          <t>RED</t>
        </is>
      </c>
      <c r="F9063" t="inlineStr">
        <is>
          <t>GREEN</t>
        </is>
      </c>
      <c r="G9063" t="b">
        <v>0</v>
      </c>
      <c r="H9063" t="n">
        <v>4245</v>
      </c>
      <c r="I9063" t="n">
        <v>4244.5</v>
      </c>
      <c r="J9063" t="n">
        <v>4246.5</v>
      </c>
      <c r="K9063" t="n">
        <v>0.04711980209683119</v>
      </c>
      <c r="L9063" t="n">
        <v>0.04711980209683119</v>
      </c>
      <c r="M9063" t="n">
        <v>0.5399208878826004</v>
      </c>
      <c r="N9063" t="n">
        <v>0.5399208878826004</v>
      </c>
      <c r="O9063" t="n">
        <v>-0.07067137809187279</v>
      </c>
      <c r="P9063" t="n">
        <v>-0.01177856301531213</v>
      </c>
      <c r="Q9063" t="n">
        <v>-0.0353356890459364</v>
      </c>
      <c r="R9063" t="n">
        <v>0.8436329367416657</v>
      </c>
      <c r="S9063" t="n">
        <v>0.6322131161334836</v>
      </c>
    </row>
    <row r="9064">
      <c r="A9064" s="2" t="n">
        <v>46125.5625</v>
      </c>
      <c r="B9064" t="n">
        <v>106562</v>
      </c>
      <c r="C9064" t="inlineStr">
        <is>
          <t>close_signal</t>
        </is>
      </c>
      <c r="D9064" t="inlineStr">
        <is>
          <t>LONG</t>
        </is>
      </c>
      <c r="E9064" t="inlineStr">
        <is>
          <t>GREEN</t>
        </is>
      </c>
      <c r="F9064" t="inlineStr">
        <is>
          <t>RED</t>
        </is>
      </c>
      <c r="G9064" t="b">
        <v>0</v>
      </c>
      <c r="H9064" t="n">
        <v>4245.5</v>
      </c>
      <c r="I9064" t="n">
        <v>4249</v>
      </c>
      <c r="J9064" t="n">
        <v>4244.5</v>
      </c>
      <c r="K9064" t="n">
        <v>0.1059072722993646</v>
      </c>
      <c r="L9064" t="n">
        <v>0.1412096963991528</v>
      </c>
      <c r="M9064" t="n">
        <v>1.370048173823029</v>
      </c>
      <c r="N9064" t="n">
        <v>1.826730898430705</v>
      </c>
      <c r="O9064" t="n">
        <v>0.03533152749970557</v>
      </c>
      <c r="P9064" t="n">
        <v>0.03533152749970557</v>
      </c>
      <c r="Q9064" t="n">
        <v>0.03533152749970557</v>
      </c>
      <c r="R9064" t="n">
        <v>1.896163803247823</v>
      </c>
      <c r="S9064" t="n">
        <v>1.894630669401204</v>
      </c>
    </row>
    <row r="9065">
      <c r="A9065" s="2" t="n">
        <v>46125.57708333333</v>
      </c>
      <c r="B9065" t="n">
        <v>106583</v>
      </c>
      <c r="C9065" t="inlineStr">
        <is>
          <t>open_signal</t>
        </is>
      </c>
      <c r="D9065" t="inlineStr">
        <is>
          <t>LONG</t>
        </is>
      </c>
      <c r="E9065" t="inlineStr">
        <is>
          <t>RED</t>
        </is>
      </c>
      <c r="F9065" t="inlineStr">
        <is>
          <t>GREEN</t>
        </is>
      </c>
      <c r="G9065" t="b">
        <v>0</v>
      </c>
      <c r="H9065" t="n">
        <v>4244.5</v>
      </c>
      <c r="I9065" t="n">
        <v>4240.5</v>
      </c>
      <c r="J9065" t="n">
        <v>4246.5</v>
      </c>
      <c r="K9065" t="n">
        <v>0.1414927484966395</v>
      </c>
      <c r="L9065" t="n">
        <v>0.1414927484966395</v>
      </c>
      <c r="M9065" t="n">
        <v>1.656252335967881</v>
      </c>
      <c r="N9065" t="n">
        <v>1.656252335967881</v>
      </c>
      <c r="O9065" t="n">
        <v>0.0235599010484156</v>
      </c>
      <c r="P9065" t="n">
        <v>-0.0353398515726234</v>
      </c>
      <c r="Q9065" t="n">
        <v>-0.0353398515726234</v>
      </c>
      <c r="R9065" t="n">
        <v>2.533286169083834</v>
      </c>
      <c r="S9065" t="n">
        <v>1.898428419829198</v>
      </c>
    </row>
    <row r="9066">
      <c r="A9066" s="2" t="n">
        <v>46125.58125</v>
      </c>
      <c r="B9066" t="n">
        <v>106589</v>
      </c>
      <c r="C9066" t="inlineStr">
        <is>
          <t>close_signal</t>
        </is>
      </c>
      <c r="D9066" t="inlineStr">
        <is>
          <t>LONG</t>
        </is>
      </c>
      <c r="E9066" t="inlineStr">
        <is>
          <t>GREEN</t>
        </is>
      </c>
      <c r="F9066" t="inlineStr">
        <is>
          <t>RED</t>
        </is>
      </c>
      <c r="G9066" t="b">
        <v>0</v>
      </c>
      <c r="H9066" t="n">
        <v>4238</v>
      </c>
      <c r="I9066" t="n">
        <v>4240.5</v>
      </c>
      <c r="J9066" t="n">
        <v>4239</v>
      </c>
      <c r="K9066" t="n">
        <v>0.03537318712415988</v>
      </c>
      <c r="L9066" t="n">
        <v>0.1061195613724797</v>
      </c>
      <c r="M9066" t="n">
        <v>0.4205658561913231</v>
      </c>
      <c r="N9066" t="n">
        <v>1.261697568573969</v>
      </c>
      <c r="O9066" t="n">
        <v>0</v>
      </c>
      <c r="P9066" t="n">
        <v>-0.01179801793298726</v>
      </c>
      <c r="Q9066" t="n">
        <v>-0.02359603586597452</v>
      </c>
      <c r="R9066" t="n">
        <v>0.6333215422709586</v>
      </c>
      <c r="S9066" t="n">
        <v>1.423821314871899</v>
      </c>
    </row>
    <row r="9067">
      <c r="A9067" s="2" t="n">
        <v>46125.59791666667</v>
      </c>
      <c r="B9067" t="n">
        <v>106613</v>
      </c>
      <c r="C9067" t="inlineStr">
        <is>
          <t>open_signal</t>
        </is>
      </c>
      <c r="D9067" t="inlineStr">
        <is>
          <t>LONG</t>
        </is>
      </c>
      <c r="E9067" t="inlineStr">
        <is>
          <t>RED</t>
        </is>
      </c>
      <c r="F9067" t="inlineStr">
        <is>
          <t>GREEN</t>
        </is>
      </c>
      <c r="G9067" t="b">
        <v>0</v>
      </c>
      <c r="H9067" t="n">
        <v>4233.5</v>
      </c>
      <c r="I9067" t="n">
        <v>4221</v>
      </c>
      <c r="J9067" t="n">
        <v>4233.5</v>
      </c>
      <c r="K9067" t="n">
        <v>0.2961383558398484</v>
      </c>
      <c r="L9067" t="n">
        <v>0.556740108978915</v>
      </c>
      <c r="M9067" t="n">
        <v>2.833820622590512</v>
      </c>
      <c r="N9067" t="n">
        <v>5.327582770470162</v>
      </c>
      <c r="O9067" t="n">
        <v>-0.3070745246250148</v>
      </c>
      <c r="P9067" t="n">
        <v>-0.366127317822133</v>
      </c>
      <c r="Q9067" t="n">
        <v>-0.4369906696586748</v>
      </c>
      <c r="R9067" t="n">
        <v>5.302061122956646</v>
      </c>
      <c r="S9067" t="n">
        <v>7.469861576471385</v>
      </c>
    </row>
    <row r="9068">
      <c r="A9068" s="2" t="n">
        <v>46125.59930555556</v>
      </c>
      <c r="B9068" t="n">
        <v>106615</v>
      </c>
      <c r="C9068" t="inlineStr">
        <is>
          <t>close_signal</t>
        </is>
      </c>
      <c r="D9068" t="inlineStr">
        <is>
          <t>LONG</t>
        </is>
      </c>
      <c r="E9068" t="inlineStr">
        <is>
          <t>GREEN</t>
        </is>
      </c>
      <c r="F9068" t="inlineStr">
        <is>
          <t>RED</t>
        </is>
      </c>
      <c r="G9068" t="b">
        <v>0</v>
      </c>
      <c r="H9068" t="n">
        <v>4220.5</v>
      </c>
      <c r="I9068" t="n">
        <v>4223.5</v>
      </c>
      <c r="J9068" t="n">
        <v>4220.5</v>
      </c>
      <c r="K9068" t="n">
        <v>0.07103113531431278</v>
      </c>
      <c r="L9068" t="n">
        <v>0.1657393157333965</v>
      </c>
      <c r="M9068" t="n">
        <v>0.4976243155253708</v>
      </c>
      <c r="N9068" t="n">
        <v>1.161123402892532</v>
      </c>
      <c r="O9068" t="n">
        <v>-0.1303163132330293</v>
      </c>
      <c r="P9068" t="n">
        <v>-0.05923468783319513</v>
      </c>
      <c r="Q9068" t="n">
        <v>0.02369387513327805</v>
      </c>
      <c r="R9068" t="n">
        <v>1.271741446667456</v>
      </c>
      <c r="S9068" t="n">
        <v>2.223748076240085</v>
      </c>
    </row>
    <row r="9069">
      <c r="A9069" s="2" t="n">
        <v>46125.6125</v>
      </c>
      <c r="B9069" t="n">
        <v>106634</v>
      </c>
      <c r="C9069" t="inlineStr">
        <is>
          <t>open_signal</t>
        </is>
      </c>
      <c r="D9069" t="inlineStr">
        <is>
          <t>LONG</t>
        </is>
      </c>
      <c r="E9069" t="inlineStr">
        <is>
          <t>RED</t>
        </is>
      </c>
      <c r="F9069" t="inlineStr">
        <is>
          <t>GREEN</t>
        </is>
      </c>
      <c r="G9069" t="b">
        <v>0</v>
      </c>
      <c r="H9069" t="n">
        <v>4226.5</v>
      </c>
      <c r="I9069" t="n">
        <v>4224</v>
      </c>
      <c r="J9069" t="n">
        <v>4226.5</v>
      </c>
      <c r="K9069" t="n">
        <v>0.05918560606060606</v>
      </c>
      <c r="L9069" t="n">
        <v>0.1065340909090909</v>
      </c>
      <c r="M9069" t="n">
        <v>0.5701185484585235</v>
      </c>
      <c r="N9069" t="n">
        <v>1.026213387225342</v>
      </c>
      <c r="O9069" t="n">
        <v>0.01183011948420679</v>
      </c>
      <c r="P9069" t="n">
        <v>-0.01183011948420679</v>
      </c>
      <c r="Q9069" t="n">
        <v>0</v>
      </c>
      <c r="R9069" t="n">
        <v>1.059659090909091</v>
      </c>
      <c r="S9069" t="n">
        <v>1.429383116883117</v>
      </c>
    </row>
    <row r="9070">
      <c r="A9070" s="2" t="n">
        <v>46125.66597222222</v>
      </c>
      <c r="B9070" t="n">
        <v>106711</v>
      </c>
      <c r="C9070" t="inlineStr">
        <is>
          <t>close_signal</t>
        </is>
      </c>
      <c r="D9070" t="inlineStr">
        <is>
          <t>LONG</t>
        </is>
      </c>
      <c r="E9070" t="inlineStr">
        <is>
          <t>GREEN</t>
        </is>
      </c>
      <c r="F9070" t="inlineStr">
        <is>
          <t>RED</t>
        </is>
      </c>
      <c r="G9070" t="b">
        <v>0</v>
      </c>
      <c r="H9070" t="n">
        <v>4243</v>
      </c>
      <c r="I9070" t="n">
        <v>4245</v>
      </c>
      <c r="J9070" t="n">
        <v>4243.5</v>
      </c>
      <c r="K9070" t="n">
        <v>0.0353356890459364</v>
      </c>
      <c r="L9070" t="n">
        <v>0.1060070671378092</v>
      </c>
      <c r="M9070" t="n">
        <v>0.6094435948710836</v>
      </c>
      <c r="N9070" t="n">
        <v>1.828330784613251</v>
      </c>
      <c r="O9070" t="n">
        <v>0.04713646005185011</v>
      </c>
      <c r="P9070" t="n">
        <v>0.04713646005185011</v>
      </c>
      <c r="Q9070" t="n">
        <v>0.04713646005185011</v>
      </c>
      <c r="R9070" t="n">
        <v>0.6326501766784453</v>
      </c>
      <c r="S9070" t="n">
        <v>1.42231196365472</v>
      </c>
    </row>
    <row r="9071">
      <c r="A9071" s="2" t="n">
        <v>46125.66736111111</v>
      </c>
      <c r="B9071" t="n">
        <v>106713</v>
      </c>
      <c r="C9071" t="inlineStr">
        <is>
          <t>open_signal</t>
        </is>
      </c>
      <c r="D9071" t="inlineStr">
        <is>
          <t>LONG</t>
        </is>
      </c>
      <c r="E9071" t="inlineStr">
        <is>
          <t>RED</t>
        </is>
      </c>
      <c r="F9071" t="inlineStr">
        <is>
          <t>GREEN</t>
        </is>
      </c>
      <c r="G9071" t="b">
        <v>0</v>
      </c>
      <c r="H9071" t="n">
        <v>4243.5</v>
      </c>
      <c r="I9071" t="n">
        <v>4240</v>
      </c>
      <c r="J9071" t="n">
        <v>4245</v>
      </c>
      <c r="K9071" t="n">
        <v>0.1179245283018868</v>
      </c>
      <c r="L9071" t="n">
        <v>0.1297169811320755</v>
      </c>
      <c r="M9071" t="n">
        <v>1.628460590921617</v>
      </c>
      <c r="N9071" t="n">
        <v>1.791306650013778</v>
      </c>
      <c r="O9071" t="n">
        <v>0.03534817956875221</v>
      </c>
      <c r="P9071" t="n">
        <v>0.04713090609166961</v>
      </c>
      <c r="Q9071" t="n">
        <v>0.05891363261458701</v>
      </c>
      <c r="R9071" t="n">
        <v>2.111320754716981</v>
      </c>
      <c r="S9071" t="n">
        <v>1.740431266846361</v>
      </c>
    </row>
    <row r="9072">
      <c r="A9072" s="2" t="n">
        <v>46125.68263888889</v>
      </c>
      <c r="B9072" t="n">
        <v>106735</v>
      </c>
      <c r="C9072" t="inlineStr">
        <is>
          <t>close_signal</t>
        </is>
      </c>
      <c r="D9072" t="inlineStr">
        <is>
          <t>LONG</t>
        </is>
      </c>
      <c r="E9072" t="inlineStr">
        <is>
          <t>GREEN</t>
        </is>
      </c>
      <c r="F9072" t="inlineStr">
        <is>
          <t>RED</t>
        </is>
      </c>
      <c r="G9072" t="b">
        <v>0</v>
      </c>
      <c r="H9072" t="n">
        <v>4250.5</v>
      </c>
      <c r="I9072" t="n">
        <v>4256.5</v>
      </c>
      <c r="J9072" t="n">
        <v>4251.5</v>
      </c>
      <c r="K9072" t="n">
        <v>0.1174674027957242</v>
      </c>
      <c r="L9072" t="n">
        <v>0.2114413250323035</v>
      </c>
      <c r="M9072" t="n">
        <v>1.629562398122457</v>
      </c>
      <c r="N9072" t="n">
        <v>2.933212316620422</v>
      </c>
      <c r="O9072" t="n">
        <v>0</v>
      </c>
      <c r="P9072" t="n">
        <v>-0.0117633219621221</v>
      </c>
      <c r="Q9072" t="n">
        <v>-0.0117633219621221</v>
      </c>
      <c r="R9072" t="n">
        <v>2.103136379654646</v>
      </c>
      <c r="S9072" t="n">
        <v>2.836938463861992</v>
      </c>
    </row>
    <row r="9073">
      <c r="A9073" s="2" t="n">
        <v>46125.70833333334</v>
      </c>
      <c r="B9073" t="n">
        <v>106772</v>
      </c>
      <c r="C9073" t="inlineStr">
        <is>
          <t>open_signal</t>
        </is>
      </c>
      <c r="D9073" t="inlineStr">
        <is>
          <t>LONG</t>
        </is>
      </c>
      <c r="E9073" t="inlineStr">
        <is>
          <t>RED</t>
        </is>
      </c>
      <c r="F9073" t="inlineStr">
        <is>
          <t>GREEN</t>
        </is>
      </c>
      <c r="G9073" t="b">
        <v>0</v>
      </c>
      <c r="H9073" t="n">
        <v>4236.5</v>
      </c>
      <c r="I9073" t="n">
        <v>4225</v>
      </c>
      <c r="J9073" t="n">
        <v>4238.5</v>
      </c>
      <c r="K9073" t="n">
        <v>0.3195266272189349</v>
      </c>
      <c r="L9073" t="n">
        <v>0.3313609467455622</v>
      </c>
      <c r="M9073" t="n">
        <v>3.293996491751623</v>
      </c>
      <c r="N9073" t="n">
        <v>3.415996361816498</v>
      </c>
      <c r="O9073" t="n">
        <v>0.2242417089578662</v>
      </c>
      <c r="P9073" t="n">
        <v>0.2242417089578662</v>
      </c>
      <c r="Q9073" t="n">
        <v>0.09441756166646997</v>
      </c>
      <c r="R9073" t="n">
        <v>5.720804733727811</v>
      </c>
      <c r="S9073" t="n">
        <v>4.445917159763314</v>
      </c>
    </row>
    <row r="9074">
      <c r="A9074" s="2" t="n">
        <v>46125.72152777778</v>
      </c>
      <c r="B9074" t="n">
        <v>106791</v>
      </c>
      <c r="C9074" t="inlineStr">
        <is>
          <t>close_signal</t>
        </is>
      </c>
      <c r="D9074" t="inlineStr">
        <is>
          <t>LONG</t>
        </is>
      </c>
      <c r="E9074" t="inlineStr">
        <is>
          <t>GREEN</t>
        </is>
      </c>
      <c r="F9074" t="inlineStr">
        <is>
          <t>RED</t>
        </is>
      </c>
      <c r="G9074" t="b">
        <v>0</v>
      </c>
      <c r="H9074" t="n">
        <v>4243</v>
      </c>
      <c r="I9074" t="n">
        <v>4247</v>
      </c>
      <c r="J9074" t="n">
        <v>4244</v>
      </c>
      <c r="K9074" t="n">
        <v>0.07063809748057452</v>
      </c>
      <c r="L9074" t="n">
        <v>0.2119142924417236</v>
      </c>
      <c r="M9074" t="n">
        <v>0.6441377076153862</v>
      </c>
      <c r="N9074" t="n">
        <v>1.932413122846159</v>
      </c>
      <c r="O9074" t="n">
        <v>0</v>
      </c>
      <c r="P9074" t="n">
        <v>0.07070469007777516</v>
      </c>
      <c r="Q9074" t="n">
        <v>0.07070469007777516</v>
      </c>
      <c r="R9074" t="n">
        <v>1.264704497292206</v>
      </c>
      <c r="S9074" t="n">
        <v>2.843284335160954</v>
      </c>
    </row>
    <row r="9075">
      <c r="A9075" s="2" t="n">
        <v>46125.7375</v>
      </c>
      <c r="B9075" t="n">
        <v>106814</v>
      </c>
      <c r="C9075" t="inlineStr">
        <is>
          <t>open_signal</t>
        </is>
      </c>
      <c r="D9075" t="inlineStr">
        <is>
          <t>LONG</t>
        </is>
      </c>
      <c r="E9075" t="inlineStr">
        <is>
          <t>RED</t>
        </is>
      </c>
      <c r="F9075" t="inlineStr">
        <is>
          <t>GREEN</t>
        </is>
      </c>
      <c r="G9075" t="b">
        <v>0</v>
      </c>
      <c r="H9075" t="n">
        <v>4246.5</v>
      </c>
      <c r="I9075" t="n">
        <v>4244.5</v>
      </c>
      <c r="J9075" t="n">
        <v>4247.5</v>
      </c>
      <c r="K9075" t="n">
        <v>0.0706797031452468</v>
      </c>
      <c r="L9075" t="n">
        <v>0.0706797031452468</v>
      </c>
      <c r="M9075" t="n">
        <v>0.8853153310455721</v>
      </c>
      <c r="N9075" t="n">
        <v>0.8853153310455721</v>
      </c>
      <c r="O9075" t="n">
        <v>0</v>
      </c>
      <c r="P9075" t="n">
        <v>0.03532320734722712</v>
      </c>
      <c r="Q9075" t="n">
        <v>0.05887201224537855</v>
      </c>
      <c r="R9075" t="n">
        <v>1.265449405112499</v>
      </c>
      <c r="S9075" t="n">
        <v>0.9483196742002256</v>
      </c>
    </row>
    <row r="9076">
      <c r="A9076" s="2" t="n">
        <v>46125.75277777778</v>
      </c>
      <c r="B9076" t="n">
        <v>106836</v>
      </c>
      <c r="C9076" t="inlineStr">
        <is>
          <t>close_signal</t>
        </is>
      </c>
      <c r="D9076" t="inlineStr">
        <is>
          <t>LONG</t>
        </is>
      </c>
      <c r="E9076" t="inlineStr">
        <is>
          <t>GREEN</t>
        </is>
      </c>
      <c r="F9076" t="inlineStr">
        <is>
          <t>RED</t>
        </is>
      </c>
      <c r="G9076" t="b">
        <v>0</v>
      </c>
      <c r="H9076" t="n">
        <v>4246</v>
      </c>
      <c r="I9076" t="n">
        <v>4247</v>
      </c>
      <c r="J9076" t="n">
        <v>4246</v>
      </c>
      <c r="K9076" t="n">
        <v>0.02354603249352484</v>
      </c>
      <c r="L9076" t="n">
        <v>0.05886508123381211</v>
      </c>
      <c r="M9076" t="n">
        <v>0.3218129420478231</v>
      </c>
      <c r="N9076" t="n">
        <v>0.8045323551195577</v>
      </c>
      <c r="O9076" t="n">
        <v>0</v>
      </c>
      <c r="P9076" t="n">
        <v>-0.03532736693358455</v>
      </c>
      <c r="Q9076" t="n">
        <v>-0.05887894488930759</v>
      </c>
      <c r="R9076" t="n">
        <v>0.4215681657640687</v>
      </c>
      <c r="S9076" t="n">
        <v>0.7898012042113761</v>
      </c>
    </row>
    <row r="9077">
      <c r="A9077" s="2" t="n">
        <v>46125.76388888889</v>
      </c>
      <c r="B9077" t="n">
        <v>106852</v>
      </c>
      <c r="C9077" t="inlineStr">
        <is>
          <t>open_signal</t>
        </is>
      </c>
      <c r="D9077" t="inlineStr">
        <is>
          <t>LONG</t>
        </is>
      </c>
      <c r="E9077" t="inlineStr">
        <is>
          <t>RED</t>
        </is>
      </c>
      <c r="F9077" t="inlineStr">
        <is>
          <t>GREEN</t>
        </is>
      </c>
      <c r="G9077" t="b">
        <v>0</v>
      </c>
      <c r="H9077" t="n">
        <v>4238.5</v>
      </c>
      <c r="I9077" t="n">
        <v>4235.5</v>
      </c>
      <c r="J9077" t="n">
        <v>4240</v>
      </c>
      <c r="K9077" t="n">
        <v>0.1062448353205053</v>
      </c>
      <c r="L9077" t="n">
        <v>0.1180498170227836</v>
      </c>
      <c r="M9077" t="n">
        <v>1.389213117677313</v>
      </c>
      <c r="N9077" t="n">
        <v>1.54357013075257</v>
      </c>
      <c r="O9077" t="n">
        <v>-0.08257638315441783</v>
      </c>
      <c r="P9077" t="n">
        <v>-0.1061696354842515</v>
      </c>
      <c r="Q9077" t="n">
        <v>-0.07077975698950099</v>
      </c>
      <c r="R9077" t="n">
        <v>1.902207531578326</v>
      </c>
      <c r="S9077" t="n">
        <v>1.583891259254262</v>
      </c>
    </row>
    <row r="9078">
      <c r="A9078" s="2" t="n">
        <v>46125.76736111111</v>
      </c>
      <c r="B9078" t="n">
        <v>106857</v>
      </c>
      <c r="C9078" t="inlineStr">
        <is>
          <t>close_signal</t>
        </is>
      </c>
      <c r="D9078" t="inlineStr">
        <is>
          <t>LONG</t>
        </is>
      </c>
      <c r="E9078" t="inlineStr">
        <is>
          <t>GREEN</t>
        </is>
      </c>
      <c r="F9078" t="inlineStr">
        <is>
          <t>RED</t>
        </is>
      </c>
      <c r="G9078" t="b">
        <v>0</v>
      </c>
      <c r="H9078" t="n">
        <v>4231.5</v>
      </c>
      <c r="I9078" t="n">
        <v>4234.5</v>
      </c>
      <c r="J9078" t="n">
        <v>4232.5</v>
      </c>
      <c r="K9078" t="n">
        <v>0.04723107804935648</v>
      </c>
      <c r="L9078" t="n">
        <v>0.05903884756169559</v>
      </c>
      <c r="M9078" t="n">
        <v>0.6138339112162093</v>
      </c>
      <c r="N9078" t="n">
        <v>0.7672923890202616</v>
      </c>
      <c r="O9078" t="n">
        <v>0.0945291267871913</v>
      </c>
      <c r="P9078" t="n">
        <v>0.03544842254519674</v>
      </c>
      <c r="Q9078" t="n">
        <v>0.03544842254519674</v>
      </c>
      <c r="R9078" t="n">
        <v>0.8456252213956784</v>
      </c>
      <c r="S9078" t="n">
        <v>0.79213265185635</v>
      </c>
    </row>
    <row r="9079">
      <c r="A9079" s="2" t="n">
        <v>46125.77152777778</v>
      </c>
      <c r="B9079" t="n">
        <v>106863</v>
      </c>
      <c r="C9079" t="inlineStr">
        <is>
          <t>open_signal</t>
        </is>
      </c>
      <c r="D9079" t="inlineStr">
        <is>
          <t>LONG</t>
        </is>
      </c>
      <c r="E9079" t="inlineStr">
        <is>
          <t>RED</t>
        </is>
      </c>
      <c r="F9079" t="inlineStr">
        <is>
          <t>GREEN</t>
        </is>
      </c>
      <c r="G9079" t="b">
        <v>0</v>
      </c>
      <c r="H9079" t="n">
        <v>4236.5</v>
      </c>
      <c r="I9079" t="n">
        <v>4235.5</v>
      </c>
      <c r="J9079" t="n">
        <v>4237</v>
      </c>
      <c r="K9079" t="n">
        <v>0.03541494510683509</v>
      </c>
      <c r="L9079" t="n">
        <v>0.03541494510683509</v>
      </c>
      <c r="M9079" t="n">
        <v>0.4334048922329184</v>
      </c>
      <c r="N9079" t="n">
        <v>0.4334048922329184</v>
      </c>
      <c r="O9079" t="n">
        <v>-0.04720878083323499</v>
      </c>
      <c r="P9079" t="n">
        <v>0.02360439041661749</v>
      </c>
      <c r="Q9079" t="n">
        <v>0.05901097604154372</v>
      </c>
      <c r="R9079" t="n">
        <v>0.6340691771927754</v>
      </c>
      <c r="S9079" t="n">
        <v>0.4751673777762787</v>
      </c>
    </row>
    <row r="9080">
      <c r="A9080" s="2" t="n">
        <v>46125.77222222222</v>
      </c>
      <c r="B9080" t="n">
        <v>106864</v>
      </c>
      <c r="C9080" t="inlineStr">
        <is>
          <t>close_signal</t>
        </is>
      </c>
      <c r="D9080" t="inlineStr">
        <is>
          <t>LONG</t>
        </is>
      </c>
      <c r="E9080" t="inlineStr">
        <is>
          <t>GREEN</t>
        </is>
      </c>
      <c r="F9080" t="inlineStr">
        <is>
          <t>RED</t>
        </is>
      </c>
      <c r="G9080" t="b">
        <v>0</v>
      </c>
      <c r="H9080" t="n">
        <v>4230.5</v>
      </c>
      <c r="I9080" t="n">
        <v>4236.5</v>
      </c>
      <c r="J9080" t="n">
        <v>4228.5</v>
      </c>
      <c r="K9080" t="n">
        <v>0.1888351233329399</v>
      </c>
      <c r="L9080" t="n">
        <v>0.2478460993744837</v>
      </c>
      <c r="M9080" t="n">
        <v>2.386617526040321</v>
      </c>
      <c r="N9080" t="n">
        <v>3.132435502927922</v>
      </c>
      <c r="O9080" t="n">
        <v>0.1654650750502305</v>
      </c>
      <c r="P9080" t="n">
        <v>0.2009218768467084</v>
      </c>
      <c r="Q9080" t="n">
        <v>0.2009218768467084</v>
      </c>
      <c r="R9080" t="n">
        <v>3.380904048152957</v>
      </c>
      <c r="S9080" t="n">
        <v>3.325386521893072</v>
      </c>
    </row>
    <row r="9081">
      <c r="A9081" s="2" t="n">
        <v>46125.77430555555</v>
      </c>
      <c r="B9081" t="n">
        <v>106867</v>
      </c>
      <c r="C9081" t="inlineStr">
        <is>
          <t>open_signal</t>
        </is>
      </c>
      <c r="D9081" t="inlineStr">
        <is>
          <t>LONG</t>
        </is>
      </c>
      <c r="E9081" t="inlineStr">
        <is>
          <t>RED</t>
        </is>
      </c>
      <c r="F9081" t="inlineStr">
        <is>
          <t>GREEN</t>
        </is>
      </c>
      <c r="G9081" t="b">
        <v>0</v>
      </c>
      <c r="H9081" t="n">
        <v>4239</v>
      </c>
      <c r="I9081" t="n">
        <v>4235.5</v>
      </c>
      <c r="J9081" t="n">
        <v>4239</v>
      </c>
      <c r="K9081" t="n">
        <v>0.08263487191594852</v>
      </c>
      <c r="L9081" t="n">
        <v>0.1062448353205053</v>
      </c>
      <c r="M9081" t="n">
        <v>0.8894119389025367</v>
      </c>
      <c r="N9081" t="n">
        <v>1.143529635731833</v>
      </c>
      <c r="O9081" t="n">
        <v>-0.02359046945034206</v>
      </c>
      <c r="P9081" t="n">
        <v>0.02359046945034206</v>
      </c>
      <c r="Q9081" t="n">
        <v>0.01179523472517103</v>
      </c>
      <c r="R9081" t="n">
        <v>1.479494746783143</v>
      </c>
      <c r="S9081" t="n">
        <v>1.425502133328836</v>
      </c>
    </row>
    <row r="9082">
      <c r="A9082" s="2" t="n">
        <v>46125.80347222222</v>
      </c>
      <c r="B9082" t="n">
        <v>106891</v>
      </c>
      <c r="C9082" t="inlineStr">
        <is>
          <t>close_signal</t>
        </is>
      </c>
      <c r="D9082" t="inlineStr">
        <is>
          <t>LONG</t>
        </is>
      </c>
      <c r="E9082" t="inlineStr">
        <is>
          <t>GREEN</t>
        </is>
      </c>
      <c r="F9082" t="inlineStr">
        <is>
          <t>RED</t>
        </is>
      </c>
      <c r="G9082" t="b">
        <v>0</v>
      </c>
      <c r="H9082" t="n">
        <v>4239.5</v>
      </c>
      <c r="I9082" t="n">
        <v>4240</v>
      </c>
      <c r="J9082" t="n">
        <v>4237</v>
      </c>
      <c r="K9082" t="n">
        <v>0.07075471698113207</v>
      </c>
      <c r="L9082" t="n">
        <v>0.07075471698113207</v>
      </c>
      <c r="M9082" t="n">
        <v>1.364651060646945</v>
      </c>
      <c r="N9082" t="n">
        <v>1.364651060646945</v>
      </c>
      <c r="O9082" t="n">
        <v>-0.01179384361363368</v>
      </c>
      <c r="P9082" t="n">
        <v>-0.01179384361363368</v>
      </c>
      <c r="Q9082" t="n">
        <v>-0.03538153084090105</v>
      </c>
      <c r="R9082" t="n">
        <v>1.266792452830189</v>
      </c>
      <c r="S9082" t="n">
        <v>0.9493261455525606</v>
      </c>
    </row>
    <row r="9083">
      <c r="A9083" s="2" t="n">
        <v>46125.81111111111</v>
      </c>
      <c r="B9083" t="n">
        <v>106902</v>
      </c>
      <c r="C9083" t="inlineStr">
        <is>
          <t>open_signal</t>
        </is>
      </c>
      <c r="D9083" t="inlineStr">
        <is>
          <t>LONG</t>
        </is>
      </c>
      <c r="E9083" t="inlineStr">
        <is>
          <t>RED</t>
        </is>
      </c>
      <c r="F9083" t="inlineStr">
        <is>
          <t>GREEN</t>
        </is>
      </c>
      <c r="G9083" t="b">
        <v>0</v>
      </c>
      <c r="H9083" t="n">
        <v>4239.5</v>
      </c>
      <c r="I9083" t="n">
        <v>4238.5</v>
      </c>
      <c r="J9083" t="n">
        <v>4241</v>
      </c>
      <c r="K9083" t="n">
        <v>0.05898313082458417</v>
      </c>
      <c r="L9083" t="n">
        <v>0.05898313082458417</v>
      </c>
      <c r="M9083" t="n">
        <v>1.196551203831029</v>
      </c>
      <c r="N9083" t="n">
        <v>1.196551203831029</v>
      </c>
      <c r="O9083" t="n">
        <v>-0.05896921806816842</v>
      </c>
      <c r="P9083" t="n">
        <v>0</v>
      </c>
      <c r="Q9083" t="n">
        <v>-0.05896921806816842</v>
      </c>
      <c r="R9083" t="n">
        <v>1.056033974283355</v>
      </c>
      <c r="S9083" t="n">
        <v>0.7913850924349921</v>
      </c>
    </row>
    <row r="9084">
      <c r="A9084" s="2" t="n">
        <v>46125.81736111111</v>
      </c>
      <c r="B9084" t="n">
        <v>106910</v>
      </c>
      <c r="C9084" t="inlineStr">
        <is>
          <t>close_signal</t>
        </is>
      </c>
      <c r="D9084" t="inlineStr">
        <is>
          <t>LONG</t>
        </is>
      </c>
      <c r="E9084" t="inlineStr">
        <is>
          <t>GREEN</t>
        </is>
      </c>
      <c r="F9084" t="inlineStr">
        <is>
          <t>RED</t>
        </is>
      </c>
      <c r="G9084" t="b">
        <v>0</v>
      </c>
      <c r="H9084" t="n">
        <v>4236</v>
      </c>
      <c r="I9084" t="n">
        <v>4237</v>
      </c>
      <c r="J9084" t="n">
        <v>4236</v>
      </c>
      <c r="K9084" t="n">
        <v>0.02360160490913382</v>
      </c>
      <c r="L9084" t="n">
        <v>0.04720320981826764</v>
      </c>
      <c r="M9084" t="n">
        <v>0.5451222967515764</v>
      </c>
      <c r="N9084" t="n">
        <v>1.090244593503153</v>
      </c>
      <c r="O9084" t="n">
        <v>-0.01180358829084042</v>
      </c>
      <c r="P9084" t="n">
        <v>-0.01180358829084042</v>
      </c>
      <c r="Q9084" t="n">
        <v>-0.01180358829084042</v>
      </c>
      <c r="R9084" t="n">
        <v>0.4225631342931319</v>
      </c>
      <c r="S9084" t="n">
        <v>0.6333322094473852</v>
      </c>
    </row>
    <row r="9085">
      <c r="A9085" s="2" t="n">
        <v>46125.82083333333</v>
      </c>
      <c r="B9085" t="n">
        <v>106915</v>
      </c>
      <c r="C9085" t="inlineStr">
        <is>
          <t>open_signal</t>
        </is>
      </c>
      <c r="D9085" t="inlineStr">
        <is>
          <t>LONG</t>
        </is>
      </c>
      <c r="E9085" t="inlineStr">
        <is>
          <t>RED</t>
        </is>
      </c>
      <c r="F9085" t="inlineStr">
        <is>
          <t>GREEN</t>
        </is>
      </c>
      <c r="G9085" t="b">
        <v>0</v>
      </c>
      <c r="H9085" t="n">
        <v>4237</v>
      </c>
      <c r="I9085" t="n">
        <v>4237</v>
      </c>
      <c r="J9085" t="n">
        <v>4238.5</v>
      </c>
      <c r="K9085" t="n">
        <v>0.03540240736370073</v>
      </c>
      <c r="L9085" t="n">
        <v>0.07080481472740147</v>
      </c>
      <c r="M9085" t="n">
        <v>0.9577326337641667</v>
      </c>
      <c r="N9085" t="n">
        <v>1.915465267528333</v>
      </c>
      <c r="O9085" t="n">
        <v>0.1534104319093698</v>
      </c>
      <c r="P9085" t="n">
        <v>0.1416096294548029</v>
      </c>
      <c r="Q9085" t="n">
        <v>0.09440641963653527</v>
      </c>
      <c r="R9085" t="n">
        <v>0.633844701439698</v>
      </c>
      <c r="S9085" t="n">
        <v>0.9499983141710779</v>
      </c>
    </row>
    <row r="9086">
      <c r="A9086" s="2" t="n">
        <v>46125.82430555556</v>
      </c>
      <c r="B9086" t="n">
        <v>106920</v>
      </c>
      <c r="C9086" t="inlineStr">
        <is>
          <t>close_signal</t>
        </is>
      </c>
      <c r="D9086" t="inlineStr">
        <is>
          <t>LONG</t>
        </is>
      </c>
      <c r="E9086" t="inlineStr">
        <is>
          <t>GREEN</t>
        </is>
      </c>
      <c r="F9086" t="inlineStr">
        <is>
          <t>RED</t>
        </is>
      </c>
      <c r="G9086" t="b">
        <v>0</v>
      </c>
      <c r="H9086" t="n">
        <v>4239</v>
      </c>
      <c r="I9086" t="n">
        <v>4241</v>
      </c>
      <c r="J9086" t="n">
        <v>4238.5</v>
      </c>
      <c r="K9086" t="n">
        <v>0.05894836123555765</v>
      </c>
      <c r="L9086" t="n">
        <v>0.05894836123555765</v>
      </c>
      <c r="M9086" t="n">
        <v>1.320619399230937</v>
      </c>
      <c r="N9086" t="n">
        <v>1.320619399230937</v>
      </c>
      <c r="O9086" t="n">
        <v>-0.02359046945034206</v>
      </c>
      <c r="P9086" t="n">
        <v>-0.09436187780136825</v>
      </c>
      <c r="Q9086" t="n">
        <v>-0.1297475819768813</v>
      </c>
      <c r="R9086" t="n">
        <v>1.055411459561424</v>
      </c>
      <c r="S9086" t="n">
        <v>0.7909185838919393</v>
      </c>
    </row>
    <row r="9087">
      <c r="A9087" s="2" t="n">
        <v>46125.83194444444</v>
      </c>
      <c r="B9087" t="n">
        <v>106931</v>
      </c>
      <c r="C9087" t="inlineStr">
        <is>
          <t>open_signal</t>
        </is>
      </c>
      <c r="D9087" t="inlineStr">
        <is>
          <t>LONG</t>
        </is>
      </c>
      <c r="E9087" t="inlineStr">
        <is>
          <t>RED</t>
        </is>
      </c>
      <c r="F9087" t="inlineStr">
        <is>
          <t>GREEN</t>
        </is>
      </c>
      <c r="G9087" t="b">
        <v>0</v>
      </c>
      <c r="H9087" t="n">
        <v>4233</v>
      </c>
      <c r="I9087" t="n">
        <v>4230.5</v>
      </c>
      <c r="J9087" t="n">
        <v>4233</v>
      </c>
      <c r="K9087" t="n">
        <v>0.05909466966079659</v>
      </c>
      <c r="L9087" t="n">
        <v>0.05909466966079659</v>
      </c>
      <c r="M9087" t="n">
        <v>1.317157495711715</v>
      </c>
      <c r="N9087" t="n">
        <v>1.317157495711715</v>
      </c>
      <c r="O9087" t="n">
        <v>-0.03543586109142452</v>
      </c>
      <c r="P9087" t="n">
        <v>-0.01181195369714151</v>
      </c>
      <c r="Q9087" t="n">
        <v>-0.03543586109142452</v>
      </c>
      <c r="R9087" t="n">
        <v>1.058030965606902</v>
      </c>
      <c r="S9087" t="n">
        <v>0.7928816249345737</v>
      </c>
    </row>
    <row r="9088">
      <c r="A9088" s="2" t="n">
        <v>46125.84236111111</v>
      </c>
      <c r="B9088" t="n">
        <v>106945</v>
      </c>
      <c r="C9088" t="inlineStr">
        <is>
          <t>close_signal</t>
        </is>
      </c>
      <c r="D9088" t="inlineStr">
        <is>
          <t>LONG</t>
        </is>
      </c>
      <c r="E9088" t="inlineStr">
        <is>
          <t>GREEN</t>
        </is>
      </c>
      <c r="F9088" t="inlineStr">
        <is>
          <t>RED</t>
        </is>
      </c>
      <c r="G9088" t="b">
        <v>0</v>
      </c>
      <c r="H9088" t="n">
        <v>4233.5</v>
      </c>
      <c r="I9088" t="n">
        <v>4234.5</v>
      </c>
      <c r="J9088" t="n">
        <v>4233.5</v>
      </c>
      <c r="K9088" t="n">
        <v>0.02361553902467824</v>
      </c>
      <c r="L9088" t="n">
        <v>0.07084661707403471</v>
      </c>
      <c r="M9088" t="n">
        <v>0.5459493520617615</v>
      </c>
      <c r="N9088" t="n">
        <v>1.637848056185285</v>
      </c>
      <c r="O9088" t="n">
        <v>-0.01181055863942364</v>
      </c>
      <c r="P9088" t="n">
        <v>-0.05905279319711823</v>
      </c>
      <c r="Q9088" t="n">
        <v>-0.05905279319711823</v>
      </c>
      <c r="R9088" t="n">
        <v>0.4228126106978392</v>
      </c>
      <c r="S9088" t="n">
        <v>0.9505591822276199</v>
      </c>
    </row>
    <row r="9089">
      <c r="A9089" s="2" t="n">
        <v>46125.84652777778</v>
      </c>
      <c r="B9089" t="n">
        <v>106951</v>
      </c>
      <c r="C9089" t="inlineStr">
        <is>
          <t>open_signal</t>
        </is>
      </c>
      <c r="D9089" t="inlineStr">
        <is>
          <t>LONG</t>
        </is>
      </c>
      <c r="E9089" t="inlineStr">
        <is>
          <t>RED</t>
        </is>
      </c>
      <c r="F9089" t="inlineStr">
        <is>
          <t>GREEN</t>
        </is>
      </c>
      <c r="G9089" t="b">
        <v>0</v>
      </c>
      <c r="H9089" t="n">
        <v>4233.5</v>
      </c>
      <c r="I9089" t="n">
        <v>4233.5</v>
      </c>
      <c r="J9089" t="n">
        <v>4233.5</v>
      </c>
      <c r="K9089" t="n">
        <v>0</v>
      </c>
      <c r="L9089" t="n">
        <v>0</v>
      </c>
      <c r="M9089" t="n">
        <v>0</v>
      </c>
      <c r="N9089" t="n">
        <v>0</v>
      </c>
      <c r="O9089" t="n">
        <v>0.03543167591827093</v>
      </c>
      <c r="P9089" t="n">
        <v>0.03543167591827093</v>
      </c>
      <c r="Q9089" t="n">
        <v>0.01181055863942364</v>
      </c>
      <c r="R9089" t="n">
        <v>0</v>
      </c>
      <c r="S9089" t="n">
        <v>0</v>
      </c>
    </row>
    <row r="9090">
      <c r="A9090" s="2" t="n">
        <v>46125.85972222222</v>
      </c>
      <c r="B9090" t="n">
        <v>106970</v>
      </c>
      <c r="C9090" t="inlineStr">
        <is>
          <t>close_signal</t>
        </is>
      </c>
      <c r="D9090" t="inlineStr">
        <is>
          <t>LONG</t>
        </is>
      </c>
      <c r="E9090" t="inlineStr">
        <is>
          <t>GREEN</t>
        </is>
      </c>
      <c r="F9090" t="inlineStr">
        <is>
          <t>RED</t>
        </is>
      </c>
      <c r="G9090" t="b">
        <v>0</v>
      </c>
      <c r="H9090" t="n">
        <v>4236.5</v>
      </c>
      <c r="I9090" t="n">
        <v>4237.5</v>
      </c>
      <c r="J9090" t="n">
        <v>4237</v>
      </c>
      <c r="K9090" t="n">
        <v>0.01179941002949852</v>
      </c>
      <c r="L9090" t="n">
        <v>0.03539823008849557</v>
      </c>
      <c r="M9090" t="n">
        <v>0.2517129673674874</v>
      </c>
      <c r="N9090" t="n">
        <v>0.7551389021024623</v>
      </c>
      <c r="O9090" t="n">
        <v>0.03540658562492624</v>
      </c>
      <c r="P9090" t="n">
        <v>0.04720878083323499</v>
      </c>
      <c r="Q9090" t="n">
        <v>0.04720878083323499</v>
      </c>
      <c r="R9090" t="n">
        <v>0.2112566371681416</v>
      </c>
      <c r="S9090" t="n">
        <v>0.4749431099873577</v>
      </c>
    </row>
    <row r="9091">
      <c r="A9091" s="2" t="n">
        <v>46125.88611111111</v>
      </c>
      <c r="B9091" t="n">
        <v>107008</v>
      </c>
      <c r="C9091" t="inlineStr">
        <is>
          <t>open_signal</t>
        </is>
      </c>
      <c r="D9091" t="inlineStr">
        <is>
          <t>LONG</t>
        </is>
      </c>
      <c r="E9091" t="inlineStr">
        <is>
          <t>RED</t>
        </is>
      </c>
      <c r="F9091" t="inlineStr">
        <is>
          <t>GREEN</t>
        </is>
      </c>
      <c r="G9091" t="b">
        <v>0</v>
      </c>
      <c r="H9091" t="n">
        <v>4225.5</v>
      </c>
      <c r="I9091" t="n">
        <v>4225</v>
      </c>
      <c r="J9091" t="n">
        <v>4226</v>
      </c>
      <c r="K9091" t="n">
        <v>0.02366863905325444</v>
      </c>
      <c r="L9091" t="n">
        <v>0.02366863905325444</v>
      </c>
      <c r="M9091" t="n">
        <v>0.563564079290258</v>
      </c>
      <c r="N9091" t="n">
        <v>0.563564079290258</v>
      </c>
      <c r="O9091" t="n">
        <v>0</v>
      </c>
      <c r="P9091" t="n">
        <v>-0.03549875754348598</v>
      </c>
      <c r="Q9091" t="n">
        <v>-0.1183291918116199</v>
      </c>
      <c r="R9091" t="n">
        <v>0.4237633136094675</v>
      </c>
      <c r="S9091" t="n">
        <v>0.3175655114116652</v>
      </c>
    </row>
    <row r="9092">
      <c r="A9092" s="2" t="n">
        <v>46125.88888888889</v>
      </c>
      <c r="B9092" t="n">
        <v>107012</v>
      </c>
      <c r="C9092" t="inlineStr">
        <is>
          <t>close_signal</t>
        </is>
      </c>
      <c r="D9092" t="inlineStr">
        <is>
          <t>LONG</t>
        </is>
      </c>
      <c r="E9092" t="inlineStr">
        <is>
          <t>GREEN</t>
        </is>
      </c>
      <c r="F9092" t="inlineStr">
        <is>
          <t>RED</t>
        </is>
      </c>
      <c r="G9092" t="b">
        <v>0</v>
      </c>
      <c r="H9092" t="n">
        <v>4222</v>
      </c>
      <c r="I9092" t="n">
        <v>4223.5</v>
      </c>
      <c r="J9092" t="n">
        <v>4220.5</v>
      </c>
      <c r="K9092" t="n">
        <v>0.07103113531431278</v>
      </c>
      <c r="L9092" t="n">
        <v>0.07103113531431278</v>
      </c>
      <c r="M9092" t="n">
        <v>1.744478737093837</v>
      </c>
      <c r="N9092" t="n">
        <v>1.744478737093837</v>
      </c>
      <c r="O9092" t="n">
        <v>0.118427285646613</v>
      </c>
      <c r="P9092" t="n">
        <v>0.118427285646613</v>
      </c>
      <c r="Q9092" t="n">
        <v>0.1065845570819517</v>
      </c>
      <c r="R9092" t="n">
        <v>1.271741446667456</v>
      </c>
      <c r="S9092" t="n">
        <v>0.9530348898171794</v>
      </c>
    </row>
    <row r="9093">
      <c r="A9093" s="2" t="n">
        <v>46125.89027777778</v>
      </c>
      <c r="B9093" t="n">
        <v>107014</v>
      </c>
      <c r="C9093" t="inlineStr">
        <is>
          <t>open_signal</t>
        </is>
      </c>
      <c r="D9093" t="inlineStr">
        <is>
          <t>LONG</t>
        </is>
      </c>
      <c r="E9093" t="inlineStr">
        <is>
          <t>RED</t>
        </is>
      </c>
      <c r="F9093" t="inlineStr">
        <is>
          <t>GREEN</t>
        </is>
      </c>
      <c r="G9093" t="b">
        <v>0</v>
      </c>
      <c r="H9093" t="n">
        <v>4227</v>
      </c>
      <c r="I9093" t="n">
        <v>4223.5</v>
      </c>
      <c r="J9093" t="n">
        <v>4227</v>
      </c>
      <c r="K9093" t="n">
        <v>0.08286965786669824</v>
      </c>
      <c r="L9093" t="n">
        <v>0.1065467029714692</v>
      </c>
      <c r="M9093" t="n">
        <v>1.85750420424899</v>
      </c>
      <c r="N9093" t="n">
        <v>2.388219691177273</v>
      </c>
      <c r="O9093" t="n">
        <v>-0.01182872013248167</v>
      </c>
      <c r="P9093" t="n">
        <v>0</v>
      </c>
      <c r="Q9093" t="n">
        <v>0</v>
      </c>
      <c r="R9093" t="n">
        <v>1.483698354445365</v>
      </c>
      <c r="S9093" t="n">
        <v>1.429552334725769</v>
      </c>
    </row>
    <row r="9094">
      <c r="A9094" s="2" t="n">
        <v>46125.90347222222</v>
      </c>
      <c r="B9094" t="n">
        <v>107033</v>
      </c>
      <c r="C9094" t="inlineStr">
        <is>
          <t>close_signal</t>
        </is>
      </c>
      <c r="D9094" t="inlineStr">
        <is>
          <t>LONG</t>
        </is>
      </c>
      <c r="E9094" t="inlineStr">
        <is>
          <t>GREEN</t>
        </is>
      </c>
      <c r="F9094" t="inlineStr">
        <is>
          <t>RED</t>
        </is>
      </c>
      <c r="G9094" t="b">
        <v>0</v>
      </c>
      <c r="H9094" t="n">
        <v>4225.5</v>
      </c>
      <c r="I9094" t="n">
        <v>4227</v>
      </c>
      <c r="J9094" t="n">
        <v>4225.5</v>
      </c>
      <c r="K9094" t="n">
        <v>0.035486160397445</v>
      </c>
      <c r="L9094" t="n">
        <v>0.035486160397445</v>
      </c>
      <c r="M9094" t="n">
        <v>0.921014081622168</v>
      </c>
      <c r="N9094" t="n">
        <v>0.921014081622168</v>
      </c>
      <c r="O9094" t="n">
        <v>-0.07099751508697195</v>
      </c>
      <c r="P9094" t="n">
        <v>-0.09466335344929594</v>
      </c>
      <c r="Q9094" t="n">
        <v>-0.02366583836232398</v>
      </c>
      <c r="R9094" t="n">
        <v>0.6353442157558552</v>
      </c>
      <c r="S9094" t="n">
        <v>0.4761228835040048</v>
      </c>
    </row>
    <row r="9095">
      <c r="A9095" s="2" t="n">
        <v>46125.90833333333</v>
      </c>
      <c r="B9095" t="n">
        <v>107040</v>
      </c>
      <c r="C9095" t="inlineStr">
        <is>
          <t>open_signal</t>
        </is>
      </c>
      <c r="D9095" t="inlineStr">
        <is>
          <t>LONG</t>
        </is>
      </c>
      <c r="E9095" t="inlineStr">
        <is>
          <t>RED</t>
        </is>
      </c>
      <c r="F9095" t="inlineStr">
        <is>
          <t>GREEN</t>
        </is>
      </c>
      <c r="G9095" t="b">
        <v>0</v>
      </c>
      <c r="H9095" t="n">
        <v>4223</v>
      </c>
      <c r="I9095" t="n">
        <v>4224.5</v>
      </c>
      <c r="J9095" t="n">
        <v>4225</v>
      </c>
      <c r="K9095" t="n">
        <v>0.01183572020357439</v>
      </c>
      <c r="L9095" t="n">
        <v>0.01183572020357439</v>
      </c>
      <c r="M9095" t="n">
        <v>0.2547665591641605</v>
      </c>
      <c r="N9095" t="n">
        <v>0.2547665591641605</v>
      </c>
      <c r="O9095" t="n">
        <v>-0.01183992422448496</v>
      </c>
      <c r="P9095" t="n">
        <v>-0.04735969689793985</v>
      </c>
      <c r="Q9095" t="n">
        <v>-0.01183992422448496</v>
      </c>
      <c r="R9095" t="n">
        <v>0.2119067345247958</v>
      </c>
      <c r="S9095" t="n">
        <v>0.1588015487885295</v>
      </c>
    </row>
    <row r="9096">
      <c r="A9096" s="2" t="n">
        <v>46125.91041666667</v>
      </c>
      <c r="B9096" t="n">
        <v>107043</v>
      </c>
      <c r="C9096" t="inlineStr">
        <is>
          <t>close_signal</t>
        </is>
      </c>
      <c r="D9096" t="inlineStr">
        <is>
          <t>LONG</t>
        </is>
      </c>
      <c r="E9096" t="inlineStr">
        <is>
          <t>GREEN</t>
        </is>
      </c>
      <c r="F9096" t="inlineStr">
        <is>
          <t>RED</t>
        </is>
      </c>
      <c r="G9096" t="b">
        <v>0</v>
      </c>
      <c r="H9096" t="n">
        <v>4222.5</v>
      </c>
      <c r="I9096" t="n">
        <v>4223</v>
      </c>
      <c r="J9096" t="n">
        <v>4221</v>
      </c>
      <c r="K9096" t="n">
        <v>0.04735969689793985</v>
      </c>
      <c r="L9096" t="n">
        <v>0.04735969689793985</v>
      </c>
      <c r="M9096" t="n">
        <v>1.029873729328509</v>
      </c>
      <c r="N9096" t="n">
        <v>1.029873729328509</v>
      </c>
      <c r="O9096" t="n">
        <v>-0.02368265245707519</v>
      </c>
      <c r="P9096" t="n">
        <v>0</v>
      </c>
      <c r="Q9096" t="n">
        <v>-0.05920663114268798</v>
      </c>
      <c r="R9096" t="n">
        <v>0.8479280132607152</v>
      </c>
      <c r="S9096" t="n">
        <v>0.6354318189506444</v>
      </c>
    </row>
    <row r="9097">
      <c r="A9097" s="2" t="n">
        <v>46125.91875</v>
      </c>
      <c r="B9097" t="n">
        <v>107055</v>
      </c>
      <c r="C9097" t="inlineStr">
        <is>
          <t>open_signal</t>
        </is>
      </c>
      <c r="D9097" t="inlineStr">
        <is>
          <t>LONG</t>
        </is>
      </c>
      <c r="E9097" t="inlineStr">
        <is>
          <t>RED</t>
        </is>
      </c>
      <c r="F9097" t="inlineStr">
        <is>
          <t>GREEN</t>
        </is>
      </c>
      <c r="G9097" t="b">
        <v>0</v>
      </c>
      <c r="H9097" t="n">
        <v>4225</v>
      </c>
      <c r="I9097" t="n">
        <v>4224.5</v>
      </c>
      <c r="J9097" t="n">
        <v>4225</v>
      </c>
      <c r="K9097" t="n">
        <v>0.01183572020357439</v>
      </c>
      <c r="L9097" t="n">
        <v>0.01183572020357439</v>
      </c>
      <c r="M9097" t="n">
        <v>0.2731910826839908</v>
      </c>
      <c r="N9097" t="n">
        <v>0.2731910826839908</v>
      </c>
      <c r="O9097" t="n">
        <v>-0.04733727810650887</v>
      </c>
      <c r="P9097" t="n">
        <v>-0.08284023668639054</v>
      </c>
      <c r="Q9097" t="n">
        <v>-0.08284023668639054</v>
      </c>
      <c r="R9097" t="n">
        <v>0.2119067345247958</v>
      </c>
      <c r="S9097" t="n">
        <v>0.1588015487885295</v>
      </c>
    </row>
    <row r="9098">
      <c r="A9098" s="2" t="n">
        <v>46125.92083333333</v>
      </c>
      <c r="B9098" t="n">
        <v>107058</v>
      </c>
      <c r="C9098" t="inlineStr">
        <is>
          <t>close_signal</t>
        </is>
      </c>
      <c r="D9098" t="inlineStr">
        <is>
          <t>LONG</t>
        </is>
      </c>
      <c r="E9098" t="inlineStr">
        <is>
          <t>GREEN</t>
        </is>
      </c>
      <c r="F9098" t="inlineStr">
        <is>
          <t>RED</t>
        </is>
      </c>
      <c r="G9098" t="b">
        <v>0</v>
      </c>
      <c r="H9098" t="n">
        <v>4221</v>
      </c>
      <c r="I9098" t="n">
        <v>4222</v>
      </c>
      <c r="J9098" t="n">
        <v>4221.5</v>
      </c>
      <c r="K9098" t="n">
        <v>0.0118427285646613</v>
      </c>
      <c r="L9098" t="n">
        <v>0.0473709142586452</v>
      </c>
      <c r="M9098" t="n">
        <v>0.2936888692431776</v>
      </c>
      <c r="N9098" t="n">
        <v>1.17475547697271</v>
      </c>
      <c r="O9098" t="n">
        <v>0.01184553423359394</v>
      </c>
      <c r="P9098" t="n">
        <v>0.01184553423359394</v>
      </c>
      <c r="Q9098" t="n">
        <v>0.05922767116796967</v>
      </c>
      <c r="R9098" t="n">
        <v>0.2120322122216959</v>
      </c>
      <c r="S9098" t="n">
        <v>0.6355823238817081</v>
      </c>
    </row>
    <row r="9099">
      <c r="A9099" s="2" t="n">
        <v>46125.92361111111</v>
      </c>
      <c r="B9099" t="n">
        <v>107062</v>
      </c>
      <c r="C9099" t="inlineStr">
        <is>
          <t>open_signal</t>
        </is>
      </c>
      <c r="D9099" t="inlineStr">
        <is>
          <t>LONG</t>
        </is>
      </c>
      <c r="E9099" t="inlineStr">
        <is>
          <t>RED</t>
        </is>
      </c>
      <c r="F9099" t="inlineStr">
        <is>
          <t>GREEN</t>
        </is>
      </c>
      <c r="G9099" t="b">
        <v>0</v>
      </c>
      <c r="H9099" t="n">
        <v>4223.5</v>
      </c>
      <c r="I9099" t="n">
        <v>4223.5</v>
      </c>
      <c r="J9099" t="n">
        <v>4223.5</v>
      </c>
      <c r="K9099" t="n">
        <v>0</v>
      </c>
      <c r="L9099" t="n">
        <v>0.02367704510477093</v>
      </c>
      <c r="M9099" t="n">
        <v>0</v>
      </c>
      <c r="N9099" t="n">
        <v>0.6233433265528548</v>
      </c>
      <c r="O9099" t="n">
        <v>-0.02367704510477093</v>
      </c>
      <c r="P9099" t="n">
        <v>0</v>
      </c>
      <c r="Q9099" t="n">
        <v>0.05919261276192731</v>
      </c>
      <c r="R9099" t="n">
        <v>0</v>
      </c>
      <c r="S9099" t="n">
        <v>0.3176782966057264</v>
      </c>
    </row>
    <row r="9100">
      <c r="A9100" s="2" t="n">
        <v>46125.93472222222</v>
      </c>
      <c r="B9100" t="n">
        <v>107078</v>
      </c>
      <c r="C9100" t="inlineStr">
        <is>
          <t>close_signal</t>
        </is>
      </c>
      <c r="D9100" t="inlineStr">
        <is>
          <t>LONG</t>
        </is>
      </c>
      <c r="E9100" t="inlineStr">
        <is>
          <t>GREEN</t>
        </is>
      </c>
      <c r="F9100" t="inlineStr">
        <is>
          <t>RED</t>
        </is>
      </c>
      <c r="G9100" t="b">
        <v>0</v>
      </c>
      <c r="H9100" t="n">
        <v>4224</v>
      </c>
      <c r="I9100" t="n">
        <v>4224.5</v>
      </c>
      <c r="J9100" t="n">
        <v>4221</v>
      </c>
      <c r="K9100" t="n">
        <v>0.08285004142502071</v>
      </c>
      <c r="L9100" t="n">
        <v>0.08285004142502071</v>
      </c>
      <c r="M9100" t="n">
        <v>2.373116230823739</v>
      </c>
      <c r="N9100" t="n">
        <v>2.373116230823739</v>
      </c>
      <c r="O9100" t="n">
        <v>-0.02367424242424242</v>
      </c>
      <c r="P9100" t="n">
        <v>-0.05918560606060606</v>
      </c>
      <c r="Q9100" t="n">
        <v>-0.0946969696969697</v>
      </c>
      <c r="R9100" t="n">
        <v>1.483347141673571</v>
      </c>
      <c r="S9100" t="n">
        <v>1.111610841519706</v>
      </c>
    </row>
    <row r="9101">
      <c r="A9101" s="2" t="n">
        <v>46125.94097222222</v>
      </c>
      <c r="B9101" t="n">
        <v>107087</v>
      </c>
      <c r="C9101" t="inlineStr">
        <is>
          <t>open_signal</t>
        </is>
      </c>
      <c r="D9101" t="inlineStr">
        <is>
          <t>LONG</t>
        </is>
      </c>
      <c r="E9101" t="inlineStr">
        <is>
          <t>RED</t>
        </is>
      </c>
      <c r="F9101" t="inlineStr">
        <is>
          <t>GREEN</t>
        </is>
      </c>
      <c r="G9101" t="b">
        <v>0</v>
      </c>
      <c r="H9101" t="n">
        <v>4224.5</v>
      </c>
      <c r="I9101" t="n">
        <v>4223.5</v>
      </c>
      <c r="J9101" t="n">
        <v>4224.5</v>
      </c>
      <c r="K9101" t="n">
        <v>0.02367704510477093</v>
      </c>
      <c r="L9101" t="n">
        <v>0.02367704510477093</v>
      </c>
      <c r="M9101" t="n">
        <v>0.6027023949827299</v>
      </c>
      <c r="N9101" t="n">
        <v>0.6027023949827299</v>
      </c>
      <c r="O9101" t="n">
        <v>-0.07101432122144632</v>
      </c>
      <c r="P9101" t="n">
        <v>0.03550716061072316</v>
      </c>
      <c r="Q9101" t="n">
        <v>0.02367144040714877</v>
      </c>
      <c r="R9101" t="n">
        <v>0.4239138155558186</v>
      </c>
      <c r="S9101" t="n">
        <v>0.3176782966057264</v>
      </c>
    </row>
    <row r="9102">
      <c r="A9102" s="2" t="n">
        <v>46125.94236111111</v>
      </c>
      <c r="B9102" t="n">
        <v>107089</v>
      </c>
      <c r="C9102" t="inlineStr">
        <is>
          <t>close_signal</t>
        </is>
      </c>
      <c r="D9102" t="inlineStr">
        <is>
          <t>LONG</t>
        </is>
      </c>
      <c r="E9102" t="inlineStr">
        <is>
          <t>GREEN</t>
        </is>
      </c>
      <c r="F9102" t="inlineStr">
        <is>
          <t>RED</t>
        </is>
      </c>
      <c r="G9102" t="b">
        <v>0</v>
      </c>
      <c r="H9102" t="n">
        <v>4221.5</v>
      </c>
      <c r="I9102" t="n">
        <v>4222</v>
      </c>
      <c r="J9102" t="n">
        <v>4221.5</v>
      </c>
      <c r="K9102" t="n">
        <v>0.0118427285646613</v>
      </c>
      <c r="L9102" t="n">
        <v>0.0118427285646613</v>
      </c>
      <c r="M9102" t="n">
        <v>0.2859629416997606</v>
      </c>
      <c r="N9102" t="n">
        <v>0.2859629416997606</v>
      </c>
      <c r="O9102" t="n">
        <v>0.09475304986379249</v>
      </c>
      <c r="P9102" t="n">
        <v>0.1184413123297406</v>
      </c>
      <c r="Q9102" t="n">
        <v>0.189506099727585</v>
      </c>
      <c r="R9102" t="n">
        <v>0.2120322122216959</v>
      </c>
      <c r="S9102" t="n">
        <v>0.158895580970427</v>
      </c>
    </row>
    <row r="9103">
      <c r="A9103" s="2" t="n">
        <v>46125.94305555556</v>
      </c>
      <c r="B9103" t="n">
        <v>107090</v>
      </c>
      <c r="C9103" t="inlineStr">
        <is>
          <t>open_signal</t>
        </is>
      </c>
      <c r="D9103" t="inlineStr">
        <is>
          <t>LONG</t>
        </is>
      </c>
      <c r="E9103" t="inlineStr">
        <is>
          <t>RED</t>
        </is>
      </c>
      <c r="F9103" t="inlineStr">
        <is>
          <t>GREEN</t>
        </is>
      </c>
      <c r="G9103" t="b">
        <v>0</v>
      </c>
      <c r="H9103" t="n">
        <v>4224</v>
      </c>
      <c r="I9103" t="n">
        <v>4221.5</v>
      </c>
      <c r="J9103" t="n">
        <v>4226</v>
      </c>
      <c r="K9103" t="n">
        <v>0.1065971810967666</v>
      </c>
      <c r="L9103" t="n">
        <v>0.1065971810967666</v>
      </c>
      <c r="M9103" t="n">
        <v>2.55326141057501</v>
      </c>
      <c r="N9103" t="n">
        <v>2.55326141057501</v>
      </c>
      <c r="O9103" t="n">
        <v>0.05918560606060606</v>
      </c>
      <c r="P9103" t="n">
        <v>0.1302083333333333</v>
      </c>
      <c r="Q9103" t="n">
        <v>0.1183712121212121</v>
      </c>
      <c r="R9103" t="n">
        <v>1.908515930356509</v>
      </c>
      <c r="S9103" t="n">
        <v>1.430229606944045</v>
      </c>
    </row>
    <row r="9104">
      <c r="A9104" s="2" t="n">
        <v>46125.95208333333</v>
      </c>
      <c r="B9104" t="n">
        <v>107103</v>
      </c>
      <c r="C9104" t="inlineStr">
        <is>
          <t>close_signal</t>
        </is>
      </c>
      <c r="D9104" t="inlineStr">
        <is>
          <t>LONG</t>
        </is>
      </c>
      <c r="E9104" t="inlineStr">
        <is>
          <t>GREEN</t>
        </is>
      </c>
      <c r="F9104" t="inlineStr">
        <is>
          <t>RED</t>
        </is>
      </c>
      <c r="G9104" t="b">
        <v>0</v>
      </c>
      <c r="H9104" t="n">
        <v>4226.5</v>
      </c>
      <c r="I9104" t="n">
        <v>4229</v>
      </c>
      <c r="J9104" t="n">
        <v>4227</v>
      </c>
      <c r="K9104" t="n">
        <v>0.04729250413809411</v>
      </c>
      <c r="L9104" t="n">
        <v>0.04729250413809411</v>
      </c>
      <c r="M9104" t="n">
        <v>1.300849121804327</v>
      </c>
      <c r="N9104" t="n">
        <v>1.300849121804327</v>
      </c>
      <c r="O9104" t="n">
        <v>0.03549035845262037</v>
      </c>
      <c r="P9104" t="n">
        <v>-0.04732047793682716</v>
      </c>
      <c r="Q9104" t="n">
        <v>0.02366023896841358</v>
      </c>
      <c r="R9104" t="n">
        <v>0.846724994088437</v>
      </c>
      <c r="S9104" t="n">
        <v>0.6345302840928284</v>
      </c>
    </row>
    <row r="9105">
      <c r="A9105" s="2" t="n">
        <v>46125.96041666667</v>
      </c>
      <c r="B9105" t="n">
        <v>107114</v>
      </c>
      <c r="C9105" t="inlineStr">
        <is>
          <t>open_signal</t>
        </is>
      </c>
      <c r="D9105" t="inlineStr">
        <is>
          <t>LONG</t>
        </is>
      </c>
      <c r="E9105" t="inlineStr">
        <is>
          <t>RED</t>
        </is>
      </c>
      <c r="F9105" t="inlineStr">
        <is>
          <t>GREEN</t>
        </is>
      </c>
      <c r="G9105" t="b">
        <v>0</v>
      </c>
      <c r="H9105" t="n">
        <v>4227.5</v>
      </c>
      <c r="I9105" t="n">
        <v>4227.5</v>
      </c>
      <c r="J9105" t="n">
        <v>4229.5</v>
      </c>
      <c r="K9105" t="n">
        <v>0.04730928444707274</v>
      </c>
      <c r="L9105" t="n">
        <v>0.04730928444707274</v>
      </c>
      <c r="M9105" t="n">
        <v>1.167221542777247</v>
      </c>
      <c r="N9105" t="n">
        <v>1.167221542777247</v>
      </c>
      <c r="O9105" t="n">
        <v>-0.03548196333530455</v>
      </c>
      <c r="P9105" t="n">
        <v>-0.13010053222945</v>
      </c>
      <c r="Q9105" t="n">
        <v>-0.0827912477823773</v>
      </c>
      <c r="R9105" t="n">
        <v>0.8470254287403903</v>
      </c>
      <c r="S9105" t="n">
        <v>0.6347554278955817</v>
      </c>
    </row>
    <row r="9106">
      <c r="A9106" s="2" t="n">
        <v>46125.96180555555</v>
      </c>
      <c r="B9106" t="n">
        <v>107116</v>
      </c>
      <c r="C9106" t="inlineStr">
        <is>
          <t>close_signal</t>
        </is>
      </c>
      <c r="D9106" t="inlineStr">
        <is>
          <t>LONG</t>
        </is>
      </c>
      <c r="E9106" t="inlineStr">
        <is>
          <t>GREEN</t>
        </is>
      </c>
      <c r="F9106" t="inlineStr">
        <is>
          <t>RED</t>
        </is>
      </c>
      <c r="G9106" t="b">
        <v>0</v>
      </c>
      <c r="H9106" t="n">
        <v>4226.5</v>
      </c>
      <c r="I9106" t="n">
        <v>4228.5</v>
      </c>
      <c r="J9106" t="n">
        <v>4226</v>
      </c>
      <c r="K9106" t="n">
        <v>0.05912262031453234</v>
      </c>
      <c r="L9106" t="n">
        <v>0.08277166844034528</v>
      </c>
      <c r="M9106" t="n">
        <v>1.433138632605725</v>
      </c>
      <c r="N9106" t="n">
        <v>2.006394085648015</v>
      </c>
      <c r="O9106" t="n">
        <v>-0.05915059742103396</v>
      </c>
      <c r="P9106" t="n">
        <v>-0.02366023896841358</v>
      </c>
      <c r="Q9106" t="n">
        <v>-0.07098071690524074</v>
      </c>
      <c r="R9106" t="n">
        <v>1.058531394111387</v>
      </c>
      <c r="S9106" t="n">
        <v>1.110559299988175</v>
      </c>
    </row>
    <row r="9107">
      <c r="A9107" s="2" t="n">
        <v>46125.98680555556</v>
      </c>
      <c r="B9107" t="n">
        <v>107151</v>
      </c>
      <c r="C9107" t="inlineStr">
        <is>
          <t>open_signal</t>
        </is>
      </c>
      <c r="D9107" t="inlineStr">
        <is>
          <t>LONG</t>
        </is>
      </c>
      <c r="E9107" t="inlineStr">
        <is>
          <t>RED</t>
        </is>
      </c>
      <c r="F9107" t="inlineStr">
        <is>
          <t>GREEN</t>
        </is>
      </c>
      <c r="G9107" t="b">
        <v>0</v>
      </c>
      <c r="H9107" t="n">
        <v>4221</v>
      </c>
      <c r="I9107" t="n">
        <v>4216</v>
      </c>
      <c r="J9107" t="n">
        <v>4219</v>
      </c>
      <c r="K9107" t="n">
        <v>0.07115749525616698</v>
      </c>
      <c r="L9107" t="n">
        <v>0.07115749525616698</v>
      </c>
      <c r="M9107" t="n">
        <v>1.108390792939866</v>
      </c>
      <c r="N9107" t="n">
        <v>1.108390792939866</v>
      </c>
      <c r="O9107" t="n">
        <v>-0.1658374792703151</v>
      </c>
      <c r="P9107" t="n">
        <v>-0.09476427386875148</v>
      </c>
      <c r="Q9107" t="n">
        <v>-0.02369106846718787</v>
      </c>
      <c r="R9107" t="n">
        <v>1.274003795066414</v>
      </c>
      <c r="S9107" t="n">
        <v>0.9547302792084574</v>
      </c>
    </row>
    <row r="9108">
      <c r="A9108" s="2" t="n">
        <v>46125.98819444444</v>
      </c>
      <c r="B9108" t="n">
        <v>107153</v>
      </c>
      <c r="C9108" t="inlineStr">
        <is>
          <t>close_signal</t>
        </is>
      </c>
      <c r="D9108" t="inlineStr">
        <is>
          <t>LONG</t>
        </is>
      </c>
      <c r="E9108" t="inlineStr">
        <is>
          <t>GREEN</t>
        </is>
      </c>
      <c r="F9108" t="inlineStr">
        <is>
          <t>RED</t>
        </is>
      </c>
      <c r="G9108" t="b">
        <v>0</v>
      </c>
      <c r="H9108" t="n">
        <v>4217</v>
      </c>
      <c r="I9108" t="n">
        <v>4221.5</v>
      </c>
      <c r="J9108" t="n">
        <v>4214</v>
      </c>
      <c r="K9108" t="n">
        <v>0.1776619684946109</v>
      </c>
      <c r="L9108" t="n">
        <v>0.1776619684946109</v>
      </c>
      <c r="M9108" t="n">
        <v>2.766975923429712</v>
      </c>
      <c r="N9108" t="n">
        <v>2.766975923429712</v>
      </c>
      <c r="O9108" t="n">
        <v>0.07114062129475932</v>
      </c>
      <c r="P9108" t="n">
        <v>0.106710931942139</v>
      </c>
      <c r="Q9108" t="n">
        <v>0.2608489447474508</v>
      </c>
      <c r="R9108" t="n">
        <v>3.180859883927514</v>
      </c>
      <c r="S9108" t="n">
        <v>2.383716011573409</v>
      </c>
    </row>
    <row r="9109">
      <c r="A9109" s="2" t="n">
        <v>46125.99027777778</v>
      </c>
      <c r="B9109" t="n">
        <v>107156</v>
      </c>
      <c r="C9109" t="inlineStr">
        <is>
          <t>open_signal</t>
        </is>
      </c>
      <c r="D9109" t="inlineStr">
        <is>
          <t>LONG</t>
        </is>
      </c>
      <c r="E9109" t="inlineStr">
        <is>
          <t>RED</t>
        </is>
      </c>
      <c r="F9109" t="inlineStr">
        <is>
          <t>GREEN</t>
        </is>
      </c>
      <c r="G9109" t="b">
        <v>0</v>
      </c>
      <c r="H9109" t="n">
        <v>4214.5</v>
      </c>
      <c r="I9109" t="n">
        <v>4216</v>
      </c>
      <c r="J9109" t="n">
        <v>4221.5</v>
      </c>
      <c r="K9109" t="n">
        <v>0.1304554079696395</v>
      </c>
      <c r="L9109" t="n">
        <v>0.189753320683112</v>
      </c>
      <c r="M9109" t="n">
        <v>1.76393098300693</v>
      </c>
      <c r="N9109" t="n">
        <v>2.565717793464625</v>
      </c>
      <c r="O9109" t="n">
        <v>0.2610036777790959</v>
      </c>
      <c r="P9109" t="n">
        <v>0.1898208565666153</v>
      </c>
      <c r="Q9109" t="n">
        <v>0.391505516668644</v>
      </c>
      <c r="R9109" t="n">
        <v>2.335673624288425</v>
      </c>
      <c r="S9109" t="n">
        <v>2.545947411222553</v>
      </c>
    </row>
    <row r="9110">
      <c r="A9110" s="2" t="n">
        <v>46126.3</v>
      </c>
      <c r="B9110" t="n">
        <v>107172</v>
      </c>
      <c r="C9110" t="inlineStr">
        <is>
          <t>close_signal</t>
        </is>
      </c>
      <c r="D9110" t="inlineStr">
        <is>
          <t>LONG</t>
        </is>
      </c>
      <c r="E9110" t="inlineStr">
        <is>
          <t>GREEN</t>
        </is>
      </c>
      <c r="F9110" t="inlineStr">
        <is>
          <t>RED</t>
        </is>
      </c>
      <c r="G9110" t="b">
        <v>0</v>
      </c>
      <c r="H9110" t="n">
        <v>4234</v>
      </c>
      <c r="I9110" t="n">
        <v>4234</v>
      </c>
      <c r="J9110" t="n">
        <v>4233.5</v>
      </c>
      <c r="K9110" t="n">
        <v>0.01180916391119509</v>
      </c>
      <c r="L9110" t="n">
        <v>0.01180916391119509</v>
      </c>
      <c r="M9110" t="n">
        <v>0.1287314967229578</v>
      </c>
      <c r="N9110" t="n">
        <v>0.1287314967229578</v>
      </c>
      <c r="O9110" t="n">
        <v>0.03542749173358527</v>
      </c>
      <c r="P9110" t="n">
        <v>0.03542749173358527</v>
      </c>
      <c r="Q9110" t="n">
        <v>0.02361832782239017</v>
      </c>
      <c r="R9110" t="n">
        <v>0.2114312706660368</v>
      </c>
      <c r="S9110" t="n">
        <v>0.1584452392199204</v>
      </c>
    </row>
    <row r="9111">
      <c r="A9111" s="2" t="n">
        <v>46126.30694444444</v>
      </c>
      <c r="B9111" t="n">
        <v>107182</v>
      </c>
      <c r="C9111" t="inlineStr">
        <is>
          <t>open_signal</t>
        </is>
      </c>
      <c r="D9111" t="inlineStr">
        <is>
          <t>LONG</t>
        </is>
      </c>
      <c r="E9111" t="inlineStr">
        <is>
          <t>RED</t>
        </is>
      </c>
      <c r="F9111" t="inlineStr">
        <is>
          <t>GREEN</t>
        </is>
      </c>
      <c r="G9111" t="b">
        <v>0</v>
      </c>
      <c r="H9111" t="n">
        <v>4243</v>
      </c>
      <c r="I9111" t="n">
        <v>4234.5</v>
      </c>
      <c r="J9111" t="n">
        <v>4242</v>
      </c>
      <c r="K9111" t="n">
        <v>0.1771165426850868</v>
      </c>
      <c r="L9111" t="n">
        <v>0.2597709292714606</v>
      </c>
      <c r="M9111" t="n">
        <v>2.423429257432859</v>
      </c>
      <c r="N9111" t="n">
        <v>3.554362910901526</v>
      </c>
      <c r="O9111" t="n">
        <v>-0.04713646005185011</v>
      </c>
      <c r="P9111" t="n">
        <v>-0.07070469007777516</v>
      </c>
      <c r="Q9111" t="n">
        <v>-0.07070469007777516</v>
      </c>
      <c r="R9111" t="n">
        <v>3.171094580233794</v>
      </c>
      <c r="S9111" t="n">
        <v>3.48538366816794</v>
      </c>
    </row>
    <row r="9112">
      <c r="A9112" s="2" t="n">
        <v>46126.31041666667</v>
      </c>
      <c r="B9112" t="n">
        <v>107187</v>
      </c>
      <c r="C9112" t="inlineStr">
        <is>
          <t>close_signal</t>
        </is>
      </c>
      <c r="D9112" t="inlineStr">
        <is>
          <t>LONG</t>
        </is>
      </c>
      <c r="E9112" t="inlineStr">
        <is>
          <t>GREEN</t>
        </is>
      </c>
      <c r="F9112" t="inlineStr">
        <is>
          <t>RED</t>
        </is>
      </c>
      <c r="G9112" t="b">
        <v>0</v>
      </c>
      <c r="H9112" t="n">
        <v>4236</v>
      </c>
      <c r="I9112" t="n">
        <v>4238.5</v>
      </c>
      <c r="J9112" t="n">
        <v>4236.5</v>
      </c>
      <c r="K9112" t="n">
        <v>0.04718650465966734</v>
      </c>
      <c r="L9112" t="n">
        <v>0.09437300931933468</v>
      </c>
      <c r="M9112" t="n">
        <v>0.621875622350002</v>
      </c>
      <c r="N9112" t="n">
        <v>1.243751244700004</v>
      </c>
      <c r="O9112" t="n">
        <v>0.07082152974504249</v>
      </c>
      <c r="P9112" t="n">
        <v>0.07082152974504249</v>
      </c>
      <c r="Q9112" t="n">
        <v>0.08262511803588291</v>
      </c>
      <c r="R9112" t="n">
        <v>0.8448271794266841</v>
      </c>
      <c r="S9112" t="n">
        <v>1.266216147895987</v>
      </c>
    </row>
    <row r="9113">
      <c r="A9113" s="2" t="n">
        <v>46126.31597222222</v>
      </c>
      <c r="B9113" t="n">
        <v>107195</v>
      </c>
      <c r="C9113" t="inlineStr">
        <is>
          <t>open_signal</t>
        </is>
      </c>
      <c r="D9113" t="inlineStr">
        <is>
          <t>LONG</t>
        </is>
      </c>
      <c r="E9113" t="inlineStr">
        <is>
          <t>RED</t>
        </is>
      </c>
      <c r="F9113" t="inlineStr">
        <is>
          <t>GREEN</t>
        </is>
      </c>
      <c r="G9113" t="b">
        <v>0</v>
      </c>
      <c r="H9113" t="n">
        <v>4242.5</v>
      </c>
      <c r="I9113" t="n">
        <v>4241</v>
      </c>
      <c r="J9113" t="n">
        <v>4242.5</v>
      </c>
      <c r="K9113" t="n">
        <v>0.03536901674133459</v>
      </c>
      <c r="L9113" t="n">
        <v>0.03536901674133459</v>
      </c>
      <c r="M9113" t="n">
        <v>0.5868713599187854</v>
      </c>
      <c r="N9113" t="n">
        <v>0.5868713599187854</v>
      </c>
      <c r="O9113" t="n">
        <v>-0.01178550383028875</v>
      </c>
      <c r="P9113" t="n">
        <v>-0.01178550383028875</v>
      </c>
      <c r="Q9113" t="n">
        <v>-0.01178550383028875</v>
      </c>
      <c r="R9113" t="n">
        <v>0.6332468757368546</v>
      </c>
      <c r="S9113" t="n">
        <v>0.4745511503351635</v>
      </c>
    </row>
    <row r="9114">
      <c r="A9114" s="2" t="n">
        <v>46126.32361111111</v>
      </c>
      <c r="B9114" t="n">
        <v>107206</v>
      </c>
      <c r="C9114" t="inlineStr">
        <is>
          <t>close_signal</t>
        </is>
      </c>
      <c r="D9114" t="inlineStr">
        <is>
          <t>LONG</t>
        </is>
      </c>
      <c r="E9114" t="inlineStr">
        <is>
          <t>GREEN</t>
        </is>
      </c>
      <c r="F9114" t="inlineStr">
        <is>
          <t>RED</t>
        </is>
      </c>
      <c r="G9114" t="b">
        <v>0</v>
      </c>
      <c r="H9114" t="n">
        <v>4239</v>
      </c>
      <c r="I9114" t="n">
        <v>4242</v>
      </c>
      <c r="J9114" t="n">
        <v>4239</v>
      </c>
      <c r="K9114" t="n">
        <v>0.07072135785007072</v>
      </c>
      <c r="L9114" t="n">
        <v>0.07072135785007072</v>
      </c>
      <c r="M9114" t="n">
        <v>1.444004359089655</v>
      </c>
      <c r="N9114" t="n">
        <v>1.444004359089655</v>
      </c>
      <c r="O9114" t="n">
        <v>0.08256664307619721</v>
      </c>
      <c r="P9114" t="n">
        <v>0.08256664307619721</v>
      </c>
      <c r="Q9114" t="n">
        <v>0.08256664307619721</v>
      </c>
      <c r="R9114" t="n">
        <v>1.266195190947666</v>
      </c>
      <c r="S9114" t="n">
        <v>0.9488785613255203</v>
      </c>
    </row>
    <row r="9115">
      <c r="A9115" s="2" t="n">
        <v>46126.34791666667</v>
      </c>
      <c r="B9115" t="n">
        <v>107238</v>
      </c>
      <c r="C9115" t="inlineStr">
        <is>
          <t>open_signal</t>
        </is>
      </c>
      <c r="D9115" t="inlineStr">
        <is>
          <t>LONG</t>
        </is>
      </c>
      <c r="E9115" t="inlineStr">
        <is>
          <t>RED</t>
        </is>
      </c>
      <c r="F9115" t="inlineStr">
        <is>
          <t>GREEN</t>
        </is>
      </c>
      <c r="G9115" t="b">
        <v>0</v>
      </c>
      <c r="H9115" t="n">
        <v>4242.5</v>
      </c>
      <c r="I9115" t="n">
        <v>4240</v>
      </c>
      <c r="J9115" t="n">
        <v>4242</v>
      </c>
      <c r="K9115" t="n">
        <v>0.04716981132075472</v>
      </c>
      <c r="L9115" t="n">
        <v>0.04716981132075472</v>
      </c>
      <c r="M9115" t="n">
        <v>1.560261261334153</v>
      </c>
      <c r="N9115" t="n">
        <v>1.560261261334153</v>
      </c>
      <c r="O9115" t="n">
        <v>-0.01178550383028875</v>
      </c>
      <c r="P9115" t="n">
        <v>0</v>
      </c>
      <c r="Q9115" t="n">
        <v>0</v>
      </c>
      <c r="R9115" t="n">
        <v>0.8445283018867925</v>
      </c>
      <c r="S9115" t="n">
        <v>0.6328840970350404</v>
      </c>
    </row>
    <row r="9116">
      <c r="A9116" s="2" t="n">
        <v>46126.35694444444</v>
      </c>
      <c r="B9116" t="n">
        <v>107251</v>
      </c>
      <c r="C9116" t="inlineStr">
        <is>
          <t>close_signal</t>
        </is>
      </c>
      <c r="D9116" t="inlineStr">
        <is>
          <t>LONG</t>
        </is>
      </c>
      <c r="E9116" t="inlineStr">
        <is>
          <t>GREEN</t>
        </is>
      </c>
      <c r="F9116" t="inlineStr">
        <is>
          <t>RED</t>
        </is>
      </c>
      <c r="G9116" t="b">
        <v>0</v>
      </c>
      <c r="H9116" t="n">
        <v>4243</v>
      </c>
      <c r="I9116" t="n">
        <v>4246</v>
      </c>
      <c r="J9116" t="n">
        <v>4240</v>
      </c>
      <c r="K9116" t="n">
        <v>0.1413094677343382</v>
      </c>
      <c r="L9116" t="n">
        <v>0.1413094677343382</v>
      </c>
      <c r="M9116" t="n">
        <v>4.985838191372115</v>
      </c>
      <c r="N9116" t="n">
        <v>4.985838191372115</v>
      </c>
      <c r="O9116" t="n">
        <v>0.01178411501296253</v>
      </c>
      <c r="P9116" t="n">
        <v>0.01178411501296253</v>
      </c>
      <c r="Q9116" t="n">
        <v>0.01178411501296253</v>
      </c>
      <c r="R9116" t="n">
        <v>2.530004710315591</v>
      </c>
      <c r="S9116" t="n">
        <v>1.895969315658435</v>
      </c>
    </row>
    <row r="9117">
      <c r="A9117" s="2" t="n">
        <v>46126.36041666667</v>
      </c>
      <c r="B9117" t="n">
        <v>107256</v>
      </c>
      <c r="C9117" t="inlineStr">
        <is>
          <t>open_signal</t>
        </is>
      </c>
      <c r="D9117" t="inlineStr">
        <is>
          <t>LONG</t>
        </is>
      </c>
      <c r="E9117" t="inlineStr">
        <is>
          <t>RED</t>
        </is>
      </c>
      <c r="F9117" t="inlineStr">
        <is>
          <t>GREEN</t>
        </is>
      </c>
      <c r="G9117" t="b">
        <v>0</v>
      </c>
      <c r="H9117" t="n">
        <v>4243.5</v>
      </c>
      <c r="I9117" t="n">
        <v>4245</v>
      </c>
      <c r="J9117" t="n">
        <v>4245.5</v>
      </c>
      <c r="K9117" t="n">
        <v>0.01177856301531213</v>
      </c>
      <c r="L9117" t="n">
        <v>0.01177856301531213</v>
      </c>
      <c r="M9117" t="n">
        <v>0.3217766989339523</v>
      </c>
      <c r="N9117" t="n">
        <v>0.3217766989339523</v>
      </c>
      <c r="O9117" t="n">
        <v>0.0117827265229174</v>
      </c>
      <c r="P9117" t="n">
        <v>0.0235654530458348</v>
      </c>
      <c r="Q9117" t="n">
        <v>0.0235654530458348</v>
      </c>
      <c r="R9117" t="n">
        <v>0.2108833922261484</v>
      </c>
      <c r="S9117" t="n">
        <v>0.1580346626283022</v>
      </c>
    </row>
    <row r="9118">
      <c r="A9118" s="2" t="n">
        <v>46126.38125</v>
      </c>
      <c r="B9118" t="n">
        <v>107285</v>
      </c>
      <c r="C9118" t="inlineStr">
        <is>
          <t>close_signal</t>
        </is>
      </c>
      <c r="D9118" t="inlineStr">
        <is>
          <t>LONG</t>
        </is>
      </c>
      <c r="E9118" t="inlineStr">
        <is>
          <t>GREEN</t>
        </is>
      </c>
      <c r="F9118" t="inlineStr">
        <is>
          <t>RED</t>
        </is>
      </c>
      <c r="G9118" t="b">
        <v>0</v>
      </c>
      <c r="H9118" t="n">
        <v>4248</v>
      </c>
      <c r="I9118" t="n">
        <v>4248</v>
      </c>
      <c r="J9118" t="n">
        <v>4245.5</v>
      </c>
      <c r="K9118" t="n">
        <v>0.05885122410546139</v>
      </c>
      <c r="L9118" t="n">
        <v>0.07062146892655367</v>
      </c>
      <c r="M9118" t="n">
        <v>1.660813171745016</v>
      </c>
      <c r="N9118" t="n">
        <v>1.992975806094019</v>
      </c>
      <c r="O9118" t="n">
        <v>-0.05885122410546139</v>
      </c>
      <c r="P9118" t="n">
        <v>-0.04708097928436911</v>
      </c>
      <c r="Q9118" t="n">
        <v>-0.04708097928436911</v>
      </c>
      <c r="R9118" t="n">
        <v>1.053672316384181</v>
      </c>
      <c r="S9118" t="n">
        <v>0.9475383373688459</v>
      </c>
    </row>
    <row r="9119">
      <c r="A9119" s="2" t="n">
        <v>46126.3875</v>
      </c>
      <c r="B9119" t="n">
        <v>107294</v>
      </c>
      <c r="C9119" t="inlineStr">
        <is>
          <t>open_signal</t>
        </is>
      </c>
      <c r="D9119" t="inlineStr">
        <is>
          <t>LONG</t>
        </is>
      </c>
      <c r="E9119" t="inlineStr">
        <is>
          <t>RED</t>
        </is>
      </c>
      <c r="F9119" t="inlineStr">
        <is>
          <t>GREEN</t>
        </is>
      </c>
      <c r="G9119" t="b">
        <v>0</v>
      </c>
      <c r="H9119" t="n">
        <v>4248.5</v>
      </c>
      <c r="I9119" t="n">
        <v>4248</v>
      </c>
      <c r="J9119" t="n">
        <v>4248.5</v>
      </c>
      <c r="K9119" t="n">
        <v>0.01177024482109228</v>
      </c>
      <c r="L9119" t="n">
        <v>0.02354048964218456</v>
      </c>
      <c r="M9119" t="n">
        <v>0.3074812083243397</v>
      </c>
      <c r="N9119" t="n">
        <v>0.6149624166486793</v>
      </c>
      <c r="O9119" t="n">
        <v>-0.02353771919501</v>
      </c>
      <c r="P9119" t="n">
        <v>-0.105919736377545</v>
      </c>
      <c r="Q9119" t="n">
        <v>-0.08238201718253502</v>
      </c>
      <c r="R9119" t="n">
        <v>0.2107344632768361</v>
      </c>
      <c r="S9119" t="n">
        <v>0.3158461124562819</v>
      </c>
    </row>
    <row r="9120">
      <c r="A9120" s="2" t="n">
        <v>46126.38958333333</v>
      </c>
      <c r="B9120" t="n">
        <v>107297</v>
      </c>
      <c r="C9120" t="inlineStr">
        <is>
          <t>close_signal</t>
        </is>
      </c>
      <c r="D9120" t="inlineStr">
        <is>
          <t>LONG</t>
        </is>
      </c>
      <c r="E9120" t="inlineStr">
        <is>
          <t>GREEN</t>
        </is>
      </c>
      <c r="F9120" t="inlineStr">
        <is>
          <t>RED</t>
        </is>
      </c>
      <c r="G9120" t="b">
        <v>0</v>
      </c>
      <c r="H9120" t="n">
        <v>4244</v>
      </c>
      <c r="I9120" t="n">
        <v>4246</v>
      </c>
      <c r="J9120" t="n">
        <v>4244</v>
      </c>
      <c r="K9120" t="n">
        <v>0.04710315591144607</v>
      </c>
      <c r="L9120" t="n">
        <v>0.09420631182289213</v>
      </c>
      <c r="M9120" t="n">
        <v>1.24162957752047</v>
      </c>
      <c r="N9120" t="n">
        <v>2.48325915504094</v>
      </c>
      <c r="O9120" t="n">
        <v>0.0589066918001885</v>
      </c>
      <c r="P9120" t="n">
        <v>0.0824693685202639</v>
      </c>
      <c r="Q9120" t="n">
        <v>0.0471253534401508</v>
      </c>
      <c r="R9120" t="n">
        <v>0.8433349034385303</v>
      </c>
      <c r="S9120" t="n">
        <v>1.26397954377229</v>
      </c>
    </row>
    <row r="9121">
      <c r="A9121" s="2" t="n">
        <v>46126.39166666667</v>
      </c>
      <c r="B9121" t="n">
        <v>107300</v>
      </c>
      <c r="C9121" t="inlineStr">
        <is>
          <t>open_signal</t>
        </is>
      </c>
      <c r="D9121" t="inlineStr">
        <is>
          <t>LONG</t>
        </is>
      </c>
      <c r="E9121" t="inlineStr">
        <is>
          <t>RED</t>
        </is>
      </c>
      <c r="F9121" t="inlineStr">
        <is>
          <t>GREEN</t>
        </is>
      </c>
      <c r="G9121" t="b">
        <v>0</v>
      </c>
      <c r="H9121" t="n">
        <v>4246.5</v>
      </c>
      <c r="I9121" t="n">
        <v>4246.5</v>
      </c>
      <c r="J9121" t="n">
        <v>4247.5</v>
      </c>
      <c r="K9121" t="n">
        <v>0.02354880489815142</v>
      </c>
      <c r="L9121" t="n">
        <v>0.02354880489815142</v>
      </c>
      <c r="M9121" t="n">
        <v>0.5050971580221625</v>
      </c>
      <c r="N9121" t="n">
        <v>0.5050971580221625</v>
      </c>
      <c r="O9121" t="n">
        <v>0.01177440244907571</v>
      </c>
      <c r="P9121" t="n">
        <v>0.02354880489815142</v>
      </c>
      <c r="Q9121" t="n">
        <v>0</v>
      </c>
      <c r="R9121" t="n">
        <v>0.421617802896503</v>
      </c>
      <c r="S9121" t="n">
        <v>0.315957679433483</v>
      </c>
    </row>
    <row r="9122">
      <c r="A9122" s="2" t="n">
        <v>46126.39652777778</v>
      </c>
      <c r="B9122" t="n">
        <v>107307</v>
      </c>
      <c r="C9122" t="inlineStr">
        <is>
          <t>close_signal</t>
        </is>
      </c>
      <c r="D9122" t="inlineStr">
        <is>
          <t>LONG</t>
        </is>
      </c>
      <c r="E9122" t="inlineStr">
        <is>
          <t>GREEN</t>
        </is>
      </c>
      <c r="F9122" t="inlineStr">
        <is>
          <t>RED</t>
        </is>
      </c>
      <c r="G9122" t="b">
        <v>0</v>
      </c>
      <c r="H9122" t="n">
        <v>4246.5</v>
      </c>
      <c r="I9122" t="n">
        <v>4247.5</v>
      </c>
      <c r="J9122" t="n">
        <v>4244.5</v>
      </c>
      <c r="K9122" t="n">
        <v>0.07062978222483814</v>
      </c>
      <c r="L9122" t="n">
        <v>0.07062978222483814</v>
      </c>
      <c r="M9122" t="n">
        <v>1.644018162348326</v>
      </c>
      <c r="N9122" t="n">
        <v>1.644018162348326</v>
      </c>
      <c r="O9122" t="n">
        <v>0</v>
      </c>
      <c r="P9122" t="n">
        <v>-0.04709760979630283</v>
      </c>
      <c r="Q9122" t="n">
        <v>0.03532320734722712</v>
      </c>
      <c r="R9122" t="n">
        <v>1.264555620953502</v>
      </c>
      <c r="S9122" t="n">
        <v>0.9476498780795425</v>
      </c>
    </row>
    <row r="9123">
      <c r="A9123" s="2" t="n">
        <v>46126.39930555555</v>
      </c>
      <c r="B9123" t="n">
        <v>107311</v>
      </c>
      <c r="C9123" t="inlineStr">
        <is>
          <t>open_signal</t>
        </is>
      </c>
      <c r="D9123" t="inlineStr">
        <is>
          <t>LONG</t>
        </is>
      </c>
      <c r="E9123" t="inlineStr">
        <is>
          <t>RED</t>
        </is>
      </c>
      <c r="F9123" t="inlineStr">
        <is>
          <t>GREEN</t>
        </is>
      </c>
      <c r="G9123" t="b">
        <v>0</v>
      </c>
      <c r="H9123" t="n">
        <v>4246.5</v>
      </c>
      <c r="I9123" t="n">
        <v>4245</v>
      </c>
      <c r="J9123" t="n">
        <v>4248</v>
      </c>
      <c r="K9123" t="n">
        <v>0.07067137809187279</v>
      </c>
      <c r="L9123" t="n">
        <v>0.07067137809187279</v>
      </c>
      <c r="M9123" t="n">
        <v>1.553754431530405</v>
      </c>
      <c r="N9123" t="n">
        <v>1.553754431530405</v>
      </c>
      <c r="O9123" t="n">
        <v>0.01177440244907571</v>
      </c>
      <c r="P9123" t="n">
        <v>0.05887201224537855</v>
      </c>
      <c r="Q9123" t="n">
        <v>0.1883904391852113</v>
      </c>
      <c r="R9123" t="n">
        <v>1.265300353356891</v>
      </c>
      <c r="S9123" t="n">
        <v>0.9482079757698132</v>
      </c>
    </row>
    <row r="9124">
      <c r="A9124" s="2" t="n">
        <v>46126.40347222222</v>
      </c>
      <c r="B9124" t="n">
        <v>107317</v>
      </c>
      <c r="C9124" t="inlineStr">
        <is>
          <t>close_signal</t>
        </is>
      </c>
      <c r="D9124" t="inlineStr">
        <is>
          <t>LONG</t>
        </is>
      </c>
      <c r="E9124" t="inlineStr">
        <is>
          <t>GREEN</t>
        </is>
      </c>
      <c r="F9124" t="inlineStr">
        <is>
          <t>RED</t>
        </is>
      </c>
      <c r="G9124" t="b">
        <v>0</v>
      </c>
      <c r="H9124" t="n">
        <v>4247.5</v>
      </c>
      <c r="I9124" t="n">
        <v>4250</v>
      </c>
      <c r="J9124" t="n">
        <v>4247.5</v>
      </c>
      <c r="K9124" t="n">
        <v>0.0588235294117647</v>
      </c>
      <c r="L9124" t="n">
        <v>0.0588235294117647</v>
      </c>
      <c r="M9124" t="n">
        <v>1.028891268528845</v>
      </c>
      <c r="N9124" t="n">
        <v>1.028891268528845</v>
      </c>
      <c r="O9124" t="n">
        <v>-0.0824014125956445</v>
      </c>
      <c r="P9124" t="n">
        <v>-0.1177163037080636</v>
      </c>
      <c r="Q9124" t="n">
        <v>-0.05885815185403178</v>
      </c>
      <c r="R9124" t="n">
        <v>1.053176470588235</v>
      </c>
      <c r="S9124" t="n">
        <v>0.7892436974789915</v>
      </c>
    </row>
    <row r="9125">
      <c r="A9125" s="2" t="n">
        <v>46126.41666666666</v>
      </c>
      <c r="B9125" t="n">
        <v>107336</v>
      </c>
      <c r="C9125" t="inlineStr">
        <is>
          <t>open_signal</t>
        </is>
      </c>
      <c r="D9125" t="inlineStr">
        <is>
          <t>LONG</t>
        </is>
      </c>
      <c r="E9125" t="inlineStr">
        <is>
          <t>RED</t>
        </is>
      </c>
      <c r="F9125" t="inlineStr">
        <is>
          <t>GREEN</t>
        </is>
      </c>
      <c r="G9125" t="b">
        <v>0</v>
      </c>
      <c r="H9125" t="n">
        <v>4240</v>
      </c>
      <c r="I9125" t="n">
        <v>4235</v>
      </c>
      <c r="J9125" t="n">
        <v>4238.5</v>
      </c>
      <c r="K9125" t="n">
        <v>0.08264462809917356</v>
      </c>
      <c r="L9125" t="n">
        <v>0.08264462809917356</v>
      </c>
      <c r="M9125" t="n">
        <v>1.996932942027132</v>
      </c>
      <c r="N9125" t="n">
        <v>1.996932942027132</v>
      </c>
      <c r="O9125" t="n">
        <v>-0.03537735849056604</v>
      </c>
      <c r="P9125" t="n">
        <v>-0.2240566037735849</v>
      </c>
      <c r="Q9125" t="n">
        <v>-0.2240566037735849</v>
      </c>
      <c r="R9125" t="n">
        <v>1.479669421487603</v>
      </c>
      <c r="S9125" t="n">
        <v>1.108854781582054</v>
      </c>
    </row>
    <row r="9126">
      <c r="A9126" s="2" t="n">
        <v>46126.41875</v>
      </c>
      <c r="B9126" t="n">
        <v>107339</v>
      </c>
      <c r="C9126" t="inlineStr">
        <is>
          <t>close_signal</t>
        </is>
      </c>
      <c r="D9126" t="inlineStr">
        <is>
          <t>LONG</t>
        </is>
      </c>
      <c r="E9126" t="inlineStr">
        <is>
          <t>GREEN</t>
        </is>
      </c>
      <c r="F9126" t="inlineStr">
        <is>
          <t>RED</t>
        </is>
      </c>
      <c r="G9126" t="b">
        <v>0</v>
      </c>
      <c r="H9126" t="n">
        <v>4230</v>
      </c>
      <c r="I9126" t="n">
        <v>4238</v>
      </c>
      <c r="J9126" t="n">
        <v>4230.5</v>
      </c>
      <c r="K9126" t="n">
        <v>0.1769702689948089</v>
      </c>
      <c r="L9126" t="n">
        <v>0.1887682869277961</v>
      </c>
      <c r="M9126" t="n">
        <v>3.912534145517034</v>
      </c>
      <c r="N9126" t="n">
        <v>4.17336975521817</v>
      </c>
      <c r="O9126" t="n">
        <v>0</v>
      </c>
      <c r="P9126" t="n">
        <v>0.01182033096926714</v>
      </c>
      <c r="Q9126" t="n">
        <v>0.01182033096926714</v>
      </c>
      <c r="R9126" t="n">
        <v>3.168475696083058</v>
      </c>
      <c r="S9126" t="n">
        <v>2.532731072608373</v>
      </c>
    </row>
    <row r="9127">
      <c r="A9127" s="2" t="n">
        <v>46126.43819444445</v>
      </c>
      <c r="B9127" t="n">
        <v>107367</v>
      </c>
      <c r="C9127" t="inlineStr">
        <is>
          <t>open_signal</t>
        </is>
      </c>
      <c r="D9127" t="inlineStr">
        <is>
          <t>LONG</t>
        </is>
      </c>
      <c r="E9127" t="inlineStr">
        <is>
          <t>RED</t>
        </is>
      </c>
      <c r="F9127" t="inlineStr">
        <is>
          <t>GREEN</t>
        </is>
      </c>
      <c r="G9127" t="b">
        <v>0</v>
      </c>
      <c r="H9127" t="n">
        <v>4230</v>
      </c>
      <c r="I9127" t="n">
        <v>4224</v>
      </c>
      <c r="J9127" t="n">
        <v>4229.5</v>
      </c>
      <c r="K9127" t="n">
        <v>0.1302083333333333</v>
      </c>
      <c r="L9127" t="n">
        <v>0.2367424242424243</v>
      </c>
      <c r="M9127" t="n">
        <v>2.37038332679672</v>
      </c>
      <c r="N9127" t="n">
        <v>4.309787866903127</v>
      </c>
      <c r="O9127" t="n">
        <v>0.04728132387706856</v>
      </c>
      <c r="P9127" t="n">
        <v>0</v>
      </c>
      <c r="Q9127" t="n">
        <v>0</v>
      </c>
      <c r="R9127" t="n">
        <v>2.33125</v>
      </c>
      <c r="S9127" t="n">
        <v>3.176406926406926</v>
      </c>
    </row>
    <row r="9128">
      <c r="A9128" s="2" t="n">
        <v>46126.45902777778</v>
      </c>
      <c r="B9128" t="n">
        <v>107397</v>
      </c>
      <c r="C9128" t="inlineStr">
        <is>
          <t>close_signal</t>
        </is>
      </c>
      <c r="D9128" t="inlineStr">
        <is>
          <t>LONG</t>
        </is>
      </c>
      <c r="E9128" t="inlineStr">
        <is>
          <t>GREEN</t>
        </is>
      </c>
      <c r="F9128" t="inlineStr">
        <is>
          <t>RED</t>
        </is>
      </c>
      <c r="G9128" t="b">
        <v>0</v>
      </c>
      <c r="H9128" t="n">
        <v>4240</v>
      </c>
      <c r="I9128" t="n">
        <v>4242</v>
      </c>
      <c r="J9128" t="n">
        <v>4239.5</v>
      </c>
      <c r="K9128" t="n">
        <v>0.05893446487505894</v>
      </c>
      <c r="L9128" t="n">
        <v>0.08250825082508251</v>
      </c>
      <c r="M9128" t="n">
        <v>1.211411487784634</v>
      </c>
      <c r="N9128" t="n">
        <v>1.695976082898487</v>
      </c>
      <c r="O9128" t="n">
        <v>0.03537735849056604</v>
      </c>
      <c r="P9128" t="n">
        <v>0.07075471698113207</v>
      </c>
      <c r="Q9128" t="n">
        <v>0.07075471698113207</v>
      </c>
      <c r="R9128" t="n">
        <v>1.055162659123055</v>
      </c>
      <c r="S9128" t="n">
        <v>1.107024988213107</v>
      </c>
    </row>
    <row r="9129">
      <c r="A9129" s="2" t="n">
        <v>46126.46111111111</v>
      </c>
      <c r="B9129" t="n">
        <v>107400</v>
      </c>
      <c r="C9129" t="inlineStr">
        <is>
          <t>open_signal</t>
        </is>
      </c>
      <c r="D9129" t="inlineStr">
        <is>
          <t>LONG</t>
        </is>
      </c>
      <c r="E9129" t="inlineStr">
        <is>
          <t>RED</t>
        </is>
      </c>
      <c r="F9129" t="inlineStr">
        <is>
          <t>GREEN</t>
        </is>
      </c>
      <c r="G9129" t="b">
        <v>0</v>
      </c>
      <c r="H9129" t="n">
        <v>4243</v>
      </c>
      <c r="I9129" t="n">
        <v>4242</v>
      </c>
      <c r="J9129" t="n">
        <v>4243</v>
      </c>
      <c r="K9129" t="n">
        <v>0.02357378595002357</v>
      </c>
      <c r="L9129" t="n">
        <v>0.02357378595002357</v>
      </c>
      <c r="M9129" t="n">
        <v>0.488708294593812</v>
      </c>
      <c r="N9129" t="n">
        <v>0.488708294593812</v>
      </c>
      <c r="O9129" t="n">
        <v>0</v>
      </c>
      <c r="P9129" t="n">
        <v>0.09427292010370021</v>
      </c>
      <c r="Q9129" t="n">
        <v>-0.07070469007777516</v>
      </c>
      <c r="R9129" t="n">
        <v>0.4220650636492221</v>
      </c>
      <c r="S9129" t="n">
        <v>0.3162928537751734</v>
      </c>
    </row>
    <row r="9130">
      <c r="A9130" s="2" t="n">
        <v>46126.46388888889</v>
      </c>
      <c r="B9130" t="n">
        <v>107404</v>
      </c>
      <c r="C9130" t="inlineStr">
        <is>
          <t>close_signal</t>
        </is>
      </c>
      <c r="D9130" t="inlineStr">
        <is>
          <t>LONG</t>
        </is>
      </c>
      <c r="E9130" t="inlineStr">
        <is>
          <t>GREEN</t>
        </is>
      </c>
      <c r="F9130" t="inlineStr">
        <is>
          <t>RED</t>
        </is>
      </c>
      <c r="G9130" t="b">
        <v>0</v>
      </c>
      <c r="H9130" t="n">
        <v>4240</v>
      </c>
      <c r="I9130" t="n">
        <v>4247</v>
      </c>
      <c r="J9130" t="n">
        <v>4240</v>
      </c>
      <c r="K9130" t="n">
        <v>0.1648222274546739</v>
      </c>
      <c r="L9130" t="n">
        <v>0.2001412761949612</v>
      </c>
      <c r="M9130" t="n">
        <v>3.498666208845726</v>
      </c>
      <c r="N9130" t="n">
        <v>4.248380396455524</v>
      </c>
      <c r="O9130" t="n">
        <v>0.1415094339622641</v>
      </c>
      <c r="P9130" t="n">
        <v>0.1297169811320755</v>
      </c>
      <c r="Q9130" t="n">
        <v>0.01179245283018868</v>
      </c>
      <c r="R9130" t="n">
        <v>2.950977160348481</v>
      </c>
      <c r="S9130" t="n">
        <v>2.685324094318679</v>
      </c>
    </row>
    <row r="9131">
      <c r="A9131" s="2" t="n">
        <v>46126.48055555556</v>
      </c>
      <c r="B9131" t="n">
        <v>107428</v>
      </c>
      <c r="C9131" t="inlineStr">
        <is>
          <t>open_signal</t>
        </is>
      </c>
      <c r="D9131" t="inlineStr">
        <is>
          <t>LONG</t>
        </is>
      </c>
      <c r="E9131" t="inlineStr">
        <is>
          <t>RED</t>
        </is>
      </c>
      <c r="F9131" t="inlineStr">
        <is>
          <t>GREEN</t>
        </is>
      </c>
      <c r="G9131" t="b">
        <v>0</v>
      </c>
      <c r="H9131" t="n">
        <v>4221.5</v>
      </c>
      <c r="I9131" t="n">
        <v>4220</v>
      </c>
      <c r="J9131" t="n">
        <v>4221.5</v>
      </c>
      <c r="K9131" t="n">
        <v>0.03554502369668246</v>
      </c>
      <c r="L9131" t="n">
        <v>0.05924170616113744</v>
      </c>
      <c r="M9131" t="n">
        <v>0.5802812643238285</v>
      </c>
      <c r="N9131" t="n">
        <v>0.9671354405397141</v>
      </c>
      <c r="O9131" t="n">
        <v>-0.1421295747956887</v>
      </c>
      <c r="P9131" t="n">
        <v>-0.1421295747956887</v>
      </c>
      <c r="Q9131" t="n">
        <v>-0.1302854435627147</v>
      </c>
      <c r="R9131" t="n">
        <v>0.6363981042654029</v>
      </c>
      <c r="S9131" t="n">
        <v>0.7948544346648612</v>
      </c>
    </row>
    <row r="9132">
      <c r="A9132" s="2" t="n">
        <v>46126.48194444444</v>
      </c>
      <c r="B9132" t="n">
        <v>107430</v>
      </c>
      <c r="C9132" t="inlineStr">
        <is>
          <t>close_signal</t>
        </is>
      </c>
      <c r="D9132" t="inlineStr">
        <is>
          <t>LONG</t>
        </is>
      </c>
      <c r="E9132" t="inlineStr">
        <is>
          <t>GREEN</t>
        </is>
      </c>
      <c r="F9132" t="inlineStr">
        <is>
          <t>RED</t>
        </is>
      </c>
      <c r="G9132" t="b">
        <v>0</v>
      </c>
      <c r="H9132" t="n">
        <v>4215.5</v>
      </c>
      <c r="I9132" t="n">
        <v>4219.5</v>
      </c>
      <c r="J9132" t="n">
        <v>4215.5</v>
      </c>
      <c r="K9132" t="n">
        <v>0.09479796184382036</v>
      </c>
      <c r="L9132" t="n">
        <v>0.130347197535253</v>
      </c>
      <c r="M9132" t="n">
        <v>1.569859627249685</v>
      </c>
      <c r="N9132" t="n">
        <v>2.158556987468316</v>
      </c>
      <c r="O9132" t="n">
        <v>0.01186098920649982</v>
      </c>
      <c r="P9132" t="n">
        <v>0.08302692444549875</v>
      </c>
      <c r="Q9132" t="n">
        <v>0.07116593523899893</v>
      </c>
      <c r="R9132" t="n">
        <v>1.69726270885176</v>
      </c>
      <c r="S9132" t="n">
        <v>1.748886970358708</v>
      </c>
    </row>
    <row r="9133">
      <c r="A9133" s="2" t="n">
        <v>46126.49444444444</v>
      </c>
      <c r="B9133" t="n">
        <v>107448</v>
      </c>
      <c r="C9133" t="inlineStr">
        <is>
          <t>open_signal</t>
        </is>
      </c>
      <c r="D9133" t="inlineStr">
        <is>
          <t>LONG</t>
        </is>
      </c>
      <c r="E9133" t="inlineStr">
        <is>
          <t>RED</t>
        </is>
      </c>
      <c r="F9133" t="inlineStr">
        <is>
          <t>GREEN</t>
        </is>
      </c>
      <c r="G9133" t="b">
        <v>0</v>
      </c>
      <c r="H9133" t="n">
        <v>4211</v>
      </c>
      <c r="I9133" t="n">
        <v>4209</v>
      </c>
      <c r="J9133" t="n">
        <v>4211</v>
      </c>
      <c r="K9133" t="n">
        <v>0.04751722499406034</v>
      </c>
      <c r="L9133" t="n">
        <v>0.05939653124257543</v>
      </c>
      <c r="M9133" t="n">
        <v>0.6649603727864756</v>
      </c>
      <c r="N9133" t="n">
        <v>0.8312004659830945</v>
      </c>
      <c r="O9133" t="n">
        <v>0.02374732842555213</v>
      </c>
      <c r="P9133" t="n">
        <v>-0.04749465685110425</v>
      </c>
      <c r="Q9133" t="n">
        <v>0.04749465685110425</v>
      </c>
      <c r="R9133" t="n">
        <v>0.8507483962936564</v>
      </c>
      <c r="S9133" t="n">
        <v>0.7969317449003835</v>
      </c>
    </row>
    <row r="9134">
      <c r="A9134" s="2" t="n">
        <v>46126.50486111111</v>
      </c>
      <c r="B9134" t="n">
        <v>107463</v>
      </c>
      <c r="C9134" t="inlineStr">
        <is>
          <t>close_signal</t>
        </is>
      </c>
      <c r="D9134" t="inlineStr">
        <is>
          <t>LONG</t>
        </is>
      </c>
      <c r="E9134" t="inlineStr">
        <is>
          <t>GREEN</t>
        </is>
      </c>
      <c r="F9134" t="inlineStr">
        <is>
          <t>RED</t>
        </is>
      </c>
      <c r="G9134" t="b">
        <v>0</v>
      </c>
      <c r="H9134" t="n">
        <v>4222.5</v>
      </c>
      <c r="I9134" t="n">
        <v>4225</v>
      </c>
      <c r="J9134" t="n">
        <v>4223</v>
      </c>
      <c r="K9134" t="n">
        <v>0.04733727810650887</v>
      </c>
      <c r="L9134" t="n">
        <v>0.07100591715976332</v>
      </c>
      <c r="M9134" t="n">
        <v>0.6332766776128846</v>
      </c>
      <c r="N9134" t="n">
        <v>0.9499150164193271</v>
      </c>
      <c r="O9134" t="n">
        <v>0</v>
      </c>
      <c r="P9134" t="n">
        <v>-0.07104795737122557</v>
      </c>
      <c r="Q9134" t="n">
        <v>-0.08288928359976316</v>
      </c>
      <c r="R9134" t="n">
        <v>0.8475266272189349</v>
      </c>
      <c r="S9134" t="n">
        <v>0.9526965342349958</v>
      </c>
    </row>
    <row r="9135">
      <c r="A9135" s="2" t="n">
        <v>46126.51875</v>
      </c>
      <c r="B9135" t="n">
        <v>107483</v>
      </c>
      <c r="C9135" t="inlineStr">
        <is>
          <t>open_signal</t>
        </is>
      </c>
      <c r="D9135" t="inlineStr">
        <is>
          <t>LONG</t>
        </is>
      </c>
      <c r="E9135" t="inlineStr">
        <is>
          <t>RED</t>
        </is>
      </c>
      <c r="F9135" t="inlineStr">
        <is>
          <t>GREEN</t>
        </is>
      </c>
      <c r="G9135" t="b">
        <v>0</v>
      </c>
      <c r="H9135" t="n">
        <v>4213</v>
      </c>
      <c r="I9135" t="n">
        <v>4205</v>
      </c>
      <c r="J9135" t="n">
        <v>4213</v>
      </c>
      <c r="K9135" t="n">
        <v>0.1902497027348395</v>
      </c>
      <c r="L9135" t="n">
        <v>0.2140309155766944</v>
      </c>
      <c r="M9135" t="n">
        <v>2.7281734014545</v>
      </c>
      <c r="N9135" t="n">
        <v>3.069195076636313</v>
      </c>
      <c r="O9135" t="n">
        <v>-0.04747211013529552</v>
      </c>
      <c r="P9135" t="n">
        <v>-0.1424163304058865</v>
      </c>
      <c r="Q9135" t="n">
        <v>-0.2492285782103015</v>
      </c>
      <c r="R9135" t="n">
        <v>3.406230677764566</v>
      </c>
      <c r="S9135" t="n">
        <v>2.871683370137591</v>
      </c>
    </row>
    <row r="9136">
      <c r="A9136" s="2" t="n">
        <v>46126.52152777778</v>
      </c>
      <c r="B9136" t="n">
        <v>107487</v>
      </c>
      <c r="C9136" t="inlineStr">
        <is>
          <t>close_signal</t>
        </is>
      </c>
      <c r="D9136" t="inlineStr">
        <is>
          <t>LONG</t>
        </is>
      </c>
      <c r="E9136" t="inlineStr">
        <is>
          <t>GREEN</t>
        </is>
      </c>
      <c r="F9136" t="inlineStr">
        <is>
          <t>RED</t>
        </is>
      </c>
      <c r="G9136" t="b">
        <v>0</v>
      </c>
      <c r="H9136" t="n">
        <v>4202.5</v>
      </c>
      <c r="I9136" t="n">
        <v>4206.5</v>
      </c>
      <c r="J9136" t="n">
        <v>4202.5</v>
      </c>
      <c r="K9136" t="n">
        <v>0.09509093070248426</v>
      </c>
      <c r="L9136" t="n">
        <v>0.1426363960537264</v>
      </c>
      <c r="M9136" t="n">
        <v>1.227800060215382</v>
      </c>
      <c r="N9136" t="n">
        <v>1.841700090323073</v>
      </c>
      <c r="O9136" t="n">
        <v>0.01189767995240928</v>
      </c>
      <c r="P9136" t="n">
        <v>-0.2022605591909578</v>
      </c>
      <c r="Q9136" t="n">
        <v>-0.07138607971445568</v>
      </c>
      <c r="R9136" t="n">
        <v>1.702508023297278</v>
      </c>
      <c r="S9136" t="n">
        <v>1.913772902480855</v>
      </c>
    </row>
    <row r="9137">
      <c r="A9137" s="2" t="n">
        <v>46126.54652777778</v>
      </c>
      <c r="B9137" t="n">
        <v>107523</v>
      </c>
      <c r="C9137" t="inlineStr">
        <is>
          <t>open_signal</t>
        </is>
      </c>
      <c r="D9137" t="inlineStr">
        <is>
          <t>LONG</t>
        </is>
      </c>
      <c r="E9137" t="inlineStr">
        <is>
          <t>RED</t>
        </is>
      </c>
      <c r="F9137" t="inlineStr">
        <is>
          <t>GREEN</t>
        </is>
      </c>
      <c r="G9137" t="b">
        <v>0</v>
      </c>
      <c r="H9137" t="n">
        <v>4185.5</v>
      </c>
      <c r="I9137" t="n">
        <v>4182.5</v>
      </c>
      <c r="J9137" t="n">
        <v>4184</v>
      </c>
      <c r="K9137" t="n">
        <v>0.03586371787208607</v>
      </c>
      <c r="L9137" t="n">
        <v>0.09563658099222953</v>
      </c>
      <c r="M9137" t="n">
        <v>0.3973735727719949</v>
      </c>
      <c r="N9137" t="n">
        <v>1.05966286072532</v>
      </c>
      <c r="O9137" t="n">
        <v>-0.04778401624656552</v>
      </c>
      <c r="P9137" t="n">
        <v>-0.09556803249313105</v>
      </c>
      <c r="Q9137" t="n">
        <v>-0.04778401624656552</v>
      </c>
      <c r="R9137" t="n">
        <v>0.6421040047818291</v>
      </c>
      <c r="S9137" t="n">
        <v>1.283169669541457</v>
      </c>
    </row>
    <row r="9138">
      <c r="A9138" s="2" t="n">
        <v>46126.57847222222</v>
      </c>
      <c r="B9138" t="n">
        <v>107569</v>
      </c>
      <c r="C9138" t="inlineStr">
        <is>
          <t>close_signal</t>
        </is>
      </c>
      <c r="D9138" t="inlineStr">
        <is>
          <t>LONG</t>
        </is>
      </c>
      <c r="E9138" t="inlineStr">
        <is>
          <t>GREEN</t>
        </is>
      </c>
      <c r="F9138" t="inlineStr">
        <is>
          <t>RED</t>
        </is>
      </c>
      <c r="G9138" t="b">
        <v>0</v>
      </c>
      <c r="H9138" t="n">
        <v>4216.5</v>
      </c>
      <c r="I9138" t="n">
        <v>4218.5</v>
      </c>
      <c r="J9138" t="n">
        <v>4217</v>
      </c>
      <c r="K9138" t="n">
        <v>0.03555766267630674</v>
      </c>
      <c r="L9138" t="n">
        <v>0.1303780964797914</v>
      </c>
      <c r="M9138" t="n">
        <v>0.2605055467677263</v>
      </c>
      <c r="N9138" t="n">
        <v>0.9551870048149965</v>
      </c>
      <c r="O9138" t="n">
        <v>-0.02371635242499703</v>
      </c>
      <c r="P9138" t="n">
        <v>-0.01185817621249852</v>
      </c>
      <c r="Q9138" t="n">
        <v>0.01185817621249852</v>
      </c>
      <c r="R9138" t="n">
        <v>0.636624392556596</v>
      </c>
      <c r="S9138" t="n">
        <v>1.749301545911715</v>
      </c>
    </row>
    <row r="9139">
      <c r="A9139" s="2" t="n">
        <v>46126.60902777778</v>
      </c>
      <c r="B9139" t="n">
        <v>107613</v>
      </c>
      <c r="C9139" t="inlineStr">
        <is>
          <t>open_signal</t>
        </is>
      </c>
      <c r="D9139" t="inlineStr">
        <is>
          <t>LONG</t>
        </is>
      </c>
      <c r="E9139" t="inlineStr">
        <is>
          <t>RED</t>
        </is>
      </c>
      <c r="F9139" t="inlineStr">
        <is>
          <t>GREEN</t>
        </is>
      </c>
      <c r="G9139" t="b">
        <v>0</v>
      </c>
      <c r="H9139" t="n">
        <v>4204</v>
      </c>
      <c r="I9139" t="n">
        <v>4199.5</v>
      </c>
      <c r="J9139" t="n">
        <v>4203.5</v>
      </c>
      <c r="K9139" t="n">
        <v>0.09524943445648291</v>
      </c>
      <c r="L9139" t="n">
        <v>0.1428741516847244</v>
      </c>
      <c r="M9139" t="n">
        <v>1.135917636624721</v>
      </c>
      <c r="N9139" t="n">
        <v>1.703876454937081</v>
      </c>
      <c r="O9139" t="n">
        <v>-0.1665080875356803</v>
      </c>
      <c r="P9139" t="n">
        <v>-0.2378686964795433</v>
      </c>
      <c r="Q9139" t="n">
        <v>-0.2497621313035205</v>
      </c>
      <c r="R9139" t="n">
        <v>1.70534587450887</v>
      </c>
      <c r="S9139" t="n">
        <v>1.916962903747045</v>
      </c>
    </row>
    <row r="9140">
      <c r="A9140" s="2" t="n">
        <v>46126.61111111111</v>
      </c>
      <c r="B9140" t="n">
        <v>107616</v>
      </c>
      <c r="C9140" t="inlineStr">
        <is>
          <t>close_signal</t>
        </is>
      </c>
      <c r="D9140" t="inlineStr">
        <is>
          <t>LONG</t>
        </is>
      </c>
      <c r="E9140" t="inlineStr">
        <is>
          <t>GREEN</t>
        </is>
      </c>
      <c r="F9140" t="inlineStr">
        <is>
          <t>RED</t>
        </is>
      </c>
      <c r="G9140" t="b">
        <v>0</v>
      </c>
      <c r="H9140" t="n">
        <v>4195.5</v>
      </c>
      <c r="I9140" t="n">
        <v>4197</v>
      </c>
      <c r="J9140" t="n">
        <v>4194</v>
      </c>
      <c r="K9140" t="n">
        <v>0.07147962830593281</v>
      </c>
      <c r="L9140" t="n">
        <v>0.08339289969025494</v>
      </c>
      <c r="M9140" t="n">
        <v>0.7857879059309099</v>
      </c>
      <c r="N9140" t="n">
        <v>0.9167525569193948</v>
      </c>
      <c r="O9140" t="n">
        <v>-0.02383506137528304</v>
      </c>
      <c r="P9140" t="n">
        <v>-0.01191753068764152</v>
      </c>
      <c r="Q9140" t="n">
        <v>0.02383506137528304</v>
      </c>
      <c r="R9140" t="n">
        <v>1.279771265189421</v>
      </c>
      <c r="S9140" t="n">
        <v>1.118894448415535</v>
      </c>
    </row>
    <row r="9141">
      <c r="A9141" s="2" t="n">
        <v>46126.6375</v>
      </c>
      <c r="B9141" t="n">
        <v>107654</v>
      </c>
      <c r="C9141" t="inlineStr">
        <is>
          <t>open_signal</t>
        </is>
      </c>
      <c r="D9141" t="inlineStr">
        <is>
          <t>LONG</t>
        </is>
      </c>
      <c r="E9141" t="inlineStr">
        <is>
          <t>RED</t>
        </is>
      </c>
      <c r="F9141" t="inlineStr">
        <is>
          <t>GREEN</t>
        </is>
      </c>
      <c r="G9141" t="b">
        <v>0</v>
      </c>
      <c r="H9141" t="n">
        <v>4191.5</v>
      </c>
      <c r="I9141" t="n">
        <v>4186</v>
      </c>
      <c r="J9141" t="n">
        <v>4191.5</v>
      </c>
      <c r="K9141" t="n">
        <v>0.1313903487816531</v>
      </c>
      <c r="L9141" t="n">
        <v>0.1313903487816531</v>
      </c>
      <c r="M9141" t="n">
        <v>1.943308179276403</v>
      </c>
      <c r="N9141" t="n">
        <v>1.943308179276403</v>
      </c>
      <c r="O9141" t="n">
        <v>-0.09543122986997496</v>
      </c>
      <c r="P9141" t="n">
        <v>-0.08350232613622809</v>
      </c>
      <c r="Q9141" t="n">
        <v>-0.1312179410712156</v>
      </c>
      <c r="R9141" t="n">
        <v>2.352412804586717</v>
      </c>
      <c r="S9141" t="n">
        <v>1.762883079653266</v>
      </c>
    </row>
    <row r="9142">
      <c r="A9142" s="2" t="n">
        <v>46126.64652777778</v>
      </c>
      <c r="B9142" t="n">
        <v>107667</v>
      </c>
      <c r="C9142" t="inlineStr">
        <is>
          <t>close_signal</t>
        </is>
      </c>
      <c r="D9142" t="inlineStr">
        <is>
          <t>LONG</t>
        </is>
      </c>
      <c r="E9142" t="inlineStr">
        <is>
          <t>GREEN</t>
        </is>
      </c>
      <c r="F9142" t="inlineStr">
        <is>
          <t>RED</t>
        </is>
      </c>
      <c r="G9142" t="b">
        <v>0</v>
      </c>
      <c r="H9142" t="n">
        <v>4189.5</v>
      </c>
      <c r="I9142" t="n">
        <v>4194.5</v>
      </c>
      <c r="J9142" t="n">
        <v>4187.5</v>
      </c>
      <c r="K9142" t="n">
        <v>0.1668852068184527</v>
      </c>
      <c r="L9142" t="n">
        <v>0.202646322565264</v>
      </c>
      <c r="M9142" t="n">
        <v>2.459244934596172</v>
      </c>
      <c r="N9142" t="n">
        <v>2.986225992009637</v>
      </c>
      <c r="O9142" t="n">
        <v>-0.09547678720611051</v>
      </c>
      <c r="P9142" t="n">
        <v>-0.1074113856068743</v>
      </c>
      <c r="Q9142" t="n">
        <v>-0.1074113856068743</v>
      </c>
      <c r="R9142" t="n">
        <v>2.987912742877578</v>
      </c>
      <c r="S9142" t="n">
        <v>2.718934659332799</v>
      </c>
    </row>
    <row r="9143">
      <c r="A9143" s="2" t="n">
        <v>46126.67638888889</v>
      </c>
      <c r="B9143" t="n">
        <v>107710</v>
      </c>
      <c r="C9143" t="inlineStr">
        <is>
          <t>open_signal</t>
        </is>
      </c>
      <c r="D9143" t="inlineStr">
        <is>
          <t>LONG</t>
        </is>
      </c>
      <c r="E9143" t="inlineStr">
        <is>
          <t>RED</t>
        </is>
      </c>
      <c r="F9143" t="inlineStr">
        <is>
          <t>GREEN</t>
        </is>
      </c>
      <c r="G9143" t="b">
        <v>0</v>
      </c>
      <c r="H9143" t="n">
        <v>4188.5</v>
      </c>
      <c r="I9143" t="n">
        <v>4186.5</v>
      </c>
      <c r="J9143" t="n">
        <v>4188</v>
      </c>
      <c r="K9143" t="n">
        <v>0.03582945180938731</v>
      </c>
      <c r="L9143" t="n">
        <v>0.05971575301564552</v>
      </c>
      <c r="M9143" t="n">
        <v>0.7199745499584169</v>
      </c>
      <c r="N9143" t="n">
        <v>1.199957583264028</v>
      </c>
      <c r="O9143" t="n">
        <v>-0.09549958218932791</v>
      </c>
      <c r="P9143" t="n">
        <v>0.09549958218932791</v>
      </c>
      <c r="Q9143" t="n">
        <v>-0.07162468664199595</v>
      </c>
      <c r="R9143" t="n">
        <v>0.6414905051952705</v>
      </c>
      <c r="S9143" t="n">
        <v>0.8012147890327753</v>
      </c>
    </row>
    <row r="9144">
      <c r="A9144" s="2" t="n">
        <v>46126.67777777778</v>
      </c>
      <c r="B9144" t="n">
        <v>107712</v>
      </c>
      <c r="C9144" t="inlineStr">
        <is>
          <t>close_signal</t>
        </is>
      </c>
      <c r="D9144" t="inlineStr">
        <is>
          <t>LONG</t>
        </is>
      </c>
      <c r="E9144" t="inlineStr">
        <is>
          <t>GREEN</t>
        </is>
      </c>
      <c r="F9144" t="inlineStr">
        <is>
          <t>RED</t>
        </is>
      </c>
      <c r="G9144" t="b">
        <v>0</v>
      </c>
      <c r="H9144" t="n">
        <v>4184</v>
      </c>
      <c r="I9144" t="n">
        <v>4188</v>
      </c>
      <c r="J9144" t="n">
        <v>4184.5</v>
      </c>
      <c r="K9144" t="n">
        <v>0.08357211079274117</v>
      </c>
      <c r="L9144" t="n">
        <v>0.1074498567335244</v>
      </c>
      <c r="M9144" t="n">
        <v>1.734993866440661</v>
      </c>
      <c r="N9144" t="n">
        <v>2.230706399709422</v>
      </c>
      <c r="O9144" t="n">
        <v>0.0358508604206501</v>
      </c>
      <c r="P9144" t="n">
        <v>0.131453154875717</v>
      </c>
      <c r="Q9144" t="n">
        <v>0.131453154875717</v>
      </c>
      <c r="R9144" t="n">
        <v>1.496275071633238</v>
      </c>
      <c r="S9144" t="n">
        <v>1.44167007777323</v>
      </c>
    </row>
    <row r="9145">
      <c r="A9145" s="2" t="n">
        <v>46126.67847222222</v>
      </c>
      <c r="B9145" t="n">
        <v>107713</v>
      </c>
      <c r="C9145" t="inlineStr">
        <is>
          <t>open_signal</t>
        </is>
      </c>
      <c r="D9145" t="inlineStr">
        <is>
          <t>LONG</t>
        </is>
      </c>
      <c r="E9145" t="inlineStr">
        <is>
          <t>RED</t>
        </is>
      </c>
      <c r="F9145" t="inlineStr">
        <is>
          <t>GREEN</t>
        </is>
      </c>
      <c r="G9145" t="b">
        <v>0</v>
      </c>
      <c r="H9145" t="n">
        <v>4192.5</v>
      </c>
      <c r="I9145" t="n">
        <v>4184</v>
      </c>
      <c r="J9145" t="n">
        <v>4192.5</v>
      </c>
      <c r="K9145" t="n">
        <v>0.2031548757170172</v>
      </c>
      <c r="L9145" t="n">
        <v>0.2151051625239006</v>
      </c>
      <c r="M9145" t="n">
        <v>3.943901800261811</v>
      </c>
      <c r="N9145" t="n">
        <v>4.175896023806624</v>
      </c>
      <c r="O9145" t="n">
        <v>-0.07155635062611806</v>
      </c>
      <c r="P9145" t="n">
        <v>-0.07155635062611806</v>
      </c>
      <c r="Q9145" t="n">
        <v>0.01192605843768635</v>
      </c>
      <c r="R9145" t="n">
        <v>3.637284894837477</v>
      </c>
      <c r="S9145" t="n">
        <v>2.886096694892106</v>
      </c>
    </row>
    <row r="9146">
      <c r="A9146" s="2" t="n">
        <v>46126.68402777778</v>
      </c>
      <c r="B9146" t="n">
        <v>107721</v>
      </c>
      <c r="C9146" t="inlineStr">
        <is>
          <t>close_signal</t>
        </is>
      </c>
      <c r="D9146" t="inlineStr">
        <is>
          <t>LONG</t>
        </is>
      </c>
      <c r="E9146" t="inlineStr">
        <is>
          <t>GREEN</t>
        </is>
      </c>
      <c r="F9146" t="inlineStr">
        <is>
          <t>RED</t>
        </is>
      </c>
      <c r="G9146" t="b">
        <v>0</v>
      </c>
      <c r="H9146" t="n">
        <v>4197</v>
      </c>
      <c r="I9146" t="n">
        <v>4200.5</v>
      </c>
      <c r="J9146" t="n">
        <v>4195.5</v>
      </c>
      <c r="K9146" t="n">
        <v>0.1190334483990001</v>
      </c>
      <c r="L9146" t="n">
        <v>0.1428401380788001</v>
      </c>
      <c r="M9146" t="n">
        <v>1.420381374072024</v>
      </c>
      <c r="N9146" t="n">
        <v>1.704457648886429</v>
      </c>
      <c r="O9146" t="n">
        <v>-0.04765308553728854</v>
      </c>
      <c r="P9146" t="n">
        <v>-0.02382654276864427</v>
      </c>
      <c r="Q9146" t="n">
        <v>-0.04765308553728854</v>
      </c>
      <c r="R9146" t="n">
        <v>2.131174860135698</v>
      </c>
      <c r="S9146" t="n">
        <v>1.916506538337273</v>
      </c>
    </row>
    <row r="9147">
      <c r="A9147" s="2" t="n">
        <v>46126.71180555555</v>
      </c>
      <c r="B9147" t="n">
        <v>107761</v>
      </c>
      <c r="C9147" t="inlineStr">
        <is>
          <t>open_signal</t>
        </is>
      </c>
      <c r="D9147" t="inlineStr">
        <is>
          <t>LONG</t>
        </is>
      </c>
      <c r="E9147" t="inlineStr">
        <is>
          <t>RED</t>
        </is>
      </c>
      <c r="F9147" t="inlineStr">
        <is>
          <t>GREEN</t>
        </is>
      </c>
      <c r="G9147" t="b">
        <v>0</v>
      </c>
      <c r="H9147" t="n">
        <v>4180</v>
      </c>
      <c r="I9147" t="n">
        <v>4176</v>
      </c>
      <c r="J9147" t="n">
        <v>4180</v>
      </c>
      <c r="K9147" t="n">
        <v>0.09578544061302681</v>
      </c>
      <c r="L9147" t="n">
        <v>0.1077586206896552</v>
      </c>
      <c r="M9147" t="n">
        <v>1.30624403290773</v>
      </c>
      <c r="N9147" t="n">
        <v>1.469524537021196</v>
      </c>
      <c r="O9147" t="n">
        <v>-0.04784688995215311</v>
      </c>
      <c r="P9147" t="n">
        <v>-0.02392344497607655</v>
      </c>
      <c r="Q9147" t="n">
        <v>-0.2870813397129187</v>
      </c>
      <c r="R9147" t="n">
        <v>1.714942528735632</v>
      </c>
      <c r="S9147" t="n">
        <v>1.445812807881773</v>
      </c>
    </row>
    <row r="9148">
      <c r="A9148" s="2" t="n">
        <v>46126.71458333333</v>
      </c>
      <c r="B9148" t="n">
        <v>107765</v>
      </c>
      <c r="C9148" t="inlineStr">
        <is>
          <t>close_signal</t>
        </is>
      </c>
      <c r="D9148" t="inlineStr">
        <is>
          <t>LONG</t>
        </is>
      </c>
      <c r="E9148" t="inlineStr">
        <is>
          <t>GREEN</t>
        </is>
      </c>
      <c r="F9148" t="inlineStr">
        <is>
          <t>RED</t>
        </is>
      </c>
      <c r="G9148" t="b">
        <v>0</v>
      </c>
      <c r="H9148" t="n">
        <v>4169.5</v>
      </c>
      <c r="I9148" t="n">
        <v>4180</v>
      </c>
      <c r="J9148" t="n">
        <v>4168</v>
      </c>
      <c r="K9148" t="n">
        <v>0.2870813397129187</v>
      </c>
      <c r="L9148" t="n">
        <v>0.2870813397129187</v>
      </c>
      <c r="M9148" t="n">
        <v>3.564502129924465</v>
      </c>
      <c r="N9148" t="n">
        <v>3.564502129924465</v>
      </c>
      <c r="O9148" t="n">
        <v>0.2038613742654995</v>
      </c>
      <c r="P9148" t="n">
        <v>0.1319103009953232</v>
      </c>
      <c r="Q9148" t="n">
        <v>0.1798776831754407</v>
      </c>
      <c r="R9148" t="n">
        <v>5.139904306220096</v>
      </c>
      <c r="S9148" t="n">
        <v>3.851811346548188</v>
      </c>
    </row>
    <row r="9149">
      <c r="A9149" s="2" t="n">
        <v>46126.71597222222</v>
      </c>
      <c r="B9149" t="n">
        <v>107767</v>
      </c>
      <c r="C9149" t="inlineStr">
        <is>
          <t>open_signal</t>
        </is>
      </c>
      <c r="D9149" t="inlineStr">
        <is>
          <t>LONG</t>
        </is>
      </c>
      <c r="E9149" t="inlineStr">
        <is>
          <t>RED</t>
        </is>
      </c>
      <c r="F9149" t="inlineStr">
        <is>
          <t>GREEN</t>
        </is>
      </c>
      <c r="G9149" t="b">
        <v>0</v>
      </c>
      <c r="H9149" t="n">
        <v>4178.5</v>
      </c>
      <c r="I9149" t="n">
        <v>4170</v>
      </c>
      <c r="J9149" t="n">
        <v>4178</v>
      </c>
      <c r="K9149" t="n">
        <v>0.1918465227817746</v>
      </c>
      <c r="L9149" t="n">
        <v>0.2038369304556355</v>
      </c>
      <c r="M9149" t="n">
        <v>2.136979569323553</v>
      </c>
      <c r="N9149" t="n">
        <v>2.270540792406276</v>
      </c>
      <c r="O9149" t="n">
        <v>-0.03589804953930836</v>
      </c>
      <c r="P9149" t="n">
        <v>0.02393203302620558</v>
      </c>
      <c r="Q9149" t="n">
        <v>0.04786406605241116</v>
      </c>
      <c r="R9149" t="n">
        <v>3.434820143884892</v>
      </c>
      <c r="S9149" t="n">
        <v>2.734909215484755</v>
      </c>
    </row>
    <row r="9150">
      <c r="A9150" s="2" t="n">
        <v>46126.72152777778</v>
      </c>
      <c r="B9150" t="n">
        <v>107775</v>
      </c>
      <c r="C9150" t="inlineStr">
        <is>
          <t>close_signal</t>
        </is>
      </c>
      <c r="D9150" t="inlineStr">
        <is>
          <t>LONG</t>
        </is>
      </c>
      <c r="E9150" t="inlineStr">
        <is>
          <t>GREEN</t>
        </is>
      </c>
      <c r="F9150" t="inlineStr">
        <is>
          <t>RED</t>
        </is>
      </c>
      <c r="G9150" t="b">
        <v>0</v>
      </c>
      <c r="H9150" t="n">
        <v>4175</v>
      </c>
      <c r="I9150" t="n">
        <v>4179.5</v>
      </c>
      <c r="J9150" t="n">
        <v>4173</v>
      </c>
      <c r="K9150" t="n">
        <v>0.1555209953343701</v>
      </c>
      <c r="L9150" t="n">
        <v>0.2033736092834071</v>
      </c>
      <c r="M9150" t="n">
        <v>1.641580298651425</v>
      </c>
      <c r="N9150" t="n">
        <v>2.146681929005709</v>
      </c>
      <c r="O9150" t="n">
        <v>-0.04790419161676647</v>
      </c>
      <c r="P9150" t="n">
        <v>-0.1197604790419162</v>
      </c>
      <c r="Q9150" t="n">
        <v>-0.01197604790419162</v>
      </c>
      <c r="R9150" t="n">
        <v>2.784447900466563</v>
      </c>
      <c r="S9150" t="n">
        <v>2.728692769128228</v>
      </c>
    </row>
    <row r="9151">
      <c r="A9151" s="2" t="n">
        <v>46126.72777777778</v>
      </c>
      <c r="B9151" t="n">
        <v>107784</v>
      </c>
      <c r="C9151" t="inlineStr">
        <is>
          <t>open_signal</t>
        </is>
      </c>
      <c r="D9151" t="inlineStr">
        <is>
          <t>LONG</t>
        </is>
      </c>
      <c r="E9151" t="inlineStr">
        <is>
          <t>RED</t>
        </is>
      </c>
      <c r="F9151" t="inlineStr">
        <is>
          <t>GREEN</t>
        </is>
      </c>
      <c r="G9151" t="b">
        <v>0</v>
      </c>
      <c r="H9151" t="n">
        <v>4180</v>
      </c>
      <c r="I9151" t="n">
        <v>4178.5</v>
      </c>
      <c r="J9151" t="n">
        <v>4179</v>
      </c>
      <c r="K9151" t="n">
        <v>0.01196601651310279</v>
      </c>
      <c r="L9151" t="n">
        <v>0.04786406605241116</v>
      </c>
      <c r="M9151" t="n">
        <v>0.128050612011924</v>
      </c>
      <c r="N9151" t="n">
        <v>0.5122024480476961</v>
      </c>
      <c r="O9151" t="n">
        <v>-0.04784688995215311</v>
      </c>
      <c r="P9151" t="n">
        <v>-0.02392344497607655</v>
      </c>
      <c r="Q9151" t="n">
        <v>0</v>
      </c>
      <c r="R9151" t="n">
        <v>0.2142395596505924</v>
      </c>
      <c r="S9151" t="n">
        <v>0.6421990119489223</v>
      </c>
    </row>
    <row r="9152">
      <c r="A9152" s="2" t="n">
        <v>46126.73402777778</v>
      </c>
      <c r="B9152" t="n">
        <v>107793</v>
      </c>
      <c r="C9152" t="inlineStr">
        <is>
          <t>close_signal</t>
        </is>
      </c>
      <c r="D9152" t="inlineStr">
        <is>
          <t>LONG</t>
        </is>
      </c>
      <c r="E9152" t="inlineStr">
        <is>
          <t>GREEN</t>
        </is>
      </c>
      <c r="F9152" t="inlineStr">
        <is>
          <t>RED</t>
        </is>
      </c>
      <c r="G9152" t="b">
        <v>0</v>
      </c>
      <c r="H9152" t="n">
        <v>4175</v>
      </c>
      <c r="I9152" t="n">
        <v>4180</v>
      </c>
      <c r="J9152" t="n">
        <v>4174.5</v>
      </c>
      <c r="K9152" t="n">
        <v>0.131578947368421</v>
      </c>
      <c r="L9152" t="n">
        <v>0.1913875598086124</v>
      </c>
      <c r="M9152" t="n">
        <v>1.549504084979006</v>
      </c>
      <c r="N9152" t="n">
        <v>2.253824123605826</v>
      </c>
      <c r="O9152" t="n">
        <v>-0.01197604790419162</v>
      </c>
      <c r="P9152" t="n">
        <v>0.02395209580838323</v>
      </c>
      <c r="Q9152" t="n">
        <v>0.02395209580838323</v>
      </c>
      <c r="R9152" t="n">
        <v>2.355789473684211</v>
      </c>
      <c r="S9152" t="n">
        <v>2.567874231032126</v>
      </c>
    </row>
    <row r="9153">
      <c r="A9153" s="2" t="n">
        <v>46126.74375</v>
      </c>
      <c r="B9153" t="n">
        <v>107807</v>
      </c>
      <c r="C9153" t="inlineStr">
        <is>
          <t>open_signal</t>
        </is>
      </c>
      <c r="D9153" t="inlineStr">
        <is>
          <t>LONG</t>
        </is>
      </c>
      <c r="E9153" t="inlineStr">
        <is>
          <t>RED</t>
        </is>
      </c>
      <c r="F9153" t="inlineStr">
        <is>
          <t>GREEN</t>
        </is>
      </c>
      <c r="G9153" t="b">
        <v>0</v>
      </c>
      <c r="H9153" t="n">
        <v>4180.5</v>
      </c>
      <c r="I9153" t="n">
        <v>4180.5</v>
      </c>
      <c r="J9153" t="n">
        <v>4180.5</v>
      </c>
      <c r="K9153" t="n">
        <v>0</v>
      </c>
      <c r="L9153" t="n">
        <v>0.0598014591556034</v>
      </c>
      <c r="M9153" t="n">
        <v>0</v>
      </c>
      <c r="N9153" t="n">
        <v>0.7074225313864415</v>
      </c>
      <c r="O9153" t="n">
        <v>0.01196029183112068</v>
      </c>
      <c r="P9153" t="n">
        <v>-0.01196029183112068</v>
      </c>
      <c r="Q9153" t="n">
        <v>0</v>
      </c>
      <c r="R9153" t="n">
        <v>0</v>
      </c>
      <c r="S9153" t="n">
        <v>0.8023647205563245</v>
      </c>
    </row>
    <row r="9154">
      <c r="A9154" s="2" t="n">
        <v>46126.75694444445</v>
      </c>
      <c r="B9154" t="n">
        <v>107826</v>
      </c>
      <c r="C9154" t="inlineStr">
        <is>
          <t>close_signal</t>
        </is>
      </c>
      <c r="D9154" t="inlineStr">
        <is>
          <t>LONG</t>
        </is>
      </c>
      <c r="E9154" t="inlineStr">
        <is>
          <t>GREEN</t>
        </is>
      </c>
      <c r="F9154" t="inlineStr">
        <is>
          <t>RED</t>
        </is>
      </c>
      <c r="G9154" t="b">
        <v>0</v>
      </c>
      <c r="H9154" t="n">
        <v>4187</v>
      </c>
      <c r="I9154" t="n">
        <v>4190</v>
      </c>
      <c r="J9154" t="n">
        <v>4186.5</v>
      </c>
      <c r="K9154" t="n">
        <v>0.08353221957040573</v>
      </c>
      <c r="L9154" t="n">
        <v>0.1312649164677804</v>
      </c>
      <c r="M9154" t="n">
        <v>1.00064362063021</v>
      </c>
      <c r="N9154" t="n">
        <v>1.572439975276044</v>
      </c>
      <c r="O9154" t="n">
        <v>-0.01194172438500119</v>
      </c>
      <c r="P9154" t="n">
        <v>0.03582517315500359</v>
      </c>
      <c r="Q9154" t="n">
        <v>0</v>
      </c>
      <c r="R9154" t="n">
        <v>1.495560859188544</v>
      </c>
      <c r="S9154" t="n">
        <v>1.761200136379134</v>
      </c>
    </row>
    <row r="9155">
      <c r="A9155" s="2" t="n">
        <v>46126.76597222222</v>
      </c>
      <c r="B9155" t="n">
        <v>107839</v>
      </c>
      <c r="C9155" t="inlineStr">
        <is>
          <t>open_signal</t>
        </is>
      </c>
      <c r="D9155" t="inlineStr">
        <is>
          <t>LONG</t>
        </is>
      </c>
      <c r="E9155" t="inlineStr">
        <is>
          <t>RED</t>
        </is>
      </c>
      <c r="F9155" t="inlineStr">
        <is>
          <t>GREEN</t>
        </is>
      </c>
      <c r="G9155" t="b">
        <v>0</v>
      </c>
      <c r="H9155" t="n">
        <v>4193</v>
      </c>
      <c r="I9155" t="n">
        <v>4190.5</v>
      </c>
      <c r="J9155" t="n">
        <v>4191.5</v>
      </c>
      <c r="K9155" t="n">
        <v>0.02386350077556378</v>
      </c>
      <c r="L9155" t="n">
        <v>0.1193175038778189</v>
      </c>
      <c r="M9155" t="n">
        <v>0.2987798307750951</v>
      </c>
      <c r="N9155" t="n">
        <v>1.493899153875475</v>
      </c>
      <c r="O9155" t="n">
        <v>0.01192463629859289</v>
      </c>
      <c r="P9155" t="n">
        <v>-0.01192463629859289</v>
      </c>
      <c r="Q9155" t="n">
        <v>-0.01192463629859289</v>
      </c>
      <c r="R9155" t="n">
        <v>0.4272521178856938</v>
      </c>
      <c r="S9155" t="n">
        <v>1.600899994886392</v>
      </c>
    </row>
    <row r="9156">
      <c r="A9156" s="2" t="n">
        <v>46126.78402777778</v>
      </c>
      <c r="B9156" t="n">
        <v>107865</v>
      </c>
      <c r="C9156" t="inlineStr">
        <is>
          <t>close_signal</t>
        </is>
      </c>
      <c r="D9156" t="inlineStr">
        <is>
          <t>LONG</t>
        </is>
      </c>
      <c r="E9156" t="inlineStr">
        <is>
          <t>GREEN</t>
        </is>
      </c>
      <c r="F9156" t="inlineStr">
        <is>
          <t>RED</t>
        </is>
      </c>
      <c r="G9156" t="b">
        <v>0</v>
      </c>
      <c r="H9156" t="n">
        <v>4194</v>
      </c>
      <c r="I9156" t="n">
        <v>4198.5</v>
      </c>
      <c r="J9156" t="n">
        <v>4193</v>
      </c>
      <c r="K9156" t="n">
        <v>0.1309991663689413</v>
      </c>
      <c r="L9156" t="n">
        <v>0.1786352268667381</v>
      </c>
      <c r="M9156" t="n">
        <v>1.834039626973467</v>
      </c>
      <c r="N9156" t="n">
        <v>2.500963127691091</v>
      </c>
      <c r="O9156" t="n">
        <v>0.07153075822603719</v>
      </c>
      <c r="P9156" t="n">
        <v>0.07153075822603719</v>
      </c>
      <c r="Q9156" t="n">
        <v>0.05960896518836432</v>
      </c>
      <c r="R9156" t="n">
        <v>2.345409074669525</v>
      </c>
      <c r="S9156" t="n">
        <v>2.396774358189149</v>
      </c>
    </row>
    <row r="9157">
      <c r="A9157" s="2" t="n">
        <v>46126.79166666666</v>
      </c>
      <c r="B9157" t="n">
        <v>107873</v>
      </c>
      <c r="C9157" t="inlineStr">
        <is>
          <t>open_signal</t>
        </is>
      </c>
      <c r="D9157" t="inlineStr">
        <is>
          <t>LONG</t>
        </is>
      </c>
      <c r="E9157" t="inlineStr">
        <is>
          <t>RED</t>
        </is>
      </c>
      <c r="F9157" t="inlineStr">
        <is>
          <t>GREEN</t>
        </is>
      </c>
      <c r="G9157" t="b">
        <v>0</v>
      </c>
      <c r="H9157" t="n">
        <v>4196.5</v>
      </c>
      <c r="I9157" t="n">
        <v>4190.5</v>
      </c>
      <c r="J9157" t="n">
        <v>4196</v>
      </c>
      <c r="K9157" t="n">
        <v>0.1312492542656007</v>
      </c>
      <c r="L9157" t="n">
        <v>0.1670445054289464</v>
      </c>
      <c r="M9157" t="n">
        <v>1.852837619214434</v>
      </c>
      <c r="N9157" t="n">
        <v>2.35815696990928</v>
      </c>
      <c r="O9157" t="n">
        <v>0.03574407244132015</v>
      </c>
      <c r="P9157" t="n">
        <v>0.04765876325509353</v>
      </c>
      <c r="Q9157" t="n">
        <v>0.0714881448826403</v>
      </c>
      <c r="R9157" t="n">
        <v>2.349886648371316</v>
      </c>
      <c r="S9157" t="n">
        <v>2.241259992840949</v>
      </c>
    </row>
    <row r="9158">
      <c r="A9158" s="2" t="n">
        <v>46126.79791666667</v>
      </c>
      <c r="B9158" t="n">
        <v>107882</v>
      </c>
      <c r="C9158" t="inlineStr">
        <is>
          <t>close_signal</t>
        </is>
      </c>
      <c r="D9158" t="inlineStr">
        <is>
          <t>LONG</t>
        </is>
      </c>
      <c r="E9158" t="inlineStr">
        <is>
          <t>GREEN</t>
        </is>
      </c>
      <c r="F9158" t="inlineStr">
        <is>
          <t>RED</t>
        </is>
      </c>
      <c r="G9158" t="b">
        <v>0</v>
      </c>
      <c r="H9158" t="n">
        <v>4194.5</v>
      </c>
      <c r="I9158" t="n">
        <v>4196.5</v>
      </c>
      <c r="J9158" t="n">
        <v>4195</v>
      </c>
      <c r="K9158" t="n">
        <v>0.03574407244132015</v>
      </c>
      <c r="L9158" t="n">
        <v>0.1072322173239604</v>
      </c>
      <c r="M9158" t="n">
        <v>0.5388928481916851</v>
      </c>
      <c r="N9158" t="n">
        <v>1.616678544575056</v>
      </c>
      <c r="O9158" t="n">
        <v>0.01192037191560377</v>
      </c>
      <c r="P9158" t="n">
        <v>0.01192037191560377</v>
      </c>
      <c r="Q9158" t="n">
        <v>0.0357611157468113</v>
      </c>
      <c r="R9158" t="n">
        <v>0.639961872989396</v>
      </c>
      <c r="S9158" t="n">
        <v>1.438749978723766</v>
      </c>
    </row>
    <row r="9159">
      <c r="A9159" s="2" t="n">
        <v>46126.82013888889</v>
      </c>
      <c r="B9159" t="n">
        <v>107914</v>
      </c>
      <c r="C9159" t="inlineStr">
        <is>
          <t>open_signal</t>
        </is>
      </c>
      <c r="D9159" t="inlineStr">
        <is>
          <t>LONG</t>
        </is>
      </c>
      <c r="E9159" t="inlineStr">
        <is>
          <t>RED</t>
        </is>
      </c>
      <c r="F9159" t="inlineStr">
        <is>
          <t>GREEN</t>
        </is>
      </c>
      <c r="G9159" t="b">
        <v>0</v>
      </c>
      <c r="H9159" t="n">
        <v>4192.5</v>
      </c>
      <c r="I9159" t="n">
        <v>4188.5</v>
      </c>
      <c r="J9159" t="n">
        <v>4191.5</v>
      </c>
      <c r="K9159" t="n">
        <v>0.07162468664199595</v>
      </c>
      <c r="L9159" t="n">
        <v>0.07162468664199595</v>
      </c>
      <c r="M9159" t="n">
        <v>1.367592348833228</v>
      </c>
      <c r="N9159" t="n">
        <v>1.367592348833228</v>
      </c>
      <c r="O9159" t="n">
        <v>0.1550387596899225</v>
      </c>
      <c r="P9159" t="n">
        <v>0.05963029218843172</v>
      </c>
      <c r="Q9159" t="n">
        <v>0.05963029218843172</v>
      </c>
      <c r="R9159" t="n">
        <v>1.282368389638296</v>
      </c>
      <c r="S9159" t="n">
        <v>0.9609986527737513</v>
      </c>
    </row>
    <row r="9160">
      <c r="A9160" s="2" t="n">
        <v>46126.83472222222</v>
      </c>
      <c r="B9160" t="n">
        <v>107935</v>
      </c>
      <c r="C9160" t="inlineStr">
        <is>
          <t>close_signal</t>
        </is>
      </c>
      <c r="D9160" t="inlineStr">
        <is>
          <t>LONG</t>
        </is>
      </c>
      <c r="E9160" t="inlineStr">
        <is>
          <t>GREEN</t>
        </is>
      </c>
      <c r="F9160" t="inlineStr">
        <is>
          <t>RED</t>
        </is>
      </c>
      <c r="G9160" t="b">
        <v>0</v>
      </c>
      <c r="H9160" t="n">
        <v>4189.5</v>
      </c>
      <c r="I9160" t="n">
        <v>4194</v>
      </c>
      <c r="J9160" t="n">
        <v>4190</v>
      </c>
      <c r="K9160" t="n">
        <v>0.09537434430138292</v>
      </c>
      <c r="L9160" t="n">
        <v>0.09537434430138292</v>
      </c>
      <c r="M9160" t="n">
        <v>2.46185623147591</v>
      </c>
      <c r="N9160" t="n">
        <v>2.46185623147591</v>
      </c>
      <c r="O9160" t="n">
        <v>0</v>
      </c>
      <c r="P9160" t="n">
        <v>0.01193459840076381</v>
      </c>
      <c r="Q9160" t="n">
        <v>0.1074113856068743</v>
      </c>
      <c r="R9160" t="n">
        <v>1.70758226037196</v>
      </c>
      <c r="S9160" t="n">
        <v>1.279651202397983</v>
      </c>
    </row>
    <row r="9161">
      <c r="A9161" s="2" t="n">
        <v>46126.8375</v>
      </c>
      <c r="B9161" t="n">
        <v>107939</v>
      </c>
      <c r="C9161" t="inlineStr">
        <is>
          <t>open_signal</t>
        </is>
      </c>
      <c r="D9161" t="inlineStr">
        <is>
          <t>LONG</t>
        </is>
      </c>
      <c r="E9161" t="inlineStr">
        <is>
          <t>RED</t>
        </is>
      </c>
      <c r="F9161" t="inlineStr">
        <is>
          <t>GREEN</t>
        </is>
      </c>
      <c r="G9161" t="b">
        <v>0</v>
      </c>
      <c r="H9161" t="n">
        <v>4194</v>
      </c>
      <c r="I9161" t="n">
        <v>4193</v>
      </c>
      <c r="J9161" t="n">
        <v>4194</v>
      </c>
      <c r="K9161" t="n">
        <v>0.02384927259718578</v>
      </c>
      <c r="L9161" t="n">
        <v>0.02384927259718578</v>
      </c>
      <c r="M9161" t="n">
        <v>0.521046125908501</v>
      </c>
      <c r="N9161" t="n">
        <v>0.521046125908501</v>
      </c>
      <c r="O9161" t="n">
        <v>-0.04768717215069146</v>
      </c>
      <c r="P9161" t="n">
        <v>-0.01192179303767286</v>
      </c>
      <c r="Q9161" t="n">
        <v>-0.03576537911301859</v>
      </c>
      <c r="R9161" t="n">
        <v>0.4269973765800143</v>
      </c>
      <c r="S9161" t="n">
        <v>0.3199890974753841</v>
      </c>
    </row>
    <row r="9162">
      <c r="A9162" s="2" t="n">
        <v>46126.84930555556</v>
      </c>
      <c r="B9162" t="n">
        <v>107955</v>
      </c>
      <c r="C9162" t="inlineStr">
        <is>
          <t>close_signal</t>
        </is>
      </c>
      <c r="D9162" t="inlineStr">
        <is>
          <t>LONG</t>
        </is>
      </c>
      <c r="E9162" t="inlineStr">
        <is>
          <t>GREEN</t>
        </is>
      </c>
      <c r="F9162" t="inlineStr">
        <is>
          <t>RED</t>
        </is>
      </c>
      <c r="G9162" t="b">
        <v>0</v>
      </c>
      <c r="H9162" t="n">
        <v>4191.5</v>
      </c>
      <c r="I9162" t="n">
        <v>4191</v>
      </c>
      <c r="J9162" t="n">
        <v>4191</v>
      </c>
      <c r="K9162" t="n">
        <v>0</v>
      </c>
      <c r="L9162" t="n">
        <v>0.01193032689095681</v>
      </c>
      <c r="M9162" t="n">
        <v>0</v>
      </c>
      <c r="N9162" t="n">
        <v>0.3981605644218902</v>
      </c>
      <c r="O9162" t="n">
        <v>0</v>
      </c>
      <c r="P9162" t="n">
        <v>-0.02385780746749374</v>
      </c>
      <c r="Q9162" t="n">
        <v>-0.02385780746749374</v>
      </c>
      <c r="R9162" t="n">
        <v>0</v>
      </c>
      <c r="S9162" t="n">
        <v>0.1600709002283805</v>
      </c>
    </row>
    <row r="9163">
      <c r="A9163" s="2" t="n">
        <v>46126.86736111111</v>
      </c>
      <c r="B9163" t="n">
        <v>107981</v>
      </c>
      <c r="C9163" t="inlineStr">
        <is>
          <t>open_signal</t>
        </is>
      </c>
      <c r="D9163" t="inlineStr">
        <is>
          <t>LONG</t>
        </is>
      </c>
      <c r="E9163" t="inlineStr">
        <is>
          <t>RED</t>
        </is>
      </c>
      <c r="F9163" t="inlineStr">
        <is>
          <t>GREEN</t>
        </is>
      </c>
      <c r="G9163" t="b">
        <v>0</v>
      </c>
      <c r="H9163" t="n">
        <v>4183</v>
      </c>
      <c r="I9163" t="n">
        <v>4182.5</v>
      </c>
      <c r="J9163" t="n">
        <v>4183</v>
      </c>
      <c r="K9163" t="n">
        <v>0.01195457262402869</v>
      </c>
      <c r="L9163" t="n">
        <v>0.03586371787208607</v>
      </c>
      <c r="M9163" t="n">
        <v>0.383117637225796</v>
      </c>
      <c r="N9163" t="n">
        <v>1.149352911677388</v>
      </c>
      <c r="O9163" t="n">
        <v>0.011953143676787</v>
      </c>
      <c r="P9163" t="n">
        <v>0.09562514941429597</v>
      </c>
      <c r="Q9163" t="n">
        <v>0.08367200573750896</v>
      </c>
      <c r="R9163" t="n">
        <v>0.2140346682606097</v>
      </c>
      <c r="S9163" t="n">
        <v>0.4811886260780462</v>
      </c>
    </row>
    <row r="9164">
      <c r="A9164" s="2" t="n">
        <v>46126.87847222222</v>
      </c>
      <c r="B9164" t="n">
        <v>107996</v>
      </c>
      <c r="C9164" t="inlineStr">
        <is>
          <t>close_signal</t>
        </is>
      </c>
      <c r="D9164" t="inlineStr">
        <is>
          <t>LONG</t>
        </is>
      </c>
      <c r="E9164" t="inlineStr">
        <is>
          <t>GREEN</t>
        </is>
      </c>
      <c r="F9164" t="inlineStr">
        <is>
          <t>RED</t>
        </is>
      </c>
      <c r="G9164" t="b">
        <v>0</v>
      </c>
      <c r="H9164" t="n">
        <v>4187</v>
      </c>
      <c r="I9164" t="n">
        <v>4187</v>
      </c>
      <c r="J9164" t="n">
        <v>4187</v>
      </c>
      <c r="K9164" t="n">
        <v>0</v>
      </c>
      <c r="L9164" t="n">
        <v>0.01194172438500119</v>
      </c>
      <c r="M9164" t="n">
        <v>0</v>
      </c>
      <c r="N9164" t="n">
        <v>0.3415119001456836</v>
      </c>
      <c r="O9164" t="n">
        <v>-0.02388344877000239</v>
      </c>
      <c r="P9164" t="n">
        <v>-0.04776689754000478</v>
      </c>
      <c r="Q9164" t="n">
        <v>-0.05970862192500596</v>
      </c>
      <c r="R9164" t="n">
        <v>0</v>
      </c>
      <c r="S9164" t="n">
        <v>0.1602238220341874</v>
      </c>
    </row>
    <row r="9165">
      <c r="A9165" s="2" t="n">
        <v>46126.88680555556</v>
      </c>
      <c r="B9165" t="n">
        <v>108008</v>
      </c>
      <c r="C9165" t="inlineStr">
        <is>
          <t>open_signal</t>
        </is>
      </c>
      <c r="D9165" t="inlineStr">
        <is>
          <t>LONG</t>
        </is>
      </c>
      <c r="E9165" t="inlineStr">
        <is>
          <t>RED</t>
        </is>
      </c>
      <c r="F9165" t="inlineStr">
        <is>
          <t>GREEN</t>
        </is>
      </c>
      <c r="G9165" t="b">
        <v>0</v>
      </c>
      <c r="H9165" t="n">
        <v>4186.5</v>
      </c>
      <c r="I9165" t="n">
        <v>4185.5</v>
      </c>
      <c r="J9165" t="n">
        <v>4186.5</v>
      </c>
      <c r="K9165" t="n">
        <v>0.02389200812328276</v>
      </c>
      <c r="L9165" t="n">
        <v>0.02389200812328276</v>
      </c>
      <c r="M9165" t="n">
        <v>0.8982677275960192</v>
      </c>
      <c r="N9165" t="n">
        <v>0.8982677275960192</v>
      </c>
      <c r="O9165" t="n">
        <v>-0.02388630120625821</v>
      </c>
      <c r="P9165" t="n">
        <v>-0.03582945180938731</v>
      </c>
      <c r="Q9165" t="n">
        <v>-0.01194315060312911</v>
      </c>
      <c r="R9165" t="n">
        <v>0.4277625134392546</v>
      </c>
      <c r="S9165" t="n">
        <v>0.3205624861341024</v>
      </c>
    </row>
    <row r="9166">
      <c r="A9166" s="2" t="n">
        <v>46126.89236111111</v>
      </c>
      <c r="B9166" t="n">
        <v>108016</v>
      </c>
      <c r="C9166" t="inlineStr">
        <is>
          <t>close_signal</t>
        </is>
      </c>
      <c r="D9166" t="inlineStr">
        <is>
          <t>LONG</t>
        </is>
      </c>
      <c r="E9166" t="inlineStr">
        <is>
          <t>GREEN</t>
        </is>
      </c>
      <c r="F9166" t="inlineStr">
        <is>
          <t>RED</t>
        </is>
      </c>
      <c r="G9166" t="b">
        <v>0</v>
      </c>
      <c r="H9166" t="n">
        <v>4182</v>
      </c>
      <c r="I9166" t="n">
        <v>4185</v>
      </c>
      <c r="J9166" t="n">
        <v>4182.5</v>
      </c>
      <c r="K9166" t="n">
        <v>0.05973715651135006</v>
      </c>
      <c r="L9166" t="n">
        <v>0.05973715651135006</v>
      </c>
      <c r="M9166" t="n">
        <v>2.275211386560987</v>
      </c>
      <c r="N9166" t="n">
        <v>2.275211386560987</v>
      </c>
      <c r="O9166" t="n">
        <v>-0.09564801530368246</v>
      </c>
      <c r="P9166" t="n">
        <v>-0.155428024868484</v>
      </c>
      <c r="Q9166" t="n">
        <v>-0.1434720229555237</v>
      </c>
      <c r="R9166" t="n">
        <v>1.069534050179211</v>
      </c>
      <c r="S9166" t="n">
        <v>0.8015019627922854</v>
      </c>
    </row>
    <row r="9167">
      <c r="A9167" s="2" t="n">
        <v>46126.9</v>
      </c>
      <c r="B9167" t="n">
        <v>108027</v>
      </c>
      <c r="C9167" t="inlineStr">
        <is>
          <t>open_signal</t>
        </is>
      </c>
      <c r="D9167" t="inlineStr">
        <is>
          <t>LONG</t>
        </is>
      </c>
      <c r="E9167" t="inlineStr">
        <is>
          <t>RED</t>
        </is>
      </c>
      <c r="F9167" t="inlineStr">
        <is>
          <t>GREEN</t>
        </is>
      </c>
      <c r="G9167" t="b">
        <v>0</v>
      </c>
      <c r="H9167" t="n">
        <v>4175</v>
      </c>
      <c r="I9167" t="n">
        <v>4168.5</v>
      </c>
      <c r="J9167" t="n">
        <v>4174.5</v>
      </c>
      <c r="K9167" t="n">
        <v>0.1439366678661389</v>
      </c>
      <c r="L9167" t="n">
        <v>0.1799208348326736</v>
      </c>
      <c r="M9167" t="n">
        <v>4.351614446487298</v>
      </c>
      <c r="N9167" t="n">
        <v>5.439518058109123</v>
      </c>
      <c r="O9167" t="n">
        <v>-0.08383233532934131</v>
      </c>
      <c r="P9167" t="n">
        <v>-0.1317365269461078</v>
      </c>
      <c r="Q9167" t="n">
        <v>-0.155688622754491</v>
      </c>
      <c r="R9167" t="n">
        <v>2.577042101475351</v>
      </c>
      <c r="S9167" t="n">
        <v>2.414023543926387</v>
      </c>
    </row>
    <row r="9168">
      <c r="A9168" s="2" t="n">
        <v>46126.90138888889</v>
      </c>
      <c r="B9168" t="n">
        <v>108029</v>
      </c>
      <c r="C9168" t="inlineStr">
        <is>
          <t>close_signal</t>
        </is>
      </c>
      <c r="D9168" t="inlineStr">
        <is>
          <t>LONG</t>
        </is>
      </c>
      <c r="E9168" t="inlineStr">
        <is>
          <t>GREEN</t>
        </is>
      </c>
      <c r="F9168" t="inlineStr">
        <is>
          <t>RED</t>
        </is>
      </c>
      <c r="G9168" t="b">
        <v>0</v>
      </c>
      <c r="H9168" t="n">
        <v>4171.5</v>
      </c>
      <c r="I9168" t="n">
        <v>4173.5</v>
      </c>
      <c r="J9168" t="n">
        <v>4171.5</v>
      </c>
      <c r="K9168" t="n">
        <v>0.04792140888942135</v>
      </c>
      <c r="L9168" t="n">
        <v>0.07188211333413203</v>
      </c>
      <c r="M9168" t="n">
        <v>1.117293773442249</v>
      </c>
      <c r="N9168" t="n">
        <v>1.675940660163373</v>
      </c>
      <c r="O9168" t="n">
        <v>-0.07191657677094571</v>
      </c>
      <c r="P9168" t="n">
        <v>-0.07191657677094571</v>
      </c>
      <c r="Q9168" t="n">
        <v>0.03595828838547285</v>
      </c>
      <c r="R9168" t="n">
        <v>0.8579849047561998</v>
      </c>
      <c r="S9168" t="n">
        <v>0.9644525834773828</v>
      </c>
    </row>
    <row r="9169">
      <c r="A9169" s="2" t="n">
        <v>46126.90416666667</v>
      </c>
      <c r="B9169" t="n">
        <v>108033</v>
      </c>
      <c r="C9169" t="inlineStr">
        <is>
          <t>open_signal</t>
        </is>
      </c>
      <c r="D9169" t="inlineStr">
        <is>
          <t>LONG</t>
        </is>
      </c>
      <c r="E9169" t="inlineStr">
        <is>
          <t>RED</t>
        </is>
      </c>
      <c r="F9169" t="inlineStr">
        <is>
          <t>GREEN</t>
        </is>
      </c>
      <c r="G9169" t="b">
        <v>0</v>
      </c>
      <c r="H9169" t="n">
        <v>4173</v>
      </c>
      <c r="I9169" t="n">
        <v>4168.5</v>
      </c>
      <c r="J9169" t="n">
        <v>4173</v>
      </c>
      <c r="K9169" t="n">
        <v>0.1079525008996042</v>
      </c>
      <c r="L9169" t="n">
        <v>0.1079525008996042</v>
      </c>
      <c r="M9169" t="n">
        <v>2.427815839845234</v>
      </c>
      <c r="N9169" t="n">
        <v>2.427815839845234</v>
      </c>
      <c r="O9169" t="n">
        <v>-0.03594536304816679</v>
      </c>
      <c r="P9169" t="n">
        <v>-0.01198178768272226</v>
      </c>
      <c r="Q9169" t="n">
        <v>-0.01198178768272226</v>
      </c>
      <c r="R9169" t="n">
        <v>1.932781576106513</v>
      </c>
      <c r="S9169" t="n">
        <v>1.448414126355832</v>
      </c>
    </row>
    <row r="9170">
      <c r="A9170" s="2" t="n">
        <v>46126.91944444444</v>
      </c>
      <c r="B9170" t="n">
        <v>108055</v>
      </c>
      <c r="C9170" t="inlineStr">
        <is>
          <t>close_signal</t>
        </is>
      </c>
      <c r="D9170" t="inlineStr">
        <is>
          <t>LONG</t>
        </is>
      </c>
      <c r="E9170" t="inlineStr">
        <is>
          <t>GREEN</t>
        </is>
      </c>
      <c r="F9170" t="inlineStr">
        <is>
          <t>RED</t>
        </is>
      </c>
      <c r="G9170" t="b">
        <v>0</v>
      </c>
      <c r="H9170" t="n">
        <v>4175.5</v>
      </c>
      <c r="I9170" t="n">
        <v>4176</v>
      </c>
      <c r="J9170" t="n">
        <v>4174.5</v>
      </c>
      <c r="K9170" t="n">
        <v>0.03591954022988506</v>
      </c>
      <c r="L9170" t="n">
        <v>0.03591954022988506</v>
      </c>
      <c r="M9170" t="n">
        <v>0.884365707869189</v>
      </c>
      <c r="N9170" t="n">
        <v>0.884365707869189</v>
      </c>
      <c r="O9170" t="n">
        <v>0.02394922763740869</v>
      </c>
      <c r="P9170" t="n">
        <v>0</v>
      </c>
      <c r="Q9170" t="n">
        <v>0.01197461381870435</v>
      </c>
      <c r="R9170" t="n">
        <v>0.6431034482758621</v>
      </c>
      <c r="S9170" t="n">
        <v>0.4819376026272578</v>
      </c>
    </row>
    <row r="9171">
      <c r="A9171" s="2" t="n">
        <v>46126.92361111111</v>
      </c>
      <c r="B9171" t="n">
        <v>108061</v>
      </c>
      <c r="C9171" t="inlineStr">
        <is>
          <t>open_signal</t>
        </is>
      </c>
      <c r="D9171" t="inlineStr">
        <is>
          <t>LONG</t>
        </is>
      </c>
      <c r="E9171" t="inlineStr">
        <is>
          <t>RED</t>
        </is>
      </c>
      <c r="F9171" t="inlineStr">
        <is>
          <t>GREEN</t>
        </is>
      </c>
      <c r="G9171" t="b">
        <v>0</v>
      </c>
      <c r="H9171" t="n">
        <v>4177.5</v>
      </c>
      <c r="I9171" t="n">
        <v>4177.5</v>
      </c>
      <c r="J9171" t="n">
        <v>4178.5</v>
      </c>
      <c r="K9171" t="n">
        <v>0.0239377618192699</v>
      </c>
      <c r="L9171" t="n">
        <v>0.0239377618192699</v>
      </c>
      <c r="M9171" t="n">
        <v>0.5867096137911433</v>
      </c>
      <c r="N9171" t="n">
        <v>0.5867096137911433</v>
      </c>
      <c r="O9171" t="n">
        <v>-0.0239377618192699</v>
      </c>
      <c r="P9171" t="n">
        <v>0</v>
      </c>
      <c r="Q9171" t="n">
        <v>0.01196888090963495</v>
      </c>
      <c r="R9171" t="n">
        <v>0.4285816876122083</v>
      </c>
      <c r="S9171" t="n">
        <v>0.3211763700094041</v>
      </c>
    </row>
    <row r="9172">
      <c r="A9172" s="2" t="n">
        <v>46126.94444444445</v>
      </c>
      <c r="B9172" t="n">
        <v>108091</v>
      </c>
      <c r="C9172" t="inlineStr">
        <is>
          <t>close_signal</t>
        </is>
      </c>
      <c r="D9172" t="inlineStr">
        <is>
          <t>LONG</t>
        </is>
      </c>
      <c r="E9172" t="inlineStr">
        <is>
          <t>GREEN</t>
        </is>
      </c>
      <c r="F9172" t="inlineStr">
        <is>
          <t>RED</t>
        </is>
      </c>
      <c r="G9172" t="b">
        <v>0</v>
      </c>
      <c r="H9172" t="n">
        <v>4180.5</v>
      </c>
      <c r="I9172" t="n">
        <v>4180.5</v>
      </c>
      <c r="J9172" t="n">
        <v>4179</v>
      </c>
      <c r="K9172" t="n">
        <v>0.03588087549336204</v>
      </c>
      <c r="L9172" t="n">
        <v>0.03588087549336204</v>
      </c>
      <c r="M9172" t="n">
        <v>0.9817465359698764</v>
      </c>
      <c r="N9172" t="n">
        <v>0.9817465359698764</v>
      </c>
      <c r="O9172" t="n">
        <v>0</v>
      </c>
      <c r="P9172" t="n">
        <v>-0.01196029183112068</v>
      </c>
      <c r="Q9172" t="n">
        <v>-0.03588087549336204</v>
      </c>
      <c r="R9172" t="n">
        <v>0.642411194833154</v>
      </c>
      <c r="S9172" t="n">
        <v>0.4814188323337946</v>
      </c>
    </row>
    <row r="9173">
      <c r="A9173" s="2" t="n">
        <v>46126.94861111111</v>
      </c>
      <c r="B9173" t="n">
        <v>108097</v>
      </c>
      <c r="C9173" t="inlineStr">
        <is>
          <t>open_signal</t>
        </is>
      </c>
      <c r="D9173" t="inlineStr">
        <is>
          <t>LONG</t>
        </is>
      </c>
      <c r="E9173" t="inlineStr">
        <is>
          <t>RED</t>
        </is>
      </c>
      <c r="F9173" t="inlineStr">
        <is>
          <t>GREEN</t>
        </is>
      </c>
      <c r="G9173" t="b">
        <v>0</v>
      </c>
      <c r="H9173" t="n">
        <v>4180</v>
      </c>
      <c r="I9173" t="n">
        <v>4180.5</v>
      </c>
      <c r="J9173" t="n">
        <v>4181</v>
      </c>
      <c r="K9173" t="n">
        <v>0.01196029183112068</v>
      </c>
      <c r="L9173" t="n">
        <v>0.01196029183112068</v>
      </c>
      <c r="M9173" t="n">
        <v>0.3666368270722175</v>
      </c>
      <c r="N9173" t="n">
        <v>0.3666368270722175</v>
      </c>
      <c r="O9173" t="n">
        <v>0.01196172248803828</v>
      </c>
      <c r="P9173" t="n">
        <v>0.02392344497607655</v>
      </c>
      <c r="Q9173" t="n">
        <v>0.03588516746411483</v>
      </c>
      <c r="R9173" t="n">
        <v>0.2141370649443846</v>
      </c>
      <c r="S9173" t="n">
        <v>0.1604729441112649</v>
      </c>
    </row>
    <row r="9174">
      <c r="A9174" s="2" t="n">
        <v>46126.95625</v>
      </c>
      <c r="B9174" t="n">
        <v>108108</v>
      </c>
      <c r="C9174" t="inlineStr">
        <is>
          <t>close_signal</t>
        </is>
      </c>
      <c r="D9174" t="inlineStr">
        <is>
          <t>LONG</t>
        </is>
      </c>
      <c r="E9174" t="inlineStr">
        <is>
          <t>GREEN</t>
        </is>
      </c>
      <c r="F9174" t="inlineStr">
        <is>
          <t>RED</t>
        </is>
      </c>
      <c r="G9174" t="b">
        <v>0</v>
      </c>
      <c r="H9174" t="n">
        <v>4179.5</v>
      </c>
      <c r="I9174" t="n">
        <v>4180</v>
      </c>
      <c r="J9174" t="n">
        <v>4179.5</v>
      </c>
      <c r="K9174" t="n">
        <v>0.01196172248803828</v>
      </c>
      <c r="L9174" t="n">
        <v>0.01196172248803828</v>
      </c>
      <c r="M9174" t="n">
        <v>0.4558776124038452</v>
      </c>
      <c r="N9174" t="n">
        <v>0.4558776124038452</v>
      </c>
      <c r="O9174" t="n">
        <v>-0.02392630697451848</v>
      </c>
      <c r="P9174" t="n">
        <v>-0.04785261394903697</v>
      </c>
      <c r="Q9174" t="n">
        <v>-0.1076683813853332</v>
      </c>
      <c r="R9174" t="n">
        <v>0.2141626794258373</v>
      </c>
      <c r="S9174" t="n">
        <v>0.1604921394395079</v>
      </c>
    </row>
    <row r="9175">
      <c r="A9175" s="2" t="n">
        <v>46126.96111111111</v>
      </c>
      <c r="B9175" t="n">
        <v>108115</v>
      </c>
      <c r="C9175" t="inlineStr">
        <is>
          <t>open_signal</t>
        </is>
      </c>
      <c r="D9175" t="inlineStr">
        <is>
          <t>LONG</t>
        </is>
      </c>
      <c r="E9175" t="inlineStr">
        <is>
          <t>RED</t>
        </is>
      </c>
      <c r="F9175" t="inlineStr">
        <is>
          <t>GREEN</t>
        </is>
      </c>
      <c r="G9175" t="b">
        <v>0</v>
      </c>
      <c r="H9175" t="n">
        <v>4178.5</v>
      </c>
      <c r="I9175" t="n">
        <v>4177</v>
      </c>
      <c r="J9175" t="n">
        <v>4178</v>
      </c>
      <c r="K9175" t="n">
        <v>0.0239406272444338</v>
      </c>
      <c r="L9175" t="n">
        <v>0.0239406272444338</v>
      </c>
      <c r="M9175" t="n">
        <v>0.5792812165453702</v>
      </c>
      <c r="N9175" t="n">
        <v>0.5792812165453702</v>
      </c>
      <c r="O9175" t="n">
        <v>0.02393203302620558</v>
      </c>
      <c r="P9175" t="n">
        <v>0.02393203302620558</v>
      </c>
      <c r="Q9175" t="n">
        <v>0.02393203302620558</v>
      </c>
      <c r="R9175" t="n">
        <v>0.4286329901843428</v>
      </c>
      <c r="S9175" t="n">
        <v>0.3212148158281747</v>
      </c>
    </row>
    <row r="9176">
      <c r="A9176" s="2" t="n">
        <v>46126.97013888889</v>
      </c>
      <c r="B9176" t="n">
        <v>108126</v>
      </c>
      <c r="C9176" t="inlineStr">
        <is>
          <t>close_signal</t>
        </is>
      </c>
      <c r="D9176" t="inlineStr">
        <is>
          <t>LONG</t>
        </is>
      </c>
      <c r="E9176" t="inlineStr">
        <is>
          <t>GREEN</t>
        </is>
      </c>
      <c r="F9176" t="inlineStr">
        <is>
          <t>RED</t>
        </is>
      </c>
      <c r="G9176" t="b">
        <v>0</v>
      </c>
      <c r="H9176" t="n">
        <v>4174</v>
      </c>
      <c r="I9176" t="n">
        <v>4178</v>
      </c>
      <c r="J9176" t="n">
        <v>4174.5</v>
      </c>
      <c r="K9176" t="n">
        <v>0.08377213977979894</v>
      </c>
      <c r="L9176" t="n">
        <v>0.08377213977979894</v>
      </c>
      <c r="M9176" t="n">
        <v>2.638844749950233</v>
      </c>
      <c r="N9176" t="n">
        <v>2.638844749950233</v>
      </c>
      <c r="O9176" t="n">
        <v>-0.01197891710589363</v>
      </c>
      <c r="P9176" t="n">
        <v>-0.03593675131768088</v>
      </c>
      <c r="Q9176" t="n">
        <v>-0.01197891710589363</v>
      </c>
      <c r="R9176" t="n">
        <v>1.49985639061752</v>
      </c>
      <c r="S9176" t="n">
        <v>1.123982766874102</v>
      </c>
    </row>
    <row r="9177">
      <c r="A9177" s="2" t="n">
        <v>46126.97847222222</v>
      </c>
      <c r="B9177" t="n">
        <v>108138</v>
      </c>
      <c r="C9177" t="inlineStr">
        <is>
          <t>open_signal</t>
        </is>
      </c>
      <c r="D9177" t="inlineStr">
        <is>
          <t>LONG</t>
        </is>
      </c>
      <c r="E9177" t="inlineStr">
        <is>
          <t>RED</t>
        </is>
      </c>
      <c r="F9177" t="inlineStr">
        <is>
          <t>GREEN</t>
        </is>
      </c>
      <c r="G9177" t="b">
        <v>0</v>
      </c>
      <c r="H9177" t="n">
        <v>4172.5</v>
      </c>
      <c r="I9177" t="n">
        <v>4171</v>
      </c>
      <c r="J9177" t="n">
        <v>4176.5</v>
      </c>
      <c r="K9177" t="n">
        <v>0.1318628626228722</v>
      </c>
      <c r="L9177" t="n">
        <v>0.1318628626228722</v>
      </c>
      <c r="M9177" t="n">
        <v>3.92025029563957</v>
      </c>
      <c r="N9177" t="n">
        <v>3.92025029563957</v>
      </c>
      <c r="O9177" t="n">
        <v>-0.01198322348711803</v>
      </c>
      <c r="P9177" t="n">
        <v>-0.0359496704613541</v>
      </c>
      <c r="Q9177" t="n">
        <v>-0.02396644697423607</v>
      </c>
      <c r="R9177" t="n">
        <v>2.360872692399904</v>
      </c>
      <c r="S9177" t="n">
        <v>1.76922286536288</v>
      </c>
    </row>
    <row r="9178">
      <c r="A9178" s="2" t="n">
        <v>46126.97986111111</v>
      </c>
      <c r="B9178" t="n">
        <v>108140</v>
      </c>
      <c r="C9178" t="inlineStr">
        <is>
          <t>close_signal</t>
        </is>
      </c>
      <c r="D9178" t="inlineStr">
        <is>
          <t>LONG</t>
        </is>
      </c>
      <c r="E9178" t="inlineStr">
        <is>
          <t>GREEN</t>
        </is>
      </c>
      <c r="F9178" t="inlineStr">
        <is>
          <t>RED</t>
        </is>
      </c>
      <c r="G9178" t="b">
        <v>0</v>
      </c>
      <c r="H9178" t="n">
        <v>4172.5</v>
      </c>
      <c r="I9178" t="n">
        <v>4177.5</v>
      </c>
      <c r="J9178" t="n">
        <v>4172</v>
      </c>
      <c r="K9178" t="n">
        <v>0.1316576900059845</v>
      </c>
      <c r="L9178" t="n">
        <v>0.1436265709156194</v>
      </c>
      <c r="M9178" t="n">
        <v>2.980138406240091</v>
      </c>
      <c r="N9178" t="n">
        <v>3.251060079534644</v>
      </c>
      <c r="O9178" t="n">
        <v>-0.02396644697423607</v>
      </c>
      <c r="P9178" t="n">
        <v>-0.0359496704613541</v>
      </c>
      <c r="Q9178" t="n">
        <v>-0.0359496704613541</v>
      </c>
      <c r="R9178" t="n">
        <v>2.357199281867146</v>
      </c>
      <c r="S9178" t="n">
        <v>1.927058220056425</v>
      </c>
    </row>
    <row r="9179">
      <c r="A9179" s="2" t="n">
        <v>46126.98333333333</v>
      </c>
      <c r="B9179" t="n">
        <v>108145</v>
      </c>
      <c r="C9179" t="inlineStr">
        <is>
          <t>open_signal</t>
        </is>
      </c>
      <c r="D9179" t="inlineStr">
        <is>
          <t>LONG</t>
        </is>
      </c>
      <c r="E9179" t="inlineStr">
        <is>
          <t>RED</t>
        </is>
      </c>
      <c r="F9179" t="inlineStr">
        <is>
          <t>GREEN</t>
        </is>
      </c>
      <c r="G9179" t="b">
        <v>0</v>
      </c>
      <c r="H9179" t="n">
        <v>4175</v>
      </c>
      <c r="I9179" t="n">
        <v>4171</v>
      </c>
      <c r="J9179" t="n">
        <v>4174.5</v>
      </c>
      <c r="K9179" t="n">
        <v>0.0839127307600096</v>
      </c>
      <c r="L9179" t="n">
        <v>0.09590026372572524</v>
      </c>
      <c r="M9179" t="n">
        <v>1.801639873272684</v>
      </c>
      <c r="N9179" t="n">
        <v>2.059016998025925</v>
      </c>
      <c r="O9179" t="n">
        <v>-0.04790419161676647</v>
      </c>
      <c r="P9179" t="n">
        <v>-0.02395209580838323</v>
      </c>
      <c r="Q9179" t="n">
        <v>-0.02395209580838323</v>
      </c>
      <c r="R9179" t="n">
        <v>1.502373531527212</v>
      </c>
      <c r="S9179" t="n">
        <v>1.286707538445731</v>
      </c>
    </row>
    <row r="9180">
      <c r="A9180" s="2" t="n">
        <v>46127.29375</v>
      </c>
      <c r="B9180" t="n">
        <v>108162</v>
      </c>
      <c r="C9180" t="inlineStr">
        <is>
          <t>close_signal</t>
        </is>
      </c>
      <c r="D9180" t="inlineStr">
        <is>
          <t>LONG</t>
        </is>
      </c>
      <c r="E9180" t="inlineStr">
        <is>
          <t>GREEN</t>
        </is>
      </c>
      <c r="F9180" t="inlineStr">
        <is>
          <t>RED</t>
        </is>
      </c>
      <c r="G9180" t="b">
        <v>0</v>
      </c>
      <c r="H9180" t="n">
        <v>4188.5</v>
      </c>
      <c r="I9180" t="n">
        <v>4188</v>
      </c>
      <c r="J9180" t="n">
        <v>4186.5</v>
      </c>
      <c r="K9180" t="n">
        <v>0.03581661891117478</v>
      </c>
      <c r="L9180" t="n">
        <v>0.03581661891117478</v>
      </c>
      <c r="M9180" t="n">
        <v>0.4835897577087311</v>
      </c>
      <c r="N9180" t="n">
        <v>0.4835897577087311</v>
      </c>
      <c r="O9180" t="n">
        <v>0.03581234332099797</v>
      </c>
      <c r="P9180" t="n">
        <v>0.01193744777366599</v>
      </c>
      <c r="Q9180" t="n">
        <v>-0.04774979109466396</v>
      </c>
      <c r="R9180" t="n">
        <v>0.6412607449856733</v>
      </c>
      <c r="S9180" t="n">
        <v>0.4805566925910765</v>
      </c>
    </row>
    <row r="9181">
      <c r="A9181" s="2" t="n">
        <v>46127.30416666667</v>
      </c>
      <c r="B9181" t="n">
        <v>108176</v>
      </c>
      <c r="C9181" t="inlineStr">
        <is>
          <t>open_signal</t>
        </is>
      </c>
      <c r="D9181" t="inlineStr">
        <is>
          <t>LONG</t>
        </is>
      </c>
      <c r="E9181" t="inlineStr">
        <is>
          <t>RED</t>
        </is>
      </c>
      <c r="F9181" t="inlineStr">
        <is>
          <t>GREEN</t>
        </is>
      </c>
      <c r="G9181" t="b">
        <v>0</v>
      </c>
      <c r="H9181" t="n">
        <v>4180</v>
      </c>
      <c r="I9181" t="n">
        <v>4181</v>
      </c>
      <c r="J9181" t="n">
        <v>4181</v>
      </c>
      <c r="K9181" t="n">
        <v>0</v>
      </c>
      <c r="L9181" t="n">
        <v>0</v>
      </c>
      <c r="M9181" t="n">
        <v>0</v>
      </c>
      <c r="N9181" t="n">
        <v>0</v>
      </c>
      <c r="O9181" t="n">
        <v>0.01196172248803828</v>
      </c>
      <c r="P9181" t="n">
        <v>0.131578947368421</v>
      </c>
      <c r="Q9181" t="n">
        <v>0.2511961722488038</v>
      </c>
      <c r="R9181" t="n">
        <v>0</v>
      </c>
      <c r="S9181" t="n">
        <v>0</v>
      </c>
    </row>
    <row r="9182">
      <c r="A9182" s="2" t="n">
        <v>46127.31111111111</v>
      </c>
      <c r="B9182" t="n">
        <v>108186</v>
      </c>
      <c r="C9182" t="inlineStr">
        <is>
          <t>close_signal</t>
        </is>
      </c>
      <c r="D9182" t="inlineStr">
        <is>
          <t>LONG</t>
        </is>
      </c>
      <c r="E9182" t="inlineStr">
        <is>
          <t>GREEN</t>
        </is>
      </c>
      <c r="F9182" t="inlineStr">
        <is>
          <t>RED</t>
        </is>
      </c>
      <c r="G9182" t="b">
        <v>0</v>
      </c>
      <c r="H9182" t="n">
        <v>4193.5</v>
      </c>
      <c r="I9182" t="n">
        <v>4197.5</v>
      </c>
      <c r="J9182" t="n">
        <v>4193</v>
      </c>
      <c r="K9182" t="n">
        <v>0.1072066706372841</v>
      </c>
      <c r="L9182" t="n">
        <v>0.2025014889815366</v>
      </c>
      <c r="M9182" t="n">
        <v>1.349858609682132</v>
      </c>
      <c r="N9182" t="n">
        <v>2.549732929399582</v>
      </c>
      <c r="O9182" t="n">
        <v>-0.09538571598903064</v>
      </c>
      <c r="P9182" t="n">
        <v>-0.1311553594849171</v>
      </c>
      <c r="Q9182" t="n">
        <v>-0.09538571598903064</v>
      </c>
      <c r="R9182" t="n">
        <v>1.919428231089935</v>
      </c>
      <c r="S9182" t="n">
        <v>2.716991406449417</v>
      </c>
    </row>
    <row r="9183">
      <c r="A9183" s="2" t="n">
        <v>46127.31527777778</v>
      </c>
      <c r="B9183" t="n">
        <v>108192</v>
      </c>
      <c r="C9183" t="inlineStr">
        <is>
          <t>open_signal</t>
        </is>
      </c>
      <c r="D9183" t="inlineStr">
        <is>
          <t>LONG</t>
        </is>
      </c>
      <c r="E9183" t="inlineStr">
        <is>
          <t>RED</t>
        </is>
      </c>
      <c r="F9183" t="inlineStr">
        <is>
          <t>GREEN</t>
        </is>
      </c>
      <c r="G9183" t="b">
        <v>0</v>
      </c>
      <c r="H9183" t="n">
        <v>4193.5</v>
      </c>
      <c r="I9183" t="n">
        <v>4190.5</v>
      </c>
      <c r="J9183" t="n">
        <v>4193.5</v>
      </c>
      <c r="K9183" t="n">
        <v>0.07159050232669133</v>
      </c>
      <c r="L9183" t="n">
        <v>0.07159050232669133</v>
      </c>
      <c r="M9183" t="n">
        <v>0.9114215782925366</v>
      </c>
      <c r="N9183" t="n">
        <v>0.9114215782925366</v>
      </c>
      <c r="O9183" t="n">
        <v>-0.03576964349588649</v>
      </c>
      <c r="P9183" t="n">
        <v>-0.05961607249314415</v>
      </c>
      <c r="Q9183" t="n">
        <v>-0.05961607249314415</v>
      </c>
      <c r="R9183" t="n">
        <v>1.281756353657082</v>
      </c>
      <c r="S9183" t="n">
        <v>0.9605399969318356</v>
      </c>
    </row>
    <row r="9184">
      <c r="A9184" s="2" t="n">
        <v>46127.33541666667</v>
      </c>
      <c r="B9184" t="n">
        <v>108221</v>
      </c>
      <c r="C9184" t="inlineStr">
        <is>
          <t>close_signal</t>
        </is>
      </c>
      <c r="D9184" t="inlineStr">
        <is>
          <t>LONG</t>
        </is>
      </c>
      <c r="E9184" t="inlineStr">
        <is>
          <t>GREEN</t>
        </is>
      </c>
      <c r="F9184" t="inlineStr">
        <is>
          <t>RED</t>
        </is>
      </c>
      <c r="G9184" t="b">
        <v>0</v>
      </c>
      <c r="H9184" t="n">
        <v>4193.5</v>
      </c>
      <c r="I9184" t="n">
        <v>4192</v>
      </c>
      <c r="J9184" t="n">
        <v>4192</v>
      </c>
      <c r="K9184" t="n">
        <v>0</v>
      </c>
      <c r="L9184" t="n">
        <v>0.01192748091603053</v>
      </c>
      <c r="M9184" t="n">
        <v>0</v>
      </c>
      <c r="N9184" t="n">
        <v>0.3437760778018778</v>
      </c>
      <c r="O9184" t="n">
        <v>-0.05961607249314415</v>
      </c>
      <c r="P9184" t="n">
        <v>-0.143078573983546</v>
      </c>
      <c r="Q9184" t="n">
        <v>-0.08346250149040181</v>
      </c>
      <c r="R9184" t="n">
        <v>0</v>
      </c>
      <c r="S9184" t="n">
        <v>0.1600327153762268</v>
      </c>
    </row>
    <row r="9185">
      <c r="A9185" s="2" t="n">
        <v>46127.33888888889</v>
      </c>
      <c r="B9185" t="n">
        <v>108226</v>
      </c>
      <c r="C9185" t="inlineStr">
        <is>
          <t>open_signal</t>
        </is>
      </c>
      <c r="D9185" t="inlineStr">
        <is>
          <t>LONG</t>
        </is>
      </c>
      <c r="E9185" t="inlineStr">
        <is>
          <t>RED</t>
        </is>
      </c>
      <c r="F9185" t="inlineStr">
        <is>
          <t>GREEN</t>
        </is>
      </c>
      <c r="G9185" t="b">
        <v>0</v>
      </c>
      <c r="H9185" t="n">
        <v>4192.5</v>
      </c>
      <c r="I9185" t="n">
        <v>4190</v>
      </c>
      <c r="J9185" t="n">
        <v>4192</v>
      </c>
      <c r="K9185" t="n">
        <v>0.0477326968973747</v>
      </c>
      <c r="L9185" t="n">
        <v>0.0477326968973747</v>
      </c>
      <c r="M9185" t="n">
        <v>1.133748946382595</v>
      </c>
      <c r="N9185" t="n">
        <v>1.133748946382595</v>
      </c>
      <c r="O9185" t="n">
        <v>-0.08348240906380441</v>
      </c>
      <c r="P9185" t="n">
        <v>-0.09540846750149076</v>
      </c>
      <c r="Q9185" t="n">
        <v>-0.07155635062611806</v>
      </c>
      <c r="R9185" t="n">
        <v>0.8546062052505967</v>
      </c>
      <c r="S9185" t="n">
        <v>0.640436413228776</v>
      </c>
    </row>
    <row r="9186">
      <c r="A9186" s="2" t="n">
        <v>46127.34166666667</v>
      </c>
      <c r="B9186" t="n">
        <v>108229</v>
      </c>
      <c r="C9186" t="inlineStr">
        <is>
          <t>close_signal</t>
        </is>
      </c>
      <c r="D9186" t="inlineStr">
        <is>
          <t>LONG</t>
        </is>
      </c>
      <c r="E9186" t="inlineStr">
        <is>
          <t>GREEN</t>
        </is>
      </c>
      <c r="F9186" t="inlineStr">
        <is>
          <t>RED</t>
        </is>
      </c>
      <c r="G9186" t="b">
        <v>0</v>
      </c>
      <c r="H9186" t="n">
        <v>4189.5</v>
      </c>
      <c r="I9186" t="n">
        <v>4189</v>
      </c>
      <c r="J9186" t="n">
        <v>4188.5</v>
      </c>
      <c r="K9186" t="n">
        <v>0.011936022917164</v>
      </c>
      <c r="L9186" t="n">
        <v>0.023872045834328</v>
      </c>
      <c r="M9186" t="n">
        <v>0.2655297156368378</v>
      </c>
      <c r="N9186" t="n">
        <v>0.5310594312736756</v>
      </c>
      <c r="O9186" t="n">
        <v>0.01193459840076381</v>
      </c>
      <c r="P9186" t="n">
        <v>0</v>
      </c>
      <c r="Q9186" t="n">
        <v>0.09547678720611051</v>
      </c>
      <c r="R9186" t="n">
        <v>0.2137025543089043</v>
      </c>
      <c r="S9186" t="n">
        <v>0.3202946492514408</v>
      </c>
    </row>
    <row r="9187">
      <c r="A9187" s="2" t="n">
        <v>46127.34444444445</v>
      </c>
      <c r="B9187" t="n">
        <v>108233</v>
      </c>
      <c r="C9187" t="inlineStr">
        <is>
          <t>open_signal</t>
        </is>
      </c>
      <c r="D9187" t="inlineStr">
        <is>
          <t>LONG</t>
        </is>
      </c>
      <c r="E9187" t="inlineStr">
        <is>
          <t>RED</t>
        </is>
      </c>
      <c r="F9187" t="inlineStr">
        <is>
          <t>GREEN</t>
        </is>
      </c>
      <c r="G9187" t="b">
        <v>0</v>
      </c>
      <c r="H9187" t="n">
        <v>4190</v>
      </c>
      <c r="I9187" t="n">
        <v>4189.5</v>
      </c>
      <c r="J9187" t="n">
        <v>4193.5</v>
      </c>
      <c r="K9187" t="n">
        <v>0.09547678720611051</v>
      </c>
      <c r="L9187" t="n">
        <v>0.09547678720611051</v>
      </c>
      <c r="M9187" t="n">
        <v>2.426385466589421</v>
      </c>
      <c r="N9187" t="n">
        <v>2.426385466589421</v>
      </c>
      <c r="O9187" t="n">
        <v>0.1073985680190931</v>
      </c>
      <c r="P9187" t="n">
        <v>0.0954653937947494</v>
      </c>
      <c r="Q9187" t="n">
        <v>0.08353221957040573</v>
      </c>
      <c r="R9187" t="n">
        <v>1.709416398138203</v>
      </c>
      <c r="S9187" t="n">
        <v>1.281025693485414</v>
      </c>
    </row>
    <row r="9188">
      <c r="A9188" s="2" t="n">
        <v>46127.34791666667</v>
      </c>
      <c r="B9188" t="n">
        <v>108238</v>
      </c>
      <c r="C9188" t="inlineStr">
        <is>
          <t>close_signal</t>
        </is>
      </c>
      <c r="D9188" t="inlineStr">
        <is>
          <t>LONG</t>
        </is>
      </c>
      <c r="E9188" t="inlineStr">
        <is>
          <t>GREEN</t>
        </is>
      </c>
      <c r="F9188" t="inlineStr">
        <is>
          <t>RED</t>
        </is>
      </c>
      <c r="G9188" t="b">
        <v>0</v>
      </c>
      <c r="H9188" t="n">
        <v>4193.5</v>
      </c>
      <c r="I9188" t="n">
        <v>4193.5</v>
      </c>
      <c r="J9188" t="n">
        <v>4191.5</v>
      </c>
      <c r="K9188" t="n">
        <v>0.04769285799451532</v>
      </c>
      <c r="L9188" t="n">
        <v>0.04769285799451532</v>
      </c>
      <c r="M9188" t="n">
        <v>1.001570316661897</v>
      </c>
      <c r="N9188" t="n">
        <v>1.001570316661897</v>
      </c>
      <c r="O9188" t="n">
        <v>-0.03576964349588649</v>
      </c>
      <c r="P9188" t="n">
        <v>-0.02384642899725766</v>
      </c>
      <c r="Q9188" t="n">
        <v>-0.03576964349588649</v>
      </c>
      <c r="R9188" t="n">
        <v>0.8538929295338024</v>
      </c>
      <c r="S9188" t="n">
        <v>0.6399018889778398</v>
      </c>
    </row>
    <row r="9189">
      <c r="A9189" s="2" t="n">
        <v>46127.36597222222</v>
      </c>
      <c r="B9189" t="n">
        <v>108261</v>
      </c>
      <c r="C9189" t="inlineStr">
        <is>
          <t>open_signal</t>
        </is>
      </c>
      <c r="D9189" t="inlineStr">
        <is>
          <t>LONG</t>
        </is>
      </c>
      <c r="E9189" t="inlineStr">
        <is>
          <t>RED</t>
        </is>
      </c>
      <c r="F9189" t="inlineStr">
        <is>
          <t>GREEN</t>
        </is>
      </c>
      <c r="G9189" t="b">
        <v>0</v>
      </c>
      <c r="H9189" t="n">
        <v>4197.5</v>
      </c>
      <c r="I9189" t="n">
        <v>4193</v>
      </c>
      <c r="J9189" t="n">
        <v>4197.5</v>
      </c>
      <c r="K9189" t="n">
        <v>0.107321726687336</v>
      </c>
      <c r="L9189" t="n">
        <v>0.107321726687336</v>
      </c>
      <c r="M9189" t="n">
        <v>4.498270363043335</v>
      </c>
      <c r="N9189" t="n">
        <v>4.498270363043335</v>
      </c>
      <c r="O9189" t="n">
        <v>0.1072066706372841</v>
      </c>
      <c r="P9189" t="n">
        <v>-0.1310303752233472</v>
      </c>
      <c r="Q9189" t="n">
        <v>-0.1191185229303157</v>
      </c>
      <c r="R9189" t="n">
        <v>1.921488194610065</v>
      </c>
      <c r="S9189" t="n">
        <v>1.439950938639229</v>
      </c>
    </row>
    <row r="9190">
      <c r="A9190" s="2" t="n">
        <v>46127.36805555555</v>
      </c>
      <c r="B9190" t="n">
        <v>108264</v>
      </c>
      <c r="C9190" t="inlineStr">
        <is>
          <t>close_signal</t>
        </is>
      </c>
      <c r="D9190" t="inlineStr">
        <is>
          <t>LONG</t>
        </is>
      </c>
      <c r="E9190" t="inlineStr">
        <is>
          <t>GREEN</t>
        </is>
      </c>
      <c r="F9190" t="inlineStr">
        <is>
          <t>RED</t>
        </is>
      </c>
      <c r="G9190" t="b">
        <v>0</v>
      </c>
      <c r="H9190" t="n">
        <v>4192</v>
      </c>
      <c r="I9190" t="n">
        <v>4202.5</v>
      </c>
      <c r="J9190" t="n">
        <v>4192</v>
      </c>
      <c r="K9190" t="n">
        <v>0.2498512790005949</v>
      </c>
      <c r="L9190" t="n">
        <v>0.2498512790005949</v>
      </c>
      <c r="M9190" t="n">
        <v>7.303137731579374</v>
      </c>
      <c r="N9190" t="n">
        <v>7.303137731579374</v>
      </c>
      <c r="O9190" t="n">
        <v>0.01192748091603053</v>
      </c>
      <c r="P9190" t="n">
        <v>0.1192748091603053</v>
      </c>
      <c r="Q9190" t="n">
        <v>0.1192748091603053</v>
      </c>
      <c r="R9190" t="n">
        <v>4.47333729922665</v>
      </c>
      <c r="S9190" t="n">
        <v>3.352290303390839</v>
      </c>
    </row>
    <row r="9191">
      <c r="A9191" s="2" t="n">
        <v>46127.37013888889</v>
      </c>
      <c r="B9191" t="n">
        <v>108267</v>
      </c>
      <c r="C9191" t="inlineStr">
        <is>
          <t>open_signal</t>
        </is>
      </c>
      <c r="D9191" t="inlineStr">
        <is>
          <t>LONG</t>
        </is>
      </c>
      <c r="E9191" t="inlineStr">
        <is>
          <t>RED</t>
        </is>
      </c>
      <c r="F9191" t="inlineStr">
        <is>
          <t>GREEN</t>
        </is>
      </c>
      <c r="G9191" t="b">
        <v>0</v>
      </c>
      <c r="H9191" t="n">
        <v>4197.5</v>
      </c>
      <c r="I9191" t="n">
        <v>4192.5</v>
      </c>
      <c r="J9191" t="n">
        <v>4197</v>
      </c>
      <c r="K9191" t="n">
        <v>0.1073345259391771</v>
      </c>
      <c r="L9191" t="n">
        <v>0.1073345259391771</v>
      </c>
      <c r="M9191" t="n">
        <v>2.380384907466894</v>
      </c>
      <c r="N9191" t="n">
        <v>2.380384907466894</v>
      </c>
      <c r="O9191" t="n">
        <v>-0.07147111375818939</v>
      </c>
      <c r="P9191" t="n">
        <v>-0.04764740917212627</v>
      </c>
      <c r="Q9191" t="n">
        <v>-0.04764740917212627</v>
      </c>
      <c r="R9191" t="n">
        <v>1.921717352415027</v>
      </c>
      <c r="S9191" t="n">
        <v>1.440122668029645</v>
      </c>
    </row>
    <row r="9192">
      <c r="A9192" s="2" t="n">
        <v>46127.37152777778</v>
      </c>
      <c r="B9192" t="n">
        <v>108269</v>
      </c>
      <c r="C9192" t="inlineStr">
        <is>
          <t>close_signal</t>
        </is>
      </c>
      <c r="D9192" t="inlineStr">
        <is>
          <t>LONG</t>
        </is>
      </c>
      <c r="E9192" t="inlineStr">
        <is>
          <t>GREEN</t>
        </is>
      </c>
      <c r="F9192" t="inlineStr">
        <is>
          <t>RED</t>
        </is>
      </c>
      <c r="G9192" t="b">
        <v>0</v>
      </c>
      <c r="H9192" t="n">
        <v>4195.5</v>
      </c>
      <c r="I9192" t="n">
        <v>4197</v>
      </c>
      <c r="J9192" t="n">
        <v>4194.5</v>
      </c>
      <c r="K9192" t="n">
        <v>0.05956635692161067</v>
      </c>
      <c r="L9192" t="n">
        <v>0.1191327138432213</v>
      </c>
      <c r="M9192" t="n">
        <v>1.212864968133702</v>
      </c>
      <c r="N9192" t="n">
        <v>2.425729936267404</v>
      </c>
      <c r="O9192" t="n">
        <v>0</v>
      </c>
      <c r="P9192" t="n">
        <v>-0.0595876534382076</v>
      </c>
      <c r="Q9192" t="n">
        <v>-0.02383506137528304</v>
      </c>
      <c r="R9192" t="n">
        <v>1.066476054324518</v>
      </c>
      <c r="S9192" t="n">
        <v>1.598420640593621</v>
      </c>
    </row>
    <row r="9193">
      <c r="A9193" s="2" t="n">
        <v>46127.37916666667</v>
      </c>
      <c r="B9193" t="n">
        <v>108280</v>
      </c>
      <c r="C9193" t="inlineStr">
        <is>
          <t>open_signal</t>
        </is>
      </c>
      <c r="D9193" t="inlineStr">
        <is>
          <t>LONG</t>
        </is>
      </c>
      <c r="E9193" t="inlineStr">
        <is>
          <t>RED</t>
        </is>
      </c>
      <c r="F9193" t="inlineStr">
        <is>
          <t>GREEN</t>
        </is>
      </c>
      <c r="G9193" t="b">
        <v>0</v>
      </c>
      <c r="H9193" t="n">
        <v>4188</v>
      </c>
      <c r="I9193" t="n">
        <v>4188</v>
      </c>
      <c r="J9193" t="n">
        <v>4190</v>
      </c>
      <c r="K9193" t="n">
        <v>0.04775549188156638</v>
      </c>
      <c r="L9193" t="n">
        <v>0.04775549188156638</v>
      </c>
      <c r="M9193" t="n">
        <v>0.8797455645816323</v>
      </c>
      <c r="N9193" t="n">
        <v>0.8797455645816323</v>
      </c>
      <c r="O9193" t="n">
        <v>0.05969436485195798</v>
      </c>
      <c r="P9193" t="n">
        <v>0.04775549188156638</v>
      </c>
      <c r="Q9193" t="n">
        <v>-0.1910219675262655</v>
      </c>
      <c r="R9193" t="n">
        <v>0.8550143266475645</v>
      </c>
      <c r="S9193" t="n">
        <v>0.640742256788102</v>
      </c>
    </row>
    <row r="9194">
      <c r="A9194" s="2" t="n">
        <v>46127.38194444445</v>
      </c>
      <c r="B9194" t="n">
        <v>108284</v>
      </c>
      <c r="C9194" t="inlineStr">
        <is>
          <t>close_signal</t>
        </is>
      </c>
      <c r="D9194" t="inlineStr">
        <is>
          <t>LONG</t>
        </is>
      </c>
      <c r="E9194" t="inlineStr">
        <is>
          <t>GREEN</t>
        </is>
      </c>
      <c r="F9194" t="inlineStr">
        <is>
          <t>RED</t>
        </is>
      </c>
      <c r="G9194" t="b">
        <v>0</v>
      </c>
      <c r="H9194" t="n">
        <v>4181</v>
      </c>
      <c r="I9194" t="n">
        <v>4189</v>
      </c>
      <c r="J9194" t="n">
        <v>4180</v>
      </c>
      <c r="K9194" t="n">
        <v>0.214848412508952</v>
      </c>
      <c r="L9194" t="n">
        <v>0.250656481260444</v>
      </c>
      <c r="M9194" t="n">
        <v>4.115731136870227</v>
      </c>
      <c r="N9194" t="n">
        <v>4.801686326348599</v>
      </c>
      <c r="O9194" t="n">
        <v>0.0597943075819182</v>
      </c>
      <c r="P9194" t="n">
        <v>0.04783544606553456</v>
      </c>
      <c r="Q9194" t="n">
        <v>0.04783544606553456</v>
      </c>
      <c r="R9194" t="n">
        <v>3.846645977560277</v>
      </c>
      <c r="S9194" t="n">
        <v>3.363093817140129</v>
      </c>
    </row>
    <row r="9195">
      <c r="A9195" s="2" t="n">
        <v>46127.38541666666</v>
      </c>
      <c r="B9195" t="n">
        <v>108289</v>
      </c>
      <c r="C9195" t="inlineStr">
        <is>
          <t>open_signal</t>
        </is>
      </c>
      <c r="D9195" t="inlineStr">
        <is>
          <t>LONG</t>
        </is>
      </c>
      <c r="E9195" t="inlineStr">
        <is>
          <t>RED</t>
        </is>
      </c>
      <c r="F9195" t="inlineStr">
        <is>
          <t>GREEN</t>
        </is>
      </c>
      <c r="G9195" t="b">
        <v>0</v>
      </c>
      <c r="H9195" t="n">
        <v>4187.5</v>
      </c>
      <c r="I9195" t="n">
        <v>4183</v>
      </c>
      <c r="J9195" t="n">
        <v>4189.5</v>
      </c>
      <c r="K9195" t="n">
        <v>0.1553908677982309</v>
      </c>
      <c r="L9195" t="n">
        <v>0.1673440114750179</v>
      </c>
      <c r="M9195" t="n">
        <v>2.650501264788454</v>
      </c>
      <c r="N9195" t="n">
        <v>2.854385977464489</v>
      </c>
      <c r="O9195" t="n">
        <v>0.03582089552238806</v>
      </c>
      <c r="P9195" t="n">
        <v>0.03582089552238806</v>
      </c>
      <c r="Q9195" t="n">
        <v>0.03582089552238806</v>
      </c>
      <c r="R9195" t="n">
        <v>2.782118097059527</v>
      </c>
      <c r="S9195" t="n">
        <v>2.245278508247669</v>
      </c>
    </row>
    <row r="9196">
      <c r="A9196" s="2" t="n">
        <v>46127.40208333333</v>
      </c>
      <c r="B9196" t="n">
        <v>108313</v>
      </c>
      <c r="C9196" t="inlineStr">
        <is>
          <t>close_signal</t>
        </is>
      </c>
      <c r="D9196" t="inlineStr">
        <is>
          <t>LONG</t>
        </is>
      </c>
      <c r="E9196" t="inlineStr">
        <is>
          <t>GREEN</t>
        </is>
      </c>
      <c r="F9196" t="inlineStr">
        <is>
          <t>RED</t>
        </is>
      </c>
      <c r="G9196" t="b">
        <v>0</v>
      </c>
      <c r="H9196" t="n">
        <v>4187.5</v>
      </c>
      <c r="I9196" t="n">
        <v>4190.5</v>
      </c>
      <c r="J9196" t="n">
        <v>4187.5</v>
      </c>
      <c r="K9196" t="n">
        <v>0.07159050232669133</v>
      </c>
      <c r="L9196" t="n">
        <v>0.08352225271447321</v>
      </c>
      <c r="M9196" t="n">
        <v>1.356237725067934</v>
      </c>
      <c r="N9196" t="n">
        <v>1.58227734591259</v>
      </c>
      <c r="O9196" t="n">
        <v>0.1313432835820895</v>
      </c>
      <c r="P9196" t="n">
        <v>0.1791044776119403</v>
      </c>
      <c r="Q9196" t="n">
        <v>0.1552238805970149</v>
      </c>
      <c r="R9196" t="n">
        <v>1.281756353657082</v>
      </c>
      <c r="S9196" t="n">
        <v>1.120629996420475</v>
      </c>
    </row>
    <row r="9197">
      <c r="A9197" s="2" t="n">
        <v>46127.40347222222</v>
      </c>
      <c r="B9197" t="n">
        <v>108315</v>
      </c>
      <c r="C9197" t="inlineStr">
        <is>
          <t>open_signal</t>
        </is>
      </c>
      <c r="D9197" t="inlineStr">
        <is>
          <t>LONG</t>
        </is>
      </c>
      <c r="E9197" t="inlineStr">
        <is>
          <t>RED</t>
        </is>
      </c>
      <c r="F9197" t="inlineStr">
        <is>
          <t>GREEN</t>
        </is>
      </c>
      <c r="G9197" t="b">
        <v>0</v>
      </c>
      <c r="H9197" t="n">
        <v>4192.5</v>
      </c>
      <c r="I9197" t="n">
        <v>4191.5</v>
      </c>
      <c r="J9197" t="n">
        <v>4193</v>
      </c>
      <c r="K9197" t="n">
        <v>0.03578671120124061</v>
      </c>
      <c r="L9197" t="n">
        <v>0.04771561493498748</v>
      </c>
      <c r="M9197" t="n">
        <v>0.6456168486436767</v>
      </c>
      <c r="N9197" t="n">
        <v>0.8608224648582357</v>
      </c>
      <c r="O9197" t="n">
        <v>0.03577817531305903</v>
      </c>
      <c r="P9197" t="n">
        <v>0.02385211687537269</v>
      </c>
      <c r="Q9197" t="n">
        <v>-0.04770423375074538</v>
      </c>
      <c r="R9197" t="n">
        <v>0.6407252773470118</v>
      </c>
      <c r="S9197" t="n">
        <v>0.6402072220991463</v>
      </c>
    </row>
    <row r="9198">
      <c r="A9198" s="2" t="n">
        <v>46127.40625</v>
      </c>
      <c r="B9198" t="n">
        <v>108319</v>
      </c>
      <c r="C9198" t="inlineStr">
        <is>
          <t>close_signal</t>
        </is>
      </c>
      <c r="D9198" t="inlineStr">
        <is>
          <t>LONG</t>
        </is>
      </c>
      <c r="E9198" t="inlineStr">
        <is>
          <t>GREEN</t>
        </is>
      </c>
      <c r="F9198" t="inlineStr">
        <is>
          <t>RED</t>
        </is>
      </c>
      <c r="G9198" t="b">
        <v>0</v>
      </c>
      <c r="H9198" t="n">
        <v>4190.5</v>
      </c>
      <c r="I9198" t="n">
        <v>4193.5</v>
      </c>
      <c r="J9198" t="n">
        <v>4190.5</v>
      </c>
      <c r="K9198" t="n">
        <v>0.07153928699177298</v>
      </c>
      <c r="L9198" t="n">
        <v>0.07153928699177298</v>
      </c>
      <c r="M9198" t="n">
        <v>1.367959726760611</v>
      </c>
      <c r="N9198" t="n">
        <v>1.367959726760611</v>
      </c>
      <c r="O9198" t="n">
        <v>0.07159050232669133</v>
      </c>
      <c r="P9198" t="n">
        <v>0.08352225271447321</v>
      </c>
      <c r="Q9198" t="n">
        <v>0.08352225271447321</v>
      </c>
      <c r="R9198" t="n">
        <v>1.280839394300703</v>
      </c>
      <c r="S9198" t="n">
        <v>0.9598528334667596</v>
      </c>
    </row>
    <row r="9199">
      <c r="A9199" s="2" t="n">
        <v>46127.40763888889</v>
      </c>
      <c r="B9199" t="n">
        <v>108321</v>
      </c>
      <c r="C9199" t="inlineStr">
        <is>
          <t>open_signal</t>
        </is>
      </c>
      <c r="D9199" t="inlineStr">
        <is>
          <t>LONG</t>
        </is>
      </c>
      <c r="E9199" t="inlineStr">
        <is>
          <t>RED</t>
        </is>
      </c>
      <c r="F9199" t="inlineStr">
        <is>
          <t>GREEN</t>
        </is>
      </c>
      <c r="G9199" t="b">
        <v>0</v>
      </c>
      <c r="H9199" t="n">
        <v>4193</v>
      </c>
      <c r="I9199" t="n">
        <v>4191</v>
      </c>
      <c r="J9199" t="n">
        <v>4193.5</v>
      </c>
      <c r="K9199" t="n">
        <v>0.05965163445478406</v>
      </c>
      <c r="L9199" t="n">
        <v>0.07158196134574087</v>
      </c>
      <c r="M9199" t="n">
        <v>1.070309293638387</v>
      </c>
      <c r="N9199" t="n">
        <v>1.284371152366064</v>
      </c>
      <c r="O9199" t="n">
        <v>0.02384927259718578</v>
      </c>
      <c r="P9199" t="n">
        <v>0.01192463629859289</v>
      </c>
      <c r="Q9199" t="n">
        <v>-0.04769854519437157</v>
      </c>
      <c r="R9199" t="n">
        <v>1.068002863278454</v>
      </c>
      <c r="S9199" t="n">
        <v>0.9604254013702831</v>
      </c>
    </row>
    <row r="9200">
      <c r="A9200" s="2" t="n">
        <v>46127.42013888889</v>
      </c>
      <c r="B9200" t="n">
        <v>108339</v>
      </c>
      <c r="C9200" t="inlineStr">
        <is>
          <t>close_signal</t>
        </is>
      </c>
      <c r="D9200" t="inlineStr">
        <is>
          <t>LONG</t>
        </is>
      </c>
      <c r="E9200" t="inlineStr">
        <is>
          <t>GREEN</t>
        </is>
      </c>
      <c r="F9200" t="inlineStr">
        <is>
          <t>RED</t>
        </is>
      </c>
      <c r="G9200" t="b">
        <v>0</v>
      </c>
      <c r="H9200" t="n">
        <v>4211</v>
      </c>
      <c r="I9200" t="n">
        <v>4214</v>
      </c>
      <c r="J9200" t="n">
        <v>4210.5</v>
      </c>
      <c r="K9200" t="n">
        <v>0.08305647840531562</v>
      </c>
      <c r="L9200" t="n">
        <v>0.1186521120075937</v>
      </c>
      <c r="M9200" t="n">
        <v>1.127141291389459</v>
      </c>
      <c r="N9200" t="n">
        <v>1.610201844842085</v>
      </c>
      <c r="O9200" t="n">
        <v>0.07124198527665639</v>
      </c>
      <c r="P9200" t="n">
        <v>0.08311564948943244</v>
      </c>
      <c r="Q9200" t="n">
        <v>0.1424839705533128</v>
      </c>
      <c r="R9200" t="n">
        <v>1.487043189368771</v>
      </c>
      <c r="S9200" t="n">
        <v>1.5919723371076</v>
      </c>
    </row>
    <row r="9201">
      <c r="A9201" s="2" t="n">
        <v>46127.42291666667</v>
      </c>
      <c r="B9201" t="n">
        <v>108343</v>
      </c>
      <c r="C9201" t="inlineStr">
        <is>
          <t>open_signal</t>
        </is>
      </c>
      <c r="D9201" t="inlineStr">
        <is>
          <t>LONG</t>
        </is>
      </c>
      <c r="E9201" t="inlineStr">
        <is>
          <t>RED</t>
        </is>
      </c>
      <c r="F9201" t="inlineStr">
        <is>
          <t>GREEN</t>
        </is>
      </c>
      <c r="G9201" t="b">
        <v>0</v>
      </c>
      <c r="H9201" t="n">
        <v>4217</v>
      </c>
      <c r="I9201" t="n">
        <v>4214.5</v>
      </c>
      <c r="J9201" t="n">
        <v>4217</v>
      </c>
      <c r="K9201" t="n">
        <v>0.05931901767706727</v>
      </c>
      <c r="L9201" t="n">
        <v>0.07118282121248072</v>
      </c>
      <c r="M9201" t="n">
        <v>0.806437058844688</v>
      </c>
      <c r="N9201" t="n">
        <v>0.9677244706136257</v>
      </c>
      <c r="O9201" t="n">
        <v>-0.106710931942139</v>
      </c>
      <c r="P9201" t="n">
        <v>-0.1185677021579322</v>
      </c>
      <c r="Q9201" t="n">
        <v>-0.07114062129475932</v>
      </c>
      <c r="R9201" t="n">
        <v>1.062047692490212</v>
      </c>
      <c r="S9201" t="n">
        <v>0.9550700811823127</v>
      </c>
    </row>
    <row r="9202">
      <c r="A9202" s="2" t="n">
        <v>46127.42708333334</v>
      </c>
      <c r="B9202" t="n">
        <v>108349</v>
      </c>
      <c r="C9202" t="inlineStr">
        <is>
          <t>close_signal</t>
        </is>
      </c>
      <c r="D9202" t="inlineStr">
        <is>
          <t>LONG</t>
        </is>
      </c>
      <c r="E9202" t="inlineStr">
        <is>
          <t>GREEN</t>
        </is>
      </c>
      <c r="F9202" t="inlineStr">
        <is>
          <t>RED</t>
        </is>
      </c>
      <c r="G9202" t="b">
        <v>0</v>
      </c>
      <c r="H9202" t="n">
        <v>4211.5</v>
      </c>
      <c r="I9202" t="n">
        <v>4214.5</v>
      </c>
      <c r="J9202" t="n">
        <v>4210.5</v>
      </c>
      <c r="K9202" t="n">
        <v>0.09491042828330763</v>
      </c>
      <c r="L9202" t="n">
        <v>0.09491042828330763</v>
      </c>
      <c r="M9202" t="n">
        <v>1.270936032446248</v>
      </c>
      <c r="N9202" t="n">
        <v>1.270936032446248</v>
      </c>
      <c r="O9202" t="n">
        <v>-0.02374450908227473</v>
      </c>
      <c r="P9202" t="n">
        <v>0.04748901816454945</v>
      </c>
      <c r="Q9202" t="n">
        <v>0.04748901816454945</v>
      </c>
      <c r="R9202" t="n">
        <v>1.69927630798434</v>
      </c>
      <c r="S9202" t="n">
        <v>1.27342677490975</v>
      </c>
    </row>
    <row r="9203">
      <c r="A9203" s="2" t="n">
        <v>46127.43194444444</v>
      </c>
      <c r="B9203" t="n">
        <v>108356</v>
      </c>
      <c r="C9203" t="inlineStr">
        <is>
          <t>open_signal</t>
        </is>
      </c>
      <c r="D9203" t="inlineStr">
        <is>
          <t>LONG</t>
        </is>
      </c>
      <c r="E9203" t="inlineStr">
        <is>
          <t>RED</t>
        </is>
      </c>
      <c r="F9203" t="inlineStr">
        <is>
          <t>GREEN</t>
        </is>
      </c>
      <c r="G9203" t="b">
        <v>0</v>
      </c>
      <c r="H9203" t="n">
        <v>4218</v>
      </c>
      <c r="I9203" t="n">
        <v>4216</v>
      </c>
      <c r="J9203" t="n">
        <v>4218.5</v>
      </c>
      <c r="K9203" t="n">
        <v>0.05929791271347248</v>
      </c>
      <c r="L9203" t="n">
        <v>0.142314990512334</v>
      </c>
      <c r="M9203" t="n">
        <v>0.8477551437429742</v>
      </c>
      <c r="N9203" t="n">
        <v>2.034612344983138</v>
      </c>
      <c r="O9203" t="n">
        <v>-0.1896633475580844</v>
      </c>
      <c r="P9203" t="n">
        <v>-0.2489331436699858</v>
      </c>
      <c r="Q9203" t="n">
        <v>-0.6164058795637744</v>
      </c>
      <c r="R9203" t="n">
        <v>1.061669829222011</v>
      </c>
      <c r="S9203" t="n">
        <v>1.909460558416915</v>
      </c>
    </row>
    <row r="9204">
      <c r="A9204" s="2" t="n">
        <v>46127.43263888889</v>
      </c>
      <c r="B9204" t="n">
        <v>108357</v>
      </c>
      <c r="C9204" t="inlineStr">
        <is>
          <t>close_signal</t>
        </is>
      </c>
      <c r="D9204" t="inlineStr">
        <is>
          <t>LONG</t>
        </is>
      </c>
      <c r="E9204" t="inlineStr">
        <is>
          <t>GREEN</t>
        </is>
      </c>
      <c r="F9204" t="inlineStr">
        <is>
          <t>RED</t>
        </is>
      </c>
      <c r="G9204" t="b">
        <v>0</v>
      </c>
      <c r="H9204" t="n">
        <v>4212.5</v>
      </c>
      <c r="I9204" t="n">
        <v>4218</v>
      </c>
      <c r="J9204" t="n">
        <v>4212.5</v>
      </c>
      <c r="K9204" t="n">
        <v>0.130393551446183</v>
      </c>
      <c r="L9204" t="n">
        <v>0.1541014698909436</v>
      </c>
      <c r="M9204" t="n">
        <v>1.763687281032017</v>
      </c>
      <c r="N9204" t="n">
        <v>2.084357695765111</v>
      </c>
      <c r="O9204" t="n">
        <v>-0.1186943620178041</v>
      </c>
      <c r="P9204" t="n">
        <v>-0.4866468842729971</v>
      </c>
      <c r="Q9204" t="n">
        <v>-0.5934718100890208</v>
      </c>
      <c r="R9204" t="n">
        <v>2.334566145092461</v>
      </c>
      <c r="S9204" t="n">
        <v>2.067601436022489</v>
      </c>
    </row>
    <row r="9205">
      <c r="A9205" s="2" t="n">
        <v>46127.44444444445</v>
      </c>
      <c r="B9205" t="n">
        <v>108374</v>
      </c>
      <c r="C9205" t="inlineStr">
        <is>
          <t>open_signal</t>
        </is>
      </c>
      <c r="D9205" t="inlineStr">
        <is>
          <t>LONG</t>
        </is>
      </c>
      <c r="E9205" t="inlineStr">
        <is>
          <t>RED</t>
        </is>
      </c>
      <c r="F9205" t="inlineStr">
        <is>
          <t>GREEN</t>
        </is>
      </c>
      <c r="G9205" t="b">
        <v>0</v>
      </c>
      <c r="H9205" t="n">
        <v>4194.5</v>
      </c>
      <c r="I9205" t="n">
        <v>4192</v>
      </c>
      <c r="J9205" t="n">
        <v>4194.5</v>
      </c>
      <c r="K9205" t="n">
        <v>0.05963740458015267</v>
      </c>
      <c r="L9205" t="n">
        <v>0.1312022900763359</v>
      </c>
      <c r="M9205" t="n">
        <v>0.5537806326328427</v>
      </c>
      <c r="N9205" t="n">
        <v>1.218317391792254</v>
      </c>
      <c r="O9205" t="n">
        <v>0.01192037191560377</v>
      </c>
      <c r="P9205" t="n">
        <v>0.01192037191560377</v>
      </c>
      <c r="Q9205" t="n">
        <v>-0.02384074383120753</v>
      </c>
      <c r="R9205" t="n">
        <v>1.067748091603054</v>
      </c>
      <c r="S9205" t="n">
        <v>1.760359869138495</v>
      </c>
    </row>
    <row r="9206">
      <c r="A9206" s="2" t="n">
        <v>46127.45902777778</v>
      </c>
      <c r="B9206" t="n">
        <v>108395</v>
      </c>
      <c r="C9206" t="inlineStr">
        <is>
          <t>close_signal</t>
        </is>
      </c>
      <c r="D9206" t="inlineStr">
        <is>
          <t>LONG</t>
        </is>
      </c>
      <c r="E9206" t="inlineStr">
        <is>
          <t>GREEN</t>
        </is>
      </c>
      <c r="F9206" t="inlineStr">
        <is>
          <t>RED</t>
        </is>
      </c>
      <c r="G9206" t="b">
        <v>0</v>
      </c>
      <c r="H9206" t="n">
        <v>4192</v>
      </c>
      <c r="I9206" t="n">
        <v>4196</v>
      </c>
      <c r="J9206" t="n">
        <v>4190.5</v>
      </c>
      <c r="K9206" t="n">
        <v>0.1310772163965682</v>
      </c>
      <c r="L9206" t="n">
        <v>0.1310772163965682</v>
      </c>
      <c r="M9206" t="n">
        <v>1.578814248661932</v>
      </c>
      <c r="N9206" t="n">
        <v>1.578814248661932</v>
      </c>
      <c r="O9206" t="n">
        <v>0.05963740458015267</v>
      </c>
      <c r="P9206" t="n">
        <v>0.1192748091603053</v>
      </c>
      <c r="Q9206" t="n">
        <v>0.08349236641221373</v>
      </c>
      <c r="R9206" t="n">
        <v>2.346806482364157</v>
      </c>
      <c r="S9206" t="n">
        <v>1.758681737709383</v>
      </c>
    </row>
    <row r="9207">
      <c r="A9207" s="2" t="n">
        <v>46127.46388888889</v>
      </c>
      <c r="B9207" t="n">
        <v>108402</v>
      </c>
      <c r="C9207" t="inlineStr">
        <is>
          <t>open_signal</t>
        </is>
      </c>
      <c r="D9207" t="inlineStr">
        <is>
          <t>LONG</t>
        </is>
      </c>
      <c r="E9207" t="inlineStr">
        <is>
          <t>RED</t>
        </is>
      </c>
      <c r="F9207" t="inlineStr">
        <is>
          <t>GREEN</t>
        </is>
      </c>
      <c r="G9207" t="b">
        <v>0</v>
      </c>
      <c r="H9207" t="n">
        <v>4199.5</v>
      </c>
      <c r="I9207" t="n">
        <v>4194</v>
      </c>
      <c r="J9207" t="n">
        <v>4198.5</v>
      </c>
      <c r="K9207" t="n">
        <v>0.1072961373390558</v>
      </c>
      <c r="L9207" t="n">
        <v>0.1192179303767286</v>
      </c>
      <c r="M9207" t="n">
        <v>1.224397403110604</v>
      </c>
      <c r="N9207" t="n">
        <v>1.360441559011782</v>
      </c>
      <c r="O9207" t="n">
        <v>0.01190617930706036</v>
      </c>
      <c r="P9207" t="n">
        <v>0.01190617930706036</v>
      </c>
      <c r="Q9207" t="n">
        <v>0.09524943445648291</v>
      </c>
      <c r="R9207" t="n">
        <v>1.921030042918455</v>
      </c>
      <c r="S9207" t="n">
        <v>1.599564002997479</v>
      </c>
    </row>
    <row r="9208">
      <c r="A9208" s="2" t="n">
        <v>46127.47222222222</v>
      </c>
      <c r="B9208" t="n">
        <v>108414</v>
      </c>
      <c r="C9208" t="inlineStr">
        <is>
          <t>close_signal</t>
        </is>
      </c>
      <c r="D9208" t="inlineStr">
        <is>
          <t>LONG</t>
        </is>
      </c>
      <c r="E9208" t="inlineStr">
        <is>
          <t>GREEN</t>
        </is>
      </c>
      <c r="F9208" t="inlineStr">
        <is>
          <t>RED</t>
        </is>
      </c>
      <c r="G9208" t="b">
        <v>0</v>
      </c>
      <c r="H9208" t="n">
        <v>4204</v>
      </c>
      <c r="I9208" t="n">
        <v>4210</v>
      </c>
      <c r="J9208" t="n">
        <v>4204</v>
      </c>
      <c r="K9208" t="n">
        <v>0.1425178147268409</v>
      </c>
      <c r="L9208" t="n">
        <v>0.166270783847981</v>
      </c>
      <c r="M9208" t="n">
        <v>1.893988160457006</v>
      </c>
      <c r="N9208" t="n">
        <v>2.209652853866507</v>
      </c>
      <c r="O9208" t="n">
        <v>-0.1308277830637488</v>
      </c>
      <c r="P9208" t="n">
        <v>-0.1665080875356803</v>
      </c>
      <c r="Q9208" t="n">
        <v>-0.1546146527117031</v>
      </c>
      <c r="R9208" t="n">
        <v>2.551638954869359</v>
      </c>
      <c r="S9208" t="n">
        <v>2.230878859857482</v>
      </c>
    </row>
    <row r="9209">
      <c r="A9209" s="2" t="n">
        <v>46127.48194444444</v>
      </c>
      <c r="B9209" t="n">
        <v>108428</v>
      </c>
      <c r="C9209" t="inlineStr">
        <is>
          <t>open_signal</t>
        </is>
      </c>
      <c r="D9209" t="inlineStr">
        <is>
          <t>LONG</t>
        </is>
      </c>
      <c r="E9209" t="inlineStr">
        <is>
          <t>RED</t>
        </is>
      </c>
      <c r="F9209" t="inlineStr">
        <is>
          <t>GREEN</t>
        </is>
      </c>
      <c r="G9209" t="b">
        <v>0</v>
      </c>
      <c r="H9209" t="n">
        <v>4202</v>
      </c>
      <c r="I9209" t="n">
        <v>4199</v>
      </c>
      <c r="J9209" t="n">
        <v>4201</v>
      </c>
      <c r="K9209" t="n">
        <v>0.04763038818766373</v>
      </c>
      <c r="L9209" t="n">
        <v>0.05953798523457966</v>
      </c>
      <c r="M9209" t="n">
        <v>0.5823501014199852</v>
      </c>
      <c r="N9209" t="n">
        <v>0.7279376267749815</v>
      </c>
      <c r="O9209" t="n">
        <v>0.1070918610185626</v>
      </c>
      <c r="P9209" t="n">
        <v>0.2736792003807711</v>
      </c>
      <c r="Q9209" t="n">
        <v>0.2974773917182294</v>
      </c>
      <c r="R9209" t="n">
        <v>0.8527744701119314</v>
      </c>
      <c r="S9209" t="n">
        <v>0.7988296533188174</v>
      </c>
    </row>
    <row r="9210">
      <c r="A9210" s="2" t="n">
        <v>46127.48611111111</v>
      </c>
      <c r="B9210" t="n">
        <v>108434</v>
      </c>
      <c r="C9210" t="inlineStr">
        <is>
          <t>close_signal</t>
        </is>
      </c>
      <c r="D9210" t="inlineStr">
        <is>
          <t>LONG</t>
        </is>
      </c>
      <c r="E9210" t="inlineStr">
        <is>
          <t>GREEN</t>
        </is>
      </c>
      <c r="F9210" t="inlineStr">
        <is>
          <t>RED</t>
        </is>
      </c>
      <c r="G9210" t="b">
        <v>0</v>
      </c>
      <c r="H9210" t="n">
        <v>4210</v>
      </c>
      <c r="I9210" t="n">
        <v>4210.5</v>
      </c>
      <c r="J9210" t="n">
        <v>4210</v>
      </c>
      <c r="K9210" t="n">
        <v>0.01187507421921387</v>
      </c>
      <c r="L9210" t="n">
        <v>0.07125044531528321</v>
      </c>
      <c r="M9210" t="n">
        <v>0.1270556094134976</v>
      </c>
      <c r="N9210" t="n">
        <v>0.7623336564809859</v>
      </c>
      <c r="O9210" t="n">
        <v>-0.03562945368171021</v>
      </c>
      <c r="P9210" t="n">
        <v>-0.02375296912114014</v>
      </c>
      <c r="Q9210" t="n">
        <v>-0.03562945368171021</v>
      </c>
      <c r="R9210" t="n">
        <v>0.2126113288208051</v>
      </c>
      <c r="S9210" t="n">
        <v>0.9559774034301999</v>
      </c>
    </row>
    <row r="9211">
      <c r="A9211" s="2" t="n">
        <v>46127.49097222222</v>
      </c>
      <c r="B9211" t="n">
        <v>108441</v>
      </c>
      <c r="C9211" t="inlineStr">
        <is>
          <t>open_signal</t>
        </is>
      </c>
      <c r="D9211" t="inlineStr">
        <is>
          <t>LONG</t>
        </is>
      </c>
      <c r="E9211" t="inlineStr">
        <is>
          <t>RED</t>
        </is>
      </c>
      <c r="F9211" t="inlineStr">
        <is>
          <t>GREEN</t>
        </is>
      </c>
      <c r="G9211" t="b">
        <v>0</v>
      </c>
      <c r="H9211" t="n">
        <v>4214</v>
      </c>
      <c r="I9211" t="n">
        <v>4208.5</v>
      </c>
      <c r="J9211" t="n">
        <v>4214</v>
      </c>
      <c r="K9211" t="n">
        <v>0.1306878935487703</v>
      </c>
      <c r="L9211" t="n">
        <v>0.1900914815254841</v>
      </c>
      <c r="M9211" t="n">
        <v>1.58679995861367</v>
      </c>
      <c r="N9211" t="n">
        <v>2.30807266707443</v>
      </c>
      <c r="O9211" t="n">
        <v>-0.03559563360227812</v>
      </c>
      <c r="P9211" t="n">
        <v>-0.04746084480303749</v>
      </c>
      <c r="Q9211" t="n">
        <v>-0.08305647840531562</v>
      </c>
      <c r="R9211" t="n">
        <v>2.339836046097184</v>
      </c>
      <c r="S9211" t="n">
        <v>2.550484563553353</v>
      </c>
    </row>
    <row r="9212">
      <c r="A9212" s="2" t="n">
        <v>46127.49513888889</v>
      </c>
      <c r="B9212" t="n">
        <v>108447</v>
      </c>
      <c r="C9212" t="inlineStr">
        <is>
          <t>close_signal</t>
        </is>
      </c>
      <c r="D9212" t="inlineStr">
        <is>
          <t>LONG</t>
        </is>
      </c>
      <c r="E9212" t="inlineStr">
        <is>
          <t>GREEN</t>
        </is>
      </c>
      <c r="F9212" t="inlineStr">
        <is>
          <t>RED</t>
        </is>
      </c>
      <c r="G9212" t="b">
        <v>0</v>
      </c>
      <c r="H9212" t="n">
        <v>4206.5</v>
      </c>
      <c r="I9212" t="n">
        <v>4210</v>
      </c>
      <c r="J9212" t="n">
        <v>4206</v>
      </c>
      <c r="K9212" t="n">
        <v>0.09501187648456057</v>
      </c>
      <c r="L9212" t="n">
        <v>0.1068883610451306</v>
      </c>
      <c r="M9212" t="n">
        <v>1.048857987705583</v>
      </c>
      <c r="N9212" t="n">
        <v>1.179965236168782</v>
      </c>
      <c r="O9212" t="n">
        <v>-0.04754546535124213</v>
      </c>
      <c r="P9212" t="n">
        <v>-0.07131819802686319</v>
      </c>
      <c r="Q9212" t="n">
        <v>-0.07131819802686319</v>
      </c>
      <c r="R9212" t="n">
        <v>1.701092636579572</v>
      </c>
      <c r="S9212" t="n">
        <v>1.434136409908381</v>
      </c>
    </row>
    <row r="9213">
      <c r="A9213" s="2" t="n">
        <v>46127.54791666667</v>
      </c>
      <c r="B9213" t="n">
        <v>108523</v>
      </c>
      <c r="C9213" t="inlineStr">
        <is>
          <t>open_signal</t>
        </is>
      </c>
      <c r="D9213" t="inlineStr">
        <is>
          <t>LONG</t>
        </is>
      </c>
      <c r="E9213" t="inlineStr">
        <is>
          <t>RED</t>
        </is>
      </c>
      <c r="F9213" t="inlineStr">
        <is>
          <t>GREEN</t>
        </is>
      </c>
      <c r="G9213" t="b">
        <v>0</v>
      </c>
      <c r="H9213" t="n">
        <v>4179.5</v>
      </c>
      <c r="I9213" t="n">
        <v>4175</v>
      </c>
      <c r="J9213" t="n">
        <v>4179</v>
      </c>
      <c r="K9213" t="n">
        <v>0.09580838323353294</v>
      </c>
      <c r="L9213" t="n">
        <v>0.1077844311377246</v>
      </c>
      <c r="M9213" t="n">
        <v>2.160044505941616</v>
      </c>
      <c r="N9213" t="n">
        <v>2.430050069184318</v>
      </c>
      <c r="O9213" t="n">
        <v>0.07177892092355545</v>
      </c>
      <c r="P9213" t="n">
        <v>0.1076683813853332</v>
      </c>
      <c r="Q9213" t="n">
        <v>0.1196315348725924</v>
      </c>
      <c r="R9213" t="n">
        <v>1.715353293413174</v>
      </c>
      <c r="S9213" t="n">
        <v>1.446159110350727</v>
      </c>
    </row>
    <row r="9214">
      <c r="A9214" s="2" t="n">
        <v>46127.55763888889</v>
      </c>
      <c r="B9214" t="n">
        <v>108537</v>
      </c>
      <c r="C9214" t="inlineStr">
        <is>
          <t>close_signal</t>
        </is>
      </c>
      <c r="D9214" t="inlineStr">
        <is>
          <t>LONG</t>
        </is>
      </c>
      <c r="E9214" t="inlineStr">
        <is>
          <t>GREEN</t>
        </is>
      </c>
      <c r="F9214" t="inlineStr">
        <is>
          <t>RED</t>
        </is>
      </c>
      <c r="G9214" t="b">
        <v>0</v>
      </c>
      <c r="H9214" t="n">
        <v>4181</v>
      </c>
      <c r="I9214" t="n">
        <v>4182</v>
      </c>
      <c r="J9214" t="n">
        <v>4181</v>
      </c>
      <c r="K9214" t="n">
        <v>0.02391200382592061</v>
      </c>
      <c r="L9214" t="n">
        <v>0.09564801530368246</v>
      </c>
      <c r="M9214" t="n">
        <v>0.4359017070564329</v>
      </c>
      <c r="N9214" t="n">
        <v>1.743606828225732</v>
      </c>
      <c r="O9214" t="n">
        <v>0.1435063381966037</v>
      </c>
      <c r="P9214" t="n">
        <v>0.09567089213106912</v>
      </c>
      <c r="Q9214" t="n">
        <v>0.1076297536474528</v>
      </c>
      <c r="R9214" t="n">
        <v>0.4281205164992827</v>
      </c>
      <c r="S9214" t="n">
        <v>1.283323085331694</v>
      </c>
    </row>
    <row r="9215">
      <c r="A9215" s="2" t="n">
        <v>46127.55833333333</v>
      </c>
      <c r="B9215" t="n">
        <v>108538</v>
      </c>
      <c r="C9215" t="inlineStr">
        <is>
          <t>open_signal</t>
        </is>
      </c>
      <c r="D9215" t="inlineStr">
        <is>
          <t>LONG</t>
        </is>
      </c>
      <c r="E9215" t="inlineStr">
        <is>
          <t>RED</t>
        </is>
      </c>
      <c r="F9215" t="inlineStr">
        <is>
          <t>GREEN</t>
        </is>
      </c>
      <c r="G9215" t="b">
        <v>0</v>
      </c>
      <c r="H9215" t="n">
        <v>4186</v>
      </c>
      <c r="I9215" t="n">
        <v>4181</v>
      </c>
      <c r="J9215" t="n">
        <v>4185.5</v>
      </c>
      <c r="K9215" t="n">
        <v>0.1076297536474528</v>
      </c>
      <c r="L9215" t="n">
        <v>0.13154747668022</v>
      </c>
      <c r="M9215" t="n">
        <v>1.883737670937548</v>
      </c>
      <c r="N9215" t="n">
        <v>2.302346042257004</v>
      </c>
      <c r="O9215" t="n">
        <v>-0.02388915432393693</v>
      </c>
      <c r="P9215" t="n">
        <v>-0.01194457716196847</v>
      </c>
      <c r="Q9215" t="n">
        <v>-0.01194457716196847</v>
      </c>
      <c r="R9215" t="n">
        <v>1.927003109303994</v>
      </c>
      <c r="S9215" t="n">
        <v>1.764991287115181</v>
      </c>
    </row>
    <row r="9216">
      <c r="A9216" s="2" t="n">
        <v>46127.56736111111</v>
      </c>
      <c r="B9216" t="n">
        <v>108551</v>
      </c>
      <c r="C9216" t="inlineStr">
        <is>
          <t>close_signal</t>
        </is>
      </c>
      <c r="D9216" t="inlineStr">
        <is>
          <t>LONG</t>
        </is>
      </c>
      <c r="E9216" t="inlineStr">
        <is>
          <t>GREEN</t>
        </is>
      </c>
      <c r="F9216" t="inlineStr">
        <is>
          <t>RED</t>
        </is>
      </c>
      <c r="G9216" t="b">
        <v>0</v>
      </c>
      <c r="H9216" t="n">
        <v>4188.5</v>
      </c>
      <c r="I9216" t="n">
        <v>4189.5</v>
      </c>
      <c r="J9216" t="n">
        <v>4188.5</v>
      </c>
      <c r="K9216" t="n">
        <v>0.02386919680152763</v>
      </c>
      <c r="L9216" t="n">
        <v>0.09547678720611051</v>
      </c>
      <c r="M9216" t="n">
        <v>0.3531574422156549</v>
      </c>
      <c r="N9216" t="n">
        <v>1.41262976886262</v>
      </c>
      <c r="O9216" t="n">
        <v>-0.04774979109466396</v>
      </c>
      <c r="P9216" t="n">
        <v>0.03581234332099797</v>
      </c>
      <c r="Q9216" t="n">
        <v>0.04774979109466396</v>
      </c>
      <c r="R9216" t="n">
        <v>0.4273540995345507</v>
      </c>
      <c r="S9216" t="n">
        <v>1.281025693485414</v>
      </c>
    </row>
    <row r="9217">
      <c r="A9217" s="2" t="n">
        <v>46127.57083333333</v>
      </c>
      <c r="B9217" t="n">
        <v>108556</v>
      </c>
      <c r="C9217" t="inlineStr">
        <is>
          <t>open_signal</t>
        </is>
      </c>
      <c r="D9217" t="inlineStr">
        <is>
          <t>LONG</t>
        </is>
      </c>
      <c r="E9217" t="inlineStr">
        <is>
          <t>RED</t>
        </is>
      </c>
      <c r="F9217" t="inlineStr">
        <is>
          <t>GREEN</t>
        </is>
      </c>
      <c r="G9217" t="b">
        <v>0</v>
      </c>
      <c r="H9217" t="n">
        <v>4192</v>
      </c>
      <c r="I9217" t="n">
        <v>4190.5</v>
      </c>
      <c r="J9217" t="n">
        <v>4192</v>
      </c>
      <c r="K9217" t="n">
        <v>0.03579525116334566</v>
      </c>
      <c r="L9217" t="n">
        <v>0.07159050232669133</v>
      </c>
      <c r="M9217" t="n">
        <v>0.4627777449043978</v>
      </c>
      <c r="N9217" t="n">
        <v>0.9255554898087955</v>
      </c>
      <c r="O9217" t="n">
        <v>0</v>
      </c>
      <c r="P9217" t="n">
        <v>-0.01192748091603053</v>
      </c>
      <c r="Q9217" t="n">
        <v>-0.0357824427480916</v>
      </c>
      <c r="R9217" t="n">
        <v>0.6408781768285408</v>
      </c>
      <c r="S9217" t="n">
        <v>0.9605399969318356</v>
      </c>
    </row>
    <row r="9218">
      <c r="A9218" s="2" t="n">
        <v>46127.57847222222</v>
      </c>
      <c r="B9218" t="n">
        <v>108567</v>
      </c>
      <c r="C9218" t="inlineStr">
        <is>
          <t>close_signal</t>
        </is>
      </c>
      <c r="D9218" t="inlineStr">
        <is>
          <t>LONG</t>
        </is>
      </c>
      <c r="E9218" t="inlineStr">
        <is>
          <t>GREEN</t>
        </is>
      </c>
      <c r="F9218" t="inlineStr">
        <is>
          <t>RED</t>
        </is>
      </c>
      <c r="G9218" t="b">
        <v>0</v>
      </c>
      <c r="H9218" t="n">
        <v>4196.5</v>
      </c>
      <c r="I9218" t="n">
        <v>4199.5</v>
      </c>
      <c r="J9218" t="n">
        <v>4196</v>
      </c>
      <c r="K9218" t="n">
        <v>0.08334325514942256</v>
      </c>
      <c r="L9218" t="n">
        <v>0.08334325514942256</v>
      </c>
      <c r="M9218" t="n">
        <v>0.9360547785647804</v>
      </c>
      <c r="N9218" t="n">
        <v>0.9360547785647804</v>
      </c>
      <c r="O9218" t="n">
        <v>-0.05957345406886692</v>
      </c>
      <c r="P9218" t="n">
        <v>-0.05957345406886692</v>
      </c>
      <c r="Q9218" t="n">
        <v>-0.02382938162754676</v>
      </c>
      <c r="R9218" t="n">
        <v>1.492177640195262</v>
      </c>
      <c r="S9218" t="n">
        <v>1.118228360519109</v>
      </c>
    </row>
    <row r="9219">
      <c r="A9219" s="2" t="n">
        <v>46127.58194444444</v>
      </c>
      <c r="B9219" t="n">
        <v>108572</v>
      </c>
      <c r="C9219" t="inlineStr">
        <is>
          <t>open_signal</t>
        </is>
      </c>
      <c r="D9219" t="inlineStr">
        <is>
          <t>LONG</t>
        </is>
      </c>
      <c r="E9219" t="inlineStr">
        <is>
          <t>RED</t>
        </is>
      </c>
      <c r="F9219" t="inlineStr">
        <is>
          <t>GREEN</t>
        </is>
      </c>
      <c r="G9219" t="b">
        <v>0</v>
      </c>
      <c r="H9219" t="n">
        <v>4203</v>
      </c>
      <c r="I9219" t="n">
        <v>4197.5</v>
      </c>
      <c r="J9219" t="n">
        <v>4203</v>
      </c>
      <c r="K9219" t="n">
        <v>0.1310303752233472</v>
      </c>
      <c r="L9219" t="n">
        <v>0.1786777843954735</v>
      </c>
      <c r="M9219" t="n">
        <v>1.472968748561773</v>
      </c>
      <c r="N9219" t="n">
        <v>2.008593748038782</v>
      </c>
      <c r="O9219" t="n">
        <v>0.0237925291458482</v>
      </c>
      <c r="P9219" t="n">
        <v>0.0237925291458482</v>
      </c>
      <c r="Q9219" t="n">
        <v>-0.04758505829169641</v>
      </c>
      <c r="R9219" t="n">
        <v>2.345967837998808</v>
      </c>
      <c r="S9219" t="n">
        <v>2.397345358631839</v>
      </c>
    </row>
    <row r="9220">
      <c r="A9220" s="2" t="n">
        <v>46127.59375</v>
      </c>
      <c r="B9220" t="n">
        <v>108589</v>
      </c>
      <c r="C9220" t="inlineStr">
        <is>
          <t>close_signal</t>
        </is>
      </c>
      <c r="D9220" t="inlineStr">
        <is>
          <t>LONG</t>
        </is>
      </c>
      <c r="E9220" t="inlineStr">
        <is>
          <t>GREEN</t>
        </is>
      </c>
      <c r="F9220" t="inlineStr">
        <is>
          <t>RED</t>
        </is>
      </c>
      <c r="G9220" t="b">
        <v>0</v>
      </c>
      <c r="H9220" t="n">
        <v>4205.5</v>
      </c>
      <c r="I9220" t="n">
        <v>4212.5</v>
      </c>
      <c r="J9220" t="n">
        <v>4206</v>
      </c>
      <c r="K9220" t="n">
        <v>0.1543026706231454</v>
      </c>
      <c r="L9220" t="n">
        <v>0.2017804154302671</v>
      </c>
      <c r="M9220" t="n">
        <v>1.396936249273433</v>
      </c>
      <c r="N9220" t="n">
        <v>1.826762787511413</v>
      </c>
      <c r="O9220" t="n">
        <v>0.1307811199619546</v>
      </c>
      <c r="P9220" t="n">
        <v>0.2021162763048389</v>
      </c>
      <c r="Q9220" t="n">
        <v>0.1902270835810249</v>
      </c>
      <c r="R9220" t="n">
        <v>2.762635014836795</v>
      </c>
      <c r="S9220" t="n">
        <v>2.707316659601526</v>
      </c>
    </row>
    <row r="9221">
      <c r="A9221" s="2" t="n">
        <v>46127.59722222222</v>
      </c>
      <c r="B9221" t="n">
        <v>108594</v>
      </c>
      <c r="C9221" t="inlineStr">
        <is>
          <t>open_signal</t>
        </is>
      </c>
      <c r="D9221" t="inlineStr">
        <is>
          <t>LONG</t>
        </is>
      </c>
      <c r="E9221" t="inlineStr">
        <is>
          <t>RED</t>
        </is>
      </c>
      <c r="F9221" t="inlineStr">
        <is>
          <t>GREEN</t>
        </is>
      </c>
      <c r="G9221" t="b">
        <v>0</v>
      </c>
      <c r="H9221" t="n">
        <v>4216</v>
      </c>
      <c r="I9221" t="n">
        <v>4213.5</v>
      </c>
      <c r="J9221" t="n">
        <v>4216.5</v>
      </c>
      <c r="K9221" t="n">
        <v>0.0711997152011392</v>
      </c>
      <c r="L9221" t="n">
        <v>0.08306633440132907</v>
      </c>
      <c r="M9221" t="n">
        <v>0.63225585594546</v>
      </c>
      <c r="N9221" t="n">
        <v>0.7376318319363699</v>
      </c>
      <c r="O9221" t="n">
        <v>-0.189753320683112</v>
      </c>
      <c r="P9221" t="n">
        <v>-0.3083491461100569</v>
      </c>
      <c r="Q9221" t="n">
        <v>-0.2253320683111955</v>
      </c>
      <c r="R9221" t="n">
        <v>1.274759700961196</v>
      </c>
      <c r="S9221" t="n">
        <v>1.114512875281832</v>
      </c>
    </row>
    <row r="9222">
      <c r="A9222" s="2" t="n">
        <v>46127.59861111111</v>
      </c>
      <c r="B9222" t="n">
        <v>108596</v>
      </c>
      <c r="C9222" t="inlineStr">
        <is>
          <t>close_signal</t>
        </is>
      </c>
      <c r="D9222" t="inlineStr">
        <is>
          <t>LONG</t>
        </is>
      </c>
      <c r="E9222" t="inlineStr">
        <is>
          <t>GREEN</t>
        </is>
      </c>
      <c r="F9222" t="inlineStr">
        <is>
          <t>RED</t>
        </is>
      </c>
      <c r="G9222" t="b">
        <v>0</v>
      </c>
      <c r="H9222" t="n">
        <v>4208</v>
      </c>
      <c r="I9222" t="n">
        <v>4212.5</v>
      </c>
      <c r="J9222" t="n">
        <v>4208</v>
      </c>
      <c r="K9222" t="n">
        <v>0.1068249258160237</v>
      </c>
      <c r="L9222" t="n">
        <v>0.1780415430267062</v>
      </c>
      <c r="M9222" t="n">
        <v>0.9530780333130953</v>
      </c>
      <c r="N9222" t="n">
        <v>1.588463388855159</v>
      </c>
      <c r="O9222" t="n">
        <v>-0.03564638783269962</v>
      </c>
      <c r="P9222" t="n">
        <v>-0.1307034220532319</v>
      </c>
      <c r="Q9222" t="n">
        <v>-0.02376425855513308</v>
      </c>
      <c r="R9222" t="n">
        <v>1.912593471810089</v>
      </c>
      <c r="S9222" t="n">
        <v>2.388808817295464</v>
      </c>
    </row>
    <row r="9223">
      <c r="A9223" s="2" t="n">
        <v>46127.60416666666</v>
      </c>
      <c r="B9223" t="n">
        <v>108604</v>
      </c>
      <c r="C9223" t="inlineStr">
        <is>
          <t>open_signal</t>
        </is>
      </c>
      <c r="D9223" t="inlineStr">
        <is>
          <t>LONG</t>
        </is>
      </c>
      <c r="E9223" t="inlineStr">
        <is>
          <t>RED</t>
        </is>
      </c>
      <c r="F9223" t="inlineStr">
        <is>
          <t>GREEN</t>
        </is>
      </c>
      <c r="G9223" t="b">
        <v>0</v>
      </c>
      <c r="H9223" t="n">
        <v>4223</v>
      </c>
      <c r="I9223" t="n">
        <v>4210.5</v>
      </c>
      <c r="J9223" t="n">
        <v>4223</v>
      </c>
      <c r="K9223" t="n">
        <v>0.2968768554803468</v>
      </c>
      <c r="L9223" t="n">
        <v>0.2968768554803468</v>
      </c>
      <c r="M9223" t="n">
        <v>2.326653763477608</v>
      </c>
      <c r="N9223" t="n">
        <v>2.326653763477608</v>
      </c>
      <c r="O9223" t="n">
        <v>-0.1775988633672745</v>
      </c>
      <c r="P9223" t="n">
        <v>-0.1420790906938196</v>
      </c>
      <c r="Q9223" t="n">
        <v>-0.1183992422448496</v>
      </c>
      <c r="R9223" t="n">
        <v>5.315283220520128</v>
      </c>
      <c r="S9223" t="n">
        <v>3.983239180959167</v>
      </c>
    </row>
    <row r="9224">
      <c r="A9224" s="2" t="n">
        <v>46127.61041666667</v>
      </c>
      <c r="B9224" t="n">
        <v>108613</v>
      </c>
      <c r="C9224" t="inlineStr">
        <is>
          <t>close_signal</t>
        </is>
      </c>
      <c r="D9224" t="inlineStr">
        <is>
          <t>LONG</t>
        </is>
      </c>
      <c r="E9224" t="inlineStr">
        <is>
          <t>GREEN</t>
        </is>
      </c>
      <c r="F9224" t="inlineStr">
        <is>
          <t>RED</t>
        </is>
      </c>
      <c r="G9224" t="b">
        <v>0</v>
      </c>
      <c r="H9224" t="n">
        <v>4216</v>
      </c>
      <c r="I9224" t="n">
        <v>4216</v>
      </c>
      <c r="J9224" t="n">
        <v>4214</v>
      </c>
      <c r="K9224" t="n">
        <v>0.04743833017077799</v>
      </c>
      <c r="L9224" t="n">
        <v>0.05929791271347248</v>
      </c>
      <c r="M9224" t="n">
        <v>0.4162744922593493</v>
      </c>
      <c r="N9224" t="n">
        <v>0.5203431153241866</v>
      </c>
      <c r="O9224" t="n">
        <v>0.0118595825426945</v>
      </c>
      <c r="P9224" t="n">
        <v>-0.02371916508538899</v>
      </c>
      <c r="Q9224" t="n">
        <v>-0.07115749525616698</v>
      </c>
      <c r="R9224" t="n">
        <v>0.8493358633776091</v>
      </c>
      <c r="S9224" t="n">
        <v>0.7956085660070479</v>
      </c>
    </row>
    <row r="9225">
      <c r="A9225" s="2" t="n">
        <v>46127.61805555555</v>
      </c>
      <c r="B9225" t="n">
        <v>108624</v>
      </c>
      <c r="C9225" t="inlineStr">
        <is>
          <t>open_signal</t>
        </is>
      </c>
      <c r="D9225" t="inlineStr">
        <is>
          <t>LONG</t>
        </is>
      </c>
      <c r="E9225" t="inlineStr">
        <is>
          <t>RED</t>
        </is>
      </c>
      <c r="F9225" t="inlineStr">
        <is>
          <t>GREEN</t>
        </is>
      </c>
      <c r="G9225" t="b">
        <v>0</v>
      </c>
      <c r="H9225" t="n">
        <v>4220</v>
      </c>
      <c r="I9225" t="n">
        <v>4219.5</v>
      </c>
      <c r="J9225" t="n">
        <v>4220</v>
      </c>
      <c r="K9225" t="n">
        <v>0.01184974523047755</v>
      </c>
      <c r="L9225" t="n">
        <v>0.05924872615238773</v>
      </c>
      <c r="M9225" t="n">
        <v>0.1318058016900733</v>
      </c>
      <c r="N9225" t="n">
        <v>0.6590290084503664</v>
      </c>
      <c r="O9225" t="n">
        <v>0.01184834123222749</v>
      </c>
      <c r="P9225" t="n">
        <v>-0.03554502369668246</v>
      </c>
      <c r="Q9225" t="n">
        <v>-0.09478672985781991</v>
      </c>
      <c r="R9225" t="n">
        <v>0.21215783860647</v>
      </c>
      <c r="S9225" t="n">
        <v>0.7949486228903222</v>
      </c>
    </row>
    <row r="9226">
      <c r="A9226" s="2" t="n">
        <v>46127.64375</v>
      </c>
      <c r="B9226" t="n">
        <v>108661</v>
      </c>
      <c r="C9226" t="inlineStr">
        <is>
          <t>close_signal</t>
        </is>
      </c>
      <c r="D9226" t="inlineStr">
        <is>
          <t>LONG</t>
        </is>
      </c>
      <c r="E9226" t="inlineStr">
        <is>
          <t>GREEN</t>
        </is>
      </c>
      <c r="F9226" t="inlineStr">
        <is>
          <t>RED</t>
        </is>
      </c>
      <c r="G9226" t="b">
        <v>0</v>
      </c>
      <c r="H9226" t="n">
        <v>4237.5</v>
      </c>
      <c r="I9226" t="n">
        <v>4244.5</v>
      </c>
      <c r="J9226" t="n">
        <v>4237</v>
      </c>
      <c r="K9226" t="n">
        <v>0.176699257863117</v>
      </c>
      <c r="L9226" t="n">
        <v>0.1884792083873248</v>
      </c>
      <c r="M9226" t="n">
        <v>1.771491472085402</v>
      </c>
      <c r="N9226" t="n">
        <v>1.889590903557763</v>
      </c>
      <c r="O9226" t="n">
        <v>0.1651917404129793</v>
      </c>
      <c r="P9226" t="n">
        <v>0.224188790560472</v>
      </c>
      <c r="Q9226" t="n">
        <v>0.1533923303834808</v>
      </c>
      <c r="R9226" t="n">
        <v>3.163623512781246</v>
      </c>
      <c r="S9226" t="n">
        <v>2.528852464533935</v>
      </c>
    </row>
    <row r="9227">
      <c r="A9227" s="2" t="n">
        <v>46127.64583333334</v>
      </c>
      <c r="B9227" t="n">
        <v>108664</v>
      </c>
      <c r="C9227" t="inlineStr">
        <is>
          <t>open_signal</t>
        </is>
      </c>
      <c r="D9227" t="inlineStr">
        <is>
          <t>LONG</t>
        </is>
      </c>
      <c r="E9227" t="inlineStr">
        <is>
          <t>RED</t>
        </is>
      </c>
      <c r="F9227" t="inlineStr">
        <is>
          <t>GREEN</t>
        </is>
      </c>
      <c r="G9227" t="b">
        <v>0</v>
      </c>
      <c r="H9227" t="n">
        <v>4247.5</v>
      </c>
      <c r="I9227" t="n">
        <v>4244.5</v>
      </c>
      <c r="J9227" t="n">
        <v>4247</v>
      </c>
      <c r="K9227" t="n">
        <v>0.05889975262103899</v>
      </c>
      <c r="L9227" t="n">
        <v>0.0706797031452468</v>
      </c>
      <c r="M9227" t="n">
        <v>0.5582299398299592</v>
      </c>
      <c r="N9227" t="n">
        <v>0.6698759277959511</v>
      </c>
      <c r="O9227" t="n">
        <v>-0.1412595644496763</v>
      </c>
      <c r="P9227" t="n">
        <v>-0.09417304296645085</v>
      </c>
      <c r="Q9227" t="n">
        <v>-0.164802825191289</v>
      </c>
      <c r="R9227" t="n">
        <v>1.054541170927082</v>
      </c>
      <c r="S9227" t="n">
        <v>0.9483196742002256</v>
      </c>
    </row>
    <row r="9228">
      <c r="A9228" s="2" t="n">
        <v>46127.67083333333</v>
      </c>
      <c r="B9228" t="n">
        <v>108700</v>
      </c>
      <c r="C9228" t="inlineStr">
        <is>
          <t>close_signal</t>
        </is>
      </c>
      <c r="D9228" t="inlineStr">
        <is>
          <t>LONG</t>
        </is>
      </c>
      <c r="E9228" t="inlineStr">
        <is>
          <t>GREEN</t>
        </is>
      </c>
      <c r="F9228" t="inlineStr">
        <is>
          <t>RED</t>
        </is>
      </c>
      <c r="G9228" t="b">
        <v>0</v>
      </c>
      <c r="H9228" t="n">
        <v>4252.5</v>
      </c>
      <c r="I9228" t="n">
        <v>4254.5</v>
      </c>
      <c r="J9228" t="n">
        <v>4252</v>
      </c>
      <c r="K9228" t="n">
        <v>0.05876131155247385</v>
      </c>
      <c r="L9228" t="n">
        <v>0.07051357386296862</v>
      </c>
      <c r="M9228" t="n">
        <v>0.6676990435834838</v>
      </c>
      <c r="N9228" t="n">
        <v>0.8012388523001804</v>
      </c>
      <c r="O9228" t="n">
        <v>-0.04703115814226926</v>
      </c>
      <c r="P9228" t="n">
        <v>-0.01175778953556731</v>
      </c>
      <c r="Q9228" t="n">
        <v>0.07054673721340389</v>
      </c>
      <c r="R9228" t="n">
        <v>1.052062522035492</v>
      </c>
      <c r="S9228" t="n">
        <v>0.9460906938871447</v>
      </c>
    </row>
    <row r="9229">
      <c r="A9229" s="2" t="n">
        <v>46127.67430555556</v>
      </c>
      <c r="B9229" t="n">
        <v>108705</v>
      </c>
      <c r="C9229" t="inlineStr">
        <is>
          <t>open_signal</t>
        </is>
      </c>
      <c r="D9229" t="inlineStr">
        <is>
          <t>LONG</t>
        </is>
      </c>
      <c r="E9229" t="inlineStr">
        <is>
          <t>RED</t>
        </is>
      </c>
      <c r="F9229" t="inlineStr">
        <is>
          <t>GREEN</t>
        </is>
      </c>
      <c r="G9229" t="b">
        <v>0</v>
      </c>
      <c r="H9229" t="n">
        <v>4257.5</v>
      </c>
      <c r="I9229" t="n">
        <v>4256</v>
      </c>
      <c r="J9229" t="n">
        <v>4257</v>
      </c>
      <c r="K9229" t="n">
        <v>0.02349624060150376</v>
      </c>
      <c r="L9229" t="n">
        <v>0.07048872180451127</v>
      </c>
      <c r="M9229" t="n">
        <v>0.2661964677457321</v>
      </c>
      <c r="N9229" t="n">
        <v>0.7985894032371964</v>
      </c>
      <c r="O9229" t="n">
        <v>0.05871990604815032</v>
      </c>
      <c r="P9229" t="n">
        <v>0.05871990604815032</v>
      </c>
      <c r="Q9229" t="n">
        <v>0.07046388725778038</v>
      </c>
      <c r="R9229" t="n">
        <v>0.4206766917293233</v>
      </c>
      <c r="S9229" t="n">
        <v>0.9457572502685283</v>
      </c>
    </row>
    <row r="9230">
      <c r="A9230" s="2" t="n">
        <v>46127.68125</v>
      </c>
      <c r="B9230" t="n">
        <v>108715</v>
      </c>
      <c r="C9230" t="inlineStr">
        <is>
          <t>close_signal</t>
        </is>
      </c>
      <c r="D9230" t="inlineStr">
        <is>
          <t>LONG</t>
        </is>
      </c>
      <c r="E9230" t="inlineStr">
        <is>
          <t>GREEN</t>
        </is>
      </c>
      <c r="F9230" t="inlineStr">
        <is>
          <t>RED</t>
        </is>
      </c>
      <c r="G9230" t="b">
        <v>0</v>
      </c>
      <c r="H9230" t="n">
        <v>4255</v>
      </c>
      <c r="I9230" t="n">
        <v>4262</v>
      </c>
      <c r="J9230" t="n">
        <v>4255</v>
      </c>
      <c r="K9230" t="n">
        <v>0.1642421398404505</v>
      </c>
      <c r="L9230" t="n">
        <v>0.2346316283435007</v>
      </c>
      <c r="M9230" t="n">
        <v>2.178436644470442</v>
      </c>
      <c r="N9230" t="n">
        <v>3.112052349243488</v>
      </c>
      <c r="O9230" t="n">
        <v>0.03525264394829612</v>
      </c>
      <c r="P9230" t="n">
        <v>0.04700352526439483</v>
      </c>
      <c r="Q9230" t="n">
        <v>0.05875440658049354</v>
      </c>
      <c r="R9230" t="n">
        <v>2.940591271703426</v>
      </c>
      <c r="S9230" t="n">
        <v>3.148086076288798</v>
      </c>
    </row>
    <row r="9231">
      <c r="A9231" s="2" t="n">
        <v>46127.68819444445</v>
      </c>
      <c r="B9231" t="n">
        <v>108725</v>
      </c>
      <c r="C9231" t="inlineStr">
        <is>
          <t>open_signal</t>
        </is>
      </c>
      <c r="D9231" t="inlineStr">
        <is>
          <t>LONG</t>
        </is>
      </c>
      <c r="E9231" t="inlineStr">
        <is>
          <t>RED</t>
        </is>
      </c>
      <c r="F9231" t="inlineStr">
        <is>
          <t>GREEN</t>
        </is>
      </c>
      <c r="G9231" t="b">
        <v>0</v>
      </c>
      <c r="H9231" t="n">
        <v>4261</v>
      </c>
      <c r="I9231" t="n">
        <v>4261</v>
      </c>
      <c r="J9231" t="n">
        <v>4261</v>
      </c>
      <c r="K9231" t="n">
        <v>0</v>
      </c>
      <c r="L9231" t="n">
        <v>0.02346866932644919</v>
      </c>
      <c r="M9231" t="n">
        <v>0</v>
      </c>
      <c r="N9231" t="n">
        <v>0.3179610065298442</v>
      </c>
      <c r="O9231" t="n">
        <v>0.08214034264257217</v>
      </c>
      <c r="P9231" t="n">
        <v>0.09387467730579677</v>
      </c>
      <c r="Q9231" t="n">
        <v>-0.0117343346632246</v>
      </c>
      <c r="R9231" t="n">
        <v>0</v>
      </c>
      <c r="S9231" t="n">
        <v>0.3148824890200154</v>
      </c>
    </row>
    <row r="9232">
      <c r="A9232" s="2" t="n">
        <v>46127.69513888889</v>
      </c>
      <c r="B9232" t="n">
        <v>108735</v>
      </c>
      <c r="C9232" t="inlineStr">
        <is>
          <t>close_signal</t>
        </is>
      </c>
      <c r="D9232" t="inlineStr">
        <is>
          <t>LONG</t>
        </is>
      </c>
      <c r="E9232" t="inlineStr">
        <is>
          <t>GREEN</t>
        </is>
      </c>
      <c r="F9232" t="inlineStr">
        <is>
          <t>RED</t>
        </is>
      </c>
      <c r="G9232" t="b">
        <v>0</v>
      </c>
      <c r="H9232" t="n">
        <v>4260</v>
      </c>
      <c r="I9232" t="n">
        <v>4262.5</v>
      </c>
      <c r="J9232" t="n">
        <v>4259.5</v>
      </c>
      <c r="K9232" t="n">
        <v>0.07038123167155425</v>
      </c>
      <c r="L9232" t="n">
        <v>0.1994134897360704</v>
      </c>
      <c r="M9232" t="n">
        <v>0.8686214644432961</v>
      </c>
      <c r="N9232" t="n">
        <v>2.461094149256005</v>
      </c>
      <c r="O9232" t="n">
        <v>-0.02347417840375587</v>
      </c>
      <c r="P9232" t="n">
        <v>-0.04694835680751173</v>
      </c>
      <c r="Q9232" t="n">
        <v>-0.08215962441314553</v>
      </c>
      <c r="R9232" t="n">
        <v>1.260105571847507</v>
      </c>
      <c r="S9232" t="n">
        <v>2.675559279430247</v>
      </c>
    </row>
    <row r="9233">
      <c r="A9233" s="2" t="n">
        <v>46127.71666666667</v>
      </c>
      <c r="B9233" t="n">
        <v>108766</v>
      </c>
      <c r="C9233" t="inlineStr">
        <is>
          <t>open_signal</t>
        </is>
      </c>
      <c r="D9233" t="inlineStr">
        <is>
          <t>LONG</t>
        </is>
      </c>
      <c r="E9233" t="inlineStr">
        <is>
          <t>RED</t>
        </is>
      </c>
      <c r="F9233" t="inlineStr">
        <is>
          <t>GREEN</t>
        </is>
      </c>
      <c r="G9233" t="b">
        <v>0</v>
      </c>
      <c r="H9233" t="n">
        <v>4250.5</v>
      </c>
      <c r="I9233" t="n">
        <v>4249.5</v>
      </c>
      <c r="J9233" t="n">
        <v>4249.5</v>
      </c>
      <c r="K9233" t="n">
        <v>0</v>
      </c>
      <c r="L9233" t="n">
        <v>0.02353218025650076</v>
      </c>
      <c r="M9233" t="n">
        <v>0</v>
      </c>
      <c r="N9233" t="n">
        <v>0.324921278279392</v>
      </c>
      <c r="O9233" t="n">
        <v>-0.02352664392424421</v>
      </c>
      <c r="P9233" t="n">
        <v>-0.03528996588636631</v>
      </c>
      <c r="Q9233" t="n">
        <v>0</v>
      </c>
      <c r="R9233" t="n">
        <v>0</v>
      </c>
      <c r="S9233" t="n">
        <v>0.3157346242415074</v>
      </c>
    </row>
    <row r="9234">
      <c r="A9234" s="2" t="n">
        <v>46127.74444444444</v>
      </c>
      <c r="B9234" t="n">
        <v>108806</v>
      </c>
      <c r="C9234" t="inlineStr">
        <is>
          <t>close_signal</t>
        </is>
      </c>
      <c r="D9234" t="inlineStr">
        <is>
          <t>LONG</t>
        </is>
      </c>
      <c r="E9234" t="inlineStr">
        <is>
          <t>GREEN</t>
        </is>
      </c>
      <c r="F9234" t="inlineStr">
        <is>
          <t>RED</t>
        </is>
      </c>
      <c r="G9234" t="b">
        <v>0</v>
      </c>
      <c r="H9234" t="n">
        <v>4271</v>
      </c>
      <c r="I9234" t="n">
        <v>4272</v>
      </c>
      <c r="J9234" t="n">
        <v>4270.5</v>
      </c>
      <c r="K9234" t="n">
        <v>0.0351123595505618</v>
      </c>
      <c r="L9234" t="n">
        <v>0.08192883895131087</v>
      </c>
      <c r="M9234" t="n">
        <v>0.5933659100305047</v>
      </c>
      <c r="N9234" t="n">
        <v>1.384520456737844</v>
      </c>
      <c r="O9234" t="n">
        <v>0.01170686022008897</v>
      </c>
      <c r="P9234" t="n">
        <v>0.01170686022008897</v>
      </c>
      <c r="Q9234" t="n">
        <v>0.01170686022008897</v>
      </c>
      <c r="R9234" t="n">
        <v>0.6286516853932584</v>
      </c>
      <c r="S9234" t="n">
        <v>1.099250936329588</v>
      </c>
    </row>
    <row r="9235">
      <c r="A9235" s="2" t="n">
        <v>46127.74861111111</v>
      </c>
      <c r="B9235" t="n">
        <v>108812</v>
      </c>
      <c r="C9235" t="inlineStr">
        <is>
          <t>open_signal</t>
        </is>
      </c>
      <c r="D9235" t="inlineStr">
        <is>
          <t>LONG</t>
        </is>
      </c>
      <c r="E9235" t="inlineStr">
        <is>
          <t>RED</t>
        </is>
      </c>
      <c r="F9235" t="inlineStr">
        <is>
          <t>GREEN</t>
        </is>
      </c>
      <c r="G9235" t="b">
        <v>0</v>
      </c>
      <c r="H9235" t="n">
        <v>4285</v>
      </c>
      <c r="I9235" t="n">
        <v>4272</v>
      </c>
      <c r="J9235" t="n">
        <v>4284</v>
      </c>
      <c r="K9235" t="n">
        <v>0.2808988764044944</v>
      </c>
      <c r="L9235" t="n">
        <v>0.3160112359550561</v>
      </c>
      <c r="M9235" t="n">
        <v>5.125132812335806</v>
      </c>
      <c r="N9235" t="n">
        <v>5.765774413877782</v>
      </c>
      <c r="O9235" t="n">
        <v>0.07001166861143523</v>
      </c>
      <c r="P9235" t="n">
        <v>0.04667444574095683</v>
      </c>
      <c r="Q9235" t="n">
        <v>0.03500583430571762</v>
      </c>
      <c r="R9235" t="n">
        <v>5.029213483146068</v>
      </c>
      <c r="S9235" t="n">
        <v>4.239967897271267</v>
      </c>
    </row>
    <row r="9236">
      <c r="A9236" s="2" t="n">
        <v>46127.75277777778</v>
      </c>
      <c r="B9236" t="n">
        <v>108818</v>
      </c>
      <c r="C9236" t="inlineStr">
        <is>
          <t>close_signal</t>
        </is>
      </c>
      <c r="D9236" t="inlineStr">
        <is>
          <t>LONG</t>
        </is>
      </c>
      <c r="E9236" t="inlineStr">
        <is>
          <t>GREEN</t>
        </is>
      </c>
      <c r="F9236" t="inlineStr">
        <is>
          <t>RED</t>
        </is>
      </c>
      <c r="G9236" t="b">
        <v>0</v>
      </c>
      <c r="H9236" t="n">
        <v>4283</v>
      </c>
      <c r="I9236" t="n">
        <v>4283.5</v>
      </c>
      <c r="J9236" t="n">
        <v>4282</v>
      </c>
      <c r="K9236" t="n">
        <v>0.03501809268121863</v>
      </c>
      <c r="L9236" t="n">
        <v>0.07003618536243726</v>
      </c>
      <c r="M9236" t="n">
        <v>0.4549260813087487</v>
      </c>
      <c r="N9236" t="n">
        <v>0.9098521626174975</v>
      </c>
      <c r="O9236" t="n">
        <v>-0.05837030119075415</v>
      </c>
      <c r="P9236" t="n">
        <v>-0.09339248190520663</v>
      </c>
      <c r="Q9236" t="n">
        <v>-0.1050665421433574</v>
      </c>
      <c r="R9236" t="n">
        <v>0.6269639313645384</v>
      </c>
      <c r="S9236" t="n">
        <v>0.9396855041771582</v>
      </c>
    </row>
    <row r="9237">
      <c r="A9237" s="2" t="n">
        <v>46127.76875</v>
      </c>
      <c r="B9237" t="n">
        <v>108841</v>
      </c>
      <c r="C9237" t="inlineStr">
        <is>
          <t>open_signal</t>
        </is>
      </c>
      <c r="D9237" t="inlineStr">
        <is>
          <t>LONG</t>
        </is>
      </c>
      <c r="E9237" t="inlineStr">
        <is>
          <t>RED</t>
        </is>
      </c>
      <c r="F9237" t="inlineStr">
        <is>
          <t>GREEN</t>
        </is>
      </c>
      <c r="G9237" t="b">
        <v>0</v>
      </c>
      <c r="H9237" t="n">
        <v>4285</v>
      </c>
      <c r="I9237" t="n">
        <v>4280</v>
      </c>
      <c r="J9237" t="n">
        <v>4284</v>
      </c>
      <c r="K9237" t="n">
        <v>0.09345794392523366</v>
      </c>
      <c r="L9237" t="n">
        <v>0.1285046728971963</v>
      </c>
      <c r="M9237" t="n">
        <v>1.284578636293755</v>
      </c>
      <c r="N9237" t="n">
        <v>1.766295624903913</v>
      </c>
      <c r="O9237" t="n">
        <v>-0.08168028004667445</v>
      </c>
      <c r="P9237" t="n">
        <v>-0.04667444574095683</v>
      </c>
      <c r="Q9237" t="n">
        <v>-0.08168028004667445</v>
      </c>
      <c r="R9237" t="n">
        <v>1.673271028037383</v>
      </c>
      <c r="S9237" t="n">
        <v>1.724165554072096</v>
      </c>
    </row>
    <row r="9238">
      <c r="A9238" s="2" t="n">
        <v>46127.78125</v>
      </c>
      <c r="B9238" t="n">
        <v>108859</v>
      </c>
      <c r="C9238" t="inlineStr">
        <is>
          <t>close_signal</t>
        </is>
      </c>
      <c r="D9238" t="inlineStr">
        <is>
          <t>LONG</t>
        </is>
      </c>
      <c r="E9238" t="inlineStr">
        <is>
          <t>GREEN</t>
        </is>
      </c>
      <c r="F9238" t="inlineStr">
        <is>
          <t>RED</t>
        </is>
      </c>
      <c r="G9238" t="b">
        <v>0</v>
      </c>
      <c r="H9238" t="n">
        <v>4283.5</v>
      </c>
      <c r="I9238" t="n">
        <v>4284</v>
      </c>
      <c r="J9238" t="n">
        <v>4282</v>
      </c>
      <c r="K9238" t="n">
        <v>0.04668534080298786</v>
      </c>
      <c r="L9238" t="n">
        <v>0.08169934640522876</v>
      </c>
      <c r="M9238" t="n">
        <v>0.7111542050445677</v>
      </c>
      <c r="N9238" t="n">
        <v>1.244519858827993</v>
      </c>
      <c r="O9238" t="n">
        <v>-0.05836348780203105</v>
      </c>
      <c r="P9238" t="n">
        <v>-0.02334539512081242</v>
      </c>
      <c r="Q9238" t="n">
        <v>-0.08170888292284348</v>
      </c>
      <c r="R9238" t="n">
        <v>0.8358543417366947</v>
      </c>
      <c r="S9238" t="n">
        <v>1.096171802054155</v>
      </c>
    </row>
    <row r="9239">
      <c r="A9239" s="2" t="n">
        <v>46127.79166666666</v>
      </c>
      <c r="B9239" t="n">
        <v>108872</v>
      </c>
      <c r="C9239" t="inlineStr">
        <is>
          <t>open_signal</t>
        </is>
      </c>
      <c r="D9239" t="inlineStr">
        <is>
          <t>LONG</t>
        </is>
      </c>
      <c r="E9239" t="inlineStr">
        <is>
          <t>RED</t>
        </is>
      </c>
      <c r="F9239" t="inlineStr">
        <is>
          <t>GREEN</t>
        </is>
      </c>
      <c r="G9239" t="b">
        <v>0</v>
      </c>
      <c r="H9239" t="n">
        <v>4279.5</v>
      </c>
      <c r="I9239" t="n">
        <v>4274</v>
      </c>
      <c r="J9239" t="n">
        <v>4279.5</v>
      </c>
      <c r="K9239" t="n">
        <v>0.1286850725315863</v>
      </c>
      <c r="L9239" t="n">
        <v>0.1637810014038372</v>
      </c>
      <c r="M9239" t="n">
        <v>1.941713465818766</v>
      </c>
      <c r="N9239" t="n">
        <v>2.471271683769338</v>
      </c>
      <c r="O9239" t="n">
        <v>0.01168360789811894</v>
      </c>
      <c r="P9239" t="n">
        <v>0.01168360789811894</v>
      </c>
      <c r="Q9239" t="n">
        <v>0.01168360789811894</v>
      </c>
      <c r="R9239" t="n">
        <v>2.303977538605522</v>
      </c>
      <c r="S9239" t="n">
        <v>2.197473093121198</v>
      </c>
    </row>
    <row r="9240">
      <c r="A9240" s="2" t="n">
        <v>46127.80486111111</v>
      </c>
      <c r="B9240" t="n">
        <v>108891</v>
      </c>
      <c r="C9240" t="inlineStr">
        <is>
          <t>close_signal</t>
        </is>
      </c>
      <c r="D9240" t="inlineStr">
        <is>
          <t>LONG</t>
        </is>
      </c>
      <c r="E9240" t="inlineStr">
        <is>
          <t>GREEN</t>
        </is>
      </c>
      <c r="F9240" t="inlineStr">
        <is>
          <t>RED</t>
        </is>
      </c>
      <c r="G9240" t="b">
        <v>0</v>
      </c>
      <c r="H9240" t="n">
        <v>4292</v>
      </c>
      <c r="I9240" t="n">
        <v>4294.5</v>
      </c>
      <c r="J9240" t="n">
        <v>4290</v>
      </c>
      <c r="K9240" t="n">
        <v>0.1047851903597625</v>
      </c>
      <c r="L9240" t="n">
        <v>0.1047851903597625</v>
      </c>
      <c r="M9240" t="n">
        <v>1.862476349344192</v>
      </c>
      <c r="N9240" t="n">
        <v>1.862476349344192</v>
      </c>
      <c r="O9240" t="n">
        <v>0.04659832246039142</v>
      </c>
      <c r="P9240" t="n">
        <v>0.05824790307548928</v>
      </c>
      <c r="Q9240" t="n">
        <v>0.1397949673811743</v>
      </c>
      <c r="R9240" t="n">
        <v>1.876074048201188</v>
      </c>
      <c r="S9240" t="n">
        <v>1.405917868369842</v>
      </c>
    </row>
    <row r="9241">
      <c r="A9241" s="2" t="n">
        <v>46127.80763888889</v>
      </c>
      <c r="B9241" t="n">
        <v>108895</v>
      </c>
      <c r="C9241" t="inlineStr">
        <is>
          <t>open_signal</t>
        </is>
      </c>
      <c r="D9241" t="inlineStr">
        <is>
          <t>LONG</t>
        </is>
      </c>
      <c r="E9241" t="inlineStr">
        <is>
          <t>RED</t>
        </is>
      </c>
      <c r="F9241" t="inlineStr">
        <is>
          <t>GREEN</t>
        </is>
      </c>
      <c r="G9241" t="b">
        <v>0</v>
      </c>
      <c r="H9241" t="n">
        <v>4298</v>
      </c>
      <c r="I9241" t="n">
        <v>4294.5</v>
      </c>
      <c r="J9241" t="n">
        <v>4298</v>
      </c>
      <c r="K9241" t="n">
        <v>0.08149959250203749</v>
      </c>
      <c r="L9241" t="n">
        <v>0.08149959250203749</v>
      </c>
      <c r="M9241" t="n">
        <v>1.403053918676619</v>
      </c>
      <c r="N9241" t="n">
        <v>1.403053918676619</v>
      </c>
      <c r="O9241" t="n">
        <v>0.02326663564448581</v>
      </c>
      <c r="P9241" t="n">
        <v>-0.0116333178222429</v>
      </c>
      <c r="Q9241" t="n">
        <v>0.03489995346672872</v>
      </c>
      <c r="R9241" t="n">
        <v>1.459168704156479</v>
      </c>
      <c r="S9241" t="n">
        <v>1.093491675398766</v>
      </c>
    </row>
    <row r="9242">
      <c r="A9242" s="2" t="n">
        <v>46127.81388888889</v>
      </c>
      <c r="B9242" t="n">
        <v>108904</v>
      </c>
      <c r="C9242" t="inlineStr">
        <is>
          <t>close_signal</t>
        </is>
      </c>
      <c r="D9242" t="inlineStr">
        <is>
          <t>LONG</t>
        </is>
      </c>
      <c r="E9242" t="inlineStr">
        <is>
          <t>GREEN</t>
        </is>
      </c>
      <c r="F9242" t="inlineStr">
        <is>
          <t>RED</t>
        </is>
      </c>
      <c r="G9242" t="b">
        <v>0</v>
      </c>
      <c r="H9242" t="n">
        <v>4294</v>
      </c>
      <c r="I9242" t="n">
        <v>4296</v>
      </c>
      <c r="J9242" t="n">
        <v>4294.5</v>
      </c>
      <c r="K9242" t="n">
        <v>0.03491620111731843</v>
      </c>
      <c r="L9242" t="n">
        <v>0.08147113594040968</v>
      </c>
      <c r="M9242" t="n">
        <v>0.53083201593697</v>
      </c>
      <c r="N9242" t="n">
        <v>1.238608037186263</v>
      </c>
      <c r="O9242" t="n">
        <v>0.01164415463437355</v>
      </c>
      <c r="P9242" t="n">
        <v>0.02328830926874709</v>
      </c>
      <c r="Q9242" t="n">
        <v>0.02328830926874709</v>
      </c>
      <c r="R9242" t="n">
        <v>0.6251396648044693</v>
      </c>
      <c r="S9242" t="n">
        <v>1.093109869646183</v>
      </c>
    </row>
    <row r="9243">
      <c r="A9243" s="2" t="n">
        <v>46127.81736111111</v>
      </c>
      <c r="B9243" t="n">
        <v>108909</v>
      </c>
      <c r="C9243" t="inlineStr">
        <is>
          <t>open_signal</t>
        </is>
      </c>
      <c r="D9243" t="inlineStr">
        <is>
          <t>LONG</t>
        </is>
      </c>
      <c r="E9243" t="inlineStr">
        <is>
          <t>RED</t>
        </is>
      </c>
      <c r="F9243" t="inlineStr">
        <is>
          <t>GREEN</t>
        </is>
      </c>
      <c r="G9243" t="b">
        <v>0</v>
      </c>
      <c r="H9243" t="n">
        <v>4298.5</v>
      </c>
      <c r="I9243" t="n">
        <v>4295</v>
      </c>
      <c r="J9243" t="n">
        <v>4298.5</v>
      </c>
      <c r="K9243" t="n">
        <v>0.08149010477299184</v>
      </c>
      <c r="L9243" t="n">
        <v>0.08149010477299184</v>
      </c>
      <c r="M9243" t="n">
        <v>1.32345772920021</v>
      </c>
      <c r="N9243" t="n">
        <v>1.32345772920021</v>
      </c>
      <c r="O9243" t="n">
        <v>-0.023263929277655</v>
      </c>
      <c r="P9243" t="n">
        <v>0</v>
      </c>
      <c r="Q9243" t="n">
        <v>-0.023263929277655</v>
      </c>
      <c r="R9243" t="n">
        <v>1.458998835855646</v>
      </c>
      <c r="S9243" t="n">
        <v>1.093364377182771</v>
      </c>
    </row>
    <row r="9244">
      <c r="A9244" s="2" t="n">
        <v>46127.84305555555</v>
      </c>
      <c r="B9244" t="n">
        <v>108946</v>
      </c>
      <c r="C9244" t="inlineStr">
        <is>
          <t>close_signal</t>
        </is>
      </c>
      <c r="D9244" t="inlineStr">
        <is>
          <t>LONG</t>
        </is>
      </c>
      <c r="E9244" t="inlineStr">
        <is>
          <t>GREEN</t>
        </is>
      </c>
      <c r="F9244" t="inlineStr">
        <is>
          <t>RED</t>
        </is>
      </c>
      <c r="G9244" t="b">
        <v>0</v>
      </c>
      <c r="H9244" t="n">
        <v>4294.5</v>
      </c>
      <c r="I9244" t="n">
        <v>4295.5</v>
      </c>
      <c r="J9244" t="n">
        <v>4295</v>
      </c>
      <c r="K9244" t="n">
        <v>0.01164008846467233</v>
      </c>
      <c r="L9244" t="n">
        <v>0.02328017692934466</v>
      </c>
      <c r="M9244" t="n">
        <v>0.3196343512356102</v>
      </c>
      <c r="N9244" t="n">
        <v>0.6392687024712205</v>
      </c>
      <c r="O9244" t="n">
        <v>0</v>
      </c>
      <c r="P9244" t="n">
        <v>0.0349283967865875</v>
      </c>
      <c r="Q9244" t="n">
        <v>0.023285597857725</v>
      </c>
      <c r="R9244" t="n">
        <v>0.2084041438714934</v>
      </c>
      <c r="S9244" t="n">
        <v>0.3123534596005787</v>
      </c>
    </row>
    <row r="9245">
      <c r="A9245" s="2" t="n">
        <v>46127.85208333333</v>
      </c>
      <c r="B9245" t="n">
        <v>108959</v>
      </c>
      <c r="C9245" t="inlineStr">
        <is>
          <t>open_signal</t>
        </is>
      </c>
      <c r="D9245" t="inlineStr">
        <is>
          <t>LONG</t>
        </is>
      </c>
      <c r="E9245" t="inlineStr">
        <is>
          <t>RED</t>
        </is>
      </c>
      <c r="F9245" t="inlineStr">
        <is>
          <t>GREEN</t>
        </is>
      </c>
      <c r="G9245" t="b">
        <v>0</v>
      </c>
      <c r="H9245" t="n">
        <v>4294.5</v>
      </c>
      <c r="I9245" t="n">
        <v>4294</v>
      </c>
      <c r="J9245" t="n">
        <v>4294.5</v>
      </c>
      <c r="K9245" t="n">
        <v>0.01164415463437355</v>
      </c>
      <c r="L9245" t="n">
        <v>0.01164415463437355</v>
      </c>
      <c r="M9245" t="n">
        <v>0.3385978023388213</v>
      </c>
      <c r="N9245" t="n">
        <v>0.3385978023388213</v>
      </c>
      <c r="O9245" t="n">
        <v>0</v>
      </c>
      <c r="P9245" t="n">
        <v>0</v>
      </c>
      <c r="Q9245" t="n">
        <v>-0.0116427989288625</v>
      </c>
      <c r="R9245" t="n">
        <v>0.208476944573824</v>
      </c>
      <c r="S9245" t="n">
        <v>0.1562312861800519</v>
      </c>
    </row>
    <row r="9246">
      <c r="A9246" s="2" t="n">
        <v>46127.87152777778</v>
      </c>
      <c r="B9246" t="n">
        <v>108987</v>
      </c>
      <c r="C9246" t="inlineStr">
        <is>
          <t>close_signal</t>
        </is>
      </c>
      <c r="D9246" t="inlineStr">
        <is>
          <t>LONG</t>
        </is>
      </c>
      <c r="E9246" t="inlineStr">
        <is>
          <t>GREEN</t>
        </is>
      </c>
      <c r="F9246" t="inlineStr">
        <is>
          <t>RED</t>
        </is>
      </c>
      <c r="G9246" t="b">
        <v>0</v>
      </c>
      <c r="H9246" t="n">
        <v>4298.5</v>
      </c>
      <c r="I9246" t="n">
        <v>4299</v>
      </c>
      <c r="J9246" t="n">
        <v>4297</v>
      </c>
      <c r="K9246" t="n">
        <v>0.04652244708071644</v>
      </c>
      <c r="L9246" t="n">
        <v>0.04652244708071644</v>
      </c>
      <c r="M9246" t="n">
        <v>2.141728222998156</v>
      </c>
      <c r="N9246" t="n">
        <v>2.141728222998156</v>
      </c>
      <c r="O9246" t="n">
        <v>-0.0116319646388275</v>
      </c>
      <c r="P9246" t="n">
        <v>-0.0116319646388275</v>
      </c>
      <c r="Q9246" t="n">
        <v>0.03489589391648249</v>
      </c>
      <c r="R9246" t="n">
        <v>0.8329378925331472</v>
      </c>
      <c r="S9246" t="n">
        <v>0.6241983185458412</v>
      </c>
    </row>
    <row r="9247">
      <c r="A9247" s="2" t="n">
        <v>46127.87430555555</v>
      </c>
      <c r="B9247" t="n">
        <v>108991</v>
      </c>
      <c r="C9247" t="inlineStr">
        <is>
          <t>open_signal</t>
        </is>
      </c>
      <c r="D9247" t="inlineStr">
        <is>
          <t>LONG</t>
        </is>
      </c>
      <c r="E9247" t="inlineStr">
        <is>
          <t>RED</t>
        </is>
      </c>
      <c r="F9247" t="inlineStr">
        <is>
          <t>GREEN</t>
        </is>
      </c>
      <c r="G9247" t="b">
        <v>0</v>
      </c>
      <c r="H9247" t="n">
        <v>4300</v>
      </c>
      <c r="I9247" t="n">
        <v>4297</v>
      </c>
      <c r="J9247" t="n">
        <v>4300</v>
      </c>
      <c r="K9247" t="n">
        <v>0.06981615080288574</v>
      </c>
      <c r="L9247" t="n">
        <v>0.06981615080288574</v>
      </c>
      <c r="M9247" t="n">
        <v>2.957458561416437</v>
      </c>
      <c r="N9247" t="n">
        <v>2.957458561416437</v>
      </c>
      <c r="O9247" t="n">
        <v>0</v>
      </c>
      <c r="P9247" t="n">
        <v>-0.01162790697674419</v>
      </c>
      <c r="Q9247" t="n">
        <v>0</v>
      </c>
      <c r="R9247" t="n">
        <v>1.249988363974866</v>
      </c>
      <c r="S9247" t="n">
        <v>0.9367332690581469</v>
      </c>
    </row>
    <row r="9248">
      <c r="A9248" s="2" t="n">
        <v>46127.88472222222</v>
      </c>
      <c r="B9248" t="n">
        <v>109006</v>
      </c>
      <c r="C9248" t="inlineStr">
        <is>
          <t>close_signal</t>
        </is>
      </c>
      <c r="D9248" t="inlineStr">
        <is>
          <t>LONG</t>
        </is>
      </c>
      <c r="E9248" t="inlineStr">
        <is>
          <t>GREEN</t>
        </is>
      </c>
      <c r="F9248" t="inlineStr">
        <is>
          <t>RED</t>
        </is>
      </c>
      <c r="G9248" t="b">
        <v>0</v>
      </c>
      <c r="H9248" t="n">
        <v>4307.5</v>
      </c>
      <c r="I9248" t="n">
        <v>4308</v>
      </c>
      <c r="J9248" t="n">
        <v>4307.5</v>
      </c>
      <c r="K9248" t="n">
        <v>0.01160631383472609</v>
      </c>
      <c r="L9248" t="n">
        <v>0.03481894150417827</v>
      </c>
      <c r="M9248" t="n">
        <v>0.3040803086747186</v>
      </c>
      <c r="N9248" t="n">
        <v>0.912240926024156</v>
      </c>
      <c r="O9248" t="n">
        <v>0.02321532211259431</v>
      </c>
      <c r="P9248" t="n">
        <v>-0.03482298316889147</v>
      </c>
      <c r="Q9248" t="n">
        <v>0</v>
      </c>
      <c r="R9248" t="n">
        <v>0.2077994428969359</v>
      </c>
      <c r="S9248" t="n">
        <v>0.4671707122960605</v>
      </c>
    </row>
    <row r="9249">
      <c r="A9249" s="2" t="n">
        <v>46127.89444444444</v>
      </c>
      <c r="B9249" t="n">
        <v>109020</v>
      </c>
      <c r="C9249" t="inlineStr">
        <is>
          <t>open_signal</t>
        </is>
      </c>
      <c r="D9249" t="inlineStr">
        <is>
          <t>LONG</t>
        </is>
      </c>
      <c r="E9249" t="inlineStr">
        <is>
          <t>RED</t>
        </is>
      </c>
      <c r="F9249" t="inlineStr">
        <is>
          <t>GREEN</t>
        </is>
      </c>
      <c r="G9249" t="b">
        <v>0</v>
      </c>
      <c r="H9249" t="n">
        <v>4307.5</v>
      </c>
      <c r="I9249" t="n">
        <v>4307</v>
      </c>
      <c r="J9249" t="n">
        <v>4308</v>
      </c>
      <c r="K9249" t="n">
        <v>0.02321801718133271</v>
      </c>
      <c r="L9249" t="n">
        <v>0.03482702577199907</v>
      </c>
      <c r="M9249" t="n">
        <v>0.5093326460357942</v>
      </c>
      <c r="N9249" t="n">
        <v>0.7639989690536912</v>
      </c>
      <c r="O9249" t="n">
        <v>-0.0812536273940801</v>
      </c>
      <c r="P9249" t="n">
        <v>-0.03482298316889147</v>
      </c>
      <c r="Q9249" t="n">
        <v>-0.04643064422518862</v>
      </c>
      <c r="R9249" t="n">
        <v>0.4156953796145809</v>
      </c>
      <c r="S9249" t="n">
        <v>0.4672791800723076</v>
      </c>
    </row>
    <row r="9250">
      <c r="A9250" s="2" t="n">
        <v>46127.89583333334</v>
      </c>
      <c r="B9250" t="n">
        <v>109022</v>
      </c>
      <c r="C9250" t="inlineStr">
        <is>
          <t>close_signal</t>
        </is>
      </c>
      <c r="D9250" t="inlineStr">
        <is>
          <t>LONG</t>
        </is>
      </c>
      <c r="E9250" t="inlineStr">
        <is>
          <t>GREEN</t>
        </is>
      </c>
      <c r="F9250" t="inlineStr">
        <is>
          <t>RED</t>
        </is>
      </c>
      <c r="G9250" t="b">
        <v>0</v>
      </c>
      <c r="H9250" t="n">
        <v>4305.5</v>
      </c>
      <c r="I9250" t="n">
        <v>4305.5</v>
      </c>
      <c r="J9250" t="n">
        <v>4304</v>
      </c>
      <c r="K9250" t="n">
        <v>0.03483915921495762</v>
      </c>
      <c r="L9250" t="n">
        <v>0.03483915921495762</v>
      </c>
      <c r="M9250" t="n">
        <v>0.7309269324806987</v>
      </c>
      <c r="N9250" t="n">
        <v>0.7309269324806987</v>
      </c>
      <c r="O9250" t="n">
        <v>0</v>
      </c>
      <c r="P9250" t="n">
        <v>-0.01161305307165254</v>
      </c>
      <c r="Q9250" t="n">
        <v>-0.01161305307165254</v>
      </c>
      <c r="R9250" t="n">
        <v>0.6237603065846011</v>
      </c>
      <c r="S9250" t="n">
        <v>0.4674419762098313</v>
      </c>
    </row>
    <row r="9251">
      <c r="A9251" s="2" t="n">
        <v>46127.93125</v>
      </c>
      <c r="B9251" t="n">
        <v>109073</v>
      </c>
      <c r="C9251" t="inlineStr">
        <is>
          <t>open_signal</t>
        </is>
      </c>
      <c r="D9251" t="inlineStr">
        <is>
          <t>LONG</t>
        </is>
      </c>
      <c r="E9251" t="inlineStr">
        <is>
          <t>RED</t>
        </is>
      </c>
      <c r="F9251" t="inlineStr">
        <is>
          <t>GREEN</t>
        </is>
      </c>
      <c r="G9251" t="b">
        <v>0</v>
      </c>
      <c r="H9251" t="n">
        <v>4301.5</v>
      </c>
      <c r="I9251" t="n">
        <v>4300</v>
      </c>
      <c r="J9251" t="n">
        <v>4301.5</v>
      </c>
      <c r="K9251" t="n">
        <v>0.03488372093023256</v>
      </c>
      <c r="L9251" t="n">
        <v>0.03488372093023256</v>
      </c>
      <c r="M9251" t="n">
        <v>0.8822056871180154</v>
      </c>
      <c r="N9251" t="n">
        <v>0.8822056871180154</v>
      </c>
      <c r="O9251" t="n">
        <v>-0.03487155643380216</v>
      </c>
      <c r="P9251" t="n">
        <v>-0.04649540857840288</v>
      </c>
      <c r="Q9251" t="n">
        <v>-0.04649540857840288</v>
      </c>
      <c r="R9251" t="n">
        <v>0.6245581395348837</v>
      </c>
      <c r="S9251" t="n">
        <v>0.4680398671096345</v>
      </c>
    </row>
    <row r="9252">
      <c r="A9252" s="2" t="n">
        <v>46127.93263888889</v>
      </c>
      <c r="B9252" t="n">
        <v>109075</v>
      </c>
      <c r="C9252" t="inlineStr">
        <is>
          <t>close_signal</t>
        </is>
      </c>
      <c r="D9252" t="inlineStr">
        <is>
          <t>LONG</t>
        </is>
      </c>
      <c r="E9252" t="inlineStr">
        <is>
          <t>GREEN</t>
        </is>
      </c>
      <c r="F9252" t="inlineStr">
        <is>
          <t>RED</t>
        </is>
      </c>
      <c r="G9252" t="b">
        <v>0</v>
      </c>
      <c r="H9252" t="n">
        <v>4299.5</v>
      </c>
      <c r="I9252" t="n">
        <v>4303.5</v>
      </c>
      <c r="J9252" t="n">
        <v>4300</v>
      </c>
      <c r="K9252" t="n">
        <v>0.08132915069129779</v>
      </c>
      <c r="L9252" t="n">
        <v>0.09294760079005461</v>
      </c>
      <c r="M9252" t="n">
        <v>1.898282822596161</v>
      </c>
      <c r="N9252" t="n">
        <v>2.169466082967041</v>
      </c>
      <c r="O9252" t="n">
        <v>0</v>
      </c>
      <c r="P9252" t="n">
        <v>0</v>
      </c>
      <c r="Q9252" t="n">
        <v>0.03488777764856379</v>
      </c>
      <c r="R9252" t="n">
        <v>1.456117113976996</v>
      </c>
      <c r="S9252" t="n">
        <v>1.247091238028847</v>
      </c>
    </row>
    <row r="9253">
      <c r="A9253" s="2" t="n">
        <v>46127.93958333333</v>
      </c>
      <c r="B9253" t="n">
        <v>109085</v>
      </c>
      <c r="C9253" t="inlineStr">
        <is>
          <t>open_signal</t>
        </is>
      </c>
      <c r="D9253" t="inlineStr">
        <is>
          <t>LONG</t>
        </is>
      </c>
      <c r="E9253" t="inlineStr">
        <is>
          <t>RED</t>
        </is>
      </c>
      <c r="F9253" t="inlineStr">
        <is>
          <t>GREEN</t>
        </is>
      </c>
      <c r="G9253" t="b">
        <v>0</v>
      </c>
      <c r="H9253" t="n">
        <v>4302.5</v>
      </c>
      <c r="I9253" t="n">
        <v>4301</v>
      </c>
      <c r="J9253" t="n">
        <v>4302.5</v>
      </c>
      <c r="K9253" t="n">
        <v>0.03487561032318066</v>
      </c>
      <c r="L9253" t="n">
        <v>0.04650081376424087</v>
      </c>
      <c r="M9253" t="n">
        <v>1.070633910211737</v>
      </c>
      <c r="N9253" t="n">
        <v>1.427511880282316</v>
      </c>
      <c r="O9253" t="n">
        <v>0</v>
      </c>
      <c r="P9253" t="n">
        <v>-0.03486345148169669</v>
      </c>
      <c r="Q9253" t="n">
        <v>-0.08134805345729228</v>
      </c>
      <c r="R9253" t="n">
        <v>0.6244129272262265</v>
      </c>
      <c r="S9253" t="n">
        <v>0.6239080612482146</v>
      </c>
    </row>
    <row r="9254">
      <c r="A9254" s="2" t="n">
        <v>46127.94236111111</v>
      </c>
      <c r="B9254" t="n">
        <v>109089</v>
      </c>
      <c r="C9254" t="inlineStr">
        <is>
          <t>close_signal</t>
        </is>
      </c>
      <c r="D9254" t="inlineStr">
        <is>
          <t>LONG</t>
        </is>
      </c>
      <c r="E9254" t="inlineStr">
        <is>
          <t>GREEN</t>
        </is>
      </c>
      <c r="F9254" t="inlineStr">
        <is>
          <t>RED</t>
        </is>
      </c>
      <c r="G9254" t="b">
        <v>0</v>
      </c>
      <c r="H9254" t="n">
        <v>4299</v>
      </c>
      <c r="I9254" t="n">
        <v>4301</v>
      </c>
      <c r="J9254" t="n">
        <v>4299</v>
      </c>
      <c r="K9254" t="n">
        <v>0.04650081376424087</v>
      </c>
      <c r="L9254" t="n">
        <v>0.04650081376424087</v>
      </c>
      <c r="M9254" t="n">
        <v>1.491219090159156</v>
      </c>
      <c r="N9254" t="n">
        <v>1.491219090159156</v>
      </c>
      <c r="O9254" t="n">
        <v>0</v>
      </c>
      <c r="P9254" t="n">
        <v>0</v>
      </c>
      <c r="Q9254" t="n">
        <v>0</v>
      </c>
      <c r="R9254" t="n">
        <v>0.8325505696349687</v>
      </c>
      <c r="S9254" t="n">
        <v>0.6239080612482146</v>
      </c>
    </row>
    <row r="9255">
      <c r="A9255" s="2" t="n">
        <v>46127.95138888889</v>
      </c>
      <c r="B9255" t="n">
        <v>109102</v>
      </c>
      <c r="C9255" t="inlineStr">
        <is>
          <t>open_signal</t>
        </is>
      </c>
      <c r="D9255" t="inlineStr">
        <is>
          <t>LONG</t>
        </is>
      </c>
      <c r="E9255" t="inlineStr">
        <is>
          <t>RED</t>
        </is>
      </c>
      <c r="F9255" t="inlineStr">
        <is>
          <t>GREEN</t>
        </is>
      </c>
      <c r="G9255" t="b">
        <v>0</v>
      </c>
      <c r="H9255" t="n">
        <v>4300</v>
      </c>
      <c r="I9255" t="n">
        <v>4300.5</v>
      </c>
      <c r="J9255" t="n">
        <v>4301</v>
      </c>
      <c r="K9255" t="n">
        <v>0.01162655505173817</v>
      </c>
      <c r="L9255" t="n">
        <v>0.04650622020695268</v>
      </c>
      <c r="M9255" t="n">
        <v>0.5589935230228777</v>
      </c>
      <c r="N9255" t="n">
        <v>2.235974092091511</v>
      </c>
      <c r="O9255" t="n">
        <v>0.05813953488372093</v>
      </c>
      <c r="P9255" t="n">
        <v>0.08139534883720931</v>
      </c>
      <c r="Q9255" t="n">
        <v>0.08139534883720931</v>
      </c>
      <c r="R9255" t="n">
        <v>0.2081618416463202</v>
      </c>
      <c r="S9255" t="n">
        <v>0.623980600262428</v>
      </c>
    </row>
    <row r="9256">
      <c r="A9256" s="2" t="n">
        <v>46127.95486111111</v>
      </c>
      <c r="B9256" t="n">
        <v>109107</v>
      </c>
      <c r="C9256" t="inlineStr">
        <is>
          <t>close_signal</t>
        </is>
      </c>
      <c r="D9256" t="inlineStr">
        <is>
          <t>LONG</t>
        </is>
      </c>
      <c r="E9256" t="inlineStr">
        <is>
          <t>GREEN</t>
        </is>
      </c>
      <c r="F9256" t="inlineStr">
        <is>
          <t>RED</t>
        </is>
      </c>
      <c r="G9256" t="b">
        <v>0</v>
      </c>
      <c r="H9256" t="n">
        <v>4301.5</v>
      </c>
      <c r="I9256" t="n">
        <v>4302</v>
      </c>
      <c r="J9256" t="n">
        <v>4301.5</v>
      </c>
      <c r="K9256" t="n">
        <v>0.01162250116225012</v>
      </c>
      <c r="L9256" t="n">
        <v>0.0697350069735007</v>
      </c>
      <c r="M9256" t="n">
        <v>0.4705699456619544</v>
      </c>
      <c r="N9256" t="n">
        <v>2.823419673971727</v>
      </c>
      <c r="O9256" t="n">
        <v>0</v>
      </c>
      <c r="P9256" t="n">
        <v>0</v>
      </c>
      <c r="Q9256" t="n">
        <v>0</v>
      </c>
      <c r="R9256" t="n">
        <v>0.2080892608089261</v>
      </c>
      <c r="S9256" t="n">
        <v>0.9356445507073122</v>
      </c>
    </row>
    <row r="9257">
      <c r="A9257" s="2" t="n">
        <v>46127.96180555555</v>
      </c>
      <c r="B9257" t="n">
        <v>109117</v>
      </c>
      <c r="C9257" t="inlineStr">
        <is>
          <t>open_signal</t>
        </is>
      </c>
      <c r="D9257" t="inlineStr">
        <is>
          <t>LONG</t>
        </is>
      </c>
      <c r="E9257" t="inlineStr">
        <is>
          <t>RED</t>
        </is>
      </c>
      <c r="F9257" t="inlineStr">
        <is>
          <t>GREEN</t>
        </is>
      </c>
      <c r="G9257" t="b">
        <v>0</v>
      </c>
      <c r="H9257" t="n">
        <v>4303.5</v>
      </c>
      <c r="I9257" t="n">
        <v>4300</v>
      </c>
      <c r="J9257" t="n">
        <v>4304</v>
      </c>
      <c r="K9257" t="n">
        <v>0.09302325581395349</v>
      </c>
      <c r="L9257" t="n">
        <v>0.09302325581395349</v>
      </c>
      <c r="M9257" t="n">
        <v>3.642186946828217</v>
      </c>
      <c r="N9257" t="n">
        <v>3.642186946828217</v>
      </c>
      <c r="O9257" t="n">
        <v>-0.02323690019751365</v>
      </c>
      <c r="P9257" t="n">
        <v>0</v>
      </c>
      <c r="Q9257" t="n">
        <v>0.01161845009875683</v>
      </c>
      <c r="R9257" t="n">
        <v>1.665488372093023</v>
      </c>
      <c r="S9257" t="n">
        <v>1.248106312292359</v>
      </c>
    </row>
    <row r="9258">
      <c r="A9258" s="2" t="n">
        <v>46127.97013888889</v>
      </c>
      <c r="B9258" t="n">
        <v>109129</v>
      </c>
      <c r="C9258" t="inlineStr">
        <is>
          <t>close_signal</t>
        </is>
      </c>
      <c r="D9258" t="inlineStr">
        <is>
          <t>LONG</t>
        </is>
      </c>
      <c r="E9258" t="inlineStr">
        <is>
          <t>GREEN</t>
        </is>
      </c>
      <c r="F9258" t="inlineStr">
        <is>
          <t>RED</t>
        </is>
      </c>
      <c r="G9258" t="b">
        <v>0</v>
      </c>
      <c r="H9258" t="n">
        <v>4303.5</v>
      </c>
      <c r="I9258" t="n">
        <v>4302.5</v>
      </c>
      <c r="J9258" t="n">
        <v>4303.5</v>
      </c>
      <c r="K9258" t="n">
        <v>0.02324230098779779</v>
      </c>
      <c r="L9258" t="n">
        <v>0.04648460197559558</v>
      </c>
      <c r="M9258" t="n">
        <v>0.7211892402136373</v>
      </c>
      <c r="N9258" t="n">
        <v>1.442378480427275</v>
      </c>
      <c r="O9258" t="n">
        <v>0.05809225049378413</v>
      </c>
      <c r="P9258" t="n">
        <v>0.05809225049378413</v>
      </c>
      <c r="Q9258" t="n">
        <v>0.08132915069129779</v>
      </c>
      <c r="R9258" t="n">
        <v>0.4161301568855317</v>
      </c>
      <c r="S9258" t="n">
        <v>0.623690545363991</v>
      </c>
    </row>
    <row r="9259">
      <c r="A9259" s="2" t="n">
        <v>46127.97152777778</v>
      </c>
      <c r="B9259" t="n">
        <v>109131</v>
      </c>
      <c r="C9259" t="inlineStr">
        <is>
          <t>open_signal</t>
        </is>
      </c>
      <c r="D9259" t="inlineStr">
        <is>
          <t>LONG</t>
        </is>
      </c>
      <c r="E9259" t="inlineStr">
        <is>
          <t>RED</t>
        </is>
      </c>
      <c r="F9259" t="inlineStr">
        <is>
          <t>GREEN</t>
        </is>
      </c>
      <c r="G9259" t="b">
        <v>0</v>
      </c>
      <c r="H9259" t="n">
        <v>4305.5</v>
      </c>
      <c r="I9259" t="n">
        <v>4304</v>
      </c>
      <c r="J9259" t="n">
        <v>4306</v>
      </c>
      <c r="K9259" t="n">
        <v>0.04646840148698884</v>
      </c>
      <c r="L9259" t="n">
        <v>0.05808550185873606</v>
      </c>
      <c r="M9259" t="n">
        <v>1.355005052508215</v>
      </c>
      <c r="N9259" t="n">
        <v>1.693756315635268</v>
      </c>
      <c r="O9259" t="n">
        <v>0.03483915921495762</v>
      </c>
      <c r="P9259" t="n">
        <v>0.03483915921495762</v>
      </c>
      <c r="Q9259" t="n">
        <v>0.03483915921495762</v>
      </c>
      <c r="R9259" t="n">
        <v>0.8319702602230483</v>
      </c>
      <c r="S9259" t="n">
        <v>0.7793414763674986</v>
      </c>
    </row>
    <row r="9260">
      <c r="A9260" s="2" t="n">
        <v>46127.99166666667</v>
      </c>
      <c r="B9260" t="n">
        <v>109160</v>
      </c>
      <c r="C9260" t="inlineStr">
        <is>
          <t>close_signal</t>
        </is>
      </c>
      <c r="D9260" t="inlineStr">
        <is>
          <t>LONG</t>
        </is>
      </c>
      <c r="E9260" t="inlineStr">
        <is>
          <t>GREEN</t>
        </is>
      </c>
      <c r="F9260" t="inlineStr">
        <is>
          <t>RED</t>
        </is>
      </c>
      <c r="G9260" t="b">
        <v>0</v>
      </c>
      <c r="H9260" t="n">
        <v>4309</v>
      </c>
      <c r="I9260" t="n">
        <v>4310</v>
      </c>
      <c r="J9260" t="n">
        <v>4306.5</v>
      </c>
      <c r="K9260" t="n">
        <v>0.08120649651972157</v>
      </c>
      <c r="L9260" t="n">
        <v>0.09280742459396751</v>
      </c>
      <c r="M9260" t="n">
        <v>1.617704999847414</v>
      </c>
      <c r="N9260" t="n">
        <v>1.84880571411133</v>
      </c>
      <c r="O9260" t="n">
        <v>-0.3016941285681132</v>
      </c>
      <c r="P9260" t="n">
        <v>-0.1972615456022279</v>
      </c>
      <c r="Q9260" t="n">
        <v>-0.1740543049431423</v>
      </c>
      <c r="R9260" t="n">
        <v>1.453921113689095</v>
      </c>
      <c r="S9260" t="n">
        <v>1.245210473980775</v>
      </c>
    </row>
    <row r="9261">
      <c r="A9261" s="2" t="n">
        <v>46128.29722222222</v>
      </c>
      <c r="B9261" t="n">
        <v>109170</v>
      </c>
      <c r="C9261" t="inlineStr">
        <is>
          <t>open_signal</t>
        </is>
      </c>
      <c r="D9261" t="inlineStr">
        <is>
          <t>LONG</t>
        </is>
      </c>
      <c r="E9261" t="inlineStr">
        <is>
          <t>RED</t>
        </is>
      </c>
      <c r="F9261" t="inlineStr">
        <is>
          <t>GREEN</t>
        </is>
      </c>
      <c r="G9261" t="b">
        <v>0</v>
      </c>
      <c r="H9261" t="n">
        <v>4310</v>
      </c>
      <c r="I9261" t="n">
        <v>4303.5</v>
      </c>
      <c r="J9261" t="n">
        <v>4312</v>
      </c>
      <c r="K9261" t="n">
        <v>0.197513651678866</v>
      </c>
      <c r="L9261" t="n">
        <v>0.2323690019751365</v>
      </c>
      <c r="M9261" t="n">
        <v>2.645013582809312</v>
      </c>
      <c r="N9261" t="n">
        <v>3.111780685658014</v>
      </c>
      <c r="O9261" t="n">
        <v>-0.1392111368909513</v>
      </c>
      <c r="P9261" t="n">
        <v>-0.01160092807424594</v>
      </c>
      <c r="Q9261" t="n">
        <v>-0.1044083526682135</v>
      </c>
      <c r="R9261" t="n">
        <v>3.536284419658418</v>
      </c>
      <c r="S9261" t="n">
        <v>3.117728095072117</v>
      </c>
    </row>
    <row r="9262">
      <c r="A9262" s="2" t="n">
        <v>46128.31805555556</v>
      </c>
      <c r="B9262" t="n">
        <v>109200</v>
      </c>
      <c r="C9262" t="inlineStr">
        <is>
          <t>close_signal</t>
        </is>
      </c>
      <c r="D9262" t="inlineStr">
        <is>
          <t>LONG</t>
        </is>
      </c>
      <c r="E9262" t="inlineStr">
        <is>
          <t>GREEN</t>
        </is>
      </c>
      <c r="F9262" t="inlineStr">
        <is>
          <t>RED</t>
        </is>
      </c>
      <c r="G9262" t="b">
        <v>0</v>
      </c>
      <c r="H9262" t="n">
        <v>4313</v>
      </c>
      <c r="I9262" t="n">
        <v>4315</v>
      </c>
      <c r="J9262" t="n">
        <v>4312</v>
      </c>
      <c r="K9262" t="n">
        <v>0.06952491309385864</v>
      </c>
      <c r="L9262" t="n">
        <v>0.06952491309385864</v>
      </c>
      <c r="M9262" t="n">
        <v>1.090341206753913</v>
      </c>
      <c r="N9262" t="n">
        <v>1.090341206753913</v>
      </c>
      <c r="O9262" t="n">
        <v>0.03477857639693948</v>
      </c>
      <c r="P9262" t="n">
        <v>0.1391143055877579</v>
      </c>
      <c r="Q9262" t="n">
        <v>0.3825643403663344</v>
      </c>
      <c r="R9262" t="n">
        <v>1.244774044032445</v>
      </c>
      <c r="S9262" t="n">
        <v>0.9328256911107433</v>
      </c>
    </row>
    <row r="9263">
      <c r="A9263" s="2" t="n">
        <v>46128.32013888889</v>
      </c>
      <c r="B9263" t="n">
        <v>109203</v>
      </c>
      <c r="C9263" t="inlineStr">
        <is>
          <t>open_signal</t>
        </is>
      </c>
      <c r="D9263" t="inlineStr">
        <is>
          <t>LONG</t>
        </is>
      </c>
      <c r="E9263" t="inlineStr">
        <is>
          <t>RED</t>
        </is>
      </c>
      <c r="F9263" t="inlineStr">
        <is>
          <t>GREEN</t>
        </is>
      </c>
      <c r="G9263" t="b">
        <v>0</v>
      </c>
      <c r="H9263" t="n">
        <v>4319</v>
      </c>
      <c r="I9263" t="n">
        <v>4315</v>
      </c>
      <c r="J9263" t="n">
        <v>4319</v>
      </c>
      <c r="K9263" t="n">
        <v>0.09269988412514485</v>
      </c>
      <c r="L9263" t="n">
        <v>0.1042873696407879</v>
      </c>
      <c r="M9263" t="n">
        <v>1.409990968514063</v>
      </c>
      <c r="N9263" t="n">
        <v>1.586239839578321</v>
      </c>
      <c r="O9263" t="n">
        <v>0.1389210465385506</v>
      </c>
      <c r="P9263" t="n">
        <v>0.1157675387821255</v>
      </c>
      <c r="Q9263" t="n">
        <v>0.1504978004167631</v>
      </c>
      <c r="R9263" t="n">
        <v>1.659698725376593</v>
      </c>
      <c r="S9263" t="n">
        <v>1.399238536666115</v>
      </c>
    </row>
    <row r="9264">
      <c r="A9264" s="2" t="n">
        <v>46128.32361111111</v>
      </c>
      <c r="B9264" t="n">
        <v>109208</v>
      </c>
      <c r="C9264" t="inlineStr">
        <is>
          <t>close_signal</t>
        </is>
      </c>
      <c r="D9264" t="inlineStr">
        <is>
          <t>LONG</t>
        </is>
      </c>
      <c r="E9264" t="inlineStr">
        <is>
          <t>GREEN</t>
        </is>
      </c>
      <c r="F9264" t="inlineStr">
        <is>
          <t>RED</t>
        </is>
      </c>
      <c r="G9264" t="b">
        <v>0</v>
      </c>
      <c r="H9264" t="n">
        <v>4320.5</v>
      </c>
      <c r="I9264" t="n">
        <v>4324</v>
      </c>
      <c r="J9264" t="n">
        <v>4321</v>
      </c>
      <c r="K9264" t="n">
        <v>0.06938020351526364</v>
      </c>
      <c r="L9264" t="n">
        <v>0.08094357076780759</v>
      </c>
      <c r="M9264" t="n">
        <v>0.8250734807282508</v>
      </c>
      <c r="N9264" t="n">
        <v>0.9625857275162927</v>
      </c>
      <c r="O9264" t="n">
        <v>0.03471820391158431</v>
      </c>
      <c r="P9264" t="n">
        <v>0</v>
      </c>
      <c r="Q9264" t="n">
        <v>-0.03471820391158431</v>
      </c>
      <c r="R9264" t="n">
        <v>1.24218316373728</v>
      </c>
      <c r="S9264" t="n">
        <v>1.086031452358927</v>
      </c>
    </row>
    <row r="9265">
      <c r="A9265" s="2" t="n">
        <v>46128.33194444444</v>
      </c>
      <c r="B9265" t="n">
        <v>109220</v>
      </c>
      <c r="C9265" t="inlineStr">
        <is>
          <t>open_signal</t>
        </is>
      </c>
      <c r="D9265" t="inlineStr">
        <is>
          <t>LONG</t>
        </is>
      </c>
      <c r="E9265" t="inlineStr">
        <is>
          <t>RED</t>
        </is>
      </c>
      <c r="F9265" t="inlineStr">
        <is>
          <t>GREEN</t>
        </is>
      </c>
      <c r="G9265" t="b">
        <v>0</v>
      </c>
      <c r="H9265" t="n">
        <v>4328.5</v>
      </c>
      <c r="I9265" t="n">
        <v>4326.5</v>
      </c>
      <c r="J9265" t="n">
        <v>4328.5</v>
      </c>
      <c r="K9265" t="n">
        <v>0.04622674217034554</v>
      </c>
      <c r="L9265" t="n">
        <v>0.06934011325551831</v>
      </c>
      <c r="M9265" t="n">
        <v>0.5960038640280646</v>
      </c>
      <c r="N9265" t="n">
        <v>0.894005796042097</v>
      </c>
      <c r="O9265" t="n">
        <v>0.1501674945131108</v>
      </c>
      <c r="P9265" t="n">
        <v>0.1270648030495553</v>
      </c>
      <c r="Q9265" t="n">
        <v>0.03465403719533326</v>
      </c>
      <c r="R9265" t="n">
        <v>0.8276435918178666</v>
      </c>
      <c r="S9265" t="n">
        <v>0.9303462052797542</v>
      </c>
    </row>
    <row r="9266">
      <c r="A9266" s="2" t="n">
        <v>46128.33472222222</v>
      </c>
      <c r="B9266" t="n">
        <v>109224</v>
      </c>
      <c r="C9266" t="inlineStr">
        <is>
          <t>close_signal</t>
        </is>
      </c>
      <c r="D9266" t="inlineStr">
        <is>
          <t>LONG</t>
        </is>
      </c>
      <c r="E9266" t="inlineStr">
        <is>
          <t>GREEN</t>
        </is>
      </c>
      <c r="F9266" t="inlineStr">
        <is>
          <t>RED</t>
        </is>
      </c>
      <c r="G9266" t="b">
        <v>0</v>
      </c>
      <c r="H9266" t="n">
        <v>4330</v>
      </c>
      <c r="I9266" t="n">
        <v>4334</v>
      </c>
      <c r="J9266" t="n">
        <v>4330</v>
      </c>
      <c r="K9266" t="n">
        <v>0.09229349330872173</v>
      </c>
      <c r="L9266" t="n">
        <v>0.09229349330872173</v>
      </c>
      <c r="M9266" t="n">
        <v>1.11492604772717</v>
      </c>
      <c r="N9266" t="n">
        <v>1.11492604772717</v>
      </c>
      <c r="O9266" t="n">
        <v>-0.05773672055427252</v>
      </c>
      <c r="P9266" t="n">
        <v>-0.115473441108545</v>
      </c>
      <c r="Q9266" t="n">
        <v>-0.115473441108545</v>
      </c>
      <c r="R9266" t="n">
        <v>1.652422704199354</v>
      </c>
      <c r="S9266" t="n">
        <v>1.238314984507878</v>
      </c>
    </row>
    <row r="9267">
      <c r="A9267" s="2" t="n">
        <v>46128.34166666667</v>
      </c>
      <c r="B9267" t="n">
        <v>109234</v>
      </c>
      <c r="C9267" t="inlineStr">
        <is>
          <t>open_signal</t>
        </is>
      </c>
      <c r="D9267" t="inlineStr">
        <is>
          <t>LONG</t>
        </is>
      </c>
      <c r="E9267" t="inlineStr">
        <is>
          <t>RED</t>
        </is>
      </c>
      <c r="F9267" t="inlineStr">
        <is>
          <t>GREEN</t>
        </is>
      </c>
      <c r="G9267" t="b">
        <v>0</v>
      </c>
      <c r="H9267" t="n">
        <v>4332.5</v>
      </c>
      <c r="I9267" t="n">
        <v>4325</v>
      </c>
      <c r="J9267" t="n">
        <v>4332.5</v>
      </c>
      <c r="K9267" t="n">
        <v>0.1734104046242775</v>
      </c>
      <c r="L9267" t="n">
        <v>0.2543352601156069</v>
      </c>
      <c r="M9267" t="n">
        <v>2.197098386716885</v>
      </c>
      <c r="N9267" t="n">
        <v>3.222410967184764</v>
      </c>
      <c r="O9267" t="n">
        <v>-0.08078476630121177</v>
      </c>
      <c r="P9267" t="n">
        <v>0.01154068090017311</v>
      </c>
      <c r="Q9267" t="n">
        <v>0.03462204270051933</v>
      </c>
      <c r="R9267" t="n">
        <v>3.104739884393064</v>
      </c>
      <c r="S9267" t="n">
        <v>3.412452518579686</v>
      </c>
    </row>
    <row r="9268">
      <c r="A9268" s="2" t="n">
        <v>46128.35069444445</v>
      </c>
      <c r="B9268" t="n">
        <v>109247</v>
      </c>
      <c r="C9268" t="inlineStr">
        <is>
          <t>close_signal</t>
        </is>
      </c>
      <c r="D9268" t="inlineStr">
        <is>
          <t>LONG</t>
        </is>
      </c>
      <c r="E9268" t="inlineStr">
        <is>
          <t>GREEN</t>
        </is>
      </c>
      <c r="F9268" t="inlineStr">
        <is>
          <t>RED</t>
        </is>
      </c>
      <c r="G9268" t="b">
        <v>0</v>
      </c>
      <c r="H9268" t="n">
        <v>4328.5</v>
      </c>
      <c r="I9268" t="n">
        <v>4330</v>
      </c>
      <c r="J9268" t="n">
        <v>4328.5</v>
      </c>
      <c r="K9268" t="n">
        <v>0.03464203233256351</v>
      </c>
      <c r="L9268" t="n">
        <v>0.05773672055427252</v>
      </c>
      <c r="M9268" t="n">
        <v>0.4374322901309168</v>
      </c>
      <c r="N9268" t="n">
        <v>0.7290538168848614</v>
      </c>
      <c r="O9268" t="n">
        <v>0.09241076585422202</v>
      </c>
      <c r="P9268" t="n">
        <v>0.1155134573177775</v>
      </c>
      <c r="Q9268" t="n">
        <v>0.1039621115859998</v>
      </c>
      <c r="R9268" t="n">
        <v>0.620230946882217</v>
      </c>
      <c r="S9268" t="n">
        <v>0.7746618277796107</v>
      </c>
    </row>
    <row r="9269">
      <c r="A9269" s="2" t="n">
        <v>46128.3625</v>
      </c>
      <c r="B9269" t="n">
        <v>109264</v>
      </c>
      <c r="C9269" t="inlineStr">
        <is>
          <t>open_signal</t>
        </is>
      </c>
      <c r="D9269" t="inlineStr">
        <is>
          <t>LONG</t>
        </is>
      </c>
      <c r="E9269" t="inlineStr">
        <is>
          <t>RED</t>
        </is>
      </c>
      <c r="F9269" t="inlineStr">
        <is>
          <t>GREEN</t>
        </is>
      </c>
      <c r="G9269" t="b">
        <v>0</v>
      </c>
      <c r="H9269" t="n">
        <v>4331</v>
      </c>
      <c r="I9269" t="n">
        <v>4330</v>
      </c>
      <c r="J9269" t="n">
        <v>4332.5</v>
      </c>
      <c r="K9269" t="n">
        <v>0.05773672055427252</v>
      </c>
      <c r="L9269" t="n">
        <v>0.08083140877598152</v>
      </c>
      <c r="M9269" t="n">
        <v>0.8034839612925869</v>
      </c>
      <c r="N9269" t="n">
        <v>1.124877545809622</v>
      </c>
      <c r="O9269" t="n">
        <v>-0.02308935580697299</v>
      </c>
      <c r="P9269" t="n">
        <v>-0.06926806742091896</v>
      </c>
      <c r="Q9269" t="n">
        <v>0.02308935580697299</v>
      </c>
      <c r="R9269" t="n">
        <v>1.033718244803695</v>
      </c>
      <c r="S9269" t="n">
        <v>1.084526558891455</v>
      </c>
    </row>
    <row r="9270">
      <c r="A9270" s="2" t="n">
        <v>46128.38194444445</v>
      </c>
      <c r="B9270" t="n">
        <v>109292</v>
      </c>
      <c r="C9270" t="inlineStr">
        <is>
          <t>close_signal</t>
        </is>
      </c>
      <c r="D9270" t="inlineStr">
        <is>
          <t>LONG</t>
        </is>
      </c>
      <c r="E9270" t="inlineStr">
        <is>
          <t>GREEN</t>
        </is>
      </c>
      <c r="F9270" t="inlineStr">
        <is>
          <t>RED</t>
        </is>
      </c>
      <c r="G9270" t="b">
        <v>0</v>
      </c>
      <c r="H9270" t="n">
        <v>4335.5</v>
      </c>
      <c r="I9270" t="n">
        <v>4338.5</v>
      </c>
      <c r="J9270" t="n">
        <v>4336.5</v>
      </c>
      <c r="K9270" t="n">
        <v>0.04609888210210902</v>
      </c>
      <c r="L9270" t="n">
        <v>0.1037224847297453</v>
      </c>
      <c r="M9270" t="n">
        <v>0.6192864104813871</v>
      </c>
      <c r="N9270" t="n">
        <v>1.393394423583121</v>
      </c>
      <c r="O9270" t="n">
        <v>-0.03459808557259832</v>
      </c>
      <c r="P9270" t="n">
        <v>-0.1499250374812594</v>
      </c>
      <c r="Q9270" t="n">
        <v>-0.1960558182447238</v>
      </c>
      <c r="R9270" t="n">
        <v>0.82535438515616</v>
      </c>
      <c r="S9270" t="n">
        <v>1.391659395116811</v>
      </c>
    </row>
    <row r="9271">
      <c r="A9271" s="2" t="n">
        <v>46128.38819444444</v>
      </c>
      <c r="B9271" t="n">
        <v>109301</v>
      </c>
      <c r="C9271" t="inlineStr">
        <is>
          <t>open_signal</t>
        </is>
      </c>
      <c r="D9271" t="inlineStr">
        <is>
          <t>LONG</t>
        </is>
      </c>
      <c r="E9271" t="inlineStr">
        <is>
          <t>RED</t>
        </is>
      </c>
      <c r="F9271" t="inlineStr">
        <is>
          <t>GREEN</t>
        </is>
      </c>
      <c r="G9271" t="b">
        <v>0</v>
      </c>
      <c r="H9271" t="n">
        <v>4330.5</v>
      </c>
      <c r="I9271" t="n">
        <v>4326.5</v>
      </c>
      <c r="J9271" t="n">
        <v>4330.5</v>
      </c>
      <c r="K9271" t="n">
        <v>0.09245348434069109</v>
      </c>
      <c r="L9271" t="n">
        <v>0.1386802265110366</v>
      </c>
      <c r="M9271" t="n">
        <v>1.453713391256832</v>
      </c>
      <c r="N9271" t="n">
        <v>2.180570086885248</v>
      </c>
      <c r="O9271" t="n">
        <v>-0.1039140976792518</v>
      </c>
      <c r="P9271" t="n">
        <v>-0.1039140976792518</v>
      </c>
      <c r="Q9271" t="n">
        <v>-0.04618404341300081</v>
      </c>
      <c r="R9271" t="n">
        <v>1.655287183635733</v>
      </c>
      <c r="S9271" t="n">
        <v>1.860692410559508</v>
      </c>
    </row>
    <row r="9272">
      <c r="A9272" s="2" t="n">
        <v>46128.38958333333</v>
      </c>
      <c r="B9272" t="n">
        <v>109303</v>
      </c>
      <c r="C9272" t="inlineStr">
        <is>
          <t>close_signal</t>
        </is>
      </c>
      <c r="D9272" t="inlineStr">
        <is>
          <t>LONG</t>
        </is>
      </c>
      <c r="E9272" t="inlineStr">
        <is>
          <t>GREEN</t>
        </is>
      </c>
      <c r="F9272" t="inlineStr">
        <is>
          <t>RED</t>
        </is>
      </c>
      <c r="G9272" t="b">
        <v>0</v>
      </c>
      <c r="H9272" t="n">
        <v>4326</v>
      </c>
      <c r="I9272" t="n">
        <v>4330</v>
      </c>
      <c r="J9272" t="n">
        <v>4326</v>
      </c>
      <c r="K9272" t="n">
        <v>0.09237875288683603</v>
      </c>
      <c r="L9272" t="n">
        <v>0.09237875288683603</v>
      </c>
      <c r="M9272" t="n">
        <v>1.402286453470715</v>
      </c>
      <c r="N9272" t="n">
        <v>1.402286453470715</v>
      </c>
      <c r="O9272" t="n">
        <v>0.05779010633379565</v>
      </c>
      <c r="P9272" t="n">
        <v>0.02311604253351826</v>
      </c>
      <c r="Q9272" t="n">
        <v>0.04623208506703652</v>
      </c>
      <c r="R9272" t="n">
        <v>1.653949191685912</v>
      </c>
      <c r="S9272" t="n">
        <v>1.239458924447377</v>
      </c>
    </row>
    <row r="9273">
      <c r="A9273" s="2" t="n">
        <v>46128.39375</v>
      </c>
      <c r="B9273" t="n">
        <v>109309</v>
      </c>
      <c r="C9273" t="inlineStr">
        <is>
          <t>open_signal</t>
        </is>
      </c>
      <c r="D9273" t="inlineStr">
        <is>
          <t>LONG</t>
        </is>
      </c>
      <c r="E9273" t="inlineStr">
        <is>
          <t>RED</t>
        </is>
      </c>
      <c r="F9273" t="inlineStr">
        <is>
          <t>GREEN</t>
        </is>
      </c>
      <c r="G9273" t="b">
        <v>0</v>
      </c>
      <c r="H9273" t="n">
        <v>4335.5</v>
      </c>
      <c r="I9273" t="n">
        <v>4330</v>
      </c>
      <c r="J9273" t="n">
        <v>4335</v>
      </c>
      <c r="K9273" t="n">
        <v>0.115473441108545</v>
      </c>
      <c r="L9273" t="n">
        <v>0.2078521939953811</v>
      </c>
      <c r="M9273" t="n">
        <v>1.889784075427968</v>
      </c>
      <c r="N9273" t="n">
        <v>3.401611335770343</v>
      </c>
      <c r="O9273" t="n">
        <v>-0.04613078076346442</v>
      </c>
      <c r="P9273" t="n">
        <v>-0.08072886633606273</v>
      </c>
      <c r="Q9273" t="n">
        <v>-0.08072886633606273</v>
      </c>
      <c r="R9273" t="n">
        <v>2.06743648960739</v>
      </c>
      <c r="S9273" t="n">
        <v>2.788782580006599</v>
      </c>
    </row>
    <row r="9274">
      <c r="A9274" s="2" t="n">
        <v>46128.40069444444</v>
      </c>
      <c r="B9274" t="n">
        <v>109319</v>
      </c>
      <c r="C9274" t="inlineStr">
        <is>
          <t>close_signal</t>
        </is>
      </c>
      <c r="D9274" t="inlineStr">
        <is>
          <t>LONG</t>
        </is>
      </c>
      <c r="E9274" t="inlineStr">
        <is>
          <t>GREEN</t>
        </is>
      </c>
      <c r="F9274" t="inlineStr">
        <is>
          <t>RED</t>
        </is>
      </c>
      <c r="G9274" t="b">
        <v>0</v>
      </c>
      <c r="H9274" t="n">
        <v>4326.5</v>
      </c>
      <c r="I9274" t="n">
        <v>4337.5</v>
      </c>
      <c r="J9274" t="n">
        <v>4326.5</v>
      </c>
      <c r="K9274" t="n">
        <v>0.2536023054755043</v>
      </c>
      <c r="L9274" t="n">
        <v>0.2651296829971181</v>
      </c>
      <c r="M9274" t="n">
        <v>4.282644728163862</v>
      </c>
      <c r="N9274" t="n">
        <v>4.477310397625856</v>
      </c>
      <c r="O9274" t="n">
        <v>0</v>
      </c>
      <c r="P9274" t="n">
        <v>0</v>
      </c>
      <c r="Q9274" t="n">
        <v>-0.01155668554258639</v>
      </c>
      <c r="R9274" t="n">
        <v>4.540495677233429</v>
      </c>
      <c r="S9274" t="n">
        <v>3.557282832441333</v>
      </c>
    </row>
    <row r="9275">
      <c r="A9275" s="2" t="n">
        <v>46128.42222222222</v>
      </c>
      <c r="B9275" t="n">
        <v>109349</v>
      </c>
      <c r="C9275" t="inlineStr">
        <is>
          <t>open_signal</t>
        </is>
      </c>
      <c r="D9275" t="inlineStr">
        <is>
          <t>LONG</t>
        </is>
      </c>
      <c r="E9275" t="inlineStr">
        <is>
          <t>RED</t>
        </is>
      </c>
      <c r="F9275" t="inlineStr">
        <is>
          <t>GREEN</t>
        </is>
      </c>
      <c r="G9275" t="b">
        <v>0</v>
      </c>
      <c r="H9275" t="n">
        <v>4328.5</v>
      </c>
      <c r="I9275" t="n">
        <v>4326.5</v>
      </c>
      <c r="J9275" t="n">
        <v>4329.5</v>
      </c>
      <c r="K9275" t="n">
        <v>0.06934011325551831</v>
      </c>
      <c r="L9275" t="n">
        <v>0.09245348434069109</v>
      </c>
      <c r="M9275" t="n">
        <v>2.122868789716106</v>
      </c>
      <c r="N9275" t="n">
        <v>2.830491719621475</v>
      </c>
      <c r="O9275" t="n">
        <v>-0.05775672865888876</v>
      </c>
      <c r="P9275" t="n">
        <v>-0.01155134573177775</v>
      </c>
      <c r="Q9275" t="n">
        <v>-0.05775672865888876</v>
      </c>
      <c r="R9275" t="n">
        <v>1.2414653877268</v>
      </c>
      <c r="S9275" t="n">
        <v>1.240461607039672</v>
      </c>
    </row>
    <row r="9276">
      <c r="A9276" s="2" t="n">
        <v>46128.43263888889</v>
      </c>
      <c r="B9276" t="n">
        <v>109364</v>
      </c>
      <c r="C9276" t="inlineStr">
        <is>
          <t>close_signal</t>
        </is>
      </c>
      <c r="D9276" t="inlineStr">
        <is>
          <t>LONG</t>
        </is>
      </c>
      <c r="E9276" t="inlineStr">
        <is>
          <t>GREEN</t>
        </is>
      </c>
      <c r="F9276" t="inlineStr">
        <is>
          <t>RED</t>
        </is>
      </c>
      <c r="G9276" t="b">
        <v>0</v>
      </c>
      <c r="H9276" t="n">
        <v>4348</v>
      </c>
      <c r="I9276" t="n">
        <v>4349.5</v>
      </c>
      <c r="J9276" t="n">
        <v>4348.5</v>
      </c>
      <c r="K9276" t="n">
        <v>0.02299114840786297</v>
      </c>
      <c r="L9276" t="n">
        <v>0.05747787101965744</v>
      </c>
      <c r="M9276" t="n">
        <v>0.2800352177619147</v>
      </c>
      <c r="N9276" t="n">
        <v>0.7000880444047868</v>
      </c>
      <c r="O9276" t="n">
        <v>0.3794848206071758</v>
      </c>
      <c r="P9276" t="n">
        <v>0.4024839006439743</v>
      </c>
      <c r="Q9276" t="n">
        <v>0.5634774609015639</v>
      </c>
      <c r="R9276" t="n">
        <v>0.4116335210943787</v>
      </c>
      <c r="S9276" t="n">
        <v>0.7711888065951752</v>
      </c>
    </row>
    <row r="9277">
      <c r="A9277" s="2" t="n">
        <v>46128.43402777778</v>
      </c>
      <c r="B9277" t="n">
        <v>109366</v>
      </c>
      <c r="C9277" t="inlineStr">
        <is>
          <t>open_signal</t>
        </is>
      </c>
      <c r="D9277" t="inlineStr">
        <is>
          <t>LONG</t>
        </is>
      </c>
      <c r="E9277" t="inlineStr">
        <is>
          <t>RED</t>
        </is>
      </c>
      <c r="F9277" t="inlineStr">
        <is>
          <t>GREEN</t>
        </is>
      </c>
      <c r="G9277" t="b">
        <v>0</v>
      </c>
      <c r="H9277" t="n">
        <v>4363.5</v>
      </c>
      <c r="I9277" t="n">
        <v>4350.5</v>
      </c>
      <c r="J9277" t="n">
        <v>4364.5</v>
      </c>
      <c r="K9277" t="n">
        <v>0.3218020917135961</v>
      </c>
      <c r="L9277" t="n">
        <v>0.4137455464889093</v>
      </c>
      <c r="M9277" t="n">
        <v>4.051761601420084</v>
      </c>
      <c r="N9277" t="n">
        <v>5.209407773254394</v>
      </c>
      <c r="O9277" t="n">
        <v>0.2062564455139223</v>
      </c>
      <c r="P9277" t="n">
        <v>0.3208433596883236</v>
      </c>
      <c r="Q9277" t="n">
        <v>0.355219433940644</v>
      </c>
      <c r="R9277" t="n">
        <v>5.761544650040226</v>
      </c>
      <c r="S9277" t="n">
        <v>5.551283103748338</v>
      </c>
    </row>
    <row r="9278">
      <c r="A9278" s="2" t="n">
        <v>46128.45972222222</v>
      </c>
      <c r="B9278" t="n">
        <v>109403</v>
      </c>
      <c r="C9278" t="inlineStr">
        <is>
          <t>close_signal</t>
        </is>
      </c>
      <c r="D9278" t="inlineStr">
        <is>
          <t>LONG</t>
        </is>
      </c>
      <c r="E9278" t="inlineStr">
        <is>
          <t>GREEN</t>
        </is>
      </c>
      <c r="F9278" t="inlineStr">
        <is>
          <t>RED</t>
        </is>
      </c>
      <c r="G9278" t="b">
        <v>0</v>
      </c>
      <c r="H9278" t="n">
        <v>4432.5</v>
      </c>
      <c r="I9278" t="n">
        <v>4444</v>
      </c>
      <c r="J9278" t="n">
        <v>4432.5</v>
      </c>
      <c r="K9278" t="n">
        <v>0.2587758775877588</v>
      </c>
      <c r="L9278" t="n">
        <v>0.3037803780378038</v>
      </c>
      <c r="M9278" t="n">
        <v>1.51444079659595</v>
      </c>
      <c r="N9278" t="n">
        <v>1.777821804699593</v>
      </c>
      <c r="O9278" t="n">
        <v>-0.4286520022560631</v>
      </c>
      <c r="P9278" t="n">
        <v>-0.2707275803722504</v>
      </c>
      <c r="Q9278" t="n">
        <v>-0.1804850535815003</v>
      </c>
      <c r="R9278" t="n">
        <v>4.633123312331233</v>
      </c>
      <c r="S9278" t="n">
        <v>4.075864729330076</v>
      </c>
    </row>
  </sheetData>
  <autoFilter ref="A1:S1"/>
  <conditionalFormatting sqref="K2:K9278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2:L9278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R2:R9278">
    <cfRule type="cellIs" priority="3" operator="greaterThan" dxfId="0" stopIfTrue="1">
      <formula>2</formula>
    </cfRule>
    <cfRule type="cellIs" priority="4" operator="greaterThan" dxfId="1">
      <formula>1.6</formula>
    </cfRule>
  </conditionalFormatting>
  <conditionalFormatting sqref="S2:S9278">
    <cfRule type="cellIs" priority="5" operator="greaterThan" dxfId="0" stopIfTrue="1">
      <formula>2</formula>
    </cfRule>
    <cfRule type="cellIs" priority="6" operator="greaterThan" dxfId="1">
      <formula>1.6</formula>
    </cfRule>
  </conditionalFormatting>
  <conditionalFormatting sqref="O2:O9278">
    <cfRule type="cellIs" priority="7" operator="lessThan" dxfId="2">
      <formula>0</formula>
    </cfRule>
  </conditionalFormatting>
  <conditionalFormatting sqref="P2:P9278">
    <cfRule type="cellIs" priority="8" operator="lessThan" dxfId="2">
      <formula>0</formula>
    </cfRule>
  </conditionalFormatting>
  <conditionalFormatting sqref="Q2:Q9278">
    <cfRule type="cellIs" priority="9" operator="lessThan" dxfId="2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false starts</t>
        </is>
      </c>
      <c r="B2" t="n">
        <v>904</v>
      </c>
    </row>
    <row r="3">
      <c r="A3" t="inlineStr">
        <is>
          <t>False starts / all Trades_100</t>
        </is>
      </c>
      <c r="B3" t="n">
        <v>0.1948695839620608</v>
      </c>
    </row>
    <row r="4">
      <c r="A4" t="inlineStr">
        <is>
          <t>Median Bars Held</t>
        </is>
      </c>
      <c r="B4" t="n">
        <v>2</v>
      </c>
    </row>
    <row r="5">
      <c r="A5" t="inlineStr">
        <is>
          <t>Median Net PnL %</t>
        </is>
      </c>
      <c r="B5" t="n">
        <v>-0.125642</v>
      </c>
    </row>
    <row r="6">
      <c r="A6" t="inlineStr">
        <is>
          <t>Losing false starts share</t>
        </is>
      </c>
      <c r="B6" t="n">
        <v>0.9789823008849557</v>
      </c>
    </row>
    <row r="7">
      <c r="A7" t="inlineStr">
        <is>
          <t>Bars Held = 1 share</t>
        </is>
      </c>
      <c r="B7" t="n">
        <v>0.2146017699115044</v>
      </c>
    </row>
    <row r="8">
      <c r="A8" t="inlineStr">
        <is>
          <t>Reversal-signal share among false starts</t>
        </is>
      </c>
      <c r="B8" t="n">
        <v>0</v>
      </c>
    </row>
    <row r="10">
      <c r="A10" s="1" t="inlineStr">
        <is>
          <t>Trade ID</t>
        </is>
      </c>
      <c r="B10" s="1" t="inlineStr">
        <is>
          <t>Direction</t>
        </is>
      </c>
      <c r="C10" s="1" t="inlineStr">
        <is>
          <t>Entry Time</t>
        </is>
      </c>
      <c r="D10" s="1" t="inlineStr">
        <is>
          <t>Entry Price</t>
        </is>
      </c>
      <c r="E10" s="1" t="inlineStr">
        <is>
          <t>Exit Time</t>
        </is>
      </c>
      <c r="F10" s="1" t="inlineStr">
        <is>
          <t>Exit Price</t>
        </is>
      </c>
      <c r="G10" s="1" t="inlineStr">
        <is>
          <t>Bars Held</t>
        </is>
      </c>
      <c r="H10" s="1" t="inlineStr">
        <is>
          <t>Net PnL %</t>
        </is>
      </c>
      <c r="I10" s="1" t="inlineStr">
        <is>
          <t>Commission %</t>
        </is>
      </c>
      <c r="J10" s="1" t="inlineStr">
        <is>
          <t>Signal Time</t>
        </is>
      </c>
      <c r="K10" s="1" t="inlineStr">
        <is>
          <t>Event Type</t>
        </is>
      </c>
      <c r="L10" s="1" t="inlineStr">
        <is>
          <t>Is Reversal</t>
        </is>
      </c>
      <c r="M10" s="1" t="inlineStr">
        <is>
          <t>Exec Price</t>
        </is>
      </c>
      <c r="N10" s="1" t="inlineStr">
        <is>
          <t>Signal Body % / Median</t>
        </is>
      </c>
      <c r="O10" s="1" t="inlineStr">
        <is>
          <t>Signal Range % / Median</t>
        </is>
      </c>
      <c r="P10" s="1" t="inlineStr">
        <is>
          <t>T+1 Return %</t>
        </is>
      </c>
      <c r="Q10" s="1" t="inlineStr">
        <is>
          <t>T+2 Return %</t>
        </is>
      </c>
      <c r="R10" s="1" t="inlineStr">
        <is>
          <t>T+3 Return %</t>
        </is>
      </c>
      <c r="S10" s="1" t="inlineStr">
        <is>
          <t>False Start Type</t>
        </is>
      </c>
    </row>
    <row r="11">
      <c r="A11" t="n">
        <v>7</v>
      </c>
      <c r="B11" t="inlineStr">
        <is>
          <t>LONG</t>
        </is>
      </c>
      <c r="C11" s="2" t="n">
        <v>45985.4125</v>
      </c>
      <c r="D11" t="n">
        <v>3868</v>
      </c>
      <c r="E11" s="2" t="n">
        <v>45985.41458333333</v>
      </c>
      <c r="F11" t="n">
        <v>3860</v>
      </c>
      <c r="G11" t="n">
        <v>3</v>
      </c>
      <c r="H11" t="n">
        <v>-0.266825</v>
      </c>
      <c r="I11" t="n">
        <v>0.06</v>
      </c>
      <c r="J11" s="2" t="n">
        <v>45985.41180555556</v>
      </c>
      <c r="K11" t="inlineStr">
        <is>
          <t>open_signal</t>
        </is>
      </c>
      <c r="L11" t="b">
        <v>0</v>
      </c>
      <c r="M11" t="n">
        <v>3868</v>
      </c>
      <c r="N11" t="n">
        <v>2.316170763260026</v>
      </c>
      <c r="O11" t="n">
        <v>1.909295878765477</v>
      </c>
      <c r="P11" t="n">
        <v>-0.1034126163391934</v>
      </c>
      <c r="Q11" t="n">
        <v>-0.2068252326783868</v>
      </c>
      <c r="R11" t="n">
        <v>-0.1421923474663909</v>
      </c>
      <c r="S11" t="inlineStr">
        <is>
          <t>correct_early_exit</t>
        </is>
      </c>
    </row>
    <row r="12">
      <c r="A12" t="n">
        <v>8</v>
      </c>
      <c r="B12" t="inlineStr">
        <is>
          <t>LONG</t>
        </is>
      </c>
      <c r="C12" s="2" t="n">
        <v>45985.41944444444</v>
      </c>
      <c r="D12" t="n">
        <v>3862.5</v>
      </c>
      <c r="E12" s="2" t="n">
        <v>45985.42083333333</v>
      </c>
      <c r="F12" t="n">
        <v>3853</v>
      </c>
      <c r="G12" t="n">
        <v>2</v>
      </c>
      <c r="H12" t="n">
        <v>-0.305955</v>
      </c>
      <c r="I12" t="n">
        <v>0.06</v>
      </c>
      <c r="J12" s="2" t="n">
        <v>45985.41875</v>
      </c>
      <c r="K12" t="inlineStr">
        <is>
          <t>open_signal</t>
        </is>
      </c>
      <c r="L12" t="b">
        <v>0</v>
      </c>
      <c r="M12" t="n">
        <v>3862.5</v>
      </c>
      <c r="N12" t="n">
        <v>3.716450441100156</v>
      </c>
      <c r="O12" t="n">
        <v>4.003558455037438</v>
      </c>
      <c r="P12" t="n">
        <v>-0.2459546925566343</v>
      </c>
      <c r="Q12" t="n">
        <v>-0.5048543689320388</v>
      </c>
      <c r="R12" t="n">
        <v>-0.6213592233009709</v>
      </c>
      <c r="S12" t="inlineStr">
        <is>
          <t>correct_early_exit</t>
        </is>
      </c>
    </row>
    <row r="13">
      <c r="A13" t="n">
        <v>28</v>
      </c>
      <c r="B13" t="inlineStr">
        <is>
          <t>LONG</t>
        </is>
      </c>
      <c r="C13" s="2" t="n">
        <v>45985.84583333333</v>
      </c>
      <c r="D13" t="n">
        <v>3704</v>
      </c>
      <c r="E13" s="2" t="n">
        <v>45985.84722222222</v>
      </c>
      <c r="F13" t="n">
        <v>3700.5</v>
      </c>
      <c r="G13" t="n">
        <v>2</v>
      </c>
      <c r="H13" t="n">
        <v>-0.154492</v>
      </c>
      <c r="I13" t="n">
        <v>0.06</v>
      </c>
      <c r="J13" s="2" t="n">
        <v>45985.84513888889</v>
      </c>
      <c r="K13" t="inlineStr">
        <is>
          <t>open_signal</t>
        </is>
      </c>
      <c r="L13" t="b">
        <v>0</v>
      </c>
      <c r="M13" t="n">
        <v>3704</v>
      </c>
      <c r="N13" t="n">
        <v>1.935567567567568</v>
      </c>
      <c r="O13" t="n">
        <v>1.45050193050193</v>
      </c>
      <c r="P13" t="n">
        <v>-0.1079913606911447</v>
      </c>
      <c r="Q13" t="n">
        <v>-0.1079913606911447</v>
      </c>
      <c r="R13" t="n">
        <v>-0.09449244060475162</v>
      </c>
      <c r="S13" t="inlineStr">
        <is>
          <t>correct_early_exit</t>
        </is>
      </c>
    </row>
    <row r="14">
      <c r="A14" t="n">
        <v>34</v>
      </c>
      <c r="B14" t="inlineStr">
        <is>
          <t>LONG</t>
        </is>
      </c>
      <c r="C14" s="2" t="n">
        <v>45985.92569444444</v>
      </c>
      <c r="D14" t="n">
        <v>3712</v>
      </c>
      <c r="E14" s="2" t="n">
        <v>45985.92708333334</v>
      </c>
      <c r="F14" t="n">
        <v>3710.5</v>
      </c>
      <c r="G14" t="n">
        <v>2</v>
      </c>
      <c r="H14" t="n">
        <v>-0.100409</v>
      </c>
      <c r="I14" t="n">
        <v>0.06</v>
      </c>
      <c r="J14" s="2" t="n">
        <v>45985.925</v>
      </c>
      <c r="K14" t="inlineStr">
        <is>
          <t>open_signal</t>
        </is>
      </c>
      <c r="L14" t="b">
        <v>0</v>
      </c>
      <c r="M14" t="n">
        <v>3712</v>
      </c>
      <c r="N14" t="n">
        <v>1.689511997843084</v>
      </c>
      <c r="O14" t="n">
        <v>1.266109463467242</v>
      </c>
      <c r="P14" t="n">
        <v>-0.08081896551724138</v>
      </c>
      <c r="Q14" t="n">
        <v>-0.06734913793103449</v>
      </c>
      <c r="R14" t="n">
        <v>-0.06734913793103449</v>
      </c>
      <c r="S14" t="inlineStr">
        <is>
          <t>correct_early_exit</t>
        </is>
      </c>
    </row>
    <row r="15">
      <c r="A15" t="n">
        <v>35</v>
      </c>
      <c r="B15" t="inlineStr">
        <is>
          <t>LONG</t>
        </is>
      </c>
      <c r="C15" s="2" t="n">
        <v>45985.94861111111</v>
      </c>
      <c r="D15" t="n">
        <v>3708</v>
      </c>
      <c r="E15" s="2" t="n">
        <v>45985.95</v>
      </c>
      <c r="F15" t="n">
        <v>3705.5</v>
      </c>
      <c r="G15" t="n">
        <v>2</v>
      </c>
      <c r="H15" t="n">
        <v>-0.127422</v>
      </c>
      <c r="I15" t="n">
        <v>0.06</v>
      </c>
      <c r="J15" s="2" t="n">
        <v>45985.94791666666</v>
      </c>
      <c r="K15" t="inlineStr">
        <is>
          <t>open_signal</t>
        </is>
      </c>
      <c r="L15" t="b">
        <v>0</v>
      </c>
      <c r="M15" t="n">
        <v>3708</v>
      </c>
      <c r="N15" t="n">
        <v>0.9662169454937939</v>
      </c>
      <c r="O15" t="n">
        <v>0.7240767866779739</v>
      </c>
      <c r="P15" t="n">
        <v>-0.0674217907227616</v>
      </c>
      <c r="Q15" t="n">
        <v>-0.2696871628910464</v>
      </c>
      <c r="R15" t="n">
        <v>-0.2157497303128371</v>
      </c>
      <c r="S15" t="inlineStr">
        <is>
          <t>correct_early_exit</t>
        </is>
      </c>
    </row>
    <row r="16">
      <c r="A16" t="n">
        <v>36</v>
      </c>
      <c r="B16" t="inlineStr">
        <is>
          <t>LONG</t>
        </is>
      </c>
      <c r="C16" s="2" t="n">
        <v>45985.95208333333</v>
      </c>
      <c r="D16" t="n">
        <v>3705</v>
      </c>
      <c r="E16" s="2" t="n">
        <v>45985.95347222222</v>
      </c>
      <c r="F16" t="n">
        <v>3700.5</v>
      </c>
      <c r="G16" t="n">
        <v>2</v>
      </c>
      <c r="H16" t="n">
        <v>-0.181457</v>
      </c>
      <c r="I16" t="n">
        <v>0.06</v>
      </c>
      <c r="J16" s="2" t="n">
        <v>45985.95138888889</v>
      </c>
      <c r="K16" t="inlineStr">
        <is>
          <t>open_signal</t>
        </is>
      </c>
      <c r="L16" t="b">
        <v>0</v>
      </c>
      <c r="M16" t="n">
        <v>3705</v>
      </c>
      <c r="N16" t="n">
        <v>1.692706645056726</v>
      </c>
      <c r="O16" t="n">
        <v>1.268503511615343</v>
      </c>
      <c r="P16" t="n">
        <v>-0.1349527665317139</v>
      </c>
      <c r="Q16" t="n">
        <v>-0.01349527665317139</v>
      </c>
      <c r="R16" t="n">
        <v>-0.05398110661268556</v>
      </c>
      <c r="S16" t="inlineStr">
        <is>
          <t>correct_early_exit</t>
        </is>
      </c>
    </row>
    <row r="17">
      <c r="A17" t="n">
        <v>38</v>
      </c>
      <c r="B17" t="inlineStr">
        <is>
          <t>LONG</t>
        </is>
      </c>
      <c r="C17" s="2" t="n">
        <v>45985.98055555556</v>
      </c>
      <c r="D17" t="n">
        <v>3709.5</v>
      </c>
      <c r="E17" s="2" t="n">
        <v>45985.98263888889</v>
      </c>
      <c r="F17" t="n">
        <v>3712</v>
      </c>
      <c r="G17" t="n">
        <v>3</v>
      </c>
      <c r="H17" t="n">
        <v>0.007395</v>
      </c>
      <c r="I17" t="n">
        <v>0.06</v>
      </c>
      <c r="J17" s="2" t="n">
        <v>45985.97986111111</v>
      </c>
      <c r="K17" t="inlineStr">
        <is>
          <t>open_signal</t>
        </is>
      </c>
      <c r="L17" t="b">
        <v>0</v>
      </c>
      <c r="M17" t="n">
        <v>3709.5</v>
      </c>
      <c r="N17" t="n">
        <v>1.449129906920275</v>
      </c>
      <c r="O17" t="n">
        <v>1.266963442600836</v>
      </c>
      <c r="P17" t="n">
        <v>0.1347890551287236</v>
      </c>
      <c r="Q17" t="n">
        <v>0.06739452756436178</v>
      </c>
      <c r="R17" t="n">
        <v>0.05391562205148941</v>
      </c>
      <c r="S17" t="inlineStr">
        <is>
          <t>flat_noise</t>
        </is>
      </c>
    </row>
    <row r="18">
      <c r="A18" t="n">
        <v>42</v>
      </c>
      <c r="B18" t="inlineStr">
        <is>
          <t>LONG</t>
        </is>
      </c>
      <c r="C18" s="2" t="n">
        <v>45986.34791666667</v>
      </c>
      <c r="D18" t="n">
        <v>3721</v>
      </c>
      <c r="E18" s="2" t="n">
        <v>45986.34930555556</v>
      </c>
      <c r="F18" t="n">
        <v>3717</v>
      </c>
      <c r="G18" t="n">
        <v>2</v>
      </c>
      <c r="H18" t="n">
        <v>-0.167498</v>
      </c>
      <c r="I18" t="n">
        <v>0.06</v>
      </c>
      <c r="J18" s="2" t="n">
        <v>45986.34722222222</v>
      </c>
      <c r="K18" t="inlineStr">
        <is>
          <t>open_signal</t>
        </is>
      </c>
      <c r="L18" t="b">
        <v>0</v>
      </c>
      <c r="M18" t="n">
        <v>3721</v>
      </c>
      <c r="N18" t="n">
        <v>0.7219354838709677</v>
      </c>
      <c r="O18" t="n">
        <v>0.5410138248847925</v>
      </c>
      <c r="P18" t="n">
        <v>-0.09406073636119323</v>
      </c>
      <c r="Q18" t="n">
        <v>-0.09406073636119323</v>
      </c>
      <c r="R18" t="n">
        <v>-0.1074979844127922</v>
      </c>
      <c r="S18" t="inlineStr">
        <is>
          <t>correct_early_exit</t>
        </is>
      </c>
    </row>
    <row r="19">
      <c r="A19" t="n">
        <v>43</v>
      </c>
      <c r="B19" t="inlineStr">
        <is>
          <t>LONG</t>
        </is>
      </c>
      <c r="C19" s="2" t="n">
        <v>45986.35208333333</v>
      </c>
      <c r="D19" t="n">
        <v>3720.5</v>
      </c>
      <c r="E19" s="2" t="n">
        <v>45986.35416666666</v>
      </c>
      <c r="F19" t="n">
        <v>3716.5</v>
      </c>
      <c r="G19" t="n">
        <v>3</v>
      </c>
      <c r="H19" t="n">
        <v>-0.167512</v>
      </c>
      <c r="I19" t="n">
        <v>0.06</v>
      </c>
      <c r="J19" s="2" t="n">
        <v>45986.35138888889</v>
      </c>
      <c r="K19" t="inlineStr">
        <is>
          <t>open_signal</t>
        </is>
      </c>
      <c r="L19" t="b">
        <v>0</v>
      </c>
      <c r="M19" t="n">
        <v>3720.5</v>
      </c>
      <c r="N19" t="n">
        <v>0</v>
      </c>
      <c r="O19" t="n">
        <v>1.082027649769585</v>
      </c>
      <c r="P19" t="n">
        <v>-0.0268781077812122</v>
      </c>
      <c r="Q19" t="n">
        <v>-0.1075124311248488</v>
      </c>
      <c r="R19" t="n">
        <v>-0.0268781077812122</v>
      </c>
      <c r="S19" t="inlineStr">
        <is>
          <t>correct_early_exit</t>
        </is>
      </c>
    </row>
    <row r="20">
      <c r="A20" t="n">
        <v>46</v>
      </c>
      <c r="B20" t="inlineStr">
        <is>
          <t>LONG</t>
        </is>
      </c>
      <c r="C20" s="2" t="n">
        <v>45986.40555555555</v>
      </c>
      <c r="D20" t="n">
        <v>3746</v>
      </c>
      <c r="E20" s="2" t="n">
        <v>45986.40763888889</v>
      </c>
      <c r="F20" t="n">
        <v>3738.5</v>
      </c>
      <c r="G20" t="n">
        <v>3</v>
      </c>
      <c r="H20" t="n">
        <v>-0.260214</v>
      </c>
      <c r="I20" t="n">
        <v>0.06</v>
      </c>
      <c r="J20" s="2" t="n">
        <v>45986.40486111111</v>
      </c>
      <c r="K20" t="inlineStr">
        <is>
          <t>open_signal</t>
        </is>
      </c>
      <c r="L20" t="b">
        <v>0</v>
      </c>
      <c r="M20" t="n">
        <v>3746</v>
      </c>
      <c r="N20" t="n">
        <v>5.997588101299746</v>
      </c>
      <c r="O20" t="n">
        <v>7.011504373959151</v>
      </c>
      <c r="P20" t="n">
        <v>-0.0400427122263748</v>
      </c>
      <c r="Q20" t="n">
        <v>-0.200213561131874</v>
      </c>
      <c r="R20" t="n">
        <v>-0.1735184196476241</v>
      </c>
      <c r="S20" t="inlineStr">
        <is>
          <t>correct_early_exit</t>
        </is>
      </c>
    </row>
    <row r="21">
      <c r="A21" t="n">
        <v>56</v>
      </c>
      <c r="B21" t="inlineStr">
        <is>
          <t>LONG</t>
        </is>
      </c>
      <c r="C21" s="2" t="n">
        <v>45986.61736111111</v>
      </c>
      <c r="D21" t="n">
        <v>3680</v>
      </c>
      <c r="E21" s="2" t="n">
        <v>45986.61875</v>
      </c>
      <c r="F21" t="n">
        <v>3677</v>
      </c>
      <c r="G21" t="n">
        <v>2</v>
      </c>
      <c r="H21" t="n">
        <v>-0.141522</v>
      </c>
      <c r="I21" t="n">
        <v>0.06</v>
      </c>
      <c r="J21" s="2" t="n">
        <v>45986.61666666667</v>
      </c>
      <c r="K21" t="inlineStr">
        <is>
          <t>open_signal</t>
        </is>
      </c>
      <c r="L21" t="b">
        <v>0</v>
      </c>
      <c r="M21" t="n">
        <v>3680</v>
      </c>
      <c r="N21" t="n">
        <v>0.7298817774154097</v>
      </c>
      <c r="O21" t="n">
        <v>1.093937452681847</v>
      </c>
      <c r="P21" t="n">
        <v>-0.1222826086956522</v>
      </c>
      <c r="Q21" t="n">
        <v>-0.01358695652173913</v>
      </c>
      <c r="R21" t="n">
        <v>0</v>
      </c>
      <c r="S21" t="inlineStr">
        <is>
          <t>correct_early_exit</t>
        </is>
      </c>
    </row>
    <row r="22">
      <c r="A22" t="n">
        <v>64</v>
      </c>
      <c r="B22" t="inlineStr">
        <is>
          <t>LONG</t>
        </is>
      </c>
      <c r="C22" s="2" t="n">
        <v>45986.82638888889</v>
      </c>
      <c r="D22" t="n">
        <v>3709</v>
      </c>
      <c r="E22" s="2" t="n">
        <v>45986.82847222222</v>
      </c>
      <c r="F22" t="n">
        <v>3705.5</v>
      </c>
      <c r="G22" t="n">
        <v>3</v>
      </c>
      <c r="H22" t="n">
        <v>-0.154365</v>
      </c>
      <c r="I22" t="n">
        <v>0.06</v>
      </c>
      <c r="J22" s="2" t="n">
        <v>45986.82569444444</v>
      </c>
      <c r="K22" t="inlineStr">
        <is>
          <t>open_signal</t>
        </is>
      </c>
      <c r="L22" t="b">
        <v>0</v>
      </c>
      <c r="M22" t="n">
        <v>3709</v>
      </c>
      <c r="N22" t="n">
        <v>1.690879654614139</v>
      </c>
      <c r="O22" t="n">
        <v>1.448153573355948</v>
      </c>
      <c r="P22" t="n">
        <v>-0.1213265031005662</v>
      </c>
      <c r="Q22" t="n">
        <v>-0.1752493933674845</v>
      </c>
      <c r="R22" t="n">
        <v>-0.01348072256672958</v>
      </c>
      <c r="S22" t="inlineStr">
        <is>
          <t>correct_early_exit</t>
        </is>
      </c>
    </row>
    <row r="23">
      <c r="A23" t="n">
        <v>72</v>
      </c>
      <c r="B23" t="inlineStr">
        <is>
          <t>LONG</t>
        </is>
      </c>
      <c r="C23" s="2" t="n">
        <v>45986.95208333333</v>
      </c>
      <c r="D23" t="n">
        <v>3705.5</v>
      </c>
      <c r="E23" s="2" t="n">
        <v>45986.95347222222</v>
      </c>
      <c r="F23" t="n">
        <v>3704</v>
      </c>
      <c r="G23" t="n">
        <v>2</v>
      </c>
      <c r="H23" t="n">
        <v>-0.10048</v>
      </c>
      <c r="I23" t="n">
        <v>0.06</v>
      </c>
      <c r="J23" s="2" t="n">
        <v>45986.95138888889</v>
      </c>
      <c r="K23" t="inlineStr">
        <is>
          <t>open_signal</t>
        </is>
      </c>
      <c r="L23" t="b">
        <v>0</v>
      </c>
      <c r="M23" t="n">
        <v>3705.5</v>
      </c>
      <c r="N23" t="n">
        <v>0.9667386609071276</v>
      </c>
      <c r="O23" t="n">
        <v>0.7244677568651651</v>
      </c>
      <c r="P23" t="n">
        <v>-0.09445418971798678</v>
      </c>
      <c r="Q23" t="n">
        <v>-0.04048036702199433</v>
      </c>
      <c r="R23" t="n">
        <v>0.01349345567399811</v>
      </c>
      <c r="S23" t="inlineStr">
        <is>
          <t>missed_followthrough</t>
        </is>
      </c>
    </row>
    <row r="24">
      <c r="A24" t="n">
        <v>75</v>
      </c>
      <c r="B24" t="inlineStr">
        <is>
          <t>LONG</t>
        </is>
      </c>
      <c r="C24" s="2" t="n">
        <v>45986.97986111111</v>
      </c>
      <c r="D24" t="n">
        <v>3704</v>
      </c>
      <c r="E24" s="2" t="n">
        <v>45986.98055555556</v>
      </c>
      <c r="F24" t="n">
        <v>3705.5</v>
      </c>
      <c r="G24" t="n">
        <v>1</v>
      </c>
      <c r="H24" t="n">
        <v>-0.019503</v>
      </c>
      <c r="I24" t="n">
        <v>0.06</v>
      </c>
      <c r="J24" s="2" t="n">
        <v>45986.97916666666</v>
      </c>
      <c r="K24" t="inlineStr">
        <is>
          <t>open_signal</t>
        </is>
      </c>
      <c r="L24" t="b">
        <v>0</v>
      </c>
      <c r="M24" t="n">
        <v>3704</v>
      </c>
      <c r="N24" t="n">
        <v>0.2415868303872622</v>
      </c>
      <c r="O24" t="n">
        <v>0.7241744896582301</v>
      </c>
      <c r="P24" t="n">
        <v>0.02699784017278618</v>
      </c>
      <c r="Q24" t="n">
        <v>0.02699784017278618</v>
      </c>
      <c r="R24" t="n">
        <v>0.02699784017278618</v>
      </c>
      <c r="S24" t="inlineStr">
        <is>
          <t>commission_drag</t>
        </is>
      </c>
    </row>
    <row r="25">
      <c r="A25" t="n">
        <v>86</v>
      </c>
      <c r="B25" t="inlineStr">
        <is>
          <t>LONG</t>
        </is>
      </c>
      <c r="C25" s="2" t="n">
        <v>45987.53402777778</v>
      </c>
      <c r="D25" t="n">
        <v>3696</v>
      </c>
      <c r="E25" s="2" t="n">
        <v>45987.53541666667</v>
      </c>
      <c r="F25" t="n">
        <v>3694</v>
      </c>
      <c r="G25" t="n">
        <v>2</v>
      </c>
      <c r="H25" t="n">
        <v>-0.114113</v>
      </c>
      <c r="I25" t="n">
        <v>0.06</v>
      </c>
      <c r="J25" s="2" t="n">
        <v>45987.53333333333</v>
      </c>
      <c r="K25" t="inlineStr">
        <is>
          <t>open_signal</t>
        </is>
      </c>
      <c r="L25" t="b">
        <v>0</v>
      </c>
      <c r="M25" t="n">
        <v>3696</v>
      </c>
      <c r="N25" t="n">
        <v>1.211530653674381</v>
      </c>
      <c r="O25" t="n">
        <v>0.9079133074260968</v>
      </c>
      <c r="P25" t="n">
        <v>-0.0946969696969697</v>
      </c>
      <c r="Q25" t="n">
        <v>-0.04058441558441558</v>
      </c>
      <c r="R25" t="n">
        <v>-0.05411255411255411</v>
      </c>
      <c r="S25" t="inlineStr">
        <is>
          <t>correct_early_exit</t>
        </is>
      </c>
    </row>
    <row r="26">
      <c r="A26" t="n">
        <v>90</v>
      </c>
      <c r="B26" t="inlineStr">
        <is>
          <t>LONG</t>
        </is>
      </c>
      <c r="C26" s="2" t="n">
        <v>45987.61180555556</v>
      </c>
      <c r="D26" t="n">
        <v>3696.5</v>
      </c>
      <c r="E26" s="2" t="n">
        <v>45987.61319444444</v>
      </c>
      <c r="F26" t="n">
        <v>3693</v>
      </c>
      <c r="G26" t="n">
        <v>2</v>
      </c>
      <c r="H26" t="n">
        <v>-0.154684</v>
      </c>
      <c r="I26" t="n">
        <v>0.06</v>
      </c>
      <c r="J26" s="2" t="n">
        <v>45987.61111111111</v>
      </c>
      <c r="K26" t="inlineStr">
        <is>
          <t>open_signal</t>
        </is>
      </c>
      <c r="L26" t="b">
        <v>0</v>
      </c>
      <c r="M26" t="n">
        <v>3696.5</v>
      </c>
      <c r="N26" t="n">
        <v>1.211694639956687</v>
      </c>
      <c r="O26" t="n">
        <v>1.271250676773146</v>
      </c>
      <c r="P26" t="n">
        <v>-0.1217367780332747</v>
      </c>
      <c r="Q26" t="n">
        <v>-0.09468416069254701</v>
      </c>
      <c r="R26" t="n">
        <v>-0.1217367780332747</v>
      </c>
      <c r="S26" t="inlineStr">
        <is>
          <t>correct_early_exit</t>
        </is>
      </c>
    </row>
    <row r="27">
      <c r="A27" t="n">
        <v>102</v>
      </c>
      <c r="B27" t="inlineStr">
        <is>
          <t>LONG</t>
        </is>
      </c>
      <c r="C27" s="2" t="n">
        <v>45987.92777777778</v>
      </c>
      <c r="D27" t="n">
        <v>3700</v>
      </c>
      <c r="E27" s="2" t="n">
        <v>45987.92847222222</v>
      </c>
      <c r="F27" t="n">
        <v>3699.5</v>
      </c>
      <c r="G27" t="n">
        <v>1</v>
      </c>
      <c r="H27" t="n">
        <v>-0.073514</v>
      </c>
      <c r="I27" t="n">
        <v>0.06</v>
      </c>
      <c r="J27" s="2" t="n">
        <v>45987.92708333334</v>
      </c>
      <c r="K27" t="inlineStr">
        <is>
          <t>open_signal</t>
        </is>
      </c>
      <c r="L27" t="b">
        <v>0</v>
      </c>
      <c r="M27" t="n">
        <v>3700</v>
      </c>
      <c r="N27" t="n">
        <v>0.241978645762941</v>
      </c>
      <c r="O27" t="n">
        <v>0.1813372463460313</v>
      </c>
      <c r="P27" t="n">
        <v>-0.01351351351351351</v>
      </c>
      <c r="Q27" t="n">
        <v>0</v>
      </c>
      <c r="R27" t="n">
        <v>0</v>
      </c>
      <c r="S27" t="inlineStr">
        <is>
          <t>instant_loss</t>
        </is>
      </c>
    </row>
    <row r="28">
      <c r="A28" t="n">
        <v>104</v>
      </c>
      <c r="B28" t="inlineStr">
        <is>
          <t>LONG</t>
        </is>
      </c>
      <c r="C28" s="2" t="n">
        <v>45987.95069444444</v>
      </c>
      <c r="D28" t="n">
        <v>3700</v>
      </c>
      <c r="E28" s="2" t="n">
        <v>45987.95347222222</v>
      </c>
      <c r="F28" t="n">
        <v>3699</v>
      </c>
      <c r="G28" t="n">
        <v>3</v>
      </c>
      <c r="H28" t="n">
        <v>-0.08702699999999999</v>
      </c>
      <c r="I28" t="n">
        <v>0.06</v>
      </c>
      <c r="J28" s="2" t="n">
        <v>45987.95</v>
      </c>
      <c r="K28" t="inlineStr">
        <is>
          <t>open_signal</t>
        </is>
      </c>
      <c r="L28" t="b">
        <v>0</v>
      </c>
      <c r="M28" t="n">
        <v>3700</v>
      </c>
      <c r="N28" t="n">
        <v>0.4840227088402271</v>
      </c>
      <c r="O28" t="n">
        <v>0.3627235160081876</v>
      </c>
      <c r="P28" t="n">
        <v>-0.01351351351351351</v>
      </c>
      <c r="Q28" t="n">
        <v>-0.05405405405405406</v>
      </c>
      <c r="R28" t="n">
        <v>-0.05405405405405406</v>
      </c>
      <c r="S28" t="inlineStr">
        <is>
          <t>correct_early_exit</t>
        </is>
      </c>
    </row>
    <row r="29">
      <c r="A29" t="n">
        <v>105</v>
      </c>
      <c r="B29" t="inlineStr">
        <is>
          <t>LONG</t>
        </is>
      </c>
      <c r="C29" s="2" t="n">
        <v>45987.96041666667</v>
      </c>
      <c r="D29" t="n">
        <v>3699</v>
      </c>
      <c r="E29" s="2" t="n">
        <v>45987.9625</v>
      </c>
      <c r="F29" t="n">
        <v>3696.5</v>
      </c>
      <c r="G29" t="n">
        <v>3</v>
      </c>
      <c r="H29" t="n">
        <v>-0.127586</v>
      </c>
      <c r="I29" t="n">
        <v>0.06</v>
      </c>
      <c r="J29" s="2" t="n">
        <v>45987.95972222222</v>
      </c>
      <c r="K29" t="inlineStr">
        <is>
          <t>open_signal</t>
        </is>
      </c>
      <c r="L29" t="b">
        <v>0</v>
      </c>
      <c r="M29" t="n">
        <v>3699</v>
      </c>
      <c r="N29" t="n">
        <v>1.453050182605167</v>
      </c>
      <c r="O29" t="n">
        <v>1.088906494560492</v>
      </c>
      <c r="P29" t="n">
        <v>-0.04055150040551501</v>
      </c>
      <c r="Q29" t="n">
        <v>-0.05406866720735334</v>
      </c>
      <c r="R29" t="n">
        <v>-0.06758583400919167</v>
      </c>
      <c r="S29" t="inlineStr">
        <is>
          <t>correct_early_exit</t>
        </is>
      </c>
    </row>
    <row r="30">
      <c r="A30" t="n">
        <v>106</v>
      </c>
      <c r="B30" t="inlineStr">
        <is>
          <t>LONG</t>
        </is>
      </c>
      <c r="C30" s="2" t="n">
        <v>45987.98263888889</v>
      </c>
      <c r="D30" t="n">
        <v>3697</v>
      </c>
      <c r="E30" s="2" t="n">
        <v>45987.98333333333</v>
      </c>
      <c r="F30" t="n">
        <v>3697</v>
      </c>
      <c r="G30" t="n">
        <v>1</v>
      </c>
      <c r="H30" t="n">
        <v>-0.06</v>
      </c>
      <c r="I30" t="n">
        <v>0.06</v>
      </c>
      <c r="J30" s="2" t="n">
        <v>45987.98263888889</v>
      </c>
      <c r="K30" t="inlineStr">
        <is>
          <t>close_signal</t>
        </is>
      </c>
      <c r="L30" t="b">
        <v>0</v>
      </c>
      <c r="M30" t="n">
        <v>3697</v>
      </c>
      <c r="N30" t="n">
        <v>0.2421422775223154</v>
      </c>
      <c r="O30" t="n">
        <v>1.088759225626956</v>
      </c>
      <c r="P30" t="n">
        <v>0.04057343792263998</v>
      </c>
      <c r="Q30" t="n">
        <v>0.05409791723018664</v>
      </c>
      <c r="R30" t="n">
        <v>-0.01352447930754666</v>
      </c>
      <c r="S30" t="inlineStr">
        <is>
          <t>instant_loss</t>
        </is>
      </c>
    </row>
    <row r="31">
      <c r="A31" t="n">
        <v>107</v>
      </c>
      <c r="B31" t="inlineStr">
        <is>
          <t>LONG</t>
        </is>
      </c>
      <c r="C31" s="2" t="n">
        <v>45987.99097222222</v>
      </c>
      <c r="D31" t="n">
        <v>3697.5</v>
      </c>
      <c r="E31" s="2" t="n">
        <v>45988.29166666666</v>
      </c>
      <c r="F31" t="n">
        <v>3706</v>
      </c>
      <c r="G31" t="n">
        <v>3</v>
      </c>
      <c r="H31" t="n">
        <v>0.169885</v>
      </c>
      <c r="I31" t="n">
        <v>0.06</v>
      </c>
      <c r="J31" s="2" t="n">
        <v>45987.99027777778</v>
      </c>
      <c r="K31" t="inlineStr">
        <is>
          <t>open_signal</t>
        </is>
      </c>
      <c r="L31" t="b">
        <v>0</v>
      </c>
      <c r="M31" t="n">
        <v>3697.5</v>
      </c>
      <c r="N31" t="n">
        <v>4.124786556443962</v>
      </c>
      <c r="O31" t="n">
        <v>3.454746094128124</v>
      </c>
      <c r="P31" t="n">
        <v>-0.01352265043948614</v>
      </c>
      <c r="Q31" t="n">
        <v>-0.2298850574712644</v>
      </c>
      <c r="R31" t="n">
        <v>-0.08113590263691683</v>
      </c>
      <c r="S31" t="inlineStr">
        <is>
          <t>flat_noise</t>
        </is>
      </c>
    </row>
    <row r="32">
      <c r="A32" t="n">
        <v>113</v>
      </c>
      <c r="B32" t="inlineStr">
        <is>
          <t>LONG</t>
        </is>
      </c>
      <c r="C32" s="2" t="n">
        <v>45988.37013888889</v>
      </c>
      <c r="D32" t="n">
        <v>3714.5</v>
      </c>
      <c r="E32" s="2" t="n">
        <v>45988.37222222222</v>
      </c>
      <c r="F32" t="n">
        <v>3710</v>
      </c>
      <c r="G32" t="n">
        <v>3</v>
      </c>
      <c r="H32" t="n">
        <v>-0.181147</v>
      </c>
      <c r="I32" t="n">
        <v>0.06</v>
      </c>
      <c r="J32" s="2" t="n">
        <v>45988.36944444444</v>
      </c>
      <c r="K32" t="inlineStr">
        <is>
          <t>open_signal</t>
        </is>
      </c>
      <c r="L32" t="b">
        <v>0</v>
      </c>
      <c r="M32" t="n">
        <v>3714.5</v>
      </c>
      <c r="N32" t="n">
        <v>1.205656565656566</v>
      </c>
      <c r="O32" t="n">
        <v>1.807022607022607</v>
      </c>
      <c r="P32" t="n">
        <v>-0.08076457127473415</v>
      </c>
      <c r="Q32" t="n">
        <v>-0.1211468569121012</v>
      </c>
      <c r="R32" t="n">
        <v>-0.09422533315385651</v>
      </c>
      <c r="S32" t="inlineStr">
        <is>
          <t>correct_early_exit</t>
        </is>
      </c>
    </row>
    <row r="33">
      <c r="A33" t="n">
        <v>116</v>
      </c>
      <c r="B33" t="inlineStr">
        <is>
          <t>LONG</t>
        </is>
      </c>
      <c r="C33" s="2" t="n">
        <v>45988.41319444445</v>
      </c>
      <c r="D33" t="n">
        <v>3712</v>
      </c>
      <c r="E33" s="2" t="n">
        <v>45988.41527777778</v>
      </c>
      <c r="F33" t="n">
        <v>3710</v>
      </c>
      <c r="G33" t="n">
        <v>3</v>
      </c>
      <c r="H33" t="n">
        <v>-0.113879</v>
      </c>
      <c r="I33" t="n">
        <v>0.06</v>
      </c>
      <c r="J33" s="2" t="n">
        <v>45988.4125</v>
      </c>
      <c r="K33" t="inlineStr">
        <is>
          <t>open_signal</t>
        </is>
      </c>
      <c r="L33" t="b">
        <v>0</v>
      </c>
      <c r="M33" t="n">
        <v>3712</v>
      </c>
      <c r="N33" t="n">
        <v>0.9651752021563343</v>
      </c>
      <c r="O33" t="n">
        <v>1.084944166345784</v>
      </c>
      <c r="P33" t="n">
        <v>0</v>
      </c>
      <c r="Q33" t="n">
        <v>-0.08081896551724138</v>
      </c>
      <c r="R33" t="n">
        <v>-0.05387931034482758</v>
      </c>
      <c r="S33" t="inlineStr">
        <is>
          <t>correct_early_exit</t>
        </is>
      </c>
    </row>
    <row r="34">
      <c r="A34" t="n">
        <v>132</v>
      </c>
      <c r="B34" t="inlineStr">
        <is>
          <t>LONG</t>
        </is>
      </c>
      <c r="C34" s="2" t="n">
        <v>45988.74861111111</v>
      </c>
      <c r="D34" t="n">
        <v>3700.5</v>
      </c>
      <c r="E34" s="2" t="n">
        <v>45988.75069444445</v>
      </c>
      <c r="F34" t="n">
        <v>3693.5</v>
      </c>
      <c r="G34" t="n">
        <v>3</v>
      </c>
      <c r="H34" t="n">
        <v>-0.249164</v>
      </c>
      <c r="I34" t="n">
        <v>0.06</v>
      </c>
      <c r="J34" s="2" t="n">
        <v>45988.74791666667</v>
      </c>
      <c r="K34" t="inlineStr">
        <is>
          <t>open_signal</t>
        </is>
      </c>
      <c r="L34" t="b">
        <v>0</v>
      </c>
      <c r="M34" t="n">
        <v>3700.5</v>
      </c>
      <c r="N34" t="n">
        <v>6.555573637103336</v>
      </c>
      <c r="O34" t="n">
        <v>5.094656902630865</v>
      </c>
      <c r="P34" t="n">
        <v>-0.175651938927172</v>
      </c>
      <c r="Q34" t="n">
        <v>-0.2702337521956492</v>
      </c>
      <c r="R34" t="n">
        <v>-0.1486285637076071</v>
      </c>
      <c r="S34" t="inlineStr">
        <is>
          <t>correct_early_exit</t>
        </is>
      </c>
    </row>
    <row r="35">
      <c r="A35" t="n">
        <v>136</v>
      </c>
      <c r="B35" t="inlineStr">
        <is>
          <t>LONG</t>
        </is>
      </c>
      <c r="C35" s="2" t="n">
        <v>45988.83125</v>
      </c>
      <c r="D35" t="n">
        <v>3703</v>
      </c>
      <c r="E35" s="2" t="n">
        <v>45988.83333333334</v>
      </c>
      <c r="F35" t="n">
        <v>3698</v>
      </c>
      <c r="G35" t="n">
        <v>3</v>
      </c>
      <c r="H35" t="n">
        <v>-0.195026</v>
      </c>
      <c r="I35" t="n">
        <v>0.06</v>
      </c>
      <c r="J35" s="2" t="n">
        <v>45988.83055555556</v>
      </c>
      <c r="K35" t="inlineStr">
        <is>
          <t>open_signal</t>
        </is>
      </c>
      <c r="L35" t="b">
        <v>0</v>
      </c>
      <c r="M35" t="n">
        <v>3703</v>
      </c>
      <c r="N35" t="n">
        <v>1.693850520340587</v>
      </c>
      <c r="O35" t="n">
        <v>1.269360724422219</v>
      </c>
      <c r="P35" t="n">
        <v>0.04050769646232785</v>
      </c>
      <c r="Q35" t="n">
        <v>-0.1215230893869835</v>
      </c>
      <c r="R35" t="n">
        <v>-0.1620307858493114</v>
      </c>
      <c r="S35" t="inlineStr">
        <is>
          <t>flat_noise</t>
        </is>
      </c>
    </row>
    <row r="36">
      <c r="A36" t="n">
        <v>138</v>
      </c>
      <c r="B36" t="inlineStr">
        <is>
          <t>LONG</t>
        </is>
      </c>
      <c r="C36" s="2" t="n">
        <v>45988.86111111111</v>
      </c>
      <c r="D36" t="n">
        <v>3695</v>
      </c>
      <c r="E36" s="2" t="n">
        <v>45988.8625</v>
      </c>
      <c r="F36" t="n">
        <v>3692.5</v>
      </c>
      <c r="G36" t="n">
        <v>2</v>
      </c>
      <c r="H36" t="n">
        <v>-0.127659</v>
      </c>
      <c r="I36" t="n">
        <v>0.06</v>
      </c>
      <c r="J36" s="2" t="n">
        <v>45988.86041666667</v>
      </c>
      <c r="K36" t="inlineStr">
        <is>
          <t>open_signal</t>
        </is>
      </c>
      <c r="L36" t="b">
        <v>0</v>
      </c>
      <c r="M36" t="n">
        <v>3695</v>
      </c>
      <c r="N36" t="n">
        <v>0.2423061307348762</v>
      </c>
      <c r="O36" t="n">
        <v>0.1815826614852193</v>
      </c>
      <c r="P36" t="n">
        <v>-0.06765899864682003</v>
      </c>
      <c r="Q36" t="n">
        <v>-0.1082543978349121</v>
      </c>
      <c r="R36" t="n">
        <v>-0.05412719891745603</v>
      </c>
      <c r="S36" t="inlineStr">
        <is>
          <t>correct_early_exit</t>
        </is>
      </c>
    </row>
    <row r="37">
      <c r="A37" t="n">
        <v>152</v>
      </c>
      <c r="B37" t="inlineStr">
        <is>
          <t>LONG</t>
        </is>
      </c>
      <c r="C37" s="2" t="n">
        <v>45989.38611111111</v>
      </c>
      <c r="D37" t="n">
        <v>3703</v>
      </c>
      <c r="E37" s="2" t="n">
        <v>45989.38819444444</v>
      </c>
      <c r="F37" t="n">
        <v>3699.5</v>
      </c>
      <c r="G37" t="n">
        <v>3</v>
      </c>
      <c r="H37" t="n">
        <v>-0.154518</v>
      </c>
      <c r="I37" t="n">
        <v>0.06</v>
      </c>
      <c r="J37" s="2" t="n">
        <v>45989.38541666666</v>
      </c>
      <c r="K37" t="inlineStr">
        <is>
          <t>open_signal</t>
        </is>
      </c>
      <c r="L37" t="b">
        <v>0</v>
      </c>
      <c r="M37" t="n">
        <v>3703</v>
      </c>
      <c r="N37" t="n">
        <v>0.241782579338285</v>
      </c>
      <c r="O37" t="n">
        <v>0.1811903154239413</v>
      </c>
      <c r="P37" t="n">
        <v>0.02700513097488523</v>
      </c>
      <c r="Q37" t="n">
        <v>-0.06751282743721307</v>
      </c>
      <c r="R37" t="n">
        <v>-0.08101539292465569</v>
      </c>
      <c r="S37" t="inlineStr">
        <is>
          <t>flat_noise</t>
        </is>
      </c>
    </row>
    <row r="38">
      <c r="A38" t="n">
        <v>154</v>
      </c>
      <c r="B38" t="inlineStr">
        <is>
          <t>LONG</t>
        </is>
      </c>
      <c r="C38" s="2" t="n">
        <v>45989.41458333333</v>
      </c>
      <c r="D38" t="n">
        <v>3702.5</v>
      </c>
      <c r="E38" s="2" t="n">
        <v>45989.41597222222</v>
      </c>
      <c r="F38" t="n">
        <v>3697.5</v>
      </c>
      <c r="G38" t="n">
        <v>2</v>
      </c>
      <c r="H38" t="n">
        <v>-0.195044</v>
      </c>
      <c r="I38" t="n">
        <v>0.06</v>
      </c>
      <c r="J38" s="2" t="n">
        <v>45989.41388888889</v>
      </c>
      <c r="K38" t="inlineStr">
        <is>
          <t>open_signal</t>
        </is>
      </c>
      <c r="L38" t="b">
        <v>0</v>
      </c>
      <c r="M38" t="n">
        <v>3702.5</v>
      </c>
      <c r="N38" t="n">
        <v>1.20972972972973</v>
      </c>
      <c r="O38" t="n">
        <v>1.631814671814672</v>
      </c>
      <c r="P38" t="n">
        <v>-0.1350438892640108</v>
      </c>
      <c r="Q38" t="n">
        <v>-0.1350438892640108</v>
      </c>
      <c r="R38" t="n">
        <v>-0.06752194463200541</v>
      </c>
      <c r="S38" t="inlineStr">
        <is>
          <t>correct_early_exit</t>
        </is>
      </c>
    </row>
    <row r="39">
      <c r="A39" t="n">
        <v>162</v>
      </c>
      <c r="B39" t="inlineStr">
        <is>
          <t>LONG</t>
        </is>
      </c>
      <c r="C39" s="2" t="n">
        <v>45989.525</v>
      </c>
      <c r="D39" t="n">
        <v>3703.5</v>
      </c>
      <c r="E39" s="2" t="n">
        <v>45989.52708333333</v>
      </c>
      <c r="F39" t="n">
        <v>3700</v>
      </c>
      <c r="G39" t="n">
        <v>3</v>
      </c>
      <c r="H39" t="n">
        <v>-0.154505</v>
      </c>
      <c r="I39" t="n">
        <v>0.06</v>
      </c>
      <c r="J39" s="2" t="n">
        <v>45989.52430555555</v>
      </c>
      <c r="K39" t="inlineStr">
        <is>
          <t>open_signal</t>
        </is>
      </c>
      <c r="L39" t="b">
        <v>0</v>
      </c>
      <c r="M39" t="n">
        <v>3703.5</v>
      </c>
      <c r="N39" t="n">
        <v>0.4835651586765699</v>
      </c>
      <c r="O39" t="n">
        <v>0.3623806308478827</v>
      </c>
      <c r="P39" t="n">
        <v>-0.04050222762251924</v>
      </c>
      <c r="Q39" t="n">
        <v>-0.09450519778587822</v>
      </c>
      <c r="R39" t="n">
        <v>-0.09450519778587822</v>
      </c>
      <c r="S39" t="inlineStr">
        <is>
          <t>correct_early_exit</t>
        </is>
      </c>
    </row>
    <row r="40">
      <c r="A40" t="n">
        <v>169</v>
      </c>
      <c r="B40" t="inlineStr">
        <is>
          <t>LONG</t>
        </is>
      </c>
      <c r="C40" s="2" t="n">
        <v>45989.66805555556</v>
      </c>
      <c r="D40" t="n">
        <v>3694</v>
      </c>
      <c r="E40" s="2" t="n">
        <v>45989.67013888889</v>
      </c>
      <c r="F40" t="n">
        <v>3696</v>
      </c>
      <c r="G40" t="n">
        <v>3</v>
      </c>
      <c r="H40" t="n">
        <v>-0.005858</v>
      </c>
      <c r="I40" t="n">
        <v>0.06</v>
      </c>
      <c r="J40" s="2" t="n">
        <v>45989.66736111111</v>
      </c>
      <c r="K40" t="inlineStr">
        <is>
          <t>open_signal</t>
        </is>
      </c>
      <c r="L40" t="b">
        <v>0</v>
      </c>
      <c r="M40" t="n">
        <v>3694</v>
      </c>
      <c r="N40" t="n">
        <v>0.7274106175514627</v>
      </c>
      <c r="O40" t="n">
        <v>0.7268224733013464</v>
      </c>
      <c r="P40" t="n">
        <v>0.1894964807796427</v>
      </c>
      <c r="Q40" t="n">
        <v>0.05414185165132648</v>
      </c>
      <c r="R40" t="n">
        <v>0.1218191662154846</v>
      </c>
      <c r="S40" t="inlineStr">
        <is>
          <t>commission_drag</t>
        </is>
      </c>
    </row>
    <row r="41">
      <c r="A41" t="n">
        <v>170</v>
      </c>
      <c r="B41" t="inlineStr">
        <is>
          <t>LONG</t>
        </is>
      </c>
      <c r="C41" s="2" t="n">
        <v>45989.67708333334</v>
      </c>
      <c r="D41" t="n">
        <v>3701</v>
      </c>
      <c r="E41" s="2" t="n">
        <v>45989.67777777778</v>
      </c>
      <c r="F41" t="n">
        <v>3699</v>
      </c>
      <c r="G41" t="n">
        <v>1</v>
      </c>
      <c r="H41" t="n">
        <v>-0.114039</v>
      </c>
      <c r="I41" t="n">
        <v>0.06</v>
      </c>
      <c r="J41" s="2" t="n">
        <v>45989.67638888889</v>
      </c>
      <c r="K41" t="inlineStr">
        <is>
          <t>open_signal</t>
        </is>
      </c>
      <c r="L41" t="b">
        <v>0</v>
      </c>
      <c r="M41" t="n">
        <v>3701</v>
      </c>
      <c r="N41" t="n">
        <v>0.2419132549655452</v>
      </c>
      <c r="O41" t="n">
        <v>1.450305943212307</v>
      </c>
      <c r="P41" t="n">
        <v>-0.2026479329910835</v>
      </c>
      <c r="Q41" t="n">
        <v>-0.1486084841934612</v>
      </c>
      <c r="R41" t="n">
        <v>-0.1621183463928668</v>
      </c>
      <c r="S41" t="inlineStr">
        <is>
          <t>instant_loss</t>
        </is>
      </c>
    </row>
    <row r="42">
      <c r="A42" t="n">
        <v>175</v>
      </c>
      <c r="B42" t="inlineStr">
        <is>
          <t>LONG</t>
        </is>
      </c>
      <c r="C42" s="2" t="n">
        <v>45989.75972222222</v>
      </c>
      <c r="D42" t="n">
        <v>3698</v>
      </c>
      <c r="E42" s="2" t="n">
        <v>45989.76180555556</v>
      </c>
      <c r="F42" t="n">
        <v>3695.5</v>
      </c>
      <c r="G42" t="n">
        <v>3</v>
      </c>
      <c r="H42" t="n">
        <v>-0.127604</v>
      </c>
      <c r="I42" t="n">
        <v>0.06</v>
      </c>
      <c r="J42" s="2" t="n">
        <v>45989.75902777778</v>
      </c>
      <c r="K42" t="inlineStr">
        <is>
          <t>open_signal</t>
        </is>
      </c>
      <c r="L42" t="b">
        <v>0</v>
      </c>
      <c r="M42" t="n">
        <v>3698</v>
      </c>
      <c r="N42" t="n">
        <v>0.4842190669371197</v>
      </c>
      <c r="O42" t="n">
        <v>0.3628706655075823</v>
      </c>
      <c r="P42" t="n">
        <v>0.02704164413196323</v>
      </c>
      <c r="Q42" t="n">
        <v>-0.06760411032990805</v>
      </c>
      <c r="R42" t="n">
        <v>-0.01352082206598161</v>
      </c>
      <c r="S42" t="inlineStr">
        <is>
          <t>flat_noise</t>
        </is>
      </c>
    </row>
    <row r="43">
      <c r="A43" t="n">
        <v>177</v>
      </c>
      <c r="B43" t="inlineStr">
        <is>
          <t>LONG</t>
        </is>
      </c>
      <c r="C43" s="2" t="n">
        <v>45989.80833333333</v>
      </c>
      <c r="D43" t="n">
        <v>3699</v>
      </c>
      <c r="E43" s="2" t="n">
        <v>45989.81041666667</v>
      </c>
      <c r="F43" t="n">
        <v>3695.5</v>
      </c>
      <c r="G43" t="n">
        <v>3</v>
      </c>
      <c r="H43" t="n">
        <v>-0.15462</v>
      </c>
      <c r="I43" t="n">
        <v>0.06</v>
      </c>
      <c r="J43" s="2" t="n">
        <v>45989.80763888889</v>
      </c>
      <c r="K43" t="inlineStr">
        <is>
          <t>open_signal</t>
        </is>
      </c>
      <c r="L43" t="b">
        <v>0</v>
      </c>
      <c r="M43" t="n">
        <v>3699</v>
      </c>
      <c r="N43" t="n">
        <v>0.7263286004056795</v>
      </c>
      <c r="O43" t="n">
        <v>0.5443059982613735</v>
      </c>
      <c r="P43" t="n">
        <v>-0.06758583400919167</v>
      </c>
      <c r="Q43" t="n">
        <v>-0.09462016761286834</v>
      </c>
      <c r="R43" t="n">
        <v>-0.08110300081103002</v>
      </c>
      <c r="S43" t="inlineStr">
        <is>
          <t>correct_early_exit</t>
        </is>
      </c>
    </row>
    <row r="44">
      <c r="A44" t="n">
        <v>178</v>
      </c>
      <c r="B44" t="inlineStr">
        <is>
          <t>LONG</t>
        </is>
      </c>
      <c r="C44" s="2" t="n">
        <v>45989.81388888889</v>
      </c>
      <c r="D44" t="n">
        <v>3699</v>
      </c>
      <c r="E44" s="2" t="n">
        <v>45989.81597222222</v>
      </c>
      <c r="F44" t="n">
        <v>3697</v>
      </c>
      <c r="G44" t="n">
        <v>3</v>
      </c>
      <c r="H44" t="n">
        <v>-0.114069</v>
      </c>
      <c r="I44" t="n">
        <v>0.06</v>
      </c>
      <c r="J44" s="2" t="n">
        <v>45989.81319444445</v>
      </c>
      <c r="K44" t="inlineStr">
        <is>
          <t>open_signal</t>
        </is>
      </c>
      <c r="L44" t="b">
        <v>0</v>
      </c>
      <c r="M44" t="n">
        <v>3699</v>
      </c>
      <c r="N44" t="n">
        <v>0.4841535965386696</v>
      </c>
      <c r="O44" t="n">
        <v>0.5442324036158541</v>
      </c>
      <c r="P44" t="n">
        <v>-0.02703433360367667</v>
      </c>
      <c r="Q44" t="n">
        <v>-0.08110300081103002</v>
      </c>
      <c r="R44" t="n">
        <v>-0.08110300081103002</v>
      </c>
      <c r="S44" t="inlineStr">
        <is>
          <t>correct_early_exit</t>
        </is>
      </c>
    </row>
    <row r="45">
      <c r="A45" t="n">
        <v>183</v>
      </c>
      <c r="B45" t="inlineStr">
        <is>
          <t>LONG</t>
        </is>
      </c>
      <c r="C45" s="2" t="n">
        <v>45989.94444444445</v>
      </c>
      <c r="D45" t="n">
        <v>3698.5</v>
      </c>
      <c r="E45" s="2" t="n">
        <v>45989.94652777778</v>
      </c>
      <c r="F45" t="n">
        <v>3696.5</v>
      </c>
      <c r="G45" t="n">
        <v>3</v>
      </c>
      <c r="H45" t="n">
        <v>-0.114076</v>
      </c>
      <c r="I45" t="n">
        <v>0.06</v>
      </c>
      <c r="J45" s="2" t="n">
        <v>45989.94375</v>
      </c>
      <c r="K45" t="inlineStr">
        <is>
          <t>open_signal</t>
        </is>
      </c>
      <c r="L45" t="b">
        <v>0</v>
      </c>
      <c r="M45" t="n">
        <v>3698.5</v>
      </c>
      <c r="N45" t="n">
        <v>0.7261322157631472</v>
      </c>
      <c r="O45" t="n">
        <v>0.5441588288688465</v>
      </c>
      <c r="P45" t="n">
        <v>-0.0135189941868325</v>
      </c>
      <c r="Q45" t="n">
        <v>-0.0405569825604975</v>
      </c>
      <c r="R45" t="n">
        <v>0</v>
      </c>
      <c r="S45" t="inlineStr">
        <is>
          <t>correct_early_exit</t>
        </is>
      </c>
    </row>
    <row r="46">
      <c r="A46" t="n">
        <v>185</v>
      </c>
      <c r="B46" t="inlineStr">
        <is>
          <t>LONG</t>
        </is>
      </c>
      <c r="C46" s="2" t="n">
        <v>45989.98680555556</v>
      </c>
      <c r="D46" t="n">
        <v>3699</v>
      </c>
      <c r="E46" s="2" t="n">
        <v>45989.98819444444</v>
      </c>
      <c r="F46" t="n">
        <v>3697.5</v>
      </c>
      <c r="G46" t="n">
        <v>2</v>
      </c>
      <c r="H46" t="n">
        <v>-0.100552</v>
      </c>
      <c r="I46" t="n">
        <v>0.06</v>
      </c>
      <c r="J46" s="2" t="n">
        <v>45989.98611111111</v>
      </c>
      <c r="K46" t="inlineStr">
        <is>
          <t>open_signal</t>
        </is>
      </c>
      <c r="L46" t="b">
        <v>0</v>
      </c>
      <c r="M46" t="n">
        <v>3699</v>
      </c>
      <c r="N46" t="n">
        <v>0.4837611456363145</v>
      </c>
      <c r="O46" t="n">
        <v>0.5437912533292161</v>
      </c>
      <c r="P46" t="n">
        <v>-0.1081373344147067</v>
      </c>
      <c r="Q46" t="n">
        <v>-0.05406866720735334</v>
      </c>
      <c r="R46" t="n">
        <v>0</v>
      </c>
      <c r="S46" t="inlineStr">
        <is>
          <t>correct_early_exit</t>
        </is>
      </c>
    </row>
    <row r="47">
      <c r="A47" t="n">
        <v>192</v>
      </c>
      <c r="B47" t="inlineStr">
        <is>
          <t>LONG</t>
        </is>
      </c>
      <c r="C47" s="2" t="n">
        <v>45990.57708333333</v>
      </c>
      <c r="D47" t="n">
        <v>3700.5</v>
      </c>
      <c r="E47" s="2" t="n">
        <v>45990.57777777778</v>
      </c>
      <c r="F47" t="n">
        <v>3701.5</v>
      </c>
      <c r="G47" t="n">
        <v>1</v>
      </c>
      <c r="H47" t="n">
        <v>-0.032977</v>
      </c>
      <c r="I47" t="n">
        <v>0.06</v>
      </c>
      <c r="J47" s="2" t="n">
        <v>45990.57638888889</v>
      </c>
      <c r="K47" t="inlineStr">
        <is>
          <t>open_signal</t>
        </is>
      </c>
      <c r="L47" t="b">
        <v>0</v>
      </c>
      <c r="M47" t="n">
        <v>3700.5</v>
      </c>
      <c r="N47" t="n">
        <v>0</v>
      </c>
      <c r="O47" t="n">
        <v>0</v>
      </c>
      <c r="P47" t="n">
        <v>0</v>
      </c>
      <c r="Q47" t="n">
        <v>0.02702337521956492</v>
      </c>
      <c r="R47" t="n">
        <v>0.01351168760978246</v>
      </c>
      <c r="S47" t="inlineStr">
        <is>
          <t>commission_drag</t>
        </is>
      </c>
    </row>
    <row r="48">
      <c r="A48" t="n">
        <v>197</v>
      </c>
      <c r="B48" t="inlineStr">
        <is>
          <t>LONG</t>
        </is>
      </c>
      <c r="C48" s="2" t="n">
        <v>45990.62361111111</v>
      </c>
      <c r="D48" t="n">
        <v>3700</v>
      </c>
      <c r="E48" s="2" t="n">
        <v>45990.62569444445</v>
      </c>
      <c r="F48" t="n">
        <v>3699.5</v>
      </c>
      <c r="G48" t="n">
        <v>3</v>
      </c>
      <c r="H48" t="n">
        <v>-0.073514</v>
      </c>
      <c r="I48" t="n">
        <v>0.06</v>
      </c>
      <c r="J48" s="2" t="n">
        <v>45990.62152777778</v>
      </c>
      <c r="K48" t="inlineStr">
        <is>
          <t>open_signal</t>
        </is>
      </c>
      <c r="L48" t="b">
        <v>0</v>
      </c>
      <c r="M48" t="n">
        <v>3700</v>
      </c>
      <c r="N48" t="n">
        <v>0.241978645762941</v>
      </c>
      <c r="O48" t="n">
        <v>0.544011739038094</v>
      </c>
      <c r="P48" t="n">
        <v>0</v>
      </c>
      <c r="Q48" t="n">
        <v>-0.02702702702702703</v>
      </c>
      <c r="R48" t="n">
        <v>-0.02702702702702703</v>
      </c>
      <c r="S48" t="inlineStr">
        <is>
          <t>correct_early_exit</t>
        </is>
      </c>
    </row>
    <row r="49">
      <c r="A49" t="n">
        <v>198</v>
      </c>
      <c r="B49" t="inlineStr">
        <is>
          <t>LONG</t>
        </is>
      </c>
      <c r="C49" s="2" t="n">
        <v>45990.63125</v>
      </c>
      <c r="D49" t="n">
        <v>3699.5</v>
      </c>
      <c r="E49" s="2" t="n">
        <v>45990.63194444445</v>
      </c>
      <c r="F49" t="n">
        <v>3697</v>
      </c>
      <c r="G49" t="n">
        <v>1</v>
      </c>
      <c r="H49" t="n">
        <v>-0.127577</v>
      </c>
      <c r="I49" t="n">
        <v>0.06</v>
      </c>
      <c r="J49" s="2" t="n">
        <v>45990.63055555556</v>
      </c>
      <c r="K49" t="inlineStr">
        <is>
          <t>open_signal</t>
        </is>
      </c>
      <c r="L49" t="b">
        <v>0</v>
      </c>
      <c r="M49" t="n">
        <v>3699.5</v>
      </c>
      <c r="N49" t="n">
        <v>0.9684381338742394</v>
      </c>
      <c r="O49" t="n">
        <v>1.088611996522747</v>
      </c>
      <c r="P49" t="n">
        <v>-0.06757669955399379</v>
      </c>
      <c r="Q49" t="n">
        <v>-0.06757669955399379</v>
      </c>
      <c r="R49" t="n">
        <v>-0.06757669955399379</v>
      </c>
      <c r="S49" t="inlineStr">
        <is>
          <t>instant_loss</t>
        </is>
      </c>
    </row>
    <row r="50">
      <c r="A50" t="n">
        <v>199</v>
      </c>
      <c r="B50" t="inlineStr">
        <is>
          <t>LONG</t>
        </is>
      </c>
      <c r="C50" s="2" t="n">
        <v>45990.64097222222</v>
      </c>
      <c r="D50" t="n">
        <v>3698.5</v>
      </c>
      <c r="E50" s="2" t="n">
        <v>45990.64305555556</v>
      </c>
      <c r="F50" t="n">
        <v>3696.5</v>
      </c>
      <c r="G50" t="n">
        <v>3</v>
      </c>
      <c r="H50" t="n">
        <v>-0.114076</v>
      </c>
      <c r="I50" t="n">
        <v>0.06</v>
      </c>
      <c r="J50" s="2" t="n">
        <v>45990.64027777778</v>
      </c>
      <c r="K50" t="inlineStr">
        <is>
          <t>open_signal</t>
        </is>
      </c>
      <c r="L50" t="b">
        <v>0</v>
      </c>
      <c r="M50" t="n">
        <v>3698.5</v>
      </c>
      <c r="N50" t="n">
        <v>0.968700121736778</v>
      </c>
      <c r="O50" t="n">
        <v>0.9074220788004096</v>
      </c>
      <c r="P50" t="n">
        <v>-0.0135189941868325</v>
      </c>
      <c r="Q50" t="n">
        <v>-0.05407597674733</v>
      </c>
      <c r="R50" t="n">
        <v>-0.0135189941868325</v>
      </c>
      <c r="S50" t="inlineStr">
        <is>
          <t>correct_early_exit</t>
        </is>
      </c>
    </row>
    <row r="51">
      <c r="A51" t="n">
        <v>200</v>
      </c>
      <c r="B51" t="inlineStr">
        <is>
          <t>LONG</t>
        </is>
      </c>
      <c r="C51" s="2" t="n">
        <v>45990.64861111111</v>
      </c>
      <c r="D51" t="n">
        <v>3697</v>
      </c>
      <c r="E51" s="2" t="n">
        <v>45990.65</v>
      </c>
      <c r="F51" t="n">
        <v>3697.5</v>
      </c>
      <c r="G51" t="n">
        <v>2</v>
      </c>
      <c r="H51" t="n">
        <v>-0.046476</v>
      </c>
      <c r="I51" t="n">
        <v>0.06</v>
      </c>
      <c r="J51" s="2" t="n">
        <v>45990.64791666667</v>
      </c>
      <c r="K51" t="inlineStr">
        <is>
          <t>open_signal</t>
        </is>
      </c>
      <c r="L51" t="b">
        <v>0</v>
      </c>
      <c r="M51" t="n">
        <v>3697</v>
      </c>
      <c r="N51" t="n">
        <v>0</v>
      </c>
      <c r="O51" t="n">
        <v>0</v>
      </c>
      <c r="P51" t="n">
        <v>-0.02704895861509332</v>
      </c>
      <c r="Q51" t="n">
        <v>-0.02704895861509332</v>
      </c>
      <c r="R51" t="n">
        <v>0.01352447930754666</v>
      </c>
      <c r="S51" t="inlineStr">
        <is>
          <t>commission_drag</t>
        </is>
      </c>
    </row>
    <row r="52">
      <c r="A52" t="n">
        <v>201</v>
      </c>
      <c r="B52" t="inlineStr">
        <is>
          <t>LONG</t>
        </is>
      </c>
      <c r="C52" s="2" t="n">
        <v>45990.65277777778</v>
      </c>
      <c r="D52" t="n">
        <v>3698</v>
      </c>
      <c r="E52" s="2" t="n">
        <v>45990.65416666667</v>
      </c>
      <c r="F52" t="n">
        <v>3696</v>
      </c>
      <c r="G52" t="n">
        <v>2</v>
      </c>
      <c r="H52" t="n">
        <v>-0.114083</v>
      </c>
      <c r="I52" t="n">
        <v>0.06</v>
      </c>
      <c r="J52" s="2" t="n">
        <v>45990.65138888889</v>
      </c>
      <c r="K52" t="inlineStr">
        <is>
          <t>open_signal</t>
        </is>
      </c>
      <c r="L52" t="b">
        <v>0</v>
      </c>
      <c r="M52" t="n">
        <v>3698</v>
      </c>
      <c r="N52" t="n">
        <v>0.7265250913025836</v>
      </c>
      <c r="O52" t="n">
        <v>0.5444532472802458</v>
      </c>
      <c r="P52" t="n">
        <v>-0.05408328826392645</v>
      </c>
      <c r="Q52" t="n">
        <v>-0.05408328826392645</v>
      </c>
      <c r="R52" t="n">
        <v>0</v>
      </c>
      <c r="S52" t="inlineStr">
        <is>
          <t>correct_early_exit</t>
        </is>
      </c>
    </row>
    <row r="53">
      <c r="A53" t="n">
        <v>203</v>
      </c>
      <c r="B53" t="inlineStr">
        <is>
          <t>LONG</t>
        </is>
      </c>
      <c r="C53" s="2" t="n">
        <v>45990.67708333334</v>
      </c>
      <c r="D53" t="n">
        <v>3697.5</v>
      </c>
      <c r="E53" s="2" t="n">
        <v>45990.67847222222</v>
      </c>
      <c r="F53" t="n">
        <v>3696.5</v>
      </c>
      <c r="G53" t="n">
        <v>2</v>
      </c>
      <c r="H53" t="n">
        <v>-0.087045</v>
      </c>
      <c r="I53" t="n">
        <v>0.06</v>
      </c>
      <c r="J53" s="2" t="n">
        <v>45990.67638888889</v>
      </c>
      <c r="K53" t="inlineStr">
        <is>
          <t>open_signal</t>
        </is>
      </c>
      <c r="L53" t="b">
        <v>0</v>
      </c>
      <c r="M53" t="n">
        <v>3697.5</v>
      </c>
      <c r="N53" t="n">
        <v>0</v>
      </c>
      <c r="O53" t="n">
        <v>0</v>
      </c>
      <c r="P53" t="n">
        <v>-0.01352265043948614</v>
      </c>
      <c r="Q53" t="n">
        <v>-0.02704530087897228</v>
      </c>
      <c r="R53" t="n">
        <v>-0.02704530087897228</v>
      </c>
      <c r="S53" t="inlineStr">
        <is>
          <t>correct_early_exit</t>
        </is>
      </c>
    </row>
    <row r="54">
      <c r="A54" t="n">
        <v>206</v>
      </c>
      <c r="B54" t="inlineStr">
        <is>
          <t>LONG</t>
        </is>
      </c>
      <c r="C54" s="2" t="n">
        <v>45990.72083333333</v>
      </c>
      <c r="D54" t="n">
        <v>3697.5</v>
      </c>
      <c r="E54" s="2" t="n">
        <v>45990.72152777778</v>
      </c>
      <c r="F54" t="n">
        <v>3698.5</v>
      </c>
      <c r="G54" t="n">
        <v>1</v>
      </c>
      <c r="H54" t="n">
        <v>-0.032955</v>
      </c>
      <c r="I54" t="n">
        <v>0.06</v>
      </c>
      <c r="J54" s="2" t="n">
        <v>45990.71944444445</v>
      </c>
      <c r="K54" t="inlineStr">
        <is>
          <t>open_signal</t>
        </is>
      </c>
      <c r="L54" t="b">
        <v>0</v>
      </c>
      <c r="M54" t="n">
        <v>3697.5</v>
      </c>
      <c r="N54" t="n">
        <v>0</v>
      </c>
      <c r="O54" t="n">
        <v>0</v>
      </c>
      <c r="P54" t="n">
        <v>0.02704530087897228</v>
      </c>
      <c r="Q54" t="n">
        <v>0.01352265043948614</v>
      </c>
      <c r="R54" t="n">
        <v>0.01352265043948614</v>
      </c>
      <c r="S54" t="inlineStr">
        <is>
          <t>commission_drag</t>
        </is>
      </c>
    </row>
    <row r="55">
      <c r="A55" t="n">
        <v>210</v>
      </c>
      <c r="B55" t="inlineStr">
        <is>
          <t>LONG</t>
        </is>
      </c>
      <c r="C55" s="2" t="n">
        <v>45990.78680555556</v>
      </c>
      <c r="D55" t="n">
        <v>3699</v>
      </c>
      <c r="E55" s="2" t="n">
        <v>45990.78819444445</v>
      </c>
      <c r="F55" t="n">
        <v>3698.5</v>
      </c>
      <c r="G55" t="n">
        <v>2</v>
      </c>
      <c r="H55" t="n">
        <v>-0.073517</v>
      </c>
      <c r="I55" t="n">
        <v>0.06</v>
      </c>
      <c r="J55" s="2" t="n">
        <v>45990.78611111111</v>
      </c>
      <c r="K55" t="inlineStr">
        <is>
          <t>open_signal</t>
        </is>
      </c>
      <c r="L55" t="b">
        <v>0</v>
      </c>
      <c r="M55" t="n">
        <v>3699</v>
      </c>
      <c r="N55" t="n">
        <v>0.2420440719210491</v>
      </c>
      <c r="O55" t="n">
        <v>0.1813862762896155</v>
      </c>
      <c r="P55" t="n">
        <v>-0.02703433360367667</v>
      </c>
      <c r="Q55" t="n">
        <v>-0.01351716680183834</v>
      </c>
      <c r="R55" t="n">
        <v>0</v>
      </c>
      <c r="S55" t="inlineStr">
        <is>
          <t>correct_early_exit</t>
        </is>
      </c>
    </row>
    <row r="56">
      <c r="A56" t="n">
        <v>212</v>
      </c>
      <c r="B56" t="inlineStr">
        <is>
          <t>LONG</t>
        </is>
      </c>
      <c r="C56" s="2" t="n">
        <v>45991.42013888889</v>
      </c>
      <c r="D56" t="n">
        <v>3704</v>
      </c>
      <c r="E56" s="2" t="n">
        <v>45991.42222222222</v>
      </c>
      <c r="F56" t="n">
        <v>3704</v>
      </c>
      <c r="G56" t="n">
        <v>3</v>
      </c>
      <c r="H56" t="n">
        <v>-0.06</v>
      </c>
      <c r="I56" t="n">
        <v>0.06</v>
      </c>
      <c r="J56" s="2" t="n">
        <v>45991.41944444444</v>
      </c>
      <c r="K56" t="inlineStr">
        <is>
          <t>open_signal</t>
        </is>
      </c>
      <c r="L56" t="b">
        <v>0</v>
      </c>
      <c r="M56" t="n">
        <v>3704</v>
      </c>
      <c r="N56" t="n">
        <v>0.4834998649743451</v>
      </c>
      <c r="O56" t="n">
        <v>0.3623317001658886</v>
      </c>
      <c r="P56" t="n">
        <v>0</v>
      </c>
      <c r="Q56" t="n">
        <v>-0.06749460043196544</v>
      </c>
      <c r="R56" t="n">
        <v>-0.01349892008639309</v>
      </c>
      <c r="S56" t="inlineStr">
        <is>
          <t>correct_early_exit</t>
        </is>
      </c>
    </row>
    <row r="57">
      <c r="A57" t="n">
        <v>230</v>
      </c>
      <c r="B57" t="inlineStr">
        <is>
          <t>LONG</t>
        </is>
      </c>
      <c r="C57" s="2" t="n">
        <v>45991.67847222222</v>
      </c>
      <c r="D57" t="n">
        <v>3708</v>
      </c>
      <c r="E57" s="2" t="n">
        <v>45991.67916666667</v>
      </c>
      <c r="F57" t="n">
        <v>3708</v>
      </c>
      <c r="G57" t="n">
        <v>1</v>
      </c>
      <c r="H57" t="n">
        <v>-0.06</v>
      </c>
      <c r="I57" t="n">
        <v>0.06</v>
      </c>
      <c r="J57" s="2" t="n">
        <v>45991.67847222222</v>
      </c>
      <c r="K57" t="inlineStr">
        <is>
          <t>close_signal</t>
        </is>
      </c>
      <c r="L57" t="b">
        <v>0</v>
      </c>
      <c r="M57" t="n">
        <v>3708</v>
      </c>
      <c r="N57" t="n">
        <v>1.207119741100324</v>
      </c>
      <c r="O57" t="n">
        <v>0.9046077978116812</v>
      </c>
      <c r="P57" t="n">
        <v>0</v>
      </c>
      <c r="Q57" t="n">
        <v>-0.01348435814455232</v>
      </c>
      <c r="R57" t="n">
        <v>-0.08090614886731393</v>
      </c>
      <c r="S57" t="inlineStr">
        <is>
          <t>instant_loss</t>
        </is>
      </c>
    </row>
    <row r="58">
      <c r="A58" t="n">
        <v>231</v>
      </c>
      <c r="B58" t="inlineStr">
        <is>
          <t>LONG</t>
        </is>
      </c>
      <c r="C58" s="2" t="n">
        <v>45991.67986111111</v>
      </c>
      <c r="D58" t="n">
        <v>3708.5</v>
      </c>
      <c r="E58" s="2" t="n">
        <v>45991.68333333333</v>
      </c>
      <c r="F58" t="n">
        <v>3705.5</v>
      </c>
      <c r="G58" t="n">
        <v>3</v>
      </c>
      <c r="H58" t="n">
        <v>-0.140895</v>
      </c>
      <c r="I58" t="n">
        <v>0.06</v>
      </c>
      <c r="J58" s="2" t="n">
        <v>45991.67916666667</v>
      </c>
      <c r="K58" t="inlineStr">
        <is>
          <t>open_signal</t>
        </is>
      </c>
      <c r="L58" t="b">
        <v>0</v>
      </c>
      <c r="M58" t="n">
        <v>3708.5</v>
      </c>
      <c r="N58" t="n">
        <v>0.2414239482200647</v>
      </c>
      <c r="O58" t="n">
        <v>0.1809215595623362</v>
      </c>
      <c r="P58" t="n">
        <v>-0.02696508022111366</v>
      </c>
      <c r="Q58" t="n">
        <v>-0.0943777807738978</v>
      </c>
      <c r="R58" t="n">
        <v>-0.08089524066334097</v>
      </c>
      <c r="S58" t="inlineStr">
        <is>
          <t>correct_early_exit</t>
        </is>
      </c>
    </row>
    <row r="59">
      <c r="A59" t="n">
        <v>233</v>
      </c>
      <c r="B59" t="inlineStr">
        <is>
          <t>LONG</t>
        </is>
      </c>
      <c r="C59" s="2" t="n">
        <v>45991.70972222222</v>
      </c>
      <c r="D59" t="n">
        <v>3707.5</v>
      </c>
      <c r="E59" s="2" t="n">
        <v>45991.71111111111</v>
      </c>
      <c r="F59" t="n">
        <v>3705.5</v>
      </c>
      <c r="G59" t="n">
        <v>2</v>
      </c>
      <c r="H59" t="n">
        <v>-0.113945</v>
      </c>
      <c r="I59" t="n">
        <v>0.06</v>
      </c>
      <c r="J59" s="2" t="n">
        <v>45991.70833333334</v>
      </c>
      <c r="K59" t="inlineStr">
        <is>
          <t>open_signal</t>
        </is>
      </c>
      <c r="L59" t="b">
        <v>0</v>
      </c>
      <c r="M59" t="n">
        <v>3707.5</v>
      </c>
      <c r="N59" t="n">
        <v>0.4829781494469922</v>
      </c>
      <c r="O59" t="n">
        <v>0.3619407298932521</v>
      </c>
      <c r="P59" t="n">
        <v>-0.05394470667565746</v>
      </c>
      <c r="Q59" t="n">
        <v>0</v>
      </c>
      <c r="R59" t="n">
        <v>-0.05394470667565746</v>
      </c>
      <c r="S59" t="inlineStr">
        <is>
          <t>correct_early_exit</t>
        </is>
      </c>
    </row>
    <row r="60">
      <c r="A60" t="n">
        <v>240</v>
      </c>
      <c r="B60" t="inlineStr">
        <is>
          <t>LONG</t>
        </is>
      </c>
      <c r="C60" s="2" t="n">
        <v>45992.31111111111</v>
      </c>
      <c r="D60" t="n">
        <v>3707.5</v>
      </c>
      <c r="E60" s="2" t="n">
        <v>45992.31319444445</v>
      </c>
      <c r="F60" t="n">
        <v>3704.5</v>
      </c>
      <c r="G60" t="n">
        <v>3</v>
      </c>
      <c r="H60" t="n">
        <v>-0.140917</v>
      </c>
      <c r="I60" t="n">
        <v>0.06</v>
      </c>
      <c r="J60" s="2" t="n">
        <v>45992.31041666667</v>
      </c>
      <c r="K60" t="inlineStr">
        <is>
          <t>open_signal</t>
        </is>
      </c>
      <c r="L60" t="b">
        <v>0</v>
      </c>
      <c r="M60" t="n">
        <v>3707.5</v>
      </c>
      <c r="N60" t="n">
        <v>0.9658260283209711</v>
      </c>
      <c r="O60" t="n">
        <v>0.723783835853964</v>
      </c>
      <c r="P60" t="n">
        <v>-0.02697235333782873</v>
      </c>
      <c r="Q60" t="n">
        <v>-0.06743088334457181</v>
      </c>
      <c r="R60" t="n">
        <v>-0.09440323668240054</v>
      </c>
      <c r="S60" t="inlineStr">
        <is>
          <t>correct_early_exit</t>
        </is>
      </c>
    </row>
    <row r="61">
      <c r="A61" t="n">
        <v>248</v>
      </c>
      <c r="B61" t="inlineStr">
        <is>
          <t>LONG</t>
        </is>
      </c>
      <c r="C61" s="2" t="n">
        <v>45992.49166666667</v>
      </c>
      <c r="D61" t="n">
        <v>3699.5</v>
      </c>
      <c r="E61" s="2" t="n">
        <v>45992.49305555555</v>
      </c>
      <c r="F61" t="n">
        <v>3698</v>
      </c>
      <c r="G61" t="n">
        <v>2</v>
      </c>
      <c r="H61" t="n">
        <v>-0.100546</v>
      </c>
      <c r="I61" t="n">
        <v>0.06</v>
      </c>
      <c r="J61" s="2" t="n">
        <v>45992.49097222222</v>
      </c>
      <c r="K61" t="inlineStr">
        <is>
          <t>open_signal</t>
        </is>
      </c>
      <c r="L61" t="b">
        <v>0</v>
      </c>
      <c r="M61" t="n">
        <v>3699.5</v>
      </c>
      <c r="N61" t="n">
        <v>0.7261322157631472</v>
      </c>
      <c r="O61" t="n">
        <v>0.7255451051584619</v>
      </c>
      <c r="P61" t="n">
        <v>-0.08109203946479254</v>
      </c>
      <c r="Q61" t="n">
        <v>-0.05406135964319503</v>
      </c>
      <c r="R61" t="n">
        <v>-0.08109203946479254</v>
      </c>
      <c r="S61" t="inlineStr">
        <is>
          <t>correct_early_exit</t>
        </is>
      </c>
    </row>
    <row r="62">
      <c r="A62" t="n">
        <v>259</v>
      </c>
      <c r="B62" t="inlineStr">
        <is>
          <t>LONG</t>
        </is>
      </c>
      <c r="C62" s="2" t="n">
        <v>45992.72638888889</v>
      </c>
      <c r="D62" t="n">
        <v>3757.5</v>
      </c>
      <c r="E62" s="2" t="n">
        <v>45992.72847222222</v>
      </c>
      <c r="F62" t="n">
        <v>3755</v>
      </c>
      <c r="G62" t="n">
        <v>3</v>
      </c>
      <c r="H62" t="n">
        <v>-0.126534</v>
      </c>
      <c r="I62" t="n">
        <v>0.06</v>
      </c>
      <c r="J62" s="2" t="n">
        <v>45992.72569444445</v>
      </c>
      <c r="K62" t="inlineStr">
        <is>
          <t>open_signal</t>
        </is>
      </c>
      <c r="L62" t="b">
        <v>0</v>
      </c>
      <c r="M62" t="n">
        <v>3757.5</v>
      </c>
      <c r="N62" t="n">
        <v>1.430603276068718</v>
      </c>
      <c r="O62" t="n">
        <v>1.250765747769343</v>
      </c>
      <c r="P62" t="n">
        <v>0.01330671989354624</v>
      </c>
      <c r="Q62" t="n">
        <v>-0.07984031936127745</v>
      </c>
      <c r="R62" t="n">
        <v>-0.03992015968063872</v>
      </c>
      <c r="S62" t="inlineStr">
        <is>
          <t>flat_noise</t>
        </is>
      </c>
    </row>
    <row r="63">
      <c r="A63" t="n">
        <v>266</v>
      </c>
      <c r="B63" t="inlineStr">
        <is>
          <t>LONG</t>
        </is>
      </c>
      <c r="C63" s="2" t="n">
        <v>45992.87222222222</v>
      </c>
      <c r="D63" t="n">
        <v>3755</v>
      </c>
      <c r="E63" s="2" t="n">
        <v>45992.87361111111</v>
      </c>
      <c r="F63" t="n">
        <v>3752</v>
      </c>
      <c r="G63" t="n">
        <v>2</v>
      </c>
      <c r="H63" t="n">
        <v>-0.139893</v>
      </c>
      <c r="I63" t="n">
        <v>0.06</v>
      </c>
      <c r="J63" s="2" t="n">
        <v>45992.87152777778</v>
      </c>
      <c r="K63" t="inlineStr">
        <is>
          <t>open_signal</t>
        </is>
      </c>
      <c r="L63" t="b">
        <v>0</v>
      </c>
      <c r="M63" t="n">
        <v>3755</v>
      </c>
      <c r="N63" t="n">
        <v>0.2384021304926764</v>
      </c>
      <c r="O63" t="n">
        <v>0.1786570287236066</v>
      </c>
      <c r="P63" t="n">
        <v>-0.03994673768308921</v>
      </c>
      <c r="Q63" t="n">
        <v>-0.07989347536617843</v>
      </c>
      <c r="R63" t="n">
        <v>-0.07989347536617843</v>
      </c>
      <c r="S63" t="inlineStr">
        <is>
          <t>correct_early_exit</t>
        </is>
      </c>
    </row>
    <row r="64">
      <c r="A64" t="n">
        <v>267</v>
      </c>
      <c r="B64" t="inlineStr">
        <is>
          <t>LONG</t>
        </is>
      </c>
      <c r="C64" s="2" t="n">
        <v>45992.88055555556</v>
      </c>
      <c r="D64" t="n">
        <v>3752</v>
      </c>
      <c r="E64" s="2" t="n">
        <v>45992.88263888889</v>
      </c>
      <c r="F64" t="n">
        <v>3750</v>
      </c>
      <c r="G64" t="n">
        <v>3</v>
      </c>
      <c r="H64" t="n">
        <v>-0.113305</v>
      </c>
      <c r="I64" t="n">
        <v>0.06</v>
      </c>
      <c r="J64" s="2" t="n">
        <v>45992.87986111111</v>
      </c>
      <c r="K64" t="inlineStr">
        <is>
          <t>open_signal</t>
        </is>
      </c>
      <c r="L64" t="b">
        <v>0</v>
      </c>
      <c r="M64" t="n">
        <v>3752</v>
      </c>
      <c r="N64" t="n">
        <v>0.7159690749133565</v>
      </c>
      <c r="O64" t="n">
        <v>1.251932817915223</v>
      </c>
      <c r="P64" t="n">
        <v>-0.01332622601279318</v>
      </c>
      <c r="Q64" t="n">
        <v>-0.06663113006396588</v>
      </c>
      <c r="R64" t="n">
        <v>-0.05330490405117271</v>
      </c>
      <c r="S64" t="inlineStr">
        <is>
          <t>correct_early_exit</t>
        </is>
      </c>
    </row>
    <row r="65">
      <c r="A65" t="n">
        <v>272</v>
      </c>
      <c r="B65" t="inlineStr">
        <is>
          <t>LONG</t>
        </is>
      </c>
      <c r="C65" s="2" t="n">
        <v>45992.9625</v>
      </c>
      <c r="D65" t="n">
        <v>3746</v>
      </c>
      <c r="E65" s="2" t="n">
        <v>45992.96458333333</v>
      </c>
      <c r="F65" t="n">
        <v>3743.5</v>
      </c>
      <c r="G65" t="n">
        <v>3</v>
      </c>
      <c r="H65" t="n">
        <v>-0.126738</v>
      </c>
      <c r="I65" t="n">
        <v>0.06</v>
      </c>
      <c r="J65" s="2" t="n">
        <v>45992.96180555555</v>
      </c>
      <c r="K65" t="inlineStr">
        <is>
          <t>open_signal</t>
        </is>
      </c>
      <c r="L65" t="b">
        <v>0</v>
      </c>
      <c r="M65" t="n">
        <v>3746</v>
      </c>
      <c r="N65" t="n">
        <v>1.434998664173123</v>
      </c>
      <c r="O65" t="n">
        <v>1.075378802335789</v>
      </c>
      <c r="P65" t="n">
        <v>0.01334757074212493</v>
      </c>
      <c r="Q65" t="n">
        <v>-0.06673785371062467</v>
      </c>
      <c r="R65" t="n">
        <v>-0.1067805659369995</v>
      </c>
      <c r="S65" t="inlineStr">
        <is>
          <t>flat_noise</t>
        </is>
      </c>
    </row>
    <row r="66">
      <c r="A66" t="n">
        <v>282</v>
      </c>
      <c r="B66" t="inlineStr">
        <is>
          <t>LONG</t>
        </is>
      </c>
      <c r="C66" s="2" t="n">
        <v>45993.47152777778</v>
      </c>
      <c r="D66" t="n">
        <v>3762</v>
      </c>
      <c r="E66" s="2" t="n">
        <v>45993.47361111111</v>
      </c>
      <c r="F66" t="n">
        <v>3757</v>
      </c>
      <c r="G66" t="n">
        <v>3</v>
      </c>
      <c r="H66" t="n">
        <v>-0.192908</v>
      </c>
      <c r="I66" t="n">
        <v>0.06</v>
      </c>
      <c r="J66" s="2" t="n">
        <v>45993.47083333333</v>
      </c>
      <c r="K66" t="inlineStr">
        <is>
          <t>open_signal</t>
        </is>
      </c>
      <c r="L66" t="b">
        <v>0</v>
      </c>
      <c r="M66" t="n">
        <v>3762</v>
      </c>
      <c r="N66" t="n">
        <v>0.9523404255319149</v>
      </c>
      <c r="O66" t="n">
        <v>0.8920972644376899</v>
      </c>
      <c r="P66" t="n">
        <v>-0.05316321105794791</v>
      </c>
      <c r="Q66" t="n">
        <v>-0.1329080276448698</v>
      </c>
      <c r="R66" t="n">
        <v>-0.09303561935140882</v>
      </c>
      <c r="S66" t="inlineStr">
        <is>
          <t>correct_early_exit</t>
        </is>
      </c>
    </row>
    <row r="67">
      <c r="A67" t="n">
        <v>297</v>
      </c>
      <c r="B67" t="inlineStr">
        <is>
          <t>LONG</t>
        </is>
      </c>
      <c r="C67" s="2" t="n">
        <v>45993.69652777778</v>
      </c>
      <c r="D67" t="n">
        <v>3799.5</v>
      </c>
      <c r="E67" s="2" t="n">
        <v>45993.69791666666</v>
      </c>
      <c r="F67" t="n">
        <v>3795.5</v>
      </c>
      <c r="G67" t="n">
        <v>2</v>
      </c>
      <c r="H67" t="n">
        <v>-0.165277</v>
      </c>
      <c r="I67" t="n">
        <v>0.06</v>
      </c>
      <c r="J67" s="2" t="n">
        <v>45993.69583333333</v>
      </c>
      <c r="K67" t="inlineStr">
        <is>
          <t>open_signal</t>
        </is>
      </c>
      <c r="L67" t="b">
        <v>0</v>
      </c>
      <c r="M67" t="n">
        <v>3799.5</v>
      </c>
      <c r="N67" t="n">
        <v>1.651007772362008</v>
      </c>
      <c r="O67" t="n">
        <v>1.76750663379566</v>
      </c>
      <c r="P67" t="n">
        <v>-0.1052770101329122</v>
      </c>
      <c r="Q67" t="n">
        <v>-0.1052770101329122</v>
      </c>
      <c r="R67" t="n">
        <v>-0.03947887879984208</v>
      </c>
      <c r="S67" t="inlineStr">
        <is>
          <t>correct_early_exit</t>
        </is>
      </c>
    </row>
    <row r="68">
      <c r="A68" t="n">
        <v>301</v>
      </c>
      <c r="B68" t="inlineStr">
        <is>
          <t>LONG</t>
        </is>
      </c>
      <c r="C68" s="2" t="n">
        <v>45993.74097222222</v>
      </c>
      <c r="D68" t="n">
        <v>3814</v>
      </c>
      <c r="E68" s="2" t="n">
        <v>45993.74305555555</v>
      </c>
      <c r="F68" t="n">
        <v>3806</v>
      </c>
      <c r="G68" t="n">
        <v>3</v>
      </c>
      <c r="H68" t="n">
        <v>-0.269754</v>
      </c>
      <c r="I68" t="n">
        <v>0.06</v>
      </c>
      <c r="J68" s="2" t="n">
        <v>45993.74027777778</v>
      </c>
      <c r="K68" t="inlineStr">
        <is>
          <t>open_signal</t>
        </is>
      </c>
      <c r="L68" t="b">
        <v>0</v>
      </c>
      <c r="M68" t="n">
        <v>3814</v>
      </c>
      <c r="N68" t="n">
        <v>0</v>
      </c>
      <c r="O68" t="n">
        <v>0.7034810778420688</v>
      </c>
      <c r="P68" t="n">
        <v>-0.02621919244887257</v>
      </c>
      <c r="Q68" t="n">
        <v>-0.1966439433665443</v>
      </c>
      <c r="R68" t="n">
        <v>-0.1179863660199266</v>
      </c>
      <c r="S68" t="inlineStr">
        <is>
          <t>correct_early_exit</t>
        </is>
      </c>
    </row>
    <row r="69">
      <c r="A69" t="n">
        <v>302</v>
      </c>
      <c r="B69" t="inlineStr">
        <is>
          <t>LONG</t>
        </is>
      </c>
      <c r="C69" s="2" t="n">
        <v>45993.75902777778</v>
      </c>
      <c r="D69" t="n">
        <v>3793.5</v>
      </c>
      <c r="E69" s="2" t="n">
        <v>45993.76111111111</v>
      </c>
      <c r="F69" t="n">
        <v>3784.5</v>
      </c>
      <c r="G69" t="n">
        <v>3</v>
      </c>
      <c r="H69" t="n">
        <v>-0.297248</v>
      </c>
      <c r="I69" t="n">
        <v>0.06</v>
      </c>
      <c r="J69" s="2" t="n">
        <v>45993.75833333333</v>
      </c>
      <c r="K69" t="inlineStr">
        <is>
          <t>open_signal</t>
        </is>
      </c>
      <c r="L69" t="b">
        <v>0</v>
      </c>
      <c r="M69" t="n">
        <v>3793.5</v>
      </c>
      <c r="N69" t="n">
        <v>5.440507332540626</v>
      </c>
      <c r="O69" t="n">
        <v>5.495196572485514</v>
      </c>
      <c r="P69" t="n">
        <v>-0.1186239620403322</v>
      </c>
      <c r="Q69" t="n">
        <v>-0.2372479240806643</v>
      </c>
      <c r="R69" t="n">
        <v>-0.2504283643073679</v>
      </c>
      <c r="S69" t="inlineStr">
        <is>
          <t>correct_early_exit</t>
        </is>
      </c>
    </row>
    <row r="70">
      <c r="A70" t="n">
        <v>317</v>
      </c>
      <c r="B70" t="inlineStr">
        <is>
          <t>LONG</t>
        </is>
      </c>
      <c r="C70" s="2" t="n">
        <v>45994.39375</v>
      </c>
      <c r="D70" t="n">
        <v>3787.5</v>
      </c>
      <c r="E70" s="2" t="n">
        <v>45994.39513888889</v>
      </c>
      <c r="F70" t="n">
        <v>3785.5</v>
      </c>
      <c r="G70" t="n">
        <v>2</v>
      </c>
      <c r="H70" t="n">
        <v>-0.112805</v>
      </c>
      <c r="I70" t="n">
        <v>0.06</v>
      </c>
      <c r="J70" s="2" t="n">
        <v>45994.39305555556</v>
      </c>
      <c r="K70" t="inlineStr">
        <is>
          <t>open_signal</t>
        </is>
      </c>
      <c r="L70" t="b">
        <v>0</v>
      </c>
      <c r="M70" t="n">
        <v>3787.5</v>
      </c>
      <c r="N70" t="n">
        <v>0.9459252410513802</v>
      </c>
      <c r="O70" t="n">
        <v>0.7088703134139668</v>
      </c>
      <c r="P70" t="n">
        <v>-0.1056105610561056</v>
      </c>
      <c r="Q70" t="n">
        <v>-0.1188118811881188</v>
      </c>
      <c r="R70" t="n">
        <v>-0.07920792079207921</v>
      </c>
      <c r="S70" t="inlineStr">
        <is>
          <t>correct_early_exit</t>
        </is>
      </c>
    </row>
    <row r="71">
      <c r="A71" t="n">
        <v>331</v>
      </c>
      <c r="B71" t="inlineStr">
        <is>
          <t>LONG</t>
        </is>
      </c>
      <c r="C71" s="2" t="n">
        <v>45994.68819444445</v>
      </c>
      <c r="D71" t="n">
        <v>3836.5</v>
      </c>
      <c r="E71" s="2" t="n">
        <v>45994.68888888889</v>
      </c>
      <c r="F71" t="n">
        <v>3830</v>
      </c>
      <c r="G71" t="n">
        <v>1</v>
      </c>
      <c r="H71" t="n">
        <v>-0.229425</v>
      </c>
      <c r="I71" t="n">
        <v>0.06</v>
      </c>
      <c r="J71" s="2" t="n">
        <v>45994.6875</v>
      </c>
      <c r="K71" t="inlineStr">
        <is>
          <t>open_signal</t>
        </is>
      </c>
      <c r="L71" t="b">
        <v>0</v>
      </c>
      <c r="M71" t="n">
        <v>3836.5</v>
      </c>
      <c r="N71" t="n">
        <v>1.63400260756193</v>
      </c>
      <c r="O71" t="n">
        <v>1.924231700502887</v>
      </c>
      <c r="P71" t="n">
        <v>-0.1694252573960641</v>
      </c>
      <c r="Q71" t="n">
        <v>-0.2085233937182328</v>
      </c>
      <c r="R71" t="n">
        <v>-0.260654242147791</v>
      </c>
      <c r="S71" t="inlineStr">
        <is>
          <t>instant_loss</t>
        </is>
      </c>
    </row>
    <row r="72">
      <c r="A72" t="n">
        <v>334</v>
      </c>
      <c r="B72" t="inlineStr">
        <is>
          <t>LONG</t>
        </is>
      </c>
      <c r="C72" s="2" t="n">
        <v>45994.77152777778</v>
      </c>
      <c r="D72" t="n">
        <v>3826.5</v>
      </c>
      <c r="E72" s="2" t="n">
        <v>45994.77361111111</v>
      </c>
      <c r="F72" t="n">
        <v>3820</v>
      </c>
      <c r="G72" t="n">
        <v>3</v>
      </c>
      <c r="H72" t="n">
        <v>-0.229868</v>
      </c>
      <c r="I72" t="n">
        <v>0.06</v>
      </c>
      <c r="J72" s="2" t="n">
        <v>45994.77083333334</v>
      </c>
      <c r="K72" t="inlineStr">
        <is>
          <t>open_signal</t>
        </is>
      </c>
      <c r="L72" t="b">
        <v>0</v>
      </c>
      <c r="M72" t="n">
        <v>3826.5</v>
      </c>
      <c r="N72" t="n">
        <v>1.63956043956044</v>
      </c>
      <c r="O72" t="n">
        <v>2.632877326754878</v>
      </c>
      <c r="P72" t="n">
        <v>-0.02613354240167255</v>
      </c>
      <c r="Q72" t="n">
        <v>-0.1698680256108716</v>
      </c>
      <c r="R72" t="n">
        <v>-0.1045341696066902</v>
      </c>
      <c r="S72" t="inlineStr">
        <is>
          <t>correct_early_exit</t>
        </is>
      </c>
    </row>
    <row r="73">
      <c r="A73" t="n">
        <v>338</v>
      </c>
      <c r="B73" t="inlineStr">
        <is>
          <t>LONG</t>
        </is>
      </c>
      <c r="C73" s="2" t="n">
        <v>45994.84166666667</v>
      </c>
      <c r="D73" t="n">
        <v>3843.5</v>
      </c>
      <c r="E73" s="2" t="n">
        <v>45994.84375</v>
      </c>
      <c r="F73" t="n">
        <v>3837</v>
      </c>
      <c r="G73" t="n">
        <v>3</v>
      </c>
      <c r="H73" t="n">
        <v>-0.229117</v>
      </c>
      <c r="I73" t="n">
        <v>0.06</v>
      </c>
      <c r="J73" s="2" t="n">
        <v>45994.84097222222</v>
      </c>
      <c r="K73" t="inlineStr">
        <is>
          <t>open_signal</t>
        </is>
      </c>
      <c r="L73" t="b">
        <v>0</v>
      </c>
      <c r="M73" t="n">
        <v>3843.5</v>
      </c>
      <c r="N73" t="n">
        <v>2.564708946477406</v>
      </c>
      <c r="O73" t="n">
        <v>3.494502632411214</v>
      </c>
      <c r="P73" t="n">
        <v>-0.01300897619357357</v>
      </c>
      <c r="Q73" t="n">
        <v>-0.2341615714843242</v>
      </c>
      <c r="R73" t="n">
        <v>-0.1691166905164564</v>
      </c>
      <c r="S73" t="inlineStr">
        <is>
          <t>correct_early_exit</t>
        </is>
      </c>
    </row>
    <row r="74">
      <c r="A74" t="n">
        <v>342</v>
      </c>
      <c r="B74" t="inlineStr">
        <is>
          <t>LONG</t>
        </is>
      </c>
      <c r="C74" s="2" t="n">
        <v>45994.92222222222</v>
      </c>
      <c r="D74" t="n">
        <v>3844</v>
      </c>
      <c r="E74" s="2" t="n">
        <v>45994.92361111111</v>
      </c>
      <c r="F74" t="n">
        <v>3841.5</v>
      </c>
      <c r="G74" t="n">
        <v>2</v>
      </c>
      <c r="H74" t="n">
        <v>-0.125036</v>
      </c>
      <c r="I74" t="n">
        <v>0.06</v>
      </c>
      <c r="J74" s="2" t="n">
        <v>45994.92152777778</v>
      </c>
      <c r="K74" t="inlineStr">
        <is>
          <t>open_signal</t>
        </is>
      </c>
      <c r="L74" t="b">
        <v>0</v>
      </c>
      <c r="M74" t="n">
        <v>3844</v>
      </c>
      <c r="N74" t="n">
        <v>1.631662543939591</v>
      </c>
      <c r="O74" t="n">
        <v>1.222757453456581</v>
      </c>
      <c r="P74" t="n">
        <v>-0.1040582726326743</v>
      </c>
      <c r="Q74" t="n">
        <v>-0.05202913631633715</v>
      </c>
      <c r="R74" t="n">
        <v>-0.03902185223725286</v>
      </c>
      <c r="S74" t="inlineStr">
        <is>
          <t>correct_early_exit</t>
        </is>
      </c>
    </row>
    <row r="75">
      <c r="A75" t="n">
        <v>343</v>
      </c>
      <c r="B75" t="inlineStr">
        <is>
          <t>LONG</t>
        </is>
      </c>
      <c r="C75" s="2" t="n">
        <v>45994.92847222222</v>
      </c>
      <c r="D75" t="n">
        <v>3844</v>
      </c>
      <c r="E75" s="2" t="n">
        <v>45994.92986111111</v>
      </c>
      <c r="F75" t="n">
        <v>3842.5</v>
      </c>
      <c r="G75" t="n">
        <v>2</v>
      </c>
      <c r="H75" t="n">
        <v>-0.099022</v>
      </c>
      <c r="I75" t="n">
        <v>0.06</v>
      </c>
      <c r="J75" s="2" t="n">
        <v>45994.92777777778</v>
      </c>
      <c r="K75" t="inlineStr">
        <is>
          <t>open_signal</t>
        </is>
      </c>
      <c r="L75" t="b">
        <v>0</v>
      </c>
      <c r="M75" t="n">
        <v>3844</v>
      </c>
      <c r="N75" t="n">
        <v>0.4658860265417643</v>
      </c>
      <c r="O75" t="n">
        <v>0.349132002527787</v>
      </c>
      <c r="P75" t="n">
        <v>-0.09105098855359001</v>
      </c>
      <c r="Q75" t="n">
        <v>-0.09105098855359001</v>
      </c>
      <c r="R75" t="n">
        <v>-0.03902185223725286</v>
      </c>
      <c r="S75" t="inlineStr">
        <is>
          <t>correct_early_exit</t>
        </is>
      </c>
    </row>
    <row r="76">
      <c r="A76" t="n">
        <v>346</v>
      </c>
      <c r="B76" t="inlineStr">
        <is>
          <t>LONG</t>
        </is>
      </c>
      <c r="C76" s="2" t="n">
        <v>45994.98263888889</v>
      </c>
      <c r="D76" t="n">
        <v>3841</v>
      </c>
      <c r="E76" s="2" t="n">
        <v>45994.98472222222</v>
      </c>
      <c r="F76" t="n">
        <v>3841</v>
      </c>
      <c r="G76" t="n">
        <v>3</v>
      </c>
      <c r="H76" t="n">
        <v>-0.06</v>
      </c>
      <c r="I76" t="n">
        <v>0.06</v>
      </c>
      <c r="J76" s="2" t="n">
        <v>45994.98194444444</v>
      </c>
      <c r="K76" t="inlineStr">
        <is>
          <t>open_signal</t>
        </is>
      </c>
      <c r="L76" t="b">
        <v>0</v>
      </c>
      <c r="M76" t="n">
        <v>3841</v>
      </c>
      <c r="N76" t="n">
        <v>0.9327429017973432</v>
      </c>
      <c r="O76" t="n">
        <v>0.6989915528597478</v>
      </c>
      <c r="P76" t="n">
        <v>0</v>
      </c>
      <c r="Q76" t="n">
        <v>-0.0650872168706066</v>
      </c>
      <c r="R76" t="n">
        <v>0.01301744337412132</v>
      </c>
      <c r="S76" t="inlineStr">
        <is>
          <t>missed_followthrough</t>
        </is>
      </c>
    </row>
    <row r="77">
      <c r="A77" t="n">
        <v>347</v>
      </c>
      <c r="B77" t="inlineStr">
        <is>
          <t>LONG</t>
        </is>
      </c>
      <c r="C77" s="2" t="n">
        <v>45995.29236111111</v>
      </c>
      <c r="D77" t="n">
        <v>3842</v>
      </c>
      <c r="E77" s="2" t="n">
        <v>45995.29305555556</v>
      </c>
      <c r="F77" t="n">
        <v>3848</v>
      </c>
      <c r="G77" t="n">
        <v>1</v>
      </c>
      <c r="H77" t="n">
        <v>0.096169</v>
      </c>
      <c r="I77" t="n">
        <v>0.06</v>
      </c>
      <c r="J77" s="2" t="n">
        <v>45995.29166666666</v>
      </c>
      <c r="K77" t="inlineStr">
        <is>
          <t>open_signal</t>
        </is>
      </c>
      <c r="L77" t="b">
        <v>0</v>
      </c>
      <c r="M77" t="n">
        <v>3842</v>
      </c>
      <c r="N77" t="n">
        <v>2.326101078342212</v>
      </c>
      <c r="O77" t="n">
        <v>4.532229625642644</v>
      </c>
      <c r="P77" t="n">
        <v>0.1821967725143155</v>
      </c>
      <c r="Q77" t="n">
        <v>0.1952108276939094</v>
      </c>
      <c r="R77" t="n">
        <v>0.2082248828735034</v>
      </c>
      <c r="S77" t="inlineStr">
        <is>
          <t>flat_noise</t>
        </is>
      </c>
    </row>
    <row r="78">
      <c r="A78" t="n">
        <v>370</v>
      </c>
      <c r="B78" t="inlineStr">
        <is>
          <t>LONG</t>
        </is>
      </c>
      <c r="C78" s="2" t="n">
        <v>45995.69791666666</v>
      </c>
      <c r="D78" t="n">
        <v>3983</v>
      </c>
      <c r="E78" s="2" t="n">
        <v>45995.7</v>
      </c>
      <c r="F78" t="n">
        <v>3977</v>
      </c>
      <c r="G78" t="n">
        <v>3</v>
      </c>
      <c r="H78" t="n">
        <v>-0.21064</v>
      </c>
      <c r="I78" t="n">
        <v>0.06</v>
      </c>
      <c r="J78" s="2" t="n">
        <v>45995.69722222222</v>
      </c>
      <c r="K78" t="inlineStr">
        <is>
          <t>open_signal</t>
        </is>
      </c>
      <c r="L78" t="b">
        <v>0</v>
      </c>
      <c r="M78" t="n">
        <v>3983</v>
      </c>
      <c r="N78" t="n">
        <v>1.799396984924623</v>
      </c>
      <c r="O78" t="n">
        <v>3.371141421392677</v>
      </c>
      <c r="P78" t="n">
        <v>-0.08787346221441124</v>
      </c>
      <c r="Q78" t="n">
        <v>-0.1757469244288225</v>
      </c>
      <c r="R78" t="n">
        <v>-0.2008536279186543</v>
      </c>
      <c r="S78" t="inlineStr">
        <is>
          <t>correct_early_exit</t>
        </is>
      </c>
    </row>
    <row r="79">
      <c r="A79" t="n">
        <v>374</v>
      </c>
      <c r="B79" t="inlineStr">
        <is>
          <t>LONG</t>
        </is>
      </c>
      <c r="C79" s="2" t="n">
        <v>45995.81805555556</v>
      </c>
      <c r="D79" t="n">
        <v>3954.5</v>
      </c>
      <c r="E79" s="2" t="n">
        <v>45995.82013888889</v>
      </c>
      <c r="F79" t="n">
        <v>3950</v>
      </c>
      <c r="G79" t="n">
        <v>3</v>
      </c>
      <c r="H79" t="n">
        <v>-0.173794</v>
      </c>
      <c r="I79" t="n">
        <v>0.06</v>
      </c>
      <c r="J79" s="2" t="n">
        <v>45995.81736111111</v>
      </c>
      <c r="K79" t="inlineStr">
        <is>
          <t>open_signal</t>
        </is>
      </c>
      <c r="L79" t="b">
        <v>0</v>
      </c>
      <c r="M79" t="n">
        <v>3954.5</v>
      </c>
      <c r="N79" t="n">
        <v>1.132447817836812</v>
      </c>
      <c r="O79" t="n">
        <v>0.8486491370741844</v>
      </c>
      <c r="P79" t="n">
        <v>-0.01264382349222405</v>
      </c>
      <c r="Q79" t="n">
        <v>-0.1137944114300164</v>
      </c>
      <c r="R79" t="n">
        <v>-0.08850676444556833</v>
      </c>
      <c r="S79" t="inlineStr">
        <is>
          <t>correct_early_exit</t>
        </is>
      </c>
    </row>
    <row r="80">
      <c r="A80" t="n">
        <v>379</v>
      </c>
      <c r="B80" t="inlineStr">
        <is>
          <t>LONG</t>
        </is>
      </c>
      <c r="C80" s="2" t="n">
        <v>45995.92708333334</v>
      </c>
      <c r="D80" t="n">
        <v>3981</v>
      </c>
      <c r="E80" s="2" t="n">
        <v>45995.92847222222</v>
      </c>
      <c r="F80" t="n">
        <v>3979</v>
      </c>
      <c r="G80" t="n">
        <v>2</v>
      </c>
      <c r="H80" t="n">
        <v>-0.110239</v>
      </c>
      <c r="I80" t="n">
        <v>0.06</v>
      </c>
      <c r="J80" s="2" t="n">
        <v>45995.92638888889</v>
      </c>
      <c r="K80" t="inlineStr">
        <is>
          <t>open_signal</t>
        </is>
      </c>
      <c r="L80" t="b">
        <v>0</v>
      </c>
      <c r="M80" t="n">
        <v>3981</v>
      </c>
      <c r="N80" t="n">
        <v>0.8994724943481537</v>
      </c>
      <c r="O80" t="n">
        <v>0.6740589227401586</v>
      </c>
      <c r="P80" t="n">
        <v>-0.07535795026375283</v>
      </c>
      <c r="Q80" t="n">
        <v>-0.03767897513187642</v>
      </c>
      <c r="R80" t="n">
        <v>-0.1004772670183371</v>
      </c>
      <c r="S80" t="inlineStr">
        <is>
          <t>correct_early_exit</t>
        </is>
      </c>
    </row>
    <row r="81">
      <c r="A81" t="n">
        <v>383</v>
      </c>
      <c r="B81" t="inlineStr">
        <is>
          <t>LONG</t>
        </is>
      </c>
      <c r="C81" s="2" t="n">
        <v>45995.99236111111</v>
      </c>
      <c r="D81" t="n">
        <v>3985</v>
      </c>
      <c r="E81" s="2" t="n">
        <v>45996.29236111111</v>
      </c>
      <c r="F81" t="n">
        <v>3972.5</v>
      </c>
      <c r="G81" t="n">
        <v>2</v>
      </c>
      <c r="H81" t="n">
        <v>-0.373676</v>
      </c>
      <c r="I81" t="n">
        <v>0.06</v>
      </c>
      <c r="J81" s="2" t="n">
        <v>45995.99166666667</v>
      </c>
      <c r="K81" t="inlineStr">
        <is>
          <t>open_signal</t>
        </is>
      </c>
      <c r="L81" t="b">
        <v>0</v>
      </c>
      <c r="M81" t="n">
        <v>3985</v>
      </c>
      <c r="N81" t="n">
        <v>0</v>
      </c>
      <c r="O81" t="n">
        <v>0.8415167371514586</v>
      </c>
      <c r="P81" t="n">
        <v>-0.3387703889585947</v>
      </c>
      <c r="Q81" t="n">
        <v>-0.1254705144291091</v>
      </c>
      <c r="R81" t="n">
        <v>-0.0752823086574655</v>
      </c>
      <c r="S81" t="inlineStr">
        <is>
          <t>correct_early_exit</t>
        </is>
      </c>
    </row>
    <row r="82">
      <c r="A82" t="n">
        <v>384</v>
      </c>
      <c r="B82" t="inlineStr">
        <is>
          <t>LONG</t>
        </is>
      </c>
      <c r="C82" s="2" t="n">
        <v>45996.29375</v>
      </c>
      <c r="D82" t="n">
        <v>3982</v>
      </c>
      <c r="E82" s="2" t="n">
        <v>45996.29513888889</v>
      </c>
      <c r="F82" t="n">
        <v>3976</v>
      </c>
      <c r="G82" t="n">
        <v>2</v>
      </c>
      <c r="H82" t="n">
        <v>-0.210678</v>
      </c>
      <c r="I82" t="n">
        <v>0.06</v>
      </c>
      <c r="J82" s="2" t="n">
        <v>45996.29305555556</v>
      </c>
      <c r="K82" t="inlineStr">
        <is>
          <t>open_signal</t>
        </is>
      </c>
      <c r="L82" t="b">
        <v>0</v>
      </c>
      <c r="M82" t="n">
        <v>3982</v>
      </c>
      <c r="N82" t="n">
        <v>2.025593966059082</v>
      </c>
      <c r="O82" t="n">
        <v>2.698608242794289</v>
      </c>
      <c r="P82" t="n">
        <v>-0.2009040683073832</v>
      </c>
      <c r="Q82" t="n">
        <v>-0.1255650426921145</v>
      </c>
      <c r="R82" t="n">
        <v>-0.1004520341536916</v>
      </c>
      <c r="S82" t="inlineStr">
        <is>
          <t>correct_early_exit</t>
        </is>
      </c>
    </row>
    <row r="83">
      <c r="A83" t="n">
        <v>403</v>
      </c>
      <c r="B83" t="inlineStr">
        <is>
          <t>LONG</t>
        </is>
      </c>
      <c r="C83" s="2" t="n">
        <v>45996.61388888889</v>
      </c>
      <c r="D83" t="n">
        <v>3993</v>
      </c>
      <c r="E83" s="2" t="n">
        <v>45996.61458333334</v>
      </c>
      <c r="F83" t="n">
        <v>3989.5</v>
      </c>
      <c r="G83" t="n">
        <v>1</v>
      </c>
      <c r="H83" t="n">
        <v>-0.147653</v>
      </c>
      <c r="I83" t="n">
        <v>0.06</v>
      </c>
      <c r="J83" s="2" t="n">
        <v>45996.61319444444</v>
      </c>
      <c r="K83" t="inlineStr">
        <is>
          <t>open_signal</t>
        </is>
      </c>
      <c r="L83" t="b">
        <v>0</v>
      </c>
      <c r="M83" t="n">
        <v>3993</v>
      </c>
      <c r="N83" t="n">
        <v>0.8969939879759519</v>
      </c>
      <c r="O83" t="n">
        <v>1.008302318923561</v>
      </c>
      <c r="P83" t="n">
        <v>-0.237916353618833</v>
      </c>
      <c r="Q83" t="n">
        <v>-0.3255697470573504</v>
      </c>
      <c r="R83" t="n">
        <v>-0.2003506135737541</v>
      </c>
      <c r="S83" t="inlineStr">
        <is>
          <t>instant_loss</t>
        </is>
      </c>
    </row>
    <row r="84">
      <c r="A84" t="n">
        <v>405</v>
      </c>
      <c r="B84" t="inlineStr">
        <is>
          <t>LONG</t>
        </is>
      </c>
      <c r="C84" s="2" t="n">
        <v>45996.66805555556</v>
      </c>
      <c r="D84" t="n">
        <v>3997.5</v>
      </c>
      <c r="E84" s="2" t="n">
        <v>45996.66944444444</v>
      </c>
      <c r="F84" t="n">
        <v>3993</v>
      </c>
      <c r="G84" t="n">
        <v>2</v>
      </c>
      <c r="H84" t="n">
        <v>-0.17257</v>
      </c>
      <c r="I84" t="n">
        <v>0.06</v>
      </c>
      <c r="J84" s="2" t="n">
        <v>45996.66736111111</v>
      </c>
      <c r="K84" t="inlineStr">
        <is>
          <t>open_signal</t>
        </is>
      </c>
      <c r="L84" t="b">
        <v>0</v>
      </c>
      <c r="M84" t="n">
        <v>3997.5</v>
      </c>
      <c r="N84" t="n">
        <v>2.017731029301277</v>
      </c>
      <c r="O84" t="n">
        <v>1.512074702157347</v>
      </c>
      <c r="P84" t="n">
        <v>-0.1626016260162602</v>
      </c>
      <c r="Q84" t="n">
        <v>-0.08755472170106317</v>
      </c>
      <c r="R84" t="n">
        <v>-0.075046904315197</v>
      </c>
      <c r="S84" t="inlineStr">
        <is>
          <t>correct_early_exit</t>
        </is>
      </c>
    </row>
    <row r="85">
      <c r="A85" t="n">
        <v>432</v>
      </c>
      <c r="B85" t="inlineStr">
        <is>
          <t>LONG</t>
        </is>
      </c>
      <c r="C85" s="2" t="n">
        <v>45999.59930555556</v>
      </c>
      <c r="D85" t="n">
        <v>4044</v>
      </c>
      <c r="E85" s="2" t="n">
        <v>45999.60138888889</v>
      </c>
      <c r="F85" t="n">
        <v>4037</v>
      </c>
      <c r="G85" t="n">
        <v>3</v>
      </c>
      <c r="H85" t="n">
        <v>-0.233096</v>
      </c>
      <c r="I85" t="n">
        <v>0.06</v>
      </c>
      <c r="J85" s="2" t="n">
        <v>45999.59861111111</v>
      </c>
      <c r="K85" t="inlineStr">
        <is>
          <t>open_signal</t>
        </is>
      </c>
      <c r="L85" t="b">
        <v>0</v>
      </c>
      <c r="M85" t="n">
        <v>4044</v>
      </c>
      <c r="N85" t="n">
        <v>3.54842066146414</v>
      </c>
      <c r="O85" t="n">
        <v>2.825361434057086</v>
      </c>
      <c r="P85" t="n">
        <v>-0.04945598417408506</v>
      </c>
      <c r="Q85" t="n">
        <v>-0.185459940652819</v>
      </c>
      <c r="R85" t="n">
        <v>-0.1360039564787339</v>
      </c>
      <c r="S85" t="inlineStr">
        <is>
          <t>correct_early_exit</t>
        </is>
      </c>
    </row>
    <row r="86">
      <c r="A86" t="n">
        <v>437</v>
      </c>
      <c r="B86" t="inlineStr">
        <is>
          <t>LONG</t>
        </is>
      </c>
      <c r="C86" s="2" t="n">
        <v>45999.69027777778</v>
      </c>
      <c r="D86" t="n">
        <v>4054</v>
      </c>
      <c r="E86" s="2" t="n">
        <v>45999.69236111111</v>
      </c>
      <c r="F86" t="n">
        <v>4043.5</v>
      </c>
      <c r="G86" t="n">
        <v>3</v>
      </c>
      <c r="H86" t="n">
        <v>-0.319003</v>
      </c>
      <c r="I86" t="n">
        <v>0.06</v>
      </c>
      <c r="J86" s="2" t="n">
        <v>45999.68958333333</v>
      </c>
      <c r="K86" t="inlineStr">
        <is>
          <t>open_signal</t>
        </is>
      </c>
      <c r="L86" t="b">
        <v>0</v>
      </c>
      <c r="M86" t="n">
        <v>4054</v>
      </c>
      <c r="N86" t="n">
        <v>1.989578960365477</v>
      </c>
      <c r="O86" t="n">
        <v>2.319298678849241</v>
      </c>
      <c r="P86" t="n">
        <v>-0.1480019733596448</v>
      </c>
      <c r="Q86" t="n">
        <v>-0.2836704489393192</v>
      </c>
      <c r="R86" t="n">
        <v>-0.3330044400592008</v>
      </c>
      <c r="S86" t="inlineStr">
        <is>
          <t>correct_early_exit</t>
        </is>
      </c>
    </row>
    <row r="87">
      <c r="A87" t="n">
        <v>445</v>
      </c>
      <c r="B87" t="inlineStr">
        <is>
          <t>LONG</t>
        </is>
      </c>
      <c r="C87" s="2" t="n">
        <v>45999.86805555555</v>
      </c>
      <c r="D87" t="n">
        <v>3995</v>
      </c>
      <c r="E87" s="2" t="n">
        <v>45999.86944444444</v>
      </c>
      <c r="F87" t="n">
        <v>3996</v>
      </c>
      <c r="G87" t="n">
        <v>2</v>
      </c>
      <c r="H87" t="n">
        <v>-0.034969</v>
      </c>
      <c r="I87" t="n">
        <v>0.06</v>
      </c>
      <c r="J87" s="2" t="n">
        <v>45999.86736111111</v>
      </c>
      <c r="K87" t="inlineStr">
        <is>
          <t>open_signal</t>
        </is>
      </c>
      <c r="L87" t="b">
        <v>0</v>
      </c>
      <c r="M87" t="n">
        <v>3995</v>
      </c>
      <c r="N87" t="n">
        <v>0.4482724086129193</v>
      </c>
      <c r="O87" t="n">
        <v>0.335932470133772</v>
      </c>
      <c r="P87" t="n">
        <v>-0.02503128911138924</v>
      </c>
      <c r="Q87" t="n">
        <v>-0.02503128911138924</v>
      </c>
      <c r="R87" t="n">
        <v>-0.03754693366708385</v>
      </c>
      <c r="S87" t="inlineStr">
        <is>
          <t>commission_drag</t>
        </is>
      </c>
    </row>
    <row r="88">
      <c r="A88" t="n">
        <v>446</v>
      </c>
      <c r="B88" t="inlineStr">
        <is>
          <t>LONG</t>
        </is>
      </c>
      <c r="C88" s="2" t="n">
        <v>45999.88194444445</v>
      </c>
      <c r="D88" t="n">
        <v>3980.5</v>
      </c>
      <c r="E88" s="2" t="n">
        <v>45999.88402777778</v>
      </c>
      <c r="F88" t="n">
        <v>3976.5</v>
      </c>
      <c r="G88" t="n">
        <v>3</v>
      </c>
      <c r="H88" t="n">
        <v>-0.16049</v>
      </c>
      <c r="I88" t="n">
        <v>0.06</v>
      </c>
      <c r="J88" s="2" t="n">
        <v>45999.88125</v>
      </c>
      <c r="K88" t="inlineStr">
        <is>
          <t>open_signal</t>
        </is>
      </c>
      <c r="L88" t="b">
        <v>0</v>
      </c>
      <c r="M88" t="n">
        <v>3980.5</v>
      </c>
      <c r="N88" t="n">
        <v>4.277329309694455</v>
      </c>
      <c r="O88" t="n">
        <v>3.37410860232437</v>
      </c>
      <c r="P88" t="n">
        <v>-0.07536741615374952</v>
      </c>
      <c r="Q88" t="n">
        <v>-0.1256123602562492</v>
      </c>
      <c r="R88" t="n">
        <v>-0.07536741615374952</v>
      </c>
      <c r="S88" t="inlineStr">
        <is>
          <t>correct_early_exit</t>
        </is>
      </c>
    </row>
    <row r="89">
      <c r="A89" t="n">
        <v>466</v>
      </c>
      <c r="B89" t="inlineStr">
        <is>
          <t>LONG</t>
        </is>
      </c>
      <c r="C89" s="2" t="n">
        <v>46000.46805555555</v>
      </c>
      <c r="D89" t="n">
        <v>4033.5</v>
      </c>
      <c r="E89" s="2" t="n">
        <v>46000.46944444445</v>
      </c>
      <c r="F89" t="n">
        <v>4026</v>
      </c>
      <c r="G89" t="n">
        <v>2</v>
      </c>
      <c r="H89" t="n">
        <v>-0.245943</v>
      </c>
      <c r="I89" t="n">
        <v>0.06</v>
      </c>
      <c r="J89" s="2" t="n">
        <v>46000.46736111111</v>
      </c>
      <c r="K89" t="inlineStr">
        <is>
          <t>open_signal</t>
        </is>
      </c>
      <c r="L89" t="b">
        <v>0</v>
      </c>
      <c r="M89" t="n">
        <v>4033.5</v>
      </c>
      <c r="N89" t="n">
        <v>1.554745068850019</v>
      </c>
      <c r="O89" t="n">
        <v>1.664451415102699</v>
      </c>
      <c r="P89" t="n">
        <v>-0.1859427296392711</v>
      </c>
      <c r="Q89" t="n">
        <v>-0.2107350935911739</v>
      </c>
      <c r="R89" t="n">
        <v>-0.2231312755671253</v>
      </c>
      <c r="S89" t="inlineStr">
        <is>
          <t>correct_early_exit</t>
        </is>
      </c>
    </row>
    <row r="90">
      <c r="A90" t="n">
        <v>470</v>
      </c>
      <c r="B90" t="inlineStr">
        <is>
          <t>LONG</t>
        </is>
      </c>
      <c r="C90" s="2" t="n">
        <v>46000.57083333333</v>
      </c>
      <c r="D90" t="n">
        <v>4048</v>
      </c>
      <c r="E90" s="2" t="n">
        <v>46000.57152777778</v>
      </c>
      <c r="F90" t="n">
        <v>4042</v>
      </c>
      <c r="G90" t="n">
        <v>1</v>
      </c>
      <c r="H90" t="n">
        <v>-0.208221</v>
      </c>
      <c r="I90" t="n">
        <v>0.06</v>
      </c>
      <c r="J90" s="2" t="n">
        <v>46000.57013888889</v>
      </c>
      <c r="K90" t="inlineStr">
        <is>
          <t>open_signal</t>
        </is>
      </c>
      <c r="L90" t="b">
        <v>0</v>
      </c>
      <c r="M90" t="n">
        <v>4048</v>
      </c>
      <c r="N90" t="n">
        <v>0.8850222441917943</v>
      </c>
      <c r="O90" t="n">
        <v>0.8290374973518819</v>
      </c>
      <c r="P90" t="n">
        <v>-0.1358695652173913</v>
      </c>
      <c r="Q90" t="n">
        <v>-0.4199604743083004</v>
      </c>
      <c r="R90" t="n">
        <v>-0.3952569169960474</v>
      </c>
      <c r="S90" t="inlineStr">
        <is>
          <t>instant_loss</t>
        </is>
      </c>
    </row>
    <row r="91">
      <c r="A91" t="n">
        <v>475</v>
      </c>
      <c r="B91" t="inlineStr">
        <is>
          <t>LONG</t>
        </is>
      </c>
      <c r="C91" s="2" t="n">
        <v>46000.66805555556</v>
      </c>
      <c r="D91" t="n">
        <v>4067</v>
      </c>
      <c r="E91" s="2" t="n">
        <v>46000.67013888889</v>
      </c>
      <c r="F91" t="n">
        <v>4063.5</v>
      </c>
      <c r="G91" t="n">
        <v>3</v>
      </c>
      <c r="H91" t="n">
        <v>-0.146059</v>
      </c>
      <c r="I91" t="n">
        <v>0.06</v>
      </c>
      <c r="J91" s="2" t="n">
        <v>46000.66736111111</v>
      </c>
      <c r="K91" t="inlineStr">
        <is>
          <t>open_signal</t>
        </is>
      </c>
      <c r="L91" t="b">
        <v>0</v>
      </c>
      <c r="M91" t="n">
        <v>4067</v>
      </c>
      <c r="N91" t="n">
        <v>1.761771217712177</v>
      </c>
      <c r="O91" t="n">
        <v>1.980390089615182</v>
      </c>
      <c r="P91" t="n">
        <v>-0.03688222276862552</v>
      </c>
      <c r="Q91" t="n">
        <v>-0.09835259404966806</v>
      </c>
      <c r="R91" t="n">
        <v>-0.03688222276862552</v>
      </c>
      <c r="S91" t="inlineStr">
        <is>
          <t>correct_early_exit</t>
        </is>
      </c>
    </row>
    <row r="92">
      <c r="A92" t="n">
        <v>520</v>
      </c>
      <c r="B92" t="inlineStr">
        <is>
          <t>LONG</t>
        </is>
      </c>
      <c r="C92" s="2" t="n">
        <v>46001.87708333333</v>
      </c>
      <c r="D92" t="n">
        <v>4099.5</v>
      </c>
      <c r="E92" s="2" t="n">
        <v>46001.87847222222</v>
      </c>
      <c r="F92" t="n">
        <v>4094.5</v>
      </c>
      <c r="G92" t="n">
        <v>2</v>
      </c>
      <c r="H92" t="n">
        <v>-0.181966</v>
      </c>
      <c r="I92" t="n">
        <v>0.06</v>
      </c>
      <c r="J92" s="2" t="n">
        <v>46001.87638888889</v>
      </c>
      <c r="K92" t="inlineStr">
        <is>
          <t>open_signal</t>
        </is>
      </c>
      <c r="L92" t="b">
        <v>0</v>
      </c>
      <c r="M92" t="n">
        <v>4099.5</v>
      </c>
      <c r="N92" t="n">
        <v>1.311008054674152</v>
      </c>
      <c r="O92" t="n">
        <v>2.128665574113463</v>
      </c>
      <c r="P92" t="n">
        <v>-0.1219660934260276</v>
      </c>
      <c r="Q92" t="n">
        <v>-0.0853762653982193</v>
      </c>
      <c r="R92" t="n">
        <v>-0.0853762653982193</v>
      </c>
      <c r="S92" t="inlineStr">
        <is>
          <t>correct_early_exit</t>
        </is>
      </c>
    </row>
    <row r="93">
      <c r="A93" t="n">
        <v>527</v>
      </c>
      <c r="B93" t="inlineStr">
        <is>
          <t>LONG</t>
        </is>
      </c>
      <c r="C93" s="2" t="n">
        <v>46002.29305555556</v>
      </c>
      <c r="D93" t="n">
        <v>4111</v>
      </c>
      <c r="E93" s="2" t="n">
        <v>46002.29513888889</v>
      </c>
      <c r="F93" t="n">
        <v>4106</v>
      </c>
      <c r="G93" t="n">
        <v>3</v>
      </c>
      <c r="H93" t="n">
        <v>-0.181625</v>
      </c>
      <c r="I93" t="n">
        <v>0.06</v>
      </c>
      <c r="J93" s="2" t="n">
        <v>46002.29236111111</v>
      </c>
      <c r="K93" t="inlineStr">
        <is>
          <t>open_signal</t>
        </is>
      </c>
      <c r="L93" t="b">
        <v>0</v>
      </c>
      <c r="M93" t="n">
        <v>4111</v>
      </c>
      <c r="N93" t="n">
        <v>2.616906211936663</v>
      </c>
      <c r="O93" t="n">
        <v>2.287941534713763</v>
      </c>
      <c r="P93" t="n">
        <v>0.02432498175626368</v>
      </c>
      <c r="Q93" t="n">
        <v>-0.07297494526879104</v>
      </c>
      <c r="R93" t="n">
        <v>-0.1216249087813184</v>
      </c>
      <c r="S93" t="inlineStr">
        <is>
          <t>flat_noise</t>
        </is>
      </c>
    </row>
    <row r="94">
      <c r="A94" t="n">
        <v>532</v>
      </c>
      <c r="B94" t="inlineStr">
        <is>
          <t>LONG</t>
        </is>
      </c>
      <c r="C94" s="2" t="n">
        <v>46002.37847222222</v>
      </c>
      <c r="D94" t="n">
        <v>4100</v>
      </c>
      <c r="E94" s="2" t="n">
        <v>46002.37916666667</v>
      </c>
      <c r="F94" t="n">
        <v>4098</v>
      </c>
      <c r="G94" t="n">
        <v>1</v>
      </c>
      <c r="H94" t="n">
        <v>-0.10878</v>
      </c>
      <c r="I94" t="n">
        <v>0.06</v>
      </c>
      <c r="J94" s="2" t="n">
        <v>46002.37777777778</v>
      </c>
      <c r="K94" t="inlineStr">
        <is>
          <t>open_signal</t>
        </is>
      </c>
      <c r="L94" t="b">
        <v>0</v>
      </c>
      <c r="M94" t="n">
        <v>4100</v>
      </c>
      <c r="N94" t="n">
        <v>0.6550243902439025</v>
      </c>
      <c r="O94" t="n">
        <v>0.4908710801393728</v>
      </c>
      <c r="P94" t="n">
        <v>-0.04878048780487805</v>
      </c>
      <c r="Q94" t="n">
        <v>-0.04878048780487805</v>
      </c>
      <c r="R94" t="n">
        <v>-0.01219512195121951</v>
      </c>
      <c r="S94" t="inlineStr">
        <is>
          <t>instant_loss</t>
        </is>
      </c>
    </row>
    <row r="95">
      <c r="A95" t="n">
        <v>556</v>
      </c>
      <c r="B95" t="inlineStr">
        <is>
          <t>LONG</t>
        </is>
      </c>
      <c r="C95" s="2" t="n">
        <v>46002.92777777778</v>
      </c>
      <c r="D95" t="n">
        <v>4088</v>
      </c>
      <c r="E95" s="2" t="n">
        <v>46002.92986111111</v>
      </c>
      <c r="F95" t="n">
        <v>4079</v>
      </c>
      <c r="G95" t="n">
        <v>3</v>
      </c>
      <c r="H95" t="n">
        <v>-0.280157</v>
      </c>
      <c r="I95" t="n">
        <v>0.06</v>
      </c>
      <c r="J95" s="2" t="n">
        <v>46002.92708333334</v>
      </c>
      <c r="K95" t="inlineStr">
        <is>
          <t>open_signal</t>
        </is>
      </c>
      <c r="L95" t="b">
        <v>0</v>
      </c>
      <c r="M95" t="n">
        <v>4088</v>
      </c>
      <c r="N95" t="n">
        <v>0.8763582966226139</v>
      </c>
      <c r="O95" t="n">
        <v>0.8209216138731557</v>
      </c>
      <c r="P95" t="n">
        <v>0.01223091976516634</v>
      </c>
      <c r="Q95" t="n">
        <v>-0.2201565557729941</v>
      </c>
      <c r="R95" t="n">
        <v>-0.2079256360078278</v>
      </c>
      <c r="S95" t="inlineStr">
        <is>
          <t>flat_noise</t>
        </is>
      </c>
    </row>
    <row r="96">
      <c r="A96" t="n">
        <v>559</v>
      </c>
      <c r="B96" t="inlineStr">
        <is>
          <t>LONG</t>
        </is>
      </c>
      <c r="C96" s="2" t="n">
        <v>46002.98541666667</v>
      </c>
      <c r="D96" t="n">
        <v>4093.5</v>
      </c>
      <c r="E96" s="2" t="n">
        <v>46002.98680555556</v>
      </c>
      <c r="F96" t="n">
        <v>4093.5</v>
      </c>
      <c r="G96" t="n">
        <v>2</v>
      </c>
      <c r="H96" t="n">
        <v>-0.06</v>
      </c>
      <c r="I96" t="n">
        <v>0.06</v>
      </c>
      <c r="J96" s="2" t="n">
        <v>46002.98472222222</v>
      </c>
      <c r="K96" t="inlineStr">
        <is>
          <t>open_signal</t>
        </is>
      </c>
      <c r="L96" t="b">
        <v>0</v>
      </c>
      <c r="M96" t="n">
        <v>4093.5</v>
      </c>
      <c r="N96" t="n">
        <v>2.407039843559032</v>
      </c>
      <c r="O96" t="n">
        <v>2.951705835108426</v>
      </c>
      <c r="P96" t="n">
        <v>-0.04885794552339074</v>
      </c>
      <c r="Q96" t="n">
        <v>0.01221448638084769</v>
      </c>
      <c r="R96" t="n">
        <v>-0.02442897276169537</v>
      </c>
      <c r="S96" t="inlineStr">
        <is>
          <t>missed_followthrough</t>
        </is>
      </c>
    </row>
    <row r="97">
      <c r="A97" t="n">
        <v>564</v>
      </c>
      <c r="B97" t="inlineStr">
        <is>
          <t>LONG</t>
        </is>
      </c>
      <c r="C97" s="2" t="n">
        <v>46003.34930555556</v>
      </c>
      <c r="D97" t="n">
        <v>4108.5</v>
      </c>
      <c r="E97" s="2" t="n">
        <v>46003.35</v>
      </c>
      <c r="F97" t="n">
        <v>4106.5</v>
      </c>
      <c r="G97" t="n">
        <v>1</v>
      </c>
      <c r="H97" t="n">
        <v>-0.10868</v>
      </c>
      <c r="I97" t="n">
        <v>0.06</v>
      </c>
      <c r="J97" s="2" t="n">
        <v>46003.34861111111</v>
      </c>
      <c r="K97" t="inlineStr">
        <is>
          <t>open_signal</t>
        </is>
      </c>
      <c r="L97" t="b">
        <v>0</v>
      </c>
      <c r="M97" t="n">
        <v>4108.5</v>
      </c>
      <c r="N97" t="n">
        <v>0.4358855751673767</v>
      </c>
      <c r="O97" t="n">
        <v>0.3266498565342144</v>
      </c>
      <c r="P97" t="n">
        <v>-0.03650967506389193</v>
      </c>
      <c r="Q97" t="n">
        <v>-0.01216989168796398</v>
      </c>
      <c r="R97" t="n">
        <v>-0.07301935012778386</v>
      </c>
      <c r="S97" t="inlineStr">
        <is>
          <t>instant_loss</t>
        </is>
      </c>
    </row>
    <row r="98">
      <c r="A98" t="n">
        <v>567</v>
      </c>
      <c r="B98" t="inlineStr">
        <is>
          <t>LONG</t>
        </is>
      </c>
      <c r="C98" s="2" t="n">
        <v>46003.39166666667</v>
      </c>
      <c r="D98" t="n">
        <v>4105</v>
      </c>
      <c r="E98" s="2" t="n">
        <v>46003.39305555556</v>
      </c>
      <c r="F98" t="n">
        <v>4104</v>
      </c>
      <c r="G98" t="n">
        <v>2</v>
      </c>
      <c r="H98" t="n">
        <v>-0.08436100000000001</v>
      </c>
      <c r="I98" t="n">
        <v>0.06</v>
      </c>
      <c r="J98" s="2" t="n">
        <v>46003.39097222222</v>
      </c>
      <c r="K98" t="inlineStr">
        <is>
          <t>open_signal</t>
        </is>
      </c>
      <c r="L98" t="b">
        <v>0</v>
      </c>
      <c r="M98" t="n">
        <v>4105</v>
      </c>
      <c r="N98" t="n">
        <v>0</v>
      </c>
      <c r="O98" t="n">
        <v>0</v>
      </c>
      <c r="P98" t="n">
        <v>-0.08526187576126674</v>
      </c>
      <c r="Q98" t="n">
        <v>-0.08526187576126674</v>
      </c>
      <c r="R98" t="n">
        <v>-0.06090133982947624</v>
      </c>
      <c r="S98" t="inlineStr">
        <is>
          <t>correct_early_exit</t>
        </is>
      </c>
    </row>
    <row r="99">
      <c r="A99" t="n">
        <v>582</v>
      </c>
      <c r="B99" t="inlineStr">
        <is>
          <t>LONG</t>
        </is>
      </c>
      <c r="C99" s="2" t="n">
        <v>46003.71597222222</v>
      </c>
      <c r="D99" t="n">
        <v>4071.5</v>
      </c>
      <c r="E99" s="2" t="n">
        <v>46003.71736111111</v>
      </c>
      <c r="F99" t="n">
        <v>4069.5</v>
      </c>
      <c r="G99" t="n">
        <v>2</v>
      </c>
      <c r="H99" t="n">
        <v>-0.109122</v>
      </c>
      <c r="I99" t="n">
        <v>0.06</v>
      </c>
      <c r="J99" s="2" t="n">
        <v>46003.71527777778</v>
      </c>
      <c r="K99" t="inlineStr">
        <is>
          <t>open_signal</t>
        </is>
      </c>
      <c r="L99" t="b">
        <v>0</v>
      </c>
      <c r="M99" t="n">
        <v>4071.5</v>
      </c>
      <c r="N99" t="n">
        <v>0.6598525798525798</v>
      </c>
      <c r="O99" t="n">
        <v>0.9889785889785889</v>
      </c>
      <c r="P99" t="n">
        <v>-0.1105243767653199</v>
      </c>
      <c r="Q99" t="n">
        <v>0.1719268083016088</v>
      </c>
      <c r="R99" t="n">
        <v>0.1105243767653199</v>
      </c>
      <c r="S99" t="inlineStr">
        <is>
          <t>missed_followthrough</t>
        </is>
      </c>
    </row>
    <row r="100">
      <c r="A100" t="n">
        <v>588</v>
      </c>
      <c r="B100" t="inlineStr">
        <is>
          <t>LONG</t>
        </is>
      </c>
      <c r="C100" s="2" t="n">
        <v>46003.825</v>
      </c>
      <c r="D100" t="n">
        <v>4082.5</v>
      </c>
      <c r="E100" s="2" t="n">
        <v>46003.82569444444</v>
      </c>
      <c r="F100" t="n">
        <v>4074</v>
      </c>
      <c r="G100" t="n">
        <v>1</v>
      </c>
      <c r="H100" t="n">
        <v>-0.268206</v>
      </c>
      <c r="I100" t="n">
        <v>0.06</v>
      </c>
      <c r="J100" s="2" t="n">
        <v>46003.82430555556</v>
      </c>
      <c r="K100" t="inlineStr">
        <is>
          <t>open_signal</t>
        </is>
      </c>
      <c r="L100" t="b">
        <v>0</v>
      </c>
      <c r="M100" t="n">
        <v>4082.5</v>
      </c>
      <c r="N100" t="n">
        <v>0.2193848793040069</v>
      </c>
      <c r="O100" t="n">
        <v>1.150839357921823</v>
      </c>
      <c r="P100" t="n">
        <v>-0.159216166564605</v>
      </c>
      <c r="Q100" t="n">
        <v>-0.1837109614206981</v>
      </c>
      <c r="R100" t="n">
        <v>-0.159216166564605</v>
      </c>
      <c r="S100" t="inlineStr">
        <is>
          <t>instant_loss</t>
        </is>
      </c>
    </row>
    <row r="101">
      <c r="A101" t="n">
        <v>591</v>
      </c>
      <c r="B101" t="inlineStr">
        <is>
          <t>LONG</t>
        </is>
      </c>
      <c r="C101" s="2" t="n">
        <v>46003.86944444444</v>
      </c>
      <c r="D101" t="n">
        <v>4078</v>
      </c>
      <c r="E101" s="2" t="n">
        <v>46003.87013888889</v>
      </c>
      <c r="F101" t="n">
        <v>4073</v>
      </c>
      <c r="G101" t="n">
        <v>1</v>
      </c>
      <c r="H101" t="n">
        <v>-0.182609</v>
      </c>
      <c r="I101" t="n">
        <v>0.06</v>
      </c>
      <c r="J101" s="2" t="n">
        <v>46003.86875</v>
      </c>
      <c r="K101" t="inlineStr">
        <is>
          <t>open_signal</t>
        </is>
      </c>
      <c r="L101" t="b">
        <v>0</v>
      </c>
      <c r="M101" t="n">
        <v>4078</v>
      </c>
      <c r="N101" t="n">
        <v>0.219546290619252</v>
      </c>
      <c r="O101" t="n">
        <v>0.164526583165455</v>
      </c>
      <c r="P101" t="n">
        <v>-0.08582638548307994</v>
      </c>
      <c r="Q101" t="n">
        <v>-0.07356547327121138</v>
      </c>
      <c r="R101" t="n">
        <v>-0.09808729769494851</v>
      </c>
      <c r="S101" t="inlineStr">
        <is>
          <t>instant_loss</t>
        </is>
      </c>
    </row>
    <row r="102">
      <c r="A102" t="n">
        <v>592</v>
      </c>
      <c r="B102" t="inlineStr">
        <is>
          <t>LONG</t>
        </is>
      </c>
      <c r="C102" s="2" t="n">
        <v>46003.87777777778</v>
      </c>
      <c r="D102" t="n">
        <v>4075</v>
      </c>
      <c r="E102" s="2" t="n">
        <v>46003.87986111111</v>
      </c>
      <c r="F102" t="n">
        <v>4071.5</v>
      </c>
      <c r="G102" t="n">
        <v>3</v>
      </c>
      <c r="H102" t="n">
        <v>-0.14589</v>
      </c>
      <c r="I102" t="n">
        <v>0.06</v>
      </c>
      <c r="J102" s="2" t="n">
        <v>46003.87708333333</v>
      </c>
      <c r="K102" t="inlineStr">
        <is>
          <t>open_signal</t>
        </is>
      </c>
      <c r="L102" t="b">
        <v>0</v>
      </c>
      <c r="M102" t="n">
        <v>4075</v>
      </c>
      <c r="N102" t="n">
        <v>0.8791554136999754</v>
      </c>
      <c r="O102" t="n">
        <v>0.658833432710182</v>
      </c>
      <c r="P102" t="n">
        <v>-0.0245398773006135</v>
      </c>
      <c r="Q102" t="n">
        <v>-0.08588957055214724</v>
      </c>
      <c r="R102" t="n">
        <v>-0.0736196319018405</v>
      </c>
      <c r="S102" t="inlineStr">
        <is>
          <t>correct_early_exit</t>
        </is>
      </c>
    </row>
    <row r="103">
      <c r="A103" t="n">
        <v>597</v>
      </c>
      <c r="B103" t="inlineStr">
        <is>
          <t>LONG</t>
        </is>
      </c>
      <c r="C103" s="2" t="n">
        <v>46003.98680555556</v>
      </c>
      <c r="D103" t="n">
        <v>4060</v>
      </c>
      <c r="E103" s="2" t="n">
        <v>46003.98819444444</v>
      </c>
      <c r="F103" t="n">
        <v>4062</v>
      </c>
      <c r="G103" t="n">
        <v>2</v>
      </c>
      <c r="H103" t="n">
        <v>-0.010739</v>
      </c>
      <c r="I103" t="n">
        <v>0.06</v>
      </c>
      <c r="J103" s="2" t="n">
        <v>46003.98611111111</v>
      </c>
      <c r="K103" t="inlineStr">
        <is>
          <t>open_signal</t>
        </is>
      </c>
      <c r="L103" t="b">
        <v>0</v>
      </c>
      <c r="M103" t="n">
        <v>4060</v>
      </c>
      <c r="N103" t="n">
        <v>0.4409852216748768</v>
      </c>
      <c r="O103" t="n">
        <v>0.3304714989444053</v>
      </c>
      <c r="P103" t="n">
        <v>-0.03694581280788178</v>
      </c>
      <c r="Q103" t="n">
        <v>0.06157635467980296</v>
      </c>
      <c r="R103" t="n">
        <v>0.04926108374384236</v>
      </c>
      <c r="S103" t="inlineStr">
        <is>
          <t>commission_drag</t>
        </is>
      </c>
    </row>
    <row r="104">
      <c r="A104" t="n">
        <v>598</v>
      </c>
      <c r="B104" t="inlineStr">
        <is>
          <t>LONG</t>
        </is>
      </c>
      <c r="C104" s="2" t="n">
        <v>46003.98888888889</v>
      </c>
      <c r="D104" t="n">
        <v>4062.5</v>
      </c>
      <c r="E104" s="2" t="n">
        <v>46003.99097222222</v>
      </c>
      <c r="F104" t="n">
        <v>4059.5</v>
      </c>
      <c r="G104" t="n">
        <v>3</v>
      </c>
      <c r="H104" t="n">
        <v>-0.133846</v>
      </c>
      <c r="I104" t="n">
        <v>0.06</v>
      </c>
      <c r="J104" s="2" t="n">
        <v>46003.98819444444</v>
      </c>
      <c r="K104" t="inlineStr">
        <is>
          <t>open_signal</t>
        </is>
      </c>
      <c r="L104" t="b">
        <v>0</v>
      </c>
      <c r="M104" t="n">
        <v>4062.5</v>
      </c>
      <c r="N104" t="n">
        <v>0.220384047267356</v>
      </c>
      <c r="O104" t="n">
        <v>0.1651543926285433</v>
      </c>
      <c r="P104" t="n">
        <v>-0.01230769230769231</v>
      </c>
      <c r="Q104" t="n">
        <v>-0.07384615384615384</v>
      </c>
      <c r="R104" t="n">
        <v>0</v>
      </c>
      <c r="S104" t="inlineStr">
        <is>
          <t>correct_early_exit</t>
        </is>
      </c>
    </row>
    <row r="105">
      <c r="A105" t="n">
        <v>600</v>
      </c>
      <c r="B105" t="inlineStr">
        <is>
          <t>LONG</t>
        </is>
      </c>
      <c r="C105" s="2" t="n">
        <v>46004.47083333333</v>
      </c>
      <c r="D105" t="n">
        <v>4080</v>
      </c>
      <c r="E105" s="2" t="n">
        <v>46004.47152777778</v>
      </c>
      <c r="F105" t="n">
        <v>4080</v>
      </c>
      <c r="G105" t="n">
        <v>1</v>
      </c>
      <c r="H105" t="n">
        <v>-0.06</v>
      </c>
      <c r="I105" t="n">
        <v>0.06</v>
      </c>
      <c r="J105" s="2" t="n">
        <v>46004.47083333333</v>
      </c>
      <c r="K105" t="inlineStr">
        <is>
          <t>close_signal</t>
        </is>
      </c>
      <c r="L105" t="b">
        <v>0</v>
      </c>
      <c r="M105" t="n">
        <v>4080</v>
      </c>
      <c r="N105" t="n">
        <v>1.535882352941176</v>
      </c>
      <c r="O105" t="n">
        <v>1.150980392156863</v>
      </c>
      <c r="P105" t="n">
        <v>-0.0857843137254902</v>
      </c>
      <c r="Q105" t="n">
        <v>-0.02450980392156863</v>
      </c>
      <c r="R105" t="n">
        <v>-0.06127450980392157</v>
      </c>
      <c r="S105" t="inlineStr">
        <is>
          <t>instant_loss</t>
        </is>
      </c>
    </row>
    <row r="106">
      <c r="A106" t="n">
        <v>602</v>
      </c>
      <c r="B106" t="inlineStr">
        <is>
          <t>LONG</t>
        </is>
      </c>
      <c r="C106" s="2" t="n">
        <v>46004.50347222222</v>
      </c>
      <c r="D106" t="n">
        <v>4081.5</v>
      </c>
      <c r="E106" s="2" t="n">
        <v>46004.50416666667</v>
      </c>
      <c r="F106" t="n">
        <v>4083</v>
      </c>
      <c r="G106" t="n">
        <v>1</v>
      </c>
      <c r="H106" t="n">
        <v>-0.023249</v>
      </c>
      <c r="I106" t="n">
        <v>0.06</v>
      </c>
      <c r="J106" s="2" t="n">
        <v>46004.50277777778</v>
      </c>
      <c r="K106" t="inlineStr">
        <is>
          <t>open_signal</t>
        </is>
      </c>
      <c r="L106" t="b">
        <v>0</v>
      </c>
      <c r="M106" t="n">
        <v>4081.5</v>
      </c>
      <c r="N106" t="n">
        <v>0</v>
      </c>
      <c r="O106" t="n">
        <v>0</v>
      </c>
      <c r="P106" t="n">
        <v>-0.02450079627587897</v>
      </c>
      <c r="Q106" t="n">
        <v>-0.02450079627587897</v>
      </c>
      <c r="R106" t="n">
        <v>-0.02450079627587897</v>
      </c>
      <c r="S106" t="inlineStr">
        <is>
          <t>commission_drag</t>
        </is>
      </c>
    </row>
    <row r="107">
      <c r="A107" t="n">
        <v>605</v>
      </c>
      <c r="B107" t="inlineStr">
        <is>
          <t>LONG</t>
        </is>
      </c>
      <c r="C107" s="2" t="n">
        <v>46004.58472222222</v>
      </c>
      <c r="D107" t="n">
        <v>4083</v>
      </c>
      <c r="E107" s="2" t="n">
        <v>46004.58541666667</v>
      </c>
      <c r="F107" t="n">
        <v>4081</v>
      </c>
      <c r="G107" t="n">
        <v>1</v>
      </c>
      <c r="H107" t="n">
        <v>-0.108984</v>
      </c>
      <c r="I107" t="n">
        <v>0.06</v>
      </c>
      <c r="J107" s="2" t="n">
        <v>46004.58402777778</v>
      </c>
      <c r="K107" t="inlineStr">
        <is>
          <t>open_signal</t>
        </is>
      </c>
      <c r="L107" t="b">
        <v>0</v>
      </c>
      <c r="M107" t="n">
        <v>4083</v>
      </c>
      <c r="N107" t="n">
        <v>0.2192774035517452</v>
      </c>
      <c r="O107" t="n">
        <v>0.1643250809203044</v>
      </c>
      <c r="P107" t="n">
        <v>-0.04898359049718344</v>
      </c>
      <c r="Q107" t="n">
        <v>-0.01224589762429586</v>
      </c>
      <c r="R107" t="n">
        <v>-0.01224589762429586</v>
      </c>
      <c r="S107" t="inlineStr">
        <is>
          <t>instant_loss</t>
        </is>
      </c>
    </row>
    <row r="108">
      <c r="A108" t="n">
        <v>609</v>
      </c>
      <c r="B108" t="inlineStr">
        <is>
          <t>LONG</t>
        </is>
      </c>
      <c r="C108" s="2" t="n">
        <v>46004.63125</v>
      </c>
      <c r="D108" t="n">
        <v>4081.5</v>
      </c>
      <c r="E108" s="2" t="n">
        <v>46004.63402777778</v>
      </c>
      <c r="F108" t="n">
        <v>4081</v>
      </c>
      <c r="G108" t="n">
        <v>3</v>
      </c>
      <c r="H108" t="n">
        <v>-0.07224999999999999</v>
      </c>
      <c r="I108" t="n">
        <v>0.06</v>
      </c>
      <c r="J108" s="2" t="n">
        <v>46004.63055555556</v>
      </c>
      <c r="K108" t="inlineStr">
        <is>
          <t>open_signal</t>
        </is>
      </c>
      <c r="L108" t="b">
        <v>0</v>
      </c>
      <c r="M108" t="n">
        <v>4081.5</v>
      </c>
      <c r="N108" t="n">
        <v>0</v>
      </c>
      <c r="O108" t="n">
        <v>0</v>
      </c>
      <c r="P108" t="n">
        <v>0</v>
      </c>
      <c r="Q108" t="n">
        <v>-0.02450079627587897</v>
      </c>
      <c r="R108" t="n">
        <v>-0.02450079627587897</v>
      </c>
      <c r="S108" t="inlineStr">
        <is>
          <t>correct_early_exit</t>
        </is>
      </c>
    </row>
    <row r="109">
      <c r="A109" t="n">
        <v>610</v>
      </c>
      <c r="B109" t="inlineStr">
        <is>
          <t>LONG</t>
        </is>
      </c>
      <c r="C109" s="2" t="n">
        <v>46004.6375</v>
      </c>
      <c r="D109" t="n">
        <v>4081</v>
      </c>
      <c r="E109" s="2" t="n">
        <v>46004.63888888889</v>
      </c>
      <c r="F109" t="n">
        <v>4080.5</v>
      </c>
      <c r="G109" t="n">
        <v>2</v>
      </c>
      <c r="H109" t="n">
        <v>-0.072252</v>
      </c>
      <c r="I109" t="n">
        <v>0.06</v>
      </c>
      <c r="J109" s="2" t="n">
        <v>46004.63680555556</v>
      </c>
      <c r="K109" t="inlineStr">
        <is>
          <t>open_signal</t>
        </is>
      </c>
      <c r="L109" t="b">
        <v>0</v>
      </c>
      <c r="M109" t="n">
        <v>4081</v>
      </c>
      <c r="N109" t="n">
        <v>0</v>
      </c>
      <c r="O109" t="n">
        <v>0.8219273987468058</v>
      </c>
      <c r="P109" t="n">
        <v>-0.07351139426611125</v>
      </c>
      <c r="Q109" t="n">
        <v>-0.06125949522175938</v>
      </c>
      <c r="R109" t="n">
        <v>0.0490075961774075</v>
      </c>
      <c r="S109" t="inlineStr">
        <is>
          <t>missed_followthrough</t>
        </is>
      </c>
    </row>
    <row r="110">
      <c r="A110" t="n">
        <v>617</v>
      </c>
      <c r="B110" t="inlineStr">
        <is>
          <t>LONG</t>
        </is>
      </c>
      <c r="C110" s="2" t="n">
        <v>46004.77638888889</v>
      </c>
      <c r="D110" t="n">
        <v>4085.5</v>
      </c>
      <c r="E110" s="2" t="n">
        <v>46004.77777777778</v>
      </c>
      <c r="F110" t="n">
        <v>4083</v>
      </c>
      <c r="G110" t="n">
        <v>2</v>
      </c>
      <c r="H110" t="n">
        <v>-0.121192</v>
      </c>
      <c r="I110" t="n">
        <v>0.06</v>
      </c>
      <c r="J110" s="2" t="n">
        <v>46004.77569444444</v>
      </c>
      <c r="K110" t="inlineStr">
        <is>
          <t>open_signal</t>
        </is>
      </c>
      <c r="L110" t="b">
        <v>0</v>
      </c>
      <c r="M110" t="n">
        <v>4085.5</v>
      </c>
      <c r="N110" t="n">
        <v>1.095581936115531</v>
      </c>
      <c r="O110" t="n">
        <v>0.9852264978932461</v>
      </c>
      <c r="P110" t="n">
        <v>-0.06119202056051891</v>
      </c>
      <c r="Q110" t="n">
        <v>-0.06119202056051891</v>
      </c>
      <c r="R110" t="n">
        <v>-0.06119202056051891</v>
      </c>
      <c r="S110" t="inlineStr">
        <is>
          <t>correct_early_exit</t>
        </is>
      </c>
    </row>
    <row r="111">
      <c r="A111" t="n">
        <v>619</v>
      </c>
      <c r="B111" t="inlineStr">
        <is>
          <t>LONG</t>
        </is>
      </c>
      <c r="C111" s="2" t="n">
        <v>46004.78472222222</v>
      </c>
      <c r="D111" t="n">
        <v>4090</v>
      </c>
      <c r="E111" s="2" t="n">
        <v>46004.78680555556</v>
      </c>
      <c r="F111" t="n">
        <v>4089.5</v>
      </c>
      <c r="G111" t="n">
        <v>2</v>
      </c>
      <c r="H111" t="n">
        <v>-0.072225</v>
      </c>
      <c r="I111" t="n">
        <v>0.06</v>
      </c>
      <c r="J111" s="2" t="n">
        <v>46004.78402777778</v>
      </c>
      <c r="K111" t="inlineStr">
        <is>
          <t>open_signal</t>
        </is>
      </c>
      <c r="L111" t="b">
        <v>0</v>
      </c>
      <c r="M111" t="n">
        <v>4090</v>
      </c>
      <c r="N111" t="n">
        <v>0.2189288334556126</v>
      </c>
      <c r="O111" t="n">
        <v>0.8203193236208642</v>
      </c>
      <c r="P111" t="n">
        <v>-0.07334963325183375</v>
      </c>
      <c r="Q111" t="n">
        <v>-0.01222493887530562</v>
      </c>
      <c r="R111" t="n">
        <v>0</v>
      </c>
      <c r="S111" t="inlineStr">
        <is>
          <t>correct_early_exit</t>
        </is>
      </c>
    </row>
    <row r="112">
      <c r="A112" t="n">
        <v>620</v>
      </c>
      <c r="B112" t="inlineStr">
        <is>
          <t>LONG</t>
        </is>
      </c>
      <c r="C112" s="2" t="n">
        <v>46005.41736111111</v>
      </c>
      <c r="D112" t="n">
        <v>4090.5</v>
      </c>
      <c r="E112" s="2" t="n">
        <v>46005.41944444444</v>
      </c>
      <c r="F112" t="n">
        <v>4082</v>
      </c>
      <c r="G112" t="n">
        <v>3</v>
      </c>
      <c r="H112" t="n">
        <v>-0.267799</v>
      </c>
      <c r="I112" t="n">
        <v>0.06</v>
      </c>
      <c r="J112" s="2" t="n">
        <v>46005.41666666666</v>
      </c>
      <c r="K112" t="inlineStr">
        <is>
          <t>open_signal</t>
        </is>
      </c>
      <c r="L112" t="b">
        <v>0</v>
      </c>
      <c r="M112" t="n">
        <v>4090.5</v>
      </c>
      <c r="N112" t="n">
        <v>0.2188485515218189</v>
      </c>
      <c r="O112" t="n">
        <v>0.1640037019574974</v>
      </c>
      <c r="P112" t="n">
        <v>-0.04889377826671557</v>
      </c>
      <c r="Q112" t="n">
        <v>-0.1955751130668623</v>
      </c>
      <c r="R112" t="n">
        <v>-0.03667033370003667</v>
      </c>
      <c r="S112" t="inlineStr">
        <is>
          <t>correct_early_exit</t>
        </is>
      </c>
    </row>
    <row r="113">
      <c r="A113" t="n">
        <v>627</v>
      </c>
      <c r="B113" t="inlineStr">
        <is>
          <t>LONG</t>
        </is>
      </c>
      <c r="C113" s="2" t="n">
        <v>46005.51944444444</v>
      </c>
      <c r="D113" t="n">
        <v>4090.5</v>
      </c>
      <c r="E113" s="2" t="n">
        <v>46005.52152777778</v>
      </c>
      <c r="F113" t="n">
        <v>4089</v>
      </c>
      <c r="G113" t="n">
        <v>3</v>
      </c>
      <c r="H113" t="n">
        <v>-0.09667000000000001</v>
      </c>
      <c r="I113" t="n">
        <v>0.06</v>
      </c>
      <c r="J113" s="2" t="n">
        <v>46005.51875</v>
      </c>
      <c r="K113" t="inlineStr">
        <is>
          <t>open_signal</t>
        </is>
      </c>
      <c r="L113" t="b">
        <v>0</v>
      </c>
      <c r="M113" t="n">
        <v>4090.5</v>
      </c>
      <c r="N113" t="n">
        <v>0</v>
      </c>
      <c r="O113" t="n">
        <v>0</v>
      </c>
      <c r="P113" t="n">
        <v>0.01222344456667889</v>
      </c>
      <c r="Q113" t="n">
        <v>-0.03667033370003667</v>
      </c>
      <c r="R113" t="n">
        <v>-0.04889377826671557</v>
      </c>
      <c r="S113" t="inlineStr">
        <is>
          <t>flat_noise</t>
        </is>
      </c>
    </row>
    <row r="114">
      <c r="A114" t="n">
        <v>630</v>
      </c>
      <c r="B114" t="inlineStr">
        <is>
          <t>LONG</t>
        </is>
      </c>
      <c r="C114" s="2" t="n">
        <v>46005.56319444445</v>
      </c>
      <c r="D114" t="n">
        <v>4084</v>
      </c>
      <c r="E114" s="2" t="n">
        <v>46005.56388888889</v>
      </c>
      <c r="F114" t="n">
        <v>4083.5</v>
      </c>
      <c r="G114" t="n">
        <v>1</v>
      </c>
      <c r="H114" t="n">
        <v>-0.072243</v>
      </c>
      <c r="I114" t="n">
        <v>0.06</v>
      </c>
      <c r="J114" s="2" t="n">
        <v>46005.5625</v>
      </c>
      <c r="K114" t="inlineStr">
        <is>
          <t>open_signal</t>
        </is>
      </c>
      <c r="L114" t="b">
        <v>0</v>
      </c>
      <c r="M114" t="n">
        <v>4084</v>
      </c>
      <c r="N114" t="n">
        <v>0.8768948206195666</v>
      </c>
      <c r="O114" t="n">
        <v>0.6571393587433749</v>
      </c>
      <c r="P114" t="n">
        <v>-0.01224289911851126</v>
      </c>
      <c r="Q114" t="n">
        <v>0.02448579823702253</v>
      </c>
      <c r="R114" t="n">
        <v>0.02448579823702253</v>
      </c>
      <c r="S114" t="inlineStr">
        <is>
          <t>instant_loss</t>
        </is>
      </c>
    </row>
    <row r="115">
      <c r="A115" t="n">
        <v>633</v>
      </c>
      <c r="B115" t="inlineStr">
        <is>
          <t>LONG</t>
        </is>
      </c>
      <c r="C115" s="2" t="n">
        <v>46005.61875</v>
      </c>
      <c r="D115" t="n">
        <v>4087</v>
      </c>
      <c r="E115" s="2" t="n">
        <v>46005.62152777778</v>
      </c>
      <c r="F115" t="n">
        <v>4088</v>
      </c>
      <c r="G115" t="n">
        <v>3</v>
      </c>
      <c r="H115" t="n">
        <v>-0.035532</v>
      </c>
      <c r="I115" t="n">
        <v>0.06</v>
      </c>
      <c r="J115" s="2" t="n">
        <v>46005.61805555555</v>
      </c>
      <c r="K115" t="inlineStr">
        <is>
          <t>open_signal</t>
        </is>
      </c>
      <c r="L115" t="b">
        <v>0</v>
      </c>
      <c r="M115" t="n">
        <v>4087</v>
      </c>
      <c r="N115" t="n">
        <v>0</v>
      </c>
      <c r="O115" t="n">
        <v>0</v>
      </c>
      <c r="P115" t="n">
        <v>0.07340347443112308</v>
      </c>
      <c r="Q115" t="n">
        <v>0.01223391240518718</v>
      </c>
      <c r="R115" t="n">
        <v>0.01223391240518718</v>
      </c>
      <c r="S115" t="inlineStr">
        <is>
          <t>commission_drag</t>
        </is>
      </c>
    </row>
    <row r="116">
      <c r="A116" t="n">
        <v>635</v>
      </c>
      <c r="B116" t="inlineStr">
        <is>
          <t>LONG</t>
        </is>
      </c>
      <c r="C116" s="2" t="n">
        <v>46005.63194444445</v>
      </c>
      <c r="D116" t="n">
        <v>4090.5</v>
      </c>
      <c r="E116" s="2" t="n">
        <v>46005.63402777778</v>
      </c>
      <c r="F116" t="n">
        <v>4088.5</v>
      </c>
      <c r="G116" t="n">
        <v>2</v>
      </c>
      <c r="H116" t="n">
        <v>-0.108894</v>
      </c>
      <c r="I116" t="n">
        <v>0.06</v>
      </c>
      <c r="J116" s="2" t="n">
        <v>46005.63125</v>
      </c>
      <c r="K116" t="inlineStr">
        <is>
          <t>open_signal</t>
        </is>
      </c>
      <c r="L116" t="b">
        <v>0</v>
      </c>
      <c r="M116" t="n">
        <v>4090.5</v>
      </c>
      <c r="N116" t="n">
        <v>0.4378041325345396</v>
      </c>
      <c r="O116" t="n">
        <v>0.3280876111295478</v>
      </c>
      <c r="P116" t="n">
        <v>-0.07334066740007333</v>
      </c>
      <c r="Q116" t="n">
        <v>-0.07334066740007333</v>
      </c>
      <c r="R116" t="n">
        <v>-0.02444688913335778</v>
      </c>
      <c r="S116" t="inlineStr">
        <is>
          <t>correct_early_exit</t>
        </is>
      </c>
    </row>
    <row r="117">
      <c r="A117" t="n">
        <v>636</v>
      </c>
      <c r="B117" t="inlineStr">
        <is>
          <t>LONG</t>
        </is>
      </c>
      <c r="C117" s="2" t="n">
        <v>46005.64375</v>
      </c>
      <c r="D117" t="n">
        <v>4087.5</v>
      </c>
      <c r="E117" s="2" t="n">
        <v>46005.64583333334</v>
      </c>
      <c r="F117" t="n">
        <v>4085</v>
      </c>
      <c r="G117" t="n">
        <v>2</v>
      </c>
      <c r="H117" t="n">
        <v>-0.121162</v>
      </c>
      <c r="I117" t="n">
        <v>0.06</v>
      </c>
      <c r="J117" s="2" t="n">
        <v>46005.64305555556</v>
      </c>
      <c r="K117" t="inlineStr">
        <is>
          <t>open_signal</t>
        </is>
      </c>
      <c r="L117" t="b">
        <v>0</v>
      </c>
      <c r="M117" t="n">
        <v>4087.5</v>
      </c>
      <c r="N117" t="n">
        <v>0.4380719354049425</v>
      </c>
      <c r="O117" t="n">
        <v>1.477297353979517</v>
      </c>
      <c r="P117" t="n">
        <v>-0.06116207951070336</v>
      </c>
      <c r="Q117" t="n">
        <v>-0.04892966360856269</v>
      </c>
      <c r="R117" t="n">
        <v>-0.01223241590214067</v>
      </c>
      <c r="S117" t="inlineStr">
        <is>
          <t>correct_early_exit</t>
        </is>
      </c>
    </row>
    <row r="118">
      <c r="A118" t="n">
        <v>639</v>
      </c>
      <c r="B118" t="inlineStr">
        <is>
          <t>LONG</t>
        </is>
      </c>
      <c r="C118" s="2" t="n">
        <v>46005.67222222222</v>
      </c>
      <c r="D118" t="n">
        <v>4090</v>
      </c>
      <c r="E118" s="2" t="n">
        <v>46005.67361111111</v>
      </c>
      <c r="F118" t="n">
        <v>4089.5</v>
      </c>
      <c r="G118" t="n">
        <v>2</v>
      </c>
      <c r="H118" t="n">
        <v>-0.072225</v>
      </c>
      <c r="I118" t="n">
        <v>0.06</v>
      </c>
      <c r="J118" s="2" t="n">
        <v>46005.67152777778</v>
      </c>
      <c r="K118" t="inlineStr">
        <is>
          <t>open_signal</t>
        </is>
      </c>
      <c r="L118" t="b">
        <v>0</v>
      </c>
      <c r="M118" t="n">
        <v>4090</v>
      </c>
      <c r="N118" t="n">
        <v>1.314215806214828</v>
      </c>
      <c r="O118" t="n">
        <v>0.9848649026530113</v>
      </c>
      <c r="P118" t="n">
        <v>-0.08557457212713936</v>
      </c>
      <c r="Q118" t="n">
        <v>0</v>
      </c>
      <c r="R118" t="n">
        <v>0</v>
      </c>
      <c r="S118" t="inlineStr">
        <is>
          <t>correct_early_exit</t>
        </is>
      </c>
    </row>
    <row r="119">
      <c r="A119" t="n">
        <v>646</v>
      </c>
      <c r="B119" t="inlineStr">
        <is>
          <t>LONG</t>
        </is>
      </c>
      <c r="C119" s="2" t="n">
        <v>46005.75694444445</v>
      </c>
      <c r="D119" t="n">
        <v>4087</v>
      </c>
      <c r="E119" s="2" t="n">
        <v>46005.75902777778</v>
      </c>
      <c r="F119" t="n">
        <v>4085.5</v>
      </c>
      <c r="G119" t="n">
        <v>2</v>
      </c>
      <c r="H119" t="n">
        <v>-0.096702</v>
      </c>
      <c r="I119" t="n">
        <v>0.06</v>
      </c>
      <c r="J119" s="2" t="n">
        <v>46005.75625</v>
      </c>
      <c r="K119" t="inlineStr">
        <is>
          <t>open_signal</t>
        </is>
      </c>
      <c r="L119" t="b">
        <v>0</v>
      </c>
      <c r="M119" t="n">
        <v>4087</v>
      </c>
      <c r="N119" t="n">
        <v>0</v>
      </c>
      <c r="O119" t="n">
        <v>0</v>
      </c>
      <c r="P119" t="n">
        <v>-0.03670173721556154</v>
      </c>
      <c r="Q119" t="n">
        <v>0</v>
      </c>
      <c r="R119" t="n">
        <v>0</v>
      </c>
      <c r="S119" t="inlineStr">
        <is>
          <t>correct_early_exit</t>
        </is>
      </c>
    </row>
    <row r="120">
      <c r="A120" t="n">
        <v>653</v>
      </c>
      <c r="B120" t="inlineStr">
        <is>
          <t>LONG</t>
        </is>
      </c>
      <c r="C120" s="2" t="n">
        <v>46006.39861111111</v>
      </c>
      <c r="D120" t="n">
        <v>4124.5</v>
      </c>
      <c r="E120" s="2" t="n">
        <v>46006.39930555555</v>
      </c>
      <c r="F120" t="n">
        <v>4123</v>
      </c>
      <c r="G120" t="n">
        <v>1</v>
      </c>
      <c r="H120" t="n">
        <v>-0.096368</v>
      </c>
      <c r="I120" t="n">
        <v>0.06</v>
      </c>
      <c r="J120" s="2" t="n">
        <v>46006.39791666667</v>
      </c>
      <c r="K120" t="inlineStr">
        <is>
          <t>open_signal</t>
        </is>
      </c>
      <c r="L120" t="b">
        <v>0</v>
      </c>
      <c r="M120" t="n">
        <v>4124.5</v>
      </c>
      <c r="N120" t="n">
        <v>0.6512913786831575</v>
      </c>
      <c r="O120" t="n">
        <v>0.6507647802664173</v>
      </c>
      <c r="P120" t="n">
        <v>-0.1091041338344042</v>
      </c>
      <c r="Q120" t="n">
        <v>-0.01212268153715602</v>
      </c>
      <c r="R120" t="n">
        <v>-0.08485877076009214</v>
      </c>
      <c r="S120" t="inlineStr">
        <is>
          <t>instant_loss</t>
        </is>
      </c>
    </row>
    <row r="121">
      <c r="A121" t="n">
        <v>670</v>
      </c>
      <c r="B121" t="inlineStr">
        <is>
          <t>LONG</t>
        </is>
      </c>
      <c r="C121" s="2" t="n">
        <v>46006.70625</v>
      </c>
      <c r="D121" t="n">
        <v>4099</v>
      </c>
      <c r="E121" s="2" t="n">
        <v>46006.70833333334</v>
      </c>
      <c r="F121" t="n">
        <v>4096.5</v>
      </c>
      <c r="G121" t="n">
        <v>3</v>
      </c>
      <c r="H121" t="n">
        <v>-0.12099</v>
      </c>
      <c r="I121" t="n">
        <v>0.06</v>
      </c>
      <c r="J121" s="2" t="n">
        <v>46006.70555555556</v>
      </c>
      <c r="K121" t="inlineStr">
        <is>
          <t>open_signal</t>
        </is>
      </c>
      <c r="L121" t="b">
        <v>0</v>
      </c>
      <c r="M121" t="n">
        <v>4099</v>
      </c>
      <c r="N121" t="n">
        <v>0.8740053697827679</v>
      </c>
      <c r="O121" t="n">
        <v>0.818717528505178</v>
      </c>
      <c r="P121" t="n">
        <v>0.02439619419370578</v>
      </c>
      <c r="Q121" t="n">
        <v>-0.07318858258111735</v>
      </c>
      <c r="R121" t="n">
        <v>0</v>
      </c>
      <c r="S121" t="inlineStr">
        <is>
          <t>flat_noise</t>
        </is>
      </c>
    </row>
    <row r="122">
      <c r="A122" t="n">
        <v>674</v>
      </c>
      <c r="B122" t="inlineStr">
        <is>
          <t>LONG</t>
        </is>
      </c>
      <c r="C122" s="2" t="n">
        <v>46006.77152777778</v>
      </c>
      <c r="D122" t="n">
        <v>4115.5</v>
      </c>
      <c r="E122" s="2" t="n">
        <v>46006.77361111111</v>
      </c>
      <c r="F122" t="n">
        <v>4113.5</v>
      </c>
      <c r="G122" t="n">
        <v>3</v>
      </c>
      <c r="H122" t="n">
        <v>-0.108597</v>
      </c>
      <c r="I122" t="n">
        <v>0.06</v>
      </c>
      <c r="J122" s="2" t="n">
        <v>46006.77083333334</v>
      </c>
      <c r="K122" t="inlineStr">
        <is>
          <t>open_signal</t>
        </is>
      </c>
      <c r="L122" t="b">
        <v>0</v>
      </c>
      <c r="M122" t="n">
        <v>4115.5</v>
      </c>
      <c r="N122" t="n">
        <v>0.8703937773456489</v>
      </c>
      <c r="O122" t="n">
        <v>0.652267518577679</v>
      </c>
      <c r="P122" t="n">
        <v>-0.01214919207872676</v>
      </c>
      <c r="Q122" t="n">
        <v>-0.07289515247236059</v>
      </c>
      <c r="R122" t="n">
        <v>-0.07289515247236059</v>
      </c>
      <c r="S122" t="inlineStr">
        <is>
          <t>correct_early_exit</t>
        </is>
      </c>
    </row>
    <row r="123">
      <c r="A123" t="n">
        <v>678</v>
      </c>
      <c r="B123" t="inlineStr">
        <is>
          <t>LONG</t>
        </is>
      </c>
      <c r="C123" s="2" t="n">
        <v>46006.87222222222</v>
      </c>
      <c r="D123" t="n">
        <v>4113</v>
      </c>
      <c r="E123" s="2" t="n">
        <v>46006.87291666667</v>
      </c>
      <c r="F123" t="n">
        <v>4113.5</v>
      </c>
      <c r="G123" t="n">
        <v>1</v>
      </c>
      <c r="H123" t="n">
        <v>-0.047843</v>
      </c>
      <c r="I123" t="n">
        <v>0.06</v>
      </c>
      <c r="J123" s="2" t="n">
        <v>46006.87152777778</v>
      </c>
      <c r="K123" t="inlineStr">
        <is>
          <t>open_signal</t>
        </is>
      </c>
      <c r="L123" t="b">
        <v>0</v>
      </c>
      <c r="M123" t="n">
        <v>4113</v>
      </c>
      <c r="N123" t="n">
        <v>0</v>
      </c>
      <c r="O123" t="n">
        <v>0</v>
      </c>
      <c r="P123" t="n">
        <v>-0.01215657670799903</v>
      </c>
      <c r="Q123" t="n">
        <v>0.01215657670799903</v>
      </c>
      <c r="R123" t="n">
        <v>-0.01215657670799903</v>
      </c>
      <c r="S123" t="inlineStr">
        <is>
          <t>commission_drag</t>
        </is>
      </c>
    </row>
    <row r="124">
      <c r="A124" t="n">
        <v>680</v>
      </c>
      <c r="B124" t="inlineStr">
        <is>
          <t>LONG</t>
        </is>
      </c>
      <c r="C124" s="2" t="n">
        <v>46006.89861111111</v>
      </c>
      <c r="D124" t="n">
        <v>4112.5</v>
      </c>
      <c r="E124" s="2" t="n">
        <v>46006.90069444444</v>
      </c>
      <c r="F124" t="n">
        <v>4112.5</v>
      </c>
      <c r="G124" t="n">
        <v>3</v>
      </c>
      <c r="H124" t="n">
        <v>-0.06</v>
      </c>
      <c r="I124" t="n">
        <v>0.06</v>
      </c>
      <c r="J124" s="2" t="n">
        <v>46006.89791666667</v>
      </c>
      <c r="K124" t="inlineStr">
        <is>
          <t>open_signal</t>
        </is>
      </c>
      <c r="L124" t="b">
        <v>0</v>
      </c>
      <c r="M124" t="n">
        <v>4112.5</v>
      </c>
      <c r="N124" t="n">
        <v>0.4354085603112841</v>
      </c>
      <c r="O124" t="n">
        <v>0.3262923846581434</v>
      </c>
      <c r="P124" t="n">
        <v>0.0121580547112462</v>
      </c>
      <c r="Q124" t="n">
        <v>-0.0486322188449848</v>
      </c>
      <c r="R124" t="n">
        <v>0</v>
      </c>
      <c r="S124" t="inlineStr">
        <is>
          <t>flat_noise</t>
        </is>
      </c>
    </row>
    <row r="125">
      <c r="A125" t="n">
        <v>694</v>
      </c>
      <c r="B125" t="inlineStr">
        <is>
          <t>LONG</t>
        </is>
      </c>
      <c r="C125" s="2" t="n">
        <v>46007.46597222222</v>
      </c>
      <c r="D125" t="n">
        <v>4127</v>
      </c>
      <c r="E125" s="2" t="n">
        <v>46007.46805555555</v>
      </c>
      <c r="F125" t="n">
        <v>4120.5</v>
      </c>
      <c r="G125" t="n">
        <v>3</v>
      </c>
      <c r="H125" t="n">
        <v>-0.217499</v>
      </c>
      <c r="I125" t="n">
        <v>0.06</v>
      </c>
      <c r="J125" s="2" t="n">
        <v>46007.46527777778</v>
      </c>
      <c r="K125" t="inlineStr">
        <is>
          <t>open_signal</t>
        </is>
      </c>
      <c r="L125" t="b">
        <v>0</v>
      </c>
      <c r="M125" t="n">
        <v>4127</v>
      </c>
      <c r="N125" t="n">
        <v>0</v>
      </c>
      <c r="O125" t="n">
        <v>0.1626320346320346</v>
      </c>
      <c r="P125" t="n">
        <v>-0.0242306760358614</v>
      </c>
      <c r="Q125" t="n">
        <v>-0.1574993942330991</v>
      </c>
      <c r="R125" t="n">
        <v>-0.1574993942330991</v>
      </c>
      <c r="S125" t="inlineStr">
        <is>
          <t>correct_early_exit</t>
        </is>
      </c>
    </row>
    <row r="126">
      <c r="A126" t="n">
        <v>700</v>
      </c>
      <c r="B126" t="inlineStr">
        <is>
          <t>LONG</t>
        </is>
      </c>
      <c r="C126" s="2" t="n">
        <v>46007.61736111111</v>
      </c>
      <c r="D126" t="n">
        <v>4123</v>
      </c>
      <c r="E126" s="2" t="n">
        <v>46007.61944444444</v>
      </c>
      <c r="F126" t="n">
        <v>4122.5</v>
      </c>
      <c r="G126" t="n">
        <v>3</v>
      </c>
      <c r="H126" t="n">
        <v>-0.072127</v>
      </c>
      <c r="I126" t="n">
        <v>0.06</v>
      </c>
      <c r="J126" s="2" t="n">
        <v>46007.61666666667</v>
      </c>
      <c r="K126" t="inlineStr">
        <is>
          <t>open_signal</t>
        </is>
      </c>
      <c r="L126" t="b">
        <v>0</v>
      </c>
      <c r="M126" t="n">
        <v>4123</v>
      </c>
      <c r="N126" t="n">
        <v>1.521155480033985</v>
      </c>
      <c r="O126" t="n">
        <v>1.139944167981551</v>
      </c>
      <c r="P126" t="n">
        <v>0.03638127577007034</v>
      </c>
      <c r="Q126" t="n">
        <v>-0.0606354596167839</v>
      </c>
      <c r="R126" t="n">
        <v>0</v>
      </c>
      <c r="S126" t="inlineStr">
        <is>
          <t>flat_noise</t>
        </is>
      </c>
    </row>
    <row r="127">
      <c r="A127" t="n">
        <v>716</v>
      </c>
      <c r="B127" t="inlineStr">
        <is>
          <t>LONG</t>
        </is>
      </c>
      <c r="C127" s="2" t="n">
        <v>46007.92847222222</v>
      </c>
      <c r="D127" t="n">
        <v>4130</v>
      </c>
      <c r="E127" s="2" t="n">
        <v>46007.92986111111</v>
      </c>
      <c r="F127" t="n">
        <v>4130</v>
      </c>
      <c r="G127" t="n">
        <v>2</v>
      </c>
      <c r="H127" t="n">
        <v>-0.06</v>
      </c>
      <c r="I127" t="n">
        <v>0.06</v>
      </c>
      <c r="J127" s="2" t="n">
        <v>46007.92777777778</v>
      </c>
      <c r="K127" t="inlineStr">
        <is>
          <t>open_signal</t>
        </is>
      </c>
      <c r="L127" t="b">
        <v>0</v>
      </c>
      <c r="M127" t="n">
        <v>4130</v>
      </c>
      <c r="N127" t="n">
        <v>0.216781692698874</v>
      </c>
      <c r="O127" t="n">
        <v>0.1624548112016329</v>
      </c>
      <c r="P127" t="n">
        <v>-0.04842615012106537</v>
      </c>
      <c r="Q127" t="n">
        <v>0.04842615012106537</v>
      </c>
      <c r="R127" t="n">
        <v>0.02421307506053269</v>
      </c>
      <c r="S127" t="inlineStr">
        <is>
          <t>missed_followthrough</t>
        </is>
      </c>
    </row>
    <row r="128">
      <c r="A128" t="n">
        <v>729</v>
      </c>
      <c r="B128" t="inlineStr">
        <is>
          <t>LONG</t>
        </is>
      </c>
      <c r="C128" s="2" t="n">
        <v>46008.44513888889</v>
      </c>
      <c r="D128" t="n">
        <v>4117.5</v>
      </c>
      <c r="E128" s="2" t="n">
        <v>46008.44722222222</v>
      </c>
      <c r="F128" t="n">
        <v>4108.5</v>
      </c>
      <c r="G128" t="n">
        <v>3</v>
      </c>
      <c r="H128" t="n">
        <v>-0.278579</v>
      </c>
      <c r="I128" t="n">
        <v>0.06</v>
      </c>
      <c r="J128" s="2" t="n">
        <v>46008.44444444445</v>
      </c>
      <c r="K128" t="inlineStr">
        <is>
          <t>open_signal</t>
        </is>
      </c>
      <c r="L128" t="b">
        <v>0</v>
      </c>
      <c r="M128" t="n">
        <v>4117.5</v>
      </c>
      <c r="N128" t="n">
        <v>0.6524781341107873</v>
      </c>
      <c r="O128" t="n">
        <v>2.444814660558101</v>
      </c>
      <c r="P128" t="n">
        <v>-0.1092896174863388</v>
      </c>
      <c r="Q128" t="n">
        <v>-0.2185792349726776</v>
      </c>
      <c r="R128" t="n">
        <v>-0.1214329083181542</v>
      </c>
      <c r="S128" t="inlineStr">
        <is>
          <t>correct_early_exit</t>
        </is>
      </c>
    </row>
    <row r="129">
      <c r="A129" t="n">
        <v>737</v>
      </c>
      <c r="B129" t="inlineStr">
        <is>
          <t>LONG</t>
        </is>
      </c>
      <c r="C129" s="2" t="n">
        <v>46008.58333333334</v>
      </c>
      <c r="D129" t="n">
        <v>4121</v>
      </c>
      <c r="E129" s="2" t="n">
        <v>46008.58472222222</v>
      </c>
      <c r="F129" t="n">
        <v>4107.5</v>
      </c>
      <c r="G129" t="n">
        <v>2</v>
      </c>
      <c r="H129" t="n">
        <v>-0.38759</v>
      </c>
      <c r="I129" t="n">
        <v>0.06</v>
      </c>
      <c r="J129" s="2" t="n">
        <v>46008.58263888889</v>
      </c>
      <c r="K129" t="inlineStr">
        <is>
          <t>open_signal</t>
        </is>
      </c>
      <c r="L129" t="b">
        <v>0</v>
      </c>
      <c r="M129" t="n">
        <v>4121</v>
      </c>
      <c r="N129" t="n">
        <v>2.829123617357481</v>
      </c>
      <c r="O129" t="n">
        <v>2.283213808192537</v>
      </c>
      <c r="P129" t="n">
        <v>-0.3275903906818733</v>
      </c>
      <c r="Q129" t="n">
        <v>0.1698616840572676</v>
      </c>
      <c r="R129" t="n">
        <v>0.1698616840572676</v>
      </c>
      <c r="S129" t="inlineStr">
        <is>
          <t>missed_followthrough</t>
        </is>
      </c>
    </row>
    <row r="130">
      <c r="A130" t="n">
        <v>743</v>
      </c>
      <c r="B130" t="inlineStr">
        <is>
          <t>LONG</t>
        </is>
      </c>
      <c r="C130" s="2" t="n">
        <v>46008.70277777778</v>
      </c>
      <c r="D130" t="n">
        <v>4113.5</v>
      </c>
      <c r="E130" s="2" t="n">
        <v>46008.70416666667</v>
      </c>
      <c r="F130" t="n">
        <v>4110</v>
      </c>
      <c r="G130" t="n">
        <v>2</v>
      </c>
      <c r="H130" t="n">
        <v>-0.145086</v>
      </c>
      <c r="I130" t="n">
        <v>0.06</v>
      </c>
      <c r="J130" s="2" t="n">
        <v>46008.70208333333</v>
      </c>
      <c r="K130" t="inlineStr">
        <is>
          <t>open_signal</t>
        </is>
      </c>
      <c r="L130" t="b">
        <v>0</v>
      </c>
      <c r="M130" t="n">
        <v>4113.5</v>
      </c>
      <c r="N130" t="n">
        <v>3.270734380708805</v>
      </c>
      <c r="O130" t="n">
        <v>2.77787636793848</v>
      </c>
      <c r="P130" t="n">
        <v>-0.1093958915765163</v>
      </c>
      <c r="Q130" t="n">
        <v>-0.1093958915765163</v>
      </c>
      <c r="R130" t="n">
        <v>-0.1580162878327458</v>
      </c>
      <c r="S130" t="inlineStr">
        <is>
          <t>correct_early_exit</t>
        </is>
      </c>
    </row>
    <row r="131">
      <c r="A131" t="n">
        <v>754</v>
      </c>
      <c r="B131" t="inlineStr">
        <is>
          <t>LONG</t>
        </is>
      </c>
      <c r="C131" s="2" t="n">
        <v>46008.90694444445</v>
      </c>
      <c r="D131" t="n">
        <v>4128.5</v>
      </c>
      <c r="E131" s="2" t="n">
        <v>46008.90902777778</v>
      </c>
      <c r="F131" t="n">
        <v>4126.5</v>
      </c>
      <c r="G131" t="n">
        <v>3</v>
      </c>
      <c r="H131" t="n">
        <v>-0.108444</v>
      </c>
      <c r="I131" t="n">
        <v>0.06</v>
      </c>
      <c r="J131" s="2" t="n">
        <v>46008.90625</v>
      </c>
      <c r="K131" t="inlineStr">
        <is>
          <t>open_signal</t>
        </is>
      </c>
      <c r="L131" t="b">
        <v>0</v>
      </c>
      <c r="M131" t="n">
        <v>4128.5</v>
      </c>
      <c r="N131" t="n">
        <v>0.6506602059357965</v>
      </c>
      <c r="O131" t="n">
        <v>0.48760058838799</v>
      </c>
      <c r="P131" t="n">
        <v>-0.03633280852609907</v>
      </c>
      <c r="Q131" t="n">
        <v>-0.06055468087683178</v>
      </c>
      <c r="R131" t="n">
        <v>-0.06055468087683178</v>
      </c>
      <c r="S131" t="inlineStr">
        <is>
          <t>correct_early_exit</t>
        </is>
      </c>
    </row>
    <row r="132">
      <c r="A132" t="n">
        <v>756</v>
      </c>
      <c r="B132" t="inlineStr">
        <is>
          <t>LONG</t>
        </is>
      </c>
      <c r="C132" s="2" t="n">
        <v>46008.925</v>
      </c>
      <c r="D132" t="n">
        <v>4128</v>
      </c>
      <c r="E132" s="2" t="n">
        <v>46008.92638888889</v>
      </c>
      <c r="F132" t="n">
        <v>4128</v>
      </c>
      <c r="G132" t="n">
        <v>2</v>
      </c>
      <c r="H132" t="n">
        <v>-0.06</v>
      </c>
      <c r="I132" t="n">
        <v>0.06</v>
      </c>
      <c r="J132" s="2" t="n">
        <v>46008.92430555556</v>
      </c>
      <c r="K132" t="inlineStr">
        <is>
          <t>open_signal</t>
        </is>
      </c>
      <c r="L132" t="b">
        <v>0</v>
      </c>
      <c r="M132" t="n">
        <v>4128</v>
      </c>
      <c r="N132" t="n">
        <v>0</v>
      </c>
      <c r="O132" t="n">
        <v>0.3250276854928018</v>
      </c>
      <c r="P132" t="n">
        <v>-0.03633720930232558</v>
      </c>
      <c r="Q132" t="n">
        <v>0</v>
      </c>
      <c r="R132" t="n">
        <v>0</v>
      </c>
      <c r="S132" t="inlineStr">
        <is>
          <t>correct_early_exit</t>
        </is>
      </c>
    </row>
    <row r="133">
      <c r="A133" t="n">
        <v>789</v>
      </c>
      <c r="B133" t="inlineStr">
        <is>
          <t>LONG</t>
        </is>
      </c>
      <c r="C133" s="2" t="n">
        <v>46009.83125</v>
      </c>
      <c r="D133" t="n">
        <v>4224</v>
      </c>
      <c r="E133" s="2" t="n">
        <v>46009.83333333334</v>
      </c>
      <c r="F133" t="n">
        <v>4218</v>
      </c>
      <c r="G133" t="n">
        <v>3</v>
      </c>
      <c r="H133" t="n">
        <v>-0.202045</v>
      </c>
      <c r="I133" t="n">
        <v>0.06</v>
      </c>
      <c r="J133" s="2" t="n">
        <v>46009.83055555556</v>
      </c>
      <c r="K133" t="inlineStr">
        <is>
          <t>open_signal</t>
        </is>
      </c>
      <c r="L133" t="b">
        <v>0</v>
      </c>
      <c r="M133" t="n">
        <v>4224</v>
      </c>
      <c r="N133" t="n">
        <v>1.484577114427861</v>
      </c>
      <c r="O133" t="n">
        <v>1.271465800250448</v>
      </c>
      <c r="P133" t="n">
        <v>0</v>
      </c>
      <c r="Q133" t="n">
        <v>-0.1420454545454546</v>
      </c>
      <c r="R133" t="n">
        <v>-0.1420454545454546</v>
      </c>
      <c r="S133" t="inlineStr">
        <is>
          <t>correct_early_exit</t>
        </is>
      </c>
    </row>
    <row r="134">
      <c r="A134" t="n">
        <v>796</v>
      </c>
      <c r="B134" t="inlineStr">
        <is>
          <t>LONG</t>
        </is>
      </c>
      <c r="C134" s="2" t="n">
        <v>46009.98958333334</v>
      </c>
      <c r="D134" t="n">
        <v>4222.5</v>
      </c>
      <c r="E134" s="2" t="n">
        <v>46009.99166666667</v>
      </c>
      <c r="F134" t="n">
        <v>4223</v>
      </c>
      <c r="G134" t="n">
        <v>3</v>
      </c>
      <c r="H134" t="n">
        <v>-0.048159</v>
      </c>
      <c r="I134" t="n">
        <v>0.06</v>
      </c>
      <c r="J134" s="2" t="n">
        <v>46009.98888888889</v>
      </c>
      <c r="K134" t="inlineStr">
        <is>
          <t>open_signal</t>
        </is>
      </c>
      <c r="L134" t="b">
        <v>0</v>
      </c>
      <c r="M134" t="n">
        <v>4222.5</v>
      </c>
      <c r="N134" t="n">
        <v>1.060412224591329</v>
      </c>
      <c r="O134" t="n">
        <v>0.9535993501878364</v>
      </c>
      <c r="P134" t="n">
        <v>0.03552397868561279</v>
      </c>
      <c r="Q134" t="n">
        <v>-0.03552397868561279</v>
      </c>
      <c r="R134" t="n">
        <v>0.0118413262285376</v>
      </c>
      <c r="S134" t="inlineStr">
        <is>
          <t>commission_drag</t>
        </is>
      </c>
    </row>
    <row r="135">
      <c r="A135" t="n">
        <v>805</v>
      </c>
      <c r="B135" t="inlineStr">
        <is>
          <t>LONG</t>
        </is>
      </c>
      <c r="C135" s="2" t="n">
        <v>46010.54236111111</v>
      </c>
      <c r="D135" t="n">
        <v>4242</v>
      </c>
      <c r="E135" s="2" t="n">
        <v>46010.54444444444</v>
      </c>
      <c r="F135" t="n">
        <v>4240</v>
      </c>
      <c r="G135" t="n">
        <v>3</v>
      </c>
      <c r="H135" t="n">
        <v>-0.107148</v>
      </c>
      <c r="I135" t="n">
        <v>0.06</v>
      </c>
      <c r="J135" s="2" t="n">
        <v>46010.54166666666</v>
      </c>
      <c r="K135" t="inlineStr">
        <is>
          <t>open_signal</t>
        </is>
      </c>
      <c r="L135" t="b">
        <v>0</v>
      </c>
      <c r="M135" t="n">
        <v>4242</v>
      </c>
      <c r="N135" t="n">
        <v>2.535977337110482</v>
      </c>
      <c r="O135" t="n">
        <v>3.4841494671523</v>
      </c>
      <c r="P135" t="n">
        <v>0.1178689297501179</v>
      </c>
      <c r="Q135" t="n">
        <v>-0.03536067892503536</v>
      </c>
      <c r="R135" t="n">
        <v>-0.01178689297501179</v>
      </c>
      <c r="S135" t="inlineStr">
        <is>
          <t>flat_noise</t>
        </is>
      </c>
    </row>
    <row r="136">
      <c r="A136" t="n">
        <v>806</v>
      </c>
      <c r="B136" t="inlineStr">
        <is>
          <t>LONG</t>
        </is>
      </c>
      <c r="C136" s="2" t="n">
        <v>46010.55416666667</v>
      </c>
      <c r="D136" t="n">
        <v>4245</v>
      </c>
      <c r="E136" s="2" t="n">
        <v>46010.55625</v>
      </c>
      <c r="F136" t="n">
        <v>4235</v>
      </c>
      <c r="G136" t="n">
        <v>3</v>
      </c>
      <c r="H136" t="n">
        <v>-0.295571</v>
      </c>
      <c r="I136" t="n">
        <v>0.06</v>
      </c>
      <c r="J136" s="2" t="n">
        <v>46010.55347222222</v>
      </c>
      <c r="K136" t="inlineStr">
        <is>
          <t>open_signal</t>
        </is>
      </c>
      <c r="L136" t="b">
        <v>0</v>
      </c>
      <c r="M136" t="n">
        <v>4245</v>
      </c>
      <c r="N136" t="n">
        <v>1.688658335298279</v>
      </c>
      <c r="O136" t="n">
        <v>1.265469734227103</v>
      </c>
      <c r="P136" t="n">
        <v>-0.07067137809187279</v>
      </c>
      <c r="Q136" t="n">
        <v>-0.2355712603062426</v>
      </c>
      <c r="R136" t="n">
        <v>-0.08244994110718493</v>
      </c>
      <c r="S136" t="inlineStr">
        <is>
          <t>correct_early_exit</t>
        </is>
      </c>
    </row>
    <row r="137">
      <c r="A137" t="n">
        <v>808</v>
      </c>
      <c r="B137" t="inlineStr">
        <is>
          <t>LONG</t>
        </is>
      </c>
      <c r="C137" s="2" t="n">
        <v>46010.56805555556</v>
      </c>
      <c r="D137" t="n">
        <v>4195</v>
      </c>
      <c r="E137" s="2" t="n">
        <v>46010.57013888889</v>
      </c>
      <c r="F137" t="n">
        <v>4177.5</v>
      </c>
      <c r="G137" t="n">
        <v>3</v>
      </c>
      <c r="H137" t="n">
        <v>-0.477163</v>
      </c>
      <c r="I137" t="n">
        <v>0.06</v>
      </c>
      <c r="J137" s="2" t="n">
        <v>46010.56736111111</v>
      </c>
      <c r="K137" t="inlineStr">
        <is>
          <t>open_signal</t>
        </is>
      </c>
      <c r="L137" t="b">
        <v>0</v>
      </c>
      <c r="M137" t="n">
        <v>4195</v>
      </c>
      <c r="N137" t="n">
        <v>8.792238591448079</v>
      </c>
      <c r="O137" t="n">
        <v>7.392365210547029</v>
      </c>
      <c r="P137" t="n">
        <v>-0.3456495828367104</v>
      </c>
      <c r="Q137" t="n">
        <v>-0.4171632896305125</v>
      </c>
      <c r="R137" t="n">
        <v>-0.2383790226460071</v>
      </c>
      <c r="S137" t="inlineStr">
        <is>
          <t>correct_early_exit</t>
        </is>
      </c>
    </row>
    <row r="138">
      <c r="A138" t="n">
        <v>811</v>
      </c>
      <c r="B138" t="inlineStr">
        <is>
          <t>LONG</t>
        </is>
      </c>
      <c r="C138" s="2" t="n">
        <v>46010.64097222222</v>
      </c>
      <c r="D138" t="n">
        <v>4213.5</v>
      </c>
      <c r="E138" s="2" t="n">
        <v>46010.64166666667</v>
      </c>
      <c r="F138" t="n">
        <v>4207.5</v>
      </c>
      <c r="G138" t="n">
        <v>1</v>
      </c>
      <c r="H138" t="n">
        <v>-0.202399</v>
      </c>
      <c r="I138" t="n">
        <v>0.06</v>
      </c>
      <c r="J138" s="2" t="n">
        <v>46010.64027777778</v>
      </c>
      <c r="K138" t="inlineStr">
        <is>
          <t>open_signal</t>
        </is>
      </c>
      <c r="L138" t="b">
        <v>0</v>
      </c>
      <c r="M138" t="n">
        <v>4213.5</v>
      </c>
      <c r="N138" t="n">
        <v>0.4250207715133532</v>
      </c>
      <c r="O138" t="n">
        <v>0.7962696057651546</v>
      </c>
      <c r="P138" t="n">
        <v>-0.2373323840037973</v>
      </c>
      <c r="Q138" t="n">
        <v>-0.1305328112020885</v>
      </c>
      <c r="R138" t="n">
        <v>-0.04746647680075947</v>
      </c>
      <c r="S138" t="inlineStr">
        <is>
          <t>instant_loss</t>
        </is>
      </c>
    </row>
    <row r="139">
      <c r="A139" t="n">
        <v>817</v>
      </c>
      <c r="B139" t="inlineStr">
        <is>
          <t>LONG</t>
        </is>
      </c>
      <c r="C139" s="2" t="n">
        <v>46010.75208333333</v>
      </c>
      <c r="D139" t="n">
        <v>4199</v>
      </c>
      <c r="E139" s="2" t="n">
        <v>46010.75416666667</v>
      </c>
      <c r="F139" t="n">
        <v>4192</v>
      </c>
      <c r="G139" t="n">
        <v>3</v>
      </c>
      <c r="H139" t="n">
        <v>-0.226706</v>
      </c>
      <c r="I139" t="n">
        <v>0.06</v>
      </c>
      <c r="J139" s="2" t="n">
        <v>46010.75138888889</v>
      </c>
      <c r="K139" t="inlineStr">
        <is>
          <t>open_signal</t>
        </is>
      </c>
      <c r="L139" t="b">
        <v>0</v>
      </c>
      <c r="M139" t="n">
        <v>4199</v>
      </c>
      <c r="N139" t="n">
        <v>0.4264888041924726</v>
      </c>
      <c r="O139" t="n">
        <v>0.3196079765874906</v>
      </c>
      <c r="P139" t="n">
        <v>-0.04763038818766373</v>
      </c>
      <c r="Q139" t="n">
        <v>-0.1309835675160753</v>
      </c>
      <c r="R139" t="n">
        <v>-0.09526077637532746</v>
      </c>
      <c r="S139" t="inlineStr">
        <is>
          <t>correct_early_exit</t>
        </is>
      </c>
    </row>
    <row r="140">
      <c r="A140" t="n">
        <v>819</v>
      </c>
      <c r="B140" t="inlineStr">
        <is>
          <t>LONG</t>
        </is>
      </c>
      <c r="C140" s="2" t="n">
        <v>46010.77430555555</v>
      </c>
      <c r="D140" t="n">
        <v>4199</v>
      </c>
      <c r="E140" s="2" t="n">
        <v>46010.77638888889</v>
      </c>
      <c r="F140" t="n">
        <v>4191</v>
      </c>
      <c r="G140" t="n">
        <v>3</v>
      </c>
      <c r="H140" t="n">
        <v>-0.250522</v>
      </c>
      <c r="I140" t="n">
        <v>0.06</v>
      </c>
      <c r="J140" s="2" t="n">
        <v>46010.77361111111</v>
      </c>
      <c r="K140" t="inlineStr">
        <is>
          <t>open_signal</t>
        </is>
      </c>
      <c r="L140" t="b">
        <v>0</v>
      </c>
      <c r="M140" t="n">
        <v>4199</v>
      </c>
      <c r="N140" t="n">
        <v>0.4264888041924726</v>
      </c>
      <c r="O140" t="n">
        <v>1.118627918056217</v>
      </c>
      <c r="P140" t="n">
        <v>-0.04763038818766373</v>
      </c>
      <c r="Q140" t="n">
        <v>-0.1905215527506549</v>
      </c>
      <c r="R140" t="n">
        <v>-0.1905215527506549</v>
      </c>
      <c r="S140" t="inlineStr">
        <is>
          <t>correct_early_exit</t>
        </is>
      </c>
    </row>
    <row r="141">
      <c r="A141" t="n">
        <v>832</v>
      </c>
      <c r="B141" t="inlineStr">
        <is>
          <t>LONG</t>
        </is>
      </c>
      <c r="C141" s="2" t="n">
        <v>46010.99236111111</v>
      </c>
      <c r="D141" t="n">
        <v>4185</v>
      </c>
      <c r="E141" s="2" t="n">
        <v>46013.41666666666</v>
      </c>
      <c r="F141" t="n">
        <v>4067.5</v>
      </c>
      <c r="G141" t="n">
        <v>2</v>
      </c>
      <c r="H141" t="n">
        <v>-2.867646</v>
      </c>
      <c r="I141" t="n">
        <v>0.06</v>
      </c>
      <c r="J141" s="2" t="n">
        <v>46010.99166666667</v>
      </c>
      <c r="K141" t="inlineStr">
        <is>
          <t>open_signal</t>
        </is>
      </c>
      <c r="L141" t="b">
        <v>0</v>
      </c>
      <c r="M141" t="n">
        <v>4185</v>
      </c>
      <c r="N141" t="n">
        <v>7.509167165967646</v>
      </c>
      <c r="O141" t="n">
        <v>6.109663613797826</v>
      </c>
      <c r="P141" t="n">
        <v>-2.819593787335723</v>
      </c>
      <c r="Q141" t="n">
        <v>-2.795698924731183</v>
      </c>
      <c r="R141" t="n">
        <v>-2.628434886499403</v>
      </c>
      <c r="S141" t="inlineStr">
        <is>
          <t>correct_early_exit</t>
        </is>
      </c>
    </row>
    <row r="142">
      <c r="A142" t="n">
        <v>849</v>
      </c>
      <c r="B142" t="inlineStr">
        <is>
          <t>LONG</t>
        </is>
      </c>
      <c r="C142" s="2" t="n">
        <v>46013.75833333333</v>
      </c>
      <c r="D142" t="n">
        <v>4140.5</v>
      </c>
      <c r="E142" s="2" t="n">
        <v>46013.76041666666</v>
      </c>
      <c r="F142" t="n">
        <v>4135.5</v>
      </c>
      <c r="G142" t="n">
        <v>3</v>
      </c>
      <c r="H142" t="n">
        <v>-0.180758</v>
      </c>
      <c r="I142" t="n">
        <v>0.06</v>
      </c>
      <c r="J142" s="2" t="n">
        <v>46013.75763888889</v>
      </c>
      <c r="K142" t="inlineStr">
        <is>
          <t>open_signal</t>
        </is>
      </c>
      <c r="L142" t="b">
        <v>0</v>
      </c>
      <c r="M142" t="n">
        <v>4140.5</v>
      </c>
      <c r="N142" t="n">
        <v>2.814073268044976</v>
      </c>
      <c r="O142" t="n">
        <v>2.433286698792683</v>
      </c>
      <c r="P142" t="n">
        <v>-0.01207583625166043</v>
      </c>
      <c r="Q142" t="n">
        <v>-0.1086825262649438</v>
      </c>
      <c r="R142" t="n">
        <v>-0.1569858712715856</v>
      </c>
      <c r="S142" t="inlineStr">
        <is>
          <t>correct_early_exit</t>
        </is>
      </c>
    </row>
    <row r="143">
      <c r="A143" t="n">
        <v>853</v>
      </c>
      <c r="B143" t="inlineStr">
        <is>
          <t>LONG</t>
        </is>
      </c>
      <c r="C143" s="2" t="n">
        <v>46013.89722222222</v>
      </c>
      <c r="D143" t="n">
        <v>4120.5</v>
      </c>
      <c r="E143" s="2" t="n">
        <v>46013.89930555555</v>
      </c>
      <c r="F143" t="n">
        <v>4115</v>
      </c>
      <c r="G143" t="n">
        <v>3</v>
      </c>
      <c r="H143" t="n">
        <v>-0.193479</v>
      </c>
      <c r="I143" t="n">
        <v>0.06</v>
      </c>
      <c r="J143" s="2" t="n">
        <v>46013.89652777778</v>
      </c>
      <c r="K143" t="inlineStr">
        <is>
          <t>open_signal</t>
        </is>
      </c>
      <c r="L143" t="b">
        <v>0</v>
      </c>
      <c r="M143" t="n">
        <v>4120.5</v>
      </c>
      <c r="N143" t="n">
        <v>3.920107042938815</v>
      </c>
      <c r="O143" t="n">
        <v>4.243348914800077</v>
      </c>
      <c r="P143" t="n">
        <v>0.01213444970270598</v>
      </c>
      <c r="Q143" t="n">
        <v>-0.1941511952432957</v>
      </c>
      <c r="R143" t="n">
        <v>-0.1698822958378838</v>
      </c>
      <c r="S143" t="inlineStr">
        <is>
          <t>flat_noise</t>
        </is>
      </c>
    </row>
    <row r="144">
      <c r="A144" t="n">
        <v>855</v>
      </c>
      <c r="B144" t="inlineStr">
        <is>
          <t>LONG</t>
        </is>
      </c>
      <c r="C144" s="2" t="n">
        <v>46013.92638888889</v>
      </c>
      <c r="D144" t="n">
        <v>4117</v>
      </c>
      <c r="E144" s="2" t="n">
        <v>46013.92777777778</v>
      </c>
      <c r="F144" t="n">
        <v>4102</v>
      </c>
      <c r="G144" t="n">
        <v>2</v>
      </c>
      <c r="H144" t="n">
        <v>-0.424343</v>
      </c>
      <c r="I144" t="n">
        <v>0.06</v>
      </c>
      <c r="J144" s="2" t="n">
        <v>46013.92569444444</v>
      </c>
      <c r="K144" t="inlineStr">
        <is>
          <t>open_signal</t>
        </is>
      </c>
      <c r="L144" t="b">
        <v>0</v>
      </c>
      <c r="M144" t="n">
        <v>4117</v>
      </c>
      <c r="N144" t="n">
        <v>0.652557404932572</v>
      </c>
      <c r="O144" t="n">
        <v>0.6520297828765815</v>
      </c>
      <c r="P144" t="n">
        <v>-0.3643429681807141</v>
      </c>
      <c r="Q144" t="n">
        <v>-0.3643429681807141</v>
      </c>
      <c r="R144" t="n">
        <v>-0.2550400777264999</v>
      </c>
      <c r="S144" t="inlineStr">
        <is>
          <t>correct_early_exit</t>
        </is>
      </c>
    </row>
    <row r="145">
      <c r="A145" t="n">
        <v>860</v>
      </c>
      <c r="B145" t="inlineStr">
        <is>
          <t>LONG</t>
        </is>
      </c>
      <c r="C145" s="2" t="n">
        <v>46013.99236111111</v>
      </c>
      <c r="D145" t="n">
        <v>4117.5</v>
      </c>
      <c r="E145" s="2" t="n">
        <v>46014.29166666666</v>
      </c>
      <c r="F145" t="n">
        <v>4108.5</v>
      </c>
      <c r="G145" t="n">
        <v>1</v>
      </c>
      <c r="H145" t="n">
        <v>-0.278579</v>
      </c>
      <c r="I145" t="n">
        <v>0.06</v>
      </c>
      <c r="J145" s="2" t="n">
        <v>46013.99166666667</v>
      </c>
      <c r="K145" t="inlineStr">
        <is>
          <t>open_signal</t>
        </is>
      </c>
      <c r="L145" t="b">
        <v>0</v>
      </c>
      <c r="M145" t="n">
        <v>4117.5</v>
      </c>
      <c r="N145" t="n">
        <v>1.305432008749544</v>
      </c>
      <c r="O145" t="n">
        <v>2.608753016335954</v>
      </c>
      <c r="P145" t="n">
        <v>-0.1821493624772313</v>
      </c>
      <c r="Q145" t="n">
        <v>-0.1457194899817851</v>
      </c>
      <c r="R145" t="n">
        <v>0.1092896174863388</v>
      </c>
      <c r="S145" t="inlineStr">
        <is>
          <t>instant_loss</t>
        </is>
      </c>
    </row>
    <row r="146">
      <c r="A146" t="n">
        <v>864</v>
      </c>
      <c r="B146" t="inlineStr">
        <is>
          <t>LONG</t>
        </is>
      </c>
      <c r="C146" s="2" t="n">
        <v>46014.36388888889</v>
      </c>
      <c r="D146" t="n">
        <v>4128.5</v>
      </c>
      <c r="E146" s="2" t="n">
        <v>46014.36458333334</v>
      </c>
      <c r="F146" t="n">
        <v>4127</v>
      </c>
      <c r="G146" t="n">
        <v>1</v>
      </c>
      <c r="H146" t="n">
        <v>-0.096333</v>
      </c>
      <c r="I146" t="n">
        <v>0.06</v>
      </c>
      <c r="J146" s="2" t="n">
        <v>46014.36319444444</v>
      </c>
      <c r="K146" t="inlineStr">
        <is>
          <t>open_signal</t>
        </is>
      </c>
      <c r="L146" t="b">
        <v>0</v>
      </c>
      <c r="M146" t="n">
        <v>4128.5</v>
      </c>
      <c r="N146" t="n">
        <v>0.2168604651162791</v>
      </c>
      <c r="O146" t="n">
        <v>0.1625138427464009</v>
      </c>
      <c r="P146" t="n">
        <v>-0.03633280852609907</v>
      </c>
      <c r="Q146" t="n">
        <v>-0.03633280852609907</v>
      </c>
      <c r="R146" t="n">
        <v>-0.03633280852609907</v>
      </c>
      <c r="S146" t="inlineStr">
        <is>
          <t>instant_loss</t>
        </is>
      </c>
    </row>
    <row r="147">
      <c r="A147" t="n">
        <v>865</v>
      </c>
      <c r="B147" t="inlineStr">
        <is>
          <t>LONG</t>
        </is>
      </c>
      <c r="C147" s="2" t="n">
        <v>46014.36805555555</v>
      </c>
      <c r="D147" t="n">
        <v>4127</v>
      </c>
      <c r="E147" s="2" t="n">
        <v>46014.36875</v>
      </c>
      <c r="F147" t="n">
        <v>4128</v>
      </c>
      <c r="G147" t="n">
        <v>1</v>
      </c>
      <c r="H147" t="n">
        <v>-0.035769</v>
      </c>
      <c r="I147" t="n">
        <v>0.06</v>
      </c>
      <c r="J147" s="2" t="n">
        <v>46014.36736111111</v>
      </c>
      <c r="K147" t="inlineStr">
        <is>
          <t>open_signal</t>
        </is>
      </c>
      <c r="L147" t="b">
        <v>0</v>
      </c>
      <c r="M147" t="n">
        <v>4127</v>
      </c>
      <c r="N147" t="n">
        <v>0.2168604651162791</v>
      </c>
      <c r="O147" t="n">
        <v>0.1625138427464009</v>
      </c>
      <c r="P147" t="n">
        <v>-0.0121153380179307</v>
      </c>
      <c r="Q147" t="n">
        <v>0.0121153380179307</v>
      </c>
      <c r="R147" t="n">
        <v>-0.0121153380179307</v>
      </c>
      <c r="S147" t="inlineStr">
        <is>
          <t>commission_drag</t>
        </is>
      </c>
    </row>
    <row r="148">
      <c r="A148" t="n">
        <v>873</v>
      </c>
      <c r="B148" t="inlineStr">
        <is>
          <t>LONG</t>
        </is>
      </c>
      <c r="C148" s="2" t="n">
        <v>46014.48819444444</v>
      </c>
      <c r="D148" t="n">
        <v>4103.5</v>
      </c>
      <c r="E148" s="2" t="n">
        <v>46014.48888888889</v>
      </c>
      <c r="F148" t="n">
        <v>4100.5</v>
      </c>
      <c r="G148" t="n">
        <v>1</v>
      </c>
      <c r="H148" t="n">
        <v>-0.133108</v>
      </c>
      <c r="I148" t="n">
        <v>0.06</v>
      </c>
      <c r="J148" s="2" t="n">
        <v>46014.4875</v>
      </c>
      <c r="K148" t="inlineStr">
        <is>
          <t>open_signal</t>
        </is>
      </c>
      <c r="L148" t="b">
        <v>0</v>
      </c>
      <c r="M148" t="n">
        <v>4103.5</v>
      </c>
      <c r="N148" t="n">
        <v>0.2182084095063985</v>
      </c>
      <c r="O148" t="n">
        <v>0.3270479672673456</v>
      </c>
      <c r="P148" t="n">
        <v>-0.01218472036066772</v>
      </c>
      <c r="Q148" t="n">
        <v>0.01218472036066772</v>
      </c>
      <c r="R148" t="n">
        <v>0.01218472036066772</v>
      </c>
      <c r="S148" t="inlineStr">
        <is>
          <t>instant_loss</t>
        </is>
      </c>
    </row>
    <row r="149">
      <c r="A149" t="n">
        <v>891</v>
      </c>
      <c r="B149" t="inlineStr">
        <is>
          <t>LONG</t>
        </is>
      </c>
      <c r="C149" s="2" t="n">
        <v>46014.97569444445</v>
      </c>
      <c r="D149" t="n">
        <v>4182</v>
      </c>
      <c r="E149" s="2" t="n">
        <v>46014.97708333333</v>
      </c>
      <c r="F149" t="n">
        <v>4177</v>
      </c>
      <c r="G149" t="n">
        <v>2</v>
      </c>
      <c r="H149" t="n">
        <v>-0.17956</v>
      </c>
      <c r="I149" t="n">
        <v>0.06</v>
      </c>
      <c r="J149" s="2" t="n">
        <v>46014.975</v>
      </c>
      <c r="K149" t="inlineStr">
        <is>
          <t>open_signal</t>
        </is>
      </c>
      <c r="L149" t="b">
        <v>0</v>
      </c>
      <c r="M149" t="n">
        <v>4182</v>
      </c>
      <c r="N149" t="n">
        <v>1.499318100251226</v>
      </c>
      <c r="O149" t="n">
        <v>1.123579375523388</v>
      </c>
      <c r="P149" t="n">
        <v>-0.1195600191296031</v>
      </c>
      <c r="Q149" t="n">
        <v>-0.1434720229555237</v>
      </c>
      <c r="R149" t="n">
        <v>-0.08369201339072214</v>
      </c>
      <c r="S149" t="inlineStr">
        <is>
          <t>correct_early_exit</t>
        </is>
      </c>
    </row>
    <row r="150">
      <c r="A150" t="n">
        <v>893</v>
      </c>
      <c r="B150" t="inlineStr">
        <is>
          <t>LONG</t>
        </is>
      </c>
      <c r="C150" s="2" t="n">
        <v>46014.99166666667</v>
      </c>
      <c r="D150" t="n">
        <v>4182.5</v>
      </c>
      <c r="E150" s="2" t="n">
        <v>46015.29166666666</v>
      </c>
      <c r="F150" t="n">
        <v>4189</v>
      </c>
      <c r="G150" t="n">
        <v>2</v>
      </c>
      <c r="H150" t="n">
        <v>0.09540899999999999</v>
      </c>
      <c r="I150" t="n">
        <v>0.06</v>
      </c>
      <c r="J150" s="2" t="n">
        <v>46014.99097222222</v>
      </c>
      <c r="K150" t="inlineStr">
        <is>
          <t>open_signal</t>
        </is>
      </c>
      <c r="L150" t="b">
        <v>0</v>
      </c>
      <c r="M150" t="n">
        <v>4182.5</v>
      </c>
      <c r="N150" t="n">
        <v>0.2140602582496413</v>
      </c>
      <c r="O150" t="n">
        <v>0.4812461569993852</v>
      </c>
      <c r="P150" t="n">
        <v>-0.09563658099222953</v>
      </c>
      <c r="Q150" t="n">
        <v>-0.02390914524805738</v>
      </c>
      <c r="R150" t="n">
        <v>0.2510460251046025</v>
      </c>
      <c r="S150" t="inlineStr">
        <is>
          <t>flat_noise</t>
        </is>
      </c>
    </row>
    <row r="151">
      <c r="A151" t="n">
        <v>901</v>
      </c>
      <c r="B151" t="inlineStr">
        <is>
          <t>LONG</t>
        </is>
      </c>
      <c r="C151" s="2" t="n">
        <v>46015.40972222222</v>
      </c>
      <c r="D151" t="n">
        <v>4155</v>
      </c>
      <c r="E151" s="2" t="n">
        <v>46015.41180555556</v>
      </c>
      <c r="F151" t="n">
        <v>4149.5</v>
      </c>
      <c r="G151" t="n">
        <v>3</v>
      </c>
      <c r="H151" t="n">
        <v>-0.192371</v>
      </c>
      <c r="I151" t="n">
        <v>0.06</v>
      </c>
      <c r="J151" s="2" t="n">
        <v>46015.40902777778</v>
      </c>
      <c r="K151" t="inlineStr">
        <is>
          <t>open_signal</t>
        </is>
      </c>
      <c r="L151" t="b">
        <v>0</v>
      </c>
      <c r="M151" t="n">
        <v>4155</v>
      </c>
      <c r="N151" t="n">
        <v>1.293485851896448</v>
      </c>
      <c r="O151" t="n">
        <v>1.130885009030704</v>
      </c>
      <c r="P151" t="n">
        <v>0.02406738868832731</v>
      </c>
      <c r="Q151" t="n">
        <v>-0.1083032490974729</v>
      </c>
      <c r="R151" t="n">
        <v>-0.1925391095066185</v>
      </c>
      <c r="S151" t="inlineStr">
        <is>
          <t>flat_noise</t>
        </is>
      </c>
    </row>
    <row r="152">
      <c r="A152" t="n">
        <v>904</v>
      </c>
      <c r="B152" t="inlineStr">
        <is>
          <t>LONG</t>
        </is>
      </c>
      <c r="C152" s="2" t="n">
        <v>46015.45069444444</v>
      </c>
      <c r="D152" t="n">
        <v>4168.5</v>
      </c>
      <c r="E152" s="2" t="n">
        <v>46015.45208333333</v>
      </c>
      <c r="F152" t="n">
        <v>4163.5</v>
      </c>
      <c r="G152" t="n">
        <v>2</v>
      </c>
      <c r="H152" t="n">
        <v>-0.179947</v>
      </c>
      <c r="I152" t="n">
        <v>0.06</v>
      </c>
      <c r="J152" s="2" t="n">
        <v>46015.45</v>
      </c>
      <c r="K152" t="inlineStr">
        <is>
          <t>open_signal</t>
        </is>
      </c>
      <c r="L152" t="b">
        <v>0</v>
      </c>
      <c r="M152" t="n">
        <v>4168.5</v>
      </c>
      <c r="N152" t="n">
        <v>0.8594263770550823</v>
      </c>
      <c r="O152" t="n">
        <v>0.6440486190876207</v>
      </c>
      <c r="P152" t="n">
        <v>-0.07196833393306945</v>
      </c>
      <c r="Q152" t="n">
        <v>-0.1439366678661389</v>
      </c>
      <c r="R152" t="n">
        <v>-0.1679261125104954</v>
      </c>
      <c r="S152" t="inlineStr">
        <is>
          <t>correct_early_exit</t>
        </is>
      </c>
    </row>
    <row r="153">
      <c r="A153" t="n">
        <v>907</v>
      </c>
      <c r="B153" t="inlineStr">
        <is>
          <t>LONG</t>
        </is>
      </c>
      <c r="C153" s="2" t="n">
        <v>46015.49166666667</v>
      </c>
      <c r="D153" t="n">
        <v>4160</v>
      </c>
      <c r="E153" s="2" t="n">
        <v>46015.49375</v>
      </c>
      <c r="F153" t="n">
        <v>4155.5</v>
      </c>
      <c r="G153" t="n">
        <v>3</v>
      </c>
      <c r="H153" t="n">
        <v>-0.168173</v>
      </c>
      <c r="I153" t="n">
        <v>0.06</v>
      </c>
      <c r="J153" s="2" t="n">
        <v>46015.49097222222</v>
      </c>
      <c r="K153" t="inlineStr">
        <is>
          <t>open_signal</t>
        </is>
      </c>
      <c r="L153" t="b">
        <v>0</v>
      </c>
      <c r="M153" t="n">
        <v>4160</v>
      </c>
      <c r="N153" t="n">
        <v>1.291464294301515</v>
      </c>
      <c r="O153" t="n">
        <v>1.290420087246247</v>
      </c>
      <c r="P153" t="n">
        <v>0.01201923076923077</v>
      </c>
      <c r="Q153" t="n">
        <v>-0.08413461538461539</v>
      </c>
      <c r="R153" t="n">
        <v>-0.1081730769230769</v>
      </c>
      <c r="S153" t="inlineStr">
        <is>
          <t>flat_noise</t>
        </is>
      </c>
    </row>
    <row r="154">
      <c r="A154" t="n">
        <v>908</v>
      </c>
      <c r="B154" t="inlineStr">
        <is>
          <t>LONG</t>
        </is>
      </c>
      <c r="C154" s="2" t="n">
        <v>46015.49930555555</v>
      </c>
      <c r="D154" t="n">
        <v>4159</v>
      </c>
      <c r="E154" s="2" t="n">
        <v>46015.50069444445</v>
      </c>
      <c r="F154" t="n">
        <v>4153.5</v>
      </c>
      <c r="G154" t="n">
        <v>2</v>
      </c>
      <c r="H154" t="n">
        <v>-0.192243</v>
      </c>
      <c r="I154" t="n">
        <v>0.06</v>
      </c>
      <c r="J154" s="2" t="n">
        <v>46015.49861111111</v>
      </c>
      <c r="K154" t="inlineStr">
        <is>
          <t>open_signal</t>
        </is>
      </c>
      <c r="L154" t="b">
        <v>0</v>
      </c>
      <c r="M154" t="n">
        <v>4159</v>
      </c>
      <c r="N154" t="n">
        <v>0.8613904257878278</v>
      </c>
      <c r="O154" t="n">
        <v>1.452421045396749</v>
      </c>
      <c r="P154" t="n">
        <v>-0.1322433277230103</v>
      </c>
      <c r="Q154" t="n">
        <v>-0.1322433277230103</v>
      </c>
      <c r="R154" t="n">
        <v>-0.1442654484251022</v>
      </c>
      <c r="S154" t="inlineStr">
        <is>
          <t>correct_early_exit</t>
        </is>
      </c>
    </row>
    <row r="155">
      <c r="A155" t="n">
        <v>914</v>
      </c>
      <c r="B155" t="inlineStr">
        <is>
          <t>LONG</t>
        </is>
      </c>
      <c r="C155" s="2" t="n">
        <v>46015.60208333333</v>
      </c>
      <c r="D155" t="n">
        <v>4218.5</v>
      </c>
      <c r="E155" s="2" t="n">
        <v>46015.60416666666</v>
      </c>
      <c r="F155" t="n">
        <v>4213</v>
      </c>
      <c r="G155" t="n">
        <v>3</v>
      </c>
      <c r="H155" t="n">
        <v>-0.190378</v>
      </c>
      <c r="I155" t="n">
        <v>0.06</v>
      </c>
      <c r="J155" s="2" t="n">
        <v>46015.60138888889</v>
      </c>
      <c r="K155" t="inlineStr">
        <is>
          <t>open_signal</t>
        </is>
      </c>
      <c r="L155" t="b">
        <v>0</v>
      </c>
      <c r="M155" t="n">
        <v>4218.5</v>
      </c>
      <c r="N155" t="n">
        <v>2.337614243323442</v>
      </c>
      <c r="O155" t="n">
        <v>1.75179313268334</v>
      </c>
      <c r="P155" t="n">
        <v>-0.07111532535261349</v>
      </c>
      <c r="Q155" t="n">
        <v>-0.1303780964797914</v>
      </c>
      <c r="R155" t="n">
        <v>-0.05926277112717791</v>
      </c>
      <c r="S155" t="inlineStr">
        <is>
          <t>correct_early_exit</t>
        </is>
      </c>
    </row>
    <row r="156">
      <c r="A156" t="n">
        <v>916</v>
      </c>
      <c r="B156" t="inlineStr">
        <is>
          <t>LONG</t>
        </is>
      </c>
      <c r="C156" s="2" t="n">
        <v>46015.62013888889</v>
      </c>
      <c r="D156" t="n">
        <v>4220</v>
      </c>
      <c r="E156" s="2" t="n">
        <v>46015.62222222222</v>
      </c>
      <c r="F156" t="n">
        <v>4213</v>
      </c>
      <c r="G156" t="n">
        <v>3</v>
      </c>
      <c r="H156" t="n">
        <v>-0.225877</v>
      </c>
      <c r="I156" t="n">
        <v>0.06</v>
      </c>
      <c r="J156" s="2" t="n">
        <v>46015.61944444444</v>
      </c>
      <c r="K156" t="inlineStr">
        <is>
          <t>open_signal</t>
        </is>
      </c>
      <c r="L156" t="b">
        <v>0</v>
      </c>
      <c r="M156" t="n">
        <v>4220</v>
      </c>
      <c r="N156" t="n">
        <v>0.8489331436699857</v>
      </c>
      <c r="O156" t="n">
        <v>0.7952313215471111</v>
      </c>
      <c r="P156" t="n">
        <v>-0.05924170616113744</v>
      </c>
      <c r="Q156" t="n">
        <v>-0.1421800947867299</v>
      </c>
      <c r="R156" t="n">
        <v>-0.1303317535545024</v>
      </c>
      <c r="S156" t="inlineStr">
        <is>
          <t>correct_early_exit</t>
        </is>
      </c>
    </row>
    <row r="157">
      <c r="A157" t="n">
        <v>920</v>
      </c>
      <c r="B157" t="inlineStr">
        <is>
          <t>LONG</t>
        </is>
      </c>
      <c r="C157" s="2" t="n">
        <v>46015.65625</v>
      </c>
      <c r="D157" t="n">
        <v>4217</v>
      </c>
      <c r="E157" s="2" t="n">
        <v>46015.65833333333</v>
      </c>
      <c r="F157" t="n">
        <v>4210</v>
      </c>
      <c r="G157" t="n">
        <v>3</v>
      </c>
      <c r="H157" t="n">
        <v>-0.225995</v>
      </c>
      <c r="I157" t="n">
        <v>0.06</v>
      </c>
      <c r="J157" s="2" t="n">
        <v>46015.65555555555</v>
      </c>
      <c r="K157" t="inlineStr">
        <is>
          <t>open_signal</t>
        </is>
      </c>
      <c r="L157" t="b">
        <v>0</v>
      </c>
      <c r="M157" t="n">
        <v>4217</v>
      </c>
      <c r="N157" t="n">
        <v>1.487396154759079</v>
      </c>
      <c r="O157" t="n">
        <v>1.751585229392018</v>
      </c>
      <c r="P157" t="n">
        <v>0.04742708086317288</v>
      </c>
      <c r="Q157" t="n">
        <v>-0.165994783021105</v>
      </c>
      <c r="R157" t="n">
        <v>-0.08299739151055252</v>
      </c>
      <c r="S157" t="inlineStr">
        <is>
          <t>flat_noise</t>
        </is>
      </c>
    </row>
    <row r="158">
      <c r="A158" t="n">
        <v>925</v>
      </c>
      <c r="B158" t="inlineStr">
        <is>
          <t>LONG</t>
        </is>
      </c>
      <c r="C158" s="2" t="n">
        <v>46015.74583333333</v>
      </c>
      <c r="D158" t="n">
        <v>4228.5</v>
      </c>
      <c r="E158" s="2" t="n">
        <v>46015.74791666667</v>
      </c>
      <c r="F158" t="n">
        <v>4219.5</v>
      </c>
      <c r="G158" t="n">
        <v>3</v>
      </c>
      <c r="H158" t="n">
        <v>-0.272841</v>
      </c>
      <c r="I158" t="n">
        <v>0.06</v>
      </c>
      <c r="J158" s="2" t="n">
        <v>46015.74513888889</v>
      </c>
      <c r="K158" t="inlineStr">
        <is>
          <t>open_signal</t>
        </is>
      </c>
      <c r="L158" t="b">
        <v>0</v>
      </c>
      <c r="M158" t="n">
        <v>4228.5</v>
      </c>
      <c r="N158" t="n">
        <v>3.392917209522682</v>
      </c>
      <c r="O158" t="n">
        <v>2.542630412344969</v>
      </c>
      <c r="P158" t="n">
        <v>-0.05912262031453234</v>
      </c>
      <c r="Q158" t="n">
        <v>-0.177367860943597</v>
      </c>
      <c r="R158" t="n">
        <v>-0.09459619250325174</v>
      </c>
      <c r="S158" t="inlineStr">
        <is>
          <t>correct_early_exit</t>
        </is>
      </c>
    </row>
    <row r="159">
      <c r="A159" t="n">
        <v>931</v>
      </c>
      <c r="B159" t="inlineStr">
        <is>
          <t>LONG</t>
        </is>
      </c>
      <c r="C159" s="2" t="n">
        <v>46015.87638888889</v>
      </c>
      <c r="D159" t="n">
        <v>4212</v>
      </c>
      <c r="E159" s="2" t="n">
        <v>46015.87916666667</v>
      </c>
      <c r="F159" t="n">
        <v>4210.5</v>
      </c>
      <c r="G159" t="n">
        <v>3</v>
      </c>
      <c r="H159" t="n">
        <v>-0.095613</v>
      </c>
      <c r="I159" t="n">
        <v>0.06</v>
      </c>
      <c r="J159" s="2" t="n">
        <v>46015.87569444445</v>
      </c>
      <c r="K159" t="inlineStr">
        <is>
          <t>open_signal</t>
        </is>
      </c>
      <c r="L159" t="b">
        <v>0</v>
      </c>
      <c r="M159" t="n">
        <v>4212</v>
      </c>
      <c r="N159" t="n">
        <v>0.6378339864624153</v>
      </c>
      <c r="O159" t="n">
        <v>0.4779887017150999</v>
      </c>
      <c r="P159" t="n">
        <v>-0.01187084520417854</v>
      </c>
      <c r="Q159" t="n">
        <v>-0.04748338081671415</v>
      </c>
      <c r="R159" t="n">
        <v>-0.03561253561253561</v>
      </c>
      <c r="S159" t="inlineStr">
        <is>
          <t>correct_early_exit</t>
        </is>
      </c>
    </row>
    <row r="160">
      <c r="A160" t="n">
        <v>934</v>
      </c>
      <c r="B160" t="inlineStr">
        <is>
          <t>LONG</t>
        </is>
      </c>
      <c r="C160" s="2" t="n">
        <v>46015.94097222222</v>
      </c>
      <c r="D160" t="n">
        <v>4212</v>
      </c>
      <c r="E160" s="2" t="n">
        <v>46015.94305555556</v>
      </c>
      <c r="F160" t="n">
        <v>4209.5</v>
      </c>
      <c r="G160" t="n">
        <v>3</v>
      </c>
      <c r="H160" t="n">
        <v>-0.119354</v>
      </c>
      <c r="I160" t="n">
        <v>0.06</v>
      </c>
      <c r="J160" s="2" t="n">
        <v>46015.94027777778</v>
      </c>
      <c r="K160" t="inlineStr">
        <is>
          <t>open_signal</t>
        </is>
      </c>
      <c r="L160" t="b">
        <v>0</v>
      </c>
      <c r="M160" t="n">
        <v>4212</v>
      </c>
      <c r="N160" t="n">
        <v>0</v>
      </c>
      <c r="O160" t="n">
        <v>0</v>
      </c>
      <c r="P160" t="n">
        <v>-0.03561253561253561</v>
      </c>
      <c r="Q160" t="n">
        <v>-0.05935422602089269</v>
      </c>
      <c r="R160" t="n">
        <v>-0.05935422602089269</v>
      </c>
      <c r="S160" t="inlineStr">
        <is>
          <t>correct_early_exit</t>
        </is>
      </c>
    </row>
    <row r="161">
      <c r="A161" t="n">
        <v>936</v>
      </c>
      <c r="B161" t="inlineStr">
        <is>
          <t>LONG</t>
        </is>
      </c>
      <c r="C161" s="2" t="n">
        <v>46015.975</v>
      </c>
      <c r="D161" t="n">
        <v>4207.5</v>
      </c>
      <c r="E161" s="2" t="n">
        <v>46015.97708333333</v>
      </c>
      <c r="F161" t="n">
        <v>4206</v>
      </c>
      <c r="G161" t="n">
        <v>3</v>
      </c>
      <c r="H161" t="n">
        <v>-0.095651</v>
      </c>
      <c r="I161" t="n">
        <v>0.06</v>
      </c>
      <c r="J161" s="2" t="n">
        <v>46015.97430555556</v>
      </c>
      <c r="K161" t="inlineStr">
        <is>
          <t>open_signal</t>
        </is>
      </c>
      <c r="L161" t="b">
        <v>0</v>
      </c>
      <c r="M161" t="n">
        <v>4207.5</v>
      </c>
      <c r="N161" t="n">
        <v>0.8514564261086673</v>
      </c>
      <c r="O161" t="n">
        <v>0.6380759889260662</v>
      </c>
      <c r="P161" t="n">
        <v>0</v>
      </c>
      <c r="Q161" t="n">
        <v>-0.035650623885918</v>
      </c>
      <c r="R161" t="n">
        <v>-0.011883541295306</v>
      </c>
      <c r="S161" t="inlineStr">
        <is>
          <t>correct_early_exit</t>
        </is>
      </c>
    </row>
    <row r="162">
      <c r="A162" t="n">
        <v>937</v>
      </c>
      <c r="B162" t="inlineStr">
        <is>
          <t>LONG</t>
        </is>
      </c>
      <c r="C162" s="2" t="n">
        <v>46015.97777777778</v>
      </c>
      <c r="D162" t="n">
        <v>4206.5</v>
      </c>
      <c r="E162" s="2" t="n">
        <v>46015.97986111111</v>
      </c>
      <c r="F162" t="n">
        <v>4202</v>
      </c>
      <c r="G162" t="n">
        <v>3</v>
      </c>
      <c r="H162" t="n">
        <v>-0.166977</v>
      </c>
      <c r="I162" t="n">
        <v>0.06</v>
      </c>
      <c r="J162" s="2" t="n">
        <v>46015.97708333333</v>
      </c>
      <c r="K162" t="inlineStr">
        <is>
          <t>open_signal</t>
        </is>
      </c>
      <c r="L162" t="b">
        <v>0</v>
      </c>
      <c r="M162" t="n">
        <v>4206.5</v>
      </c>
      <c r="N162" t="n">
        <v>0.4256776034236804</v>
      </c>
      <c r="O162" t="n">
        <v>0.3190000679301678</v>
      </c>
      <c r="P162" t="n">
        <v>-0.02377273267562106</v>
      </c>
      <c r="Q162" t="n">
        <v>-0.1069772970402948</v>
      </c>
      <c r="R162" t="n">
        <v>-0.1545227623915369</v>
      </c>
      <c r="S162" t="inlineStr">
        <is>
          <t>correct_early_exit</t>
        </is>
      </c>
    </row>
    <row r="163">
      <c r="A163" t="n">
        <v>945</v>
      </c>
      <c r="B163" t="inlineStr">
        <is>
          <t>LONG</t>
        </is>
      </c>
      <c r="C163" s="2" t="n">
        <v>46016.38263888889</v>
      </c>
      <c r="D163" t="n">
        <v>4223.5</v>
      </c>
      <c r="E163" s="2" t="n">
        <v>46016.38472222222</v>
      </c>
      <c r="F163" t="n">
        <v>4222.5</v>
      </c>
      <c r="G163" t="n">
        <v>3</v>
      </c>
      <c r="H163" t="n">
        <v>-0.083677</v>
      </c>
      <c r="I163" t="n">
        <v>0.06</v>
      </c>
      <c r="J163" s="2" t="n">
        <v>46016.38194444445</v>
      </c>
      <c r="K163" t="inlineStr">
        <is>
          <t>open_signal</t>
        </is>
      </c>
      <c r="L163" t="b">
        <v>0</v>
      </c>
      <c r="M163" t="n">
        <v>4223.5</v>
      </c>
      <c r="N163" t="n">
        <v>2.333459715639811</v>
      </c>
      <c r="O163" t="n">
        <v>1.907650643195667</v>
      </c>
      <c r="P163" t="n">
        <v>0.03551556765715639</v>
      </c>
      <c r="Q163" t="n">
        <v>-0.02367704510477093</v>
      </c>
      <c r="R163" t="n">
        <v>0.02367704510477093</v>
      </c>
      <c r="S163" t="inlineStr">
        <is>
          <t>missed_followthrough</t>
        </is>
      </c>
    </row>
    <row r="164">
      <c r="A164" t="n">
        <v>991</v>
      </c>
      <c r="B164" t="inlineStr">
        <is>
          <t>LONG</t>
        </is>
      </c>
      <c r="C164" s="2" t="n">
        <v>46017.58125</v>
      </c>
      <c r="D164" t="n">
        <v>4385.5</v>
      </c>
      <c r="E164" s="2" t="n">
        <v>46017.58194444444</v>
      </c>
      <c r="F164" t="n">
        <v>4376.5</v>
      </c>
      <c r="G164" t="n">
        <v>1</v>
      </c>
      <c r="H164" t="n">
        <v>-0.265222</v>
      </c>
      <c r="I164" t="n">
        <v>0.06</v>
      </c>
      <c r="J164" s="2" t="n">
        <v>46017.58055555556</v>
      </c>
      <c r="K164" t="inlineStr">
        <is>
          <t>open_signal</t>
        </is>
      </c>
      <c r="L164" t="b">
        <v>0</v>
      </c>
      <c r="M164" t="n">
        <v>4385.5</v>
      </c>
      <c r="N164" t="n">
        <v>1.429868796349116</v>
      </c>
      <c r="O164" t="n">
        <v>1.071534512264689</v>
      </c>
      <c r="P164" t="n">
        <v>-0.06840725116862387</v>
      </c>
      <c r="Q164" t="n">
        <v>-0.2622277961463915</v>
      </c>
      <c r="R164" t="n">
        <v>-0.1938205449777676</v>
      </c>
      <c r="S164" t="inlineStr">
        <is>
          <t>instant_loss</t>
        </is>
      </c>
    </row>
    <row r="165">
      <c r="A165" t="n">
        <v>1003</v>
      </c>
      <c r="B165" t="inlineStr">
        <is>
          <t>LONG</t>
        </is>
      </c>
      <c r="C165" s="2" t="n">
        <v>46017.73402777778</v>
      </c>
      <c r="D165" t="n">
        <v>4452</v>
      </c>
      <c r="E165" s="2" t="n">
        <v>46017.73611111111</v>
      </c>
      <c r="F165" t="n">
        <v>4443.5</v>
      </c>
      <c r="G165" t="n">
        <v>3</v>
      </c>
      <c r="H165" t="n">
        <v>-0.250925</v>
      </c>
      <c r="I165" t="n">
        <v>0.06</v>
      </c>
      <c r="J165" s="2" t="n">
        <v>46017.73333333333</v>
      </c>
      <c r="K165" t="inlineStr">
        <is>
          <t>open_signal</t>
        </is>
      </c>
      <c r="L165" t="b">
        <v>0</v>
      </c>
      <c r="M165" t="n">
        <v>4452</v>
      </c>
      <c r="N165" t="n">
        <v>1.811534569983136</v>
      </c>
      <c r="O165" t="n">
        <v>1.357552397012768</v>
      </c>
      <c r="P165" t="n">
        <v>-0.07861635220125787</v>
      </c>
      <c r="Q165" t="n">
        <v>-0.1909254267744834</v>
      </c>
      <c r="R165" t="n">
        <v>-0.06738544474393532</v>
      </c>
      <c r="S165" t="inlineStr">
        <is>
          <t>correct_early_exit</t>
        </is>
      </c>
    </row>
    <row r="166">
      <c r="A166" t="n">
        <v>1014</v>
      </c>
      <c r="B166" t="inlineStr">
        <is>
          <t>LONG</t>
        </is>
      </c>
      <c r="C166" s="2" t="n">
        <v>46017.96388888889</v>
      </c>
      <c r="D166" t="n">
        <v>4461.5</v>
      </c>
      <c r="E166" s="2" t="n">
        <v>46017.96597222222</v>
      </c>
      <c r="F166" t="n">
        <v>4458.5</v>
      </c>
      <c r="G166" t="n">
        <v>3</v>
      </c>
      <c r="H166" t="n">
        <v>-0.127242</v>
      </c>
      <c r="I166" t="n">
        <v>0.06</v>
      </c>
      <c r="J166" s="2" t="n">
        <v>46017.96319444444</v>
      </c>
      <c r="K166" t="inlineStr">
        <is>
          <t>open_signal</t>
        </is>
      </c>
      <c r="L166" t="b">
        <v>0</v>
      </c>
      <c r="M166" t="n">
        <v>4461.5</v>
      </c>
      <c r="N166" t="n">
        <v>0.4012550425818019</v>
      </c>
      <c r="O166" t="n">
        <v>0.3006979573541654</v>
      </c>
      <c r="P166" t="n">
        <v>-0.03362097949120251</v>
      </c>
      <c r="Q166" t="n">
        <v>-0.06724195898240502</v>
      </c>
      <c r="R166" t="n">
        <v>0.03362097949120251</v>
      </c>
      <c r="S166" t="inlineStr">
        <is>
          <t>missed_followthrough</t>
        </is>
      </c>
    </row>
    <row r="167">
      <c r="A167" t="n">
        <v>1035</v>
      </c>
      <c r="B167" t="inlineStr">
        <is>
          <t>LONG</t>
        </is>
      </c>
      <c r="C167" s="2" t="n">
        <v>46019.44583333333</v>
      </c>
      <c r="D167" t="n">
        <v>4538</v>
      </c>
      <c r="E167" s="2" t="n">
        <v>46019.44722222222</v>
      </c>
      <c r="F167" t="n">
        <v>4530</v>
      </c>
      <c r="G167" t="n">
        <v>2</v>
      </c>
      <c r="H167" t="n">
        <v>-0.236289</v>
      </c>
      <c r="I167" t="n">
        <v>0.06</v>
      </c>
      <c r="J167" s="2" t="n">
        <v>46019.44513888889</v>
      </c>
      <c r="K167" t="inlineStr">
        <is>
          <t>open_signal</t>
        </is>
      </c>
      <c r="L167" t="b">
        <v>0</v>
      </c>
      <c r="M167" t="n">
        <v>4538</v>
      </c>
      <c r="N167" t="n">
        <v>2.36877618522602</v>
      </c>
      <c r="O167" t="n">
        <v>2.810647346038746</v>
      </c>
      <c r="P167" t="n">
        <v>-0.1762891141472014</v>
      </c>
      <c r="Q167" t="n">
        <v>-0.4297047157338034</v>
      </c>
      <c r="R167" t="n">
        <v>-0.5729396209784046</v>
      </c>
      <c r="S167" t="inlineStr">
        <is>
          <t>correct_early_exit</t>
        </is>
      </c>
    </row>
    <row r="168">
      <c r="A168" t="n">
        <v>1042</v>
      </c>
      <c r="B168" t="inlineStr">
        <is>
          <t>LONG</t>
        </is>
      </c>
      <c r="C168" s="2" t="n">
        <v>46019.57152777778</v>
      </c>
      <c r="D168" t="n">
        <v>4522.5</v>
      </c>
      <c r="E168" s="2" t="n">
        <v>46019.57291666666</v>
      </c>
      <c r="F168" t="n">
        <v>4515.5</v>
      </c>
      <c r="G168" t="n">
        <v>2</v>
      </c>
      <c r="H168" t="n">
        <v>-0.214782</v>
      </c>
      <c r="I168" t="n">
        <v>0.06</v>
      </c>
      <c r="J168" s="2" t="n">
        <v>46019.57083333333</v>
      </c>
      <c r="K168" t="inlineStr">
        <is>
          <t>open_signal</t>
        </is>
      </c>
      <c r="L168" t="b">
        <v>0</v>
      </c>
      <c r="M168" t="n">
        <v>4522.5</v>
      </c>
      <c r="N168" t="n">
        <v>0.989827509951349</v>
      </c>
      <c r="O168" t="n">
        <v>1.038478549314463</v>
      </c>
      <c r="P168" t="n">
        <v>-0.1658374792703151</v>
      </c>
      <c r="Q168" t="n">
        <v>-0.07739082365948037</v>
      </c>
      <c r="R168" t="n">
        <v>-0.1437258153676064</v>
      </c>
      <c r="S168" t="inlineStr">
        <is>
          <t>correct_early_exit</t>
        </is>
      </c>
    </row>
    <row r="169">
      <c r="A169" t="n">
        <v>1064</v>
      </c>
      <c r="B169" t="inlineStr">
        <is>
          <t>LONG</t>
        </is>
      </c>
      <c r="C169" s="2" t="n">
        <v>46020.53680555556</v>
      </c>
      <c r="D169" t="n">
        <v>4566.5</v>
      </c>
      <c r="E169" s="2" t="n">
        <v>46020.53888888889</v>
      </c>
      <c r="F169" t="n">
        <v>4572</v>
      </c>
      <c r="G169" t="n">
        <v>3</v>
      </c>
      <c r="H169" t="n">
        <v>0.060442</v>
      </c>
      <c r="I169" t="n">
        <v>0.06</v>
      </c>
      <c r="J169" s="2" t="n">
        <v>46020.53611111111</v>
      </c>
      <c r="K169" t="inlineStr">
        <is>
          <t>open_signal</t>
        </is>
      </c>
      <c r="L169" t="b">
        <v>0</v>
      </c>
      <c r="M169" t="n">
        <v>4566.5</v>
      </c>
      <c r="N169" t="n">
        <v>4.322264896301987</v>
      </c>
      <c r="O169" t="n">
        <v>3.38630841341255</v>
      </c>
      <c r="P169" t="n">
        <v>0.5036680170809154</v>
      </c>
      <c r="Q169" t="n">
        <v>0.09854374247235301</v>
      </c>
      <c r="R169" t="n">
        <v>0.2518340085404577</v>
      </c>
      <c r="S169" t="inlineStr">
        <is>
          <t>flat_noise</t>
        </is>
      </c>
    </row>
    <row r="170">
      <c r="A170" t="n">
        <v>1070</v>
      </c>
      <c r="B170" t="inlineStr">
        <is>
          <t>LONG</t>
        </is>
      </c>
      <c r="C170" s="2" t="n">
        <v>46020.61041666667</v>
      </c>
      <c r="D170" t="n">
        <v>4565.5</v>
      </c>
      <c r="E170" s="2" t="n">
        <v>46020.6125</v>
      </c>
      <c r="F170" t="n">
        <v>4561.5</v>
      </c>
      <c r="G170" t="n">
        <v>3</v>
      </c>
      <c r="H170" t="n">
        <v>-0.147614</v>
      </c>
      <c r="I170" t="n">
        <v>0.06</v>
      </c>
      <c r="J170" s="2" t="n">
        <v>46020.60972222222</v>
      </c>
      <c r="K170" t="inlineStr">
        <is>
          <t>open_signal</t>
        </is>
      </c>
      <c r="L170" t="b">
        <v>0</v>
      </c>
      <c r="M170" t="n">
        <v>4565.5</v>
      </c>
      <c r="N170" t="n">
        <v>2.159473684210526</v>
      </c>
      <c r="O170" t="n">
        <v>2.059649122807018</v>
      </c>
      <c r="P170" t="n">
        <v>0.03285510896944475</v>
      </c>
      <c r="Q170" t="n">
        <v>-0.08761362391851933</v>
      </c>
      <c r="R170" t="n">
        <v>-0.04380681195925967</v>
      </c>
      <c r="S170" t="inlineStr">
        <is>
          <t>flat_noise</t>
        </is>
      </c>
    </row>
    <row r="171">
      <c r="A171" t="n">
        <v>1075</v>
      </c>
      <c r="B171" t="inlineStr">
        <is>
          <t>LONG</t>
        </is>
      </c>
      <c r="C171" s="2" t="n">
        <v>46020.675</v>
      </c>
      <c r="D171" t="n">
        <v>4577</v>
      </c>
      <c r="E171" s="2" t="n">
        <v>46020.67708333334</v>
      </c>
      <c r="F171" t="n">
        <v>4567</v>
      </c>
      <c r="G171" t="n">
        <v>3</v>
      </c>
      <c r="H171" t="n">
        <v>-0.278484</v>
      </c>
      <c r="I171" t="n">
        <v>0.06</v>
      </c>
      <c r="J171" s="2" t="n">
        <v>46020.67430555556</v>
      </c>
      <c r="K171" t="inlineStr">
        <is>
          <t>open_signal</t>
        </is>
      </c>
      <c r="L171" t="b">
        <v>0</v>
      </c>
      <c r="M171" t="n">
        <v>4577</v>
      </c>
      <c r="N171" t="n">
        <v>0.7826885245901639</v>
      </c>
      <c r="O171" t="n">
        <v>0.7331772053083528</v>
      </c>
      <c r="P171" t="n">
        <v>0</v>
      </c>
      <c r="Q171" t="n">
        <v>-0.2184837229626393</v>
      </c>
      <c r="R171" t="n">
        <v>-0.3823465151846188</v>
      </c>
      <c r="S171" t="inlineStr">
        <is>
          <t>correct_early_exit</t>
        </is>
      </c>
    </row>
    <row r="172">
      <c r="A172" t="n">
        <v>1081</v>
      </c>
      <c r="B172" t="inlineStr">
        <is>
          <t>LONG</t>
        </is>
      </c>
      <c r="C172" s="2" t="n">
        <v>46020.75625</v>
      </c>
      <c r="D172" t="n">
        <v>4539.5</v>
      </c>
      <c r="E172" s="2" t="n">
        <v>46020.75763888889</v>
      </c>
      <c r="F172" t="n">
        <v>4535</v>
      </c>
      <c r="G172" t="n">
        <v>2</v>
      </c>
      <c r="H172" t="n">
        <v>-0.15913</v>
      </c>
      <c r="I172" t="n">
        <v>0.06</v>
      </c>
      <c r="J172" s="2" t="n">
        <v>46020.75555555556</v>
      </c>
      <c r="K172" t="inlineStr">
        <is>
          <t>open_signal</t>
        </is>
      </c>
      <c r="L172" t="b">
        <v>0</v>
      </c>
      <c r="M172" t="n">
        <v>4539.5</v>
      </c>
      <c r="N172" t="n">
        <v>1.183865990742782</v>
      </c>
      <c r="O172" t="n">
        <v>1.035045184042319</v>
      </c>
      <c r="P172" t="n">
        <v>-0.08811543121489152</v>
      </c>
      <c r="Q172" t="n">
        <v>-0.4295627271725961</v>
      </c>
      <c r="R172" t="n">
        <v>-0.4185482982707347</v>
      </c>
      <c r="S172" t="inlineStr">
        <is>
          <t>correct_early_exit</t>
        </is>
      </c>
    </row>
    <row r="173">
      <c r="A173" t="n">
        <v>1082</v>
      </c>
      <c r="B173" t="inlineStr">
        <is>
          <t>LONG</t>
        </is>
      </c>
      <c r="C173" s="2" t="n">
        <v>46020.76111111111</v>
      </c>
      <c r="D173" t="n">
        <v>4514.5</v>
      </c>
      <c r="E173" s="2" t="n">
        <v>46020.7625</v>
      </c>
      <c r="F173" t="n">
        <v>4504.5</v>
      </c>
      <c r="G173" t="n">
        <v>2</v>
      </c>
      <c r="H173" t="n">
        <v>-0.281508</v>
      </c>
      <c r="I173" t="n">
        <v>0.06</v>
      </c>
      <c r="J173" s="2" t="n">
        <v>46020.76041666666</v>
      </c>
      <c r="K173" t="inlineStr">
        <is>
          <t>open_signal</t>
        </is>
      </c>
      <c r="L173" t="b">
        <v>0</v>
      </c>
      <c r="M173" t="n">
        <v>4514.5</v>
      </c>
      <c r="N173" t="n">
        <v>4.97001998667555</v>
      </c>
      <c r="O173" t="n">
        <v>4.618381396529298</v>
      </c>
      <c r="P173" t="n">
        <v>-0.2215084726990807</v>
      </c>
      <c r="Q173" t="n">
        <v>-0.1882822017942186</v>
      </c>
      <c r="R173" t="n">
        <v>-0.2215084726990807</v>
      </c>
      <c r="S173" t="inlineStr">
        <is>
          <t>correct_early_exit</t>
        </is>
      </c>
    </row>
    <row r="174">
      <c r="A174" t="n">
        <v>1083</v>
      </c>
      <c r="B174" t="inlineStr">
        <is>
          <t>LONG</t>
        </is>
      </c>
      <c r="C174" s="2" t="n">
        <v>46020.76736111111</v>
      </c>
      <c r="D174" t="n">
        <v>4512.5</v>
      </c>
      <c r="E174" s="2" t="n">
        <v>46020.76875</v>
      </c>
      <c r="F174" t="n">
        <v>4498.5</v>
      </c>
      <c r="G174" t="n">
        <v>2</v>
      </c>
      <c r="H174" t="n">
        <v>-0.370249</v>
      </c>
      <c r="I174" t="n">
        <v>0.06</v>
      </c>
      <c r="J174" s="2" t="n">
        <v>46020.76666666667</v>
      </c>
      <c r="K174" t="inlineStr">
        <is>
          <t>open_signal</t>
        </is>
      </c>
      <c r="L174" t="b">
        <v>0</v>
      </c>
      <c r="M174" t="n">
        <v>4512.5</v>
      </c>
      <c r="N174" t="n">
        <v>2.184867983137342</v>
      </c>
      <c r="O174" t="n">
        <v>2.083869536276902</v>
      </c>
      <c r="P174" t="n">
        <v>-0.3102493074792244</v>
      </c>
      <c r="Q174" t="n">
        <v>-0.2880886426592797</v>
      </c>
      <c r="R174" t="n">
        <v>-0.2437673130193906</v>
      </c>
      <c r="S174" t="inlineStr">
        <is>
          <t>correct_early_exit</t>
        </is>
      </c>
    </row>
    <row r="175">
      <c r="A175" t="n">
        <v>1091</v>
      </c>
      <c r="B175" t="inlineStr">
        <is>
          <t>LONG</t>
        </is>
      </c>
      <c r="C175" s="2" t="n">
        <v>46020.88125</v>
      </c>
      <c r="D175" t="n">
        <v>4514</v>
      </c>
      <c r="E175" s="2" t="n">
        <v>46020.88333333333</v>
      </c>
      <c r="F175" t="n">
        <v>4508</v>
      </c>
      <c r="G175" t="n">
        <v>3</v>
      </c>
      <c r="H175" t="n">
        <v>-0.19292</v>
      </c>
      <c r="I175" t="n">
        <v>0.06</v>
      </c>
      <c r="J175" s="2" t="n">
        <v>46020.88055555556</v>
      </c>
      <c r="K175" t="inlineStr">
        <is>
          <t>open_signal</t>
        </is>
      </c>
      <c r="L175" t="b">
        <v>0</v>
      </c>
      <c r="M175" t="n">
        <v>4514</v>
      </c>
      <c r="N175" t="n">
        <v>0.5949490474080639</v>
      </c>
      <c r="O175" t="n">
        <v>0.4458510032280524</v>
      </c>
      <c r="P175" t="n">
        <v>-0.01107665042091272</v>
      </c>
      <c r="Q175" t="n">
        <v>-0.1329198050509526</v>
      </c>
      <c r="R175" t="n">
        <v>-0.1218431546300399</v>
      </c>
      <c r="S175" t="inlineStr">
        <is>
          <t>correct_early_exit</t>
        </is>
      </c>
    </row>
    <row r="176">
      <c r="A176" t="n">
        <v>1096</v>
      </c>
      <c r="B176" t="inlineStr">
        <is>
          <t>LONG</t>
        </is>
      </c>
      <c r="C176" s="2" t="n">
        <v>46020.98055555556</v>
      </c>
      <c r="D176" t="n">
        <v>4514</v>
      </c>
      <c r="E176" s="2" t="n">
        <v>46020.98194444444</v>
      </c>
      <c r="F176" t="n">
        <v>4509</v>
      </c>
      <c r="G176" t="n">
        <v>2</v>
      </c>
      <c r="H176" t="n">
        <v>-0.170767</v>
      </c>
      <c r="I176" t="n">
        <v>0.06</v>
      </c>
      <c r="J176" s="2" t="n">
        <v>46020.97986111111</v>
      </c>
      <c r="K176" t="inlineStr">
        <is>
          <t>open_signal</t>
        </is>
      </c>
      <c r="L176" t="b">
        <v>0</v>
      </c>
      <c r="M176" t="n">
        <v>4514</v>
      </c>
      <c r="N176" t="n">
        <v>1.190953436807095</v>
      </c>
      <c r="O176" t="n">
        <v>1.18999049730757</v>
      </c>
      <c r="P176" t="n">
        <v>-0.155073105892778</v>
      </c>
      <c r="Q176" t="n">
        <v>-0.1107665042091271</v>
      </c>
      <c r="R176" t="n">
        <v>-0.04430660168365087</v>
      </c>
      <c r="S176" t="inlineStr">
        <is>
          <t>correct_early_exit</t>
        </is>
      </c>
    </row>
    <row r="177">
      <c r="A177" t="n">
        <v>1100</v>
      </c>
      <c r="B177" t="inlineStr">
        <is>
          <t>LONG</t>
        </is>
      </c>
      <c r="C177" s="2" t="n">
        <v>46021.35972222222</v>
      </c>
      <c r="D177" t="n">
        <v>4525</v>
      </c>
      <c r="E177" s="2" t="n">
        <v>46021.36041666667</v>
      </c>
      <c r="F177" t="n">
        <v>4522.5</v>
      </c>
      <c r="G177" t="n">
        <v>1</v>
      </c>
      <c r="H177" t="n">
        <v>-0.115249</v>
      </c>
      <c r="I177" t="n">
        <v>0.06</v>
      </c>
      <c r="J177" s="2" t="n">
        <v>46021.35902777778</v>
      </c>
      <c r="K177" t="inlineStr">
        <is>
          <t>open_signal</t>
        </is>
      </c>
      <c r="L177" t="b">
        <v>0</v>
      </c>
      <c r="M177" t="n">
        <v>4525</v>
      </c>
      <c r="N177" t="n">
        <v>0.7915119363395224</v>
      </c>
      <c r="O177" t="n">
        <v>0.5931539724643172</v>
      </c>
      <c r="P177" t="n">
        <v>-0.08839779005524862</v>
      </c>
      <c r="Q177" t="n">
        <v>-0.2320441988950276</v>
      </c>
      <c r="R177" t="n">
        <v>-0.1546961325966851</v>
      </c>
      <c r="S177" t="inlineStr">
        <is>
          <t>instant_loss</t>
        </is>
      </c>
    </row>
    <row r="178">
      <c r="A178" t="n">
        <v>1110</v>
      </c>
      <c r="B178" t="inlineStr">
        <is>
          <t>LONG</t>
        </is>
      </c>
      <c r="C178" s="2" t="n">
        <v>46021.51388888889</v>
      </c>
      <c r="D178" t="n">
        <v>4527</v>
      </c>
      <c r="E178" s="2" t="n">
        <v>46021.51527777778</v>
      </c>
      <c r="F178" t="n">
        <v>4522</v>
      </c>
      <c r="G178" t="n">
        <v>2</v>
      </c>
      <c r="H178" t="n">
        <v>-0.170448</v>
      </c>
      <c r="I178" t="n">
        <v>0.06</v>
      </c>
      <c r="J178" s="2" t="n">
        <v>46021.51319444444</v>
      </c>
      <c r="K178" t="inlineStr">
        <is>
          <t>open_signal</t>
        </is>
      </c>
      <c r="L178" t="b">
        <v>0</v>
      </c>
      <c r="M178" t="n">
        <v>4527</v>
      </c>
      <c r="N178" t="n">
        <v>1.385452133539686</v>
      </c>
      <c r="O178" t="n">
        <v>2.076497899624143</v>
      </c>
      <c r="P178" t="n">
        <v>-0.1214932626463442</v>
      </c>
      <c r="Q178" t="n">
        <v>-0.06626905235255136</v>
      </c>
      <c r="R178" t="n">
        <v>-0.03313452617627568</v>
      </c>
      <c r="S178" t="inlineStr">
        <is>
          <t>correct_early_exit</t>
        </is>
      </c>
    </row>
    <row r="179">
      <c r="A179" t="n">
        <v>1114</v>
      </c>
      <c r="B179" t="inlineStr">
        <is>
          <t>LONG</t>
        </is>
      </c>
      <c r="C179" s="2" t="n">
        <v>46021.57083333333</v>
      </c>
      <c r="D179" t="n">
        <v>4524.5</v>
      </c>
      <c r="E179" s="2" t="n">
        <v>46021.57222222222</v>
      </c>
      <c r="F179" t="n">
        <v>4519</v>
      </c>
      <c r="G179" t="n">
        <v>2</v>
      </c>
      <c r="H179" t="n">
        <v>-0.18156</v>
      </c>
      <c r="I179" t="n">
        <v>0.06</v>
      </c>
      <c r="J179" s="2" t="n">
        <v>46021.57013888889</v>
      </c>
      <c r="K179" t="inlineStr">
        <is>
          <t>open_signal</t>
        </is>
      </c>
      <c r="L179" t="b">
        <v>0</v>
      </c>
      <c r="M179" t="n">
        <v>4524.5</v>
      </c>
      <c r="N179" t="n">
        <v>0.989827509951349</v>
      </c>
      <c r="O179" t="n">
        <v>1.483540784734947</v>
      </c>
      <c r="P179" t="n">
        <v>-0.1215603934136369</v>
      </c>
      <c r="Q179" t="n">
        <v>-0.05525472427892585</v>
      </c>
      <c r="R179" t="n">
        <v>-0.05525472427892585</v>
      </c>
      <c r="S179" t="inlineStr">
        <is>
          <t>correct_early_exit</t>
        </is>
      </c>
    </row>
    <row r="180">
      <c r="A180" t="n">
        <v>1117</v>
      </c>
      <c r="B180" t="inlineStr">
        <is>
          <t>LONG</t>
        </is>
      </c>
      <c r="C180" s="2" t="n">
        <v>46021.63263888889</v>
      </c>
      <c r="D180" t="n">
        <v>4523.5</v>
      </c>
      <c r="E180" s="2" t="n">
        <v>46021.63472222222</v>
      </c>
      <c r="F180" t="n">
        <v>4515.5</v>
      </c>
      <c r="G180" t="n">
        <v>3</v>
      </c>
      <c r="H180" t="n">
        <v>-0.236854</v>
      </c>
      <c r="I180" t="n">
        <v>0.06</v>
      </c>
      <c r="J180" s="2" t="n">
        <v>46021.63194444445</v>
      </c>
      <c r="K180" t="inlineStr">
        <is>
          <t>open_signal</t>
        </is>
      </c>
      <c r="L180" t="b">
        <v>0</v>
      </c>
      <c r="M180" t="n">
        <v>4523.5</v>
      </c>
      <c r="N180" t="n">
        <v>2.377426136992365</v>
      </c>
      <c r="O180" t="n">
        <v>2.227034888316287</v>
      </c>
      <c r="P180" t="n">
        <v>0</v>
      </c>
      <c r="Q180" t="n">
        <v>-0.176854205814082</v>
      </c>
      <c r="R180" t="n">
        <v>-0.2100143694042224</v>
      </c>
      <c r="S180" t="inlineStr">
        <is>
          <t>correct_early_exit</t>
        </is>
      </c>
    </row>
    <row r="181">
      <c r="A181" t="n">
        <v>1119</v>
      </c>
      <c r="B181" t="inlineStr">
        <is>
          <t>LONG</t>
        </is>
      </c>
      <c r="C181" s="2" t="n">
        <v>46021.67777777778</v>
      </c>
      <c r="D181" t="n">
        <v>4528</v>
      </c>
      <c r="E181" s="2" t="n">
        <v>46021.67986111111</v>
      </c>
      <c r="F181" t="n">
        <v>4525</v>
      </c>
      <c r="G181" t="n">
        <v>3</v>
      </c>
      <c r="H181" t="n">
        <v>-0.126254</v>
      </c>
      <c r="I181" t="n">
        <v>0.06</v>
      </c>
      <c r="J181" s="2" t="n">
        <v>46021.67708333334</v>
      </c>
      <c r="K181" t="inlineStr">
        <is>
          <t>open_signal</t>
        </is>
      </c>
      <c r="L181" t="b">
        <v>0</v>
      </c>
      <c r="M181" t="n">
        <v>4528</v>
      </c>
      <c r="N181" t="n">
        <v>0.9890619821014253</v>
      </c>
      <c r="O181" t="n">
        <v>0.7411967107028425</v>
      </c>
      <c r="P181" t="n">
        <v>0.0441696113074205</v>
      </c>
      <c r="Q181" t="n">
        <v>-0.06625441696113074</v>
      </c>
      <c r="R181" t="n">
        <v>-0.07729681978798586</v>
      </c>
      <c r="S181" t="inlineStr">
        <is>
          <t>flat_noise</t>
        </is>
      </c>
    </row>
    <row r="182">
      <c r="A182" t="n">
        <v>1124</v>
      </c>
      <c r="B182" t="inlineStr">
        <is>
          <t>LONG</t>
        </is>
      </c>
      <c r="C182" s="2" t="n">
        <v>46021.75555555556</v>
      </c>
      <c r="D182" t="n">
        <v>4522.5</v>
      </c>
      <c r="E182" s="2" t="n">
        <v>46021.75694444445</v>
      </c>
      <c r="F182" t="n">
        <v>4521</v>
      </c>
      <c r="G182" t="n">
        <v>2</v>
      </c>
      <c r="H182" t="n">
        <v>-0.093167</v>
      </c>
      <c r="I182" t="n">
        <v>0.06</v>
      </c>
      <c r="J182" s="2" t="n">
        <v>46021.75486111111</v>
      </c>
      <c r="K182" t="inlineStr">
        <is>
          <t>open_signal</t>
        </is>
      </c>
      <c r="L182" t="b">
        <v>0</v>
      </c>
      <c r="M182" t="n">
        <v>4522.5</v>
      </c>
      <c r="N182" t="n">
        <v>0.792212389380531</v>
      </c>
      <c r="O182" t="n">
        <v>1.335777496839444</v>
      </c>
      <c r="P182" t="n">
        <v>-0.08844665561083472</v>
      </c>
      <c r="Q182" t="n">
        <v>-0.09950248756218905</v>
      </c>
      <c r="R182" t="n">
        <v>-0.04422332780541736</v>
      </c>
      <c r="S182" t="inlineStr">
        <is>
          <t>correct_early_exit</t>
        </is>
      </c>
    </row>
    <row r="183">
      <c r="A183" t="n">
        <v>1131</v>
      </c>
      <c r="B183" t="inlineStr">
        <is>
          <t>LONG</t>
        </is>
      </c>
      <c r="C183" s="2" t="n">
        <v>46021.92638888889</v>
      </c>
      <c r="D183" t="n">
        <v>4506</v>
      </c>
      <c r="E183" s="2" t="n">
        <v>46021.92708333334</v>
      </c>
      <c r="F183" t="n">
        <v>4505.5</v>
      </c>
      <c r="G183" t="n">
        <v>1</v>
      </c>
      <c r="H183" t="n">
        <v>-0.07109600000000001</v>
      </c>
      <c r="I183" t="n">
        <v>0.06</v>
      </c>
      <c r="J183" s="2" t="n">
        <v>46021.92569444444</v>
      </c>
      <c r="K183" t="inlineStr">
        <is>
          <t>open_signal</t>
        </is>
      </c>
      <c r="L183" t="b">
        <v>0</v>
      </c>
      <c r="M183" t="n">
        <v>4506</v>
      </c>
      <c r="N183" t="n">
        <v>0.1986243621033947</v>
      </c>
      <c r="O183" t="n">
        <v>0.1488478240197788</v>
      </c>
      <c r="P183" t="n">
        <v>-0.02219263204616067</v>
      </c>
      <c r="Q183" t="n">
        <v>-0.06657789613848203</v>
      </c>
      <c r="R183" t="n">
        <v>-0.09986684420772304</v>
      </c>
      <c r="S183" t="inlineStr">
        <is>
          <t>instant_loss</t>
        </is>
      </c>
    </row>
    <row r="184">
      <c r="A184" t="n">
        <v>1133</v>
      </c>
      <c r="B184" t="inlineStr">
        <is>
          <t>LONG</t>
        </is>
      </c>
      <c r="C184" s="2" t="n">
        <v>46021.94305555556</v>
      </c>
      <c r="D184" t="n">
        <v>4505.5</v>
      </c>
      <c r="E184" s="2" t="n">
        <v>46021.94513888889</v>
      </c>
      <c r="F184" t="n">
        <v>4505</v>
      </c>
      <c r="G184" t="n">
        <v>3</v>
      </c>
      <c r="H184" t="n">
        <v>-0.07109799999999999</v>
      </c>
      <c r="I184" t="n">
        <v>0.06</v>
      </c>
      <c r="J184" s="2" t="n">
        <v>46021.94236111111</v>
      </c>
      <c r="K184" t="inlineStr">
        <is>
          <t>open_signal</t>
        </is>
      </c>
      <c r="L184" t="b">
        <v>0</v>
      </c>
      <c r="M184" t="n">
        <v>4505.5</v>
      </c>
      <c r="N184" t="n">
        <v>0.7955565429904465</v>
      </c>
      <c r="O184" t="n">
        <v>0.7452312184593899</v>
      </c>
      <c r="P184" t="n">
        <v>0.08878037953612251</v>
      </c>
      <c r="Q184" t="n">
        <v>-0.01109754744201531</v>
      </c>
      <c r="R184" t="n">
        <v>-0.01109754744201531</v>
      </c>
      <c r="S184" t="inlineStr">
        <is>
          <t>flat_noise</t>
        </is>
      </c>
    </row>
    <row r="185">
      <c r="A185" t="n">
        <v>1136</v>
      </c>
      <c r="B185" t="inlineStr">
        <is>
          <t>LONG</t>
        </is>
      </c>
      <c r="C185" s="2" t="n">
        <v>46021.98055555556</v>
      </c>
      <c r="D185" t="n">
        <v>4509.5</v>
      </c>
      <c r="E185" s="2" t="n">
        <v>46021.98263888889</v>
      </c>
      <c r="F185" t="n">
        <v>4506.5</v>
      </c>
      <c r="G185" t="n">
        <v>3</v>
      </c>
      <c r="H185" t="n">
        <v>-0.126526</v>
      </c>
      <c r="I185" t="n">
        <v>0.06</v>
      </c>
      <c r="J185" s="2" t="n">
        <v>46021.97986111111</v>
      </c>
      <c r="K185" t="inlineStr">
        <is>
          <t>open_signal</t>
        </is>
      </c>
      <c r="L185" t="b">
        <v>0</v>
      </c>
      <c r="M185" t="n">
        <v>4509.5</v>
      </c>
      <c r="N185" t="n">
        <v>1.191746172620368</v>
      </c>
      <c r="O185" t="n">
        <v>1.041934768138451</v>
      </c>
      <c r="P185" t="n">
        <v>-0.03326311120966848</v>
      </c>
      <c r="Q185" t="n">
        <v>-0.06652622241933695</v>
      </c>
      <c r="R185" t="n">
        <v>-0.03326311120966848</v>
      </c>
      <c r="S185" t="inlineStr">
        <is>
          <t>correct_early_exit</t>
        </is>
      </c>
    </row>
    <row r="186">
      <c r="A186" t="n">
        <v>1138</v>
      </c>
      <c r="B186" t="inlineStr">
        <is>
          <t>LONG</t>
        </is>
      </c>
      <c r="C186" s="2" t="n">
        <v>46027.3125</v>
      </c>
      <c r="D186" t="n">
        <v>4481</v>
      </c>
      <c r="E186" s="2" t="n">
        <v>46027.31319444445</v>
      </c>
      <c r="F186" t="n">
        <v>4462</v>
      </c>
      <c r="G186" t="n">
        <v>1</v>
      </c>
      <c r="H186" t="n">
        <v>-0.484012</v>
      </c>
      <c r="I186" t="n">
        <v>0.06</v>
      </c>
      <c r="J186" s="2" t="n">
        <v>46027.31180555555</v>
      </c>
      <c r="K186" t="inlineStr">
        <is>
          <t>open_signal</t>
        </is>
      </c>
      <c r="L186" t="b">
        <v>0</v>
      </c>
      <c r="M186" t="n">
        <v>4481</v>
      </c>
      <c r="N186" t="n">
        <v>1.399218488333148</v>
      </c>
      <c r="O186" t="n">
        <v>1.797540630632067</v>
      </c>
      <c r="P186" t="n">
        <v>-0.3012720374916313</v>
      </c>
      <c r="Q186" t="n">
        <v>-0.3347467083240348</v>
      </c>
      <c r="R186" t="n">
        <v>-0.4574871680428476</v>
      </c>
      <c r="S186" t="inlineStr">
        <is>
          <t>instant_loss</t>
        </is>
      </c>
    </row>
    <row r="187">
      <c r="A187" t="n">
        <v>1141</v>
      </c>
      <c r="B187" t="inlineStr">
        <is>
          <t>LONG</t>
        </is>
      </c>
      <c r="C187" s="2" t="n">
        <v>46027.38125</v>
      </c>
      <c r="D187" t="n">
        <v>4446</v>
      </c>
      <c r="E187" s="2" t="n">
        <v>46027.38194444445</v>
      </c>
      <c r="F187" t="n">
        <v>4436.5</v>
      </c>
      <c r="G187" t="n">
        <v>1</v>
      </c>
      <c r="H187" t="n">
        <v>-0.273675</v>
      </c>
      <c r="I187" t="n">
        <v>0.06</v>
      </c>
      <c r="J187" s="2" t="n">
        <v>46027.38055555556</v>
      </c>
      <c r="K187" t="inlineStr">
        <is>
          <t>open_signal</t>
        </is>
      </c>
      <c r="L187" t="b">
        <v>0</v>
      </c>
      <c r="M187" t="n">
        <v>4446</v>
      </c>
      <c r="N187" t="n">
        <v>1.007654209815398</v>
      </c>
      <c r="O187" t="n">
        <v>1.359233292596642</v>
      </c>
      <c r="P187" t="n">
        <v>-0.3036437246963563</v>
      </c>
      <c r="Q187" t="n">
        <v>-0.2811515969410706</v>
      </c>
      <c r="R187" t="n">
        <v>-0.3036437246963563</v>
      </c>
      <c r="S187" t="inlineStr">
        <is>
          <t>instant_loss</t>
        </is>
      </c>
    </row>
    <row r="188">
      <c r="A188" t="n">
        <v>1144</v>
      </c>
      <c r="B188" t="inlineStr">
        <is>
          <t>LONG</t>
        </is>
      </c>
      <c r="C188" s="2" t="n">
        <v>46027.42291666667</v>
      </c>
      <c r="D188" t="n">
        <v>4436</v>
      </c>
      <c r="E188" s="2" t="n">
        <v>46027.425</v>
      </c>
      <c r="F188" t="n">
        <v>4430</v>
      </c>
      <c r="G188" t="n">
        <v>3</v>
      </c>
      <c r="H188" t="n">
        <v>-0.195257</v>
      </c>
      <c r="I188" t="n">
        <v>0.06</v>
      </c>
      <c r="J188" s="2" t="n">
        <v>46027.42222222222</v>
      </c>
      <c r="K188" t="inlineStr">
        <is>
          <t>open_signal</t>
        </is>
      </c>
      <c r="L188" t="b">
        <v>0</v>
      </c>
      <c r="M188" t="n">
        <v>4436</v>
      </c>
      <c r="N188" t="n">
        <v>0.8075778078484439</v>
      </c>
      <c r="O188" t="n">
        <v>0.605193633610413</v>
      </c>
      <c r="P188" t="n">
        <v>-0.1127141568981064</v>
      </c>
      <c r="Q188" t="n">
        <v>-0.1352569882777277</v>
      </c>
      <c r="R188" t="n">
        <v>-0.1690712353471596</v>
      </c>
      <c r="S188" t="inlineStr">
        <is>
          <t>correct_early_exit</t>
        </is>
      </c>
    </row>
    <row r="189">
      <c r="A189" t="n">
        <v>1153</v>
      </c>
      <c r="B189" t="inlineStr">
        <is>
          <t>LONG</t>
        </is>
      </c>
      <c r="C189" s="2" t="n">
        <v>46027.59097222222</v>
      </c>
      <c r="D189" t="n">
        <v>4476</v>
      </c>
      <c r="E189" s="2" t="n">
        <v>46027.59236111111</v>
      </c>
      <c r="F189" t="n">
        <v>4472</v>
      </c>
      <c r="G189" t="n">
        <v>2</v>
      </c>
      <c r="H189" t="n">
        <v>-0.149366</v>
      </c>
      <c r="I189" t="n">
        <v>0.06</v>
      </c>
      <c r="J189" s="2" t="n">
        <v>46027.59027777778</v>
      </c>
      <c r="K189" t="inlineStr">
        <is>
          <t>open_signal</t>
        </is>
      </c>
      <c r="L189" t="b">
        <v>0</v>
      </c>
      <c r="M189" t="n">
        <v>4476</v>
      </c>
      <c r="N189" t="n">
        <v>0.6002011397921556</v>
      </c>
      <c r="O189" t="n">
        <v>0.5997158501348914</v>
      </c>
      <c r="P189" t="n">
        <v>-0.1005361930294906</v>
      </c>
      <c r="Q189" t="n">
        <v>-0.04468275245755138</v>
      </c>
      <c r="R189" t="n">
        <v>0.01117068811438785</v>
      </c>
      <c r="S189" t="inlineStr">
        <is>
          <t>missed_followthrough</t>
        </is>
      </c>
    </row>
    <row r="190">
      <c r="A190" t="n">
        <v>1165</v>
      </c>
      <c r="B190" t="inlineStr">
        <is>
          <t>LONG</t>
        </is>
      </c>
      <c r="C190" s="2" t="n">
        <v>46027.82430555556</v>
      </c>
      <c r="D190" t="n">
        <v>4453</v>
      </c>
      <c r="E190" s="2" t="n">
        <v>46027.825</v>
      </c>
      <c r="F190" t="n">
        <v>4450.5</v>
      </c>
      <c r="G190" t="n">
        <v>1</v>
      </c>
      <c r="H190" t="n">
        <v>-0.116142</v>
      </c>
      <c r="I190" t="n">
        <v>0.06</v>
      </c>
      <c r="J190" s="2" t="n">
        <v>46027.82361111111</v>
      </c>
      <c r="K190" t="inlineStr">
        <is>
          <t>open_signal</t>
        </is>
      </c>
      <c r="L190" t="b">
        <v>0</v>
      </c>
      <c r="M190" t="n">
        <v>4453</v>
      </c>
      <c r="N190" t="n">
        <v>1.407863401482813</v>
      </c>
      <c r="O190" t="n">
        <v>1.205764354719645</v>
      </c>
      <c r="P190" t="n">
        <v>-0.06737031214911296</v>
      </c>
      <c r="Q190" t="n">
        <v>-0.06737031214911296</v>
      </c>
      <c r="R190" t="n">
        <v>-0.05614192679092747</v>
      </c>
      <c r="S190" t="inlineStr">
        <is>
          <t>instant_loss</t>
        </is>
      </c>
    </row>
    <row r="191">
      <c r="A191" t="n">
        <v>1166</v>
      </c>
      <c r="B191" t="inlineStr">
        <is>
          <t>LONG</t>
        </is>
      </c>
      <c r="C191" s="2" t="n">
        <v>46027.84236111111</v>
      </c>
      <c r="D191" t="n">
        <v>4438.5</v>
      </c>
      <c r="E191" s="2" t="n">
        <v>46027.84305555555</v>
      </c>
      <c r="F191" t="n">
        <v>4435.5</v>
      </c>
      <c r="G191" t="n">
        <v>1</v>
      </c>
      <c r="H191" t="n">
        <v>-0.12759</v>
      </c>
      <c r="I191" t="n">
        <v>0.06</v>
      </c>
      <c r="J191" s="2" t="n">
        <v>46027.84166666667</v>
      </c>
      <c r="K191" t="inlineStr">
        <is>
          <t>open_signal</t>
        </is>
      </c>
      <c r="L191" t="b">
        <v>0</v>
      </c>
      <c r="M191" t="n">
        <v>4438.5</v>
      </c>
      <c r="N191" t="n">
        <v>0.2015989190406486</v>
      </c>
      <c r="O191" t="n">
        <v>1.057538565476861</v>
      </c>
      <c r="P191" t="n">
        <v>-0.02253013405429763</v>
      </c>
      <c r="Q191" t="n">
        <v>-0.02253013405429763</v>
      </c>
      <c r="R191" t="n">
        <v>-0.06759040216289286</v>
      </c>
      <c r="S191" t="inlineStr">
        <is>
          <t>instant_loss</t>
        </is>
      </c>
    </row>
    <row r="192">
      <c r="A192" t="n">
        <v>1168</v>
      </c>
      <c r="B192" t="inlineStr">
        <is>
          <t>LONG</t>
        </is>
      </c>
      <c r="C192" s="2" t="n">
        <v>46027.87083333333</v>
      </c>
      <c r="D192" t="n">
        <v>4444</v>
      </c>
      <c r="E192" s="2" t="n">
        <v>46027.87291666667</v>
      </c>
      <c r="F192" t="n">
        <v>4442</v>
      </c>
      <c r="G192" t="n">
        <v>3</v>
      </c>
      <c r="H192" t="n">
        <v>-0.105005</v>
      </c>
      <c r="I192" t="n">
        <v>0.06</v>
      </c>
      <c r="J192" s="2" t="n">
        <v>46027.87013888889</v>
      </c>
      <c r="K192" t="inlineStr">
        <is>
          <t>open_signal</t>
        </is>
      </c>
      <c r="L192" t="b">
        <v>0</v>
      </c>
      <c r="M192" t="n">
        <v>4444</v>
      </c>
      <c r="N192" t="n">
        <v>1.007881107858591</v>
      </c>
      <c r="O192" t="n">
        <v>1.057419500112587</v>
      </c>
      <c r="P192" t="n">
        <v>-0.045004500450045</v>
      </c>
      <c r="Q192" t="n">
        <v>-0.06750675067506751</v>
      </c>
      <c r="R192" t="n">
        <v>-0.045004500450045</v>
      </c>
      <c r="S192" t="inlineStr">
        <is>
          <t>correct_early_exit</t>
        </is>
      </c>
    </row>
    <row r="193">
      <c r="A193" t="n">
        <v>1177</v>
      </c>
      <c r="B193" t="inlineStr">
        <is>
          <t>LONG</t>
        </is>
      </c>
      <c r="C193" s="2" t="n">
        <v>46027.975</v>
      </c>
      <c r="D193" t="n">
        <v>4444</v>
      </c>
      <c r="E193" s="2" t="n">
        <v>46027.97638888889</v>
      </c>
      <c r="F193" t="n">
        <v>4442</v>
      </c>
      <c r="G193" t="n">
        <v>2</v>
      </c>
      <c r="H193" t="n">
        <v>-0.105005</v>
      </c>
      <c r="I193" t="n">
        <v>0.06</v>
      </c>
      <c r="J193" s="2" t="n">
        <v>46027.97430555556</v>
      </c>
      <c r="K193" t="inlineStr">
        <is>
          <t>open_signal</t>
        </is>
      </c>
      <c r="L193" t="b">
        <v>0</v>
      </c>
      <c r="M193" t="n">
        <v>4444</v>
      </c>
      <c r="N193" t="n">
        <v>0</v>
      </c>
      <c r="O193" t="n">
        <v>0</v>
      </c>
      <c r="P193" t="n">
        <v>-0.07875787578757876</v>
      </c>
      <c r="Q193" t="n">
        <v>-0.07875787578757876</v>
      </c>
      <c r="R193" t="n">
        <v>-0.045004500450045</v>
      </c>
      <c r="S193" t="inlineStr">
        <is>
          <t>correct_early_exit</t>
        </is>
      </c>
    </row>
    <row r="194">
      <c r="A194" t="n">
        <v>1179</v>
      </c>
      <c r="B194" t="inlineStr">
        <is>
          <t>LONG</t>
        </is>
      </c>
      <c r="C194" s="2" t="n">
        <v>46028.29236111111</v>
      </c>
      <c r="D194" t="n">
        <v>4452</v>
      </c>
      <c r="E194" s="2" t="n">
        <v>46028.29375</v>
      </c>
      <c r="F194" t="n">
        <v>4450</v>
      </c>
      <c r="G194" t="n">
        <v>2</v>
      </c>
      <c r="H194" t="n">
        <v>-0.104924</v>
      </c>
      <c r="I194" t="n">
        <v>0.06</v>
      </c>
      <c r="J194" s="2" t="n">
        <v>46028.29166666666</v>
      </c>
      <c r="K194" t="inlineStr">
        <is>
          <t>open_signal</t>
        </is>
      </c>
      <c r="L194" t="b">
        <v>0</v>
      </c>
      <c r="M194" t="n">
        <v>4452</v>
      </c>
      <c r="N194" t="n">
        <v>2.214097807757167</v>
      </c>
      <c r="O194" t="n">
        <v>5.731887898498353</v>
      </c>
      <c r="P194" t="n">
        <v>-0.08984725965858043</v>
      </c>
      <c r="Q194" t="n">
        <v>-0.04492362982929021</v>
      </c>
      <c r="R194" t="n">
        <v>-0.03369272237196766</v>
      </c>
      <c r="S194" t="inlineStr">
        <is>
          <t>correct_early_exit</t>
        </is>
      </c>
    </row>
    <row r="195">
      <c r="A195" t="n">
        <v>1185</v>
      </c>
      <c r="B195" t="inlineStr">
        <is>
          <t>LONG</t>
        </is>
      </c>
      <c r="C195" s="2" t="n">
        <v>46028.39583333334</v>
      </c>
      <c r="D195" t="n">
        <v>4462.5</v>
      </c>
      <c r="E195" s="2" t="n">
        <v>46028.39722222222</v>
      </c>
      <c r="F195" t="n">
        <v>4461.5</v>
      </c>
      <c r="G195" t="n">
        <v>2</v>
      </c>
      <c r="H195" t="n">
        <v>-0.082409</v>
      </c>
      <c r="I195" t="n">
        <v>0.06</v>
      </c>
      <c r="J195" s="2" t="n">
        <v>46028.39513888889</v>
      </c>
      <c r="K195" t="inlineStr">
        <is>
          <t>open_signal</t>
        </is>
      </c>
      <c r="L195" t="b">
        <v>0</v>
      </c>
      <c r="M195" t="n">
        <v>4462.5</v>
      </c>
      <c r="N195" t="n">
        <v>0.8030500112132767</v>
      </c>
      <c r="O195" t="n">
        <v>0.6018005318296864</v>
      </c>
      <c r="P195" t="n">
        <v>-0.06722689075630252</v>
      </c>
      <c r="Q195" t="n">
        <v>-0.05602240896358543</v>
      </c>
      <c r="R195" t="n">
        <v>-0.05602240896358543</v>
      </c>
      <c r="S195" t="inlineStr">
        <is>
          <t>correct_early_exit</t>
        </is>
      </c>
    </row>
    <row r="196">
      <c r="A196" t="n">
        <v>1187</v>
      </c>
      <c r="B196" t="inlineStr">
        <is>
          <t>LONG</t>
        </is>
      </c>
      <c r="C196" s="2" t="n">
        <v>46028.42222222222</v>
      </c>
      <c r="D196" t="n">
        <v>4450</v>
      </c>
      <c r="E196" s="2" t="n">
        <v>46028.42430555556</v>
      </c>
      <c r="F196" t="n">
        <v>4447</v>
      </c>
      <c r="G196" t="n">
        <v>3</v>
      </c>
      <c r="H196" t="n">
        <v>-0.127416</v>
      </c>
      <c r="I196" t="n">
        <v>0.06</v>
      </c>
      <c r="J196" s="2" t="n">
        <v>46028.42152777778</v>
      </c>
      <c r="K196" t="inlineStr">
        <is>
          <t>open_signal</t>
        </is>
      </c>
      <c r="L196" t="b">
        <v>0</v>
      </c>
      <c r="M196" t="n">
        <v>4450</v>
      </c>
      <c r="N196" t="n">
        <v>1.006408094435076</v>
      </c>
      <c r="O196" t="n">
        <v>1.055874086565486</v>
      </c>
      <c r="P196" t="n">
        <v>0.101123595505618</v>
      </c>
      <c r="Q196" t="n">
        <v>-0.06741573033707865</v>
      </c>
      <c r="R196" t="n">
        <v>-0.101123595505618</v>
      </c>
      <c r="S196" t="inlineStr">
        <is>
          <t>flat_noise</t>
        </is>
      </c>
    </row>
    <row r="197">
      <c r="A197" t="n">
        <v>1188</v>
      </c>
      <c r="B197" t="inlineStr">
        <is>
          <t>LONG</t>
        </is>
      </c>
      <c r="C197" s="2" t="n">
        <v>46028.42777777778</v>
      </c>
      <c r="D197" t="n">
        <v>4453.5</v>
      </c>
      <c r="E197" s="2" t="n">
        <v>46028.42986111111</v>
      </c>
      <c r="F197" t="n">
        <v>4446.5</v>
      </c>
      <c r="G197" t="n">
        <v>3</v>
      </c>
      <c r="H197" t="n">
        <v>-0.21718</v>
      </c>
      <c r="I197" t="n">
        <v>0.06</v>
      </c>
      <c r="J197" s="2" t="n">
        <v>46028.42708333334</v>
      </c>
      <c r="K197" t="inlineStr">
        <is>
          <t>open_signal</t>
        </is>
      </c>
      <c r="L197" t="b">
        <v>0</v>
      </c>
      <c r="M197" t="n">
        <v>4453.5</v>
      </c>
      <c r="N197" t="n">
        <v>0.6033022576659554</v>
      </c>
      <c r="O197" t="n">
        <v>0.9042216909228029</v>
      </c>
      <c r="P197" t="n">
        <v>-0.1122712473335579</v>
      </c>
      <c r="Q197" t="n">
        <v>-0.1684068710003368</v>
      </c>
      <c r="R197" t="n">
        <v>-0.1684068710003368</v>
      </c>
      <c r="S197" t="inlineStr">
        <is>
          <t>correct_early_exit</t>
        </is>
      </c>
    </row>
    <row r="198">
      <c r="A198" t="n">
        <v>1195</v>
      </c>
      <c r="B198" t="inlineStr">
        <is>
          <t>LONG</t>
        </is>
      </c>
      <c r="C198" s="2" t="n">
        <v>46028.59027777778</v>
      </c>
      <c r="D198" t="n">
        <v>4450.5</v>
      </c>
      <c r="E198" s="2" t="n">
        <v>46028.59236111111</v>
      </c>
      <c r="F198" t="n">
        <v>4448</v>
      </c>
      <c r="G198" t="n">
        <v>3</v>
      </c>
      <c r="H198" t="n">
        <v>-0.116173</v>
      </c>
      <c r="I198" t="n">
        <v>0.06</v>
      </c>
      <c r="J198" s="2" t="n">
        <v>46028.58958333333</v>
      </c>
      <c r="K198" t="inlineStr">
        <is>
          <t>open_signal</t>
        </is>
      </c>
      <c r="L198" t="b">
        <v>0</v>
      </c>
      <c r="M198" t="n">
        <v>4450.5</v>
      </c>
      <c r="N198" t="n">
        <v>1.207553956834532</v>
      </c>
      <c r="O198" t="n">
        <v>0.9049331963001027</v>
      </c>
      <c r="P198" t="n">
        <v>-0.04493877092461521</v>
      </c>
      <c r="Q198" t="n">
        <v>-0.06740815638692282</v>
      </c>
      <c r="R198" t="n">
        <v>-0.03370407819346141</v>
      </c>
      <c r="S198" t="inlineStr">
        <is>
          <t>correct_early_exit</t>
        </is>
      </c>
    </row>
    <row r="199">
      <c r="A199" t="n">
        <v>1198</v>
      </c>
      <c r="B199" t="inlineStr">
        <is>
          <t>LONG</t>
        </is>
      </c>
      <c r="C199" s="2" t="n">
        <v>46028.65902777778</v>
      </c>
      <c r="D199" t="n">
        <v>4434.5</v>
      </c>
      <c r="E199" s="2" t="n">
        <v>46028.66111111111</v>
      </c>
      <c r="F199" t="n">
        <v>4432</v>
      </c>
      <c r="G199" t="n">
        <v>3</v>
      </c>
      <c r="H199" t="n">
        <v>-0.116376</v>
      </c>
      <c r="I199" t="n">
        <v>0.06</v>
      </c>
      <c r="J199" s="2" t="n">
        <v>46028.65833333333</v>
      </c>
      <c r="K199" t="inlineStr">
        <is>
          <t>open_signal</t>
        </is>
      </c>
      <c r="L199" t="b">
        <v>0</v>
      </c>
      <c r="M199" t="n">
        <v>4434.5</v>
      </c>
      <c r="N199" t="n">
        <v>0.201894451962111</v>
      </c>
      <c r="O199" t="n">
        <v>0.3025968168052065</v>
      </c>
      <c r="P199" t="n">
        <v>-0.03382568497012065</v>
      </c>
      <c r="Q199" t="n">
        <v>-0.09020182658698839</v>
      </c>
      <c r="R199" t="n">
        <v>-0.05637614161686774</v>
      </c>
      <c r="S199" t="inlineStr">
        <is>
          <t>correct_early_exit</t>
        </is>
      </c>
    </row>
    <row r="200">
      <c r="A200" t="n">
        <v>1203</v>
      </c>
      <c r="B200" t="inlineStr">
        <is>
          <t>LONG</t>
        </is>
      </c>
      <c r="C200" s="2" t="n">
        <v>46028.75555555556</v>
      </c>
      <c r="D200" t="n">
        <v>4409</v>
      </c>
      <c r="E200" s="2" t="n">
        <v>46028.75694444445</v>
      </c>
      <c r="F200" t="n">
        <v>4406</v>
      </c>
      <c r="G200" t="n">
        <v>2</v>
      </c>
      <c r="H200" t="n">
        <v>-0.128043</v>
      </c>
      <c r="I200" t="n">
        <v>0.06</v>
      </c>
      <c r="J200" s="2" t="n">
        <v>46028.75486111111</v>
      </c>
      <c r="K200" t="inlineStr">
        <is>
          <t>open_signal</t>
        </is>
      </c>
      <c r="L200" t="b">
        <v>0</v>
      </c>
      <c r="M200" t="n">
        <v>4409</v>
      </c>
      <c r="N200" t="n">
        <v>1.422403813415049</v>
      </c>
      <c r="O200" t="n">
        <v>1.218217487880409</v>
      </c>
      <c r="P200" t="n">
        <v>-0.06804264005443411</v>
      </c>
      <c r="Q200" t="n">
        <v>-0.1247448400997959</v>
      </c>
      <c r="R200" t="n">
        <v>-0.1134044000907235</v>
      </c>
      <c r="S200" t="inlineStr">
        <is>
          <t>correct_early_exit</t>
        </is>
      </c>
    </row>
    <row r="201">
      <c r="A201" t="n">
        <v>1207</v>
      </c>
      <c r="B201" t="inlineStr">
        <is>
          <t>LONG</t>
        </is>
      </c>
      <c r="C201" s="2" t="n">
        <v>46028.84861111111</v>
      </c>
      <c r="D201" t="n">
        <v>4393</v>
      </c>
      <c r="E201" s="2" t="n">
        <v>46028.84930555556</v>
      </c>
      <c r="F201" t="n">
        <v>4391</v>
      </c>
      <c r="G201" t="n">
        <v>1</v>
      </c>
      <c r="H201" t="n">
        <v>-0.105527</v>
      </c>
      <c r="I201" t="n">
        <v>0.06</v>
      </c>
      <c r="J201" s="2" t="n">
        <v>46028.84791666667</v>
      </c>
      <c r="K201" t="inlineStr">
        <is>
          <t>open_signal</t>
        </is>
      </c>
      <c r="L201" t="b">
        <v>0</v>
      </c>
      <c r="M201" t="n">
        <v>4393</v>
      </c>
      <c r="N201" t="n">
        <v>0.2038019351166762</v>
      </c>
      <c r="O201" t="n">
        <v>0.1527278640539881</v>
      </c>
      <c r="P201" t="n">
        <v>-0.04552697473252903</v>
      </c>
      <c r="Q201" t="n">
        <v>-0.01138174368313226</v>
      </c>
      <c r="R201" t="n">
        <v>0</v>
      </c>
      <c r="S201" t="inlineStr">
        <is>
          <t>instant_loss</t>
        </is>
      </c>
    </row>
    <row r="202">
      <c r="A202" t="n">
        <v>1214</v>
      </c>
      <c r="B202" t="inlineStr">
        <is>
          <t>LONG</t>
        </is>
      </c>
      <c r="C202" s="2" t="n">
        <v>46028.95833333334</v>
      </c>
      <c r="D202" t="n">
        <v>4388</v>
      </c>
      <c r="E202" s="2" t="n">
        <v>46028.96041666667</v>
      </c>
      <c r="F202" t="n">
        <v>4386.5</v>
      </c>
      <c r="G202" t="n">
        <v>2</v>
      </c>
      <c r="H202" t="n">
        <v>-0.094184</v>
      </c>
      <c r="I202" t="n">
        <v>0.06</v>
      </c>
      <c r="J202" s="2" t="n">
        <v>46028.95763888889</v>
      </c>
      <c r="K202" t="inlineStr">
        <is>
          <t>open_signal</t>
        </is>
      </c>
      <c r="L202" t="b">
        <v>0</v>
      </c>
      <c r="M202" t="n">
        <v>4388</v>
      </c>
      <c r="N202" t="n">
        <v>0.4081614043086744</v>
      </c>
      <c r="O202" t="n">
        <v>0.3058735405709075</v>
      </c>
      <c r="P202" t="n">
        <v>-0.05697356426618048</v>
      </c>
      <c r="Q202" t="n">
        <v>-0.0113947128532361</v>
      </c>
      <c r="R202" t="n">
        <v>0.0113947128532361</v>
      </c>
      <c r="S202" t="inlineStr">
        <is>
          <t>missed_followthrough</t>
        </is>
      </c>
    </row>
    <row r="203">
      <c r="A203" t="n">
        <v>1215</v>
      </c>
      <c r="B203" t="inlineStr">
        <is>
          <t>LONG</t>
        </is>
      </c>
      <c r="C203" s="2" t="n">
        <v>46028.96180555555</v>
      </c>
      <c r="D203" t="n">
        <v>4389</v>
      </c>
      <c r="E203" s="2" t="n">
        <v>46028.9625</v>
      </c>
      <c r="F203" t="n">
        <v>4385</v>
      </c>
      <c r="G203" t="n">
        <v>1</v>
      </c>
      <c r="H203" t="n">
        <v>-0.151137</v>
      </c>
      <c r="I203" t="n">
        <v>0.06</v>
      </c>
      <c r="J203" s="2" t="n">
        <v>46028.96111111111</v>
      </c>
      <c r="K203" t="inlineStr">
        <is>
          <t>open_signal</t>
        </is>
      </c>
      <c r="L203" t="b">
        <v>0</v>
      </c>
      <c r="M203" t="n">
        <v>4389</v>
      </c>
      <c r="N203" t="n">
        <v>0.2040109389243391</v>
      </c>
      <c r="O203" t="n">
        <v>0.1528844901679906</v>
      </c>
      <c r="P203" t="n">
        <v>-0.102529049897471</v>
      </c>
      <c r="Q203" t="n">
        <v>-0.0683526999316473</v>
      </c>
      <c r="R203" t="n">
        <v>-0.03417634996582365</v>
      </c>
      <c r="S203" t="inlineStr">
        <is>
          <t>instant_loss</t>
        </is>
      </c>
    </row>
    <row r="204">
      <c r="A204" t="n">
        <v>1224</v>
      </c>
      <c r="B204" t="inlineStr">
        <is>
          <t>LONG</t>
        </is>
      </c>
      <c r="C204" s="2" t="n">
        <v>46030.4</v>
      </c>
      <c r="D204" t="n">
        <v>4321</v>
      </c>
      <c r="E204" s="2" t="n">
        <v>46030.40208333333</v>
      </c>
      <c r="F204" t="n">
        <v>4317</v>
      </c>
      <c r="G204" t="n">
        <v>3</v>
      </c>
      <c r="H204" t="n">
        <v>-0.152571</v>
      </c>
      <c r="I204" t="n">
        <v>0.06</v>
      </c>
      <c r="J204" s="2" t="n">
        <v>46030.39930555555</v>
      </c>
      <c r="K204" t="inlineStr">
        <is>
          <t>open_signal</t>
        </is>
      </c>
      <c r="L204" t="b">
        <v>0</v>
      </c>
      <c r="M204" t="n">
        <v>4321</v>
      </c>
      <c r="N204" t="n">
        <v>0.8290808057420699</v>
      </c>
      <c r="O204" t="n">
        <v>1.242615684847683</v>
      </c>
      <c r="P204" t="n">
        <v>-0.02314279102059709</v>
      </c>
      <c r="Q204" t="n">
        <v>-0.1388567461235825</v>
      </c>
      <c r="R204" t="n">
        <v>-0.2661420967368665</v>
      </c>
      <c r="S204" t="inlineStr">
        <is>
          <t>correct_early_exit</t>
        </is>
      </c>
    </row>
    <row r="205">
      <c r="A205" t="n">
        <v>1225</v>
      </c>
      <c r="B205" t="inlineStr">
        <is>
          <t>LONG</t>
        </is>
      </c>
      <c r="C205" s="2" t="n">
        <v>46030.40625</v>
      </c>
      <c r="D205" t="n">
        <v>4312</v>
      </c>
      <c r="E205" s="2" t="n">
        <v>46030.40694444445</v>
      </c>
      <c r="F205" t="n">
        <v>4307.5</v>
      </c>
      <c r="G205" t="n">
        <v>1</v>
      </c>
      <c r="H205" t="n">
        <v>-0.16436</v>
      </c>
      <c r="I205" t="n">
        <v>0.06</v>
      </c>
      <c r="J205" s="2" t="n">
        <v>46030.40555555555</v>
      </c>
      <c r="K205" t="inlineStr">
        <is>
          <t>open_signal</t>
        </is>
      </c>
      <c r="L205" t="b">
        <v>0</v>
      </c>
      <c r="M205" t="n">
        <v>4312</v>
      </c>
      <c r="N205" t="n">
        <v>0.8305230198306853</v>
      </c>
      <c r="O205" t="n">
        <v>0.6223886284190122</v>
      </c>
      <c r="P205" t="n">
        <v>-0.1391465677179963</v>
      </c>
      <c r="Q205" t="n">
        <v>-0.1739332096474954</v>
      </c>
      <c r="R205" t="n">
        <v>-0.1623376623376623</v>
      </c>
      <c r="S205" t="inlineStr">
        <is>
          <t>instant_loss</t>
        </is>
      </c>
    </row>
    <row r="206">
      <c r="A206" t="n">
        <v>1239</v>
      </c>
      <c r="B206" t="inlineStr">
        <is>
          <t>LONG</t>
        </is>
      </c>
      <c r="C206" s="2" t="n">
        <v>46030.62222222222</v>
      </c>
      <c r="D206" t="n">
        <v>4311</v>
      </c>
      <c r="E206" s="2" t="n">
        <v>46030.62430555555</v>
      </c>
      <c r="F206" t="n">
        <v>4304.5</v>
      </c>
      <c r="G206" t="n">
        <v>3</v>
      </c>
      <c r="H206" t="n">
        <v>-0.210777</v>
      </c>
      <c r="I206" t="n">
        <v>0.06</v>
      </c>
      <c r="J206" s="2" t="n">
        <v>46030.62152777778</v>
      </c>
      <c r="K206" t="inlineStr">
        <is>
          <t>open_signal</t>
        </is>
      </c>
      <c r="L206" t="b">
        <v>0</v>
      </c>
      <c r="M206" t="n">
        <v>4311</v>
      </c>
      <c r="N206" t="n">
        <v>0.622964509394572</v>
      </c>
      <c r="O206" t="n">
        <v>0.4668456108957153</v>
      </c>
      <c r="P206" t="n">
        <v>0.01159823706796567</v>
      </c>
      <c r="Q206" t="n">
        <v>-0.139178844815588</v>
      </c>
      <c r="R206" t="n">
        <v>-0.139178844815588</v>
      </c>
      <c r="S206" t="inlineStr">
        <is>
          <t>flat_noise</t>
        </is>
      </c>
    </row>
    <row r="207">
      <c r="A207" t="n">
        <v>1240</v>
      </c>
      <c r="B207" t="inlineStr">
        <is>
          <t>LONG</t>
        </is>
      </c>
      <c r="C207" s="2" t="n">
        <v>46030.62777777778</v>
      </c>
      <c r="D207" t="n">
        <v>4306.5</v>
      </c>
      <c r="E207" s="2" t="n">
        <v>46030.62916666667</v>
      </c>
      <c r="F207" t="n">
        <v>4300</v>
      </c>
      <c r="G207" t="n">
        <v>2</v>
      </c>
      <c r="H207" t="n">
        <v>-0.210935</v>
      </c>
      <c r="I207" t="n">
        <v>0.06</v>
      </c>
      <c r="J207" s="2" t="n">
        <v>46030.62708333333</v>
      </c>
      <c r="K207" t="inlineStr">
        <is>
          <t>open_signal</t>
        </is>
      </c>
      <c r="L207" t="b">
        <v>0</v>
      </c>
      <c r="M207" t="n">
        <v>4306.5</v>
      </c>
      <c r="N207" t="n">
        <v>0.8317770034843206</v>
      </c>
      <c r="O207" t="n">
        <v>0.6233283557325369</v>
      </c>
      <c r="P207" t="n">
        <v>-0.1509346336932544</v>
      </c>
      <c r="Q207" t="n">
        <v>-0.1509346336932544</v>
      </c>
      <c r="R207" t="n">
        <v>-0.2670381980726808</v>
      </c>
      <c r="S207" t="inlineStr">
        <is>
          <t>correct_early_exit</t>
        </is>
      </c>
    </row>
    <row r="208">
      <c r="A208" t="n">
        <v>1241</v>
      </c>
      <c r="B208" t="inlineStr">
        <is>
          <t>LONG</t>
        </is>
      </c>
      <c r="C208" s="2" t="n">
        <v>46030.63194444445</v>
      </c>
      <c r="D208" t="n">
        <v>4295</v>
      </c>
      <c r="E208" s="2" t="n">
        <v>46030.63333333333</v>
      </c>
      <c r="F208" t="n">
        <v>4292.5</v>
      </c>
      <c r="G208" t="n">
        <v>2</v>
      </c>
      <c r="H208" t="n">
        <v>-0.118207</v>
      </c>
      <c r="I208" t="n">
        <v>0.06</v>
      </c>
      <c r="J208" s="2" t="n">
        <v>46030.63125</v>
      </c>
      <c r="K208" t="inlineStr">
        <is>
          <t>open_signal</t>
        </is>
      </c>
      <c r="L208" t="b">
        <v>0</v>
      </c>
      <c r="M208" t="n">
        <v>4295</v>
      </c>
      <c r="N208" t="n">
        <v>2.294849685388022</v>
      </c>
      <c r="O208" t="n">
        <v>1.719745647035323</v>
      </c>
      <c r="P208" t="n">
        <v>-0.1047729918509895</v>
      </c>
      <c r="Q208" t="n">
        <v>-0.06984866123399301</v>
      </c>
      <c r="R208" t="n">
        <v>-0.1047729918509895</v>
      </c>
      <c r="S208" t="inlineStr">
        <is>
          <t>correct_early_exit</t>
        </is>
      </c>
    </row>
    <row r="209">
      <c r="A209" t="n">
        <v>1255</v>
      </c>
      <c r="B209" t="inlineStr">
        <is>
          <t>LONG</t>
        </is>
      </c>
      <c r="C209" s="2" t="n">
        <v>46030.89236111111</v>
      </c>
      <c r="D209" t="n">
        <v>4293.5</v>
      </c>
      <c r="E209" s="2" t="n">
        <v>46030.89444444444</v>
      </c>
      <c r="F209" t="n">
        <v>4287</v>
      </c>
      <c r="G209" t="n">
        <v>3</v>
      </c>
      <c r="H209" t="n">
        <v>-0.211392</v>
      </c>
      <c r="I209" t="n">
        <v>0.06</v>
      </c>
      <c r="J209" s="2" t="n">
        <v>46030.89166666667</v>
      </c>
      <c r="K209" t="inlineStr">
        <is>
          <t>open_signal</t>
        </is>
      </c>
      <c r="L209" t="b">
        <v>0</v>
      </c>
      <c r="M209" t="n">
        <v>4293.5</v>
      </c>
      <c r="N209" t="n">
        <v>0.8343935686822789</v>
      </c>
      <c r="O209" t="n">
        <v>0.6252891929228874</v>
      </c>
      <c r="P209" t="n">
        <v>-0.03493653196692675</v>
      </c>
      <c r="Q209" t="n">
        <v>-0.1513916385233492</v>
      </c>
      <c r="R209" t="n">
        <v>-0.186328170490276</v>
      </c>
      <c r="S209" t="inlineStr">
        <is>
          <t>correct_early_exit</t>
        </is>
      </c>
    </row>
    <row r="210">
      <c r="A210" t="n">
        <v>1258</v>
      </c>
      <c r="B210" t="inlineStr">
        <is>
          <t>LONG</t>
        </is>
      </c>
      <c r="C210" s="2" t="n">
        <v>46030.92847222222</v>
      </c>
      <c r="D210" t="n">
        <v>4293.5</v>
      </c>
      <c r="E210" s="2" t="n">
        <v>46030.93055555555</v>
      </c>
      <c r="F210" t="n">
        <v>4290.5</v>
      </c>
      <c r="G210" t="n">
        <v>3</v>
      </c>
      <c r="H210" t="n">
        <v>-0.129873</v>
      </c>
      <c r="I210" t="n">
        <v>0.06</v>
      </c>
      <c r="J210" s="2" t="n">
        <v>46030.92777777778</v>
      </c>
      <c r="K210" t="inlineStr">
        <is>
          <t>open_signal</t>
        </is>
      </c>
      <c r="L210" t="b">
        <v>0</v>
      </c>
      <c r="M210" t="n">
        <v>4293.5</v>
      </c>
      <c r="N210" t="n">
        <v>0.2085497961560862</v>
      </c>
      <c r="O210" t="n">
        <v>0.1562858806889092</v>
      </c>
      <c r="P210" t="n">
        <v>0.046582042622569</v>
      </c>
      <c r="Q210" t="n">
        <v>-0.093164085245138</v>
      </c>
      <c r="R210" t="n">
        <v>-0.093164085245138</v>
      </c>
      <c r="S210" t="inlineStr">
        <is>
          <t>flat_noise</t>
        </is>
      </c>
    </row>
    <row r="211">
      <c r="A211" t="n">
        <v>1268</v>
      </c>
      <c r="B211" t="inlineStr">
        <is>
          <t>LONG</t>
        </is>
      </c>
      <c r="C211" s="2" t="n">
        <v>46031.39583333334</v>
      </c>
      <c r="D211" t="n">
        <v>4334</v>
      </c>
      <c r="E211" s="2" t="n">
        <v>46031.39722222222</v>
      </c>
      <c r="F211" t="n">
        <v>4321.5</v>
      </c>
      <c r="G211" t="n">
        <v>2</v>
      </c>
      <c r="H211" t="n">
        <v>-0.348417</v>
      </c>
      <c r="I211" t="n">
        <v>0.06</v>
      </c>
      <c r="J211" s="2" t="n">
        <v>46031.39513888889</v>
      </c>
      <c r="K211" t="inlineStr">
        <is>
          <t>open_signal</t>
        </is>
      </c>
      <c r="L211" t="b">
        <v>0</v>
      </c>
      <c r="M211" t="n">
        <v>4334</v>
      </c>
      <c r="N211" t="n">
        <v>1.653758226532733</v>
      </c>
      <c r="O211" t="n">
        <v>2.168802678674518</v>
      </c>
      <c r="P211" t="n">
        <v>-0.2768804799261652</v>
      </c>
      <c r="Q211" t="n">
        <v>-0.2538071065989848</v>
      </c>
      <c r="R211" t="n">
        <v>-0.1961236732810337</v>
      </c>
      <c r="S211" t="inlineStr">
        <is>
          <t>correct_early_exit</t>
        </is>
      </c>
    </row>
    <row r="212">
      <c r="A212" t="n">
        <v>1270</v>
      </c>
      <c r="B212" t="inlineStr">
        <is>
          <t>LONG</t>
        </is>
      </c>
      <c r="C212" s="2" t="n">
        <v>46031.41666666666</v>
      </c>
      <c r="D212" t="n">
        <v>4326</v>
      </c>
      <c r="E212" s="2" t="n">
        <v>46031.41736111111</v>
      </c>
      <c r="F212" t="n">
        <v>4322</v>
      </c>
      <c r="G212" t="n">
        <v>1</v>
      </c>
      <c r="H212" t="n">
        <v>-0.152464</v>
      </c>
      <c r="I212" t="n">
        <v>0.06</v>
      </c>
      <c r="J212" s="2" t="n">
        <v>46031.41597222222</v>
      </c>
      <c r="K212" t="inlineStr">
        <is>
          <t>open_signal</t>
        </is>
      </c>
      <c r="L212" t="b">
        <v>0</v>
      </c>
      <c r="M212" t="n">
        <v>4326</v>
      </c>
      <c r="N212" t="n">
        <v>0.6208044382801664</v>
      </c>
      <c r="O212" t="n">
        <v>0.4652268674460075</v>
      </c>
      <c r="P212" t="n">
        <v>-0.1386962552011096</v>
      </c>
      <c r="Q212" t="n">
        <v>-0.2196024040684235</v>
      </c>
      <c r="R212" t="n">
        <v>-0.1155802126675913</v>
      </c>
      <c r="S212" t="inlineStr">
        <is>
          <t>instant_loss</t>
        </is>
      </c>
    </row>
    <row r="213">
      <c r="A213" t="n">
        <v>1272</v>
      </c>
      <c r="B213" t="inlineStr">
        <is>
          <t>LONG</t>
        </is>
      </c>
      <c r="C213" s="2" t="n">
        <v>46031.43194444444</v>
      </c>
      <c r="D213" t="n">
        <v>4321</v>
      </c>
      <c r="E213" s="2" t="n">
        <v>46031.43402777778</v>
      </c>
      <c r="F213" t="n">
        <v>4317</v>
      </c>
      <c r="G213" t="n">
        <v>3</v>
      </c>
      <c r="H213" t="n">
        <v>-0.152571</v>
      </c>
      <c r="I213" t="n">
        <v>0.06</v>
      </c>
      <c r="J213" s="2" t="n">
        <v>46031.43125</v>
      </c>
      <c r="K213" t="inlineStr">
        <is>
          <t>open_signal</t>
        </is>
      </c>
      <c r="L213" t="b">
        <v>0</v>
      </c>
      <c r="M213" t="n">
        <v>4321</v>
      </c>
      <c r="N213" t="n">
        <v>0</v>
      </c>
      <c r="O213" t="n">
        <v>0</v>
      </c>
      <c r="P213" t="n">
        <v>0</v>
      </c>
      <c r="Q213" t="n">
        <v>-0.06942837306179125</v>
      </c>
      <c r="R213" t="n">
        <v>-0.05785697755149272</v>
      </c>
      <c r="S213" t="inlineStr">
        <is>
          <t>correct_early_exit</t>
        </is>
      </c>
    </row>
    <row r="214">
      <c r="A214" t="n">
        <v>1273</v>
      </c>
      <c r="B214" t="inlineStr">
        <is>
          <t>LONG</t>
        </is>
      </c>
      <c r="C214" s="2" t="n">
        <v>46031.44027777778</v>
      </c>
      <c r="D214" t="n">
        <v>4322</v>
      </c>
      <c r="E214" s="2" t="n">
        <v>46031.44236111111</v>
      </c>
      <c r="F214" t="n">
        <v>4313.5</v>
      </c>
      <c r="G214" t="n">
        <v>3</v>
      </c>
      <c r="H214" t="n">
        <v>-0.256668</v>
      </c>
      <c r="I214" t="n">
        <v>0.06</v>
      </c>
      <c r="J214" s="2" t="n">
        <v>46031.43958333333</v>
      </c>
      <c r="K214" t="inlineStr">
        <is>
          <t>open_signal</t>
        </is>
      </c>
      <c r="L214" t="b">
        <v>0</v>
      </c>
      <c r="M214" t="n">
        <v>4322</v>
      </c>
      <c r="N214" t="n">
        <v>0.4143964818886703</v>
      </c>
      <c r="O214" t="n">
        <v>0.4658191016251426</v>
      </c>
      <c r="P214" t="n">
        <v>-0.01156871818602499</v>
      </c>
      <c r="Q214" t="n">
        <v>-0.2082369273484498</v>
      </c>
      <c r="R214" t="n">
        <v>-0.2776492364645997</v>
      </c>
      <c r="S214" t="inlineStr">
        <is>
          <t>correct_early_exit</t>
        </is>
      </c>
    </row>
    <row r="215">
      <c r="A215" t="n">
        <v>1276</v>
      </c>
      <c r="B215" t="inlineStr">
        <is>
          <t>LONG</t>
        </is>
      </c>
      <c r="C215" s="2" t="n">
        <v>46031.5</v>
      </c>
      <c r="D215" t="n">
        <v>4326</v>
      </c>
      <c r="E215" s="2" t="n">
        <v>46031.50138888889</v>
      </c>
      <c r="F215" t="n">
        <v>4320</v>
      </c>
      <c r="G215" t="n">
        <v>2</v>
      </c>
      <c r="H215" t="n">
        <v>-0.198696</v>
      </c>
      <c r="I215" t="n">
        <v>0.06</v>
      </c>
      <c r="J215" s="2" t="n">
        <v>46031.49930555555</v>
      </c>
      <c r="K215" t="inlineStr">
        <is>
          <t>open_signal</t>
        </is>
      </c>
      <c r="L215" t="b">
        <v>0</v>
      </c>
      <c r="M215" t="n">
        <v>4326</v>
      </c>
      <c r="N215" t="n">
        <v>0</v>
      </c>
      <c r="O215" t="n">
        <v>0.46528064468187</v>
      </c>
      <c r="P215" t="n">
        <v>-0.1271382339343504</v>
      </c>
      <c r="Q215" t="n">
        <v>-0.09246417013407304</v>
      </c>
      <c r="R215" t="n">
        <v>-0.01155802126675913</v>
      </c>
      <c r="S215" t="inlineStr">
        <is>
          <t>correct_early_exit</t>
        </is>
      </c>
    </row>
    <row r="216">
      <c r="A216" t="n">
        <v>1283</v>
      </c>
      <c r="B216" t="inlineStr">
        <is>
          <t>LONG</t>
        </is>
      </c>
      <c r="C216" s="2" t="n">
        <v>46031.59583333333</v>
      </c>
      <c r="D216" t="n">
        <v>4331</v>
      </c>
      <c r="E216" s="2" t="n">
        <v>46031.59652777778</v>
      </c>
      <c r="F216" t="n">
        <v>4331</v>
      </c>
      <c r="G216" t="n">
        <v>1</v>
      </c>
      <c r="H216" t="n">
        <v>-0.06</v>
      </c>
      <c r="I216" t="n">
        <v>0.06</v>
      </c>
      <c r="J216" s="2" t="n">
        <v>46031.59583333333</v>
      </c>
      <c r="K216" t="inlineStr">
        <is>
          <t>close_signal</t>
        </is>
      </c>
      <c r="L216" t="b">
        <v>0</v>
      </c>
      <c r="M216" t="n">
        <v>4331</v>
      </c>
      <c r="N216" t="n">
        <v>0.2066959131840222</v>
      </c>
      <c r="O216" t="n">
        <v>0.4646897780123363</v>
      </c>
      <c r="P216" t="n">
        <v>0.02308935580697299</v>
      </c>
      <c r="Q216" t="n">
        <v>0.04617871161394597</v>
      </c>
      <c r="R216" t="n">
        <v>0.01154467790348649</v>
      </c>
      <c r="S216" t="inlineStr">
        <is>
          <t>instant_loss</t>
        </is>
      </c>
    </row>
    <row r="217">
      <c r="A217" t="n">
        <v>1292</v>
      </c>
      <c r="B217" t="inlineStr">
        <is>
          <t>LONG</t>
        </is>
      </c>
      <c r="C217" s="2" t="n">
        <v>46031.76944444444</v>
      </c>
      <c r="D217" t="n">
        <v>4349.5</v>
      </c>
      <c r="E217" s="2" t="n">
        <v>46031.77083333334</v>
      </c>
      <c r="F217" t="n">
        <v>4347.5</v>
      </c>
      <c r="G217" t="n">
        <v>2</v>
      </c>
      <c r="H217" t="n">
        <v>-0.105982</v>
      </c>
      <c r="I217" t="n">
        <v>0.06</v>
      </c>
      <c r="J217" s="2" t="n">
        <v>46031.76875</v>
      </c>
      <c r="K217" t="inlineStr">
        <is>
          <t>open_signal</t>
        </is>
      </c>
      <c r="L217" t="b">
        <v>0</v>
      </c>
      <c r="M217" t="n">
        <v>4349.5</v>
      </c>
      <c r="N217" t="n">
        <v>2.060536310277362</v>
      </c>
      <c r="O217" t="n">
        <v>1.544152705391053</v>
      </c>
      <c r="P217" t="n">
        <v>-0.08046901942752041</v>
      </c>
      <c r="Q217" t="n">
        <v>-0.01149557420393149</v>
      </c>
      <c r="R217" t="n">
        <v>0</v>
      </c>
      <c r="S217" t="inlineStr">
        <is>
          <t>correct_early_exit</t>
        </is>
      </c>
    </row>
    <row r="218">
      <c r="A218" t="n">
        <v>1300</v>
      </c>
      <c r="B218" t="inlineStr">
        <is>
          <t>LONG</t>
        </is>
      </c>
      <c r="C218" s="2" t="n">
        <v>46031.91875</v>
      </c>
      <c r="D218" t="n">
        <v>4384.5</v>
      </c>
      <c r="E218" s="2" t="n">
        <v>46031.92083333333</v>
      </c>
      <c r="F218" t="n">
        <v>4378</v>
      </c>
      <c r="G218" t="n">
        <v>3</v>
      </c>
      <c r="H218" t="n">
        <v>-0.20825</v>
      </c>
      <c r="I218" t="n">
        <v>0.06</v>
      </c>
      <c r="J218" s="2" t="n">
        <v>46031.91805555556</v>
      </c>
      <c r="K218" t="inlineStr">
        <is>
          <t>open_signal</t>
        </is>
      </c>
      <c r="L218" t="b">
        <v>0</v>
      </c>
      <c r="M218" t="n">
        <v>4384.5</v>
      </c>
      <c r="N218" t="n">
        <v>1.22644137458614</v>
      </c>
      <c r="O218" t="n">
        <v>1.991355829921876</v>
      </c>
      <c r="P218" t="n">
        <v>-0.04561523548865321</v>
      </c>
      <c r="Q218" t="n">
        <v>-0.1482495153381229</v>
      </c>
      <c r="R218" t="n">
        <v>-0.1482495153381229</v>
      </c>
      <c r="S218" t="inlineStr">
        <is>
          <t>correct_early_exit</t>
        </is>
      </c>
    </row>
    <row r="219">
      <c r="A219" t="n">
        <v>1306</v>
      </c>
      <c r="B219" t="inlineStr">
        <is>
          <t>LONG</t>
        </is>
      </c>
      <c r="C219" s="2" t="n">
        <v>46034.29305555556</v>
      </c>
      <c r="D219" t="n">
        <v>4391</v>
      </c>
      <c r="E219" s="2" t="n">
        <v>46034.29513888889</v>
      </c>
      <c r="F219" t="n">
        <v>4395.5</v>
      </c>
      <c r="G219" t="n">
        <v>3</v>
      </c>
      <c r="H219" t="n">
        <v>0.042482</v>
      </c>
      <c r="I219" t="n">
        <v>0.06</v>
      </c>
      <c r="J219" s="2" t="n">
        <v>46034.29236111111</v>
      </c>
      <c r="K219" t="inlineStr">
        <is>
          <t>open_signal</t>
        </is>
      </c>
      <c r="L219" t="b">
        <v>0</v>
      </c>
      <c r="M219" t="n">
        <v>4391</v>
      </c>
      <c r="N219" t="n">
        <v>8.393139721015322</v>
      </c>
      <c r="O219" t="n">
        <v>6.289765117114763</v>
      </c>
      <c r="P219" t="n">
        <v>0.2391254839444318</v>
      </c>
      <c r="Q219" t="n">
        <v>0.07970849464814393</v>
      </c>
      <c r="R219" t="n">
        <v>0.2277385561375541</v>
      </c>
      <c r="S219" t="inlineStr">
        <is>
          <t>flat_noise</t>
        </is>
      </c>
    </row>
    <row r="220">
      <c r="A220" t="n">
        <v>1336</v>
      </c>
      <c r="B220" t="inlineStr">
        <is>
          <t>LONG</t>
        </is>
      </c>
      <c r="C220" s="2" t="n">
        <v>46034.73263888889</v>
      </c>
      <c r="D220" t="n">
        <v>4470</v>
      </c>
      <c r="E220" s="2" t="n">
        <v>46034.73333333333</v>
      </c>
      <c r="F220" t="n">
        <v>4451</v>
      </c>
      <c r="G220" t="n">
        <v>1</v>
      </c>
      <c r="H220" t="n">
        <v>-0.485056</v>
      </c>
      <c r="I220" t="n">
        <v>0.06</v>
      </c>
      <c r="J220" s="2" t="n">
        <v>46034.73194444444</v>
      </c>
      <c r="K220" t="inlineStr">
        <is>
          <t>open_signal</t>
        </is>
      </c>
      <c r="L220" t="b">
        <v>0</v>
      </c>
      <c r="M220" t="n">
        <v>4470</v>
      </c>
      <c r="N220" t="n">
        <v>2.406451612903226</v>
      </c>
      <c r="O220" t="n">
        <v>1.953661034306196</v>
      </c>
      <c r="P220" t="n">
        <v>-0.302013422818792</v>
      </c>
      <c r="Q220" t="n">
        <v>-0.2348993288590604</v>
      </c>
      <c r="R220" t="n">
        <v>-0.2237136465324385</v>
      </c>
      <c r="S220" t="inlineStr">
        <is>
          <t>instant_loss</t>
        </is>
      </c>
    </row>
    <row r="221">
      <c r="A221" t="n">
        <v>1345</v>
      </c>
      <c r="B221" t="inlineStr">
        <is>
          <t>LONG</t>
        </is>
      </c>
      <c r="C221" s="2" t="n">
        <v>46034.89444444444</v>
      </c>
      <c r="D221" t="n">
        <v>4505</v>
      </c>
      <c r="E221" s="2" t="n">
        <v>46034.89652777778</v>
      </c>
      <c r="F221" t="n">
        <v>4503</v>
      </c>
      <c r="G221" t="n">
        <v>3</v>
      </c>
      <c r="H221" t="n">
        <v>-0.104395</v>
      </c>
      <c r="I221" t="n">
        <v>0.06</v>
      </c>
      <c r="J221" s="2" t="n">
        <v>46034.89375</v>
      </c>
      <c r="K221" t="inlineStr">
        <is>
          <t>open_signal</t>
        </is>
      </c>
      <c r="L221" t="b">
        <v>0</v>
      </c>
      <c r="M221" t="n">
        <v>4505</v>
      </c>
      <c r="N221" t="n">
        <v>0.5961376248612652</v>
      </c>
      <c r="O221" t="n">
        <v>0.5956556207388616</v>
      </c>
      <c r="P221" t="n">
        <v>-0.02219755826859045</v>
      </c>
      <c r="Q221" t="n">
        <v>-0.09988901220865706</v>
      </c>
      <c r="R221" t="n">
        <v>-0.04439511653718091</v>
      </c>
      <c r="S221" t="inlineStr">
        <is>
          <t>correct_early_exit</t>
        </is>
      </c>
    </row>
    <row r="222">
      <c r="A222" t="n">
        <v>1350</v>
      </c>
      <c r="B222" t="inlineStr">
        <is>
          <t>LONG</t>
        </is>
      </c>
      <c r="C222" s="2" t="n">
        <v>46034.99166666667</v>
      </c>
      <c r="D222" t="n">
        <v>4508</v>
      </c>
      <c r="E222" s="2" t="n">
        <v>46035.29166666666</v>
      </c>
      <c r="F222" t="n">
        <v>4506</v>
      </c>
      <c r="G222" t="n">
        <v>2</v>
      </c>
      <c r="H222" t="n">
        <v>-0.104366</v>
      </c>
      <c r="I222" t="n">
        <v>0.06</v>
      </c>
      <c r="J222" s="2" t="n">
        <v>46034.99097222222</v>
      </c>
      <c r="K222" t="inlineStr">
        <is>
          <t>open_signal</t>
        </is>
      </c>
      <c r="L222" t="b">
        <v>0</v>
      </c>
      <c r="M222" t="n">
        <v>4508</v>
      </c>
      <c r="N222" t="n">
        <v>1.19227524972253</v>
      </c>
      <c r="O222" t="n">
        <v>0.8934834311082922</v>
      </c>
      <c r="P222" t="n">
        <v>-0.07763975155279502</v>
      </c>
      <c r="Q222" t="n">
        <v>-0.15527950310559</v>
      </c>
      <c r="R222" t="n">
        <v>0.07763975155279502</v>
      </c>
      <c r="S222" t="inlineStr">
        <is>
          <t>missed_followthrough</t>
        </is>
      </c>
    </row>
    <row r="223">
      <c r="A223" t="n">
        <v>1354</v>
      </c>
      <c r="B223" t="inlineStr">
        <is>
          <t>LONG</t>
        </is>
      </c>
      <c r="C223" s="2" t="n">
        <v>46035.33958333333</v>
      </c>
      <c r="D223" t="n">
        <v>4532</v>
      </c>
      <c r="E223" s="2" t="n">
        <v>46035.34097222222</v>
      </c>
      <c r="F223" t="n">
        <v>4526.5</v>
      </c>
      <c r="G223" t="n">
        <v>2</v>
      </c>
      <c r="H223" t="n">
        <v>-0.181359</v>
      </c>
      <c r="I223" t="n">
        <v>0.06</v>
      </c>
      <c r="J223" s="2" t="n">
        <v>46035.33888888889</v>
      </c>
      <c r="K223" t="inlineStr">
        <is>
          <t>open_signal</t>
        </is>
      </c>
      <c r="L223" t="b">
        <v>0</v>
      </c>
      <c r="M223" t="n">
        <v>4532</v>
      </c>
      <c r="N223" t="n">
        <v>0.790289119399691</v>
      </c>
      <c r="O223" t="n">
        <v>0.8883564019295644</v>
      </c>
      <c r="P223" t="n">
        <v>-0.1213592233009709</v>
      </c>
      <c r="Q223" t="n">
        <v>-0.05516328331862312</v>
      </c>
      <c r="R223" t="n">
        <v>-0.08826125330979701</v>
      </c>
      <c r="S223" t="inlineStr">
        <is>
          <t>correct_early_exit</t>
        </is>
      </c>
    </row>
    <row r="224">
      <c r="A224" t="n">
        <v>1367</v>
      </c>
      <c r="B224" t="inlineStr">
        <is>
          <t>LONG</t>
        </is>
      </c>
      <c r="C224" s="2" t="n">
        <v>46035.61597222222</v>
      </c>
      <c r="D224" t="n">
        <v>4478</v>
      </c>
      <c r="E224" s="2" t="n">
        <v>46035.61805555555</v>
      </c>
      <c r="F224" t="n">
        <v>4476.5</v>
      </c>
      <c r="G224" t="n">
        <v>3</v>
      </c>
      <c r="H224" t="n">
        <v>-0.093497</v>
      </c>
      <c r="I224" t="n">
        <v>0.06</v>
      </c>
      <c r="J224" s="2" t="n">
        <v>46035.61527777778</v>
      </c>
      <c r="K224" t="inlineStr">
        <is>
          <t>open_signal</t>
        </is>
      </c>
      <c r="L224" t="b">
        <v>0</v>
      </c>
      <c r="M224" t="n">
        <v>4478</v>
      </c>
      <c r="N224" t="n">
        <v>0</v>
      </c>
      <c r="O224" t="n">
        <v>0.4493851576580168</v>
      </c>
      <c r="P224" t="n">
        <v>-0.03349709691826708</v>
      </c>
      <c r="Q224" t="n">
        <v>-0.04466279589102277</v>
      </c>
      <c r="R224" t="n">
        <v>-0.08932559178204555</v>
      </c>
      <c r="S224" t="inlineStr">
        <is>
          <t>correct_early_exit</t>
        </is>
      </c>
    </row>
    <row r="225">
      <c r="A225" t="n">
        <v>1372</v>
      </c>
      <c r="B225" t="inlineStr">
        <is>
          <t>LONG</t>
        </is>
      </c>
      <c r="C225" s="2" t="n">
        <v>46035.70902777778</v>
      </c>
      <c r="D225" t="n">
        <v>4458</v>
      </c>
      <c r="E225" s="2" t="n">
        <v>46035.71111111111</v>
      </c>
      <c r="F225" t="n">
        <v>4447.5</v>
      </c>
      <c r="G225" t="n">
        <v>3</v>
      </c>
      <c r="H225" t="n">
        <v>-0.295532</v>
      </c>
      <c r="I225" t="n">
        <v>0.06</v>
      </c>
      <c r="J225" s="2" t="n">
        <v>46035.70833333334</v>
      </c>
      <c r="K225" t="inlineStr">
        <is>
          <t>open_signal</t>
        </is>
      </c>
      <c r="L225" t="b">
        <v>0</v>
      </c>
      <c r="M225" t="n">
        <v>4458</v>
      </c>
      <c r="N225" t="n">
        <v>6.450439090294979</v>
      </c>
      <c r="O225" t="n">
        <v>5.589217357737962</v>
      </c>
      <c r="P225" t="n">
        <v>-0.07851054284432481</v>
      </c>
      <c r="Q225" t="n">
        <v>-0.2018842530282638</v>
      </c>
      <c r="R225" t="n">
        <v>-0.246747420367878</v>
      </c>
      <c r="S225" t="inlineStr">
        <is>
          <t>correct_early_exit</t>
        </is>
      </c>
    </row>
    <row r="226">
      <c r="A226" t="n">
        <v>1373</v>
      </c>
      <c r="B226" t="inlineStr">
        <is>
          <t>LONG</t>
        </is>
      </c>
      <c r="C226" s="2" t="n">
        <v>46035.71527777778</v>
      </c>
      <c r="D226" t="n">
        <v>4460</v>
      </c>
      <c r="E226" s="2" t="n">
        <v>46035.71597222222</v>
      </c>
      <c r="F226" t="n">
        <v>4450</v>
      </c>
      <c r="G226" t="n">
        <v>1</v>
      </c>
      <c r="H226" t="n">
        <v>-0.284215</v>
      </c>
      <c r="I226" t="n">
        <v>0.06</v>
      </c>
      <c r="J226" s="2" t="n">
        <v>46035.71458333333</v>
      </c>
      <c r="K226" t="inlineStr">
        <is>
          <t>open_signal</t>
        </is>
      </c>
      <c r="L226" t="b">
        <v>0</v>
      </c>
      <c r="M226" t="n">
        <v>4460</v>
      </c>
      <c r="N226" t="n">
        <v>2.411313131313131</v>
      </c>
      <c r="O226" t="n">
        <v>1.807022607022607</v>
      </c>
      <c r="P226" t="n">
        <v>-0.2354260089686099</v>
      </c>
      <c r="Q226" t="n">
        <v>-0.1569506726457399</v>
      </c>
      <c r="R226" t="n">
        <v>-0.07847533632286995</v>
      </c>
      <c r="S226" t="inlineStr">
        <is>
          <t>instant_loss</t>
        </is>
      </c>
    </row>
    <row r="227">
      <c r="A227" t="n">
        <v>1379</v>
      </c>
      <c r="B227" t="inlineStr">
        <is>
          <t>LONG</t>
        </is>
      </c>
      <c r="C227" s="2" t="n">
        <v>46035.82916666667</v>
      </c>
      <c r="D227" t="n">
        <v>4427</v>
      </c>
      <c r="E227" s="2" t="n">
        <v>46035.83055555556</v>
      </c>
      <c r="F227" t="n">
        <v>4425</v>
      </c>
      <c r="G227" t="n">
        <v>2</v>
      </c>
      <c r="H227" t="n">
        <v>-0.105177</v>
      </c>
      <c r="I227" t="n">
        <v>0.06</v>
      </c>
      <c r="J227" s="2" t="n">
        <v>46035.82847222222</v>
      </c>
      <c r="K227" t="inlineStr">
        <is>
          <t>open_signal</t>
        </is>
      </c>
      <c r="L227" t="b">
        <v>0</v>
      </c>
      <c r="M227" t="n">
        <v>4427</v>
      </c>
      <c r="N227" t="n">
        <v>0.6068466839905096</v>
      </c>
      <c r="O227" t="n">
        <v>0.454767015833562</v>
      </c>
      <c r="P227" t="n">
        <v>-0.056471651231082</v>
      </c>
      <c r="Q227" t="n">
        <v>-0.0790603117235148</v>
      </c>
      <c r="R227" t="n">
        <v>-0.0790603117235148</v>
      </c>
      <c r="S227" t="inlineStr">
        <is>
          <t>correct_early_exit</t>
        </is>
      </c>
    </row>
    <row r="228">
      <c r="A228" t="n">
        <v>1380</v>
      </c>
      <c r="B228" t="inlineStr">
        <is>
          <t>LONG</t>
        </is>
      </c>
      <c r="C228" s="2" t="n">
        <v>46035.84583333333</v>
      </c>
      <c r="D228" t="n">
        <v>4423</v>
      </c>
      <c r="E228" s="2" t="n">
        <v>46035.84722222222</v>
      </c>
      <c r="F228" t="n">
        <v>4421</v>
      </c>
      <c r="G228" t="n">
        <v>2</v>
      </c>
      <c r="H228" t="n">
        <v>-0.105218</v>
      </c>
      <c r="I228" t="n">
        <v>0.06</v>
      </c>
      <c r="J228" s="2" t="n">
        <v>46035.84513888889</v>
      </c>
      <c r="K228" t="inlineStr">
        <is>
          <t>open_signal</t>
        </is>
      </c>
      <c r="L228" t="b">
        <v>0</v>
      </c>
      <c r="M228" t="n">
        <v>4423</v>
      </c>
      <c r="N228" t="n">
        <v>0</v>
      </c>
      <c r="O228" t="n">
        <v>0.4550755067431156</v>
      </c>
      <c r="P228" t="n">
        <v>-0.05652272213429799</v>
      </c>
      <c r="Q228" t="n">
        <v>-0.05652272213429799</v>
      </c>
      <c r="R228" t="n">
        <v>-0.05652272213429799</v>
      </c>
      <c r="S228" t="inlineStr">
        <is>
          <t>correct_early_exit</t>
        </is>
      </c>
    </row>
    <row r="229">
      <c r="A229" t="n">
        <v>1385</v>
      </c>
      <c r="B229" t="inlineStr">
        <is>
          <t>LONG</t>
        </is>
      </c>
      <c r="C229" s="2" t="n">
        <v>46035.97430555556</v>
      </c>
      <c r="D229" t="n">
        <v>4418</v>
      </c>
      <c r="E229" s="2" t="n">
        <v>46035.97569444445</v>
      </c>
      <c r="F229" t="n">
        <v>4414.5</v>
      </c>
      <c r="G229" t="n">
        <v>2</v>
      </c>
      <c r="H229" t="n">
        <v>-0.139221</v>
      </c>
      <c r="I229" t="n">
        <v>0.06</v>
      </c>
      <c r="J229" s="2" t="n">
        <v>46035.97361111111</v>
      </c>
      <c r="K229" t="inlineStr">
        <is>
          <t>open_signal</t>
        </is>
      </c>
      <c r="L229" t="b">
        <v>0</v>
      </c>
      <c r="M229" t="n">
        <v>4418</v>
      </c>
      <c r="N229" t="n">
        <v>1.419825535289453</v>
      </c>
      <c r="O229" t="n">
        <v>1.064008156791662</v>
      </c>
      <c r="P229" t="n">
        <v>-0.04526935264825713</v>
      </c>
      <c r="Q229" t="n">
        <v>-0.1244907197827071</v>
      </c>
      <c r="R229" t="n">
        <v>-0.0679040289723857</v>
      </c>
      <c r="S229" t="inlineStr">
        <is>
          <t>correct_early_exit</t>
        </is>
      </c>
    </row>
    <row r="230">
      <c r="A230" t="n">
        <v>1387</v>
      </c>
      <c r="B230" t="inlineStr">
        <is>
          <t>LONG</t>
        </is>
      </c>
      <c r="C230" s="2" t="n">
        <v>46035.98472222222</v>
      </c>
      <c r="D230" t="n">
        <v>4427</v>
      </c>
      <c r="E230" s="2" t="n">
        <v>46035.98611111111</v>
      </c>
      <c r="F230" t="n">
        <v>4418.5</v>
      </c>
      <c r="G230" t="n">
        <v>2</v>
      </c>
      <c r="H230" t="n">
        <v>-0.252004</v>
      </c>
      <c r="I230" t="n">
        <v>0.06</v>
      </c>
      <c r="J230" s="2" t="n">
        <v>46035.98402777778</v>
      </c>
      <c r="K230" t="inlineStr">
        <is>
          <t>open_signal</t>
        </is>
      </c>
      <c r="L230" t="b">
        <v>0</v>
      </c>
      <c r="M230" t="n">
        <v>4427</v>
      </c>
      <c r="N230" t="n">
        <v>5.271845979614949</v>
      </c>
      <c r="O230" t="n">
        <v>8.509173272933182</v>
      </c>
      <c r="P230" t="n">
        <v>-0.1920036141856788</v>
      </c>
      <c r="Q230" t="n">
        <v>-0.2145922746781116</v>
      </c>
      <c r="R230" t="n">
        <v>-0.2145922746781116</v>
      </c>
      <c r="S230" t="inlineStr">
        <is>
          <t>correct_early_exit</t>
        </is>
      </c>
    </row>
    <row r="231">
      <c r="A231" t="n">
        <v>1388</v>
      </c>
      <c r="B231" t="inlineStr">
        <is>
          <t>LONG</t>
        </is>
      </c>
      <c r="C231" s="2" t="n">
        <v>46036.29166666666</v>
      </c>
      <c r="D231" t="n">
        <v>4433</v>
      </c>
      <c r="E231" s="2" t="n">
        <v>46036.29305555556</v>
      </c>
      <c r="F231" t="n">
        <v>4417.5</v>
      </c>
      <c r="G231" t="n">
        <v>2</v>
      </c>
      <c r="H231" t="n">
        <v>-0.40965</v>
      </c>
      <c r="I231" t="n">
        <v>0.06</v>
      </c>
      <c r="J231" s="2" t="n">
        <v>46035.99236111111</v>
      </c>
      <c r="K231" t="inlineStr">
        <is>
          <t>open_signal</t>
        </is>
      </c>
      <c r="L231" t="b">
        <v>0</v>
      </c>
      <c r="M231" t="n">
        <v>4433</v>
      </c>
      <c r="N231" t="n">
        <v>4.458772922798279</v>
      </c>
      <c r="O231" t="n">
        <v>4.252660176590446</v>
      </c>
      <c r="P231" t="n">
        <v>-0.2932551319648094</v>
      </c>
      <c r="Q231" t="n">
        <v>-0.3609293931874577</v>
      </c>
      <c r="R231" t="n">
        <v>-0.3722084367245658</v>
      </c>
      <c r="S231" t="inlineStr">
        <is>
          <t>correct_early_exit</t>
        </is>
      </c>
    </row>
    <row r="232">
      <c r="A232" t="n">
        <v>1397</v>
      </c>
      <c r="B232" t="inlineStr">
        <is>
          <t>LONG</t>
        </is>
      </c>
      <c r="C232" s="2" t="n">
        <v>46036.46111111111</v>
      </c>
      <c r="D232" t="n">
        <v>4394</v>
      </c>
      <c r="E232" s="2" t="n">
        <v>46036.4625</v>
      </c>
      <c r="F232" t="n">
        <v>4387.5</v>
      </c>
      <c r="G232" t="n">
        <v>2</v>
      </c>
      <c r="H232" t="n">
        <v>-0.207929</v>
      </c>
      <c r="I232" t="n">
        <v>0.06</v>
      </c>
      <c r="J232" s="2" t="n">
        <v>46036.46041666667</v>
      </c>
      <c r="K232" t="inlineStr">
        <is>
          <t>open_signal</t>
        </is>
      </c>
      <c r="L232" t="b">
        <v>0</v>
      </c>
      <c r="M232" t="n">
        <v>4394</v>
      </c>
      <c r="N232" t="n">
        <v>1.22322933272603</v>
      </c>
      <c r="O232" t="n">
        <v>0.9166802225331033</v>
      </c>
      <c r="P232" t="n">
        <v>-0.1593081474738279</v>
      </c>
      <c r="Q232" t="n">
        <v>-0.2730996813837051</v>
      </c>
      <c r="R232" t="n">
        <v>-0.1137915339098771</v>
      </c>
      <c r="S232" t="inlineStr">
        <is>
          <t>correct_early_exit</t>
        </is>
      </c>
    </row>
    <row r="233">
      <c r="A233" t="n">
        <v>1403</v>
      </c>
      <c r="B233" t="inlineStr">
        <is>
          <t>LONG</t>
        </is>
      </c>
      <c r="C233" s="2" t="n">
        <v>46036.55763888889</v>
      </c>
      <c r="D233" t="n">
        <v>4409.5</v>
      </c>
      <c r="E233" s="2" t="n">
        <v>46036.55972222222</v>
      </c>
      <c r="F233" t="n">
        <v>4401.5</v>
      </c>
      <c r="G233" t="n">
        <v>3</v>
      </c>
      <c r="H233" t="n">
        <v>-0.241426</v>
      </c>
      <c r="I233" t="n">
        <v>0.06</v>
      </c>
      <c r="J233" s="2" t="n">
        <v>46036.55694444444</v>
      </c>
      <c r="K233" t="inlineStr">
        <is>
          <t>open_signal</t>
        </is>
      </c>
      <c r="L233" t="b">
        <v>0</v>
      </c>
      <c r="M233" t="n">
        <v>4409.5</v>
      </c>
      <c r="N233" t="n">
        <v>1.218650028360749</v>
      </c>
      <c r="O233" t="n">
        <v>1.065456608054453</v>
      </c>
      <c r="P233" t="n">
        <v>-0.03401746229731262</v>
      </c>
      <c r="Q233" t="n">
        <v>-0.1700873114865631</v>
      </c>
      <c r="R233" t="n">
        <v>-0.04535661639641683</v>
      </c>
      <c r="S233" t="inlineStr">
        <is>
          <t>correct_early_exit</t>
        </is>
      </c>
    </row>
    <row r="234">
      <c r="A234" t="n">
        <v>1411</v>
      </c>
      <c r="B234" t="inlineStr">
        <is>
          <t>LONG</t>
        </is>
      </c>
      <c r="C234" s="2" t="n">
        <v>46036.66527777778</v>
      </c>
      <c r="D234" t="n">
        <v>4428.5</v>
      </c>
      <c r="E234" s="2" t="n">
        <v>46036.66736111111</v>
      </c>
      <c r="F234" t="n">
        <v>4422.5</v>
      </c>
      <c r="G234" t="n">
        <v>3</v>
      </c>
      <c r="H234" t="n">
        <v>-0.195486</v>
      </c>
      <c r="I234" t="n">
        <v>0.06</v>
      </c>
      <c r="J234" s="2" t="n">
        <v>46036.66458333333</v>
      </c>
      <c r="K234" t="inlineStr">
        <is>
          <t>open_signal</t>
        </is>
      </c>
      <c r="L234" t="b">
        <v>0</v>
      </c>
      <c r="M234" t="n">
        <v>4428.5</v>
      </c>
      <c r="N234" t="n">
        <v>1.011296882060551</v>
      </c>
      <c r="O234" t="n">
        <v>1.061003163126977</v>
      </c>
      <c r="P234" t="n">
        <v>-0.101614542170035</v>
      </c>
      <c r="Q234" t="n">
        <v>-0.1354860562267133</v>
      </c>
      <c r="R234" t="n">
        <v>-0.1354860562267133</v>
      </c>
      <c r="S234" t="inlineStr">
        <is>
          <t>correct_early_exit</t>
        </is>
      </c>
    </row>
    <row r="235">
      <c r="A235" t="n">
        <v>1418</v>
      </c>
      <c r="B235" t="inlineStr">
        <is>
          <t>LONG</t>
        </is>
      </c>
      <c r="C235" s="2" t="n">
        <v>46036.82222222222</v>
      </c>
      <c r="D235" t="n">
        <v>4412</v>
      </c>
      <c r="E235" s="2" t="n">
        <v>46036.82361111111</v>
      </c>
      <c r="F235" t="n">
        <v>4407</v>
      </c>
      <c r="G235" t="n">
        <v>2</v>
      </c>
      <c r="H235" t="n">
        <v>-0.173327</v>
      </c>
      <c r="I235" t="n">
        <v>0.06</v>
      </c>
      <c r="J235" s="2" t="n">
        <v>46036.82152777778</v>
      </c>
      <c r="K235" t="inlineStr">
        <is>
          <t>open_signal</t>
        </is>
      </c>
      <c r="L235" t="b">
        <v>0</v>
      </c>
      <c r="M235" t="n">
        <v>4412</v>
      </c>
      <c r="N235" t="n">
        <v>0.6087035358114234</v>
      </c>
      <c r="O235" t="n">
        <v>0.7602642144799896</v>
      </c>
      <c r="P235" t="n">
        <v>-0.1133272892112421</v>
      </c>
      <c r="Q235" t="n">
        <v>-0.1133272892112421</v>
      </c>
      <c r="R235" t="n">
        <v>-0.2379873073436083</v>
      </c>
      <c r="S235" t="inlineStr">
        <is>
          <t>correct_early_exit</t>
        </is>
      </c>
    </row>
    <row r="236">
      <c r="A236" t="n">
        <v>1433</v>
      </c>
      <c r="B236" t="inlineStr">
        <is>
          <t>LONG</t>
        </is>
      </c>
      <c r="C236" s="2" t="n">
        <v>46037.37708333333</v>
      </c>
      <c r="D236" t="n">
        <v>4399</v>
      </c>
      <c r="E236" s="2" t="n">
        <v>46037.37847222222</v>
      </c>
      <c r="F236" t="n">
        <v>4385.5</v>
      </c>
      <c r="G236" t="n">
        <v>2</v>
      </c>
      <c r="H236" t="n">
        <v>-0.366888</v>
      </c>
      <c r="I236" t="n">
        <v>0.06</v>
      </c>
      <c r="J236" s="2" t="n">
        <v>46037.37638888889</v>
      </c>
      <c r="K236" t="inlineStr">
        <is>
          <t>open_signal</t>
        </is>
      </c>
      <c r="L236" t="b">
        <v>0</v>
      </c>
      <c r="M236" t="n">
        <v>4399</v>
      </c>
      <c r="N236" t="n">
        <v>1.018082565677243</v>
      </c>
      <c r="O236" t="n">
        <v>0.7629445500479277</v>
      </c>
      <c r="P236" t="n">
        <v>-0.3068879290747897</v>
      </c>
      <c r="Q236" t="n">
        <v>-0.2841554898840646</v>
      </c>
      <c r="R236" t="n">
        <v>-0.1818595135258013</v>
      </c>
      <c r="S236" t="inlineStr">
        <is>
          <t>correct_early_exit</t>
        </is>
      </c>
    </row>
    <row r="237">
      <c r="A237" t="n">
        <v>1434</v>
      </c>
      <c r="B237" t="inlineStr">
        <is>
          <t>LONG</t>
        </is>
      </c>
      <c r="C237" s="2" t="n">
        <v>46037.37986111111</v>
      </c>
      <c r="D237" t="n">
        <v>4391</v>
      </c>
      <c r="E237" s="2" t="n">
        <v>46037.38055555556</v>
      </c>
      <c r="F237" t="n">
        <v>4377.5</v>
      </c>
      <c r="G237" t="n">
        <v>1</v>
      </c>
      <c r="H237" t="n">
        <v>-0.367447</v>
      </c>
      <c r="I237" t="n">
        <v>0.06</v>
      </c>
      <c r="J237" s="2" t="n">
        <v>46037.37916666667</v>
      </c>
      <c r="K237" t="inlineStr">
        <is>
          <t>open_signal</t>
        </is>
      </c>
      <c r="L237" t="b">
        <v>0</v>
      </c>
      <c r="M237" t="n">
        <v>4391</v>
      </c>
      <c r="N237" t="n">
        <v>1.836726319389035</v>
      </c>
      <c r="O237" t="n">
        <v>1.529367702854538</v>
      </c>
      <c r="P237" t="n">
        <v>-0.2505124117513095</v>
      </c>
      <c r="Q237" t="n">
        <v>-0.06832156684126622</v>
      </c>
      <c r="R237" t="n">
        <v>0.07970849464814393</v>
      </c>
      <c r="S237" t="inlineStr">
        <is>
          <t>instant_loss</t>
        </is>
      </c>
    </row>
    <row r="238">
      <c r="A238" t="n">
        <v>1439</v>
      </c>
      <c r="B238" t="inlineStr">
        <is>
          <t>LONG</t>
        </is>
      </c>
      <c r="C238" s="2" t="n">
        <v>46037.44513888889</v>
      </c>
      <c r="D238" t="n">
        <v>4409.5</v>
      </c>
      <c r="E238" s="2" t="n">
        <v>46037.44722222222</v>
      </c>
      <c r="F238" t="n">
        <v>4405</v>
      </c>
      <c r="G238" t="n">
        <v>3</v>
      </c>
      <c r="H238" t="n">
        <v>-0.162052</v>
      </c>
      <c r="I238" t="n">
        <v>0.06</v>
      </c>
      <c r="J238" s="2" t="n">
        <v>46037.44444444445</v>
      </c>
      <c r="K238" t="inlineStr">
        <is>
          <t>open_signal</t>
        </is>
      </c>
      <c r="L238" t="b">
        <v>0</v>
      </c>
      <c r="M238" t="n">
        <v>4409.5</v>
      </c>
      <c r="N238" t="n">
        <v>1.829012485811578</v>
      </c>
      <c r="O238" t="n">
        <v>1.370650235122426</v>
      </c>
      <c r="P238" t="n">
        <v>-0.06803492459462525</v>
      </c>
      <c r="Q238" t="n">
        <v>-0.1247306950901463</v>
      </c>
      <c r="R238" t="n">
        <v>-0.1133915409910421</v>
      </c>
      <c r="S238" t="inlineStr">
        <is>
          <t>correct_early_exit</t>
        </is>
      </c>
    </row>
    <row r="239">
      <c r="A239" t="n">
        <v>1440</v>
      </c>
      <c r="B239" t="inlineStr">
        <is>
          <t>LONG</t>
        </is>
      </c>
      <c r="C239" s="2" t="n">
        <v>46037.46527777778</v>
      </c>
      <c r="D239" t="n">
        <v>4398</v>
      </c>
      <c r="E239" s="2" t="n">
        <v>46037.46736111111</v>
      </c>
      <c r="F239" t="n">
        <v>4395.5</v>
      </c>
      <c r="G239" t="n">
        <v>3</v>
      </c>
      <c r="H239" t="n">
        <v>-0.116844</v>
      </c>
      <c r="I239" t="n">
        <v>0.06</v>
      </c>
      <c r="J239" s="2" t="n">
        <v>46037.46458333333</v>
      </c>
      <c r="K239" t="inlineStr">
        <is>
          <t>open_signal</t>
        </is>
      </c>
      <c r="L239" t="b">
        <v>0</v>
      </c>
      <c r="M239" t="n">
        <v>4398</v>
      </c>
      <c r="N239" t="n">
        <v>0</v>
      </c>
      <c r="O239" t="n">
        <v>0.152536867407263</v>
      </c>
      <c r="P239" t="n">
        <v>0</v>
      </c>
      <c r="Q239" t="n">
        <v>-0.06821282401091405</v>
      </c>
      <c r="R239" t="n">
        <v>-0.05684402000909505</v>
      </c>
      <c r="S239" t="inlineStr">
        <is>
          <t>correct_early_exit</t>
        </is>
      </c>
    </row>
    <row r="240">
      <c r="A240" t="n">
        <v>1441</v>
      </c>
      <c r="B240" t="inlineStr">
        <is>
          <t>LONG</t>
        </is>
      </c>
      <c r="C240" s="2" t="n">
        <v>46037.47291666667</v>
      </c>
      <c r="D240" t="n">
        <v>4397</v>
      </c>
      <c r="E240" s="2" t="n">
        <v>46037.475</v>
      </c>
      <c r="F240" t="n">
        <v>4394.5</v>
      </c>
      <c r="G240" t="n">
        <v>3</v>
      </c>
      <c r="H240" t="n">
        <v>-0.116857</v>
      </c>
      <c r="I240" t="n">
        <v>0.06</v>
      </c>
      <c r="J240" s="2" t="n">
        <v>46037.47222222222</v>
      </c>
      <c r="K240" t="inlineStr">
        <is>
          <t>open_signal</t>
        </is>
      </c>
      <c r="L240" t="b">
        <v>0</v>
      </c>
      <c r="M240" t="n">
        <v>4397</v>
      </c>
      <c r="N240" t="n">
        <v>0.2035933591084831</v>
      </c>
      <c r="O240" t="n">
        <v>0.3051431170603333</v>
      </c>
      <c r="P240" t="n">
        <v>-0.05685694791903571</v>
      </c>
      <c r="Q240" t="n">
        <v>-0.07959972708664999</v>
      </c>
      <c r="R240" t="n">
        <v>-0.03411416875142143</v>
      </c>
      <c r="S240" t="inlineStr">
        <is>
          <t>correct_early_exit</t>
        </is>
      </c>
    </row>
    <row r="241">
      <c r="A241" t="n">
        <v>1442</v>
      </c>
      <c r="B241" t="inlineStr">
        <is>
          <t>LONG</t>
        </is>
      </c>
      <c r="C241" s="2" t="n">
        <v>46037.47708333333</v>
      </c>
      <c r="D241" t="n">
        <v>4397.5</v>
      </c>
      <c r="E241" s="2" t="n">
        <v>46037.47916666666</v>
      </c>
      <c r="F241" t="n">
        <v>4390</v>
      </c>
      <c r="G241" t="n">
        <v>3</v>
      </c>
      <c r="H241" t="n">
        <v>-0.230551</v>
      </c>
      <c r="I241" t="n">
        <v>0.06</v>
      </c>
      <c r="J241" s="2" t="n">
        <v>46037.47638888889</v>
      </c>
      <c r="K241" t="inlineStr">
        <is>
          <t>open_signal</t>
        </is>
      </c>
      <c r="L241" t="b">
        <v>0</v>
      </c>
      <c r="M241" t="n">
        <v>4397.5</v>
      </c>
      <c r="N241" t="n">
        <v>0.6109190172884441</v>
      </c>
      <c r="O241" t="n">
        <v>0.7630313271805537</v>
      </c>
      <c r="P241" t="n">
        <v>0.04548038658328596</v>
      </c>
      <c r="Q241" t="n">
        <v>-0.1591813530415009</v>
      </c>
      <c r="R241" t="n">
        <v>-0.1705514496873223</v>
      </c>
      <c r="S241" t="inlineStr">
        <is>
          <t>flat_noise</t>
        </is>
      </c>
    </row>
    <row r="242">
      <c r="A242" t="n">
        <v>1443</v>
      </c>
      <c r="B242" t="inlineStr">
        <is>
          <t>LONG</t>
        </is>
      </c>
      <c r="C242" s="2" t="n">
        <v>46037.48194444444</v>
      </c>
      <c r="D242" t="n">
        <v>4393.5</v>
      </c>
      <c r="E242" s="2" t="n">
        <v>46037.48402777778</v>
      </c>
      <c r="F242" t="n">
        <v>4383.5</v>
      </c>
      <c r="G242" t="n">
        <v>3</v>
      </c>
      <c r="H242" t="n">
        <v>-0.287609</v>
      </c>
      <c r="I242" t="n">
        <v>0.06</v>
      </c>
      <c r="J242" s="2" t="n">
        <v>46037.48125</v>
      </c>
      <c r="K242" t="inlineStr">
        <is>
          <t>open_signal</t>
        </is>
      </c>
      <c r="L242" t="b">
        <v>0</v>
      </c>
      <c r="M242" t="n">
        <v>4393.5</v>
      </c>
      <c r="N242" t="n">
        <v>1.631343963553531</v>
      </c>
      <c r="O242" t="n">
        <v>1.375333550276603</v>
      </c>
      <c r="P242" t="n">
        <v>-0.07966313872766587</v>
      </c>
      <c r="Q242" t="n">
        <v>-0.2162285194036645</v>
      </c>
      <c r="R242" t="n">
        <v>-0.3186525549106635</v>
      </c>
      <c r="S242" t="inlineStr">
        <is>
          <t>correct_early_exit</t>
        </is>
      </c>
    </row>
    <row r="243">
      <c r="A243" t="n">
        <v>1449</v>
      </c>
      <c r="B243" t="inlineStr">
        <is>
          <t>LONG</t>
        </is>
      </c>
      <c r="C243" s="2" t="n">
        <v>46037.55902777778</v>
      </c>
      <c r="D243" t="n">
        <v>4401</v>
      </c>
      <c r="E243" s="2" t="n">
        <v>46037.56111111111</v>
      </c>
      <c r="F243" t="n">
        <v>4396</v>
      </c>
      <c r="G243" t="n">
        <v>3</v>
      </c>
      <c r="H243" t="n">
        <v>-0.173611</v>
      </c>
      <c r="I243" t="n">
        <v>0.06</v>
      </c>
      <c r="J243" s="2" t="n">
        <v>46037.55833333333</v>
      </c>
      <c r="K243" t="inlineStr">
        <is>
          <t>open_signal</t>
        </is>
      </c>
      <c r="L243" t="b">
        <v>0</v>
      </c>
      <c r="M243" t="n">
        <v>4401</v>
      </c>
      <c r="N243" t="n">
        <v>3.054942554885679</v>
      </c>
      <c r="O243" t="n">
        <v>2.289354372166339</v>
      </c>
      <c r="P243" t="n">
        <v>0</v>
      </c>
      <c r="Q243" t="n">
        <v>-0.1136105430583958</v>
      </c>
      <c r="R243" t="n">
        <v>-0.07952738014087707</v>
      </c>
      <c r="S243" t="inlineStr">
        <is>
          <t>correct_early_exit</t>
        </is>
      </c>
    </row>
    <row r="244">
      <c r="A244" t="n">
        <v>1453</v>
      </c>
      <c r="B244" t="inlineStr">
        <is>
          <t>LONG</t>
        </is>
      </c>
      <c r="C244" s="2" t="n">
        <v>46037.63333333333</v>
      </c>
      <c r="D244" t="n">
        <v>4416.5</v>
      </c>
      <c r="E244" s="2" t="n">
        <v>46037.63541666666</v>
      </c>
      <c r="F244" t="n">
        <v>4415</v>
      </c>
      <c r="G244" t="n">
        <v>3</v>
      </c>
      <c r="H244" t="n">
        <v>-0.09396400000000001</v>
      </c>
      <c r="I244" t="n">
        <v>0.06</v>
      </c>
      <c r="J244" s="2" t="n">
        <v>46037.63263888889</v>
      </c>
      <c r="K244" t="inlineStr">
        <is>
          <t>open_signal</t>
        </is>
      </c>
      <c r="L244" t="b">
        <v>0</v>
      </c>
      <c r="M244" t="n">
        <v>4416.5</v>
      </c>
      <c r="N244" t="n">
        <v>0.2027173913043478</v>
      </c>
      <c r="O244" t="n">
        <v>0.1519151138716356</v>
      </c>
      <c r="P244" t="n">
        <v>-0.02264236386278728</v>
      </c>
      <c r="Q244" t="n">
        <v>-0.06792709158836183</v>
      </c>
      <c r="R244" t="n">
        <v>-0.03396354579418091</v>
      </c>
      <c r="S244" t="inlineStr">
        <is>
          <t>correct_early_exit</t>
        </is>
      </c>
    </row>
    <row r="245">
      <c r="A245" t="n">
        <v>1456</v>
      </c>
      <c r="B245" t="inlineStr">
        <is>
          <t>LONG</t>
        </is>
      </c>
      <c r="C245" s="2" t="n">
        <v>46037.675</v>
      </c>
      <c r="D245" t="n">
        <v>4425</v>
      </c>
      <c r="E245" s="2" t="n">
        <v>46037.67638888889</v>
      </c>
      <c r="F245" t="n">
        <v>4422.5</v>
      </c>
      <c r="G245" t="n">
        <v>2</v>
      </c>
      <c r="H245" t="n">
        <v>-0.116497</v>
      </c>
      <c r="I245" t="n">
        <v>0.06</v>
      </c>
      <c r="J245" s="2" t="n">
        <v>46037.67430555556</v>
      </c>
      <c r="K245" t="inlineStr">
        <is>
          <t>open_signal</t>
        </is>
      </c>
      <c r="L245" t="b">
        <v>0</v>
      </c>
      <c r="M245" t="n">
        <v>4425</v>
      </c>
      <c r="N245" t="n">
        <v>0.4047016274864376</v>
      </c>
      <c r="O245" t="n">
        <v>0.9098424179798501</v>
      </c>
      <c r="P245" t="n">
        <v>-0.06779661016949153</v>
      </c>
      <c r="Q245" t="n">
        <v>-0.02259887005649718</v>
      </c>
      <c r="R245" t="n">
        <v>-0.01129943502824859</v>
      </c>
      <c r="S245" t="inlineStr">
        <is>
          <t>correct_early_exit</t>
        </is>
      </c>
    </row>
    <row r="246">
      <c r="A246" t="n">
        <v>1461</v>
      </c>
      <c r="B246" t="inlineStr">
        <is>
          <t>LONG</t>
        </is>
      </c>
      <c r="C246" s="2" t="n">
        <v>46037.74861111111</v>
      </c>
      <c r="D246" t="n">
        <v>4414.5</v>
      </c>
      <c r="E246" s="2" t="n">
        <v>46037.74930555555</v>
      </c>
      <c r="F246" t="n">
        <v>4409</v>
      </c>
      <c r="G246" t="n">
        <v>1</v>
      </c>
      <c r="H246" t="n">
        <v>-0.184589</v>
      </c>
      <c r="I246" t="n">
        <v>0.06</v>
      </c>
      <c r="J246" s="2" t="n">
        <v>46037.74791666667</v>
      </c>
      <c r="K246" t="inlineStr">
        <is>
          <t>open_signal</t>
        </is>
      </c>
      <c r="L246" t="b">
        <v>0</v>
      </c>
      <c r="M246" t="n">
        <v>4414.5</v>
      </c>
      <c r="N246" t="n">
        <v>0.4056184866334391</v>
      </c>
      <c r="O246" t="n">
        <v>0.6079357887241893</v>
      </c>
      <c r="P246" t="n">
        <v>-0.1132631102050062</v>
      </c>
      <c r="Q246" t="n">
        <v>-0.1472420432665081</v>
      </c>
      <c r="R246" t="n">
        <v>-0.07928417714350436</v>
      </c>
      <c r="S246" t="inlineStr">
        <is>
          <t>instant_loss</t>
        </is>
      </c>
    </row>
    <row r="247">
      <c r="A247" t="n">
        <v>1471</v>
      </c>
      <c r="B247" t="inlineStr">
        <is>
          <t>LONG</t>
        </is>
      </c>
      <c r="C247" s="2" t="n">
        <v>46037.91041666667</v>
      </c>
      <c r="D247" t="n">
        <v>4412.5</v>
      </c>
      <c r="E247" s="2" t="n">
        <v>46037.91111111111</v>
      </c>
      <c r="F247" t="n">
        <v>4411</v>
      </c>
      <c r="G247" t="n">
        <v>1</v>
      </c>
      <c r="H247" t="n">
        <v>-0.09399399999999999</v>
      </c>
      <c r="I247" t="n">
        <v>0.06</v>
      </c>
      <c r="J247" s="2" t="n">
        <v>46037.90972222222</v>
      </c>
      <c r="K247" t="inlineStr">
        <is>
          <t>open_signal</t>
        </is>
      </c>
      <c r="L247" t="b">
        <v>0</v>
      </c>
      <c r="M247" t="n">
        <v>4412.5</v>
      </c>
      <c r="N247" t="n">
        <v>0</v>
      </c>
      <c r="O247" t="n">
        <v>0</v>
      </c>
      <c r="P247" t="n">
        <v>-0.05665722379603399</v>
      </c>
      <c r="Q247" t="n">
        <v>-0.0453257790368272</v>
      </c>
      <c r="R247" t="n">
        <v>-0.05665722379603399</v>
      </c>
      <c r="S247" t="inlineStr">
        <is>
          <t>instant_loss</t>
        </is>
      </c>
    </row>
    <row r="248">
      <c r="A248" t="n">
        <v>1487</v>
      </c>
      <c r="B248" t="inlineStr">
        <is>
          <t>LONG</t>
        </is>
      </c>
      <c r="C248" s="2" t="n">
        <v>46038.47083333333</v>
      </c>
      <c r="D248" t="n">
        <v>4446</v>
      </c>
      <c r="E248" s="2" t="n">
        <v>46038.47291666667</v>
      </c>
      <c r="F248" t="n">
        <v>4437.5</v>
      </c>
      <c r="G248" t="n">
        <v>3</v>
      </c>
      <c r="H248" t="n">
        <v>-0.251183</v>
      </c>
      <c r="I248" t="n">
        <v>0.06</v>
      </c>
      <c r="J248" s="2" t="n">
        <v>46038.47013888889</v>
      </c>
      <c r="K248" t="inlineStr">
        <is>
          <t>open_signal</t>
        </is>
      </c>
      <c r="L248" t="b">
        <v>0</v>
      </c>
      <c r="M248" t="n">
        <v>4446</v>
      </c>
      <c r="N248" t="n">
        <v>3.429112212708428</v>
      </c>
      <c r="O248" t="n">
        <v>2.72091675787034</v>
      </c>
      <c r="P248" t="n">
        <v>-0.0899685110211426</v>
      </c>
      <c r="Q248" t="n">
        <v>-0.2136752136752137</v>
      </c>
      <c r="R248" t="n">
        <v>-0.07872244714349977</v>
      </c>
      <c r="S248" t="inlineStr">
        <is>
          <t>correct_early_exit</t>
        </is>
      </c>
    </row>
    <row r="249">
      <c r="A249" t="n">
        <v>1488</v>
      </c>
      <c r="B249" t="inlineStr">
        <is>
          <t>LONG</t>
        </is>
      </c>
      <c r="C249" s="2" t="n">
        <v>46038.47430555556</v>
      </c>
      <c r="D249" t="n">
        <v>4443.5</v>
      </c>
      <c r="E249" s="2" t="n">
        <v>46038.47638888889</v>
      </c>
      <c r="F249" t="n">
        <v>4437.5</v>
      </c>
      <c r="G249" t="n">
        <v>3</v>
      </c>
      <c r="H249" t="n">
        <v>-0.195029</v>
      </c>
      <c r="I249" t="n">
        <v>0.06</v>
      </c>
      <c r="J249" s="2" t="n">
        <v>46038.47361111111</v>
      </c>
      <c r="K249" t="inlineStr">
        <is>
          <t>open_signal</t>
        </is>
      </c>
      <c r="L249" t="b">
        <v>0</v>
      </c>
      <c r="M249" t="n">
        <v>4443.5</v>
      </c>
      <c r="N249" t="n">
        <v>0.8061233678523188</v>
      </c>
      <c r="O249" t="n">
        <v>1.96333697819515</v>
      </c>
      <c r="P249" t="n">
        <v>-0.01125239113311579</v>
      </c>
      <c r="Q249" t="n">
        <v>-0.1350286935973894</v>
      </c>
      <c r="R249" t="n">
        <v>-0.157533475863621</v>
      </c>
      <c r="S249" t="inlineStr">
        <is>
          <t>correct_early_exit</t>
        </is>
      </c>
    </row>
    <row r="250">
      <c r="A250" t="n">
        <v>1490</v>
      </c>
      <c r="B250" t="inlineStr">
        <is>
          <t>LONG</t>
        </is>
      </c>
      <c r="C250" s="2" t="n">
        <v>46038.50625</v>
      </c>
      <c r="D250" t="n">
        <v>4442</v>
      </c>
      <c r="E250" s="2" t="n">
        <v>46038.50694444445</v>
      </c>
      <c r="F250" t="n">
        <v>4438.5</v>
      </c>
      <c r="G250" t="n">
        <v>1</v>
      </c>
      <c r="H250" t="n">
        <v>-0.138793</v>
      </c>
      <c r="I250" t="n">
        <v>0.06</v>
      </c>
      <c r="J250" s="2" t="n">
        <v>46038.50555555556</v>
      </c>
      <c r="K250" t="inlineStr">
        <is>
          <t>open_signal</t>
        </is>
      </c>
      <c r="L250" t="b">
        <v>0</v>
      </c>
      <c r="M250" t="n">
        <v>4442</v>
      </c>
      <c r="N250" t="n">
        <v>0.4031070584262074</v>
      </c>
      <c r="O250" t="n">
        <v>0.6041716923175889</v>
      </c>
      <c r="P250" t="n">
        <v>-0.07879333633498424</v>
      </c>
      <c r="Q250" t="n">
        <v>-0.1238180999549752</v>
      </c>
      <c r="R250" t="n">
        <v>-0.135074290859973</v>
      </c>
      <c r="S250" t="inlineStr">
        <is>
          <t>instant_loss</t>
        </is>
      </c>
    </row>
    <row r="251">
      <c r="A251" t="n">
        <v>1495</v>
      </c>
      <c r="B251" t="inlineStr">
        <is>
          <t>LONG</t>
        </is>
      </c>
      <c r="C251" s="2" t="n">
        <v>46038.57291666666</v>
      </c>
      <c r="D251" t="n">
        <v>4437</v>
      </c>
      <c r="E251" s="2" t="n">
        <v>46038.575</v>
      </c>
      <c r="F251" t="n">
        <v>4429</v>
      </c>
      <c r="G251" t="n">
        <v>3</v>
      </c>
      <c r="H251" t="n">
        <v>-0.240302</v>
      </c>
      <c r="I251" t="n">
        <v>0.06</v>
      </c>
      <c r="J251" s="2" t="n">
        <v>46038.57222222222</v>
      </c>
      <c r="K251" t="inlineStr">
        <is>
          <t>open_signal</t>
        </is>
      </c>
      <c r="L251" t="b">
        <v>0</v>
      </c>
      <c r="M251" t="n">
        <v>4437</v>
      </c>
      <c r="N251" t="n">
        <v>1.210820559062218</v>
      </c>
      <c r="O251" t="n">
        <v>1.209841556099446</v>
      </c>
      <c r="P251" t="n">
        <v>-0.01126887536623845</v>
      </c>
      <c r="Q251" t="n">
        <v>-0.1803020058598152</v>
      </c>
      <c r="R251" t="n">
        <v>-0.1690331304935767</v>
      </c>
      <c r="S251" t="inlineStr">
        <is>
          <t>correct_early_exit</t>
        </is>
      </c>
    </row>
    <row r="252">
      <c r="A252" t="n">
        <v>1496</v>
      </c>
      <c r="B252" t="inlineStr">
        <is>
          <t>LONG</t>
        </is>
      </c>
      <c r="C252" s="2" t="n">
        <v>46038.58125</v>
      </c>
      <c r="D252" t="n">
        <v>4434.5</v>
      </c>
      <c r="E252" s="2" t="n">
        <v>46038.58194444444</v>
      </c>
      <c r="F252" t="n">
        <v>4427</v>
      </c>
      <c r="G252" t="n">
        <v>1</v>
      </c>
      <c r="H252" t="n">
        <v>-0.229128</v>
      </c>
      <c r="I252" t="n">
        <v>0.06</v>
      </c>
      <c r="J252" s="2" t="n">
        <v>46038.58055555556</v>
      </c>
      <c r="K252" t="inlineStr">
        <is>
          <t>open_signal</t>
        </is>
      </c>
      <c r="L252" t="b">
        <v>0</v>
      </c>
      <c r="M252" t="n">
        <v>4434.5</v>
      </c>
      <c r="N252" t="n">
        <v>1.616249153689912</v>
      </c>
      <c r="O252" t="n">
        <v>1.21120675758455</v>
      </c>
      <c r="P252" t="n">
        <v>-0.1578531965272297</v>
      </c>
      <c r="Q252" t="n">
        <v>-0.124027511557109</v>
      </c>
      <c r="R252" t="n">
        <v>-0.1353027398804826</v>
      </c>
      <c r="S252" t="inlineStr">
        <is>
          <t>instant_loss</t>
        </is>
      </c>
    </row>
    <row r="253">
      <c r="A253" t="n">
        <v>1510</v>
      </c>
      <c r="B253" t="inlineStr">
        <is>
          <t>LONG</t>
        </is>
      </c>
      <c r="C253" s="2" t="n">
        <v>46038.84722222222</v>
      </c>
      <c r="D253" t="n">
        <v>4445</v>
      </c>
      <c r="E253" s="2" t="n">
        <v>46038.84791666667</v>
      </c>
      <c r="F253" t="n">
        <v>4443</v>
      </c>
      <c r="G253" t="n">
        <v>1</v>
      </c>
      <c r="H253" t="n">
        <v>-0.104994</v>
      </c>
      <c r="I253" t="n">
        <v>0.06</v>
      </c>
      <c r="J253" s="2" t="n">
        <v>46038.84652777778</v>
      </c>
      <c r="K253" t="inlineStr">
        <is>
          <t>open_signal</t>
        </is>
      </c>
      <c r="L253" t="b">
        <v>0</v>
      </c>
      <c r="M253" t="n">
        <v>4445</v>
      </c>
      <c r="N253" t="n">
        <v>0.4027896512935883</v>
      </c>
      <c r="O253" t="n">
        <v>0.7546199582195083</v>
      </c>
      <c r="P253" t="n">
        <v>-0.07874015748031496</v>
      </c>
      <c r="Q253" t="n">
        <v>-0.06749156355455568</v>
      </c>
      <c r="R253" t="n">
        <v>-0.1237345331833521</v>
      </c>
      <c r="S253" t="inlineStr">
        <is>
          <t>instant_loss</t>
        </is>
      </c>
    </row>
    <row r="254">
      <c r="A254" t="n">
        <v>1517</v>
      </c>
      <c r="B254" t="inlineStr">
        <is>
          <t>LONG</t>
        </is>
      </c>
      <c r="C254" s="2" t="n">
        <v>46038.96041666667</v>
      </c>
      <c r="D254" t="n">
        <v>4441</v>
      </c>
      <c r="E254" s="2" t="n">
        <v>46038.96111111111</v>
      </c>
      <c r="F254" t="n">
        <v>4435.5</v>
      </c>
      <c r="G254" t="n">
        <v>1</v>
      </c>
      <c r="H254" t="n">
        <v>-0.183846</v>
      </c>
      <c r="I254" t="n">
        <v>0.06</v>
      </c>
      <c r="J254" s="2" t="n">
        <v>46038.95972222222</v>
      </c>
      <c r="K254" t="inlineStr">
        <is>
          <t>open_signal</t>
        </is>
      </c>
      <c r="L254" t="b">
        <v>0</v>
      </c>
      <c r="M254" t="n">
        <v>4441</v>
      </c>
      <c r="N254" t="n">
        <v>0.6049329879490934</v>
      </c>
      <c r="O254" t="n">
        <v>0.4533329042845881</v>
      </c>
      <c r="P254" t="n">
        <v>-0.1013285296104481</v>
      </c>
      <c r="Q254" t="n">
        <v>-0.1351047061472641</v>
      </c>
      <c r="R254" t="n">
        <v>-0.1351047061472641</v>
      </c>
      <c r="S254" t="inlineStr">
        <is>
          <t>instant_loss</t>
        </is>
      </c>
    </row>
    <row r="255">
      <c r="A255" t="n">
        <v>1518</v>
      </c>
      <c r="B255" t="inlineStr">
        <is>
          <t>LONG</t>
        </is>
      </c>
      <c r="C255" s="2" t="n">
        <v>46038.97083333333</v>
      </c>
      <c r="D255" t="n">
        <v>4435.5</v>
      </c>
      <c r="E255" s="2" t="n">
        <v>46038.97361111111</v>
      </c>
      <c r="F255" t="n">
        <v>4436</v>
      </c>
      <c r="G255" t="n">
        <v>3</v>
      </c>
      <c r="H255" t="n">
        <v>-0.048727</v>
      </c>
      <c r="I255" t="n">
        <v>0.06</v>
      </c>
      <c r="J255" s="2" t="n">
        <v>46038.96944444445</v>
      </c>
      <c r="K255" t="inlineStr">
        <is>
          <t>open_signal</t>
        </is>
      </c>
      <c r="L255" t="b">
        <v>0</v>
      </c>
      <c r="M255" t="n">
        <v>4435.5</v>
      </c>
      <c r="N255" t="n">
        <v>0.8076688846283975</v>
      </c>
      <c r="O255" t="n">
        <v>0.6052618859656189</v>
      </c>
      <c r="P255" t="n">
        <v>-0.0112726862811408</v>
      </c>
      <c r="Q255" t="n">
        <v>-0.02254537256228159</v>
      </c>
      <c r="R255" t="n">
        <v>0.05636343140570398</v>
      </c>
      <c r="S255" t="inlineStr">
        <is>
          <t>commission_drag</t>
        </is>
      </c>
    </row>
    <row r="256">
      <c r="A256" t="n">
        <v>1519</v>
      </c>
      <c r="B256" t="inlineStr">
        <is>
          <t>LONG</t>
        </is>
      </c>
      <c r="C256" s="2" t="n">
        <v>46038.97430555556</v>
      </c>
      <c r="D256" t="n">
        <v>4437.5</v>
      </c>
      <c r="E256" s="2" t="n">
        <v>46038.975</v>
      </c>
      <c r="F256" t="n">
        <v>4434</v>
      </c>
      <c r="G256" t="n">
        <v>1</v>
      </c>
      <c r="H256" t="n">
        <v>-0.138873</v>
      </c>
      <c r="I256" t="n">
        <v>0.06</v>
      </c>
      <c r="J256" s="2" t="n">
        <v>46038.97361111111</v>
      </c>
      <c r="K256" t="inlineStr">
        <is>
          <t>open_signal</t>
        </is>
      </c>
      <c r="L256" t="b">
        <v>0</v>
      </c>
      <c r="M256" t="n">
        <v>4437.5</v>
      </c>
      <c r="N256" t="n">
        <v>0.8072137060414788</v>
      </c>
      <c r="O256" t="n">
        <v>0.604920778049723</v>
      </c>
      <c r="P256" t="n">
        <v>-0.07887323943661971</v>
      </c>
      <c r="Q256" t="n">
        <v>-0.03380281690140845</v>
      </c>
      <c r="R256" t="n">
        <v>-0.06760563380281689</v>
      </c>
      <c r="S256" t="inlineStr">
        <is>
          <t>instant_loss</t>
        </is>
      </c>
    </row>
    <row r="257">
      <c r="A257" t="n">
        <v>1521</v>
      </c>
      <c r="B257" t="inlineStr">
        <is>
          <t>LONG</t>
        </is>
      </c>
      <c r="C257" s="2" t="n">
        <v>46038.99097222222</v>
      </c>
      <c r="D257" t="n">
        <v>4439</v>
      </c>
      <c r="E257" s="2" t="n">
        <v>46039.41666666666</v>
      </c>
      <c r="F257" t="n">
        <v>4446</v>
      </c>
      <c r="G257" t="n">
        <v>3</v>
      </c>
      <c r="H257" t="n">
        <v>0.097693</v>
      </c>
      <c r="I257" t="n">
        <v>0.06</v>
      </c>
      <c r="J257" s="2" t="n">
        <v>46038.99027777778</v>
      </c>
      <c r="K257" t="inlineStr">
        <is>
          <t>open_signal</t>
        </is>
      </c>
      <c r="L257" t="b">
        <v>0</v>
      </c>
      <c r="M257" t="n">
        <v>4439</v>
      </c>
      <c r="N257" t="n">
        <v>0.2016897600540724</v>
      </c>
      <c r="O257" t="n">
        <v>0.3022900271970904</v>
      </c>
      <c r="P257" t="n">
        <v>0</v>
      </c>
      <c r="Q257" t="n">
        <v>-0.1013741833746339</v>
      </c>
      <c r="R257" t="n">
        <v>0.04505519261094841</v>
      </c>
      <c r="S257" t="inlineStr">
        <is>
          <t>flat_noise</t>
        </is>
      </c>
    </row>
    <row r="258">
      <c r="A258" t="n">
        <v>1525</v>
      </c>
      <c r="B258" t="inlineStr">
        <is>
          <t>LONG</t>
        </is>
      </c>
      <c r="C258" s="2" t="n">
        <v>46039.52847222222</v>
      </c>
      <c r="D258" t="n">
        <v>4450.5</v>
      </c>
      <c r="E258" s="2" t="n">
        <v>46039.53055555555</v>
      </c>
      <c r="F258" t="n">
        <v>4450</v>
      </c>
      <c r="G258" t="n">
        <v>3</v>
      </c>
      <c r="H258" t="n">
        <v>-0.07123500000000001</v>
      </c>
      <c r="I258" t="n">
        <v>0.06</v>
      </c>
      <c r="J258" s="2" t="n">
        <v>46039.52708333333</v>
      </c>
      <c r="K258" t="inlineStr">
        <is>
          <t>open_signal</t>
        </is>
      </c>
      <c r="L258" t="b">
        <v>0</v>
      </c>
      <c r="M258" t="n">
        <v>4450.5</v>
      </c>
      <c r="N258" t="n">
        <v>0.2011007525553184</v>
      </c>
      <c r="O258" t="n">
        <v>0.4521108454614015</v>
      </c>
      <c r="P258" t="n">
        <v>0.03370407819346141</v>
      </c>
      <c r="Q258" t="n">
        <v>-0.0112346927311538</v>
      </c>
      <c r="R258" t="n">
        <v>-0.0112346927311538</v>
      </c>
      <c r="S258" t="inlineStr">
        <is>
          <t>flat_noise</t>
        </is>
      </c>
    </row>
    <row r="259">
      <c r="A259" t="n">
        <v>1527</v>
      </c>
      <c r="B259" t="inlineStr">
        <is>
          <t>LONG</t>
        </is>
      </c>
      <c r="C259" s="2" t="n">
        <v>46039.56458333333</v>
      </c>
      <c r="D259" t="n">
        <v>4445</v>
      </c>
      <c r="E259" s="2" t="n">
        <v>46039.56597222222</v>
      </c>
      <c r="F259" t="n">
        <v>4446</v>
      </c>
      <c r="G259" t="n">
        <v>2</v>
      </c>
      <c r="H259" t="n">
        <v>-0.037503</v>
      </c>
      <c r="I259" t="n">
        <v>0.06</v>
      </c>
      <c r="J259" s="2" t="n">
        <v>46039.56388888889</v>
      </c>
      <c r="K259" t="inlineStr">
        <is>
          <t>open_signal</t>
        </is>
      </c>
      <c r="L259" t="b">
        <v>0</v>
      </c>
      <c r="M259" t="n">
        <v>4445</v>
      </c>
      <c r="N259" t="n">
        <v>0</v>
      </c>
      <c r="O259" t="n">
        <v>0</v>
      </c>
      <c r="P259" t="n">
        <v>-0.01124859392575928</v>
      </c>
      <c r="Q259" t="n">
        <v>-0.01124859392575928</v>
      </c>
      <c r="R259" t="n">
        <v>0.02249718785151856</v>
      </c>
      <c r="S259" t="inlineStr">
        <is>
          <t>commission_drag</t>
        </is>
      </c>
    </row>
    <row r="260">
      <c r="A260" t="n">
        <v>1528</v>
      </c>
      <c r="B260" t="inlineStr">
        <is>
          <t>LONG</t>
        </is>
      </c>
      <c r="C260" s="2" t="n">
        <v>46039.59652777778</v>
      </c>
      <c r="D260" t="n">
        <v>4446.5</v>
      </c>
      <c r="E260" s="2" t="n">
        <v>46039.59791666667</v>
      </c>
      <c r="F260" t="n">
        <v>4446.5</v>
      </c>
      <c r="G260" t="n">
        <v>2</v>
      </c>
      <c r="H260" t="n">
        <v>-0.06</v>
      </c>
      <c r="I260" t="n">
        <v>0.06</v>
      </c>
      <c r="J260" s="2" t="n">
        <v>46039.59583333333</v>
      </c>
      <c r="K260" t="inlineStr">
        <is>
          <t>open_signal</t>
        </is>
      </c>
      <c r="L260" t="b">
        <v>0</v>
      </c>
      <c r="M260" t="n">
        <v>4446.5</v>
      </c>
      <c r="N260" t="n">
        <v>0</v>
      </c>
      <c r="O260" t="n">
        <v>0</v>
      </c>
      <c r="P260" t="n">
        <v>-0.04497919712133138</v>
      </c>
      <c r="Q260" t="n">
        <v>0.04497919712133138</v>
      </c>
      <c r="R260" t="n">
        <v>-0.03373439784099854</v>
      </c>
      <c r="S260" t="inlineStr">
        <is>
          <t>missed_followthrough</t>
        </is>
      </c>
    </row>
    <row r="261">
      <c r="A261" t="n">
        <v>1529</v>
      </c>
      <c r="B261" t="inlineStr">
        <is>
          <t>LONG</t>
        </is>
      </c>
      <c r="C261" s="2" t="n">
        <v>46039.59861111111</v>
      </c>
      <c r="D261" t="n">
        <v>4446</v>
      </c>
      <c r="E261" s="2" t="n">
        <v>46039.59930555556</v>
      </c>
      <c r="F261" t="n">
        <v>4445</v>
      </c>
      <c r="G261" t="n">
        <v>1</v>
      </c>
      <c r="H261" t="n">
        <v>-0.082492</v>
      </c>
      <c r="I261" t="n">
        <v>0.06</v>
      </c>
      <c r="J261" s="2" t="n">
        <v>46039.59791666667</v>
      </c>
      <c r="K261" t="inlineStr">
        <is>
          <t>open_signal</t>
        </is>
      </c>
      <c r="L261" t="b">
        <v>0</v>
      </c>
      <c r="M261" t="n">
        <v>4446</v>
      </c>
      <c r="N261" t="n">
        <v>0.8053075452603171</v>
      </c>
      <c r="O261" t="n">
        <v>0.7543653917206149</v>
      </c>
      <c r="P261" t="n">
        <v>-0.0449842555105713</v>
      </c>
      <c r="Q261" t="n">
        <v>0.01124606387764283</v>
      </c>
      <c r="R261" t="n">
        <v>0.01124606387764283</v>
      </c>
      <c r="S261" t="inlineStr">
        <is>
          <t>instant_loss</t>
        </is>
      </c>
    </row>
    <row r="262">
      <c r="A262" t="n">
        <v>1530</v>
      </c>
      <c r="B262" t="inlineStr">
        <is>
          <t>LONG</t>
        </is>
      </c>
      <c r="C262" s="2" t="n">
        <v>46039.60902777778</v>
      </c>
      <c r="D262" t="n">
        <v>4446.5</v>
      </c>
      <c r="E262" s="2" t="n">
        <v>46039.61041666667</v>
      </c>
      <c r="F262" t="n">
        <v>4444</v>
      </c>
      <c r="G262" t="n">
        <v>2</v>
      </c>
      <c r="H262" t="n">
        <v>-0.116224</v>
      </c>
      <c r="I262" t="n">
        <v>0.06</v>
      </c>
      <c r="J262" s="2" t="n">
        <v>46039.60833333333</v>
      </c>
      <c r="K262" t="inlineStr">
        <is>
          <t>open_signal</t>
        </is>
      </c>
      <c r="L262" t="b">
        <v>0</v>
      </c>
      <c r="M262" t="n">
        <v>4446.5</v>
      </c>
      <c r="N262" t="n">
        <v>0.8055793025871766</v>
      </c>
      <c r="O262" t="n">
        <v>0.9055439498634099</v>
      </c>
      <c r="P262" t="n">
        <v>-0.04497919712133138</v>
      </c>
      <c r="Q262" t="n">
        <v>0</v>
      </c>
      <c r="R262" t="n">
        <v>-0.04497919712133138</v>
      </c>
      <c r="S262" t="inlineStr">
        <is>
          <t>correct_early_exit</t>
        </is>
      </c>
    </row>
    <row r="263">
      <c r="A263" t="n">
        <v>1533</v>
      </c>
      <c r="B263" t="inlineStr">
        <is>
          <t>LONG</t>
        </is>
      </c>
      <c r="C263" s="2" t="n">
        <v>46039.65555555555</v>
      </c>
      <c r="D263" t="n">
        <v>4447.5</v>
      </c>
      <c r="E263" s="2" t="n">
        <v>46039.65694444445</v>
      </c>
      <c r="F263" t="n">
        <v>4447.5</v>
      </c>
      <c r="G263" t="n">
        <v>2</v>
      </c>
      <c r="H263" t="n">
        <v>-0.06</v>
      </c>
      <c r="I263" t="n">
        <v>0.06</v>
      </c>
      <c r="J263" s="2" t="n">
        <v>46039.65486111111</v>
      </c>
      <c r="K263" t="inlineStr">
        <is>
          <t>open_signal</t>
        </is>
      </c>
      <c r="L263" t="b">
        <v>0</v>
      </c>
      <c r="M263" t="n">
        <v>4447.5</v>
      </c>
      <c r="N263" t="n">
        <v>0.2013042500562177</v>
      </c>
      <c r="O263" t="n">
        <v>0.150856114876803</v>
      </c>
      <c r="P263" t="n">
        <v>-0.03372681281618887</v>
      </c>
      <c r="Q263" t="n">
        <v>0</v>
      </c>
      <c r="R263" t="n">
        <v>0</v>
      </c>
      <c r="S263" t="inlineStr">
        <is>
          <t>correct_early_exit</t>
        </is>
      </c>
    </row>
    <row r="264">
      <c r="A264" t="n">
        <v>1537</v>
      </c>
      <c r="B264" t="inlineStr">
        <is>
          <t>LONG</t>
        </is>
      </c>
      <c r="C264" s="2" t="n">
        <v>46039.69930555556</v>
      </c>
      <c r="D264" t="n">
        <v>4452</v>
      </c>
      <c r="E264" s="2" t="n">
        <v>46039.70138888889</v>
      </c>
      <c r="F264" t="n">
        <v>4449</v>
      </c>
      <c r="G264" t="n">
        <v>3</v>
      </c>
      <c r="H264" t="n">
        <v>-0.127385</v>
      </c>
      <c r="I264" t="n">
        <v>0.06</v>
      </c>
      <c r="J264" s="2" t="n">
        <v>46039.69791666666</v>
      </c>
      <c r="K264" t="inlineStr">
        <is>
          <t>open_signal</t>
        </is>
      </c>
      <c r="L264" t="b">
        <v>0</v>
      </c>
      <c r="M264" t="n">
        <v>4452</v>
      </c>
      <c r="N264" t="n">
        <v>0</v>
      </c>
      <c r="O264" t="n">
        <v>0</v>
      </c>
      <c r="P264" t="n">
        <v>0.01123090745732255</v>
      </c>
      <c r="Q264" t="n">
        <v>-0.05615453728661276</v>
      </c>
      <c r="R264" t="n">
        <v>-0.05615453728661276</v>
      </c>
      <c r="S264" t="inlineStr">
        <is>
          <t>flat_noise</t>
        </is>
      </c>
    </row>
    <row r="265">
      <c r="A265" t="n">
        <v>1539</v>
      </c>
      <c r="B265" t="inlineStr">
        <is>
          <t>LONG</t>
        </is>
      </c>
      <c r="C265" s="2" t="n">
        <v>46039.74305555555</v>
      </c>
      <c r="D265" t="n">
        <v>4449</v>
      </c>
      <c r="E265" s="2" t="n">
        <v>46039.74375</v>
      </c>
      <c r="F265" t="n">
        <v>4449.5</v>
      </c>
      <c r="G265" t="n">
        <v>1</v>
      </c>
      <c r="H265" t="n">
        <v>-0.048762</v>
      </c>
      <c r="I265" t="n">
        <v>0.06</v>
      </c>
      <c r="J265" s="2" t="n">
        <v>46039.74236111111</v>
      </c>
      <c r="K265" t="inlineStr">
        <is>
          <t>open_signal</t>
        </is>
      </c>
      <c r="L265" t="b">
        <v>0</v>
      </c>
      <c r="M265" t="n">
        <v>4449</v>
      </c>
      <c r="N265" t="n">
        <v>0</v>
      </c>
      <c r="O265" t="n">
        <v>0</v>
      </c>
      <c r="P265" t="n">
        <v>0.01123848055742863</v>
      </c>
      <c r="Q265" t="n">
        <v>0.02247696111485727</v>
      </c>
      <c r="R265" t="n">
        <v>0.03371544167228591</v>
      </c>
      <c r="S265" t="inlineStr">
        <is>
          <t>commission_drag</t>
        </is>
      </c>
    </row>
    <row r="266">
      <c r="A266" t="n">
        <v>1541</v>
      </c>
      <c r="B266" t="inlineStr">
        <is>
          <t>LONG</t>
        </is>
      </c>
      <c r="C266" s="2" t="n">
        <v>46039.76111111111</v>
      </c>
      <c r="D266" t="n">
        <v>4445.5</v>
      </c>
      <c r="E266" s="2" t="n">
        <v>46039.76458333333</v>
      </c>
      <c r="F266" t="n">
        <v>4446.5</v>
      </c>
      <c r="G266" t="n">
        <v>3</v>
      </c>
      <c r="H266" t="n">
        <v>-0.037505</v>
      </c>
      <c r="I266" t="n">
        <v>0.06</v>
      </c>
      <c r="J266" s="2" t="n">
        <v>46039.76041666666</v>
      </c>
      <c r="K266" t="inlineStr">
        <is>
          <t>open_signal</t>
        </is>
      </c>
      <c r="L266" t="b">
        <v>0</v>
      </c>
      <c r="M266" t="n">
        <v>4445.5</v>
      </c>
      <c r="N266" t="n">
        <v>0</v>
      </c>
      <c r="O266" t="n">
        <v>0</v>
      </c>
      <c r="P266" t="n">
        <v>0.01124732875941964</v>
      </c>
      <c r="Q266" t="n">
        <v>-0.02249465751883927</v>
      </c>
      <c r="R266" t="n">
        <v>0.02249465751883927</v>
      </c>
      <c r="S266" t="inlineStr">
        <is>
          <t>commission_drag</t>
        </is>
      </c>
    </row>
    <row r="267">
      <c r="A267" t="n">
        <v>1542</v>
      </c>
      <c r="B267" t="inlineStr">
        <is>
          <t>LONG</t>
        </is>
      </c>
      <c r="C267" s="2" t="n">
        <v>46039.76527777778</v>
      </c>
      <c r="D267" t="n">
        <v>4446.5</v>
      </c>
      <c r="E267" s="2" t="n">
        <v>46039.76597222222</v>
      </c>
      <c r="F267" t="n">
        <v>4446</v>
      </c>
      <c r="G267" t="n">
        <v>1</v>
      </c>
      <c r="H267" t="n">
        <v>-0.071245</v>
      </c>
      <c r="I267" t="n">
        <v>0.06</v>
      </c>
      <c r="J267" s="2" t="n">
        <v>46039.76458333333</v>
      </c>
      <c r="K267" t="inlineStr">
        <is>
          <t>open_signal</t>
        </is>
      </c>
      <c r="L267" t="b">
        <v>0</v>
      </c>
      <c r="M267" t="n">
        <v>4446.5</v>
      </c>
      <c r="N267" t="n">
        <v>0</v>
      </c>
      <c r="O267" t="n">
        <v>0</v>
      </c>
      <c r="P267" t="n">
        <v>-0.08995839424266276</v>
      </c>
      <c r="Q267" t="n">
        <v>-0.07871359496232992</v>
      </c>
      <c r="R267" t="n">
        <v>-0.02248959856066569</v>
      </c>
      <c r="S267" t="inlineStr">
        <is>
          <t>instant_loss</t>
        </is>
      </c>
    </row>
    <row r="268">
      <c r="A268" t="n">
        <v>1545</v>
      </c>
      <c r="B268" t="inlineStr">
        <is>
          <t>LONG</t>
        </is>
      </c>
      <c r="C268" s="2" t="n">
        <v>46040.41666666666</v>
      </c>
      <c r="D268" t="n">
        <v>4450.5</v>
      </c>
      <c r="E268" s="2" t="n">
        <v>46040.41805555556</v>
      </c>
      <c r="F268" t="n">
        <v>4450.5</v>
      </c>
      <c r="G268" t="n">
        <v>2</v>
      </c>
      <c r="H268" t="n">
        <v>-0.06</v>
      </c>
      <c r="I268" t="n">
        <v>0.06</v>
      </c>
      <c r="J268" s="2" t="n">
        <v>46039.79097222222</v>
      </c>
      <c r="K268" t="inlineStr">
        <is>
          <t>open_signal</t>
        </is>
      </c>
      <c r="L268" t="b">
        <v>0</v>
      </c>
      <c r="M268" t="n">
        <v>4450.5</v>
      </c>
      <c r="N268" t="n">
        <v>0</v>
      </c>
      <c r="O268" t="n">
        <v>0</v>
      </c>
      <c r="P268" t="n">
        <v>-0.08987754184923043</v>
      </c>
      <c r="Q268" t="n">
        <v>0</v>
      </c>
      <c r="R268" t="n">
        <v>0.08987754184923043</v>
      </c>
      <c r="S268" t="inlineStr">
        <is>
          <t>missed_followthrough</t>
        </is>
      </c>
    </row>
    <row r="269">
      <c r="A269" t="n">
        <v>1546</v>
      </c>
      <c r="B269" t="inlineStr">
        <is>
          <t>LONG</t>
        </is>
      </c>
      <c r="C269" s="2" t="n">
        <v>46040.41944444444</v>
      </c>
      <c r="D269" t="n">
        <v>4454.5</v>
      </c>
      <c r="E269" s="2" t="n">
        <v>46040.42083333333</v>
      </c>
      <c r="F269" t="n">
        <v>4449.5</v>
      </c>
      <c r="G269" t="n">
        <v>2</v>
      </c>
      <c r="H269" t="n">
        <v>-0.172246</v>
      </c>
      <c r="I269" t="n">
        <v>0.06</v>
      </c>
      <c r="J269" s="2" t="n">
        <v>46040.41875</v>
      </c>
      <c r="K269" t="inlineStr">
        <is>
          <t>open_signal</t>
        </is>
      </c>
      <c r="L269" t="b">
        <v>0</v>
      </c>
      <c r="M269" t="n">
        <v>4454.5</v>
      </c>
      <c r="N269" t="n">
        <v>1.810516853932584</v>
      </c>
      <c r="O269" t="n">
        <v>2.110561797752809</v>
      </c>
      <c r="P269" t="n">
        <v>-0.1122460433269727</v>
      </c>
      <c r="Q269" t="n">
        <v>-0.1571444606577618</v>
      </c>
      <c r="R269" t="n">
        <v>-0.1795936693231564</v>
      </c>
      <c r="S269" t="inlineStr">
        <is>
          <t>correct_early_exit</t>
        </is>
      </c>
    </row>
    <row r="270">
      <c r="A270" t="n">
        <v>1549</v>
      </c>
      <c r="B270" t="inlineStr">
        <is>
          <t>LONG</t>
        </is>
      </c>
      <c r="C270" s="2" t="n">
        <v>46040.48333333333</v>
      </c>
      <c r="D270" t="n">
        <v>4450</v>
      </c>
      <c r="E270" s="2" t="n">
        <v>46040.48402777778</v>
      </c>
      <c r="F270" t="n">
        <v>4448</v>
      </c>
      <c r="G270" t="n">
        <v>1</v>
      </c>
      <c r="H270" t="n">
        <v>-0.104944</v>
      </c>
      <c r="I270" t="n">
        <v>0.06</v>
      </c>
      <c r="J270" s="2" t="n">
        <v>46040.48263888889</v>
      </c>
      <c r="K270" t="inlineStr">
        <is>
          <t>open_signal</t>
        </is>
      </c>
      <c r="L270" t="b">
        <v>0</v>
      </c>
      <c r="M270" t="n">
        <v>4450</v>
      </c>
      <c r="N270" t="n">
        <v>0.2011911450724801</v>
      </c>
      <c r="O270" t="n">
        <v>0.1507713547268554</v>
      </c>
      <c r="P270" t="n">
        <v>-0.05617977528089888</v>
      </c>
      <c r="Q270" t="n">
        <v>0</v>
      </c>
      <c r="R270" t="n">
        <v>0</v>
      </c>
      <c r="S270" t="inlineStr">
        <is>
          <t>instant_loss</t>
        </is>
      </c>
    </row>
    <row r="271">
      <c r="A271" t="n">
        <v>1551</v>
      </c>
      <c r="B271" t="inlineStr">
        <is>
          <t>LONG</t>
        </is>
      </c>
      <c r="C271" s="2" t="n">
        <v>46040.51736111111</v>
      </c>
      <c r="D271" t="n">
        <v>4449</v>
      </c>
      <c r="E271" s="2" t="n">
        <v>46040.52083333334</v>
      </c>
      <c r="F271" t="n">
        <v>4449</v>
      </c>
      <c r="G271" t="n">
        <v>2</v>
      </c>
      <c r="H271" t="n">
        <v>-0.06</v>
      </c>
      <c r="I271" t="n">
        <v>0.06</v>
      </c>
      <c r="J271" s="2" t="n">
        <v>46040.51666666667</v>
      </c>
      <c r="K271" t="inlineStr">
        <is>
          <t>open_signal</t>
        </is>
      </c>
      <c r="L271" t="b">
        <v>0</v>
      </c>
      <c r="M271" t="n">
        <v>4449</v>
      </c>
      <c r="N271" t="n">
        <v>0</v>
      </c>
      <c r="O271" t="n">
        <v>0</v>
      </c>
      <c r="P271" t="n">
        <v>-0.03371544167228591</v>
      </c>
      <c r="Q271" t="n">
        <v>0</v>
      </c>
      <c r="R271" t="n">
        <v>0.01123848055742863</v>
      </c>
      <c r="S271" t="inlineStr">
        <is>
          <t>missed_followthrough</t>
        </is>
      </c>
    </row>
    <row r="272">
      <c r="A272" t="n">
        <v>1552</v>
      </c>
      <c r="B272" t="inlineStr">
        <is>
          <t>LONG</t>
        </is>
      </c>
      <c r="C272" s="2" t="n">
        <v>46040.52222222222</v>
      </c>
      <c r="D272" t="n">
        <v>4449.5</v>
      </c>
      <c r="E272" s="2" t="n">
        <v>46040.52361111111</v>
      </c>
      <c r="F272" t="n">
        <v>4447.5</v>
      </c>
      <c r="G272" t="n">
        <v>1</v>
      </c>
      <c r="H272" t="n">
        <v>-0.104949</v>
      </c>
      <c r="I272" t="n">
        <v>0.06</v>
      </c>
      <c r="J272" s="2" t="n">
        <v>46040.52152777778</v>
      </c>
      <c r="K272" t="inlineStr">
        <is>
          <t>open_signal</t>
        </is>
      </c>
      <c r="L272" t="b">
        <v>0</v>
      </c>
      <c r="M272" t="n">
        <v>4449.5</v>
      </c>
      <c r="N272" t="n">
        <v>0.2012137559002023</v>
      </c>
      <c r="O272" t="n">
        <v>0.1507882991362425</v>
      </c>
      <c r="P272" t="n">
        <v>0</v>
      </c>
      <c r="Q272" t="n">
        <v>0</v>
      </c>
      <c r="R272" t="n">
        <v>0</v>
      </c>
      <c r="S272" t="inlineStr">
        <is>
          <t>instant_loss</t>
        </is>
      </c>
    </row>
    <row r="273">
      <c r="A273" t="n">
        <v>1558</v>
      </c>
      <c r="B273" t="inlineStr">
        <is>
          <t>LONG</t>
        </is>
      </c>
      <c r="C273" s="2" t="n">
        <v>46040.59444444445</v>
      </c>
      <c r="D273" t="n">
        <v>4450.5</v>
      </c>
      <c r="E273" s="2" t="n">
        <v>46040.59583333333</v>
      </c>
      <c r="F273" t="n">
        <v>4450.5</v>
      </c>
      <c r="G273" t="n">
        <v>2</v>
      </c>
      <c r="H273" t="n">
        <v>-0.06</v>
      </c>
      <c r="I273" t="n">
        <v>0.06</v>
      </c>
      <c r="J273" s="2" t="n">
        <v>46040.59375</v>
      </c>
      <c r="K273" t="inlineStr">
        <is>
          <t>open_signal</t>
        </is>
      </c>
      <c r="L273" t="b">
        <v>0</v>
      </c>
      <c r="M273" t="n">
        <v>4450.5</v>
      </c>
      <c r="N273" t="n">
        <v>0.2011007525553184</v>
      </c>
      <c r="O273" t="n">
        <v>0.1507036151538005</v>
      </c>
      <c r="P273" t="n">
        <v>0</v>
      </c>
      <c r="Q273" t="n">
        <v>0</v>
      </c>
      <c r="R273" t="n">
        <v>0</v>
      </c>
      <c r="S273" t="inlineStr">
        <is>
          <t>correct_early_exit</t>
        </is>
      </c>
    </row>
    <row r="274">
      <c r="A274" t="n">
        <v>1561</v>
      </c>
      <c r="B274" t="inlineStr">
        <is>
          <t>LONG</t>
        </is>
      </c>
      <c r="C274" s="2" t="n">
        <v>46040.64861111111</v>
      </c>
      <c r="D274" t="n">
        <v>4452.5</v>
      </c>
      <c r="E274" s="2" t="n">
        <v>46040.65069444444</v>
      </c>
      <c r="F274" t="n">
        <v>4452.5</v>
      </c>
      <c r="G274" t="n">
        <v>2</v>
      </c>
      <c r="H274" t="n">
        <v>-0.06</v>
      </c>
      <c r="I274" t="n">
        <v>0.06</v>
      </c>
      <c r="J274" s="2" t="n">
        <v>46040.64791666667</v>
      </c>
      <c r="K274" t="inlineStr">
        <is>
          <t>open_signal</t>
        </is>
      </c>
      <c r="L274" t="b">
        <v>0</v>
      </c>
      <c r="M274" t="n">
        <v>4452.5</v>
      </c>
      <c r="N274" t="n">
        <v>0.4022015051106368</v>
      </c>
      <c r="O274" t="n">
        <v>0.301407230307601</v>
      </c>
      <c r="P274" t="n">
        <v>-0.02245929253228523</v>
      </c>
      <c r="Q274" t="n">
        <v>0</v>
      </c>
      <c r="R274" t="n">
        <v>0</v>
      </c>
      <c r="S274" t="inlineStr">
        <is>
          <t>correct_early_exit</t>
        </is>
      </c>
    </row>
    <row r="275">
      <c r="A275" t="n">
        <v>1567</v>
      </c>
      <c r="B275" t="inlineStr">
        <is>
          <t>LONG</t>
        </is>
      </c>
      <c r="C275" s="2" t="n">
        <v>46040.77361111111</v>
      </c>
      <c r="D275" t="n">
        <v>4464.5</v>
      </c>
      <c r="E275" s="2" t="n">
        <v>46040.77638888889</v>
      </c>
      <c r="F275" t="n">
        <v>4463</v>
      </c>
      <c r="G275" t="n">
        <v>3</v>
      </c>
      <c r="H275" t="n">
        <v>-0.093598</v>
      </c>
      <c r="I275" t="n">
        <v>0.06</v>
      </c>
      <c r="J275" s="2" t="n">
        <v>46040.77291666667</v>
      </c>
      <c r="K275" t="inlineStr">
        <is>
          <t>open_signal</t>
        </is>
      </c>
      <c r="L275" t="b">
        <v>0</v>
      </c>
      <c r="M275" t="n">
        <v>4464.5</v>
      </c>
      <c r="N275" t="n">
        <v>0</v>
      </c>
      <c r="O275" t="n">
        <v>0</v>
      </c>
      <c r="P275" t="n">
        <v>-0.03359838727741069</v>
      </c>
      <c r="Q275" t="n">
        <v>-0.06719677455482137</v>
      </c>
      <c r="R275" t="n">
        <v>-0.03359838727741069</v>
      </c>
      <c r="S275" t="inlineStr">
        <is>
          <t>correct_early_exit</t>
        </is>
      </c>
    </row>
    <row r="276">
      <c r="A276" t="n">
        <v>1574</v>
      </c>
      <c r="B276" t="inlineStr">
        <is>
          <t>LONG</t>
        </is>
      </c>
      <c r="C276" s="2" t="n">
        <v>46041.37916666667</v>
      </c>
      <c r="D276" t="n">
        <v>4463</v>
      </c>
      <c r="E276" s="2" t="n">
        <v>46041.38125</v>
      </c>
      <c r="F276" t="n">
        <v>4458.5</v>
      </c>
      <c r="G276" t="n">
        <v>3</v>
      </c>
      <c r="H276" t="n">
        <v>-0.160829</v>
      </c>
      <c r="I276" t="n">
        <v>0.06</v>
      </c>
      <c r="J276" s="2" t="n">
        <v>46041.37847222222</v>
      </c>
      <c r="K276" t="inlineStr">
        <is>
          <t>open_signal</t>
        </is>
      </c>
      <c r="L276" t="b">
        <v>0</v>
      </c>
      <c r="M276" t="n">
        <v>4463</v>
      </c>
      <c r="N276" t="n">
        <v>1.204304932735426</v>
      </c>
      <c r="O276" t="n">
        <v>1.353747597693786</v>
      </c>
      <c r="P276" t="n">
        <v>-0.01120322652924042</v>
      </c>
      <c r="Q276" t="n">
        <v>-0.1120322652924042</v>
      </c>
      <c r="R276" t="n">
        <v>-0.04481290611696168</v>
      </c>
      <c r="S276" t="inlineStr">
        <is>
          <t>correct_early_exit</t>
        </is>
      </c>
    </row>
    <row r="277">
      <c r="A277" t="n">
        <v>1584</v>
      </c>
      <c r="B277" t="inlineStr">
        <is>
          <t>LONG</t>
        </is>
      </c>
      <c r="C277" s="2" t="n">
        <v>46041.56944444445</v>
      </c>
      <c r="D277" t="n">
        <v>4497</v>
      </c>
      <c r="E277" s="2" t="n">
        <v>46041.57013888889</v>
      </c>
      <c r="F277" t="n">
        <v>4490</v>
      </c>
      <c r="G277" t="n">
        <v>1</v>
      </c>
      <c r="H277" t="n">
        <v>-0.215659</v>
      </c>
      <c r="I277" t="n">
        <v>0.06</v>
      </c>
      <c r="J277" s="2" t="n">
        <v>46041.56875</v>
      </c>
      <c r="K277" t="inlineStr">
        <is>
          <t>open_signal</t>
        </is>
      </c>
      <c r="L277" t="b">
        <v>0</v>
      </c>
      <c r="M277" t="n">
        <v>4497</v>
      </c>
      <c r="N277" t="n">
        <v>0.5973973973973975</v>
      </c>
      <c r="O277" t="n">
        <v>0.4476857810191144</v>
      </c>
      <c r="P277" t="n">
        <v>-0.1445408049810985</v>
      </c>
      <c r="Q277" t="n">
        <v>-0.155659328441183</v>
      </c>
      <c r="R277" t="n">
        <v>-0.155659328441183</v>
      </c>
      <c r="S277" t="inlineStr">
        <is>
          <t>instant_loss</t>
        </is>
      </c>
    </row>
    <row r="278">
      <c r="A278" t="n">
        <v>1602</v>
      </c>
      <c r="B278" t="inlineStr">
        <is>
          <t>LONG</t>
        </is>
      </c>
      <c r="C278" s="2" t="n">
        <v>46041.92152777778</v>
      </c>
      <c r="D278" t="n">
        <v>4496.5</v>
      </c>
      <c r="E278" s="2" t="n">
        <v>46041.92361111111</v>
      </c>
      <c r="F278" t="n">
        <v>4498</v>
      </c>
      <c r="G278" t="n">
        <v>2</v>
      </c>
      <c r="H278" t="n">
        <v>-0.026641</v>
      </c>
      <c r="I278" t="n">
        <v>0.06</v>
      </c>
      <c r="J278" s="2" t="n">
        <v>46041.92083333333</v>
      </c>
      <c r="K278" t="inlineStr">
        <is>
          <t>open_signal</t>
        </is>
      </c>
      <c r="L278" t="b">
        <v>0</v>
      </c>
      <c r="M278" t="n">
        <v>4496.5</v>
      </c>
      <c r="N278" t="n">
        <v>0.5971317398554753</v>
      </c>
      <c r="O278" t="n">
        <v>0.4474866989597395</v>
      </c>
      <c r="P278" t="n">
        <v>-0.01111975981318804</v>
      </c>
      <c r="Q278" t="n">
        <v>0</v>
      </c>
      <c r="R278" t="n">
        <v>0.04447903925275214</v>
      </c>
      <c r="S278" t="inlineStr">
        <is>
          <t>commission_drag</t>
        </is>
      </c>
    </row>
    <row r="279">
      <c r="A279" t="n">
        <v>1603</v>
      </c>
      <c r="B279" t="inlineStr">
        <is>
          <t>LONG</t>
        </is>
      </c>
      <c r="C279" s="2" t="n">
        <v>46041.925</v>
      </c>
      <c r="D279" t="n">
        <v>4498.5</v>
      </c>
      <c r="E279" s="2" t="n">
        <v>46041.92638888889</v>
      </c>
      <c r="F279" t="n">
        <v>4497</v>
      </c>
      <c r="G279" t="n">
        <v>2</v>
      </c>
      <c r="H279" t="n">
        <v>-0.093344</v>
      </c>
      <c r="I279" t="n">
        <v>0.06</v>
      </c>
      <c r="J279" s="2" t="n">
        <v>46041.92430555556</v>
      </c>
      <c r="K279" t="inlineStr">
        <is>
          <t>open_signal</t>
        </is>
      </c>
      <c r="L279" t="b">
        <v>0</v>
      </c>
      <c r="M279" t="n">
        <v>4498.5</v>
      </c>
      <c r="N279" t="n">
        <v>0</v>
      </c>
      <c r="O279" t="n">
        <v>0</v>
      </c>
      <c r="P279" t="n">
        <v>-0.06668889629876625</v>
      </c>
      <c r="Q279" t="n">
        <v>0</v>
      </c>
      <c r="R279" t="n">
        <v>-0.01111481604979437</v>
      </c>
      <c r="S279" t="inlineStr">
        <is>
          <t>correct_early_exit</t>
        </is>
      </c>
    </row>
    <row r="280">
      <c r="A280" t="n">
        <v>1604</v>
      </c>
      <c r="B280" t="inlineStr">
        <is>
          <t>LONG</t>
        </is>
      </c>
      <c r="C280" s="2" t="n">
        <v>46041.9375</v>
      </c>
      <c r="D280" t="n">
        <v>4499</v>
      </c>
      <c r="E280" s="2" t="n">
        <v>46041.94027777778</v>
      </c>
      <c r="F280" t="n">
        <v>4497</v>
      </c>
      <c r="G280" t="n">
        <v>3</v>
      </c>
      <c r="H280" t="n">
        <v>-0.104454</v>
      </c>
      <c r="I280" t="n">
        <v>0.06</v>
      </c>
      <c r="J280" s="2" t="n">
        <v>46041.93680555555</v>
      </c>
      <c r="K280" t="inlineStr">
        <is>
          <t>open_signal</t>
        </is>
      </c>
      <c r="L280" t="b">
        <v>0</v>
      </c>
      <c r="M280" t="n">
        <v>4499</v>
      </c>
      <c r="N280" t="n">
        <v>0.3980435749221876</v>
      </c>
      <c r="O280" t="n">
        <v>0.5965826081433018</v>
      </c>
      <c r="P280" t="n">
        <v>-0.03334074238719716</v>
      </c>
      <c r="Q280" t="n">
        <v>-0.05556790397866192</v>
      </c>
      <c r="R280" t="n">
        <v>-0.06668148477439431</v>
      </c>
      <c r="S280" t="inlineStr">
        <is>
          <t>correct_early_exit</t>
        </is>
      </c>
    </row>
    <row r="281">
      <c r="A281" t="n">
        <v>1609</v>
      </c>
      <c r="B281" t="inlineStr">
        <is>
          <t>LONG</t>
        </is>
      </c>
      <c r="C281" s="2" t="n">
        <v>46042.29236111111</v>
      </c>
      <c r="D281" t="n">
        <v>4485.5</v>
      </c>
      <c r="E281" s="2" t="n">
        <v>46042.29375</v>
      </c>
      <c r="F281" t="n">
        <v>4486.5</v>
      </c>
      <c r="G281" t="n">
        <v>2</v>
      </c>
      <c r="H281" t="n">
        <v>-0.037706</v>
      </c>
      <c r="I281" t="n">
        <v>0.06</v>
      </c>
      <c r="J281" s="2" t="n">
        <v>46042.29166666666</v>
      </c>
      <c r="K281" t="inlineStr">
        <is>
          <t>open_signal</t>
        </is>
      </c>
      <c r="L281" t="b">
        <v>0</v>
      </c>
      <c r="M281" t="n">
        <v>4485.5</v>
      </c>
      <c r="N281" t="n">
        <v>4.576992330776926</v>
      </c>
      <c r="O281" t="n">
        <v>4.324743168357706</v>
      </c>
      <c r="P281" t="n">
        <v>-0.0111470293166871</v>
      </c>
      <c r="Q281" t="n">
        <v>0.05573514658343551</v>
      </c>
      <c r="R281" t="n">
        <v>0.1003232638501839</v>
      </c>
      <c r="S281" t="inlineStr">
        <is>
          <t>commission_drag</t>
        </is>
      </c>
    </row>
    <row r="282">
      <c r="A282" t="n">
        <v>1611</v>
      </c>
      <c r="B282" t="inlineStr">
        <is>
          <t>LONG</t>
        </is>
      </c>
      <c r="C282" s="2" t="n">
        <v>46042.34444444445</v>
      </c>
      <c r="D282" t="n">
        <v>4500</v>
      </c>
      <c r="E282" s="2" t="n">
        <v>46042.34583333333</v>
      </c>
      <c r="F282" t="n">
        <v>4499.5</v>
      </c>
      <c r="G282" t="n">
        <v>2</v>
      </c>
      <c r="H282" t="n">
        <v>-0.07111099999999999</v>
      </c>
      <c r="I282" t="n">
        <v>0.06</v>
      </c>
      <c r="J282" s="2" t="n">
        <v>46042.34375</v>
      </c>
      <c r="K282" t="inlineStr">
        <is>
          <t>open_signal</t>
        </is>
      </c>
      <c r="L282" t="b">
        <v>0</v>
      </c>
      <c r="M282" t="n">
        <v>4500</v>
      </c>
      <c r="N282" t="n">
        <v>0</v>
      </c>
      <c r="O282" t="n">
        <v>0.2981918625879066</v>
      </c>
      <c r="P282" t="n">
        <v>-0.05555555555555555</v>
      </c>
      <c r="Q282" t="n">
        <v>-0.01111111111111111</v>
      </c>
      <c r="R282" t="n">
        <v>0</v>
      </c>
      <c r="S282" t="inlineStr">
        <is>
          <t>correct_early_exit</t>
        </is>
      </c>
    </row>
    <row r="283">
      <c r="A283" t="n">
        <v>1615</v>
      </c>
      <c r="B283" t="inlineStr">
        <is>
          <t>LONG</t>
        </is>
      </c>
      <c r="C283" s="2" t="n">
        <v>46042.42291666667</v>
      </c>
      <c r="D283" t="n">
        <v>4495</v>
      </c>
      <c r="E283" s="2" t="n">
        <v>46042.42430555556</v>
      </c>
      <c r="F283" t="n">
        <v>4490</v>
      </c>
      <c r="G283" t="n">
        <v>2</v>
      </c>
      <c r="H283" t="n">
        <v>-0.171235</v>
      </c>
      <c r="I283" t="n">
        <v>0.06</v>
      </c>
      <c r="J283" s="2" t="n">
        <v>46042.42222222222</v>
      </c>
      <c r="K283" t="inlineStr">
        <is>
          <t>open_signal</t>
        </is>
      </c>
      <c r="L283" t="b">
        <v>0</v>
      </c>
      <c r="M283" t="n">
        <v>4495</v>
      </c>
      <c r="N283" t="n">
        <v>0.199154616240267</v>
      </c>
      <c r="O283" t="n">
        <v>0.4477355792150008</v>
      </c>
      <c r="P283" t="n">
        <v>-0.1112347052280311</v>
      </c>
      <c r="Q283" t="n">
        <v>-0.1557285873192436</v>
      </c>
      <c r="R283" t="n">
        <v>-0.02224694104560623</v>
      </c>
      <c r="S283" t="inlineStr">
        <is>
          <t>correct_early_exit</t>
        </is>
      </c>
    </row>
    <row r="284">
      <c r="A284" t="n">
        <v>1620</v>
      </c>
      <c r="B284" t="inlineStr">
        <is>
          <t>LONG</t>
        </is>
      </c>
      <c r="C284" s="2" t="n">
        <v>46042.47222222222</v>
      </c>
      <c r="D284" t="n">
        <v>4493.5</v>
      </c>
      <c r="E284" s="2" t="n">
        <v>46042.47361111111</v>
      </c>
      <c r="F284" t="n">
        <v>4487.5</v>
      </c>
      <c r="G284" t="n">
        <v>2</v>
      </c>
      <c r="H284" t="n">
        <v>-0.193526</v>
      </c>
      <c r="I284" t="n">
        <v>0.06</v>
      </c>
      <c r="J284" s="2" t="n">
        <v>46042.47152777778</v>
      </c>
      <c r="K284" t="inlineStr">
        <is>
          <t>open_signal</t>
        </is>
      </c>
      <c r="L284" t="b">
        <v>0</v>
      </c>
      <c r="M284" t="n">
        <v>4493.5</v>
      </c>
      <c r="N284" t="n">
        <v>0.5978628673196794</v>
      </c>
      <c r="O284" t="n">
        <v>0.4480346011957766</v>
      </c>
      <c r="P284" t="n">
        <v>-0.1112718370980305</v>
      </c>
      <c r="Q284" t="n">
        <v>-0.233670857905864</v>
      </c>
      <c r="R284" t="n">
        <v>-0.2114164904862579</v>
      </c>
      <c r="S284" t="inlineStr">
        <is>
          <t>correct_early_exit</t>
        </is>
      </c>
    </row>
    <row r="285">
      <c r="A285" t="n">
        <v>1625</v>
      </c>
      <c r="B285" t="inlineStr">
        <is>
          <t>LONG</t>
        </is>
      </c>
      <c r="C285" s="2" t="n">
        <v>46042.51597222222</v>
      </c>
      <c r="D285" t="n">
        <v>4472</v>
      </c>
      <c r="E285" s="2" t="n">
        <v>46042.51666666667</v>
      </c>
      <c r="F285" t="n">
        <v>4467</v>
      </c>
      <c r="G285" t="n">
        <v>1</v>
      </c>
      <c r="H285" t="n">
        <v>-0.171807</v>
      </c>
      <c r="I285" t="n">
        <v>0.06</v>
      </c>
      <c r="J285" s="2" t="n">
        <v>46042.51527777778</v>
      </c>
      <c r="K285" t="inlineStr">
        <is>
          <t>open_signal</t>
        </is>
      </c>
      <c r="L285" t="b">
        <v>0</v>
      </c>
      <c r="M285" t="n">
        <v>4472</v>
      </c>
      <c r="N285" t="n">
        <v>0.4004473272198613</v>
      </c>
      <c r="O285" t="n">
        <v>0.3000926606383998</v>
      </c>
      <c r="P285" t="n">
        <v>-0.1118067978533095</v>
      </c>
      <c r="Q285" t="n">
        <v>-0.6261180679785331</v>
      </c>
      <c r="R285" t="n">
        <v>-0.5813953488372093</v>
      </c>
      <c r="S285" t="inlineStr">
        <is>
          <t>instant_loss</t>
        </is>
      </c>
    </row>
    <row r="286">
      <c r="A286" t="n">
        <v>1649</v>
      </c>
      <c r="B286" t="inlineStr">
        <is>
          <t>LONG</t>
        </is>
      </c>
      <c r="C286" s="2" t="n">
        <v>46042.90694444445</v>
      </c>
      <c r="D286" t="n">
        <v>4450</v>
      </c>
      <c r="E286" s="2" t="n">
        <v>46042.90833333333</v>
      </c>
      <c r="F286" t="n">
        <v>4448</v>
      </c>
      <c r="G286" t="n">
        <v>2</v>
      </c>
      <c r="H286" t="n">
        <v>-0.104944</v>
      </c>
      <c r="I286" t="n">
        <v>0.06</v>
      </c>
      <c r="J286" s="2" t="n">
        <v>46042.90625</v>
      </c>
      <c r="K286" t="inlineStr">
        <is>
          <t>open_signal</t>
        </is>
      </c>
      <c r="L286" t="b">
        <v>0</v>
      </c>
      <c r="M286" t="n">
        <v>4450</v>
      </c>
      <c r="N286" t="n">
        <v>0</v>
      </c>
      <c r="O286" t="n">
        <v>0.4522632423756019</v>
      </c>
      <c r="P286" t="n">
        <v>-0.0449438202247191</v>
      </c>
      <c r="Q286" t="n">
        <v>0</v>
      </c>
      <c r="R286" t="n">
        <v>-0.03370786516853932</v>
      </c>
      <c r="S286" t="inlineStr">
        <is>
          <t>correct_early_exit</t>
        </is>
      </c>
    </row>
    <row r="287">
      <c r="A287" t="n">
        <v>1651</v>
      </c>
      <c r="B287" t="inlineStr">
        <is>
          <t>LONG</t>
        </is>
      </c>
      <c r="C287" s="2" t="n">
        <v>46042.91875</v>
      </c>
      <c r="D287" t="n">
        <v>4449</v>
      </c>
      <c r="E287" s="2" t="n">
        <v>46042.92083333333</v>
      </c>
      <c r="F287" t="n">
        <v>4448.5</v>
      </c>
      <c r="G287" t="n">
        <v>3</v>
      </c>
      <c r="H287" t="n">
        <v>-0.071238</v>
      </c>
      <c r="I287" t="n">
        <v>0.06</v>
      </c>
      <c r="J287" s="2" t="n">
        <v>46042.91805555556</v>
      </c>
      <c r="K287" t="inlineStr">
        <is>
          <t>open_signal</t>
        </is>
      </c>
      <c r="L287" t="b">
        <v>0</v>
      </c>
      <c r="M287" t="n">
        <v>4449</v>
      </c>
      <c r="N287" t="n">
        <v>1.207961317890476</v>
      </c>
      <c r="O287" t="n">
        <v>0.905238470064738</v>
      </c>
      <c r="P287" t="n">
        <v>0.01123848055742863</v>
      </c>
      <c r="Q287" t="n">
        <v>-0.04495392222971454</v>
      </c>
      <c r="R287" t="n">
        <v>-0.01123848055742863</v>
      </c>
      <c r="S287" t="inlineStr">
        <is>
          <t>flat_noise</t>
        </is>
      </c>
    </row>
    <row r="288">
      <c r="A288" t="n">
        <v>1653</v>
      </c>
      <c r="B288" t="inlineStr">
        <is>
          <t>LONG</t>
        </is>
      </c>
      <c r="C288" s="2" t="n">
        <v>46042.9375</v>
      </c>
      <c r="D288" t="n">
        <v>4455</v>
      </c>
      <c r="E288" s="2" t="n">
        <v>46042.93819444445</v>
      </c>
      <c r="F288" t="n">
        <v>4433.5</v>
      </c>
      <c r="G288" t="n">
        <v>1</v>
      </c>
      <c r="H288" t="n">
        <v>-0.542604</v>
      </c>
      <c r="I288" t="n">
        <v>0.06</v>
      </c>
      <c r="J288" s="2" t="n">
        <v>46042.93680555555</v>
      </c>
      <c r="K288" t="inlineStr">
        <is>
          <t>open_signal</t>
        </is>
      </c>
      <c r="L288" t="b">
        <v>0</v>
      </c>
      <c r="M288" t="n">
        <v>4455</v>
      </c>
      <c r="N288" t="n">
        <v>1.206198068717719</v>
      </c>
      <c r="O288" t="n">
        <v>1.657181354464085</v>
      </c>
      <c r="P288" t="n">
        <v>-0.5162738496071829</v>
      </c>
      <c r="Q288" t="n">
        <v>-0.4489337822671157</v>
      </c>
      <c r="R288" t="n">
        <v>-0.3703703703703704</v>
      </c>
      <c r="S288" t="inlineStr">
        <is>
          <t>instant_loss</t>
        </is>
      </c>
    </row>
    <row r="289">
      <c r="A289" t="n">
        <v>1655</v>
      </c>
      <c r="B289" t="inlineStr">
        <is>
          <t>LONG</t>
        </is>
      </c>
      <c r="C289" s="2" t="n">
        <v>46042.98194444444</v>
      </c>
      <c r="D289" t="n">
        <v>4437</v>
      </c>
      <c r="E289" s="2" t="n">
        <v>46042.98402777778</v>
      </c>
      <c r="F289" t="n">
        <v>4431</v>
      </c>
      <c r="G289" t="n">
        <v>3</v>
      </c>
      <c r="H289" t="n">
        <v>-0.195227</v>
      </c>
      <c r="I289" t="n">
        <v>0.06</v>
      </c>
      <c r="J289" s="2" t="n">
        <v>46042.98125</v>
      </c>
      <c r="K289" t="inlineStr">
        <is>
          <t>open_signal</t>
        </is>
      </c>
      <c r="L289" t="b">
        <v>0</v>
      </c>
      <c r="M289" t="n">
        <v>4437</v>
      </c>
      <c r="N289" t="n">
        <v>1.413420548099696</v>
      </c>
      <c r="O289" t="n">
        <v>1.059208300439833</v>
      </c>
      <c r="P289" t="n">
        <v>-0.03380662609871535</v>
      </c>
      <c r="Q289" t="n">
        <v>-0.2366463826910074</v>
      </c>
      <c r="R289" t="n">
        <v>-0.07888212756366914</v>
      </c>
      <c r="S289" t="inlineStr">
        <is>
          <t>correct_early_exit</t>
        </is>
      </c>
    </row>
    <row r="290">
      <c r="A290" t="n">
        <v>1656</v>
      </c>
      <c r="B290" t="inlineStr">
        <is>
          <t>LONG</t>
        </is>
      </c>
      <c r="C290" s="2" t="n">
        <v>46042.98680555556</v>
      </c>
      <c r="D290" t="n">
        <v>4438.5</v>
      </c>
      <c r="E290" s="2" t="n">
        <v>46042.98888888889</v>
      </c>
      <c r="F290" t="n">
        <v>4431</v>
      </c>
      <c r="G290" t="n">
        <v>3</v>
      </c>
      <c r="H290" t="n">
        <v>-0.228976</v>
      </c>
      <c r="I290" t="n">
        <v>0.06</v>
      </c>
      <c r="J290" s="2" t="n">
        <v>46042.98611111111</v>
      </c>
      <c r="K290" t="inlineStr">
        <is>
          <t>open_signal</t>
        </is>
      </c>
      <c r="L290" t="b">
        <v>0</v>
      </c>
      <c r="M290" t="n">
        <v>4438.5</v>
      </c>
      <c r="N290" t="n">
        <v>1.61497350321344</v>
      </c>
      <c r="O290" t="n">
        <v>1.21025079329285</v>
      </c>
      <c r="P290" t="n">
        <v>0.03379520108144643</v>
      </c>
      <c r="Q290" t="n">
        <v>-0.1013856032443393</v>
      </c>
      <c r="R290" t="n">
        <v>-0.1239157372986369</v>
      </c>
      <c r="S290" t="inlineStr">
        <is>
          <t>flat_noise</t>
        </is>
      </c>
    </row>
    <row r="291">
      <c r="A291" t="n">
        <v>1662</v>
      </c>
      <c r="B291" t="inlineStr">
        <is>
          <t>LONG</t>
        </is>
      </c>
      <c r="C291" s="2" t="n">
        <v>46043.39861111111</v>
      </c>
      <c r="D291" t="n">
        <v>4462.5</v>
      </c>
      <c r="E291" s="2" t="n">
        <v>46043.4</v>
      </c>
      <c r="F291" t="n">
        <v>4460.5</v>
      </c>
      <c r="G291" t="n">
        <v>2</v>
      </c>
      <c r="H291" t="n">
        <v>-0.104818</v>
      </c>
      <c r="I291" t="n">
        <v>0.06</v>
      </c>
      <c r="J291" s="2" t="n">
        <v>46043.39791666667</v>
      </c>
      <c r="K291" t="inlineStr">
        <is>
          <t>open_signal</t>
        </is>
      </c>
      <c r="L291" t="b">
        <v>0</v>
      </c>
      <c r="M291" t="n">
        <v>4462.5</v>
      </c>
      <c r="N291" t="n">
        <v>1.404707464694015</v>
      </c>
      <c r="O291" t="n">
        <v>1.05267877157588</v>
      </c>
      <c r="P291" t="n">
        <v>-0.04481792717086835</v>
      </c>
      <c r="Q291" t="n">
        <v>0.03361344537815126</v>
      </c>
      <c r="R291" t="n">
        <v>0.1456582633053221</v>
      </c>
      <c r="S291" t="inlineStr">
        <is>
          <t>missed_followthrough</t>
        </is>
      </c>
    </row>
    <row r="292">
      <c r="A292" t="n">
        <v>1664</v>
      </c>
      <c r="B292" t="inlineStr">
        <is>
          <t>LONG</t>
        </is>
      </c>
      <c r="C292" s="2" t="n">
        <v>46043.43263888889</v>
      </c>
      <c r="D292" t="n">
        <v>4456</v>
      </c>
      <c r="E292" s="2" t="n">
        <v>46043.43402777778</v>
      </c>
      <c r="F292" t="n">
        <v>4449</v>
      </c>
      <c r="G292" t="n">
        <v>2</v>
      </c>
      <c r="H292" t="n">
        <v>-0.217092</v>
      </c>
      <c r="I292" t="n">
        <v>0.06</v>
      </c>
      <c r="J292" s="2" t="n">
        <v>46043.43194444444</v>
      </c>
      <c r="K292" t="inlineStr">
        <is>
          <t>open_signal</t>
        </is>
      </c>
      <c r="L292" t="b">
        <v>0</v>
      </c>
      <c r="M292" t="n">
        <v>4456</v>
      </c>
      <c r="N292" t="n">
        <v>0.803861263890448</v>
      </c>
      <c r="O292" t="n">
        <v>0.602408479386816</v>
      </c>
      <c r="P292" t="n">
        <v>-0.1795332136445242</v>
      </c>
      <c r="Q292" t="n">
        <v>-0.1570915619389587</v>
      </c>
      <c r="R292" t="n">
        <v>-0.2244165170556553</v>
      </c>
      <c r="S292" t="inlineStr">
        <is>
          <t>correct_early_exit</t>
        </is>
      </c>
    </row>
    <row r="293">
      <c r="A293" t="n">
        <v>1665</v>
      </c>
      <c r="B293" t="inlineStr">
        <is>
          <t>LONG</t>
        </is>
      </c>
      <c r="C293" s="2" t="n">
        <v>46043.43819444445</v>
      </c>
      <c r="D293" t="n">
        <v>4454</v>
      </c>
      <c r="E293" s="2" t="n">
        <v>46043.44027777778</v>
      </c>
      <c r="F293" t="n">
        <v>4450</v>
      </c>
      <c r="G293" t="n">
        <v>3</v>
      </c>
      <c r="H293" t="n">
        <v>-0.149807</v>
      </c>
      <c r="I293" t="n">
        <v>0.06</v>
      </c>
      <c r="J293" s="2" t="n">
        <v>46043.4375</v>
      </c>
      <c r="K293" t="inlineStr">
        <is>
          <t>open_signal</t>
        </is>
      </c>
      <c r="L293" t="b">
        <v>0</v>
      </c>
      <c r="M293" t="n">
        <v>4454</v>
      </c>
      <c r="N293" t="n">
        <v>1.408179775280899</v>
      </c>
      <c r="O293" t="n">
        <v>3.015088282504013</v>
      </c>
      <c r="P293" t="n">
        <v>-0.0449034575662326</v>
      </c>
      <c r="Q293" t="n">
        <v>-0.1010327795240234</v>
      </c>
      <c r="R293" t="n">
        <v>-0.1234845083071397</v>
      </c>
      <c r="S293" t="inlineStr">
        <is>
          <t>correct_early_exit</t>
        </is>
      </c>
    </row>
    <row r="294">
      <c r="A294" t="n">
        <v>1666</v>
      </c>
      <c r="B294" t="inlineStr">
        <is>
          <t>LONG</t>
        </is>
      </c>
      <c r="C294" s="2" t="n">
        <v>46043.45416666667</v>
      </c>
      <c r="D294" t="n">
        <v>4448</v>
      </c>
      <c r="E294" s="2" t="n">
        <v>46043.45625</v>
      </c>
      <c r="F294" t="n">
        <v>4442</v>
      </c>
      <c r="G294" t="n">
        <v>3</v>
      </c>
      <c r="H294" t="n">
        <v>-0.194892</v>
      </c>
      <c r="I294" t="n">
        <v>0.06</v>
      </c>
      <c r="J294" s="2" t="n">
        <v>46043.45347222222</v>
      </c>
      <c r="K294" t="inlineStr">
        <is>
          <t>open_signal</t>
        </is>
      </c>
      <c r="L294" t="b">
        <v>0</v>
      </c>
      <c r="M294" t="n">
        <v>4448</v>
      </c>
      <c r="N294" t="n">
        <v>2.418097917839054</v>
      </c>
      <c r="O294" t="n">
        <v>1.812107082562907</v>
      </c>
      <c r="P294" t="n">
        <v>-0.04496402877697842</v>
      </c>
      <c r="Q294" t="n">
        <v>-0.1348920863309352</v>
      </c>
      <c r="R294" t="n">
        <v>-0.07868705035971223</v>
      </c>
      <c r="S294" t="inlineStr">
        <is>
          <t>correct_early_exit</t>
        </is>
      </c>
    </row>
    <row r="295">
      <c r="A295" t="n">
        <v>1676</v>
      </c>
      <c r="B295" t="inlineStr">
        <is>
          <t>LONG</t>
        </is>
      </c>
      <c r="C295" s="2" t="n">
        <v>46043.65069444444</v>
      </c>
      <c r="D295" t="n">
        <v>4463</v>
      </c>
      <c r="E295" s="2" t="n">
        <v>46043.65208333333</v>
      </c>
      <c r="F295" t="n">
        <v>4460.5</v>
      </c>
      <c r="G295" t="n">
        <v>2</v>
      </c>
      <c r="H295" t="n">
        <v>-0.116016</v>
      </c>
      <c r="I295" t="n">
        <v>0.06</v>
      </c>
      <c r="J295" s="2" t="n">
        <v>46043.65</v>
      </c>
      <c r="K295" t="inlineStr">
        <is>
          <t>open_signal</t>
        </is>
      </c>
      <c r="L295" t="b">
        <v>0</v>
      </c>
      <c r="M295" t="n">
        <v>4463</v>
      </c>
      <c r="N295" t="n">
        <v>1.003137606454505</v>
      </c>
      <c r="O295" t="n">
        <v>0.7517448933854134</v>
      </c>
      <c r="P295" t="n">
        <v>-0.0560161326462021</v>
      </c>
      <c r="Q295" t="n">
        <v>-0.0560161326462021</v>
      </c>
      <c r="R295" t="n">
        <v>-0.01120322652924042</v>
      </c>
      <c r="S295" t="inlineStr">
        <is>
          <t>correct_early_exit</t>
        </is>
      </c>
    </row>
    <row r="296">
      <c r="A296" t="n">
        <v>1719</v>
      </c>
      <c r="B296" t="inlineStr">
        <is>
          <t>LONG</t>
        </is>
      </c>
      <c r="C296" s="2" t="n">
        <v>46044.71388888889</v>
      </c>
      <c r="D296" t="n">
        <v>4541</v>
      </c>
      <c r="E296" s="2" t="n">
        <v>46044.71527777778</v>
      </c>
      <c r="F296" t="n">
        <v>4530</v>
      </c>
      <c r="G296" t="n">
        <v>2</v>
      </c>
      <c r="H296" t="n">
        <v>-0.302237</v>
      </c>
      <c r="I296" t="n">
        <v>0.06</v>
      </c>
      <c r="J296" s="2" t="n">
        <v>46044.71319444444</v>
      </c>
      <c r="K296" t="inlineStr">
        <is>
          <t>open_signal</t>
        </is>
      </c>
      <c r="L296" t="b">
        <v>0</v>
      </c>
      <c r="M296" t="n">
        <v>4541</v>
      </c>
      <c r="N296" t="n">
        <v>3.555516328331862</v>
      </c>
      <c r="O296" t="n">
        <v>2.960534611020047</v>
      </c>
      <c r="P296" t="n">
        <v>-0.2532481832195552</v>
      </c>
      <c r="Q296" t="n">
        <v>-0.1871834397709755</v>
      </c>
      <c r="R296" t="n">
        <v>-0.2422373926447919</v>
      </c>
      <c r="S296" t="inlineStr">
        <is>
          <t>correct_early_exit</t>
        </is>
      </c>
    </row>
    <row r="297">
      <c r="A297" t="n">
        <v>1724</v>
      </c>
      <c r="B297" t="inlineStr">
        <is>
          <t>LONG</t>
        </is>
      </c>
      <c r="C297" s="2" t="n">
        <v>46044.82569444444</v>
      </c>
      <c r="D297" t="n">
        <v>4510.5</v>
      </c>
      <c r="E297" s="2" t="n">
        <v>46044.82708333333</v>
      </c>
      <c r="F297" t="n">
        <v>4503</v>
      </c>
      <c r="G297" t="n">
        <v>2</v>
      </c>
      <c r="H297" t="n">
        <v>-0.226279</v>
      </c>
      <c r="I297" t="n">
        <v>0.06</v>
      </c>
      <c r="J297" s="2" t="n">
        <v>46044.825</v>
      </c>
      <c r="K297" t="inlineStr">
        <is>
          <t>open_signal</t>
        </is>
      </c>
      <c r="L297" t="b">
        <v>0</v>
      </c>
      <c r="M297" t="n">
        <v>4510.5</v>
      </c>
      <c r="N297" t="n">
        <v>3.576825749167592</v>
      </c>
      <c r="O297" t="n">
        <v>2.680450293324877</v>
      </c>
      <c r="P297" t="n">
        <v>-0.2217049107637734</v>
      </c>
      <c r="Q297" t="n">
        <v>-0.1108524553818867</v>
      </c>
      <c r="R297" t="n">
        <v>-0.1219377009200754</v>
      </c>
      <c r="S297" t="inlineStr">
        <is>
          <t>correct_early_exit</t>
        </is>
      </c>
    </row>
    <row r="298">
      <c r="A298" t="n">
        <v>1725</v>
      </c>
      <c r="B298" t="inlineStr">
        <is>
          <t>LONG</t>
        </is>
      </c>
      <c r="C298" s="2" t="n">
        <v>46044.83333333334</v>
      </c>
      <c r="D298" t="n">
        <v>4509</v>
      </c>
      <c r="E298" s="2" t="n">
        <v>46044.83541666667</v>
      </c>
      <c r="F298" t="n">
        <v>4505</v>
      </c>
      <c r="G298" t="n">
        <v>3</v>
      </c>
      <c r="H298" t="n">
        <v>-0.148711</v>
      </c>
      <c r="I298" t="n">
        <v>0.06</v>
      </c>
      <c r="J298" s="2" t="n">
        <v>46044.83263888889</v>
      </c>
      <c r="K298" t="inlineStr">
        <is>
          <t>open_signal</t>
        </is>
      </c>
      <c r="L298" t="b">
        <v>0</v>
      </c>
      <c r="M298" t="n">
        <v>4509</v>
      </c>
      <c r="N298" t="n">
        <v>0.5958069883527454</v>
      </c>
      <c r="O298" t="n">
        <v>0.7441565644560654</v>
      </c>
      <c r="P298" t="n">
        <v>-0.01108893324462187</v>
      </c>
      <c r="Q298" t="n">
        <v>-0.08871146595697493</v>
      </c>
      <c r="R298" t="n">
        <v>-0.09980039920159679</v>
      </c>
      <c r="S298" t="inlineStr">
        <is>
          <t>correct_early_exit</t>
        </is>
      </c>
    </row>
    <row r="299">
      <c r="A299" t="n">
        <v>1731</v>
      </c>
      <c r="B299" t="inlineStr">
        <is>
          <t>LONG</t>
        </is>
      </c>
      <c r="C299" s="2" t="n">
        <v>46044.97986111111</v>
      </c>
      <c r="D299" t="n">
        <v>4512.5</v>
      </c>
      <c r="E299" s="2" t="n">
        <v>46044.98055555556</v>
      </c>
      <c r="F299" t="n">
        <v>4512.5</v>
      </c>
      <c r="G299" t="n">
        <v>1</v>
      </c>
      <c r="H299" t="n">
        <v>-0.06</v>
      </c>
      <c r="I299" t="n">
        <v>0.06</v>
      </c>
      <c r="J299" s="2" t="n">
        <v>46044.97986111111</v>
      </c>
      <c r="K299" t="inlineStr">
        <is>
          <t>close_signal</t>
        </is>
      </c>
      <c r="L299" t="b">
        <v>0</v>
      </c>
      <c r="M299" t="n">
        <v>4512.5</v>
      </c>
      <c r="N299" t="n">
        <v>0</v>
      </c>
      <c r="O299" t="n">
        <v>0.89199841709537</v>
      </c>
      <c r="P299" t="n">
        <v>0.07756232686980609</v>
      </c>
      <c r="Q299" t="n">
        <v>0.07756232686980609</v>
      </c>
      <c r="R299" t="n">
        <v>0.0332409972299169</v>
      </c>
      <c r="S299" t="inlineStr">
        <is>
          <t>instant_loss</t>
        </is>
      </c>
    </row>
    <row r="300">
      <c r="A300" t="n">
        <v>1733</v>
      </c>
      <c r="B300" t="inlineStr">
        <is>
          <t>LONG</t>
        </is>
      </c>
      <c r="C300" s="2" t="n">
        <v>46044.99097222222</v>
      </c>
      <c r="D300" t="n">
        <v>4515</v>
      </c>
      <c r="E300" s="2" t="n">
        <v>46045.29166666666</v>
      </c>
      <c r="F300" t="n">
        <v>4508.5</v>
      </c>
      <c r="G300" t="n">
        <v>3</v>
      </c>
      <c r="H300" t="n">
        <v>-0.203965</v>
      </c>
      <c r="I300" t="n">
        <v>0.06</v>
      </c>
      <c r="J300" s="2" t="n">
        <v>46044.99027777778</v>
      </c>
      <c r="K300" t="inlineStr">
        <is>
          <t>open_signal</t>
        </is>
      </c>
      <c r="L300" t="b">
        <v>0</v>
      </c>
      <c r="M300" t="n">
        <v>4515</v>
      </c>
      <c r="N300" t="n">
        <v>0</v>
      </c>
      <c r="O300" t="n">
        <v>0</v>
      </c>
      <c r="P300" t="n">
        <v>-0.05537098560354374</v>
      </c>
      <c r="Q300" t="n">
        <v>-0.0664451827242525</v>
      </c>
      <c r="R300" t="n">
        <v>-0.2325581395348837</v>
      </c>
      <c r="S300" t="inlineStr">
        <is>
          <t>correct_early_exit</t>
        </is>
      </c>
    </row>
    <row r="301">
      <c r="A301" t="n">
        <v>1739</v>
      </c>
      <c r="B301" t="inlineStr">
        <is>
          <t>LONG</t>
        </is>
      </c>
      <c r="C301" s="2" t="n">
        <v>46045.40347222222</v>
      </c>
      <c r="D301" t="n">
        <v>4520</v>
      </c>
      <c r="E301" s="2" t="n">
        <v>46045.40486111111</v>
      </c>
      <c r="F301" t="n">
        <v>4518</v>
      </c>
      <c r="G301" t="n">
        <v>2</v>
      </c>
      <c r="H301" t="n">
        <v>-0.104248</v>
      </c>
      <c r="I301" t="n">
        <v>0.06</v>
      </c>
      <c r="J301" s="2" t="n">
        <v>46045.40277777778</v>
      </c>
      <c r="K301" t="inlineStr">
        <is>
          <t>open_signal</t>
        </is>
      </c>
      <c r="L301" t="b">
        <v>0</v>
      </c>
      <c r="M301" t="n">
        <v>4520</v>
      </c>
      <c r="N301" t="n">
        <v>1.188450049784268</v>
      </c>
      <c r="O301" t="n">
        <v>0.8906168507894363</v>
      </c>
      <c r="P301" t="n">
        <v>-0.04424778761061947</v>
      </c>
      <c r="Q301" t="n">
        <v>-0.02212389380530973</v>
      </c>
      <c r="R301" t="n">
        <v>-0.01106194690265487</v>
      </c>
      <c r="S301" t="inlineStr">
        <is>
          <t>correct_early_exit</t>
        </is>
      </c>
    </row>
    <row r="302">
      <c r="A302" t="n">
        <v>1740</v>
      </c>
      <c r="B302" t="inlineStr">
        <is>
          <t>LONG</t>
        </is>
      </c>
      <c r="C302" s="2" t="n">
        <v>46045.40972222222</v>
      </c>
      <c r="D302" t="n">
        <v>4520</v>
      </c>
      <c r="E302" s="2" t="n">
        <v>46045.41111111111</v>
      </c>
      <c r="F302" t="n">
        <v>4514</v>
      </c>
      <c r="G302" t="n">
        <v>2</v>
      </c>
      <c r="H302" t="n">
        <v>-0.192743</v>
      </c>
      <c r="I302" t="n">
        <v>0.06</v>
      </c>
      <c r="J302" s="2" t="n">
        <v>46045.40902777778</v>
      </c>
      <c r="K302" t="inlineStr">
        <is>
          <t>open_signal</t>
        </is>
      </c>
      <c r="L302" t="b">
        <v>0</v>
      </c>
      <c r="M302" t="n">
        <v>4520</v>
      </c>
      <c r="N302" t="n">
        <v>2.379532617122605</v>
      </c>
      <c r="O302" t="n">
        <v>1.783206493362657</v>
      </c>
      <c r="P302" t="n">
        <v>-0.1327433628318584</v>
      </c>
      <c r="Q302" t="n">
        <v>-0.1548672566371681</v>
      </c>
      <c r="R302" t="n">
        <v>-0.2212389380530974</v>
      </c>
      <c r="S302" t="inlineStr">
        <is>
          <t>correct_early_exit</t>
        </is>
      </c>
    </row>
    <row r="303">
      <c r="A303" t="n">
        <v>1742</v>
      </c>
      <c r="B303" t="inlineStr">
        <is>
          <t>LONG</t>
        </is>
      </c>
      <c r="C303" s="2" t="n">
        <v>46045.43125</v>
      </c>
      <c r="D303" t="n">
        <v>4552</v>
      </c>
      <c r="E303" s="2" t="n">
        <v>46045.43263888889</v>
      </c>
      <c r="F303" t="n">
        <v>4545.5</v>
      </c>
      <c r="G303" t="n">
        <v>2</v>
      </c>
      <c r="H303" t="n">
        <v>-0.202794</v>
      </c>
      <c r="I303" t="n">
        <v>0.06</v>
      </c>
      <c r="J303" s="2" t="n">
        <v>46045.43055555555</v>
      </c>
      <c r="K303" t="inlineStr">
        <is>
          <t>open_signal</t>
        </is>
      </c>
      <c r="L303" t="b">
        <v>0</v>
      </c>
      <c r="M303" t="n">
        <v>4552</v>
      </c>
      <c r="N303" t="n">
        <v>6.315343915343915</v>
      </c>
      <c r="O303" t="n">
        <v>5.324263038548752</v>
      </c>
      <c r="P303" t="n">
        <v>-0.1318101933216169</v>
      </c>
      <c r="Q303" t="n">
        <v>-0.1318101933216169</v>
      </c>
      <c r="R303" t="n">
        <v>-0.1318101933216169</v>
      </c>
      <c r="S303" t="inlineStr">
        <is>
          <t>correct_early_exit</t>
        </is>
      </c>
    </row>
    <row r="304">
      <c r="A304" t="n">
        <v>1745</v>
      </c>
      <c r="B304" t="inlineStr">
        <is>
          <t>LONG</t>
        </is>
      </c>
      <c r="C304" s="2" t="n">
        <v>46045.48611111111</v>
      </c>
      <c r="D304" t="n">
        <v>4577.5</v>
      </c>
      <c r="E304" s="2" t="n">
        <v>46045.48819444444</v>
      </c>
      <c r="F304" t="n">
        <v>4572</v>
      </c>
      <c r="G304" t="n">
        <v>3</v>
      </c>
      <c r="H304" t="n">
        <v>-0.180153</v>
      </c>
      <c r="I304" t="n">
        <v>0.06</v>
      </c>
      <c r="J304" s="2" t="n">
        <v>46045.48541666667</v>
      </c>
      <c r="K304" t="inlineStr">
        <is>
          <t>open_signal</t>
        </is>
      </c>
      <c r="L304" t="b">
        <v>0</v>
      </c>
      <c r="M304" t="n">
        <v>4577.5</v>
      </c>
      <c r="N304" t="n">
        <v>3.330430025166867</v>
      </c>
      <c r="O304" t="n">
        <v>2.642614853141168</v>
      </c>
      <c r="P304" t="n">
        <v>0.05461496450027307</v>
      </c>
      <c r="Q304" t="n">
        <v>-0.1201529219006008</v>
      </c>
      <c r="R304" t="n">
        <v>-0.1638448935008192</v>
      </c>
      <c r="S304" t="inlineStr">
        <is>
          <t>flat_noise</t>
        </is>
      </c>
    </row>
    <row r="305">
      <c r="A305" t="n">
        <v>1750</v>
      </c>
      <c r="B305" t="inlineStr">
        <is>
          <t>LONG</t>
        </is>
      </c>
      <c r="C305" s="2" t="n">
        <v>46045.60069444445</v>
      </c>
      <c r="D305" t="n">
        <v>4558.5</v>
      </c>
      <c r="E305" s="2" t="n">
        <v>46045.60277777778</v>
      </c>
      <c r="F305" t="n">
        <v>4552</v>
      </c>
      <c r="G305" t="n">
        <v>3</v>
      </c>
      <c r="H305" t="n">
        <v>-0.202591</v>
      </c>
      <c r="I305" t="n">
        <v>0.06</v>
      </c>
      <c r="J305" s="2" t="n">
        <v>46045.6</v>
      </c>
      <c r="K305" t="inlineStr">
        <is>
          <t>open_signal</t>
        </is>
      </c>
      <c r="L305" t="b">
        <v>0</v>
      </c>
      <c r="M305" t="n">
        <v>4558.5</v>
      </c>
      <c r="N305" t="n">
        <v>1.965312843029638</v>
      </c>
      <c r="O305" t="n">
        <v>1.914630704092834</v>
      </c>
      <c r="P305" t="n">
        <v>0</v>
      </c>
      <c r="Q305" t="n">
        <v>-0.1206537238126577</v>
      </c>
      <c r="R305" t="n">
        <v>-0.08774816277284195</v>
      </c>
      <c r="S305" t="inlineStr">
        <is>
          <t>correct_early_exit</t>
        </is>
      </c>
    </row>
    <row r="306">
      <c r="A306" t="n">
        <v>1763</v>
      </c>
      <c r="B306" t="inlineStr">
        <is>
          <t>LONG</t>
        </is>
      </c>
      <c r="C306" s="2" t="n">
        <v>46045.87291666667</v>
      </c>
      <c r="D306" t="n">
        <v>4565</v>
      </c>
      <c r="E306" s="2" t="n">
        <v>46045.87430555555</v>
      </c>
      <c r="F306" t="n">
        <v>4559</v>
      </c>
      <c r="G306" t="n">
        <v>2</v>
      </c>
      <c r="H306" t="n">
        <v>-0.191435</v>
      </c>
      <c r="I306" t="n">
        <v>0.06</v>
      </c>
      <c r="J306" s="2" t="n">
        <v>46045.87222222222</v>
      </c>
      <c r="K306" t="inlineStr">
        <is>
          <t>open_signal</t>
        </is>
      </c>
      <c r="L306" t="b">
        <v>0</v>
      </c>
      <c r="M306" t="n">
        <v>4565</v>
      </c>
      <c r="N306" t="n">
        <v>0.981041095890411</v>
      </c>
      <c r="O306" t="n">
        <v>0.7351859099804304</v>
      </c>
      <c r="P306" t="n">
        <v>-0.131434830230011</v>
      </c>
      <c r="Q306" t="n">
        <v>-0.06571741511500548</v>
      </c>
      <c r="R306" t="n">
        <v>-0.06571741511500548</v>
      </c>
      <c r="S306" t="inlineStr">
        <is>
          <t>correct_early_exit</t>
        </is>
      </c>
    </row>
    <row r="307">
      <c r="A307" t="n">
        <v>1766</v>
      </c>
      <c r="B307" t="inlineStr">
        <is>
          <t>LONG</t>
        </is>
      </c>
      <c r="C307" s="2" t="n">
        <v>46045.92569444444</v>
      </c>
      <c r="D307" t="n">
        <v>4564.5</v>
      </c>
      <c r="E307" s="2" t="n">
        <v>46045.92847222222</v>
      </c>
      <c r="F307" t="n">
        <v>4564.5</v>
      </c>
      <c r="G307" t="n">
        <v>3</v>
      </c>
      <c r="H307" t="n">
        <v>-0.06</v>
      </c>
      <c r="I307" t="n">
        <v>0.06</v>
      </c>
      <c r="J307" s="2" t="n">
        <v>46045.925</v>
      </c>
      <c r="K307" t="inlineStr">
        <is>
          <t>open_signal</t>
        </is>
      </c>
      <c r="L307" t="b">
        <v>0</v>
      </c>
      <c r="M307" t="n">
        <v>4564.5</v>
      </c>
      <c r="N307" t="n">
        <v>0</v>
      </c>
      <c r="O307" t="n">
        <v>0.5878266312001251</v>
      </c>
      <c r="P307" t="n">
        <v>0.01095410231131559</v>
      </c>
      <c r="Q307" t="n">
        <v>-0.05477051155657794</v>
      </c>
      <c r="R307" t="n">
        <v>-0.03286230693394677</v>
      </c>
      <c r="S307" t="inlineStr">
        <is>
          <t>flat_noise</t>
        </is>
      </c>
    </row>
    <row r="308">
      <c r="A308" t="n">
        <v>1767</v>
      </c>
      <c r="B308" t="inlineStr">
        <is>
          <t>LONG</t>
        </is>
      </c>
      <c r="C308" s="2" t="n">
        <v>46045.93125</v>
      </c>
      <c r="D308" t="n">
        <v>4566</v>
      </c>
      <c r="E308" s="2" t="n">
        <v>46045.93333333333</v>
      </c>
      <c r="F308" t="n">
        <v>4563</v>
      </c>
      <c r="G308" t="n">
        <v>3</v>
      </c>
      <c r="H308" t="n">
        <v>-0.125703</v>
      </c>
      <c r="I308" t="n">
        <v>0.06</v>
      </c>
      <c r="J308" s="2" t="n">
        <v>46045.93055555555</v>
      </c>
      <c r="K308" t="inlineStr">
        <is>
          <t>open_signal</t>
        </is>
      </c>
      <c r="L308" t="b">
        <v>0</v>
      </c>
      <c r="M308" t="n">
        <v>4566</v>
      </c>
      <c r="N308" t="n">
        <v>0.588366743345383</v>
      </c>
      <c r="O308" t="n">
        <v>0.58789102233072</v>
      </c>
      <c r="P308" t="n">
        <v>-0.02190100744634253</v>
      </c>
      <c r="Q308" t="n">
        <v>-0.0657030223390276</v>
      </c>
      <c r="R308" t="n">
        <v>0.01095050372317127</v>
      </c>
      <c r="S308" t="inlineStr">
        <is>
          <t>missed_followthrough</t>
        </is>
      </c>
    </row>
    <row r="309">
      <c r="A309" t="n">
        <v>1775</v>
      </c>
      <c r="B309" t="inlineStr">
        <is>
          <t>LONG</t>
        </is>
      </c>
      <c r="C309" s="2" t="n">
        <v>46046.55486111111</v>
      </c>
      <c r="D309" t="n">
        <v>4569</v>
      </c>
      <c r="E309" s="2" t="n">
        <v>46046.55694444444</v>
      </c>
      <c r="F309" t="n">
        <v>4567.5</v>
      </c>
      <c r="G309" t="n">
        <v>3</v>
      </c>
      <c r="H309" t="n">
        <v>-0.09283</v>
      </c>
      <c r="I309" t="n">
        <v>0.06</v>
      </c>
      <c r="J309" s="2" t="n">
        <v>46046.55416666667</v>
      </c>
      <c r="K309" t="inlineStr">
        <is>
          <t>open_signal</t>
        </is>
      </c>
      <c r="L309" t="b">
        <v>0</v>
      </c>
      <c r="M309" t="n">
        <v>4569</v>
      </c>
      <c r="N309" t="n">
        <v>0.1959719789842382</v>
      </c>
      <c r="O309" t="n">
        <v>0.5874405804353264</v>
      </c>
      <c r="P309" t="n">
        <v>-0.06565988181221273</v>
      </c>
      <c r="Q309" t="n">
        <v>-0.08754650908295032</v>
      </c>
      <c r="R309" t="n">
        <v>0</v>
      </c>
      <c r="S309" t="inlineStr">
        <is>
          <t>correct_early_exit</t>
        </is>
      </c>
    </row>
    <row r="310">
      <c r="A310" t="n">
        <v>1776</v>
      </c>
      <c r="B310" t="inlineStr">
        <is>
          <t>LONG</t>
        </is>
      </c>
      <c r="C310" s="2" t="n">
        <v>46046.56111111111</v>
      </c>
      <c r="D310" t="n">
        <v>4571</v>
      </c>
      <c r="E310" s="2" t="n">
        <v>46046.5625</v>
      </c>
      <c r="F310" t="n">
        <v>4566</v>
      </c>
      <c r="G310" t="n">
        <v>2</v>
      </c>
      <c r="H310" t="n">
        <v>-0.169385</v>
      </c>
      <c r="I310" t="n">
        <v>0.06</v>
      </c>
      <c r="J310" s="2" t="n">
        <v>46046.56041666667</v>
      </c>
      <c r="K310" t="inlineStr">
        <is>
          <t>open_signal</t>
        </is>
      </c>
      <c r="L310" t="b">
        <v>0</v>
      </c>
      <c r="M310" t="n">
        <v>4571</v>
      </c>
      <c r="N310" t="n">
        <v>0.7837163493105713</v>
      </c>
      <c r="O310" t="n">
        <v>1.321452021386361</v>
      </c>
      <c r="P310" t="n">
        <v>-0.1093852548676438</v>
      </c>
      <c r="Q310" t="n">
        <v>-0.2406475607088164</v>
      </c>
      <c r="R310" t="n">
        <v>-0.2297090352220521</v>
      </c>
      <c r="S310" t="inlineStr">
        <is>
          <t>correct_early_exit</t>
        </is>
      </c>
    </row>
    <row r="311">
      <c r="A311" t="n">
        <v>1777</v>
      </c>
      <c r="B311" t="inlineStr">
        <is>
          <t>LONG</t>
        </is>
      </c>
      <c r="C311" s="2" t="n">
        <v>46046.56458333333</v>
      </c>
      <c r="D311" t="n">
        <v>4561.5</v>
      </c>
      <c r="E311" s="2" t="n">
        <v>46046.56527777778</v>
      </c>
      <c r="F311" t="n">
        <v>4558.5</v>
      </c>
      <c r="G311" t="n">
        <v>1</v>
      </c>
      <c r="H311" t="n">
        <v>-0.125768</v>
      </c>
      <c r="I311" t="n">
        <v>0.06</v>
      </c>
      <c r="J311" s="2" t="n">
        <v>46046.56388888889</v>
      </c>
      <c r="K311" t="inlineStr">
        <is>
          <t>open_signal</t>
        </is>
      </c>
      <c r="L311" t="b">
        <v>0</v>
      </c>
      <c r="M311" t="n">
        <v>4561.5</v>
      </c>
      <c r="N311" t="n">
        <v>1.177765595877645</v>
      </c>
      <c r="O311" t="n">
        <v>2.647829968518489</v>
      </c>
      <c r="P311" t="n">
        <v>-0.03288391976323578</v>
      </c>
      <c r="Q311" t="n">
        <v>-0.1534582922284336</v>
      </c>
      <c r="R311" t="n">
        <v>0.01096130658774526</v>
      </c>
      <c r="S311" t="inlineStr">
        <is>
          <t>instant_loss</t>
        </is>
      </c>
    </row>
    <row r="312">
      <c r="A312" t="n">
        <v>1784</v>
      </c>
      <c r="B312" t="inlineStr">
        <is>
          <t>LONG</t>
        </is>
      </c>
      <c r="C312" s="2" t="n">
        <v>46046.70972222222</v>
      </c>
      <c r="D312" t="n">
        <v>4562</v>
      </c>
      <c r="E312" s="2" t="n">
        <v>46046.71041666667</v>
      </c>
      <c r="F312" t="n">
        <v>4561.5</v>
      </c>
      <c r="G312" t="n">
        <v>1</v>
      </c>
      <c r="H312" t="n">
        <v>-0.07096</v>
      </c>
      <c r="I312" t="n">
        <v>0.06</v>
      </c>
      <c r="J312" s="2" t="n">
        <v>46046.70902777778</v>
      </c>
      <c r="K312" t="inlineStr">
        <is>
          <t>open_signal</t>
        </is>
      </c>
      <c r="L312" t="b">
        <v>0</v>
      </c>
      <c r="M312" t="n">
        <v>4562</v>
      </c>
      <c r="N312" t="n">
        <v>2.158763564616903</v>
      </c>
      <c r="O312" t="n">
        <v>1.617763580275912</v>
      </c>
      <c r="P312" t="n">
        <v>0</v>
      </c>
      <c r="Q312" t="n">
        <v>0</v>
      </c>
      <c r="R312" t="n">
        <v>-0.01096010521701008</v>
      </c>
      <c r="S312" t="inlineStr">
        <is>
          <t>instant_loss</t>
        </is>
      </c>
    </row>
    <row r="313">
      <c r="A313" t="n">
        <v>1786</v>
      </c>
      <c r="B313" t="inlineStr">
        <is>
          <t>LONG</t>
        </is>
      </c>
      <c r="C313" s="2" t="n">
        <v>46046.73125</v>
      </c>
      <c r="D313" t="n">
        <v>4568.5</v>
      </c>
      <c r="E313" s="2" t="n">
        <v>46046.73263888889</v>
      </c>
      <c r="F313" t="n">
        <v>4566.5</v>
      </c>
      <c r="G313" t="n">
        <v>2</v>
      </c>
      <c r="H313" t="n">
        <v>-0.103778</v>
      </c>
      <c r="I313" t="n">
        <v>0.06</v>
      </c>
      <c r="J313" s="2" t="n">
        <v>46046.73055555556</v>
      </c>
      <c r="K313" t="inlineStr">
        <is>
          <t>open_signal</t>
        </is>
      </c>
      <c r="L313" t="b">
        <v>0</v>
      </c>
      <c r="M313" t="n">
        <v>4568.5</v>
      </c>
      <c r="N313" t="n">
        <v>1.372705366922235</v>
      </c>
      <c r="O313" t="n">
        <v>1.028696604600219</v>
      </c>
      <c r="P313" t="n">
        <v>-0.06566706796541534</v>
      </c>
      <c r="Q313" t="n">
        <v>-0.0437780453102769</v>
      </c>
      <c r="R313" t="n">
        <v>-0.0437780453102769</v>
      </c>
      <c r="S313" t="inlineStr">
        <is>
          <t>correct_early_exit</t>
        </is>
      </c>
    </row>
    <row r="314">
      <c r="A314" t="n">
        <v>1787</v>
      </c>
      <c r="B314" t="inlineStr">
        <is>
          <t>LONG</t>
        </is>
      </c>
      <c r="C314" s="2" t="n">
        <v>46046.73888888889</v>
      </c>
      <c r="D314" t="n">
        <v>4572</v>
      </c>
      <c r="E314" s="2" t="n">
        <v>46046.74027777778</v>
      </c>
      <c r="F314" t="n">
        <v>4567.5</v>
      </c>
      <c r="G314" t="n">
        <v>2</v>
      </c>
      <c r="H314" t="n">
        <v>-0.158425</v>
      </c>
      <c r="I314" t="n">
        <v>0.06</v>
      </c>
      <c r="J314" s="2" t="n">
        <v>46046.73819444444</v>
      </c>
      <c r="K314" t="inlineStr">
        <is>
          <t>open_signal</t>
        </is>
      </c>
      <c r="L314" t="b">
        <v>0</v>
      </c>
      <c r="M314" t="n">
        <v>4572</v>
      </c>
      <c r="N314" t="n">
        <v>1.764327165225008</v>
      </c>
      <c r="O314" t="n">
        <v>3.672709640080712</v>
      </c>
      <c r="P314" t="n">
        <v>-0.09842519685039369</v>
      </c>
      <c r="Q314" t="n">
        <v>-0.1312335958005249</v>
      </c>
      <c r="R314" t="n">
        <v>-0.1859142607174103</v>
      </c>
      <c r="S314" t="inlineStr">
        <is>
          <t>correct_early_exit</t>
        </is>
      </c>
    </row>
    <row r="315">
      <c r="A315" t="n">
        <v>1794</v>
      </c>
      <c r="B315" t="inlineStr">
        <is>
          <t>LONG</t>
        </is>
      </c>
      <c r="C315" s="2" t="n">
        <v>46047.52430555555</v>
      </c>
      <c r="D315" t="n">
        <v>4577.5</v>
      </c>
      <c r="E315" s="2" t="n">
        <v>46047.52638888889</v>
      </c>
      <c r="F315" t="n">
        <v>4576</v>
      </c>
      <c r="G315" t="n">
        <v>2</v>
      </c>
      <c r="H315" t="n">
        <v>-0.092769</v>
      </c>
      <c r="I315" t="n">
        <v>0.06</v>
      </c>
      <c r="J315" s="2" t="n">
        <v>46047.52361111111</v>
      </c>
      <c r="K315" t="inlineStr">
        <is>
          <t>open_signal</t>
        </is>
      </c>
      <c r="L315" t="b">
        <v>0</v>
      </c>
      <c r="M315" t="n">
        <v>4577.5</v>
      </c>
      <c r="N315" t="n">
        <v>0.1955652648825778</v>
      </c>
      <c r="O315" t="n">
        <v>0.1465553561675899</v>
      </c>
      <c r="P315" t="n">
        <v>-0.0764609503003823</v>
      </c>
      <c r="Q315" t="n">
        <v>-0.02184598580010923</v>
      </c>
      <c r="R315" t="n">
        <v>-0.01092299290005462</v>
      </c>
      <c r="S315" t="inlineStr">
        <is>
          <t>correct_early_exit</t>
        </is>
      </c>
    </row>
    <row r="316">
      <c r="A316" t="n">
        <v>1799</v>
      </c>
      <c r="B316" t="inlineStr">
        <is>
          <t>LONG</t>
        </is>
      </c>
      <c r="C316" s="2" t="n">
        <v>46047.58958333333</v>
      </c>
      <c r="D316" t="n">
        <v>4583.5</v>
      </c>
      <c r="E316" s="2" t="n">
        <v>46047.59166666667</v>
      </c>
      <c r="F316" t="n">
        <v>4582</v>
      </c>
      <c r="G316" t="n">
        <v>3</v>
      </c>
      <c r="H316" t="n">
        <v>-0.092726</v>
      </c>
      <c r="I316" t="n">
        <v>0.06</v>
      </c>
      <c r="J316" s="2" t="n">
        <v>46047.58888888889</v>
      </c>
      <c r="K316" t="inlineStr">
        <is>
          <t>open_signal</t>
        </is>
      </c>
      <c r="L316" t="b">
        <v>0</v>
      </c>
      <c r="M316" t="n">
        <v>4583.5</v>
      </c>
      <c r="N316" t="n">
        <v>0</v>
      </c>
      <c r="O316" t="n">
        <v>0.4390905265782543</v>
      </c>
      <c r="P316" t="n">
        <v>0.01090869422930075</v>
      </c>
      <c r="Q316" t="n">
        <v>-0.08726955383440603</v>
      </c>
      <c r="R316" t="n">
        <v>-0.01090869422930075</v>
      </c>
      <c r="S316" t="inlineStr">
        <is>
          <t>flat_noise</t>
        </is>
      </c>
    </row>
    <row r="317">
      <c r="A317" t="n">
        <v>1802</v>
      </c>
      <c r="B317" t="inlineStr">
        <is>
          <t>LONG</t>
        </is>
      </c>
      <c r="C317" s="2" t="n">
        <v>46047.63611111111</v>
      </c>
      <c r="D317" t="n">
        <v>4584</v>
      </c>
      <c r="E317" s="2" t="n">
        <v>46047.63680555556</v>
      </c>
      <c r="F317" t="n">
        <v>4583</v>
      </c>
      <c r="G317" t="n">
        <v>1</v>
      </c>
      <c r="H317" t="n">
        <v>-0.081815</v>
      </c>
      <c r="I317" t="n">
        <v>0.06</v>
      </c>
      <c r="J317" s="2" t="n">
        <v>46047.63541666666</v>
      </c>
      <c r="K317" t="inlineStr">
        <is>
          <t>open_signal</t>
        </is>
      </c>
      <c r="L317" t="b">
        <v>0</v>
      </c>
      <c r="M317" t="n">
        <v>4584</v>
      </c>
      <c r="N317" t="n">
        <v>0</v>
      </c>
      <c r="O317" t="n">
        <v>0</v>
      </c>
      <c r="P317" t="n">
        <v>-0.02181500872600349</v>
      </c>
      <c r="Q317" t="n">
        <v>-0.02181500872600349</v>
      </c>
      <c r="R317" t="n">
        <v>-0.06544502617801047</v>
      </c>
      <c r="S317" t="inlineStr">
        <is>
          <t>instant_loss</t>
        </is>
      </c>
    </row>
    <row r="318">
      <c r="A318" t="n">
        <v>1803</v>
      </c>
      <c r="B318" t="inlineStr">
        <is>
          <t>LONG</t>
        </is>
      </c>
      <c r="C318" s="2" t="n">
        <v>46047.64166666667</v>
      </c>
      <c r="D318" t="n">
        <v>4583.5</v>
      </c>
      <c r="E318" s="2" t="n">
        <v>46047.64305555556</v>
      </c>
      <c r="F318" t="n">
        <v>4584</v>
      </c>
      <c r="G318" t="n">
        <v>2</v>
      </c>
      <c r="H318" t="n">
        <v>-0.049091</v>
      </c>
      <c r="I318" t="n">
        <v>0.06</v>
      </c>
      <c r="J318" s="2" t="n">
        <v>46047.64097222222</v>
      </c>
      <c r="K318" t="inlineStr">
        <is>
          <t>open_signal</t>
        </is>
      </c>
      <c r="L318" t="b">
        <v>0</v>
      </c>
      <c r="M318" t="n">
        <v>4583.5</v>
      </c>
      <c r="N318" t="n">
        <v>0.1953305694959634</v>
      </c>
      <c r="O318" t="n">
        <v>0.7318973847448645</v>
      </c>
      <c r="P318" t="n">
        <v>-0.05454347114650376</v>
      </c>
      <c r="Q318" t="n">
        <v>0.01090869422930075</v>
      </c>
      <c r="R318" t="n">
        <v>-0.04363477691720302</v>
      </c>
      <c r="S318" t="inlineStr">
        <is>
          <t>commission_drag</t>
        </is>
      </c>
    </row>
    <row r="319">
      <c r="A319" t="n">
        <v>1805</v>
      </c>
      <c r="B319" t="inlineStr">
        <is>
          <t>LONG</t>
        </is>
      </c>
      <c r="C319" s="2" t="n">
        <v>46047.71388888889</v>
      </c>
      <c r="D319" t="n">
        <v>4583</v>
      </c>
      <c r="E319" s="2" t="n">
        <v>46047.71458333333</v>
      </c>
      <c r="F319" t="n">
        <v>4576</v>
      </c>
      <c r="G319" t="n">
        <v>1</v>
      </c>
      <c r="H319" t="n">
        <v>-0.212738</v>
      </c>
      <c r="I319" t="n">
        <v>0.06</v>
      </c>
      <c r="J319" s="2" t="n">
        <v>46047.71319444444</v>
      </c>
      <c r="K319" t="inlineStr">
        <is>
          <t>open_signal</t>
        </is>
      </c>
      <c r="L319" t="b">
        <v>0</v>
      </c>
      <c r="M319" t="n">
        <v>4583</v>
      </c>
      <c r="N319" t="n">
        <v>0.7816633922724296</v>
      </c>
      <c r="O319" t="n">
        <v>0.5857735366576231</v>
      </c>
      <c r="P319" t="n">
        <v>-0.1527383809731617</v>
      </c>
      <c r="Q319" t="n">
        <v>-0.1090988435522584</v>
      </c>
      <c r="R319" t="n">
        <v>-0.13091861226271</v>
      </c>
      <c r="S319" t="inlineStr">
        <is>
          <t>instant_loss</t>
        </is>
      </c>
    </row>
    <row r="320">
      <c r="A320" t="n">
        <v>1813</v>
      </c>
      <c r="B320" t="inlineStr">
        <is>
          <t>LONG</t>
        </is>
      </c>
      <c r="C320" s="2" t="n">
        <v>46048.4</v>
      </c>
      <c r="D320" t="n">
        <v>4541.5</v>
      </c>
      <c r="E320" s="2" t="n">
        <v>46048.40208333333</v>
      </c>
      <c r="F320" t="n">
        <v>4539</v>
      </c>
      <c r="G320" t="n">
        <v>3</v>
      </c>
      <c r="H320" t="n">
        <v>-0.115048</v>
      </c>
      <c r="I320" t="n">
        <v>0.06</v>
      </c>
      <c r="J320" s="2" t="n">
        <v>46048.39930555555</v>
      </c>
      <c r="K320" t="inlineStr">
        <is>
          <t>open_signal</t>
        </is>
      </c>
      <c r="L320" t="b">
        <v>0</v>
      </c>
      <c r="M320" t="n">
        <v>4541.5</v>
      </c>
      <c r="N320" t="n">
        <v>2.961623290692545</v>
      </c>
      <c r="O320" t="n">
        <v>2.811267250614405</v>
      </c>
      <c r="P320" t="n">
        <v>0.04403831333259936</v>
      </c>
      <c r="Q320" t="n">
        <v>-0.1100957833314984</v>
      </c>
      <c r="R320" t="n">
        <v>-0.08807662666519872</v>
      </c>
      <c r="S320" t="inlineStr">
        <is>
          <t>flat_noise</t>
        </is>
      </c>
    </row>
    <row r="321">
      <c r="A321" t="n">
        <v>1816</v>
      </c>
      <c r="B321" t="inlineStr">
        <is>
          <t>LONG</t>
        </is>
      </c>
      <c r="C321" s="2" t="n">
        <v>46048.44375</v>
      </c>
      <c r="D321" t="n">
        <v>4547</v>
      </c>
      <c r="E321" s="2" t="n">
        <v>46048.44583333333</v>
      </c>
      <c r="F321" t="n">
        <v>4540</v>
      </c>
      <c r="G321" t="n">
        <v>3</v>
      </c>
      <c r="H321" t="n">
        <v>-0.213948</v>
      </c>
      <c r="I321" t="n">
        <v>0.06</v>
      </c>
      <c r="J321" s="2" t="n">
        <v>46048.44305555556</v>
      </c>
      <c r="K321" t="inlineStr">
        <is>
          <t>open_signal</t>
        </is>
      </c>
      <c r="L321" t="b">
        <v>0</v>
      </c>
      <c r="M321" t="n">
        <v>4547</v>
      </c>
      <c r="N321" t="n">
        <v>1.970720968629609</v>
      </c>
      <c r="O321" t="n">
        <v>1.476845663967293</v>
      </c>
      <c r="P321" t="n">
        <v>0</v>
      </c>
      <c r="Q321" t="n">
        <v>-0.164943919067517</v>
      </c>
      <c r="R321" t="n">
        <v>-0.1429513965251814</v>
      </c>
      <c r="S321" t="inlineStr">
        <is>
          <t>correct_early_exit</t>
        </is>
      </c>
    </row>
    <row r="322">
      <c r="A322" t="n">
        <v>1820</v>
      </c>
      <c r="B322" t="inlineStr">
        <is>
          <t>LONG</t>
        </is>
      </c>
      <c r="C322" s="2" t="n">
        <v>46048.48263888889</v>
      </c>
      <c r="D322" t="n">
        <v>4540</v>
      </c>
      <c r="E322" s="2" t="n">
        <v>46048.48402777778</v>
      </c>
      <c r="F322" t="n">
        <v>4532</v>
      </c>
      <c r="G322" t="n">
        <v>2</v>
      </c>
      <c r="H322" t="n">
        <v>-0.236211</v>
      </c>
      <c r="I322" t="n">
        <v>0.06</v>
      </c>
      <c r="J322" s="2" t="n">
        <v>46048.48194444444</v>
      </c>
      <c r="K322" t="inlineStr">
        <is>
          <t>open_signal</t>
        </is>
      </c>
      <c r="L322" t="b">
        <v>0</v>
      </c>
      <c r="M322" t="n">
        <v>4540</v>
      </c>
      <c r="N322" t="n">
        <v>0.5915418502202643</v>
      </c>
      <c r="O322" t="n">
        <v>0.7388294524858402</v>
      </c>
      <c r="P322" t="n">
        <v>-0.1982378854625551</v>
      </c>
      <c r="Q322" t="n">
        <v>-0.2202643171806168</v>
      </c>
      <c r="R322" t="n">
        <v>-0.1541850220264317</v>
      </c>
      <c r="S322" t="inlineStr">
        <is>
          <t>correct_early_exit</t>
        </is>
      </c>
    </row>
    <row r="323">
      <c r="A323" t="n">
        <v>1829</v>
      </c>
      <c r="B323" t="inlineStr">
        <is>
          <t>LONG</t>
        </is>
      </c>
      <c r="C323" s="2" t="n">
        <v>46048.61666666667</v>
      </c>
      <c r="D323" t="n">
        <v>4553.5</v>
      </c>
      <c r="E323" s="2" t="n">
        <v>46048.61875</v>
      </c>
      <c r="F323" t="n">
        <v>4549</v>
      </c>
      <c r="G323" t="n">
        <v>3</v>
      </c>
      <c r="H323" t="n">
        <v>-0.158825</v>
      </c>
      <c r="I323" t="n">
        <v>0.06</v>
      </c>
      <c r="J323" s="2" t="n">
        <v>46048.61597222222</v>
      </c>
      <c r="K323" t="inlineStr">
        <is>
          <t>open_signal</t>
        </is>
      </c>
      <c r="L323" t="b">
        <v>0</v>
      </c>
      <c r="M323" t="n">
        <v>4553.5</v>
      </c>
      <c r="N323" t="n">
        <v>1.377230769230769</v>
      </c>
      <c r="O323" t="n">
        <v>1.032087912087912</v>
      </c>
      <c r="P323" t="n">
        <v>-0.04392225760404085</v>
      </c>
      <c r="Q323" t="n">
        <v>-0.09882507960909191</v>
      </c>
      <c r="R323" t="n">
        <v>-0.153727901614143</v>
      </c>
      <c r="S323" t="inlineStr">
        <is>
          <t>correct_early_exit</t>
        </is>
      </c>
    </row>
    <row r="324">
      <c r="A324" t="n">
        <v>1831</v>
      </c>
      <c r="B324" t="inlineStr">
        <is>
          <t>LONG</t>
        </is>
      </c>
      <c r="C324" s="2" t="n">
        <v>46048.64236111111</v>
      </c>
      <c r="D324" t="n">
        <v>4547</v>
      </c>
      <c r="E324" s="2" t="n">
        <v>46048.64444444444</v>
      </c>
      <c r="F324" t="n">
        <v>4546</v>
      </c>
      <c r="G324" t="n">
        <v>3</v>
      </c>
      <c r="H324" t="n">
        <v>-0.081993</v>
      </c>
      <c r="I324" t="n">
        <v>0.06</v>
      </c>
      <c r="J324" s="2" t="n">
        <v>46048.64166666667</v>
      </c>
      <c r="K324" t="inlineStr">
        <is>
          <t>open_signal</t>
        </is>
      </c>
      <c r="L324" t="b">
        <v>0</v>
      </c>
      <c r="M324" t="n">
        <v>4547</v>
      </c>
      <c r="N324" t="n">
        <v>0.7878547854785478</v>
      </c>
      <c r="O324" t="n">
        <v>0.8856199905704855</v>
      </c>
      <c r="P324" t="n">
        <v>0.1209588739828458</v>
      </c>
      <c r="Q324" t="n">
        <v>0</v>
      </c>
      <c r="R324" t="n">
        <v>-0.05498130635583901</v>
      </c>
      <c r="S324" t="inlineStr">
        <is>
          <t>flat_noise</t>
        </is>
      </c>
    </row>
    <row r="325">
      <c r="A325" t="n">
        <v>1836</v>
      </c>
      <c r="B325" t="inlineStr">
        <is>
          <t>LONG</t>
        </is>
      </c>
      <c r="C325" s="2" t="n">
        <v>46048.73333333333</v>
      </c>
      <c r="D325" t="n">
        <v>4591.5</v>
      </c>
      <c r="E325" s="2" t="n">
        <v>46048.73472222222</v>
      </c>
      <c r="F325" t="n">
        <v>4588.5</v>
      </c>
      <c r="G325" t="n">
        <v>2</v>
      </c>
      <c r="H325" t="n">
        <v>-0.125338</v>
      </c>
      <c r="I325" t="n">
        <v>0.06</v>
      </c>
      <c r="J325" s="2" t="n">
        <v>46048.73263888889</v>
      </c>
      <c r="K325" t="inlineStr">
        <is>
          <t>open_signal</t>
        </is>
      </c>
      <c r="L325" t="b">
        <v>0</v>
      </c>
      <c r="M325" t="n">
        <v>4591.5</v>
      </c>
      <c r="N325" t="n">
        <v>1.560771493952272</v>
      </c>
      <c r="O325" t="n">
        <v>1.754448232382198</v>
      </c>
      <c r="P325" t="n">
        <v>-0.1088968746596973</v>
      </c>
      <c r="Q325" t="n">
        <v>0.01088968746596973</v>
      </c>
      <c r="R325" t="n">
        <v>0.02177937493193945</v>
      </c>
      <c r="S325" t="inlineStr">
        <is>
          <t>missed_followthrough</t>
        </is>
      </c>
    </row>
    <row r="326">
      <c r="A326" t="n">
        <v>1837</v>
      </c>
      <c r="B326" t="inlineStr">
        <is>
          <t>LONG</t>
        </is>
      </c>
      <c r="C326" s="2" t="n">
        <v>46048.73680555556</v>
      </c>
      <c r="D326" t="n">
        <v>4595</v>
      </c>
      <c r="E326" s="2" t="n">
        <v>46048.7375</v>
      </c>
      <c r="F326" t="n">
        <v>4588</v>
      </c>
      <c r="G326" t="n">
        <v>1</v>
      </c>
      <c r="H326" t="n">
        <v>-0.212339</v>
      </c>
      <c r="I326" t="n">
        <v>0.06</v>
      </c>
      <c r="J326" s="2" t="n">
        <v>46048.73611111111</v>
      </c>
      <c r="K326" t="inlineStr">
        <is>
          <t>open_signal</t>
        </is>
      </c>
      <c r="L326" t="b">
        <v>0</v>
      </c>
      <c r="M326" t="n">
        <v>4595</v>
      </c>
      <c r="N326" t="n">
        <v>0.7796211626387982</v>
      </c>
      <c r="O326" t="n">
        <v>1.314546981431371</v>
      </c>
      <c r="P326" t="n">
        <v>-0.04352557127312296</v>
      </c>
      <c r="Q326" t="n">
        <v>-0.1414581066376496</v>
      </c>
      <c r="R326" t="n">
        <v>-0.1088139281828074</v>
      </c>
      <c r="S326" t="inlineStr">
        <is>
          <t>instant_loss</t>
        </is>
      </c>
    </row>
    <row r="327">
      <c r="A327" t="n">
        <v>1838</v>
      </c>
      <c r="B327" t="inlineStr">
        <is>
          <t>LONG</t>
        </is>
      </c>
      <c r="C327" s="2" t="n">
        <v>46048.74583333333</v>
      </c>
      <c r="D327" t="n">
        <v>4579.5</v>
      </c>
      <c r="E327" s="2" t="n">
        <v>46048.74722222222</v>
      </c>
      <c r="F327" t="n">
        <v>4570</v>
      </c>
      <c r="G327" t="n">
        <v>2</v>
      </c>
      <c r="H327" t="n">
        <v>-0.267446</v>
      </c>
      <c r="I327" t="n">
        <v>0.06</v>
      </c>
      <c r="J327" s="2" t="n">
        <v>46048.74513888889</v>
      </c>
      <c r="K327" t="inlineStr">
        <is>
          <t>open_signal</t>
        </is>
      </c>
      <c r="L327" t="b">
        <v>0</v>
      </c>
      <c r="M327" t="n">
        <v>4579.5</v>
      </c>
      <c r="N327" t="n">
        <v>2.544850207741089</v>
      </c>
      <c r="O327" t="n">
        <v>1.907094436287526</v>
      </c>
      <c r="P327" t="n">
        <v>-0.1965280052407468</v>
      </c>
      <c r="Q327" t="n">
        <v>-0.2729555628343706</v>
      </c>
      <c r="R327" t="n">
        <v>-0.1528551151872475</v>
      </c>
      <c r="S327" t="inlineStr">
        <is>
          <t>correct_early_exit</t>
        </is>
      </c>
    </row>
    <row r="328">
      <c r="A328" t="n">
        <v>1851</v>
      </c>
      <c r="B328" t="inlineStr">
        <is>
          <t>LONG</t>
        </is>
      </c>
      <c r="C328" s="2" t="n">
        <v>46048.95486111111</v>
      </c>
      <c r="D328" t="n">
        <v>4615.5</v>
      </c>
      <c r="E328" s="2" t="n">
        <v>46048.95555555556</v>
      </c>
      <c r="F328" t="n">
        <v>4612</v>
      </c>
      <c r="G328" t="n">
        <v>1</v>
      </c>
      <c r="H328" t="n">
        <v>-0.135831</v>
      </c>
      <c r="I328" t="n">
        <v>0.06</v>
      </c>
      <c r="J328" s="2" t="n">
        <v>46048.95416666667</v>
      </c>
      <c r="K328" t="inlineStr">
        <is>
          <t>open_signal</t>
        </is>
      </c>
      <c r="L328" t="b">
        <v>0</v>
      </c>
      <c r="M328" t="n">
        <v>4615.5</v>
      </c>
      <c r="N328" t="n">
        <v>1.552650406504065</v>
      </c>
      <c r="O328" t="n">
        <v>1.163546264034069</v>
      </c>
      <c r="P328" t="n">
        <v>-0.01083306250677066</v>
      </c>
      <c r="Q328" t="n">
        <v>-0.0866645000541653</v>
      </c>
      <c r="R328" t="n">
        <v>-0.09749756256093597</v>
      </c>
      <c r="S328" t="inlineStr">
        <is>
          <t>instant_loss</t>
        </is>
      </c>
    </row>
    <row r="329">
      <c r="A329" t="n">
        <v>1857</v>
      </c>
      <c r="B329" t="inlineStr">
        <is>
          <t>LONG</t>
        </is>
      </c>
      <c r="C329" s="2" t="n">
        <v>46049.37638888889</v>
      </c>
      <c r="D329" t="n">
        <v>4645</v>
      </c>
      <c r="E329" s="2" t="n">
        <v>46049.37777777778</v>
      </c>
      <c r="F329" t="n">
        <v>4639.5</v>
      </c>
      <c r="G329" t="n">
        <v>2</v>
      </c>
      <c r="H329" t="n">
        <v>-0.178407</v>
      </c>
      <c r="I329" t="n">
        <v>0.06</v>
      </c>
      <c r="J329" s="2" t="n">
        <v>46049.37569444445</v>
      </c>
      <c r="K329" t="inlineStr">
        <is>
          <t>open_signal</t>
        </is>
      </c>
      <c r="L329" t="b">
        <v>0</v>
      </c>
      <c r="M329" t="n">
        <v>4645</v>
      </c>
      <c r="N329" t="n">
        <v>0.1927441059317472</v>
      </c>
      <c r="O329" t="n">
        <v>0.4333235931901019</v>
      </c>
      <c r="P329" t="n">
        <v>-0.1184068891280947</v>
      </c>
      <c r="Q329" t="n">
        <v>-0.1291711517761033</v>
      </c>
      <c r="R329" t="n">
        <v>-0.1291711517761033</v>
      </c>
      <c r="S329" t="inlineStr">
        <is>
          <t>correct_early_exit</t>
        </is>
      </c>
    </row>
    <row r="330">
      <c r="A330" t="n">
        <v>1858</v>
      </c>
      <c r="B330" t="inlineStr">
        <is>
          <t>LONG</t>
        </is>
      </c>
      <c r="C330" s="2" t="n">
        <v>46049.38472222222</v>
      </c>
      <c r="D330" t="n">
        <v>4637</v>
      </c>
      <c r="E330" s="2" t="n">
        <v>46049.38611111111</v>
      </c>
      <c r="F330" t="n">
        <v>4627.5</v>
      </c>
      <c r="G330" t="n">
        <v>2</v>
      </c>
      <c r="H330" t="n">
        <v>-0.264874</v>
      </c>
      <c r="I330" t="n">
        <v>0.06</v>
      </c>
      <c r="J330" s="2" t="n">
        <v>46049.38402777778</v>
      </c>
      <c r="K330" t="inlineStr">
        <is>
          <t>open_signal</t>
        </is>
      </c>
      <c r="L330" t="b">
        <v>0</v>
      </c>
      <c r="M330" t="n">
        <v>4637</v>
      </c>
      <c r="N330" t="n">
        <v>1.932642487046632</v>
      </c>
      <c r="O330" t="n">
        <v>1.593140883296324</v>
      </c>
      <c r="P330" t="n">
        <v>-0.2048738408453742</v>
      </c>
      <c r="Q330" t="n">
        <v>-0.226439508302782</v>
      </c>
      <c r="R330" t="n">
        <v>-0.2480051757601898</v>
      </c>
      <c r="S330" t="inlineStr">
        <is>
          <t>correct_early_exit</t>
        </is>
      </c>
    </row>
    <row r="331">
      <c r="A331" t="n">
        <v>1861</v>
      </c>
      <c r="B331" t="inlineStr">
        <is>
          <t>LONG</t>
        </is>
      </c>
      <c r="C331" s="2" t="n">
        <v>46049.41944444444</v>
      </c>
      <c r="D331" t="n">
        <v>4625</v>
      </c>
      <c r="E331" s="2" t="n">
        <v>46049.42152777778</v>
      </c>
      <c r="F331" t="n">
        <v>4610</v>
      </c>
      <c r="G331" t="n">
        <v>3</v>
      </c>
      <c r="H331" t="n">
        <v>-0.384324</v>
      </c>
      <c r="I331" t="n">
        <v>0.06</v>
      </c>
      <c r="J331" s="2" t="n">
        <v>46049.41875</v>
      </c>
      <c r="K331" t="inlineStr">
        <is>
          <t>open_signal</t>
        </is>
      </c>
      <c r="L331" t="b">
        <v>0</v>
      </c>
      <c r="M331" t="n">
        <v>4625</v>
      </c>
      <c r="N331" t="n">
        <v>0.193598615916955</v>
      </c>
      <c r="O331" t="n">
        <v>0.7254078101828967</v>
      </c>
      <c r="P331" t="n">
        <v>0.01081081081081081</v>
      </c>
      <c r="Q331" t="n">
        <v>-0.3243243243243243</v>
      </c>
      <c r="R331" t="n">
        <v>-0.3891891891891892</v>
      </c>
      <c r="S331" t="inlineStr">
        <is>
          <t>flat_noise</t>
        </is>
      </c>
    </row>
    <row r="332">
      <c r="A332" t="n">
        <v>1868</v>
      </c>
      <c r="B332" t="inlineStr">
        <is>
          <t>LONG</t>
        </is>
      </c>
      <c r="C332" s="2" t="n">
        <v>46049.49375</v>
      </c>
      <c r="D332" t="n">
        <v>4651.5</v>
      </c>
      <c r="E332" s="2" t="n">
        <v>46049.49583333333</v>
      </c>
      <c r="F332" t="n">
        <v>4644</v>
      </c>
      <c r="G332" t="n">
        <v>3</v>
      </c>
      <c r="H332" t="n">
        <v>-0.221238</v>
      </c>
      <c r="I332" t="n">
        <v>0.06</v>
      </c>
      <c r="J332" s="2" t="n">
        <v>46049.49305555555</v>
      </c>
      <c r="K332" t="inlineStr">
        <is>
          <t>open_signal</t>
        </is>
      </c>
      <c r="L332" t="b">
        <v>0</v>
      </c>
      <c r="M332" t="n">
        <v>4651.5</v>
      </c>
      <c r="N332" t="n">
        <v>1.348337816030124</v>
      </c>
      <c r="O332" t="n">
        <v>1.154783677860601</v>
      </c>
      <c r="P332" t="n">
        <v>0.01074922068150059</v>
      </c>
      <c r="Q332" t="n">
        <v>-0.1504890895410083</v>
      </c>
      <c r="R332" t="n">
        <v>-0.1289906481780071</v>
      </c>
      <c r="S332" t="inlineStr">
        <is>
          <t>flat_noise</t>
        </is>
      </c>
    </row>
    <row r="333">
      <c r="A333" t="n">
        <v>1870</v>
      </c>
      <c r="B333" t="inlineStr">
        <is>
          <t>LONG</t>
        </is>
      </c>
      <c r="C333" s="2" t="n">
        <v>46049.55625</v>
      </c>
      <c r="D333" t="n">
        <v>4660</v>
      </c>
      <c r="E333" s="2" t="n">
        <v>46049.55763888889</v>
      </c>
      <c r="F333" t="n">
        <v>4654.5</v>
      </c>
      <c r="G333" t="n">
        <v>2</v>
      </c>
      <c r="H333" t="n">
        <v>-0.178026</v>
      </c>
      <c r="I333" t="n">
        <v>0.06</v>
      </c>
      <c r="J333" s="2" t="n">
        <v>46049.55555555555</v>
      </c>
      <c r="K333" t="inlineStr">
        <is>
          <t>open_signal</t>
        </is>
      </c>
      <c r="L333" t="b">
        <v>0</v>
      </c>
      <c r="M333" t="n">
        <v>4660</v>
      </c>
      <c r="N333" t="n">
        <v>0.1921236184139929</v>
      </c>
      <c r="O333" t="n">
        <v>0.287952416721598</v>
      </c>
      <c r="P333" t="n">
        <v>-0.1072961373390558</v>
      </c>
      <c r="Q333" t="n">
        <v>-0.02145922746781116</v>
      </c>
      <c r="R333" t="n">
        <v>-0.03218884120171674</v>
      </c>
      <c r="S333" t="inlineStr">
        <is>
          <t>correct_early_exit</t>
        </is>
      </c>
    </row>
    <row r="334">
      <c r="A334" t="n">
        <v>1878</v>
      </c>
      <c r="B334" t="inlineStr">
        <is>
          <t>LONG</t>
        </is>
      </c>
      <c r="C334" s="2" t="n">
        <v>46049.67916666667</v>
      </c>
      <c r="D334" t="n">
        <v>4746.5</v>
      </c>
      <c r="E334" s="2" t="n">
        <v>46049.68125</v>
      </c>
      <c r="F334" t="n">
        <v>4737</v>
      </c>
      <c r="G334" t="n">
        <v>3</v>
      </c>
      <c r="H334" t="n">
        <v>-0.260147</v>
      </c>
      <c r="I334" t="n">
        <v>0.06</v>
      </c>
      <c r="J334" s="2" t="n">
        <v>46049.67847222222</v>
      </c>
      <c r="K334" t="inlineStr">
        <is>
          <t>open_signal</t>
        </is>
      </c>
      <c r="L334" t="b">
        <v>0</v>
      </c>
      <c r="M334" t="n">
        <v>4746.5</v>
      </c>
      <c r="N334" t="n">
        <v>2.83350917915172</v>
      </c>
      <c r="O334" t="n">
        <v>2.123413619509842</v>
      </c>
      <c r="P334" t="n">
        <v>-0.0316022332244812</v>
      </c>
      <c r="Q334" t="n">
        <v>-0.2212156325713684</v>
      </c>
      <c r="R334" t="n">
        <v>-0.2528178657958496</v>
      </c>
      <c r="S334" t="inlineStr">
        <is>
          <t>correct_early_exit</t>
        </is>
      </c>
    </row>
    <row r="335">
      <c r="A335" t="n">
        <v>1882</v>
      </c>
      <c r="B335" t="inlineStr">
        <is>
          <t>LONG</t>
        </is>
      </c>
      <c r="C335" s="2" t="n">
        <v>46049.73263888889</v>
      </c>
      <c r="D335" t="n">
        <v>4712</v>
      </c>
      <c r="E335" s="2" t="n">
        <v>46049.73472222222</v>
      </c>
      <c r="F335" t="n">
        <v>4706.5</v>
      </c>
      <c r="G335" t="n">
        <v>3</v>
      </c>
      <c r="H335" t="n">
        <v>-0.176723</v>
      </c>
      <c r="I335" t="n">
        <v>0.06</v>
      </c>
      <c r="J335" s="2" t="n">
        <v>46049.73194444444</v>
      </c>
      <c r="K335" t="inlineStr">
        <is>
          <t>open_signal</t>
        </is>
      </c>
      <c r="L335" t="b">
        <v>0</v>
      </c>
      <c r="M335" t="n">
        <v>4712</v>
      </c>
      <c r="N335" t="n">
        <v>0.7602547770700638</v>
      </c>
      <c r="O335" t="n">
        <v>0.7121625720351835</v>
      </c>
      <c r="P335" t="n">
        <v>-0.07427843803056026</v>
      </c>
      <c r="Q335" t="n">
        <v>-0.1061120543293718</v>
      </c>
      <c r="R335" t="n">
        <v>-0.1061120543293718</v>
      </c>
      <c r="S335" t="inlineStr">
        <is>
          <t>correct_early_exit</t>
        </is>
      </c>
    </row>
    <row r="336">
      <c r="A336" t="n">
        <v>1899</v>
      </c>
      <c r="B336" t="inlineStr">
        <is>
          <t>LONG</t>
        </is>
      </c>
      <c r="C336" s="2" t="n">
        <v>46050.41875</v>
      </c>
      <c r="D336" t="n">
        <v>4756.5</v>
      </c>
      <c r="E336" s="2" t="n">
        <v>46050.42013888889</v>
      </c>
      <c r="F336" t="n">
        <v>4753.5</v>
      </c>
      <c r="G336" t="n">
        <v>2</v>
      </c>
      <c r="H336" t="n">
        <v>-0.123072</v>
      </c>
      <c r="I336" t="n">
        <v>0.06</v>
      </c>
      <c r="J336" s="2" t="n">
        <v>46050.41805555556</v>
      </c>
      <c r="K336" t="inlineStr">
        <is>
          <t>open_signal</t>
        </is>
      </c>
      <c r="L336" t="b">
        <v>0</v>
      </c>
      <c r="M336" t="n">
        <v>4756.5</v>
      </c>
      <c r="N336" t="n">
        <v>2.073531269740998</v>
      </c>
      <c r="O336" t="n">
        <v>1.695153866979514</v>
      </c>
      <c r="P336" t="n">
        <v>-0.08409544833385893</v>
      </c>
      <c r="Q336" t="n">
        <v>-0.1261431725007884</v>
      </c>
      <c r="R336" t="n">
        <v>-0.0315357931251971</v>
      </c>
      <c r="S336" t="inlineStr">
        <is>
          <t>correct_early_exit</t>
        </is>
      </c>
    </row>
    <row r="337">
      <c r="A337" t="n">
        <v>1901</v>
      </c>
      <c r="B337" t="inlineStr">
        <is>
          <t>LONG</t>
        </is>
      </c>
      <c r="C337" s="2" t="n">
        <v>46050.44930555556</v>
      </c>
      <c r="D337" t="n">
        <v>4763.5</v>
      </c>
      <c r="E337" s="2" t="n">
        <v>46050.45138888889</v>
      </c>
      <c r="F337" t="n">
        <v>4758</v>
      </c>
      <c r="G337" t="n">
        <v>3</v>
      </c>
      <c r="H337" t="n">
        <v>-0.175461</v>
      </c>
      <c r="I337" t="n">
        <v>0.06</v>
      </c>
      <c r="J337" s="2" t="n">
        <v>46050.44861111111</v>
      </c>
      <c r="K337" t="inlineStr">
        <is>
          <t>open_signal</t>
        </is>
      </c>
      <c r="L337" t="b">
        <v>0</v>
      </c>
      <c r="M337" t="n">
        <v>4763.5</v>
      </c>
      <c r="N337" t="n">
        <v>2.823677846703817</v>
      </c>
      <c r="O337" t="n">
        <v>2.398185559577632</v>
      </c>
      <c r="P337" t="n">
        <v>-0.06297890206780728</v>
      </c>
      <c r="Q337" t="n">
        <v>-0.1364542878135825</v>
      </c>
      <c r="R337" t="n">
        <v>-0.1049648367796788</v>
      </c>
      <c r="S337" t="inlineStr">
        <is>
          <t>correct_early_exit</t>
        </is>
      </c>
    </row>
    <row r="338">
      <c r="A338" t="n">
        <v>1903</v>
      </c>
      <c r="B338" t="inlineStr">
        <is>
          <t>LONG</t>
        </is>
      </c>
      <c r="C338" s="2" t="n">
        <v>46050.475</v>
      </c>
      <c r="D338" t="n">
        <v>4756.5</v>
      </c>
      <c r="E338" s="2" t="n">
        <v>46050.47708333333</v>
      </c>
      <c r="F338" t="n">
        <v>4747</v>
      </c>
      <c r="G338" t="n">
        <v>3</v>
      </c>
      <c r="H338" t="n">
        <v>-0.259727</v>
      </c>
      <c r="I338" t="n">
        <v>0.06</v>
      </c>
      <c r="J338" s="2" t="n">
        <v>46050.47430555556</v>
      </c>
      <c r="K338" t="inlineStr">
        <is>
          <t>open_signal</t>
        </is>
      </c>
      <c r="L338" t="b">
        <v>0</v>
      </c>
      <c r="M338" t="n">
        <v>4756.5</v>
      </c>
      <c r="N338" t="n">
        <v>3.393765796124685</v>
      </c>
      <c r="O338" t="n">
        <v>2.684558912023107</v>
      </c>
      <c r="P338" t="n">
        <v>-0.1366551035425208</v>
      </c>
      <c r="Q338" t="n">
        <v>-0.2102386208346473</v>
      </c>
      <c r="R338" t="n">
        <v>-0.1892147587511826</v>
      </c>
      <c r="S338" t="inlineStr">
        <is>
          <t>correct_early_exit</t>
        </is>
      </c>
    </row>
    <row r="339">
      <c r="A339" t="n">
        <v>1917</v>
      </c>
      <c r="B339" t="inlineStr">
        <is>
          <t>LONG</t>
        </is>
      </c>
      <c r="C339" s="2" t="n">
        <v>46050.72430555556</v>
      </c>
      <c r="D339" t="n">
        <v>4706</v>
      </c>
      <c r="E339" s="2" t="n">
        <v>46050.72638888889</v>
      </c>
      <c r="F339" t="n">
        <v>4703.5</v>
      </c>
      <c r="G339" t="n">
        <v>3</v>
      </c>
      <c r="H339" t="n">
        <v>-0.113124</v>
      </c>
      <c r="I339" t="n">
        <v>0.06</v>
      </c>
      <c r="J339" s="2" t="n">
        <v>46050.72361111111</v>
      </c>
      <c r="K339" t="inlineStr">
        <is>
          <t>open_signal</t>
        </is>
      </c>
      <c r="L339" t="b">
        <v>0</v>
      </c>
      <c r="M339" t="n">
        <v>4706</v>
      </c>
      <c r="N339" t="n">
        <v>0.76130541086425</v>
      </c>
      <c r="O339" t="n">
        <v>0.7131467448252822</v>
      </c>
      <c r="P339" t="n">
        <v>0.01062473438164046</v>
      </c>
      <c r="Q339" t="n">
        <v>-0.05312367190820229</v>
      </c>
      <c r="R339" t="n">
        <v>-0.03187420314492138</v>
      </c>
      <c r="S339" t="inlineStr">
        <is>
          <t>flat_noise</t>
        </is>
      </c>
    </row>
    <row r="340">
      <c r="A340" t="n">
        <v>1923</v>
      </c>
      <c r="B340" t="inlineStr">
        <is>
          <t>LONG</t>
        </is>
      </c>
      <c r="C340" s="2" t="n">
        <v>46050.83541666667</v>
      </c>
      <c r="D340" t="n">
        <v>4706</v>
      </c>
      <c r="E340" s="2" t="n">
        <v>46050.8375</v>
      </c>
      <c r="F340" t="n">
        <v>4704</v>
      </c>
      <c r="G340" t="n">
        <v>3</v>
      </c>
      <c r="H340" t="n">
        <v>-0.102499</v>
      </c>
      <c r="I340" t="n">
        <v>0.06</v>
      </c>
      <c r="J340" s="2" t="n">
        <v>46050.83472222222</v>
      </c>
      <c r="K340" t="inlineStr">
        <is>
          <t>open_signal</t>
        </is>
      </c>
      <c r="L340" t="b">
        <v>0</v>
      </c>
      <c r="M340" t="n">
        <v>4706</v>
      </c>
      <c r="N340" t="n">
        <v>0.3804909148868346</v>
      </c>
      <c r="O340" t="n">
        <v>0.7128436328308818</v>
      </c>
      <c r="P340" t="n">
        <v>-0.02124946876328092</v>
      </c>
      <c r="Q340" t="n">
        <v>-0.06374840628984275</v>
      </c>
      <c r="R340" t="n">
        <v>-0.04249893752656184</v>
      </c>
      <c r="S340" t="inlineStr">
        <is>
          <t>correct_early_exit</t>
        </is>
      </c>
    </row>
    <row r="341">
      <c r="A341" t="n">
        <v>1929</v>
      </c>
      <c r="B341" t="inlineStr">
        <is>
          <t>LONG</t>
        </is>
      </c>
      <c r="C341" s="2" t="n">
        <v>46050.96319444444</v>
      </c>
      <c r="D341" t="n">
        <v>4701.5</v>
      </c>
      <c r="E341" s="2" t="n">
        <v>46050.96458333333</v>
      </c>
      <c r="F341" t="n">
        <v>4702</v>
      </c>
      <c r="G341" t="n">
        <v>2</v>
      </c>
      <c r="H341" t="n">
        <v>-0.049365</v>
      </c>
      <c r="I341" t="n">
        <v>0.06</v>
      </c>
      <c r="J341" s="2" t="n">
        <v>46050.9625</v>
      </c>
      <c r="K341" t="inlineStr">
        <is>
          <t>open_signal</t>
        </is>
      </c>
      <c r="L341" t="b">
        <v>0</v>
      </c>
      <c r="M341" t="n">
        <v>4701.5</v>
      </c>
      <c r="N341" t="n">
        <v>0.7617912987980001</v>
      </c>
      <c r="O341" t="n">
        <v>0.7136018964547844</v>
      </c>
      <c r="P341" t="n">
        <v>-0.02126980750824205</v>
      </c>
      <c r="Q341" t="n">
        <v>0.01063490375412103</v>
      </c>
      <c r="R341" t="n">
        <v>0.01063490375412103</v>
      </c>
      <c r="S341" t="inlineStr">
        <is>
          <t>commission_drag</t>
        </is>
      </c>
    </row>
    <row r="342">
      <c r="A342" t="n">
        <v>1935</v>
      </c>
      <c r="B342" t="inlineStr">
        <is>
          <t>LONG</t>
        </is>
      </c>
      <c r="C342" s="2" t="n">
        <v>46051.375</v>
      </c>
      <c r="D342" t="n">
        <v>4714</v>
      </c>
      <c r="E342" s="2" t="n">
        <v>46051.37569444445</v>
      </c>
      <c r="F342" t="n">
        <v>4713</v>
      </c>
      <c r="G342" t="n">
        <v>1</v>
      </c>
      <c r="H342" t="n">
        <v>-0.08121299999999999</v>
      </c>
      <c r="I342" t="n">
        <v>0.06</v>
      </c>
      <c r="J342" s="2" t="n">
        <v>46051.37430555555</v>
      </c>
      <c r="K342" t="inlineStr">
        <is>
          <t>open_signal</t>
        </is>
      </c>
      <c r="L342" t="b">
        <v>0</v>
      </c>
      <c r="M342" t="n">
        <v>4714</v>
      </c>
      <c r="N342" t="n">
        <v>0.9496128142569217</v>
      </c>
      <c r="O342" t="n">
        <v>0.85396050856961</v>
      </c>
      <c r="P342" t="n">
        <v>-0.03182011030971574</v>
      </c>
      <c r="Q342" t="n">
        <v>-0.01060670343657191</v>
      </c>
      <c r="R342" t="n">
        <v>-0.01060670343657191</v>
      </c>
      <c r="S342" t="inlineStr">
        <is>
          <t>instant_loss</t>
        </is>
      </c>
    </row>
    <row r="343">
      <c r="A343" t="n">
        <v>1956</v>
      </c>
      <c r="B343" t="inlineStr">
        <is>
          <t>LONG</t>
        </is>
      </c>
      <c r="C343" s="2" t="n">
        <v>46051.75208333333</v>
      </c>
      <c r="D343" t="n">
        <v>4744.5</v>
      </c>
      <c r="E343" s="2" t="n">
        <v>46051.75416666667</v>
      </c>
      <c r="F343" t="n">
        <v>4732.5</v>
      </c>
      <c r="G343" t="n">
        <v>3</v>
      </c>
      <c r="H343" t="n">
        <v>-0.312924</v>
      </c>
      <c r="I343" t="n">
        <v>0.06</v>
      </c>
      <c r="J343" s="2" t="n">
        <v>46051.75138888889</v>
      </c>
      <c r="K343" t="inlineStr">
        <is>
          <t>open_signal</t>
        </is>
      </c>
      <c r="L343" t="b">
        <v>0</v>
      </c>
      <c r="M343" t="n">
        <v>4744.5</v>
      </c>
      <c r="N343" t="n">
        <v>2.64516673701984</v>
      </c>
      <c r="O343" t="n">
        <v>1.982271000422119</v>
      </c>
      <c r="P343" t="n">
        <v>-0.1053851828432922</v>
      </c>
      <c r="Q343" t="n">
        <v>-0.2318474022552429</v>
      </c>
      <c r="R343" t="n">
        <v>-0.3266940668142059</v>
      </c>
      <c r="S343" t="inlineStr">
        <is>
          <t>correct_early_exit</t>
        </is>
      </c>
    </row>
    <row r="344">
      <c r="A344" t="n">
        <v>1958</v>
      </c>
      <c r="B344" t="inlineStr">
        <is>
          <t>LONG</t>
        </is>
      </c>
      <c r="C344" s="2" t="n">
        <v>46051.76736111111</v>
      </c>
      <c r="D344" t="n">
        <v>4718</v>
      </c>
      <c r="E344" s="2" t="n">
        <v>46051.76944444444</v>
      </c>
      <c r="F344" t="n">
        <v>4704.5</v>
      </c>
      <c r="G344" t="n">
        <v>3</v>
      </c>
      <c r="H344" t="n">
        <v>-0.346138</v>
      </c>
      <c r="I344" t="n">
        <v>0.06</v>
      </c>
      <c r="J344" s="2" t="n">
        <v>46051.76666666667</v>
      </c>
      <c r="K344" t="inlineStr">
        <is>
          <t>open_signal</t>
        </is>
      </c>
      <c r="L344" t="b">
        <v>0</v>
      </c>
      <c r="M344" t="n">
        <v>4718</v>
      </c>
      <c r="N344" t="n">
        <v>2.279554376657825</v>
      </c>
      <c r="O344" t="n">
        <v>3.274209928003031</v>
      </c>
      <c r="P344" t="n">
        <v>-0.1271725307333616</v>
      </c>
      <c r="Q344" t="n">
        <v>-0.2967359050445104</v>
      </c>
      <c r="R344" t="n">
        <v>-0.3073336159389572</v>
      </c>
      <c r="S344" t="inlineStr">
        <is>
          <t>correct_early_exit</t>
        </is>
      </c>
    </row>
    <row r="345">
      <c r="A345" t="n">
        <v>1961</v>
      </c>
      <c r="B345" t="inlineStr">
        <is>
          <t>LONG</t>
        </is>
      </c>
      <c r="C345" s="2" t="n">
        <v>46051.83055555556</v>
      </c>
      <c r="D345" t="n">
        <v>4714</v>
      </c>
      <c r="E345" s="2" t="n">
        <v>46051.83194444444</v>
      </c>
      <c r="F345" t="n">
        <v>4709.5</v>
      </c>
      <c r="G345" t="n">
        <v>2</v>
      </c>
      <c r="H345" t="n">
        <v>-0.15546</v>
      </c>
      <c r="I345" t="n">
        <v>0.06</v>
      </c>
      <c r="J345" s="2" t="n">
        <v>46051.82986111111</v>
      </c>
      <c r="K345" t="inlineStr">
        <is>
          <t>open_signal</t>
        </is>
      </c>
      <c r="L345" t="b">
        <v>0</v>
      </c>
      <c r="M345" t="n">
        <v>4714</v>
      </c>
      <c r="N345" t="n">
        <v>0.9500159184972939</v>
      </c>
      <c r="O345" t="n">
        <v>0.711935840875669</v>
      </c>
      <c r="P345" t="n">
        <v>-0.1060670343657191</v>
      </c>
      <c r="Q345" t="n">
        <v>-0.09546033092914723</v>
      </c>
      <c r="R345" t="n">
        <v>-0.04242681374628765</v>
      </c>
      <c r="S345" t="inlineStr">
        <is>
          <t>correct_early_exit</t>
        </is>
      </c>
    </row>
    <row r="346">
      <c r="A346" t="n">
        <v>1975</v>
      </c>
      <c r="B346" t="inlineStr">
        <is>
          <t>LONG</t>
        </is>
      </c>
      <c r="C346" s="2" t="n">
        <v>46052.32777777778</v>
      </c>
      <c r="D346" t="n">
        <v>4778.5</v>
      </c>
      <c r="E346" s="2" t="n">
        <v>46052.32986111111</v>
      </c>
      <c r="F346" t="n">
        <v>4771.5</v>
      </c>
      <c r="G346" t="n">
        <v>3</v>
      </c>
      <c r="H346" t="n">
        <v>-0.206489</v>
      </c>
      <c r="I346" t="n">
        <v>0.06</v>
      </c>
      <c r="J346" s="2" t="n">
        <v>46052.32708333333</v>
      </c>
      <c r="K346" t="inlineStr">
        <is>
          <t>open_signal</t>
        </is>
      </c>
      <c r="L346" t="b">
        <v>0</v>
      </c>
      <c r="M346" t="n">
        <v>4778.5</v>
      </c>
      <c r="N346" t="n">
        <v>4.130970110120608</v>
      </c>
      <c r="O346" t="n">
        <v>3.517866506854446</v>
      </c>
      <c r="P346" t="n">
        <v>0.07324474207387255</v>
      </c>
      <c r="Q346" t="n">
        <v>-0.1674165533117087</v>
      </c>
      <c r="R346" t="n">
        <v>-0.05231767290990897</v>
      </c>
      <c r="S346" t="inlineStr">
        <is>
          <t>flat_noise</t>
        </is>
      </c>
    </row>
    <row r="347">
      <c r="A347" t="n">
        <v>1985</v>
      </c>
      <c r="B347" t="inlineStr">
        <is>
          <t>LONG</t>
        </is>
      </c>
      <c r="C347" s="2" t="n">
        <v>46052.47986111111</v>
      </c>
      <c r="D347" t="n">
        <v>4768</v>
      </c>
      <c r="E347" s="2" t="n">
        <v>46052.48194444444</v>
      </c>
      <c r="F347" t="n">
        <v>4745.5</v>
      </c>
      <c r="G347" t="n">
        <v>3</v>
      </c>
      <c r="H347" t="n">
        <v>-0.531896</v>
      </c>
      <c r="I347" t="n">
        <v>0.06</v>
      </c>
      <c r="J347" s="2" t="n">
        <v>46052.47916666666</v>
      </c>
      <c r="K347" t="inlineStr">
        <is>
          <t>open_signal</t>
        </is>
      </c>
      <c r="L347" t="b">
        <v>0</v>
      </c>
      <c r="M347" t="n">
        <v>4768</v>
      </c>
      <c r="N347" t="n">
        <v>3.009075630252101</v>
      </c>
      <c r="O347" t="n">
        <v>3.805282112845138</v>
      </c>
      <c r="P347" t="n">
        <v>-0.2726510067114094</v>
      </c>
      <c r="Q347" t="n">
        <v>-0.4823825503355705</v>
      </c>
      <c r="R347" t="n">
        <v>-0.5033557046979865</v>
      </c>
      <c r="S347" t="inlineStr">
        <is>
          <t>correct_early_exit</t>
        </is>
      </c>
    </row>
    <row r="348">
      <c r="A348" t="n">
        <v>1986</v>
      </c>
      <c r="B348" t="inlineStr">
        <is>
          <t>LONG</t>
        </is>
      </c>
      <c r="C348" s="2" t="n">
        <v>46052.48541666667</v>
      </c>
      <c r="D348" t="n">
        <v>4774.5</v>
      </c>
      <c r="E348" s="2" t="n">
        <v>46052.4875</v>
      </c>
      <c r="F348" t="n">
        <v>4748.5</v>
      </c>
      <c r="G348" t="n">
        <v>3</v>
      </c>
      <c r="H348" t="n">
        <v>-0.60456</v>
      </c>
      <c r="I348" t="n">
        <v>0.06</v>
      </c>
      <c r="J348" s="2" t="n">
        <v>46052.48472222222</v>
      </c>
      <c r="K348" t="inlineStr">
        <is>
          <t>open_signal</t>
        </is>
      </c>
      <c r="L348" t="b">
        <v>0</v>
      </c>
      <c r="M348" t="n">
        <v>4774.5</v>
      </c>
      <c r="N348" t="n">
        <v>8.855904020206273</v>
      </c>
      <c r="O348" t="n">
        <v>7.060167784225876</v>
      </c>
      <c r="P348" t="n">
        <v>-0.2932244214053828</v>
      </c>
      <c r="Q348" t="n">
        <v>-0.5550319405173316</v>
      </c>
      <c r="R348" t="n">
        <v>-0.6388103466331553</v>
      </c>
      <c r="S348" t="inlineStr">
        <is>
          <t>correct_early_exit</t>
        </is>
      </c>
    </row>
    <row r="349">
      <c r="A349" t="n">
        <v>1991</v>
      </c>
      <c r="B349" t="inlineStr">
        <is>
          <t>LONG</t>
        </is>
      </c>
      <c r="C349" s="2" t="n">
        <v>46052.57638888889</v>
      </c>
      <c r="D349" t="n">
        <v>4733</v>
      </c>
      <c r="E349" s="2" t="n">
        <v>46052.57847222222</v>
      </c>
      <c r="F349" t="n">
        <v>4733.5</v>
      </c>
      <c r="G349" t="n">
        <v>3</v>
      </c>
      <c r="H349" t="n">
        <v>-0.049436</v>
      </c>
      <c r="I349" t="n">
        <v>0.06</v>
      </c>
      <c r="J349" s="2" t="n">
        <v>46052.57569444444</v>
      </c>
      <c r="K349" t="inlineStr">
        <is>
          <t>open_signal</t>
        </is>
      </c>
      <c r="L349" t="b">
        <v>0</v>
      </c>
      <c r="M349" t="n">
        <v>4733</v>
      </c>
      <c r="N349" t="n">
        <v>1.893601269169751</v>
      </c>
      <c r="O349" t="n">
        <v>1.98667371760973</v>
      </c>
      <c r="P349" t="n">
        <v>0.1162053665751109</v>
      </c>
      <c r="Q349" t="n">
        <v>0</v>
      </c>
      <c r="R349" t="n">
        <v>0.3591802239594338</v>
      </c>
      <c r="S349" t="inlineStr">
        <is>
          <t>commission_drag</t>
        </is>
      </c>
    </row>
    <row r="350">
      <c r="A350" t="n">
        <v>1998</v>
      </c>
      <c r="B350" t="inlineStr">
        <is>
          <t>LONG</t>
        </is>
      </c>
      <c r="C350" s="2" t="n">
        <v>46052.69583333333</v>
      </c>
      <c r="D350" t="n">
        <v>4708</v>
      </c>
      <c r="E350" s="2" t="n">
        <v>46052.69791666666</v>
      </c>
      <c r="F350" t="n">
        <v>4707</v>
      </c>
      <c r="G350" t="n">
        <v>3</v>
      </c>
      <c r="H350" t="n">
        <v>-0.08124000000000001</v>
      </c>
      <c r="I350" t="n">
        <v>0.06</v>
      </c>
      <c r="J350" s="2" t="n">
        <v>46052.69513888889</v>
      </c>
      <c r="K350" t="inlineStr">
        <is>
          <t>open_signal</t>
        </is>
      </c>
      <c r="L350" t="b">
        <v>0</v>
      </c>
      <c r="M350" t="n">
        <v>4708</v>
      </c>
      <c r="N350" t="n">
        <v>0.1900838730226139</v>
      </c>
      <c r="O350" t="n">
        <v>0.7122381811839292</v>
      </c>
      <c r="P350" t="n">
        <v>-0.01062022090059473</v>
      </c>
      <c r="Q350" t="n">
        <v>-0.04248088360237893</v>
      </c>
      <c r="R350" t="n">
        <v>-0.04248088360237893</v>
      </c>
      <c r="S350" t="inlineStr">
        <is>
          <t>correct_early_exit</t>
        </is>
      </c>
    </row>
    <row r="351">
      <c r="A351" t="n">
        <v>2003</v>
      </c>
      <c r="B351" t="inlineStr">
        <is>
          <t>LONG</t>
        </is>
      </c>
      <c r="C351" s="2" t="n">
        <v>46052.77361111111</v>
      </c>
      <c r="D351" t="n">
        <v>4700</v>
      </c>
      <c r="E351" s="2" t="n">
        <v>46052.77430555555</v>
      </c>
      <c r="F351" t="n">
        <v>4689.5</v>
      </c>
      <c r="G351" t="n">
        <v>1</v>
      </c>
      <c r="H351" t="n">
        <v>-0.283404</v>
      </c>
      <c r="I351" t="n">
        <v>0.06</v>
      </c>
      <c r="J351" s="2" t="n">
        <v>46052.77291666667</v>
      </c>
      <c r="K351" t="inlineStr">
        <is>
          <t>open_signal</t>
        </is>
      </c>
      <c r="L351" t="b">
        <v>0</v>
      </c>
      <c r="M351" t="n">
        <v>4700</v>
      </c>
      <c r="N351" t="n">
        <v>0.3810172377101511</v>
      </c>
      <c r="O351" t="n">
        <v>0.4282978141245857</v>
      </c>
      <c r="P351" t="n">
        <v>-0.223404255319149</v>
      </c>
      <c r="Q351" t="n">
        <v>-0.2127659574468085</v>
      </c>
      <c r="R351" t="n">
        <v>-0.2127659574468085</v>
      </c>
      <c r="S351" t="inlineStr">
        <is>
          <t>instant_loss</t>
        </is>
      </c>
    </row>
    <row r="352">
      <c r="A352" t="n">
        <v>2010</v>
      </c>
      <c r="B352" t="inlineStr">
        <is>
          <t>LONG</t>
        </is>
      </c>
      <c r="C352" s="2" t="n">
        <v>46052.90416666667</v>
      </c>
      <c r="D352" t="n">
        <v>4685.5</v>
      </c>
      <c r="E352" s="2" t="n">
        <v>46052.90625</v>
      </c>
      <c r="F352" t="n">
        <v>4677.5</v>
      </c>
      <c r="G352" t="n">
        <v>3</v>
      </c>
      <c r="H352" t="n">
        <v>-0.23074</v>
      </c>
      <c r="I352" t="n">
        <v>0.06</v>
      </c>
      <c r="J352" s="2" t="n">
        <v>46052.90347222222</v>
      </c>
      <c r="K352" t="inlineStr">
        <is>
          <t>open_signal</t>
        </is>
      </c>
      <c r="L352" t="b">
        <v>0</v>
      </c>
      <c r="M352" t="n">
        <v>4685.5</v>
      </c>
      <c r="N352" t="n">
        <v>6.519610153154119</v>
      </c>
      <c r="O352" t="n">
        <v>5.460548662005233</v>
      </c>
      <c r="P352" t="n">
        <v>-0.03201365916124213</v>
      </c>
      <c r="Q352" t="n">
        <v>-0.1814107352470387</v>
      </c>
      <c r="R352" t="n">
        <v>-0.1493970760857966</v>
      </c>
      <c r="S352" t="inlineStr">
        <is>
          <t>correct_early_exit</t>
        </is>
      </c>
    </row>
    <row r="353">
      <c r="A353" t="n">
        <v>2011</v>
      </c>
      <c r="B353" t="inlineStr">
        <is>
          <t>LONG</t>
        </is>
      </c>
      <c r="C353" s="2" t="n">
        <v>46052.90763888889</v>
      </c>
      <c r="D353" t="n">
        <v>4686</v>
      </c>
      <c r="E353" s="2" t="n">
        <v>46052.90902777778</v>
      </c>
      <c r="F353" t="n">
        <v>4673</v>
      </c>
      <c r="G353" t="n">
        <v>2</v>
      </c>
      <c r="H353" t="n">
        <v>-0.337422</v>
      </c>
      <c r="I353" t="n">
        <v>0.06</v>
      </c>
      <c r="J353" s="2" t="n">
        <v>46052.90694444445</v>
      </c>
      <c r="K353" t="inlineStr">
        <is>
          <t>open_signal</t>
        </is>
      </c>
      <c r="L353" t="b">
        <v>0</v>
      </c>
      <c r="M353" t="n">
        <v>4686</v>
      </c>
      <c r="N353" t="n">
        <v>2.104102564102564</v>
      </c>
      <c r="O353" t="n">
        <v>2.293528693528693</v>
      </c>
      <c r="P353" t="n">
        <v>-0.2880921895006402</v>
      </c>
      <c r="Q353" t="n">
        <v>-0.1920614596670935</v>
      </c>
      <c r="R353" t="n">
        <v>-0.2134016218523261</v>
      </c>
      <c r="S353" t="inlineStr">
        <is>
          <t>correct_early_exit</t>
        </is>
      </c>
    </row>
    <row r="354">
      <c r="A354" t="n">
        <v>2024</v>
      </c>
      <c r="B354" t="inlineStr">
        <is>
          <t>LONG</t>
        </is>
      </c>
      <c r="C354" s="2" t="n">
        <v>46053.56041666667</v>
      </c>
      <c r="D354" t="n">
        <v>4690</v>
      </c>
      <c r="E354" s="2" t="n">
        <v>46053.56180555555</v>
      </c>
      <c r="F354" t="n">
        <v>4687.5</v>
      </c>
      <c r="G354" t="n">
        <v>2</v>
      </c>
      <c r="H354" t="n">
        <v>-0.113305</v>
      </c>
      <c r="I354" t="n">
        <v>0.06</v>
      </c>
      <c r="J354" s="2" t="n">
        <v>46053.55972222222</v>
      </c>
      <c r="K354" t="inlineStr">
        <is>
          <t>open_signal</t>
        </is>
      </c>
      <c r="L354" t="b">
        <v>0</v>
      </c>
      <c r="M354" t="n">
        <v>4690</v>
      </c>
      <c r="N354" t="n">
        <v>0.7635782066318372</v>
      </c>
      <c r="O354" t="n">
        <v>0.5722206144425998</v>
      </c>
      <c r="P354" t="n">
        <v>-0.04264392324093817</v>
      </c>
      <c r="Q354" t="n">
        <v>-0.05330490405117271</v>
      </c>
      <c r="R354" t="n">
        <v>-0.01066098081023454</v>
      </c>
      <c r="S354" t="inlineStr">
        <is>
          <t>correct_early_exit</t>
        </is>
      </c>
    </row>
    <row r="355">
      <c r="A355" t="n">
        <v>2027</v>
      </c>
      <c r="B355" t="inlineStr">
        <is>
          <t>LONG</t>
        </is>
      </c>
      <c r="C355" s="2" t="n">
        <v>46053.6</v>
      </c>
      <c r="D355" t="n">
        <v>4689</v>
      </c>
      <c r="E355" s="2" t="n">
        <v>46053.60069444445</v>
      </c>
      <c r="F355" t="n">
        <v>4689</v>
      </c>
      <c r="G355" t="n">
        <v>1</v>
      </c>
      <c r="H355" t="n">
        <v>-0.06</v>
      </c>
      <c r="I355" t="n">
        <v>0.06</v>
      </c>
      <c r="J355" s="2" t="n">
        <v>46053.6</v>
      </c>
      <c r="K355" t="inlineStr">
        <is>
          <t>close_signal</t>
        </is>
      </c>
      <c r="L355" t="b">
        <v>0</v>
      </c>
      <c r="M355" t="n">
        <v>4689</v>
      </c>
      <c r="N355" t="n">
        <v>0.5727447216890595</v>
      </c>
      <c r="O355" t="n">
        <v>0.4292112238369436</v>
      </c>
      <c r="P355" t="n">
        <v>0.02132650885050117</v>
      </c>
      <c r="Q355" t="n">
        <v>0.02132650885050117</v>
      </c>
      <c r="R355" t="n">
        <v>-0.02132650885050117</v>
      </c>
      <c r="S355" t="inlineStr">
        <is>
          <t>instant_loss</t>
        </is>
      </c>
    </row>
    <row r="356">
      <c r="A356" t="n">
        <v>2028</v>
      </c>
      <c r="B356" t="inlineStr">
        <is>
          <t>LONG</t>
        </is>
      </c>
      <c r="C356" s="2" t="n">
        <v>46053.60208333333</v>
      </c>
      <c r="D356" t="n">
        <v>4688</v>
      </c>
      <c r="E356" s="2" t="n">
        <v>46053.60347222222</v>
      </c>
      <c r="F356" t="n">
        <v>4689.5</v>
      </c>
      <c r="G356" t="n">
        <v>2</v>
      </c>
      <c r="H356" t="n">
        <v>-0.028003</v>
      </c>
      <c r="I356" t="n">
        <v>0.06</v>
      </c>
      <c r="J356" s="2" t="n">
        <v>46053.60138888889</v>
      </c>
      <c r="K356" t="inlineStr">
        <is>
          <t>open_signal</t>
        </is>
      </c>
      <c r="L356" t="b">
        <v>0</v>
      </c>
      <c r="M356" t="n">
        <v>4688</v>
      </c>
      <c r="N356" t="n">
        <v>0.381829814459373</v>
      </c>
      <c r="O356" t="n">
        <v>0.2861408158912957</v>
      </c>
      <c r="P356" t="n">
        <v>0</v>
      </c>
      <c r="Q356" t="n">
        <v>0.04266211604095563</v>
      </c>
      <c r="R356" t="n">
        <v>0.04266211604095563</v>
      </c>
      <c r="S356" t="inlineStr">
        <is>
          <t>commission_drag</t>
        </is>
      </c>
    </row>
    <row r="357">
      <c r="A357" t="n">
        <v>2029</v>
      </c>
      <c r="B357" t="inlineStr">
        <is>
          <t>LONG</t>
        </is>
      </c>
      <c r="C357" s="2" t="n">
        <v>46053.62013888889</v>
      </c>
      <c r="D357" t="n">
        <v>4689.5</v>
      </c>
      <c r="E357" s="2" t="n">
        <v>46053.62083333333</v>
      </c>
      <c r="F357" t="n">
        <v>4689</v>
      </c>
      <c r="G357" t="n">
        <v>1</v>
      </c>
      <c r="H357" t="n">
        <v>-0.070662</v>
      </c>
      <c r="I357" t="n">
        <v>0.06</v>
      </c>
      <c r="J357" s="2" t="n">
        <v>46053.61875</v>
      </c>
      <c r="K357" t="inlineStr">
        <is>
          <t>open_signal</t>
        </is>
      </c>
      <c r="L357" t="b">
        <v>0</v>
      </c>
      <c r="M357" t="n">
        <v>4689.5</v>
      </c>
      <c r="N357" t="n">
        <v>0</v>
      </c>
      <c r="O357" t="n">
        <v>0</v>
      </c>
      <c r="P357" t="n">
        <v>-0.01066211749653481</v>
      </c>
      <c r="Q357" t="n">
        <v>0</v>
      </c>
      <c r="R357" t="n">
        <v>0</v>
      </c>
      <c r="S357" t="inlineStr">
        <is>
          <t>instant_loss</t>
        </is>
      </c>
    </row>
    <row r="358">
      <c r="A358" t="n">
        <v>2030</v>
      </c>
      <c r="B358" t="inlineStr">
        <is>
          <t>LONG</t>
        </is>
      </c>
      <c r="C358" s="2" t="n">
        <v>46053.62569444445</v>
      </c>
      <c r="D358" t="n">
        <v>4689.5</v>
      </c>
      <c r="E358" s="2" t="n">
        <v>46053.62708333333</v>
      </c>
      <c r="F358" t="n">
        <v>4689.5</v>
      </c>
      <c r="G358" t="n">
        <v>2</v>
      </c>
      <c r="H358" t="n">
        <v>-0.06</v>
      </c>
      <c r="I358" t="n">
        <v>0.06</v>
      </c>
      <c r="J358" s="2" t="n">
        <v>46053.625</v>
      </c>
      <c r="K358" t="inlineStr">
        <is>
          <t>open_signal</t>
        </is>
      </c>
      <c r="L358" t="b">
        <v>0</v>
      </c>
      <c r="M358" t="n">
        <v>4689.5</v>
      </c>
      <c r="N358" t="n">
        <v>0</v>
      </c>
      <c r="O358" t="n">
        <v>0.4291654608319498</v>
      </c>
      <c r="P358" t="n">
        <v>-0.03198635248960444</v>
      </c>
      <c r="Q358" t="n">
        <v>0</v>
      </c>
      <c r="R358" t="n">
        <v>-0.03198635248960444</v>
      </c>
      <c r="S358" t="inlineStr">
        <is>
          <t>correct_early_exit</t>
        </is>
      </c>
    </row>
    <row r="359">
      <c r="A359" t="n">
        <v>2031</v>
      </c>
      <c r="B359" t="inlineStr">
        <is>
          <t>LONG</t>
        </is>
      </c>
      <c r="C359" s="2" t="n">
        <v>46053.62986111111</v>
      </c>
      <c r="D359" t="n">
        <v>4688</v>
      </c>
      <c r="E359" s="2" t="n">
        <v>46053.63055555556</v>
      </c>
      <c r="F359" t="n">
        <v>4689.5</v>
      </c>
      <c r="G359" t="n">
        <v>1</v>
      </c>
      <c r="H359" t="n">
        <v>-0.028003</v>
      </c>
      <c r="I359" t="n">
        <v>0.06</v>
      </c>
      <c r="J359" s="2" t="n">
        <v>46053.62847222222</v>
      </c>
      <c r="K359" t="inlineStr">
        <is>
          <t>open_signal</t>
        </is>
      </c>
      <c r="L359" t="b">
        <v>0</v>
      </c>
      <c r="M359" t="n">
        <v>4688</v>
      </c>
      <c r="N359" t="n">
        <v>0.1908945516579593</v>
      </c>
      <c r="O359" t="n">
        <v>0.1430551536106499</v>
      </c>
      <c r="P359" t="n">
        <v>0.01066552901023891</v>
      </c>
      <c r="Q359" t="n">
        <v>0.04266211604095563</v>
      </c>
      <c r="R359" t="n">
        <v>0.04266211604095563</v>
      </c>
      <c r="S359" t="inlineStr">
        <is>
          <t>commission_drag</t>
        </is>
      </c>
    </row>
    <row r="360">
      <c r="A360" t="n">
        <v>2033</v>
      </c>
      <c r="B360" t="inlineStr">
        <is>
          <t>LONG</t>
        </is>
      </c>
      <c r="C360" s="2" t="n">
        <v>46053.65277777778</v>
      </c>
      <c r="D360" t="n">
        <v>4689</v>
      </c>
      <c r="E360" s="2" t="n">
        <v>46053.65416666667</v>
      </c>
      <c r="F360" t="n">
        <v>4687.5</v>
      </c>
      <c r="G360" t="n">
        <v>2</v>
      </c>
      <c r="H360" t="n">
        <v>-0.09199</v>
      </c>
      <c r="I360" t="n">
        <v>0.06</v>
      </c>
      <c r="J360" s="2" t="n">
        <v>46053.65208333333</v>
      </c>
      <c r="K360" t="inlineStr">
        <is>
          <t>open_signal</t>
        </is>
      </c>
      <c r="L360" t="b">
        <v>0</v>
      </c>
      <c r="M360" t="n">
        <v>4689</v>
      </c>
      <c r="N360" t="n">
        <v>1.337545357524013</v>
      </c>
      <c r="O360" t="n">
        <v>1.288733038572953</v>
      </c>
      <c r="P360" t="n">
        <v>-0.06397952655150352</v>
      </c>
      <c r="Q360" t="n">
        <v>-0.04265301770100234</v>
      </c>
      <c r="R360" t="n">
        <v>-0.0746427809767541</v>
      </c>
      <c r="S360" t="inlineStr">
        <is>
          <t>correct_early_exit</t>
        </is>
      </c>
    </row>
    <row r="361">
      <c r="A361" t="n">
        <v>2038</v>
      </c>
      <c r="B361" t="inlineStr">
        <is>
          <t>LONG</t>
        </is>
      </c>
      <c r="C361" s="2" t="n">
        <v>46053.72361111111</v>
      </c>
      <c r="D361" t="n">
        <v>4690</v>
      </c>
      <c r="E361" s="2" t="n">
        <v>46053.72569444445</v>
      </c>
      <c r="F361" t="n">
        <v>4687.5</v>
      </c>
      <c r="G361" t="n">
        <v>3</v>
      </c>
      <c r="H361" t="n">
        <v>-0.113305</v>
      </c>
      <c r="I361" t="n">
        <v>0.06</v>
      </c>
      <c r="J361" s="2" t="n">
        <v>46053.72291666667</v>
      </c>
      <c r="K361" t="inlineStr">
        <is>
          <t>open_signal</t>
        </is>
      </c>
      <c r="L361" t="b">
        <v>0</v>
      </c>
      <c r="M361" t="n">
        <v>4690</v>
      </c>
      <c r="N361" t="n">
        <v>0.381829814459373</v>
      </c>
      <c r="O361" t="n">
        <v>0.7153520397282392</v>
      </c>
      <c r="P361" t="n">
        <v>-0.03198294243070363</v>
      </c>
      <c r="Q361" t="n">
        <v>-0.05330490405117271</v>
      </c>
      <c r="R361" t="n">
        <v>-0.04264392324093817</v>
      </c>
      <c r="S361" t="inlineStr">
        <is>
          <t>correct_early_exit</t>
        </is>
      </c>
    </row>
    <row r="362">
      <c r="A362" t="n">
        <v>2041</v>
      </c>
      <c r="B362" t="inlineStr">
        <is>
          <t>LONG</t>
        </is>
      </c>
      <c r="C362" s="2" t="n">
        <v>46053.74513888889</v>
      </c>
      <c r="D362" t="n">
        <v>4685.5</v>
      </c>
      <c r="E362" s="2" t="n">
        <v>46053.74722222222</v>
      </c>
      <c r="F362" t="n">
        <v>4683.5</v>
      </c>
      <c r="G362" t="n">
        <v>2</v>
      </c>
      <c r="H362" t="n">
        <v>-0.102685</v>
      </c>
      <c r="I362" t="n">
        <v>0.06</v>
      </c>
      <c r="J362" s="2" t="n">
        <v>46053.74444444444</v>
      </c>
      <c r="K362" t="inlineStr">
        <is>
          <t>open_signal</t>
        </is>
      </c>
      <c r="L362" t="b">
        <v>0</v>
      </c>
      <c r="M362" t="n">
        <v>4685.5</v>
      </c>
      <c r="N362" t="n">
        <v>2.679380010689471</v>
      </c>
      <c r="O362" t="n">
        <v>2.151332366190731</v>
      </c>
      <c r="P362" t="n">
        <v>-0.1173834169245545</v>
      </c>
      <c r="Q362" t="n">
        <v>-0.04268487888165617</v>
      </c>
      <c r="R362" t="n">
        <v>-0.0746985380428983</v>
      </c>
      <c r="S362" t="inlineStr">
        <is>
          <t>correct_early_exit</t>
        </is>
      </c>
    </row>
    <row r="363">
      <c r="A363" t="n">
        <v>2043</v>
      </c>
      <c r="B363" t="inlineStr">
        <is>
          <t>LONG</t>
        </is>
      </c>
      <c r="C363" s="2" t="n">
        <v>46053.77013888889</v>
      </c>
      <c r="D363" t="n">
        <v>4680.5</v>
      </c>
      <c r="E363" s="2" t="n">
        <v>46053.77152777778</v>
      </c>
      <c r="F363" t="n">
        <v>4681.5</v>
      </c>
      <c r="G363" t="n">
        <v>1</v>
      </c>
      <c r="H363" t="n">
        <v>-0.038635</v>
      </c>
      <c r="I363" t="n">
        <v>0.06</v>
      </c>
      <c r="J363" s="2" t="n">
        <v>46053.76944444444</v>
      </c>
      <c r="K363" t="inlineStr">
        <is>
          <t>open_signal</t>
        </is>
      </c>
      <c r="L363" t="b">
        <v>0</v>
      </c>
      <c r="M363" t="n">
        <v>4680.5</v>
      </c>
      <c r="N363" t="n">
        <v>2.869537343733305</v>
      </c>
      <c r="O363" t="n">
        <v>2.437134614503992</v>
      </c>
      <c r="P363" t="n">
        <v>0.07477833564790086</v>
      </c>
      <c r="Q363" t="n">
        <v>0.1922871488088879</v>
      </c>
      <c r="R363" t="n">
        <v>0.2029697681871595</v>
      </c>
      <c r="S363" t="inlineStr">
        <is>
          <t>commission_drag</t>
        </is>
      </c>
    </row>
    <row r="364">
      <c r="A364" t="n">
        <v>2045</v>
      </c>
      <c r="B364" t="inlineStr">
        <is>
          <t>LONG</t>
        </is>
      </c>
      <c r="C364" s="2" t="n">
        <v>46054.41805555556</v>
      </c>
      <c r="D364" t="n">
        <v>4686.5</v>
      </c>
      <c r="E364" s="2" t="n">
        <v>46054.42013888889</v>
      </c>
      <c r="F364" t="n">
        <v>4687</v>
      </c>
      <c r="G364" t="n">
        <v>3</v>
      </c>
      <c r="H364" t="n">
        <v>-0.049331</v>
      </c>
      <c r="I364" t="n">
        <v>0.06</v>
      </c>
      <c r="J364" s="2" t="n">
        <v>46054.41736111111</v>
      </c>
      <c r="K364" t="inlineStr">
        <is>
          <t>open_signal</t>
        </is>
      </c>
      <c r="L364" t="b">
        <v>0</v>
      </c>
      <c r="M364" t="n">
        <v>4686.5</v>
      </c>
      <c r="N364" t="n">
        <v>0</v>
      </c>
      <c r="O364" t="n">
        <v>0</v>
      </c>
      <c r="P364" t="n">
        <v>0.04267577083111064</v>
      </c>
      <c r="Q364" t="n">
        <v>-0.02133788541555532</v>
      </c>
      <c r="R364" t="n">
        <v>0.01066894270777766</v>
      </c>
      <c r="S364" t="inlineStr">
        <is>
          <t>commission_drag</t>
        </is>
      </c>
    </row>
    <row r="365">
      <c r="A365" t="n">
        <v>2049</v>
      </c>
      <c r="B365" t="inlineStr">
        <is>
          <t>LONG</t>
        </is>
      </c>
      <c r="C365" s="2" t="n">
        <v>46054.49930555555</v>
      </c>
      <c r="D365" t="n">
        <v>4689.5</v>
      </c>
      <c r="E365" s="2" t="n">
        <v>46054.5</v>
      </c>
      <c r="F365" t="n">
        <v>4689.5</v>
      </c>
      <c r="G365" t="n">
        <v>1</v>
      </c>
      <c r="H365" t="n">
        <v>-0.06</v>
      </c>
      <c r="I365" t="n">
        <v>0.06</v>
      </c>
      <c r="J365" s="2" t="n">
        <v>46054.49930555555</v>
      </c>
      <c r="K365" t="inlineStr">
        <is>
          <t>close_signal</t>
        </is>
      </c>
      <c r="L365" t="b">
        <v>0</v>
      </c>
      <c r="M365" t="n">
        <v>4689.5</v>
      </c>
      <c r="N365" t="n">
        <v>0.5726836549738779</v>
      </c>
      <c r="O365" t="n">
        <v>0.4291654608319498</v>
      </c>
      <c r="P365" t="n">
        <v>0.01066211749653481</v>
      </c>
      <c r="Q365" t="n">
        <v>0.01066211749653481</v>
      </c>
      <c r="R365" t="n">
        <v>0.01066211749653481</v>
      </c>
      <c r="S365" t="inlineStr">
        <is>
          <t>instant_loss</t>
        </is>
      </c>
    </row>
    <row r="366">
      <c r="A366" t="n">
        <v>2056</v>
      </c>
      <c r="B366" t="inlineStr">
        <is>
          <t>LONG</t>
        </is>
      </c>
      <c r="C366" s="2" t="n">
        <v>46054.59652777778</v>
      </c>
      <c r="D366" t="n">
        <v>4700</v>
      </c>
      <c r="E366" s="2" t="n">
        <v>46054.59861111111</v>
      </c>
      <c r="F366" t="n">
        <v>4696.5</v>
      </c>
      <c r="G366" t="n">
        <v>3</v>
      </c>
      <c r="H366" t="n">
        <v>-0.134468</v>
      </c>
      <c r="I366" t="n">
        <v>0.06</v>
      </c>
      <c r="J366" s="2" t="n">
        <v>46054.59583333333</v>
      </c>
      <c r="K366" t="inlineStr">
        <is>
          <t>open_signal</t>
        </is>
      </c>
      <c r="L366" t="b">
        <v>0</v>
      </c>
      <c r="M366" t="n">
        <v>4700</v>
      </c>
      <c r="N366" t="n">
        <v>0.9528472591804151</v>
      </c>
      <c r="O366" t="n">
        <v>0.7140576294381509</v>
      </c>
      <c r="P366" t="n">
        <v>-0.05319148936170213</v>
      </c>
      <c r="Q366" t="n">
        <v>-0.07446808510638298</v>
      </c>
      <c r="R366" t="n">
        <v>-0.01063829787234043</v>
      </c>
      <c r="S366" t="inlineStr">
        <is>
          <t>correct_early_exit</t>
        </is>
      </c>
    </row>
    <row r="367">
      <c r="A367" t="n">
        <v>2059</v>
      </c>
      <c r="B367" t="inlineStr">
        <is>
          <t>LONG</t>
        </is>
      </c>
      <c r="C367" s="2" t="n">
        <v>46054.63819444444</v>
      </c>
      <c r="D367" t="n">
        <v>4700</v>
      </c>
      <c r="E367" s="2" t="n">
        <v>46054.63958333333</v>
      </c>
      <c r="F367" t="n">
        <v>4698</v>
      </c>
      <c r="G367" t="n">
        <v>2</v>
      </c>
      <c r="H367" t="n">
        <v>-0.102553</v>
      </c>
      <c r="I367" t="n">
        <v>0.06</v>
      </c>
      <c r="J367" s="2" t="n">
        <v>46054.6375</v>
      </c>
      <c r="K367" t="inlineStr">
        <is>
          <t>open_signal</t>
        </is>
      </c>
      <c r="L367" t="b">
        <v>0</v>
      </c>
      <c r="M367" t="n">
        <v>4700</v>
      </c>
      <c r="N367" t="n">
        <v>0.1904883498244494</v>
      </c>
      <c r="O367" t="n">
        <v>0.2855014971197544</v>
      </c>
      <c r="P367" t="n">
        <v>-0.05319148936170213</v>
      </c>
      <c r="Q367" t="n">
        <v>-0.01063829787234043</v>
      </c>
      <c r="R367" t="n">
        <v>-0.05319148936170213</v>
      </c>
      <c r="S367" t="inlineStr">
        <is>
          <t>correct_early_exit</t>
        </is>
      </c>
    </row>
    <row r="368">
      <c r="A368" t="n">
        <v>2062</v>
      </c>
      <c r="B368" t="inlineStr">
        <is>
          <t>LONG</t>
        </is>
      </c>
      <c r="C368" s="2" t="n">
        <v>46054.65347222222</v>
      </c>
      <c r="D368" t="n">
        <v>4695</v>
      </c>
      <c r="E368" s="2" t="n">
        <v>46054.65416666667</v>
      </c>
      <c r="F368" t="n">
        <v>4697</v>
      </c>
      <c r="G368" t="n">
        <v>1</v>
      </c>
      <c r="H368" t="n">
        <v>-0.017401</v>
      </c>
      <c r="I368" t="n">
        <v>0.06</v>
      </c>
      <c r="J368" s="2" t="n">
        <v>46054.65277777778</v>
      </c>
      <c r="K368" t="inlineStr">
        <is>
          <t>open_signal</t>
        </is>
      </c>
      <c r="L368" t="b">
        <v>0</v>
      </c>
      <c r="M368" t="n">
        <v>4695</v>
      </c>
      <c r="N368" t="n">
        <v>1.334696485623003</v>
      </c>
      <c r="O368" t="n">
        <v>1.285988133272478</v>
      </c>
      <c r="P368" t="n">
        <v>-0.03194888178913738</v>
      </c>
      <c r="Q368" t="n">
        <v>-0.04259850905218317</v>
      </c>
      <c r="R368" t="n">
        <v>-0.04259850905218317</v>
      </c>
      <c r="S368" t="inlineStr">
        <is>
          <t>commission_drag</t>
        </is>
      </c>
    </row>
    <row r="369">
      <c r="A369" t="n">
        <v>2064</v>
      </c>
      <c r="B369" t="inlineStr">
        <is>
          <t>LONG</t>
        </is>
      </c>
      <c r="C369" s="2" t="n">
        <v>46054.68888888889</v>
      </c>
      <c r="D369" t="n">
        <v>4694</v>
      </c>
      <c r="E369" s="2" t="n">
        <v>46054.69097222222</v>
      </c>
      <c r="F369" t="n">
        <v>4694.5</v>
      </c>
      <c r="G369" t="n">
        <v>3</v>
      </c>
      <c r="H369" t="n">
        <v>-0.049348</v>
      </c>
      <c r="I369" t="n">
        <v>0.06</v>
      </c>
      <c r="J369" s="2" t="n">
        <v>46054.68819444445</v>
      </c>
      <c r="K369" t="inlineStr">
        <is>
          <t>open_signal</t>
        </is>
      </c>
      <c r="L369" t="b">
        <v>0</v>
      </c>
      <c r="M369" t="n">
        <v>4694</v>
      </c>
      <c r="N369" t="n">
        <v>0.5719518688105634</v>
      </c>
      <c r="O369" t="n">
        <v>0.4286170649710209</v>
      </c>
      <c r="P369" t="n">
        <v>-0.01065189603749467</v>
      </c>
      <c r="Q369" t="n">
        <v>-0.03195568811248403</v>
      </c>
      <c r="R369" t="n">
        <v>0.01065189603749467</v>
      </c>
      <c r="S369" t="inlineStr">
        <is>
          <t>commission_drag</t>
        </is>
      </c>
    </row>
    <row r="370">
      <c r="A370" t="n">
        <v>2067</v>
      </c>
      <c r="B370" t="inlineStr">
        <is>
          <t>LONG</t>
        </is>
      </c>
      <c r="C370" s="2" t="n">
        <v>46054.73055555556</v>
      </c>
      <c r="D370" t="n">
        <v>4692.5</v>
      </c>
      <c r="E370" s="2" t="n">
        <v>46054.73333333333</v>
      </c>
      <c r="F370" t="n">
        <v>4693.5</v>
      </c>
      <c r="G370" t="n">
        <v>3</v>
      </c>
      <c r="H370" t="n">
        <v>-0.038689</v>
      </c>
      <c r="I370" t="n">
        <v>0.06</v>
      </c>
      <c r="J370" s="2" t="n">
        <v>46054.72986111111</v>
      </c>
      <c r="K370" t="inlineStr">
        <is>
          <t>open_signal</t>
        </is>
      </c>
      <c r="L370" t="b">
        <v>0</v>
      </c>
      <c r="M370" t="n">
        <v>4692.5</v>
      </c>
      <c r="N370" t="n">
        <v>0.7631713554987213</v>
      </c>
      <c r="O370" t="n">
        <v>0.5719157228108634</v>
      </c>
      <c r="P370" t="n">
        <v>0.05327650506126798</v>
      </c>
      <c r="Q370" t="n">
        <v>0.0106553010122536</v>
      </c>
      <c r="R370" t="n">
        <v>0.04262120404901439</v>
      </c>
      <c r="S370" t="inlineStr">
        <is>
          <t>commission_drag</t>
        </is>
      </c>
    </row>
    <row r="371">
      <c r="A371" t="n">
        <v>2069</v>
      </c>
      <c r="B371" t="inlineStr">
        <is>
          <t>LONG</t>
        </is>
      </c>
      <c r="C371" s="2" t="n">
        <v>46054.77152777778</v>
      </c>
      <c r="D371" t="n">
        <v>4692.5</v>
      </c>
      <c r="E371" s="2" t="n">
        <v>46054.77430555555</v>
      </c>
      <c r="F371" t="n">
        <v>4698</v>
      </c>
      <c r="G371" t="n">
        <v>3</v>
      </c>
      <c r="H371" t="n">
        <v>0.057208</v>
      </c>
      <c r="I371" t="n">
        <v>0.06</v>
      </c>
      <c r="J371" s="2" t="n">
        <v>46054.77083333334</v>
      </c>
      <c r="K371" t="inlineStr">
        <is>
          <t>open_signal</t>
        </is>
      </c>
      <c r="L371" t="b">
        <v>0</v>
      </c>
      <c r="M371" t="n">
        <v>4692.5</v>
      </c>
      <c r="N371" t="n">
        <v>0.7631713554987213</v>
      </c>
      <c r="O371" t="n">
        <v>0.5719157228108634</v>
      </c>
      <c r="P371" t="n">
        <v>0.1278636121470431</v>
      </c>
      <c r="Q371" t="n">
        <v>0.08524240809802877</v>
      </c>
      <c r="R371" t="n">
        <v>0.1172083111347896</v>
      </c>
      <c r="S371" t="inlineStr">
        <is>
          <t>flat_noise</t>
        </is>
      </c>
    </row>
    <row r="372">
      <c r="A372" t="n">
        <v>2072</v>
      </c>
      <c r="B372" t="inlineStr">
        <is>
          <t>LONG</t>
        </is>
      </c>
      <c r="C372" s="2" t="n">
        <v>46055.32777777778</v>
      </c>
      <c r="D372" t="n">
        <v>4689.5</v>
      </c>
      <c r="E372" s="2" t="n">
        <v>46055.33055555556</v>
      </c>
      <c r="F372" t="n">
        <v>4685</v>
      </c>
      <c r="G372" t="n">
        <v>3</v>
      </c>
      <c r="H372" t="n">
        <v>-0.155959</v>
      </c>
      <c r="I372" t="n">
        <v>0.06</v>
      </c>
      <c r="J372" s="2" t="n">
        <v>46055.32708333333</v>
      </c>
      <c r="K372" t="inlineStr">
        <is>
          <t>open_signal</t>
        </is>
      </c>
      <c r="L372" t="b">
        <v>0</v>
      </c>
      <c r="M372" t="n">
        <v>4689.5</v>
      </c>
      <c r="N372" t="n">
        <v>0</v>
      </c>
      <c r="O372" t="n">
        <v>0</v>
      </c>
      <c r="P372" t="n">
        <v>0.03198635248960444</v>
      </c>
      <c r="Q372" t="n">
        <v>-0.09595905746881331</v>
      </c>
      <c r="R372" t="n">
        <v>-0.1066211749653481</v>
      </c>
      <c r="S372" t="inlineStr">
        <is>
          <t>flat_noise</t>
        </is>
      </c>
    </row>
    <row r="373">
      <c r="A373" t="n">
        <v>2073</v>
      </c>
      <c r="B373" t="inlineStr">
        <is>
          <t>LONG</t>
        </is>
      </c>
      <c r="C373" s="2" t="n">
        <v>46055.33611111111</v>
      </c>
      <c r="D373" t="n">
        <v>4690.5</v>
      </c>
      <c r="E373" s="2" t="n">
        <v>46055.3375</v>
      </c>
      <c r="F373" t="n">
        <v>4668</v>
      </c>
      <c r="G373" t="n">
        <v>2</v>
      </c>
      <c r="H373" t="n">
        <v>-0.539693</v>
      </c>
      <c r="I373" t="n">
        <v>0.06</v>
      </c>
      <c r="J373" s="2" t="n">
        <v>46055.33541666667</v>
      </c>
      <c r="K373" t="inlineStr">
        <is>
          <t>open_signal</t>
        </is>
      </c>
      <c r="L373" t="b">
        <v>0</v>
      </c>
      <c r="M373" t="n">
        <v>4690.5</v>
      </c>
      <c r="N373" t="n">
        <v>2.293179634966378</v>
      </c>
      <c r="O373" t="n">
        <v>1.718494121952335</v>
      </c>
      <c r="P373" t="n">
        <v>-0.5010126852147958</v>
      </c>
      <c r="Q373" t="n">
        <v>-0.3944142415520734</v>
      </c>
      <c r="R373" t="n">
        <v>-0.2664961091568063</v>
      </c>
      <c r="S373" t="inlineStr">
        <is>
          <t>correct_early_exit</t>
        </is>
      </c>
    </row>
    <row r="374">
      <c r="A374" t="n">
        <v>2080</v>
      </c>
      <c r="B374" t="inlineStr">
        <is>
          <t>LONG</t>
        </is>
      </c>
      <c r="C374" s="2" t="n">
        <v>46055.43611111111</v>
      </c>
      <c r="D374" t="n">
        <v>4612.5</v>
      </c>
      <c r="E374" s="2" t="n">
        <v>46055.43819444445</v>
      </c>
      <c r="F374" t="n">
        <v>4608</v>
      </c>
      <c r="G374" t="n">
        <v>3</v>
      </c>
      <c r="H374" t="n">
        <v>-0.157561</v>
      </c>
      <c r="I374" t="n">
        <v>0.06</v>
      </c>
      <c r="J374" s="2" t="n">
        <v>46055.43541666667</v>
      </c>
      <c r="K374" t="inlineStr">
        <is>
          <t>open_signal</t>
        </is>
      </c>
      <c r="L374" t="b">
        <v>0</v>
      </c>
      <c r="M374" t="n">
        <v>4612.5</v>
      </c>
      <c r="N374" t="n">
        <v>2.332009117551286</v>
      </c>
      <c r="O374" t="n">
        <v>2.621389031027585</v>
      </c>
      <c r="P374" t="n">
        <v>0.05420054200542006</v>
      </c>
      <c r="Q374" t="n">
        <v>-0.0975609756097561</v>
      </c>
      <c r="R374" t="n">
        <v>-0.0975609756097561</v>
      </c>
      <c r="S374" t="inlineStr">
        <is>
          <t>flat_noise</t>
        </is>
      </c>
    </row>
    <row r="375">
      <c r="A375" t="n">
        <v>2083</v>
      </c>
      <c r="B375" t="inlineStr">
        <is>
          <t>LONG</t>
        </is>
      </c>
      <c r="C375" s="2" t="n">
        <v>46055.48541666667</v>
      </c>
      <c r="D375" t="n">
        <v>4606</v>
      </c>
      <c r="E375" s="2" t="n">
        <v>46055.48680555556</v>
      </c>
      <c r="F375" t="n">
        <v>4601</v>
      </c>
      <c r="G375" t="n">
        <v>2</v>
      </c>
      <c r="H375" t="n">
        <v>-0.168554</v>
      </c>
      <c r="I375" t="n">
        <v>0.06</v>
      </c>
      <c r="J375" s="2" t="n">
        <v>46055.48472222222</v>
      </c>
      <c r="K375" t="inlineStr">
        <is>
          <t>open_signal</t>
        </is>
      </c>
      <c r="L375" t="b">
        <v>0</v>
      </c>
      <c r="M375" t="n">
        <v>4606</v>
      </c>
      <c r="N375" t="n">
        <v>0.9723036819811015</v>
      </c>
      <c r="O375" t="n">
        <v>1.020093407190181</v>
      </c>
      <c r="P375" t="n">
        <v>-0.1085540599218411</v>
      </c>
      <c r="Q375" t="n">
        <v>-0.5210594876248371</v>
      </c>
      <c r="R375" t="n">
        <v>-0.06513243595310464</v>
      </c>
      <c r="S375" t="inlineStr">
        <is>
          <t>correct_early_exit</t>
        </is>
      </c>
    </row>
    <row r="376">
      <c r="A376" t="n">
        <v>2092</v>
      </c>
      <c r="B376" t="inlineStr">
        <is>
          <t>LONG</t>
        </is>
      </c>
      <c r="C376" s="2" t="n">
        <v>46055.60555555556</v>
      </c>
      <c r="D376" t="n">
        <v>4611.5</v>
      </c>
      <c r="E376" s="2" t="n">
        <v>46055.60625</v>
      </c>
      <c r="F376" t="n">
        <v>4599</v>
      </c>
      <c r="G376" t="n">
        <v>1</v>
      </c>
      <c r="H376" t="n">
        <v>-0.331061</v>
      </c>
      <c r="I376" t="n">
        <v>0.06</v>
      </c>
      <c r="J376" s="2" t="n">
        <v>46055.60486111111</v>
      </c>
      <c r="K376" t="inlineStr">
        <is>
          <t>open_signal</t>
        </is>
      </c>
      <c r="L376" t="b">
        <v>0</v>
      </c>
      <c r="M376" t="n">
        <v>4611.5</v>
      </c>
      <c r="N376" t="n">
        <v>0.3883309836243358</v>
      </c>
      <c r="O376" t="n">
        <v>0.4365191255984012</v>
      </c>
      <c r="P376" t="n">
        <v>-0.1626368860457552</v>
      </c>
      <c r="Q376" t="n">
        <v>-0.2060067223246232</v>
      </c>
      <c r="R376" t="n">
        <v>-0.2602190176732083</v>
      </c>
      <c r="S376" t="inlineStr">
        <is>
          <t>instant_loss</t>
        </is>
      </c>
    </row>
    <row r="377">
      <c r="A377" t="n">
        <v>2104</v>
      </c>
      <c r="B377" t="inlineStr">
        <is>
          <t>LONG</t>
        </is>
      </c>
      <c r="C377" s="2" t="n">
        <v>46055.85486111111</v>
      </c>
      <c r="D377" t="n">
        <v>4613</v>
      </c>
      <c r="E377" s="2" t="n">
        <v>46055.85694444444</v>
      </c>
      <c r="F377" t="n">
        <v>4613.5</v>
      </c>
      <c r="G377" t="n">
        <v>3</v>
      </c>
      <c r="H377" t="n">
        <v>-0.049161</v>
      </c>
      <c r="I377" t="n">
        <v>0.06</v>
      </c>
      <c r="J377" s="2" t="n">
        <v>46055.85416666666</v>
      </c>
      <c r="K377" t="inlineStr">
        <is>
          <t>open_signal</t>
        </is>
      </c>
      <c r="L377" t="b">
        <v>0</v>
      </c>
      <c r="M377" t="n">
        <v>4613</v>
      </c>
      <c r="N377" t="n">
        <v>0.3882046834345186</v>
      </c>
      <c r="O377" t="n">
        <v>0.5818362036922314</v>
      </c>
      <c r="P377" t="n">
        <v>-0.03251680034684587</v>
      </c>
      <c r="Q377" t="n">
        <v>-0.04335573379579449</v>
      </c>
      <c r="R377" t="n">
        <v>0.01083893344894862</v>
      </c>
      <c r="S377" t="inlineStr">
        <is>
          <t>commission_drag</t>
        </is>
      </c>
    </row>
    <row r="378">
      <c r="A378" t="n">
        <v>2110</v>
      </c>
      <c r="B378" t="inlineStr">
        <is>
          <t>LONG</t>
        </is>
      </c>
      <c r="C378" s="2" t="n">
        <v>46055.93194444444</v>
      </c>
      <c r="D378" t="n">
        <v>4612</v>
      </c>
      <c r="E378" s="2" t="n">
        <v>46055.93402777778</v>
      </c>
      <c r="F378" t="n">
        <v>4611</v>
      </c>
      <c r="G378" t="n">
        <v>3</v>
      </c>
      <c r="H378" t="n">
        <v>-0.08168300000000001</v>
      </c>
      <c r="I378" t="n">
        <v>0.06</v>
      </c>
      <c r="J378" s="2" t="n">
        <v>46055.92986111111</v>
      </c>
      <c r="K378" t="inlineStr">
        <is>
          <t>open_signal</t>
        </is>
      </c>
      <c r="L378" t="b">
        <v>0</v>
      </c>
      <c r="M378" t="n">
        <v>4612</v>
      </c>
      <c r="N378" t="n">
        <v>0.9712487794293154</v>
      </c>
      <c r="O378" t="n">
        <v>1.018986655093848</v>
      </c>
      <c r="P378" t="n">
        <v>0</v>
      </c>
      <c r="Q378" t="n">
        <v>-0.05420641803989592</v>
      </c>
      <c r="R378" t="n">
        <v>-0.06504770164787511</v>
      </c>
      <c r="S378" t="inlineStr">
        <is>
          <t>correct_early_exit</t>
        </is>
      </c>
    </row>
    <row r="379">
      <c r="A379" t="n">
        <v>2114</v>
      </c>
      <c r="B379" t="inlineStr">
        <is>
          <t>LONG</t>
        </is>
      </c>
      <c r="C379" s="2" t="n">
        <v>46055.98055555556</v>
      </c>
      <c r="D379" t="n">
        <v>4614.5</v>
      </c>
      <c r="E379" s="2" t="n">
        <v>46055.98125</v>
      </c>
      <c r="F379" t="n">
        <v>4613.5</v>
      </c>
      <c r="G379" t="n">
        <v>1</v>
      </c>
      <c r="H379" t="n">
        <v>-0.08167099999999999</v>
      </c>
      <c r="I379" t="n">
        <v>0.06</v>
      </c>
      <c r="J379" s="2" t="n">
        <v>46055.97986111111</v>
      </c>
      <c r="K379" t="inlineStr">
        <is>
          <t>open_signal</t>
        </is>
      </c>
      <c r="L379" t="b">
        <v>0</v>
      </c>
      <c r="M379" t="n">
        <v>4614.5</v>
      </c>
      <c r="N379" t="n">
        <v>0.388036410923277</v>
      </c>
      <c r="O379" t="n">
        <v>1.017771998266147</v>
      </c>
      <c r="P379" t="n">
        <v>-0.01083541012027305</v>
      </c>
      <c r="Q379" t="n">
        <v>0.07584787084191137</v>
      </c>
      <c r="R379" t="n">
        <v>0.0216708202405461</v>
      </c>
      <c r="S379" t="inlineStr">
        <is>
          <t>instant_loss</t>
        </is>
      </c>
    </row>
    <row r="380">
      <c r="A380" t="n">
        <v>2119</v>
      </c>
      <c r="B380" t="inlineStr">
        <is>
          <t>LONG</t>
        </is>
      </c>
      <c r="C380" s="2" t="n">
        <v>46056.3375</v>
      </c>
      <c r="D380" t="n">
        <v>4609</v>
      </c>
      <c r="E380" s="2" t="n">
        <v>46056.33888888889</v>
      </c>
      <c r="F380" t="n">
        <v>4607</v>
      </c>
      <c r="G380" t="n">
        <v>2</v>
      </c>
      <c r="H380" t="n">
        <v>-0.103393</v>
      </c>
      <c r="I380" t="n">
        <v>0.06</v>
      </c>
      <c r="J380" s="2" t="n">
        <v>46056.33680555555</v>
      </c>
      <c r="K380" t="inlineStr">
        <is>
          <t>open_signal</t>
        </is>
      </c>
      <c r="L380" t="b">
        <v>0</v>
      </c>
      <c r="M380" t="n">
        <v>4609</v>
      </c>
      <c r="N380" t="n">
        <v>0.7772520078141958</v>
      </c>
      <c r="O380" t="n">
        <v>1.019318428478402</v>
      </c>
      <c r="P380" t="n">
        <v>-0.06509004122369277</v>
      </c>
      <c r="Q380" t="n">
        <v>-0.04339336081579519</v>
      </c>
      <c r="R380" t="n">
        <v>-0.02169668040789759</v>
      </c>
      <c r="S380" t="inlineStr">
        <is>
          <t>correct_early_exit</t>
        </is>
      </c>
    </row>
    <row r="381">
      <c r="A381" t="n">
        <v>2120</v>
      </c>
      <c r="B381" t="inlineStr">
        <is>
          <t>LONG</t>
        </is>
      </c>
      <c r="C381" s="2" t="n">
        <v>46056.375</v>
      </c>
      <c r="D381" t="n">
        <v>4592.5</v>
      </c>
      <c r="E381" s="2" t="n">
        <v>46056.37638888889</v>
      </c>
      <c r="F381" t="n">
        <v>4588</v>
      </c>
      <c r="G381" t="n">
        <v>2</v>
      </c>
      <c r="H381" t="n">
        <v>-0.157986</v>
      </c>
      <c r="I381" t="n">
        <v>0.06</v>
      </c>
      <c r="J381" s="2" t="n">
        <v>46056.37430555555</v>
      </c>
      <c r="K381" t="inlineStr">
        <is>
          <t>open_signal</t>
        </is>
      </c>
      <c r="L381" t="b">
        <v>0</v>
      </c>
      <c r="M381" t="n">
        <v>4592.5</v>
      </c>
      <c r="N381" t="n">
        <v>1.559751715125776</v>
      </c>
      <c r="O381" t="n">
        <v>1.168867939204431</v>
      </c>
      <c r="P381" t="n">
        <v>-0.0979858464888405</v>
      </c>
      <c r="Q381" t="n">
        <v>-0.1524224278715297</v>
      </c>
      <c r="R381" t="n">
        <v>-0.130647795318454</v>
      </c>
      <c r="S381" t="inlineStr">
        <is>
          <t>correct_early_exit</t>
        </is>
      </c>
    </row>
    <row r="382">
      <c r="A382" t="n">
        <v>2143</v>
      </c>
      <c r="B382" t="inlineStr">
        <is>
          <t>LONG</t>
        </is>
      </c>
      <c r="C382" s="2" t="n">
        <v>46056.76527777778</v>
      </c>
      <c r="D382" t="n">
        <v>4668.5</v>
      </c>
      <c r="E382" s="2" t="n">
        <v>46056.76736111111</v>
      </c>
      <c r="F382" t="n">
        <v>4661.5</v>
      </c>
      <c r="G382" t="n">
        <v>3</v>
      </c>
      <c r="H382" t="n">
        <v>-0.209941</v>
      </c>
      <c r="I382" t="n">
        <v>0.06</v>
      </c>
      <c r="J382" s="2" t="n">
        <v>46056.76458333333</v>
      </c>
      <c r="K382" t="inlineStr">
        <is>
          <t>open_signal</t>
        </is>
      </c>
      <c r="L382" t="b">
        <v>0</v>
      </c>
      <c r="M382" t="n">
        <v>4668.5</v>
      </c>
      <c r="N382" t="n">
        <v>1.535176848874598</v>
      </c>
      <c r="O382" t="n">
        <v>1.150451691930792</v>
      </c>
      <c r="P382" t="n">
        <v>0</v>
      </c>
      <c r="Q382" t="n">
        <v>-0.1285209382028489</v>
      </c>
      <c r="R382" t="n">
        <v>-0.09639070365213666</v>
      </c>
      <c r="S382" t="inlineStr">
        <is>
          <t>correct_early_exit</t>
        </is>
      </c>
    </row>
    <row r="383">
      <c r="A383" t="n">
        <v>2146</v>
      </c>
      <c r="B383" t="inlineStr">
        <is>
          <t>LONG</t>
        </is>
      </c>
      <c r="C383" s="2" t="n">
        <v>46056.82638888889</v>
      </c>
      <c r="D383" t="n">
        <v>4653</v>
      </c>
      <c r="E383" s="2" t="n">
        <v>46056.82847222222</v>
      </c>
      <c r="F383" t="n">
        <v>4650</v>
      </c>
      <c r="G383" t="n">
        <v>3</v>
      </c>
      <c r="H383" t="n">
        <v>-0.124475</v>
      </c>
      <c r="I383" t="n">
        <v>0.06</v>
      </c>
      <c r="J383" s="2" t="n">
        <v>46056.82569444444</v>
      </c>
      <c r="K383" t="inlineStr">
        <is>
          <t>open_signal</t>
        </is>
      </c>
      <c r="L383" t="b">
        <v>0</v>
      </c>
      <c r="M383" t="n">
        <v>4653</v>
      </c>
      <c r="N383" t="n">
        <v>1.154600171969046</v>
      </c>
      <c r="O383" t="n">
        <v>0.8652499692912419</v>
      </c>
      <c r="P383" t="n">
        <v>0.03223726627981947</v>
      </c>
      <c r="Q383" t="n">
        <v>-0.04298302170642596</v>
      </c>
      <c r="R383" t="n">
        <v>-0.04298302170642596</v>
      </c>
      <c r="S383" t="inlineStr">
        <is>
          <t>flat_noise</t>
        </is>
      </c>
    </row>
    <row r="384">
      <c r="A384" t="n">
        <v>2150</v>
      </c>
      <c r="B384" t="inlineStr">
        <is>
          <t>LONG</t>
        </is>
      </c>
      <c r="C384" s="2" t="n">
        <v>46056.88472222222</v>
      </c>
      <c r="D384" t="n">
        <v>4645</v>
      </c>
      <c r="E384" s="2" t="n">
        <v>46056.88541666666</v>
      </c>
      <c r="F384" t="n">
        <v>4637.5</v>
      </c>
      <c r="G384" t="n">
        <v>1</v>
      </c>
      <c r="H384" t="n">
        <v>-0.221464</v>
      </c>
      <c r="I384" t="n">
        <v>0.06</v>
      </c>
      <c r="J384" s="2" t="n">
        <v>46056.88402777778</v>
      </c>
      <c r="K384" t="inlineStr">
        <is>
          <t>open_signal</t>
        </is>
      </c>
      <c r="L384" t="b">
        <v>0</v>
      </c>
      <c r="M384" t="n">
        <v>4645</v>
      </c>
      <c r="N384" t="n">
        <v>0.5785437311503663</v>
      </c>
      <c r="O384" t="n">
        <v>0.4335569643626516</v>
      </c>
      <c r="P384" t="n">
        <v>-0.1614639397201292</v>
      </c>
      <c r="Q384" t="n">
        <v>-0.1399354144241119</v>
      </c>
      <c r="R384" t="n">
        <v>-0.1399354144241119</v>
      </c>
      <c r="S384" t="inlineStr">
        <is>
          <t>instant_loss</t>
        </is>
      </c>
    </row>
    <row r="385">
      <c r="A385" t="n">
        <v>2154</v>
      </c>
      <c r="B385" t="inlineStr">
        <is>
          <t>LONG</t>
        </is>
      </c>
      <c r="C385" s="2" t="n">
        <v>46056.95694444444</v>
      </c>
      <c r="D385" t="n">
        <v>4643.5</v>
      </c>
      <c r="E385" s="2" t="n">
        <v>46056.95833333334</v>
      </c>
      <c r="F385" t="n">
        <v>4643</v>
      </c>
      <c r="G385" t="n">
        <v>1</v>
      </c>
      <c r="H385" t="n">
        <v>-0.070768</v>
      </c>
      <c r="I385" t="n">
        <v>0.06</v>
      </c>
      <c r="J385" s="2" t="n">
        <v>46056.95625</v>
      </c>
      <c r="K385" t="inlineStr">
        <is>
          <t>open_signal</t>
        </is>
      </c>
      <c r="L385" t="b">
        <v>0</v>
      </c>
      <c r="M385" t="n">
        <v>4643.5</v>
      </c>
      <c r="N385" t="n">
        <v>0</v>
      </c>
      <c r="O385" t="n">
        <v>0</v>
      </c>
      <c r="P385" t="n">
        <v>-0.07537417895983634</v>
      </c>
      <c r="Q385" t="n">
        <v>-0.1076773985140519</v>
      </c>
      <c r="R385" t="n">
        <v>-0.09690965866264671</v>
      </c>
      <c r="S385" t="inlineStr">
        <is>
          <t>instant_loss</t>
        </is>
      </c>
    </row>
    <row r="386">
      <c r="A386" t="n">
        <v>2156</v>
      </c>
      <c r="B386" t="inlineStr">
        <is>
          <t>LONG</t>
        </is>
      </c>
      <c r="C386" s="2" t="n">
        <v>46056.97847222222</v>
      </c>
      <c r="D386" t="n">
        <v>4641</v>
      </c>
      <c r="E386" s="2" t="n">
        <v>46056.97916666666</v>
      </c>
      <c r="F386" t="n">
        <v>4640.5</v>
      </c>
      <c r="G386" t="n">
        <v>1</v>
      </c>
      <c r="H386" t="n">
        <v>-0.070774</v>
      </c>
      <c r="I386" t="n">
        <v>0.06</v>
      </c>
      <c r="J386" s="2" t="n">
        <v>46056.97777777778</v>
      </c>
      <c r="K386" t="inlineStr">
        <is>
          <t>open_signal</t>
        </is>
      </c>
      <c r="L386" t="b">
        <v>0</v>
      </c>
      <c r="M386" t="n">
        <v>4641</v>
      </c>
      <c r="N386" t="n">
        <v>0.7715578539107951</v>
      </c>
      <c r="O386" t="n">
        <v>0.5782005109736202</v>
      </c>
      <c r="P386" t="n">
        <v>-0.02154708037060978</v>
      </c>
      <c r="Q386" t="n">
        <v>-0.02154708037060978</v>
      </c>
      <c r="R386" t="n">
        <v>-0.05386770092652446</v>
      </c>
      <c r="S386" t="inlineStr">
        <is>
          <t>instant_loss</t>
        </is>
      </c>
    </row>
    <row r="387">
      <c r="A387" t="n">
        <v>2157</v>
      </c>
      <c r="B387" t="inlineStr">
        <is>
          <t>LONG</t>
        </is>
      </c>
      <c r="C387" s="2" t="n">
        <v>46056.98541666667</v>
      </c>
      <c r="D387" t="n">
        <v>4640.5</v>
      </c>
      <c r="E387" s="2" t="n">
        <v>46056.98680555556</v>
      </c>
      <c r="F387" t="n">
        <v>4640.5</v>
      </c>
      <c r="G387" t="n">
        <v>2</v>
      </c>
      <c r="H387" t="n">
        <v>-0.06</v>
      </c>
      <c r="I387" t="n">
        <v>0.06</v>
      </c>
      <c r="J387" s="2" t="n">
        <v>46056.98472222222</v>
      </c>
      <c r="K387" t="inlineStr">
        <is>
          <t>open_signal</t>
        </is>
      </c>
      <c r="L387" t="b">
        <v>0</v>
      </c>
      <c r="M387" t="n">
        <v>4640.5</v>
      </c>
      <c r="N387" t="n">
        <v>0.7719736983938773</v>
      </c>
      <c r="O387" t="n">
        <v>0.5785121421641848</v>
      </c>
      <c r="P387" t="n">
        <v>-0.05387350501023597</v>
      </c>
      <c r="Q387" t="n">
        <v>0</v>
      </c>
      <c r="R387" t="n">
        <v>0</v>
      </c>
      <c r="S387" t="inlineStr">
        <is>
          <t>correct_early_exit</t>
        </is>
      </c>
    </row>
    <row r="388">
      <c r="A388" t="n">
        <v>2158</v>
      </c>
      <c r="B388" t="inlineStr">
        <is>
          <t>LONG</t>
        </is>
      </c>
      <c r="C388" s="2" t="n">
        <v>46056.9875</v>
      </c>
      <c r="D388" t="n">
        <v>4639</v>
      </c>
      <c r="E388" s="2" t="n">
        <v>46056.98958333334</v>
      </c>
      <c r="F388" t="n">
        <v>4638</v>
      </c>
      <c r="G388" t="n">
        <v>3</v>
      </c>
      <c r="H388" t="n">
        <v>-0.081556</v>
      </c>
      <c r="I388" t="n">
        <v>0.06</v>
      </c>
      <c r="J388" s="2" t="n">
        <v>46056.98680555556</v>
      </c>
      <c r="K388" t="inlineStr">
        <is>
          <t>open_signal</t>
        </is>
      </c>
      <c r="L388" t="b">
        <v>0</v>
      </c>
      <c r="M388" t="n">
        <v>4639</v>
      </c>
      <c r="N388" t="n">
        <v>0</v>
      </c>
      <c r="O388" t="n">
        <v>0</v>
      </c>
      <c r="P388" t="n">
        <v>0</v>
      </c>
      <c r="Q388" t="n">
        <v>-0.02155636990730761</v>
      </c>
      <c r="R388" t="n">
        <v>0.02155636990730761</v>
      </c>
      <c r="S388" t="inlineStr">
        <is>
          <t>missed_followthrough</t>
        </is>
      </c>
    </row>
    <row r="389">
      <c r="A389" t="n">
        <v>2165</v>
      </c>
      <c r="B389" t="inlineStr">
        <is>
          <t>LONG</t>
        </is>
      </c>
      <c r="C389" s="2" t="n">
        <v>46057.37986111111</v>
      </c>
      <c r="D389" t="n">
        <v>4659.5</v>
      </c>
      <c r="E389" s="2" t="n">
        <v>46057.38125</v>
      </c>
      <c r="F389" t="n">
        <v>4653.5</v>
      </c>
      <c r="G389" t="n">
        <v>2</v>
      </c>
      <c r="H389" t="n">
        <v>-0.188769</v>
      </c>
      <c r="I389" t="n">
        <v>0.06</v>
      </c>
      <c r="J389" s="2" t="n">
        <v>46057.37916666667</v>
      </c>
      <c r="K389" t="inlineStr">
        <is>
          <t>open_signal</t>
        </is>
      </c>
      <c r="L389" t="b">
        <v>0</v>
      </c>
      <c r="M389" t="n">
        <v>4659.5</v>
      </c>
      <c r="N389" t="n">
        <v>0.1921236184139929</v>
      </c>
      <c r="O389" t="n">
        <v>0.143976208360799</v>
      </c>
      <c r="P389" t="n">
        <v>-0.1180384161390707</v>
      </c>
      <c r="Q389" t="n">
        <v>-0.1394999463461745</v>
      </c>
      <c r="R389" t="n">
        <v>-0.1609614765532782</v>
      </c>
      <c r="S389" t="inlineStr">
        <is>
          <t>correct_early_exit</t>
        </is>
      </c>
    </row>
    <row r="390">
      <c r="A390" t="n">
        <v>2185</v>
      </c>
      <c r="B390" t="inlineStr">
        <is>
          <t>LONG</t>
        </is>
      </c>
      <c r="C390" s="2" t="n">
        <v>46057.72847222222</v>
      </c>
      <c r="D390" t="n">
        <v>4672.5</v>
      </c>
      <c r="E390" s="2" t="n">
        <v>46057.73055555556</v>
      </c>
      <c r="F390" t="n">
        <v>4664</v>
      </c>
      <c r="G390" t="n">
        <v>3</v>
      </c>
      <c r="H390" t="n">
        <v>-0.241915</v>
      </c>
      <c r="I390" t="n">
        <v>0.06</v>
      </c>
      <c r="J390" s="2" t="n">
        <v>46057.72777777778</v>
      </c>
      <c r="K390" t="inlineStr">
        <is>
          <t>open_signal</t>
        </is>
      </c>
      <c r="L390" t="b">
        <v>0</v>
      </c>
      <c r="M390" t="n">
        <v>4672.5</v>
      </c>
      <c r="N390" t="n">
        <v>0.7667665952890792</v>
      </c>
      <c r="O390" t="n">
        <v>0.5746099724686448</v>
      </c>
      <c r="P390" t="n">
        <v>-0.1070090957731407</v>
      </c>
      <c r="Q390" t="n">
        <v>-0.1819154628143392</v>
      </c>
      <c r="R390" t="n">
        <v>-0.1926163723916533</v>
      </c>
      <c r="S390" t="inlineStr">
        <is>
          <t>correct_early_exit</t>
        </is>
      </c>
    </row>
    <row r="391">
      <c r="A391" t="n">
        <v>2190</v>
      </c>
      <c r="B391" t="inlineStr">
        <is>
          <t>LONG</t>
        </is>
      </c>
      <c r="C391" s="2" t="n">
        <v>46057.80138888889</v>
      </c>
      <c r="D391" t="n">
        <v>4667.5</v>
      </c>
      <c r="E391" s="2" t="n">
        <v>46057.80347222222</v>
      </c>
      <c r="F391" t="n">
        <v>4661</v>
      </c>
      <c r="G391" t="n">
        <v>3</v>
      </c>
      <c r="H391" t="n">
        <v>-0.199261</v>
      </c>
      <c r="I391" t="n">
        <v>0.06</v>
      </c>
      <c r="J391" s="2" t="n">
        <v>46057.80069444444</v>
      </c>
      <c r="K391" t="inlineStr">
        <is>
          <t>open_signal</t>
        </is>
      </c>
      <c r="L391" t="b">
        <v>0</v>
      </c>
      <c r="M391" t="n">
        <v>4667.5</v>
      </c>
      <c r="N391" t="n">
        <v>0.5755679382768968</v>
      </c>
      <c r="O391" t="n">
        <v>0.4313269242544854</v>
      </c>
      <c r="P391" t="n">
        <v>-0.05356186395286556</v>
      </c>
      <c r="Q391" t="n">
        <v>-0.1285484734868773</v>
      </c>
      <c r="R391" t="n">
        <v>-0.1713979646491698</v>
      </c>
      <c r="S391" t="inlineStr">
        <is>
          <t>correct_early_exit</t>
        </is>
      </c>
    </row>
    <row r="392">
      <c r="A392" t="n">
        <v>2197</v>
      </c>
      <c r="B392" t="inlineStr">
        <is>
          <t>LONG</t>
        </is>
      </c>
      <c r="C392" s="2" t="n">
        <v>46057.87916666667</v>
      </c>
      <c r="D392" t="n">
        <v>4651</v>
      </c>
      <c r="E392" s="2" t="n">
        <v>46057.88125</v>
      </c>
      <c r="F392" t="n">
        <v>4644</v>
      </c>
      <c r="G392" t="n">
        <v>3</v>
      </c>
      <c r="H392" t="n">
        <v>-0.210505</v>
      </c>
      <c r="I392" t="n">
        <v>0.06</v>
      </c>
      <c r="J392" s="2" t="n">
        <v>46057.87847222222</v>
      </c>
      <c r="K392" t="inlineStr">
        <is>
          <t>open_signal</t>
        </is>
      </c>
      <c r="L392" t="b">
        <v>0</v>
      </c>
      <c r="M392" t="n">
        <v>4651</v>
      </c>
      <c r="N392" t="n">
        <v>3.08324184694866</v>
      </c>
      <c r="O392" t="n">
        <v>2.599381890308593</v>
      </c>
      <c r="P392" t="n">
        <v>-0.09675338636852289</v>
      </c>
      <c r="Q392" t="n">
        <v>-0.1505052676843689</v>
      </c>
      <c r="R392" t="n">
        <v>-0.1290045151580305</v>
      </c>
      <c r="S392" t="inlineStr">
        <is>
          <t>correct_early_exit</t>
        </is>
      </c>
    </row>
    <row r="393">
      <c r="A393" t="n">
        <v>2202</v>
      </c>
      <c r="B393" t="inlineStr">
        <is>
          <t>LONG</t>
        </is>
      </c>
      <c r="C393" s="2" t="n">
        <v>46057.97083333333</v>
      </c>
      <c r="D393" t="n">
        <v>4638</v>
      </c>
      <c r="E393" s="2" t="n">
        <v>46057.97291666667</v>
      </c>
      <c r="F393" t="n">
        <v>4637.5</v>
      </c>
      <c r="G393" t="n">
        <v>3</v>
      </c>
      <c r="H393" t="n">
        <v>-0.070781</v>
      </c>
      <c r="I393" t="n">
        <v>0.06</v>
      </c>
      <c r="J393" s="2" t="n">
        <v>46057.96944444445</v>
      </c>
      <c r="K393" t="inlineStr">
        <is>
          <t>open_signal</t>
        </is>
      </c>
      <c r="L393" t="b">
        <v>0</v>
      </c>
      <c r="M393" t="n">
        <v>4638</v>
      </c>
      <c r="N393" t="n">
        <v>0</v>
      </c>
      <c r="O393" t="n">
        <v>0.4339308815376086</v>
      </c>
      <c r="P393" t="n">
        <v>0</v>
      </c>
      <c r="Q393" t="n">
        <v>-0.03234152652005175</v>
      </c>
      <c r="R393" t="n">
        <v>-0.01078050884001725</v>
      </c>
      <c r="S393" t="inlineStr">
        <is>
          <t>correct_early_exit</t>
        </is>
      </c>
    </row>
    <row r="394">
      <c r="A394" t="n">
        <v>2203</v>
      </c>
      <c r="B394" t="inlineStr">
        <is>
          <t>LONG</t>
        </is>
      </c>
      <c r="C394" s="2" t="n">
        <v>46057.98125</v>
      </c>
      <c r="D394" t="n">
        <v>4638</v>
      </c>
      <c r="E394" s="2" t="n">
        <v>46057.98263888889</v>
      </c>
      <c r="F394" t="n">
        <v>4637</v>
      </c>
      <c r="G394" t="n">
        <v>2</v>
      </c>
      <c r="H394" t="n">
        <v>-0.08156099999999999</v>
      </c>
      <c r="I394" t="n">
        <v>0.06</v>
      </c>
      <c r="J394" s="2" t="n">
        <v>46057.98055555556</v>
      </c>
      <c r="K394" t="inlineStr">
        <is>
          <t>open_signal</t>
        </is>
      </c>
      <c r="L394" t="b">
        <v>0</v>
      </c>
      <c r="M394" t="n">
        <v>4638</v>
      </c>
      <c r="N394" t="n">
        <v>0.7723899913718724</v>
      </c>
      <c r="O394" t="n">
        <v>0.7235301368174535</v>
      </c>
      <c r="P394" t="n">
        <v>-0.06468305304010349</v>
      </c>
      <c r="Q394" t="n">
        <v>-0.01078050884001725</v>
      </c>
      <c r="R394" t="n">
        <v>-0.01078050884001725</v>
      </c>
      <c r="S394" t="inlineStr">
        <is>
          <t>correct_early_exit</t>
        </is>
      </c>
    </row>
    <row r="395">
      <c r="A395" t="n">
        <v>2207</v>
      </c>
      <c r="B395" t="inlineStr">
        <is>
          <t>LONG</t>
        </is>
      </c>
      <c r="C395" s="2" t="n">
        <v>46058.33125</v>
      </c>
      <c r="D395" t="n">
        <v>4637</v>
      </c>
      <c r="E395" s="2" t="n">
        <v>46058.33402777778</v>
      </c>
      <c r="F395" t="n">
        <v>4630.5</v>
      </c>
      <c r="G395" t="n">
        <v>3</v>
      </c>
      <c r="H395" t="n">
        <v>-0.200177</v>
      </c>
      <c r="I395" t="n">
        <v>0.06</v>
      </c>
      <c r="J395" s="2" t="n">
        <v>46058.33055555556</v>
      </c>
      <c r="K395" t="inlineStr">
        <is>
          <t>open_signal</t>
        </is>
      </c>
      <c r="L395" t="b">
        <v>0</v>
      </c>
      <c r="M395" t="n">
        <v>4637</v>
      </c>
      <c r="N395" t="n">
        <v>1.159210100356102</v>
      </c>
      <c r="O395" t="n">
        <v>0.8687046200804699</v>
      </c>
      <c r="P395" t="n">
        <v>-0.02156566745740781</v>
      </c>
      <c r="Q395" t="n">
        <v>-0.1509596722018547</v>
      </c>
      <c r="R395" t="n">
        <v>-0.1401768384731507</v>
      </c>
      <c r="S395" t="inlineStr">
        <is>
          <t>correct_early_exit</t>
        </is>
      </c>
    </row>
    <row r="396">
      <c r="A396" t="n">
        <v>2217</v>
      </c>
      <c r="B396" t="inlineStr">
        <is>
          <t>LONG</t>
        </is>
      </c>
      <c r="C396" s="2" t="n">
        <v>46058.50416666667</v>
      </c>
      <c r="D396" t="n">
        <v>4622</v>
      </c>
      <c r="E396" s="2" t="n">
        <v>46058.50625</v>
      </c>
      <c r="F396" t="n">
        <v>4615</v>
      </c>
      <c r="G396" t="n">
        <v>3</v>
      </c>
      <c r="H396" t="n">
        <v>-0.21145</v>
      </c>
      <c r="I396" t="n">
        <v>0.06</v>
      </c>
      <c r="J396" s="2" t="n">
        <v>46058.50347222222</v>
      </c>
      <c r="K396" t="inlineStr">
        <is>
          <t>open_signal</t>
        </is>
      </c>
      <c r="L396" t="b">
        <v>0</v>
      </c>
      <c r="M396" t="n">
        <v>4622</v>
      </c>
      <c r="N396" t="n">
        <v>1.162597402597403</v>
      </c>
      <c r="O396" t="n">
        <v>0.871243042671614</v>
      </c>
      <c r="P396" t="n">
        <v>-0.04327131112072696</v>
      </c>
      <c r="Q396" t="n">
        <v>-0.1514495889225443</v>
      </c>
      <c r="R396" t="n">
        <v>-0.1298139333621809</v>
      </c>
      <c r="S396" t="inlineStr">
        <is>
          <t>correct_early_exit</t>
        </is>
      </c>
    </row>
    <row r="397">
      <c r="A397" t="n">
        <v>2218</v>
      </c>
      <c r="B397" t="inlineStr">
        <is>
          <t>LONG</t>
        </is>
      </c>
      <c r="C397" s="2" t="n">
        <v>46058.51180555556</v>
      </c>
      <c r="D397" t="n">
        <v>4611.5</v>
      </c>
      <c r="E397" s="2" t="n">
        <v>46058.51458333333</v>
      </c>
      <c r="F397" t="n">
        <v>4607</v>
      </c>
      <c r="G397" t="n">
        <v>3</v>
      </c>
      <c r="H397" t="n">
        <v>-0.157582</v>
      </c>
      <c r="I397" t="n">
        <v>0.06</v>
      </c>
      <c r="J397" s="2" t="n">
        <v>46058.51111111111</v>
      </c>
      <c r="K397" t="inlineStr">
        <is>
          <t>open_signal</t>
        </is>
      </c>
      <c r="L397" t="b">
        <v>0</v>
      </c>
      <c r="M397" t="n">
        <v>4611.5</v>
      </c>
      <c r="N397" t="n">
        <v>0.9712487794293154</v>
      </c>
      <c r="O397" t="n">
        <v>1.310125699406376</v>
      </c>
      <c r="P397" t="n">
        <v>0.02168491813943402</v>
      </c>
      <c r="Q397" t="n">
        <v>-0.09758213162745311</v>
      </c>
      <c r="R397" t="n">
        <v>-0.09758213162745311</v>
      </c>
      <c r="S397" t="inlineStr">
        <is>
          <t>flat_noise</t>
        </is>
      </c>
    </row>
    <row r="398">
      <c r="A398" t="n">
        <v>2224</v>
      </c>
      <c r="B398" t="inlineStr">
        <is>
          <t>LONG</t>
        </is>
      </c>
      <c r="C398" s="2" t="n">
        <v>46058.61597222222</v>
      </c>
      <c r="D398" t="n">
        <v>4515.5</v>
      </c>
      <c r="E398" s="2" t="n">
        <v>46058.61736111111</v>
      </c>
      <c r="F398" t="n">
        <v>4488</v>
      </c>
      <c r="G398" t="n">
        <v>2</v>
      </c>
      <c r="H398" t="n">
        <v>-0.669013</v>
      </c>
      <c r="I398" t="n">
        <v>0.06</v>
      </c>
      <c r="J398" s="2" t="n">
        <v>46058.61527777778</v>
      </c>
      <c r="K398" t="inlineStr">
        <is>
          <t>open_signal</t>
        </is>
      </c>
      <c r="L398" t="b">
        <v>0</v>
      </c>
      <c r="M398" t="n">
        <v>4515.5</v>
      </c>
      <c r="N398" t="n">
        <v>2.184141066873683</v>
      </c>
      <c r="O398" t="n">
        <v>2.678369429173466</v>
      </c>
      <c r="P398" t="n">
        <v>-0.5536485439043295</v>
      </c>
      <c r="Q398" t="n">
        <v>-0.2325323884398184</v>
      </c>
      <c r="R398" t="n">
        <v>-0.4207728933672905</v>
      </c>
      <c r="S398" t="inlineStr">
        <is>
          <t>correct_early_exit</t>
        </is>
      </c>
    </row>
    <row r="399">
      <c r="A399" t="n">
        <v>2237</v>
      </c>
      <c r="B399" t="inlineStr">
        <is>
          <t>LONG</t>
        </is>
      </c>
      <c r="C399" s="2" t="n">
        <v>46058.9375</v>
      </c>
      <c r="D399" t="n">
        <v>4526</v>
      </c>
      <c r="E399" s="2" t="n">
        <v>46058.93819444445</v>
      </c>
      <c r="F399" t="n">
        <v>4523.5</v>
      </c>
      <c r="G399" t="n">
        <v>1</v>
      </c>
      <c r="H399" t="n">
        <v>-0.115236</v>
      </c>
      <c r="I399" t="n">
        <v>0.06</v>
      </c>
      <c r="J399" s="2" t="n">
        <v>46058.93680555555</v>
      </c>
      <c r="K399" t="inlineStr">
        <is>
          <t>open_signal</t>
        </is>
      </c>
      <c r="L399" t="b">
        <v>0</v>
      </c>
      <c r="M399" t="n">
        <v>4526</v>
      </c>
      <c r="N399" t="n">
        <v>0.7915119363395224</v>
      </c>
      <c r="O399" t="n">
        <v>0.8897309586964758</v>
      </c>
      <c r="P399" t="n">
        <v>-0.04418912947414936</v>
      </c>
      <c r="Q399" t="n">
        <v>-0.07733097657976139</v>
      </c>
      <c r="R399" t="n">
        <v>-0.08837825894829872</v>
      </c>
      <c r="S399" t="inlineStr">
        <is>
          <t>instant_loss</t>
        </is>
      </c>
    </row>
    <row r="400">
      <c r="A400" t="n">
        <v>2245</v>
      </c>
      <c r="B400" t="inlineStr">
        <is>
          <t>LONG</t>
        </is>
      </c>
      <c r="C400" s="2" t="n">
        <v>46059.38611111111</v>
      </c>
      <c r="D400" t="n">
        <v>4518.5</v>
      </c>
      <c r="E400" s="2" t="n">
        <v>46059.38819444444</v>
      </c>
      <c r="F400" t="n">
        <v>4512.5</v>
      </c>
      <c r="G400" t="n">
        <v>3</v>
      </c>
      <c r="H400" t="n">
        <v>-0.192787</v>
      </c>
      <c r="I400" t="n">
        <v>0.06</v>
      </c>
      <c r="J400" s="2" t="n">
        <v>46059.38541666666</v>
      </c>
      <c r="K400" t="inlineStr">
        <is>
          <t>open_signal</t>
        </is>
      </c>
      <c r="L400" t="b">
        <v>0</v>
      </c>
      <c r="M400" t="n">
        <v>4518.5</v>
      </c>
      <c r="N400" t="n">
        <v>4.170186335403727</v>
      </c>
      <c r="O400" t="n">
        <v>3.422740524781341</v>
      </c>
      <c r="P400" t="n">
        <v>0.05532809560694921</v>
      </c>
      <c r="Q400" t="n">
        <v>-0.0774593338497289</v>
      </c>
      <c r="R400" t="n">
        <v>-0.08852495297111873</v>
      </c>
      <c r="S400" t="inlineStr">
        <is>
          <t>flat_noise</t>
        </is>
      </c>
    </row>
    <row r="401">
      <c r="A401" t="n">
        <v>2248</v>
      </c>
      <c r="B401" t="inlineStr">
        <is>
          <t>LONG</t>
        </is>
      </c>
      <c r="C401" s="2" t="n">
        <v>46059.44375</v>
      </c>
      <c r="D401" t="n">
        <v>4503</v>
      </c>
      <c r="E401" s="2" t="n">
        <v>46059.44583333333</v>
      </c>
      <c r="F401" t="n">
        <v>4496</v>
      </c>
      <c r="G401" t="n">
        <v>3</v>
      </c>
      <c r="H401" t="n">
        <v>-0.215452</v>
      </c>
      <c r="I401" t="n">
        <v>0.06</v>
      </c>
      <c r="J401" s="2" t="n">
        <v>46059.44305555556</v>
      </c>
      <c r="K401" t="inlineStr">
        <is>
          <t>open_signal</t>
        </is>
      </c>
      <c r="L401" t="b">
        <v>0</v>
      </c>
      <c r="M401" t="n">
        <v>4503</v>
      </c>
      <c r="N401" t="n">
        <v>1.990660440293529</v>
      </c>
      <c r="O401" t="n">
        <v>1.640966993868929</v>
      </c>
      <c r="P401" t="n">
        <v>-0.03331112591605596</v>
      </c>
      <c r="Q401" t="n">
        <v>-0.1554519209415945</v>
      </c>
      <c r="R401" t="n">
        <v>-0.1221407950255385</v>
      </c>
      <c r="S401" t="inlineStr">
        <is>
          <t>correct_early_exit</t>
        </is>
      </c>
    </row>
    <row r="402">
      <c r="A402" t="n">
        <v>2253</v>
      </c>
      <c r="B402" t="inlineStr">
        <is>
          <t>LONG</t>
        </is>
      </c>
      <c r="C402" s="2" t="n">
        <v>46059.53611111111</v>
      </c>
      <c r="D402" t="n">
        <v>4533</v>
      </c>
      <c r="E402" s="2" t="n">
        <v>46059.53680555556</v>
      </c>
      <c r="F402" t="n">
        <v>4528.5</v>
      </c>
      <c r="G402" t="n">
        <v>1</v>
      </c>
      <c r="H402" t="n">
        <v>-0.159272</v>
      </c>
      <c r="I402" t="n">
        <v>0.06</v>
      </c>
      <c r="J402" s="2" t="n">
        <v>46059.53541666667</v>
      </c>
      <c r="K402" t="inlineStr">
        <is>
          <t>open_signal</t>
        </is>
      </c>
      <c r="L402" t="b">
        <v>0</v>
      </c>
      <c r="M402" t="n">
        <v>4533</v>
      </c>
      <c r="N402" t="n">
        <v>0.3950573698146514</v>
      </c>
      <c r="O402" t="n">
        <v>0.2960534611020048</v>
      </c>
      <c r="P402" t="n">
        <v>-0.06618133686300463</v>
      </c>
      <c r="Q402" t="n">
        <v>-0.02206044562100154</v>
      </c>
      <c r="R402" t="n">
        <v>-0.01103022281050077</v>
      </c>
      <c r="S402" t="inlineStr">
        <is>
          <t>instant_loss</t>
        </is>
      </c>
    </row>
    <row r="403">
      <c r="A403" t="n">
        <v>2255</v>
      </c>
      <c r="B403" t="inlineStr">
        <is>
          <t>LONG</t>
        </is>
      </c>
      <c r="C403" s="2" t="n">
        <v>46059.56666666667</v>
      </c>
      <c r="D403" t="n">
        <v>4534</v>
      </c>
      <c r="E403" s="2" t="n">
        <v>46059.56875</v>
      </c>
      <c r="F403" t="n">
        <v>4531.5</v>
      </c>
      <c r="G403" t="n">
        <v>3</v>
      </c>
      <c r="H403" t="n">
        <v>-0.115139</v>
      </c>
      <c r="I403" t="n">
        <v>0.06</v>
      </c>
      <c r="J403" s="2" t="n">
        <v>46059.56597222222</v>
      </c>
      <c r="K403" t="inlineStr">
        <is>
          <t>open_signal</t>
        </is>
      </c>
      <c r="L403" t="b">
        <v>0</v>
      </c>
      <c r="M403" t="n">
        <v>4534</v>
      </c>
      <c r="N403" t="n">
        <v>0.5925206839492554</v>
      </c>
      <c r="O403" t="n">
        <v>0.5920416042865022</v>
      </c>
      <c r="P403" t="n">
        <v>-0.01102779003087781</v>
      </c>
      <c r="Q403" t="n">
        <v>-0.05513895015438906</v>
      </c>
      <c r="R403" t="n">
        <v>-0.04411116012351125</v>
      </c>
      <c r="S403" t="inlineStr">
        <is>
          <t>correct_early_exit</t>
        </is>
      </c>
    </row>
    <row r="404">
      <c r="A404" t="n">
        <v>2256</v>
      </c>
      <c r="B404" t="inlineStr">
        <is>
          <t>LONG</t>
        </is>
      </c>
      <c r="C404" s="2" t="n">
        <v>46059.575</v>
      </c>
      <c r="D404" t="n">
        <v>4531.5</v>
      </c>
      <c r="E404" s="2" t="n">
        <v>46059.57708333333</v>
      </c>
      <c r="F404" t="n">
        <v>4529</v>
      </c>
      <c r="G404" t="n">
        <v>3</v>
      </c>
      <c r="H404" t="n">
        <v>-0.115169</v>
      </c>
      <c r="I404" t="n">
        <v>0.06</v>
      </c>
      <c r="J404" s="2" t="n">
        <v>46059.57430555556</v>
      </c>
      <c r="K404" t="inlineStr">
        <is>
          <t>open_signal</t>
        </is>
      </c>
      <c r="L404" t="b">
        <v>0</v>
      </c>
      <c r="M404" t="n">
        <v>4531.5</v>
      </c>
      <c r="N404" t="n">
        <v>1.186088108645247</v>
      </c>
      <c r="O404" t="n">
        <v>0.8888468272370226</v>
      </c>
      <c r="P404" t="n">
        <v>0</v>
      </c>
      <c r="Q404" t="n">
        <v>-0.08827099194527199</v>
      </c>
      <c r="R404" t="n">
        <v>-0.05516936996579499</v>
      </c>
      <c r="S404" t="inlineStr">
        <is>
          <t>correct_early_exit</t>
        </is>
      </c>
    </row>
    <row r="405">
      <c r="A405" t="n">
        <v>2265</v>
      </c>
      <c r="B405" t="inlineStr">
        <is>
          <t>LONG</t>
        </is>
      </c>
      <c r="C405" s="2" t="n">
        <v>46059.74444444444</v>
      </c>
      <c r="D405" t="n">
        <v>4506</v>
      </c>
      <c r="E405" s="2" t="n">
        <v>46059.74583333333</v>
      </c>
      <c r="F405" t="n">
        <v>4498</v>
      </c>
      <c r="G405" t="n">
        <v>2</v>
      </c>
      <c r="H405" t="n">
        <v>-0.237541</v>
      </c>
      <c r="I405" t="n">
        <v>0.06</v>
      </c>
      <c r="J405" s="2" t="n">
        <v>46059.74375</v>
      </c>
      <c r="K405" t="inlineStr">
        <is>
          <t>open_signal</t>
        </is>
      </c>
      <c r="L405" t="b">
        <v>0</v>
      </c>
      <c r="M405" t="n">
        <v>4506</v>
      </c>
      <c r="N405" t="n">
        <v>1.391142191142191</v>
      </c>
      <c r="O405" t="n">
        <v>1.191443477157763</v>
      </c>
      <c r="P405" t="n">
        <v>-0.166444740346205</v>
      </c>
      <c r="Q405" t="n">
        <v>-0.1775410563692854</v>
      </c>
      <c r="R405" t="n">
        <v>-0.1553484243231247</v>
      </c>
      <c r="S405" t="inlineStr">
        <is>
          <t>correct_early_exit</t>
        </is>
      </c>
    </row>
    <row r="406">
      <c r="A406" t="n">
        <v>2267</v>
      </c>
      <c r="B406" t="inlineStr">
        <is>
          <t>LONG</t>
        </is>
      </c>
      <c r="C406" s="2" t="n">
        <v>46059.77361111111</v>
      </c>
      <c r="D406" t="n">
        <v>4512.5</v>
      </c>
      <c r="E406" s="2" t="n">
        <v>46059.775</v>
      </c>
      <c r="F406" t="n">
        <v>4508</v>
      </c>
      <c r="G406" t="n">
        <v>2</v>
      </c>
      <c r="H406" t="n">
        <v>-0.159723</v>
      </c>
      <c r="I406" t="n">
        <v>0.06</v>
      </c>
      <c r="J406" s="2" t="n">
        <v>46059.77291666667</v>
      </c>
      <c r="K406" t="inlineStr">
        <is>
          <t>open_signal</t>
        </is>
      </c>
      <c r="L406" t="b">
        <v>0</v>
      </c>
      <c r="M406" t="n">
        <v>4512.5</v>
      </c>
      <c r="N406" t="n">
        <v>1.588642413487134</v>
      </c>
      <c r="O406" t="n">
        <v>1.190518443402206</v>
      </c>
      <c r="P406" t="n">
        <v>-0.1218836565096953</v>
      </c>
      <c r="Q406" t="n">
        <v>-0.0554016620498615</v>
      </c>
      <c r="R406" t="n">
        <v>-0.08864265927977839</v>
      </c>
      <c r="S406" t="inlineStr">
        <is>
          <t>correct_early_exit</t>
        </is>
      </c>
    </row>
    <row r="407">
      <c r="A407" t="n">
        <v>2275</v>
      </c>
      <c r="B407" t="inlineStr">
        <is>
          <t>LONG</t>
        </is>
      </c>
      <c r="C407" s="2" t="n">
        <v>46059.93402777778</v>
      </c>
      <c r="D407" t="n">
        <v>4534</v>
      </c>
      <c r="E407" s="2" t="n">
        <v>46059.93680555555</v>
      </c>
      <c r="F407" t="n">
        <v>4533</v>
      </c>
      <c r="G407" t="n">
        <v>3</v>
      </c>
      <c r="H407" t="n">
        <v>-0.082056</v>
      </c>
      <c r="I407" t="n">
        <v>0.06</v>
      </c>
      <c r="J407" s="2" t="n">
        <v>46059.93333333333</v>
      </c>
      <c r="K407" t="inlineStr">
        <is>
          <t>open_signal</t>
        </is>
      </c>
      <c r="L407" t="b">
        <v>0</v>
      </c>
      <c r="M407" t="n">
        <v>4534</v>
      </c>
      <c r="N407" t="n">
        <v>0.3949702183984116</v>
      </c>
      <c r="O407" t="n">
        <v>0.2959881503892093</v>
      </c>
      <c r="P407" t="n">
        <v>0</v>
      </c>
      <c r="Q407" t="n">
        <v>-0.05513895015438906</v>
      </c>
      <c r="R407" t="n">
        <v>-0.02205558006175562</v>
      </c>
      <c r="S407" t="inlineStr">
        <is>
          <t>correct_early_exit</t>
        </is>
      </c>
    </row>
    <row r="408">
      <c r="A408" t="n">
        <v>2277</v>
      </c>
      <c r="B408" t="inlineStr">
        <is>
          <t>LONG</t>
        </is>
      </c>
      <c r="C408" s="2" t="n">
        <v>46059.96180555555</v>
      </c>
      <c r="D408" t="n">
        <v>4529</v>
      </c>
      <c r="E408" s="2" t="n">
        <v>46059.96388888889</v>
      </c>
      <c r="F408" t="n">
        <v>4529</v>
      </c>
      <c r="G408" t="n">
        <v>2</v>
      </c>
      <c r="H408" t="n">
        <v>-0.06</v>
      </c>
      <c r="I408" t="n">
        <v>0.06</v>
      </c>
      <c r="J408" s="2" t="n">
        <v>46059.96111111111</v>
      </c>
      <c r="K408" t="inlineStr">
        <is>
          <t>open_signal</t>
        </is>
      </c>
      <c r="L408" t="b">
        <v>0</v>
      </c>
      <c r="M408" t="n">
        <v>4529</v>
      </c>
      <c r="N408" t="n">
        <v>0</v>
      </c>
      <c r="O408" t="n">
        <v>0</v>
      </c>
      <c r="P408" t="n">
        <v>-0.04415985868845219</v>
      </c>
      <c r="Q408" t="n">
        <v>-0.04415985868845219</v>
      </c>
      <c r="R408" t="n">
        <v>-0.03311989401633915</v>
      </c>
      <c r="S408" t="inlineStr">
        <is>
          <t>correct_early_exit</t>
        </is>
      </c>
    </row>
    <row r="409">
      <c r="A409" t="n">
        <v>2278</v>
      </c>
      <c r="B409" t="inlineStr">
        <is>
          <t>LONG</t>
        </is>
      </c>
      <c r="C409" s="2" t="n">
        <v>46059.97152777778</v>
      </c>
      <c r="D409" t="n">
        <v>4528.5</v>
      </c>
      <c r="E409" s="2" t="n">
        <v>46059.97361111111</v>
      </c>
      <c r="F409" t="n">
        <v>4528.5</v>
      </c>
      <c r="G409" t="n">
        <v>3</v>
      </c>
      <c r="H409" t="n">
        <v>-0.06</v>
      </c>
      <c r="I409" t="n">
        <v>0.06</v>
      </c>
      <c r="J409" s="2" t="n">
        <v>46059.97013888889</v>
      </c>
      <c r="K409" t="inlineStr">
        <is>
          <t>open_signal</t>
        </is>
      </c>
      <c r="L409" t="b">
        <v>0</v>
      </c>
      <c r="M409" t="n">
        <v>4528.5</v>
      </c>
      <c r="N409" t="n">
        <v>3.168849557522124</v>
      </c>
      <c r="O409" t="n">
        <v>2.374715549936789</v>
      </c>
      <c r="P409" t="n">
        <v>0</v>
      </c>
      <c r="Q409" t="n">
        <v>-0.05520591807441758</v>
      </c>
      <c r="R409" t="n">
        <v>-0.07728828530418461</v>
      </c>
      <c r="S409" t="inlineStr">
        <is>
          <t>correct_early_exit</t>
        </is>
      </c>
    </row>
    <row r="410">
      <c r="A410" t="n">
        <v>2279</v>
      </c>
      <c r="B410" t="inlineStr">
        <is>
          <t>LONG</t>
        </is>
      </c>
      <c r="C410" s="2" t="n">
        <v>46059.97708333333</v>
      </c>
      <c r="D410" t="n">
        <v>4531</v>
      </c>
      <c r="E410" s="2" t="n">
        <v>46059.97847222222</v>
      </c>
      <c r="F410" t="n">
        <v>4521.5</v>
      </c>
      <c r="G410" t="n">
        <v>2</v>
      </c>
      <c r="H410" t="n">
        <v>-0.269667</v>
      </c>
      <c r="I410" t="n">
        <v>0.06</v>
      </c>
      <c r="J410" s="2" t="n">
        <v>46059.97638888889</v>
      </c>
      <c r="K410" t="inlineStr">
        <is>
          <t>open_signal</t>
        </is>
      </c>
      <c r="L410" t="b">
        <v>0</v>
      </c>
      <c r="M410" t="n">
        <v>4531</v>
      </c>
      <c r="N410" t="n">
        <v>3.166397700895324</v>
      </c>
      <c r="O410" t="n">
        <v>2.372878144294083</v>
      </c>
      <c r="P410" t="n">
        <v>-0.2207018318252041</v>
      </c>
      <c r="Q410" t="n">
        <v>-0.2207018318252041</v>
      </c>
      <c r="R410" t="n">
        <v>-0.264842198190245</v>
      </c>
      <c r="S410" t="inlineStr">
        <is>
          <t>correct_early_exit</t>
        </is>
      </c>
    </row>
    <row r="411">
      <c r="A411" t="n">
        <v>2284</v>
      </c>
      <c r="B411" t="inlineStr">
        <is>
          <t>LONG</t>
        </is>
      </c>
      <c r="C411" s="2" t="n">
        <v>46060.47708333333</v>
      </c>
      <c r="D411" t="n">
        <v>4537.5</v>
      </c>
      <c r="E411" s="2" t="n">
        <v>46060.47916666666</v>
      </c>
      <c r="F411" t="n">
        <v>4535</v>
      </c>
      <c r="G411" t="n">
        <v>3</v>
      </c>
      <c r="H411" t="n">
        <v>-0.115096</v>
      </c>
      <c r="I411" t="n">
        <v>0.06</v>
      </c>
      <c r="J411" s="2" t="n">
        <v>46060.47638888889</v>
      </c>
      <c r="K411" t="inlineStr">
        <is>
          <t>open_signal</t>
        </is>
      </c>
      <c r="L411" t="b">
        <v>0</v>
      </c>
      <c r="M411" t="n">
        <v>4537.5</v>
      </c>
      <c r="N411" t="n">
        <v>0.5921287619887554</v>
      </c>
      <c r="O411" t="n">
        <v>0.4437374994094209</v>
      </c>
      <c r="P411" t="n">
        <v>-0.03305785123966942</v>
      </c>
      <c r="Q411" t="n">
        <v>-0.08815426997245179</v>
      </c>
      <c r="R411" t="n">
        <v>-0.08815426997245179</v>
      </c>
      <c r="S411" t="inlineStr">
        <is>
          <t>correct_early_exit</t>
        </is>
      </c>
    </row>
    <row r="412">
      <c r="A412" t="n">
        <v>2288</v>
      </c>
      <c r="B412" t="inlineStr">
        <is>
          <t>LONG</t>
        </is>
      </c>
      <c r="C412" s="2" t="n">
        <v>46060.50763888889</v>
      </c>
      <c r="D412" t="n">
        <v>4534.5</v>
      </c>
      <c r="E412" s="2" t="n">
        <v>46060.50833333333</v>
      </c>
      <c r="F412" t="n">
        <v>4531</v>
      </c>
      <c r="G412" t="n">
        <v>1</v>
      </c>
      <c r="H412" t="n">
        <v>-0.137186</v>
      </c>
      <c r="I412" t="n">
        <v>0.06</v>
      </c>
      <c r="J412" s="2" t="n">
        <v>46060.50694444445</v>
      </c>
      <c r="K412" t="inlineStr">
        <is>
          <t>open_signal</t>
        </is>
      </c>
      <c r="L412" t="b">
        <v>0</v>
      </c>
      <c r="M412" t="n">
        <v>4534.5</v>
      </c>
      <c r="N412" t="n">
        <v>0.5923899856622918</v>
      </c>
      <c r="O412" t="n">
        <v>0.4439332587562432</v>
      </c>
      <c r="P412" t="n">
        <v>-0.04410629617377881</v>
      </c>
      <c r="Q412" t="n">
        <v>-0.110265740434447</v>
      </c>
      <c r="R412" t="n">
        <v>-0.05513287021722351</v>
      </c>
      <c r="S412" t="inlineStr">
        <is>
          <t>instant_loss</t>
        </is>
      </c>
    </row>
    <row r="413">
      <c r="A413" t="n">
        <v>2289</v>
      </c>
      <c r="B413" t="inlineStr">
        <is>
          <t>LONG</t>
        </is>
      </c>
      <c r="C413" s="2" t="n">
        <v>46060.55763888889</v>
      </c>
      <c r="D413" t="n">
        <v>4525.5</v>
      </c>
      <c r="E413" s="2" t="n">
        <v>46060.56111111111</v>
      </c>
      <c r="F413" t="n">
        <v>4524.5</v>
      </c>
      <c r="G413" t="n">
        <v>3</v>
      </c>
      <c r="H413" t="n">
        <v>-0.082097</v>
      </c>
      <c r="I413" t="n">
        <v>0.06</v>
      </c>
      <c r="J413" s="2" t="n">
        <v>46060.55625</v>
      </c>
      <c r="K413" t="inlineStr">
        <is>
          <t>open_signal</t>
        </is>
      </c>
      <c r="L413" t="b">
        <v>0</v>
      </c>
      <c r="M413" t="n">
        <v>4525.5</v>
      </c>
      <c r="N413" t="n">
        <v>0.9896086668140616</v>
      </c>
      <c r="O413" t="n">
        <v>0.7416063927229084</v>
      </c>
      <c r="P413" t="n">
        <v>0.05524251463926638</v>
      </c>
      <c r="Q413" t="n">
        <v>-0.08838802342282621</v>
      </c>
      <c r="R413" t="n">
        <v>-0.08838802342282621</v>
      </c>
      <c r="S413" t="inlineStr">
        <is>
          <t>flat_noise</t>
        </is>
      </c>
    </row>
    <row r="414">
      <c r="A414" t="n">
        <v>2295</v>
      </c>
      <c r="B414" t="inlineStr">
        <is>
          <t>LONG</t>
        </is>
      </c>
      <c r="C414" s="2" t="n">
        <v>46060.67986111111</v>
      </c>
      <c r="D414" t="n">
        <v>4516</v>
      </c>
      <c r="E414" s="2" t="n">
        <v>46060.68055555555</v>
      </c>
      <c r="F414" t="n">
        <v>4519</v>
      </c>
      <c r="G414" t="n">
        <v>1</v>
      </c>
      <c r="H414" t="n">
        <v>0.00643</v>
      </c>
      <c r="I414" t="n">
        <v>0.06</v>
      </c>
      <c r="J414" s="2" t="n">
        <v>46060.67916666667</v>
      </c>
      <c r="K414" t="inlineStr">
        <is>
          <t>open_signal</t>
        </is>
      </c>
      <c r="L414" t="b">
        <v>0</v>
      </c>
      <c r="M414" t="n">
        <v>4516</v>
      </c>
      <c r="N414" t="n">
        <v>0</v>
      </c>
      <c r="O414" t="n">
        <v>0</v>
      </c>
      <c r="P414" t="n">
        <v>0.01107174490699734</v>
      </c>
      <c r="Q414" t="n">
        <v>-0.05535872453498672</v>
      </c>
      <c r="R414" t="n">
        <v>-0.0775022143489814</v>
      </c>
      <c r="S414" t="inlineStr">
        <is>
          <t>flat_noise</t>
        </is>
      </c>
    </row>
    <row r="415">
      <c r="A415" t="n">
        <v>2296</v>
      </c>
      <c r="B415" t="inlineStr">
        <is>
          <t>LONG</t>
        </is>
      </c>
      <c r="C415" s="2" t="n">
        <v>46060.68472222222</v>
      </c>
      <c r="D415" t="n">
        <v>4518.5</v>
      </c>
      <c r="E415" s="2" t="n">
        <v>46060.6875</v>
      </c>
      <c r="F415" t="n">
        <v>4514</v>
      </c>
      <c r="G415" t="n">
        <v>3</v>
      </c>
      <c r="H415" t="n">
        <v>-0.159591</v>
      </c>
      <c r="I415" t="n">
        <v>0.06</v>
      </c>
      <c r="J415" s="2" t="n">
        <v>46060.68402777778</v>
      </c>
      <c r="K415" t="inlineStr">
        <is>
          <t>open_signal</t>
        </is>
      </c>
      <c r="L415" t="b">
        <v>0</v>
      </c>
      <c r="M415" t="n">
        <v>4518.5</v>
      </c>
      <c r="N415" t="n">
        <v>1.190293628808864</v>
      </c>
      <c r="O415" t="n">
        <v>1.635330431341512</v>
      </c>
      <c r="P415" t="n">
        <v>0.02213123824277968</v>
      </c>
      <c r="Q415" t="n">
        <v>-0.09959057209250857</v>
      </c>
      <c r="R415" t="n">
        <v>-0.09959057209250857</v>
      </c>
      <c r="S415" t="inlineStr">
        <is>
          <t>flat_noise</t>
        </is>
      </c>
    </row>
    <row r="416">
      <c r="A416" t="n">
        <v>2301</v>
      </c>
      <c r="B416" t="inlineStr">
        <is>
          <t>LONG</t>
        </is>
      </c>
      <c r="C416" s="2" t="n">
        <v>46060.75763888889</v>
      </c>
      <c r="D416" t="n">
        <v>4515.5</v>
      </c>
      <c r="E416" s="2" t="n">
        <v>46060.75833333333</v>
      </c>
      <c r="F416" t="n">
        <v>4515.5</v>
      </c>
      <c r="G416" t="n">
        <v>1</v>
      </c>
      <c r="H416" t="n">
        <v>-0.06</v>
      </c>
      <c r="I416" t="n">
        <v>0.06</v>
      </c>
      <c r="J416" s="2" t="n">
        <v>46060.75763888889</v>
      </c>
      <c r="K416" t="inlineStr">
        <is>
          <t>close_signal</t>
        </is>
      </c>
      <c r="L416" t="b">
        <v>0</v>
      </c>
      <c r="M416" t="n">
        <v>4515.5</v>
      </c>
      <c r="N416" t="n">
        <v>0</v>
      </c>
      <c r="O416" t="n">
        <v>0</v>
      </c>
      <c r="P416" t="n">
        <v>0.08858376702469273</v>
      </c>
      <c r="Q416" t="n">
        <v>0.1218026796589525</v>
      </c>
      <c r="R416" t="n">
        <v>0.04429188351234636</v>
      </c>
      <c r="S416" t="inlineStr">
        <is>
          <t>instant_loss</t>
        </is>
      </c>
    </row>
    <row r="417">
      <c r="A417" t="n">
        <v>2302</v>
      </c>
      <c r="B417" t="inlineStr">
        <is>
          <t>LONG</t>
        </is>
      </c>
      <c r="C417" s="2" t="n">
        <v>46060.75972222222</v>
      </c>
      <c r="D417" t="n">
        <v>4519.5</v>
      </c>
      <c r="E417" s="2" t="n">
        <v>46060.76180555556</v>
      </c>
      <c r="F417" t="n">
        <v>4517.5</v>
      </c>
      <c r="G417" t="n">
        <v>2</v>
      </c>
      <c r="H417" t="n">
        <v>-0.104253</v>
      </c>
      <c r="I417" t="n">
        <v>0.06</v>
      </c>
      <c r="J417" s="2" t="n">
        <v>46060.75902777778</v>
      </c>
      <c r="K417" t="inlineStr">
        <is>
          <t>open_signal</t>
        </is>
      </c>
      <c r="L417" t="b">
        <v>0</v>
      </c>
      <c r="M417" t="n">
        <v>4519.5</v>
      </c>
      <c r="N417" t="n">
        <v>0.3962376894987275</v>
      </c>
      <c r="O417" t="n">
        <v>0.2969379851088382</v>
      </c>
      <c r="P417" t="n">
        <v>-0.0442526828188959</v>
      </c>
      <c r="Q417" t="n">
        <v>-0.05531585352361987</v>
      </c>
      <c r="R417" t="n">
        <v>-0.01106317070472397</v>
      </c>
      <c r="S417" t="inlineStr">
        <is>
          <t>correct_early_exit</t>
        </is>
      </c>
    </row>
    <row r="418">
      <c r="A418" t="n">
        <v>2303</v>
      </c>
      <c r="B418" t="inlineStr">
        <is>
          <t>LONG</t>
        </is>
      </c>
      <c r="C418" s="2" t="n">
        <v>46060.77013888889</v>
      </c>
      <c r="D418" t="n">
        <v>4517.5</v>
      </c>
      <c r="E418" s="2" t="n">
        <v>46060.78472222222</v>
      </c>
      <c r="F418" t="n">
        <v>4517</v>
      </c>
      <c r="G418" t="n">
        <v>3</v>
      </c>
      <c r="H418" t="n">
        <v>-0.07106800000000001</v>
      </c>
      <c r="I418" t="n">
        <v>0.06</v>
      </c>
      <c r="J418" s="2" t="n">
        <v>46060.76944444444</v>
      </c>
      <c r="K418" t="inlineStr">
        <is>
          <t>open_signal</t>
        </is>
      </c>
      <c r="L418" t="b">
        <v>0</v>
      </c>
      <c r="M418" t="n">
        <v>4517.5</v>
      </c>
      <c r="N418" t="n">
        <v>0.9909231791011734</v>
      </c>
      <c r="O418" t="n">
        <v>0.7425914798064455</v>
      </c>
      <c r="P418" t="n">
        <v>0.05534034311012728</v>
      </c>
      <c r="Q418" t="n">
        <v>-0.03320420586607637</v>
      </c>
      <c r="R418" t="n">
        <v>-0.01106806862202546</v>
      </c>
      <c r="S418" t="inlineStr">
        <is>
          <t>flat_noise</t>
        </is>
      </c>
    </row>
    <row r="419">
      <c r="A419" t="n">
        <v>2306</v>
      </c>
      <c r="B419" t="inlineStr">
        <is>
          <t>LONG</t>
        </is>
      </c>
      <c r="C419" s="2" t="n">
        <v>46061.47569444445</v>
      </c>
      <c r="D419" t="n">
        <v>4521</v>
      </c>
      <c r="E419" s="2" t="n">
        <v>46061.47708333333</v>
      </c>
      <c r="F419" t="n">
        <v>4515.5</v>
      </c>
      <c r="G419" t="n">
        <v>2</v>
      </c>
      <c r="H419" t="n">
        <v>-0.181655</v>
      </c>
      <c r="I419" t="n">
        <v>0.06</v>
      </c>
      <c r="J419" s="2" t="n">
        <v>46061.475</v>
      </c>
      <c r="K419" t="inlineStr">
        <is>
          <t>open_signal</t>
        </is>
      </c>
      <c r="L419" t="b">
        <v>0</v>
      </c>
      <c r="M419" t="n">
        <v>4521</v>
      </c>
      <c r="N419" t="n">
        <v>1.784254235411361</v>
      </c>
      <c r="O419" t="n">
        <v>1.337108689118433</v>
      </c>
      <c r="P419" t="n">
        <v>-0.13271400132714</v>
      </c>
      <c r="Q419" t="n">
        <v>-0.121654501216545</v>
      </c>
      <c r="R419" t="n">
        <v>-0.08847600088476001</v>
      </c>
      <c r="S419" t="inlineStr">
        <is>
          <t>correct_early_exit</t>
        </is>
      </c>
    </row>
    <row r="420">
      <c r="A420" t="n">
        <v>2308</v>
      </c>
      <c r="B420" t="inlineStr">
        <is>
          <t>LONG</t>
        </is>
      </c>
      <c r="C420" s="2" t="n">
        <v>46061.4875</v>
      </c>
      <c r="D420" t="n">
        <v>4518.5</v>
      </c>
      <c r="E420" s="2" t="n">
        <v>46061.48819444444</v>
      </c>
      <c r="F420" t="n">
        <v>4518</v>
      </c>
      <c r="G420" t="n">
        <v>1</v>
      </c>
      <c r="H420" t="n">
        <v>-0.071066</v>
      </c>
      <c r="I420" t="n">
        <v>0.06</v>
      </c>
      <c r="J420" s="2" t="n">
        <v>46061.48611111111</v>
      </c>
      <c r="K420" t="inlineStr">
        <is>
          <t>open_signal</t>
        </is>
      </c>
      <c r="L420" t="b">
        <v>0</v>
      </c>
      <c r="M420" t="n">
        <v>4518.5</v>
      </c>
      <c r="N420" t="n">
        <v>0.198140770252324</v>
      </c>
      <c r="O420" t="n">
        <v>0.1484854233858218</v>
      </c>
      <c r="P420" t="n">
        <v>-0.05532809560694921</v>
      </c>
      <c r="Q420" t="n">
        <v>-0.05532809560694921</v>
      </c>
      <c r="R420" t="n">
        <v>-0.06639371472833905</v>
      </c>
      <c r="S420" t="inlineStr">
        <is>
          <t>instant_loss</t>
        </is>
      </c>
    </row>
    <row r="421">
      <c r="A421" t="n">
        <v>2312</v>
      </c>
      <c r="B421" t="inlineStr">
        <is>
          <t>LONG</t>
        </is>
      </c>
      <c r="C421" s="2" t="n">
        <v>46061.55277777778</v>
      </c>
      <c r="D421" t="n">
        <v>4516.5</v>
      </c>
      <c r="E421" s="2" t="n">
        <v>46061.55416666667</v>
      </c>
      <c r="F421" t="n">
        <v>4515</v>
      </c>
      <c r="G421" t="n">
        <v>2</v>
      </c>
      <c r="H421" t="n">
        <v>-0.093212</v>
      </c>
      <c r="I421" t="n">
        <v>0.06</v>
      </c>
      <c r="J421" s="2" t="n">
        <v>46061.55138888889</v>
      </c>
      <c r="K421" t="inlineStr">
        <is>
          <t>open_signal</t>
        </is>
      </c>
      <c r="L421" t="b">
        <v>0</v>
      </c>
      <c r="M421" t="n">
        <v>4516.5</v>
      </c>
      <c r="N421" t="n">
        <v>0.7930018824050493</v>
      </c>
      <c r="O421" t="n">
        <v>1.039973424869893</v>
      </c>
      <c r="P421" t="n">
        <v>-0.07749363445145578</v>
      </c>
      <c r="Q421" t="n">
        <v>0.02214103841470165</v>
      </c>
      <c r="R421" t="n">
        <v>-0.0442820768294033</v>
      </c>
      <c r="S421" t="inlineStr">
        <is>
          <t>missed_followthrough</t>
        </is>
      </c>
    </row>
    <row r="422">
      <c r="A422" t="n">
        <v>2314</v>
      </c>
      <c r="B422" t="inlineStr">
        <is>
          <t>LONG</t>
        </is>
      </c>
      <c r="C422" s="2" t="n">
        <v>46061.57847222222</v>
      </c>
      <c r="D422" t="n">
        <v>4517.5</v>
      </c>
      <c r="E422" s="2" t="n">
        <v>46061.57986111111</v>
      </c>
      <c r="F422" t="n">
        <v>4517.5</v>
      </c>
      <c r="G422" t="n">
        <v>2</v>
      </c>
      <c r="H422" t="n">
        <v>-0.06</v>
      </c>
      <c r="I422" t="n">
        <v>0.06</v>
      </c>
      <c r="J422" s="2" t="n">
        <v>46061.57777777778</v>
      </c>
      <c r="K422" t="inlineStr">
        <is>
          <t>open_signal</t>
        </is>
      </c>
      <c r="L422" t="b">
        <v>0</v>
      </c>
      <c r="M422" t="n">
        <v>4517.5</v>
      </c>
      <c r="N422" t="n">
        <v>0.3964131517768184</v>
      </c>
      <c r="O422" t="n">
        <v>0.2970694754155399</v>
      </c>
      <c r="P422" t="n">
        <v>-0.04427227448810182</v>
      </c>
      <c r="Q422" t="n">
        <v>-0.04427227448810182</v>
      </c>
      <c r="R422" t="n">
        <v>0.01106806862202546</v>
      </c>
      <c r="S422" t="inlineStr">
        <is>
          <t>missed_followthrough</t>
        </is>
      </c>
    </row>
    <row r="423">
      <c r="A423" t="n">
        <v>2317</v>
      </c>
      <c r="B423" t="inlineStr">
        <is>
          <t>LONG</t>
        </is>
      </c>
      <c r="C423" s="2" t="n">
        <v>46061.61388888889</v>
      </c>
      <c r="D423" t="n">
        <v>4515.5</v>
      </c>
      <c r="E423" s="2" t="n">
        <v>46061.61597222222</v>
      </c>
      <c r="F423" t="n">
        <v>4515</v>
      </c>
      <c r="G423" t="n">
        <v>3</v>
      </c>
      <c r="H423" t="n">
        <v>-0.071073</v>
      </c>
      <c r="I423" t="n">
        <v>0.06</v>
      </c>
      <c r="J423" s="2" t="n">
        <v>46061.61319444444</v>
      </c>
      <c r="K423" t="inlineStr">
        <is>
          <t>open_signal</t>
        </is>
      </c>
      <c r="L423" t="b">
        <v>0</v>
      </c>
      <c r="M423" t="n">
        <v>4515.5</v>
      </c>
      <c r="N423" t="n">
        <v>0</v>
      </c>
      <c r="O423" t="n">
        <v>0</v>
      </c>
      <c r="P423" t="n">
        <v>-0.03321891263425977</v>
      </c>
      <c r="Q423" t="n">
        <v>-0.05536485439043295</v>
      </c>
      <c r="R423" t="n">
        <v>-0.05536485439043295</v>
      </c>
      <c r="S423" t="inlineStr">
        <is>
          <t>correct_early_exit</t>
        </is>
      </c>
    </row>
    <row r="424">
      <c r="A424" t="n">
        <v>2320</v>
      </c>
      <c r="B424" t="inlineStr">
        <is>
          <t>LONG</t>
        </is>
      </c>
      <c r="C424" s="2" t="n">
        <v>46061.67777777778</v>
      </c>
      <c r="D424" t="n">
        <v>4512</v>
      </c>
      <c r="E424" s="2" t="n">
        <v>46061.67847222222</v>
      </c>
      <c r="F424" t="n">
        <v>4511</v>
      </c>
      <c r="G424" t="n">
        <v>1</v>
      </c>
      <c r="H424" t="n">
        <v>-0.082163</v>
      </c>
      <c r="I424" t="n">
        <v>0.06</v>
      </c>
      <c r="J424" s="2" t="n">
        <v>46061.67708333334</v>
      </c>
      <c r="K424" t="inlineStr">
        <is>
          <t>open_signal</t>
        </is>
      </c>
      <c r="L424" t="b">
        <v>0</v>
      </c>
      <c r="M424" t="n">
        <v>4512</v>
      </c>
      <c r="N424" t="n">
        <v>0</v>
      </c>
      <c r="O424" t="n">
        <v>0</v>
      </c>
      <c r="P424" t="n">
        <v>-0.02216312056737589</v>
      </c>
      <c r="Q424" t="n">
        <v>-0.01108156028368794</v>
      </c>
      <c r="R424" t="n">
        <v>0.02216312056737589</v>
      </c>
      <c r="S424" t="inlineStr">
        <is>
          <t>instant_loss</t>
        </is>
      </c>
    </row>
    <row r="425">
      <c r="A425" t="n">
        <v>2322</v>
      </c>
      <c r="B425" t="inlineStr">
        <is>
          <t>LONG</t>
        </is>
      </c>
      <c r="C425" s="2" t="n">
        <v>46061.68819444445</v>
      </c>
      <c r="D425" t="n">
        <v>4513.5</v>
      </c>
      <c r="E425" s="2" t="n">
        <v>46061.69027777778</v>
      </c>
      <c r="F425" t="n">
        <v>4512.5</v>
      </c>
      <c r="G425" t="n">
        <v>3</v>
      </c>
      <c r="H425" t="n">
        <v>-0.08215600000000001</v>
      </c>
      <c r="I425" t="n">
        <v>0.06</v>
      </c>
      <c r="J425" s="2" t="n">
        <v>46061.6875</v>
      </c>
      <c r="K425" t="inlineStr">
        <is>
          <t>open_signal</t>
        </is>
      </c>
      <c r="L425" t="b">
        <v>0</v>
      </c>
      <c r="M425" t="n">
        <v>4513.5</v>
      </c>
      <c r="N425" t="n">
        <v>0.793704976172005</v>
      </c>
      <c r="O425" t="n">
        <v>0.5947974224600624</v>
      </c>
      <c r="P425" t="n">
        <v>0.02215575495735017</v>
      </c>
      <c r="Q425" t="n">
        <v>-0.03323363243602526</v>
      </c>
      <c r="R425" t="n">
        <v>-0.03323363243602526</v>
      </c>
      <c r="S425" t="inlineStr">
        <is>
          <t>flat_noise</t>
        </is>
      </c>
    </row>
    <row r="426">
      <c r="A426" t="n">
        <v>2323</v>
      </c>
      <c r="B426" t="inlineStr">
        <is>
          <t>LONG</t>
        </is>
      </c>
      <c r="C426" s="2" t="n">
        <v>46061.70347222222</v>
      </c>
      <c r="D426" t="n">
        <v>4513.5</v>
      </c>
      <c r="E426" s="2" t="n">
        <v>46061.70416666667</v>
      </c>
      <c r="F426" t="n">
        <v>4510.5</v>
      </c>
      <c r="G426" t="n">
        <v>1</v>
      </c>
      <c r="H426" t="n">
        <v>-0.126467</v>
      </c>
      <c r="I426" t="n">
        <v>0.06</v>
      </c>
      <c r="J426" s="2" t="n">
        <v>46061.70277777778</v>
      </c>
      <c r="K426" t="inlineStr">
        <is>
          <t>open_signal</t>
        </is>
      </c>
      <c r="L426" t="b">
        <v>0</v>
      </c>
      <c r="M426" t="n">
        <v>4513.5</v>
      </c>
      <c r="N426" t="n">
        <v>0.1983602924883669</v>
      </c>
      <c r="O426" t="n">
        <v>0.1486499319426419</v>
      </c>
      <c r="P426" t="n">
        <v>-0.05538938739337543</v>
      </c>
      <c r="Q426" t="n">
        <v>-0.06646726487205051</v>
      </c>
      <c r="R426" t="n">
        <v>-0.06646726487205051</v>
      </c>
      <c r="S426" t="inlineStr">
        <is>
          <t>instant_loss</t>
        </is>
      </c>
    </row>
    <row r="427">
      <c r="A427" t="n">
        <v>2324</v>
      </c>
      <c r="B427" t="inlineStr">
        <is>
          <t>LONG</t>
        </is>
      </c>
      <c r="C427" s="2" t="n">
        <v>46061.70972222222</v>
      </c>
      <c r="D427" t="n">
        <v>4511.5</v>
      </c>
      <c r="E427" s="2" t="n">
        <v>46061.71180555555</v>
      </c>
      <c r="F427" t="n">
        <v>4511.5</v>
      </c>
      <c r="G427" t="n">
        <v>3</v>
      </c>
      <c r="H427" t="n">
        <v>-0.06</v>
      </c>
      <c r="I427" t="n">
        <v>0.06</v>
      </c>
      <c r="J427" s="2" t="n">
        <v>46061.70833333334</v>
      </c>
      <c r="K427" t="inlineStr">
        <is>
          <t>open_signal</t>
        </is>
      </c>
      <c r="L427" t="b">
        <v>0</v>
      </c>
      <c r="M427" t="n">
        <v>4511.5</v>
      </c>
      <c r="N427" t="n">
        <v>0.3968964752826424</v>
      </c>
      <c r="O427" t="n">
        <v>0.2974316749532888</v>
      </c>
      <c r="P427" t="n">
        <v>-0.01108278842956888</v>
      </c>
      <c r="Q427" t="n">
        <v>-0.09974509586611992</v>
      </c>
      <c r="R427" t="n">
        <v>-0.06649673057741329</v>
      </c>
      <c r="S427" t="inlineStr">
        <is>
          <t>correct_early_exit</t>
        </is>
      </c>
    </row>
    <row r="428">
      <c r="A428" t="n">
        <v>2325</v>
      </c>
      <c r="B428" t="inlineStr">
        <is>
          <t>LONG</t>
        </is>
      </c>
      <c r="C428" s="2" t="n">
        <v>46061.71388888889</v>
      </c>
      <c r="D428" t="n">
        <v>4508.5</v>
      </c>
      <c r="E428" s="2" t="n">
        <v>46061.71666666667</v>
      </c>
      <c r="F428" t="n">
        <v>4507</v>
      </c>
      <c r="G428" t="n">
        <v>3</v>
      </c>
      <c r="H428" t="n">
        <v>-0.09327000000000001</v>
      </c>
      <c r="I428" t="n">
        <v>0.06</v>
      </c>
      <c r="J428" s="2" t="n">
        <v>46061.71319444444</v>
      </c>
      <c r="K428" t="inlineStr">
        <is>
          <t>open_signal</t>
        </is>
      </c>
      <c r="L428" t="b">
        <v>0</v>
      </c>
      <c r="M428" t="n">
        <v>4508.5</v>
      </c>
      <c r="N428" t="n">
        <v>0.7940569907972059</v>
      </c>
      <c r="O428" t="n">
        <v>0.5950612199642025</v>
      </c>
      <c r="P428" t="n">
        <v>0.04436065210158589</v>
      </c>
      <c r="Q428" t="n">
        <v>-0.04436065210158589</v>
      </c>
      <c r="R428" t="n">
        <v>0.03327048907618942</v>
      </c>
      <c r="S428" t="inlineStr">
        <is>
          <t>missed_followthrough</t>
        </is>
      </c>
    </row>
    <row r="429">
      <c r="A429" t="n">
        <v>2331</v>
      </c>
      <c r="B429" t="inlineStr">
        <is>
          <t>LONG</t>
        </is>
      </c>
      <c r="C429" s="2" t="n">
        <v>46062.29791666667</v>
      </c>
      <c r="D429" t="n">
        <v>4510</v>
      </c>
      <c r="E429" s="2" t="n">
        <v>46062.29930555556</v>
      </c>
      <c r="F429" t="n">
        <v>4496</v>
      </c>
      <c r="G429" t="n">
        <v>2</v>
      </c>
      <c r="H429" t="n">
        <v>-0.370421</v>
      </c>
      <c r="I429" t="n">
        <v>0.06</v>
      </c>
      <c r="J429" s="2" t="n">
        <v>46062.29722222222</v>
      </c>
      <c r="K429" t="inlineStr">
        <is>
          <t>open_signal</t>
        </is>
      </c>
      <c r="L429" t="b">
        <v>0</v>
      </c>
      <c r="M429" t="n">
        <v>4510</v>
      </c>
      <c r="N429" t="n">
        <v>1.589347536617843</v>
      </c>
      <c r="O429" t="n">
        <v>1.191046858157377</v>
      </c>
      <c r="P429" t="n">
        <v>-0.2660753880266075</v>
      </c>
      <c r="Q429" t="n">
        <v>-0.4878048780487805</v>
      </c>
      <c r="R429" t="n">
        <v>-0.3991130820399113</v>
      </c>
      <c r="S429" t="inlineStr">
        <is>
          <t>correct_early_exit</t>
        </is>
      </c>
    </row>
    <row r="430">
      <c r="A430" t="n">
        <v>2336</v>
      </c>
      <c r="B430" t="inlineStr">
        <is>
          <t>LONG</t>
        </is>
      </c>
      <c r="C430" s="2" t="n">
        <v>46062.39791666667</v>
      </c>
      <c r="D430" t="n">
        <v>4490.5</v>
      </c>
      <c r="E430" s="2" t="n">
        <v>46062.4</v>
      </c>
      <c r="F430" t="n">
        <v>4482.5</v>
      </c>
      <c r="G430" t="n">
        <v>3</v>
      </c>
      <c r="H430" t="n">
        <v>-0.238154</v>
      </c>
      <c r="I430" t="n">
        <v>0.06</v>
      </c>
      <c r="J430" s="2" t="n">
        <v>46062.39722222222</v>
      </c>
      <c r="K430" t="inlineStr">
        <is>
          <t>open_signal</t>
        </is>
      </c>
      <c r="L430" t="b">
        <v>0</v>
      </c>
      <c r="M430" t="n">
        <v>4490.5</v>
      </c>
      <c r="N430" t="n">
        <v>2.596809104094611</v>
      </c>
      <c r="O430" t="n">
        <v>1.946032100221546</v>
      </c>
      <c r="P430" t="n">
        <v>-0.02226923505177597</v>
      </c>
      <c r="Q430" t="n">
        <v>-0.1781538804142078</v>
      </c>
      <c r="R430" t="n">
        <v>-0.1892884979400958</v>
      </c>
      <c r="S430" t="inlineStr">
        <is>
          <t>correct_early_exit</t>
        </is>
      </c>
    </row>
    <row r="431">
      <c r="A431" t="n">
        <v>2337</v>
      </c>
      <c r="B431" t="inlineStr">
        <is>
          <t>LONG</t>
        </is>
      </c>
      <c r="C431" s="2" t="n">
        <v>46062.42222222222</v>
      </c>
      <c r="D431" t="n">
        <v>4487</v>
      </c>
      <c r="E431" s="2" t="n">
        <v>46062.42430555556</v>
      </c>
      <c r="F431" t="n">
        <v>4480</v>
      </c>
      <c r="G431" t="n">
        <v>3</v>
      </c>
      <c r="H431" t="n">
        <v>-0.216006</v>
      </c>
      <c r="I431" t="n">
        <v>0.06</v>
      </c>
      <c r="J431" s="2" t="n">
        <v>46062.42152777778</v>
      </c>
      <c r="K431" t="inlineStr">
        <is>
          <t>open_signal</t>
        </is>
      </c>
      <c r="L431" t="b">
        <v>0</v>
      </c>
      <c r="M431" t="n">
        <v>4487</v>
      </c>
      <c r="N431" t="n">
        <v>6.804560697518444</v>
      </c>
      <c r="O431" t="n">
        <v>5.249273418287502</v>
      </c>
      <c r="P431" t="n">
        <v>0</v>
      </c>
      <c r="Q431" t="n">
        <v>-0.1671495431245821</v>
      </c>
      <c r="R431" t="n">
        <v>-0.234009360374415</v>
      </c>
      <c r="S431" t="inlineStr">
        <is>
          <t>correct_early_exit</t>
        </is>
      </c>
    </row>
    <row r="432">
      <c r="A432" t="n">
        <v>2348</v>
      </c>
      <c r="B432" t="inlineStr">
        <is>
          <t>LONG</t>
        </is>
      </c>
      <c r="C432" s="2" t="n">
        <v>46062.59652777778</v>
      </c>
      <c r="D432" t="n">
        <v>4476.5</v>
      </c>
      <c r="E432" s="2" t="n">
        <v>46062.59861111111</v>
      </c>
      <c r="F432" t="n">
        <v>4468.5</v>
      </c>
      <c r="G432" t="n">
        <v>3</v>
      </c>
      <c r="H432" t="n">
        <v>-0.238711</v>
      </c>
      <c r="I432" t="n">
        <v>0.06</v>
      </c>
      <c r="J432" s="2" t="n">
        <v>46062.59583333333</v>
      </c>
      <c r="K432" t="inlineStr">
        <is>
          <t>open_signal</t>
        </is>
      </c>
      <c r="L432" t="b">
        <v>0</v>
      </c>
      <c r="M432" t="n">
        <v>4476.5</v>
      </c>
      <c r="N432" t="n">
        <v>1.00055884654074</v>
      </c>
      <c r="O432" t="n">
        <v>1.049737342125852</v>
      </c>
      <c r="P432" t="n">
        <v>-0.04467776164414163</v>
      </c>
      <c r="Q432" t="n">
        <v>-0.1228638445213895</v>
      </c>
      <c r="R432" t="n">
        <v>-0.2792360102758852</v>
      </c>
      <c r="S432" t="inlineStr">
        <is>
          <t>correct_early_exit</t>
        </is>
      </c>
    </row>
    <row r="433">
      <c r="A433" t="n">
        <v>2351</v>
      </c>
      <c r="B433" t="inlineStr">
        <is>
          <t>LONG</t>
        </is>
      </c>
      <c r="C433" s="2" t="n">
        <v>46062.64652777778</v>
      </c>
      <c r="D433" t="n">
        <v>4453</v>
      </c>
      <c r="E433" s="2" t="n">
        <v>46062.64722222222</v>
      </c>
      <c r="F433" t="n">
        <v>4440</v>
      </c>
      <c r="G433" t="n">
        <v>1</v>
      </c>
      <c r="H433" t="n">
        <v>-0.351938</v>
      </c>
      <c r="I433" t="n">
        <v>0.06</v>
      </c>
      <c r="J433" s="2" t="n">
        <v>46062.64583333334</v>
      </c>
      <c r="K433" t="inlineStr">
        <is>
          <t>open_signal</t>
        </is>
      </c>
      <c r="L433" t="b">
        <v>0</v>
      </c>
      <c r="M433" t="n">
        <v>4453</v>
      </c>
      <c r="N433" t="n">
        <v>3.222317210348706</v>
      </c>
      <c r="O433" t="n">
        <v>2.565707857946328</v>
      </c>
      <c r="P433" t="n">
        <v>-0.1459690096564114</v>
      </c>
      <c r="Q433" t="n">
        <v>0.01122838535818549</v>
      </c>
      <c r="R433" t="n">
        <v>0.01122838535818549</v>
      </c>
      <c r="S433" t="inlineStr">
        <is>
          <t>instant_loss</t>
        </is>
      </c>
    </row>
    <row r="434">
      <c r="A434" t="n">
        <v>2356</v>
      </c>
      <c r="B434" t="inlineStr">
        <is>
          <t>LONG</t>
        </is>
      </c>
      <c r="C434" s="2" t="n">
        <v>46062.70763888889</v>
      </c>
      <c r="D434" t="n">
        <v>4472.5</v>
      </c>
      <c r="E434" s="2" t="n">
        <v>46062.70833333334</v>
      </c>
      <c r="F434" t="n">
        <v>4461.5</v>
      </c>
      <c r="G434" t="n">
        <v>1</v>
      </c>
      <c r="H434" t="n">
        <v>-0.305947</v>
      </c>
      <c r="I434" t="n">
        <v>0.06</v>
      </c>
      <c r="J434" s="2" t="n">
        <v>46062.70694444444</v>
      </c>
      <c r="K434" t="inlineStr">
        <is>
          <t>open_signal</t>
        </is>
      </c>
      <c r="L434" t="b">
        <v>0</v>
      </c>
      <c r="M434" t="n">
        <v>4472.5</v>
      </c>
      <c r="N434" t="n">
        <v>1.001342281879195</v>
      </c>
      <c r="O434" t="n">
        <v>1.35071907957814</v>
      </c>
      <c r="P434" t="n">
        <v>-0.2459474566797093</v>
      </c>
      <c r="Q434" t="n">
        <v>0.0111794298490777</v>
      </c>
      <c r="R434" t="n">
        <v>0.03353828954723309</v>
      </c>
      <c r="S434" t="inlineStr">
        <is>
          <t>instant_loss</t>
        </is>
      </c>
    </row>
    <row r="435">
      <c r="A435" t="n">
        <v>2359</v>
      </c>
      <c r="B435" t="inlineStr">
        <is>
          <t>LONG</t>
        </is>
      </c>
      <c r="C435" s="2" t="n">
        <v>46062.75694444445</v>
      </c>
      <c r="D435" t="n">
        <v>4469.5</v>
      </c>
      <c r="E435" s="2" t="n">
        <v>46062.75833333333</v>
      </c>
      <c r="F435" t="n">
        <v>4465</v>
      </c>
      <c r="G435" t="n">
        <v>2</v>
      </c>
      <c r="H435" t="n">
        <v>-0.160682</v>
      </c>
      <c r="I435" t="n">
        <v>0.06</v>
      </c>
      <c r="J435" s="2" t="n">
        <v>46062.75625</v>
      </c>
      <c r="K435" t="inlineStr">
        <is>
          <t>open_signal</t>
        </is>
      </c>
      <c r="L435" t="b">
        <v>0</v>
      </c>
      <c r="M435" t="n">
        <v>4469.5</v>
      </c>
      <c r="N435" t="n">
        <v>1.202821632515956</v>
      </c>
      <c r="O435" t="n">
        <v>0.9013868227842027</v>
      </c>
      <c r="P435" t="n">
        <v>-0.1006824029533505</v>
      </c>
      <c r="Q435" t="n">
        <v>-0.1118693366148339</v>
      </c>
      <c r="R435" t="n">
        <v>-0.1006824029533505</v>
      </c>
      <c r="S435" t="inlineStr">
        <is>
          <t>correct_early_exit</t>
        </is>
      </c>
    </row>
    <row r="436">
      <c r="A436" t="n">
        <v>2362</v>
      </c>
      <c r="B436" t="inlineStr">
        <is>
          <t>LONG</t>
        </is>
      </c>
      <c r="C436" s="2" t="n">
        <v>46062.81041666667</v>
      </c>
      <c r="D436" t="n">
        <v>4473</v>
      </c>
      <c r="E436" s="2" t="n">
        <v>46062.81180555555</v>
      </c>
      <c r="F436" t="n">
        <v>4467.5</v>
      </c>
      <c r="G436" t="n">
        <v>2</v>
      </c>
      <c r="H436" t="n">
        <v>-0.18296</v>
      </c>
      <c r="I436" t="n">
        <v>0.06</v>
      </c>
      <c r="J436" s="2" t="n">
        <v>46062.80972222222</v>
      </c>
      <c r="K436" t="inlineStr">
        <is>
          <t>open_signal</t>
        </is>
      </c>
      <c r="L436" t="b">
        <v>0</v>
      </c>
      <c r="M436" t="n">
        <v>4473</v>
      </c>
      <c r="N436" t="n">
        <v>0</v>
      </c>
      <c r="O436" t="n">
        <v>0</v>
      </c>
      <c r="P436" t="n">
        <v>-0.0894254415381176</v>
      </c>
      <c r="Q436" t="n">
        <v>-0.0782472613458529</v>
      </c>
      <c r="R436" t="n">
        <v>-0.0447127207690588</v>
      </c>
      <c r="S436" t="inlineStr">
        <is>
          <t>correct_early_exit</t>
        </is>
      </c>
    </row>
    <row r="437">
      <c r="A437" t="n">
        <v>2376</v>
      </c>
      <c r="B437" t="inlineStr">
        <is>
          <t>LONG</t>
        </is>
      </c>
      <c r="C437" s="2" t="n">
        <v>46063.35</v>
      </c>
      <c r="D437" t="n">
        <v>4466</v>
      </c>
      <c r="E437" s="2" t="n">
        <v>46063.35208333333</v>
      </c>
      <c r="F437" t="n">
        <v>4464</v>
      </c>
      <c r="G437" t="n">
        <v>3</v>
      </c>
      <c r="H437" t="n">
        <v>-0.104783</v>
      </c>
      <c r="I437" t="n">
        <v>0.06</v>
      </c>
      <c r="J437" s="2" t="n">
        <v>46063.34930555556</v>
      </c>
      <c r="K437" t="inlineStr">
        <is>
          <t>open_signal</t>
        </is>
      </c>
      <c r="L437" t="b">
        <v>0</v>
      </c>
      <c r="M437" t="n">
        <v>4466</v>
      </c>
      <c r="N437" t="n">
        <v>1.403134796238244</v>
      </c>
      <c r="O437" t="n">
        <v>1.051500223914017</v>
      </c>
      <c r="P437" t="n">
        <v>0.04478280340349305</v>
      </c>
      <c r="Q437" t="n">
        <v>-0.04478280340349305</v>
      </c>
      <c r="R437" t="n">
        <v>0.03358710255261979</v>
      </c>
      <c r="S437" t="inlineStr">
        <is>
          <t>missed_followthrough</t>
        </is>
      </c>
    </row>
    <row r="438">
      <c r="A438" t="n">
        <v>2384</v>
      </c>
      <c r="B438" t="inlineStr">
        <is>
          <t>LONG</t>
        </is>
      </c>
      <c r="C438" s="2" t="n">
        <v>46063.46041666667</v>
      </c>
      <c r="D438" t="n">
        <v>4494.5</v>
      </c>
      <c r="E438" s="2" t="n">
        <v>46063.46111111111</v>
      </c>
      <c r="F438" t="n">
        <v>4488</v>
      </c>
      <c r="G438" t="n">
        <v>1</v>
      </c>
      <c r="H438" t="n">
        <v>-0.204621</v>
      </c>
      <c r="I438" t="n">
        <v>0.06</v>
      </c>
      <c r="J438" s="2" t="n">
        <v>46063.45972222222</v>
      </c>
      <c r="K438" t="inlineStr">
        <is>
          <t>open_signal</t>
        </is>
      </c>
      <c r="L438" t="b">
        <v>0</v>
      </c>
      <c r="M438" t="n">
        <v>4494.5</v>
      </c>
      <c r="N438" t="n">
        <v>0.1991989319092123</v>
      </c>
      <c r="O438" t="n">
        <v>0.2985568058999301</v>
      </c>
      <c r="P438" t="n">
        <v>-0.2669929914339749</v>
      </c>
      <c r="Q438" t="n">
        <v>-0.2892424073868061</v>
      </c>
      <c r="R438" t="n">
        <v>-0.2781176994103905</v>
      </c>
      <c r="S438" t="inlineStr">
        <is>
          <t>instant_loss</t>
        </is>
      </c>
    </row>
    <row r="439">
      <c r="A439" t="n">
        <v>2395</v>
      </c>
      <c r="B439" t="inlineStr">
        <is>
          <t>LONG</t>
        </is>
      </c>
      <c r="C439" s="2" t="n">
        <v>46063.67222222222</v>
      </c>
      <c r="D439" t="n">
        <v>4436.5</v>
      </c>
      <c r="E439" s="2" t="n">
        <v>46063.67291666667</v>
      </c>
      <c r="F439" t="n">
        <v>4431.5</v>
      </c>
      <c r="G439" t="n">
        <v>1</v>
      </c>
      <c r="H439" t="n">
        <v>-0.172701</v>
      </c>
      <c r="I439" t="n">
        <v>0.06</v>
      </c>
      <c r="J439" s="2" t="n">
        <v>46063.67152777778</v>
      </c>
      <c r="K439" t="inlineStr">
        <is>
          <t>open_signal</t>
        </is>
      </c>
      <c r="L439" t="b">
        <v>0</v>
      </c>
      <c r="M439" t="n">
        <v>4436.5</v>
      </c>
      <c r="N439" t="n">
        <v>1.009472259810555</v>
      </c>
      <c r="O439" t="n">
        <v>0.9077904504156196</v>
      </c>
      <c r="P439" t="n">
        <v>-0.1239715992336301</v>
      </c>
      <c r="Q439" t="n">
        <v>-0.146511890003381</v>
      </c>
      <c r="R439" t="n">
        <v>-0.04508058153950185</v>
      </c>
      <c r="S439" t="inlineStr">
        <is>
          <t>instant_loss</t>
        </is>
      </c>
    </row>
    <row r="440">
      <c r="A440" t="n">
        <v>2398</v>
      </c>
      <c r="B440" t="inlineStr">
        <is>
          <t>LONG</t>
        </is>
      </c>
      <c r="C440" s="2" t="n">
        <v>46063.73472222222</v>
      </c>
      <c r="D440" t="n">
        <v>4443.5</v>
      </c>
      <c r="E440" s="2" t="n">
        <v>46063.73680555556</v>
      </c>
      <c r="F440" t="n">
        <v>4435</v>
      </c>
      <c r="G440" t="n">
        <v>3</v>
      </c>
      <c r="H440" t="n">
        <v>-0.251291</v>
      </c>
      <c r="I440" t="n">
        <v>0.06</v>
      </c>
      <c r="J440" s="2" t="n">
        <v>46063.73402777778</v>
      </c>
      <c r="K440" t="inlineStr">
        <is>
          <t>open_signal</t>
        </is>
      </c>
      <c r="L440" t="b">
        <v>0</v>
      </c>
      <c r="M440" t="n">
        <v>4443.5</v>
      </c>
      <c r="N440" t="n">
        <v>1.814594594594595</v>
      </c>
      <c r="O440" t="n">
        <v>2.568597168597168</v>
      </c>
      <c r="P440" t="n">
        <v>-0.05626195566557893</v>
      </c>
      <c r="Q440" t="n">
        <v>-0.1912906492629684</v>
      </c>
      <c r="R440" t="n">
        <v>-0.2025430403960842</v>
      </c>
      <c r="S440" t="inlineStr">
        <is>
          <t>correct_early_exit</t>
        </is>
      </c>
    </row>
    <row r="441">
      <c r="A441" t="n">
        <v>2414</v>
      </c>
      <c r="B441" t="inlineStr">
        <is>
          <t>LONG</t>
        </is>
      </c>
      <c r="C441" s="2" t="n">
        <v>46064.39513888889</v>
      </c>
      <c r="D441" t="n">
        <v>4454</v>
      </c>
      <c r="E441" s="2" t="n">
        <v>46064.39722222222</v>
      </c>
      <c r="F441" t="n">
        <v>4446</v>
      </c>
      <c r="G441" t="n">
        <v>3</v>
      </c>
      <c r="H441" t="n">
        <v>-0.239614</v>
      </c>
      <c r="I441" t="n">
        <v>0.06</v>
      </c>
      <c r="J441" s="2" t="n">
        <v>46064.39444444444</v>
      </c>
      <c r="K441" t="inlineStr">
        <is>
          <t>open_signal</t>
        </is>
      </c>
      <c r="L441" t="b">
        <v>0</v>
      </c>
      <c r="M441" t="n">
        <v>4454</v>
      </c>
      <c r="N441" t="n">
        <v>1.810720305652321</v>
      </c>
      <c r="O441" t="n">
        <v>1.356942192541698</v>
      </c>
      <c r="P441" t="n">
        <v>0</v>
      </c>
      <c r="Q441" t="n">
        <v>-0.1908396946564885</v>
      </c>
      <c r="R441" t="n">
        <v>-0.2132914234396049</v>
      </c>
      <c r="S441" t="inlineStr">
        <is>
          <t>correct_early_exit</t>
        </is>
      </c>
    </row>
    <row r="442">
      <c r="A442" t="n">
        <v>2443</v>
      </c>
      <c r="B442" t="inlineStr">
        <is>
          <t>LONG</t>
        </is>
      </c>
      <c r="C442" s="2" t="n">
        <v>46064.90138888889</v>
      </c>
      <c r="D442" t="n">
        <v>4610</v>
      </c>
      <c r="E442" s="2" t="n">
        <v>46064.90347222222</v>
      </c>
      <c r="F442" t="n">
        <v>4606.5</v>
      </c>
      <c r="G442" t="n">
        <v>3</v>
      </c>
      <c r="H442" t="n">
        <v>-0.135922</v>
      </c>
      <c r="I442" t="n">
        <v>0.06</v>
      </c>
      <c r="J442" s="2" t="n">
        <v>46064.90069444444</v>
      </c>
      <c r="K442" t="inlineStr">
        <is>
          <t>open_signal</t>
        </is>
      </c>
      <c r="L442" t="b">
        <v>0</v>
      </c>
      <c r="M442" t="n">
        <v>4610</v>
      </c>
      <c r="N442" t="n">
        <v>1.360338651904917</v>
      </c>
      <c r="O442" t="n">
        <v>1.8932254112977</v>
      </c>
      <c r="P442" t="n">
        <v>-0.07592190889370933</v>
      </c>
      <c r="Q442" t="n">
        <v>-0.08676789587852494</v>
      </c>
      <c r="R442" t="n">
        <v>-0.08676789587852494</v>
      </c>
      <c r="S442" t="inlineStr">
        <is>
          <t>correct_early_exit</t>
        </is>
      </c>
    </row>
    <row r="443">
      <c r="A443" t="n">
        <v>2456</v>
      </c>
      <c r="B443" t="inlineStr">
        <is>
          <t>LONG</t>
        </is>
      </c>
      <c r="C443" s="2" t="n">
        <v>46065.44652777778</v>
      </c>
      <c r="D443" t="n">
        <v>4607.5</v>
      </c>
      <c r="E443" s="2" t="n">
        <v>46065.44722222222</v>
      </c>
      <c r="F443" t="n">
        <v>4592</v>
      </c>
      <c r="G443" t="n">
        <v>1</v>
      </c>
      <c r="H443" t="n">
        <v>-0.396408</v>
      </c>
      <c r="I443" t="n">
        <v>0.06</v>
      </c>
      <c r="J443" s="2" t="n">
        <v>46065.44583333333</v>
      </c>
      <c r="K443" t="inlineStr">
        <is>
          <t>open_signal</t>
        </is>
      </c>
      <c r="L443" t="b">
        <v>0</v>
      </c>
      <c r="M443" t="n">
        <v>4607.5</v>
      </c>
      <c r="N443" t="n">
        <v>0.9718814460970578</v>
      </c>
      <c r="O443" t="n">
        <v>1.165314763404004</v>
      </c>
      <c r="P443" t="n">
        <v>-0.2821486706456864</v>
      </c>
      <c r="Q443" t="n">
        <v>-0.4232230059685296</v>
      </c>
      <c r="R443" t="n">
        <v>-0.4015192620727076</v>
      </c>
      <c r="S443" t="inlineStr">
        <is>
          <t>instant_loss</t>
        </is>
      </c>
    </row>
    <row r="444">
      <c r="A444" t="n">
        <v>2470</v>
      </c>
      <c r="B444" t="inlineStr">
        <is>
          <t>LONG</t>
        </is>
      </c>
      <c r="C444" s="2" t="n">
        <v>46065.67361111111</v>
      </c>
      <c r="D444" t="n">
        <v>4639.5</v>
      </c>
      <c r="E444" s="2" t="n">
        <v>46065.675</v>
      </c>
      <c r="F444" t="n">
        <v>4631.5</v>
      </c>
      <c r="G444" t="n">
        <v>2</v>
      </c>
      <c r="H444" t="n">
        <v>-0.232432</v>
      </c>
      <c r="I444" t="n">
        <v>0.06</v>
      </c>
      <c r="J444" s="2" t="n">
        <v>46065.67291666667</v>
      </c>
      <c r="K444" t="inlineStr">
        <is>
          <t>open_signal</t>
        </is>
      </c>
      <c r="L444" t="b">
        <v>0</v>
      </c>
      <c r="M444" t="n">
        <v>4639.5</v>
      </c>
      <c r="N444" t="n">
        <v>2.511892941938269</v>
      </c>
      <c r="O444" t="n">
        <v>1.882396472510869</v>
      </c>
      <c r="P444" t="n">
        <v>-0.172432374178252</v>
      </c>
      <c r="Q444" t="n">
        <v>-0.2047634443366742</v>
      </c>
      <c r="R444" t="n">
        <v>-0.2909796314258002</v>
      </c>
      <c r="S444" t="inlineStr">
        <is>
          <t>correct_early_exit</t>
        </is>
      </c>
    </row>
    <row r="445">
      <c r="A445" t="n">
        <v>2474</v>
      </c>
      <c r="B445" t="inlineStr">
        <is>
          <t>LONG</t>
        </is>
      </c>
      <c r="C445" s="2" t="n">
        <v>46065.71944444445</v>
      </c>
      <c r="D445" t="n">
        <v>4635.5</v>
      </c>
      <c r="E445" s="2" t="n">
        <v>46065.72083333333</v>
      </c>
      <c r="F445" t="n">
        <v>4632</v>
      </c>
      <c r="G445" t="n">
        <v>2</v>
      </c>
      <c r="H445" t="n">
        <v>-0.135504</v>
      </c>
      <c r="I445" t="n">
        <v>0.06</v>
      </c>
      <c r="J445" s="2" t="n">
        <v>46065.71875</v>
      </c>
      <c r="K445" t="inlineStr">
        <is>
          <t>open_signal</t>
        </is>
      </c>
      <c r="L445" t="b">
        <v>0</v>
      </c>
      <c r="M445" t="n">
        <v>4635.5</v>
      </c>
      <c r="N445" t="n">
        <v>0.7727233491583946</v>
      </c>
      <c r="O445" t="n">
        <v>0.5790739256427647</v>
      </c>
      <c r="P445" t="n">
        <v>-0.07550426059756229</v>
      </c>
      <c r="Q445" t="n">
        <v>-0.03235896882752669</v>
      </c>
      <c r="R445" t="n">
        <v>-0.05393161471254449</v>
      </c>
      <c r="S445" t="inlineStr">
        <is>
          <t>correct_early_exit</t>
        </is>
      </c>
    </row>
    <row r="446">
      <c r="A446" t="n">
        <v>2476</v>
      </c>
      <c r="B446" t="inlineStr">
        <is>
          <t>LONG</t>
        </is>
      </c>
      <c r="C446" s="2" t="n">
        <v>46065.77291666667</v>
      </c>
      <c r="D446" t="n">
        <v>4636</v>
      </c>
      <c r="E446" s="2" t="n">
        <v>46065.77430555555</v>
      </c>
      <c r="F446" t="n">
        <v>4634.5</v>
      </c>
      <c r="G446" t="n">
        <v>2</v>
      </c>
      <c r="H446" t="n">
        <v>-0.09235500000000001</v>
      </c>
      <c r="I446" t="n">
        <v>0.06</v>
      </c>
      <c r="J446" s="2" t="n">
        <v>46065.77222222222</v>
      </c>
      <c r="K446" t="inlineStr">
        <is>
          <t>open_signal</t>
        </is>
      </c>
      <c r="L446" t="b">
        <v>0</v>
      </c>
      <c r="M446" t="n">
        <v>4636</v>
      </c>
      <c r="N446" t="n">
        <v>0.3862783171521036</v>
      </c>
      <c r="O446" t="n">
        <v>0.578948990599476</v>
      </c>
      <c r="P446" t="n">
        <v>-0.04314063848144953</v>
      </c>
      <c r="Q446" t="n">
        <v>-0.140207075064711</v>
      </c>
      <c r="R446" t="n">
        <v>-0.140207075064711</v>
      </c>
      <c r="S446" t="inlineStr">
        <is>
          <t>correct_early_exit</t>
        </is>
      </c>
    </row>
    <row r="447">
      <c r="A447" t="n">
        <v>2478</v>
      </c>
      <c r="B447" t="inlineStr">
        <is>
          <t>LONG</t>
        </is>
      </c>
      <c r="C447" s="2" t="n">
        <v>46065.80347222222</v>
      </c>
      <c r="D447" t="n">
        <v>4624.5</v>
      </c>
      <c r="E447" s="2" t="n">
        <v>46065.80416666667</v>
      </c>
      <c r="F447" t="n">
        <v>4621.5</v>
      </c>
      <c r="G447" t="n">
        <v>1</v>
      </c>
      <c r="H447" t="n">
        <v>-0.124872</v>
      </c>
      <c r="I447" t="n">
        <v>0.06</v>
      </c>
      <c r="J447" s="2" t="n">
        <v>46065.80277777778</v>
      </c>
      <c r="K447" t="inlineStr">
        <is>
          <t>open_signal</t>
        </is>
      </c>
      <c r="L447" t="b">
        <v>0</v>
      </c>
      <c r="M447" t="n">
        <v>4624.5</v>
      </c>
      <c r="N447" t="n">
        <v>0.193494001945315</v>
      </c>
      <c r="O447" t="n">
        <v>0.5800126599867224</v>
      </c>
      <c r="P447" t="n">
        <v>-0.08649583738782571</v>
      </c>
      <c r="Q447" t="n">
        <v>0.03243593902043464</v>
      </c>
      <c r="R447" t="n">
        <v>0.04324791869391285</v>
      </c>
      <c r="S447" t="inlineStr">
        <is>
          <t>instant_loss</t>
        </is>
      </c>
    </row>
    <row r="448">
      <c r="A448" t="n">
        <v>2483</v>
      </c>
      <c r="B448" t="inlineStr">
        <is>
          <t>LONG</t>
        </is>
      </c>
      <c r="C448" s="2" t="n">
        <v>46065.89652777778</v>
      </c>
      <c r="D448" t="n">
        <v>4613.5</v>
      </c>
      <c r="E448" s="2" t="n">
        <v>46065.89861111111</v>
      </c>
      <c r="F448" t="n">
        <v>4612</v>
      </c>
      <c r="G448" t="n">
        <v>3</v>
      </c>
      <c r="H448" t="n">
        <v>-0.092513</v>
      </c>
      <c r="I448" t="n">
        <v>0.06</v>
      </c>
      <c r="J448" s="2" t="n">
        <v>46065.89583333334</v>
      </c>
      <c r="K448" t="inlineStr">
        <is>
          <t>open_signal</t>
        </is>
      </c>
      <c r="L448" t="b">
        <v>0</v>
      </c>
      <c r="M448" t="n">
        <v>4613.5</v>
      </c>
      <c r="N448" t="n">
        <v>0.1940392326866804</v>
      </c>
      <c r="O448" t="n">
        <v>0.2908235148399883</v>
      </c>
      <c r="P448" t="n">
        <v>0.01083775875149019</v>
      </c>
      <c r="Q448" t="n">
        <v>-0.04335103500596077</v>
      </c>
      <c r="R448" t="n">
        <v>-0.01083775875149019</v>
      </c>
      <c r="S448" t="inlineStr">
        <is>
          <t>flat_noise</t>
        </is>
      </c>
    </row>
    <row r="449">
      <c r="A449" t="n">
        <v>2486</v>
      </c>
      <c r="B449" t="inlineStr">
        <is>
          <t>LONG</t>
        </is>
      </c>
      <c r="C449" s="2" t="n">
        <v>46065.92638888889</v>
      </c>
      <c r="D449" t="n">
        <v>4625</v>
      </c>
      <c r="E449" s="2" t="n">
        <v>46065.92847222222</v>
      </c>
      <c r="F449" t="n">
        <v>4621</v>
      </c>
      <c r="G449" t="n">
        <v>3</v>
      </c>
      <c r="H449" t="n">
        <v>-0.146486</v>
      </c>
      <c r="I449" t="n">
        <v>0.06</v>
      </c>
      <c r="J449" s="2" t="n">
        <v>46065.92569444444</v>
      </c>
      <c r="K449" t="inlineStr">
        <is>
          <t>open_signal</t>
        </is>
      </c>
      <c r="L449" t="b">
        <v>0</v>
      </c>
      <c r="M449" t="n">
        <v>4625</v>
      </c>
      <c r="N449" t="n">
        <v>3.879943655867375</v>
      </c>
      <c r="O449" t="n">
        <v>3.77988638298531</v>
      </c>
      <c r="P449" t="n">
        <v>0</v>
      </c>
      <c r="Q449" t="n">
        <v>-0.05405405405405406</v>
      </c>
      <c r="R449" t="n">
        <v>-0.1297297297297297</v>
      </c>
      <c r="S449" t="inlineStr">
        <is>
          <t>correct_early_exit</t>
        </is>
      </c>
    </row>
    <row r="450">
      <c r="A450" t="n">
        <v>2492</v>
      </c>
      <c r="B450" t="inlineStr">
        <is>
          <t>LONG</t>
        </is>
      </c>
      <c r="C450" s="2" t="n">
        <v>46066.33611111111</v>
      </c>
      <c r="D450" t="n">
        <v>4634</v>
      </c>
      <c r="E450" s="2" t="n">
        <v>46066.33680555555</v>
      </c>
      <c r="F450" t="n">
        <v>4635</v>
      </c>
      <c r="G450" t="n">
        <v>1</v>
      </c>
      <c r="H450" t="n">
        <v>-0.03842</v>
      </c>
      <c r="I450" t="n">
        <v>0.06</v>
      </c>
      <c r="J450" s="2" t="n">
        <v>46066.33402777778</v>
      </c>
      <c r="K450" t="inlineStr">
        <is>
          <t>open_signal</t>
        </is>
      </c>
      <c r="L450" t="b">
        <v>0</v>
      </c>
      <c r="M450" t="n">
        <v>4634</v>
      </c>
      <c r="N450" t="n">
        <v>0</v>
      </c>
      <c r="O450" t="n">
        <v>0</v>
      </c>
      <c r="P450" t="n">
        <v>0</v>
      </c>
      <c r="Q450" t="n">
        <v>0.02157962883038412</v>
      </c>
      <c r="R450" t="n">
        <v>0.01078981441519206</v>
      </c>
      <c r="S450" t="inlineStr">
        <is>
          <t>commission_drag</t>
        </is>
      </c>
    </row>
    <row r="451">
      <c r="A451" t="n">
        <v>2496</v>
      </c>
      <c r="B451" t="inlineStr">
        <is>
          <t>LONG</t>
        </is>
      </c>
      <c r="C451" s="2" t="n">
        <v>46066.36805555555</v>
      </c>
      <c r="D451" t="n">
        <v>4638</v>
      </c>
      <c r="E451" s="2" t="n">
        <v>46066.37013888889</v>
      </c>
      <c r="F451" t="n">
        <v>4637.5</v>
      </c>
      <c r="G451" t="n">
        <v>3</v>
      </c>
      <c r="H451" t="n">
        <v>-0.070781</v>
      </c>
      <c r="I451" t="n">
        <v>0.06</v>
      </c>
      <c r="J451" s="2" t="n">
        <v>46066.36736111111</v>
      </c>
      <c r="K451" t="inlineStr">
        <is>
          <t>open_signal</t>
        </is>
      </c>
      <c r="L451" t="b">
        <v>0</v>
      </c>
      <c r="M451" t="n">
        <v>4638</v>
      </c>
      <c r="N451" t="n">
        <v>1.545279965476319</v>
      </c>
      <c r="O451" t="n">
        <v>1.158022902763436</v>
      </c>
      <c r="P451" t="n">
        <v>0</v>
      </c>
      <c r="Q451" t="n">
        <v>-0.086244070720138</v>
      </c>
      <c r="R451" t="n">
        <v>-0.0215610176800345</v>
      </c>
      <c r="S451" t="inlineStr">
        <is>
          <t>correct_early_exit</t>
        </is>
      </c>
    </row>
    <row r="452">
      <c r="A452" t="n">
        <v>2499</v>
      </c>
      <c r="B452" t="inlineStr">
        <is>
          <t>LONG</t>
        </is>
      </c>
      <c r="C452" s="2" t="n">
        <v>46066.41458333333</v>
      </c>
      <c r="D452" t="n">
        <v>4620.5</v>
      </c>
      <c r="E452" s="2" t="n">
        <v>46066.41527777778</v>
      </c>
      <c r="F452" t="n">
        <v>4617</v>
      </c>
      <c r="G452" t="n">
        <v>1</v>
      </c>
      <c r="H452" t="n">
        <v>-0.135749</v>
      </c>
      <c r="I452" t="n">
        <v>0.06</v>
      </c>
      <c r="J452" s="2" t="n">
        <v>46066.41388888889</v>
      </c>
      <c r="K452" t="inlineStr">
        <is>
          <t>open_signal</t>
        </is>
      </c>
      <c r="L452" t="b">
        <v>0</v>
      </c>
      <c r="M452" t="n">
        <v>4620.5</v>
      </c>
      <c r="N452" t="n">
        <v>0.5812987012987013</v>
      </c>
      <c r="O452" t="n">
        <v>0.435621521335807</v>
      </c>
      <c r="P452" t="n">
        <v>-0.08657071745482091</v>
      </c>
      <c r="Q452" t="n">
        <v>-0.04328535872741045</v>
      </c>
      <c r="R452" t="n">
        <v>-0.07574937777296829</v>
      </c>
      <c r="S452" t="inlineStr">
        <is>
          <t>instant_loss</t>
        </is>
      </c>
    </row>
    <row r="453">
      <c r="A453" t="n">
        <v>2520</v>
      </c>
      <c r="B453" t="inlineStr">
        <is>
          <t>LONG</t>
        </is>
      </c>
      <c r="C453" s="2" t="n">
        <v>46066.74097222222</v>
      </c>
      <c r="D453" t="n">
        <v>4716</v>
      </c>
      <c r="E453" s="2" t="n">
        <v>46066.74236111111</v>
      </c>
      <c r="F453" t="n">
        <v>4708</v>
      </c>
      <c r="G453" t="n">
        <v>2</v>
      </c>
      <c r="H453" t="n">
        <v>-0.229635</v>
      </c>
      <c r="I453" t="n">
        <v>0.06</v>
      </c>
      <c r="J453" s="2" t="n">
        <v>46066.74027777778</v>
      </c>
      <c r="K453" t="inlineStr">
        <is>
          <t>open_signal</t>
        </is>
      </c>
      <c r="L453" t="b">
        <v>0</v>
      </c>
      <c r="M453" t="n">
        <v>4716</v>
      </c>
      <c r="N453" t="n">
        <v>1.1402611187772</v>
      </c>
      <c r="O453" t="n">
        <v>1.851426145237843</v>
      </c>
      <c r="P453" t="n">
        <v>-0.1802374893977947</v>
      </c>
      <c r="Q453" t="n">
        <v>-0.1378286683630195</v>
      </c>
      <c r="R453" t="n">
        <v>-0.1166242578456319</v>
      </c>
      <c r="S453" t="inlineStr">
        <is>
          <t>correct_early_exit</t>
        </is>
      </c>
    </row>
    <row r="454">
      <c r="A454" t="n">
        <v>2526</v>
      </c>
      <c r="B454" t="inlineStr">
        <is>
          <t>LONG</t>
        </is>
      </c>
      <c r="C454" s="2" t="n">
        <v>46066.90694444445</v>
      </c>
      <c r="D454" t="n">
        <v>4715.5</v>
      </c>
      <c r="E454" s="2" t="n">
        <v>46066.90833333333</v>
      </c>
      <c r="F454" t="n">
        <v>4715</v>
      </c>
      <c r="G454" t="n">
        <v>2</v>
      </c>
      <c r="H454" t="n">
        <v>-0.070603</v>
      </c>
      <c r="I454" t="n">
        <v>0.06</v>
      </c>
      <c r="J454" s="2" t="n">
        <v>46066.90625</v>
      </c>
      <c r="K454" t="inlineStr">
        <is>
          <t>open_signal</t>
        </is>
      </c>
      <c r="L454" t="b">
        <v>0</v>
      </c>
      <c r="M454" t="n">
        <v>4715.5</v>
      </c>
      <c r="N454" t="n">
        <v>0.5697072549851506</v>
      </c>
      <c r="O454" t="n">
        <v>0.4269349657555003</v>
      </c>
      <c r="P454" t="n">
        <v>-0.04241331778178348</v>
      </c>
      <c r="Q454" t="n">
        <v>-0.01060332944544587</v>
      </c>
      <c r="R454" t="n">
        <v>0</v>
      </c>
      <c r="S454" t="inlineStr">
        <is>
          <t>correct_early_exit</t>
        </is>
      </c>
    </row>
    <row r="455">
      <c r="A455" t="n">
        <v>2532</v>
      </c>
      <c r="B455" t="inlineStr">
        <is>
          <t>LONG</t>
        </is>
      </c>
      <c r="C455" s="2" t="n">
        <v>46066.98125</v>
      </c>
      <c r="D455" t="n">
        <v>4722</v>
      </c>
      <c r="E455" s="2" t="n">
        <v>46066.98194444444</v>
      </c>
      <c r="F455" t="n">
        <v>4716</v>
      </c>
      <c r="G455" t="n">
        <v>1</v>
      </c>
      <c r="H455" t="n">
        <v>-0.187065</v>
      </c>
      <c r="I455" t="n">
        <v>0.06</v>
      </c>
      <c r="J455" s="2" t="n">
        <v>46066.98055555556</v>
      </c>
      <c r="K455" t="inlineStr">
        <is>
          <t>open_signal</t>
        </is>
      </c>
      <c r="L455" t="b">
        <v>0</v>
      </c>
      <c r="M455" t="n">
        <v>4722</v>
      </c>
      <c r="N455" t="n">
        <v>0.1896409278678106</v>
      </c>
      <c r="O455" t="n">
        <v>1.563272655741674</v>
      </c>
      <c r="P455" t="n">
        <v>-0.1270648030495553</v>
      </c>
      <c r="Q455" t="n">
        <v>-0.09529860228716645</v>
      </c>
      <c r="R455" t="n">
        <v>-0.1058873358746294</v>
      </c>
      <c r="S455" t="inlineStr">
        <is>
          <t>instant_loss</t>
        </is>
      </c>
    </row>
    <row r="456">
      <c r="A456" t="n">
        <v>2541</v>
      </c>
      <c r="B456" t="inlineStr">
        <is>
          <t>LONG</t>
        </is>
      </c>
      <c r="C456" s="2" t="n">
        <v>46069.42847222222</v>
      </c>
      <c r="D456" t="n">
        <v>4748</v>
      </c>
      <c r="E456" s="2" t="n">
        <v>46069.43055555555</v>
      </c>
      <c r="F456" t="n">
        <v>4744</v>
      </c>
      <c r="G456" t="n">
        <v>3</v>
      </c>
      <c r="H456" t="n">
        <v>-0.144246</v>
      </c>
      <c r="I456" t="n">
        <v>0.06</v>
      </c>
      <c r="J456" s="2" t="n">
        <v>46069.42777777778</v>
      </c>
      <c r="K456" t="inlineStr">
        <is>
          <t>open_signal</t>
        </is>
      </c>
      <c r="L456" t="b">
        <v>0</v>
      </c>
      <c r="M456" t="n">
        <v>4748</v>
      </c>
      <c r="N456" t="n">
        <v>1.509930423782416</v>
      </c>
      <c r="O456" t="n">
        <v>1.838739796994066</v>
      </c>
      <c r="P456" t="n">
        <v>0.05265374894692502</v>
      </c>
      <c r="Q456" t="n">
        <v>-0.08424599831508003</v>
      </c>
      <c r="R456" t="n">
        <v>-0.09477674810446504</v>
      </c>
      <c r="S456" t="inlineStr">
        <is>
          <t>flat_noise</t>
        </is>
      </c>
    </row>
    <row r="457">
      <c r="A457" t="n">
        <v>2545</v>
      </c>
      <c r="B457" t="inlineStr">
        <is>
          <t>LONG</t>
        </is>
      </c>
      <c r="C457" s="2" t="n">
        <v>46069.50416666667</v>
      </c>
      <c r="D457" t="n">
        <v>4753</v>
      </c>
      <c r="E457" s="2" t="n">
        <v>46069.50625</v>
      </c>
      <c r="F457" t="n">
        <v>4750.5</v>
      </c>
      <c r="G457" t="n">
        <v>3</v>
      </c>
      <c r="H457" t="n">
        <v>-0.112598</v>
      </c>
      <c r="I457" t="n">
        <v>0.06</v>
      </c>
      <c r="J457" s="2" t="n">
        <v>46069.50347222222</v>
      </c>
      <c r="K457" t="inlineStr">
        <is>
          <t>open_signal</t>
        </is>
      </c>
      <c r="L457" t="b">
        <v>0</v>
      </c>
      <c r="M457" t="n">
        <v>4753</v>
      </c>
      <c r="N457" t="n">
        <v>0.5651515151515152</v>
      </c>
      <c r="O457" t="n">
        <v>0.7058682058682058</v>
      </c>
      <c r="P457" t="n">
        <v>-0.02103934357248054</v>
      </c>
      <c r="Q457" t="n">
        <v>-0.08415737428992215</v>
      </c>
      <c r="R457" t="n">
        <v>-0.08415737428992215</v>
      </c>
      <c r="S457" t="inlineStr">
        <is>
          <t>correct_early_exit</t>
        </is>
      </c>
    </row>
    <row r="458">
      <c r="A458" t="n">
        <v>2548</v>
      </c>
      <c r="B458" t="inlineStr">
        <is>
          <t>LONG</t>
        </is>
      </c>
      <c r="C458" s="2" t="n">
        <v>46069.55763888889</v>
      </c>
      <c r="D458" t="n">
        <v>4744.5</v>
      </c>
      <c r="E458" s="2" t="n">
        <v>46069.55902777778</v>
      </c>
      <c r="F458" t="n">
        <v>4738</v>
      </c>
      <c r="G458" t="n">
        <v>2</v>
      </c>
      <c r="H458" t="n">
        <v>-0.197001</v>
      </c>
      <c r="I458" t="n">
        <v>0.06</v>
      </c>
      <c r="J458" s="2" t="n">
        <v>46069.55694444444</v>
      </c>
      <c r="K458" t="inlineStr">
        <is>
          <t>open_signal</t>
        </is>
      </c>
      <c r="L458" t="b">
        <v>0</v>
      </c>
      <c r="M458" t="n">
        <v>4744.5</v>
      </c>
      <c r="N458" t="n">
        <v>1.88741302972802</v>
      </c>
      <c r="O458" t="n">
        <v>1.838739796994066</v>
      </c>
      <c r="P458" t="n">
        <v>-0.08430814627463379</v>
      </c>
      <c r="Q458" t="n">
        <v>-0.2740014753925598</v>
      </c>
      <c r="R458" t="n">
        <v>-0.1686162925492676</v>
      </c>
      <c r="S458" t="inlineStr">
        <is>
          <t>correct_early_exit</t>
        </is>
      </c>
    </row>
    <row r="459">
      <c r="A459" t="n">
        <v>2563</v>
      </c>
      <c r="B459" t="inlineStr">
        <is>
          <t>LONG</t>
        </is>
      </c>
      <c r="C459" s="2" t="n">
        <v>46069.81666666667</v>
      </c>
      <c r="D459" t="n">
        <v>4742</v>
      </c>
      <c r="E459" s="2" t="n">
        <v>46069.81875</v>
      </c>
      <c r="F459" t="n">
        <v>4738.5</v>
      </c>
      <c r="G459" t="n">
        <v>3</v>
      </c>
      <c r="H459" t="n">
        <v>-0.133809</v>
      </c>
      <c r="I459" t="n">
        <v>0.06</v>
      </c>
      <c r="J459" s="2" t="n">
        <v>46069.81597222222</v>
      </c>
      <c r="K459" t="inlineStr">
        <is>
          <t>open_signal</t>
        </is>
      </c>
      <c r="L459" t="b">
        <v>0</v>
      </c>
      <c r="M459" t="n">
        <v>4742</v>
      </c>
      <c r="N459" t="n">
        <v>1.88900611943448</v>
      </c>
      <c r="O459" t="n">
        <v>1.698730895607874</v>
      </c>
      <c r="P459" t="n">
        <v>-0.06326444538169548</v>
      </c>
      <c r="Q459" t="n">
        <v>-0.07380851961197807</v>
      </c>
      <c r="R459" t="n">
        <v>-0.05272037115141291</v>
      </c>
      <c r="S459" t="inlineStr">
        <is>
          <t>correct_early_exit</t>
        </is>
      </c>
    </row>
    <row r="460">
      <c r="A460" t="n">
        <v>2567</v>
      </c>
      <c r="B460" t="inlineStr">
        <is>
          <t>LONG</t>
        </is>
      </c>
      <c r="C460" s="2" t="n">
        <v>46069.87916666667</v>
      </c>
      <c r="D460" t="n">
        <v>4733</v>
      </c>
      <c r="E460" s="2" t="n">
        <v>46069.88055555556</v>
      </c>
      <c r="F460" t="n">
        <v>4733</v>
      </c>
      <c r="G460" t="n">
        <v>2</v>
      </c>
      <c r="H460" t="n">
        <v>-0.06</v>
      </c>
      <c r="I460" t="n">
        <v>0.06</v>
      </c>
      <c r="J460" s="2" t="n">
        <v>46069.87847222222</v>
      </c>
      <c r="K460" t="inlineStr">
        <is>
          <t>open_signal</t>
        </is>
      </c>
      <c r="L460" t="b">
        <v>0</v>
      </c>
      <c r="M460" t="n">
        <v>4733</v>
      </c>
      <c r="N460" t="n">
        <v>0.1890801562995036</v>
      </c>
      <c r="O460" t="n">
        <v>0.14169545735709</v>
      </c>
      <c r="P460" t="n">
        <v>0</v>
      </c>
      <c r="Q460" t="n">
        <v>0</v>
      </c>
      <c r="R460" t="n">
        <v>-0.05282062117050497</v>
      </c>
      <c r="S460" t="inlineStr">
        <is>
          <t>correct_early_exit</t>
        </is>
      </c>
    </row>
    <row r="461">
      <c r="A461" t="n">
        <v>2570</v>
      </c>
      <c r="B461" t="inlineStr">
        <is>
          <t>LONG</t>
        </is>
      </c>
      <c r="C461" s="2" t="n">
        <v>46069.91111111111</v>
      </c>
      <c r="D461" t="n">
        <v>4735.5</v>
      </c>
      <c r="E461" s="2" t="n">
        <v>46069.91319444445</v>
      </c>
      <c r="F461" t="n">
        <v>4734.5</v>
      </c>
      <c r="G461" t="n">
        <v>3</v>
      </c>
      <c r="H461" t="n">
        <v>-0.08111699999999999</v>
      </c>
      <c r="I461" t="n">
        <v>0.06</v>
      </c>
      <c r="J461" s="2" t="n">
        <v>46069.91041666667</v>
      </c>
      <c r="K461" t="inlineStr">
        <is>
          <t>open_signal</t>
        </is>
      </c>
      <c r="L461" t="b">
        <v>0</v>
      </c>
      <c r="M461" t="n">
        <v>4735.5</v>
      </c>
      <c r="N461" t="n">
        <v>0.3780804561292366</v>
      </c>
      <c r="O461" t="n">
        <v>0.2833310707875168</v>
      </c>
      <c r="P461" t="n">
        <v>0</v>
      </c>
      <c r="Q461" t="n">
        <v>-0.04223418857565199</v>
      </c>
      <c r="R461" t="n">
        <v>-0.021117094287826</v>
      </c>
      <c r="S461" t="inlineStr">
        <is>
          <t>correct_early_exit</t>
        </is>
      </c>
    </row>
    <row r="462">
      <c r="A462" t="n">
        <v>2580</v>
      </c>
      <c r="B462" t="inlineStr">
        <is>
          <t>LONG</t>
        </is>
      </c>
      <c r="C462" s="2" t="n">
        <v>46070.37361111111</v>
      </c>
      <c r="D462" t="n">
        <v>4784</v>
      </c>
      <c r="E462" s="2" t="n">
        <v>46070.37569444445</v>
      </c>
      <c r="F462" t="n">
        <v>4776</v>
      </c>
      <c r="G462" t="n">
        <v>3</v>
      </c>
      <c r="H462" t="n">
        <v>-0.227224</v>
      </c>
      <c r="I462" t="n">
        <v>0.06</v>
      </c>
      <c r="J462" s="2" t="n">
        <v>46070.37291666667</v>
      </c>
      <c r="K462" t="inlineStr">
        <is>
          <t>open_signal</t>
        </is>
      </c>
      <c r="L462" t="b">
        <v>0</v>
      </c>
      <c r="M462" t="n">
        <v>4784</v>
      </c>
      <c r="N462" t="n">
        <v>1.498242677824268</v>
      </c>
      <c r="O462" t="n">
        <v>1.263120143454871</v>
      </c>
      <c r="P462" t="n">
        <v>0.01045150501672241</v>
      </c>
      <c r="Q462" t="n">
        <v>-0.1672240802675585</v>
      </c>
      <c r="R462" t="n">
        <v>-0.1463210702341137</v>
      </c>
      <c r="S462" t="inlineStr">
        <is>
          <t>flat_noise</t>
        </is>
      </c>
    </row>
    <row r="463">
      <c r="A463" t="n">
        <v>2583</v>
      </c>
      <c r="B463" t="inlineStr">
        <is>
          <t>LONG</t>
        </is>
      </c>
      <c r="C463" s="2" t="n">
        <v>46070.44722222222</v>
      </c>
      <c r="D463" t="n">
        <v>4800</v>
      </c>
      <c r="E463" s="2" t="n">
        <v>46070.44930555556</v>
      </c>
      <c r="F463" t="n">
        <v>4791</v>
      </c>
      <c r="G463" t="n">
        <v>3</v>
      </c>
      <c r="H463" t="n">
        <v>-0.2475</v>
      </c>
      <c r="I463" t="n">
        <v>0.06</v>
      </c>
      <c r="J463" s="2" t="n">
        <v>46070.44652777778</v>
      </c>
      <c r="K463" t="inlineStr">
        <is>
          <t>open_signal</t>
        </is>
      </c>
      <c r="L463" t="b">
        <v>0</v>
      </c>
      <c r="M463" t="n">
        <v>4800</v>
      </c>
      <c r="N463" t="n">
        <v>0.1865388622629715</v>
      </c>
      <c r="O463" t="n">
        <v>0.2795820557854315</v>
      </c>
      <c r="P463" t="n">
        <v>-0.1041666666666667</v>
      </c>
      <c r="Q463" t="n">
        <v>-0.1666666666666667</v>
      </c>
      <c r="R463" t="n">
        <v>-0.15625</v>
      </c>
      <c r="S463" t="inlineStr">
        <is>
          <t>correct_early_exit</t>
        </is>
      </c>
    </row>
    <row r="464">
      <c r="A464" t="n">
        <v>2584</v>
      </c>
      <c r="B464" t="inlineStr">
        <is>
          <t>LONG</t>
        </is>
      </c>
      <c r="C464" s="2" t="n">
        <v>46070.46666666667</v>
      </c>
      <c r="D464" t="n">
        <v>4779.5</v>
      </c>
      <c r="E464" s="2" t="n">
        <v>46070.46805555555</v>
      </c>
      <c r="F464" t="n">
        <v>4770</v>
      </c>
      <c r="G464" t="n">
        <v>2</v>
      </c>
      <c r="H464" t="n">
        <v>-0.258766</v>
      </c>
      <c r="I464" t="n">
        <v>0.06</v>
      </c>
      <c r="J464" s="2" t="n">
        <v>46070.46597222222</v>
      </c>
      <c r="K464" t="inlineStr">
        <is>
          <t>open_signal</t>
        </is>
      </c>
      <c r="L464" t="b">
        <v>0</v>
      </c>
      <c r="M464" t="n">
        <v>4779.5</v>
      </c>
      <c r="N464" t="n">
        <v>2.062888865612234</v>
      </c>
      <c r="O464" t="n">
        <v>2.108066857202711</v>
      </c>
      <c r="P464" t="n">
        <v>-0.1987655612511769</v>
      </c>
      <c r="Q464" t="n">
        <v>-0.3243017051992886</v>
      </c>
      <c r="R464" t="n">
        <v>-0.2615336332252328</v>
      </c>
      <c r="S464" t="inlineStr">
        <is>
          <t>correct_early_exit</t>
        </is>
      </c>
    </row>
    <row r="465">
      <c r="A465" t="n">
        <v>2585</v>
      </c>
      <c r="B465" t="inlineStr">
        <is>
          <t>LONG</t>
        </is>
      </c>
      <c r="C465" s="2" t="n">
        <v>46070.47222222222</v>
      </c>
      <c r="D465" t="n">
        <v>4779</v>
      </c>
      <c r="E465" s="2" t="n">
        <v>46070.47430555556</v>
      </c>
      <c r="F465" t="n">
        <v>4766</v>
      </c>
      <c r="G465" t="n">
        <v>3</v>
      </c>
      <c r="H465" t="n">
        <v>-0.332023</v>
      </c>
      <c r="I465" t="n">
        <v>0.06</v>
      </c>
      <c r="J465" s="2" t="n">
        <v>46070.47152777778</v>
      </c>
      <c r="K465" t="inlineStr">
        <is>
          <t>open_signal</t>
        </is>
      </c>
      <c r="L465" t="b">
        <v>0</v>
      </c>
      <c r="M465" t="n">
        <v>4779</v>
      </c>
      <c r="N465" t="n">
        <v>2.627146001467352</v>
      </c>
      <c r="O465" t="n">
        <v>2.531271055744381</v>
      </c>
      <c r="P465" t="n">
        <v>-0.1150868382506801</v>
      </c>
      <c r="Q465" t="n">
        <v>-0.2615609960242729</v>
      </c>
      <c r="R465" t="n">
        <v>-0.2301736765013601</v>
      </c>
      <c r="S465" t="inlineStr">
        <is>
          <t>correct_early_exit</t>
        </is>
      </c>
    </row>
    <row r="466">
      <c r="A466" t="n">
        <v>2605</v>
      </c>
      <c r="B466" t="inlineStr">
        <is>
          <t>LONG</t>
        </is>
      </c>
      <c r="C466" s="2" t="n">
        <v>46070.84930555556</v>
      </c>
      <c r="D466" t="n">
        <v>4693</v>
      </c>
      <c r="E466" s="2" t="n">
        <v>46070.85</v>
      </c>
      <c r="F466" t="n">
        <v>4689.5</v>
      </c>
      <c r="G466" t="n">
        <v>1</v>
      </c>
      <c r="H466" t="n">
        <v>-0.134579</v>
      </c>
      <c r="I466" t="n">
        <v>0.06</v>
      </c>
      <c r="J466" s="2" t="n">
        <v>46070.84861111111</v>
      </c>
      <c r="K466" t="inlineStr">
        <is>
          <t>open_signal</t>
        </is>
      </c>
      <c r="L466" t="b">
        <v>0</v>
      </c>
      <c r="M466" t="n">
        <v>4693</v>
      </c>
      <c r="N466" t="n">
        <v>1.718600682593857</v>
      </c>
      <c r="O466" t="n">
        <v>1.287908337396392</v>
      </c>
      <c r="P466" t="n">
        <v>-0.1065416577881952</v>
      </c>
      <c r="Q466" t="n">
        <v>-0.05327082889409759</v>
      </c>
      <c r="R466" t="n">
        <v>-0.1491583209034733</v>
      </c>
      <c r="S466" t="inlineStr">
        <is>
          <t>instant_loss</t>
        </is>
      </c>
    </row>
    <row r="467">
      <c r="A467" t="n">
        <v>2611</v>
      </c>
      <c r="B467" t="inlineStr">
        <is>
          <t>LONG</t>
        </is>
      </c>
      <c r="C467" s="2" t="n">
        <v>46070.975</v>
      </c>
      <c r="D467" t="n">
        <v>4695</v>
      </c>
      <c r="E467" s="2" t="n">
        <v>46070.97638888889</v>
      </c>
      <c r="F467" t="n">
        <v>4693.5</v>
      </c>
      <c r="G467" t="n">
        <v>2</v>
      </c>
      <c r="H467" t="n">
        <v>-0.091949</v>
      </c>
      <c r="I467" t="n">
        <v>0.06</v>
      </c>
      <c r="J467" s="2" t="n">
        <v>46070.97430555556</v>
      </c>
      <c r="K467" t="inlineStr">
        <is>
          <t>open_signal</t>
        </is>
      </c>
      <c r="L467" t="b">
        <v>0</v>
      </c>
      <c r="M467" t="n">
        <v>4695</v>
      </c>
      <c r="N467" t="n">
        <v>0</v>
      </c>
      <c r="O467" t="n">
        <v>0</v>
      </c>
      <c r="P467" t="n">
        <v>-0.08519701810436635</v>
      </c>
      <c r="Q467" t="n">
        <v>-0.08519701810436635</v>
      </c>
      <c r="R467" t="n">
        <v>-0.04259850905218317</v>
      </c>
      <c r="S467" t="inlineStr">
        <is>
          <t>correct_early_exit</t>
        </is>
      </c>
    </row>
    <row r="468">
      <c r="A468" t="n">
        <v>2615</v>
      </c>
      <c r="B468" t="inlineStr">
        <is>
          <t>LONG</t>
        </is>
      </c>
      <c r="C468" s="2" t="n">
        <v>46071.32569444444</v>
      </c>
      <c r="D468" t="n">
        <v>4665</v>
      </c>
      <c r="E468" s="2" t="n">
        <v>46071.32777777778</v>
      </c>
      <c r="F468" t="n">
        <v>4662.5</v>
      </c>
      <c r="G468" t="n">
        <v>3</v>
      </c>
      <c r="H468" t="n">
        <v>-0.113591</v>
      </c>
      <c r="I468" t="n">
        <v>0.06</v>
      </c>
      <c r="J468" s="2" t="n">
        <v>46071.325</v>
      </c>
      <c r="K468" t="inlineStr">
        <is>
          <t>open_signal</t>
        </is>
      </c>
      <c r="L468" t="b">
        <v>0</v>
      </c>
      <c r="M468" t="n">
        <v>4665</v>
      </c>
      <c r="N468" t="n">
        <v>0.1919176760638868</v>
      </c>
      <c r="O468" t="n">
        <v>0.1438218764834694</v>
      </c>
      <c r="P468" t="n">
        <v>-0.05359056806002144</v>
      </c>
      <c r="Q468" t="n">
        <v>-0.1071811361200429</v>
      </c>
      <c r="R468" t="n">
        <v>-0.09646302250803858</v>
      </c>
      <c r="S468" t="inlineStr">
        <is>
          <t>correct_early_exit</t>
        </is>
      </c>
    </row>
    <row r="469">
      <c r="A469" t="n">
        <v>2627</v>
      </c>
      <c r="B469" t="inlineStr">
        <is>
          <t>LONG</t>
        </is>
      </c>
      <c r="C469" s="2" t="n">
        <v>46071.53472222222</v>
      </c>
      <c r="D469" t="n">
        <v>4717.5</v>
      </c>
      <c r="E469" s="2" t="n">
        <v>46071.53611111111</v>
      </c>
      <c r="F469" t="n">
        <v>4709.5</v>
      </c>
      <c r="G469" t="n">
        <v>2</v>
      </c>
      <c r="H469" t="n">
        <v>-0.229581</v>
      </c>
      <c r="I469" t="n">
        <v>0.06</v>
      </c>
      <c r="J469" s="2" t="n">
        <v>46071.53402777778</v>
      </c>
      <c r="K469" t="inlineStr">
        <is>
          <t>open_signal</t>
        </is>
      </c>
      <c r="L469" t="b">
        <v>0</v>
      </c>
      <c r="M469" t="n">
        <v>4717.5</v>
      </c>
      <c r="N469" t="n">
        <v>2.470828025477707</v>
      </c>
      <c r="O469" t="n">
        <v>2.136487716105551</v>
      </c>
      <c r="P469" t="n">
        <v>-0.1377848436671966</v>
      </c>
      <c r="Q469" t="n">
        <v>-0.1589825119236884</v>
      </c>
      <c r="R469" t="n">
        <v>-0.3073661897191309</v>
      </c>
      <c r="S469" t="inlineStr">
        <is>
          <t>correct_early_exit</t>
        </is>
      </c>
    </row>
    <row r="470">
      <c r="A470" t="n">
        <v>2643</v>
      </c>
      <c r="B470" t="inlineStr">
        <is>
          <t>LONG</t>
        </is>
      </c>
      <c r="C470" s="2" t="n">
        <v>46071.84375</v>
      </c>
      <c r="D470" t="n">
        <v>4704.5</v>
      </c>
      <c r="E470" s="2" t="n">
        <v>46071.84513888889</v>
      </c>
      <c r="F470" t="n">
        <v>4703</v>
      </c>
      <c r="G470" t="n">
        <v>2</v>
      </c>
      <c r="H470" t="n">
        <v>-0.09188399999999999</v>
      </c>
      <c r="I470" t="n">
        <v>0.06</v>
      </c>
      <c r="J470" s="2" t="n">
        <v>46071.84305555555</v>
      </c>
      <c r="K470" t="inlineStr">
        <is>
          <t>open_signal</t>
        </is>
      </c>
      <c r="L470" t="b">
        <v>0</v>
      </c>
      <c r="M470" t="n">
        <v>4704.5</v>
      </c>
      <c r="N470" t="n">
        <v>0</v>
      </c>
      <c r="O470" t="n">
        <v>0</v>
      </c>
      <c r="P470" t="n">
        <v>-0.02125624402168137</v>
      </c>
      <c r="Q470" t="n">
        <v>0</v>
      </c>
      <c r="R470" t="n">
        <v>-0.03188436603252205</v>
      </c>
      <c r="S470" t="inlineStr">
        <is>
          <t>correct_early_exit</t>
        </is>
      </c>
    </row>
    <row r="471">
      <c r="A471" t="n">
        <v>2644</v>
      </c>
      <c r="B471" t="inlineStr">
        <is>
          <t>LONG</t>
        </is>
      </c>
      <c r="C471" s="2" t="n">
        <v>46071.84722222222</v>
      </c>
      <c r="D471" t="n">
        <v>4712</v>
      </c>
      <c r="E471" s="2" t="n">
        <v>46071.84930555556</v>
      </c>
      <c r="F471" t="n">
        <v>4715.5</v>
      </c>
      <c r="G471" t="n">
        <v>3</v>
      </c>
      <c r="H471" t="n">
        <v>0.014278</v>
      </c>
      <c r="I471" t="n">
        <v>0.06</v>
      </c>
      <c r="J471" s="2" t="n">
        <v>46071.84652777778</v>
      </c>
      <c r="K471" t="inlineStr">
        <is>
          <t>open_signal</t>
        </is>
      </c>
      <c r="L471" t="b">
        <v>0</v>
      </c>
      <c r="M471" t="n">
        <v>4712</v>
      </c>
      <c r="N471" t="n">
        <v>3.426238571124814</v>
      </c>
      <c r="O471" t="n">
        <v>2.567601227180219</v>
      </c>
      <c r="P471" t="n">
        <v>0.1061120543293718</v>
      </c>
      <c r="Q471" t="n">
        <v>0.03183361629881155</v>
      </c>
      <c r="R471" t="n">
        <v>0.06366723259762309</v>
      </c>
      <c r="S471" t="inlineStr">
        <is>
          <t>flat_noise</t>
        </is>
      </c>
    </row>
    <row r="472">
      <c r="A472" t="n">
        <v>2647</v>
      </c>
      <c r="B472" t="inlineStr">
        <is>
          <t>LONG</t>
        </is>
      </c>
      <c r="C472" s="2" t="n">
        <v>46071.89444444444</v>
      </c>
      <c r="D472" t="n">
        <v>4713.5</v>
      </c>
      <c r="E472" s="2" t="n">
        <v>46071.89583333334</v>
      </c>
      <c r="F472" t="n">
        <v>4713.5</v>
      </c>
      <c r="G472" t="n">
        <v>2</v>
      </c>
      <c r="H472" t="n">
        <v>-0.06</v>
      </c>
      <c r="I472" t="n">
        <v>0.06</v>
      </c>
      <c r="J472" s="2" t="n">
        <v>46071.89375</v>
      </c>
      <c r="K472" t="inlineStr">
        <is>
          <t>open_signal</t>
        </is>
      </c>
      <c r="L472" t="b">
        <v>0</v>
      </c>
      <c r="M472" t="n">
        <v>4713.5</v>
      </c>
      <c r="N472" t="n">
        <v>0.5697072549851506</v>
      </c>
      <c r="O472" t="n">
        <v>0.5692466210073337</v>
      </c>
      <c r="P472" t="n">
        <v>-0.03182348573247056</v>
      </c>
      <c r="Q472" t="n">
        <v>-0.03182348573247056</v>
      </c>
      <c r="R472" t="n">
        <v>-0.01060782857749019</v>
      </c>
      <c r="S472" t="inlineStr">
        <is>
          <t>correct_early_exit</t>
        </is>
      </c>
    </row>
    <row r="473">
      <c r="A473" t="n">
        <v>2652</v>
      </c>
      <c r="B473" t="inlineStr">
        <is>
          <t>LONG</t>
        </is>
      </c>
      <c r="C473" s="2" t="n">
        <v>46072.29513888889</v>
      </c>
      <c r="D473" t="n">
        <v>4720</v>
      </c>
      <c r="E473" s="2" t="n">
        <v>46072.29722222222</v>
      </c>
      <c r="F473" t="n">
        <v>4711.5</v>
      </c>
      <c r="G473" t="n">
        <v>3</v>
      </c>
      <c r="H473" t="n">
        <v>-0.240085</v>
      </c>
      <c r="I473" t="n">
        <v>0.06</v>
      </c>
      <c r="J473" s="2" t="n">
        <v>46072.29444444444</v>
      </c>
      <c r="K473" t="inlineStr">
        <is>
          <t>open_signal</t>
        </is>
      </c>
      <c r="L473" t="b">
        <v>0</v>
      </c>
      <c r="M473" t="n">
        <v>4720</v>
      </c>
      <c r="N473" t="n">
        <v>0.758965663416702</v>
      </c>
      <c r="O473" t="n">
        <v>0.5687640041179677</v>
      </c>
      <c r="P473" t="n">
        <v>-0.1165254237288136</v>
      </c>
      <c r="Q473" t="n">
        <v>-0.1906779661016949</v>
      </c>
      <c r="R473" t="n">
        <v>-0.1800847457627119</v>
      </c>
      <c r="S473" t="inlineStr">
        <is>
          <t>correct_early_exit</t>
        </is>
      </c>
    </row>
    <row r="474">
      <c r="A474" t="n">
        <v>2656</v>
      </c>
      <c r="B474" t="inlineStr">
        <is>
          <t>LONG</t>
        </is>
      </c>
      <c r="C474" s="2" t="n">
        <v>46072.36597222222</v>
      </c>
      <c r="D474" t="n">
        <v>4730</v>
      </c>
      <c r="E474" s="2" t="n">
        <v>46072.36805555555</v>
      </c>
      <c r="F474" t="n">
        <v>4725.5</v>
      </c>
      <c r="G474" t="n">
        <v>3</v>
      </c>
      <c r="H474" t="n">
        <v>-0.155137</v>
      </c>
      <c r="I474" t="n">
        <v>0.06</v>
      </c>
      <c r="J474" s="2" t="n">
        <v>46072.36527777778</v>
      </c>
      <c r="K474" t="inlineStr">
        <is>
          <t>open_signal</t>
        </is>
      </c>
      <c r="L474" t="b">
        <v>0</v>
      </c>
      <c r="M474" t="n">
        <v>4730</v>
      </c>
      <c r="N474" t="n">
        <v>1.704601713741669</v>
      </c>
      <c r="O474" t="n">
        <v>1.41935288872769</v>
      </c>
      <c r="P474" t="n">
        <v>-0.07399577167019028</v>
      </c>
      <c r="Q474" t="n">
        <v>-0.105708245243129</v>
      </c>
      <c r="R474" t="n">
        <v>-0.06342494714587738</v>
      </c>
      <c r="S474" t="inlineStr">
        <is>
          <t>correct_early_exit</t>
        </is>
      </c>
    </row>
    <row r="475">
      <c r="A475" t="n">
        <v>2657</v>
      </c>
      <c r="B475" t="inlineStr">
        <is>
          <t>LONG</t>
        </is>
      </c>
      <c r="C475" s="2" t="n">
        <v>46072.37222222222</v>
      </c>
      <c r="D475" t="n">
        <v>4728</v>
      </c>
      <c r="E475" s="2" t="n">
        <v>46072.37430555555</v>
      </c>
      <c r="F475" t="n">
        <v>4722</v>
      </c>
      <c r="G475" t="n">
        <v>3</v>
      </c>
      <c r="H475" t="n">
        <v>-0.186904</v>
      </c>
      <c r="I475" t="n">
        <v>0.06</v>
      </c>
      <c r="J475" s="2" t="n">
        <v>46072.37152777778</v>
      </c>
      <c r="K475" t="inlineStr">
        <is>
          <t>open_signal</t>
        </is>
      </c>
      <c r="L475" t="b">
        <v>0</v>
      </c>
      <c r="M475" t="n">
        <v>4728</v>
      </c>
      <c r="N475" t="n">
        <v>2.273523809523809</v>
      </c>
      <c r="O475" t="n">
        <v>1.703764172335601</v>
      </c>
      <c r="P475" t="n">
        <v>-0.03172588832487309</v>
      </c>
      <c r="Q475" t="n">
        <v>-0.1057529610829103</v>
      </c>
      <c r="R475" t="n">
        <v>-0.1903553299492386</v>
      </c>
      <c r="S475" t="inlineStr">
        <is>
          <t>correct_early_exit</t>
        </is>
      </c>
    </row>
    <row r="476">
      <c r="A476" t="n">
        <v>2660</v>
      </c>
      <c r="B476" t="inlineStr">
        <is>
          <t>LONG</t>
        </is>
      </c>
      <c r="C476" s="2" t="n">
        <v>46072.41875</v>
      </c>
      <c r="D476" t="n">
        <v>4727.5</v>
      </c>
      <c r="E476" s="2" t="n">
        <v>46072.42083333333</v>
      </c>
      <c r="F476" t="n">
        <v>4723.5</v>
      </c>
      <c r="G476" t="n">
        <v>3</v>
      </c>
      <c r="H476" t="n">
        <v>-0.144611</v>
      </c>
      <c r="I476" t="n">
        <v>0.06</v>
      </c>
      <c r="J476" s="2" t="n">
        <v>46072.41805555556</v>
      </c>
      <c r="K476" t="inlineStr">
        <is>
          <t>open_signal</t>
        </is>
      </c>
      <c r="L476" t="b">
        <v>0</v>
      </c>
      <c r="M476" t="n">
        <v>4727.5</v>
      </c>
      <c r="N476" t="n">
        <v>0.5682606855691917</v>
      </c>
      <c r="O476" t="n">
        <v>0.8517018318118614</v>
      </c>
      <c r="P476" t="n">
        <v>-0.01057641459545214</v>
      </c>
      <c r="Q476" t="n">
        <v>-0.08461131676361713</v>
      </c>
      <c r="R476" t="n">
        <v>-0.05288207297726071</v>
      </c>
      <c r="S476" t="inlineStr">
        <is>
          <t>correct_early_exit</t>
        </is>
      </c>
    </row>
    <row r="477">
      <c r="A477" t="n">
        <v>2680</v>
      </c>
      <c r="B477" t="inlineStr">
        <is>
          <t>LONG</t>
        </is>
      </c>
      <c r="C477" s="2" t="n">
        <v>46072.77708333333</v>
      </c>
      <c r="D477" t="n">
        <v>4816</v>
      </c>
      <c r="E477" s="2" t="n">
        <v>46072.78194444445</v>
      </c>
      <c r="F477" t="n">
        <v>4804.5</v>
      </c>
      <c r="G477" t="n">
        <v>2</v>
      </c>
      <c r="H477" t="n">
        <v>-0.298787</v>
      </c>
      <c r="I477" t="n">
        <v>0.06</v>
      </c>
      <c r="J477" s="2" t="n">
        <v>46072.77638888889</v>
      </c>
      <c r="K477" t="inlineStr">
        <is>
          <t>open_signal</t>
        </is>
      </c>
      <c r="L477" t="b">
        <v>0</v>
      </c>
      <c r="M477" t="n">
        <v>4816</v>
      </c>
      <c r="N477" t="n">
        <v>1.301838578996572</v>
      </c>
      <c r="O477" t="n">
        <v>0.9755894878986183</v>
      </c>
      <c r="P477" t="n">
        <v>-0.2387873754152824</v>
      </c>
      <c r="Q477" t="n">
        <v>-0.2387873754152824</v>
      </c>
      <c r="R477" t="n">
        <v>-0.2387873754152824</v>
      </c>
      <c r="S477" t="inlineStr">
        <is>
          <t>correct_early_exit</t>
        </is>
      </c>
    </row>
    <row r="478">
      <c r="A478" t="n">
        <v>2687</v>
      </c>
      <c r="B478" t="inlineStr">
        <is>
          <t>LONG</t>
        </is>
      </c>
      <c r="C478" s="2" t="n">
        <v>46072.88472222222</v>
      </c>
      <c r="D478" t="n">
        <v>4808.5</v>
      </c>
      <c r="E478" s="2" t="n">
        <v>46072.88611111111</v>
      </c>
      <c r="F478" t="n">
        <v>4803</v>
      </c>
      <c r="G478" t="n">
        <v>2</v>
      </c>
      <c r="H478" t="n">
        <v>-0.174381</v>
      </c>
      <c r="I478" t="n">
        <v>0.06</v>
      </c>
      <c r="J478" s="2" t="n">
        <v>46072.88402777778</v>
      </c>
      <c r="K478" t="inlineStr">
        <is>
          <t>open_signal</t>
        </is>
      </c>
      <c r="L478" t="b">
        <v>0</v>
      </c>
      <c r="M478" t="n">
        <v>4808.5</v>
      </c>
      <c r="N478" t="n">
        <v>0.1861896838602329</v>
      </c>
      <c r="O478" t="n">
        <v>0.2790587116710245</v>
      </c>
      <c r="P478" t="n">
        <v>-0.08318602474784237</v>
      </c>
      <c r="Q478" t="n">
        <v>-0.1143807840282832</v>
      </c>
      <c r="R478" t="n">
        <v>-0.09358427784132266</v>
      </c>
      <c r="S478" t="inlineStr">
        <is>
          <t>correct_early_exit</t>
        </is>
      </c>
    </row>
    <row r="479">
      <c r="A479" t="n">
        <v>2704</v>
      </c>
      <c r="B479" t="inlineStr">
        <is>
          <t>LONG</t>
        </is>
      </c>
      <c r="C479" s="2" t="n">
        <v>46073.49652777778</v>
      </c>
      <c r="D479" t="n">
        <v>4796.5</v>
      </c>
      <c r="E479" s="2" t="n">
        <v>46073.49722222222</v>
      </c>
      <c r="F479" t="n">
        <v>4782.5</v>
      </c>
      <c r="G479" t="n">
        <v>1</v>
      </c>
      <c r="H479" t="n">
        <v>-0.351879</v>
      </c>
      <c r="I479" t="n">
        <v>0.06</v>
      </c>
      <c r="J479" s="2" t="n">
        <v>46073.49583333333</v>
      </c>
      <c r="K479" t="inlineStr">
        <is>
          <t>open_signal</t>
        </is>
      </c>
      <c r="L479" t="b">
        <v>0</v>
      </c>
      <c r="M479" t="n">
        <v>4796.5</v>
      </c>
      <c r="N479" t="n">
        <v>1.49433489827856</v>
      </c>
      <c r="O479" t="n">
        <v>1.399806244876667</v>
      </c>
      <c r="P479" t="n">
        <v>-0.3335765662462212</v>
      </c>
      <c r="Q479" t="n">
        <v>-0.1667882831231106</v>
      </c>
      <c r="R479" t="n">
        <v>-0.2501824246846659</v>
      </c>
      <c r="S479" t="inlineStr">
        <is>
          <t>instant_loss</t>
        </is>
      </c>
    </row>
    <row r="480">
      <c r="A480" t="n">
        <v>2706</v>
      </c>
      <c r="B480" t="inlineStr">
        <is>
          <t>LONG</t>
        </is>
      </c>
      <c r="C480" s="2" t="n">
        <v>46073.5125</v>
      </c>
      <c r="D480" t="n">
        <v>4787</v>
      </c>
      <c r="E480" s="2" t="n">
        <v>46073.51388888889</v>
      </c>
      <c r="F480" t="n">
        <v>4779.5</v>
      </c>
      <c r="G480" t="n">
        <v>2</v>
      </c>
      <c r="H480" t="n">
        <v>-0.216674</v>
      </c>
      <c r="I480" t="n">
        <v>0.06</v>
      </c>
      <c r="J480" s="2" t="n">
        <v>46073.51180555556</v>
      </c>
      <c r="K480" t="inlineStr">
        <is>
          <t>open_signal</t>
        </is>
      </c>
      <c r="L480" t="b">
        <v>0</v>
      </c>
      <c r="M480" t="n">
        <v>4787</v>
      </c>
      <c r="N480" t="n">
        <v>1.310140079448045</v>
      </c>
      <c r="O480" t="n">
        <v>1.262327887458558</v>
      </c>
      <c r="P480" t="n">
        <v>-0.1566743263003969</v>
      </c>
      <c r="Q480" t="n">
        <v>-0.1566743263003969</v>
      </c>
      <c r="R480" t="n">
        <v>-0.02088991017338625</v>
      </c>
      <c r="S480" t="inlineStr">
        <is>
          <t>correct_early_exit</t>
        </is>
      </c>
    </row>
    <row r="481">
      <c r="A481" t="n">
        <v>2708</v>
      </c>
      <c r="B481" t="inlineStr">
        <is>
          <t>LONG</t>
        </is>
      </c>
      <c r="C481" s="2" t="n">
        <v>46073.53611111111</v>
      </c>
      <c r="D481" t="n">
        <v>4793</v>
      </c>
      <c r="E481" s="2" t="n">
        <v>46073.5375</v>
      </c>
      <c r="F481" t="n">
        <v>4786</v>
      </c>
      <c r="G481" t="n">
        <v>2</v>
      </c>
      <c r="H481" t="n">
        <v>-0.206046</v>
      </c>
      <c r="I481" t="n">
        <v>0.06</v>
      </c>
      <c r="J481" s="2" t="n">
        <v>46073.53541666667</v>
      </c>
      <c r="K481" t="inlineStr">
        <is>
          <t>open_signal</t>
        </is>
      </c>
      <c r="L481" t="b">
        <v>0</v>
      </c>
      <c r="M481" t="n">
        <v>4793</v>
      </c>
      <c r="N481" t="n">
        <v>0.3736227045075126</v>
      </c>
      <c r="O481" t="n">
        <v>0.5599809205819223</v>
      </c>
      <c r="P481" t="n">
        <v>-0.1460463175464219</v>
      </c>
      <c r="Q481" t="n">
        <v>-0.1356144377216774</v>
      </c>
      <c r="R481" t="n">
        <v>-0.03129563947423326</v>
      </c>
      <c r="S481" t="inlineStr">
        <is>
          <t>correct_early_exit</t>
        </is>
      </c>
    </row>
    <row r="482">
      <c r="A482" t="n">
        <v>2711</v>
      </c>
      <c r="B482" t="inlineStr">
        <is>
          <t>LONG</t>
        </is>
      </c>
      <c r="C482" s="2" t="n">
        <v>46073.56458333333</v>
      </c>
      <c r="D482" t="n">
        <v>4789.5</v>
      </c>
      <c r="E482" s="2" t="n">
        <v>46073.56666666667</v>
      </c>
      <c r="F482" t="n">
        <v>4782.5</v>
      </c>
      <c r="G482" t="n">
        <v>3</v>
      </c>
      <c r="H482" t="n">
        <v>-0.206153</v>
      </c>
      <c r="I482" t="n">
        <v>0.06</v>
      </c>
      <c r="J482" s="2" t="n">
        <v>46073.56388888889</v>
      </c>
      <c r="K482" t="inlineStr">
        <is>
          <t>open_signal</t>
        </is>
      </c>
      <c r="L482" t="b">
        <v>0</v>
      </c>
      <c r="M482" t="n">
        <v>4789.5</v>
      </c>
      <c r="N482" t="n">
        <v>1.496989966555184</v>
      </c>
      <c r="O482" t="n">
        <v>1.822981366459627</v>
      </c>
      <c r="P482" t="n">
        <v>-0.04175801231861363</v>
      </c>
      <c r="Q482" t="n">
        <v>-0.1461530431151477</v>
      </c>
      <c r="R482" t="n">
        <v>-0.1879110554337614</v>
      </c>
      <c r="S482" t="inlineStr">
        <is>
          <t>correct_early_exit</t>
        </is>
      </c>
    </row>
    <row r="483">
      <c r="A483" t="n">
        <v>2724</v>
      </c>
      <c r="B483" t="inlineStr">
        <is>
          <t>LONG</t>
        </is>
      </c>
      <c r="C483" s="2" t="n">
        <v>46073.74652777778</v>
      </c>
      <c r="D483" t="n">
        <v>4785</v>
      </c>
      <c r="E483" s="2" t="n">
        <v>46073.74722222222</v>
      </c>
      <c r="F483" t="n">
        <v>4782</v>
      </c>
      <c r="G483" t="n">
        <v>1</v>
      </c>
      <c r="H483" t="n">
        <v>-0.122696</v>
      </c>
      <c r="I483" t="n">
        <v>0.06</v>
      </c>
      <c r="J483" s="2" t="n">
        <v>46073.74583333333</v>
      </c>
      <c r="K483" t="inlineStr">
        <is>
          <t>open_signal</t>
        </is>
      </c>
      <c r="L483" t="b">
        <v>0</v>
      </c>
      <c r="M483" t="n">
        <v>4785</v>
      </c>
      <c r="N483" t="n">
        <v>0.93561872909699</v>
      </c>
      <c r="O483" t="n">
        <v>0.9816053511705685</v>
      </c>
      <c r="P483" t="n">
        <v>-0.06269592476489029</v>
      </c>
      <c r="Q483" t="n">
        <v>-0.03134796238244515</v>
      </c>
      <c r="R483" t="n">
        <v>-0.05224660397074191</v>
      </c>
      <c r="S483" t="inlineStr">
        <is>
          <t>instant_loss</t>
        </is>
      </c>
    </row>
    <row r="484">
      <c r="A484" t="n">
        <v>2727</v>
      </c>
      <c r="B484" t="inlineStr">
        <is>
          <t>LONG</t>
        </is>
      </c>
      <c r="C484" s="2" t="n">
        <v>46073.79722222222</v>
      </c>
      <c r="D484" t="n">
        <v>4796</v>
      </c>
      <c r="E484" s="2" t="n">
        <v>46073.79791666667</v>
      </c>
      <c r="F484" t="n">
        <v>4789</v>
      </c>
      <c r="G484" t="n">
        <v>1</v>
      </c>
      <c r="H484" t="n">
        <v>-0.205955</v>
      </c>
      <c r="I484" t="n">
        <v>0.06</v>
      </c>
      <c r="J484" s="2" t="n">
        <v>46073.79652777778</v>
      </c>
      <c r="K484" t="inlineStr">
        <is>
          <t>open_signal</t>
        </is>
      </c>
      <c r="L484" t="b">
        <v>0</v>
      </c>
      <c r="M484" t="n">
        <v>4796</v>
      </c>
      <c r="N484" t="n">
        <v>2.05556831228473</v>
      </c>
      <c r="O484" t="n">
        <v>1.680468784946397</v>
      </c>
      <c r="P484" t="n">
        <v>-0.1355296080066722</v>
      </c>
      <c r="Q484" t="n">
        <v>-0.1355296080066722</v>
      </c>
      <c r="R484" t="n">
        <v>-0.1772310258548791</v>
      </c>
      <c r="S484" t="inlineStr">
        <is>
          <t>instant_loss</t>
        </is>
      </c>
    </row>
    <row r="485">
      <c r="A485" t="n">
        <v>2735</v>
      </c>
      <c r="B485" t="inlineStr">
        <is>
          <t>LONG</t>
        </is>
      </c>
      <c r="C485" s="2" t="n">
        <v>46073.94583333333</v>
      </c>
      <c r="D485" t="n">
        <v>4797.5</v>
      </c>
      <c r="E485" s="2" t="n">
        <v>46073.94722222222</v>
      </c>
      <c r="F485" t="n">
        <v>4797</v>
      </c>
      <c r="G485" t="n">
        <v>2</v>
      </c>
      <c r="H485" t="n">
        <v>-0.070422</v>
      </c>
      <c r="I485" t="n">
        <v>0.06</v>
      </c>
      <c r="J485" s="2" t="n">
        <v>46073.94513888889</v>
      </c>
      <c r="K485" t="inlineStr">
        <is>
          <t>open_signal</t>
        </is>
      </c>
      <c r="L485" t="b">
        <v>0</v>
      </c>
      <c r="M485" t="n">
        <v>4797.5</v>
      </c>
      <c r="N485" t="n">
        <v>0.5599666388657214</v>
      </c>
      <c r="O485" t="n">
        <v>0.4196354104610985</v>
      </c>
      <c r="P485" t="n">
        <v>-0.02084418968212611</v>
      </c>
      <c r="Q485" t="n">
        <v>-0.01042209484106305</v>
      </c>
      <c r="R485" t="n">
        <v>0</v>
      </c>
      <c r="S485" t="inlineStr">
        <is>
          <t>correct_early_exit</t>
        </is>
      </c>
    </row>
    <row r="486">
      <c r="A486" t="n">
        <v>2736</v>
      </c>
      <c r="B486" t="inlineStr">
        <is>
          <t>LONG</t>
        </is>
      </c>
      <c r="C486" s="2" t="n">
        <v>46073.96388888889</v>
      </c>
      <c r="D486" t="n">
        <v>4795</v>
      </c>
      <c r="E486" s="2" t="n">
        <v>46073.96458333333</v>
      </c>
      <c r="F486" t="n">
        <v>4794.5</v>
      </c>
      <c r="G486" t="n">
        <v>1</v>
      </c>
      <c r="H486" t="n">
        <v>-0.070428</v>
      </c>
      <c r="I486" t="n">
        <v>0.06</v>
      </c>
      <c r="J486" s="2" t="n">
        <v>46073.96319444444</v>
      </c>
      <c r="K486" t="inlineStr">
        <is>
          <t>open_signal</t>
        </is>
      </c>
      <c r="L486" t="b">
        <v>0</v>
      </c>
      <c r="M486" t="n">
        <v>4795</v>
      </c>
      <c r="N486" t="n">
        <v>0.1866166353971232</v>
      </c>
      <c r="O486" t="n">
        <v>0.8390958634861073</v>
      </c>
      <c r="P486" t="n">
        <v>-0.01042752867570386</v>
      </c>
      <c r="Q486" t="n">
        <v>-0.04171011470281543</v>
      </c>
      <c r="R486" t="n">
        <v>-0.06256517205422316</v>
      </c>
      <c r="S486" t="inlineStr">
        <is>
          <t>instant_loss</t>
        </is>
      </c>
    </row>
    <row r="487">
      <c r="A487" t="n">
        <v>2738</v>
      </c>
      <c r="B487" t="inlineStr">
        <is>
          <t>LONG</t>
        </is>
      </c>
      <c r="C487" s="2" t="n">
        <v>46073.97847222222</v>
      </c>
      <c r="D487" t="n">
        <v>4791.5</v>
      </c>
      <c r="E487" s="2" t="n">
        <v>46073.97986111111</v>
      </c>
      <c r="F487" t="n">
        <v>4791.5</v>
      </c>
      <c r="G487" t="n">
        <v>2</v>
      </c>
      <c r="H487" t="n">
        <v>-0.06</v>
      </c>
      <c r="I487" t="n">
        <v>0.06</v>
      </c>
      <c r="J487" s="2" t="n">
        <v>46073.97777777778</v>
      </c>
      <c r="K487" t="inlineStr">
        <is>
          <t>open_signal</t>
        </is>
      </c>
      <c r="L487" t="b">
        <v>0</v>
      </c>
      <c r="M487" t="n">
        <v>4791.5</v>
      </c>
      <c r="N487" t="n">
        <v>0</v>
      </c>
      <c r="O487" t="n">
        <v>0.420029516554613</v>
      </c>
      <c r="P487" t="n">
        <v>-0.06261087342168423</v>
      </c>
      <c r="Q487" t="n">
        <v>0.03130543671084211</v>
      </c>
      <c r="R487" t="n">
        <v>-0.0104351455702807</v>
      </c>
      <c r="S487" t="inlineStr">
        <is>
          <t>missed_followthrough</t>
        </is>
      </c>
    </row>
    <row r="488">
      <c r="A488" t="n">
        <v>2740</v>
      </c>
      <c r="B488" t="inlineStr">
        <is>
          <t>LONG</t>
        </is>
      </c>
      <c r="C488" s="2" t="n">
        <v>46073.99236111111</v>
      </c>
      <c r="D488" t="n">
        <v>4793.5</v>
      </c>
      <c r="E488" s="2" t="n">
        <v>46074.41875</v>
      </c>
      <c r="F488" t="n">
        <v>4799.5</v>
      </c>
      <c r="G488" t="n">
        <v>3</v>
      </c>
      <c r="H488" t="n">
        <v>0.06517000000000001</v>
      </c>
      <c r="I488" t="n">
        <v>0.06</v>
      </c>
      <c r="J488" s="2" t="n">
        <v>46073.99166666667</v>
      </c>
      <c r="K488" t="inlineStr">
        <is>
          <t>open_signal</t>
        </is>
      </c>
      <c r="L488" t="b">
        <v>0</v>
      </c>
      <c r="M488" t="n">
        <v>4793.5</v>
      </c>
      <c r="N488" t="n">
        <v>2.61836414916954</v>
      </c>
      <c r="O488" t="n">
        <v>2.662965781737327</v>
      </c>
      <c r="P488" t="n">
        <v>0.1251695003650777</v>
      </c>
      <c r="Q488" t="n">
        <v>0.01043079169708981</v>
      </c>
      <c r="R488" t="n">
        <v>0.1251695003650777</v>
      </c>
      <c r="S488" t="inlineStr">
        <is>
          <t>flat_noise</t>
        </is>
      </c>
    </row>
    <row r="489">
      <c r="A489" t="n">
        <v>2744</v>
      </c>
      <c r="B489" t="inlineStr">
        <is>
          <t>LONG</t>
        </is>
      </c>
      <c r="C489" s="2" t="n">
        <v>46074.49027777778</v>
      </c>
      <c r="D489" t="n">
        <v>4803</v>
      </c>
      <c r="E489" s="2" t="n">
        <v>46074.49166666667</v>
      </c>
      <c r="F489" t="n">
        <v>4801.5</v>
      </c>
      <c r="G489" t="n">
        <v>2</v>
      </c>
      <c r="H489" t="n">
        <v>-0.09123000000000001</v>
      </c>
      <c r="I489" t="n">
        <v>0.06</v>
      </c>
      <c r="J489" s="2" t="n">
        <v>46074.48888888889</v>
      </c>
      <c r="K489" t="inlineStr">
        <is>
          <t>open_signal</t>
        </is>
      </c>
      <c r="L489" t="b">
        <v>0</v>
      </c>
      <c r="M489" t="n">
        <v>4803</v>
      </c>
      <c r="N489" t="n">
        <v>0</v>
      </c>
      <c r="O489" t="n">
        <v>0</v>
      </c>
      <c r="P489" t="n">
        <v>-0.03123048094940662</v>
      </c>
      <c r="Q489" t="n">
        <v>-0.03123048094940662</v>
      </c>
      <c r="R489" t="n">
        <v>-0.02082032063293775</v>
      </c>
      <c r="S489" t="inlineStr">
        <is>
          <t>correct_early_exit</t>
        </is>
      </c>
    </row>
    <row r="490">
      <c r="A490" t="n">
        <v>2748</v>
      </c>
      <c r="B490" t="inlineStr">
        <is>
          <t>LONG</t>
        </is>
      </c>
      <c r="C490" s="2" t="n">
        <v>46074.52222222222</v>
      </c>
      <c r="D490" t="n">
        <v>4802.5</v>
      </c>
      <c r="E490" s="2" t="n">
        <v>46074.52430555555</v>
      </c>
      <c r="F490" t="n">
        <v>4801.5</v>
      </c>
      <c r="G490" t="n">
        <v>2</v>
      </c>
      <c r="H490" t="n">
        <v>-0.080822</v>
      </c>
      <c r="I490" t="n">
        <v>0.06</v>
      </c>
      <c r="J490" s="2" t="n">
        <v>46074.52152777778</v>
      </c>
      <c r="K490" t="inlineStr">
        <is>
          <t>open_signal</t>
        </is>
      </c>
      <c r="L490" t="b">
        <v>0</v>
      </c>
      <c r="M490" t="n">
        <v>4802.5</v>
      </c>
      <c r="N490" t="n">
        <v>0</v>
      </c>
      <c r="O490" t="n">
        <v>0</v>
      </c>
      <c r="P490" t="n">
        <v>-0.03123373243102551</v>
      </c>
      <c r="Q490" t="n">
        <v>-0.02082248828735034</v>
      </c>
      <c r="R490" t="n">
        <v>-0.03123373243102551</v>
      </c>
      <c r="S490" t="inlineStr">
        <is>
          <t>correct_early_exit</t>
        </is>
      </c>
    </row>
    <row r="491">
      <c r="A491" t="n">
        <v>2751</v>
      </c>
      <c r="B491" t="inlineStr">
        <is>
          <t>LONG</t>
        </is>
      </c>
      <c r="C491" s="2" t="n">
        <v>46074.59930555556</v>
      </c>
      <c r="D491" t="n">
        <v>4797</v>
      </c>
      <c r="E491" s="2" t="n">
        <v>46074.60069444445</v>
      </c>
      <c r="F491" t="n">
        <v>4795</v>
      </c>
      <c r="G491" t="n">
        <v>2</v>
      </c>
      <c r="H491" t="n">
        <v>-0.101693</v>
      </c>
      <c r="I491" t="n">
        <v>0.06</v>
      </c>
      <c r="J491" s="2" t="n">
        <v>46074.59791666667</v>
      </c>
      <c r="K491" t="inlineStr">
        <is>
          <t>open_signal</t>
        </is>
      </c>
      <c r="L491" t="b">
        <v>0</v>
      </c>
      <c r="M491" t="n">
        <v>4797</v>
      </c>
      <c r="N491" t="n">
        <v>0</v>
      </c>
      <c r="O491" t="n">
        <v>0</v>
      </c>
      <c r="P491" t="n">
        <v>-0.04169272461955389</v>
      </c>
      <c r="Q491" t="n">
        <v>0</v>
      </c>
      <c r="R491" t="n">
        <v>0</v>
      </c>
      <c r="S491" t="inlineStr">
        <is>
          <t>correct_early_exit</t>
        </is>
      </c>
    </row>
    <row r="492">
      <c r="A492" t="n">
        <v>2753</v>
      </c>
      <c r="B492" t="inlineStr">
        <is>
          <t>LONG</t>
        </is>
      </c>
      <c r="C492" s="2" t="n">
        <v>46074.62152777778</v>
      </c>
      <c r="D492" t="n">
        <v>4796</v>
      </c>
      <c r="E492" s="2" t="n">
        <v>46074.62291666667</v>
      </c>
      <c r="F492" t="n">
        <v>4796</v>
      </c>
      <c r="G492" t="n">
        <v>2</v>
      </c>
      <c r="H492" t="n">
        <v>-0.06</v>
      </c>
      <c r="I492" t="n">
        <v>0.06</v>
      </c>
      <c r="J492" s="2" t="n">
        <v>46074.62083333333</v>
      </c>
      <c r="K492" t="inlineStr">
        <is>
          <t>open_signal</t>
        </is>
      </c>
      <c r="L492" t="b">
        <v>0</v>
      </c>
      <c r="M492" t="n">
        <v>4796</v>
      </c>
      <c r="N492" t="n">
        <v>0.7469336670838548</v>
      </c>
      <c r="O492" t="n">
        <v>0.5597473031765897</v>
      </c>
      <c r="P492" t="n">
        <v>-0.04170141784820684</v>
      </c>
      <c r="Q492" t="n">
        <v>0</v>
      </c>
      <c r="R492" t="n">
        <v>-0.08340283569641367</v>
      </c>
      <c r="S492" t="inlineStr">
        <is>
          <t>correct_early_exit</t>
        </is>
      </c>
    </row>
    <row r="493">
      <c r="A493" t="n">
        <v>2754</v>
      </c>
      <c r="B493" t="inlineStr">
        <is>
          <t>LONG</t>
        </is>
      </c>
      <c r="C493" s="2" t="n">
        <v>46074.62361111111</v>
      </c>
      <c r="D493" t="n">
        <v>4794</v>
      </c>
      <c r="E493" s="2" t="n">
        <v>46074.62638888889</v>
      </c>
      <c r="F493" t="n">
        <v>4792</v>
      </c>
      <c r="G493" t="n">
        <v>1</v>
      </c>
      <c r="H493" t="n">
        <v>-0.101719</v>
      </c>
      <c r="I493" t="n">
        <v>0.06</v>
      </c>
      <c r="J493" s="2" t="n">
        <v>46074.62291666667</v>
      </c>
      <c r="K493" t="inlineStr">
        <is>
          <t>open_signal</t>
        </is>
      </c>
      <c r="L493" t="b">
        <v>0</v>
      </c>
      <c r="M493" t="n">
        <v>4794</v>
      </c>
      <c r="N493" t="n">
        <v>0</v>
      </c>
      <c r="O493" t="n">
        <v>0</v>
      </c>
      <c r="P493" t="n">
        <v>-0.1355861493533584</v>
      </c>
      <c r="Q493" t="n">
        <v>-0.114726741760534</v>
      </c>
      <c r="R493" t="n">
        <v>-0.07300792657488528</v>
      </c>
      <c r="S493" t="inlineStr">
        <is>
          <t>instant_loss</t>
        </is>
      </c>
    </row>
    <row r="494">
      <c r="A494" t="n">
        <v>2763</v>
      </c>
      <c r="B494" t="inlineStr">
        <is>
          <t>LONG</t>
        </is>
      </c>
      <c r="C494" s="2" t="n">
        <v>46074.75625</v>
      </c>
      <c r="D494" t="n">
        <v>4795.5</v>
      </c>
      <c r="E494" s="2" t="n">
        <v>46074.75833333333</v>
      </c>
      <c r="F494" t="n">
        <v>4794.5</v>
      </c>
      <c r="G494" t="n">
        <v>3</v>
      </c>
      <c r="H494" t="n">
        <v>-0.08085299999999999</v>
      </c>
      <c r="I494" t="n">
        <v>0.06</v>
      </c>
      <c r="J494" s="2" t="n">
        <v>46074.75486111111</v>
      </c>
      <c r="K494" t="inlineStr">
        <is>
          <t>open_signal</t>
        </is>
      </c>
      <c r="L494" t="b">
        <v>0</v>
      </c>
      <c r="M494" t="n">
        <v>4795.5</v>
      </c>
      <c r="N494" t="n">
        <v>0.5599666388657214</v>
      </c>
      <c r="O494" t="n">
        <v>0.9791492910758965</v>
      </c>
      <c r="P494" t="n">
        <v>0.03127932436659368</v>
      </c>
      <c r="Q494" t="n">
        <v>-0.04170576582212491</v>
      </c>
      <c r="R494" t="n">
        <v>-0.04170576582212491</v>
      </c>
      <c r="S494" t="inlineStr">
        <is>
          <t>flat_noise</t>
        </is>
      </c>
    </row>
    <row r="495">
      <c r="A495" t="n">
        <v>2766</v>
      </c>
      <c r="B495" t="inlineStr">
        <is>
          <t>LONG</t>
        </is>
      </c>
      <c r="C495" s="2" t="n">
        <v>46074.78125</v>
      </c>
      <c r="D495" t="n">
        <v>4795.5</v>
      </c>
      <c r="E495" s="2" t="n">
        <v>46074.78194444445</v>
      </c>
      <c r="F495" t="n">
        <v>4799</v>
      </c>
      <c r="G495" t="n">
        <v>1</v>
      </c>
      <c r="H495" t="n">
        <v>0.012985</v>
      </c>
      <c r="I495" t="n">
        <v>0.06</v>
      </c>
      <c r="J495" s="2" t="n">
        <v>46074.78055555555</v>
      </c>
      <c r="K495" t="inlineStr">
        <is>
          <t>open_signal</t>
        </is>
      </c>
      <c r="L495" t="b">
        <v>0</v>
      </c>
      <c r="M495" t="n">
        <v>4795.5</v>
      </c>
      <c r="N495" t="n">
        <v>0.5596748984057518</v>
      </c>
      <c r="O495" t="n">
        <v>0.4194167820300986</v>
      </c>
      <c r="P495" t="n">
        <v>0.06255864873318737</v>
      </c>
      <c r="Q495" t="n">
        <v>0.05213220727765613</v>
      </c>
      <c r="R495" t="n">
        <v>0.05213220727765613</v>
      </c>
      <c r="S495" t="inlineStr">
        <is>
          <t>flat_noise</t>
        </is>
      </c>
    </row>
    <row r="496">
      <c r="A496" t="n">
        <v>2768</v>
      </c>
      <c r="B496" t="inlineStr">
        <is>
          <t>LONG</t>
        </is>
      </c>
      <c r="C496" s="2" t="n">
        <v>46075.46527777778</v>
      </c>
      <c r="D496" t="n">
        <v>4799.5</v>
      </c>
      <c r="E496" s="2" t="n">
        <v>46075.46666666667</v>
      </c>
      <c r="F496" t="n">
        <v>4799</v>
      </c>
      <c r="G496" t="n">
        <v>2</v>
      </c>
      <c r="H496" t="n">
        <v>-0.07041799999999999</v>
      </c>
      <c r="I496" t="n">
        <v>0.06</v>
      </c>
      <c r="J496" s="2" t="n">
        <v>46075.46458333333</v>
      </c>
      <c r="K496" t="inlineStr">
        <is>
          <t>open_signal</t>
        </is>
      </c>
      <c r="L496" t="b">
        <v>0</v>
      </c>
      <c r="M496" t="n">
        <v>4799.5</v>
      </c>
      <c r="N496" t="n">
        <v>0.1865777407253022</v>
      </c>
      <c r="O496" t="n">
        <v>1.398201631632228</v>
      </c>
      <c r="P496" t="n">
        <v>-0.04167100739660382</v>
      </c>
      <c r="Q496" t="n">
        <v>0</v>
      </c>
      <c r="R496" t="n">
        <v>-0.04167100739660382</v>
      </c>
      <c r="S496" t="inlineStr">
        <is>
          <t>correct_early_exit</t>
        </is>
      </c>
    </row>
    <row r="497">
      <c r="A497" t="n">
        <v>2770</v>
      </c>
      <c r="B497" t="inlineStr">
        <is>
          <t>LONG</t>
        </is>
      </c>
      <c r="C497" s="2" t="n">
        <v>46075.4875</v>
      </c>
      <c r="D497" t="n">
        <v>4798</v>
      </c>
      <c r="E497" s="2" t="n">
        <v>46075.48958333334</v>
      </c>
      <c r="F497" t="n">
        <v>4794.5</v>
      </c>
      <c r="G497" t="n">
        <v>3</v>
      </c>
      <c r="H497" t="n">
        <v>-0.132947</v>
      </c>
      <c r="I497" t="n">
        <v>0.06</v>
      </c>
      <c r="J497" s="2" t="n">
        <v>46075.48680555556</v>
      </c>
      <c r="K497" t="inlineStr">
        <is>
          <t>open_signal</t>
        </is>
      </c>
      <c r="L497" t="b">
        <v>0</v>
      </c>
      <c r="M497" t="n">
        <v>4798</v>
      </c>
      <c r="N497" t="n">
        <v>0.5599082664442823</v>
      </c>
      <c r="O497" t="n">
        <v>0.4195916665425682</v>
      </c>
      <c r="P497" t="n">
        <v>0.01042100875364735</v>
      </c>
      <c r="Q497" t="n">
        <v>-0.1458941225510629</v>
      </c>
      <c r="R497" t="n">
        <v>-0.06252605252188412</v>
      </c>
      <c r="S497" t="inlineStr">
        <is>
          <t>flat_noise</t>
        </is>
      </c>
    </row>
    <row r="498">
      <c r="A498" t="n">
        <v>2775</v>
      </c>
      <c r="B498" t="inlineStr">
        <is>
          <t>LONG</t>
        </is>
      </c>
      <c r="C498" s="2" t="n">
        <v>46075.61111111111</v>
      </c>
      <c r="D498" t="n">
        <v>4800.5</v>
      </c>
      <c r="E498" s="2" t="n">
        <v>46075.61319444444</v>
      </c>
      <c r="F498" t="n">
        <v>4798</v>
      </c>
      <c r="G498" t="n">
        <v>3</v>
      </c>
      <c r="H498" t="n">
        <v>-0.112078</v>
      </c>
      <c r="I498" t="n">
        <v>0.06</v>
      </c>
      <c r="J498" s="2" t="n">
        <v>46075.61041666667</v>
      </c>
      <c r="K498" t="inlineStr">
        <is>
          <t>open_signal</t>
        </is>
      </c>
      <c r="L498" t="b">
        <v>0</v>
      </c>
      <c r="M498" t="n">
        <v>4800.5</v>
      </c>
      <c r="N498" t="n">
        <v>0.1865777407253022</v>
      </c>
      <c r="O498" t="n">
        <v>1.398201631632228</v>
      </c>
      <c r="P498" t="n">
        <v>0.03124674513071555</v>
      </c>
      <c r="Q498" t="n">
        <v>-0.08332465368190813</v>
      </c>
      <c r="R498" t="n">
        <v>-0.05207790855119258</v>
      </c>
      <c r="S498" t="inlineStr">
        <is>
          <t>flat_noise</t>
        </is>
      </c>
    </row>
    <row r="499">
      <c r="A499" t="n">
        <v>2783</v>
      </c>
      <c r="B499" t="inlineStr">
        <is>
          <t>LONG</t>
        </is>
      </c>
      <c r="C499" s="2" t="n">
        <v>46075.73472222222</v>
      </c>
      <c r="D499" t="n">
        <v>4799</v>
      </c>
      <c r="E499" s="2" t="n">
        <v>46075.73541666667</v>
      </c>
      <c r="F499" t="n">
        <v>4799</v>
      </c>
      <c r="G499" t="n">
        <v>1</v>
      </c>
      <c r="H499" t="n">
        <v>-0.06</v>
      </c>
      <c r="I499" t="n">
        <v>0.06</v>
      </c>
      <c r="J499" s="2" t="n">
        <v>46075.73472222222</v>
      </c>
      <c r="K499" t="inlineStr">
        <is>
          <t>close_signal</t>
        </is>
      </c>
      <c r="L499" t="b">
        <v>0</v>
      </c>
      <c r="M499" t="n">
        <v>4799</v>
      </c>
      <c r="N499" t="n">
        <v>0</v>
      </c>
      <c r="O499" t="n">
        <v>0</v>
      </c>
      <c r="P499" t="n">
        <v>0</v>
      </c>
      <c r="Q499" t="n">
        <v>-0.01041883725776203</v>
      </c>
      <c r="R499" t="n">
        <v>-0.02083767451552407</v>
      </c>
      <c r="S499" t="inlineStr">
        <is>
          <t>instant_loss</t>
        </is>
      </c>
    </row>
    <row r="500">
      <c r="A500" t="n">
        <v>2789</v>
      </c>
      <c r="B500" t="inlineStr">
        <is>
          <t>LONG</t>
        </is>
      </c>
      <c r="C500" s="2" t="n">
        <v>46075.79097222222</v>
      </c>
      <c r="D500" t="n">
        <v>4799.5</v>
      </c>
      <c r="E500" s="2" t="n">
        <v>46076.41805555556</v>
      </c>
      <c r="F500" t="n">
        <v>4795.5</v>
      </c>
      <c r="G500" t="n">
        <v>3</v>
      </c>
      <c r="H500" t="n">
        <v>-0.143342</v>
      </c>
      <c r="I500" t="n">
        <v>0.06</v>
      </c>
      <c r="J500" s="2" t="n">
        <v>46075.78958333333</v>
      </c>
      <c r="K500" t="inlineStr">
        <is>
          <t>open_signal</t>
        </is>
      </c>
      <c r="L500" t="b">
        <v>0</v>
      </c>
      <c r="M500" t="n">
        <v>4799.5</v>
      </c>
      <c r="N500" t="n">
        <v>0.373077724525943</v>
      </c>
      <c r="O500" t="n">
        <v>0.2795820557854315</v>
      </c>
      <c r="P500" t="n">
        <v>0.06250651109490572</v>
      </c>
      <c r="Q500" t="n">
        <v>-0.08334201479320763</v>
      </c>
      <c r="R500" t="n">
        <v>-0.1041775184915095</v>
      </c>
      <c r="S500" t="inlineStr">
        <is>
          <t>flat_noise</t>
        </is>
      </c>
    </row>
    <row r="501">
      <c r="A501" t="n">
        <v>2792</v>
      </c>
      <c r="B501" t="inlineStr">
        <is>
          <t>LONG</t>
        </is>
      </c>
      <c r="C501" s="2" t="n">
        <v>46076.49027777778</v>
      </c>
      <c r="D501" t="n">
        <v>4809</v>
      </c>
      <c r="E501" s="2" t="n">
        <v>46076.49236111111</v>
      </c>
      <c r="F501" t="n">
        <v>4808</v>
      </c>
      <c r="G501" t="n">
        <v>3</v>
      </c>
      <c r="H501" t="n">
        <v>-0.080794</v>
      </c>
      <c r="I501" t="n">
        <v>0.06</v>
      </c>
      <c r="J501" s="2" t="n">
        <v>46076.48958333334</v>
      </c>
      <c r="K501" t="inlineStr">
        <is>
          <t>open_signal</t>
        </is>
      </c>
      <c r="L501" t="b">
        <v>0</v>
      </c>
      <c r="M501" t="n">
        <v>4809</v>
      </c>
      <c r="N501" t="n">
        <v>0.3723793677204659</v>
      </c>
      <c r="O501" t="n">
        <v>0.2790587116710245</v>
      </c>
      <c r="P501" t="n">
        <v>-0.02079434393844874</v>
      </c>
      <c r="Q501" t="n">
        <v>-0.04158868787689748</v>
      </c>
      <c r="R501" t="n">
        <v>-0.04158868787689748</v>
      </c>
      <c r="S501" t="inlineStr">
        <is>
          <t>correct_early_exit</t>
        </is>
      </c>
    </row>
    <row r="502">
      <c r="A502" t="n">
        <v>2795</v>
      </c>
      <c r="B502" t="inlineStr">
        <is>
          <t>LONG</t>
        </is>
      </c>
      <c r="C502" s="2" t="n">
        <v>46076.54097222222</v>
      </c>
      <c r="D502" t="n">
        <v>4809.5</v>
      </c>
      <c r="E502" s="2" t="n">
        <v>46076.54375</v>
      </c>
      <c r="F502" t="n">
        <v>4808.5</v>
      </c>
      <c r="G502" t="n">
        <v>3</v>
      </c>
      <c r="H502" t="n">
        <v>-0.080792</v>
      </c>
      <c r="I502" t="n">
        <v>0.06</v>
      </c>
      <c r="J502" s="2" t="n">
        <v>46076.54027777778</v>
      </c>
      <c r="K502" t="inlineStr">
        <is>
          <t>open_signal</t>
        </is>
      </c>
      <c r="L502" t="b">
        <v>0</v>
      </c>
      <c r="M502" t="n">
        <v>4809.5</v>
      </c>
      <c r="N502" t="n">
        <v>0.3723406467713424</v>
      </c>
      <c r="O502" t="n">
        <v>0.2790296944399056</v>
      </c>
      <c r="P502" t="n">
        <v>-0.01039609106975777</v>
      </c>
      <c r="Q502" t="n">
        <v>-0.02079218213951554</v>
      </c>
      <c r="R502" t="n">
        <v>0</v>
      </c>
      <c r="S502" t="inlineStr">
        <is>
          <t>correct_early_exit</t>
        </is>
      </c>
    </row>
    <row r="503">
      <c r="A503" t="n">
        <v>2796</v>
      </c>
      <c r="B503" t="inlineStr">
        <is>
          <t>LONG</t>
        </is>
      </c>
      <c r="C503" s="2" t="n">
        <v>46076.56319444445</v>
      </c>
      <c r="D503" t="n">
        <v>4808.5</v>
      </c>
      <c r="E503" s="2" t="n">
        <v>46076.56527777778</v>
      </c>
      <c r="F503" t="n">
        <v>4806.5</v>
      </c>
      <c r="G503" t="n">
        <v>3</v>
      </c>
      <c r="H503" t="n">
        <v>-0.101593</v>
      </c>
      <c r="I503" t="n">
        <v>0.06</v>
      </c>
      <c r="J503" s="2" t="n">
        <v>46076.5625</v>
      </c>
      <c r="K503" t="inlineStr">
        <is>
          <t>open_signal</t>
        </is>
      </c>
      <c r="L503" t="b">
        <v>0</v>
      </c>
      <c r="M503" t="n">
        <v>4808.5</v>
      </c>
      <c r="N503" t="n">
        <v>0.1861896838602329</v>
      </c>
      <c r="O503" t="n">
        <v>0.1395293558355122</v>
      </c>
      <c r="P503" t="n">
        <v>-0.0103982530934803</v>
      </c>
      <c r="Q503" t="n">
        <v>-0.04159301237392118</v>
      </c>
      <c r="R503" t="n">
        <v>-0.03119475928044088</v>
      </c>
      <c r="S503" t="inlineStr">
        <is>
          <t>correct_early_exit</t>
        </is>
      </c>
    </row>
    <row r="504">
      <c r="A504" t="n">
        <v>2798</v>
      </c>
      <c r="B504" t="inlineStr">
        <is>
          <t>LONG</t>
        </is>
      </c>
      <c r="C504" s="2" t="n">
        <v>46076.61180555556</v>
      </c>
      <c r="D504" t="n">
        <v>4810.5</v>
      </c>
      <c r="E504" s="2" t="n">
        <v>46076.61388888889</v>
      </c>
      <c r="F504" t="n">
        <v>4809</v>
      </c>
      <c r="G504" t="n">
        <v>3</v>
      </c>
      <c r="H504" t="n">
        <v>-0.091182</v>
      </c>
      <c r="I504" t="n">
        <v>0.06</v>
      </c>
      <c r="J504" s="2" t="n">
        <v>46076.61111111111</v>
      </c>
      <c r="K504" t="inlineStr">
        <is>
          <t>open_signal</t>
        </is>
      </c>
      <c r="L504" t="b">
        <v>0</v>
      </c>
      <c r="M504" t="n">
        <v>4810.5</v>
      </c>
      <c r="N504" t="n">
        <v>0</v>
      </c>
      <c r="O504" t="n">
        <v>0</v>
      </c>
      <c r="P504" t="n">
        <v>0.01039392994491217</v>
      </c>
      <c r="Q504" t="n">
        <v>-0.03118178983473651</v>
      </c>
      <c r="R504" t="n">
        <v>0</v>
      </c>
      <c r="S504" t="inlineStr">
        <is>
          <t>flat_noise</t>
        </is>
      </c>
    </row>
    <row r="505">
      <c r="A505" t="n">
        <v>2801</v>
      </c>
      <c r="B505" t="inlineStr">
        <is>
          <t>LONG</t>
        </is>
      </c>
      <c r="C505" s="2" t="n">
        <v>46076.64166666667</v>
      </c>
      <c r="D505" t="n">
        <v>4807</v>
      </c>
      <c r="E505" s="2" t="n">
        <v>46076.64236111111</v>
      </c>
      <c r="F505" t="n">
        <v>4807</v>
      </c>
      <c r="G505" t="n">
        <v>1</v>
      </c>
      <c r="H505" t="n">
        <v>-0.06</v>
      </c>
      <c r="I505" t="n">
        <v>0.06</v>
      </c>
      <c r="J505" s="2" t="n">
        <v>46076.64166666667</v>
      </c>
      <c r="K505" t="inlineStr">
        <is>
          <t>close_signal</t>
        </is>
      </c>
      <c r="L505" t="b">
        <v>0</v>
      </c>
      <c r="M505" t="n">
        <v>4807</v>
      </c>
      <c r="N505" t="n">
        <v>0</v>
      </c>
      <c r="O505" t="n">
        <v>0</v>
      </c>
      <c r="P505" t="n">
        <v>-0.03120449344705637</v>
      </c>
      <c r="Q505" t="n">
        <v>-0.06240898689411275</v>
      </c>
      <c r="R505" t="n">
        <v>-0.03120449344705637</v>
      </c>
      <c r="S505" t="inlineStr">
        <is>
          <t>instant_loss</t>
        </is>
      </c>
    </row>
    <row r="506">
      <c r="A506" t="n">
        <v>2806</v>
      </c>
      <c r="B506" t="inlineStr">
        <is>
          <t>LONG</t>
        </is>
      </c>
      <c r="C506" s="2" t="n">
        <v>46076.73125</v>
      </c>
      <c r="D506" t="n">
        <v>4807.5</v>
      </c>
      <c r="E506" s="2" t="n">
        <v>46076.73263888889</v>
      </c>
      <c r="F506" t="n">
        <v>4806</v>
      </c>
      <c r="G506" t="n">
        <v>2</v>
      </c>
      <c r="H506" t="n">
        <v>-0.091201</v>
      </c>
      <c r="I506" t="n">
        <v>0.06</v>
      </c>
      <c r="J506" s="2" t="n">
        <v>46076.73055555556</v>
      </c>
      <c r="K506" t="inlineStr">
        <is>
          <t>open_signal</t>
        </is>
      </c>
      <c r="L506" t="b">
        <v>0</v>
      </c>
      <c r="M506" t="n">
        <v>4807.5</v>
      </c>
      <c r="N506" t="n">
        <v>0.1862284168920324</v>
      </c>
      <c r="O506" t="n">
        <v>0.1395583821213112</v>
      </c>
      <c r="P506" t="n">
        <v>-0.02080083203328133</v>
      </c>
      <c r="Q506" t="n">
        <v>-0.031201248049922</v>
      </c>
      <c r="R506" t="n">
        <v>-0.02080083203328133</v>
      </c>
      <c r="S506" t="inlineStr">
        <is>
          <t>correct_early_exit</t>
        </is>
      </c>
    </row>
    <row r="507">
      <c r="A507" t="n">
        <v>2811</v>
      </c>
      <c r="B507" t="inlineStr">
        <is>
          <t>LONG</t>
        </is>
      </c>
      <c r="C507" s="2" t="n">
        <v>46076.78125</v>
      </c>
      <c r="D507" t="n">
        <v>4807.5</v>
      </c>
      <c r="E507" s="2" t="n">
        <v>46076.78402777778</v>
      </c>
      <c r="F507" t="n">
        <v>4807.5</v>
      </c>
      <c r="G507" t="n">
        <v>3</v>
      </c>
      <c r="H507" t="n">
        <v>-0.06</v>
      </c>
      <c r="I507" t="n">
        <v>0.06</v>
      </c>
      <c r="J507" s="2" t="n">
        <v>46076.78055555555</v>
      </c>
      <c r="K507" t="inlineStr">
        <is>
          <t>open_signal</t>
        </is>
      </c>
      <c r="L507" t="b">
        <v>0</v>
      </c>
      <c r="M507" t="n">
        <v>4807.5</v>
      </c>
      <c r="N507" t="n">
        <v>0</v>
      </c>
      <c r="O507" t="n">
        <v>0</v>
      </c>
      <c r="P507" t="n">
        <v>0.01040041601664067</v>
      </c>
      <c r="Q507" t="n">
        <v>0</v>
      </c>
      <c r="R507" t="n">
        <v>0</v>
      </c>
      <c r="S507" t="inlineStr">
        <is>
          <t>flat_noise</t>
        </is>
      </c>
    </row>
    <row r="508">
      <c r="A508" t="n">
        <v>2827</v>
      </c>
      <c r="B508" t="inlineStr">
        <is>
          <t>LONG</t>
        </is>
      </c>
      <c r="C508" s="2" t="n">
        <v>46077.525</v>
      </c>
      <c r="D508" t="n">
        <v>4828.5</v>
      </c>
      <c r="E508" s="2" t="n">
        <v>46077.52708333333</v>
      </c>
      <c r="F508" t="n">
        <v>4822.5</v>
      </c>
      <c r="G508" t="n">
        <v>3</v>
      </c>
      <c r="H508" t="n">
        <v>-0.184262</v>
      </c>
      <c r="I508" t="n">
        <v>0.06</v>
      </c>
      <c r="J508" s="2" t="n">
        <v>46077.52430555555</v>
      </c>
      <c r="K508" t="inlineStr">
        <is>
          <t>open_signal</t>
        </is>
      </c>
      <c r="L508" t="b">
        <v>0</v>
      </c>
      <c r="M508" t="n">
        <v>4828.5</v>
      </c>
      <c r="N508" t="n">
        <v>3.902272963155164</v>
      </c>
      <c r="O508" t="n">
        <v>2.924338349766476</v>
      </c>
      <c r="P508" t="n">
        <v>-0.01035518276897587</v>
      </c>
      <c r="Q508" t="n">
        <v>-0.1346173759966864</v>
      </c>
      <c r="R508" t="n">
        <v>-0.1035518276897587</v>
      </c>
      <c r="S508" t="inlineStr">
        <is>
          <t>correct_early_exit</t>
        </is>
      </c>
    </row>
    <row r="509">
      <c r="A509" t="n">
        <v>2831</v>
      </c>
      <c r="B509" t="inlineStr">
        <is>
          <t>LONG</t>
        </is>
      </c>
      <c r="C509" s="2" t="n">
        <v>46077.58611111111</v>
      </c>
      <c r="D509" t="n">
        <v>4799.5</v>
      </c>
      <c r="E509" s="2" t="n">
        <v>46077.58819444444</v>
      </c>
      <c r="F509" t="n">
        <v>4795.5</v>
      </c>
      <c r="G509" t="n">
        <v>3</v>
      </c>
      <c r="H509" t="n">
        <v>-0.143342</v>
      </c>
      <c r="I509" t="n">
        <v>0.06</v>
      </c>
      <c r="J509" s="2" t="n">
        <v>46077.58541666667</v>
      </c>
      <c r="K509" t="inlineStr">
        <is>
          <t>open_signal</t>
        </is>
      </c>
      <c r="L509" t="b">
        <v>0</v>
      </c>
      <c r="M509" t="n">
        <v>4799.5</v>
      </c>
      <c r="N509" t="n">
        <v>0.9329859301719645</v>
      </c>
      <c r="O509" t="n">
        <v>0.6991736767661727</v>
      </c>
      <c r="P509" t="n">
        <v>0</v>
      </c>
      <c r="Q509" t="n">
        <v>-0.1250130221898114</v>
      </c>
      <c r="R509" t="n">
        <v>-0.1458485258881133</v>
      </c>
      <c r="S509" t="inlineStr">
        <is>
          <t>correct_early_exit</t>
        </is>
      </c>
    </row>
    <row r="510">
      <c r="A510" t="n">
        <v>2847</v>
      </c>
      <c r="B510" t="inlineStr">
        <is>
          <t>LONG</t>
        </is>
      </c>
      <c r="C510" s="2" t="n">
        <v>46077.88611111111</v>
      </c>
      <c r="D510" t="n">
        <v>4773</v>
      </c>
      <c r="E510" s="2" t="n">
        <v>46077.88819444444</v>
      </c>
      <c r="F510" t="n">
        <v>4769.5</v>
      </c>
      <c r="G510" t="n">
        <v>3</v>
      </c>
      <c r="H510" t="n">
        <v>-0.133329</v>
      </c>
      <c r="I510" t="n">
        <v>0.06</v>
      </c>
      <c r="J510" s="2" t="n">
        <v>46077.88541666666</v>
      </c>
      <c r="K510" t="inlineStr">
        <is>
          <t>open_signal</t>
        </is>
      </c>
      <c r="L510" t="b">
        <v>0</v>
      </c>
      <c r="M510" t="n">
        <v>4773</v>
      </c>
      <c r="N510" t="n">
        <v>0.7506131432763861</v>
      </c>
      <c r="O510" t="n">
        <v>0.5625046790543069</v>
      </c>
      <c r="P510" t="n">
        <v>-0.01047559187094071</v>
      </c>
      <c r="Q510" t="n">
        <v>-0.07332914309658496</v>
      </c>
      <c r="R510" t="n">
        <v>-0.08380473496752566</v>
      </c>
      <c r="S510" t="inlineStr">
        <is>
          <t>correct_early_exit</t>
        </is>
      </c>
    </row>
    <row r="511">
      <c r="A511" t="n">
        <v>2848</v>
      </c>
      <c r="B511" t="inlineStr">
        <is>
          <t>LONG</t>
        </is>
      </c>
      <c r="C511" s="2" t="n">
        <v>46077.9</v>
      </c>
      <c r="D511" t="n">
        <v>4771.5</v>
      </c>
      <c r="E511" s="2" t="n">
        <v>46077.90138888889</v>
      </c>
      <c r="F511" t="n">
        <v>4767.5</v>
      </c>
      <c r="G511" t="n">
        <v>2</v>
      </c>
      <c r="H511" t="n">
        <v>-0.143831</v>
      </c>
      <c r="I511" t="n">
        <v>0.06</v>
      </c>
      <c r="J511" s="2" t="n">
        <v>46077.89930555555</v>
      </c>
      <c r="K511" t="inlineStr">
        <is>
          <t>open_signal</t>
        </is>
      </c>
      <c r="L511" t="b">
        <v>0</v>
      </c>
      <c r="M511" t="n">
        <v>4771.5</v>
      </c>
      <c r="N511" t="n">
        <v>1.126391947153193</v>
      </c>
      <c r="O511" t="n">
        <v>0.9847960574604173</v>
      </c>
      <c r="P511" t="n">
        <v>-0.0838310803730483</v>
      </c>
      <c r="Q511" t="n">
        <v>-0.07335219532641726</v>
      </c>
      <c r="R511" t="n">
        <v>-0.07335219532641726</v>
      </c>
      <c r="S511" t="inlineStr">
        <is>
          <t>correct_early_exit</t>
        </is>
      </c>
    </row>
    <row r="512">
      <c r="A512" t="n">
        <v>2850</v>
      </c>
      <c r="B512" t="inlineStr">
        <is>
          <t>LONG</t>
        </is>
      </c>
      <c r="C512" s="2" t="n">
        <v>46077.95625</v>
      </c>
      <c r="D512" t="n">
        <v>4785</v>
      </c>
      <c r="E512" s="2" t="n">
        <v>46077.95833333334</v>
      </c>
      <c r="F512" t="n">
        <v>4781</v>
      </c>
      <c r="G512" t="n">
        <v>3</v>
      </c>
      <c r="H512" t="n">
        <v>-0.143595</v>
      </c>
      <c r="I512" t="n">
        <v>0.06</v>
      </c>
      <c r="J512" s="2" t="n">
        <v>46077.95555555556</v>
      </c>
      <c r="K512" t="inlineStr">
        <is>
          <t>open_signal</t>
        </is>
      </c>
      <c r="L512" t="b">
        <v>0</v>
      </c>
      <c r="M512" t="n">
        <v>4785</v>
      </c>
      <c r="N512" t="n">
        <v>0.5614299153339606</v>
      </c>
      <c r="O512" t="n">
        <v>0.420731980468575</v>
      </c>
      <c r="P512" t="n">
        <v>-0.03134796238244515</v>
      </c>
      <c r="Q512" t="n">
        <v>-0.07314524555903866</v>
      </c>
      <c r="R512" t="n">
        <v>-0.09404388714733543</v>
      </c>
      <c r="S512" t="inlineStr">
        <is>
          <t>correct_early_exit</t>
        </is>
      </c>
    </row>
    <row r="513">
      <c r="A513" t="n">
        <v>2853</v>
      </c>
      <c r="B513" t="inlineStr">
        <is>
          <t>LONG</t>
        </is>
      </c>
      <c r="C513" s="2" t="n">
        <v>46077.98888888889</v>
      </c>
      <c r="D513" t="n">
        <v>4789.5</v>
      </c>
      <c r="E513" s="2" t="n">
        <v>46077.99027777778</v>
      </c>
      <c r="F513" t="n">
        <v>4785.5</v>
      </c>
      <c r="G513" t="n">
        <v>2</v>
      </c>
      <c r="H513" t="n">
        <v>-0.143516</v>
      </c>
      <c r="I513" t="n">
        <v>0.06</v>
      </c>
      <c r="J513" s="2" t="n">
        <v>46077.98819444444</v>
      </c>
      <c r="K513" t="inlineStr">
        <is>
          <t>open_signal</t>
        </is>
      </c>
      <c r="L513" t="b">
        <v>0</v>
      </c>
      <c r="M513" t="n">
        <v>4789.5</v>
      </c>
      <c r="N513" t="n">
        <v>1.496833524924235</v>
      </c>
      <c r="O513" t="n">
        <v>1.261932132033501</v>
      </c>
      <c r="P513" t="n">
        <v>-0.1252740369558409</v>
      </c>
      <c r="Q513" t="n">
        <v>-0.08351602463722727</v>
      </c>
      <c r="R513" t="n">
        <v>0.04175801231861363</v>
      </c>
      <c r="S513" t="inlineStr">
        <is>
          <t>missed_followthrough</t>
        </is>
      </c>
    </row>
    <row r="514">
      <c r="A514" t="n">
        <v>2854</v>
      </c>
      <c r="B514" t="inlineStr">
        <is>
          <t>LONG</t>
        </is>
      </c>
      <c r="C514" s="2" t="n">
        <v>46077.99166666667</v>
      </c>
      <c r="D514" t="n">
        <v>4791</v>
      </c>
      <c r="E514" s="2" t="n">
        <v>46077.99236111111</v>
      </c>
      <c r="F514" t="n">
        <v>4784</v>
      </c>
      <c r="G514" t="n">
        <v>1</v>
      </c>
      <c r="H514" t="n">
        <v>-0.206107</v>
      </c>
      <c r="I514" t="n">
        <v>0.06</v>
      </c>
      <c r="J514" s="2" t="n">
        <v>46077.99097222222</v>
      </c>
      <c r="K514" t="inlineStr">
        <is>
          <t>open_signal</t>
        </is>
      </c>
      <c r="L514" t="b">
        <v>0</v>
      </c>
      <c r="M514" t="n">
        <v>4791</v>
      </c>
      <c r="N514" t="n">
        <v>2.057501044713749</v>
      </c>
      <c r="O514" t="n">
        <v>2.102561041131873</v>
      </c>
      <c r="P514" t="n">
        <v>-0.1565435190983093</v>
      </c>
      <c r="Q514" t="n">
        <v>0.1669797537048633</v>
      </c>
      <c r="R514" t="n">
        <v>0.2609058651638489</v>
      </c>
      <c r="S514" t="inlineStr">
        <is>
          <t>instant_loss</t>
        </is>
      </c>
    </row>
    <row r="515">
      <c r="A515" t="n">
        <v>2855</v>
      </c>
      <c r="B515" t="inlineStr">
        <is>
          <t>LONG</t>
        </is>
      </c>
      <c r="C515" s="2" t="n">
        <v>46078.29236111111</v>
      </c>
      <c r="D515" t="n">
        <v>4799</v>
      </c>
      <c r="E515" s="2" t="n">
        <v>46078.29444444444</v>
      </c>
      <c r="F515" t="n">
        <v>4796.5</v>
      </c>
      <c r="G515" t="n">
        <v>3</v>
      </c>
      <c r="H515" t="n">
        <v>-0.112094</v>
      </c>
      <c r="I515" t="n">
        <v>0.06</v>
      </c>
      <c r="J515" s="2" t="n">
        <v>46078.29166666666</v>
      </c>
      <c r="K515" t="inlineStr">
        <is>
          <t>open_signal</t>
        </is>
      </c>
      <c r="L515" t="b">
        <v>0</v>
      </c>
      <c r="M515" t="n">
        <v>4799</v>
      </c>
      <c r="N515" t="n">
        <v>3.551268399624178</v>
      </c>
      <c r="O515" t="n">
        <v>3.7818442127869</v>
      </c>
      <c r="P515" t="n">
        <v>-0.01041883725776203</v>
      </c>
      <c r="Q515" t="n">
        <v>-0.07293186080433424</v>
      </c>
      <c r="R515" t="n">
        <v>0.04167534903104814</v>
      </c>
      <c r="S515" t="inlineStr">
        <is>
          <t>missed_followthrough</t>
        </is>
      </c>
    </row>
    <row r="516">
      <c r="A516" t="n">
        <v>2856</v>
      </c>
      <c r="B516" t="inlineStr">
        <is>
          <t>LONG</t>
        </is>
      </c>
      <c r="C516" s="2" t="n">
        <v>46078.29861111111</v>
      </c>
      <c r="D516" t="n">
        <v>4801</v>
      </c>
      <c r="E516" s="2" t="n">
        <v>46078.30069444444</v>
      </c>
      <c r="F516" t="n">
        <v>4797</v>
      </c>
      <c r="G516" t="n">
        <v>3</v>
      </c>
      <c r="H516" t="n">
        <v>-0.143316</v>
      </c>
      <c r="I516" t="n">
        <v>0.06</v>
      </c>
      <c r="J516" s="2" t="n">
        <v>46078.29791666667</v>
      </c>
      <c r="K516" t="inlineStr">
        <is>
          <t>open_signal</t>
        </is>
      </c>
      <c r="L516" t="b">
        <v>0</v>
      </c>
      <c r="M516" t="n">
        <v>4801</v>
      </c>
      <c r="N516" t="n">
        <v>1.119349796811504</v>
      </c>
      <c r="O516" t="n">
        <v>1.398055940100329</v>
      </c>
      <c r="P516" t="n">
        <v>0.083315975838367</v>
      </c>
      <c r="Q516" t="n">
        <v>-0.1145594667777546</v>
      </c>
      <c r="R516" t="n">
        <v>-0.09373047281816288</v>
      </c>
      <c r="S516" t="inlineStr">
        <is>
          <t>flat_noise</t>
        </is>
      </c>
    </row>
    <row r="517">
      <c r="A517" t="n">
        <v>2859</v>
      </c>
      <c r="B517" t="inlineStr">
        <is>
          <t>LONG</t>
        </is>
      </c>
      <c r="C517" s="2" t="n">
        <v>46078.35</v>
      </c>
      <c r="D517" t="n">
        <v>4799.5</v>
      </c>
      <c r="E517" s="2" t="n">
        <v>46078.35208333333</v>
      </c>
      <c r="F517" t="n">
        <v>4796</v>
      </c>
      <c r="G517" t="n">
        <v>3</v>
      </c>
      <c r="H517" t="n">
        <v>-0.132924</v>
      </c>
      <c r="I517" t="n">
        <v>0.06</v>
      </c>
      <c r="J517" s="2" t="n">
        <v>46078.34930555556</v>
      </c>
      <c r="K517" t="inlineStr">
        <is>
          <t>open_signal</t>
        </is>
      </c>
      <c r="L517" t="b">
        <v>0</v>
      </c>
      <c r="M517" t="n">
        <v>4799.5</v>
      </c>
      <c r="N517" t="n">
        <v>1.119466444351813</v>
      </c>
      <c r="O517" t="n">
        <v>0.8389209789793366</v>
      </c>
      <c r="P517" t="n">
        <v>-0.05208875924575477</v>
      </c>
      <c r="Q517" t="n">
        <v>-0.06250651109490572</v>
      </c>
      <c r="R517" t="n">
        <v>-0.06250651109490572</v>
      </c>
      <c r="S517" t="inlineStr">
        <is>
          <t>correct_early_exit</t>
        </is>
      </c>
    </row>
    <row r="518">
      <c r="A518" t="n">
        <v>2862</v>
      </c>
      <c r="B518" t="inlineStr">
        <is>
          <t>LONG</t>
        </is>
      </c>
      <c r="C518" s="2" t="n">
        <v>46078.38055555556</v>
      </c>
      <c r="D518" t="n">
        <v>4791</v>
      </c>
      <c r="E518" s="2" t="n">
        <v>46078.38263888889</v>
      </c>
      <c r="F518" t="n">
        <v>4788</v>
      </c>
      <c r="G518" t="n">
        <v>3</v>
      </c>
      <c r="H518" t="n">
        <v>-0.122617</v>
      </c>
      <c r="I518" t="n">
        <v>0.06</v>
      </c>
      <c r="J518" s="2" t="n">
        <v>46078.37986111111</v>
      </c>
      <c r="K518" t="inlineStr">
        <is>
          <t>open_signal</t>
        </is>
      </c>
      <c r="L518" t="b">
        <v>0</v>
      </c>
      <c r="M518" t="n">
        <v>4791</v>
      </c>
      <c r="N518" t="n">
        <v>0.7478696741854637</v>
      </c>
      <c r="O518" t="n">
        <v>0.5604487408998686</v>
      </c>
      <c r="P518" t="n">
        <v>-0.04174493842621582</v>
      </c>
      <c r="Q518" t="n">
        <v>-0.05218117303276978</v>
      </c>
      <c r="R518" t="n">
        <v>-0.04174493842621582</v>
      </c>
      <c r="S518" t="inlineStr">
        <is>
          <t>correct_early_exit</t>
        </is>
      </c>
    </row>
    <row r="519">
      <c r="A519" t="n">
        <v>2863</v>
      </c>
      <c r="B519" t="inlineStr">
        <is>
          <t>LONG</t>
        </is>
      </c>
      <c r="C519" s="2" t="n">
        <v>46078.38611111111</v>
      </c>
      <c r="D519" t="n">
        <v>4791</v>
      </c>
      <c r="E519" s="2" t="n">
        <v>46078.38819444444</v>
      </c>
      <c r="F519" t="n">
        <v>4788.5</v>
      </c>
      <c r="G519" t="n">
        <v>3</v>
      </c>
      <c r="H519" t="n">
        <v>-0.112181</v>
      </c>
      <c r="I519" t="n">
        <v>0.06</v>
      </c>
      <c r="J519" s="2" t="n">
        <v>46078.38541666666</v>
      </c>
      <c r="K519" t="inlineStr">
        <is>
          <t>open_signal</t>
        </is>
      </c>
      <c r="L519" t="b">
        <v>0</v>
      </c>
      <c r="M519" t="n">
        <v>4791</v>
      </c>
      <c r="N519" t="n">
        <v>0</v>
      </c>
      <c r="O519" t="n">
        <v>0</v>
      </c>
      <c r="P519" t="n">
        <v>-0.03130870381966187</v>
      </c>
      <c r="Q519" t="n">
        <v>-0.08348987685243164</v>
      </c>
      <c r="R519" t="n">
        <v>-0.02087246921310791</v>
      </c>
      <c r="S519" t="inlineStr">
        <is>
          <t>correct_early_exit</t>
        </is>
      </c>
    </row>
    <row r="520">
      <c r="A520" t="n">
        <v>2877</v>
      </c>
      <c r="B520" t="inlineStr">
        <is>
          <t>LONG</t>
        </is>
      </c>
      <c r="C520" s="2" t="n">
        <v>46078.58125</v>
      </c>
      <c r="D520" t="n">
        <v>4778.5</v>
      </c>
      <c r="E520" s="2" t="n">
        <v>46078.58194444444</v>
      </c>
      <c r="F520" t="n">
        <v>4774.5</v>
      </c>
      <c r="G520" t="n">
        <v>1</v>
      </c>
      <c r="H520" t="n">
        <v>-0.143708</v>
      </c>
      <c r="I520" t="n">
        <v>0.06</v>
      </c>
      <c r="J520" s="2" t="n">
        <v>46078.58055555556</v>
      </c>
      <c r="K520" t="inlineStr">
        <is>
          <t>open_signal</t>
        </is>
      </c>
      <c r="L520" t="b">
        <v>0</v>
      </c>
      <c r="M520" t="n">
        <v>4778.5</v>
      </c>
      <c r="N520" t="n">
        <v>1.49965448644121</v>
      </c>
      <c r="O520" t="n">
        <v>1.123831461178336</v>
      </c>
      <c r="P520" t="n">
        <v>-0.1778800878936905</v>
      </c>
      <c r="Q520" t="n">
        <v>-0.1150988804017997</v>
      </c>
      <c r="R520" t="n">
        <v>-0.1150988804017997</v>
      </c>
      <c r="S520" t="inlineStr">
        <is>
          <t>instant_loss</t>
        </is>
      </c>
    </row>
    <row r="521">
      <c r="A521" t="n">
        <v>2894</v>
      </c>
      <c r="B521" t="inlineStr">
        <is>
          <t>LONG</t>
        </is>
      </c>
      <c r="C521" s="2" t="n">
        <v>46078.86041666667</v>
      </c>
      <c r="D521" t="n">
        <v>4775</v>
      </c>
      <c r="E521" s="2" t="n">
        <v>46078.8625</v>
      </c>
      <c r="F521" t="n">
        <v>4773</v>
      </c>
      <c r="G521" t="n">
        <v>3</v>
      </c>
      <c r="H521" t="n">
        <v>-0.101885</v>
      </c>
      <c r="I521" t="n">
        <v>0.06</v>
      </c>
      <c r="J521" s="2" t="n">
        <v>46078.85972222222</v>
      </c>
      <c r="K521" t="inlineStr">
        <is>
          <t>open_signal</t>
        </is>
      </c>
      <c r="L521" t="b">
        <v>0</v>
      </c>
      <c r="M521" t="n">
        <v>4775</v>
      </c>
      <c r="N521" t="n">
        <v>1.125565800502934</v>
      </c>
      <c r="O521" t="n">
        <v>0.8434917973895342</v>
      </c>
      <c r="P521" t="n">
        <v>-0.01047120418848167</v>
      </c>
      <c r="Q521" t="n">
        <v>-0.0418848167539267</v>
      </c>
      <c r="R521" t="n">
        <v>-0.0418848167539267</v>
      </c>
      <c r="S521" t="inlineStr">
        <is>
          <t>correct_early_exit</t>
        </is>
      </c>
    </row>
    <row r="522">
      <c r="A522" t="n">
        <v>2896</v>
      </c>
      <c r="B522" t="inlineStr">
        <is>
          <t>LONG</t>
        </is>
      </c>
      <c r="C522" s="2" t="n">
        <v>46078.88819444444</v>
      </c>
      <c r="D522" t="n">
        <v>4781</v>
      </c>
      <c r="E522" s="2" t="n">
        <v>46078.88958333333</v>
      </c>
      <c r="F522" t="n">
        <v>4777.5</v>
      </c>
      <c r="G522" t="n">
        <v>2</v>
      </c>
      <c r="H522" t="n">
        <v>-0.133206</v>
      </c>
      <c r="I522" t="n">
        <v>0.06</v>
      </c>
      <c r="J522" s="2" t="n">
        <v>46078.8875</v>
      </c>
      <c r="K522" t="inlineStr">
        <is>
          <t>open_signal</t>
        </is>
      </c>
      <c r="L522" t="b">
        <v>0</v>
      </c>
      <c r="M522" t="n">
        <v>4781</v>
      </c>
      <c r="N522" t="n">
        <v>0.561899780311748</v>
      </c>
      <c r="O522" t="n">
        <v>0.5614454590288882</v>
      </c>
      <c r="P522" t="n">
        <v>-0.07320644216691069</v>
      </c>
      <c r="Q522" t="n">
        <v>-0.04183225266680611</v>
      </c>
      <c r="R522" t="n">
        <v>-0.06274837900020916</v>
      </c>
      <c r="S522" t="inlineStr">
        <is>
          <t>correct_early_exit</t>
        </is>
      </c>
    </row>
    <row r="523">
      <c r="A523" t="n">
        <v>2903</v>
      </c>
      <c r="B523" t="inlineStr">
        <is>
          <t>LONG</t>
        </is>
      </c>
      <c r="C523" s="2" t="n">
        <v>46079.29236111111</v>
      </c>
      <c r="D523" t="n">
        <v>4773</v>
      </c>
      <c r="E523" s="2" t="n">
        <v>46079.29305555556</v>
      </c>
      <c r="F523" t="n">
        <v>4772.5</v>
      </c>
      <c r="G523" t="n">
        <v>1</v>
      </c>
      <c r="H523" t="n">
        <v>-0.070476</v>
      </c>
      <c r="I523" t="n">
        <v>0.06</v>
      </c>
      <c r="J523" s="2" t="n">
        <v>46079.29166666666</v>
      </c>
      <c r="K523" t="inlineStr">
        <is>
          <t>open_signal</t>
        </is>
      </c>
      <c r="L523" t="b">
        <v>0</v>
      </c>
      <c r="M523" t="n">
        <v>4773</v>
      </c>
      <c r="N523" t="n">
        <v>1.872215831851929</v>
      </c>
      <c r="O523" t="n">
        <v>4.489684946445378</v>
      </c>
      <c r="P523" t="n">
        <v>-0.02095118374188142</v>
      </c>
      <c r="Q523" t="n">
        <v>-0.02095118374188142</v>
      </c>
      <c r="R523" t="n">
        <v>0.08380473496752566</v>
      </c>
      <c r="S523" t="inlineStr">
        <is>
          <t>instant_loss</t>
        </is>
      </c>
    </row>
    <row r="524">
      <c r="A524" t="n">
        <v>2922</v>
      </c>
      <c r="B524" t="inlineStr">
        <is>
          <t>LONG</t>
        </is>
      </c>
      <c r="C524" s="2" t="n">
        <v>46079.64722222222</v>
      </c>
      <c r="D524" t="n">
        <v>4797</v>
      </c>
      <c r="E524" s="2" t="n">
        <v>46079.64861111111</v>
      </c>
      <c r="F524" t="n">
        <v>4791.5</v>
      </c>
      <c r="G524" t="n">
        <v>2</v>
      </c>
      <c r="H524" t="n">
        <v>-0.174655</v>
      </c>
      <c r="I524" t="n">
        <v>0.06</v>
      </c>
      <c r="J524" s="2" t="n">
        <v>46079.64652777778</v>
      </c>
      <c r="K524" t="inlineStr">
        <is>
          <t>open_signal</t>
        </is>
      </c>
      <c r="L524" t="b">
        <v>0</v>
      </c>
      <c r="M524" t="n">
        <v>4797</v>
      </c>
      <c r="N524" t="n">
        <v>0.3733110925771476</v>
      </c>
      <c r="O524" t="n">
        <v>0.279756940307399</v>
      </c>
      <c r="P524" t="n">
        <v>-0.1146549927037732</v>
      </c>
      <c r="Q524" t="n">
        <v>-0.1250781738586617</v>
      </c>
      <c r="R524" t="n">
        <v>-0.09380863039399624</v>
      </c>
      <c r="S524" t="inlineStr">
        <is>
          <t>correct_early_exit</t>
        </is>
      </c>
    </row>
    <row r="525">
      <c r="A525" t="n">
        <v>2927</v>
      </c>
      <c r="B525" t="inlineStr">
        <is>
          <t>LONG</t>
        </is>
      </c>
      <c r="C525" s="2" t="n">
        <v>46079.73333333333</v>
      </c>
      <c r="D525" t="n">
        <v>4787.5</v>
      </c>
      <c r="E525" s="2" t="n">
        <v>46079.73541666667</v>
      </c>
      <c r="F525" t="n">
        <v>4782</v>
      </c>
      <c r="G525" t="n">
        <v>3</v>
      </c>
      <c r="H525" t="n">
        <v>-0.174883</v>
      </c>
      <c r="I525" t="n">
        <v>0.06</v>
      </c>
      <c r="J525" s="2" t="n">
        <v>46079.73263888889</v>
      </c>
      <c r="K525" t="inlineStr">
        <is>
          <t>open_signal</t>
        </is>
      </c>
      <c r="L525" t="b">
        <v>0</v>
      </c>
      <c r="M525" t="n">
        <v>4787.5</v>
      </c>
      <c r="N525" t="n">
        <v>0.9354231974921631</v>
      </c>
      <c r="O525" t="n">
        <v>1.82260038811763</v>
      </c>
      <c r="P525" t="n">
        <v>-0.02088772845953003</v>
      </c>
      <c r="Q525" t="n">
        <v>-0.1148825065274151</v>
      </c>
      <c r="R525" t="n">
        <v>-0.2193211488250653</v>
      </c>
      <c r="S525" t="inlineStr">
        <is>
          <t>correct_early_exit</t>
        </is>
      </c>
    </row>
    <row r="526">
      <c r="A526" t="n">
        <v>2938</v>
      </c>
      <c r="B526" t="inlineStr">
        <is>
          <t>LONG</t>
        </is>
      </c>
      <c r="C526" s="2" t="n">
        <v>46079.89652777778</v>
      </c>
      <c r="D526" t="n">
        <v>4776.5</v>
      </c>
      <c r="E526" s="2" t="n">
        <v>46079.89791666667</v>
      </c>
      <c r="F526" t="n">
        <v>4776.5</v>
      </c>
      <c r="G526" t="n">
        <v>2</v>
      </c>
      <c r="H526" t="n">
        <v>-0.06</v>
      </c>
      <c r="I526" t="n">
        <v>0.06</v>
      </c>
      <c r="J526" s="2" t="n">
        <v>46079.89583333334</v>
      </c>
      <c r="K526" t="inlineStr">
        <is>
          <t>open_signal</t>
        </is>
      </c>
      <c r="L526" t="b">
        <v>0</v>
      </c>
      <c r="M526" t="n">
        <v>4776.5</v>
      </c>
      <c r="N526" t="n">
        <v>0.1874175651627761</v>
      </c>
      <c r="O526" t="n">
        <v>0.4213485666432385</v>
      </c>
      <c r="P526" t="n">
        <v>-0.07327541086569664</v>
      </c>
      <c r="Q526" t="n">
        <v>-0.05233957918978332</v>
      </c>
      <c r="R526" t="n">
        <v>-0.01046791583795666</v>
      </c>
      <c r="S526" t="inlineStr">
        <is>
          <t>correct_early_exit</t>
        </is>
      </c>
    </row>
    <row r="527">
      <c r="A527" t="n">
        <v>2950</v>
      </c>
      <c r="B527" t="inlineStr">
        <is>
          <t>LONG</t>
        </is>
      </c>
      <c r="C527" s="2" t="n">
        <v>46080.41041666667</v>
      </c>
      <c r="D527" t="n">
        <v>4769</v>
      </c>
      <c r="E527" s="2" t="n">
        <v>46080.4125</v>
      </c>
      <c r="F527" t="n">
        <v>4765.5</v>
      </c>
      <c r="G527" t="n">
        <v>3</v>
      </c>
      <c r="H527" t="n">
        <v>-0.133391</v>
      </c>
      <c r="I527" t="n">
        <v>0.06</v>
      </c>
      <c r="J527" s="2" t="n">
        <v>46080.40972222222</v>
      </c>
      <c r="K527" t="inlineStr">
        <is>
          <t>open_signal</t>
        </is>
      </c>
      <c r="L527" t="b">
        <v>0</v>
      </c>
      <c r="M527" t="n">
        <v>4769</v>
      </c>
      <c r="N527" t="n">
        <v>0.5633141059255375</v>
      </c>
      <c r="O527" t="n">
        <v>0.5628586410967114</v>
      </c>
      <c r="P527" t="n">
        <v>0.02096875655273642</v>
      </c>
      <c r="Q527" t="n">
        <v>-0.07339064793457747</v>
      </c>
      <c r="R527" t="n">
        <v>-0.0838750262109457</v>
      </c>
      <c r="S527" t="inlineStr">
        <is>
          <t>flat_noise</t>
        </is>
      </c>
    </row>
    <row r="528">
      <c r="A528" t="n">
        <v>2954</v>
      </c>
      <c r="B528" t="inlineStr">
        <is>
          <t>LONG</t>
        </is>
      </c>
      <c r="C528" s="2" t="n">
        <v>46080.45555555556</v>
      </c>
      <c r="D528" t="n">
        <v>4753</v>
      </c>
      <c r="E528" s="2" t="n">
        <v>46080.45694444444</v>
      </c>
      <c r="F528" t="n">
        <v>4746</v>
      </c>
      <c r="G528" t="n">
        <v>2</v>
      </c>
      <c r="H528" t="n">
        <v>-0.207275</v>
      </c>
      <c r="I528" t="n">
        <v>0.06</v>
      </c>
      <c r="J528" s="2" t="n">
        <v>46080.45486111111</v>
      </c>
      <c r="K528" t="inlineStr">
        <is>
          <t>open_signal</t>
        </is>
      </c>
      <c r="L528" t="b">
        <v>0</v>
      </c>
      <c r="M528" t="n">
        <v>4753</v>
      </c>
      <c r="N528" t="n">
        <v>0.9424149910516897</v>
      </c>
      <c r="O528" t="n">
        <v>0.9887356563848826</v>
      </c>
      <c r="P528" t="n">
        <v>-0.1367557332211235</v>
      </c>
      <c r="Q528" t="n">
        <v>-0.1788344203660846</v>
      </c>
      <c r="R528" t="n">
        <v>-0.1367557332211235</v>
      </c>
      <c r="S528" t="inlineStr">
        <is>
          <t>correct_early_exit</t>
        </is>
      </c>
    </row>
    <row r="529">
      <c r="A529" t="n">
        <v>2964</v>
      </c>
      <c r="B529" t="inlineStr">
        <is>
          <t>LONG</t>
        </is>
      </c>
      <c r="C529" s="2" t="n">
        <v>46080.62569444445</v>
      </c>
      <c r="D529" t="n">
        <v>4753.5</v>
      </c>
      <c r="E529" s="2" t="n">
        <v>46080.62708333333</v>
      </c>
      <c r="F529" t="n">
        <v>4741</v>
      </c>
      <c r="G529" t="n">
        <v>2</v>
      </c>
      <c r="H529" t="n">
        <v>-0.322964</v>
      </c>
      <c r="I529" t="n">
        <v>0.06</v>
      </c>
      <c r="J529" s="2" t="n">
        <v>46080.625</v>
      </c>
      <c r="K529" t="inlineStr">
        <is>
          <t>open_signal</t>
        </is>
      </c>
      <c r="L529" t="b">
        <v>0</v>
      </c>
      <c r="M529" t="n">
        <v>4753.5</v>
      </c>
      <c r="N529" t="n">
        <v>1.696525584333544</v>
      </c>
      <c r="O529" t="n">
        <v>1.271365400234636</v>
      </c>
      <c r="P529" t="n">
        <v>-0.2629641316924372</v>
      </c>
      <c r="Q529" t="n">
        <v>-0.2419270011570422</v>
      </c>
      <c r="R529" t="n">
        <v>-0.1893341748185547</v>
      </c>
      <c r="S529" t="inlineStr">
        <is>
          <t>correct_early_exit</t>
        </is>
      </c>
    </row>
    <row r="530">
      <c r="A530" t="n">
        <v>2965</v>
      </c>
      <c r="B530" t="inlineStr">
        <is>
          <t>LONG</t>
        </is>
      </c>
      <c r="C530" s="2" t="n">
        <v>46080.64722222222</v>
      </c>
      <c r="D530" t="n">
        <v>4739.5</v>
      </c>
      <c r="E530" s="2" t="n">
        <v>46080.64861111111</v>
      </c>
      <c r="F530" t="n">
        <v>4732</v>
      </c>
      <c r="G530" t="n">
        <v>2</v>
      </c>
      <c r="H530" t="n">
        <v>-0.218245</v>
      </c>
      <c r="I530" t="n">
        <v>0.06</v>
      </c>
      <c r="J530" s="2" t="n">
        <v>46080.64652777778</v>
      </c>
      <c r="K530" t="inlineStr">
        <is>
          <t>open_signal</t>
        </is>
      </c>
      <c r="L530" t="b">
        <v>0</v>
      </c>
      <c r="M530" t="n">
        <v>4739.5</v>
      </c>
      <c r="N530" t="n">
        <v>0.188900611943448</v>
      </c>
      <c r="O530" t="n">
        <v>0.1415609079673228</v>
      </c>
      <c r="P530" t="n">
        <v>-0.179343812638464</v>
      </c>
      <c r="Q530" t="n">
        <v>-0.1476949045257939</v>
      </c>
      <c r="R530" t="n">
        <v>-0.1476949045257939</v>
      </c>
      <c r="S530" t="inlineStr">
        <is>
          <t>correct_early_exit</t>
        </is>
      </c>
    </row>
    <row r="531">
      <c r="A531" t="n">
        <v>2974</v>
      </c>
      <c r="B531" t="inlineStr">
        <is>
          <t>LONG</t>
        </is>
      </c>
      <c r="C531" s="2" t="n">
        <v>46080.79583333333</v>
      </c>
      <c r="D531" t="n">
        <v>4747</v>
      </c>
      <c r="E531" s="2" t="n">
        <v>46080.79791666667</v>
      </c>
      <c r="F531" t="n">
        <v>4743.5</v>
      </c>
      <c r="G531" t="n">
        <v>3</v>
      </c>
      <c r="H531" t="n">
        <v>-0.133731</v>
      </c>
      <c r="I531" t="n">
        <v>0.06</v>
      </c>
      <c r="J531" s="2" t="n">
        <v>46080.79513888889</v>
      </c>
      <c r="K531" t="inlineStr">
        <is>
          <t>open_signal</t>
        </is>
      </c>
      <c r="L531" t="b">
        <v>0</v>
      </c>
      <c r="M531" t="n">
        <v>4747</v>
      </c>
      <c r="N531" t="n">
        <v>2.266329113924051</v>
      </c>
      <c r="O531" t="n">
        <v>1.839903556359253</v>
      </c>
      <c r="P531" t="n">
        <v>-0.04213187276174426</v>
      </c>
      <c r="Q531" t="n">
        <v>-0.09479671371392458</v>
      </c>
      <c r="R531" t="n">
        <v>-0.1474615546661049</v>
      </c>
      <c r="S531" t="inlineStr">
        <is>
          <t>correct_early_exit</t>
        </is>
      </c>
    </row>
    <row r="532">
      <c r="A532" t="n">
        <v>2978</v>
      </c>
      <c r="B532" t="inlineStr">
        <is>
          <t>LONG</t>
        </is>
      </c>
      <c r="C532" s="2" t="n">
        <v>46080.87847222222</v>
      </c>
      <c r="D532" t="n">
        <v>4751.5</v>
      </c>
      <c r="E532" s="2" t="n">
        <v>46080.87986111111</v>
      </c>
      <c r="F532" t="n">
        <v>4750</v>
      </c>
      <c r="G532" t="n">
        <v>2</v>
      </c>
      <c r="H532" t="n">
        <v>-0.091569</v>
      </c>
      <c r="I532" t="n">
        <v>0.06</v>
      </c>
      <c r="J532" s="2" t="n">
        <v>46080.87777777778</v>
      </c>
      <c r="K532" t="inlineStr">
        <is>
          <t>open_signal</t>
        </is>
      </c>
      <c r="L532" t="b">
        <v>0</v>
      </c>
      <c r="M532" t="n">
        <v>4751.5</v>
      </c>
      <c r="N532" t="n">
        <v>1.131255265374895</v>
      </c>
      <c r="O532" t="n">
        <v>1.130340594536045</v>
      </c>
      <c r="P532" t="n">
        <v>-0.03156897821740503</v>
      </c>
      <c r="Q532" t="n">
        <v>-0.03156897821740503</v>
      </c>
      <c r="R532" t="n">
        <v>-0.03156897821740503</v>
      </c>
      <c r="S532" t="inlineStr">
        <is>
          <t>correct_early_exit</t>
        </is>
      </c>
    </row>
    <row r="533">
      <c r="A533" t="n">
        <v>2984</v>
      </c>
      <c r="B533" t="inlineStr">
        <is>
          <t>LONG</t>
        </is>
      </c>
      <c r="C533" s="2" t="n">
        <v>46080.98055555556</v>
      </c>
      <c r="D533" t="n">
        <v>4738.5</v>
      </c>
      <c r="E533" s="2" t="n">
        <v>46080.98194444444</v>
      </c>
      <c r="F533" t="n">
        <v>4734</v>
      </c>
      <c r="G533" t="n">
        <v>2</v>
      </c>
      <c r="H533" t="n">
        <v>-0.154967</v>
      </c>
      <c r="I533" t="n">
        <v>0.06</v>
      </c>
      <c r="J533" s="2" t="n">
        <v>46080.97986111111</v>
      </c>
      <c r="K533" t="inlineStr">
        <is>
          <t>open_signal</t>
        </is>
      </c>
      <c r="L533" t="b">
        <v>0</v>
      </c>
      <c r="M533" t="n">
        <v>4738.5</v>
      </c>
      <c r="N533" t="n">
        <v>0.1889205444761</v>
      </c>
      <c r="O533" t="n">
        <v>1.698910143354588</v>
      </c>
      <c r="P533" t="n">
        <v>-0.1477260736519996</v>
      </c>
      <c r="Q533" t="n">
        <v>-0.1477260736519996</v>
      </c>
      <c r="R533" t="n">
        <v>-0.1371742112482853</v>
      </c>
      <c r="S533" t="inlineStr">
        <is>
          <t>correct_early_exit</t>
        </is>
      </c>
    </row>
    <row r="534">
      <c r="A534" t="n">
        <v>2986</v>
      </c>
      <c r="B534" t="inlineStr">
        <is>
          <t>LONG</t>
        </is>
      </c>
      <c r="C534" s="2" t="n">
        <v>46081.42083333333</v>
      </c>
      <c r="D534" t="n">
        <v>4737</v>
      </c>
      <c r="E534" s="2" t="n">
        <v>46081.42291666667</v>
      </c>
      <c r="F534" t="n">
        <v>4734</v>
      </c>
      <c r="G534" t="n">
        <v>3</v>
      </c>
      <c r="H534" t="n">
        <v>-0.123331</v>
      </c>
      <c r="I534" t="n">
        <v>0.06</v>
      </c>
      <c r="J534" s="2" t="n">
        <v>46081.42013888889</v>
      </c>
      <c r="K534" t="inlineStr">
        <is>
          <t>open_signal</t>
        </is>
      </c>
      <c r="L534" t="b">
        <v>0</v>
      </c>
      <c r="M534" t="n">
        <v>4737</v>
      </c>
      <c r="N534" t="n">
        <v>3.215381364884851</v>
      </c>
      <c r="O534" t="n">
        <v>2.409586188162144</v>
      </c>
      <c r="P534" t="n">
        <v>-0.06333122229259025</v>
      </c>
      <c r="Q534" t="n">
        <v>-0.1372176483006122</v>
      </c>
      <c r="R534" t="n">
        <v>0</v>
      </c>
      <c r="S534" t="inlineStr">
        <is>
          <t>correct_early_exit</t>
        </is>
      </c>
    </row>
    <row r="535">
      <c r="A535" t="n">
        <v>2992</v>
      </c>
      <c r="B535" t="inlineStr">
        <is>
          <t>LONG</t>
        </is>
      </c>
      <c r="C535" s="2" t="n">
        <v>46081.53541666667</v>
      </c>
      <c r="D535" t="n">
        <v>4708.5</v>
      </c>
      <c r="E535" s="2" t="n">
        <v>46081.5375</v>
      </c>
      <c r="F535" t="n">
        <v>4707</v>
      </c>
      <c r="G535" t="n">
        <v>3</v>
      </c>
      <c r="H535" t="n">
        <v>-0.09185699999999999</v>
      </c>
      <c r="I535" t="n">
        <v>0.06</v>
      </c>
      <c r="J535" s="2" t="n">
        <v>46081.53472222222</v>
      </c>
      <c r="K535" t="inlineStr">
        <is>
          <t>open_signal</t>
        </is>
      </c>
      <c r="L535" t="b">
        <v>0</v>
      </c>
      <c r="M535" t="n">
        <v>4708.5</v>
      </c>
      <c r="N535" t="n">
        <v>3.046517069020525</v>
      </c>
      <c r="O535" t="n">
        <v>2.283040367056107</v>
      </c>
      <c r="P535" t="n">
        <v>-0.04247637251778699</v>
      </c>
      <c r="Q535" t="n">
        <v>-0.0955718381650207</v>
      </c>
      <c r="R535" t="n">
        <v>-0.1274291175533609</v>
      </c>
      <c r="S535" t="inlineStr">
        <is>
          <t>correct_early_exit</t>
        </is>
      </c>
    </row>
    <row r="536">
      <c r="A536" t="n">
        <v>2996</v>
      </c>
      <c r="B536" t="inlineStr">
        <is>
          <t>LONG</t>
        </is>
      </c>
      <c r="C536" s="2" t="n">
        <v>46081.60277777778</v>
      </c>
      <c r="D536" t="n">
        <v>4705.5</v>
      </c>
      <c r="E536" s="2" t="n">
        <v>46081.60347222222</v>
      </c>
      <c r="F536" t="n">
        <v>4703</v>
      </c>
      <c r="G536" t="n">
        <v>1</v>
      </c>
      <c r="H536" t="n">
        <v>-0.113129</v>
      </c>
      <c r="I536" t="n">
        <v>0.06</v>
      </c>
      <c r="J536" s="2" t="n">
        <v>46081.60208333333</v>
      </c>
      <c r="K536" t="inlineStr">
        <is>
          <t>open_signal</t>
        </is>
      </c>
      <c r="L536" t="b">
        <v>0</v>
      </c>
      <c r="M536" t="n">
        <v>4705.5</v>
      </c>
      <c r="N536" t="n">
        <v>0.1902050355890789</v>
      </c>
      <c r="O536" t="n">
        <v>0.1425384346875901</v>
      </c>
      <c r="P536" t="n">
        <v>0.0212517267027946</v>
      </c>
      <c r="Q536" t="n">
        <v>-0.0318775900541919</v>
      </c>
      <c r="R536" t="n">
        <v>-0.0318775900541919</v>
      </c>
      <c r="S536" t="inlineStr">
        <is>
          <t>instant_loss</t>
        </is>
      </c>
    </row>
    <row r="537">
      <c r="A537" t="n">
        <v>3002</v>
      </c>
      <c r="B537" t="inlineStr">
        <is>
          <t>LONG</t>
        </is>
      </c>
      <c r="C537" s="2" t="n">
        <v>46081.66666666666</v>
      </c>
      <c r="D537" t="n">
        <v>4710.5</v>
      </c>
      <c r="E537" s="2" t="n">
        <v>46081.66875</v>
      </c>
      <c r="F537" t="n">
        <v>4705</v>
      </c>
      <c r="G537" t="n">
        <v>3</v>
      </c>
      <c r="H537" t="n">
        <v>-0.17676</v>
      </c>
      <c r="I537" t="n">
        <v>0.06</v>
      </c>
      <c r="J537" s="2" t="n">
        <v>46081.66597222222</v>
      </c>
      <c r="K537" t="inlineStr">
        <is>
          <t>open_signal</t>
        </is>
      </c>
      <c r="L537" t="b">
        <v>0</v>
      </c>
      <c r="M537" t="n">
        <v>4710.5</v>
      </c>
      <c r="N537" t="n">
        <v>0.9508231545406266</v>
      </c>
      <c r="O537" t="n">
        <v>0.7125407783931416</v>
      </c>
      <c r="P537" t="n">
        <v>-0.07430209107313449</v>
      </c>
      <c r="Q537" t="n">
        <v>-0.1167604288292113</v>
      </c>
      <c r="R537" t="n">
        <v>-0.1167604288292113</v>
      </c>
      <c r="S537" t="inlineStr">
        <is>
          <t>correct_early_exit</t>
        </is>
      </c>
    </row>
    <row r="538">
      <c r="A538" t="n">
        <v>3005</v>
      </c>
      <c r="B538" t="inlineStr">
        <is>
          <t>LONG</t>
        </is>
      </c>
      <c r="C538" s="2" t="n">
        <v>46081.72986111111</v>
      </c>
      <c r="D538" t="n">
        <v>4707.5</v>
      </c>
      <c r="E538" s="2" t="n">
        <v>46081.73194444444</v>
      </c>
      <c r="F538" t="n">
        <v>4707</v>
      </c>
      <c r="G538" t="n">
        <v>3</v>
      </c>
      <c r="H538" t="n">
        <v>-0.070621</v>
      </c>
      <c r="I538" t="n">
        <v>0.06</v>
      </c>
      <c r="J538" s="2" t="n">
        <v>46081.72916666666</v>
      </c>
      <c r="K538" t="inlineStr">
        <is>
          <t>open_signal</t>
        </is>
      </c>
      <c r="L538" t="b">
        <v>0</v>
      </c>
      <c r="M538" t="n">
        <v>4707.5</v>
      </c>
      <c r="N538" t="n">
        <v>0.5706757331066724</v>
      </c>
      <c r="O538" t="n">
        <v>0.5702143160706696</v>
      </c>
      <c r="P538" t="n">
        <v>0</v>
      </c>
      <c r="Q538" t="n">
        <v>-0.05310674455655868</v>
      </c>
      <c r="R538" t="n">
        <v>-0.01062134891131174</v>
      </c>
      <c r="S538" t="inlineStr">
        <is>
          <t>correct_early_exit</t>
        </is>
      </c>
    </row>
    <row r="539">
      <c r="A539" t="n">
        <v>3006</v>
      </c>
      <c r="B539" t="inlineStr">
        <is>
          <t>LONG</t>
        </is>
      </c>
      <c r="C539" s="2" t="n">
        <v>46081.73263888889</v>
      </c>
      <c r="D539" t="n">
        <v>4707</v>
      </c>
      <c r="E539" s="2" t="n">
        <v>46081.73402777778</v>
      </c>
      <c r="F539" t="n">
        <v>4706.5</v>
      </c>
      <c r="G539" t="n">
        <v>2</v>
      </c>
      <c r="H539" t="n">
        <v>-0.070622</v>
      </c>
      <c r="I539" t="n">
        <v>0.06</v>
      </c>
      <c r="J539" s="2" t="n">
        <v>46081.73194444444</v>
      </c>
      <c r="K539" t="inlineStr">
        <is>
          <t>open_signal</t>
        </is>
      </c>
      <c r="L539" t="b">
        <v>0</v>
      </c>
      <c r="M539" t="n">
        <v>4707</v>
      </c>
      <c r="N539" t="n">
        <v>0</v>
      </c>
      <c r="O539" t="n">
        <v>0</v>
      </c>
      <c r="P539" t="n">
        <v>-0.04248990864669641</v>
      </c>
      <c r="Q539" t="n">
        <v>-0.03186743148502231</v>
      </c>
      <c r="R539" t="n">
        <v>-0.04248990864669641</v>
      </c>
      <c r="S539" t="inlineStr">
        <is>
          <t>correct_early_exit</t>
        </is>
      </c>
    </row>
    <row r="540">
      <c r="A540" t="n">
        <v>3007</v>
      </c>
      <c r="B540" t="inlineStr">
        <is>
          <t>LONG</t>
        </is>
      </c>
      <c r="C540" s="2" t="n">
        <v>46081.73819444444</v>
      </c>
      <c r="D540" t="n">
        <v>4705.5</v>
      </c>
      <c r="E540" s="2" t="n">
        <v>46081.73888888889</v>
      </c>
      <c r="F540" t="n">
        <v>4705.5</v>
      </c>
      <c r="G540" t="n">
        <v>1</v>
      </c>
      <c r="H540" t="n">
        <v>-0.06</v>
      </c>
      <c r="I540" t="n">
        <v>0.06</v>
      </c>
      <c r="J540" s="2" t="n">
        <v>46081.73819444444</v>
      </c>
      <c r="K540" t="inlineStr">
        <is>
          <t>close_signal</t>
        </is>
      </c>
      <c r="L540" t="b">
        <v>0</v>
      </c>
      <c r="M540" t="n">
        <v>4705.5</v>
      </c>
      <c r="N540" t="n">
        <v>0.5707363723302518</v>
      </c>
      <c r="O540" t="n">
        <v>0.427706179698529</v>
      </c>
      <c r="P540" t="n">
        <v>0</v>
      </c>
      <c r="Q540" t="n">
        <v>-0.0106258633513973</v>
      </c>
      <c r="R540" t="n">
        <v>-0.0106258633513973</v>
      </c>
      <c r="S540" t="inlineStr">
        <is>
          <t>instant_loss</t>
        </is>
      </c>
    </row>
    <row r="541">
      <c r="A541" t="n">
        <v>3009</v>
      </c>
      <c r="B541" t="inlineStr">
        <is>
          <t>LONG</t>
        </is>
      </c>
      <c r="C541" s="2" t="n">
        <v>46081.79097222222</v>
      </c>
      <c r="D541" t="n">
        <v>4700</v>
      </c>
      <c r="E541" s="2" t="n">
        <v>46082.41736111111</v>
      </c>
      <c r="F541" t="n">
        <v>4688</v>
      </c>
      <c r="G541" t="n">
        <v>2</v>
      </c>
      <c r="H541" t="n">
        <v>-0.315319</v>
      </c>
      <c r="I541" t="n">
        <v>0.06</v>
      </c>
      <c r="J541" s="2" t="n">
        <v>46081.79027777778</v>
      </c>
      <c r="K541" t="inlineStr">
        <is>
          <t>open_signal</t>
        </is>
      </c>
      <c r="L541" t="b">
        <v>0</v>
      </c>
      <c r="M541" t="n">
        <v>4700</v>
      </c>
      <c r="N541" t="n">
        <v>2.479514221796101</v>
      </c>
      <c r="O541" t="n">
        <v>2.001065303078726</v>
      </c>
      <c r="P541" t="n">
        <v>-0.2553191489361702</v>
      </c>
      <c r="Q541" t="n">
        <v>-0.3085106382978723</v>
      </c>
      <c r="R541" t="n">
        <v>-0.2765957446808511</v>
      </c>
      <c r="S541" t="inlineStr">
        <is>
          <t>correct_early_exit</t>
        </is>
      </c>
    </row>
    <row r="542">
      <c r="A542" t="n">
        <v>3013</v>
      </c>
      <c r="B542" t="inlineStr">
        <is>
          <t>LONG</t>
        </is>
      </c>
      <c r="C542" s="2" t="n">
        <v>46082.50416666667</v>
      </c>
      <c r="D542" t="n">
        <v>4702.5</v>
      </c>
      <c r="E542" s="2" t="n">
        <v>46082.50555555556</v>
      </c>
      <c r="F542" t="n">
        <v>4701.5</v>
      </c>
      <c r="G542" t="n">
        <v>2</v>
      </c>
      <c r="H542" t="n">
        <v>-0.081265</v>
      </c>
      <c r="I542" t="n">
        <v>0.06</v>
      </c>
      <c r="J542" s="2" t="n">
        <v>46082.50347222222</v>
      </c>
      <c r="K542" t="inlineStr">
        <is>
          <t>open_signal</t>
        </is>
      </c>
      <c r="L542" t="b">
        <v>0</v>
      </c>
      <c r="M542" t="n">
        <v>4702.5</v>
      </c>
      <c r="N542" t="n">
        <v>0</v>
      </c>
      <c r="O542" t="n">
        <v>0</v>
      </c>
      <c r="P542" t="n">
        <v>-0.02126528442317916</v>
      </c>
      <c r="Q542" t="n">
        <v>0.01063264221158958</v>
      </c>
      <c r="R542" t="n">
        <v>-0.03189792663476874</v>
      </c>
      <c r="S542" t="inlineStr">
        <is>
          <t>missed_followthrough</t>
        </is>
      </c>
    </row>
    <row r="543">
      <c r="A543" t="n">
        <v>3015</v>
      </c>
      <c r="B543" t="inlineStr">
        <is>
          <t>LONG</t>
        </is>
      </c>
      <c r="C543" s="2" t="n">
        <v>46082.54305555556</v>
      </c>
      <c r="D543" t="n">
        <v>4702</v>
      </c>
      <c r="E543" s="2" t="n">
        <v>46082.54513888889</v>
      </c>
      <c r="F543" t="n">
        <v>4703.5</v>
      </c>
      <c r="G543" t="n">
        <v>3</v>
      </c>
      <c r="H543" t="n">
        <v>-0.028099</v>
      </c>
      <c r="I543" t="n">
        <v>0.06</v>
      </c>
      <c r="J543" s="2" t="n">
        <v>46082.54236111111</v>
      </c>
      <c r="K543" t="inlineStr">
        <is>
          <t>open_signal</t>
        </is>
      </c>
      <c r="L543" t="b">
        <v>0</v>
      </c>
      <c r="M543" t="n">
        <v>4702</v>
      </c>
      <c r="N543" t="n">
        <v>0.1903061224489796</v>
      </c>
      <c r="O543" t="n">
        <v>0.5704567541302235</v>
      </c>
      <c r="P543" t="n">
        <v>0</v>
      </c>
      <c r="Q543" t="n">
        <v>-0.02126754572522331</v>
      </c>
      <c r="R543" t="n">
        <v>0.03190131858783497</v>
      </c>
      <c r="S543" t="inlineStr">
        <is>
          <t>commission_drag</t>
        </is>
      </c>
    </row>
    <row r="544">
      <c r="A544" t="n">
        <v>3016</v>
      </c>
      <c r="B544" t="inlineStr">
        <is>
          <t>LONG</t>
        </is>
      </c>
      <c r="C544" s="2" t="n">
        <v>46082.54652777778</v>
      </c>
      <c r="D544" t="n">
        <v>4701.5</v>
      </c>
      <c r="E544" s="2" t="n">
        <v>46082.54722222222</v>
      </c>
      <c r="F544" t="n">
        <v>4703.5</v>
      </c>
      <c r="G544" t="n">
        <v>1</v>
      </c>
      <c r="H544" t="n">
        <v>-0.01746</v>
      </c>
      <c r="I544" t="n">
        <v>0.06</v>
      </c>
      <c r="J544" s="2" t="n">
        <v>46082.54513888889</v>
      </c>
      <c r="K544" t="inlineStr">
        <is>
          <t>open_signal</t>
        </is>
      </c>
      <c r="L544" t="b">
        <v>0</v>
      </c>
      <c r="M544" t="n">
        <v>4701.5</v>
      </c>
      <c r="N544" t="n">
        <v>0</v>
      </c>
      <c r="O544" t="n">
        <v>0</v>
      </c>
      <c r="P544" t="n">
        <v>0.0425396150164841</v>
      </c>
      <c r="Q544" t="n">
        <v>0.05317451877060513</v>
      </c>
      <c r="R544" t="n">
        <v>0.0425396150164841</v>
      </c>
      <c r="S544" t="inlineStr">
        <is>
          <t>commission_drag</t>
        </is>
      </c>
    </row>
    <row r="545">
      <c r="A545" t="n">
        <v>3018</v>
      </c>
      <c r="B545" t="inlineStr">
        <is>
          <t>LONG</t>
        </is>
      </c>
      <c r="C545" s="2" t="n">
        <v>46082.55277777778</v>
      </c>
      <c r="D545" t="n">
        <v>4703.5</v>
      </c>
      <c r="E545" s="2" t="n">
        <v>46082.55416666667</v>
      </c>
      <c r="F545" t="n">
        <v>4702</v>
      </c>
      <c r="G545" t="n">
        <v>1</v>
      </c>
      <c r="H545" t="n">
        <v>-0.091891</v>
      </c>
      <c r="I545" t="n">
        <v>0.06</v>
      </c>
      <c r="J545" s="2" t="n">
        <v>46082.55208333334</v>
      </c>
      <c r="K545" t="inlineStr">
        <is>
          <t>open_signal</t>
        </is>
      </c>
      <c r="L545" t="b">
        <v>0</v>
      </c>
      <c r="M545" t="n">
        <v>4703.5</v>
      </c>
      <c r="N545" t="n">
        <v>0.1903263527160625</v>
      </c>
      <c r="O545" t="n">
        <v>0.1426293489650564</v>
      </c>
      <c r="P545" t="n">
        <v>0.02126076326140108</v>
      </c>
      <c r="Q545" t="n">
        <v>-0.03189114489210162</v>
      </c>
      <c r="R545" t="n">
        <v>-0.03189114489210162</v>
      </c>
      <c r="S545" t="inlineStr">
        <is>
          <t>instant_loss</t>
        </is>
      </c>
    </row>
    <row r="546">
      <c r="A546" t="n">
        <v>3022</v>
      </c>
      <c r="B546" t="inlineStr">
        <is>
          <t>LONG</t>
        </is>
      </c>
      <c r="C546" s="2" t="n">
        <v>46082.66388888889</v>
      </c>
      <c r="D546" t="n">
        <v>4703</v>
      </c>
      <c r="E546" s="2" t="n">
        <v>46082.66458333333</v>
      </c>
      <c r="F546" t="n">
        <v>4703</v>
      </c>
      <c r="G546" t="n">
        <v>1</v>
      </c>
      <c r="H546" t="n">
        <v>-0.06</v>
      </c>
      <c r="I546" t="n">
        <v>0.06</v>
      </c>
      <c r="J546" s="2" t="n">
        <v>46082.66388888889</v>
      </c>
      <c r="K546" t="inlineStr">
        <is>
          <t>close_signal</t>
        </is>
      </c>
      <c r="L546" t="b">
        <v>0</v>
      </c>
      <c r="M546" t="n">
        <v>4703</v>
      </c>
      <c r="N546" t="n">
        <v>0</v>
      </c>
      <c r="O546" t="n">
        <v>0</v>
      </c>
      <c r="P546" t="n">
        <v>0.0318945354029343</v>
      </c>
      <c r="Q546" t="n">
        <v>0.0318945354029343</v>
      </c>
      <c r="R546" t="n">
        <v>0.0318945354029343</v>
      </c>
      <c r="S546" t="inlineStr">
        <is>
          <t>instant_loss</t>
        </is>
      </c>
    </row>
    <row r="547">
      <c r="A547" t="n">
        <v>3024</v>
      </c>
      <c r="B547" t="inlineStr">
        <is>
          <t>LONG</t>
        </is>
      </c>
      <c r="C547" s="2" t="n">
        <v>46082.67222222222</v>
      </c>
      <c r="D547" t="n">
        <v>4706</v>
      </c>
      <c r="E547" s="2" t="n">
        <v>46082.67361111111</v>
      </c>
      <c r="F547" t="n">
        <v>4706</v>
      </c>
      <c r="G547" t="n">
        <v>1</v>
      </c>
      <c r="H547" t="n">
        <v>-0.06</v>
      </c>
      <c r="I547" t="n">
        <v>0.06</v>
      </c>
      <c r="J547" s="2" t="n">
        <v>46082.67222222222</v>
      </c>
      <c r="K547" t="inlineStr">
        <is>
          <t>close_signal</t>
        </is>
      </c>
      <c r="L547" t="b">
        <v>0</v>
      </c>
      <c r="M547" t="n">
        <v>4706</v>
      </c>
      <c r="N547" t="n">
        <v>0.7609009774755632</v>
      </c>
      <c r="O547" t="n">
        <v>0.5702143160706696</v>
      </c>
      <c r="P547" t="n">
        <v>-0.07437314067148322</v>
      </c>
      <c r="Q547" t="n">
        <v>0.01062473438164046</v>
      </c>
      <c r="R547" t="n">
        <v>0.01062473438164046</v>
      </c>
      <c r="S547" t="inlineStr">
        <is>
          <t>instant_loss</t>
        </is>
      </c>
    </row>
    <row r="548">
      <c r="A548" t="n">
        <v>3028</v>
      </c>
      <c r="B548" t="inlineStr">
        <is>
          <t>LONG</t>
        </is>
      </c>
      <c r="C548" s="2" t="n">
        <v>46082.72013888889</v>
      </c>
      <c r="D548" t="n">
        <v>4708</v>
      </c>
      <c r="E548" s="2" t="n">
        <v>46082.72222222222</v>
      </c>
      <c r="F548" t="n">
        <v>4705</v>
      </c>
      <c r="G548" t="n">
        <v>3</v>
      </c>
      <c r="H548" t="n">
        <v>-0.123721</v>
      </c>
      <c r="I548" t="n">
        <v>0.06</v>
      </c>
      <c r="J548" s="2" t="n">
        <v>46082.71944444445</v>
      </c>
      <c r="K548" t="inlineStr">
        <is>
          <t>open_signal</t>
        </is>
      </c>
      <c r="L548" t="b">
        <v>0</v>
      </c>
      <c r="M548" t="n">
        <v>4708</v>
      </c>
      <c r="N548" t="n">
        <v>0.1901646309081254</v>
      </c>
      <c r="O548" t="n">
        <v>0.1425081556786283</v>
      </c>
      <c r="P548" t="n">
        <v>-0.05310110450297367</v>
      </c>
      <c r="Q548" t="n">
        <v>-0.0637213254035684</v>
      </c>
      <c r="R548" t="n">
        <v>-0.04248088360237893</v>
      </c>
      <c r="S548" t="inlineStr">
        <is>
          <t>correct_early_exit</t>
        </is>
      </c>
    </row>
    <row r="549">
      <c r="A549" t="n">
        <v>3029</v>
      </c>
      <c r="B549" t="inlineStr">
        <is>
          <t>LONG</t>
        </is>
      </c>
      <c r="C549" s="2" t="n">
        <v>46082.72569444445</v>
      </c>
      <c r="D549" t="n">
        <v>4708.5</v>
      </c>
      <c r="E549" s="2" t="n">
        <v>46082.72708333333</v>
      </c>
      <c r="F549" t="n">
        <v>4705</v>
      </c>
      <c r="G549" t="n">
        <v>2</v>
      </c>
      <c r="H549" t="n">
        <v>-0.134334</v>
      </c>
      <c r="I549" t="n">
        <v>0.06</v>
      </c>
      <c r="J549" s="2" t="n">
        <v>46082.72430555556</v>
      </c>
      <c r="K549" t="inlineStr">
        <is>
          <t>open_signal</t>
        </is>
      </c>
      <c r="L549" t="b">
        <v>0</v>
      </c>
      <c r="M549" t="n">
        <v>4708.5</v>
      </c>
      <c r="N549" t="n">
        <v>0.5705544933078395</v>
      </c>
      <c r="O549" t="n">
        <v>0.4275698807247564</v>
      </c>
      <c r="P549" t="n">
        <v>-0.07433365190612722</v>
      </c>
      <c r="Q549" t="n">
        <v>-0.1274291175533609</v>
      </c>
      <c r="R549" t="n">
        <v>-0.1380482106828077</v>
      </c>
      <c r="S549" t="inlineStr">
        <is>
          <t>correct_early_exit</t>
        </is>
      </c>
    </row>
    <row r="550">
      <c r="A550" t="n">
        <v>3031</v>
      </c>
      <c r="B550" t="inlineStr">
        <is>
          <t>LONG</t>
        </is>
      </c>
      <c r="C550" s="2" t="n">
        <v>46082.7625</v>
      </c>
      <c r="D550" t="n">
        <v>4698</v>
      </c>
      <c r="E550" s="2" t="n">
        <v>46082.76388888889</v>
      </c>
      <c r="F550" t="n">
        <v>4695</v>
      </c>
      <c r="G550" t="n">
        <v>2</v>
      </c>
      <c r="H550" t="n">
        <v>-0.123857</v>
      </c>
      <c r="I550" t="n">
        <v>0.06</v>
      </c>
      <c r="J550" s="2" t="n">
        <v>46082.76180555556</v>
      </c>
      <c r="K550" t="inlineStr">
        <is>
          <t>open_signal</t>
        </is>
      </c>
      <c r="L550" t="b">
        <v>0</v>
      </c>
      <c r="M550" t="n">
        <v>4698</v>
      </c>
      <c r="N550" t="n">
        <v>0.1905491698595147</v>
      </c>
      <c r="O550" t="n">
        <v>0.1427963267043727</v>
      </c>
      <c r="P550" t="n">
        <v>-0.06385696040868455</v>
      </c>
      <c r="Q550" t="n">
        <v>-0.06385696040868455</v>
      </c>
      <c r="R550" t="n">
        <v>-0.06385696040868455</v>
      </c>
      <c r="S550" t="inlineStr">
        <is>
          <t>correct_early_exit</t>
        </is>
      </c>
    </row>
    <row r="551">
      <c r="A551" t="n">
        <v>3032</v>
      </c>
      <c r="B551" t="inlineStr">
        <is>
          <t>LONG</t>
        </is>
      </c>
      <c r="C551" s="2" t="n">
        <v>46082.76736111111</v>
      </c>
      <c r="D551" t="n">
        <v>4696</v>
      </c>
      <c r="E551" s="2" t="n">
        <v>46082.76805555556</v>
      </c>
      <c r="F551" t="n">
        <v>4693.5</v>
      </c>
      <c r="G551" t="n">
        <v>1</v>
      </c>
      <c r="H551" t="n">
        <v>-0.113237</v>
      </c>
      <c r="I551" t="n">
        <v>0.06</v>
      </c>
      <c r="J551" s="2" t="n">
        <v>46082.76666666667</v>
      </c>
      <c r="K551" t="inlineStr">
        <is>
          <t>open_signal</t>
        </is>
      </c>
      <c r="L551" t="b">
        <v>0</v>
      </c>
      <c r="M551" t="n">
        <v>4696</v>
      </c>
      <c r="N551" t="n">
        <v>0.1906303236797274</v>
      </c>
      <c r="O551" t="n">
        <v>1.142857142857143</v>
      </c>
      <c r="P551" t="n">
        <v>0.0106473594548552</v>
      </c>
      <c r="Q551" t="n">
        <v>-0.05323679727427598</v>
      </c>
      <c r="R551" t="n">
        <v>-0.0106473594548552</v>
      </c>
      <c r="S551" t="inlineStr">
        <is>
          <t>instant_loss</t>
        </is>
      </c>
    </row>
    <row r="552">
      <c r="A552" t="n">
        <v>3035</v>
      </c>
      <c r="B552" t="inlineStr">
        <is>
          <t>LONG</t>
        </is>
      </c>
      <c r="C552" s="2" t="n">
        <v>46083.29236111111</v>
      </c>
      <c r="D552" t="n">
        <v>4693</v>
      </c>
      <c r="E552" s="2" t="n">
        <v>46083.29305555556</v>
      </c>
      <c r="F552" t="n">
        <v>4688.5</v>
      </c>
      <c r="G552" t="n">
        <v>1</v>
      </c>
      <c r="H552" t="n">
        <v>-0.155887</v>
      </c>
      <c r="I552" t="n">
        <v>0.06</v>
      </c>
      <c r="J552" s="2" t="n">
        <v>46083.29166666666</v>
      </c>
      <c r="K552" t="inlineStr">
        <is>
          <t>open_signal</t>
        </is>
      </c>
      <c r="L552" t="b">
        <v>0</v>
      </c>
      <c r="M552" t="n">
        <v>4693</v>
      </c>
      <c r="N552" t="n">
        <v>0.5715258565652266</v>
      </c>
      <c r="O552" t="n">
        <v>2.427020946705986</v>
      </c>
      <c r="P552" t="n">
        <v>-0.5220541231621565</v>
      </c>
      <c r="Q552" t="n">
        <v>-0.6925207756232686</v>
      </c>
      <c r="R552" t="n">
        <v>-0.5007457916045174</v>
      </c>
      <c r="S552" t="inlineStr">
        <is>
          <t>instant_loss</t>
        </is>
      </c>
    </row>
    <row r="553">
      <c r="A553" t="n">
        <v>3041</v>
      </c>
      <c r="B553" t="inlineStr">
        <is>
          <t>LONG</t>
        </is>
      </c>
      <c r="C553" s="2" t="n">
        <v>46083.38125</v>
      </c>
      <c r="D553" t="n">
        <v>4645</v>
      </c>
      <c r="E553" s="2" t="n">
        <v>46083.38333333333</v>
      </c>
      <c r="F553" t="n">
        <v>4635.5</v>
      </c>
      <c r="G553" t="n">
        <v>3</v>
      </c>
      <c r="H553" t="n">
        <v>-0.264521</v>
      </c>
      <c r="I553" t="n">
        <v>0.06</v>
      </c>
      <c r="J553" s="2" t="n">
        <v>46083.38055555556</v>
      </c>
      <c r="K553" t="inlineStr">
        <is>
          <t>open_signal</t>
        </is>
      </c>
      <c r="L553" t="b">
        <v>0</v>
      </c>
      <c r="M553" t="n">
        <v>4645</v>
      </c>
      <c r="N553" t="n">
        <v>2.122470093760104</v>
      </c>
      <c r="O553" t="n">
        <v>2.602743522239158</v>
      </c>
      <c r="P553" t="n">
        <v>-0.0968783638320775</v>
      </c>
      <c r="Q553" t="n">
        <v>-0.2045209903121636</v>
      </c>
      <c r="R553" t="n">
        <v>-0.5059203444564047</v>
      </c>
      <c r="S553" t="inlineStr">
        <is>
          <t>correct_early_exit</t>
        </is>
      </c>
    </row>
    <row r="554">
      <c r="A554" t="n">
        <v>3043</v>
      </c>
      <c r="B554" t="inlineStr">
        <is>
          <t>LONG</t>
        </is>
      </c>
      <c r="C554" s="2" t="n">
        <v>46083.39930555555</v>
      </c>
      <c r="D554" t="n">
        <v>4635.5</v>
      </c>
      <c r="E554" s="2" t="n">
        <v>46083.4</v>
      </c>
      <c r="F554" t="n">
        <v>4627</v>
      </c>
      <c r="G554" t="n">
        <v>1</v>
      </c>
      <c r="H554" t="n">
        <v>-0.243367</v>
      </c>
      <c r="I554" t="n">
        <v>0.06</v>
      </c>
      <c r="J554" s="2" t="n">
        <v>46083.39861111111</v>
      </c>
      <c r="K554" t="inlineStr">
        <is>
          <t>open_signal</t>
        </is>
      </c>
      <c r="L554" t="b">
        <v>0</v>
      </c>
      <c r="M554" t="n">
        <v>4635.5</v>
      </c>
      <c r="N554" t="n">
        <v>0.5792924935289041</v>
      </c>
      <c r="O554" t="n">
        <v>1.157648218907926</v>
      </c>
      <c r="P554" t="n">
        <v>-0.2372991047351958</v>
      </c>
      <c r="Q554" t="n">
        <v>-0.2804443965052314</v>
      </c>
      <c r="R554" t="n">
        <v>-0.215726458850178</v>
      </c>
      <c r="S554" t="inlineStr">
        <is>
          <t>instant_loss</t>
        </is>
      </c>
    </row>
    <row r="555">
      <c r="A555" t="n">
        <v>3049</v>
      </c>
      <c r="B555" t="inlineStr">
        <is>
          <t>LONG</t>
        </is>
      </c>
      <c r="C555" s="2" t="n">
        <v>46083.53333333333</v>
      </c>
      <c r="D555" t="n">
        <v>4638</v>
      </c>
      <c r="E555" s="2" t="n">
        <v>46083.53541666667</v>
      </c>
      <c r="F555" t="n">
        <v>4636.5</v>
      </c>
      <c r="G555" t="n">
        <v>3</v>
      </c>
      <c r="H555" t="n">
        <v>-0.09234199999999999</v>
      </c>
      <c r="I555" t="n">
        <v>0.06</v>
      </c>
      <c r="J555" s="2" t="n">
        <v>46083.53263888889</v>
      </c>
      <c r="K555" t="inlineStr">
        <is>
          <t>open_signal</t>
        </is>
      </c>
      <c r="L555" t="b">
        <v>0</v>
      </c>
      <c r="M555" t="n">
        <v>4638</v>
      </c>
      <c r="N555" t="n">
        <v>1.352119969791779</v>
      </c>
      <c r="O555" t="n">
        <v>1.013270039918006</v>
      </c>
      <c r="P555" t="n">
        <v>0.03234152652005175</v>
      </c>
      <c r="Q555" t="n">
        <v>-0.05390254420008624</v>
      </c>
      <c r="R555" t="n">
        <v>0.043122035360069</v>
      </c>
      <c r="S555" t="inlineStr">
        <is>
          <t>missed_followthrough</t>
        </is>
      </c>
    </row>
    <row r="556">
      <c r="A556" t="n">
        <v>3053</v>
      </c>
      <c r="B556" t="inlineStr">
        <is>
          <t>LONG</t>
        </is>
      </c>
      <c r="C556" s="2" t="n">
        <v>46083.60694444444</v>
      </c>
      <c r="D556" t="n">
        <v>4630.5</v>
      </c>
      <c r="E556" s="2" t="n">
        <v>46083.60902777778</v>
      </c>
      <c r="F556" t="n">
        <v>4626</v>
      </c>
      <c r="G556" t="n">
        <v>3</v>
      </c>
      <c r="H556" t="n">
        <v>-0.157182</v>
      </c>
      <c r="I556" t="n">
        <v>0.06</v>
      </c>
      <c r="J556" s="2" t="n">
        <v>46083.60625</v>
      </c>
      <c r="K556" t="inlineStr">
        <is>
          <t>open_signal</t>
        </is>
      </c>
      <c r="L556" t="b">
        <v>0</v>
      </c>
      <c r="M556" t="n">
        <v>4630.5</v>
      </c>
      <c r="N556" t="n">
        <v>0.1933477321814255</v>
      </c>
      <c r="O556" t="n">
        <v>0.289787102746066</v>
      </c>
      <c r="P556" t="n">
        <v>-0.01079796998164345</v>
      </c>
      <c r="Q556" t="n">
        <v>-0.08638375985314761</v>
      </c>
      <c r="R556" t="n">
        <v>-0.03239390994493035</v>
      </c>
      <c r="S556" t="inlineStr">
        <is>
          <t>correct_early_exit</t>
        </is>
      </c>
    </row>
    <row r="557">
      <c r="A557" t="n">
        <v>3057</v>
      </c>
      <c r="B557" t="inlineStr">
        <is>
          <t>LONG</t>
        </is>
      </c>
      <c r="C557" s="2" t="n">
        <v>46083.65277777778</v>
      </c>
      <c r="D557" t="n">
        <v>4630</v>
      </c>
      <c r="E557" s="2" t="n">
        <v>46083.65416666667</v>
      </c>
      <c r="F557" t="n">
        <v>4626</v>
      </c>
      <c r="G557" t="n">
        <v>2</v>
      </c>
      <c r="H557" t="n">
        <v>-0.146393</v>
      </c>
      <c r="I557" t="n">
        <v>0.06</v>
      </c>
      <c r="J557" s="2" t="n">
        <v>46083.65208333333</v>
      </c>
      <c r="K557" t="inlineStr">
        <is>
          <t>open_signal</t>
        </is>
      </c>
      <c r="L557" t="b">
        <v>0</v>
      </c>
      <c r="M557" t="n">
        <v>4630</v>
      </c>
      <c r="N557" t="n">
        <v>0.193368614321201</v>
      </c>
      <c r="O557" t="n">
        <v>0.2898184006295034</v>
      </c>
      <c r="P557" t="n">
        <v>-0.08639308855291576</v>
      </c>
      <c r="Q557" t="n">
        <v>-0.05399568034557236</v>
      </c>
      <c r="R557" t="n">
        <v>-0.05399568034557236</v>
      </c>
      <c r="S557" t="inlineStr">
        <is>
          <t>correct_early_exit</t>
        </is>
      </c>
    </row>
    <row r="558">
      <c r="A558" t="n">
        <v>3063</v>
      </c>
      <c r="B558" t="inlineStr">
        <is>
          <t>LONG</t>
        </is>
      </c>
      <c r="C558" s="2" t="n">
        <v>46083.775</v>
      </c>
      <c r="D558" t="n">
        <v>4627.5</v>
      </c>
      <c r="E558" s="2" t="n">
        <v>46083.77638888889</v>
      </c>
      <c r="F558" t="n">
        <v>4618</v>
      </c>
      <c r="G558" t="n">
        <v>2</v>
      </c>
      <c r="H558" t="n">
        <v>-0.265294</v>
      </c>
      <c r="I558" t="n">
        <v>0.06</v>
      </c>
      <c r="J558" s="2" t="n">
        <v>46083.77430555555</v>
      </c>
      <c r="K558" t="inlineStr">
        <is>
          <t>open_signal</t>
        </is>
      </c>
      <c r="L558" t="b">
        <v>0</v>
      </c>
      <c r="M558" t="n">
        <v>4627.5</v>
      </c>
      <c r="N558" t="n">
        <v>1.742387543252595</v>
      </c>
      <c r="O558" t="n">
        <v>2.17622343054869</v>
      </c>
      <c r="P558" t="n">
        <v>-0.1188546731496488</v>
      </c>
      <c r="Q558" t="n">
        <v>-0.06482982171799027</v>
      </c>
      <c r="R558" t="n">
        <v>-0.06482982171799027</v>
      </c>
      <c r="S558" t="inlineStr">
        <is>
          <t>correct_early_exit</t>
        </is>
      </c>
    </row>
    <row r="559">
      <c r="A559" t="n">
        <v>3074</v>
      </c>
      <c r="B559" t="inlineStr">
        <is>
          <t>LONG</t>
        </is>
      </c>
      <c r="C559" s="2" t="n">
        <v>46083.98472222222</v>
      </c>
      <c r="D559" t="n">
        <v>4621</v>
      </c>
      <c r="E559" s="2" t="n">
        <v>46083.98541666667</v>
      </c>
      <c r="F559" t="n">
        <v>4622</v>
      </c>
      <c r="G559" t="n">
        <v>1</v>
      </c>
      <c r="H559" t="n">
        <v>-0.03836</v>
      </c>
      <c r="I559" t="n">
        <v>0.06</v>
      </c>
      <c r="J559" s="2" t="n">
        <v>46083.98402777778</v>
      </c>
      <c r="K559" t="inlineStr">
        <is>
          <t>open_signal</t>
        </is>
      </c>
      <c r="L559" t="b">
        <v>0</v>
      </c>
      <c r="M559" t="n">
        <v>4621</v>
      </c>
      <c r="N559" t="n">
        <v>0.580795847750865</v>
      </c>
      <c r="O559" t="n">
        <v>0.7254078101828967</v>
      </c>
      <c r="P559" t="n">
        <v>0</v>
      </c>
      <c r="Q559" t="n">
        <v>0.08656135035706557</v>
      </c>
      <c r="R559" t="n">
        <v>0.1514823631248648</v>
      </c>
      <c r="S559" t="inlineStr">
        <is>
          <t>commission_drag</t>
        </is>
      </c>
    </row>
    <row r="560">
      <c r="A560" t="n">
        <v>3078</v>
      </c>
      <c r="B560" t="inlineStr">
        <is>
          <t>LONG</t>
        </is>
      </c>
      <c r="C560" s="2" t="n">
        <v>46084.32638888889</v>
      </c>
      <c r="D560" t="n">
        <v>4615.5</v>
      </c>
      <c r="E560" s="2" t="n">
        <v>46084.32847222222</v>
      </c>
      <c r="F560" t="n">
        <v>4616</v>
      </c>
      <c r="G560" t="n">
        <v>3</v>
      </c>
      <c r="H560" t="n">
        <v>-0.049167</v>
      </c>
      <c r="I560" t="n">
        <v>0.06</v>
      </c>
      <c r="J560" s="2" t="n">
        <v>46084.32569444444</v>
      </c>
      <c r="K560" t="inlineStr">
        <is>
          <t>open_signal</t>
        </is>
      </c>
      <c r="L560" t="b">
        <v>0</v>
      </c>
      <c r="M560" t="n">
        <v>4615.5</v>
      </c>
      <c r="N560" t="n">
        <v>1.9397616468039</v>
      </c>
      <c r="O560" t="n">
        <v>2.616560903884848</v>
      </c>
      <c r="P560" t="n">
        <v>0.03249918752031199</v>
      </c>
      <c r="Q560" t="n">
        <v>0.01083306250677066</v>
      </c>
      <c r="R560" t="n">
        <v>0.01083306250677066</v>
      </c>
      <c r="S560" t="inlineStr">
        <is>
          <t>commission_drag</t>
        </is>
      </c>
    </row>
    <row r="561">
      <c r="A561" t="n">
        <v>3079</v>
      </c>
      <c r="B561" t="inlineStr">
        <is>
          <t>LONG</t>
        </is>
      </c>
      <c r="C561" s="2" t="n">
        <v>46084.33541666667</v>
      </c>
      <c r="D561" t="n">
        <v>4619.5</v>
      </c>
      <c r="E561" s="2" t="n">
        <v>46084.3375</v>
      </c>
      <c r="F561" t="n">
        <v>4615.5</v>
      </c>
      <c r="G561" t="n">
        <v>3</v>
      </c>
      <c r="H561" t="n">
        <v>-0.146589</v>
      </c>
      <c r="I561" t="n">
        <v>0.06</v>
      </c>
      <c r="J561" s="2" t="n">
        <v>46084.33472222222</v>
      </c>
      <c r="K561" t="inlineStr">
        <is>
          <t>open_signal</t>
        </is>
      </c>
      <c r="L561" t="b">
        <v>0</v>
      </c>
      <c r="M561" t="n">
        <v>4619.5</v>
      </c>
      <c r="N561" t="n">
        <v>0.7755685510071476</v>
      </c>
      <c r="O561" t="n">
        <v>1.162412203347876</v>
      </c>
      <c r="P561" t="n">
        <v>-0.01082368221669012</v>
      </c>
      <c r="Q561" t="n">
        <v>-0.07576577551683082</v>
      </c>
      <c r="R561" t="n">
        <v>-0.09741313995021106</v>
      </c>
      <c r="S561" t="inlineStr">
        <is>
          <t>correct_early_exit</t>
        </is>
      </c>
    </row>
    <row r="562">
      <c r="A562" t="n">
        <v>3095</v>
      </c>
      <c r="B562" t="inlineStr">
        <is>
          <t>LONG</t>
        </is>
      </c>
      <c r="C562" s="2" t="n">
        <v>46084.63680555556</v>
      </c>
      <c r="D562" t="n">
        <v>4601.5</v>
      </c>
      <c r="E562" s="2" t="n">
        <v>46084.63819444444</v>
      </c>
      <c r="F562" t="n">
        <v>4593</v>
      </c>
      <c r="G562" t="n">
        <v>2</v>
      </c>
      <c r="H562" t="n">
        <v>-0.244722</v>
      </c>
      <c r="I562" t="n">
        <v>0.06</v>
      </c>
      <c r="J562" s="2" t="n">
        <v>46084.63611111111</v>
      </c>
      <c r="K562" t="inlineStr">
        <is>
          <t>open_signal</t>
        </is>
      </c>
      <c r="L562" t="b">
        <v>0</v>
      </c>
      <c r="M562" t="n">
        <v>4601.5</v>
      </c>
      <c r="N562" t="n">
        <v>2.142325682584575</v>
      </c>
      <c r="O562" t="n">
        <v>1.751394694721139</v>
      </c>
      <c r="P562" t="n">
        <v>-0.1629903292404651</v>
      </c>
      <c r="Q562" t="n">
        <v>-0.2064544170379224</v>
      </c>
      <c r="R562" t="n">
        <v>-0.1412582853417364</v>
      </c>
      <c r="S562" t="inlineStr">
        <is>
          <t>correct_early_exit</t>
        </is>
      </c>
    </row>
    <row r="563">
      <c r="A563" t="n">
        <v>3102</v>
      </c>
      <c r="B563" t="inlineStr">
        <is>
          <t>LONG</t>
        </is>
      </c>
      <c r="C563" s="2" t="n">
        <v>46084.78125</v>
      </c>
      <c r="D563" t="n">
        <v>4545</v>
      </c>
      <c r="E563" s="2" t="n">
        <v>46084.78194444445</v>
      </c>
      <c r="F563" t="n">
        <v>4545</v>
      </c>
      <c r="G563" t="n">
        <v>1</v>
      </c>
      <c r="H563" t="n">
        <v>-0.06</v>
      </c>
      <c r="I563" t="n">
        <v>0.06</v>
      </c>
      <c r="J563" s="2" t="n">
        <v>46084.78125</v>
      </c>
      <c r="K563" t="inlineStr">
        <is>
          <t>close_signal</t>
        </is>
      </c>
      <c r="L563" t="b">
        <v>0</v>
      </c>
      <c r="M563" t="n">
        <v>4545</v>
      </c>
      <c r="N563" t="n">
        <v>0</v>
      </c>
      <c r="O563" t="n">
        <v>0</v>
      </c>
      <c r="P563" t="n">
        <v>0</v>
      </c>
      <c r="Q563" t="n">
        <v>0</v>
      </c>
      <c r="R563" t="n">
        <v>0.055005500550055</v>
      </c>
      <c r="S563" t="inlineStr">
        <is>
          <t>instant_loss</t>
        </is>
      </c>
    </row>
    <row r="564">
      <c r="A564" t="n">
        <v>3106</v>
      </c>
      <c r="B564" t="inlineStr">
        <is>
          <t>LONG</t>
        </is>
      </c>
      <c r="C564" s="2" t="n">
        <v>46084.85972222222</v>
      </c>
      <c r="D564" t="n">
        <v>4579.5</v>
      </c>
      <c r="E564" s="2" t="n">
        <v>46084.86180555556</v>
      </c>
      <c r="F564" t="n">
        <v>4575.5</v>
      </c>
      <c r="G564" t="n">
        <v>3</v>
      </c>
      <c r="H564" t="n">
        <v>-0.147346</v>
      </c>
      <c r="I564" t="n">
        <v>0.06</v>
      </c>
      <c r="J564" s="2" t="n">
        <v>46084.85902777778</v>
      </c>
      <c r="K564" t="inlineStr">
        <is>
          <t>open_signal</t>
        </is>
      </c>
      <c r="L564" t="b">
        <v>0</v>
      </c>
      <c r="M564" t="n">
        <v>4579.5</v>
      </c>
      <c r="N564" t="n">
        <v>0.7822610595303113</v>
      </c>
      <c r="O564" t="n">
        <v>0.7327767808379495</v>
      </c>
      <c r="P564" t="n">
        <v>-0.04367289005349929</v>
      </c>
      <c r="Q564" t="n">
        <v>-0.09826400262037339</v>
      </c>
      <c r="R564" t="n">
        <v>-0.2074462277541216</v>
      </c>
      <c r="S564" t="inlineStr">
        <is>
          <t>correct_early_exit</t>
        </is>
      </c>
    </row>
    <row r="565">
      <c r="A565" t="n">
        <v>3108</v>
      </c>
      <c r="B565" t="inlineStr">
        <is>
          <t>LONG</t>
        </is>
      </c>
      <c r="C565" s="2" t="n">
        <v>46084.89652777778</v>
      </c>
      <c r="D565" t="n">
        <v>4579</v>
      </c>
      <c r="E565" s="2" t="n">
        <v>46084.89861111111</v>
      </c>
      <c r="F565" t="n">
        <v>4573</v>
      </c>
      <c r="G565" t="n">
        <v>3</v>
      </c>
      <c r="H565" t="n">
        <v>-0.191033</v>
      </c>
      <c r="I565" t="n">
        <v>0.06</v>
      </c>
      <c r="J565" s="2" t="n">
        <v>46084.89583333334</v>
      </c>
      <c r="K565" t="inlineStr">
        <is>
          <t>open_signal</t>
        </is>
      </c>
      <c r="L565" t="b">
        <v>0</v>
      </c>
      <c r="M565" t="n">
        <v>4579</v>
      </c>
      <c r="N565" t="n">
        <v>0</v>
      </c>
      <c r="O565" t="n">
        <v>0</v>
      </c>
      <c r="P565" t="n">
        <v>0</v>
      </c>
      <c r="Q565" t="n">
        <v>-0.1310329766324525</v>
      </c>
      <c r="R565" t="n">
        <v>-0.1310329766324525</v>
      </c>
      <c r="S565" t="inlineStr">
        <is>
          <t>correct_early_exit</t>
        </is>
      </c>
    </row>
    <row r="566">
      <c r="A566" t="n">
        <v>3121</v>
      </c>
      <c r="B566" t="inlineStr">
        <is>
          <t>LONG</t>
        </is>
      </c>
      <c r="C566" s="2" t="n">
        <v>46085.375</v>
      </c>
      <c r="D566" t="n">
        <v>4624.5</v>
      </c>
      <c r="E566" s="2" t="n">
        <v>46085.37638888889</v>
      </c>
      <c r="F566" t="n">
        <v>4610.5</v>
      </c>
      <c r="G566" t="n">
        <v>2</v>
      </c>
      <c r="H566" t="n">
        <v>-0.362735</v>
      </c>
      <c r="I566" t="n">
        <v>0.06</v>
      </c>
      <c r="J566" s="2" t="n">
        <v>46085.37430555555</v>
      </c>
      <c r="K566" t="inlineStr">
        <is>
          <t>open_signal</t>
        </is>
      </c>
      <c r="L566" t="b">
        <v>0</v>
      </c>
      <c r="M566" t="n">
        <v>4624.5</v>
      </c>
      <c r="N566" t="n">
        <v>2.518961038961039</v>
      </c>
      <c r="O566" t="n">
        <v>1.887693259121831</v>
      </c>
      <c r="P566" t="n">
        <v>-0.30273543085739</v>
      </c>
      <c r="Q566" t="n">
        <v>-0.3351713698778246</v>
      </c>
      <c r="R566" t="n">
        <v>-0.4973510649799978</v>
      </c>
      <c r="S566" t="inlineStr">
        <is>
          <t>correct_early_exit</t>
        </is>
      </c>
    </row>
    <row r="567">
      <c r="A567" t="n">
        <v>3126</v>
      </c>
      <c r="B567" t="inlineStr">
        <is>
          <t>LONG</t>
        </is>
      </c>
      <c r="C567" s="2" t="n">
        <v>46085.5</v>
      </c>
      <c r="D567" t="n">
        <v>4647.5</v>
      </c>
      <c r="E567" s="2" t="n">
        <v>46085.50208333333</v>
      </c>
      <c r="F567" t="n">
        <v>4642.5</v>
      </c>
      <c r="G567" t="n">
        <v>3</v>
      </c>
      <c r="H567" t="n">
        <v>-0.167585</v>
      </c>
      <c r="I567" t="n">
        <v>0.06</v>
      </c>
      <c r="J567" s="2" t="n">
        <v>46085.49930555555</v>
      </c>
      <c r="K567" t="inlineStr">
        <is>
          <t>open_signal</t>
        </is>
      </c>
      <c r="L567" t="b">
        <v>0</v>
      </c>
      <c r="M567" t="n">
        <v>4647.5</v>
      </c>
      <c r="N567" t="n">
        <v>2.507563025210084</v>
      </c>
      <c r="O567" t="n">
        <v>2.168251916151076</v>
      </c>
      <c r="P567" t="n">
        <v>-0.08606777837547069</v>
      </c>
      <c r="Q567" t="n">
        <v>-0.129101667563206</v>
      </c>
      <c r="R567" t="n">
        <v>-0.2797202797202797</v>
      </c>
      <c r="S567" t="inlineStr">
        <is>
          <t>correct_early_exit</t>
        </is>
      </c>
    </row>
    <row r="568">
      <c r="A568" t="n">
        <v>3136</v>
      </c>
      <c r="B568" t="inlineStr">
        <is>
          <t>LONG</t>
        </is>
      </c>
      <c r="C568" s="2" t="n">
        <v>46085.71944444445</v>
      </c>
      <c r="D568" t="n">
        <v>4603.5</v>
      </c>
      <c r="E568" s="2" t="n">
        <v>46085.72083333333</v>
      </c>
      <c r="F568" t="n">
        <v>4602.5</v>
      </c>
      <c r="G568" t="n">
        <v>2</v>
      </c>
      <c r="H568" t="n">
        <v>-0.081723</v>
      </c>
      <c r="I568" t="n">
        <v>0.06</v>
      </c>
      <c r="J568" s="2" t="n">
        <v>46085.71875</v>
      </c>
      <c r="K568" t="inlineStr">
        <is>
          <t>open_signal</t>
        </is>
      </c>
      <c r="L568" t="b">
        <v>0</v>
      </c>
      <c r="M568" t="n">
        <v>4603.5</v>
      </c>
      <c r="N568" t="n">
        <v>0.7780964797913951</v>
      </c>
      <c r="O568" t="n">
        <v>0.7288756441298814</v>
      </c>
      <c r="P568" t="n">
        <v>-0.05430650591940915</v>
      </c>
      <c r="Q568" t="n">
        <v>-0.06516780710329098</v>
      </c>
      <c r="R568" t="n">
        <v>-0.04344520473552732</v>
      </c>
      <c r="S568" t="inlineStr">
        <is>
          <t>correct_early_exit</t>
        </is>
      </c>
    </row>
    <row r="569">
      <c r="A569" t="n">
        <v>3137</v>
      </c>
      <c r="B569" t="inlineStr">
        <is>
          <t>LONG</t>
        </is>
      </c>
      <c r="C569" s="2" t="n">
        <v>46085.72361111111</v>
      </c>
      <c r="D569" t="n">
        <v>4607</v>
      </c>
      <c r="E569" s="2" t="n">
        <v>46085.725</v>
      </c>
      <c r="F569" t="n">
        <v>4603</v>
      </c>
      <c r="G569" t="n">
        <v>2</v>
      </c>
      <c r="H569" t="n">
        <v>-0.146824</v>
      </c>
      <c r="I569" t="n">
        <v>0.06</v>
      </c>
      <c r="J569" s="2" t="n">
        <v>46085.72291666667</v>
      </c>
      <c r="K569" t="inlineStr">
        <is>
          <t>open_signal</t>
        </is>
      </c>
      <c r="L569" t="b">
        <v>0</v>
      </c>
      <c r="M569" t="n">
        <v>4607</v>
      </c>
      <c r="N569" t="n">
        <v>1.750526887561108</v>
      </c>
      <c r="O569" t="n">
        <v>1.457592923100799</v>
      </c>
      <c r="P569" t="n">
        <v>-0.08682439765574126</v>
      </c>
      <c r="Q569" t="n">
        <v>-0.03255914912090298</v>
      </c>
      <c r="R569" t="n">
        <v>-0.01085304970696766</v>
      </c>
      <c r="S569" t="inlineStr">
        <is>
          <t>correct_early_exit</t>
        </is>
      </c>
    </row>
    <row r="570">
      <c r="A570" t="n">
        <v>3139</v>
      </c>
      <c r="B570" t="inlineStr">
        <is>
          <t>LONG</t>
        </is>
      </c>
      <c r="C570" s="2" t="n">
        <v>46085.73333333333</v>
      </c>
      <c r="D570" t="n">
        <v>4611.5</v>
      </c>
      <c r="E570" s="2" t="n">
        <v>46085.73541666667</v>
      </c>
      <c r="F570" t="n">
        <v>4606</v>
      </c>
      <c r="G570" t="n">
        <v>3</v>
      </c>
      <c r="H570" t="n">
        <v>-0.179267</v>
      </c>
      <c r="I570" t="n">
        <v>0.06</v>
      </c>
      <c r="J570" s="2" t="n">
        <v>46085.73263888889</v>
      </c>
      <c r="K570" t="inlineStr">
        <is>
          <t>open_signal</t>
        </is>
      </c>
      <c r="L570" t="b">
        <v>0</v>
      </c>
      <c r="M570" t="n">
        <v>4611.5</v>
      </c>
      <c r="N570" t="n">
        <v>0.9712487794293154</v>
      </c>
      <c r="O570" t="n">
        <v>1.164556177250112</v>
      </c>
      <c r="P570" t="n">
        <v>-0.09758213162745311</v>
      </c>
      <c r="Q570" t="n">
        <v>-0.1517944269760381</v>
      </c>
      <c r="R570" t="n">
        <v>-0.0867396725577361</v>
      </c>
      <c r="S570" t="inlineStr">
        <is>
          <t>correct_early_exit</t>
        </is>
      </c>
    </row>
    <row r="571">
      <c r="A571" t="n">
        <v>3140</v>
      </c>
      <c r="B571" t="inlineStr">
        <is>
          <t>LONG</t>
        </is>
      </c>
      <c r="C571" s="2" t="n">
        <v>46085.74583333333</v>
      </c>
      <c r="D571" t="n">
        <v>4608.5</v>
      </c>
      <c r="E571" s="2" t="n">
        <v>46085.74791666667</v>
      </c>
      <c r="F571" t="n">
        <v>4605.5</v>
      </c>
      <c r="G571" t="n">
        <v>3</v>
      </c>
      <c r="H571" t="n">
        <v>-0.125097</v>
      </c>
      <c r="I571" t="n">
        <v>0.06</v>
      </c>
      <c r="J571" s="2" t="n">
        <v>46085.74513888889</v>
      </c>
      <c r="K571" t="inlineStr">
        <is>
          <t>open_signal</t>
        </is>
      </c>
      <c r="L571" t="b">
        <v>0</v>
      </c>
      <c r="M571" t="n">
        <v>4608.5</v>
      </c>
      <c r="N571" t="n">
        <v>1.555685891169762</v>
      </c>
      <c r="O571" t="n">
        <v>1.603003925584571</v>
      </c>
      <c r="P571" t="n">
        <v>-0.01084951719648476</v>
      </c>
      <c r="Q571" t="n">
        <v>-0.0976456547683628</v>
      </c>
      <c r="R571" t="n">
        <v>-0.0976456547683628</v>
      </c>
      <c r="S571" t="inlineStr">
        <is>
          <t>correct_early_exit</t>
        </is>
      </c>
    </row>
    <row r="572">
      <c r="A572" t="n">
        <v>3142</v>
      </c>
      <c r="B572" t="inlineStr">
        <is>
          <t>LONG</t>
        </is>
      </c>
      <c r="C572" s="2" t="n">
        <v>46085.75555555556</v>
      </c>
      <c r="D572" t="n">
        <v>4613</v>
      </c>
      <c r="E572" s="2" t="n">
        <v>46085.75763888889</v>
      </c>
      <c r="F572" t="n">
        <v>4605.5</v>
      </c>
      <c r="G572" t="n">
        <v>3</v>
      </c>
      <c r="H572" t="n">
        <v>-0.222584</v>
      </c>
      <c r="I572" t="n">
        <v>0.06</v>
      </c>
      <c r="J572" s="2" t="n">
        <v>46085.75486111111</v>
      </c>
      <c r="K572" t="inlineStr">
        <is>
          <t>open_signal</t>
        </is>
      </c>
      <c r="L572" t="b">
        <v>0</v>
      </c>
      <c r="M572" t="n">
        <v>4613</v>
      </c>
      <c r="N572" t="n">
        <v>1.164992950873007</v>
      </c>
      <c r="O572" t="n">
        <v>1.600570127194137</v>
      </c>
      <c r="P572" t="n">
        <v>-0.1083893344894862</v>
      </c>
      <c r="Q572" t="n">
        <v>-0.1625840017342293</v>
      </c>
      <c r="R572" t="n">
        <v>-0.1625840017342293</v>
      </c>
      <c r="S572" t="inlineStr">
        <is>
          <t>correct_early_exit</t>
        </is>
      </c>
    </row>
    <row r="573">
      <c r="A573" t="n">
        <v>3145</v>
      </c>
      <c r="B573" t="inlineStr">
        <is>
          <t>LONG</t>
        </is>
      </c>
      <c r="C573" s="2" t="n">
        <v>46085.80069444444</v>
      </c>
      <c r="D573" t="n">
        <v>4608</v>
      </c>
      <c r="E573" s="2" t="n">
        <v>46085.80208333334</v>
      </c>
      <c r="F573" t="n">
        <v>4606</v>
      </c>
      <c r="G573" t="n">
        <v>2</v>
      </c>
      <c r="H573" t="n">
        <v>-0.103403</v>
      </c>
      <c r="I573" t="n">
        <v>0.06</v>
      </c>
      <c r="J573" s="2" t="n">
        <v>46085.8</v>
      </c>
      <c r="K573" t="inlineStr">
        <is>
          <t>open_signal</t>
        </is>
      </c>
      <c r="L573" t="b">
        <v>0</v>
      </c>
      <c r="M573" t="n">
        <v>4608</v>
      </c>
      <c r="N573" t="n">
        <v>0.1942919153553988</v>
      </c>
      <c r="O573" t="n">
        <v>0.1456011161925432</v>
      </c>
      <c r="P573" t="n">
        <v>-0.07595486111111112</v>
      </c>
      <c r="Q573" t="n">
        <v>-0.03255208333333333</v>
      </c>
      <c r="R573" t="n">
        <v>-0.04340277777777778</v>
      </c>
      <c r="S573" t="inlineStr">
        <is>
          <t>correct_early_exit</t>
        </is>
      </c>
    </row>
    <row r="574">
      <c r="A574" t="n">
        <v>3154</v>
      </c>
      <c r="B574" t="inlineStr">
        <is>
          <t>LONG</t>
        </is>
      </c>
      <c r="C574" s="2" t="n">
        <v>46085.98055555556</v>
      </c>
      <c r="D574" t="n">
        <v>4615</v>
      </c>
      <c r="E574" s="2" t="n">
        <v>46085.98194444444</v>
      </c>
      <c r="F574" t="n">
        <v>4615.5</v>
      </c>
      <c r="G574" t="n">
        <v>2</v>
      </c>
      <c r="H574" t="n">
        <v>-0.049166</v>
      </c>
      <c r="I574" t="n">
        <v>0.06</v>
      </c>
      <c r="J574" s="2" t="n">
        <v>46085.97986111111</v>
      </c>
      <c r="K574" t="inlineStr">
        <is>
          <t>open_signal</t>
        </is>
      </c>
      <c r="L574" t="b">
        <v>0</v>
      </c>
      <c r="M574" t="n">
        <v>4615</v>
      </c>
      <c r="N574" t="n">
        <v>1.358716392020815</v>
      </c>
      <c r="O574" t="n">
        <v>1.163672407384463</v>
      </c>
      <c r="P574" t="n">
        <v>-0.06500541711809318</v>
      </c>
      <c r="Q574" t="n">
        <v>0.04333694474539545</v>
      </c>
      <c r="R574" t="n">
        <v>0.09750812567713976</v>
      </c>
      <c r="S574" t="inlineStr">
        <is>
          <t>commission_drag</t>
        </is>
      </c>
    </row>
    <row r="575">
      <c r="A575" t="n">
        <v>3160</v>
      </c>
      <c r="B575" t="inlineStr">
        <is>
          <t>LONG</t>
        </is>
      </c>
      <c r="C575" s="2" t="n">
        <v>46086.35833333333</v>
      </c>
      <c r="D575" t="n">
        <v>4651</v>
      </c>
      <c r="E575" s="2" t="n">
        <v>46086.35972222222</v>
      </c>
      <c r="F575" t="n">
        <v>4648</v>
      </c>
      <c r="G575" t="n">
        <v>2</v>
      </c>
      <c r="H575" t="n">
        <v>-0.124502</v>
      </c>
      <c r="I575" t="n">
        <v>0.06</v>
      </c>
      <c r="J575" s="2" t="n">
        <v>46086.35763888889</v>
      </c>
      <c r="K575" t="inlineStr">
        <is>
          <t>open_signal</t>
        </is>
      </c>
      <c r="L575" t="b">
        <v>0</v>
      </c>
      <c r="M575" t="n">
        <v>4651</v>
      </c>
      <c r="N575" t="n">
        <v>0.577238044062332</v>
      </c>
      <c r="O575" t="n">
        <v>0.5767713211023259</v>
      </c>
      <c r="P575" t="n">
        <v>-0.08600301010535369</v>
      </c>
      <c r="Q575" t="n">
        <v>-0.06450225757901526</v>
      </c>
      <c r="R575" t="n">
        <v>-0.02150075252633842</v>
      </c>
      <c r="S575" t="inlineStr">
        <is>
          <t>correct_early_exit</t>
        </is>
      </c>
    </row>
    <row r="576">
      <c r="A576" t="n">
        <v>3163</v>
      </c>
      <c r="B576" t="inlineStr">
        <is>
          <t>LONG</t>
        </is>
      </c>
      <c r="C576" s="2" t="n">
        <v>46086.40486111111</v>
      </c>
      <c r="D576" t="n">
        <v>4637.5</v>
      </c>
      <c r="E576" s="2" t="n">
        <v>46086.40625</v>
      </c>
      <c r="F576" t="n">
        <v>4631.5</v>
      </c>
      <c r="G576" t="n">
        <v>2</v>
      </c>
      <c r="H576" t="n">
        <v>-0.18938</v>
      </c>
      <c r="I576" t="n">
        <v>0.06</v>
      </c>
      <c r="J576" s="2" t="n">
        <v>46086.40416666667</v>
      </c>
      <c r="K576" t="inlineStr">
        <is>
          <t>open_signal</t>
        </is>
      </c>
      <c r="L576" t="b">
        <v>0</v>
      </c>
      <c r="M576" t="n">
        <v>4637.5</v>
      </c>
      <c r="N576" t="n">
        <v>2.125677280086347</v>
      </c>
      <c r="O576" t="n">
        <v>1.592968930691543</v>
      </c>
      <c r="P576" t="n">
        <v>-0.1293800539083558</v>
      </c>
      <c r="Q576" t="n">
        <v>-0.06469002695417789</v>
      </c>
      <c r="R576" t="n">
        <v>-0.06469002695417789</v>
      </c>
      <c r="S576" t="inlineStr">
        <is>
          <t>correct_early_exit</t>
        </is>
      </c>
    </row>
    <row r="577">
      <c r="A577" t="n">
        <v>3179</v>
      </c>
      <c r="B577" t="inlineStr">
        <is>
          <t>LONG</t>
        </is>
      </c>
      <c r="C577" s="2" t="n">
        <v>46086.63541666666</v>
      </c>
      <c r="D577" t="n">
        <v>4616</v>
      </c>
      <c r="E577" s="2" t="n">
        <v>46086.63680555556</v>
      </c>
      <c r="F577" t="n">
        <v>4613</v>
      </c>
      <c r="G577" t="n">
        <v>2</v>
      </c>
      <c r="H577" t="n">
        <v>-0.124991</v>
      </c>
      <c r="I577" t="n">
        <v>0.06</v>
      </c>
      <c r="J577" s="2" t="n">
        <v>46086.63472222222</v>
      </c>
      <c r="K577" t="inlineStr">
        <is>
          <t>open_signal</t>
        </is>
      </c>
      <c r="L577" t="b">
        <v>0</v>
      </c>
      <c r="M577" t="n">
        <v>4616</v>
      </c>
      <c r="N577" t="n">
        <v>1.552987097473707</v>
      </c>
      <c r="O577" t="n">
        <v>1.309273400350057</v>
      </c>
      <c r="P577" t="n">
        <v>-0.07582322357019064</v>
      </c>
      <c r="Q577" t="n">
        <v>-0.02166377816291161</v>
      </c>
      <c r="R577" t="n">
        <v>-0.09748700173310225</v>
      </c>
      <c r="S577" t="inlineStr">
        <is>
          <t>correct_early_exit</t>
        </is>
      </c>
    </row>
    <row r="578">
      <c r="A578" t="n">
        <v>3182</v>
      </c>
      <c r="B578" t="inlineStr">
        <is>
          <t>LONG</t>
        </is>
      </c>
      <c r="C578" s="2" t="n">
        <v>46086.68680555555</v>
      </c>
      <c r="D578" t="n">
        <v>4595.5</v>
      </c>
      <c r="E578" s="2" t="n">
        <v>46086.68819444445</v>
      </c>
      <c r="F578" t="n">
        <v>4594</v>
      </c>
      <c r="G578" t="n">
        <v>2</v>
      </c>
      <c r="H578" t="n">
        <v>-0.092641</v>
      </c>
      <c r="I578" t="n">
        <v>0.06</v>
      </c>
      <c r="J578" s="2" t="n">
        <v>46086.68611111111</v>
      </c>
      <c r="K578" t="inlineStr">
        <is>
          <t>open_signal</t>
        </is>
      </c>
      <c r="L578" t="b">
        <v>0</v>
      </c>
      <c r="M578" t="n">
        <v>4595.5</v>
      </c>
      <c r="N578" t="n">
        <v>1.949477351916376</v>
      </c>
      <c r="O578" t="n">
        <v>1.460925833748133</v>
      </c>
      <c r="P578" t="n">
        <v>-0.06528125340006528</v>
      </c>
      <c r="Q578" t="n">
        <v>-0.04352083560004352</v>
      </c>
      <c r="R578" t="n">
        <v>-0.06528125340006528</v>
      </c>
      <c r="S578" t="inlineStr">
        <is>
          <t>correct_early_exit</t>
        </is>
      </c>
    </row>
    <row r="579">
      <c r="A579" t="n">
        <v>3187</v>
      </c>
      <c r="B579" t="inlineStr">
        <is>
          <t>LONG</t>
        </is>
      </c>
      <c r="C579" s="2" t="n">
        <v>46086.79305555556</v>
      </c>
      <c r="D579" t="n">
        <v>4604.5</v>
      </c>
      <c r="E579" s="2" t="n">
        <v>46086.79444444444</v>
      </c>
      <c r="F579" t="n">
        <v>4599</v>
      </c>
      <c r="G579" t="n">
        <v>2</v>
      </c>
      <c r="H579" t="n">
        <v>-0.179448</v>
      </c>
      <c r="I579" t="n">
        <v>0.06</v>
      </c>
      <c r="J579" s="2" t="n">
        <v>46086.79236111111</v>
      </c>
      <c r="K579" t="inlineStr">
        <is>
          <t>open_signal</t>
        </is>
      </c>
      <c r="L579" t="b">
        <v>0</v>
      </c>
      <c r="M579" t="n">
        <v>4604.5</v>
      </c>
      <c r="N579" t="n">
        <v>2.921035457907331</v>
      </c>
      <c r="O579" t="n">
        <v>4.378010503744678</v>
      </c>
      <c r="P579" t="n">
        <v>-0.119448365729178</v>
      </c>
      <c r="Q579" t="n">
        <v>-0.2171788467803236</v>
      </c>
      <c r="R579" t="n">
        <v>-0.2063199044413074</v>
      </c>
      <c r="S579" t="inlineStr">
        <is>
          <t>correct_early_exit</t>
        </is>
      </c>
    </row>
    <row r="580">
      <c r="A580" t="n">
        <v>3195</v>
      </c>
      <c r="B580" t="inlineStr">
        <is>
          <t>LONG</t>
        </is>
      </c>
      <c r="C580" s="2" t="n">
        <v>46086.93263888889</v>
      </c>
      <c r="D580" t="n">
        <v>4601</v>
      </c>
      <c r="E580" s="2" t="n">
        <v>46086.93472222222</v>
      </c>
      <c r="F580" t="n">
        <v>4598.5</v>
      </c>
      <c r="G580" t="n">
        <v>3</v>
      </c>
      <c r="H580" t="n">
        <v>-0.114336</v>
      </c>
      <c r="I580" t="n">
        <v>0.06</v>
      </c>
      <c r="J580" s="2" t="n">
        <v>46086.93194444444</v>
      </c>
      <c r="K580" t="inlineStr">
        <is>
          <t>open_signal</t>
        </is>
      </c>
      <c r="L580" t="b">
        <v>0</v>
      </c>
      <c r="M580" t="n">
        <v>4601</v>
      </c>
      <c r="N580" t="n">
        <v>0</v>
      </c>
      <c r="O580" t="n">
        <v>0</v>
      </c>
      <c r="P580" t="n">
        <v>-0.02173440556400782</v>
      </c>
      <c r="Q580" t="n">
        <v>-0.06520321669202347</v>
      </c>
      <c r="R580" t="n">
        <v>-0.03260160834601174</v>
      </c>
      <c r="S580" t="inlineStr">
        <is>
          <t>correct_early_exit</t>
        </is>
      </c>
    </row>
    <row r="581">
      <c r="A581" t="n">
        <v>3196</v>
      </c>
      <c r="B581" t="inlineStr">
        <is>
          <t>LONG</t>
        </is>
      </c>
      <c r="C581" s="2" t="n">
        <v>46086.94305555556</v>
      </c>
      <c r="D581" t="n">
        <v>4598.5</v>
      </c>
      <c r="E581" s="2" t="n">
        <v>46086.94375</v>
      </c>
      <c r="F581" t="n">
        <v>4592</v>
      </c>
      <c r="G581" t="n">
        <v>1</v>
      </c>
      <c r="H581" t="n">
        <v>-0.20135</v>
      </c>
      <c r="I581" t="n">
        <v>0.06</v>
      </c>
      <c r="J581" s="2" t="n">
        <v>46086.94236111111</v>
      </c>
      <c r="K581" t="inlineStr">
        <is>
          <t>open_signal</t>
        </is>
      </c>
      <c r="L581" t="b">
        <v>0</v>
      </c>
      <c r="M581" t="n">
        <v>4598.5</v>
      </c>
      <c r="N581" t="n">
        <v>1.363446475195823</v>
      </c>
      <c r="O581" t="n">
        <v>1.021758050478677</v>
      </c>
      <c r="P581" t="n">
        <v>-0.09785799717299118</v>
      </c>
      <c r="Q581" t="n">
        <v>-0.08698488637599218</v>
      </c>
      <c r="R581" t="n">
        <v>-0.07611177557899315</v>
      </c>
      <c r="S581" t="inlineStr">
        <is>
          <t>instant_loss</t>
        </is>
      </c>
    </row>
    <row r="582">
      <c r="A582" t="n">
        <v>3198</v>
      </c>
      <c r="B582" t="inlineStr">
        <is>
          <t>LONG</t>
        </is>
      </c>
      <c r="C582" s="2" t="n">
        <v>46086.96319444444</v>
      </c>
      <c r="D582" t="n">
        <v>4592</v>
      </c>
      <c r="E582" s="2" t="n">
        <v>46086.96527777778</v>
      </c>
      <c r="F582" t="n">
        <v>4591</v>
      </c>
      <c r="G582" t="n">
        <v>3</v>
      </c>
      <c r="H582" t="n">
        <v>-0.081777</v>
      </c>
      <c r="I582" t="n">
        <v>0.06</v>
      </c>
      <c r="J582" s="2" t="n">
        <v>46086.9625</v>
      </c>
      <c r="K582" t="inlineStr">
        <is>
          <t>open_signal</t>
        </is>
      </c>
      <c r="L582" t="b">
        <v>0</v>
      </c>
      <c r="M582" t="n">
        <v>4592</v>
      </c>
      <c r="N582" t="n">
        <v>0.194968964390722</v>
      </c>
      <c r="O582" t="n">
        <v>0.2922169848011076</v>
      </c>
      <c r="P582" t="n">
        <v>0.01088850174216028</v>
      </c>
      <c r="Q582" t="n">
        <v>-0.04355400696864112</v>
      </c>
      <c r="R582" t="n">
        <v>-0.02177700348432056</v>
      </c>
      <c r="S582" t="inlineStr">
        <is>
          <t>flat_noise</t>
        </is>
      </c>
    </row>
    <row r="583">
      <c r="A583" t="n">
        <v>3199</v>
      </c>
      <c r="B583" t="inlineStr">
        <is>
          <t>LONG</t>
        </is>
      </c>
      <c r="C583" s="2" t="n">
        <v>46086.97430555556</v>
      </c>
      <c r="D583" t="n">
        <v>4588.5</v>
      </c>
      <c r="E583" s="2" t="n">
        <v>46086.975</v>
      </c>
      <c r="F583" t="n">
        <v>4585.5</v>
      </c>
      <c r="G583" t="n">
        <v>1</v>
      </c>
      <c r="H583" t="n">
        <v>-0.125381</v>
      </c>
      <c r="I583" t="n">
        <v>0.06</v>
      </c>
      <c r="J583" s="2" t="n">
        <v>46086.97361111111</v>
      </c>
      <c r="K583" t="inlineStr">
        <is>
          <t>open_signal</t>
        </is>
      </c>
      <c r="L583" t="b">
        <v>0</v>
      </c>
      <c r="M583" t="n">
        <v>4588.5</v>
      </c>
      <c r="N583" t="n">
        <v>0</v>
      </c>
      <c r="O583" t="n">
        <v>0</v>
      </c>
      <c r="P583" t="n">
        <v>-0.02179361447096001</v>
      </c>
      <c r="Q583" t="n">
        <v>-0.1634521085322001</v>
      </c>
      <c r="R583" t="n">
        <v>-0.2397297591805601</v>
      </c>
      <c r="S583" t="inlineStr">
        <is>
          <t>instant_loss</t>
        </is>
      </c>
    </row>
    <row r="584">
      <c r="A584" t="n">
        <v>3200</v>
      </c>
      <c r="B584" t="inlineStr">
        <is>
          <t>LONG</t>
        </is>
      </c>
      <c r="C584" s="2" t="n">
        <v>46086.97847222222</v>
      </c>
      <c r="D584" t="n">
        <v>4583</v>
      </c>
      <c r="E584" s="2" t="n">
        <v>46086.97986111111</v>
      </c>
      <c r="F584" t="n">
        <v>4580</v>
      </c>
      <c r="G584" t="n">
        <v>2</v>
      </c>
      <c r="H584" t="n">
        <v>-0.125459</v>
      </c>
      <c r="I584" t="n">
        <v>0.06</v>
      </c>
      <c r="J584" s="2" t="n">
        <v>46086.97777777778</v>
      </c>
      <c r="K584" t="inlineStr">
        <is>
          <t>open_signal</t>
        </is>
      </c>
      <c r="L584" t="b">
        <v>0</v>
      </c>
      <c r="M584" t="n">
        <v>4583</v>
      </c>
      <c r="N584" t="n">
        <v>0</v>
      </c>
      <c r="O584" t="n">
        <v>0.1464433841644058</v>
      </c>
      <c r="P584" t="n">
        <v>-0.1090988435522584</v>
      </c>
      <c r="Q584" t="n">
        <v>-0.05454942177612918</v>
      </c>
      <c r="R584" t="n">
        <v>-0.03272965306567751</v>
      </c>
      <c r="S584" t="inlineStr">
        <is>
          <t>correct_early_exit</t>
        </is>
      </c>
    </row>
    <row r="585">
      <c r="A585" t="n">
        <v>3201</v>
      </c>
      <c r="B585" t="inlineStr">
        <is>
          <t>LONG</t>
        </is>
      </c>
      <c r="C585" s="2" t="n">
        <v>46086.98333333333</v>
      </c>
      <c r="D585" t="n">
        <v>4584.5</v>
      </c>
      <c r="E585" s="2" t="n">
        <v>46086.98541666667</v>
      </c>
      <c r="F585" t="n">
        <v>4578</v>
      </c>
      <c r="G585" t="n">
        <v>3</v>
      </c>
      <c r="H585" t="n">
        <v>-0.201782</v>
      </c>
      <c r="I585" t="n">
        <v>0.06</v>
      </c>
      <c r="J585" s="2" t="n">
        <v>46086.98263888889</v>
      </c>
      <c r="K585" t="inlineStr">
        <is>
          <t>open_signal</t>
        </is>
      </c>
      <c r="L585" t="b">
        <v>0</v>
      </c>
      <c r="M585" t="n">
        <v>4584.5</v>
      </c>
      <c r="N585" t="n">
        <v>0.9769726072247081</v>
      </c>
      <c r="O585" t="n">
        <v>0.7321370106484152</v>
      </c>
      <c r="P585" t="n">
        <v>0.01090631475624386</v>
      </c>
      <c r="Q585" t="n">
        <v>-0.1199694623186825</v>
      </c>
      <c r="R585" t="n">
        <v>-0.2072199803686334</v>
      </c>
      <c r="S585" t="inlineStr">
        <is>
          <t>flat_noise</t>
        </is>
      </c>
    </row>
    <row r="586">
      <c r="A586" t="n">
        <v>3204</v>
      </c>
      <c r="B586" t="inlineStr">
        <is>
          <t>LONG</t>
        </is>
      </c>
      <c r="C586" s="2" t="n">
        <v>46087.34652777778</v>
      </c>
      <c r="D586" t="n">
        <v>4607.5</v>
      </c>
      <c r="E586" s="2" t="n">
        <v>46087.34861111111</v>
      </c>
      <c r="F586" t="n">
        <v>4604.5</v>
      </c>
      <c r="G586" t="n">
        <v>3</v>
      </c>
      <c r="H586" t="n">
        <v>-0.125111</v>
      </c>
      <c r="I586" t="n">
        <v>0.06</v>
      </c>
      <c r="J586" s="2" t="n">
        <v>46087.34583333333</v>
      </c>
      <c r="K586" t="inlineStr">
        <is>
          <t>open_signal</t>
        </is>
      </c>
      <c r="L586" t="b">
        <v>0</v>
      </c>
      <c r="M586" t="n">
        <v>4607.5</v>
      </c>
      <c r="N586" t="n">
        <v>0.3886681862585477</v>
      </c>
      <c r="O586" t="n">
        <v>0.5825308957839077</v>
      </c>
      <c r="P586" t="n">
        <v>-0.03255561584373304</v>
      </c>
      <c r="Q586" t="n">
        <v>-0.06511123168746609</v>
      </c>
      <c r="R586" t="n">
        <v>-0.02170374389582203</v>
      </c>
      <c r="S586" t="inlineStr">
        <is>
          <t>correct_early_exit</t>
        </is>
      </c>
    </row>
    <row r="587">
      <c r="A587" t="n">
        <v>3206</v>
      </c>
      <c r="B587" t="inlineStr">
        <is>
          <t>LONG</t>
        </is>
      </c>
      <c r="C587" s="2" t="n">
        <v>46087.36527777778</v>
      </c>
      <c r="D587" t="n">
        <v>4620</v>
      </c>
      <c r="E587" s="2" t="n">
        <v>46087.36736111111</v>
      </c>
      <c r="F587" t="n">
        <v>4614.5</v>
      </c>
      <c r="G587" t="n">
        <v>3</v>
      </c>
      <c r="H587" t="n">
        <v>-0.179048</v>
      </c>
      <c r="I587" t="n">
        <v>0.06</v>
      </c>
      <c r="J587" s="2" t="n">
        <v>46087.36458333334</v>
      </c>
      <c r="K587" t="inlineStr">
        <is>
          <t>open_signal</t>
        </is>
      </c>
      <c r="L587" t="b">
        <v>0</v>
      </c>
      <c r="M587" t="n">
        <v>4620</v>
      </c>
      <c r="N587" t="n">
        <v>2.328218465539662</v>
      </c>
      <c r="O587" t="n">
        <v>1.74475199702768</v>
      </c>
      <c r="P587" t="n">
        <v>-0.02164502164502164</v>
      </c>
      <c r="Q587" t="n">
        <v>-0.1623376623376623</v>
      </c>
      <c r="R587" t="n">
        <v>-0.1190476190476191</v>
      </c>
      <c r="S587" t="inlineStr">
        <is>
          <t>correct_early_exit</t>
        </is>
      </c>
    </row>
    <row r="588">
      <c r="A588" t="n">
        <v>3222</v>
      </c>
      <c r="B588" t="inlineStr">
        <is>
          <t>LONG</t>
        </is>
      </c>
      <c r="C588" s="2" t="n">
        <v>46087.725</v>
      </c>
      <c r="D588" t="n">
        <v>4506.5</v>
      </c>
      <c r="E588" s="2" t="n">
        <v>46087.72638888889</v>
      </c>
      <c r="F588" t="n">
        <v>4501.5</v>
      </c>
      <c r="G588" t="n">
        <v>2</v>
      </c>
      <c r="H588" t="n">
        <v>-0.170951</v>
      </c>
      <c r="I588" t="n">
        <v>0.06</v>
      </c>
      <c r="J588" s="2" t="n">
        <v>46087.72430555556</v>
      </c>
      <c r="K588" t="inlineStr">
        <is>
          <t>open_signal</t>
        </is>
      </c>
      <c r="L588" t="b">
        <v>0</v>
      </c>
      <c r="M588" t="n">
        <v>4506.5</v>
      </c>
      <c r="N588" t="n">
        <v>1.192672365937604</v>
      </c>
      <c r="O588" t="n">
        <v>1.340671541182255</v>
      </c>
      <c r="P588" t="n">
        <v>-0.1109508487739931</v>
      </c>
      <c r="Q588" t="n">
        <v>-0.0887606790191945</v>
      </c>
      <c r="R588" t="n">
        <v>-0.1220459336513924</v>
      </c>
      <c r="S588" t="inlineStr">
        <is>
          <t>correct_early_exit</t>
        </is>
      </c>
    </row>
    <row r="589">
      <c r="A589" t="n">
        <v>3235</v>
      </c>
      <c r="B589" t="inlineStr">
        <is>
          <t>LONG</t>
        </is>
      </c>
      <c r="C589" s="2" t="n">
        <v>46090.37291666667</v>
      </c>
      <c r="D589" t="n">
        <v>4555.5</v>
      </c>
      <c r="E589" s="2" t="n">
        <v>46090.37430555555</v>
      </c>
      <c r="F589" t="n">
        <v>4542</v>
      </c>
      <c r="G589" t="n">
        <v>2</v>
      </c>
      <c r="H589" t="n">
        <v>-0.356345</v>
      </c>
      <c r="I589" t="n">
        <v>0.06</v>
      </c>
      <c r="J589" s="2" t="n">
        <v>46090.37222222222</v>
      </c>
      <c r="K589" t="inlineStr">
        <is>
          <t>open_signal</t>
        </is>
      </c>
      <c r="L589" t="b">
        <v>0</v>
      </c>
      <c r="M589" t="n">
        <v>4555.5</v>
      </c>
      <c r="N589" t="n">
        <v>1.966176147594992</v>
      </c>
      <c r="O589" t="n">
        <v>1.473439804210724</v>
      </c>
      <c r="P589" t="n">
        <v>-0.2853693337723631</v>
      </c>
      <c r="Q589" t="n">
        <v>-0.1975633849193283</v>
      </c>
      <c r="R589" t="n">
        <v>-0.5378114367248381</v>
      </c>
      <c r="S589" t="inlineStr">
        <is>
          <t>correct_early_exit</t>
        </is>
      </c>
    </row>
    <row r="590">
      <c r="A590" t="n">
        <v>3239</v>
      </c>
      <c r="B590" t="inlineStr">
        <is>
          <t>LONG</t>
        </is>
      </c>
      <c r="C590" s="2" t="n">
        <v>46090.48472222222</v>
      </c>
      <c r="D590" t="n">
        <v>4550</v>
      </c>
      <c r="E590" s="2" t="n">
        <v>46090.48541666667</v>
      </c>
      <c r="F590" t="n">
        <v>4542.5</v>
      </c>
      <c r="G590" t="n">
        <v>1</v>
      </c>
      <c r="H590" t="n">
        <v>-0.224835</v>
      </c>
      <c r="I590" t="n">
        <v>0.06</v>
      </c>
      <c r="J590" s="2" t="n">
        <v>46090.48402777778</v>
      </c>
      <c r="K590" t="inlineStr">
        <is>
          <t>open_signal</t>
        </is>
      </c>
      <c r="L590" t="b">
        <v>0</v>
      </c>
      <c r="M590" t="n">
        <v>4550</v>
      </c>
      <c r="N590" t="n">
        <v>0.787335092348285</v>
      </c>
      <c r="O590" t="n">
        <v>0.5900238723457721</v>
      </c>
      <c r="P590" t="n">
        <v>-0.1318681318681319</v>
      </c>
      <c r="Q590" t="n">
        <v>-0.1428571428571428</v>
      </c>
      <c r="R590" t="n">
        <v>-0.1978021978021978</v>
      </c>
      <c r="S590" t="inlineStr">
        <is>
          <t>instant_loss</t>
        </is>
      </c>
    </row>
    <row r="591">
      <c r="A591" t="n">
        <v>3240</v>
      </c>
      <c r="B591" t="inlineStr">
        <is>
          <t>LONG</t>
        </is>
      </c>
      <c r="C591" s="2" t="n">
        <v>46090.50138888889</v>
      </c>
      <c r="D591" t="n">
        <v>4540</v>
      </c>
      <c r="E591" s="2" t="n">
        <v>46090.50347222222</v>
      </c>
      <c r="F591" t="n">
        <v>4534.5</v>
      </c>
      <c r="G591" t="n">
        <v>3</v>
      </c>
      <c r="H591" t="n">
        <v>-0.181145</v>
      </c>
      <c r="I591" t="n">
        <v>0.06</v>
      </c>
      <c r="J591" s="2" t="n">
        <v>46090.50069444445</v>
      </c>
      <c r="K591" t="inlineStr">
        <is>
          <t>open_signal</t>
        </is>
      </c>
      <c r="L591" t="b">
        <v>0</v>
      </c>
      <c r="M591" t="n">
        <v>4540</v>
      </c>
      <c r="N591" t="n">
        <v>1.974851091992058</v>
      </c>
      <c r="O591" t="n">
        <v>2.811887428697489</v>
      </c>
      <c r="P591" t="n">
        <v>0.09911894273127754</v>
      </c>
      <c r="Q591" t="n">
        <v>-0.1431718061674009</v>
      </c>
      <c r="R591" t="n">
        <v>0</v>
      </c>
      <c r="S591" t="inlineStr">
        <is>
          <t>flat_noise</t>
        </is>
      </c>
    </row>
    <row r="592">
      <c r="A592" t="n">
        <v>3243</v>
      </c>
      <c r="B592" t="inlineStr">
        <is>
          <t>LONG</t>
        </is>
      </c>
      <c r="C592" s="2" t="n">
        <v>46090.56875</v>
      </c>
      <c r="D592" t="n">
        <v>4549</v>
      </c>
      <c r="E592" s="2" t="n">
        <v>46090.57083333333</v>
      </c>
      <c r="F592" t="n">
        <v>4545.5</v>
      </c>
      <c r="G592" t="n">
        <v>3</v>
      </c>
      <c r="H592" t="n">
        <v>-0.13694</v>
      </c>
      <c r="I592" t="n">
        <v>0.06</v>
      </c>
      <c r="J592" s="2" t="n">
        <v>46090.56805555556</v>
      </c>
      <c r="K592" t="inlineStr">
        <is>
          <t>open_signal</t>
        </is>
      </c>
      <c r="L592" t="b">
        <v>0</v>
      </c>
      <c r="M592" t="n">
        <v>4549</v>
      </c>
      <c r="N592" t="n">
        <v>2.363304366956331</v>
      </c>
      <c r="O592" t="n">
        <v>2.066219337806622</v>
      </c>
      <c r="P592" t="n">
        <v>-0.04396570674873598</v>
      </c>
      <c r="Q592" t="n">
        <v>-0.08793141349747197</v>
      </c>
      <c r="R592" t="n">
        <v>-0.120905693559024</v>
      </c>
      <c r="S592" t="inlineStr">
        <is>
          <t>correct_early_exit</t>
        </is>
      </c>
    </row>
    <row r="593">
      <c r="A593" t="n">
        <v>3247</v>
      </c>
      <c r="B593" t="inlineStr">
        <is>
          <t>LONG</t>
        </is>
      </c>
      <c r="C593" s="2" t="n">
        <v>46090.62430555555</v>
      </c>
      <c r="D593" t="n">
        <v>4525</v>
      </c>
      <c r="E593" s="2" t="n">
        <v>46090.62569444445</v>
      </c>
      <c r="F593" t="n">
        <v>4522</v>
      </c>
      <c r="G593" t="n">
        <v>2</v>
      </c>
      <c r="H593" t="n">
        <v>-0.126298</v>
      </c>
      <c r="I593" t="n">
        <v>0.06</v>
      </c>
      <c r="J593" s="2" t="n">
        <v>46090.62361111111</v>
      </c>
      <c r="K593" t="inlineStr">
        <is>
          <t>open_signal</t>
        </is>
      </c>
      <c r="L593" t="b">
        <v>0</v>
      </c>
      <c r="M593" t="n">
        <v>4525</v>
      </c>
      <c r="N593" t="n">
        <v>0.5935027624309392</v>
      </c>
      <c r="O593" t="n">
        <v>0.4447671665351223</v>
      </c>
      <c r="P593" t="n">
        <v>-0.06629834254143646</v>
      </c>
      <c r="Q593" t="n">
        <v>-0.08839779005524862</v>
      </c>
      <c r="R593" t="n">
        <v>-0.07734806629834254</v>
      </c>
      <c r="S593" t="inlineStr">
        <is>
          <t>correct_early_exit</t>
        </is>
      </c>
    </row>
    <row r="594">
      <c r="A594" t="n">
        <v>3249</v>
      </c>
      <c r="B594" t="inlineStr">
        <is>
          <t>LONG</t>
        </is>
      </c>
      <c r="C594" s="2" t="n">
        <v>46090.66111111111</v>
      </c>
      <c r="D594" t="n">
        <v>4520.5</v>
      </c>
      <c r="E594" s="2" t="n">
        <v>46090.6625</v>
      </c>
      <c r="F594" t="n">
        <v>4522</v>
      </c>
      <c r="G594" t="n">
        <v>2</v>
      </c>
      <c r="H594" t="n">
        <v>-0.026818</v>
      </c>
      <c r="I594" t="n">
        <v>0.06</v>
      </c>
      <c r="J594" s="2" t="n">
        <v>46090.66041666667</v>
      </c>
      <c r="K594" t="inlineStr">
        <is>
          <t>open_signal</t>
        </is>
      </c>
      <c r="L594" t="b">
        <v>0</v>
      </c>
      <c r="M594" t="n">
        <v>4520.5</v>
      </c>
      <c r="N594" t="n">
        <v>1.782675074676402</v>
      </c>
      <c r="O594" t="n">
        <v>1.484361417982394</v>
      </c>
      <c r="P594" t="n">
        <v>-0.03318217011392545</v>
      </c>
      <c r="Q594" t="n">
        <v>-0.03318217011392545</v>
      </c>
      <c r="R594" t="n">
        <v>-0.05530361685654242</v>
      </c>
      <c r="S594" t="inlineStr">
        <is>
          <t>commission_drag</t>
        </is>
      </c>
    </row>
    <row r="595">
      <c r="A595" t="n">
        <v>3250</v>
      </c>
      <c r="B595" t="inlineStr">
        <is>
          <t>LONG</t>
        </is>
      </c>
      <c r="C595" s="2" t="n">
        <v>46090.66944444444</v>
      </c>
      <c r="D595" t="n">
        <v>4523</v>
      </c>
      <c r="E595" s="2" t="n">
        <v>46090.67013888889</v>
      </c>
      <c r="F595" t="n">
        <v>4519</v>
      </c>
      <c r="G595" t="n">
        <v>1</v>
      </c>
      <c r="H595" t="n">
        <v>-0.148437</v>
      </c>
      <c r="I595" t="n">
        <v>0.06</v>
      </c>
      <c r="J595" s="2" t="n">
        <v>46090.66875</v>
      </c>
      <c r="K595" t="inlineStr">
        <is>
          <t>open_signal</t>
        </is>
      </c>
      <c r="L595" t="b">
        <v>0</v>
      </c>
      <c r="M595" t="n">
        <v>4523</v>
      </c>
      <c r="N595" t="n">
        <v>1.584424778761062</v>
      </c>
      <c r="O595" t="n">
        <v>1.187357774968394</v>
      </c>
      <c r="P595" t="n">
        <v>-0.1326553172673005</v>
      </c>
      <c r="Q595" t="n">
        <v>-0.09949148795047535</v>
      </c>
      <c r="R595" t="n">
        <v>-0.07738226840592527</v>
      </c>
      <c r="S595" t="inlineStr">
        <is>
          <t>instant_loss</t>
        </is>
      </c>
    </row>
    <row r="596">
      <c r="A596" t="n">
        <v>3251</v>
      </c>
      <c r="B596" t="inlineStr">
        <is>
          <t>LONG</t>
        </is>
      </c>
      <c r="C596" s="2" t="n">
        <v>46090.6875</v>
      </c>
      <c r="D596" t="n">
        <v>4519.5</v>
      </c>
      <c r="E596" s="2" t="n">
        <v>46090.68888888889</v>
      </c>
      <c r="F596" t="n">
        <v>4516</v>
      </c>
      <c r="G596" t="n">
        <v>2</v>
      </c>
      <c r="H596" t="n">
        <v>-0.137442</v>
      </c>
      <c r="I596" t="n">
        <v>0.06</v>
      </c>
      <c r="J596" s="2" t="n">
        <v>46090.68680555555</v>
      </c>
      <c r="K596" t="inlineStr">
        <is>
          <t>open_signal</t>
        </is>
      </c>
      <c r="L596" t="b">
        <v>0</v>
      </c>
      <c r="M596" t="n">
        <v>4519.5</v>
      </c>
      <c r="N596" t="n">
        <v>2.378742249778565</v>
      </c>
      <c r="O596" t="n">
        <v>2.228267746425408</v>
      </c>
      <c r="P596" t="n">
        <v>-0.09956853634251576</v>
      </c>
      <c r="Q596" t="n">
        <v>-0.07744219493306781</v>
      </c>
      <c r="R596" t="n">
        <v>-0.07744219493306781</v>
      </c>
      <c r="S596" t="inlineStr">
        <is>
          <t>correct_early_exit</t>
        </is>
      </c>
    </row>
    <row r="597">
      <c r="A597" t="n">
        <v>3255</v>
      </c>
      <c r="B597" t="inlineStr">
        <is>
          <t>LONG</t>
        </is>
      </c>
      <c r="C597" s="2" t="n">
        <v>46090.77291666667</v>
      </c>
      <c r="D597" t="n">
        <v>4527.5</v>
      </c>
      <c r="E597" s="2" t="n">
        <v>46090.775</v>
      </c>
      <c r="F597" t="n">
        <v>4535</v>
      </c>
      <c r="G597" t="n">
        <v>3</v>
      </c>
      <c r="H597" t="n">
        <v>0.105654</v>
      </c>
      <c r="I597" t="n">
        <v>0.06</v>
      </c>
      <c r="J597" s="2" t="n">
        <v>46090.77222222222</v>
      </c>
      <c r="K597" t="inlineStr">
        <is>
          <t>open_signal</t>
        </is>
      </c>
      <c r="L597" t="b">
        <v>0</v>
      </c>
      <c r="M597" t="n">
        <v>4527.5</v>
      </c>
      <c r="N597" t="n">
        <v>0.9889527176314628</v>
      </c>
      <c r="O597" t="n">
        <v>0.741114828609305</v>
      </c>
      <c r="P597" t="n">
        <v>0.1987852015461071</v>
      </c>
      <c r="Q597" t="n">
        <v>0.1325234676974048</v>
      </c>
      <c r="R597" t="n">
        <v>0.1656543346217559</v>
      </c>
      <c r="S597" t="inlineStr">
        <is>
          <t>flat_noise</t>
        </is>
      </c>
    </row>
    <row r="598">
      <c r="A598" t="n">
        <v>3266</v>
      </c>
      <c r="B598" t="inlineStr">
        <is>
          <t>LONG</t>
        </is>
      </c>
      <c r="C598" s="2" t="n">
        <v>46090.96111111111</v>
      </c>
      <c r="D598" t="n">
        <v>4617.5</v>
      </c>
      <c r="E598" s="2" t="n">
        <v>46090.96319444444</v>
      </c>
      <c r="F598" t="n">
        <v>4602.5</v>
      </c>
      <c r="G598" t="n">
        <v>3</v>
      </c>
      <c r="H598" t="n">
        <v>-0.384851</v>
      </c>
      <c r="I598" t="n">
        <v>0.06</v>
      </c>
      <c r="J598" s="2" t="n">
        <v>46090.96041666667</v>
      </c>
      <c r="K598" t="inlineStr">
        <is>
          <t>open_signal</t>
        </is>
      </c>
      <c r="L598" t="b">
        <v>0</v>
      </c>
      <c r="M598" t="n">
        <v>4617.5</v>
      </c>
      <c r="N598" t="n">
        <v>7.202087410306588</v>
      </c>
      <c r="O598" t="n">
        <v>5.543068368900071</v>
      </c>
      <c r="P598" t="n">
        <v>-0.1624255549539794</v>
      </c>
      <c r="Q598" t="n">
        <v>-0.3573362208987547</v>
      </c>
      <c r="R598" t="n">
        <v>-0.3573362208987547</v>
      </c>
      <c r="S598" t="inlineStr">
        <is>
          <t>correct_early_exit</t>
        </is>
      </c>
    </row>
    <row r="599">
      <c r="A599" t="n">
        <v>3281</v>
      </c>
      <c r="B599" t="inlineStr">
        <is>
          <t>LONG</t>
        </is>
      </c>
      <c r="C599" s="2" t="n">
        <v>46091.58125</v>
      </c>
      <c r="D599" t="n">
        <v>4625.5</v>
      </c>
      <c r="E599" s="2" t="n">
        <v>46091.58263888889</v>
      </c>
      <c r="F599" t="n">
        <v>4622</v>
      </c>
      <c r="G599" t="n">
        <v>2</v>
      </c>
      <c r="H599" t="n">
        <v>-0.135667</v>
      </c>
      <c r="I599" t="n">
        <v>0.06</v>
      </c>
      <c r="J599" s="2" t="n">
        <v>46091.58055555556</v>
      </c>
      <c r="K599" t="inlineStr">
        <is>
          <t>open_signal</t>
        </is>
      </c>
      <c r="L599" t="b">
        <v>0</v>
      </c>
      <c r="M599" t="n">
        <v>4625.5</v>
      </c>
      <c r="N599" t="n">
        <v>0.38698800389063</v>
      </c>
      <c r="O599" t="n">
        <v>0.5800126599867224</v>
      </c>
      <c r="P599" t="n">
        <v>-0.07566749540590206</v>
      </c>
      <c r="Q599" t="n">
        <v>-0.01080964220084315</v>
      </c>
      <c r="R599" t="n">
        <v>0</v>
      </c>
      <c r="S599" t="inlineStr">
        <is>
          <t>correct_early_exit</t>
        </is>
      </c>
    </row>
    <row r="600">
      <c r="A600" t="n">
        <v>3284</v>
      </c>
      <c r="B600" t="inlineStr">
        <is>
          <t>LONG</t>
        </is>
      </c>
      <c r="C600" s="2" t="n">
        <v>46091.63611111111</v>
      </c>
      <c r="D600" t="n">
        <v>4621</v>
      </c>
      <c r="E600" s="2" t="n">
        <v>46091.6375</v>
      </c>
      <c r="F600" t="n">
        <v>4619</v>
      </c>
      <c r="G600" t="n">
        <v>2</v>
      </c>
      <c r="H600" t="n">
        <v>-0.103281</v>
      </c>
      <c r="I600" t="n">
        <v>0.06</v>
      </c>
      <c r="J600" s="2" t="n">
        <v>46091.63541666666</v>
      </c>
      <c r="K600" t="inlineStr">
        <is>
          <t>open_signal</t>
        </is>
      </c>
      <c r="L600" t="b">
        <v>0</v>
      </c>
      <c r="M600" t="n">
        <v>4621</v>
      </c>
      <c r="N600" t="n">
        <v>0.7752327343580862</v>
      </c>
      <c r="O600" t="n">
        <v>0.7261930535366344</v>
      </c>
      <c r="P600" t="n">
        <v>-0.06492101276779917</v>
      </c>
      <c r="Q600" t="n">
        <v>-0.04328067517853278</v>
      </c>
      <c r="R600" t="n">
        <v>-0.05410084397316597</v>
      </c>
      <c r="S600" t="inlineStr">
        <is>
          <t>correct_early_exit</t>
        </is>
      </c>
    </row>
    <row r="601">
      <c r="A601" t="n">
        <v>3288</v>
      </c>
      <c r="B601" t="inlineStr">
        <is>
          <t>LONG</t>
        </is>
      </c>
      <c r="C601" s="2" t="n">
        <v>46091.72430555556</v>
      </c>
      <c r="D601" t="n">
        <v>4599</v>
      </c>
      <c r="E601" s="2" t="n">
        <v>46091.72638888889</v>
      </c>
      <c r="F601" t="n">
        <v>4594</v>
      </c>
      <c r="G601" t="n">
        <v>3</v>
      </c>
      <c r="H601" t="n">
        <v>-0.168719</v>
      </c>
      <c r="I601" t="n">
        <v>0.06</v>
      </c>
      <c r="J601" s="2" t="n">
        <v>46091.72361111111</v>
      </c>
      <c r="K601" t="inlineStr">
        <is>
          <t>open_signal</t>
        </is>
      </c>
      <c r="L601" t="b">
        <v>0</v>
      </c>
      <c r="M601" t="n">
        <v>4599</v>
      </c>
      <c r="N601" t="n">
        <v>2.729268292682927</v>
      </c>
      <c r="O601" t="n">
        <v>2.337481333997014</v>
      </c>
      <c r="P601" t="n">
        <v>0.02174385736029572</v>
      </c>
      <c r="Q601" t="n">
        <v>-0.1087192868014786</v>
      </c>
      <c r="R601" t="n">
        <v>-0.1630789302022179</v>
      </c>
      <c r="S601" t="inlineStr">
        <is>
          <t>flat_noise</t>
        </is>
      </c>
    </row>
    <row r="602">
      <c r="A602" t="n">
        <v>3289</v>
      </c>
      <c r="B602" t="inlineStr">
        <is>
          <t>LONG</t>
        </is>
      </c>
      <c r="C602" s="2" t="n">
        <v>46091.73125</v>
      </c>
      <c r="D602" t="n">
        <v>4598</v>
      </c>
      <c r="E602" s="2" t="n">
        <v>46091.73333333333</v>
      </c>
      <c r="F602" t="n">
        <v>4588</v>
      </c>
      <c r="G602" t="n">
        <v>3</v>
      </c>
      <c r="H602" t="n">
        <v>-0.277486</v>
      </c>
      <c r="I602" t="n">
        <v>0.06</v>
      </c>
      <c r="J602" s="2" t="n">
        <v>46091.73055555556</v>
      </c>
      <c r="K602" t="inlineStr">
        <is>
          <t>open_signal</t>
        </is>
      </c>
      <c r="L602" t="b">
        <v>0</v>
      </c>
      <c r="M602" t="n">
        <v>4598</v>
      </c>
      <c r="N602" t="n">
        <v>0.3896833170094678</v>
      </c>
      <c r="O602" t="n">
        <v>1.022091631298291</v>
      </c>
      <c r="P602" t="n">
        <v>-0.04349717268377556</v>
      </c>
      <c r="Q602" t="n">
        <v>-0.2174858634188778</v>
      </c>
      <c r="R602" t="n">
        <v>-0.2392344497607655</v>
      </c>
      <c r="S602" t="inlineStr">
        <is>
          <t>correct_early_exit</t>
        </is>
      </c>
    </row>
    <row r="603">
      <c r="A603" t="n">
        <v>3291</v>
      </c>
      <c r="B603" t="inlineStr">
        <is>
          <t>LONG</t>
        </is>
      </c>
      <c r="C603" s="2" t="n">
        <v>46091.76666666667</v>
      </c>
      <c r="D603" t="n">
        <v>4590.5</v>
      </c>
      <c r="E603" s="2" t="n">
        <v>46091.76805555556</v>
      </c>
      <c r="F603" t="n">
        <v>4586.5</v>
      </c>
      <c r="G603" t="n">
        <v>2</v>
      </c>
      <c r="H603" t="n">
        <v>-0.147136</v>
      </c>
      <c r="I603" t="n">
        <v>0.06</v>
      </c>
      <c r="J603" s="2" t="n">
        <v>46091.76597222222</v>
      </c>
      <c r="K603" t="inlineStr">
        <is>
          <t>open_signal</t>
        </is>
      </c>
      <c r="L603" t="b">
        <v>0</v>
      </c>
      <c r="M603" t="n">
        <v>4590.5</v>
      </c>
      <c r="N603" t="n">
        <v>1.561452087648534</v>
      </c>
      <c r="O603" t="n">
        <v>1.316409960910124</v>
      </c>
      <c r="P603" t="n">
        <v>-0.07624441781940966</v>
      </c>
      <c r="Q603" t="n">
        <v>-0.05446029844243547</v>
      </c>
      <c r="R603" t="n">
        <v>-0.2069491340812548</v>
      </c>
      <c r="S603" t="inlineStr">
        <is>
          <t>correct_early_exit</t>
        </is>
      </c>
    </row>
    <row r="604">
      <c r="A604" t="n">
        <v>3301</v>
      </c>
      <c r="B604" t="inlineStr">
        <is>
          <t>LONG</t>
        </is>
      </c>
      <c r="C604" s="2" t="n">
        <v>46091.94375</v>
      </c>
      <c r="D604" t="n">
        <v>4585</v>
      </c>
      <c r="E604" s="2" t="n">
        <v>46091.94513888889</v>
      </c>
      <c r="F604" t="n">
        <v>4584.5</v>
      </c>
      <c r="G604" t="n">
        <v>2</v>
      </c>
      <c r="H604" t="n">
        <v>-0.070905</v>
      </c>
      <c r="I604" t="n">
        <v>0.06</v>
      </c>
      <c r="J604" s="2" t="n">
        <v>46091.94305555556</v>
      </c>
      <c r="K604" t="inlineStr">
        <is>
          <t>open_signal</t>
        </is>
      </c>
      <c r="L604" t="b">
        <v>0</v>
      </c>
      <c r="M604" t="n">
        <v>4585</v>
      </c>
      <c r="N604" t="n">
        <v>0.5859277844442021</v>
      </c>
      <c r="O604" t="n">
        <v>0.7318175442970904</v>
      </c>
      <c r="P604" t="n">
        <v>-0.04362050163576881</v>
      </c>
      <c r="Q604" t="n">
        <v>-0.0109051254089422</v>
      </c>
      <c r="R604" t="n">
        <v>-0.0109051254089422</v>
      </c>
      <c r="S604" t="inlineStr">
        <is>
          <t>correct_early_exit</t>
        </is>
      </c>
    </row>
    <row r="605">
      <c r="A605" t="n">
        <v>3305</v>
      </c>
      <c r="B605" t="inlineStr">
        <is>
          <t>LONG</t>
        </is>
      </c>
      <c r="C605" s="2" t="n">
        <v>46092.29236111111</v>
      </c>
      <c r="D605" t="n">
        <v>4598</v>
      </c>
      <c r="E605" s="2" t="n">
        <v>46092.29375</v>
      </c>
      <c r="F605" t="n">
        <v>4599</v>
      </c>
      <c r="G605" t="n">
        <v>2</v>
      </c>
      <c r="H605" t="n">
        <v>-0.038251</v>
      </c>
      <c r="I605" t="n">
        <v>0.06</v>
      </c>
      <c r="J605" s="2" t="n">
        <v>46092.29166666666</v>
      </c>
      <c r="K605" t="inlineStr">
        <is>
          <t>open_signal</t>
        </is>
      </c>
      <c r="L605" t="b">
        <v>0</v>
      </c>
      <c r="M605" t="n">
        <v>4598</v>
      </c>
      <c r="N605" t="n">
        <v>2.728674069235793</v>
      </c>
      <c r="O605" t="n">
        <v>6.864856458586046</v>
      </c>
      <c r="P605" t="n">
        <v>-0.03262287951283167</v>
      </c>
      <c r="Q605" t="n">
        <v>-0.02174858634188778</v>
      </c>
      <c r="R605" t="n">
        <v>0.06524575902566333</v>
      </c>
      <c r="S605" t="inlineStr">
        <is>
          <t>commission_drag</t>
        </is>
      </c>
    </row>
    <row r="606">
      <c r="A606" t="n">
        <v>3308</v>
      </c>
      <c r="B606" t="inlineStr">
        <is>
          <t>LONG</t>
        </is>
      </c>
      <c r="C606" s="2" t="n">
        <v>46092.31666666667</v>
      </c>
      <c r="D606" t="n">
        <v>4608</v>
      </c>
      <c r="E606" s="2" t="n">
        <v>46092.31805555556</v>
      </c>
      <c r="F606" t="n">
        <v>4603.5</v>
      </c>
      <c r="G606" t="n">
        <v>2</v>
      </c>
      <c r="H606" t="n">
        <v>-0.157656</v>
      </c>
      <c r="I606" t="n">
        <v>0.06</v>
      </c>
      <c r="J606" s="2" t="n">
        <v>46092.31597222222</v>
      </c>
      <c r="K606" t="inlineStr">
        <is>
          <t>open_signal</t>
        </is>
      </c>
      <c r="L606" t="b">
        <v>0</v>
      </c>
      <c r="M606" t="n">
        <v>4608</v>
      </c>
      <c r="N606" t="n">
        <v>2.139532862574688</v>
      </c>
      <c r="O606" t="n">
        <v>1.603352215410879</v>
      </c>
      <c r="P606" t="n">
        <v>-0.09765625</v>
      </c>
      <c r="Q606" t="n">
        <v>-0.06510416666666666</v>
      </c>
      <c r="R606" t="n">
        <v>-0.02170138888888889</v>
      </c>
      <c r="S606" t="inlineStr">
        <is>
          <t>correct_early_exit</t>
        </is>
      </c>
    </row>
    <row r="607">
      <c r="A607" t="n">
        <v>3314</v>
      </c>
      <c r="B607" t="inlineStr">
        <is>
          <t>LONG</t>
        </is>
      </c>
      <c r="C607" s="2" t="n">
        <v>46092.39236111111</v>
      </c>
      <c r="D607" t="n">
        <v>4603</v>
      </c>
      <c r="E607" s="2" t="n">
        <v>46092.39375</v>
      </c>
      <c r="F607" t="n">
        <v>4600</v>
      </c>
      <c r="G607" t="n">
        <v>2</v>
      </c>
      <c r="H607" t="n">
        <v>-0.125175</v>
      </c>
      <c r="I607" t="n">
        <v>0.06</v>
      </c>
      <c r="J607" s="2" t="n">
        <v>46092.39166666667</v>
      </c>
      <c r="K607" t="inlineStr">
        <is>
          <t>open_signal</t>
        </is>
      </c>
      <c r="L607" t="b">
        <v>0</v>
      </c>
      <c r="M607" t="n">
        <v>4603</v>
      </c>
      <c r="N607" t="n">
        <v>1.751287903488751</v>
      </c>
      <c r="O607" t="n">
        <v>1.312403931249709</v>
      </c>
      <c r="P607" t="n">
        <v>-0.0651748859439496</v>
      </c>
      <c r="Q607" t="n">
        <v>-0.0651748859439496</v>
      </c>
      <c r="R607" t="n">
        <v>-0.0977623289159244</v>
      </c>
      <c r="S607" t="inlineStr">
        <is>
          <t>correct_early_exit</t>
        </is>
      </c>
    </row>
    <row r="608">
      <c r="A608" t="n">
        <v>3321</v>
      </c>
      <c r="B608" t="inlineStr">
        <is>
          <t>LONG</t>
        </is>
      </c>
      <c r="C608" s="2" t="n">
        <v>46092.53194444445</v>
      </c>
      <c r="D608" t="n">
        <v>4574.5</v>
      </c>
      <c r="E608" s="2" t="n">
        <v>46092.53333333333</v>
      </c>
      <c r="F608" t="n">
        <v>4571.5</v>
      </c>
      <c r="G608" t="n">
        <v>2</v>
      </c>
      <c r="H608" t="n">
        <v>-0.125581</v>
      </c>
      <c r="I608" t="n">
        <v>0.06</v>
      </c>
      <c r="J608" s="2" t="n">
        <v>46092.53125</v>
      </c>
      <c r="K608" t="inlineStr">
        <is>
          <t>open_signal</t>
        </is>
      </c>
      <c r="L608" t="b">
        <v>0</v>
      </c>
      <c r="M608" t="n">
        <v>4574.5</v>
      </c>
      <c r="N608" t="n">
        <v>0.5872089209576911</v>
      </c>
      <c r="O608" t="n">
        <v>0.4400506020709365</v>
      </c>
      <c r="P608" t="n">
        <v>-0.06558093780741064</v>
      </c>
      <c r="Q608" t="n">
        <v>-0.1639523445185266</v>
      </c>
      <c r="R608" t="n">
        <v>-0.01093015630123511</v>
      </c>
      <c r="S608" t="inlineStr">
        <is>
          <t>correct_early_exit</t>
        </is>
      </c>
    </row>
    <row r="609">
      <c r="A609" t="n">
        <v>3331</v>
      </c>
      <c r="B609" t="inlineStr">
        <is>
          <t>LONG</t>
        </is>
      </c>
      <c r="C609" s="2" t="n">
        <v>46092.72430555556</v>
      </c>
      <c r="D609" t="n">
        <v>4552.5</v>
      </c>
      <c r="E609" s="2" t="n">
        <v>46092.72638888889</v>
      </c>
      <c r="F609" t="n">
        <v>4548.5</v>
      </c>
      <c r="G609" t="n">
        <v>3</v>
      </c>
      <c r="H609" t="n">
        <v>-0.147864</v>
      </c>
      <c r="I609" t="n">
        <v>0.06</v>
      </c>
      <c r="J609" s="2" t="n">
        <v>46092.72361111111</v>
      </c>
      <c r="K609" t="inlineStr">
        <is>
          <t>open_signal</t>
        </is>
      </c>
      <c r="L609" t="b">
        <v>0</v>
      </c>
      <c r="M609" t="n">
        <v>4552.5</v>
      </c>
      <c r="N609" t="n">
        <v>2.559683272847245</v>
      </c>
      <c r="O609" t="n">
        <v>2.360874141804528</v>
      </c>
      <c r="P609" t="n">
        <v>0.1098297638660077</v>
      </c>
      <c r="Q609" t="n">
        <v>-0.1098297638660077</v>
      </c>
      <c r="R609" t="n">
        <v>-0.03294892915980231</v>
      </c>
      <c r="S609" t="inlineStr">
        <is>
          <t>flat_noise</t>
        </is>
      </c>
    </row>
    <row r="610">
      <c r="A610" t="n">
        <v>3332</v>
      </c>
      <c r="B610" t="inlineStr">
        <is>
          <t>LONG</t>
        </is>
      </c>
      <c r="C610" s="2" t="n">
        <v>46092.76319444444</v>
      </c>
      <c r="D610" t="n">
        <v>4534</v>
      </c>
      <c r="E610" s="2" t="n">
        <v>46092.76527777778</v>
      </c>
      <c r="F610" t="n">
        <v>4528</v>
      </c>
      <c r="G610" t="n">
        <v>3</v>
      </c>
      <c r="H610" t="n">
        <v>-0.192333</v>
      </c>
      <c r="I610" t="n">
        <v>0.06</v>
      </c>
      <c r="J610" s="2" t="n">
        <v>46092.7625</v>
      </c>
      <c r="K610" t="inlineStr">
        <is>
          <t>open_signal</t>
        </is>
      </c>
      <c r="L610" t="b">
        <v>0</v>
      </c>
      <c r="M610" t="n">
        <v>4534</v>
      </c>
      <c r="N610" t="n">
        <v>1.976377083563307</v>
      </c>
      <c r="O610" t="n">
        <v>1.62919275227477</v>
      </c>
      <c r="P610" t="n">
        <v>-0.04411116012351125</v>
      </c>
      <c r="Q610" t="n">
        <v>-0.1323334803705337</v>
      </c>
      <c r="R610" t="n">
        <v>-0.176444640494045</v>
      </c>
      <c r="S610" t="inlineStr">
        <is>
          <t>correct_early_exit</t>
        </is>
      </c>
    </row>
    <row r="611">
      <c r="A611" t="n">
        <v>3333</v>
      </c>
      <c r="B611" t="inlineStr">
        <is>
          <t>LONG</t>
        </is>
      </c>
      <c r="C611" s="2" t="n">
        <v>46092.77083333334</v>
      </c>
      <c r="D611" t="n">
        <v>4527</v>
      </c>
      <c r="E611" s="2" t="n">
        <v>46092.77152777778</v>
      </c>
      <c r="F611" t="n">
        <v>4518</v>
      </c>
      <c r="G611" t="n">
        <v>1</v>
      </c>
      <c r="H611" t="n">
        <v>-0.258807</v>
      </c>
      <c r="I611" t="n">
        <v>0.06</v>
      </c>
      <c r="J611" s="2" t="n">
        <v>46092.77013888889</v>
      </c>
      <c r="K611" t="inlineStr">
        <is>
          <t>open_signal</t>
        </is>
      </c>
      <c r="L611" t="b">
        <v>0</v>
      </c>
      <c r="M611" t="n">
        <v>4527</v>
      </c>
      <c r="N611" t="n">
        <v>0.7910747818402739</v>
      </c>
      <c r="O611" t="n">
        <v>0.5928263716842088</v>
      </c>
      <c r="P611" t="n">
        <v>-0.2208968411751712</v>
      </c>
      <c r="Q611" t="n">
        <v>-0.276121051468964</v>
      </c>
      <c r="R611" t="n">
        <v>-0.2650762094102054</v>
      </c>
      <c r="S611" t="inlineStr">
        <is>
          <t>instant_loss</t>
        </is>
      </c>
    </row>
    <row r="612">
      <c r="A612" t="n">
        <v>3339</v>
      </c>
      <c r="B612" t="inlineStr">
        <is>
          <t>LONG</t>
        </is>
      </c>
      <c r="C612" s="2" t="n">
        <v>46092.88819444444</v>
      </c>
      <c r="D612" t="n">
        <v>4523</v>
      </c>
      <c r="E612" s="2" t="n">
        <v>46092.88888888889</v>
      </c>
      <c r="F612" t="n">
        <v>4521</v>
      </c>
      <c r="G612" t="n">
        <v>1</v>
      </c>
      <c r="H612" t="n">
        <v>-0.104218</v>
      </c>
      <c r="I612" t="n">
        <v>0.06</v>
      </c>
      <c r="J612" s="2" t="n">
        <v>46092.8875</v>
      </c>
      <c r="K612" t="inlineStr">
        <is>
          <t>open_signal</t>
        </is>
      </c>
      <c r="L612" t="b">
        <v>0</v>
      </c>
      <c r="M612" t="n">
        <v>4523</v>
      </c>
      <c r="N612" t="n">
        <v>0.3959310039805396</v>
      </c>
      <c r="O612" t="n">
        <v>0.2967081569469893</v>
      </c>
      <c r="P612" t="n">
        <v>-0.04421843908910016</v>
      </c>
      <c r="Q612" t="n">
        <v>-0.04421843908910016</v>
      </c>
      <c r="R612" t="n">
        <v>-0.02210921954455008</v>
      </c>
      <c r="S612" t="inlineStr">
        <is>
          <t>instant_loss</t>
        </is>
      </c>
    </row>
    <row r="613">
      <c r="A613" t="n">
        <v>3346</v>
      </c>
      <c r="B613" t="inlineStr">
        <is>
          <t>LONG</t>
        </is>
      </c>
      <c r="C613" s="2" t="n">
        <v>46092.96180555555</v>
      </c>
      <c r="D613" t="n">
        <v>4532</v>
      </c>
      <c r="E613" s="2" t="n">
        <v>46092.96319444444</v>
      </c>
      <c r="F613" t="n">
        <v>4529.5</v>
      </c>
      <c r="G613" t="n">
        <v>2</v>
      </c>
      <c r="H613" t="n">
        <v>-0.115163</v>
      </c>
      <c r="I613" t="n">
        <v>0.06</v>
      </c>
      <c r="J613" s="2" t="n">
        <v>46092.96041666667</v>
      </c>
      <c r="K613" t="inlineStr">
        <is>
          <t>open_signal</t>
        </is>
      </c>
      <c r="L613" t="b">
        <v>0</v>
      </c>
      <c r="M613" t="n">
        <v>4532</v>
      </c>
      <c r="N613" t="n">
        <v>0</v>
      </c>
      <c r="O613" t="n">
        <v>0</v>
      </c>
      <c r="P613" t="n">
        <v>-0.0441306266548985</v>
      </c>
      <c r="Q613" t="n">
        <v>-0.0441306266548985</v>
      </c>
      <c r="R613" t="n">
        <v>-0.08826125330979701</v>
      </c>
      <c r="S613" t="inlineStr">
        <is>
          <t>correct_early_exit</t>
        </is>
      </c>
    </row>
    <row r="614">
      <c r="A614" t="n">
        <v>3348</v>
      </c>
      <c r="B614" t="inlineStr">
        <is>
          <t>LONG</t>
        </is>
      </c>
      <c r="C614" s="2" t="n">
        <v>46092.98194444444</v>
      </c>
      <c r="D614" t="n">
        <v>4531</v>
      </c>
      <c r="E614" s="2" t="n">
        <v>46092.98402777778</v>
      </c>
      <c r="F614" t="n">
        <v>4526.5</v>
      </c>
      <c r="G614" t="n">
        <v>3</v>
      </c>
      <c r="H614" t="n">
        <v>-0.159316</v>
      </c>
      <c r="I614" t="n">
        <v>0.06</v>
      </c>
      <c r="J614" s="2" t="n">
        <v>46092.98125</v>
      </c>
      <c r="K614" t="inlineStr">
        <is>
          <t>open_signal</t>
        </is>
      </c>
      <c r="L614" t="b">
        <v>0</v>
      </c>
      <c r="M614" t="n">
        <v>4531</v>
      </c>
      <c r="N614" t="n">
        <v>0.1976158940397351</v>
      </c>
      <c r="O614" t="n">
        <v>0.1480920845159256</v>
      </c>
      <c r="P614" t="n">
        <v>0</v>
      </c>
      <c r="Q614" t="n">
        <v>-0.1655263738689031</v>
      </c>
      <c r="R614" t="n">
        <v>-0.08828073273008166</v>
      </c>
      <c r="S614" t="inlineStr">
        <is>
          <t>correct_early_exit</t>
        </is>
      </c>
    </row>
    <row r="615">
      <c r="A615" t="n">
        <v>3349</v>
      </c>
      <c r="B615" t="inlineStr">
        <is>
          <t>LONG</t>
        </is>
      </c>
      <c r="C615" s="2" t="n">
        <v>46092.9875</v>
      </c>
      <c r="D615" t="n">
        <v>4527.5</v>
      </c>
      <c r="E615" s="2" t="n">
        <v>46092.98958333334</v>
      </c>
      <c r="F615" t="n">
        <v>4530.5</v>
      </c>
      <c r="G615" t="n">
        <v>3</v>
      </c>
      <c r="H615" t="n">
        <v>0.006262</v>
      </c>
      <c r="I615" t="n">
        <v>0.06</v>
      </c>
      <c r="J615" s="2" t="n">
        <v>46092.98680555556</v>
      </c>
      <c r="K615" t="inlineStr">
        <is>
          <t>open_signal</t>
        </is>
      </c>
      <c r="L615" t="b">
        <v>0</v>
      </c>
      <c r="M615" t="n">
        <v>4527.5</v>
      </c>
      <c r="N615" t="n">
        <v>0.7908127208480566</v>
      </c>
      <c r="O615" t="n">
        <v>1.037102473498233</v>
      </c>
      <c r="P615" t="n">
        <v>0.06626173384870238</v>
      </c>
      <c r="Q615" t="n">
        <v>-0.01104362230811706</v>
      </c>
      <c r="R615" t="n">
        <v>0.0883489784649365</v>
      </c>
      <c r="S615" t="inlineStr">
        <is>
          <t>flat_noise</t>
        </is>
      </c>
    </row>
    <row r="616">
      <c r="A616" t="n">
        <v>3352</v>
      </c>
      <c r="B616" t="inlineStr">
        <is>
          <t>LONG</t>
        </is>
      </c>
      <c r="C616" s="2" t="n">
        <v>46093.31736111111</v>
      </c>
      <c r="D616" t="n">
        <v>4529</v>
      </c>
      <c r="E616" s="2" t="n">
        <v>46093.31875</v>
      </c>
      <c r="F616" t="n">
        <v>4524</v>
      </c>
      <c r="G616" t="n">
        <v>2</v>
      </c>
      <c r="H616" t="n">
        <v>-0.1704</v>
      </c>
      <c r="I616" t="n">
        <v>0.06</v>
      </c>
      <c r="J616" s="2" t="n">
        <v>46093.31666666667</v>
      </c>
      <c r="K616" t="inlineStr">
        <is>
          <t>open_signal</t>
        </is>
      </c>
      <c r="L616" t="b">
        <v>0</v>
      </c>
      <c r="M616" t="n">
        <v>4529</v>
      </c>
      <c r="N616" t="n">
        <v>0.1976813514408745</v>
      </c>
      <c r="O616" t="n">
        <v>0.2962822757456742</v>
      </c>
      <c r="P616" t="n">
        <v>-0.1103996467211305</v>
      </c>
      <c r="Q616" t="n">
        <v>-0.05519982336056525</v>
      </c>
      <c r="R616" t="n">
        <v>-0.05519982336056525</v>
      </c>
      <c r="S616" t="inlineStr">
        <is>
          <t>correct_early_exit</t>
        </is>
      </c>
    </row>
    <row r="617">
      <c r="A617" t="n">
        <v>3364</v>
      </c>
      <c r="B617" t="inlineStr">
        <is>
          <t>LONG</t>
        </is>
      </c>
      <c r="C617" s="2" t="n">
        <v>46093.49444444444</v>
      </c>
      <c r="D617" t="n">
        <v>4550</v>
      </c>
      <c r="E617" s="2" t="n">
        <v>46093.49583333333</v>
      </c>
      <c r="F617" t="n">
        <v>4546.5</v>
      </c>
      <c r="G617" t="n">
        <v>2</v>
      </c>
      <c r="H617" t="n">
        <v>-0.136923</v>
      </c>
      <c r="I617" t="n">
        <v>0.06</v>
      </c>
      <c r="J617" s="2" t="n">
        <v>46093.49375</v>
      </c>
      <c r="K617" t="inlineStr">
        <is>
          <t>open_signal</t>
        </is>
      </c>
      <c r="L617" t="b">
        <v>0</v>
      </c>
      <c r="M617" t="n">
        <v>4550</v>
      </c>
      <c r="N617" t="n">
        <v>0.3935810068146846</v>
      </c>
      <c r="O617" t="n">
        <v>0.2949470841315203</v>
      </c>
      <c r="P617" t="n">
        <v>-0.04395604395604395</v>
      </c>
      <c r="Q617" t="n">
        <v>-0.08791208791208791</v>
      </c>
      <c r="R617" t="n">
        <v>-0.1098901098901099</v>
      </c>
      <c r="S617" t="inlineStr">
        <is>
          <t>correct_early_exit</t>
        </is>
      </c>
    </row>
    <row r="618">
      <c r="A618" t="n">
        <v>3365</v>
      </c>
      <c r="B618" t="inlineStr">
        <is>
          <t>LONG</t>
        </is>
      </c>
      <c r="C618" s="2" t="n">
        <v>46093.49861111111</v>
      </c>
      <c r="D618" t="n">
        <v>4547.5</v>
      </c>
      <c r="E618" s="2" t="n">
        <v>46093.49930555555</v>
      </c>
      <c r="F618" t="n">
        <v>4542.5</v>
      </c>
      <c r="G618" t="n">
        <v>1</v>
      </c>
      <c r="H618" t="n">
        <v>-0.169951</v>
      </c>
      <c r="I618" t="n">
        <v>0.06</v>
      </c>
      <c r="J618" s="2" t="n">
        <v>46093.49791666667</v>
      </c>
      <c r="K618" t="inlineStr">
        <is>
          <t>open_signal</t>
        </is>
      </c>
      <c r="L618" t="b">
        <v>0</v>
      </c>
      <c r="M618" t="n">
        <v>4547.5</v>
      </c>
      <c r="N618" t="n">
        <v>0.59076110866696</v>
      </c>
      <c r="O618" t="n">
        <v>0.4427125887750613</v>
      </c>
      <c r="P618" t="n">
        <v>-0.1099505222649808</v>
      </c>
      <c r="Q618" t="n">
        <v>-0.07696536558548653</v>
      </c>
      <c r="R618" t="n">
        <v>-0.09895547003848269</v>
      </c>
      <c r="S618" t="inlineStr">
        <is>
          <t>instant_loss</t>
        </is>
      </c>
    </row>
    <row r="619">
      <c r="A619" t="n">
        <v>3380</v>
      </c>
      <c r="B619" t="inlineStr">
        <is>
          <t>LONG</t>
        </is>
      </c>
      <c r="C619" s="2" t="n">
        <v>46093.73888888889</v>
      </c>
      <c r="D619" t="n">
        <v>4546.5</v>
      </c>
      <c r="E619" s="2" t="n">
        <v>46093.74097222222</v>
      </c>
      <c r="F619" t="n">
        <v>4544</v>
      </c>
      <c r="G619" t="n">
        <v>3</v>
      </c>
      <c r="H619" t="n">
        <v>-0.114987</v>
      </c>
      <c r="I619" t="n">
        <v>0.06</v>
      </c>
      <c r="J619" s="2" t="n">
        <v>46093.73819444444</v>
      </c>
      <c r="K619" t="inlineStr">
        <is>
          <t>open_signal</t>
        </is>
      </c>
      <c r="L619" t="b">
        <v>0</v>
      </c>
      <c r="M619" t="n">
        <v>4546.5</v>
      </c>
      <c r="N619" t="n">
        <v>0.7878547854785478</v>
      </c>
      <c r="O619" t="n">
        <v>0.5904133270469903</v>
      </c>
      <c r="P619" t="n">
        <v>-0.01099747058176619</v>
      </c>
      <c r="Q619" t="n">
        <v>-0.05498735290883097</v>
      </c>
      <c r="R619" t="n">
        <v>-0.06598482349059716</v>
      </c>
      <c r="S619" t="inlineStr">
        <is>
          <t>correct_early_exit</t>
        </is>
      </c>
    </row>
    <row r="620">
      <c r="A620" t="n">
        <v>3383</v>
      </c>
      <c r="B620" t="inlineStr">
        <is>
          <t>LONG</t>
        </is>
      </c>
      <c r="C620" s="2" t="n">
        <v>46093.78263888889</v>
      </c>
      <c r="D620" t="n">
        <v>4547.5</v>
      </c>
      <c r="E620" s="2" t="n">
        <v>46093.79236111111</v>
      </c>
      <c r="F620" t="n">
        <v>4543</v>
      </c>
      <c r="G620" t="n">
        <v>3</v>
      </c>
      <c r="H620" t="n">
        <v>-0.158955</v>
      </c>
      <c r="I620" t="n">
        <v>0.06</v>
      </c>
      <c r="J620" s="2" t="n">
        <v>46093.78125</v>
      </c>
      <c r="K620" t="inlineStr">
        <is>
          <t>open_signal</t>
        </is>
      </c>
      <c r="L620" t="b">
        <v>0</v>
      </c>
      <c r="M620" t="n">
        <v>4547.5</v>
      </c>
      <c r="N620" t="n">
        <v>0</v>
      </c>
      <c r="O620" t="n">
        <v>0</v>
      </c>
      <c r="P620" t="n">
        <v>0</v>
      </c>
      <c r="Q620" t="n">
        <v>-0.09895547003848269</v>
      </c>
      <c r="R620" t="n">
        <v>-0.05497526113249038</v>
      </c>
      <c r="S620" t="inlineStr">
        <is>
          <t>correct_early_exit</t>
        </is>
      </c>
    </row>
    <row r="621">
      <c r="A621" t="n">
        <v>3385</v>
      </c>
      <c r="B621" t="inlineStr">
        <is>
          <t>LONG</t>
        </is>
      </c>
      <c r="C621" s="2" t="n">
        <v>46093.79930555556</v>
      </c>
      <c r="D621" t="n">
        <v>4544</v>
      </c>
      <c r="E621" s="2" t="n">
        <v>46093.80069444444</v>
      </c>
      <c r="F621" t="n">
        <v>4536.5</v>
      </c>
      <c r="G621" t="n">
        <v>2</v>
      </c>
      <c r="H621" t="n">
        <v>-0.225053</v>
      </c>
      <c r="I621" t="n">
        <v>0.06</v>
      </c>
      <c r="J621" s="2" t="n">
        <v>46093.79861111111</v>
      </c>
      <c r="K621" t="inlineStr">
        <is>
          <t>open_signal</t>
        </is>
      </c>
      <c r="L621" t="b">
        <v>0</v>
      </c>
      <c r="M621" t="n">
        <v>4544</v>
      </c>
      <c r="N621" t="n">
        <v>1.379960361153931</v>
      </c>
      <c r="O621" t="n">
        <v>1.329600151005128</v>
      </c>
      <c r="P621" t="n">
        <v>-0.1430457746478873</v>
      </c>
      <c r="Q621" t="n">
        <v>-0.1650528169014084</v>
      </c>
      <c r="R621" t="n">
        <v>-0.1430457746478873</v>
      </c>
      <c r="S621" t="inlineStr">
        <is>
          <t>correct_early_exit</t>
        </is>
      </c>
    </row>
    <row r="622">
      <c r="A622" t="n">
        <v>3391</v>
      </c>
      <c r="B622" t="inlineStr">
        <is>
          <t>LONG</t>
        </is>
      </c>
      <c r="C622" s="2" t="n">
        <v>46093.93263888889</v>
      </c>
      <c r="D622" t="n">
        <v>4540</v>
      </c>
      <c r="E622" s="2" t="n">
        <v>46093.93541666667</v>
      </c>
      <c r="F622" t="n">
        <v>4540</v>
      </c>
      <c r="G622" t="n">
        <v>3</v>
      </c>
      <c r="H622" t="n">
        <v>-0.06</v>
      </c>
      <c r="I622" t="n">
        <v>0.06</v>
      </c>
      <c r="J622" s="2" t="n">
        <v>46093.93194444444</v>
      </c>
      <c r="K622" t="inlineStr">
        <is>
          <t>open_signal</t>
        </is>
      </c>
      <c r="L622" t="b">
        <v>0</v>
      </c>
      <c r="M622" t="n">
        <v>4540</v>
      </c>
      <c r="N622" t="n">
        <v>0.3943612334801763</v>
      </c>
      <c r="O622" t="n">
        <v>0.2955317809943361</v>
      </c>
      <c r="P622" t="n">
        <v>0.02202643171806168</v>
      </c>
      <c r="Q622" t="n">
        <v>0</v>
      </c>
      <c r="R622" t="n">
        <v>0.03303964757709251</v>
      </c>
      <c r="S622" t="inlineStr">
        <is>
          <t>missed_followthrough</t>
        </is>
      </c>
    </row>
    <row r="623">
      <c r="A623" t="n">
        <v>3392</v>
      </c>
      <c r="B623" t="inlineStr">
        <is>
          <t>LONG</t>
        </is>
      </c>
      <c r="C623" s="2" t="n">
        <v>46093.93611111111</v>
      </c>
      <c r="D623" t="n">
        <v>4542</v>
      </c>
      <c r="E623" s="2" t="n">
        <v>46093.93819444445</v>
      </c>
      <c r="F623" t="n">
        <v>4541</v>
      </c>
      <c r="G623" t="n">
        <v>2</v>
      </c>
      <c r="H623" t="n">
        <v>-0.08201700000000001</v>
      </c>
      <c r="I623" t="n">
        <v>0.06</v>
      </c>
      <c r="J623" s="2" t="n">
        <v>46093.93541666667</v>
      </c>
      <c r="K623" t="inlineStr">
        <is>
          <t>open_signal</t>
        </is>
      </c>
      <c r="L623" t="b">
        <v>0</v>
      </c>
      <c r="M623" t="n">
        <v>4542</v>
      </c>
      <c r="N623" t="n">
        <v>0.5915418502202643</v>
      </c>
      <c r="O623" t="n">
        <v>0.4432976714915041</v>
      </c>
      <c r="P623" t="n">
        <v>-0.03302509907529723</v>
      </c>
      <c r="Q623" t="n">
        <v>-0.02201673271686482</v>
      </c>
      <c r="R623" t="n">
        <v>-0.02201673271686482</v>
      </c>
      <c r="S623" t="inlineStr">
        <is>
          <t>correct_early_exit</t>
        </is>
      </c>
    </row>
    <row r="624">
      <c r="A624" t="n">
        <v>3394</v>
      </c>
      <c r="B624" t="inlineStr">
        <is>
          <t>LONG</t>
        </is>
      </c>
      <c r="C624" s="2" t="n">
        <v>46093.95416666667</v>
      </c>
      <c r="D624" t="n">
        <v>4542</v>
      </c>
      <c r="E624" s="2" t="n">
        <v>46093.95486111111</v>
      </c>
      <c r="F624" t="n">
        <v>4539</v>
      </c>
      <c r="G624" t="n">
        <v>1</v>
      </c>
      <c r="H624" t="n">
        <v>-0.12605</v>
      </c>
      <c r="I624" t="n">
        <v>0.06</v>
      </c>
      <c r="J624" s="2" t="n">
        <v>46093.95347222222</v>
      </c>
      <c r="K624" t="inlineStr">
        <is>
          <t>open_signal</t>
        </is>
      </c>
      <c r="L624" t="b">
        <v>0</v>
      </c>
      <c r="M624" t="n">
        <v>4542</v>
      </c>
      <c r="N624" t="n">
        <v>0.3943178064089858</v>
      </c>
      <c r="O624" t="n">
        <v>0.2954992370255007</v>
      </c>
      <c r="P624" t="n">
        <v>-0.06605019815059446</v>
      </c>
      <c r="Q624" t="n">
        <v>-0.03302509907529723</v>
      </c>
      <c r="R624" t="n">
        <v>-0.02201673271686482</v>
      </c>
      <c r="S624" t="inlineStr">
        <is>
          <t>instant_loss</t>
        </is>
      </c>
    </row>
    <row r="625">
      <c r="A625" t="n">
        <v>3399</v>
      </c>
      <c r="B625" t="inlineStr">
        <is>
          <t>LONG</t>
        </is>
      </c>
      <c r="C625" s="2" t="n">
        <v>46094.33819444444</v>
      </c>
      <c r="D625" t="n">
        <v>4561</v>
      </c>
      <c r="E625" s="2" t="n">
        <v>46094.33958333333</v>
      </c>
      <c r="F625" t="n">
        <v>4560</v>
      </c>
      <c r="G625" t="n">
        <v>2</v>
      </c>
      <c r="H625" t="n">
        <v>-0.081925</v>
      </c>
      <c r="I625" t="n">
        <v>0.06</v>
      </c>
      <c r="J625" s="2" t="n">
        <v>46094.3375</v>
      </c>
      <c r="K625" t="inlineStr">
        <is>
          <t>open_signal</t>
        </is>
      </c>
      <c r="L625" t="b">
        <v>0</v>
      </c>
      <c r="M625" t="n">
        <v>4561</v>
      </c>
      <c r="N625" t="n">
        <v>2.751135989463287</v>
      </c>
      <c r="O625" t="n">
        <v>2.061683679069257</v>
      </c>
      <c r="P625" t="n">
        <v>-0.09866257399693049</v>
      </c>
      <c r="Q625" t="n">
        <v>-0.1096250822188117</v>
      </c>
      <c r="R625" t="n">
        <v>-0.09866257399693049</v>
      </c>
      <c r="S625" t="inlineStr">
        <is>
          <t>correct_early_exit</t>
        </is>
      </c>
    </row>
    <row r="626">
      <c r="A626" t="n">
        <v>3400</v>
      </c>
      <c r="B626" t="inlineStr">
        <is>
          <t>LONG</t>
        </is>
      </c>
      <c r="C626" s="2" t="n">
        <v>46094.34444444445</v>
      </c>
      <c r="D626" t="n">
        <v>4559</v>
      </c>
      <c r="E626" s="2" t="n">
        <v>46094.34652777778</v>
      </c>
      <c r="F626" t="n">
        <v>4556</v>
      </c>
      <c r="G626" t="n">
        <v>3</v>
      </c>
      <c r="H626" t="n">
        <v>-0.125804</v>
      </c>
      <c r="I626" t="n">
        <v>0.06</v>
      </c>
      <c r="J626" s="2" t="n">
        <v>46094.34375</v>
      </c>
      <c r="K626" t="inlineStr">
        <is>
          <t>open_signal</t>
        </is>
      </c>
      <c r="L626" t="b">
        <v>0</v>
      </c>
      <c r="M626" t="n">
        <v>4559</v>
      </c>
      <c r="N626" t="n">
        <v>0.1963588506251371</v>
      </c>
      <c r="O626" t="n">
        <v>0.1471500642371447</v>
      </c>
      <c r="P626" t="n">
        <v>-0.01096731739416539</v>
      </c>
      <c r="Q626" t="n">
        <v>-0.06580390436499232</v>
      </c>
      <c r="R626" t="n">
        <v>-0.1316078087299846</v>
      </c>
      <c r="S626" t="inlineStr">
        <is>
          <t>correct_early_exit</t>
        </is>
      </c>
    </row>
    <row r="627">
      <c r="A627" t="n">
        <v>3405</v>
      </c>
      <c r="B627" t="inlineStr">
        <is>
          <t>LONG</t>
        </is>
      </c>
      <c r="C627" s="2" t="n">
        <v>46094.42152777778</v>
      </c>
      <c r="D627" t="n">
        <v>4560</v>
      </c>
      <c r="E627" s="2" t="n">
        <v>46094.42361111111</v>
      </c>
      <c r="F627" t="n">
        <v>4558</v>
      </c>
      <c r="G627" t="n">
        <v>3</v>
      </c>
      <c r="H627" t="n">
        <v>-0.10386</v>
      </c>
      <c r="I627" t="n">
        <v>0.06</v>
      </c>
      <c r="J627" s="2" t="n">
        <v>46094.42083333333</v>
      </c>
      <c r="K627" t="inlineStr">
        <is>
          <t>open_signal</t>
        </is>
      </c>
      <c r="L627" t="b">
        <v>0</v>
      </c>
      <c r="M627" t="n">
        <v>4560</v>
      </c>
      <c r="N627" t="n">
        <v>0.3927177012502743</v>
      </c>
      <c r="O627" t="n">
        <v>0.588600256948579</v>
      </c>
      <c r="P627" t="n">
        <v>-0.03289473684210526</v>
      </c>
      <c r="Q627" t="n">
        <v>-0.06578947368421052</v>
      </c>
      <c r="R627" t="n">
        <v>-0.08771929824561403</v>
      </c>
      <c r="S627" t="inlineStr">
        <is>
          <t>correct_early_exit</t>
        </is>
      </c>
    </row>
    <row r="628">
      <c r="A628" t="n">
        <v>3425</v>
      </c>
      <c r="B628" t="inlineStr">
        <is>
          <t>LONG</t>
        </is>
      </c>
      <c r="C628" s="2" t="n">
        <v>46094.85763888889</v>
      </c>
      <c r="D628" t="n">
        <v>4592</v>
      </c>
      <c r="E628" s="2" t="n">
        <v>46094.85972222222</v>
      </c>
      <c r="F628" t="n">
        <v>4590</v>
      </c>
      <c r="G628" t="n">
        <v>3</v>
      </c>
      <c r="H628" t="n">
        <v>-0.103554</v>
      </c>
      <c r="I628" t="n">
        <v>0.06</v>
      </c>
      <c r="J628" s="2" t="n">
        <v>46094.85694444444</v>
      </c>
      <c r="K628" t="inlineStr">
        <is>
          <t>open_signal</t>
        </is>
      </c>
      <c r="L628" t="b">
        <v>0</v>
      </c>
      <c r="M628" t="n">
        <v>4592</v>
      </c>
      <c r="N628" t="n">
        <v>1.170451078666376</v>
      </c>
      <c r="O628" t="n">
        <v>0.8771285371851945</v>
      </c>
      <c r="P628" t="n">
        <v>-0.02177700348432056</v>
      </c>
      <c r="Q628" t="n">
        <v>-0.04355400696864112</v>
      </c>
      <c r="R628" t="n">
        <v>-0.06533101045296168</v>
      </c>
      <c r="S628" t="inlineStr">
        <is>
          <t>correct_early_exit</t>
        </is>
      </c>
    </row>
    <row r="629">
      <c r="A629" t="n">
        <v>3427</v>
      </c>
      <c r="B629" t="inlineStr">
        <is>
          <t>LONG</t>
        </is>
      </c>
      <c r="C629" s="2" t="n">
        <v>46094.89097222222</v>
      </c>
      <c r="D629" t="n">
        <v>4592</v>
      </c>
      <c r="E629" s="2" t="n">
        <v>46094.89305555556</v>
      </c>
      <c r="F629" t="n">
        <v>4589.5</v>
      </c>
      <c r="G629" t="n">
        <v>3</v>
      </c>
      <c r="H629" t="n">
        <v>-0.114443</v>
      </c>
      <c r="I629" t="n">
        <v>0.06</v>
      </c>
      <c r="J629" s="2" t="n">
        <v>46094.89027777778</v>
      </c>
      <c r="K629" t="inlineStr">
        <is>
          <t>open_signal</t>
        </is>
      </c>
      <c r="L629" t="b">
        <v>0</v>
      </c>
      <c r="M629" t="n">
        <v>4592</v>
      </c>
      <c r="N629" t="n">
        <v>0.7802157097723064</v>
      </c>
      <c r="O629" t="n">
        <v>0.8770329790048713</v>
      </c>
      <c r="P629" t="n">
        <v>-0.02177700348432056</v>
      </c>
      <c r="Q629" t="n">
        <v>-0.05444250871080139</v>
      </c>
      <c r="R629" t="n">
        <v>-0.05444250871080139</v>
      </c>
      <c r="S629" t="inlineStr">
        <is>
          <t>correct_early_exit</t>
        </is>
      </c>
    </row>
    <row r="630">
      <c r="A630" t="n">
        <v>3429</v>
      </c>
      <c r="B630" t="inlineStr">
        <is>
          <t>LONG</t>
        </is>
      </c>
      <c r="C630" s="2" t="n">
        <v>46094.90902777778</v>
      </c>
      <c r="D630" t="n">
        <v>4589.5</v>
      </c>
      <c r="E630" s="2" t="n">
        <v>46094.91111111111</v>
      </c>
      <c r="F630" t="n">
        <v>4590.5</v>
      </c>
      <c r="G630" t="n">
        <v>3</v>
      </c>
      <c r="H630" t="n">
        <v>-0.038211</v>
      </c>
      <c r="I630" t="n">
        <v>0.06</v>
      </c>
      <c r="J630" s="2" t="n">
        <v>46094.90833333333</v>
      </c>
      <c r="K630" t="inlineStr">
        <is>
          <t>open_signal</t>
        </is>
      </c>
      <c r="L630" t="b">
        <v>0</v>
      </c>
      <c r="M630" t="n">
        <v>4589.5</v>
      </c>
      <c r="N630" t="n">
        <v>0.1950326797385621</v>
      </c>
      <c r="O630" t="n">
        <v>0.1461562402738873</v>
      </c>
      <c r="P630" t="n">
        <v>0</v>
      </c>
      <c r="Q630" t="n">
        <v>-0.03268329883429567</v>
      </c>
      <c r="R630" t="n">
        <v>0.02178886588953045</v>
      </c>
      <c r="S630" t="inlineStr">
        <is>
          <t>commission_drag</t>
        </is>
      </c>
    </row>
    <row r="631">
      <c r="A631" t="n">
        <v>3430</v>
      </c>
      <c r="B631" t="inlineStr">
        <is>
          <t>LONG</t>
        </is>
      </c>
      <c r="C631" s="2" t="n">
        <v>46094.91180555556</v>
      </c>
      <c r="D631" t="n">
        <v>4590.5</v>
      </c>
      <c r="E631" s="2" t="n">
        <v>46094.91458333333</v>
      </c>
      <c r="F631" t="n">
        <v>4588</v>
      </c>
      <c r="G631" t="n">
        <v>3</v>
      </c>
      <c r="H631" t="n">
        <v>-0.11446</v>
      </c>
      <c r="I631" t="n">
        <v>0.06</v>
      </c>
      <c r="J631" s="2" t="n">
        <v>46094.91111111111</v>
      </c>
      <c r="K631" t="inlineStr">
        <is>
          <t>open_signal</t>
        </is>
      </c>
      <c r="L631" t="b">
        <v>0</v>
      </c>
      <c r="M631" t="n">
        <v>4590.5</v>
      </c>
      <c r="N631" t="n">
        <v>0</v>
      </c>
      <c r="O631" t="n">
        <v>0</v>
      </c>
      <c r="P631" t="n">
        <v>-0.02178411937697419</v>
      </c>
      <c r="Q631" t="n">
        <v>-0.05446029844243547</v>
      </c>
      <c r="R631" t="n">
        <v>-0.02178411937697419</v>
      </c>
      <c r="S631" t="inlineStr">
        <is>
          <t>correct_early_exit</t>
        </is>
      </c>
    </row>
    <row r="632">
      <c r="A632" t="n">
        <v>3433</v>
      </c>
      <c r="B632" t="inlineStr">
        <is>
          <t>LONG</t>
        </is>
      </c>
      <c r="C632" s="2" t="n">
        <v>46094.95277777778</v>
      </c>
      <c r="D632" t="n">
        <v>4589.5</v>
      </c>
      <c r="E632" s="2" t="n">
        <v>46094.95416666667</v>
      </c>
      <c r="F632" t="n">
        <v>4589</v>
      </c>
      <c r="G632" t="n">
        <v>2</v>
      </c>
      <c r="H632" t="n">
        <v>-0.070894</v>
      </c>
      <c r="I632" t="n">
        <v>0.06</v>
      </c>
      <c r="J632" s="2" t="n">
        <v>46094.95208333333</v>
      </c>
      <c r="K632" t="inlineStr">
        <is>
          <t>open_signal</t>
        </is>
      </c>
      <c r="L632" t="b">
        <v>0</v>
      </c>
      <c r="M632" t="n">
        <v>4589.5</v>
      </c>
      <c r="N632" t="n">
        <v>0</v>
      </c>
      <c r="O632" t="n">
        <v>0</v>
      </c>
      <c r="P632" t="n">
        <v>-0.01089443294476523</v>
      </c>
      <c r="Q632" t="n">
        <v>-0.01089443294476523</v>
      </c>
      <c r="R632" t="n">
        <v>0</v>
      </c>
      <c r="S632" t="inlineStr">
        <is>
          <t>correct_early_exit</t>
        </is>
      </c>
    </row>
    <row r="633">
      <c r="A633" t="n">
        <v>3435</v>
      </c>
      <c r="B633" t="inlineStr">
        <is>
          <t>LONG</t>
        </is>
      </c>
      <c r="C633" s="2" t="n">
        <v>46094.98263888889</v>
      </c>
      <c r="D633" t="n">
        <v>4595.5</v>
      </c>
      <c r="E633" s="2" t="n">
        <v>46094.98402777778</v>
      </c>
      <c r="F633" t="n">
        <v>4593</v>
      </c>
      <c r="G633" t="n">
        <v>2</v>
      </c>
      <c r="H633" t="n">
        <v>-0.114401</v>
      </c>
      <c r="I633" t="n">
        <v>0.06</v>
      </c>
      <c r="J633" s="2" t="n">
        <v>46094.98194444444</v>
      </c>
      <c r="K633" t="inlineStr">
        <is>
          <t>open_signal</t>
        </is>
      </c>
      <c r="L633" t="b">
        <v>0</v>
      </c>
      <c r="M633" t="n">
        <v>4595.5</v>
      </c>
      <c r="N633" t="n">
        <v>0.3896833170094678</v>
      </c>
      <c r="O633" t="n">
        <v>0.2920261803709404</v>
      </c>
      <c r="P633" t="n">
        <v>-0.0544010445000544</v>
      </c>
      <c r="Q633" t="n">
        <v>-0.1305625068001306</v>
      </c>
      <c r="R633" t="n">
        <v>-0.06528125340006528</v>
      </c>
      <c r="S633" t="inlineStr">
        <is>
          <t>correct_early_exit</t>
        </is>
      </c>
    </row>
    <row r="634">
      <c r="A634" t="n">
        <v>3439</v>
      </c>
      <c r="B634" t="inlineStr">
        <is>
          <t>LONG</t>
        </is>
      </c>
      <c r="C634" s="2" t="n">
        <v>46095.51944444444</v>
      </c>
      <c r="D634" t="n">
        <v>4594.5</v>
      </c>
      <c r="E634" s="2" t="n">
        <v>46095.52013888889</v>
      </c>
      <c r="F634" t="n">
        <v>4592</v>
      </c>
      <c r="G634" t="n">
        <v>1</v>
      </c>
      <c r="H634" t="n">
        <v>-0.114413</v>
      </c>
      <c r="I634" t="n">
        <v>0.06</v>
      </c>
      <c r="J634" s="2" t="n">
        <v>46095.51875</v>
      </c>
      <c r="K634" t="inlineStr">
        <is>
          <t>open_signal</t>
        </is>
      </c>
      <c r="L634" t="b">
        <v>0</v>
      </c>
      <c r="M634" t="n">
        <v>4594.5</v>
      </c>
      <c r="N634" t="n">
        <v>0</v>
      </c>
      <c r="O634" t="n">
        <v>0</v>
      </c>
      <c r="P634" t="n">
        <v>0</v>
      </c>
      <c r="Q634" t="n">
        <v>-0.0326477309826967</v>
      </c>
      <c r="R634" t="n">
        <v>0.0326477309826967</v>
      </c>
      <c r="S634" t="inlineStr">
        <is>
          <t>instant_loss</t>
        </is>
      </c>
    </row>
    <row r="635">
      <c r="A635" t="n">
        <v>3442</v>
      </c>
      <c r="B635" t="inlineStr">
        <is>
          <t>LONG</t>
        </is>
      </c>
      <c r="C635" s="2" t="n">
        <v>46095.58611111111</v>
      </c>
      <c r="D635" t="n">
        <v>4589</v>
      </c>
      <c r="E635" s="2" t="n">
        <v>46095.58888888889</v>
      </c>
      <c r="F635" t="n">
        <v>4589</v>
      </c>
      <c r="G635" t="n">
        <v>3</v>
      </c>
      <c r="H635" t="n">
        <v>-0.06</v>
      </c>
      <c r="I635" t="n">
        <v>0.06</v>
      </c>
      <c r="J635" s="2" t="n">
        <v>46095.58541666667</v>
      </c>
      <c r="K635" t="inlineStr">
        <is>
          <t>open_signal</t>
        </is>
      </c>
      <c r="L635" t="b">
        <v>0</v>
      </c>
      <c r="M635" t="n">
        <v>4589</v>
      </c>
      <c r="N635" t="n">
        <v>0</v>
      </c>
      <c r="O635" t="n">
        <v>0</v>
      </c>
      <c r="P635" t="n">
        <v>0.01089561996077577</v>
      </c>
      <c r="Q635" t="n">
        <v>-0.04358247984310307</v>
      </c>
      <c r="R635" t="n">
        <v>0</v>
      </c>
      <c r="S635" t="inlineStr">
        <is>
          <t>flat_noise</t>
        </is>
      </c>
    </row>
    <row r="636">
      <c r="A636" t="n">
        <v>3444</v>
      </c>
      <c r="B636" t="inlineStr">
        <is>
          <t>LONG</t>
        </is>
      </c>
      <c r="C636" s="2" t="n">
        <v>46095.62291666667</v>
      </c>
      <c r="D636" t="n">
        <v>4586</v>
      </c>
      <c r="E636" s="2" t="n">
        <v>46095.625</v>
      </c>
      <c r="F636" t="n">
        <v>4588.5</v>
      </c>
      <c r="G636" t="n">
        <v>3</v>
      </c>
      <c r="H636" t="n">
        <v>-0.005486</v>
      </c>
      <c r="I636" t="n">
        <v>0.06</v>
      </c>
      <c r="J636" s="2" t="n">
        <v>46095.62222222222</v>
      </c>
      <c r="K636" t="inlineStr">
        <is>
          <t>open_signal</t>
        </is>
      </c>
      <c r="L636" t="b">
        <v>0</v>
      </c>
      <c r="M636" t="n">
        <v>4586</v>
      </c>
      <c r="N636" t="n">
        <v>0</v>
      </c>
      <c r="O636" t="n">
        <v>0</v>
      </c>
      <c r="P636" t="n">
        <v>0.05451373746184038</v>
      </c>
      <c r="Q636" t="n">
        <v>0</v>
      </c>
      <c r="R636" t="n">
        <v>0.05451373746184038</v>
      </c>
      <c r="S636" t="inlineStr">
        <is>
          <t>commission_drag</t>
        </is>
      </c>
    </row>
    <row r="637">
      <c r="A637" t="n">
        <v>3447</v>
      </c>
      <c r="B637" t="inlineStr">
        <is>
          <t>LONG</t>
        </is>
      </c>
      <c r="C637" s="2" t="n">
        <v>46095.65972222222</v>
      </c>
      <c r="D637" t="n">
        <v>4588.5</v>
      </c>
      <c r="E637" s="2" t="n">
        <v>46095.66180555556</v>
      </c>
      <c r="F637" t="n">
        <v>4590.5</v>
      </c>
      <c r="G637" t="n">
        <v>3</v>
      </c>
      <c r="H637" t="n">
        <v>-0.016413</v>
      </c>
      <c r="I637" t="n">
        <v>0.06</v>
      </c>
      <c r="J637" s="2" t="n">
        <v>46095.65763888889</v>
      </c>
      <c r="K637" t="inlineStr">
        <is>
          <t>open_signal</t>
        </is>
      </c>
      <c r="L637" t="b">
        <v>0</v>
      </c>
      <c r="M637" t="n">
        <v>4588.5</v>
      </c>
      <c r="N637" t="n">
        <v>0.7803007191109175</v>
      </c>
      <c r="O637" t="n">
        <v>0.5847523581234629</v>
      </c>
      <c r="P637" t="n">
        <v>0.04358722894192001</v>
      </c>
      <c r="Q637" t="n">
        <v>0</v>
      </c>
      <c r="R637" t="n">
        <v>0.05448403617740002</v>
      </c>
      <c r="S637" t="inlineStr">
        <is>
          <t>commission_drag</t>
        </is>
      </c>
    </row>
    <row r="638">
      <c r="A638" t="n">
        <v>3450</v>
      </c>
      <c r="B638" t="inlineStr">
        <is>
          <t>LONG</t>
        </is>
      </c>
      <c r="C638" s="2" t="n">
        <v>46095.69652777778</v>
      </c>
      <c r="D638" t="n">
        <v>4591</v>
      </c>
      <c r="E638" s="2" t="n">
        <v>46095.69930555556</v>
      </c>
      <c r="F638" t="n">
        <v>4591</v>
      </c>
      <c r="G638" t="n">
        <v>2</v>
      </c>
      <c r="H638" t="n">
        <v>-0.06</v>
      </c>
      <c r="I638" t="n">
        <v>0.06</v>
      </c>
      <c r="J638" s="2" t="n">
        <v>46095.69583333333</v>
      </c>
      <c r="K638" t="inlineStr">
        <is>
          <t>open_signal</t>
        </is>
      </c>
      <c r="L638" t="b">
        <v>0</v>
      </c>
      <c r="M638" t="n">
        <v>4591</v>
      </c>
      <c r="N638" t="n">
        <v>0.1950114366626729</v>
      </c>
      <c r="O638" t="n">
        <v>0.1461403208489583</v>
      </c>
      <c r="P638" t="n">
        <v>-0.0326726203441516</v>
      </c>
      <c r="Q638" t="n">
        <v>0</v>
      </c>
      <c r="R638" t="n">
        <v>0</v>
      </c>
      <c r="S638" t="inlineStr">
        <is>
          <t>correct_early_exit</t>
        </is>
      </c>
    </row>
    <row r="639">
      <c r="A639" t="n">
        <v>3451</v>
      </c>
      <c r="B639" t="inlineStr">
        <is>
          <t>LONG</t>
        </is>
      </c>
      <c r="C639" s="2" t="n">
        <v>46095.7</v>
      </c>
      <c r="D639" t="n">
        <v>4590</v>
      </c>
      <c r="E639" s="2" t="n">
        <v>46095.70138888889</v>
      </c>
      <c r="F639" t="n">
        <v>4590</v>
      </c>
      <c r="G639" t="n">
        <v>2</v>
      </c>
      <c r="H639" t="n">
        <v>-0.06</v>
      </c>
      <c r="I639" t="n">
        <v>0.06</v>
      </c>
      <c r="J639" s="2" t="n">
        <v>46095.69930555556</v>
      </c>
      <c r="K639" t="inlineStr">
        <is>
          <t>open_signal</t>
        </is>
      </c>
      <c r="L639" t="b">
        <v>0</v>
      </c>
      <c r="M639" t="n">
        <v>4590</v>
      </c>
      <c r="N639" t="n">
        <v>0</v>
      </c>
      <c r="O639" t="n">
        <v>0</v>
      </c>
      <c r="P639" t="n">
        <v>-0.01089324618736383</v>
      </c>
      <c r="Q639" t="n">
        <v>0</v>
      </c>
      <c r="R639" t="n">
        <v>0</v>
      </c>
      <c r="S639" t="inlineStr">
        <is>
          <t>correct_early_exit</t>
        </is>
      </c>
    </row>
    <row r="640">
      <c r="A640" t="n">
        <v>3453</v>
      </c>
      <c r="B640" t="inlineStr">
        <is>
          <t>LONG</t>
        </is>
      </c>
      <c r="C640" s="2" t="n">
        <v>46095.73125</v>
      </c>
      <c r="D640" t="n">
        <v>4591.5</v>
      </c>
      <c r="E640" s="2" t="n">
        <v>46095.73263888889</v>
      </c>
      <c r="F640" t="n">
        <v>4591</v>
      </c>
      <c r="G640" t="n">
        <v>2</v>
      </c>
      <c r="H640" t="n">
        <v>-0.07088999999999999</v>
      </c>
      <c r="I640" t="n">
        <v>0.06</v>
      </c>
      <c r="J640" s="2" t="n">
        <v>46095.73055555556</v>
      </c>
      <c r="K640" t="inlineStr">
        <is>
          <t>open_signal</t>
        </is>
      </c>
      <c r="L640" t="b">
        <v>0</v>
      </c>
      <c r="M640" t="n">
        <v>4591.5</v>
      </c>
      <c r="N640" t="n">
        <v>0</v>
      </c>
      <c r="O640" t="n">
        <v>0</v>
      </c>
      <c r="P640" t="n">
        <v>-0.03266906239790918</v>
      </c>
      <c r="Q640" t="n">
        <v>-0.01088968746596973</v>
      </c>
      <c r="R640" t="n">
        <v>-0.04355874986387891</v>
      </c>
      <c r="S640" t="inlineStr">
        <is>
          <t>correct_early_exit</t>
        </is>
      </c>
    </row>
    <row r="641">
      <c r="A641" t="n">
        <v>3454</v>
      </c>
      <c r="B641" t="inlineStr">
        <is>
          <t>LONG</t>
        </is>
      </c>
      <c r="C641" s="2" t="n">
        <v>46095.74513888889</v>
      </c>
      <c r="D641" t="n">
        <v>4589</v>
      </c>
      <c r="E641" s="2" t="n">
        <v>46095.74583333333</v>
      </c>
      <c r="F641" t="n">
        <v>4589.5</v>
      </c>
      <c r="G641" t="n">
        <v>1</v>
      </c>
      <c r="H641" t="n">
        <v>-0.049104</v>
      </c>
      <c r="I641" t="n">
        <v>0.06</v>
      </c>
      <c r="J641" s="2" t="n">
        <v>46095.74444444444</v>
      </c>
      <c r="K641" t="inlineStr">
        <is>
          <t>open_signal</t>
        </is>
      </c>
      <c r="L641" t="b">
        <v>0</v>
      </c>
      <c r="M641" t="n">
        <v>4589</v>
      </c>
      <c r="N641" t="n">
        <v>0</v>
      </c>
      <c r="O641" t="n">
        <v>0.2923124805477746</v>
      </c>
      <c r="P641" t="n">
        <v>0.01089561996077577</v>
      </c>
      <c r="Q641" t="n">
        <v>0.01089561996077577</v>
      </c>
      <c r="R641" t="n">
        <v>0.02179123992155154</v>
      </c>
      <c r="S641" t="inlineStr">
        <is>
          <t>commission_drag</t>
        </is>
      </c>
    </row>
    <row r="642">
      <c r="A642" t="n">
        <v>3456</v>
      </c>
      <c r="B642" t="inlineStr">
        <is>
          <t>LONG</t>
        </is>
      </c>
      <c r="C642" s="2" t="n">
        <v>46095.7625</v>
      </c>
      <c r="D642" t="n">
        <v>4593</v>
      </c>
      <c r="E642" s="2" t="n">
        <v>46095.76388888889</v>
      </c>
      <c r="F642" t="n">
        <v>4591</v>
      </c>
      <c r="G642" t="n">
        <v>2</v>
      </c>
      <c r="H642" t="n">
        <v>-0.103545</v>
      </c>
      <c r="I642" t="n">
        <v>0.06</v>
      </c>
      <c r="J642" s="2" t="n">
        <v>46095.76180555556</v>
      </c>
      <c r="K642" t="inlineStr">
        <is>
          <t>open_signal</t>
        </is>
      </c>
      <c r="L642" t="b">
        <v>0</v>
      </c>
      <c r="M642" t="n">
        <v>4593</v>
      </c>
      <c r="N642" t="n">
        <v>0.1949265106151334</v>
      </c>
      <c r="O642" t="n">
        <v>0.4382300334396143</v>
      </c>
      <c r="P642" t="n">
        <v>-0.04354452427607228</v>
      </c>
      <c r="Q642" t="n">
        <v>-0.04354452427607228</v>
      </c>
      <c r="R642" t="n">
        <v>-0.01088613106901807</v>
      </c>
      <c r="S642" t="inlineStr">
        <is>
          <t>correct_early_exit</t>
        </is>
      </c>
    </row>
    <row r="643">
      <c r="A643" t="n">
        <v>3458</v>
      </c>
      <c r="B643" t="inlineStr">
        <is>
          <t>LONG</t>
        </is>
      </c>
      <c r="C643" s="2" t="n">
        <v>46095.77638888889</v>
      </c>
      <c r="D643" t="n">
        <v>4593</v>
      </c>
      <c r="E643" s="2" t="n">
        <v>46095.77708333333</v>
      </c>
      <c r="F643" t="n">
        <v>4591.5</v>
      </c>
      <c r="G643" t="n">
        <v>1</v>
      </c>
      <c r="H643" t="n">
        <v>-0.092658</v>
      </c>
      <c r="I643" t="n">
        <v>0.06</v>
      </c>
      <c r="J643" s="2" t="n">
        <v>46095.77569444444</v>
      </c>
      <c r="K643" t="inlineStr">
        <is>
          <t>open_signal</t>
        </is>
      </c>
      <c r="L643" t="b">
        <v>0</v>
      </c>
      <c r="M643" t="n">
        <v>4593</v>
      </c>
      <c r="N643" t="n">
        <v>0</v>
      </c>
      <c r="O643" t="n">
        <v>0</v>
      </c>
      <c r="P643" t="n">
        <v>0</v>
      </c>
      <c r="Q643" t="n">
        <v>0</v>
      </c>
      <c r="R643" t="n">
        <v>-0.03265839320705421</v>
      </c>
      <c r="S643" t="inlineStr">
        <is>
          <t>instant_loss</t>
        </is>
      </c>
    </row>
    <row r="644">
      <c r="A644" t="n">
        <v>3459</v>
      </c>
      <c r="B644" t="inlineStr">
        <is>
          <t>LONG</t>
        </is>
      </c>
      <c r="C644" s="2" t="n">
        <v>46096.41736111111</v>
      </c>
      <c r="D644" t="n">
        <v>4596</v>
      </c>
      <c r="E644" s="2" t="n">
        <v>46096.41875</v>
      </c>
      <c r="F644" t="n">
        <v>4592.5</v>
      </c>
      <c r="G644" t="n">
        <v>2</v>
      </c>
      <c r="H644" t="n">
        <v>-0.136153</v>
      </c>
      <c r="I644" t="n">
        <v>0.06</v>
      </c>
      <c r="J644" s="2" t="n">
        <v>46096.41666666666</v>
      </c>
      <c r="K644" t="inlineStr">
        <is>
          <t>open_signal</t>
        </is>
      </c>
      <c r="L644" t="b">
        <v>0</v>
      </c>
      <c r="M644" t="n">
        <v>4596</v>
      </c>
      <c r="N644" t="n">
        <v>1.754720679516498</v>
      </c>
      <c r="O644" t="n">
        <v>3.798820802414399</v>
      </c>
      <c r="P644" t="n">
        <v>-0.07615317667536989</v>
      </c>
      <c r="Q644" t="n">
        <v>-0.09791122715404699</v>
      </c>
      <c r="R644" t="n">
        <v>-0.05439512619669278</v>
      </c>
      <c r="S644" t="inlineStr">
        <is>
          <t>correct_early_exit</t>
        </is>
      </c>
    </row>
    <row r="645">
      <c r="A645" t="n">
        <v>3462</v>
      </c>
      <c r="B645" t="inlineStr">
        <is>
          <t>LONG</t>
        </is>
      </c>
      <c r="C645" s="2" t="n">
        <v>46096.45972222222</v>
      </c>
      <c r="D645" t="n">
        <v>4607</v>
      </c>
      <c r="E645" s="2" t="n">
        <v>46096.46041666667</v>
      </c>
      <c r="F645" t="n">
        <v>4608.5</v>
      </c>
      <c r="G645" t="n">
        <v>1</v>
      </c>
      <c r="H645" t="n">
        <v>-0.027441</v>
      </c>
      <c r="I645" t="n">
        <v>0.06</v>
      </c>
      <c r="J645" s="2" t="n">
        <v>46096.45902777778</v>
      </c>
      <c r="K645" t="inlineStr">
        <is>
          <t>open_signal</t>
        </is>
      </c>
      <c r="L645" t="b">
        <v>0</v>
      </c>
      <c r="M645" t="n">
        <v>4607</v>
      </c>
      <c r="N645" t="n">
        <v>0.1941444372153546</v>
      </c>
      <c r="O645" t="n">
        <v>1.163924776156396</v>
      </c>
      <c r="P645" t="n">
        <v>0.08682439765574126</v>
      </c>
      <c r="Q645" t="n">
        <v>0.04341219882787063</v>
      </c>
      <c r="R645" t="n">
        <v>-0.02170609941393532</v>
      </c>
      <c r="S645" t="inlineStr">
        <is>
          <t>commission_drag</t>
        </is>
      </c>
    </row>
    <row r="646">
      <c r="A646" t="n">
        <v>3463</v>
      </c>
      <c r="B646" t="inlineStr">
        <is>
          <t>LONG</t>
        </is>
      </c>
      <c r="C646" s="2" t="n">
        <v>46096.46111111111</v>
      </c>
      <c r="D646" t="n">
        <v>4608</v>
      </c>
      <c r="E646" s="2" t="n">
        <v>46096.4625</v>
      </c>
      <c r="F646" t="n">
        <v>4606</v>
      </c>
      <c r="G646" t="n">
        <v>2</v>
      </c>
      <c r="H646" t="n">
        <v>-0.103403</v>
      </c>
      <c r="I646" t="n">
        <v>0.06</v>
      </c>
      <c r="J646" s="2" t="n">
        <v>46096.46041666667</v>
      </c>
      <c r="K646" t="inlineStr">
        <is>
          <t>open_signal</t>
        </is>
      </c>
      <c r="L646" t="b">
        <v>0</v>
      </c>
      <c r="M646" t="n">
        <v>4608</v>
      </c>
      <c r="N646" t="n">
        <v>0.9712487794293154</v>
      </c>
      <c r="O646" t="n">
        <v>0.7278476107813202</v>
      </c>
      <c r="P646" t="n">
        <v>-0.04340277777777778</v>
      </c>
      <c r="Q646" t="n">
        <v>-0.04340277777777778</v>
      </c>
      <c r="R646" t="n">
        <v>-0.1519097222222222</v>
      </c>
      <c r="S646" t="inlineStr">
        <is>
          <t>correct_early_exit</t>
        </is>
      </c>
    </row>
    <row r="647">
      <c r="A647" t="n">
        <v>3467</v>
      </c>
      <c r="B647" t="inlineStr">
        <is>
          <t>LONG</t>
        </is>
      </c>
      <c r="C647" s="2" t="n">
        <v>46096.56805555556</v>
      </c>
      <c r="D647" t="n">
        <v>4612</v>
      </c>
      <c r="E647" s="2" t="n">
        <v>46096.57152777778</v>
      </c>
      <c r="F647" t="n">
        <v>4611.5</v>
      </c>
      <c r="G647" t="n">
        <v>3</v>
      </c>
      <c r="H647" t="n">
        <v>-0.070841</v>
      </c>
      <c r="I647" t="n">
        <v>0.06</v>
      </c>
      <c r="J647" s="2" t="n">
        <v>46096.56736111111</v>
      </c>
      <c r="K647" t="inlineStr">
        <is>
          <t>open_signal</t>
        </is>
      </c>
      <c r="L647" t="b">
        <v>0</v>
      </c>
      <c r="M647" t="n">
        <v>4612</v>
      </c>
      <c r="N647" t="n">
        <v>0.1941233871842134</v>
      </c>
      <c r="O647" t="n">
        <v>0.2909496445222348</v>
      </c>
      <c r="P647" t="n">
        <v>0</v>
      </c>
      <c r="Q647" t="n">
        <v>-0.03252385082393756</v>
      </c>
      <c r="R647" t="n">
        <v>0</v>
      </c>
      <c r="S647" t="inlineStr">
        <is>
          <t>correct_early_exit</t>
        </is>
      </c>
    </row>
    <row r="648">
      <c r="A648" t="n">
        <v>3468</v>
      </c>
      <c r="B648" t="inlineStr">
        <is>
          <t>LONG</t>
        </is>
      </c>
      <c r="C648" s="2" t="n">
        <v>46096.57222222222</v>
      </c>
      <c r="D648" t="n">
        <v>4610.5</v>
      </c>
      <c r="E648" s="2" t="n">
        <v>46096.57361111111</v>
      </c>
      <c r="F648" t="n">
        <v>4611.5</v>
      </c>
      <c r="G648" t="n">
        <v>1</v>
      </c>
      <c r="H648" t="n">
        <v>-0.03831</v>
      </c>
      <c r="I648" t="n">
        <v>0.06</v>
      </c>
      <c r="J648" s="2" t="n">
        <v>46096.57152777778</v>
      </c>
      <c r="K648" t="inlineStr">
        <is>
          <t>open_signal</t>
        </is>
      </c>
      <c r="L648" t="b">
        <v>0</v>
      </c>
      <c r="M648" t="n">
        <v>4610.5</v>
      </c>
      <c r="N648" t="n">
        <v>0.1941233871842134</v>
      </c>
      <c r="O648" t="n">
        <v>0.1454748222611174</v>
      </c>
      <c r="P648" t="n">
        <v>0.02168962151610454</v>
      </c>
      <c r="Q648" t="n">
        <v>0.02168962151610454</v>
      </c>
      <c r="R648" t="n">
        <v>0.02168962151610454</v>
      </c>
      <c r="S648" t="inlineStr">
        <is>
          <t>commission_drag</t>
        </is>
      </c>
    </row>
    <row r="649">
      <c r="A649" t="n">
        <v>3474</v>
      </c>
      <c r="B649" t="inlineStr">
        <is>
          <t>LONG</t>
        </is>
      </c>
      <c r="C649" s="2" t="n">
        <v>46096.65138888889</v>
      </c>
      <c r="D649" t="n">
        <v>4616.5</v>
      </c>
      <c r="E649" s="2" t="n">
        <v>46096.65208333333</v>
      </c>
      <c r="F649" t="n">
        <v>4613.5</v>
      </c>
      <c r="G649" t="n">
        <v>1</v>
      </c>
      <c r="H649" t="n">
        <v>-0.124984</v>
      </c>
      <c r="I649" t="n">
        <v>0.06</v>
      </c>
      <c r="J649" s="2" t="n">
        <v>46096.65</v>
      </c>
      <c r="K649" t="inlineStr">
        <is>
          <t>open_signal</t>
        </is>
      </c>
      <c r="L649" t="b">
        <v>0</v>
      </c>
      <c r="M649" t="n">
        <v>4616.5</v>
      </c>
      <c r="N649" t="n">
        <v>0.7759046587215601</v>
      </c>
      <c r="O649" t="n">
        <v>0.5814579786410772</v>
      </c>
      <c r="P649" t="n">
        <v>-0.06498429546193003</v>
      </c>
      <c r="Q649" t="n">
        <v>-0.05415357955160836</v>
      </c>
      <c r="R649" t="n">
        <v>-0.06498429546193003</v>
      </c>
      <c r="S649" t="inlineStr">
        <is>
          <t>instant_loss</t>
        </is>
      </c>
    </row>
    <row r="650">
      <c r="A650" t="n">
        <v>3478</v>
      </c>
      <c r="B650" t="inlineStr">
        <is>
          <t>LONG</t>
        </is>
      </c>
      <c r="C650" s="2" t="n">
        <v>46096.7</v>
      </c>
      <c r="D650" t="n">
        <v>4612.5</v>
      </c>
      <c r="E650" s="2" t="n">
        <v>46096.70069444444</v>
      </c>
      <c r="F650" t="n">
        <v>4614.5</v>
      </c>
      <c r="G650" t="n">
        <v>1</v>
      </c>
      <c r="H650" t="n">
        <v>-0.01664</v>
      </c>
      <c r="I650" t="n">
        <v>0.06</v>
      </c>
      <c r="J650" s="2" t="n">
        <v>46096.69930555556</v>
      </c>
      <c r="K650" t="inlineStr">
        <is>
          <t>open_signal</t>
        </is>
      </c>
      <c r="L650" t="b">
        <v>0</v>
      </c>
      <c r="M650" t="n">
        <v>4612.5</v>
      </c>
      <c r="N650" t="n">
        <v>0.1940182054616385</v>
      </c>
      <c r="O650" t="n">
        <v>0.1453959997523066</v>
      </c>
      <c r="P650" t="n">
        <v>0</v>
      </c>
      <c r="Q650" t="n">
        <v>0.04336043360433604</v>
      </c>
      <c r="R650" t="n">
        <v>0.04336043360433604</v>
      </c>
      <c r="S650" t="inlineStr">
        <is>
          <t>commission_drag</t>
        </is>
      </c>
    </row>
    <row r="651">
      <c r="A651" t="n">
        <v>3480</v>
      </c>
      <c r="B651" t="inlineStr">
        <is>
          <t>LONG</t>
        </is>
      </c>
      <c r="C651" s="2" t="n">
        <v>46096.74861111111</v>
      </c>
      <c r="D651" t="n">
        <v>4611.5</v>
      </c>
      <c r="E651" s="2" t="n">
        <v>46096.75</v>
      </c>
      <c r="F651" t="n">
        <v>4611.5</v>
      </c>
      <c r="G651" t="n">
        <v>1</v>
      </c>
      <c r="H651" t="n">
        <v>-0.06</v>
      </c>
      <c r="I651" t="n">
        <v>0.06</v>
      </c>
      <c r="J651" s="2" t="n">
        <v>46096.74861111111</v>
      </c>
      <c r="K651" t="inlineStr">
        <is>
          <t>close_signal</t>
        </is>
      </c>
      <c r="L651" t="b">
        <v>0</v>
      </c>
      <c r="M651" t="n">
        <v>4611.5</v>
      </c>
      <c r="N651" t="n">
        <v>0.5823701615526401</v>
      </c>
      <c r="O651" t="n">
        <v>0.4364244667833521</v>
      </c>
      <c r="P651" t="n">
        <v>0</v>
      </c>
      <c r="Q651" t="n">
        <v>0</v>
      </c>
      <c r="R651" t="n">
        <v>0</v>
      </c>
      <c r="S651" t="inlineStr">
        <is>
          <t>instant_loss</t>
        </is>
      </c>
    </row>
    <row r="652">
      <c r="A652" t="n">
        <v>3481</v>
      </c>
      <c r="B652" t="inlineStr">
        <is>
          <t>LONG</t>
        </is>
      </c>
      <c r="C652" s="2" t="n">
        <v>46096.75347222222</v>
      </c>
      <c r="D652" t="n">
        <v>4612</v>
      </c>
      <c r="E652" s="2" t="n">
        <v>46096.75416666667</v>
      </c>
      <c r="F652" t="n">
        <v>4611</v>
      </c>
      <c r="G652" t="n">
        <v>1</v>
      </c>
      <c r="H652" t="n">
        <v>-0.08168300000000001</v>
      </c>
      <c r="I652" t="n">
        <v>0.06</v>
      </c>
      <c r="J652" s="2" t="n">
        <v>46096.75277777778</v>
      </c>
      <c r="K652" t="inlineStr">
        <is>
          <t>open_signal</t>
        </is>
      </c>
      <c r="L652" t="b">
        <v>0</v>
      </c>
      <c r="M652" t="n">
        <v>4612</v>
      </c>
      <c r="N652" t="n">
        <v>0</v>
      </c>
      <c r="O652" t="n">
        <v>0</v>
      </c>
      <c r="P652" t="n">
        <v>-0.01084128360797918</v>
      </c>
      <c r="Q652" t="n">
        <v>0</v>
      </c>
      <c r="R652" t="n">
        <v>0</v>
      </c>
      <c r="S652" t="inlineStr">
        <is>
          <t>instant_loss</t>
        </is>
      </c>
    </row>
    <row r="653">
      <c r="A653" t="n">
        <v>3483</v>
      </c>
      <c r="B653" t="inlineStr">
        <is>
          <t>LONG</t>
        </is>
      </c>
      <c r="C653" s="2" t="n">
        <v>46096.77291666667</v>
      </c>
      <c r="D653" t="n">
        <v>4612.5</v>
      </c>
      <c r="E653" s="2" t="n">
        <v>46096.77361111111</v>
      </c>
      <c r="F653" t="n">
        <v>4610</v>
      </c>
      <c r="G653" t="n">
        <v>1</v>
      </c>
      <c r="H653" t="n">
        <v>-0.114201</v>
      </c>
      <c r="I653" t="n">
        <v>0.06</v>
      </c>
      <c r="J653" s="2" t="n">
        <v>46096.77222222222</v>
      </c>
      <c r="K653" t="inlineStr">
        <is>
          <t>open_signal</t>
        </is>
      </c>
      <c r="L653" t="b">
        <v>0</v>
      </c>
      <c r="M653" t="n">
        <v>4612.5</v>
      </c>
      <c r="N653" t="n">
        <v>0.5824333116460638</v>
      </c>
      <c r="O653" t="n">
        <v>0.4364717910586486</v>
      </c>
      <c r="P653" t="n">
        <v>-0.05420054200542006</v>
      </c>
      <c r="Q653" t="n">
        <v>-0.05420054200542006</v>
      </c>
      <c r="R653" t="n">
        <v>0.01084010840108401</v>
      </c>
      <c r="S653" t="inlineStr">
        <is>
          <t>instant_loss</t>
        </is>
      </c>
    </row>
    <row r="654">
      <c r="A654" t="n">
        <v>3485</v>
      </c>
      <c r="B654" t="inlineStr">
        <is>
          <t>LONG</t>
        </is>
      </c>
      <c r="C654" s="2" t="n">
        <v>46096.79027777778</v>
      </c>
      <c r="D654" t="n">
        <v>4611.5</v>
      </c>
      <c r="E654" s="2" t="n">
        <v>46097.29236111111</v>
      </c>
      <c r="F654" t="n">
        <v>4596.5</v>
      </c>
      <c r="G654" t="n">
        <v>3</v>
      </c>
      <c r="H654" t="n">
        <v>-0.385274</v>
      </c>
      <c r="I654" t="n">
        <v>0.06</v>
      </c>
      <c r="J654" s="2" t="n">
        <v>46096.78958333333</v>
      </c>
      <c r="K654" t="inlineStr">
        <is>
          <t>open_signal</t>
        </is>
      </c>
      <c r="L654" t="b">
        <v>0</v>
      </c>
      <c r="M654" t="n">
        <v>4611.5</v>
      </c>
      <c r="N654" t="n">
        <v>0</v>
      </c>
      <c r="O654" t="n">
        <v>0</v>
      </c>
      <c r="P654" t="n">
        <v>0</v>
      </c>
      <c r="Q654" t="n">
        <v>-0.3252737720915104</v>
      </c>
      <c r="R654" t="n">
        <v>-0.2710614767429253</v>
      </c>
      <c r="S654" t="inlineStr">
        <is>
          <t>correct_early_exit</t>
        </is>
      </c>
    </row>
    <row r="655">
      <c r="A655" t="n">
        <v>3496</v>
      </c>
      <c r="B655" t="inlineStr">
        <is>
          <t>LONG</t>
        </is>
      </c>
      <c r="C655" s="2" t="n">
        <v>46097.45347222222</v>
      </c>
      <c r="D655" t="n">
        <v>4590</v>
      </c>
      <c r="E655" s="2" t="n">
        <v>46097.45416666667</v>
      </c>
      <c r="F655" t="n">
        <v>4583</v>
      </c>
      <c r="G655" t="n">
        <v>1</v>
      </c>
      <c r="H655" t="n">
        <v>-0.212505</v>
      </c>
      <c r="I655" t="n">
        <v>0.06</v>
      </c>
      <c r="J655" s="2" t="n">
        <v>46097.45277777778</v>
      </c>
      <c r="K655" t="inlineStr">
        <is>
          <t>open_signal</t>
        </is>
      </c>
      <c r="L655" t="b">
        <v>0</v>
      </c>
      <c r="M655" t="n">
        <v>4590</v>
      </c>
      <c r="N655" t="n">
        <v>1.952453653217012</v>
      </c>
      <c r="O655" t="n">
        <v>3.657890637170899</v>
      </c>
      <c r="P655" t="n">
        <v>-0.1416122004357299</v>
      </c>
      <c r="Q655" t="n">
        <v>-0.5010893246187363</v>
      </c>
      <c r="R655" t="n">
        <v>-0.522875816993464</v>
      </c>
      <c r="S655" t="inlineStr">
        <is>
          <t>instant_loss</t>
        </is>
      </c>
    </row>
    <row r="656">
      <c r="A656" t="n">
        <v>3504</v>
      </c>
      <c r="B656" t="inlineStr">
        <is>
          <t>LONG</t>
        </is>
      </c>
      <c r="C656" s="2" t="n">
        <v>46097.6375</v>
      </c>
      <c r="D656" t="n">
        <v>4558</v>
      </c>
      <c r="E656" s="2" t="n">
        <v>46097.63819444444</v>
      </c>
      <c r="F656" t="n">
        <v>4553.5</v>
      </c>
      <c r="G656" t="n">
        <v>1</v>
      </c>
      <c r="H656" t="n">
        <v>-0.158728</v>
      </c>
      <c r="I656" t="n">
        <v>0.06</v>
      </c>
      <c r="J656" s="2" t="n">
        <v>46097.63680555556</v>
      </c>
      <c r="K656" t="inlineStr">
        <is>
          <t>open_signal</t>
        </is>
      </c>
      <c r="L656" t="b">
        <v>0</v>
      </c>
      <c r="M656" t="n">
        <v>4558</v>
      </c>
      <c r="N656" t="n">
        <v>0.1964234777838728</v>
      </c>
      <c r="O656" t="n">
        <v>0.2943969908314396</v>
      </c>
      <c r="P656" t="n">
        <v>-0.0767880649407635</v>
      </c>
      <c r="Q656" t="n">
        <v>-0.0767880649407635</v>
      </c>
      <c r="R656" t="n">
        <v>-0.01096972356296621</v>
      </c>
      <c r="S656" t="inlineStr">
        <is>
          <t>instant_loss</t>
        </is>
      </c>
    </row>
    <row r="657">
      <c r="A657" t="n">
        <v>3511</v>
      </c>
      <c r="B657" t="inlineStr">
        <is>
          <t>LONG</t>
        </is>
      </c>
      <c r="C657" s="2" t="n">
        <v>46097.77083333334</v>
      </c>
      <c r="D657" t="n">
        <v>4554</v>
      </c>
      <c r="E657" s="2" t="n">
        <v>46097.77222222222</v>
      </c>
      <c r="F657" t="n">
        <v>4546</v>
      </c>
      <c r="G657" t="n">
        <v>2</v>
      </c>
      <c r="H657" t="n">
        <v>-0.23567</v>
      </c>
      <c r="I657" t="n">
        <v>0.06</v>
      </c>
      <c r="J657" s="2" t="n">
        <v>46097.77013888889</v>
      </c>
      <c r="K657" t="inlineStr">
        <is>
          <t>open_signal</t>
        </is>
      </c>
      <c r="L657" t="b">
        <v>0</v>
      </c>
      <c r="M657" t="n">
        <v>4554</v>
      </c>
      <c r="N657" t="n">
        <v>1.573978021978022</v>
      </c>
      <c r="O657" t="n">
        <v>1.621852433281005</v>
      </c>
      <c r="P657" t="n">
        <v>-0.1646903820816864</v>
      </c>
      <c r="Q657" t="n">
        <v>-0.0878348704435661</v>
      </c>
      <c r="R657" t="n">
        <v>-0.1207729468599034</v>
      </c>
      <c r="S657" t="inlineStr">
        <is>
          <t>correct_early_exit</t>
        </is>
      </c>
    </row>
    <row r="658">
      <c r="A658" t="n">
        <v>3519</v>
      </c>
      <c r="B658" t="inlineStr">
        <is>
          <t>LONG</t>
        </is>
      </c>
      <c r="C658" s="2" t="n">
        <v>46097.90208333333</v>
      </c>
      <c r="D658" t="n">
        <v>4547.5</v>
      </c>
      <c r="E658" s="2" t="n">
        <v>46097.90347222222</v>
      </c>
      <c r="F658" t="n">
        <v>4547</v>
      </c>
      <c r="G658" t="n">
        <v>2</v>
      </c>
      <c r="H658" t="n">
        <v>-0.070995</v>
      </c>
      <c r="I658" t="n">
        <v>0.06</v>
      </c>
      <c r="J658" s="2" t="n">
        <v>46097.90138888889</v>
      </c>
      <c r="K658" t="inlineStr">
        <is>
          <t>open_signal</t>
        </is>
      </c>
      <c r="L658" t="b">
        <v>0</v>
      </c>
      <c r="M658" t="n">
        <v>4547.5</v>
      </c>
      <c r="N658" t="n">
        <v>0</v>
      </c>
      <c r="O658" t="n">
        <v>0</v>
      </c>
      <c r="P658" t="n">
        <v>-0.01099505222649808</v>
      </c>
      <c r="Q658" t="n">
        <v>-0.01099505222649808</v>
      </c>
      <c r="R658" t="n">
        <v>0.03298515667949423</v>
      </c>
      <c r="S658" t="inlineStr">
        <is>
          <t>missed_followthrough</t>
        </is>
      </c>
    </row>
    <row r="659">
      <c r="A659" t="n">
        <v>3521</v>
      </c>
      <c r="B659" t="inlineStr">
        <is>
          <t>LONG</t>
        </is>
      </c>
      <c r="C659" s="2" t="n">
        <v>46097.92013888889</v>
      </c>
      <c r="D659" t="n">
        <v>4549.5</v>
      </c>
      <c r="E659" s="2" t="n">
        <v>46097.92361111111</v>
      </c>
      <c r="F659" t="n">
        <v>4549</v>
      </c>
      <c r="G659" t="n">
        <v>2</v>
      </c>
      <c r="H659" t="n">
        <v>-0.07099</v>
      </c>
      <c r="I659" t="n">
        <v>0.06</v>
      </c>
      <c r="J659" s="2" t="n">
        <v>46097.91875</v>
      </c>
      <c r="K659" t="inlineStr">
        <is>
          <t>open_signal</t>
        </is>
      </c>
      <c r="L659" t="b">
        <v>0</v>
      </c>
      <c r="M659" t="n">
        <v>4549.5</v>
      </c>
      <c r="N659" t="n">
        <v>0.7874216602528862</v>
      </c>
      <c r="O659" t="n">
        <v>0.5900887457786853</v>
      </c>
      <c r="P659" t="n">
        <v>-0.04396087482140894</v>
      </c>
      <c r="Q659" t="n">
        <v>-0.01099021870535224</v>
      </c>
      <c r="R659" t="n">
        <v>0</v>
      </c>
      <c r="S659" t="inlineStr">
        <is>
          <t>correct_early_exit</t>
        </is>
      </c>
    </row>
    <row r="660">
      <c r="A660" t="n">
        <v>3524</v>
      </c>
      <c r="B660" t="inlineStr">
        <is>
          <t>LONG</t>
        </is>
      </c>
      <c r="C660" s="2" t="n">
        <v>46097.96805555555</v>
      </c>
      <c r="D660" t="n">
        <v>4552.5</v>
      </c>
      <c r="E660" s="2" t="n">
        <v>46097.97013888889</v>
      </c>
      <c r="F660" t="n">
        <v>4550.5</v>
      </c>
      <c r="G660" t="n">
        <v>3</v>
      </c>
      <c r="H660" t="n">
        <v>-0.103932</v>
      </c>
      <c r="I660" t="n">
        <v>0.06</v>
      </c>
      <c r="J660" s="2" t="n">
        <v>46097.96736111111</v>
      </c>
      <c r="K660" t="inlineStr">
        <is>
          <t>open_signal</t>
        </is>
      </c>
      <c r="L660" t="b">
        <v>0</v>
      </c>
      <c r="M660" t="n">
        <v>4552.5</v>
      </c>
      <c r="N660" t="n">
        <v>0</v>
      </c>
      <c r="O660" t="n">
        <v>0.1473601631756492</v>
      </c>
      <c r="P660" t="n">
        <v>-0.02196595277320154</v>
      </c>
      <c r="Q660" t="n">
        <v>-0.04393190554640308</v>
      </c>
      <c r="R660" t="n">
        <v>-0.04393190554640308</v>
      </c>
      <c r="S660" t="inlineStr">
        <is>
          <t>correct_early_exit</t>
        </is>
      </c>
    </row>
    <row r="661">
      <c r="A661" t="n">
        <v>3525</v>
      </c>
      <c r="B661" t="inlineStr">
        <is>
          <t>LONG</t>
        </is>
      </c>
      <c r="C661" s="2" t="n">
        <v>46097.97291666667</v>
      </c>
      <c r="D661" t="n">
        <v>4550</v>
      </c>
      <c r="E661" s="2" t="n">
        <v>46097.97361111111</v>
      </c>
      <c r="F661" t="n">
        <v>4549.5</v>
      </c>
      <c r="G661" t="n">
        <v>1</v>
      </c>
      <c r="H661" t="n">
        <v>-0.070989</v>
      </c>
      <c r="I661" t="n">
        <v>0.06</v>
      </c>
      <c r="J661" s="2" t="n">
        <v>46097.97152777778</v>
      </c>
      <c r="K661" t="inlineStr">
        <is>
          <t>open_signal</t>
        </is>
      </c>
      <c r="L661" t="b">
        <v>0</v>
      </c>
      <c r="M661" t="n">
        <v>4550</v>
      </c>
      <c r="N661" t="n">
        <v>0.590112063282795</v>
      </c>
      <c r="O661" t="n">
        <v>0.4422261983237593</v>
      </c>
      <c r="P661" t="n">
        <v>-0.01098901098901099</v>
      </c>
      <c r="Q661" t="n">
        <v>-0.01098901098901099</v>
      </c>
      <c r="R661" t="n">
        <v>-0.02197802197802198</v>
      </c>
      <c r="S661" t="inlineStr">
        <is>
          <t>instant_loss</t>
        </is>
      </c>
    </row>
    <row r="662">
      <c r="A662" t="n">
        <v>3534</v>
      </c>
      <c r="B662" t="inlineStr">
        <is>
          <t>LONG</t>
        </is>
      </c>
      <c r="C662" s="2" t="n">
        <v>46098.44652777778</v>
      </c>
      <c r="D662" t="n">
        <v>4552.5</v>
      </c>
      <c r="E662" s="2" t="n">
        <v>46098.44722222222</v>
      </c>
      <c r="F662" t="n">
        <v>4552</v>
      </c>
      <c r="G662" t="n">
        <v>1</v>
      </c>
      <c r="H662" t="n">
        <v>-0.070983</v>
      </c>
      <c r="I662" t="n">
        <v>0.06</v>
      </c>
      <c r="J662" s="2" t="n">
        <v>46098.44583333333</v>
      </c>
      <c r="K662" t="inlineStr">
        <is>
          <t>open_signal</t>
        </is>
      </c>
      <c r="L662" t="b">
        <v>0</v>
      </c>
      <c r="M662" t="n">
        <v>4552.5</v>
      </c>
      <c r="N662" t="n">
        <v>0.9836281727282717</v>
      </c>
      <c r="O662" t="n">
        <v>1.326824367808875</v>
      </c>
      <c r="P662" t="n">
        <v>0</v>
      </c>
      <c r="Q662" t="n">
        <v>0.01098297638660077</v>
      </c>
      <c r="R662" t="n">
        <v>0.05491488193300385</v>
      </c>
      <c r="S662" t="inlineStr">
        <is>
          <t>instant_loss</t>
        </is>
      </c>
    </row>
    <row r="663">
      <c r="A663" t="n">
        <v>3557</v>
      </c>
      <c r="B663" t="inlineStr">
        <is>
          <t>LONG</t>
        </is>
      </c>
      <c r="C663" s="2" t="n">
        <v>46098.89375</v>
      </c>
      <c r="D663" t="n">
        <v>4546</v>
      </c>
      <c r="E663" s="2" t="n">
        <v>46098.89513888889</v>
      </c>
      <c r="F663" t="n">
        <v>4545.5</v>
      </c>
      <c r="G663" t="n">
        <v>2</v>
      </c>
      <c r="H663" t="n">
        <v>-0.07099900000000001</v>
      </c>
      <c r="I663" t="n">
        <v>0.06</v>
      </c>
      <c r="J663" s="2" t="n">
        <v>46098.89305555556</v>
      </c>
      <c r="K663" t="inlineStr">
        <is>
          <t>open_signal</t>
        </is>
      </c>
      <c r="L663" t="b">
        <v>0</v>
      </c>
      <c r="M663" t="n">
        <v>4546</v>
      </c>
      <c r="N663" t="n">
        <v>0.1968770617989883</v>
      </c>
      <c r="O663" t="n">
        <v>0.4426152251091772</v>
      </c>
      <c r="P663" t="n">
        <v>-0.02199736031676199</v>
      </c>
      <c r="Q663" t="n">
        <v>0.01099868015838099</v>
      </c>
      <c r="R663" t="n">
        <v>-0.01099868015838099</v>
      </c>
      <c r="S663" t="inlineStr">
        <is>
          <t>missed_followthrough</t>
        </is>
      </c>
    </row>
    <row r="664">
      <c r="A664" t="n">
        <v>3559</v>
      </c>
      <c r="B664" t="inlineStr">
        <is>
          <t>LONG</t>
        </is>
      </c>
      <c r="C664" s="2" t="n">
        <v>46098.9375</v>
      </c>
      <c r="D664" t="n">
        <v>4551.5</v>
      </c>
      <c r="E664" s="2" t="n">
        <v>46098.93819444445</v>
      </c>
      <c r="F664" t="n">
        <v>4549</v>
      </c>
      <c r="G664" t="n">
        <v>1</v>
      </c>
      <c r="H664" t="n">
        <v>-0.114927</v>
      </c>
      <c r="I664" t="n">
        <v>0.06</v>
      </c>
      <c r="J664" s="2" t="n">
        <v>46098.93680555555</v>
      </c>
      <c r="K664" t="inlineStr">
        <is>
          <t>open_signal</t>
        </is>
      </c>
      <c r="L664" t="b">
        <v>0</v>
      </c>
      <c r="M664" t="n">
        <v>4551.5</v>
      </c>
      <c r="N664" t="n">
        <v>0.5902417582417583</v>
      </c>
      <c r="O664" t="n">
        <v>0.4423233908948195</v>
      </c>
      <c r="P664" t="n">
        <v>-0.05492694716027684</v>
      </c>
      <c r="Q664" t="n">
        <v>0</v>
      </c>
      <c r="R664" t="n">
        <v>-0.01098538943205537</v>
      </c>
      <c r="S664" t="inlineStr">
        <is>
          <t>instant_loss</t>
        </is>
      </c>
    </row>
    <row r="665">
      <c r="A665" t="n">
        <v>3561</v>
      </c>
      <c r="B665" t="inlineStr">
        <is>
          <t>LONG</t>
        </is>
      </c>
      <c r="C665" s="2" t="n">
        <v>46098.96805555555</v>
      </c>
      <c r="D665" t="n">
        <v>4549.5</v>
      </c>
      <c r="E665" s="2" t="n">
        <v>46098.96875</v>
      </c>
      <c r="F665" t="n">
        <v>4548.5</v>
      </c>
      <c r="G665" t="n">
        <v>1</v>
      </c>
      <c r="H665" t="n">
        <v>-0.08198</v>
      </c>
      <c r="I665" t="n">
        <v>0.06</v>
      </c>
      <c r="J665" s="2" t="n">
        <v>46098.96736111111</v>
      </c>
      <c r="K665" t="inlineStr">
        <is>
          <t>open_signal</t>
        </is>
      </c>
      <c r="L665" t="b">
        <v>0</v>
      </c>
      <c r="M665" t="n">
        <v>4549.5</v>
      </c>
      <c r="N665" t="n">
        <v>0.1967688757006265</v>
      </c>
      <c r="O665" t="n">
        <v>0.1474573344009546</v>
      </c>
      <c r="P665" t="n">
        <v>-0.02198043741070447</v>
      </c>
      <c r="Q665" t="n">
        <v>0.01099021870535224</v>
      </c>
      <c r="R665" t="n">
        <v>-0.02198043741070447</v>
      </c>
      <c r="S665" t="inlineStr">
        <is>
          <t>instant_loss</t>
        </is>
      </c>
    </row>
    <row r="666">
      <c r="A666" t="n">
        <v>3562</v>
      </c>
      <c r="B666" t="inlineStr">
        <is>
          <t>LONG</t>
        </is>
      </c>
      <c r="C666" s="2" t="n">
        <v>46098.98680555556</v>
      </c>
      <c r="D666" t="n">
        <v>4550</v>
      </c>
      <c r="E666" s="2" t="n">
        <v>46098.98888888889</v>
      </c>
      <c r="F666" t="n">
        <v>4548</v>
      </c>
      <c r="G666" t="n">
        <v>3</v>
      </c>
      <c r="H666" t="n">
        <v>-0.103956</v>
      </c>
      <c r="I666" t="n">
        <v>0.06</v>
      </c>
      <c r="J666" s="2" t="n">
        <v>46098.98611111111</v>
      </c>
      <c r="K666" t="inlineStr">
        <is>
          <t>open_signal</t>
        </is>
      </c>
      <c r="L666" t="b">
        <v>0</v>
      </c>
      <c r="M666" t="n">
        <v>4550</v>
      </c>
      <c r="N666" t="n">
        <v>0.3935810068146846</v>
      </c>
      <c r="O666" t="n">
        <v>0.2949470841315203</v>
      </c>
      <c r="P666" t="n">
        <v>0</v>
      </c>
      <c r="Q666" t="n">
        <v>-0.04395604395604395</v>
      </c>
      <c r="R666" t="n">
        <v>-0.07692307692307693</v>
      </c>
      <c r="S666" t="inlineStr">
        <is>
          <t>correct_early_exit</t>
        </is>
      </c>
    </row>
    <row r="667">
      <c r="A667" t="n">
        <v>3563</v>
      </c>
      <c r="B667" t="inlineStr">
        <is>
          <t>LONG</t>
        </is>
      </c>
      <c r="C667" s="2" t="n">
        <v>46098.99166666667</v>
      </c>
      <c r="D667" t="n">
        <v>4549</v>
      </c>
      <c r="E667" s="2" t="n">
        <v>46099.29166666666</v>
      </c>
      <c r="F667" t="n">
        <v>4546</v>
      </c>
      <c r="G667" t="n">
        <v>2</v>
      </c>
      <c r="H667" t="n">
        <v>-0.125949</v>
      </c>
      <c r="I667" t="n">
        <v>0.06</v>
      </c>
      <c r="J667" s="2" t="n">
        <v>46098.99097222222</v>
      </c>
      <c r="K667" t="inlineStr">
        <is>
          <t>open_signal</t>
        </is>
      </c>
      <c r="L667" t="b">
        <v>0</v>
      </c>
      <c r="M667" t="n">
        <v>4549</v>
      </c>
      <c r="N667" t="n">
        <v>0.7875082471959534</v>
      </c>
      <c r="O667" t="n">
        <v>0.7376920418486286</v>
      </c>
      <c r="P667" t="n">
        <v>-0.04396570674873598</v>
      </c>
      <c r="Q667" t="n">
        <v>-0.1978456803693119</v>
      </c>
      <c r="R667" t="n">
        <v>-0.2088371070564959</v>
      </c>
      <c r="S667" t="inlineStr">
        <is>
          <t>correct_early_exit</t>
        </is>
      </c>
    </row>
    <row r="668">
      <c r="A668" t="n">
        <v>3587</v>
      </c>
      <c r="B668" t="inlineStr">
        <is>
          <t>LONG</t>
        </is>
      </c>
      <c r="C668" s="2" t="n">
        <v>46099.73194444444</v>
      </c>
      <c r="D668" t="n">
        <v>4604.5</v>
      </c>
      <c r="E668" s="2" t="n">
        <v>46099.73333333333</v>
      </c>
      <c r="F668" t="n">
        <v>4595</v>
      </c>
      <c r="G668" t="n">
        <v>2</v>
      </c>
      <c r="H668" t="n">
        <v>-0.26632</v>
      </c>
      <c r="I668" t="n">
        <v>0.06</v>
      </c>
      <c r="J668" s="2" t="n">
        <v>46099.73125</v>
      </c>
      <c r="K668" t="inlineStr">
        <is>
          <t>open_signal</t>
        </is>
      </c>
      <c r="L668" t="b">
        <v>0</v>
      </c>
      <c r="M668" t="n">
        <v>4604.5</v>
      </c>
      <c r="N668" t="n">
        <v>1.556531188871984</v>
      </c>
      <c r="O668" t="n">
        <v>1.312261309653181</v>
      </c>
      <c r="P668" t="n">
        <v>-0.2171788467803236</v>
      </c>
      <c r="Q668" t="n">
        <v>-0.1846020197632751</v>
      </c>
      <c r="R668" t="n">
        <v>-0.1411662504072103</v>
      </c>
      <c r="S668" t="inlineStr">
        <is>
          <t>correct_early_exit</t>
        </is>
      </c>
    </row>
    <row r="669">
      <c r="A669" t="n">
        <v>3588</v>
      </c>
      <c r="B669" t="inlineStr">
        <is>
          <t>LONG</t>
        </is>
      </c>
      <c r="C669" s="2" t="n">
        <v>46099.7375</v>
      </c>
      <c r="D669" t="n">
        <v>4601</v>
      </c>
      <c r="E669" s="2" t="n">
        <v>46099.73958333334</v>
      </c>
      <c r="F669" t="n">
        <v>4596</v>
      </c>
      <c r="G669" t="n">
        <v>3</v>
      </c>
      <c r="H669" t="n">
        <v>-0.168672</v>
      </c>
      <c r="I669" t="n">
        <v>0.06</v>
      </c>
      <c r="J669" s="2" t="n">
        <v>46099.73680555556</v>
      </c>
      <c r="K669" t="inlineStr">
        <is>
          <t>open_signal</t>
        </is>
      </c>
      <c r="L669" t="b">
        <v>0</v>
      </c>
      <c r="M669" t="n">
        <v>4601</v>
      </c>
      <c r="N669" t="n">
        <v>0.9733608785473525</v>
      </c>
      <c r="O669" t="n">
        <v>1.021202566054148</v>
      </c>
      <c r="P669" t="n">
        <v>0.04346881112801565</v>
      </c>
      <c r="Q669" t="n">
        <v>-0.09780482503803521</v>
      </c>
      <c r="R669" t="n">
        <v>0</v>
      </c>
      <c r="S669" t="inlineStr">
        <is>
          <t>flat_noise</t>
        </is>
      </c>
    </row>
    <row r="670">
      <c r="A670" t="n">
        <v>3595</v>
      </c>
      <c r="B670" t="inlineStr">
        <is>
          <t>LONG</t>
        </is>
      </c>
      <c r="C670" s="2" t="n">
        <v>46099.875</v>
      </c>
      <c r="D670" t="n">
        <v>4599</v>
      </c>
      <c r="E670" s="2" t="n">
        <v>46099.87638888889</v>
      </c>
      <c r="F670" t="n">
        <v>4596</v>
      </c>
      <c r="G670" t="n">
        <v>2</v>
      </c>
      <c r="H670" t="n">
        <v>-0.125232</v>
      </c>
      <c r="I670" t="n">
        <v>0.06</v>
      </c>
      <c r="J670" s="2" t="n">
        <v>46099.87430555555</v>
      </c>
      <c r="K670" t="inlineStr">
        <is>
          <t>open_signal</t>
        </is>
      </c>
      <c r="L670" t="b">
        <v>0</v>
      </c>
      <c r="M670" t="n">
        <v>4599</v>
      </c>
      <c r="N670" t="n">
        <v>1.168414183162932</v>
      </c>
      <c r="O670" t="n">
        <v>0.8756021007489356</v>
      </c>
      <c r="P670" t="n">
        <v>-0.06523157208088715</v>
      </c>
      <c r="Q670" t="n">
        <v>-0.04348771472059143</v>
      </c>
      <c r="R670" t="n">
        <v>0</v>
      </c>
      <c r="S670" t="inlineStr">
        <is>
          <t>correct_early_exit</t>
        </is>
      </c>
    </row>
    <row r="671">
      <c r="A671" t="n">
        <v>3600</v>
      </c>
      <c r="B671" t="inlineStr">
        <is>
          <t>LONG</t>
        </is>
      </c>
      <c r="C671" s="2" t="n">
        <v>46099.93263888889</v>
      </c>
      <c r="D671" t="n">
        <v>4597.5</v>
      </c>
      <c r="E671" s="2" t="n">
        <v>46099.93472222222</v>
      </c>
      <c r="F671" t="n">
        <v>4594.5</v>
      </c>
      <c r="G671" t="n">
        <v>3</v>
      </c>
      <c r="H671" t="n">
        <v>-0.125253</v>
      </c>
      <c r="I671" t="n">
        <v>0.06</v>
      </c>
      <c r="J671" s="2" t="n">
        <v>46099.93194444444</v>
      </c>
      <c r="K671" t="inlineStr">
        <is>
          <t>open_signal</t>
        </is>
      </c>
      <c r="L671" t="b">
        <v>0</v>
      </c>
      <c r="M671" t="n">
        <v>4597.5</v>
      </c>
      <c r="N671" t="n">
        <v>0.5842706407048841</v>
      </c>
      <c r="O671" t="n">
        <v>0.4378486736802846</v>
      </c>
      <c r="P671" t="n">
        <v>0.02175095160413268</v>
      </c>
      <c r="Q671" t="n">
        <v>-0.06525285481239804</v>
      </c>
      <c r="R671" t="n">
        <v>-0.07612833061446438</v>
      </c>
      <c r="S671" t="inlineStr">
        <is>
          <t>flat_noise</t>
        </is>
      </c>
    </row>
    <row r="672">
      <c r="A672" t="n">
        <v>3601</v>
      </c>
      <c r="B672" t="inlineStr">
        <is>
          <t>LONG</t>
        </is>
      </c>
      <c r="C672" s="2" t="n">
        <v>46099.95902777778</v>
      </c>
      <c r="D672" t="n">
        <v>4589</v>
      </c>
      <c r="E672" s="2" t="n">
        <v>46099.96111111111</v>
      </c>
      <c r="F672" t="n">
        <v>4587.5</v>
      </c>
      <c r="G672" t="n">
        <v>3</v>
      </c>
      <c r="H672" t="n">
        <v>-0.09268700000000001</v>
      </c>
      <c r="I672" t="n">
        <v>0.06</v>
      </c>
      <c r="J672" s="2" t="n">
        <v>46099.95833333334</v>
      </c>
      <c r="K672" t="inlineStr">
        <is>
          <t>open_signal</t>
        </is>
      </c>
      <c r="L672" t="b">
        <v>0</v>
      </c>
      <c r="M672" t="n">
        <v>4589</v>
      </c>
      <c r="N672" t="n">
        <v>0.9759075547803336</v>
      </c>
      <c r="O672" t="n">
        <v>0.7313388671722914</v>
      </c>
      <c r="P672" t="n">
        <v>0.03268685988232731</v>
      </c>
      <c r="Q672" t="n">
        <v>-0.04358247984310307</v>
      </c>
      <c r="R672" t="n">
        <v>-0.01089561996077577</v>
      </c>
      <c r="S672" t="inlineStr">
        <is>
          <t>flat_noise</t>
        </is>
      </c>
    </row>
    <row r="673">
      <c r="A673" t="n">
        <v>3608</v>
      </c>
      <c r="B673" t="inlineStr">
        <is>
          <t>LONG</t>
        </is>
      </c>
      <c r="C673" s="2" t="n">
        <v>46100.34305555555</v>
      </c>
      <c r="D673" t="n">
        <v>4605</v>
      </c>
      <c r="E673" s="2" t="n">
        <v>46100.34444444445</v>
      </c>
      <c r="F673" t="n">
        <v>4604</v>
      </c>
      <c r="G673" t="n">
        <v>2</v>
      </c>
      <c r="H673" t="n">
        <v>-0.081716</v>
      </c>
      <c r="I673" t="n">
        <v>0.06</v>
      </c>
      <c r="J673" s="2" t="n">
        <v>46100.34236111111</v>
      </c>
      <c r="K673" t="inlineStr">
        <is>
          <t>open_signal</t>
        </is>
      </c>
      <c r="L673" t="b">
        <v>0</v>
      </c>
      <c r="M673" t="n">
        <v>4605</v>
      </c>
      <c r="N673" t="n">
        <v>1.749766532739711</v>
      </c>
      <c r="O673" t="n">
        <v>2.476831670880971</v>
      </c>
      <c r="P673" t="n">
        <v>-0.05428881650380022</v>
      </c>
      <c r="Q673" t="n">
        <v>-0.02171552660152009</v>
      </c>
      <c r="R673" t="n">
        <v>-0.03257328990228013</v>
      </c>
      <c r="S673" t="inlineStr">
        <is>
          <t>correct_early_exit</t>
        </is>
      </c>
    </row>
    <row r="674">
      <c r="A674" t="n">
        <v>3611</v>
      </c>
      <c r="B674" t="inlineStr">
        <is>
          <t>LONG</t>
        </is>
      </c>
      <c r="C674" s="2" t="n">
        <v>46100.38611111111</v>
      </c>
      <c r="D674" t="n">
        <v>4590</v>
      </c>
      <c r="E674" s="2" t="n">
        <v>46100.38819444444</v>
      </c>
      <c r="F674" t="n">
        <v>4586</v>
      </c>
      <c r="G674" t="n">
        <v>3</v>
      </c>
      <c r="H674" t="n">
        <v>-0.147146</v>
      </c>
      <c r="I674" t="n">
        <v>0.06</v>
      </c>
      <c r="J674" s="2" t="n">
        <v>46100.38541666666</v>
      </c>
      <c r="K674" t="inlineStr">
        <is>
          <t>open_signal</t>
        </is>
      </c>
      <c r="L674" t="b">
        <v>0</v>
      </c>
      <c r="M674" t="n">
        <v>4590</v>
      </c>
      <c r="N674" t="n">
        <v>3.909170305676856</v>
      </c>
      <c r="O674" t="n">
        <v>4.394260761072988</v>
      </c>
      <c r="P674" t="n">
        <v>0.01089324618736383</v>
      </c>
      <c r="Q674" t="n">
        <v>-0.08714596949891067</v>
      </c>
      <c r="R674" t="n">
        <v>-0.08714596949891067</v>
      </c>
      <c r="S674" t="inlineStr">
        <is>
          <t>flat_noise</t>
        </is>
      </c>
    </row>
    <row r="675">
      <c r="A675" t="n">
        <v>3612</v>
      </c>
      <c r="B675" t="inlineStr">
        <is>
          <t>LONG</t>
        </is>
      </c>
      <c r="C675" s="2" t="n">
        <v>46100.4</v>
      </c>
      <c r="D675" t="n">
        <v>4585</v>
      </c>
      <c r="E675" s="2" t="n">
        <v>46100.40208333333</v>
      </c>
      <c r="F675" t="n">
        <v>4581</v>
      </c>
      <c r="G675" t="n">
        <v>3</v>
      </c>
      <c r="H675" t="n">
        <v>-0.147241</v>
      </c>
      <c r="I675" t="n">
        <v>0.06</v>
      </c>
      <c r="J675" s="2" t="n">
        <v>46100.39930555555</v>
      </c>
      <c r="K675" t="inlineStr">
        <is>
          <t>open_signal</t>
        </is>
      </c>
      <c r="L675" t="b">
        <v>0</v>
      </c>
      <c r="M675" t="n">
        <v>4585</v>
      </c>
      <c r="N675" t="n">
        <v>0.3904055822067161</v>
      </c>
      <c r="O675" t="n">
        <v>0.5851348825618342</v>
      </c>
      <c r="P675" t="n">
        <v>-0.07633587786259542</v>
      </c>
      <c r="Q675" t="n">
        <v>-0.09814612868047984</v>
      </c>
      <c r="R675" t="n">
        <v>-0.05452562704471102</v>
      </c>
      <c r="S675" t="inlineStr">
        <is>
          <t>correct_early_exit</t>
        </is>
      </c>
    </row>
    <row r="676">
      <c r="A676" t="n">
        <v>3624</v>
      </c>
      <c r="B676" t="inlineStr">
        <is>
          <t>LONG</t>
        </is>
      </c>
      <c r="C676" s="2" t="n">
        <v>46100.66180555556</v>
      </c>
      <c r="D676" t="n">
        <v>4496.5</v>
      </c>
      <c r="E676" s="2" t="n">
        <v>46100.66319444445</v>
      </c>
      <c r="F676" t="n">
        <v>4484.5</v>
      </c>
      <c r="G676" t="n">
        <v>2</v>
      </c>
      <c r="H676" t="n">
        <v>-0.326874</v>
      </c>
      <c r="I676" t="n">
        <v>0.06</v>
      </c>
      <c r="J676" s="2" t="n">
        <v>46100.66111111111</v>
      </c>
      <c r="K676" t="inlineStr">
        <is>
          <t>open_signal</t>
        </is>
      </c>
      <c r="L676" t="b">
        <v>0</v>
      </c>
      <c r="M676" t="n">
        <v>4496.5</v>
      </c>
      <c r="N676" t="n">
        <v>2.192407881554046</v>
      </c>
      <c r="O676" t="n">
        <v>2.389783877482865</v>
      </c>
      <c r="P676" t="n">
        <v>-0.2668742355165128</v>
      </c>
      <c r="Q676" t="n">
        <v>-0.2779939953297009</v>
      </c>
      <c r="R676" t="n">
        <v>-0.2557544757033248</v>
      </c>
      <c r="S676" t="inlineStr">
        <is>
          <t>correct_early_exit</t>
        </is>
      </c>
    </row>
    <row r="677">
      <c r="A677" t="n">
        <v>3627</v>
      </c>
      <c r="B677" t="inlineStr">
        <is>
          <t>LONG</t>
        </is>
      </c>
      <c r="C677" s="2" t="n">
        <v>46100.70138888889</v>
      </c>
      <c r="D677" t="n">
        <v>4497</v>
      </c>
      <c r="E677" s="2" t="n">
        <v>46100.70277777778</v>
      </c>
      <c r="F677" t="n">
        <v>4490</v>
      </c>
      <c r="G677" t="n">
        <v>2</v>
      </c>
      <c r="H677" t="n">
        <v>-0.215659</v>
      </c>
      <c r="I677" t="n">
        <v>0.06</v>
      </c>
      <c r="J677" s="2" t="n">
        <v>46100.70069444444</v>
      </c>
      <c r="K677" t="inlineStr">
        <is>
          <t>open_signal</t>
        </is>
      </c>
      <c r="L677" t="b">
        <v>0</v>
      </c>
      <c r="M677" t="n">
        <v>4497</v>
      </c>
      <c r="N677" t="n">
        <v>1.992654424040067</v>
      </c>
      <c r="O677" t="n">
        <v>1.642610700373638</v>
      </c>
      <c r="P677" t="n">
        <v>-0.155659328441183</v>
      </c>
      <c r="Q677" t="n">
        <v>-0.155659328441183</v>
      </c>
      <c r="R677" t="n">
        <v>-0.1445408049810985</v>
      </c>
      <c r="S677" t="inlineStr">
        <is>
          <t>correct_early_exit</t>
        </is>
      </c>
    </row>
    <row r="678">
      <c r="A678" t="n">
        <v>3631</v>
      </c>
      <c r="B678" t="inlineStr">
        <is>
          <t>LONG</t>
        </is>
      </c>
      <c r="C678" s="2" t="n">
        <v>46100.79236111111</v>
      </c>
      <c r="D678" t="n">
        <v>4484.5</v>
      </c>
      <c r="E678" s="2" t="n">
        <v>46100.79444444444</v>
      </c>
      <c r="F678" t="n">
        <v>4480.5</v>
      </c>
      <c r="G678" t="n">
        <v>3</v>
      </c>
      <c r="H678" t="n">
        <v>-0.149196</v>
      </c>
      <c r="I678" t="n">
        <v>0.06</v>
      </c>
      <c r="J678" s="2" t="n">
        <v>46100.79166666666</v>
      </c>
      <c r="K678" t="inlineStr">
        <is>
          <t>open_signal</t>
        </is>
      </c>
      <c r="L678" t="b">
        <v>0</v>
      </c>
      <c r="M678" t="n">
        <v>4484.5</v>
      </c>
      <c r="N678" t="n">
        <v>1.398437848694488</v>
      </c>
      <c r="O678" t="n">
        <v>1.946249242834826</v>
      </c>
      <c r="P678" t="n">
        <v>0.02229902999219534</v>
      </c>
      <c r="Q678" t="n">
        <v>-0.08919611996878136</v>
      </c>
      <c r="R678" t="n">
        <v>-0.1560932099453674</v>
      </c>
      <c r="S678" t="inlineStr">
        <is>
          <t>flat_noise</t>
        </is>
      </c>
    </row>
    <row r="679">
      <c r="A679" t="n">
        <v>3642</v>
      </c>
      <c r="B679" t="inlineStr">
        <is>
          <t>LONG</t>
        </is>
      </c>
      <c r="C679" s="2" t="n">
        <v>46100.95208333333</v>
      </c>
      <c r="D679" t="n">
        <v>4508</v>
      </c>
      <c r="E679" s="2" t="n">
        <v>46100.95277777778</v>
      </c>
      <c r="F679" t="n">
        <v>4504.5</v>
      </c>
      <c r="G679" t="n">
        <v>1</v>
      </c>
      <c r="H679" t="n">
        <v>-0.13764</v>
      </c>
      <c r="I679" t="n">
        <v>0.06</v>
      </c>
      <c r="J679" s="2" t="n">
        <v>46100.95138888889</v>
      </c>
      <c r="K679" t="inlineStr">
        <is>
          <t>open_signal</t>
        </is>
      </c>
      <c r="L679" t="b">
        <v>0</v>
      </c>
      <c r="M679" t="n">
        <v>4508</v>
      </c>
      <c r="N679" t="n">
        <v>0</v>
      </c>
      <c r="O679" t="n">
        <v>0.4463949048622444</v>
      </c>
      <c r="P679" t="n">
        <v>-0.03327417923691216</v>
      </c>
      <c r="Q679" t="n">
        <v>-0.02218278615794144</v>
      </c>
      <c r="R679" t="n">
        <v>-0.02218278615794144</v>
      </c>
      <c r="S679" t="inlineStr">
        <is>
          <t>instant_loss</t>
        </is>
      </c>
    </row>
    <row r="680">
      <c r="A680" t="n">
        <v>3644</v>
      </c>
      <c r="B680" t="inlineStr">
        <is>
          <t>LONG</t>
        </is>
      </c>
      <c r="C680" s="2" t="n">
        <v>46101.29236111111</v>
      </c>
      <c r="D680" t="n">
        <v>4518</v>
      </c>
      <c r="E680" s="2" t="n">
        <v>46101.29375</v>
      </c>
      <c r="F680" t="n">
        <v>4510.5</v>
      </c>
      <c r="G680" t="n">
        <v>2</v>
      </c>
      <c r="H680" t="n">
        <v>-0.226003</v>
      </c>
      <c r="I680" t="n">
        <v>0.06</v>
      </c>
      <c r="J680" s="2" t="n">
        <v>46101.29166666666</v>
      </c>
      <c r="K680" t="inlineStr">
        <is>
          <t>open_signal</t>
        </is>
      </c>
      <c r="L680" t="b">
        <v>0</v>
      </c>
      <c r="M680" t="n">
        <v>4518</v>
      </c>
      <c r="N680" t="n">
        <v>2.579255319148936</v>
      </c>
      <c r="O680" t="n">
        <v>3.271023302938196</v>
      </c>
      <c r="P680" t="n">
        <v>-0.1549358123063302</v>
      </c>
      <c r="Q680" t="n">
        <v>-0.1660026560424967</v>
      </c>
      <c r="R680" t="n">
        <v>-0.3320053120849933</v>
      </c>
      <c r="S680" t="inlineStr">
        <is>
          <t>correct_early_exit</t>
        </is>
      </c>
    </row>
    <row r="681">
      <c r="A681" t="n">
        <v>3656</v>
      </c>
      <c r="B681" t="inlineStr">
        <is>
          <t>LONG</t>
        </is>
      </c>
      <c r="C681" s="2" t="n">
        <v>46101.50416666667</v>
      </c>
      <c r="D681" t="n">
        <v>4556.5</v>
      </c>
      <c r="E681" s="2" t="n">
        <v>46101.50555555556</v>
      </c>
      <c r="F681" t="n">
        <v>4547.5</v>
      </c>
      <c r="G681" t="n">
        <v>2</v>
      </c>
      <c r="H681" t="n">
        <v>-0.25752</v>
      </c>
      <c r="I681" t="n">
        <v>0.06</v>
      </c>
      <c r="J681" s="2" t="n">
        <v>46101.50347222222</v>
      </c>
      <c r="K681" t="inlineStr">
        <is>
          <t>open_signal</t>
        </is>
      </c>
      <c r="L681" t="b">
        <v>0</v>
      </c>
      <c r="M681" t="n">
        <v>4556.5</v>
      </c>
      <c r="N681" t="n">
        <v>1.572595520421608</v>
      </c>
      <c r="O681" t="n">
        <v>1.178493004579961</v>
      </c>
      <c r="P681" t="n">
        <v>-0.1975200263360035</v>
      </c>
      <c r="Q681" t="n">
        <v>-0.1755733567431143</v>
      </c>
      <c r="R681" t="n">
        <v>-0.2194666959288928</v>
      </c>
      <c r="S681" t="inlineStr">
        <is>
          <t>correct_early_exit</t>
        </is>
      </c>
    </row>
    <row r="682">
      <c r="A682" t="n">
        <v>3665</v>
      </c>
      <c r="B682" t="inlineStr">
        <is>
          <t>LONG</t>
        </is>
      </c>
      <c r="C682" s="2" t="n">
        <v>46101.6875</v>
      </c>
      <c r="D682" t="n">
        <v>4519.5</v>
      </c>
      <c r="E682" s="2" t="n">
        <v>46101.68819444445</v>
      </c>
      <c r="F682" t="n">
        <v>4499</v>
      </c>
      <c r="G682" t="n">
        <v>1</v>
      </c>
      <c r="H682" t="n">
        <v>-0.51359</v>
      </c>
      <c r="I682" t="n">
        <v>0.06</v>
      </c>
      <c r="J682" s="2" t="n">
        <v>46101.68680555555</v>
      </c>
      <c r="K682" t="inlineStr">
        <is>
          <t>open_signal</t>
        </is>
      </c>
      <c r="L682" t="b">
        <v>0</v>
      </c>
      <c r="M682" t="n">
        <v>4519.5</v>
      </c>
      <c r="N682" t="n">
        <v>1.387446031218864</v>
      </c>
      <c r="O682" t="n">
        <v>1.039743163954389</v>
      </c>
      <c r="P682" t="n">
        <v>-0.4867795110078548</v>
      </c>
      <c r="Q682" t="n">
        <v>-0.3872109746653391</v>
      </c>
      <c r="R682" t="n">
        <v>-0.3761478039606151</v>
      </c>
      <c r="S682" t="inlineStr">
        <is>
          <t>instant_loss</t>
        </is>
      </c>
    </row>
    <row r="683">
      <c r="A683" t="n">
        <v>3690</v>
      </c>
      <c r="B683" t="inlineStr">
        <is>
          <t>LONG</t>
        </is>
      </c>
      <c r="C683" s="2" t="n">
        <v>46104.47569444445</v>
      </c>
      <c r="D683" t="n">
        <v>4435</v>
      </c>
      <c r="E683" s="2" t="n">
        <v>46104.47777777778</v>
      </c>
      <c r="F683" t="n">
        <v>4421.5</v>
      </c>
      <c r="G683" t="n">
        <v>3</v>
      </c>
      <c r="H683" t="n">
        <v>-0.364397</v>
      </c>
      <c r="I683" t="n">
        <v>0.06</v>
      </c>
      <c r="J683" s="2" t="n">
        <v>46104.475</v>
      </c>
      <c r="K683" t="inlineStr">
        <is>
          <t>open_signal</t>
        </is>
      </c>
      <c r="L683" t="b">
        <v>0</v>
      </c>
      <c r="M683" t="n">
        <v>4435</v>
      </c>
      <c r="N683" t="n">
        <v>3.438797875946221</v>
      </c>
      <c r="O683" t="n">
        <v>3.638136126668496</v>
      </c>
      <c r="P683" t="n">
        <v>-0.02254791431792559</v>
      </c>
      <c r="Q683" t="n">
        <v>-0.3043968432919955</v>
      </c>
      <c r="R683" t="n">
        <v>-0.3607666290868095</v>
      </c>
      <c r="S683" t="inlineStr">
        <is>
          <t>correct_early_exit</t>
        </is>
      </c>
    </row>
    <row r="684">
      <c r="A684" t="n">
        <v>3692</v>
      </c>
      <c r="B684" t="inlineStr">
        <is>
          <t>LONG</t>
        </is>
      </c>
      <c r="C684" s="2" t="n">
        <v>46104.50277777778</v>
      </c>
      <c r="D684" t="n">
        <v>4417.5</v>
      </c>
      <c r="E684" s="2" t="n">
        <v>46104.50416666667</v>
      </c>
      <c r="F684" t="n">
        <v>4412.5</v>
      </c>
      <c r="G684" t="n">
        <v>2</v>
      </c>
      <c r="H684" t="n">
        <v>-0.173186</v>
      </c>
      <c r="I684" t="n">
        <v>0.06</v>
      </c>
      <c r="J684" s="2" t="n">
        <v>46104.50208333333</v>
      </c>
      <c r="K684" t="inlineStr">
        <is>
          <t>open_signal</t>
        </is>
      </c>
      <c r="L684" t="b">
        <v>0</v>
      </c>
      <c r="M684" t="n">
        <v>4417.5</v>
      </c>
      <c r="N684" t="n">
        <v>1.013586956521739</v>
      </c>
      <c r="O684" t="n">
        <v>0.9114906832298136</v>
      </c>
      <c r="P684" t="n">
        <v>-0.1131861912846633</v>
      </c>
      <c r="Q684" t="n">
        <v>-0.06791171477079797</v>
      </c>
      <c r="R684" t="n">
        <v>-0.1358234295415959</v>
      </c>
      <c r="S684" t="inlineStr">
        <is>
          <t>correct_early_exit</t>
        </is>
      </c>
    </row>
    <row r="685">
      <c r="A685" t="n">
        <v>3699</v>
      </c>
      <c r="B685" t="inlineStr">
        <is>
          <t>LONG</t>
        </is>
      </c>
      <c r="C685" s="2" t="n">
        <v>46104.64027777778</v>
      </c>
      <c r="D685" t="n">
        <v>4357.5</v>
      </c>
      <c r="E685" s="2" t="n">
        <v>46104.64236111111</v>
      </c>
      <c r="F685" t="n">
        <v>4352</v>
      </c>
      <c r="G685" t="n">
        <v>3</v>
      </c>
      <c r="H685" t="n">
        <v>-0.186219</v>
      </c>
      <c r="I685" t="n">
        <v>0.06</v>
      </c>
      <c r="J685" s="2" t="n">
        <v>46104.63958333333</v>
      </c>
      <c r="K685" t="inlineStr">
        <is>
          <t>open_signal</t>
        </is>
      </c>
      <c r="L685" t="b">
        <v>0</v>
      </c>
      <c r="M685" t="n">
        <v>4357.5</v>
      </c>
      <c r="N685" t="n">
        <v>1.644643472270066</v>
      </c>
      <c r="O685" t="n">
        <v>1.386545937699916</v>
      </c>
      <c r="P685" t="n">
        <v>-0.08032128514056225</v>
      </c>
      <c r="Q685" t="n">
        <v>-0.1606425702811245</v>
      </c>
      <c r="R685" t="n">
        <v>-0.1835915088927137</v>
      </c>
      <c r="S685" t="inlineStr">
        <is>
          <t>correct_early_exit</t>
        </is>
      </c>
    </row>
    <row r="686">
      <c r="A686" t="n">
        <v>3710</v>
      </c>
      <c r="B686" t="inlineStr">
        <is>
          <t>LONG</t>
        </is>
      </c>
      <c r="C686" s="2" t="n">
        <v>46104.87916666667</v>
      </c>
      <c r="D686" t="n">
        <v>4385.5</v>
      </c>
      <c r="E686" s="2" t="n">
        <v>46104.88125</v>
      </c>
      <c r="F686" t="n">
        <v>4384</v>
      </c>
      <c r="G686" t="n">
        <v>3</v>
      </c>
      <c r="H686" t="n">
        <v>-0.094204</v>
      </c>
      <c r="I686" t="n">
        <v>0.06</v>
      </c>
      <c r="J686" s="2" t="n">
        <v>46104.87847222222</v>
      </c>
      <c r="K686" t="inlineStr">
        <is>
          <t>open_signal</t>
        </is>
      </c>
      <c r="L686" t="b">
        <v>0</v>
      </c>
      <c r="M686" t="n">
        <v>4385.5</v>
      </c>
      <c r="N686" t="n">
        <v>0.6125912408759124</v>
      </c>
      <c r="O686" t="n">
        <v>0.4590719499478623</v>
      </c>
      <c r="P686" t="n">
        <v>-0.02280241705620796</v>
      </c>
      <c r="Q686" t="n">
        <v>-0.03420362558431193</v>
      </c>
      <c r="R686" t="n">
        <v>-0.02280241705620796</v>
      </c>
      <c r="S686" t="inlineStr">
        <is>
          <t>correct_early_exit</t>
        </is>
      </c>
    </row>
    <row r="687">
      <c r="A687" t="n">
        <v>3711</v>
      </c>
      <c r="B687" t="inlineStr">
        <is>
          <t>LONG</t>
        </is>
      </c>
      <c r="C687" s="2" t="n">
        <v>46104.88888888889</v>
      </c>
      <c r="D687" t="n">
        <v>4383</v>
      </c>
      <c r="E687" s="2" t="n">
        <v>46104.89097222222</v>
      </c>
      <c r="F687" t="n">
        <v>4381</v>
      </c>
      <c r="G687" t="n">
        <v>3</v>
      </c>
      <c r="H687" t="n">
        <v>-0.105631</v>
      </c>
      <c r="I687" t="n">
        <v>0.06</v>
      </c>
      <c r="J687" s="2" t="n">
        <v>46104.88819444444</v>
      </c>
      <c r="K687" t="inlineStr">
        <is>
          <t>open_signal</t>
        </is>
      </c>
      <c r="L687" t="b">
        <v>0</v>
      </c>
      <c r="M687" t="n">
        <v>4383</v>
      </c>
      <c r="N687" t="n">
        <v>0.8172543649435124</v>
      </c>
      <c r="O687" t="n">
        <v>1.224890366964999</v>
      </c>
      <c r="P687" t="n">
        <v>-0.01140771161305042</v>
      </c>
      <c r="Q687" t="n">
        <v>-0.04563084645220169</v>
      </c>
      <c r="R687" t="n">
        <v>-0.04563084645220169</v>
      </c>
      <c r="S687" t="inlineStr">
        <is>
          <t>correct_early_exit</t>
        </is>
      </c>
    </row>
    <row r="688">
      <c r="A688" t="n">
        <v>3714</v>
      </c>
      <c r="B688" t="inlineStr">
        <is>
          <t>LONG</t>
        </is>
      </c>
      <c r="C688" s="2" t="n">
        <v>46104.92638888889</v>
      </c>
      <c r="D688" t="n">
        <v>4378</v>
      </c>
      <c r="E688" s="2" t="n">
        <v>46104.92777777778</v>
      </c>
      <c r="F688" t="n">
        <v>4376</v>
      </c>
      <c r="G688" t="n">
        <v>2</v>
      </c>
      <c r="H688" t="n">
        <v>-0.105683</v>
      </c>
      <c r="I688" t="n">
        <v>0.06</v>
      </c>
      <c r="J688" s="2" t="n">
        <v>46104.92569444444</v>
      </c>
      <c r="K688" t="inlineStr">
        <is>
          <t>open_signal</t>
        </is>
      </c>
      <c r="L688" t="b">
        <v>0</v>
      </c>
      <c r="M688" t="n">
        <v>4378</v>
      </c>
      <c r="N688" t="n">
        <v>0.2044769301050708</v>
      </c>
      <c r="O688" t="n">
        <v>0.1532337009723944</v>
      </c>
      <c r="P688" t="n">
        <v>-0.04568296025582458</v>
      </c>
      <c r="Q688" t="n">
        <v>-0.05710370031978072</v>
      </c>
      <c r="R688" t="n">
        <v>-0.04568296025582458</v>
      </c>
      <c r="S688" t="inlineStr">
        <is>
          <t>correct_early_exit</t>
        </is>
      </c>
    </row>
    <row r="689">
      <c r="A689" t="n">
        <v>3717</v>
      </c>
      <c r="B689" t="inlineStr">
        <is>
          <t>LONG</t>
        </is>
      </c>
      <c r="C689" s="2" t="n">
        <v>46104.95277777778</v>
      </c>
      <c r="D689" t="n">
        <v>4374</v>
      </c>
      <c r="E689" s="2" t="n">
        <v>46104.95486111111</v>
      </c>
      <c r="F689" t="n">
        <v>4375</v>
      </c>
      <c r="G689" t="n">
        <v>3</v>
      </c>
      <c r="H689" t="n">
        <v>-0.037138</v>
      </c>
      <c r="I689" t="n">
        <v>0.06</v>
      </c>
      <c r="J689" s="2" t="n">
        <v>46104.95208333333</v>
      </c>
      <c r="K689" t="inlineStr">
        <is>
          <t>open_signal</t>
        </is>
      </c>
      <c r="L689" t="b">
        <v>0</v>
      </c>
      <c r="M689" t="n">
        <v>4374</v>
      </c>
      <c r="N689" t="n">
        <v>0</v>
      </c>
      <c r="O689" t="n">
        <v>0</v>
      </c>
      <c r="P689" t="n">
        <v>0.04572473708276177</v>
      </c>
      <c r="Q689" t="n">
        <v>-0.01143118427069044</v>
      </c>
      <c r="R689" t="n">
        <v>0.02286236854138089</v>
      </c>
      <c r="S689" t="inlineStr">
        <is>
          <t>commission_drag</t>
        </is>
      </c>
    </row>
    <row r="690">
      <c r="A690" t="n">
        <v>3720</v>
      </c>
      <c r="B690" t="inlineStr">
        <is>
          <t>LONG</t>
        </is>
      </c>
      <c r="C690" s="2" t="n">
        <v>46104.98263888889</v>
      </c>
      <c r="D690" t="n">
        <v>4363.5</v>
      </c>
      <c r="E690" s="2" t="n">
        <v>46104.98472222222</v>
      </c>
      <c r="F690" t="n">
        <v>4364</v>
      </c>
      <c r="G690" t="n">
        <v>3</v>
      </c>
      <c r="H690" t="n">
        <v>-0.048541</v>
      </c>
      <c r="I690" t="n">
        <v>0.06</v>
      </c>
      <c r="J690" s="2" t="n">
        <v>46104.98194444444</v>
      </c>
      <c r="K690" t="inlineStr">
        <is>
          <t>open_signal</t>
        </is>
      </c>
      <c r="L690" t="b">
        <v>0</v>
      </c>
      <c r="M690" t="n">
        <v>4363.5</v>
      </c>
      <c r="N690" t="n">
        <v>0</v>
      </c>
      <c r="O690" t="n">
        <v>1.846607572952337</v>
      </c>
      <c r="P690" t="n">
        <v>0.04583476566976052</v>
      </c>
      <c r="Q690" t="n">
        <v>-0.0802108399220809</v>
      </c>
      <c r="R690" t="n">
        <v>0.02291738283488026</v>
      </c>
      <c r="S690" t="inlineStr">
        <is>
          <t>commission_drag</t>
        </is>
      </c>
    </row>
    <row r="691">
      <c r="A691" t="n">
        <v>3721</v>
      </c>
      <c r="B691" t="inlineStr">
        <is>
          <t>LONG</t>
        </is>
      </c>
      <c r="C691" s="2" t="n">
        <v>46104.98819444444</v>
      </c>
      <c r="D691" t="n">
        <v>4365</v>
      </c>
      <c r="E691" s="2" t="n">
        <v>46104.98958333334</v>
      </c>
      <c r="F691" t="n">
        <v>4359.5</v>
      </c>
      <c r="G691" t="n">
        <v>2</v>
      </c>
      <c r="H691" t="n">
        <v>-0.186002</v>
      </c>
      <c r="I691" t="n">
        <v>0.06</v>
      </c>
      <c r="J691" s="2" t="n">
        <v>46104.9875</v>
      </c>
      <c r="K691" t="inlineStr">
        <is>
          <t>open_signal</t>
        </is>
      </c>
      <c r="L691" t="b">
        <v>0</v>
      </c>
      <c r="M691" t="n">
        <v>4365</v>
      </c>
      <c r="N691" t="n">
        <v>0.4101248425151758</v>
      </c>
      <c r="O691" t="n">
        <v>0.4610173928694144</v>
      </c>
      <c r="P691" t="n">
        <v>-0.1260022909507446</v>
      </c>
      <c r="Q691" t="n">
        <v>-0.1374570446735395</v>
      </c>
      <c r="R691" t="n">
        <v>-0.01145475372279496</v>
      </c>
      <c r="S691" t="inlineStr">
        <is>
          <t>correct_early_exit</t>
        </is>
      </c>
    </row>
    <row r="692">
      <c r="A692" t="n">
        <v>3722</v>
      </c>
      <c r="B692" t="inlineStr">
        <is>
          <t>LONG</t>
        </is>
      </c>
      <c r="C692" s="2" t="n">
        <v>46104.99097222222</v>
      </c>
      <c r="D692" t="n">
        <v>4359</v>
      </c>
      <c r="E692" s="2" t="n">
        <v>46104.99166666667</v>
      </c>
      <c r="F692" t="n">
        <v>4359.5</v>
      </c>
      <c r="G692" t="n">
        <v>1</v>
      </c>
      <c r="H692" t="n">
        <v>-0.048529</v>
      </c>
      <c r="I692" t="n">
        <v>0.06</v>
      </c>
      <c r="J692" s="2" t="n">
        <v>46104.99027777778</v>
      </c>
      <c r="K692" t="inlineStr">
        <is>
          <t>open_signal</t>
        </is>
      </c>
      <c r="L692" t="b">
        <v>0</v>
      </c>
      <c r="M692" t="n">
        <v>4359</v>
      </c>
      <c r="N692" t="n">
        <v>2.259050240880936</v>
      </c>
      <c r="O692" t="n">
        <v>1.846819388457379</v>
      </c>
      <c r="P692" t="n">
        <v>0.02294104152328516</v>
      </c>
      <c r="Q692" t="n">
        <v>0.04588208304657031</v>
      </c>
      <c r="R692" t="n">
        <v>0.2064693737095664</v>
      </c>
      <c r="S692" t="inlineStr">
        <is>
          <t>commission_drag</t>
        </is>
      </c>
    </row>
    <row r="693">
      <c r="A693" t="n">
        <v>3727</v>
      </c>
      <c r="B693" t="inlineStr">
        <is>
          <t>LONG</t>
        </is>
      </c>
      <c r="C693" s="2" t="n">
        <v>46105.36319444444</v>
      </c>
      <c r="D693" t="n">
        <v>4389.5</v>
      </c>
      <c r="E693" s="2" t="n">
        <v>46105.36527777778</v>
      </c>
      <c r="F693" t="n">
        <v>4383.5</v>
      </c>
      <c r="G693" t="n">
        <v>3</v>
      </c>
      <c r="H693" t="n">
        <v>-0.19669</v>
      </c>
      <c r="I693" t="n">
        <v>0.06</v>
      </c>
      <c r="J693" s="2" t="n">
        <v>46105.3625</v>
      </c>
      <c r="K693" t="inlineStr">
        <is>
          <t>open_signal</t>
        </is>
      </c>
      <c r="L693" t="b">
        <v>0</v>
      </c>
      <c r="M693" t="n">
        <v>4389.5</v>
      </c>
      <c r="N693" t="n">
        <v>0.2039644565960355</v>
      </c>
      <c r="O693" t="n">
        <v>0.1528496566090551</v>
      </c>
      <c r="P693" t="n">
        <v>0</v>
      </c>
      <c r="Q693" t="n">
        <v>-0.125299008998747</v>
      </c>
      <c r="R693" t="n">
        <v>-0.2164255609978357</v>
      </c>
      <c r="S693" t="inlineStr">
        <is>
          <t>correct_early_exit</t>
        </is>
      </c>
    </row>
    <row r="694">
      <c r="A694" t="n">
        <v>3728</v>
      </c>
      <c r="B694" t="inlineStr">
        <is>
          <t>LONG</t>
        </is>
      </c>
      <c r="C694" s="2" t="n">
        <v>46105.36805555555</v>
      </c>
      <c r="D694" t="n">
        <v>4385</v>
      </c>
      <c r="E694" s="2" t="n">
        <v>46105.37013888889</v>
      </c>
      <c r="F694" t="n">
        <v>4384</v>
      </c>
      <c r="G694" t="n">
        <v>3</v>
      </c>
      <c r="H694" t="n">
        <v>-0.082805</v>
      </c>
      <c r="I694" t="n">
        <v>0.06</v>
      </c>
      <c r="J694" s="2" t="n">
        <v>46105.36736111111</v>
      </c>
      <c r="K694" t="inlineStr">
        <is>
          <t>open_signal</t>
        </is>
      </c>
      <c r="L694" t="b">
        <v>0</v>
      </c>
      <c r="M694" t="n">
        <v>4385</v>
      </c>
      <c r="N694" t="n">
        <v>1.225601825442099</v>
      </c>
      <c r="O694" t="n">
        <v>0.9184581533697335</v>
      </c>
      <c r="P694" t="n">
        <v>-0.02280501710376283</v>
      </c>
      <c r="Q694" t="n">
        <v>-0.07981755986316989</v>
      </c>
      <c r="R694" t="n">
        <v>-0.03420752565564424</v>
      </c>
      <c r="S694" t="inlineStr">
        <is>
          <t>correct_early_exit</t>
        </is>
      </c>
    </row>
    <row r="695">
      <c r="A695" t="n">
        <v>3733</v>
      </c>
      <c r="B695" t="inlineStr">
        <is>
          <t>LONG</t>
        </is>
      </c>
      <c r="C695" s="2" t="n">
        <v>46105.45069444444</v>
      </c>
      <c r="D695" t="n">
        <v>4431.5</v>
      </c>
      <c r="E695" s="2" t="n">
        <v>46105.45277777778</v>
      </c>
      <c r="F695" t="n">
        <v>4427.5</v>
      </c>
      <c r="G695" t="n">
        <v>3</v>
      </c>
      <c r="H695" t="n">
        <v>-0.150263</v>
      </c>
      <c r="I695" t="n">
        <v>0.06</v>
      </c>
      <c r="J695" s="2" t="n">
        <v>46105.45</v>
      </c>
      <c r="K695" t="inlineStr">
        <is>
          <t>open_signal</t>
        </is>
      </c>
      <c r="L695" t="b">
        <v>0</v>
      </c>
      <c r="M695" t="n">
        <v>4431.5</v>
      </c>
      <c r="N695" t="n">
        <v>0.6061618327502538</v>
      </c>
      <c r="O695" t="n">
        <v>0.9085075854063551</v>
      </c>
      <c r="P695" t="n">
        <v>0.01128286133363421</v>
      </c>
      <c r="Q695" t="n">
        <v>-0.1466771973372447</v>
      </c>
      <c r="R695" t="n">
        <v>-0.157960058670879</v>
      </c>
      <c r="S695" t="inlineStr">
        <is>
          <t>flat_noise</t>
        </is>
      </c>
    </row>
    <row r="696">
      <c r="A696" t="n">
        <v>3759</v>
      </c>
      <c r="B696" t="inlineStr">
        <is>
          <t>LONG</t>
        </is>
      </c>
      <c r="C696" s="2" t="n">
        <v>46105.93333333333</v>
      </c>
      <c r="D696" t="n">
        <v>4449</v>
      </c>
      <c r="E696" s="2" t="n">
        <v>46105.93402777778</v>
      </c>
      <c r="F696" t="n">
        <v>4448</v>
      </c>
      <c r="G696" t="n">
        <v>1</v>
      </c>
      <c r="H696" t="n">
        <v>-0.08247699999999999</v>
      </c>
      <c r="I696" t="n">
        <v>0.06</v>
      </c>
      <c r="J696" s="2" t="n">
        <v>46105.93263888889</v>
      </c>
      <c r="K696" t="inlineStr">
        <is>
          <t>open_signal</t>
        </is>
      </c>
      <c r="L696" t="b">
        <v>0</v>
      </c>
      <c r="M696" t="n">
        <v>4449</v>
      </c>
      <c r="N696" t="n">
        <v>0</v>
      </c>
      <c r="O696" t="n">
        <v>0.150805247354646</v>
      </c>
      <c r="P696" t="n">
        <v>-0.01123848055742863</v>
      </c>
      <c r="Q696" t="n">
        <v>-0.01123848055742863</v>
      </c>
      <c r="R696" t="n">
        <v>-0.01123848055742863</v>
      </c>
      <c r="S696" t="inlineStr">
        <is>
          <t>instant_loss</t>
        </is>
      </c>
    </row>
    <row r="697">
      <c r="A697" t="n">
        <v>3762</v>
      </c>
      <c r="B697" t="inlineStr">
        <is>
          <t>LONG</t>
        </is>
      </c>
      <c r="C697" s="2" t="n">
        <v>46105.97083333333</v>
      </c>
      <c r="D697" t="n">
        <v>4453</v>
      </c>
      <c r="E697" s="2" t="n">
        <v>46105.97222222222</v>
      </c>
      <c r="F697" t="n">
        <v>4451.5</v>
      </c>
      <c r="G697" t="n">
        <v>1</v>
      </c>
      <c r="H697" t="n">
        <v>-0.093685</v>
      </c>
      <c r="I697" t="n">
        <v>0.06</v>
      </c>
      <c r="J697" s="2" t="n">
        <v>46105.97013888889</v>
      </c>
      <c r="K697" t="inlineStr">
        <is>
          <t>open_signal</t>
        </is>
      </c>
      <c r="L697" t="b">
        <v>0</v>
      </c>
      <c r="M697" t="n">
        <v>4453</v>
      </c>
      <c r="N697" t="n">
        <v>0</v>
      </c>
      <c r="O697" t="n">
        <v>0</v>
      </c>
      <c r="P697" t="n">
        <v>-0.03368515607455648</v>
      </c>
      <c r="Q697" t="n">
        <v>0</v>
      </c>
      <c r="R697" t="n">
        <v>-0.06737031214911296</v>
      </c>
      <c r="S697" t="inlineStr">
        <is>
          <t>instant_loss</t>
        </is>
      </c>
    </row>
    <row r="698">
      <c r="A698" t="n">
        <v>3763</v>
      </c>
      <c r="B698" t="inlineStr">
        <is>
          <t>LONG</t>
        </is>
      </c>
      <c r="C698" s="2" t="n">
        <v>46105.97361111111</v>
      </c>
      <c r="D698" t="n">
        <v>4451</v>
      </c>
      <c r="E698" s="2" t="n">
        <v>46105.97430555556</v>
      </c>
      <c r="F698" t="n">
        <v>4447</v>
      </c>
      <c r="G698" t="n">
        <v>1</v>
      </c>
      <c r="H698" t="n">
        <v>-0.149867</v>
      </c>
      <c r="I698" t="n">
        <v>0.06</v>
      </c>
      <c r="J698" s="2" t="n">
        <v>46105.97291666667</v>
      </c>
      <c r="K698" t="inlineStr">
        <is>
          <t>open_signal</t>
        </is>
      </c>
      <c r="L698" t="b">
        <v>0</v>
      </c>
      <c r="M698" t="n">
        <v>4451</v>
      </c>
      <c r="N698" t="n">
        <v>0.804493372275893</v>
      </c>
      <c r="O698" t="n">
        <v>0.6028821773598227</v>
      </c>
      <c r="P698" t="n">
        <v>-0.157268029656257</v>
      </c>
      <c r="Q698" t="n">
        <v>-0.1348011682767917</v>
      </c>
      <c r="R698" t="n">
        <v>-0.01123343068973264</v>
      </c>
      <c r="S698" t="inlineStr">
        <is>
          <t>instant_loss</t>
        </is>
      </c>
    </row>
    <row r="699">
      <c r="A699" t="n">
        <v>3769</v>
      </c>
      <c r="B699" t="inlineStr">
        <is>
          <t>LONG</t>
        </is>
      </c>
      <c r="C699" s="2" t="n">
        <v>46106.35416666666</v>
      </c>
      <c r="D699" t="n">
        <v>4493</v>
      </c>
      <c r="E699" s="2" t="n">
        <v>46106.35555555556</v>
      </c>
      <c r="F699" t="n">
        <v>4489.5</v>
      </c>
      <c r="G699" t="n">
        <v>2</v>
      </c>
      <c r="H699" t="n">
        <v>-0.137899</v>
      </c>
      <c r="I699" t="n">
        <v>0.06</v>
      </c>
      <c r="J699" s="2" t="n">
        <v>46106.35347222222</v>
      </c>
      <c r="K699" t="inlineStr">
        <is>
          <t>open_signal</t>
        </is>
      </c>
      <c r="L699" t="b">
        <v>0</v>
      </c>
      <c r="M699" t="n">
        <v>4493</v>
      </c>
      <c r="N699" t="n">
        <v>0.5979294222420127</v>
      </c>
      <c r="O699" t="n">
        <v>0.7468074617133951</v>
      </c>
      <c r="P699" t="n">
        <v>-0.07789895392833296</v>
      </c>
      <c r="Q699" t="n">
        <v>-0.03338526596928556</v>
      </c>
      <c r="R699" t="n">
        <v>-0.05564210994880926</v>
      </c>
      <c r="S699" t="inlineStr">
        <is>
          <t>correct_early_exit</t>
        </is>
      </c>
    </row>
    <row r="700">
      <c r="A700" t="n">
        <v>3772</v>
      </c>
      <c r="B700" t="inlineStr">
        <is>
          <t>LONG</t>
        </is>
      </c>
      <c r="C700" s="2" t="n">
        <v>46106.41458333333</v>
      </c>
      <c r="D700" t="n">
        <v>4496</v>
      </c>
      <c r="E700" s="2" t="n">
        <v>46106.41597222222</v>
      </c>
      <c r="F700" t="n">
        <v>4493.5</v>
      </c>
      <c r="G700" t="n">
        <v>2</v>
      </c>
      <c r="H700" t="n">
        <v>-0.115605</v>
      </c>
      <c r="I700" t="n">
        <v>0.06</v>
      </c>
      <c r="J700" s="2" t="n">
        <v>46106.41388888889</v>
      </c>
      <c r="K700" t="inlineStr">
        <is>
          <t>open_signal</t>
        </is>
      </c>
      <c r="L700" t="b">
        <v>0</v>
      </c>
      <c r="M700" t="n">
        <v>4496</v>
      </c>
      <c r="N700" t="n">
        <v>1.395013357079252</v>
      </c>
      <c r="O700" t="n">
        <v>1.045414069456812</v>
      </c>
      <c r="P700" t="n">
        <v>-0.1000889679715302</v>
      </c>
      <c r="Q700" t="n">
        <v>-0.06672597864768684</v>
      </c>
      <c r="R700" t="n">
        <v>-0.1334519572953737</v>
      </c>
      <c r="S700" t="inlineStr">
        <is>
          <t>correct_early_exit</t>
        </is>
      </c>
    </row>
    <row r="701">
      <c r="A701" t="n">
        <v>3779</v>
      </c>
      <c r="B701" t="inlineStr">
        <is>
          <t>LONG</t>
        </is>
      </c>
      <c r="C701" s="2" t="n">
        <v>46106.49652777778</v>
      </c>
      <c r="D701" t="n">
        <v>4461</v>
      </c>
      <c r="E701" s="2" t="n">
        <v>46106.49861111111</v>
      </c>
      <c r="F701" t="n">
        <v>4454.5</v>
      </c>
      <c r="G701" t="n">
        <v>3</v>
      </c>
      <c r="H701" t="n">
        <v>-0.205707</v>
      </c>
      <c r="I701" t="n">
        <v>0.06</v>
      </c>
      <c r="J701" s="2" t="n">
        <v>46106.49583333333</v>
      </c>
      <c r="K701" t="inlineStr">
        <is>
          <t>open_signal</t>
        </is>
      </c>
      <c r="L701" t="b">
        <v>0</v>
      </c>
      <c r="M701" t="n">
        <v>4461</v>
      </c>
      <c r="N701" t="n">
        <v>0.8029599730911539</v>
      </c>
      <c r="O701" t="n">
        <v>0.6017330578380023</v>
      </c>
      <c r="P701" t="n">
        <v>0.0112082492714638</v>
      </c>
      <c r="Q701" t="n">
        <v>-0.1344989912575656</v>
      </c>
      <c r="R701" t="n">
        <v>-0.1905402376148846</v>
      </c>
      <c r="S701" t="inlineStr">
        <is>
          <t>flat_noise</t>
        </is>
      </c>
    </row>
    <row r="702">
      <c r="A702" t="n">
        <v>3781</v>
      </c>
      <c r="B702" t="inlineStr">
        <is>
          <t>LONG</t>
        </is>
      </c>
      <c r="C702" s="2" t="n">
        <v>46106.52986111111</v>
      </c>
      <c r="D702" t="n">
        <v>4447.5</v>
      </c>
      <c r="E702" s="2" t="n">
        <v>46106.53125</v>
      </c>
      <c r="F702" t="n">
        <v>4441</v>
      </c>
      <c r="G702" t="n">
        <v>2</v>
      </c>
      <c r="H702" t="n">
        <v>-0.20615</v>
      </c>
      <c r="I702" t="n">
        <v>0.06</v>
      </c>
      <c r="J702" s="2" t="n">
        <v>46106.52916666667</v>
      </c>
      <c r="K702" t="inlineStr">
        <is>
          <t>open_signal</t>
        </is>
      </c>
      <c r="L702" t="b">
        <v>0</v>
      </c>
      <c r="M702" t="n">
        <v>4447.5</v>
      </c>
      <c r="N702" t="n">
        <v>4.032886586327289</v>
      </c>
      <c r="O702" t="n">
        <v>3.022219361897253</v>
      </c>
      <c r="P702" t="n">
        <v>-0.1461495222034851</v>
      </c>
      <c r="Q702" t="n">
        <v>-0.1461495222034851</v>
      </c>
      <c r="R702" t="n">
        <v>-0.1236649803260259</v>
      </c>
      <c r="S702" t="inlineStr">
        <is>
          <t>correct_early_exit</t>
        </is>
      </c>
    </row>
    <row r="703">
      <c r="A703" t="n">
        <v>3783</v>
      </c>
      <c r="B703" t="inlineStr">
        <is>
          <t>LONG</t>
        </is>
      </c>
      <c r="C703" s="2" t="n">
        <v>46106.56736111111</v>
      </c>
      <c r="D703" t="n">
        <v>4439.5</v>
      </c>
      <c r="E703" s="2" t="n">
        <v>46106.56875</v>
      </c>
      <c r="F703" t="n">
        <v>4433.5</v>
      </c>
      <c r="G703" t="n">
        <v>2</v>
      </c>
      <c r="H703" t="n">
        <v>-0.19515</v>
      </c>
      <c r="I703" t="n">
        <v>0.06</v>
      </c>
      <c r="J703" s="2" t="n">
        <v>46106.56666666667</v>
      </c>
      <c r="K703" t="inlineStr">
        <is>
          <t>open_signal</t>
        </is>
      </c>
      <c r="L703" t="b">
        <v>0</v>
      </c>
      <c r="M703" t="n">
        <v>4439.5</v>
      </c>
      <c r="N703" t="n">
        <v>4.041991195394514</v>
      </c>
      <c r="O703" t="n">
        <v>3.937754986857594</v>
      </c>
      <c r="P703" t="n">
        <v>-0.1351503547696813</v>
      </c>
      <c r="Q703" t="n">
        <v>0</v>
      </c>
      <c r="R703" t="n">
        <v>-0.02252505912828021</v>
      </c>
      <c r="S703" t="inlineStr">
        <is>
          <t>correct_early_exit</t>
        </is>
      </c>
    </row>
    <row r="704">
      <c r="A704" t="n">
        <v>3808</v>
      </c>
      <c r="B704" t="inlineStr">
        <is>
          <t>LONG</t>
        </is>
      </c>
      <c r="C704" s="2" t="n">
        <v>46106.98402777778</v>
      </c>
      <c r="D704" t="n">
        <v>4523</v>
      </c>
      <c r="E704" s="2" t="n">
        <v>46106.98611111111</v>
      </c>
      <c r="F704" t="n">
        <v>4522.5</v>
      </c>
      <c r="G704" t="n">
        <v>3</v>
      </c>
      <c r="H704" t="n">
        <v>-0.07105499999999999</v>
      </c>
      <c r="I704" t="n">
        <v>0.06</v>
      </c>
      <c r="J704" s="2" t="n">
        <v>46106.98333333333</v>
      </c>
      <c r="K704" t="inlineStr">
        <is>
          <t>open_signal</t>
        </is>
      </c>
      <c r="L704" t="b">
        <v>0</v>
      </c>
      <c r="M704" t="n">
        <v>4523</v>
      </c>
      <c r="N704" t="n">
        <v>1.783069602744274</v>
      </c>
      <c r="O704" t="n">
        <v>1.63315891809861</v>
      </c>
      <c r="P704" t="n">
        <v>0</v>
      </c>
      <c r="Q704" t="n">
        <v>-0.08843687817820031</v>
      </c>
      <c r="R704" t="n">
        <v>-0.01105460977227504</v>
      </c>
      <c r="S704" t="inlineStr">
        <is>
          <t>correct_early_exit</t>
        </is>
      </c>
    </row>
    <row r="705">
      <c r="A705" t="n">
        <v>3813</v>
      </c>
      <c r="B705" t="inlineStr">
        <is>
          <t>LONG</t>
        </is>
      </c>
      <c r="C705" s="2" t="n">
        <v>46107.35555555556</v>
      </c>
      <c r="D705" t="n">
        <v>4506.5</v>
      </c>
      <c r="E705" s="2" t="n">
        <v>46107.35625</v>
      </c>
      <c r="F705" t="n">
        <v>4502</v>
      </c>
      <c r="G705" t="n">
        <v>1</v>
      </c>
      <c r="H705" t="n">
        <v>-0.159856</v>
      </c>
      <c r="I705" t="n">
        <v>0.06</v>
      </c>
      <c r="J705" s="2" t="n">
        <v>46107.35486111111</v>
      </c>
      <c r="K705" t="inlineStr">
        <is>
          <t>open_signal</t>
        </is>
      </c>
      <c r="L705" t="b">
        <v>0</v>
      </c>
      <c r="M705" t="n">
        <v>4506.5</v>
      </c>
      <c r="N705" t="n">
        <v>1.19227524972253</v>
      </c>
      <c r="O705" t="n">
        <v>1.340225146662439</v>
      </c>
      <c r="P705" t="n">
        <v>-0.07766559414179519</v>
      </c>
      <c r="Q705" t="n">
        <v>-0.07766559414179519</v>
      </c>
      <c r="R705" t="n">
        <v>-0.07766559414179519</v>
      </c>
      <c r="S705" t="inlineStr">
        <is>
          <t>instant_loss</t>
        </is>
      </c>
    </row>
    <row r="706">
      <c r="A706" t="n">
        <v>3814</v>
      </c>
      <c r="B706" t="inlineStr">
        <is>
          <t>LONG</t>
        </is>
      </c>
      <c r="C706" s="2" t="n">
        <v>46107.35972222222</v>
      </c>
      <c r="D706" t="n">
        <v>4507</v>
      </c>
      <c r="E706" s="2" t="n">
        <v>46107.36111111111</v>
      </c>
      <c r="F706" t="n">
        <v>4503.5</v>
      </c>
      <c r="G706" t="n">
        <v>2</v>
      </c>
      <c r="H706" t="n">
        <v>-0.137657</v>
      </c>
      <c r="I706" t="n">
        <v>0.06</v>
      </c>
      <c r="J706" s="2" t="n">
        <v>46107.35902777778</v>
      </c>
      <c r="K706" t="inlineStr">
        <is>
          <t>open_signal</t>
        </is>
      </c>
      <c r="L706" t="b">
        <v>0</v>
      </c>
      <c r="M706" t="n">
        <v>4507</v>
      </c>
      <c r="N706" t="n">
        <v>0.7947619576073688</v>
      </c>
      <c r="O706" t="n">
        <v>0.595589517573759</v>
      </c>
      <c r="P706" t="n">
        <v>-0.1109385400488129</v>
      </c>
      <c r="Q706" t="n">
        <v>-0.2440647881073885</v>
      </c>
      <c r="R706" t="n">
        <v>-0.2551586421122698</v>
      </c>
      <c r="S706" t="inlineStr">
        <is>
          <t>correct_early_exit</t>
        </is>
      </c>
    </row>
    <row r="707">
      <c r="A707" t="n">
        <v>3817</v>
      </c>
      <c r="B707" t="inlineStr">
        <is>
          <t>LONG</t>
        </is>
      </c>
      <c r="C707" s="2" t="n">
        <v>46107.39444444444</v>
      </c>
      <c r="D707" t="n">
        <v>4510</v>
      </c>
      <c r="E707" s="2" t="n">
        <v>46107.39652777778</v>
      </c>
      <c r="F707" t="n">
        <v>4502.5</v>
      </c>
      <c r="G707" t="n">
        <v>3</v>
      </c>
      <c r="H707" t="n">
        <v>-0.226297</v>
      </c>
      <c r="I707" t="n">
        <v>0.06</v>
      </c>
      <c r="J707" s="2" t="n">
        <v>46107.39375</v>
      </c>
      <c r="K707" t="inlineStr">
        <is>
          <t>open_signal</t>
        </is>
      </c>
      <c r="L707" t="b">
        <v>0</v>
      </c>
      <c r="M707" t="n">
        <v>4510</v>
      </c>
      <c r="N707" t="n">
        <v>0.794321206743567</v>
      </c>
      <c r="O707" t="n">
        <v>0.5952592217011028</v>
      </c>
      <c r="P707" t="n">
        <v>0</v>
      </c>
      <c r="Q707" t="n">
        <v>-0.1773835920177383</v>
      </c>
      <c r="R707" t="n">
        <v>-0.1552106430155211</v>
      </c>
      <c r="S707" t="inlineStr">
        <is>
          <t>correct_early_exit</t>
        </is>
      </c>
    </row>
    <row r="708">
      <c r="A708" t="n">
        <v>3820</v>
      </c>
      <c r="B708" t="inlineStr">
        <is>
          <t>LONG</t>
        </is>
      </c>
      <c r="C708" s="2" t="n">
        <v>46107.40972222222</v>
      </c>
      <c r="D708" t="n">
        <v>4506.5</v>
      </c>
      <c r="E708" s="2" t="n">
        <v>46107.41041666667</v>
      </c>
      <c r="F708" t="n">
        <v>4503</v>
      </c>
      <c r="G708" t="n">
        <v>1</v>
      </c>
      <c r="H708" t="n">
        <v>-0.137666</v>
      </c>
      <c r="I708" t="n">
        <v>0.06</v>
      </c>
      <c r="J708" s="2" t="n">
        <v>46107.40902777778</v>
      </c>
      <c r="K708" t="inlineStr">
        <is>
          <t>open_signal</t>
        </is>
      </c>
      <c r="L708" t="b">
        <v>0</v>
      </c>
      <c r="M708" t="n">
        <v>4506.5</v>
      </c>
      <c r="N708" t="n">
        <v>0.5958730863101842</v>
      </c>
      <c r="O708" t="n">
        <v>0.4465434720593363</v>
      </c>
      <c r="P708" t="n">
        <v>-0.07766559414179519</v>
      </c>
      <c r="Q708" t="n">
        <v>0</v>
      </c>
      <c r="R708" t="n">
        <v>-0.03328525463219794</v>
      </c>
      <c r="S708" t="inlineStr">
        <is>
          <t>instant_loss</t>
        </is>
      </c>
    </row>
    <row r="709">
      <c r="A709" t="n">
        <v>3822</v>
      </c>
      <c r="B709" t="inlineStr">
        <is>
          <t>LONG</t>
        </is>
      </c>
      <c r="C709" s="2" t="n">
        <v>46107.42291666667</v>
      </c>
      <c r="D709" t="n">
        <v>4500.5</v>
      </c>
      <c r="E709" s="2" t="n">
        <v>46107.42430555556</v>
      </c>
      <c r="F709" t="n">
        <v>4495</v>
      </c>
      <c r="G709" t="n">
        <v>2</v>
      </c>
      <c r="H709" t="n">
        <v>-0.182209</v>
      </c>
      <c r="I709" t="n">
        <v>0.06</v>
      </c>
      <c r="J709" s="2" t="n">
        <v>46107.42222222222</v>
      </c>
      <c r="K709" t="inlineStr">
        <is>
          <t>open_signal</t>
        </is>
      </c>
      <c r="L709" t="b">
        <v>0</v>
      </c>
      <c r="M709" t="n">
        <v>4500.5</v>
      </c>
      <c r="N709" t="n">
        <v>0.7959102022671705</v>
      </c>
      <c r="O709" t="n">
        <v>0.5964500047629632</v>
      </c>
      <c r="P709" t="n">
        <v>-0.08887901344295079</v>
      </c>
      <c r="Q709" t="n">
        <v>-0.1222086434840573</v>
      </c>
      <c r="R709" t="n">
        <v>-0.222197533607377</v>
      </c>
      <c r="S709" t="inlineStr">
        <is>
          <t>correct_early_exit</t>
        </is>
      </c>
    </row>
    <row r="710">
      <c r="A710" t="n">
        <v>3825</v>
      </c>
      <c r="B710" t="inlineStr">
        <is>
          <t>LONG</t>
        </is>
      </c>
      <c r="C710" s="2" t="n">
        <v>46107.47847222222</v>
      </c>
      <c r="D710" t="n">
        <v>4474.5</v>
      </c>
      <c r="E710" s="2" t="n">
        <v>46107.47986111111</v>
      </c>
      <c r="F710" t="n">
        <v>4463</v>
      </c>
      <c r="G710" t="n">
        <v>2</v>
      </c>
      <c r="H710" t="n">
        <v>-0.317012</v>
      </c>
      <c r="I710" t="n">
        <v>0.06</v>
      </c>
      <c r="J710" s="2" t="n">
        <v>46107.47777777778</v>
      </c>
      <c r="K710" t="inlineStr">
        <is>
          <t>open_signal</t>
        </is>
      </c>
      <c r="L710" t="b">
        <v>0</v>
      </c>
      <c r="M710" t="n">
        <v>4474.5</v>
      </c>
      <c r="N710" t="n">
        <v>2.805641370047012</v>
      </c>
      <c r="O710" t="n">
        <v>2.102529661965525</v>
      </c>
      <c r="P710" t="n">
        <v>-0.2570119566432004</v>
      </c>
      <c r="Q710" t="n">
        <v>-0.223488657950609</v>
      </c>
      <c r="R710" t="n">
        <v>-0.1340931947703654</v>
      </c>
      <c r="S710" t="inlineStr">
        <is>
          <t>correct_early_exit</t>
        </is>
      </c>
    </row>
    <row r="711">
      <c r="A711" t="n">
        <v>3838</v>
      </c>
      <c r="B711" t="inlineStr">
        <is>
          <t>LONG</t>
        </is>
      </c>
      <c r="C711" s="2" t="n">
        <v>46107.70208333333</v>
      </c>
      <c r="D711" t="n">
        <v>4473</v>
      </c>
      <c r="E711" s="2" t="n">
        <v>46107.70277777778</v>
      </c>
      <c r="F711" t="n">
        <v>4464</v>
      </c>
      <c r="G711" t="n">
        <v>1</v>
      </c>
      <c r="H711" t="n">
        <v>-0.261207</v>
      </c>
      <c r="I711" t="n">
        <v>0.06</v>
      </c>
      <c r="J711" s="2" t="n">
        <v>46107.70138888889</v>
      </c>
      <c r="K711" t="inlineStr">
        <is>
          <t>open_signal</t>
        </is>
      </c>
      <c r="L711" t="b">
        <v>0</v>
      </c>
      <c r="M711" t="n">
        <v>4473</v>
      </c>
      <c r="N711" t="n">
        <v>0.4003130240357742</v>
      </c>
      <c r="O711" t="n">
        <v>0.5999840293859299</v>
      </c>
      <c r="P711" t="n">
        <v>-0.2123854236530293</v>
      </c>
      <c r="Q711" t="n">
        <v>-0.2012072434607646</v>
      </c>
      <c r="R711" t="n">
        <v>-0.1788508830762352</v>
      </c>
      <c r="S711" t="inlineStr">
        <is>
          <t>instant_loss</t>
        </is>
      </c>
    </row>
    <row r="712">
      <c r="A712" t="n">
        <v>3839</v>
      </c>
      <c r="B712" t="inlineStr">
        <is>
          <t>LONG</t>
        </is>
      </c>
      <c r="C712" s="2" t="n">
        <v>46107.70694444444</v>
      </c>
      <c r="D712" t="n">
        <v>4467.5</v>
      </c>
      <c r="E712" s="2" t="n">
        <v>46107.70833333334</v>
      </c>
      <c r="F712" t="n">
        <v>4463</v>
      </c>
      <c r="G712" t="n">
        <v>2</v>
      </c>
      <c r="H712" t="n">
        <v>-0.160727</v>
      </c>
      <c r="I712" t="n">
        <v>0.06</v>
      </c>
      <c r="J712" s="2" t="n">
        <v>46107.70625</v>
      </c>
      <c r="K712" t="inlineStr">
        <is>
          <t>open_signal</t>
        </is>
      </c>
      <c r="L712" t="b">
        <v>0</v>
      </c>
      <c r="M712" t="n">
        <v>4467.5</v>
      </c>
      <c r="N712" t="n">
        <v>1.202821632515956</v>
      </c>
      <c r="O712" t="n">
        <v>0.9013868227842027</v>
      </c>
      <c r="P712" t="n">
        <v>-0.1007274762171237</v>
      </c>
      <c r="Q712" t="n">
        <v>-0.3133743704532737</v>
      </c>
      <c r="R712" t="n">
        <v>-0.3133743704532737</v>
      </c>
      <c r="S712" t="inlineStr">
        <is>
          <t>correct_early_exit</t>
        </is>
      </c>
    </row>
    <row r="713">
      <c r="A713" t="n">
        <v>3849</v>
      </c>
      <c r="B713" t="inlineStr">
        <is>
          <t>LONG</t>
        </is>
      </c>
      <c r="C713" s="2" t="n">
        <v>46107.84444444445</v>
      </c>
      <c r="D713" t="n">
        <v>4438</v>
      </c>
      <c r="E713" s="2" t="n">
        <v>46107.84583333333</v>
      </c>
      <c r="F713" t="n">
        <v>4434</v>
      </c>
      <c r="G713" t="n">
        <v>2</v>
      </c>
      <c r="H713" t="n">
        <v>-0.150131</v>
      </c>
      <c r="I713" t="n">
        <v>0.06</v>
      </c>
      <c r="J713" s="2" t="n">
        <v>46107.84375</v>
      </c>
      <c r="K713" t="inlineStr">
        <is>
          <t>open_signal</t>
        </is>
      </c>
      <c r="L713" t="b">
        <v>0</v>
      </c>
      <c r="M713" t="n">
        <v>4438</v>
      </c>
      <c r="N713" t="n">
        <v>2.019399954883826</v>
      </c>
      <c r="O713" t="n">
        <v>1.513325384293126</v>
      </c>
      <c r="P713" t="n">
        <v>-0.09013068949977468</v>
      </c>
      <c r="Q713" t="n">
        <v>-0.09013068949977468</v>
      </c>
      <c r="R713" t="n">
        <v>-0.09013068949977468</v>
      </c>
      <c r="S713" t="inlineStr">
        <is>
          <t>correct_early_exit</t>
        </is>
      </c>
    </row>
    <row r="714">
      <c r="A714" t="n">
        <v>3853</v>
      </c>
      <c r="B714" t="inlineStr">
        <is>
          <t>LONG</t>
        </is>
      </c>
      <c r="C714" s="2" t="n">
        <v>46107.91875</v>
      </c>
      <c r="D714" t="n">
        <v>4424</v>
      </c>
      <c r="E714" s="2" t="n">
        <v>46107.92083333333</v>
      </c>
      <c r="F714" t="n">
        <v>4425.5</v>
      </c>
      <c r="G714" t="n">
        <v>3</v>
      </c>
      <c r="H714" t="n">
        <v>-0.026094</v>
      </c>
      <c r="I714" t="n">
        <v>0.06</v>
      </c>
      <c r="J714" s="2" t="n">
        <v>46107.91805555556</v>
      </c>
      <c r="K714" t="inlineStr">
        <is>
          <t>open_signal</t>
        </is>
      </c>
      <c r="L714" t="b">
        <v>0</v>
      </c>
      <c r="M714" t="n">
        <v>4424</v>
      </c>
      <c r="N714" t="n">
        <v>0.6074643745758879</v>
      </c>
      <c r="O714" t="n">
        <v>0.4552299091995994</v>
      </c>
      <c r="P714" t="n">
        <v>0.05650994575045208</v>
      </c>
      <c r="Q714" t="n">
        <v>0.01130198915009042</v>
      </c>
      <c r="R714" t="n">
        <v>0.01130198915009042</v>
      </c>
      <c r="S714" t="inlineStr">
        <is>
          <t>commission_drag</t>
        </is>
      </c>
    </row>
    <row r="715">
      <c r="A715" t="n">
        <v>3854</v>
      </c>
      <c r="B715" t="inlineStr">
        <is>
          <t>LONG</t>
        </is>
      </c>
      <c r="C715" s="2" t="n">
        <v>46107.92291666667</v>
      </c>
      <c r="D715" t="n">
        <v>4425</v>
      </c>
      <c r="E715" s="2" t="n">
        <v>46107.92430555556</v>
      </c>
      <c r="F715" t="n">
        <v>4424</v>
      </c>
      <c r="G715" t="n">
        <v>2</v>
      </c>
      <c r="H715" t="n">
        <v>-0.08259900000000001</v>
      </c>
      <c r="I715" t="n">
        <v>0.06</v>
      </c>
      <c r="J715" s="2" t="n">
        <v>46107.92222222222</v>
      </c>
      <c r="K715" t="inlineStr">
        <is>
          <t>open_signal</t>
        </is>
      </c>
      <c r="L715" t="b">
        <v>0</v>
      </c>
      <c r="M715" t="n">
        <v>4425</v>
      </c>
      <c r="N715" t="n">
        <v>0.4045644559936731</v>
      </c>
      <c r="O715" t="n">
        <v>0.303178010555708</v>
      </c>
      <c r="P715" t="n">
        <v>-0.02259887005649718</v>
      </c>
      <c r="Q715" t="n">
        <v>-0.05649717514124294</v>
      </c>
      <c r="R715" t="n">
        <v>-0.05649717514124294</v>
      </c>
      <c r="S715" t="inlineStr">
        <is>
          <t>correct_early_exit</t>
        </is>
      </c>
    </row>
    <row r="716">
      <c r="A716" t="n">
        <v>3856</v>
      </c>
      <c r="B716" t="inlineStr">
        <is>
          <t>LONG</t>
        </is>
      </c>
      <c r="C716" s="2" t="n">
        <v>46107.95138888889</v>
      </c>
      <c r="D716" t="n">
        <v>4418.5</v>
      </c>
      <c r="E716" s="2" t="n">
        <v>46107.95347222222</v>
      </c>
      <c r="F716" t="n">
        <v>4414</v>
      </c>
      <c r="G716" t="n">
        <v>3</v>
      </c>
      <c r="H716" t="n">
        <v>-0.161845</v>
      </c>
      <c r="I716" t="n">
        <v>0.06</v>
      </c>
      <c r="J716" s="2" t="n">
        <v>46107.95069444444</v>
      </c>
      <c r="K716" t="inlineStr">
        <is>
          <t>open_signal</t>
        </is>
      </c>
      <c r="L716" t="b">
        <v>0</v>
      </c>
      <c r="M716" t="n">
        <v>4418.5</v>
      </c>
      <c r="N716" t="n">
        <v>1.013472206498359</v>
      </c>
      <c r="O716" t="n">
        <v>0.7594895764260646</v>
      </c>
      <c r="P716" t="n">
        <v>-0.04526422994228811</v>
      </c>
      <c r="Q716" t="n">
        <v>-0.1018445173701482</v>
      </c>
      <c r="R716" t="n">
        <v>-0.1923729772547245</v>
      </c>
      <c r="S716" t="inlineStr">
        <is>
          <t>correct_early_exit</t>
        </is>
      </c>
    </row>
    <row r="717">
      <c r="A717" t="n">
        <v>3858</v>
      </c>
      <c r="B717" t="inlineStr">
        <is>
          <t>LONG</t>
        </is>
      </c>
      <c r="C717" s="2" t="n">
        <v>46107.98819444444</v>
      </c>
      <c r="D717" t="n">
        <v>4426.5</v>
      </c>
      <c r="E717" s="2" t="n">
        <v>46107.98958333334</v>
      </c>
      <c r="F717" t="n">
        <v>4429.5</v>
      </c>
      <c r="G717" t="n">
        <v>2</v>
      </c>
      <c r="H717" t="n">
        <v>0.007774</v>
      </c>
      <c r="I717" t="n">
        <v>0.06</v>
      </c>
      <c r="J717" s="2" t="n">
        <v>46107.9875</v>
      </c>
      <c r="K717" t="inlineStr">
        <is>
          <t>open_signal</t>
        </is>
      </c>
      <c r="L717" t="b">
        <v>0</v>
      </c>
      <c r="M717" t="n">
        <v>4426.5</v>
      </c>
      <c r="N717" t="n">
        <v>0.2020539442500847</v>
      </c>
      <c r="O717" t="n">
        <v>0.1514179309010592</v>
      </c>
      <c r="P717" t="n">
        <v>0</v>
      </c>
      <c r="Q717" t="n">
        <v>0.112956060092624</v>
      </c>
      <c r="R717" t="n">
        <v>0.112956060092624</v>
      </c>
      <c r="S717" t="inlineStr">
        <is>
          <t>flat_noise</t>
        </is>
      </c>
    </row>
    <row r="718">
      <c r="A718" t="n">
        <v>3867</v>
      </c>
      <c r="B718" t="inlineStr">
        <is>
          <t>LONG</t>
        </is>
      </c>
      <c r="C718" s="2" t="n">
        <v>46108.41805555556</v>
      </c>
      <c r="D718" t="n">
        <v>4443.5</v>
      </c>
      <c r="E718" s="2" t="n">
        <v>46108.41944444444</v>
      </c>
      <c r="F718" t="n">
        <v>4440</v>
      </c>
      <c r="G718" t="n">
        <v>2</v>
      </c>
      <c r="H718" t="n">
        <v>-0.138767</v>
      </c>
      <c r="I718" t="n">
        <v>0.06</v>
      </c>
      <c r="J718" s="2" t="n">
        <v>46108.41736111111</v>
      </c>
      <c r="K718" t="inlineStr">
        <is>
          <t>open_signal</t>
        </is>
      </c>
      <c r="L718" t="b">
        <v>0</v>
      </c>
      <c r="M718" t="n">
        <v>4443.5</v>
      </c>
      <c r="N718" t="n">
        <v>1.007881107858591</v>
      </c>
      <c r="O718" t="n">
        <v>0.7552996429375624</v>
      </c>
      <c r="P718" t="n">
        <v>-0.1125239113311579</v>
      </c>
      <c r="Q718" t="n">
        <v>-0.1462810847305052</v>
      </c>
      <c r="R718" t="n">
        <v>-0.1012715201980421</v>
      </c>
      <c r="S718" t="inlineStr">
        <is>
          <t>correct_early_exit</t>
        </is>
      </c>
    </row>
    <row r="719">
      <c r="A719" t="n">
        <v>3872</v>
      </c>
      <c r="B719" t="inlineStr">
        <is>
          <t>LONG</t>
        </is>
      </c>
      <c r="C719" s="2" t="n">
        <v>46108.50277777778</v>
      </c>
      <c r="D719" t="n">
        <v>4397.5</v>
      </c>
      <c r="E719" s="2" t="n">
        <v>46108.50416666667</v>
      </c>
      <c r="F719" t="n">
        <v>4393.5</v>
      </c>
      <c r="G719" t="n">
        <v>2</v>
      </c>
      <c r="H719" t="n">
        <v>-0.150961</v>
      </c>
      <c r="I719" t="n">
        <v>0.06</v>
      </c>
      <c r="J719" s="2" t="n">
        <v>46108.50208333333</v>
      </c>
      <c r="K719" t="inlineStr">
        <is>
          <t>open_signal</t>
        </is>
      </c>
      <c r="L719" t="b">
        <v>0</v>
      </c>
      <c r="M719" t="n">
        <v>4397.5</v>
      </c>
      <c r="N719" t="n">
        <v>0.4072330262708973</v>
      </c>
      <c r="O719" t="n">
        <v>0.6103556400383421</v>
      </c>
      <c r="P719" t="n">
        <v>-0.09096077316657192</v>
      </c>
      <c r="Q719" t="n">
        <v>-0.1364411597498579</v>
      </c>
      <c r="R719" t="n">
        <v>-0.03411028993746447</v>
      </c>
      <c r="S719" t="inlineStr">
        <is>
          <t>correct_early_exit</t>
        </is>
      </c>
    </row>
    <row r="720">
      <c r="A720" t="n">
        <v>3873</v>
      </c>
      <c r="B720" t="inlineStr">
        <is>
          <t>LONG</t>
        </is>
      </c>
      <c r="C720" s="2" t="n">
        <v>46108.51388888889</v>
      </c>
      <c r="D720" t="n">
        <v>4389.5</v>
      </c>
      <c r="E720" s="2" t="n">
        <v>46108.51597222222</v>
      </c>
      <c r="F720" t="n">
        <v>4385.5</v>
      </c>
      <c r="G720" t="n">
        <v>3</v>
      </c>
      <c r="H720" t="n">
        <v>-0.151127</v>
      </c>
      <c r="I720" t="n">
        <v>0.06</v>
      </c>
      <c r="J720" s="2" t="n">
        <v>46108.51319444444</v>
      </c>
      <c r="K720" t="inlineStr">
        <is>
          <t>open_signal</t>
        </is>
      </c>
      <c r="L720" t="b">
        <v>0</v>
      </c>
      <c r="M720" t="n">
        <v>4389.5</v>
      </c>
      <c r="N720" t="n">
        <v>1.633017899897389</v>
      </c>
      <c r="O720" t="n">
        <v>1.223773148525172</v>
      </c>
      <c r="P720" t="n">
        <v>0.01139081899988609</v>
      </c>
      <c r="Q720" t="n">
        <v>-0.09112655199908873</v>
      </c>
      <c r="R720" t="n">
        <v>-0.06834491399931655</v>
      </c>
      <c r="S720" t="inlineStr">
        <is>
          <t>flat_noise</t>
        </is>
      </c>
    </row>
    <row r="721">
      <c r="A721" t="n">
        <v>3876</v>
      </c>
      <c r="B721" t="inlineStr">
        <is>
          <t>LONG</t>
        </is>
      </c>
      <c r="C721" s="2" t="n">
        <v>46108.55625</v>
      </c>
      <c r="D721" t="n">
        <v>4370.5</v>
      </c>
      <c r="E721" s="2" t="n">
        <v>46108.55833333333</v>
      </c>
      <c r="F721" t="n">
        <v>4368</v>
      </c>
      <c r="G721" t="n">
        <v>3</v>
      </c>
      <c r="H721" t="n">
        <v>-0.117202</v>
      </c>
      <c r="I721" t="n">
        <v>0.06</v>
      </c>
      <c r="J721" s="2" t="n">
        <v>46108.55555555555</v>
      </c>
      <c r="K721" t="inlineStr">
        <is>
          <t>open_signal</t>
        </is>
      </c>
      <c r="L721" t="b">
        <v>0</v>
      </c>
      <c r="M721" t="n">
        <v>4370.5</v>
      </c>
      <c r="N721" t="n">
        <v>1.024373498111912</v>
      </c>
      <c r="O721" t="n">
        <v>0.7676589344972454</v>
      </c>
      <c r="P721" t="n">
        <v>0.04576135453609427</v>
      </c>
      <c r="Q721" t="n">
        <v>-0.0686420318041414</v>
      </c>
      <c r="R721" t="n">
        <v>0.0343210159020707</v>
      </c>
      <c r="S721" t="inlineStr">
        <is>
          <t>missed_followthrough</t>
        </is>
      </c>
    </row>
    <row r="722">
      <c r="A722" t="n">
        <v>3893</v>
      </c>
      <c r="B722" t="inlineStr">
        <is>
          <t>LONG</t>
        </is>
      </c>
      <c r="C722" s="2" t="n">
        <v>46108.81875</v>
      </c>
      <c r="D722" t="n">
        <v>4355.5</v>
      </c>
      <c r="E722" s="2" t="n">
        <v>46108.82083333333</v>
      </c>
      <c r="F722" t="n">
        <v>4350</v>
      </c>
      <c r="G722" t="n">
        <v>3</v>
      </c>
      <c r="H722" t="n">
        <v>-0.186277</v>
      </c>
      <c r="I722" t="n">
        <v>0.06</v>
      </c>
      <c r="J722" s="2" t="n">
        <v>46108.81805555556</v>
      </c>
      <c r="K722" t="inlineStr">
        <is>
          <t>open_signal</t>
        </is>
      </c>
      <c r="L722" t="b">
        <v>0</v>
      </c>
      <c r="M722" t="n">
        <v>4355.5</v>
      </c>
      <c r="N722" t="n">
        <v>1.234191176470588</v>
      </c>
      <c r="O722" t="n">
        <v>0.9248949579831933</v>
      </c>
      <c r="P722" t="n">
        <v>0.02295947652393526</v>
      </c>
      <c r="Q722" t="n">
        <v>-0.1262771208816439</v>
      </c>
      <c r="R722" t="n">
        <v>-0.1951555504534497</v>
      </c>
      <c r="S722" t="inlineStr">
        <is>
          <t>flat_noise</t>
        </is>
      </c>
    </row>
    <row r="723">
      <c r="A723" t="n">
        <v>3896</v>
      </c>
      <c r="B723" t="inlineStr">
        <is>
          <t>LONG</t>
        </is>
      </c>
      <c r="C723" s="2" t="n">
        <v>46108.89930555555</v>
      </c>
      <c r="D723" t="n">
        <v>4372.5</v>
      </c>
      <c r="E723" s="2" t="n">
        <v>46108.90069444444</v>
      </c>
      <c r="F723" t="n">
        <v>4371.5</v>
      </c>
      <c r="G723" t="n">
        <v>2</v>
      </c>
      <c r="H723" t="n">
        <v>-0.08287</v>
      </c>
      <c r="I723" t="n">
        <v>0.06</v>
      </c>
      <c r="J723" s="2" t="n">
        <v>46108.89861111111</v>
      </c>
      <c r="K723" t="inlineStr">
        <is>
          <t>open_signal</t>
        </is>
      </c>
      <c r="L723" t="b">
        <v>0</v>
      </c>
      <c r="M723" t="n">
        <v>4372.5</v>
      </c>
      <c r="N723" t="n">
        <v>0.2047341337907376</v>
      </c>
      <c r="O723" t="n">
        <v>0.1534264477660704</v>
      </c>
      <c r="P723" t="n">
        <v>-0.02287021154945683</v>
      </c>
      <c r="Q723" t="n">
        <v>-0.02287021154945683</v>
      </c>
      <c r="R723" t="n">
        <v>-0.02287021154945683</v>
      </c>
      <c r="S723" t="inlineStr">
        <is>
          <t>correct_early_exit</t>
        </is>
      </c>
    </row>
    <row r="724">
      <c r="A724" t="n">
        <v>3897</v>
      </c>
      <c r="B724" t="inlineStr">
        <is>
          <t>LONG</t>
        </is>
      </c>
      <c r="C724" s="2" t="n">
        <v>46108.91111111111</v>
      </c>
      <c r="D724" t="n">
        <v>4371</v>
      </c>
      <c r="E724" s="2" t="n">
        <v>46108.9125</v>
      </c>
      <c r="F724" t="n">
        <v>4370.5</v>
      </c>
      <c r="G724" t="n">
        <v>2</v>
      </c>
      <c r="H724" t="n">
        <v>-0.071439</v>
      </c>
      <c r="I724" t="n">
        <v>0.06</v>
      </c>
      <c r="J724" s="2" t="n">
        <v>46108.91041666667</v>
      </c>
      <c r="K724" t="inlineStr">
        <is>
          <t>open_signal</t>
        </is>
      </c>
      <c r="L724" t="b">
        <v>0</v>
      </c>
      <c r="M724" t="n">
        <v>4371</v>
      </c>
      <c r="N724" t="n">
        <v>0</v>
      </c>
      <c r="O724" t="n">
        <v>0</v>
      </c>
      <c r="P724" t="n">
        <v>-0.02287805994051705</v>
      </c>
      <c r="Q724" t="n">
        <v>-0.02287805994051705</v>
      </c>
      <c r="R724" t="n">
        <v>-0.01143902997025852</v>
      </c>
      <c r="S724" t="inlineStr">
        <is>
          <t>correct_early_exit</t>
        </is>
      </c>
    </row>
    <row r="725">
      <c r="A725" t="n">
        <v>3903</v>
      </c>
      <c r="B725" t="inlineStr">
        <is>
          <t>LONG</t>
        </is>
      </c>
      <c r="C725" s="2" t="n">
        <v>46109.42361111111</v>
      </c>
      <c r="D725" t="n">
        <v>4369.5</v>
      </c>
      <c r="E725" s="2" t="n">
        <v>46109.425</v>
      </c>
      <c r="F725" t="n">
        <v>4369</v>
      </c>
      <c r="G725" t="n">
        <v>2</v>
      </c>
      <c r="H725" t="n">
        <v>-0.07144300000000001</v>
      </c>
      <c r="I725" t="n">
        <v>0.06</v>
      </c>
      <c r="J725" s="2" t="n">
        <v>46109.42291666667</v>
      </c>
      <c r="K725" t="inlineStr">
        <is>
          <t>open_signal</t>
        </is>
      </c>
      <c r="L725" t="b">
        <v>0</v>
      </c>
      <c r="M725" t="n">
        <v>4369.5</v>
      </c>
      <c r="N725" t="n">
        <v>0.8198740698340011</v>
      </c>
      <c r="O725" t="n">
        <v>1.075214653692043</v>
      </c>
      <c r="P725" t="n">
        <v>-0.1029866117404737</v>
      </c>
      <c r="Q725" t="n">
        <v>-0.1144295686005264</v>
      </c>
      <c r="R725" t="n">
        <v>-0.1144295686005264</v>
      </c>
      <c r="S725" t="inlineStr">
        <is>
          <t>correct_early_exit</t>
        </is>
      </c>
    </row>
    <row r="726">
      <c r="A726" t="n">
        <v>3904</v>
      </c>
      <c r="B726" t="inlineStr">
        <is>
          <t>LONG</t>
        </is>
      </c>
      <c r="C726" s="2" t="n">
        <v>46109.44722222222</v>
      </c>
      <c r="D726" t="n">
        <v>4362</v>
      </c>
      <c r="E726" s="2" t="n">
        <v>46109.44930555556</v>
      </c>
      <c r="F726" t="n">
        <v>4361</v>
      </c>
      <c r="G726" t="n">
        <v>3</v>
      </c>
      <c r="H726" t="n">
        <v>-0.082925</v>
      </c>
      <c r="I726" t="n">
        <v>0.06</v>
      </c>
      <c r="J726" s="2" t="n">
        <v>46109.44652777778</v>
      </c>
      <c r="K726" t="inlineStr">
        <is>
          <t>open_signal</t>
        </is>
      </c>
      <c r="L726" t="b">
        <v>0</v>
      </c>
      <c r="M726" t="n">
        <v>4362</v>
      </c>
      <c r="N726" t="n">
        <v>0.6158926728586172</v>
      </c>
      <c r="O726" t="n">
        <v>1.384638065752617</v>
      </c>
      <c r="P726" t="n">
        <v>-0.01146263182026593</v>
      </c>
      <c r="Q726" t="n">
        <v>-0.08023842274186153</v>
      </c>
      <c r="R726" t="n">
        <v>-0.02292526364053186</v>
      </c>
      <c r="S726" t="inlineStr">
        <is>
          <t>correct_early_exit</t>
        </is>
      </c>
    </row>
    <row r="727">
      <c r="A727" t="n">
        <v>3905</v>
      </c>
      <c r="B727" t="inlineStr">
        <is>
          <t>LONG</t>
        </is>
      </c>
      <c r="C727" s="2" t="n">
        <v>46109.46041666667</v>
      </c>
      <c r="D727" t="n">
        <v>4359</v>
      </c>
      <c r="E727" s="2" t="n">
        <v>46109.4625</v>
      </c>
      <c r="F727" t="n">
        <v>4358</v>
      </c>
      <c r="G727" t="n">
        <v>3</v>
      </c>
      <c r="H727" t="n">
        <v>-0.082941</v>
      </c>
      <c r="I727" t="n">
        <v>0.06</v>
      </c>
      <c r="J727" s="2" t="n">
        <v>46109.45972222222</v>
      </c>
      <c r="K727" t="inlineStr">
        <is>
          <t>open_signal</t>
        </is>
      </c>
      <c r="L727" t="b">
        <v>0</v>
      </c>
      <c r="M727" t="n">
        <v>4359</v>
      </c>
      <c r="N727" t="n">
        <v>0.8214728148657949</v>
      </c>
      <c r="O727" t="n">
        <v>1.692917772752597</v>
      </c>
      <c r="P727" t="n">
        <v>-0.05735260380821289</v>
      </c>
      <c r="Q727" t="n">
        <v>-0.08029364533149805</v>
      </c>
      <c r="R727" t="n">
        <v>0</v>
      </c>
      <c r="S727" t="inlineStr">
        <is>
          <t>correct_early_exit</t>
        </is>
      </c>
    </row>
    <row r="728">
      <c r="A728" t="n">
        <v>3909</v>
      </c>
      <c r="B728" t="inlineStr">
        <is>
          <t>LONG</t>
        </is>
      </c>
      <c r="C728" s="2" t="n">
        <v>46109.49930555555</v>
      </c>
      <c r="D728" t="n">
        <v>4358.5</v>
      </c>
      <c r="E728" s="2" t="n">
        <v>46109.50069444445</v>
      </c>
      <c r="F728" t="n">
        <v>4356.5</v>
      </c>
      <c r="G728" t="n">
        <v>2</v>
      </c>
      <c r="H728" t="n">
        <v>-0.105887</v>
      </c>
      <c r="I728" t="n">
        <v>0.06</v>
      </c>
      <c r="J728" s="2" t="n">
        <v>46109.49861111111</v>
      </c>
      <c r="K728" t="inlineStr">
        <is>
          <t>open_signal</t>
        </is>
      </c>
      <c r="L728" t="b">
        <v>0</v>
      </c>
      <c r="M728" t="n">
        <v>4358.5</v>
      </c>
      <c r="N728" t="n">
        <v>1.437742342549042</v>
      </c>
      <c r="O728" t="n">
        <v>1.231354168373785</v>
      </c>
      <c r="P728" t="n">
        <v>-0.04588734656418492</v>
      </c>
      <c r="Q728" t="n">
        <v>0.03441550992313869</v>
      </c>
      <c r="R728" t="n">
        <v>0.02294367328209246</v>
      </c>
      <c r="S728" t="inlineStr">
        <is>
          <t>missed_followthrough</t>
        </is>
      </c>
    </row>
    <row r="729">
      <c r="A729" t="n">
        <v>3911</v>
      </c>
      <c r="B729" t="inlineStr">
        <is>
          <t>LONG</t>
        </is>
      </c>
      <c r="C729" s="2" t="n">
        <v>46109.54722222222</v>
      </c>
      <c r="D729" t="n">
        <v>4359</v>
      </c>
      <c r="E729" s="2" t="n">
        <v>46109.55</v>
      </c>
      <c r="F729" t="n">
        <v>4357</v>
      </c>
      <c r="G729" t="n">
        <v>2</v>
      </c>
      <c r="H729" t="n">
        <v>-0.105882</v>
      </c>
      <c r="I729" t="n">
        <v>0.06</v>
      </c>
      <c r="J729" s="2" t="n">
        <v>46109.54652777778</v>
      </c>
      <c r="K729" t="inlineStr">
        <is>
          <t>open_signal</t>
        </is>
      </c>
      <c r="L729" t="b">
        <v>0</v>
      </c>
      <c r="M729" t="n">
        <v>4359</v>
      </c>
      <c r="N729" t="n">
        <v>1.027312370897407</v>
      </c>
      <c r="O729" t="n">
        <v>1.385750352470573</v>
      </c>
      <c r="P729" t="n">
        <v>-0.06882312456985547</v>
      </c>
      <c r="Q729" t="n">
        <v>-0.06882312456985547</v>
      </c>
      <c r="R729" t="n">
        <v>-0.06882312456985547</v>
      </c>
      <c r="S729" t="inlineStr">
        <is>
          <t>correct_early_exit</t>
        </is>
      </c>
    </row>
    <row r="730">
      <c r="A730" t="n">
        <v>3914</v>
      </c>
      <c r="B730" t="inlineStr">
        <is>
          <t>LONG</t>
        </is>
      </c>
      <c r="C730" s="2" t="n">
        <v>46109.60833333333</v>
      </c>
      <c r="D730" t="n">
        <v>4355.5</v>
      </c>
      <c r="E730" s="2" t="n">
        <v>46109.60972222222</v>
      </c>
      <c r="F730" t="n">
        <v>4356</v>
      </c>
      <c r="G730" t="n">
        <v>2</v>
      </c>
      <c r="H730" t="n">
        <v>-0.04852</v>
      </c>
      <c r="I730" t="n">
        <v>0.06</v>
      </c>
      <c r="J730" s="2" t="n">
        <v>46109.60763888889</v>
      </c>
      <c r="K730" t="inlineStr">
        <is>
          <t>open_signal</t>
        </is>
      </c>
      <c r="L730" t="b">
        <v>0</v>
      </c>
      <c r="M730" t="n">
        <v>4355.5</v>
      </c>
      <c r="N730" t="n">
        <v>0</v>
      </c>
      <c r="O730" t="n">
        <v>0</v>
      </c>
      <c r="P730" t="n">
        <v>-0.02295947652393526</v>
      </c>
      <c r="Q730" t="n">
        <v>0.02295947652393526</v>
      </c>
      <c r="R730" t="n">
        <v>-0.02295947652393526</v>
      </c>
      <c r="S730" t="inlineStr">
        <is>
          <t>commission_drag</t>
        </is>
      </c>
    </row>
    <row r="731">
      <c r="A731" t="n">
        <v>3915</v>
      </c>
      <c r="B731" t="inlineStr">
        <is>
          <t>LONG</t>
        </is>
      </c>
      <c r="C731" s="2" t="n">
        <v>46109.61041666667</v>
      </c>
      <c r="D731" t="n">
        <v>4356.5</v>
      </c>
      <c r="E731" s="2" t="n">
        <v>46109.61111111111</v>
      </c>
      <c r="F731" t="n">
        <v>4356.5</v>
      </c>
      <c r="G731" t="n">
        <v>1</v>
      </c>
      <c r="H731" t="n">
        <v>-0.06</v>
      </c>
      <c r="I731" t="n">
        <v>0.06</v>
      </c>
      <c r="J731" s="2" t="n">
        <v>46109.61041666667</v>
      </c>
      <c r="K731" t="inlineStr">
        <is>
          <t>close_signal</t>
        </is>
      </c>
      <c r="L731" t="b">
        <v>0</v>
      </c>
      <c r="M731" t="n">
        <v>4356.5</v>
      </c>
      <c r="N731" t="n">
        <v>0.8219442212785493</v>
      </c>
      <c r="O731" t="n">
        <v>0.6159597317637028</v>
      </c>
      <c r="P731" t="n">
        <v>0</v>
      </c>
      <c r="Q731" t="n">
        <v>0</v>
      </c>
      <c r="R731" t="n">
        <v>0</v>
      </c>
      <c r="S731" t="inlineStr">
        <is>
          <t>instant_loss</t>
        </is>
      </c>
    </row>
    <row r="732">
      <c r="A732" t="n">
        <v>3920</v>
      </c>
      <c r="B732" t="inlineStr">
        <is>
          <t>LONG</t>
        </is>
      </c>
      <c r="C732" s="2" t="n">
        <v>46109.67986111111</v>
      </c>
      <c r="D732" t="n">
        <v>4358</v>
      </c>
      <c r="E732" s="2" t="n">
        <v>46109.68263888889</v>
      </c>
      <c r="F732" t="n">
        <v>4359.5</v>
      </c>
      <c r="G732" t="n">
        <v>2</v>
      </c>
      <c r="H732" t="n">
        <v>-0.025581</v>
      </c>
      <c r="I732" t="n">
        <v>0.06</v>
      </c>
      <c r="J732" s="2" t="n">
        <v>46109.67916666667</v>
      </c>
      <c r="K732" t="inlineStr">
        <is>
          <t>open_signal</t>
        </is>
      </c>
      <c r="L732" t="b">
        <v>0</v>
      </c>
      <c r="M732" t="n">
        <v>4358</v>
      </c>
      <c r="N732" t="n">
        <v>0.4105951152390781</v>
      </c>
      <c r="O732" t="n">
        <v>0.307697347945026</v>
      </c>
      <c r="P732" t="n">
        <v>-0.02294630564479119</v>
      </c>
      <c r="Q732" t="n">
        <v>0.04589261128958238</v>
      </c>
      <c r="R732" t="n">
        <v>0.02294630564479119</v>
      </c>
      <c r="S732" t="inlineStr">
        <is>
          <t>commission_drag</t>
        </is>
      </c>
    </row>
    <row r="733">
      <c r="A733" t="n">
        <v>3921</v>
      </c>
      <c r="B733" t="inlineStr">
        <is>
          <t>LONG</t>
        </is>
      </c>
      <c r="C733" s="2" t="n">
        <v>46109.68472222222</v>
      </c>
      <c r="D733" t="n">
        <v>4360.5</v>
      </c>
      <c r="E733" s="2" t="n">
        <v>46109.68680555555</v>
      </c>
      <c r="F733" t="n">
        <v>4360.5</v>
      </c>
      <c r="G733" t="n">
        <v>3</v>
      </c>
      <c r="H733" t="n">
        <v>-0.06</v>
      </c>
      <c r="I733" t="n">
        <v>0.06</v>
      </c>
      <c r="J733" s="2" t="n">
        <v>46109.68402777778</v>
      </c>
      <c r="K733" t="inlineStr">
        <is>
          <t>open_signal</t>
        </is>
      </c>
      <c r="L733" t="b">
        <v>0</v>
      </c>
      <c r="M733" t="n">
        <v>4360.5</v>
      </c>
      <c r="N733" t="n">
        <v>0.4106892992315633</v>
      </c>
      <c r="O733" t="n">
        <v>0.3077679288253896</v>
      </c>
      <c r="P733" t="n">
        <v>0.02293314986813439</v>
      </c>
      <c r="Q733" t="n">
        <v>-0.08026602453847036</v>
      </c>
      <c r="R733" t="n">
        <v>0.02293314986813439</v>
      </c>
      <c r="S733" t="inlineStr">
        <is>
          <t>missed_followthrough</t>
        </is>
      </c>
    </row>
    <row r="734">
      <c r="A734" t="n">
        <v>3923</v>
      </c>
      <c r="B734" t="inlineStr">
        <is>
          <t>LONG</t>
        </is>
      </c>
      <c r="C734" s="2" t="n">
        <v>46109.71319444444</v>
      </c>
      <c r="D734" t="n">
        <v>4356.5</v>
      </c>
      <c r="E734" s="2" t="n">
        <v>46109.71458333333</v>
      </c>
      <c r="F734" t="n">
        <v>4356</v>
      </c>
      <c r="G734" t="n">
        <v>2</v>
      </c>
      <c r="H734" t="n">
        <v>-0.071477</v>
      </c>
      <c r="I734" t="n">
        <v>0.06</v>
      </c>
      <c r="J734" s="2" t="n">
        <v>46109.7125</v>
      </c>
      <c r="K734" t="inlineStr">
        <is>
          <t>open_signal</t>
        </is>
      </c>
      <c r="L734" t="b">
        <v>0</v>
      </c>
      <c r="M734" t="n">
        <v>4356.5</v>
      </c>
      <c r="N734" t="n">
        <v>1.849374497876736</v>
      </c>
      <c r="O734" t="n">
        <v>1.385909396468331</v>
      </c>
      <c r="P734" t="n">
        <v>-0.04590841271663032</v>
      </c>
      <c r="Q734" t="n">
        <v>0</v>
      </c>
      <c r="R734" t="n">
        <v>0</v>
      </c>
      <c r="S734" t="inlineStr">
        <is>
          <t>correct_early_exit</t>
        </is>
      </c>
    </row>
    <row r="735">
      <c r="A735" t="n">
        <v>3924</v>
      </c>
      <c r="B735" t="inlineStr">
        <is>
          <t>LONG</t>
        </is>
      </c>
      <c r="C735" s="2" t="n">
        <v>46109.71944444445</v>
      </c>
      <c r="D735" t="n">
        <v>4360.5</v>
      </c>
      <c r="E735" s="2" t="n">
        <v>46109.72291666667</v>
      </c>
      <c r="F735" t="n">
        <v>4358.5</v>
      </c>
      <c r="G735" t="n">
        <v>3</v>
      </c>
      <c r="H735" t="n">
        <v>-0.105866</v>
      </c>
      <c r="I735" t="n">
        <v>0.06</v>
      </c>
      <c r="J735" s="2" t="n">
        <v>46109.71805555555</v>
      </c>
      <c r="K735" t="inlineStr">
        <is>
          <t>open_signal</t>
        </is>
      </c>
      <c r="L735" t="b">
        <v>0</v>
      </c>
      <c r="M735" t="n">
        <v>4360.5</v>
      </c>
      <c r="N735" t="n">
        <v>2.261125143513204</v>
      </c>
      <c r="O735" t="n">
        <v>1.848515663441036</v>
      </c>
      <c r="P735" t="n">
        <v>-0.02293314986813439</v>
      </c>
      <c r="Q735" t="n">
        <v>-0.1031991744066047</v>
      </c>
      <c r="R735" t="n">
        <v>-0.03439972480220158</v>
      </c>
      <c r="S735" t="inlineStr">
        <is>
          <t>correct_early_exit</t>
        </is>
      </c>
    </row>
    <row r="736">
      <c r="A736" t="n">
        <v>3925</v>
      </c>
      <c r="B736" t="inlineStr">
        <is>
          <t>LONG</t>
        </is>
      </c>
      <c r="C736" s="2" t="n">
        <v>46109.74444444444</v>
      </c>
      <c r="D736" t="n">
        <v>4361</v>
      </c>
      <c r="E736" s="2" t="n">
        <v>46109.74583333333</v>
      </c>
      <c r="F736" t="n">
        <v>4359.5</v>
      </c>
      <c r="G736" t="n">
        <v>2</v>
      </c>
      <c r="H736" t="n">
        <v>-0.09439599999999999</v>
      </c>
      <c r="I736" t="n">
        <v>0.06</v>
      </c>
      <c r="J736" s="2" t="n">
        <v>46109.74375</v>
      </c>
      <c r="K736" t="inlineStr">
        <is>
          <t>open_signal</t>
        </is>
      </c>
      <c r="L736" t="b">
        <v>0</v>
      </c>
      <c r="M736" t="n">
        <v>4361</v>
      </c>
      <c r="N736" t="n">
        <v>0</v>
      </c>
      <c r="O736" t="n">
        <v>0</v>
      </c>
      <c r="P736" t="n">
        <v>-0.05732630130703967</v>
      </c>
      <c r="Q736" t="n">
        <v>-0.02293052052281587</v>
      </c>
      <c r="R736" t="n">
        <v>-0.0343957807842238</v>
      </c>
      <c r="S736" t="inlineStr">
        <is>
          <t>correct_early_exit</t>
        </is>
      </c>
    </row>
    <row r="737">
      <c r="A737" t="n">
        <v>3928</v>
      </c>
      <c r="B737" t="inlineStr">
        <is>
          <t>LONG</t>
        </is>
      </c>
      <c r="C737" s="2" t="n">
        <v>46109.78333333333</v>
      </c>
      <c r="D737" t="n">
        <v>4361</v>
      </c>
      <c r="E737" s="2" t="n">
        <v>46109.78819444445</v>
      </c>
      <c r="F737" t="n">
        <v>4358.5</v>
      </c>
      <c r="G737" t="n">
        <v>3</v>
      </c>
      <c r="H737" t="n">
        <v>-0.117326</v>
      </c>
      <c r="I737" t="n">
        <v>0.06</v>
      </c>
      <c r="J737" s="2" t="n">
        <v>46109.78263888889</v>
      </c>
      <c r="K737" t="inlineStr">
        <is>
          <t>open_signal</t>
        </is>
      </c>
      <c r="L737" t="b">
        <v>0</v>
      </c>
      <c r="M737" t="n">
        <v>4361</v>
      </c>
      <c r="N737" t="n">
        <v>3.701722949689869</v>
      </c>
      <c r="O737" t="n">
        <v>2.774047454957172</v>
      </c>
      <c r="P737" t="n">
        <v>-0.04586104104563173</v>
      </c>
      <c r="Q737" t="n">
        <v>-0.1031873423526714</v>
      </c>
      <c r="R737" t="n">
        <v>-0.05732630130703967</v>
      </c>
      <c r="S737" t="inlineStr">
        <is>
          <t>correct_early_exit</t>
        </is>
      </c>
    </row>
    <row r="738">
      <c r="A738" t="n">
        <v>3929</v>
      </c>
      <c r="B738" t="inlineStr">
        <is>
          <t>LONG</t>
        </is>
      </c>
      <c r="C738" s="2" t="n">
        <v>46110.41736111111</v>
      </c>
      <c r="D738" t="n">
        <v>4364</v>
      </c>
      <c r="E738" s="2" t="n">
        <v>46110.41944444444</v>
      </c>
      <c r="F738" t="n">
        <v>4359.5</v>
      </c>
      <c r="G738" t="n">
        <v>2</v>
      </c>
      <c r="H738" t="n">
        <v>-0.163116</v>
      </c>
      <c r="I738" t="n">
        <v>0.06</v>
      </c>
      <c r="J738" s="2" t="n">
        <v>46110.41666666666</v>
      </c>
      <c r="K738" t="inlineStr">
        <is>
          <t>open_signal</t>
        </is>
      </c>
      <c r="L738" t="b">
        <v>0</v>
      </c>
      <c r="M738" t="n">
        <v>4364</v>
      </c>
      <c r="N738" t="n">
        <v>2.46413579538938</v>
      </c>
      <c r="O738" t="n">
        <v>3.84709911031737</v>
      </c>
      <c r="P738" t="n">
        <v>-0.1031164069660861</v>
      </c>
      <c r="Q738" t="n">
        <v>-0.1031164069660861</v>
      </c>
      <c r="R738" t="n">
        <v>-0.1260311640696609</v>
      </c>
      <c r="S738" t="inlineStr">
        <is>
          <t>correct_early_exit</t>
        </is>
      </c>
    </row>
    <row r="739">
      <c r="A739" t="n">
        <v>3933</v>
      </c>
      <c r="B739" t="inlineStr">
        <is>
          <t>LONG</t>
        </is>
      </c>
      <c r="C739" s="2" t="n">
        <v>46110.51111111111</v>
      </c>
      <c r="D739" t="n">
        <v>4356.5</v>
      </c>
      <c r="E739" s="2" t="n">
        <v>46110.51388888889</v>
      </c>
      <c r="F739" t="n">
        <v>4354</v>
      </c>
      <c r="G739" t="n">
        <v>3</v>
      </c>
      <c r="H739" t="n">
        <v>-0.117386</v>
      </c>
      <c r="I739" t="n">
        <v>0.06</v>
      </c>
      <c r="J739" s="2" t="n">
        <v>46110.51041666666</v>
      </c>
      <c r="K739" t="inlineStr">
        <is>
          <t>open_signal</t>
        </is>
      </c>
      <c r="L739" t="b">
        <v>0</v>
      </c>
      <c r="M739" t="n">
        <v>4356.5</v>
      </c>
      <c r="N739" t="n">
        <v>0.2055096418732782</v>
      </c>
      <c r="O739" t="n">
        <v>0.1540076085530631</v>
      </c>
      <c r="P739" t="n">
        <v>0.01147710317915758</v>
      </c>
      <c r="Q739" t="n">
        <v>-0.05738551589578791</v>
      </c>
      <c r="R739" t="n">
        <v>-0.05738551589578791</v>
      </c>
      <c r="S739" t="inlineStr">
        <is>
          <t>flat_noise</t>
        </is>
      </c>
    </row>
    <row r="740">
      <c r="A740" t="n">
        <v>3935</v>
      </c>
      <c r="B740" t="inlineStr">
        <is>
          <t>LONG</t>
        </is>
      </c>
      <c r="C740" s="2" t="n">
        <v>46110.52777777778</v>
      </c>
      <c r="D740" t="n">
        <v>4354.5</v>
      </c>
      <c r="E740" s="2" t="n">
        <v>46110.52916666667</v>
      </c>
      <c r="F740" t="n">
        <v>4355.5</v>
      </c>
      <c r="G740" t="n">
        <v>2</v>
      </c>
      <c r="H740" t="n">
        <v>-0.037035</v>
      </c>
      <c r="I740" t="n">
        <v>0.06</v>
      </c>
      <c r="J740" s="2" t="n">
        <v>46110.52708333333</v>
      </c>
      <c r="K740" t="inlineStr">
        <is>
          <t>open_signal</t>
        </is>
      </c>
      <c r="L740" t="b">
        <v>0</v>
      </c>
      <c r="M740" t="n">
        <v>4354.5</v>
      </c>
      <c r="N740" t="n">
        <v>0</v>
      </c>
      <c r="O740" t="n">
        <v>0</v>
      </c>
      <c r="P740" t="n">
        <v>-0.01148237455505799</v>
      </c>
      <c r="Q740" t="n">
        <v>0.02296474911011597</v>
      </c>
      <c r="R740" t="n">
        <v>0.02296474911011597</v>
      </c>
      <c r="S740" t="inlineStr">
        <is>
          <t>commission_drag</t>
        </is>
      </c>
    </row>
    <row r="741">
      <c r="A741" t="n">
        <v>3936</v>
      </c>
      <c r="B741" t="inlineStr">
        <is>
          <t>LONG</t>
        </is>
      </c>
      <c r="C741" s="2" t="n">
        <v>46110.55555555555</v>
      </c>
      <c r="D741" t="n">
        <v>4355.5</v>
      </c>
      <c r="E741" s="2" t="n">
        <v>46110.55763888889</v>
      </c>
      <c r="F741" t="n">
        <v>4353.5</v>
      </c>
      <c r="G741" t="n">
        <v>3</v>
      </c>
      <c r="H741" t="n">
        <v>-0.105919</v>
      </c>
      <c r="I741" t="n">
        <v>0.06</v>
      </c>
      <c r="J741" s="2" t="n">
        <v>46110.55486111111</v>
      </c>
      <c r="K741" t="inlineStr">
        <is>
          <t>open_signal</t>
        </is>
      </c>
      <c r="L741" t="b">
        <v>0</v>
      </c>
      <c r="M741" t="n">
        <v>4355.5</v>
      </c>
      <c r="N741" t="n">
        <v>1.028256374913852</v>
      </c>
      <c r="O741" t="n">
        <v>0.7705687374881034</v>
      </c>
      <c r="P741" t="n">
        <v>0</v>
      </c>
      <c r="Q741" t="n">
        <v>-0.05739869130983814</v>
      </c>
      <c r="R741" t="n">
        <v>-0.04591895304787051</v>
      </c>
      <c r="S741" t="inlineStr">
        <is>
          <t>correct_early_exit</t>
        </is>
      </c>
    </row>
    <row r="742">
      <c r="A742" t="n">
        <v>3938</v>
      </c>
      <c r="B742" t="inlineStr">
        <is>
          <t>LONG</t>
        </is>
      </c>
      <c r="C742" s="2" t="n">
        <v>46110.57361111111</v>
      </c>
      <c r="D742" t="n">
        <v>4354.5</v>
      </c>
      <c r="E742" s="2" t="n">
        <v>46110.57638888889</v>
      </c>
      <c r="F742" t="n">
        <v>4353</v>
      </c>
      <c r="G742" t="n">
        <v>3</v>
      </c>
      <c r="H742" t="n">
        <v>-0.094447</v>
      </c>
      <c r="I742" t="n">
        <v>0.06</v>
      </c>
      <c r="J742" s="2" t="n">
        <v>46110.57291666666</v>
      </c>
      <c r="K742" t="inlineStr">
        <is>
          <t>open_signal</t>
        </is>
      </c>
      <c r="L742" t="b">
        <v>0</v>
      </c>
      <c r="M742" t="n">
        <v>4354.5</v>
      </c>
      <c r="N742" t="n">
        <v>0</v>
      </c>
      <c r="O742" t="n">
        <v>0</v>
      </c>
      <c r="P742" t="n">
        <v>0.02296474911011597</v>
      </c>
      <c r="Q742" t="n">
        <v>-0.03444712366517396</v>
      </c>
      <c r="R742" t="n">
        <v>-0.04592949822023194</v>
      </c>
      <c r="S742" t="inlineStr">
        <is>
          <t>flat_noise</t>
        </is>
      </c>
    </row>
    <row r="743">
      <c r="A743" t="n">
        <v>3941</v>
      </c>
      <c r="B743" t="inlineStr">
        <is>
          <t>LONG</t>
        </is>
      </c>
      <c r="C743" s="2" t="n">
        <v>46110.61597222222</v>
      </c>
      <c r="D743" t="n">
        <v>4351.5</v>
      </c>
      <c r="E743" s="2" t="n">
        <v>46110.61666666667</v>
      </c>
      <c r="F743" t="n">
        <v>4352</v>
      </c>
      <c r="G743" t="n">
        <v>1</v>
      </c>
      <c r="H743" t="n">
        <v>-0.04851</v>
      </c>
      <c r="I743" t="n">
        <v>0.06</v>
      </c>
      <c r="J743" s="2" t="n">
        <v>46110.61527777778</v>
      </c>
      <c r="K743" t="inlineStr">
        <is>
          <t>open_signal</t>
        </is>
      </c>
      <c r="L743" t="b">
        <v>0</v>
      </c>
      <c r="M743" t="n">
        <v>4351.5</v>
      </c>
      <c r="N743" t="n">
        <v>0</v>
      </c>
      <c r="O743" t="n">
        <v>0</v>
      </c>
      <c r="P743" t="n">
        <v>0.01149029070435482</v>
      </c>
      <c r="Q743" t="n">
        <v>-0.02298058140870964</v>
      </c>
      <c r="R743" t="n">
        <v>0.01149029070435482</v>
      </c>
      <c r="S743" t="inlineStr">
        <is>
          <t>commission_drag</t>
        </is>
      </c>
    </row>
    <row r="744">
      <c r="A744" t="n">
        <v>3942</v>
      </c>
      <c r="B744" t="inlineStr">
        <is>
          <t>LONG</t>
        </is>
      </c>
      <c r="C744" s="2" t="n">
        <v>46110.61736111111</v>
      </c>
      <c r="D744" t="n">
        <v>4350.5</v>
      </c>
      <c r="E744" s="2" t="n">
        <v>46110.61805555555</v>
      </c>
      <c r="F744" t="n">
        <v>4351.5</v>
      </c>
      <c r="G744" t="n">
        <v>1</v>
      </c>
      <c r="H744" t="n">
        <v>-0.037014</v>
      </c>
      <c r="I744" t="n">
        <v>0.06</v>
      </c>
      <c r="J744" s="2" t="n">
        <v>46110.61666666667</v>
      </c>
      <c r="K744" t="inlineStr">
        <is>
          <t>open_signal</t>
        </is>
      </c>
      <c r="L744" t="b">
        <v>0</v>
      </c>
      <c r="M744" t="n">
        <v>4350.5</v>
      </c>
      <c r="N744" t="n">
        <v>0</v>
      </c>
      <c r="O744" t="n">
        <v>0</v>
      </c>
      <c r="P744" t="n">
        <v>0.03447879554074244</v>
      </c>
      <c r="Q744" t="n">
        <v>0.01149293184691415</v>
      </c>
      <c r="R744" t="n">
        <v>0</v>
      </c>
      <c r="S744" t="inlineStr">
        <is>
          <t>commission_drag</t>
        </is>
      </c>
    </row>
    <row r="745">
      <c r="A745" t="n">
        <v>3944</v>
      </c>
      <c r="B745" t="inlineStr">
        <is>
          <t>LONG</t>
        </is>
      </c>
      <c r="C745" s="2" t="n">
        <v>46110.62361111111</v>
      </c>
      <c r="D745" t="n">
        <v>4349.5</v>
      </c>
      <c r="E745" s="2" t="n">
        <v>46110.625</v>
      </c>
      <c r="F745" t="n">
        <v>4349.5</v>
      </c>
      <c r="G745" t="n">
        <v>2</v>
      </c>
      <c r="H745" t="n">
        <v>-0.06</v>
      </c>
      <c r="I745" t="n">
        <v>0.06</v>
      </c>
      <c r="J745" s="2" t="n">
        <v>46110.62291666667</v>
      </c>
      <c r="K745" t="inlineStr">
        <is>
          <t>open_signal</t>
        </is>
      </c>
      <c r="L745" t="b">
        <v>0</v>
      </c>
      <c r="M745" t="n">
        <v>4349.5</v>
      </c>
      <c r="N745" t="n">
        <v>0</v>
      </c>
      <c r="O745" t="n">
        <v>0</v>
      </c>
      <c r="P745" t="n">
        <v>-0.01149557420393149</v>
      </c>
      <c r="Q745" t="n">
        <v>0</v>
      </c>
      <c r="R745" t="n">
        <v>0.03448672261179446</v>
      </c>
      <c r="S745" t="inlineStr">
        <is>
          <t>missed_followthrough</t>
        </is>
      </c>
    </row>
    <row r="746">
      <c r="A746" t="n">
        <v>3948</v>
      </c>
      <c r="B746" t="inlineStr">
        <is>
          <t>LONG</t>
        </is>
      </c>
      <c r="C746" s="2" t="n">
        <v>46110.68125</v>
      </c>
      <c r="D746" t="n">
        <v>4349.5</v>
      </c>
      <c r="E746" s="2" t="n">
        <v>46110.68333333333</v>
      </c>
      <c r="F746" t="n">
        <v>4348.5</v>
      </c>
      <c r="G746" t="n">
        <v>3</v>
      </c>
      <c r="H746" t="n">
        <v>-0.082991</v>
      </c>
      <c r="I746" t="n">
        <v>0.06</v>
      </c>
      <c r="J746" s="2" t="n">
        <v>46110.68055555555</v>
      </c>
      <c r="K746" t="inlineStr">
        <is>
          <t>open_signal</t>
        </is>
      </c>
      <c r="L746" t="b">
        <v>0</v>
      </c>
      <c r="M746" t="n">
        <v>4349.5</v>
      </c>
      <c r="N746" t="n">
        <v>0.2057694517871509</v>
      </c>
      <c r="O746" t="n">
        <v>0.1542023084374538</v>
      </c>
      <c r="P746" t="n">
        <v>0.03448672261179446</v>
      </c>
      <c r="Q746" t="n">
        <v>-0.03448672261179446</v>
      </c>
      <c r="R746" t="n">
        <v>-0.03448672261179446</v>
      </c>
      <c r="S746" t="inlineStr">
        <is>
          <t>flat_noise</t>
        </is>
      </c>
    </row>
    <row r="747">
      <c r="A747" t="n">
        <v>3950</v>
      </c>
      <c r="B747" t="inlineStr">
        <is>
          <t>LONG</t>
        </is>
      </c>
      <c r="C747" s="2" t="n">
        <v>46110.70138888889</v>
      </c>
      <c r="D747" t="n">
        <v>4351</v>
      </c>
      <c r="E747" s="2" t="n">
        <v>46110.70208333333</v>
      </c>
      <c r="F747" t="n">
        <v>4350.5</v>
      </c>
      <c r="G747" t="n">
        <v>1</v>
      </c>
      <c r="H747" t="n">
        <v>-0.071492</v>
      </c>
      <c r="I747" t="n">
        <v>0.06</v>
      </c>
      <c r="J747" s="2" t="n">
        <v>46110.70069444444</v>
      </c>
      <c r="K747" t="inlineStr">
        <is>
          <t>open_signal</t>
        </is>
      </c>
      <c r="L747" t="b">
        <v>0</v>
      </c>
      <c r="M747" t="n">
        <v>4351</v>
      </c>
      <c r="N747" t="n">
        <v>0.4115862068965517</v>
      </c>
      <c r="O747" t="n">
        <v>0.308440065681445</v>
      </c>
      <c r="P747" t="n">
        <v>-0.04596644449551827</v>
      </c>
      <c r="Q747" t="n">
        <v>-0.04596644449551827</v>
      </c>
      <c r="R747" t="n">
        <v>-0.02298322224775913</v>
      </c>
      <c r="S747" t="inlineStr">
        <is>
          <t>instant_loss</t>
        </is>
      </c>
    </row>
    <row r="748">
      <c r="A748" t="n">
        <v>3951</v>
      </c>
      <c r="B748" t="inlineStr">
        <is>
          <t>LONG</t>
        </is>
      </c>
      <c r="C748" s="2" t="n">
        <v>46110.71180555555</v>
      </c>
      <c r="D748" t="n">
        <v>4350</v>
      </c>
      <c r="E748" s="2" t="n">
        <v>46110.71388888889</v>
      </c>
      <c r="F748" t="n">
        <v>4349</v>
      </c>
      <c r="G748" t="n">
        <v>3</v>
      </c>
      <c r="H748" t="n">
        <v>-0.08298899999999999</v>
      </c>
      <c r="I748" t="n">
        <v>0.06</v>
      </c>
      <c r="J748" s="2" t="n">
        <v>46110.71111111111</v>
      </c>
      <c r="K748" t="inlineStr">
        <is>
          <t>open_signal</t>
        </is>
      </c>
      <c r="L748" t="b">
        <v>0</v>
      </c>
      <c r="M748" t="n">
        <v>4350</v>
      </c>
      <c r="N748" t="n">
        <v>0.2057931034482759</v>
      </c>
      <c r="O748" t="n">
        <v>0.1542200328407225</v>
      </c>
      <c r="P748" t="n">
        <v>0.02298850574712644</v>
      </c>
      <c r="Q748" t="n">
        <v>-0.02298850574712644</v>
      </c>
      <c r="R748" t="n">
        <v>-0.03448275862068965</v>
      </c>
      <c r="S748" t="inlineStr">
        <is>
          <t>flat_noise</t>
        </is>
      </c>
    </row>
    <row r="749">
      <c r="A749" t="n">
        <v>3955</v>
      </c>
      <c r="B749" t="inlineStr">
        <is>
          <t>LONG</t>
        </is>
      </c>
      <c r="C749" s="2" t="n">
        <v>46110.77291666667</v>
      </c>
      <c r="D749" t="n">
        <v>4349</v>
      </c>
      <c r="E749" s="2" t="n">
        <v>46110.77569444444</v>
      </c>
      <c r="F749" t="n">
        <v>4347</v>
      </c>
      <c r="G749" t="n">
        <v>3</v>
      </c>
      <c r="H749" t="n">
        <v>-0.105988</v>
      </c>
      <c r="I749" t="n">
        <v>0.06</v>
      </c>
      <c r="J749" s="2" t="n">
        <v>46110.77222222222</v>
      </c>
      <c r="K749" t="inlineStr">
        <is>
          <t>open_signal</t>
        </is>
      </c>
      <c r="L749" t="b">
        <v>0</v>
      </c>
      <c r="M749" t="n">
        <v>4349</v>
      </c>
      <c r="N749" t="n">
        <v>1.648239355581128</v>
      </c>
      <c r="O749" t="n">
        <v>1.235180009863554</v>
      </c>
      <c r="P749" t="n">
        <v>0.01149689583812371</v>
      </c>
      <c r="Q749" t="n">
        <v>-0.04598758335249483</v>
      </c>
      <c r="R749" t="n">
        <v>-0.04598758335249483</v>
      </c>
      <c r="S749" t="inlineStr">
        <is>
          <t>flat_noise</t>
        </is>
      </c>
    </row>
    <row r="750">
      <c r="A750" t="n">
        <v>3956</v>
      </c>
      <c r="B750" t="inlineStr">
        <is>
          <t>LONG</t>
        </is>
      </c>
      <c r="C750" s="2" t="n">
        <v>46110.77708333333</v>
      </c>
      <c r="D750" t="n">
        <v>4347</v>
      </c>
      <c r="E750" s="2" t="n">
        <v>46110.77777777778</v>
      </c>
      <c r="F750" t="n">
        <v>4346.5</v>
      </c>
      <c r="G750" t="n">
        <v>1</v>
      </c>
      <c r="H750" t="n">
        <v>-0.071502</v>
      </c>
      <c r="I750" t="n">
        <v>0.06</v>
      </c>
      <c r="J750" s="2" t="n">
        <v>46110.77638888889</v>
      </c>
      <c r="K750" t="inlineStr">
        <is>
          <t>open_signal</t>
        </is>
      </c>
      <c r="L750" t="b">
        <v>0</v>
      </c>
      <c r="M750" t="n">
        <v>4347</v>
      </c>
      <c r="N750" t="n">
        <v>0</v>
      </c>
      <c r="O750" t="n">
        <v>0</v>
      </c>
      <c r="P750" t="n">
        <v>0.01150218541522889</v>
      </c>
      <c r="Q750" t="n">
        <v>0</v>
      </c>
      <c r="R750" t="n">
        <v>0.05751092707614447</v>
      </c>
      <c r="S750" t="inlineStr">
        <is>
          <t>instant_loss</t>
        </is>
      </c>
    </row>
    <row r="751">
      <c r="A751" t="n">
        <v>3962</v>
      </c>
      <c r="B751" t="inlineStr">
        <is>
          <t>LONG</t>
        </is>
      </c>
      <c r="C751" s="2" t="n">
        <v>46111.375</v>
      </c>
      <c r="D751" t="n">
        <v>4358.5</v>
      </c>
      <c r="E751" s="2" t="n">
        <v>46111.37569444445</v>
      </c>
      <c r="F751" t="n">
        <v>4357.5</v>
      </c>
      <c r="G751" t="n">
        <v>1</v>
      </c>
      <c r="H751" t="n">
        <v>-0.082944</v>
      </c>
      <c r="I751" t="n">
        <v>0.06</v>
      </c>
      <c r="J751" s="2" t="n">
        <v>46111.37361111111</v>
      </c>
      <c r="K751" t="inlineStr">
        <is>
          <t>open_signal</t>
        </is>
      </c>
      <c r="L751" t="b">
        <v>0</v>
      </c>
      <c r="M751" t="n">
        <v>4358.5</v>
      </c>
      <c r="N751" t="n">
        <v>0</v>
      </c>
      <c r="O751" t="n">
        <v>0.4617578131401694</v>
      </c>
      <c r="P751" t="n">
        <v>-0.06883101984627739</v>
      </c>
      <c r="Q751" t="n">
        <v>-0.05735918320523115</v>
      </c>
      <c r="R751" t="n">
        <v>-0.06883101984627739</v>
      </c>
      <c r="S751" t="inlineStr">
        <is>
          <t>instant_loss</t>
        </is>
      </c>
    </row>
    <row r="752">
      <c r="A752" t="n">
        <v>3963</v>
      </c>
      <c r="B752" t="inlineStr">
        <is>
          <t>LONG</t>
        </is>
      </c>
      <c r="C752" s="2" t="n">
        <v>46111.3875</v>
      </c>
      <c r="D752" t="n">
        <v>4349</v>
      </c>
      <c r="E752" s="2" t="n">
        <v>46111.38819444444</v>
      </c>
      <c r="F752" t="n">
        <v>4347.5</v>
      </c>
      <c r="G752" t="n">
        <v>1</v>
      </c>
      <c r="H752" t="n">
        <v>-0.09449100000000001</v>
      </c>
      <c r="I752" t="n">
        <v>0.06</v>
      </c>
      <c r="J752" s="2" t="n">
        <v>46111.38680555556</v>
      </c>
      <c r="K752" t="inlineStr">
        <is>
          <t>open_signal</t>
        </is>
      </c>
      <c r="L752" t="b">
        <v>0</v>
      </c>
      <c r="M752" t="n">
        <v>4349</v>
      </c>
      <c r="N752" t="n">
        <v>0</v>
      </c>
      <c r="O752" t="n">
        <v>0</v>
      </c>
      <c r="P752" t="n">
        <v>-0.1494596458956082</v>
      </c>
      <c r="Q752" t="n">
        <v>-0.1724534375718556</v>
      </c>
      <c r="R752" t="n">
        <v>-0.1724534375718556</v>
      </c>
      <c r="S752" t="inlineStr">
        <is>
          <t>instant_loss</t>
        </is>
      </c>
    </row>
    <row r="753">
      <c r="A753" t="n">
        <v>3968</v>
      </c>
      <c r="B753" t="inlineStr">
        <is>
          <t>LONG</t>
        </is>
      </c>
      <c r="C753" s="2" t="n">
        <v>46111.46388888889</v>
      </c>
      <c r="D753" t="n">
        <v>4329</v>
      </c>
      <c r="E753" s="2" t="n">
        <v>46111.46597222222</v>
      </c>
      <c r="F753" t="n">
        <v>4324.5</v>
      </c>
      <c r="G753" t="n">
        <v>3</v>
      </c>
      <c r="H753" t="n">
        <v>-0.16395</v>
      </c>
      <c r="I753" t="n">
        <v>0.06</v>
      </c>
      <c r="J753" s="2" t="n">
        <v>46111.46319444444</v>
      </c>
      <c r="K753" t="inlineStr">
        <is>
          <t>open_signal</t>
        </is>
      </c>
      <c r="L753" t="b">
        <v>0</v>
      </c>
      <c r="M753" t="n">
        <v>4329</v>
      </c>
      <c r="N753" t="n">
        <v>0.4136783733826248</v>
      </c>
      <c r="O753" t="n">
        <v>1.085027726432533</v>
      </c>
      <c r="P753" t="n">
        <v>-0.05775005775005775</v>
      </c>
      <c r="Q753" t="n">
        <v>-0.1155001155001155</v>
      </c>
      <c r="R753" t="n">
        <v>-0.1155001155001155</v>
      </c>
      <c r="S753" t="inlineStr">
        <is>
          <t>correct_early_exit</t>
        </is>
      </c>
    </row>
    <row r="754">
      <c r="A754" t="n">
        <v>3977</v>
      </c>
      <c r="B754" t="inlineStr">
        <is>
          <t>LONG</t>
        </is>
      </c>
      <c r="C754" s="2" t="n">
        <v>46111.62291666667</v>
      </c>
      <c r="D754" t="n">
        <v>4420</v>
      </c>
      <c r="E754" s="2" t="n">
        <v>46111.62430555555</v>
      </c>
      <c r="F754" t="n">
        <v>4415.5</v>
      </c>
      <c r="G754" t="n">
        <v>2</v>
      </c>
      <c r="H754" t="n">
        <v>-0.16181</v>
      </c>
      <c r="I754" t="n">
        <v>0.06</v>
      </c>
      <c r="J754" s="2" t="n">
        <v>46111.62222222222</v>
      </c>
      <c r="K754" t="inlineStr">
        <is>
          <t>open_signal</t>
        </is>
      </c>
      <c r="L754" t="b">
        <v>0</v>
      </c>
      <c r="M754" t="n">
        <v>4420</v>
      </c>
      <c r="N754" t="n">
        <v>0.2025568503224346</v>
      </c>
      <c r="O754" t="n">
        <v>0.4553844164659867</v>
      </c>
      <c r="P754" t="n">
        <v>-0.1131221719457014</v>
      </c>
      <c r="Q754" t="n">
        <v>-0.09049773755656108</v>
      </c>
      <c r="R754" t="n">
        <v>-0.01131221719457014</v>
      </c>
      <c r="S754" t="inlineStr">
        <is>
          <t>correct_early_exit</t>
        </is>
      </c>
    </row>
    <row r="755">
      <c r="A755" t="n">
        <v>3985</v>
      </c>
      <c r="B755" t="inlineStr">
        <is>
          <t>LONG</t>
        </is>
      </c>
      <c r="C755" s="2" t="n">
        <v>46111.70486111111</v>
      </c>
      <c r="D755" t="n">
        <v>4446.5</v>
      </c>
      <c r="E755" s="2" t="n">
        <v>46111.70625</v>
      </c>
      <c r="F755" t="n">
        <v>4443</v>
      </c>
      <c r="G755" t="n">
        <v>2</v>
      </c>
      <c r="H755" t="n">
        <v>-0.138714</v>
      </c>
      <c r="I755" t="n">
        <v>0.06</v>
      </c>
      <c r="J755" s="2" t="n">
        <v>46111.70416666667</v>
      </c>
      <c r="K755" t="inlineStr">
        <is>
          <t>open_signal</t>
        </is>
      </c>
      <c r="L755" t="b">
        <v>0</v>
      </c>
      <c r="M755" t="n">
        <v>4446.5</v>
      </c>
      <c r="N755" t="n">
        <v>2.621376281112738</v>
      </c>
      <c r="O755" t="n">
        <v>3.022219361897253</v>
      </c>
      <c r="P755" t="n">
        <v>-0.1012031935229956</v>
      </c>
      <c r="Q755" t="n">
        <v>-0.04497919712133138</v>
      </c>
      <c r="R755" t="n">
        <v>-0.146182390644327</v>
      </c>
      <c r="S755" t="inlineStr">
        <is>
          <t>correct_early_exit</t>
        </is>
      </c>
    </row>
    <row r="756">
      <c r="A756" t="n">
        <v>3987</v>
      </c>
      <c r="B756" t="inlineStr">
        <is>
          <t>LONG</t>
        </is>
      </c>
      <c r="C756" s="2" t="n">
        <v>46111.72777777778</v>
      </c>
      <c r="D756" t="n">
        <v>4470</v>
      </c>
      <c r="E756" s="2" t="n">
        <v>46111.72916666666</v>
      </c>
      <c r="F756" t="n">
        <v>4459.5</v>
      </c>
      <c r="G756" t="n">
        <v>2</v>
      </c>
      <c r="H756" t="n">
        <v>-0.294899</v>
      </c>
      <c r="I756" t="n">
        <v>0.06</v>
      </c>
      <c r="J756" s="2" t="n">
        <v>46111.72708333333</v>
      </c>
      <c r="K756" t="inlineStr">
        <is>
          <t>open_signal</t>
        </is>
      </c>
      <c r="L756" t="b">
        <v>0</v>
      </c>
      <c r="M756" t="n">
        <v>4470</v>
      </c>
      <c r="N756" t="n">
        <v>4.215539858728557</v>
      </c>
      <c r="O756" t="n">
        <v>3.911264875947015</v>
      </c>
      <c r="P756" t="n">
        <v>-0.2684563758389262</v>
      </c>
      <c r="Q756" t="n">
        <v>-0.2684563758389262</v>
      </c>
      <c r="R756" t="n">
        <v>-0.2125279642058166</v>
      </c>
      <c r="S756" t="inlineStr">
        <is>
          <t>correct_early_exit</t>
        </is>
      </c>
    </row>
    <row r="757">
      <c r="A757" t="n">
        <v>3990</v>
      </c>
      <c r="B757" t="inlineStr">
        <is>
          <t>LONG</t>
        </is>
      </c>
      <c r="C757" s="2" t="n">
        <v>46111.77152777778</v>
      </c>
      <c r="D757" t="n">
        <v>4483.5</v>
      </c>
      <c r="E757" s="2" t="n">
        <v>46111.77361111111</v>
      </c>
      <c r="F757" t="n">
        <v>4481.5</v>
      </c>
      <c r="G757" t="n">
        <v>3</v>
      </c>
      <c r="H757" t="n">
        <v>-0.104608</v>
      </c>
      <c r="I757" t="n">
        <v>0.06</v>
      </c>
      <c r="J757" s="2" t="n">
        <v>46111.77083333334</v>
      </c>
      <c r="K757" t="inlineStr">
        <is>
          <t>open_signal</t>
        </is>
      </c>
      <c r="L757" t="b">
        <v>0</v>
      </c>
      <c r="M757" t="n">
        <v>4483.5</v>
      </c>
      <c r="N757" t="n">
        <v>2.599709594549313</v>
      </c>
      <c r="O757" t="n">
        <v>2.098067686808891</v>
      </c>
      <c r="P757" t="n">
        <v>0.01115200178432029</v>
      </c>
      <c r="Q757" t="n">
        <v>-0.06691201070592172</v>
      </c>
      <c r="R757" t="n">
        <v>-0.06691201070592172</v>
      </c>
      <c r="S757" t="inlineStr">
        <is>
          <t>flat_noise</t>
        </is>
      </c>
    </row>
    <row r="758">
      <c r="A758" t="n">
        <v>3991</v>
      </c>
      <c r="B758" t="inlineStr">
        <is>
          <t>LONG</t>
        </is>
      </c>
      <c r="C758" s="2" t="n">
        <v>46111.77708333333</v>
      </c>
      <c r="D758" t="n">
        <v>4488</v>
      </c>
      <c r="E758" s="2" t="n">
        <v>46111.77777777778</v>
      </c>
      <c r="F758" t="n">
        <v>4482</v>
      </c>
      <c r="G758" t="n">
        <v>1</v>
      </c>
      <c r="H758" t="n">
        <v>-0.19369</v>
      </c>
      <c r="I758" t="n">
        <v>0.06</v>
      </c>
      <c r="J758" s="2" t="n">
        <v>46111.77638888889</v>
      </c>
      <c r="K758" t="inlineStr">
        <is>
          <t>open_signal</t>
        </is>
      </c>
      <c r="L758" t="b">
        <v>0</v>
      </c>
      <c r="M758" t="n">
        <v>4488</v>
      </c>
      <c r="N758" t="n">
        <v>1.596611303087727</v>
      </c>
      <c r="O758" t="n">
        <v>2.542541841170757</v>
      </c>
      <c r="P758" t="n">
        <v>-0.1448306595365419</v>
      </c>
      <c r="Q758" t="n">
        <v>-0.1559714795008913</v>
      </c>
      <c r="R758" t="n">
        <v>-0.17825311942959</v>
      </c>
      <c r="S758" t="inlineStr">
        <is>
          <t>instant_loss</t>
        </is>
      </c>
    </row>
    <row r="759">
      <c r="A759" t="n">
        <v>3992</v>
      </c>
      <c r="B759" t="inlineStr">
        <is>
          <t>LONG</t>
        </is>
      </c>
      <c r="C759" s="2" t="n">
        <v>46111.79236111111</v>
      </c>
      <c r="D759" t="n">
        <v>4483.5</v>
      </c>
      <c r="E759" s="2" t="n">
        <v>46111.79444444444</v>
      </c>
      <c r="F759" t="n">
        <v>4478.5</v>
      </c>
      <c r="G759" t="n">
        <v>3</v>
      </c>
      <c r="H759" t="n">
        <v>-0.17152</v>
      </c>
      <c r="I759" t="n">
        <v>0.06</v>
      </c>
      <c r="J759" s="2" t="n">
        <v>46111.79166666666</v>
      </c>
      <c r="K759" t="inlineStr">
        <is>
          <t>open_signal</t>
        </is>
      </c>
      <c r="L759" t="b">
        <v>0</v>
      </c>
      <c r="M759" t="n">
        <v>4483.5</v>
      </c>
      <c r="N759" t="n">
        <v>1.39875</v>
      </c>
      <c r="O759" t="n">
        <v>1.946683673469388</v>
      </c>
      <c r="P759" t="n">
        <v>-0.08921601427456229</v>
      </c>
      <c r="Q759" t="n">
        <v>-0.1115200178432029</v>
      </c>
      <c r="R759" t="n">
        <v>-0.1338240214118434</v>
      </c>
      <c r="S759" t="inlineStr">
        <is>
          <t>correct_early_exit</t>
        </is>
      </c>
    </row>
    <row r="760">
      <c r="A760" t="n">
        <v>3993</v>
      </c>
      <c r="B760" t="inlineStr">
        <is>
          <t>LONG</t>
        </is>
      </c>
      <c r="C760" s="2" t="n">
        <v>46111.79583333333</v>
      </c>
      <c r="D760" t="n">
        <v>4481.5</v>
      </c>
      <c r="E760" s="2" t="n">
        <v>46111.79722222222</v>
      </c>
      <c r="F760" t="n">
        <v>4478.5</v>
      </c>
      <c r="G760" t="n">
        <v>2</v>
      </c>
      <c r="H760" t="n">
        <v>-0.126942</v>
      </c>
      <c r="I760" t="n">
        <v>0.06</v>
      </c>
      <c r="J760" s="2" t="n">
        <v>46111.79513888889</v>
      </c>
      <c r="K760" t="inlineStr">
        <is>
          <t>open_signal</t>
        </is>
      </c>
      <c r="L760" t="b">
        <v>0</v>
      </c>
      <c r="M760" t="n">
        <v>4481.5</v>
      </c>
      <c r="N760" t="n">
        <v>1.999329983249581</v>
      </c>
      <c r="O760" t="n">
        <v>1.498285076174523</v>
      </c>
      <c r="P760" t="n">
        <v>-0.1004128082115363</v>
      </c>
      <c r="Q760" t="n">
        <v>-0.1004128082115363</v>
      </c>
      <c r="R760" t="n">
        <v>-0.111569786901707</v>
      </c>
      <c r="S760" t="inlineStr">
        <is>
          <t>correct_early_exit</t>
        </is>
      </c>
    </row>
    <row r="761">
      <c r="A761" t="n">
        <v>3994</v>
      </c>
      <c r="B761" t="inlineStr">
        <is>
          <t>LONG</t>
        </is>
      </c>
      <c r="C761" s="2" t="n">
        <v>46111.80486111111</v>
      </c>
      <c r="D761" t="n">
        <v>4479</v>
      </c>
      <c r="E761" s="2" t="n">
        <v>46111.80694444444</v>
      </c>
      <c r="F761" t="n">
        <v>4475</v>
      </c>
      <c r="G761" t="n">
        <v>3</v>
      </c>
      <c r="H761" t="n">
        <v>-0.149306</v>
      </c>
      <c r="I761" t="n">
        <v>0.06</v>
      </c>
      <c r="J761" s="2" t="n">
        <v>46111.80416666667</v>
      </c>
      <c r="K761" t="inlineStr">
        <is>
          <t>open_signal</t>
        </is>
      </c>
      <c r="L761" t="b">
        <v>0</v>
      </c>
      <c r="M761" t="n">
        <v>4479</v>
      </c>
      <c r="N761" t="n">
        <v>0.1999106744082179</v>
      </c>
      <c r="O761" t="n">
        <v>0.2996235564346328</v>
      </c>
      <c r="P761" t="n">
        <v>-0.06697923643670461</v>
      </c>
      <c r="Q761" t="n">
        <v>-0.08930564858227283</v>
      </c>
      <c r="R761" t="n">
        <v>-0.1339584728734092</v>
      </c>
      <c r="S761" t="inlineStr">
        <is>
          <t>correct_early_exit</t>
        </is>
      </c>
    </row>
    <row r="762">
      <c r="A762" t="n">
        <v>3995</v>
      </c>
      <c r="B762" t="inlineStr">
        <is>
          <t>LONG</t>
        </is>
      </c>
      <c r="C762" s="2" t="n">
        <v>46111.81111111111</v>
      </c>
      <c r="D762" t="n">
        <v>4475</v>
      </c>
      <c r="E762" s="2" t="n">
        <v>46111.81319444445</v>
      </c>
      <c r="F762" t="n">
        <v>4474.5</v>
      </c>
      <c r="G762" t="n">
        <v>3</v>
      </c>
      <c r="H762" t="n">
        <v>-0.071173</v>
      </c>
      <c r="I762" t="n">
        <v>0.06</v>
      </c>
      <c r="J762" s="2" t="n">
        <v>46111.81041666667</v>
      </c>
      <c r="K762" t="inlineStr">
        <is>
          <t>open_signal</t>
        </is>
      </c>
      <c r="L762" t="b">
        <v>0</v>
      </c>
      <c r="M762" t="n">
        <v>4475</v>
      </c>
      <c r="N762" t="n">
        <v>0.2000223438721931</v>
      </c>
      <c r="O762" t="n">
        <v>0.5995818503918158</v>
      </c>
      <c r="P762" t="n">
        <v>0.0223463687150838</v>
      </c>
      <c r="Q762" t="n">
        <v>-0.0335195530726257</v>
      </c>
      <c r="R762" t="n">
        <v>0.0223463687150838</v>
      </c>
      <c r="S762" t="inlineStr">
        <is>
          <t>missed_followthrough</t>
        </is>
      </c>
    </row>
    <row r="763">
      <c r="A763" t="n">
        <v>4004</v>
      </c>
      <c r="B763" t="inlineStr">
        <is>
          <t>LONG</t>
        </is>
      </c>
      <c r="C763" s="2" t="n">
        <v>46111.95972222222</v>
      </c>
      <c r="D763" t="n">
        <v>4467</v>
      </c>
      <c r="E763" s="2" t="n">
        <v>46111.96111111111</v>
      </c>
      <c r="F763" t="n">
        <v>4466.5</v>
      </c>
      <c r="G763" t="n">
        <v>2</v>
      </c>
      <c r="H763" t="n">
        <v>-0.07119300000000001</v>
      </c>
      <c r="I763" t="n">
        <v>0.06</v>
      </c>
      <c r="J763" s="2" t="n">
        <v>46111.95902777778</v>
      </c>
      <c r="K763" t="inlineStr">
        <is>
          <t>open_signal</t>
        </is>
      </c>
      <c r="L763" t="b">
        <v>0</v>
      </c>
      <c r="M763" t="n">
        <v>4467</v>
      </c>
      <c r="N763" t="n">
        <v>0.6014108162579779</v>
      </c>
      <c r="O763" t="n">
        <v>1.201849097045603</v>
      </c>
      <c r="P763" t="n">
        <v>-0.06715916722632639</v>
      </c>
      <c r="Q763" t="n">
        <v>-0.01119319453772107</v>
      </c>
      <c r="R763" t="n">
        <v>-0.0335795836131632</v>
      </c>
      <c r="S763" t="inlineStr">
        <is>
          <t>correct_early_exit</t>
        </is>
      </c>
    </row>
    <row r="764">
      <c r="A764" t="n">
        <v>4005</v>
      </c>
      <c r="B764" t="inlineStr">
        <is>
          <t>LONG</t>
        </is>
      </c>
      <c r="C764" s="2" t="n">
        <v>46111.98333333333</v>
      </c>
      <c r="D764" t="n">
        <v>4461</v>
      </c>
      <c r="E764" s="2" t="n">
        <v>46111.98472222222</v>
      </c>
      <c r="F764" t="n">
        <v>4462.5</v>
      </c>
      <c r="G764" t="n">
        <v>1</v>
      </c>
      <c r="H764" t="n">
        <v>-0.026375</v>
      </c>
      <c r="I764" t="n">
        <v>0.06</v>
      </c>
      <c r="J764" s="2" t="n">
        <v>46111.98263888889</v>
      </c>
      <c r="K764" t="inlineStr">
        <is>
          <t>open_signal</t>
        </is>
      </c>
      <c r="L764" t="b">
        <v>0</v>
      </c>
      <c r="M764" t="n">
        <v>4461</v>
      </c>
      <c r="N764" t="n">
        <v>0.6022199798183654</v>
      </c>
      <c r="O764" t="n">
        <v>0.6017330578380023</v>
      </c>
      <c r="P764" t="n">
        <v>0.05604124635731898</v>
      </c>
      <c r="Q764" t="n">
        <v>0.06724949562878278</v>
      </c>
      <c r="R764" t="n">
        <v>0.1569154898004932</v>
      </c>
      <c r="S764" t="inlineStr">
        <is>
          <t>commission_drag</t>
        </is>
      </c>
    </row>
    <row r="765">
      <c r="A765" t="n">
        <v>4007</v>
      </c>
      <c r="B765" t="inlineStr">
        <is>
          <t>LONG</t>
        </is>
      </c>
      <c r="C765" s="2" t="n">
        <v>46112.30486111111</v>
      </c>
      <c r="D765" t="n">
        <v>4450</v>
      </c>
      <c r="E765" s="2" t="n">
        <v>46112.30694444444</v>
      </c>
      <c r="F765" t="n">
        <v>4437.5</v>
      </c>
      <c r="G765" t="n">
        <v>3</v>
      </c>
      <c r="H765" t="n">
        <v>-0.340899</v>
      </c>
      <c r="I765" t="n">
        <v>0.06</v>
      </c>
      <c r="J765" s="2" t="n">
        <v>46112.30416666667</v>
      </c>
      <c r="K765" t="inlineStr">
        <is>
          <t>open_signal</t>
        </is>
      </c>
      <c r="L765" t="b">
        <v>0</v>
      </c>
      <c r="M765" t="n">
        <v>4450</v>
      </c>
      <c r="N765" t="n">
        <v>0.8050359712230217</v>
      </c>
      <c r="O765" t="n">
        <v>0.6032887975334019</v>
      </c>
      <c r="P765" t="n">
        <v>-0.02247191011235955</v>
      </c>
      <c r="Q765" t="n">
        <v>-0.2696629213483146</v>
      </c>
      <c r="R765" t="n">
        <v>-0.2921348314606741</v>
      </c>
      <c r="S765" t="inlineStr">
        <is>
          <t>correct_early_exit</t>
        </is>
      </c>
    </row>
    <row r="766">
      <c r="A766" t="n">
        <v>4011</v>
      </c>
      <c r="B766" t="inlineStr">
        <is>
          <t>LONG</t>
        </is>
      </c>
      <c r="C766" s="2" t="n">
        <v>46112.35</v>
      </c>
      <c r="D766" t="n">
        <v>4442</v>
      </c>
      <c r="E766" s="2" t="n">
        <v>46112.35138888889</v>
      </c>
      <c r="F766" t="n">
        <v>4438.5</v>
      </c>
      <c r="G766" t="n">
        <v>2</v>
      </c>
      <c r="H766" t="n">
        <v>-0.138793</v>
      </c>
      <c r="I766" t="n">
        <v>0.06</v>
      </c>
      <c r="J766" s="2" t="n">
        <v>46112.34930555556</v>
      </c>
      <c r="K766" t="inlineStr">
        <is>
          <t>open_signal</t>
        </is>
      </c>
      <c r="L766" t="b">
        <v>0</v>
      </c>
      <c r="M766" t="n">
        <v>4442</v>
      </c>
      <c r="N766" t="n">
        <v>1.411828320378506</v>
      </c>
      <c r="O766" t="n">
        <v>1.058015095189816</v>
      </c>
      <c r="P766" t="n">
        <v>-0.07879333633498424</v>
      </c>
      <c r="Q766" t="n">
        <v>-0.07879333633498424</v>
      </c>
      <c r="R766" t="n">
        <v>-0.09004952723998198</v>
      </c>
      <c r="S766" t="inlineStr">
        <is>
          <t>correct_early_exit</t>
        </is>
      </c>
    </row>
    <row r="767">
      <c r="A767" t="n">
        <v>4016</v>
      </c>
      <c r="B767" t="inlineStr">
        <is>
          <t>LONG</t>
        </is>
      </c>
      <c r="C767" s="2" t="n">
        <v>46112.40277777778</v>
      </c>
      <c r="D767" t="n">
        <v>4444</v>
      </c>
      <c r="E767" s="2" t="n">
        <v>46112.40555555555</v>
      </c>
      <c r="F767" t="n">
        <v>4441</v>
      </c>
      <c r="G767" t="n">
        <v>3</v>
      </c>
      <c r="H767" t="n">
        <v>-0.127507</v>
      </c>
      <c r="I767" t="n">
        <v>0.06</v>
      </c>
      <c r="J767" s="2" t="n">
        <v>46112.40138888889</v>
      </c>
      <c r="K767" t="inlineStr">
        <is>
          <t>open_signal</t>
        </is>
      </c>
      <c r="L767" t="b">
        <v>0</v>
      </c>
      <c r="M767" t="n">
        <v>4444</v>
      </c>
      <c r="N767" t="n">
        <v>1.209457329430309</v>
      </c>
      <c r="O767" t="n">
        <v>0.9063595715250748</v>
      </c>
      <c r="P767" t="n">
        <v>-0.0225022502250225</v>
      </c>
      <c r="Q767" t="n">
        <v>-0.06750675067506751</v>
      </c>
      <c r="R767" t="n">
        <v>-0.06750675067506751</v>
      </c>
      <c r="S767" t="inlineStr">
        <is>
          <t>correct_early_exit</t>
        </is>
      </c>
    </row>
    <row r="768">
      <c r="A768" t="n">
        <v>4018</v>
      </c>
      <c r="B768" t="inlineStr">
        <is>
          <t>LONG</t>
        </is>
      </c>
      <c r="C768" s="2" t="n">
        <v>46112.41666666666</v>
      </c>
      <c r="D768" t="n">
        <v>4439</v>
      </c>
      <c r="E768" s="2" t="n">
        <v>46112.41875</v>
      </c>
      <c r="F768" t="n">
        <v>4437</v>
      </c>
      <c r="G768" t="n">
        <v>3</v>
      </c>
      <c r="H768" t="n">
        <v>-0.105055</v>
      </c>
      <c r="I768" t="n">
        <v>0.06</v>
      </c>
      <c r="J768" s="2" t="n">
        <v>46112.41597222222</v>
      </c>
      <c r="K768" t="inlineStr">
        <is>
          <t>open_signal</t>
        </is>
      </c>
      <c r="L768" t="b">
        <v>0</v>
      </c>
      <c r="M768" t="n">
        <v>4439</v>
      </c>
      <c r="N768" t="n">
        <v>0.4033340842532102</v>
      </c>
      <c r="O768" t="n">
        <v>0.6045119557171821</v>
      </c>
      <c r="P768" t="n">
        <v>0.09011038522189682</v>
      </c>
      <c r="Q768" t="n">
        <v>-0.07884658706915972</v>
      </c>
      <c r="R768" t="n">
        <v>-0.02252759630547421</v>
      </c>
      <c r="S768" t="inlineStr">
        <is>
          <t>flat_noise</t>
        </is>
      </c>
    </row>
    <row r="769">
      <c r="A769" t="n">
        <v>4033</v>
      </c>
      <c r="B769" t="inlineStr">
        <is>
          <t>LONG</t>
        </is>
      </c>
      <c r="C769" s="2" t="n">
        <v>46112.76041666666</v>
      </c>
      <c r="D769" t="n">
        <v>4386</v>
      </c>
      <c r="E769" s="2" t="n">
        <v>46112.7625</v>
      </c>
      <c r="F769" t="n">
        <v>4373.5</v>
      </c>
      <c r="G769" t="n">
        <v>3</v>
      </c>
      <c r="H769" t="n">
        <v>-0.344998</v>
      </c>
      <c r="I769" t="n">
        <v>0.06</v>
      </c>
      <c r="J769" s="2" t="n">
        <v>46112.75972222222</v>
      </c>
      <c r="K769" t="inlineStr">
        <is>
          <t>open_signal</t>
        </is>
      </c>
      <c r="L769" t="b">
        <v>0</v>
      </c>
      <c r="M769" t="n">
        <v>4386</v>
      </c>
      <c r="N769" t="n">
        <v>3.271630881681133</v>
      </c>
      <c r="O769" t="n">
        <v>3.677608823337466</v>
      </c>
      <c r="P769" t="n">
        <v>-0.2051983584131327</v>
      </c>
      <c r="Q769" t="n">
        <v>-0.2849977200182399</v>
      </c>
      <c r="R769" t="n">
        <v>-0.2279981760145919</v>
      </c>
      <c r="S769" t="inlineStr">
        <is>
          <t>correct_early_exit</t>
        </is>
      </c>
    </row>
    <row r="770">
      <c r="A770" t="n">
        <v>4038</v>
      </c>
      <c r="B770" t="inlineStr">
        <is>
          <t>LONG</t>
        </is>
      </c>
      <c r="C770" s="2" t="n">
        <v>46112.87013888889</v>
      </c>
      <c r="D770" t="n">
        <v>4398.5</v>
      </c>
      <c r="E770" s="2" t="n">
        <v>46112.87222222222</v>
      </c>
      <c r="F770" t="n">
        <v>4397.5</v>
      </c>
      <c r="G770" t="n">
        <v>3</v>
      </c>
      <c r="H770" t="n">
        <v>-0.082735</v>
      </c>
      <c r="I770" t="n">
        <v>0.06</v>
      </c>
      <c r="J770" s="2" t="n">
        <v>46112.86944444444</v>
      </c>
      <c r="K770" t="inlineStr">
        <is>
          <t>open_signal</t>
        </is>
      </c>
      <c r="L770" t="b">
        <v>0</v>
      </c>
      <c r="M770" t="n">
        <v>4398.5</v>
      </c>
      <c r="N770" t="n">
        <v>0</v>
      </c>
      <c r="O770" t="n">
        <v>0</v>
      </c>
      <c r="P770" t="n">
        <v>0</v>
      </c>
      <c r="Q770" t="n">
        <v>-0.01136751165169944</v>
      </c>
      <c r="R770" t="n">
        <v>-0.05683755825849721</v>
      </c>
      <c r="S770" t="inlineStr">
        <is>
          <t>correct_early_exit</t>
        </is>
      </c>
    </row>
    <row r="771">
      <c r="A771" t="n">
        <v>4043</v>
      </c>
      <c r="B771" t="inlineStr">
        <is>
          <t>LONG</t>
        </is>
      </c>
      <c r="C771" s="2" t="n">
        <v>46112.96736111111</v>
      </c>
      <c r="D771" t="n">
        <v>4399.5</v>
      </c>
      <c r="E771" s="2" t="n">
        <v>46112.96944444445</v>
      </c>
      <c r="F771" t="n">
        <v>4396</v>
      </c>
      <c r="G771" t="n">
        <v>3</v>
      </c>
      <c r="H771" t="n">
        <v>-0.139554</v>
      </c>
      <c r="I771" t="n">
        <v>0.06</v>
      </c>
      <c r="J771" s="2" t="n">
        <v>46112.96666666667</v>
      </c>
      <c r="K771" t="inlineStr">
        <is>
          <t>open_signal</t>
        </is>
      </c>
      <c r="L771" t="b">
        <v>0</v>
      </c>
      <c r="M771" t="n">
        <v>4399.5</v>
      </c>
      <c r="N771" t="n">
        <v>0</v>
      </c>
      <c r="O771" t="n">
        <v>0</v>
      </c>
      <c r="P771" t="n">
        <v>0</v>
      </c>
      <c r="Q771" t="n">
        <v>-0.06818956699624958</v>
      </c>
      <c r="R771" t="n">
        <v>-0.07955449482895784</v>
      </c>
      <c r="S771" t="inlineStr">
        <is>
          <t>correct_early_exit</t>
        </is>
      </c>
    </row>
    <row r="772">
      <c r="A772" t="n">
        <v>4044</v>
      </c>
      <c r="B772" t="inlineStr">
        <is>
          <t>LONG</t>
        </is>
      </c>
      <c r="C772" s="2" t="n">
        <v>46112.97361111111</v>
      </c>
      <c r="D772" t="n">
        <v>4399</v>
      </c>
      <c r="E772" s="2" t="n">
        <v>46112.975</v>
      </c>
      <c r="F772" t="n">
        <v>4398</v>
      </c>
      <c r="G772" t="n">
        <v>2</v>
      </c>
      <c r="H772" t="n">
        <v>-0.082732</v>
      </c>
      <c r="I772" t="n">
        <v>0.06</v>
      </c>
      <c r="J772" s="2" t="n">
        <v>46112.97291666667</v>
      </c>
      <c r="K772" t="inlineStr">
        <is>
          <t>open_signal</t>
        </is>
      </c>
      <c r="L772" t="b">
        <v>0</v>
      </c>
      <c r="M772" t="n">
        <v>4399</v>
      </c>
      <c r="N772" t="n">
        <v>0</v>
      </c>
      <c r="O772" t="n">
        <v>0</v>
      </c>
      <c r="P772" t="n">
        <v>-0.03409865878608775</v>
      </c>
      <c r="Q772" t="n">
        <v>-0.03409865878608775</v>
      </c>
      <c r="R772" t="n">
        <v>-0.03409865878608775</v>
      </c>
      <c r="S772" t="inlineStr">
        <is>
          <t>correct_early_exit</t>
        </is>
      </c>
    </row>
    <row r="773">
      <c r="A773" t="n">
        <v>4052</v>
      </c>
      <c r="B773" t="inlineStr">
        <is>
          <t>LONG</t>
        </is>
      </c>
      <c r="C773" s="2" t="n">
        <v>46113.40555555555</v>
      </c>
      <c r="D773" t="n">
        <v>4425</v>
      </c>
      <c r="E773" s="2" t="n">
        <v>46113.40625</v>
      </c>
      <c r="F773" t="n">
        <v>4419</v>
      </c>
      <c r="G773" t="n">
        <v>1</v>
      </c>
      <c r="H773" t="n">
        <v>-0.195593</v>
      </c>
      <c r="I773" t="n">
        <v>0.06</v>
      </c>
      <c r="J773" s="2" t="n">
        <v>46113.40486111111</v>
      </c>
      <c r="K773" t="inlineStr">
        <is>
          <t>open_signal</t>
        </is>
      </c>
      <c r="L773" t="b">
        <v>0</v>
      </c>
      <c r="M773" t="n">
        <v>4425</v>
      </c>
      <c r="N773" t="n">
        <v>2.025339366515837</v>
      </c>
      <c r="O773" t="n">
        <v>2.58021978021978</v>
      </c>
      <c r="P773" t="n">
        <v>-0.1242937853107345</v>
      </c>
      <c r="Q773" t="n">
        <v>0.06779661016949153</v>
      </c>
      <c r="R773" t="n">
        <v>0.07909604519774011</v>
      </c>
      <c r="S773" t="inlineStr">
        <is>
          <t>instant_loss</t>
        </is>
      </c>
    </row>
    <row r="774">
      <c r="A774" t="n">
        <v>4059</v>
      </c>
      <c r="B774" t="inlineStr">
        <is>
          <t>LONG</t>
        </is>
      </c>
      <c r="C774" s="2" t="n">
        <v>46113.54861111111</v>
      </c>
      <c r="D774" t="n">
        <v>4454</v>
      </c>
      <c r="E774" s="2" t="n">
        <v>46113.55069444444</v>
      </c>
      <c r="F774" t="n">
        <v>4448</v>
      </c>
      <c r="G774" t="n">
        <v>3</v>
      </c>
      <c r="H774" t="n">
        <v>-0.19471</v>
      </c>
      <c r="I774" t="n">
        <v>0.06</v>
      </c>
      <c r="J774" s="2" t="n">
        <v>46113.54791666667</v>
      </c>
      <c r="K774" t="inlineStr">
        <is>
          <t>open_signal</t>
        </is>
      </c>
      <c r="L774" t="b">
        <v>0</v>
      </c>
      <c r="M774" t="n">
        <v>4454</v>
      </c>
      <c r="N774" t="n">
        <v>1.005503762776592</v>
      </c>
      <c r="O774" t="n">
        <v>1.054925306076603</v>
      </c>
      <c r="P774" t="n">
        <v>-0.07858105074090704</v>
      </c>
      <c r="Q774" t="n">
        <v>-0.1347103726986978</v>
      </c>
      <c r="R774" t="n">
        <v>-0.1347103726986978</v>
      </c>
      <c r="S774" t="inlineStr">
        <is>
          <t>correct_early_exit</t>
        </is>
      </c>
    </row>
    <row r="775">
      <c r="A775" t="n">
        <v>4066</v>
      </c>
      <c r="B775" t="inlineStr">
        <is>
          <t>LONG</t>
        </is>
      </c>
      <c r="C775" s="2" t="n">
        <v>46113.65486111111</v>
      </c>
      <c r="D775" t="n">
        <v>4460.5</v>
      </c>
      <c r="E775" s="2" t="n">
        <v>46113.65625</v>
      </c>
      <c r="F775" t="n">
        <v>4450.5</v>
      </c>
      <c r="G775" t="n">
        <v>2</v>
      </c>
      <c r="H775" t="n">
        <v>-0.28419</v>
      </c>
      <c r="I775" t="n">
        <v>0.06</v>
      </c>
      <c r="J775" s="2" t="n">
        <v>46113.65416666667</v>
      </c>
      <c r="K775" t="inlineStr">
        <is>
          <t>open_signal</t>
        </is>
      </c>
      <c r="L775" t="b">
        <v>0</v>
      </c>
      <c r="M775" t="n">
        <v>4460.5</v>
      </c>
      <c r="N775" t="n">
        <v>1.607542087542088</v>
      </c>
      <c r="O775" t="n">
        <v>1.505852172518839</v>
      </c>
      <c r="P775" t="n">
        <v>-0.2353996188768075</v>
      </c>
      <c r="Q775" t="n">
        <v>-0.4259612151104136</v>
      </c>
      <c r="R775" t="n">
        <v>-0.3362851698240107</v>
      </c>
      <c r="S775" t="inlineStr">
        <is>
          <t>correct_early_exit</t>
        </is>
      </c>
    </row>
    <row r="776">
      <c r="A776" t="n">
        <v>4070</v>
      </c>
      <c r="B776" t="inlineStr">
        <is>
          <t>LONG</t>
        </is>
      </c>
      <c r="C776" s="2" t="n">
        <v>46113.71041666667</v>
      </c>
      <c r="D776" t="n">
        <v>4441</v>
      </c>
      <c r="E776" s="2" t="n">
        <v>46113.7125</v>
      </c>
      <c r="F776" t="n">
        <v>4437.5</v>
      </c>
      <c r="G776" t="n">
        <v>3</v>
      </c>
      <c r="H776" t="n">
        <v>-0.138811</v>
      </c>
      <c r="I776" t="n">
        <v>0.06</v>
      </c>
      <c r="J776" s="2" t="n">
        <v>46113.70972222222</v>
      </c>
      <c r="K776" t="inlineStr">
        <is>
          <t>open_signal</t>
        </is>
      </c>
      <c r="L776" t="b">
        <v>0</v>
      </c>
      <c r="M776" t="n">
        <v>4441</v>
      </c>
      <c r="N776" t="n">
        <v>1.210274898602974</v>
      </c>
      <c r="O776" t="n">
        <v>1.058134294727355</v>
      </c>
      <c r="P776" t="n">
        <v>0</v>
      </c>
      <c r="Q776" t="n">
        <v>-0.09006980409817608</v>
      </c>
      <c r="R776" t="n">
        <v>-0.04503490204908804</v>
      </c>
      <c r="S776" t="inlineStr">
        <is>
          <t>correct_early_exit</t>
        </is>
      </c>
    </row>
    <row r="777">
      <c r="A777" t="n">
        <v>4071</v>
      </c>
      <c r="B777" t="inlineStr">
        <is>
          <t>LONG</t>
        </is>
      </c>
      <c r="C777" s="2" t="n">
        <v>46113.73819444444</v>
      </c>
      <c r="D777" t="n">
        <v>4435</v>
      </c>
      <c r="E777" s="2" t="n">
        <v>46113.73958333334</v>
      </c>
      <c r="F777" t="n">
        <v>4430.5</v>
      </c>
      <c r="G777" t="n">
        <v>2</v>
      </c>
      <c r="H777" t="n">
        <v>-0.161466</v>
      </c>
      <c r="I777" t="n">
        <v>0.06</v>
      </c>
      <c r="J777" s="2" t="n">
        <v>46113.7375</v>
      </c>
      <c r="K777" t="inlineStr">
        <is>
          <t>open_signal</t>
        </is>
      </c>
      <c r="L777" t="b">
        <v>0</v>
      </c>
      <c r="M777" t="n">
        <v>4435</v>
      </c>
      <c r="N777" t="n">
        <v>1.615702199661591</v>
      </c>
      <c r="O777" t="n">
        <v>2.118894529046814</v>
      </c>
      <c r="P777" t="n">
        <v>-0.112739571589628</v>
      </c>
      <c r="Q777" t="n">
        <v>0.05636978579481398</v>
      </c>
      <c r="R777" t="n">
        <v>0.1014656144306652</v>
      </c>
      <c r="S777" t="inlineStr">
        <is>
          <t>missed_followthrough</t>
        </is>
      </c>
    </row>
    <row r="778">
      <c r="A778" t="n">
        <v>4073</v>
      </c>
      <c r="B778" t="inlineStr">
        <is>
          <t>LONG</t>
        </is>
      </c>
      <c r="C778" s="2" t="n">
        <v>46113.75069444445</v>
      </c>
      <c r="D778" t="n">
        <v>4448</v>
      </c>
      <c r="E778" s="2" t="n">
        <v>46113.75277777778</v>
      </c>
      <c r="F778" t="n">
        <v>4440.5</v>
      </c>
      <c r="G778" t="n">
        <v>3</v>
      </c>
      <c r="H778" t="n">
        <v>-0.228615</v>
      </c>
      <c r="I778" t="n">
        <v>0.06</v>
      </c>
      <c r="J778" s="2" t="n">
        <v>46113.75</v>
      </c>
      <c r="K778" t="inlineStr">
        <is>
          <t>open_signal</t>
        </is>
      </c>
      <c r="L778" t="b">
        <v>0</v>
      </c>
      <c r="M778" t="n">
        <v>4448</v>
      </c>
      <c r="N778" t="n">
        <v>4.034249662009914</v>
      </c>
      <c r="O778" t="n">
        <v>3.325564926285971</v>
      </c>
      <c r="P778" t="n">
        <v>0.01124100719424461</v>
      </c>
      <c r="Q778" t="n">
        <v>-0.1686151079136691</v>
      </c>
      <c r="R778" t="n">
        <v>-0.1573741007194245</v>
      </c>
      <c r="S778" t="inlineStr">
        <is>
          <t>flat_noise</t>
        </is>
      </c>
    </row>
    <row r="779">
      <c r="A779" t="n">
        <v>4084</v>
      </c>
      <c r="B779" t="inlineStr">
        <is>
          <t>LONG</t>
        </is>
      </c>
      <c r="C779" s="2" t="n">
        <v>46113.93611111111</v>
      </c>
      <c r="D779" t="n">
        <v>4464</v>
      </c>
      <c r="E779" s="2" t="n">
        <v>46113.93819444445</v>
      </c>
      <c r="F779" t="n">
        <v>4460.5</v>
      </c>
      <c r="G779" t="n">
        <v>3</v>
      </c>
      <c r="H779" t="n">
        <v>-0.138405</v>
      </c>
      <c r="I779" t="n">
        <v>0.06</v>
      </c>
      <c r="J779" s="2" t="n">
        <v>46113.93541666667</v>
      </c>
      <c r="K779" t="inlineStr">
        <is>
          <t>open_signal</t>
        </is>
      </c>
      <c r="L779" t="b">
        <v>0</v>
      </c>
      <c r="M779" t="n">
        <v>4464</v>
      </c>
      <c r="N779" t="n">
        <v>1.605379959650303</v>
      </c>
      <c r="O779" t="n">
        <v>1.203061453229577</v>
      </c>
      <c r="P779" t="n">
        <v>-0.03360215053763441</v>
      </c>
      <c r="Q779" t="n">
        <v>-0.07840501792114696</v>
      </c>
      <c r="R779" t="n">
        <v>-0.1120071684587814</v>
      </c>
      <c r="S779" t="inlineStr">
        <is>
          <t>correct_early_exit</t>
        </is>
      </c>
    </row>
    <row r="780">
      <c r="A780" t="n">
        <v>4087</v>
      </c>
      <c r="B780" t="inlineStr">
        <is>
          <t>LONG</t>
        </is>
      </c>
      <c r="C780" s="2" t="n">
        <v>46113.98402777778</v>
      </c>
      <c r="D780" t="n">
        <v>4462</v>
      </c>
      <c r="E780" s="2" t="n">
        <v>46113.98472222222</v>
      </c>
      <c r="F780" t="n">
        <v>4455.5</v>
      </c>
      <c r="G780" t="n">
        <v>1</v>
      </c>
      <c r="H780" t="n">
        <v>-0.205675</v>
      </c>
      <c r="I780" t="n">
        <v>0.06</v>
      </c>
      <c r="J780" s="2" t="n">
        <v>46113.98333333333</v>
      </c>
      <c r="K780" t="inlineStr">
        <is>
          <t>open_signal</t>
        </is>
      </c>
      <c r="L780" t="b">
        <v>0</v>
      </c>
      <c r="M780" t="n">
        <v>4462</v>
      </c>
      <c r="N780" t="n">
        <v>0.4013000112069932</v>
      </c>
      <c r="O780" t="n">
        <v>2.105121595875827</v>
      </c>
      <c r="P780" t="n">
        <v>-0.1120573733751681</v>
      </c>
      <c r="Q780" t="n">
        <v>-0.1456745853877185</v>
      </c>
      <c r="R780" t="n">
        <v>-0.1120573733751681</v>
      </c>
      <c r="S780" t="inlineStr">
        <is>
          <t>instant_loss</t>
        </is>
      </c>
    </row>
    <row r="781">
      <c r="A781" t="n">
        <v>4088</v>
      </c>
      <c r="B781" t="inlineStr">
        <is>
          <t>LONG</t>
        </is>
      </c>
      <c r="C781" s="2" t="n">
        <v>46113.99236111111</v>
      </c>
      <c r="D781" t="n">
        <v>4457</v>
      </c>
      <c r="E781" s="2" t="n">
        <v>46114.29236111111</v>
      </c>
      <c r="F781" t="n">
        <v>4435</v>
      </c>
      <c r="G781" t="n">
        <v>2</v>
      </c>
      <c r="H781" t="n">
        <v>-0.553606</v>
      </c>
      <c r="I781" t="n">
        <v>0.06</v>
      </c>
      <c r="J781" s="2" t="n">
        <v>46113.99166666667</v>
      </c>
      <c r="K781" t="inlineStr">
        <is>
          <t>open_signal</t>
        </is>
      </c>
      <c r="L781" t="b">
        <v>0</v>
      </c>
      <c r="M781" t="n">
        <v>4457</v>
      </c>
      <c r="N781" t="n">
        <v>0.2008751262201279</v>
      </c>
      <c r="O781" t="n">
        <v>0.301069064448398</v>
      </c>
      <c r="P781" t="n">
        <v>-0.4262957146062373</v>
      </c>
      <c r="Q781" t="n">
        <v>-0.4375140228853489</v>
      </c>
      <c r="R781" t="n">
        <v>-0.3814224814897913</v>
      </c>
      <c r="S781" t="inlineStr">
        <is>
          <t>correct_early_exit</t>
        </is>
      </c>
    </row>
    <row r="782">
      <c r="A782" t="n">
        <v>4089</v>
      </c>
      <c r="B782" t="inlineStr">
        <is>
          <t>LONG</t>
        </is>
      </c>
      <c r="C782" s="2" t="n">
        <v>46114.29375</v>
      </c>
      <c r="D782" t="n">
        <v>4439.5</v>
      </c>
      <c r="E782" s="2" t="n">
        <v>46114.29583333333</v>
      </c>
      <c r="F782" t="n">
        <v>4433.5</v>
      </c>
      <c r="G782" t="n">
        <v>3</v>
      </c>
      <c r="H782" t="n">
        <v>-0.19515</v>
      </c>
      <c r="I782" t="n">
        <v>0.06</v>
      </c>
      <c r="J782" s="2" t="n">
        <v>46114.29305555556</v>
      </c>
      <c r="K782" t="inlineStr">
        <is>
          <t>open_signal</t>
        </is>
      </c>
      <c r="L782" t="b">
        <v>0</v>
      </c>
      <c r="M782" t="n">
        <v>4439.5</v>
      </c>
      <c r="N782" t="n">
        <v>0.806849932401983</v>
      </c>
      <c r="O782" t="n">
        <v>2.569754715766433</v>
      </c>
      <c r="P782" t="n">
        <v>-0.03378758869242032</v>
      </c>
      <c r="Q782" t="n">
        <v>-0.1351503547696813</v>
      </c>
      <c r="R782" t="n">
        <v>-0.09010023651312085</v>
      </c>
      <c r="S782" t="inlineStr">
        <is>
          <t>correct_early_exit</t>
        </is>
      </c>
    </row>
    <row r="783">
      <c r="A783" t="n">
        <v>4091</v>
      </c>
      <c r="B783" t="inlineStr">
        <is>
          <t>LONG</t>
        </is>
      </c>
      <c r="C783" s="2" t="n">
        <v>46114.32152777778</v>
      </c>
      <c r="D783" t="n">
        <v>4433</v>
      </c>
      <c r="E783" s="2" t="n">
        <v>46114.32361111111</v>
      </c>
      <c r="F783" t="n">
        <v>4428</v>
      </c>
      <c r="G783" t="n">
        <v>3</v>
      </c>
      <c r="H783" t="n">
        <v>-0.17279</v>
      </c>
      <c r="I783" t="n">
        <v>0.06</v>
      </c>
      <c r="J783" s="2" t="n">
        <v>46114.32083333333</v>
      </c>
      <c r="K783" t="inlineStr">
        <is>
          <t>open_signal</t>
        </is>
      </c>
      <c r="L783" t="b">
        <v>0</v>
      </c>
      <c r="M783" t="n">
        <v>4433</v>
      </c>
      <c r="N783" t="n">
        <v>2.223095157466983</v>
      </c>
      <c r="O783" t="n">
        <v>1.665973263670521</v>
      </c>
      <c r="P783" t="n">
        <v>0</v>
      </c>
      <c r="Q783" t="n">
        <v>-0.1353485224452966</v>
      </c>
      <c r="R783" t="n">
        <v>0</v>
      </c>
      <c r="S783" t="inlineStr">
        <is>
          <t>correct_early_exit</t>
        </is>
      </c>
    </row>
    <row r="784">
      <c r="A784" t="n">
        <v>4093</v>
      </c>
      <c r="B784" t="inlineStr">
        <is>
          <t>LONG</t>
        </is>
      </c>
      <c r="C784" s="2" t="n">
        <v>46114.33819444444</v>
      </c>
      <c r="D784" t="n">
        <v>4424</v>
      </c>
      <c r="E784" s="2" t="n">
        <v>46114.33888888889</v>
      </c>
      <c r="F784" t="n">
        <v>4423.5</v>
      </c>
      <c r="G784" t="n">
        <v>1</v>
      </c>
      <c r="H784" t="n">
        <v>-0.071302</v>
      </c>
      <c r="I784" t="n">
        <v>0.06</v>
      </c>
      <c r="J784" s="2" t="n">
        <v>46114.3375</v>
      </c>
      <c r="K784" t="inlineStr">
        <is>
          <t>open_signal</t>
        </is>
      </c>
      <c r="L784" t="b">
        <v>0</v>
      </c>
      <c r="M784" t="n">
        <v>4424</v>
      </c>
      <c r="N784" t="n">
        <v>0.4047473719905053</v>
      </c>
      <c r="O784" t="n">
        <v>0.7582877165786627</v>
      </c>
      <c r="P784" t="n">
        <v>-0.09041591320072333</v>
      </c>
      <c r="Q784" t="n">
        <v>0.01130198915009042</v>
      </c>
      <c r="R784" t="n">
        <v>-0.01130198915009042</v>
      </c>
      <c r="S784" t="inlineStr">
        <is>
          <t>instant_loss</t>
        </is>
      </c>
    </row>
    <row r="785">
      <c r="A785" t="n">
        <v>4094</v>
      </c>
      <c r="B785" t="inlineStr">
        <is>
          <t>LONG</t>
        </is>
      </c>
      <c r="C785" s="2" t="n">
        <v>46114.34513888889</v>
      </c>
      <c r="D785" t="n">
        <v>4419</v>
      </c>
      <c r="E785" s="2" t="n">
        <v>46114.34652777778</v>
      </c>
      <c r="F785" t="n">
        <v>4393</v>
      </c>
      <c r="G785" t="n">
        <v>2</v>
      </c>
      <c r="H785" t="n">
        <v>-0.6483680000000001</v>
      </c>
      <c r="I785" t="n">
        <v>0.06</v>
      </c>
      <c r="J785" s="2" t="n">
        <v>46114.34444444445</v>
      </c>
      <c r="K785" t="inlineStr">
        <is>
          <t>open_signal</t>
        </is>
      </c>
      <c r="L785" t="b">
        <v>0</v>
      </c>
      <c r="M785" t="n">
        <v>4419</v>
      </c>
      <c r="N785" t="n">
        <v>0.8105942275042446</v>
      </c>
      <c r="O785" t="n">
        <v>0.7593176489611124</v>
      </c>
      <c r="P785" t="n">
        <v>-0.5770536320434487</v>
      </c>
      <c r="Q785" t="n">
        <v>-0.6449422946367956</v>
      </c>
      <c r="R785" t="n">
        <v>-0.4525910839556461</v>
      </c>
      <c r="S785" t="inlineStr">
        <is>
          <t>correct_early_exit</t>
        </is>
      </c>
    </row>
    <row r="786">
      <c r="A786" t="n">
        <v>4096</v>
      </c>
      <c r="B786" t="inlineStr">
        <is>
          <t>LONG</t>
        </is>
      </c>
      <c r="C786" s="2" t="n">
        <v>46114.37013888889</v>
      </c>
      <c r="D786" t="n">
        <v>4391.5</v>
      </c>
      <c r="E786" s="2" t="n">
        <v>46114.37152777778</v>
      </c>
      <c r="F786" t="n">
        <v>4387</v>
      </c>
      <c r="G786" t="n">
        <v>2</v>
      </c>
      <c r="H786" t="n">
        <v>-0.162471</v>
      </c>
      <c r="I786" t="n">
        <v>0.06</v>
      </c>
      <c r="J786" s="2" t="n">
        <v>46114.36944444444</v>
      </c>
      <c r="K786" t="inlineStr">
        <is>
          <t>open_signal</t>
        </is>
      </c>
      <c r="L786" t="b">
        <v>0</v>
      </c>
      <c r="M786" t="n">
        <v>4391.5</v>
      </c>
      <c r="N786" t="n">
        <v>0.2038715554543384</v>
      </c>
      <c r="O786" t="n">
        <v>0.1527800370888506</v>
      </c>
      <c r="P786" t="n">
        <v>-0.1138563133325743</v>
      </c>
      <c r="Q786" t="n">
        <v>-0.03415689399977229</v>
      </c>
      <c r="R786" t="n">
        <v>-0.03415689399977229</v>
      </c>
      <c r="S786" t="inlineStr">
        <is>
          <t>correct_early_exit</t>
        </is>
      </c>
    </row>
    <row r="787">
      <c r="A787" t="n">
        <v>4106</v>
      </c>
      <c r="B787" t="inlineStr">
        <is>
          <t>LONG</t>
        </is>
      </c>
      <c r="C787" s="2" t="n">
        <v>46114.59791666667</v>
      </c>
      <c r="D787" t="n">
        <v>4415.5</v>
      </c>
      <c r="E787" s="2" t="n">
        <v>46114.59930555556</v>
      </c>
      <c r="F787" t="n">
        <v>4410.5</v>
      </c>
      <c r="G787" t="n">
        <v>2</v>
      </c>
      <c r="H787" t="n">
        <v>-0.173237</v>
      </c>
      <c r="I787" t="n">
        <v>0.06</v>
      </c>
      <c r="J787" s="2" t="n">
        <v>46114.59722222222</v>
      </c>
      <c r="K787" t="inlineStr">
        <is>
          <t>open_signal</t>
        </is>
      </c>
      <c r="L787" t="b">
        <v>0</v>
      </c>
      <c r="M787" t="n">
        <v>4415.5</v>
      </c>
      <c r="N787" t="n">
        <v>0.6082899207248018</v>
      </c>
      <c r="O787" t="n">
        <v>0.9116971363856979</v>
      </c>
      <c r="P787" t="n">
        <v>-0.1132374589514211</v>
      </c>
      <c r="Q787" t="n">
        <v>-0.1132374589514211</v>
      </c>
      <c r="R787" t="n">
        <v>0.1925036802174159</v>
      </c>
      <c r="S787" t="inlineStr">
        <is>
          <t>missed_followthrough</t>
        </is>
      </c>
    </row>
    <row r="788">
      <c r="A788" t="n">
        <v>4107</v>
      </c>
      <c r="B788" t="inlineStr">
        <is>
          <t>LONG</t>
        </is>
      </c>
      <c r="C788" s="2" t="n">
        <v>46114.60069444445</v>
      </c>
      <c r="D788" t="n">
        <v>4423</v>
      </c>
      <c r="E788" s="2" t="n">
        <v>46114.60277777778</v>
      </c>
      <c r="F788" t="n">
        <v>4416.5</v>
      </c>
      <c r="G788" t="n">
        <v>3</v>
      </c>
      <c r="H788" t="n">
        <v>-0.206959</v>
      </c>
      <c r="I788" t="n">
        <v>0.06</v>
      </c>
      <c r="J788" s="2" t="n">
        <v>46114.6</v>
      </c>
      <c r="K788" t="inlineStr">
        <is>
          <t>open_signal</t>
        </is>
      </c>
      <c r="L788" t="b">
        <v>0</v>
      </c>
      <c r="M788" t="n">
        <v>4423</v>
      </c>
      <c r="N788" t="n">
        <v>5.88747023472049</v>
      </c>
      <c r="O788" t="n">
        <v>4.716310563231983</v>
      </c>
      <c r="P788" t="n">
        <v>-0.0113045444268596</v>
      </c>
      <c r="Q788" t="n">
        <v>-0.1921772552566131</v>
      </c>
      <c r="R788" t="n">
        <v>-0.4182681437938051</v>
      </c>
      <c r="S788" t="inlineStr">
        <is>
          <t>correct_early_exit</t>
        </is>
      </c>
    </row>
    <row r="789">
      <c r="A789" t="n">
        <v>4109</v>
      </c>
      <c r="B789" t="inlineStr">
        <is>
          <t>LONG</t>
        </is>
      </c>
      <c r="C789" s="2" t="n">
        <v>46114.62222222222</v>
      </c>
      <c r="D789" t="n">
        <v>4414</v>
      </c>
      <c r="E789" s="2" t="n">
        <v>46114.62361111111</v>
      </c>
      <c r="F789" t="n">
        <v>4406</v>
      </c>
      <c r="G789" t="n">
        <v>2</v>
      </c>
      <c r="H789" t="n">
        <v>-0.241242</v>
      </c>
      <c r="I789" t="n">
        <v>0.06</v>
      </c>
      <c r="J789" s="2" t="n">
        <v>46114.62152777778</v>
      </c>
      <c r="K789" t="inlineStr">
        <is>
          <t>open_signal</t>
        </is>
      </c>
      <c r="L789" t="b">
        <v>0</v>
      </c>
      <c r="M789" t="n">
        <v>4414</v>
      </c>
      <c r="N789" t="n">
        <v>0.8116967018021082</v>
      </c>
      <c r="O789" t="n">
        <v>1.064490536098833</v>
      </c>
      <c r="P789" t="n">
        <v>-0.1812415043044857</v>
      </c>
      <c r="Q789" t="n">
        <v>-0.1925690983235161</v>
      </c>
      <c r="R789" t="n">
        <v>-0.2378794743996375</v>
      </c>
      <c r="S789" t="inlineStr">
        <is>
          <t>correct_early_exit</t>
        </is>
      </c>
    </row>
    <row r="790">
      <c r="A790" t="n">
        <v>4116</v>
      </c>
      <c r="B790" t="inlineStr">
        <is>
          <t>LONG</t>
        </is>
      </c>
      <c r="C790" s="2" t="n">
        <v>46114.76458333333</v>
      </c>
      <c r="D790" t="n">
        <v>4413.5</v>
      </c>
      <c r="E790" s="2" t="n">
        <v>46114.76597222222</v>
      </c>
      <c r="F790" t="n">
        <v>4412</v>
      </c>
      <c r="G790" t="n">
        <v>2</v>
      </c>
      <c r="H790" t="n">
        <v>-0.093987</v>
      </c>
      <c r="I790" t="n">
        <v>0.06</v>
      </c>
      <c r="J790" s="2" t="n">
        <v>46114.76388888889</v>
      </c>
      <c r="K790" t="inlineStr">
        <is>
          <t>open_signal</t>
        </is>
      </c>
      <c r="L790" t="b">
        <v>0</v>
      </c>
      <c r="M790" t="n">
        <v>4413.5</v>
      </c>
      <c r="N790" t="n">
        <v>1.623945578231293</v>
      </c>
      <c r="O790" t="n">
        <v>1.216974408811143</v>
      </c>
      <c r="P790" t="n">
        <v>-0.07930214115781126</v>
      </c>
      <c r="Q790" t="n">
        <v>-0.0679732638495525</v>
      </c>
      <c r="R790" t="n">
        <v>-0.1019598957743288</v>
      </c>
      <c r="S790" t="inlineStr">
        <is>
          <t>correct_early_exit</t>
        </is>
      </c>
    </row>
    <row r="791">
      <c r="A791" t="n">
        <v>4117</v>
      </c>
      <c r="B791" t="inlineStr">
        <is>
          <t>LONG</t>
        </is>
      </c>
      <c r="C791" s="2" t="n">
        <v>46114.77361111111</v>
      </c>
      <c r="D791" t="n">
        <v>4417.5</v>
      </c>
      <c r="E791" s="2" t="n">
        <v>46114.77569444444</v>
      </c>
      <c r="F791" t="n">
        <v>4398.5</v>
      </c>
      <c r="G791" t="n">
        <v>3</v>
      </c>
      <c r="H791" t="n">
        <v>-0.490108</v>
      </c>
      <c r="I791" t="n">
        <v>0.06</v>
      </c>
      <c r="J791" s="2" t="n">
        <v>46114.77291666667</v>
      </c>
      <c r="K791" t="inlineStr">
        <is>
          <t>open_signal</t>
        </is>
      </c>
      <c r="L791" t="b">
        <v>0</v>
      </c>
      <c r="M791" t="n">
        <v>4417.5</v>
      </c>
      <c r="N791" t="n">
        <v>8.757501990672278</v>
      </c>
      <c r="O791" t="n">
        <v>9.004793863854267</v>
      </c>
      <c r="P791" t="n">
        <v>-0.03395585738539898</v>
      </c>
      <c r="Q791" t="n">
        <v>-0.4301075268817204</v>
      </c>
      <c r="R791" t="n">
        <v>-0.3395585738539898</v>
      </c>
      <c r="S791" t="inlineStr">
        <is>
          <t>correct_early_exit</t>
        </is>
      </c>
    </row>
    <row r="792">
      <c r="A792" t="n">
        <v>4120</v>
      </c>
      <c r="B792" t="inlineStr">
        <is>
          <t>LONG</t>
        </is>
      </c>
      <c r="C792" s="2" t="n">
        <v>46114.8125</v>
      </c>
      <c r="D792" t="n">
        <v>4405</v>
      </c>
      <c r="E792" s="2" t="n">
        <v>46114.81388888889</v>
      </c>
      <c r="F792" t="n">
        <v>4403</v>
      </c>
      <c r="G792" t="n">
        <v>2</v>
      </c>
      <c r="H792" t="n">
        <v>-0.105403</v>
      </c>
      <c r="I792" t="n">
        <v>0.06</v>
      </c>
      <c r="J792" s="2" t="n">
        <v>46114.81180555555</v>
      </c>
      <c r="K792" t="inlineStr">
        <is>
          <t>open_signal</t>
        </is>
      </c>
      <c r="L792" t="b">
        <v>0</v>
      </c>
      <c r="M792" t="n">
        <v>4405</v>
      </c>
      <c r="N792" t="n">
        <v>0.4065395095367847</v>
      </c>
      <c r="O792" t="n">
        <v>0.3046581030232256</v>
      </c>
      <c r="P792" t="n">
        <v>-0.1021566401816118</v>
      </c>
      <c r="Q792" t="n">
        <v>-0.04540295119182747</v>
      </c>
      <c r="R792" t="n">
        <v>-0.01135073779795687</v>
      </c>
      <c r="S792" t="inlineStr">
        <is>
          <t>correct_early_exit</t>
        </is>
      </c>
    </row>
    <row r="793">
      <c r="A793" t="n">
        <v>4126</v>
      </c>
      <c r="B793" t="inlineStr">
        <is>
          <t>LONG</t>
        </is>
      </c>
      <c r="C793" s="2" t="n">
        <v>46114.89791666667</v>
      </c>
      <c r="D793" t="n">
        <v>4400.5</v>
      </c>
      <c r="E793" s="2" t="n">
        <v>46114.89861111111</v>
      </c>
      <c r="F793" t="n">
        <v>4399.5</v>
      </c>
      <c r="G793" t="n">
        <v>1</v>
      </c>
      <c r="H793" t="n">
        <v>-0.08272500000000001</v>
      </c>
      <c r="I793" t="n">
        <v>0.06</v>
      </c>
      <c r="J793" s="2" t="n">
        <v>46114.89722222222</v>
      </c>
      <c r="K793" t="inlineStr">
        <is>
          <t>open_signal</t>
        </is>
      </c>
      <c r="L793" t="b">
        <v>0</v>
      </c>
      <c r="M793" t="n">
        <v>4400.5</v>
      </c>
      <c r="N793" t="n">
        <v>0</v>
      </c>
      <c r="O793" t="n">
        <v>0</v>
      </c>
      <c r="P793" t="n">
        <v>-0.02272469037609362</v>
      </c>
      <c r="Q793" t="n">
        <v>0</v>
      </c>
      <c r="R793" t="n">
        <v>0.01136234518804681</v>
      </c>
      <c r="S793" t="inlineStr">
        <is>
          <t>instant_loss</t>
        </is>
      </c>
    </row>
    <row r="794">
      <c r="A794" t="n">
        <v>4131</v>
      </c>
      <c r="B794" t="inlineStr">
        <is>
          <t>LONG</t>
        </is>
      </c>
      <c r="C794" s="2" t="n">
        <v>46114.99097222222</v>
      </c>
      <c r="D794" t="n">
        <v>4397.5</v>
      </c>
      <c r="E794" s="2" t="n">
        <v>46115.29166666666</v>
      </c>
      <c r="F794" t="n">
        <v>4398</v>
      </c>
      <c r="G794" t="n">
        <v>3</v>
      </c>
      <c r="H794" t="n">
        <v>-0.04863</v>
      </c>
      <c r="I794" t="n">
        <v>0.06</v>
      </c>
      <c r="J794" s="2" t="n">
        <v>46114.99027777778</v>
      </c>
      <c r="K794" t="inlineStr">
        <is>
          <t>open_signal</t>
        </is>
      </c>
      <c r="L794" t="b">
        <v>0</v>
      </c>
      <c r="M794" t="n">
        <v>4397.5</v>
      </c>
      <c r="N794" t="n">
        <v>0.4072793448589628</v>
      </c>
      <c r="O794" t="n">
        <v>0.3052125308722215</v>
      </c>
      <c r="P794" t="n">
        <v>-0.01137009664582149</v>
      </c>
      <c r="Q794" t="n">
        <v>-0.03411028993746447</v>
      </c>
      <c r="R794" t="n">
        <v>-0.02274019329164298</v>
      </c>
      <c r="S794" t="inlineStr">
        <is>
          <t>commission_drag</t>
        </is>
      </c>
    </row>
    <row r="795">
      <c r="A795" t="n">
        <v>4134</v>
      </c>
      <c r="B795" t="inlineStr">
        <is>
          <t>LONG</t>
        </is>
      </c>
      <c r="C795" s="2" t="n">
        <v>46115.33819444444</v>
      </c>
      <c r="D795" t="n">
        <v>4419.5</v>
      </c>
      <c r="E795" s="2" t="n">
        <v>46115.33958333333</v>
      </c>
      <c r="F795" t="n">
        <v>4417.5</v>
      </c>
      <c r="G795" t="n">
        <v>2</v>
      </c>
      <c r="H795" t="n">
        <v>-0.105254</v>
      </c>
      <c r="I795" t="n">
        <v>0.06</v>
      </c>
      <c r="J795" s="2" t="n">
        <v>46115.3375</v>
      </c>
      <c r="K795" t="inlineStr">
        <is>
          <t>open_signal</t>
        </is>
      </c>
      <c r="L795" t="b">
        <v>0</v>
      </c>
      <c r="M795" t="n">
        <v>4419.5</v>
      </c>
      <c r="N795" t="n">
        <v>0.2025797691785472</v>
      </c>
      <c r="O795" t="n">
        <v>0.151811980732551</v>
      </c>
      <c r="P795" t="n">
        <v>-0.04525398800769317</v>
      </c>
      <c r="Q795" t="n">
        <v>-0.1131349700192329</v>
      </c>
      <c r="R795" t="n">
        <v>-0.1018214730173097</v>
      </c>
      <c r="S795" t="inlineStr">
        <is>
          <t>correct_early_exit</t>
        </is>
      </c>
    </row>
    <row r="796">
      <c r="A796" t="n">
        <v>4136</v>
      </c>
      <c r="B796" t="inlineStr">
        <is>
          <t>LONG</t>
        </is>
      </c>
      <c r="C796" s="2" t="n">
        <v>46115.37361111111</v>
      </c>
      <c r="D796" t="n">
        <v>4425</v>
      </c>
      <c r="E796" s="2" t="n">
        <v>46115.37569444445</v>
      </c>
      <c r="F796" t="n">
        <v>4415.5</v>
      </c>
      <c r="G796" t="n">
        <v>3</v>
      </c>
      <c r="H796" t="n">
        <v>-0.274689</v>
      </c>
      <c r="I796" t="n">
        <v>0.06</v>
      </c>
      <c r="J796" s="2" t="n">
        <v>46115.37291666667</v>
      </c>
      <c r="K796" t="inlineStr">
        <is>
          <t>open_signal</t>
        </is>
      </c>
      <c r="L796" t="b">
        <v>0</v>
      </c>
      <c r="M796" t="n">
        <v>4425</v>
      </c>
      <c r="N796" t="n">
        <v>1.011868429976263</v>
      </c>
      <c r="O796" t="n">
        <v>0.7582877165786627</v>
      </c>
      <c r="P796" t="n">
        <v>0.02259887005649718</v>
      </c>
      <c r="Q796" t="n">
        <v>-0.2372881355932203</v>
      </c>
      <c r="R796" t="n">
        <v>-0.1581920903954802</v>
      </c>
      <c r="S796" t="inlineStr">
        <is>
          <t>flat_noise</t>
        </is>
      </c>
    </row>
    <row r="797">
      <c r="A797" t="n">
        <v>4143</v>
      </c>
      <c r="B797" t="inlineStr">
        <is>
          <t>LONG</t>
        </is>
      </c>
      <c r="C797" s="2" t="n">
        <v>46115.48263888889</v>
      </c>
      <c r="D797" t="n">
        <v>4413.5</v>
      </c>
      <c r="E797" s="2" t="n">
        <v>46115.48333333333</v>
      </c>
      <c r="F797" t="n">
        <v>4412.5</v>
      </c>
      <c r="G797" t="n">
        <v>1</v>
      </c>
      <c r="H797" t="n">
        <v>-0.082658</v>
      </c>
      <c r="I797" t="n">
        <v>0.06</v>
      </c>
      <c r="J797" s="2" t="n">
        <v>46115.48194444444</v>
      </c>
      <c r="K797" t="inlineStr">
        <is>
          <t>open_signal</t>
        </is>
      </c>
      <c r="L797" t="b">
        <v>0</v>
      </c>
      <c r="M797" t="n">
        <v>4413.5</v>
      </c>
      <c r="N797" t="n">
        <v>0.4057104010876955</v>
      </c>
      <c r="O797" t="n">
        <v>0.3040367744650545</v>
      </c>
      <c r="P797" t="n">
        <v>-0.0226577546165175</v>
      </c>
      <c r="Q797" t="n">
        <v>-0.0679732638495525</v>
      </c>
      <c r="R797" t="n">
        <v>-0.07930214115781126</v>
      </c>
      <c r="S797" t="inlineStr">
        <is>
          <t>instant_loss</t>
        </is>
      </c>
    </row>
    <row r="798">
      <c r="A798" t="n">
        <v>4147</v>
      </c>
      <c r="B798" t="inlineStr">
        <is>
          <t>LONG</t>
        </is>
      </c>
      <c r="C798" s="2" t="n">
        <v>46115.55902777778</v>
      </c>
      <c r="D798" t="n">
        <v>4385.5</v>
      </c>
      <c r="E798" s="2" t="n">
        <v>46115.56111111111</v>
      </c>
      <c r="F798" t="n">
        <v>4382</v>
      </c>
      <c r="G798" t="n">
        <v>3</v>
      </c>
      <c r="H798" t="n">
        <v>-0.139808</v>
      </c>
      <c r="I798" t="n">
        <v>0.06</v>
      </c>
      <c r="J798" s="2" t="n">
        <v>46115.55833333333</v>
      </c>
      <c r="K798" t="inlineStr">
        <is>
          <t>open_signal</t>
        </is>
      </c>
      <c r="L798" t="b">
        <v>0</v>
      </c>
      <c r="M798" t="n">
        <v>4385.5</v>
      </c>
      <c r="N798" t="n">
        <v>0.2041272374871736</v>
      </c>
      <c r="O798" t="n">
        <v>0.6118865742625861</v>
      </c>
      <c r="P798" t="n">
        <v>-0.07980845969672785</v>
      </c>
      <c r="Q798" t="n">
        <v>-0.1026108767529358</v>
      </c>
      <c r="R798" t="n">
        <v>-0.09120966822483183</v>
      </c>
      <c r="S798" t="inlineStr">
        <is>
          <t>correct_early_exit</t>
        </is>
      </c>
    </row>
    <row r="799">
      <c r="A799" t="n">
        <v>4152</v>
      </c>
      <c r="B799" t="inlineStr">
        <is>
          <t>LONG</t>
        </is>
      </c>
      <c r="C799" s="2" t="n">
        <v>46115.61319444444</v>
      </c>
      <c r="D799" t="n">
        <v>4384</v>
      </c>
      <c r="E799" s="2" t="n">
        <v>46115.61458333334</v>
      </c>
      <c r="F799" t="n">
        <v>4380</v>
      </c>
      <c r="G799" t="n">
        <v>2</v>
      </c>
      <c r="H799" t="n">
        <v>-0.151241</v>
      </c>
      <c r="I799" t="n">
        <v>0.06</v>
      </c>
      <c r="J799" s="2" t="n">
        <v>46115.6125</v>
      </c>
      <c r="K799" t="inlineStr">
        <is>
          <t>open_signal</t>
        </is>
      </c>
      <c r="L799" t="b">
        <v>0</v>
      </c>
      <c r="M799" t="n">
        <v>4384</v>
      </c>
      <c r="N799" t="n">
        <v>1.021567956179391</v>
      </c>
      <c r="O799" t="n">
        <v>0.7655564793531242</v>
      </c>
      <c r="P799" t="n">
        <v>-0.09124087591240876</v>
      </c>
      <c r="Q799" t="n">
        <v>-0.09124087591240876</v>
      </c>
      <c r="R799" t="n">
        <v>-0.1368613138686131</v>
      </c>
      <c r="S799" t="inlineStr">
        <is>
          <t>correct_early_exit</t>
        </is>
      </c>
    </row>
    <row r="800">
      <c r="A800" t="n">
        <v>4159</v>
      </c>
      <c r="B800" t="inlineStr">
        <is>
          <t>LONG</t>
        </is>
      </c>
      <c r="C800" s="2" t="n">
        <v>46115.77361111111</v>
      </c>
      <c r="D800" t="n">
        <v>4361</v>
      </c>
      <c r="E800" s="2" t="n">
        <v>46115.77569444444</v>
      </c>
      <c r="F800" t="n">
        <v>4359.5</v>
      </c>
      <c r="G800" t="n">
        <v>3</v>
      </c>
      <c r="H800" t="n">
        <v>-0.09439599999999999</v>
      </c>
      <c r="I800" t="n">
        <v>0.06</v>
      </c>
      <c r="J800" s="2" t="n">
        <v>46115.77291666667</v>
      </c>
      <c r="K800" t="inlineStr">
        <is>
          <t>open_signal</t>
        </is>
      </c>
      <c r="L800" t="b">
        <v>0</v>
      </c>
      <c r="M800" t="n">
        <v>4361</v>
      </c>
      <c r="N800" t="n">
        <v>0.8214728148657949</v>
      </c>
      <c r="O800" t="n">
        <v>0.7695080785239078</v>
      </c>
      <c r="P800" t="n">
        <v>0</v>
      </c>
      <c r="Q800" t="n">
        <v>-0.09172208209126347</v>
      </c>
      <c r="R800" t="n">
        <v>-0.05732630130703967</v>
      </c>
      <c r="S800" t="inlineStr">
        <is>
          <t>correct_early_exit</t>
        </is>
      </c>
    </row>
    <row r="801">
      <c r="A801" t="n">
        <v>4161</v>
      </c>
      <c r="B801" t="inlineStr">
        <is>
          <t>LONG</t>
        </is>
      </c>
      <c r="C801" s="2" t="n">
        <v>46115.80972222222</v>
      </c>
      <c r="D801" t="n">
        <v>4358.5</v>
      </c>
      <c r="E801" s="2" t="n">
        <v>46115.81111111111</v>
      </c>
      <c r="F801" t="n">
        <v>4357</v>
      </c>
      <c r="G801" t="n">
        <v>2</v>
      </c>
      <c r="H801" t="n">
        <v>-0.094416</v>
      </c>
      <c r="I801" t="n">
        <v>0.06</v>
      </c>
      <c r="J801" s="2" t="n">
        <v>46115.80902777778</v>
      </c>
      <c r="K801" t="inlineStr">
        <is>
          <t>open_signal</t>
        </is>
      </c>
      <c r="L801" t="b">
        <v>0</v>
      </c>
      <c r="M801" t="n">
        <v>4358.5</v>
      </c>
      <c r="N801" t="n">
        <v>2.673159526817503</v>
      </c>
      <c r="O801" t="n">
        <v>2.003248617696763</v>
      </c>
      <c r="P801" t="n">
        <v>-0.05735918320523115</v>
      </c>
      <c r="Q801" t="n">
        <v>-0.05735918320523115</v>
      </c>
      <c r="R801" t="n">
        <v>-0.05735918320523115</v>
      </c>
      <c r="S801" t="inlineStr">
        <is>
          <t>correct_early_exit</t>
        </is>
      </c>
    </row>
    <row r="802">
      <c r="A802" t="n">
        <v>4167</v>
      </c>
      <c r="B802" t="inlineStr">
        <is>
          <t>LONG</t>
        </is>
      </c>
      <c r="C802" s="2" t="n">
        <v>46115.92777777778</v>
      </c>
      <c r="D802" t="n">
        <v>4343</v>
      </c>
      <c r="E802" s="2" t="n">
        <v>46115.92916666667</v>
      </c>
      <c r="F802" t="n">
        <v>4341</v>
      </c>
      <c r="G802" t="n">
        <v>2</v>
      </c>
      <c r="H802" t="n">
        <v>-0.106051</v>
      </c>
      <c r="I802" t="n">
        <v>0.06</v>
      </c>
      <c r="J802" s="2" t="n">
        <v>46115.92708333334</v>
      </c>
      <c r="K802" t="inlineStr">
        <is>
          <t>open_signal</t>
        </is>
      </c>
      <c r="L802" t="b">
        <v>0</v>
      </c>
      <c r="M802" t="n">
        <v>4343</v>
      </c>
      <c r="N802" t="n">
        <v>0</v>
      </c>
      <c r="O802" t="n">
        <v>0</v>
      </c>
      <c r="P802" t="n">
        <v>-0.04605111673958093</v>
      </c>
      <c r="Q802" t="n">
        <v>-0.05756389592447617</v>
      </c>
      <c r="R802" t="n">
        <v>-0.0345383375546857</v>
      </c>
      <c r="S802" t="inlineStr">
        <is>
          <t>correct_early_exit</t>
        </is>
      </c>
    </row>
    <row r="803">
      <c r="A803" t="n">
        <v>4169</v>
      </c>
      <c r="B803" t="inlineStr">
        <is>
          <t>LONG</t>
        </is>
      </c>
      <c r="C803" s="2" t="n">
        <v>46115.95</v>
      </c>
      <c r="D803" t="n">
        <v>4345.5</v>
      </c>
      <c r="E803" s="2" t="n">
        <v>46115.95208333333</v>
      </c>
      <c r="F803" t="n">
        <v>4345</v>
      </c>
      <c r="G803" t="n">
        <v>3</v>
      </c>
      <c r="H803" t="n">
        <v>-0.071506</v>
      </c>
      <c r="I803" t="n">
        <v>0.06</v>
      </c>
      <c r="J803" s="2" t="n">
        <v>46115.94930555556</v>
      </c>
      <c r="K803" t="inlineStr">
        <is>
          <t>open_signal</t>
        </is>
      </c>
      <c r="L803" t="b">
        <v>0</v>
      </c>
      <c r="M803" t="n">
        <v>4345.5</v>
      </c>
      <c r="N803" t="n">
        <v>0.4120598388952819</v>
      </c>
      <c r="O803" t="n">
        <v>0.3087950024658885</v>
      </c>
      <c r="P803" t="n">
        <v>0.02301231158669888</v>
      </c>
      <c r="Q803" t="n">
        <v>-0.05753077896674721</v>
      </c>
      <c r="R803" t="n">
        <v>-0.01150615579334944</v>
      </c>
      <c r="S803" t="inlineStr">
        <is>
          <t>flat_noise</t>
        </is>
      </c>
    </row>
    <row r="804">
      <c r="A804" t="n">
        <v>4178</v>
      </c>
      <c r="B804" t="inlineStr">
        <is>
          <t>LONG</t>
        </is>
      </c>
      <c r="C804" s="2" t="n">
        <v>46116.51319444444</v>
      </c>
      <c r="D804" t="n">
        <v>4348.5</v>
      </c>
      <c r="E804" s="2" t="n">
        <v>46116.51458333333</v>
      </c>
      <c r="F804" t="n">
        <v>4346</v>
      </c>
      <c r="G804" t="n">
        <v>2</v>
      </c>
      <c r="H804" t="n">
        <v>-0.117491</v>
      </c>
      <c r="I804" t="n">
        <v>0.06</v>
      </c>
      <c r="J804" s="2" t="n">
        <v>46116.5125</v>
      </c>
      <c r="K804" t="inlineStr">
        <is>
          <t>open_signal</t>
        </is>
      </c>
      <c r="L804" t="b">
        <v>0</v>
      </c>
      <c r="M804" t="n">
        <v>4348.5</v>
      </c>
      <c r="N804" t="n">
        <v>0.2058877644894204</v>
      </c>
      <c r="O804" t="n">
        <v>0.6171638848731764</v>
      </c>
      <c r="P804" t="n">
        <v>-0.05749108888122341</v>
      </c>
      <c r="Q804" t="n">
        <v>-0.01149821777624468</v>
      </c>
      <c r="R804" t="n">
        <v>-0.05749108888122341</v>
      </c>
      <c r="S804" t="inlineStr">
        <is>
          <t>correct_early_exit</t>
        </is>
      </c>
    </row>
    <row r="805">
      <c r="A805" t="n">
        <v>4180</v>
      </c>
      <c r="B805" t="inlineStr">
        <is>
          <t>LONG</t>
        </is>
      </c>
      <c r="C805" s="2" t="n">
        <v>46116.5625</v>
      </c>
      <c r="D805" t="n">
        <v>4350</v>
      </c>
      <c r="E805" s="2" t="n">
        <v>46116.56319444445</v>
      </c>
      <c r="F805" t="n">
        <v>4350</v>
      </c>
      <c r="G805" t="n">
        <v>1</v>
      </c>
      <c r="H805" t="n">
        <v>-0.06</v>
      </c>
      <c r="I805" t="n">
        <v>0.06</v>
      </c>
      <c r="J805" s="2" t="n">
        <v>46116.5625</v>
      </c>
      <c r="K805" t="inlineStr">
        <is>
          <t>close_signal</t>
        </is>
      </c>
      <c r="L805" t="b">
        <v>0</v>
      </c>
      <c r="M805" t="n">
        <v>4350</v>
      </c>
      <c r="N805" t="n">
        <v>0.6173793103448276</v>
      </c>
      <c r="O805" t="n">
        <v>0.4626600985221674</v>
      </c>
      <c r="P805" t="n">
        <v>-0.08045977011494253</v>
      </c>
      <c r="Q805" t="n">
        <v>-0.09195402298850575</v>
      </c>
      <c r="R805" t="n">
        <v>-0.06896551724137931</v>
      </c>
      <c r="S805" t="inlineStr">
        <is>
          <t>instant_loss</t>
        </is>
      </c>
    </row>
    <row r="806">
      <c r="A806" t="n">
        <v>4183</v>
      </c>
      <c r="B806" t="inlineStr">
        <is>
          <t>LONG</t>
        </is>
      </c>
      <c r="C806" s="2" t="n">
        <v>46116.5875</v>
      </c>
      <c r="D806" t="n">
        <v>4343.5</v>
      </c>
      <c r="E806" s="2" t="n">
        <v>46116.58888888889</v>
      </c>
      <c r="F806" t="n">
        <v>4345.5</v>
      </c>
      <c r="G806" t="n">
        <v>2</v>
      </c>
      <c r="H806" t="n">
        <v>-0.013954</v>
      </c>
      <c r="I806" t="n">
        <v>0.06</v>
      </c>
      <c r="J806" s="2" t="n">
        <v>46116.58611111111</v>
      </c>
      <c r="K806" t="inlineStr">
        <is>
          <t>open_signal</t>
        </is>
      </c>
      <c r="L806" t="b">
        <v>0</v>
      </c>
      <c r="M806" t="n">
        <v>4343.5</v>
      </c>
      <c r="N806" t="n">
        <v>0</v>
      </c>
      <c r="O806" t="n">
        <v>0</v>
      </c>
      <c r="P806" t="n">
        <v>-0.01151145389662714</v>
      </c>
      <c r="Q806" t="n">
        <v>0.04604581558650857</v>
      </c>
      <c r="R806" t="n">
        <v>0.05755726948313571</v>
      </c>
      <c r="S806" t="inlineStr">
        <is>
          <t>commission_drag</t>
        </is>
      </c>
    </row>
    <row r="807">
      <c r="A807" t="n">
        <v>4184</v>
      </c>
      <c r="B807" t="inlineStr">
        <is>
          <t>LONG</t>
        </is>
      </c>
      <c r="C807" s="2" t="n">
        <v>46116.59027777778</v>
      </c>
      <c r="D807" t="n">
        <v>4346</v>
      </c>
      <c r="E807" s="2" t="n">
        <v>46116.59236111111</v>
      </c>
      <c r="F807" t="n">
        <v>4346</v>
      </c>
      <c r="G807" t="n">
        <v>3</v>
      </c>
      <c r="H807" t="n">
        <v>-0.06</v>
      </c>
      <c r="I807" t="n">
        <v>0.06</v>
      </c>
      <c r="J807" s="2" t="n">
        <v>46116.58958333333</v>
      </c>
      <c r="K807" t="inlineStr">
        <is>
          <t>open_signal</t>
        </is>
      </c>
      <c r="L807" t="b">
        <v>0</v>
      </c>
      <c r="M807" t="n">
        <v>4346</v>
      </c>
      <c r="N807" t="n">
        <v>0</v>
      </c>
      <c r="O807" t="n">
        <v>0</v>
      </c>
      <c r="P807" t="n">
        <v>0</v>
      </c>
      <c r="Q807" t="n">
        <v>-0.05752416014726185</v>
      </c>
      <c r="R807" t="n">
        <v>0</v>
      </c>
      <c r="S807" t="inlineStr">
        <is>
          <t>correct_early_exit</t>
        </is>
      </c>
    </row>
    <row r="808">
      <c r="A808" t="n">
        <v>4186</v>
      </c>
      <c r="B808" t="inlineStr">
        <is>
          <t>LONG</t>
        </is>
      </c>
      <c r="C808" s="2" t="n">
        <v>46116.62708333333</v>
      </c>
      <c r="D808" t="n">
        <v>4357</v>
      </c>
      <c r="E808" s="2" t="n">
        <v>46116.62847222222</v>
      </c>
      <c r="F808" t="n">
        <v>4356</v>
      </c>
      <c r="G808" t="n">
        <v>2</v>
      </c>
      <c r="H808" t="n">
        <v>-0.082952</v>
      </c>
      <c r="I808" t="n">
        <v>0.06</v>
      </c>
      <c r="J808" s="2" t="n">
        <v>46116.62638888889</v>
      </c>
      <c r="K808" t="inlineStr">
        <is>
          <t>open_signal</t>
        </is>
      </c>
      <c r="L808" t="b">
        <v>0</v>
      </c>
      <c r="M808" t="n">
        <v>4357</v>
      </c>
      <c r="N808" t="n">
        <v>1.438897818599311</v>
      </c>
      <c r="O808" t="n">
        <v>1.078300803673938</v>
      </c>
      <c r="P808" t="n">
        <v>-0.1262336470048198</v>
      </c>
      <c r="Q808" t="n">
        <v>-0.02295157218269452</v>
      </c>
      <c r="R808" t="n">
        <v>-0.03442735827404177</v>
      </c>
      <c r="S808" t="inlineStr">
        <is>
          <t>correct_early_exit</t>
        </is>
      </c>
    </row>
    <row r="809">
      <c r="A809" t="n">
        <v>4188</v>
      </c>
      <c r="B809" t="inlineStr">
        <is>
          <t>LONG</t>
        </is>
      </c>
      <c r="C809" s="2" t="n">
        <v>46116.65069444444</v>
      </c>
      <c r="D809" t="n">
        <v>4360.5</v>
      </c>
      <c r="E809" s="2" t="n">
        <v>46116.65138888889</v>
      </c>
      <c r="F809" t="n">
        <v>4356.5</v>
      </c>
      <c r="G809" t="n">
        <v>1</v>
      </c>
      <c r="H809" t="n">
        <v>-0.151733</v>
      </c>
      <c r="I809" t="n">
        <v>0.06</v>
      </c>
      <c r="J809" s="2" t="n">
        <v>46116.65</v>
      </c>
      <c r="K809" t="inlineStr">
        <is>
          <t>open_signal</t>
        </is>
      </c>
      <c r="L809" t="b">
        <v>0</v>
      </c>
      <c r="M809" t="n">
        <v>4360.5</v>
      </c>
      <c r="N809" t="n">
        <v>2.46526678141136</v>
      </c>
      <c r="O809" t="n">
        <v>1.847455126628965</v>
      </c>
      <c r="P809" t="n">
        <v>-0.1490654741428735</v>
      </c>
      <c r="Q809" t="n">
        <v>-0.03439972480220158</v>
      </c>
      <c r="R809" t="n">
        <v>-0.08026602453847036</v>
      </c>
      <c r="S809" t="inlineStr">
        <is>
          <t>instant_loss</t>
        </is>
      </c>
    </row>
    <row r="810">
      <c r="A810" t="n">
        <v>4190</v>
      </c>
      <c r="B810" t="inlineStr">
        <is>
          <t>LONG</t>
        </is>
      </c>
      <c r="C810" s="2" t="n">
        <v>46116.73263888889</v>
      </c>
      <c r="D810" t="n">
        <v>4362.5</v>
      </c>
      <c r="E810" s="2" t="n">
        <v>46116.73472222222</v>
      </c>
      <c r="F810" t="n">
        <v>4362</v>
      </c>
      <c r="G810" t="n">
        <v>2</v>
      </c>
      <c r="H810" t="n">
        <v>-0.071461</v>
      </c>
      <c r="I810" t="n">
        <v>0.06</v>
      </c>
      <c r="J810" s="2" t="n">
        <v>46116.73194444444</v>
      </c>
      <c r="K810" t="inlineStr">
        <is>
          <t>open_signal</t>
        </is>
      </c>
      <c r="L810" t="b">
        <v>0</v>
      </c>
      <c r="M810" t="n">
        <v>4362.5</v>
      </c>
      <c r="N810" t="n">
        <v>2.054388984509466</v>
      </c>
      <c r="O810" t="n">
        <v>1.693500532743218</v>
      </c>
      <c r="P810" t="n">
        <v>-0.1260744985673352</v>
      </c>
      <c r="Q810" t="n">
        <v>-0.1031518624641834</v>
      </c>
      <c r="R810" t="n">
        <v>-0.1489971346704871</v>
      </c>
      <c r="S810" t="inlineStr">
        <is>
          <t>correct_early_exit</t>
        </is>
      </c>
    </row>
    <row r="811">
      <c r="A811" t="n">
        <v>4192</v>
      </c>
      <c r="B811" t="inlineStr">
        <is>
          <t>LONG</t>
        </is>
      </c>
      <c r="C811" s="2" t="n">
        <v>46116.75347222222</v>
      </c>
      <c r="D811" t="n">
        <v>4360.5</v>
      </c>
      <c r="E811" s="2" t="n">
        <v>46116.75486111111</v>
      </c>
      <c r="F811" t="n">
        <v>4360.5</v>
      </c>
      <c r="G811" t="n">
        <v>2</v>
      </c>
      <c r="H811" t="n">
        <v>-0.06</v>
      </c>
      <c r="I811" t="n">
        <v>0.06</v>
      </c>
      <c r="J811" s="2" t="n">
        <v>46116.75208333333</v>
      </c>
      <c r="K811" t="inlineStr">
        <is>
          <t>open_signal</t>
        </is>
      </c>
      <c r="L811" t="b">
        <v>0</v>
      </c>
      <c r="M811" t="n">
        <v>4360.5</v>
      </c>
      <c r="N811" t="n">
        <v>1.027076640660854</v>
      </c>
      <c r="O811" t="n">
        <v>0.7696846521995673</v>
      </c>
      <c r="P811" t="n">
        <v>-0.08026602453847036</v>
      </c>
      <c r="Q811" t="n">
        <v>0</v>
      </c>
      <c r="R811" t="n">
        <v>0.01146657493406719</v>
      </c>
      <c r="S811" t="inlineStr">
        <is>
          <t>missed_followthrough</t>
        </is>
      </c>
    </row>
    <row r="812">
      <c r="A812" t="n">
        <v>4193</v>
      </c>
      <c r="B812" t="inlineStr">
        <is>
          <t>LONG</t>
        </is>
      </c>
      <c r="C812" s="2" t="n">
        <v>46116.75694444445</v>
      </c>
      <c r="D812" t="n">
        <v>4358</v>
      </c>
      <c r="E812" s="2" t="n">
        <v>46116.75972222222</v>
      </c>
      <c r="F812" t="n">
        <v>4359</v>
      </c>
      <c r="G812" t="n">
        <v>3</v>
      </c>
      <c r="H812" t="n">
        <v>-0.037054</v>
      </c>
      <c r="I812" t="n">
        <v>0.06</v>
      </c>
      <c r="J812" s="2" t="n">
        <v>46116.75486111111</v>
      </c>
      <c r="K812" t="inlineStr">
        <is>
          <t>open_signal</t>
        </is>
      </c>
      <c r="L812" t="b">
        <v>0</v>
      </c>
      <c r="M812" t="n">
        <v>4358</v>
      </c>
      <c r="N812" t="n">
        <v>0</v>
      </c>
      <c r="O812" t="n">
        <v>0</v>
      </c>
      <c r="P812" t="n">
        <v>0.02294630564479119</v>
      </c>
      <c r="Q812" t="n">
        <v>-0.01147315282239559</v>
      </c>
      <c r="R812" t="n">
        <v>0.02294630564479119</v>
      </c>
      <c r="S812" t="inlineStr">
        <is>
          <t>commission_drag</t>
        </is>
      </c>
    </row>
    <row r="813">
      <c r="A813" t="n">
        <v>4194</v>
      </c>
      <c r="B813" t="inlineStr">
        <is>
          <t>LONG</t>
        </is>
      </c>
      <c r="C813" s="2" t="n">
        <v>46116.77430555555</v>
      </c>
      <c r="D813" t="n">
        <v>4356.5</v>
      </c>
      <c r="E813" s="2" t="n">
        <v>46116.775</v>
      </c>
      <c r="F813" t="n">
        <v>4355</v>
      </c>
      <c r="G813" t="n">
        <v>1</v>
      </c>
      <c r="H813" t="n">
        <v>-0.094431</v>
      </c>
      <c r="I813" t="n">
        <v>0.06</v>
      </c>
      <c r="J813" s="2" t="n">
        <v>46116.77361111111</v>
      </c>
      <c r="K813" t="inlineStr">
        <is>
          <t>open_signal</t>
        </is>
      </c>
      <c r="L813" t="b">
        <v>0</v>
      </c>
      <c r="M813" t="n">
        <v>4356.5</v>
      </c>
      <c r="N813" t="n">
        <v>0.2054153281321707</v>
      </c>
      <c r="O813" t="n">
        <v>0.1539369304399135</v>
      </c>
      <c r="P813" t="n">
        <v>0.08033972225410306</v>
      </c>
      <c r="Q813" t="n">
        <v>0.08033972225410306</v>
      </c>
      <c r="R813" t="n">
        <v>-0.01147710317915758</v>
      </c>
      <c r="S813" t="inlineStr">
        <is>
          <t>instant_loss</t>
        </is>
      </c>
    </row>
    <row r="814">
      <c r="A814" t="n">
        <v>4195</v>
      </c>
      <c r="B814" t="inlineStr">
        <is>
          <t>LONG</t>
        </is>
      </c>
      <c r="C814" s="2" t="n">
        <v>46116.77569444444</v>
      </c>
      <c r="D814" t="n">
        <v>4360</v>
      </c>
      <c r="E814" s="2" t="n">
        <v>46116.77708333333</v>
      </c>
      <c r="F814" t="n">
        <v>4359.5</v>
      </c>
      <c r="G814" t="n">
        <v>2</v>
      </c>
      <c r="H814" t="n">
        <v>-0.071468</v>
      </c>
      <c r="I814" t="n">
        <v>0.06</v>
      </c>
      <c r="J814" s="2" t="n">
        <v>46116.775</v>
      </c>
      <c r="K814" t="inlineStr">
        <is>
          <t>open_signal</t>
        </is>
      </c>
      <c r="L814" t="b">
        <v>0</v>
      </c>
      <c r="M814" t="n">
        <v>4360</v>
      </c>
      <c r="N814" t="n">
        <v>2.05556831228473</v>
      </c>
      <c r="O814" t="n">
        <v>1.540429719534197</v>
      </c>
      <c r="P814" t="n">
        <v>-0.09174311926605505</v>
      </c>
      <c r="Q814" t="n">
        <v>0</v>
      </c>
      <c r="R814" t="n">
        <v>0</v>
      </c>
      <c r="S814" t="inlineStr">
        <is>
          <t>correct_early_exit</t>
        </is>
      </c>
    </row>
    <row r="815">
      <c r="A815" t="n">
        <v>4196</v>
      </c>
      <c r="B815" t="inlineStr">
        <is>
          <t>LONG</t>
        </is>
      </c>
      <c r="C815" s="2" t="n">
        <v>46116.78958333333</v>
      </c>
      <c r="D815" t="n">
        <v>4359.5</v>
      </c>
      <c r="E815" s="2" t="n">
        <v>46116.79097222222</v>
      </c>
      <c r="F815" t="n">
        <v>4355</v>
      </c>
      <c r="G815" t="n">
        <v>1</v>
      </c>
      <c r="H815" t="n">
        <v>-0.163223</v>
      </c>
      <c r="I815" t="n">
        <v>0.06</v>
      </c>
      <c r="J815" s="2" t="n">
        <v>46116.78888888889</v>
      </c>
      <c r="K815" t="inlineStr">
        <is>
          <t>open_signal</t>
        </is>
      </c>
      <c r="L815" t="b">
        <v>0</v>
      </c>
      <c r="M815" t="n">
        <v>4359.5</v>
      </c>
      <c r="N815" t="n">
        <v>1.027194492254733</v>
      </c>
      <c r="O815" t="n">
        <v>0.7697729694287353</v>
      </c>
      <c r="P815" t="n">
        <v>-0.1032228466567267</v>
      </c>
      <c r="Q815" t="n">
        <v>0.09175364147264595</v>
      </c>
      <c r="R815" t="n">
        <v>0.0802844362885652</v>
      </c>
      <c r="S815" t="inlineStr">
        <is>
          <t>instant_loss</t>
        </is>
      </c>
    </row>
    <row r="816">
      <c r="A816" t="n">
        <v>4198</v>
      </c>
      <c r="B816" t="inlineStr">
        <is>
          <t>LONG</t>
        </is>
      </c>
      <c r="C816" s="2" t="n">
        <v>46117.45555555556</v>
      </c>
      <c r="D816" t="n">
        <v>4359</v>
      </c>
      <c r="E816" s="2" t="n">
        <v>46117.45763888889</v>
      </c>
      <c r="F816" t="n">
        <v>4359</v>
      </c>
      <c r="G816" t="n">
        <v>3</v>
      </c>
      <c r="H816" t="n">
        <v>-0.06</v>
      </c>
      <c r="I816" t="n">
        <v>0.06</v>
      </c>
      <c r="J816" s="2" t="n">
        <v>46117.45486111111</v>
      </c>
      <c r="K816" t="inlineStr">
        <is>
          <t>open_signal</t>
        </is>
      </c>
      <c r="L816" t="b">
        <v>0</v>
      </c>
      <c r="M816" t="n">
        <v>4359</v>
      </c>
      <c r="N816" t="n">
        <v>0.8218498967179253</v>
      </c>
      <c r="O816" t="n">
        <v>0.6158890455424768</v>
      </c>
      <c r="P816" t="n">
        <v>-0.01147052076164258</v>
      </c>
      <c r="Q816" t="n">
        <v>-0.08029364533149805</v>
      </c>
      <c r="R816" t="n">
        <v>0</v>
      </c>
      <c r="S816" t="inlineStr">
        <is>
          <t>correct_early_exit</t>
        </is>
      </c>
    </row>
    <row r="817">
      <c r="A817" t="n">
        <v>4204</v>
      </c>
      <c r="B817" t="inlineStr">
        <is>
          <t>LONG</t>
        </is>
      </c>
      <c r="C817" s="2" t="n">
        <v>46117.50555555556</v>
      </c>
      <c r="D817" t="n">
        <v>4357.5</v>
      </c>
      <c r="E817" s="2" t="n">
        <v>46117.50625</v>
      </c>
      <c r="F817" t="n">
        <v>4359.5</v>
      </c>
      <c r="G817" t="n">
        <v>1</v>
      </c>
      <c r="H817" t="n">
        <v>-0.014102</v>
      </c>
      <c r="I817" t="n">
        <v>0.06</v>
      </c>
      <c r="J817" s="2" t="n">
        <v>46117.50486111111</v>
      </c>
      <c r="K817" t="inlineStr">
        <is>
          <t>open_signal</t>
        </is>
      </c>
      <c r="L817" t="b">
        <v>0</v>
      </c>
      <c r="M817" t="n">
        <v>4357.5</v>
      </c>
      <c r="N817" t="n">
        <v>0.2053446496157816</v>
      </c>
      <c r="O817" t="n">
        <v>0.1538839644126948</v>
      </c>
      <c r="P817" t="n">
        <v>0.04589787722317843</v>
      </c>
      <c r="Q817" t="n">
        <v>0.05737234652897303</v>
      </c>
      <c r="R817" t="n">
        <v>0.05737234652897303</v>
      </c>
      <c r="S817" t="inlineStr">
        <is>
          <t>commission_drag</t>
        </is>
      </c>
    </row>
    <row r="818">
      <c r="A818" t="n">
        <v>4207</v>
      </c>
      <c r="B818" t="inlineStr">
        <is>
          <t>LONG</t>
        </is>
      </c>
      <c r="C818" s="2" t="n">
        <v>46117.52638888889</v>
      </c>
      <c r="D818" t="n">
        <v>4359</v>
      </c>
      <c r="E818" s="2" t="n">
        <v>46117.52708333333</v>
      </c>
      <c r="F818" t="n">
        <v>4361.5</v>
      </c>
      <c r="G818" t="n">
        <v>1</v>
      </c>
      <c r="H818" t="n">
        <v>-0.002647</v>
      </c>
      <c r="I818" t="n">
        <v>0.06</v>
      </c>
      <c r="J818" s="2" t="n">
        <v>46117.52569444444</v>
      </c>
      <c r="K818" t="inlineStr">
        <is>
          <t>open_signal</t>
        </is>
      </c>
      <c r="L818" t="b">
        <v>0</v>
      </c>
      <c r="M818" t="n">
        <v>4359</v>
      </c>
      <c r="N818" t="n">
        <v>0</v>
      </c>
      <c r="O818" t="n">
        <v>0</v>
      </c>
      <c r="P818" t="n">
        <v>0.05735260380821289</v>
      </c>
      <c r="Q818" t="n">
        <v>0.06882312456985547</v>
      </c>
      <c r="R818" t="n">
        <v>0</v>
      </c>
      <c r="S818" t="inlineStr">
        <is>
          <t>commission_drag</t>
        </is>
      </c>
    </row>
    <row r="819">
      <c r="A819" t="n">
        <v>4208</v>
      </c>
      <c r="B819" t="inlineStr">
        <is>
          <t>LONG</t>
        </is>
      </c>
      <c r="C819" s="2" t="n">
        <v>46117.52916666667</v>
      </c>
      <c r="D819" t="n">
        <v>4358</v>
      </c>
      <c r="E819" s="2" t="n">
        <v>46117.53125</v>
      </c>
      <c r="F819" t="n">
        <v>4362</v>
      </c>
      <c r="G819" t="n">
        <v>2</v>
      </c>
      <c r="H819" t="n">
        <v>0.031785</v>
      </c>
      <c r="I819" t="n">
        <v>0.06</v>
      </c>
      <c r="J819" s="2" t="n">
        <v>46117.52708333333</v>
      </c>
      <c r="K819" t="inlineStr">
        <is>
          <t>open_signal</t>
        </is>
      </c>
      <c r="L819" t="b">
        <v>0</v>
      </c>
      <c r="M819" t="n">
        <v>4358</v>
      </c>
      <c r="N819" t="n">
        <v>0</v>
      </c>
      <c r="O819" t="n">
        <v>0</v>
      </c>
      <c r="P819" t="n">
        <v>0.02294630564479119</v>
      </c>
      <c r="Q819" t="n">
        <v>0.09178522257916476</v>
      </c>
      <c r="R819" t="n">
        <v>0.02294630564479119</v>
      </c>
      <c r="S819" t="inlineStr">
        <is>
          <t>flat_noise</t>
        </is>
      </c>
    </row>
    <row r="820">
      <c r="A820" t="n">
        <v>4210</v>
      </c>
      <c r="B820" t="inlineStr">
        <is>
          <t>LONG</t>
        </is>
      </c>
      <c r="C820" s="2" t="n">
        <v>46117.55555555555</v>
      </c>
      <c r="D820" t="n">
        <v>4359.5</v>
      </c>
      <c r="E820" s="2" t="n">
        <v>46117.55625</v>
      </c>
      <c r="F820" t="n">
        <v>4359.5</v>
      </c>
      <c r="G820" t="n">
        <v>1</v>
      </c>
      <c r="H820" t="n">
        <v>-0.06</v>
      </c>
      <c r="I820" t="n">
        <v>0.06</v>
      </c>
      <c r="J820" s="2" t="n">
        <v>46117.55555555555</v>
      </c>
      <c r="K820" t="inlineStr">
        <is>
          <t>close_signal</t>
        </is>
      </c>
      <c r="L820" t="b">
        <v>0</v>
      </c>
      <c r="M820" t="n">
        <v>4359.5</v>
      </c>
      <c r="N820" t="n">
        <v>0</v>
      </c>
      <c r="O820" t="n">
        <v>0</v>
      </c>
      <c r="P820" t="n">
        <v>0</v>
      </c>
      <c r="Q820" t="n">
        <v>0</v>
      </c>
      <c r="R820" t="n">
        <v>-0.04587682073632297</v>
      </c>
      <c r="S820" t="inlineStr">
        <is>
          <t>instant_loss</t>
        </is>
      </c>
    </row>
    <row r="821">
      <c r="A821" t="n">
        <v>4211</v>
      </c>
      <c r="B821" t="inlineStr">
        <is>
          <t>LONG</t>
        </is>
      </c>
      <c r="C821" s="2" t="n">
        <v>46117.56944444445</v>
      </c>
      <c r="D821" t="n">
        <v>4359.5</v>
      </c>
      <c r="E821" s="2" t="n">
        <v>46117.57222222222</v>
      </c>
      <c r="F821" t="n">
        <v>4359</v>
      </c>
      <c r="G821" t="n">
        <v>3</v>
      </c>
      <c r="H821" t="n">
        <v>-0.071469</v>
      </c>
      <c r="I821" t="n">
        <v>0.06</v>
      </c>
      <c r="J821" s="2" t="n">
        <v>46117.56875</v>
      </c>
      <c r="K821" t="inlineStr">
        <is>
          <t>open_signal</t>
        </is>
      </c>
      <c r="L821" t="b">
        <v>0</v>
      </c>
      <c r="M821" t="n">
        <v>4359.5</v>
      </c>
      <c r="N821" t="n">
        <v>0.6162459843965121</v>
      </c>
      <c r="O821" t="n">
        <v>0.4618107913197403</v>
      </c>
      <c r="P821" t="n">
        <v>0</v>
      </c>
      <c r="Q821" t="n">
        <v>-0.04587682073632297</v>
      </c>
      <c r="R821" t="n">
        <v>-0.01146920518408074</v>
      </c>
      <c r="S821" t="inlineStr">
        <is>
          <t>correct_early_exit</t>
        </is>
      </c>
    </row>
    <row r="822">
      <c r="A822" t="n">
        <v>4215</v>
      </c>
      <c r="B822" t="inlineStr">
        <is>
          <t>LONG</t>
        </is>
      </c>
      <c r="C822" s="2" t="n">
        <v>46117.59791666667</v>
      </c>
      <c r="D822" t="n">
        <v>4362</v>
      </c>
      <c r="E822" s="2" t="n">
        <v>46117.59861111111</v>
      </c>
      <c r="F822" t="n">
        <v>4362</v>
      </c>
      <c r="G822" t="n">
        <v>1</v>
      </c>
      <c r="H822" t="n">
        <v>-0.06</v>
      </c>
      <c r="I822" t="n">
        <v>0.06</v>
      </c>
      <c r="J822" s="2" t="n">
        <v>46117.59791666667</v>
      </c>
      <c r="K822" t="inlineStr">
        <is>
          <t>close_signal</t>
        </is>
      </c>
      <c r="L822" t="b">
        <v>0</v>
      </c>
      <c r="M822" t="n">
        <v>4362</v>
      </c>
      <c r="N822" t="n">
        <v>0</v>
      </c>
      <c r="O822" t="n">
        <v>0</v>
      </c>
      <c r="P822" t="n">
        <v>0.05731315910132966</v>
      </c>
      <c r="Q822" t="n">
        <v>0.02292526364053186</v>
      </c>
      <c r="R822" t="n">
        <v>-0.04585052728106373</v>
      </c>
      <c r="S822" t="inlineStr">
        <is>
          <t>instant_loss</t>
        </is>
      </c>
    </row>
    <row r="823">
      <c r="A823" t="n">
        <v>4216</v>
      </c>
      <c r="B823" t="inlineStr">
        <is>
          <t>LONG</t>
        </is>
      </c>
      <c r="C823" s="2" t="n">
        <v>46117.6</v>
      </c>
      <c r="D823" t="n">
        <v>4361</v>
      </c>
      <c r="E823" s="2" t="n">
        <v>46117.60138888889</v>
      </c>
      <c r="F823" t="n">
        <v>4360</v>
      </c>
      <c r="G823" t="n">
        <v>2</v>
      </c>
      <c r="H823" t="n">
        <v>-0.082931</v>
      </c>
      <c r="I823" t="n">
        <v>0.06</v>
      </c>
      <c r="J823" s="2" t="n">
        <v>46117.59930555556</v>
      </c>
      <c r="K823" t="inlineStr">
        <is>
          <t>open_signal</t>
        </is>
      </c>
      <c r="L823" t="b">
        <v>0</v>
      </c>
      <c r="M823" t="n">
        <v>4361</v>
      </c>
      <c r="N823" t="n">
        <v>1.026134800550206</v>
      </c>
      <c r="O823" t="n">
        <v>0.7689788432566974</v>
      </c>
      <c r="P823" t="n">
        <v>-0.02293052052281587</v>
      </c>
      <c r="Q823" t="n">
        <v>0.04586104104563173</v>
      </c>
      <c r="R823" t="n">
        <v>0.08025682182985554</v>
      </c>
      <c r="S823" t="inlineStr">
        <is>
          <t>missed_followthrough</t>
        </is>
      </c>
    </row>
    <row r="824">
      <c r="A824" t="n">
        <v>4218</v>
      </c>
      <c r="B824" t="inlineStr">
        <is>
          <t>LONG</t>
        </is>
      </c>
      <c r="C824" s="2" t="n">
        <v>46117.60763888889</v>
      </c>
      <c r="D824" t="n">
        <v>4363</v>
      </c>
      <c r="E824" s="2" t="n">
        <v>46117.60972222222</v>
      </c>
      <c r="F824" t="n">
        <v>4362.5</v>
      </c>
      <c r="G824" t="n">
        <v>3</v>
      </c>
      <c r="H824" t="n">
        <v>-0.07146</v>
      </c>
      <c r="I824" t="n">
        <v>0.06</v>
      </c>
      <c r="J824" s="2" t="n">
        <v>46117.60555555556</v>
      </c>
      <c r="K824" t="inlineStr">
        <is>
          <t>open_signal</t>
        </is>
      </c>
      <c r="L824" t="b">
        <v>0</v>
      </c>
      <c r="M824" t="n">
        <v>4363</v>
      </c>
      <c r="N824" t="n">
        <v>0</v>
      </c>
      <c r="O824" t="n">
        <v>0</v>
      </c>
      <c r="P824" t="n">
        <v>0</v>
      </c>
      <c r="Q824" t="n">
        <v>-0.068760027504011</v>
      </c>
      <c r="R824" t="n">
        <v>-0.01146000458400183</v>
      </c>
      <c r="S824" t="inlineStr">
        <is>
          <t>correct_early_exit</t>
        </is>
      </c>
    </row>
    <row r="825">
      <c r="A825" t="n">
        <v>4219</v>
      </c>
      <c r="B825" t="inlineStr">
        <is>
          <t>LONG</t>
        </is>
      </c>
      <c r="C825" s="2" t="n">
        <v>46117.62152777778</v>
      </c>
      <c r="D825" t="n">
        <v>4360</v>
      </c>
      <c r="E825" s="2" t="n">
        <v>46117.62291666667</v>
      </c>
      <c r="F825" t="n">
        <v>4360</v>
      </c>
      <c r="G825" t="n">
        <v>2</v>
      </c>
      <c r="H825" t="n">
        <v>-0.06</v>
      </c>
      <c r="I825" t="n">
        <v>0.06</v>
      </c>
      <c r="J825" s="2" t="n">
        <v>46117.62083333333</v>
      </c>
      <c r="K825" t="inlineStr">
        <is>
          <t>open_signal</t>
        </is>
      </c>
      <c r="L825" t="b">
        <v>0</v>
      </c>
      <c r="M825" t="n">
        <v>4360</v>
      </c>
      <c r="N825" t="n">
        <v>0</v>
      </c>
      <c r="O825" t="n">
        <v>0</v>
      </c>
      <c r="P825" t="n">
        <v>0</v>
      </c>
      <c r="Q825" t="n">
        <v>0</v>
      </c>
      <c r="R825" t="n">
        <v>0.06880733944954129</v>
      </c>
      <c r="S825" t="inlineStr">
        <is>
          <t>missed_followthrough</t>
        </is>
      </c>
    </row>
    <row r="826">
      <c r="A826" t="n">
        <v>4224</v>
      </c>
      <c r="B826" t="inlineStr">
        <is>
          <t>LONG</t>
        </is>
      </c>
      <c r="C826" s="2" t="n">
        <v>46117.72361111111</v>
      </c>
      <c r="D826" t="n">
        <v>4356</v>
      </c>
      <c r="E826" s="2" t="n">
        <v>46117.72430555556</v>
      </c>
      <c r="F826" t="n">
        <v>4359</v>
      </c>
      <c r="G826" t="n">
        <v>1</v>
      </c>
      <c r="H826" t="n">
        <v>0.008871</v>
      </c>
      <c r="I826" t="n">
        <v>0.06</v>
      </c>
      <c r="J826" s="2" t="n">
        <v>46117.72291666667</v>
      </c>
      <c r="K826" t="inlineStr">
        <is>
          <t>open_signal</t>
        </is>
      </c>
      <c r="L826" t="b">
        <v>0</v>
      </c>
      <c r="M826" t="n">
        <v>4356</v>
      </c>
      <c r="N826" t="n">
        <v>0</v>
      </c>
      <c r="O826" t="n">
        <v>0</v>
      </c>
      <c r="P826" t="n">
        <v>0.06887052341597796</v>
      </c>
      <c r="Q826" t="n">
        <v>0</v>
      </c>
      <c r="R826" t="n">
        <v>0</v>
      </c>
      <c r="S826" t="inlineStr">
        <is>
          <t>flat_noise</t>
        </is>
      </c>
    </row>
    <row r="827">
      <c r="A827" t="n">
        <v>4225</v>
      </c>
      <c r="B827" t="inlineStr">
        <is>
          <t>LONG</t>
        </is>
      </c>
      <c r="C827" s="2" t="n">
        <v>46117.725</v>
      </c>
      <c r="D827" t="n">
        <v>4359</v>
      </c>
      <c r="E827" s="2" t="n">
        <v>46117.72569444445</v>
      </c>
      <c r="F827" t="n">
        <v>4356</v>
      </c>
      <c r="G827" t="n">
        <v>1</v>
      </c>
      <c r="H827" t="n">
        <v>-0.128823</v>
      </c>
      <c r="I827" t="n">
        <v>0.06</v>
      </c>
      <c r="J827" s="2" t="n">
        <v>46117.72430555556</v>
      </c>
      <c r="K827" t="inlineStr">
        <is>
          <t>open_signal</t>
        </is>
      </c>
      <c r="L827" t="b">
        <v>0</v>
      </c>
      <c r="M827" t="n">
        <v>4359</v>
      </c>
      <c r="N827" t="n">
        <v>0</v>
      </c>
      <c r="O827" t="n">
        <v>0</v>
      </c>
      <c r="P827" t="n">
        <v>-0.06882312456985547</v>
      </c>
      <c r="Q827" t="n">
        <v>0</v>
      </c>
      <c r="R827" t="n">
        <v>0</v>
      </c>
      <c r="S827" t="inlineStr">
        <is>
          <t>instant_loss</t>
        </is>
      </c>
    </row>
    <row r="828">
      <c r="A828" t="n">
        <v>4226</v>
      </c>
      <c r="B828" t="inlineStr">
        <is>
          <t>LONG</t>
        </is>
      </c>
      <c r="C828" s="2" t="n">
        <v>46117.72708333333</v>
      </c>
      <c r="D828" t="n">
        <v>4359</v>
      </c>
      <c r="E828" s="2" t="n">
        <v>46117.73194444444</v>
      </c>
      <c r="F828" t="n">
        <v>4355.5</v>
      </c>
      <c r="G828" t="n">
        <v>2</v>
      </c>
      <c r="H828" t="n">
        <v>-0.140294</v>
      </c>
      <c r="I828" t="n">
        <v>0.06</v>
      </c>
      <c r="J828" s="2" t="n">
        <v>46117.72638888889</v>
      </c>
      <c r="K828" t="inlineStr">
        <is>
          <t>open_signal</t>
        </is>
      </c>
      <c r="L828" t="b">
        <v>0</v>
      </c>
      <c r="M828" t="n">
        <v>4359</v>
      </c>
      <c r="N828" t="n">
        <v>0</v>
      </c>
      <c r="O828" t="n">
        <v>0</v>
      </c>
      <c r="P828" t="n">
        <v>-0.06882312456985547</v>
      </c>
      <c r="Q828" t="n">
        <v>-0.09176416609314063</v>
      </c>
      <c r="R828" t="n">
        <v>-0.02294104152328516</v>
      </c>
      <c r="S828" t="inlineStr">
        <is>
          <t>correct_early_exit</t>
        </is>
      </c>
    </row>
    <row r="829">
      <c r="A829" t="n">
        <v>4227</v>
      </c>
      <c r="B829" t="inlineStr">
        <is>
          <t>LONG</t>
        </is>
      </c>
      <c r="C829" s="2" t="n">
        <v>46117.73402777778</v>
      </c>
      <c r="D829" t="n">
        <v>4355</v>
      </c>
      <c r="E829" s="2" t="n">
        <v>46117.73541666667</v>
      </c>
      <c r="F829" t="n">
        <v>4355</v>
      </c>
      <c r="G829" t="n">
        <v>1</v>
      </c>
      <c r="H829" t="n">
        <v>-0.06</v>
      </c>
      <c r="I829" t="n">
        <v>0.06</v>
      </c>
      <c r="J829" s="2" t="n">
        <v>46117.73402777778</v>
      </c>
      <c r="K829" t="inlineStr">
        <is>
          <t>close_signal</t>
        </is>
      </c>
      <c r="L829" t="b">
        <v>0</v>
      </c>
      <c r="M829" t="n">
        <v>4355</v>
      </c>
      <c r="N829" t="n">
        <v>0</v>
      </c>
      <c r="O829" t="n">
        <v>0</v>
      </c>
      <c r="P829" t="n">
        <v>0.06888633754305395</v>
      </c>
      <c r="Q829" t="n">
        <v>0.0574052812858783</v>
      </c>
      <c r="R829" t="n">
        <v>0.0574052812858783</v>
      </c>
      <c r="S829" t="inlineStr">
        <is>
          <t>instant_loss</t>
        </is>
      </c>
    </row>
    <row r="830">
      <c r="A830" t="n">
        <v>4230</v>
      </c>
      <c r="B830" t="inlineStr">
        <is>
          <t>LONG</t>
        </is>
      </c>
      <c r="C830" s="2" t="n">
        <v>46117.77013888889</v>
      </c>
      <c r="D830" t="n">
        <v>4357</v>
      </c>
      <c r="E830" s="2" t="n">
        <v>46117.77222222222</v>
      </c>
      <c r="F830" t="n">
        <v>4354.5</v>
      </c>
      <c r="G830" t="n">
        <v>3</v>
      </c>
      <c r="H830" t="n">
        <v>-0.117379</v>
      </c>
      <c r="I830" t="n">
        <v>0.06</v>
      </c>
      <c r="J830" s="2" t="n">
        <v>46117.76944444444</v>
      </c>
      <c r="K830" t="inlineStr">
        <is>
          <t>open_signal</t>
        </is>
      </c>
      <c r="L830" t="b">
        <v>0</v>
      </c>
      <c r="M830" t="n">
        <v>4357</v>
      </c>
      <c r="N830" t="n">
        <v>0</v>
      </c>
      <c r="O830" t="n">
        <v>0</v>
      </c>
      <c r="P830" t="n">
        <v>0</v>
      </c>
      <c r="Q830" t="n">
        <v>-0.04590314436538903</v>
      </c>
      <c r="R830" t="n">
        <v>-0.05737893045673629</v>
      </c>
      <c r="S830" t="inlineStr">
        <is>
          <t>correct_early_exit</t>
        </is>
      </c>
    </row>
    <row r="831">
      <c r="A831" t="n">
        <v>4231</v>
      </c>
      <c r="B831" t="inlineStr">
        <is>
          <t>LONG</t>
        </is>
      </c>
      <c r="C831" s="2" t="n">
        <v>46117.77430555555</v>
      </c>
      <c r="D831" t="n">
        <v>4353</v>
      </c>
      <c r="E831" s="2" t="n">
        <v>46117.775</v>
      </c>
      <c r="F831" t="n">
        <v>4351</v>
      </c>
      <c r="G831" t="n">
        <v>1</v>
      </c>
      <c r="H831" t="n">
        <v>-0.105945</v>
      </c>
      <c r="I831" t="n">
        <v>0.06</v>
      </c>
      <c r="J831" s="2" t="n">
        <v>46117.77361111111</v>
      </c>
      <c r="K831" t="inlineStr">
        <is>
          <t>open_signal</t>
        </is>
      </c>
      <c r="L831" t="b">
        <v>0</v>
      </c>
      <c r="M831" t="n">
        <v>4353</v>
      </c>
      <c r="N831" t="n">
        <v>0</v>
      </c>
      <c r="O831" t="n">
        <v>0</v>
      </c>
      <c r="P831" t="n">
        <v>0.03445899379738111</v>
      </c>
      <c r="Q831" t="n">
        <v>0.03445899379738111</v>
      </c>
      <c r="R831" t="n">
        <v>-0.03445899379738111</v>
      </c>
      <c r="S831" t="inlineStr">
        <is>
          <t>instant_loss</t>
        </is>
      </c>
    </row>
    <row r="832">
      <c r="A832" t="n">
        <v>4233</v>
      </c>
      <c r="B832" t="inlineStr">
        <is>
          <t>LONG</t>
        </is>
      </c>
      <c r="C832" s="2" t="n">
        <v>46118.29444444444</v>
      </c>
      <c r="D832" t="n">
        <v>4354.5</v>
      </c>
      <c r="E832" s="2" t="n">
        <v>46118.29583333333</v>
      </c>
      <c r="F832" t="n">
        <v>4345</v>
      </c>
      <c r="G832" t="n">
        <v>2</v>
      </c>
      <c r="H832" t="n">
        <v>-0.278165</v>
      </c>
      <c r="I832" t="n">
        <v>0.06</v>
      </c>
      <c r="J832" s="2" t="n">
        <v>46118.29305555556</v>
      </c>
      <c r="K832" t="inlineStr">
        <is>
          <t>open_signal</t>
        </is>
      </c>
      <c r="L832" t="b">
        <v>0</v>
      </c>
      <c r="M832" t="n">
        <v>4354.5</v>
      </c>
      <c r="N832" t="n">
        <v>2.26346396965866</v>
      </c>
      <c r="O832" t="n">
        <v>1.696225392811992</v>
      </c>
      <c r="P832" t="n">
        <v>-0.1607532437708118</v>
      </c>
      <c r="Q832" t="n">
        <v>-0.2640946147663337</v>
      </c>
      <c r="R832" t="n">
        <v>-0.2526122402112757</v>
      </c>
      <c r="S832" t="inlineStr">
        <is>
          <t>correct_early_exit</t>
        </is>
      </c>
    </row>
    <row r="833">
      <c r="A833" t="n">
        <v>4254</v>
      </c>
      <c r="B833" t="inlineStr">
        <is>
          <t>LONG</t>
        </is>
      </c>
      <c r="C833" s="2" t="n">
        <v>46118.625</v>
      </c>
      <c r="D833" t="n">
        <v>4348</v>
      </c>
      <c r="E833" s="2" t="n">
        <v>46118.62569444445</v>
      </c>
      <c r="F833" t="n">
        <v>4336.5</v>
      </c>
      <c r="G833" t="n">
        <v>1</v>
      </c>
      <c r="H833" t="n">
        <v>-0.324489</v>
      </c>
      <c r="I833" t="n">
        <v>0.06</v>
      </c>
      <c r="J833" s="2" t="n">
        <v>46118.62430555555</v>
      </c>
      <c r="K833" t="inlineStr">
        <is>
          <t>open_signal</t>
        </is>
      </c>
      <c r="L833" t="b">
        <v>0</v>
      </c>
      <c r="M833" t="n">
        <v>4348</v>
      </c>
      <c r="N833" t="n">
        <v>0.8237405106970325</v>
      </c>
      <c r="O833" t="n">
        <v>0.6173058595418843</v>
      </c>
      <c r="P833" t="n">
        <v>-0.3564857405703772</v>
      </c>
      <c r="Q833" t="n">
        <v>-0.3679852805887764</v>
      </c>
      <c r="R833" t="n">
        <v>-0.3794848206071758</v>
      </c>
      <c r="S833" t="inlineStr">
        <is>
          <t>instant_loss</t>
        </is>
      </c>
    </row>
    <row r="834">
      <c r="A834" t="n">
        <v>4258</v>
      </c>
      <c r="B834" t="inlineStr">
        <is>
          <t>LONG</t>
        </is>
      </c>
      <c r="C834" s="2" t="n">
        <v>46118.69652777778</v>
      </c>
      <c r="D834" t="n">
        <v>4343.5</v>
      </c>
      <c r="E834" s="2" t="n">
        <v>46118.69861111111</v>
      </c>
      <c r="F834" t="n">
        <v>4338.5</v>
      </c>
      <c r="G834" t="n">
        <v>3</v>
      </c>
      <c r="H834" t="n">
        <v>-0.175115</v>
      </c>
      <c r="I834" t="n">
        <v>0.06</v>
      </c>
      <c r="J834" s="2" t="n">
        <v>46118.69583333333</v>
      </c>
      <c r="K834" t="inlineStr">
        <is>
          <t>open_signal</t>
        </is>
      </c>
      <c r="L834" t="b">
        <v>0</v>
      </c>
      <c r="M834" t="n">
        <v>4343.5</v>
      </c>
      <c r="N834" t="n">
        <v>1.856833371744642</v>
      </c>
      <c r="O834" t="n">
        <v>1.391499028742633</v>
      </c>
      <c r="P834" t="n">
        <v>-0.03453436168988144</v>
      </c>
      <c r="Q834" t="n">
        <v>-0.1266259928628986</v>
      </c>
      <c r="R834" t="n">
        <v>-0.1266259928628986</v>
      </c>
      <c r="S834" t="inlineStr">
        <is>
          <t>correct_early_exit</t>
        </is>
      </c>
    </row>
    <row r="835">
      <c r="A835" t="n">
        <v>4271</v>
      </c>
      <c r="B835" t="inlineStr">
        <is>
          <t>LONG</t>
        </is>
      </c>
      <c r="C835" s="2" t="n">
        <v>46118.91527777778</v>
      </c>
      <c r="D835" t="n">
        <v>4382</v>
      </c>
      <c r="E835" s="2" t="n">
        <v>46118.91597222222</v>
      </c>
      <c r="F835" t="n">
        <v>4383</v>
      </c>
      <c r="G835" t="n">
        <v>1</v>
      </c>
      <c r="H835" t="n">
        <v>-0.037179</v>
      </c>
      <c r="I835" t="n">
        <v>0.06</v>
      </c>
      <c r="J835" s="2" t="n">
        <v>46118.91458333333</v>
      </c>
      <c r="K835" t="inlineStr">
        <is>
          <t>open_signal</t>
        </is>
      </c>
      <c r="L835" t="b">
        <v>0</v>
      </c>
      <c r="M835" t="n">
        <v>4382</v>
      </c>
      <c r="N835" t="n">
        <v>0.2042436687200548</v>
      </c>
      <c r="O835" t="n">
        <v>0.1530588963853851</v>
      </c>
      <c r="P835" t="n">
        <v>0.02282062984938384</v>
      </c>
      <c r="Q835" t="n">
        <v>0.02282062984938384</v>
      </c>
      <c r="R835" t="n">
        <v>0.02282062984938384</v>
      </c>
      <c r="S835" t="inlineStr">
        <is>
          <t>commission_drag</t>
        </is>
      </c>
    </row>
    <row r="836">
      <c r="A836" t="n">
        <v>4278</v>
      </c>
      <c r="B836" t="inlineStr">
        <is>
          <t>LONG</t>
        </is>
      </c>
      <c r="C836" s="2" t="n">
        <v>46118.98611111111</v>
      </c>
      <c r="D836" t="n">
        <v>4381</v>
      </c>
      <c r="E836" s="2" t="n">
        <v>46118.98819444444</v>
      </c>
      <c r="F836" t="n">
        <v>4379</v>
      </c>
      <c r="G836" t="n">
        <v>3</v>
      </c>
      <c r="H836" t="n">
        <v>-0.105652</v>
      </c>
      <c r="I836" t="n">
        <v>0.06</v>
      </c>
      <c r="J836" s="2" t="n">
        <v>46118.98541666667</v>
      </c>
      <c r="K836" t="inlineStr">
        <is>
          <t>open_signal</t>
        </is>
      </c>
      <c r="L836" t="b">
        <v>0</v>
      </c>
      <c r="M836" t="n">
        <v>4381</v>
      </c>
      <c r="N836" t="n">
        <v>1.636376099622987</v>
      </c>
      <c r="O836" t="n">
        <v>1.22628976187756</v>
      </c>
      <c r="P836" t="n">
        <v>0.01141291942478886</v>
      </c>
      <c r="Q836" t="n">
        <v>-0.07989043597352202</v>
      </c>
      <c r="R836" t="n">
        <v>-0.1255421136726775</v>
      </c>
      <c r="S836" t="inlineStr">
        <is>
          <t>flat_noise</t>
        </is>
      </c>
    </row>
    <row r="837">
      <c r="A837" t="n">
        <v>4279</v>
      </c>
      <c r="B837" t="inlineStr">
        <is>
          <t>LONG</t>
        </is>
      </c>
      <c r="C837" s="2" t="n">
        <v>46118.98958333334</v>
      </c>
      <c r="D837" t="n">
        <v>4376</v>
      </c>
      <c r="E837" s="2" t="n">
        <v>46118.99027777778</v>
      </c>
      <c r="F837" t="n">
        <v>4375.5</v>
      </c>
      <c r="G837" t="n">
        <v>1</v>
      </c>
      <c r="H837" t="n">
        <v>-0.071426</v>
      </c>
      <c r="I837" t="n">
        <v>0.06</v>
      </c>
      <c r="J837" s="2" t="n">
        <v>46118.98888888889</v>
      </c>
      <c r="K837" t="inlineStr">
        <is>
          <t>open_signal</t>
        </is>
      </c>
      <c r="L837" t="b">
        <v>0</v>
      </c>
      <c r="M837" t="n">
        <v>4376</v>
      </c>
      <c r="N837" t="n">
        <v>0</v>
      </c>
      <c r="O837" t="n">
        <v>0</v>
      </c>
      <c r="P837" t="n">
        <v>-0.01142595978062157</v>
      </c>
      <c r="Q837" t="n">
        <v>0.07998171846435101</v>
      </c>
      <c r="R837" t="n">
        <v>0.06855575868372943</v>
      </c>
      <c r="S837" t="inlineStr">
        <is>
          <t>instant_loss</t>
        </is>
      </c>
    </row>
    <row r="838">
      <c r="A838" t="n">
        <v>4281</v>
      </c>
      <c r="B838" t="inlineStr">
        <is>
          <t>LONG</t>
        </is>
      </c>
      <c r="C838" s="2" t="n">
        <v>46119.31319444445</v>
      </c>
      <c r="D838" t="n">
        <v>4397.5</v>
      </c>
      <c r="E838" s="2" t="n">
        <v>46119.31388888889</v>
      </c>
      <c r="F838" t="n">
        <v>4389</v>
      </c>
      <c r="G838" t="n">
        <v>1</v>
      </c>
      <c r="H838" t="n">
        <v>-0.253292</v>
      </c>
      <c r="I838" t="n">
        <v>0.06</v>
      </c>
      <c r="J838" s="2" t="n">
        <v>46119.3125</v>
      </c>
      <c r="K838" t="inlineStr">
        <is>
          <t>open_signal</t>
        </is>
      </c>
      <c r="L838" t="b">
        <v>0</v>
      </c>
      <c r="M838" t="n">
        <v>4397.5</v>
      </c>
      <c r="N838" t="n">
        <v>0.407094133697135</v>
      </c>
      <c r="O838" t="n">
        <v>0.4576106022217891</v>
      </c>
      <c r="P838" t="n">
        <v>-0.1023308698123934</v>
      </c>
      <c r="Q838" t="n">
        <v>-0.1364411597498579</v>
      </c>
      <c r="R838" t="n">
        <v>-0.05685048322910744</v>
      </c>
      <c r="S838" t="inlineStr">
        <is>
          <t>instant_loss</t>
        </is>
      </c>
    </row>
    <row r="839">
      <c r="A839" t="n">
        <v>4287</v>
      </c>
      <c r="B839" t="inlineStr">
        <is>
          <t>LONG</t>
        </is>
      </c>
      <c r="C839" s="2" t="n">
        <v>46119.40902777778</v>
      </c>
      <c r="D839" t="n">
        <v>4397.5</v>
      </c>
      <c r="E839" s="2" t="n">
        <v>46119.41041666667</v>
      </c>
      <c r="F839" t="n">
        <v>4391</v>
      </c>
      <c r="G839" t="n">
        <v>2</v>
      </c>
      <c r="H839" t="n">
        <v>-0.207811</v>
      </c>
      <c r="I839" t="n">
        <v>0.06</v>
      </c>
      <c r="J839" s="2" t="n">
        <v>46119.40833333333</v>
      </c>
      <c r="K839" t="inlineStr">
        <is>
          <t>open_signal</t>
        </is>
      </c>
      <c r="L839" t="b">
        <v>0</v>
      </c>
      <c r="M839" t="n">
        <v>4397.5</v>
      </c>
      <c r="N839" t="n">
        <v>3.05876993166287</v>
      </c>
      <c r="O839" t="n">
        <v>2.44503742271396</v>
      </c>
      <c r="P839" t="n">
        <v>-0.1819215463331438</v>
      </c>
      <c r="Q839" t="n">
        <v>-0.1250710631040364</v>
      </c>
      <c r="R839" t="n">
        <v>-0.1819215463331438</v>
      </c>
      <c r="S839" t="inlineStr">
        <is>
          <t>correct_early_exit</t>
        </is>
      </c>
    </row>
    <row r="840">
      <c r="A840" t="n">
        <v>4300</v>
      </c>
      <c r="B840" t="inlineStr">
        <is>
          <t>LONG</t>
        </is>
      </c>
      <c r="C840" s="2" t="n">
        <v>46119.69375</v>
      </c>
      <c r="D840" t="n">
        <v>4369</v>
      </c>
      <c r="E840" s="2" t="n">
        <v>46119.69444444445</v>
      </c>
      <c r="F840" t="n">
        <v>4364.5</v>
      </c>
      <c r="G840" t="n">
        <v>1</v>
      </c>
      <c r="H840" t="n">
        <v>-0.162998</v>
      </c>
      <c r="I840" t="n">
        <v>0.06</v>
      </c>
      <c r="J840" s="2" t="n">
        <v>46119.69305555556</v>
      </c>
      <c r="K840" t="inlineStr">
        <is>
          <t>open_signal</t>
        </is>
      </c>
      <c r="L840" t="b">
        <v>0</v>
      </c>
      <c r="M840" t="n">
        <v>4369</v>
      </c>
      <c r="N840" t="n">
        <v>0.2049685174585003</v>
      </c>
      <c r="O840" t="n">
        <v>0.460806280153733</v>
      </c>
      <c r="P840" t="n">
        <v>-0.1373311970702678</v>
      </c>
      <c r="Q840" t="n">
        <v>-0.1945525291828794</v>
      </c>
      <c r="R840" t="n">
        <v>-0.4119935912108034</v>
      </c>
      <c r="S840" t="inlineStr">
        <is>
          <t>instant_loss</t>
        </is>
      </c>
    </row>
    <row r="841">
      <c r="A841" t="n">
        <v>4307</v>
      </c>
      <c r="B841" t="inlineStr">
        <is>
          <t>LONG</t>
        </is>
      </c>
      <c r="C841" s="2" t="n">
        <v>46119.83888888889</v>
      </c>
      <c r="D841" t="n">
        <v>4347</v>
      </c>
      <c r="E841" s="2" t="n">
        <v>46119.84097222222</v>
      </c>
      <c r="F841" t="n">
        <v>4345</v>
      </c>
      <c r="G841" t="n">
        <v>3</v>
      </c>
      <c r="H841" t="n">
        <v>-0.106009</v>
      </c>
      <c r="I841" t="n">
        <v>0.06</v>
      </c>
      <c r="J841" s="2" t="n">
        <v>46119.83819444444</v>
      </c>
      <c r="K841" t="inlineStr">
        <is>
          <t>open_signal</t>
        </is>
      </c>
      <c r="L841" t="b">
        <v>0</v>
      </c>
      <c r="M841" t="n">
        <v>4347</v>
      </c>
      <c r="N841" t="n">
        <v>0</v>
      </c>
      <c r="O841" t="n">
        <v>0.1543264648854711</v>
      </c>
      <c r="P841" t="n">
        <v>-0.01150218541522889</v>
      </c>
      <c r="Q841" t="n">
        <v>-0.04600874166091557</v>
      </c>
      <c r="R841" t="n">
        <v>-0.02300437083045779</v>
      </c>
      <c r="S841" t="inlineStr">
        <is>
          <t>correct_early_exit</t>
        </is>
      </c>
    </row>
    <row r="842">
      <c r="A842" t="n">
        <v>4309</v>
      </c>
      <c r="B842" t="inlineStr">
        <is>
          <t>LONG</t>
        </is>
      </c>
      <c r="C842" s="2" t="n">
        <v>46119.85625</v>
      </c>
      <c r="D842" t="n">
        <v>4346</v>
      </c>
      <c r="E842" s="2" t="n">
        <v>46119.85833333333</v>
      </c>
      <c r="F842" t="n">
        <v>4344</v>
      </c>
      <c r="G842" t="n">
        <v>3</v>
      </c>
      <c r="H842" t="n">
        <v>-0.106019</v>
      </c>
      <c r="I842" t="n">
        <v>0.06</v>
      </c>
      <c r="J842" s="2" t="n">
        <v>46119.85555555556</v>
      </c>
      <c r="K842" t="inlineStr">
        <is>
          <t>open_signal</t>
        </is>
      </c>
      <c r="L842" t="b">
        <v>0</v>
      </c>
      <c r="M842" t="n">
        <v>4346</v>
      </c>
      <c r="N842" t="n">
        <v>1.855764136819072</v>
      </c>
      <c r="O842" t="n">
        <v>1.390697750941906</v>
      </c>
      <c r="P842" t="n">
        <v>-0.01150483202945237</v>
      </c>
      <c r="Q842" t="n">
        <v>-0.05752416014726185</v>
      </c>
      <c r="R842" t="n">
        <v>-0.04601932811780948</v>
      </c>
      <c r="S842" t="inlineStr">
        <is>
          <t>correct_early_exit</t>
        </is>
      </c>
    </row>
    <row r="843">
      <c r="A843" t="n">
        <v>4313</v>
      </c>
      <c r="B843" t="inlineStr">
        <is>
          <t>LONG</t>
        </is>
      </c>
      <c r="C843" s="2" t="n">
        <v>46119.90833333333</v>
      </c>
      <c r="D843" t="n">
        <v>4336</v>
      </c>
      <c r="E843" s="2" t="n">
        <v>46119.90972222222</v>
      </c>
      <c r="F843" t="n">
        <v>4334.5</v>
      </c>
      <c r="G843" t="n">
        <v>2</v>
      </c>
      <c r="H843" t="n">
        <v>-0.094594</v>
      </c>
      <c r="I843" t="n">
        <v>0.06</v>
      </c>
      <c r="J843" s="2" t="n">
        <v>46119.90763888889</v>
      </c>
      <c r="K843" t="inlineStr">
        <is>
          <t>open_signal</t>
        </is>
      </c>
      <c r="L843" t="b">
        <v>0</v>
      </c>
      <c r="M843" t="n">
        <v>4336</v>
      </c>
      <c r="N843" t="n">
        <v>0.2064813746972667</v>
      </c>
      <c r="O843" t="n">
        <v>0.6189432756149398</v>
      </c>
      <c r="P843" t="n">
        <v>-0.03459409594095941</v>
      </c>
      <c r="Q843" t="n">
        <v>-0.04612546125461255</v>
      </c>
      <c r="R843" t="n">
        <v>-0.03459409594095941</v>
      </c>
      <c r="S843" t="inlineStr">
        <is>
          <t>correct_early_exit</t>
        </is>
      </c>
    </row>
    <row r="844">
      <c r="A844" t="n">
        <v>4314</v>
      </c>
      <c r="B844" t="inlineStr">
        <is>
          <t>LONG</t>
        </is>
      </c>
      <c r="C844" s="2" t="n">
        <v>46119.91597222222</v>
      </c>
      <c r="D844" t="n">
        <v>4335.5</v>
      </c>
      <c r="E844" s="2" t="n">
        <v>46119.91875</v>
      </c>
      <c r="F844" t="n">
        <v>4334.5</v>
      </c>
      <c r="G844" t="n">
        <v>3</v>
      </c>
      <c r="H844" t="n">
        <v>-0.083065</v>
      </c>
      <c r="I844" t="n">
        <v>0.06</v>
      </c>
      <c r="J844" s="2" t="n">
        <v>46119.91527777778</v>
      </c>
      <c r="K844" t="inlineStr">
        <is>
          <t>open_signal</t>
        </is>
      </c>
      <c r="L844" t="b">
        <v>0</v>
      </c>
      <c r="M844" t="n">
        <v>4335.5</v>
      </c>
      <c r="N844" t="n">
        <v>0.4129627493945335</v>
      </c>
      <c r="O844" t="n">
        <v>0.3094716378074699</v>
      </c>
      <c r="P844" t="n">
        <v>0</v>
      </c>
      <c r="Q844" t="n">
        <v>-0.02306539038173221</v>
      </c>
      <c r="R844" t="n">
        <v>-0.0115326951908661</v>
      </c>
      <c r="S844" t="inlineStr">
        <is>
          <t>correct_early_exit</t>
        </is>
      </c>
    </row>
    <row r="845">
      <c r="A845" t="n">
        <v>4320</v>
      </c>
      <c r="B845" t="inlineStr">
        <is>
          <t>LONG</t>
        </is>
      </c>
      <c r="C845" s="2" t="n">
        <v>46120.29513888889</v>
      </c>
      <c r="D845" t="n">
        <v>4373.5</v>
      </c>
      <c r="E845" s="2" t="n">
        <v>46120.29652777778</v>
      </c>
      <c r="F845" t="n">
        <v>4360.5</v>
      </c>
      <c r="G845" t="n">
        <v>2</v>
      </c>
      <c r="H845" t="n">
        <v>-0.357245</v>
      </c>
      <c r="I845" t="n">
        <v>0.06</v>
      </c>
      <c r="J845" s="2" t="n">
        <v>46120.29444444444</v>
      </c>
      <c r="K845" t="inlineStr">
        <is>
          <t>open_signal</t>
        </is>
      </c>
      <c r="L845" t="b">
        <v>0</v>
      </c>
      <c r="M845" t="n">
        <v>4373.5</v>
      </c>
      <c r="N845" t="n">
        <v>1.433466773418735</v>
      </c>
      <c r="O845" t="n">
        <v>1.995000081698012</v>
      </c>
      <c r="P845" t="n">
        <v>-0.2629472962158454</v>
      </c>
      <c r="Q845" t="n">
        <v>-0.2972447696353035</v>
      </c>
      <c r="R845" t="n">
        <v>-0.2400823139362067</v>
      </c>
      <c r="S845" t="inlineStr">
        <is>
          <t>correct_early_exit</t>
        </is>
      </c>
    </row>
    <row r="846">
      <c r="A846" t="n">
        <v>4328</v>
      </c>
      <c r="B846" t="inlineStr">
        <is>
          <t>LONG</t>
        </is>
      </c>
      <c r="C846" s="2" t="n">
        <v>46120.43680555555</v>
      </c>
      <c r="D846" t="n">
        <v>4425</v>
      </c>
      <c r="E846" s="2" t="n">
        <v>46120.43888888889</v>
      </c>
      <c r="F846" t="n">
        <v>4419</v>
      </c>
      <c r="G846" t="n">
        <v>3</v>
      </c>
      <c r="H846" t="n">
        <v>-0.195593</v>
      </c>
      <c r="I846" t="n">
        <v>0.06</v>
      </c>
      <c r="J846" s="2" t="n">
        <v>46120.43611111111</v>
      </c>
      <c r="K846" t="inlineStr">
        <is>
          <t>open_signal</t>
        </is>
      </c>
      <c r="L846" t="b">
        <v>0</v>
      </c>
      <c r="M846" t="n">
        <v>4425</v>
      </c>
      <c r="N846" t="n">
        <v>1.417256587131064</v>
      </c>
      <c r="O846" t="n">
        <v>1.062083003505598</v>
      </c>
      <c r="P846" t="n">
        <v>-0.03389830508474576</v>
      </c>
      <c r="Q846" t="n">
        <v>-0.1242937853107345</v>
      </c>
      <c r="R846" t="n">
        <v>-0.2598870056497175</v>
      </c>
      <c r="S846" t="inlineStr">
        <is>
          <t>correct_early_exit</t>
        </is>
      </c>
    </row>
    <row r="847">
      <c r="A847" t="n">
        <v>4337</v>
      </c>
      <c r="B847" t="inlineStr">
        <is>
          <t>LONG</t>
        </is>
      </c>
      <c r="C847" s="2" t="n">
        <v>46120.55972222222</v>
      </c>
      <c r="D847" t="n">
        <v>4406.5</v>
      </c>
      <c r="E847" s="2" t="n">
        <v>46120.56111111111</v>
      </c>
      <c r="F847" t="n">
        <v>4399</v>
      </c>
      <c r="G847" t="n">
        <v>2</v>
      </c>
      <c r="H847" t="n">
        <v>-0.230203</v>
      </c>
      <c r="I847" t="n">
        <v>0.06</v>
      </c>
      <c r="J847" s="2" t="n">
        <v>46120.55902777778</v>
      </c>
      <c r="K847" t="inlineStr">
        <is>
          <t>open_signal</t>
        </is>
      </c>
      <c r="L847" t="b">
        <v>0</v>
      </c>
      <c r="M847" t="n">
        <v>4406.5</v>
      </c>
      <c r="N847" t="n">
        <v>1.830258973194003</v>
      </c>
      <c r="O847" t="n">
        <v>2.285973907963912</v>
      </c>
      <c r="P847" t="n">
        <v>-0.1475093611709974</v>
      </c>
      <c r="Q847" t="n">
        <v>-0.1702031090434585</v>
      </c>
      <c r="R847" t="n">
        <v>-0.1702031090434585</v>
      </c>
      <c r="S847" t="inlineStr">
        <is>
          <t>correct_early_exit</t>
        </is>
      </c>
    </row>
    <row r="848">
      <c r="A848" t="n">
        <v>4356</v>
      </c>
      <c r="B848" t="inlineStr">
        <is>
          <t>LONG</t>
        </is>
      </c>
      <c r="C848" s="2" t="n">
        <v>46120.86736111111</v>
      </c>
      <c r="D848" t="n">
        <v>4394</v>
      </c>
      <c r="E848" s="2" t="n">
        <v>46120.86805555555</v>
      </c>
      <c r="F848" t="n">
        <v>4393</v>
      </c>
      <c r="G848" t="n">
        <v>1</v>
      </c>
      <c r="H848" t="n">
        <v>-0.082758</v>
      </c>
      <c r="I848" t="n">
        <v>0.06</v>
      </c>
      <c r="J848" s="2" t="n">
        <v>46120.86597222222</v>
      </c>
      <c r="K848" t="inlineStr">
        <is>
          <t>open_signal</t>
        </is>
      </c>
      <c r="L848" t="b">
        <v>0</v>
      </c>
      <c r="M848" t="n">
        <v>4394</v>
      </c>
      <c r="N848" t="n">
        <v>0.203732362312244</v>
      </c>
      <c r="O848" t="n">
        <v>0.1526757266402237</v>
      </c>
      <c r="P848" t="n">
        <v>0</v>
      </c>
      <c r="Q848" t="n">
        <v>0</v>
      </c>
      <c r="R848" t="n">
        <v>0.03413746017296313</v>
      </c>
      <c r="S848" t="inlineStr">
        <is>
          <t>instant_loss</t>
        </is>
      </c>
    </row>
    <row r="849">
      <c r="A849" t="n">
        <v>4358</v>
      </c>
      <c r="B849" t="inlineStr">
        <is>
          <t>LONG</t>
        </is>
      </c>
      <c r="C849" s="2" t="n">
        <v>46120.89930555555</v>
      </c>
      <c r="D849" t="n">
        <v>4401</v>
      </c>
      <c r="E849" s="2" t="n">
        <v>46120.90208333333</v>
      </c>
      <c r="F849" t="n">
        <v>4399.5</v>
      </c>
      <c r="G849" t="n">
        <v>3</v>
      </c>
      <c r="H849" t="n">
        <v>-0.094083</v>
      </c>
      <c r="I849" t="n">
        <v>0.06</v>
      </c>
      <c r="J849" s="2" t="n">
        <v>46120.89861111111</v>
      </c>
      <c r="K849" t="inlineStr">
        <is>
          <t>open_signal</t>
        </is>
      </c>
      <c r="L849" t="b">
        <v>0</v>
      </c>
      <c r="M849" t="n">
        <v>4401</v>
      </c>
      <c r="N849" t="n">
        <v>0.2034545454545455</v>
      </c>
      <c r="O849" t="n">
        <v>0.1524675324675325</v>
      </c>
      <c r="P849" t="n">
        <v>-0.02272210861167916</v>
      </c>
      <c r="Q849" t="n">
        <v>-0.03408316291751875</v>
      </c>
      <c r="R849" t="n">
        <v>-0.03408316291751875</v>
      </c>
      <c r="S849" t="inlineStr">
        <is>
          <t>correct_early_exit</t>
        </is>
      </c>
    </row>
    <row r="850">
      <c r="A850" t="n">
        <v>4360</v>
      </c>
      <c r="B850" t="inlineStr">
        <is>
          <t>LONG</t>
        </is>
      </c>
      <c r="C850" s="2" t="n">
        <v>46120.93333333333</v>
      </c>
      <c r="D850" t="n">
        <v>4401</v>
      </c>
      <c r="E850" s="2" t="n">
        <v>46120.93541666667</v>
      </c>
      <c r="F850" t="n">
        <v>4401</v>
      </c>
      <c r="G850" t="n">
        <v>2</v>
      </c>
      <c r="H850" t="n">
        <v>-0.06</v>
      </c>
      <c r="I850" t="n">
        <v>0.06</v>
      </c>
      <c r="J850" s="2" t="n">
        <v>46120.93263888889</v>
      </c>
      <c r="K850" t="inlineStr">
        <is>
          <t>open_signal</t>
        </is>
      </c>
      <c r="L850" t="b">
        <v>0</v>
      </c>
      <c r="M850" t="n">
        <v>4401</v>
      </c>
      <c r="N850" t="n">
        <v>0.2033621081326669</v>
      </c>
      <c r="O850" t="n">
        <v>0.1523982605309275</v>
      </c>
      <c r="P850" t="n">
        <v>0</v>
      </c>
      <c r="Q850" t="n">
        <v>0</v>
      </c>
      <c r="R850" t="n">
        <v>0</v>
      </c>
      <c r="S850" t="inlineStr">
        <is>
          <t>correct_early_exit</t>
        </is>
      </c>
    </row>
    <row r="851">
      <c r="A851" t="n">
        <v>4362</v>
      </c>
      <c r="B851" t="inlineStr">
        <is>
          <t>LONG</t>
        </is>
      </c>
      <c r="C851" s="2" t="n">
        <v>46120.95</v>
      </c>
      <c r="D851" t="n">
        <v>4399</v>
      </c>
      <c r="E851" s="2" t="n">
        <v>46120.95069444444</v>
      </c>
      <c r="F851" t="n">
        <v>4398</v>
      </c>
      <c r="G851" t="n">
        <v>1</v>
      </c>
      <c r="H851" t="n">
        <v>-0.082732</v>
      </c>
      <c r="I851" t="n">
        <v>0.06</v>
      </c>
      <c r="J851" s="2" t="n">
        <v>46120.94791666666</v>
      </c>
      <c r="K851" t="inlineStr">
        <is>
          <t>open_signal</t>
        </is>
      </c>
      <c r="L851" t="b">
        <v>0</v>
      </c>
      <c r="M851" t="n">
        <v>4399</v>
      </c>
      <c r="N851" t="n">
        <v>0.6106412005457026</v>
      </c>
      <c r="O851" t="n">
        <v>0.4576106022217891</v>
      </c>
      <c r="P851" t="n">
        <v>-0.02273243919072516</v>
      </c>
      <c r="Q851" t="n">
        <v>-0.02273243919072516</v>
      </c>
      <c r="R851" t="n">
        <v>-0.06819731757217549</v>
      </c>
      <c r="S851" t="inlineStr">
        <is>
          <t>instant_loss</t>
        </is>
      </c>
    </row>
    <row r="852">
      <c r="A852" t="n">
        <v>4365</v>
      </c>
      <c r="B852" t="inlineStr">
        <is>
          <t>LONG</t>
        </is>
      </c>
      <c r="C852" s="2" t="n">
        <v>46120.98194444444</v>
      </c>
      <c r="D852" t="n">
        <v>4393</v>
      </c>
      <c r="E852" s="2" t="n">
        <v>46120.98263888889</v>
      </c>
      <c r="F852" t="n">
        <v>4393</v>
      </c>
      <c r="G852" t="n">
        <v>1</v>
      </c>
      <c r="H852" t="n">
        <v>-0.06</v>
      </c>
      <c r="I852" t="n">
        <v>0.06</v>
      </c>
      <c r="J852" s="2" t="n">
        <v>46120.98194444444</v>
      </c>
      <c r="K852" t="inlineStr">
        <is>
          <t>close_signal</t>
        </is>
      </c>
      <c r="L852" t="b">
        <v>0</v>
      </c>
      <c r="M852" t="n">
        <v>4393</v>
      </c>
      <c r="N852" t="n">
        <v>0.8151149556111997</v>
      </c>
      <c r="O852" t="n">
        <v>0.6108419238398751</v>
      </c>
      <c r="P852" t="n">
        <v>-0.01138174368313226</v>
      </c>
      <c r="Q852" t="n">
        <v>-0.02276348736626451</v>
      </c>
      <c r="R852" t="n">
        <v>0</v>
      </c>
      <c r="S852" t="inlineStr">
        <is>
          <t>instant_loss</t>
        </is>
      </c>
    </row>
    <row r="853">
      <c r="A853" t="n">
        <v>4374</v>
      </c>
      <c r="B853" t="inlineStr">
        <is>
          <t>LONG</t>
        </is>
      </c>
      <c r="C853" s="2" t="n">
        <v>46121.40833333333</v>
      </c>
      <c r="D853" t="n">
        <v>4412.5</v>
      </c>
      <c r="E853" s="2" t="n">
        <v>46121.41041666667</v>
      </c>
      <c r="F853" t="n">
        <v>4408.5</v>
      </c>
      <c r="G853" t="n">
        <v>3</v>
      </c>
      <c r="H853" t="n">
        <v>-0.150652</v>
      </c>
      <c r="I853" t="n">
        <v>0.06</v>
      </c>
      <c r="J853" s="2" t="n">
        <v>46121.40763888889</v>
      </c>
      <c r="K853" t="inlineStr">
        <is>
          <t>open_signal</t>
        </is>
      </c>
      <c r="L853" t="b">
        <v>0</v>
      </c>
      <c r="M853" t="n">
        <v>4412.5</v>
      </c>
      <c r="N853" t="n">
        <v>1.624498128615175</v>
      </c>
      <c r="O853" t="n">
        <v>1.217388486527649</v>
      </c>
      <c r="P853" t="n">
        <v>0.0113314447592068</v>
      </c>
      <c r="Q853" t="n">
        <v>-0.113314447592068</v>
      </c>
      <c r="R853" t="n">
        <v>-0.03399433427762039</v>
      </c>
      <c r="S853" t="inlineStr">
        <is>
          <t>flat_noise</t>
        </is>
      </c>
    </row>
    <row r="854">
      <c r="A854" t="n">
        <v>4375</v>
      </c>
      <c r="B854" t="inlineStr">
        <is>
          <t>LONG</t>
        </is>
      </c>
      <c r="C854" s="2" t="n">
        <v>46121.41180555556</v>
      </c>
      <c r="D854" t="n">
        <v>4414.5</v>
      </c>
      <c r="E854" s="2" t="n">
        <v>46121.41388888889</v>
      </c>
      <c r="F854" t="n">
        <v>4407</v>
      </c>
      <c r="G854" t="n">
        <v>3</v>
      </c>
      <c r="H854" t="n">
        <v>-0.229895</v>
      </c>
      <c r="I854" t="n">
        <v>0.06</v>
      </c>
      <c r="J854" s="2" t="n">
        <v>46121.41111111111</v>
      </c>
      <c r="K854" t="inlineStr">
        <is>
          <t>open_signal</t>
        </is>
      </c>
      <c r="L854" t="b">
        <v>0</v>
      </c>
      <c r="M854" t="n">
        <v>4414.5</v>
      </c>
      <c r="N854" t="n">
        <v>1.014620877252635</v>
      </c>
      <c r="O854" t="n">
        <v>0.9124204595132851</v>
      </c>
      <c r="P854" t="n">
        <v>-0.04530524408200249</v>
      </c>
      <c r="Q854" t="n">
        <v>-0.1698946653075093</v>
      </c>
      <c r="R854" t="n">
        <v>-0.1245894212255069</v>
      </c>
      <c r="S854" t="inlineStr">
        <is>
          <t>correct_early_exit</t>
        </is>
      </c>
    </row>
    <row r="855">
      <c r="A855" t="n">
        <v>4381</v>
      </c>
      <c r="B855" t="inlineStr">
        <is>
          <t>LONG</t>
        </is>
      </c>
      <c r="C855" s="2" t="n">
        <v>46121.51041666666</v>
      </c>
      <c r="D855" t="n">
        <v>4387</v>
      </c>
      <c r="E855" s="2" t="n">
        <v>46121.51111111111</v>
      </c>
      <c r="F855" t="n">
        <v>4383</v>
      </c>
      <c r="G855" t="n">
        <v>1</v>
      </c>
      <c r="H855" t="n">
        <v>-0.151178</v>
      </c>
      <c r="I855" t="n">
        <v>0.06</v>
      </c>
      <c r="J855" s="2" t="n">
        <v>46121.50972222222</v>
      </c>
      <c r="K855" t="inlineStr">
        <is>
          <t>open_signal</t>
        </is>
      </c>
      <c r="L855" t="b">
        <v>0</v>
      </c>
      <c r="M855" t="n">
        <v>4387</v>
      </c>
      <c r="N855" t="n">
        <v>0.8161367521367521</v>
      </c>
      <c r="O855" t="n">
        <v>0.6116076516076515</v>
      </c>
      <c r="P855" t="n">
        <v>-0.1139731023478459</v>
      </c>
      <c r="Q855" t="n">
        <v>-0.1139731023478459</v>
      </c>
      <c r="R855" t="n">
        <v>-0.1253704125826305</v>
      </c>
      <c r="S855" t="inlineStr">
        <is>
          <t>instant_loss</t>
        </is>
      </c>
    </row>
    <row r="856">
      <c r="A856" t="n">
        <v>4387</v>
      </c>
      <c r="B856" t="inlineStr">
        <is>
          <t>LONG</t>
        </is>
      </c>
      <c r="C856" s="2" t="n">
        <v>46121.59513888889</v>
      </c>
      <c r="D856" t="n">
        <v>4395</v>
      </c>
      <c r="E856" s="2" t="n">
        <v>46121.59652777778</v>
      </c>
      <c r="F856" t="n">
        <v>4392.5</v>
      </c>
      <c r="G856" t="n">
        <v>2</v>
      </c>
      <c r="H856" t="n">
        <v>-0.116883</v>
      </c>
      <c r="I856" t="n">
        <v>0.06</v>
      </c>
      <c r="J856" s="2" t="n">
        <v>46121.59444444445</v>
      </c>
      <c r="K856" t="inlineStr">
        <is>
          <t>open_signal</t>
        </is>
      </c>
      <c r="L856" t="b">
        <v>0</v>
      </c>
      <c r="M856" t="n">
        <v>4395</v>
      </c>
      <c r="N856" t="n">
        <v>0.4073720136518771</v>
      </c>
      <c r="O856" t="n">
        <v>0.3052819762717374</v>
      </c>
      <c r="P856" t="n">
        <v>-0.05688282138794084</v>
      </c>
      <c r="Q856" t="n">
        <v>-0.04550625711035267</v>
      </c>
      <c r="R856" t="n">
        <v>-0.07963594994311718</v>
      </c>
      <c r="S856" t="inlineStr">
        <is>
          <t>correct_early_exit</t>
        </is>
      </c>
    </row>
    <row r="857">
      <c r="A857" t="n">
        <v>4390</v>
      </c>
      <c r="B857" t="inlineStr">
        <is>
          <t>LONG</t>
        </is>
      </c>
      <c r="C857" s="2" t="n">
        <v>46121.61666666667</v>
      </c>
      <c r="D857" t="n">
        <v>4386</v>
      </c>
      <c r="E857" s="2" t="n">
        <v>46121.61875</v>
      </c>
      <c r="F857" t="n">
        <v>4383.5</v>
      </c>
      <c r="G857" t="n">
        <v>3</v>
      </c>
      <c r="H857" t="n">
        <v>-0.117</v>
      </c>
      <c r="I857" t="n">
        <v>0.06</v>
      </c>
      <c r="J857" s="2" t="n">
        <v>46121.61597222222</v>
      </c>
      <c r="K857" t="inlineStr">
        <is>
          <t>open_signal</t>
        </is>
      </c>
      <c r="L857" t="b">
        <v>0</v>
      </c>
      <c r="M857" t="n">
        <v>4386</v>
      </c>
      <c r="N857" t="n">
        <v>0.2041039671682627</v>
      </c>
      <c r="O857" t="n">
        <v>0.4588626148133672</v>
      </c>
      <c r="P857" t="n">
        <v>0.03419972640218878</v>
      </c>
      <c r="Q857" t="n">
        <v>-0.05699954400364797</v>
      </c>
      <c r="R857" t="n">
        <v>-0.05699954400364797</v>
      </c>
      <c r="S857" t="inlineStr">
        <is>
          <t>flat_noise</t>
        </is>
      </c>
    </row>
    <row r="858">
      <c r="A858" t="n">
        <v>4400</v>
      </c>
      <c r="B858" t="inlineStr">
        <is>
          <t>LONG</t>
        </is>
      </c>
      <c r="C858" s="2" t="n">
        <v>46121.81041666667</v>
      </c>
      <c r="D858" t="n">
        <v>4320.5</v>
      </c>
      <c r="E858" s="2" t="n">
        <v>46121.8125</v>
      </c>
      <c r="F858" t="n">
        <v>4314</v>
      </c>
      <c r="G858" t="n">
        <v>3</v>
      </c>
      <c r="H858" t="n">
        <v>-0.210446</v>
      </c>
      <c r="I858" t="n">
        <v>0.06</v>
      </c>
      <c r="J858" s="2" t="n">
        <v>46121.80972222222</v>
      </c>
      <c r="K858" t="inlineStr">
        <is>
          <t>open_signal</t>
        </is>
      </c>
      <c r="L858" t="b">
        <v>0</v>
      </c>
      <c r="M858" t="n">
        <v>4320.5</v>
      </c>
      <c r="N858" t="n">
        <v>0.2072222222222223</v>
      </c>
      <c r="O858" t="n">
        <v>0.3105820105820106</v>
      </c>
      <c r="P858" t="n">
        <v>-0.03471820391158431</v>
      </c>
      <c r="Q858" t="n">
        <v>-0.150445550283532</v>
      </c>
      <c r="R858" t="n">
        <v>-0.1851637541951163</v>
      </c>
      <c r="S858" t="inlineStr">
        <is>
          <t>correct_early_exit</t>
        </is>
      </c>
    </row>
    <row r="859">
      <c r="A859" t="n">
        <v>4407</v>
      </c>
      <c r="B859" t="inlineStr">
        <is>
          <t>LONG</t>
        </is>
      </c>
      <c r="C859" s="2" t="n">
        <v>46121.90208333333</v>
      </c>
      <c r="D859" t="n">
        <v>4314.5</v>
      </c>
      <c r="E859" s="2" t="n">
        <v>46121.90277777778</v>
      </c>
      <c r="F859" t="n">
        <v>4314</v>
      </c>
      <c r="G859" t="n">
        <v>1</v>
      </c>
      <c r="H859" t="n">
        <v>-0.071589</v>
      </c>
      <c r="I859" t="n">
        <v>0.06</v>
      </c>
      <c r="J859" s="2" t="n">
        <v>46121.90138888889</v>
      </c>
      <c r="K859" t="inlineStr">
        <is>
          <t>open_signal</t>
        </is>
      </c>
      <c r="L859" t="b">
        <v>0</v>
      </c>
      <c r="M859" t="n">
        <v>4314.5</v>
      </c>
      <c r="N859" t="n">
        <v>0.2075104311543811</v>
      </c>
      <c r="O859" t="n">
        <v>0.1555069872176965</v>
      </c>
      <c r="P859" t="n">
        <v>-0.0231776567389037</v>
      </c>
      <c r="Q859" t="n">
        <v>-0.0231776567389037</v>
      </c>
      <c r="R859" t="n">
        <v>-0.0231776567389037</v>
      </c>
      <c r="S859" t="inlineStr">
        <is>
          <t>instant_loss</t>
        </is>
      </c>
    </row>
    <row r="860">
      <c r="A860" t="n">
        <v>4413</v>
      </c>
      <c r="B860" t="inlineStr">
        <is>
          <t>LONG</t>
        </is>
      </c>
      <c r="C860" s="2" t="n">
        <v>46121.9875</v>
      </c>
      <c r="D860" t="n">
        <v>4327.5</v>
      </c>
      <c r="E860" s="2" t="n">
        <v>46121.98888888889</v>
      </c>
      <c r="F860" t="n">
        <v>4332.5</v>
      </c>
      <c r="G860" t="n">
        <v>2</v>
      </c>
      <c r="H860" t="n">
        <v>0.05554</v>
      </c>
      <c r="I860" t="n">
        <v>0.06</v>
      </c>
      <c r="J860" s="2" t="n">
        <v>46121.98680555556</v>
      </c>
      <c r="K860" t="inlineStr">
        <is>
          <t>open_signal</t>
        </is>
      </c>
      <c r="L860" t="b">
        <v>0</v>
      </c>
      <c r="M860" t="n">
        <v>4327.5</v>
      </c>
      <c r="N860" t="n">
        <v>1.240461893764434</v>
      </c>
      <c r="O860" t="n">
        <v>1.084526558891455</v>
      </c>
      <c r="P860" t="n">
        <v>0</v>
      </c>
      <c r="Q860" t="n">
        <v>0.1270941652224148</v>
      </c>
      <c r="R860" t="n">
        <v>0.02310803004043905</v>
      </c>
      <c r="S860" t="inlineStr">
        <is>
          <t>flat_noise</t>
        </is>
      </c>
    </row>
    <row r="861">
      <c r="A861" t="n">
        <v>4414</v>
      </c>
      <c r="B861" t="inlineStr">
        <is>
          <t>LONG</t>
        </is>
      </c>
      <c r="C861" s="2" t="n">
        <v>46122.29236111111</v>
      </c>
      <c r="D861" t="n">
        <v>4339</v>
      </c>
      <c r="E861" s="2" t="n">
        <v>46122.29444444444</v>
      </c>
      <c r="F861" t="n">
        <v>4332</v>
      </c>
      <c r="G861" t="n">
        <v>3</v>
      </c>
      <c r="H861" t="n">
        <v>-0.221327</v>
      </c>
      <c r="I861" t="n">
        <v>0.06</v>
      </c>
      <c r="J861" s="2" t="n">
        <v>46122.29166666666</v>
      </c>
      <c r="K861" t="inlineStr">
        <is>
          <t>open_signal</t>
        </is>
      </c>
      <c r="L861" t="b">
        <v>0</v>
      </c>
      <c r="M861" t="n">
        <v>4339</v>
      </c>
      <c r="N861" t="n">
        <v>2.065290114200023</v>
      </c>
      <c r="O861" t="n">
        <v>2.321572763376893</v>
      </c>
      <c r="P861" t="n">
        <v>-0.08066374740723668</v>
      </c>
      <c r="Q861" t="n">
        <v>-0.1613274948144734</v>
      </c>
      <c r="R861" t="n">
        <v>0</v>
      </c>
      <c r="S861" t="inlineStr">
        <is>
          <t>correct_early_exit</t>
        </is>
      </c>
    </row>
    <row r="862">
      <c r="A862" t="n">
        <v>4418</v>
      </c>
      <c r="B862" t="inlineStr">
        <is>
          <t>LONG</t>
        </is>
      </c>
      <c r="C862" s="2" t="n">
        <v>46122.34305555555</v>
      </c>
      <c r="D862" t="n">
        <v>4340.5</v>
      </c>
      <c r="E862" s="2" t="n">
        <v>46122.34444444445</v>
      </c>
      <c r="F862" t="n">
        <v>4334.5</v>
      </c>
      <c r="G862" t="n">
        <v>2</v>
      </c>
      <c r="H862" t="n">
        <v>-0.198233</v>
      </c>
      <c r="I862" t="n">
        <v>0.06</v>
      </c>
      <c r="J862" s="2" t="n">
        <v>46122.34236111111</v>
      </c>
      <c r="K862" t="inlineStr">
        <is>
          <t>open_signal</t>
        </is>
      </c>
      <c r="L862" t="b">
        <v>0</v>
      </c>
      <c r="M862" t="n">
        <v>4340.5</v>
      </c>
      <c r="N862" t="n">
        <v>2.271557093425606</v>
      </c>
      <c r="O862" t="n">
        <v>1.857043994068215</v>
      </c>
      <c r="P862" t="n">
        <v>-0.1497523326805668</v>
      </c>
      <c r="Q862" t="n">
        <v>-0.06911646123718465</v>
      </c>
      <c r="R862" t="n">
        <v>-0.06911646123718465</v>
      </c>
      <c r="S862" t="inlineStr">
        <is>
          <t>correct_early_exit</t>
        </is>
      </c>
    </row>
    <row r="863">
      <c r="A863" t="n">
        <v>4420</v>
      </c>
      <c r="B863" t="inlineStr">
        <is>
          <t>LONG</t>
        </is>
      </c>
      <c r="C863" s="2" t="n">
        <v>46122.36597222222</v>
      </c>
      <c r="D863" t="n">
        <v>4340.5</v>
      </c>
      <c r="E863" s="2" t="n">
        <v>46122.36805555555</v>
      </c>
      <c r="F863" t="n">
        <v>4337.5</v>
      </c>
      <c r="G863" t="n">
        <v>3</v>
      </c>
      <c r="H863" t="n">
        <v>-0.129116</v>
      </c>
      <c r="I863" t="n">
        <v>0.06</v>
      </c>
      <c r="J863" s="2" t="n">
        <v>46122.36527777778</v>
      </c>
      <c r="K863" t="inlineStr">
        <is>
          <t>open_signal</t>
        </is>
      </c>
      <c r="L863" t="b">
        <v>0</v>
      </c>
      <c r="M863" t="n">
        <v>4340.5</v>
      </c>
      <c r="N863" t="n">
        <v>1.444037331489803</v>
      </c>
      <c r="O863" t="n">
        <v>1.082152321696048</v>
      </c>
      <c r="P863" t="n">
        <v>0</v>
      </c>
      <c r="Q863" t="n">
        <v>-0.06911646123718465</v>
      </c>
      <c r="R863" t="n">
        <v>-0.09215528164957953</v>
      </c>
      <c r="S863" t="inlineStr">
        <is>
          <t>correct_early_exit</t>
        </is>
      </c>
    </row>
    <row r="864">
      <c r="A864" t="n">
        <v>4424</v>
      </c>
      <c r="B864" t="inlineStr">
        <is>
          <t>LONG</t>
        </is>
      </c>
      <c r="C864" s="2" t="n">
        <v>46122.41527777778</v>
      </c>
      <c r="D864" t="n">
        <v>4315</v>
      </c>
      <c r="E864" s="2" t="n">
        <v>46122.41736111111</v>
      </c>
      <c r="F864" t="n">
        <v>4308.5</v>
      </c>
      <c r="G864" t="n">
        <v>3</v>
      </c>
      <c r="H864" t="n">
        <v>-0.210637</v>
      </c>
      <c r="I864" t="n">
        <v>0.06</v>
      </c>
      <c r="J864" s="2" t="n">
        <v>46122.41458333333</v>
      </c>
      <c r="K864" t="inlineStr">
        <is>
          <t>open_signal</t>
        </is>
      </c>
      <c r="L864" t="b">
        <v>0</v>
      </c>
      <c r="M864" t="n">
        <v>4315</v>
      </c>
      <c r="N864" t="n">
        <v>1.4534152847037</v>
      </c>
      <c r="O864" t="n">
        <v>1.089180099733271</v>
      </c>
      <c r="P864" t="n">
        <v>0.02317497103128621</v>
      </c>
      <c r="Q864" t="n">
        <v>-0.1274623406720742</v>
      </c>
      <c r="R864" t="n">
        <v>-0.1853997682502897</v>
      </c>
      <c r="S864" t="inlineStr">
        <is>
          <t>flat_noise</t>
        </is>
      </c>
    </row>
    <row r="865">
      <c r="A865" t="n">
        <v>4426</v>
      </c>
      <c r="B865" t="inlineStr">
        <is>
          <t>LONG</t>
        </is>
      </c>
      <c r="C865" s="2" t="n">
        <v>46122.42361111111</v>
      </c>
      <c r="D865" t="n">
        <v>4334.5</v>
      </c>
      <c r="E865" s="2" t="n">
        <v>46122.425</v>
      </c>
      <c r="F865" t="n">
        <v>4319.5</v>
      </c>
      <c r="G865" t="n">
        <v>2</v>
      </c>
      <c r="H865" t="n">
        <v>-0.406061</v>
      </c>
      <c r="I865" t="n">
        <v>0.06</v>
      </c>
      <c r="J865" s="2" t="n">
        <v>46122.42291666667</v>
      </c>
      <c r="K865" t="inlineStr">
        <is>
          <t>open_signal</t>
        </is>
      </c>
      <c r="L865" t="b">
        <v>0</v>
      </c>
      <c r="M865" t="n">
        <v>4334.5</v>
      </c>
      <c r="N865" t="n">
        <v>6.009444444444444</v>
      </c>
      <c r="O865" t="n">
        <v>4.96931216931217</v>
      </c>
      <c r="P865" t="n">
        <v>-0.3575960318375822</v>
      </c>
      <c r="Q865" t="n">
        <v>-0.2999192525089399</v>
      </c>
      <c r="R865" t="n">
        <v>-0.4614142346291383</v>
      </c>
      <c r="S865" t="inlineStr">
        <is>
          <t>correct_early_exit</t>
        </is>
      </c>
    </row>
    <row r="866">
      <c r="A866" t="n">
        <v>4443</v>
      </c>
      <c r="B866" t="inlineStr">
        <is>
          <t>LONG</t>
        </is>
      </c>
      <c r="C866" s="2" t="n">
        <v>46122.78263888889</v>
      </c>
      <c r="D866" t="n">
        <v>4320.5</v>
      </c>
      <c r="E866" s="2" t="n">
        <v>46122.78333333333</v>
      </c>
      <c r="F866" t="n">
        <v>4320</v>
      </c>
      <c r="G866" t="n">
        <v>1</v>
      </c>
      <c r="H866" t="n">
        <v>-0.071573</v>
      </c>
      <c r="I866" t="n">
        <v>0.06</v>
      </c>
      <c r="J866" s="2" t="n">
        <v>46122.78194444445</v>
      </c>
      <c r="K866" t="inlineStr">
        <is>
          <t>open_signal</t>
        </is>
      </c>
      <c r="L866" t="b">
        <v>0</v>
      </c>
      <c r="M866" t="n">
        <v>4320.5</v>
      </c>
      <c r="N866" t="n">
        <v>0.2071263304025914</v>
      </c>
      <c r="O866" t="n">
        <v>0.6208765783036954</v>
      </c>
      <c r="P866" t="n">
        <v>-0.05786367318597385</v>
      </c>
      <c r="Q866" t="n">
        <v>-0.1041546117347529</v>
      </c>
      <c r="R866" t="n">
        <v>-0.08100914246036338</v>
      </c>
      <c r="S866" t="inlineStr">
        <is>
          <t>instant_loss</t>
        </is>
      </c>
    </row>
    <row r="867">
      <c r="A867" t="n">
        <v>4454</v>
      </c>
      <c r="B867" t="inlineStr">
        <is>
          <t>LONG</t>
        </is>
      </c>
      <c r="C867" s="2" t="n">
        <v>46122.97430555556</v>
      </c>
      <c r="D867" t="n">
        <v>4319</v>
      </c>
      <c r="E867" s="2" t="n">
        <v>46122.97569444445</v>
      </c>
      <c r="F867" t="n">
        <v>4316</v>
      </c>
      <c r="G867" t="n">
        <v>2</v>
      </c>
      <c r="H867" t="n">
        <v>-0.129461</v>
      </c>
      <c r="I867" t="n">
        <v>0.06</v>
      </c>
      <c r="J867" s="2" t="n">
        <v>46122.97361111111</v>
      </c>
      <c r="K867" t="inlineStr">
        <is>
          <t>open_signal</t>
        </is>
      </c>
      <c r="L867" t="b">
        <v>0</v>
      </c>
      <c r="M867" t="n">
        <v>4319</v>
      </c>
      <c r="N867" t="n">
        <v>1.867377448139993</v>
      </c>
      <c r="O867" t="n">
        <v>2.643312418257371</v>
      </c>
      <c r="P867" t="n">
        <v>-0.104190784903913</v>
      </c>
      <c r="Q867" t="n">
        <v>-0.06946052326927529</v>
      </c>
      <c r="R867" t="n">
        <v>-0.06946052326927529</v>
      </c>
      <c r="S867" t="inlineStr">
        <is>
          <t>correct_early_exit</t>
        </is>
      </c>
    </row>
    <row r="868">
      <c r="A868" t="n">
        <v>4460</v>
      </c>
      <c r="B868" t="inlineStr">
        <is>
          <t>LONG</t>
        </is>
      </c>
      <c r="C868" s="2" t="n">
        <v>46123.53263888889</v>
      </c>
      <c r="D868" t="n">
        <v>4324.5</v>
      </c>
      <c r="E868" s="2" t="n">
        <v>46123.53402777778</v>
      </c>
      <c r="F868" t="n">
        <v>4323.5</v>
      </c>
      <c r="G868" t="n">
        <v>2</v>
      </c>
      <c r="H868" t="n">
        <v>-0.083124</v>
      </c>
      <c r="I868" t="n">
        <v>0.06</v>
      </c>
      <c r="J868" s="2" t="n">
        <v>46123.53194444445</v>
      </c>
      <c r="K868" t="inlineStr">
        <is>
          <t>open_signal</t>
        </is>
      </c>
      <c r="L868" t="b">
        <v>0</v>
      </c>
      <c r="M868" t="n">
        <v>4324.5</v>
      </c>
      <c r="N868" t="n">
        <v>0.621235253296322</v>
      </c>
      <c r="O868" t="n">
        <v>0.4655497174581144</v>
      </c>
      <c r="P868" t="n">
        <v>-0.0693721817551162</v>
      </c>
      <c r="Q868" t="n">
        <v>-0.01156203029251937</v>
      </c>
      <c r="R868" t="n">
        <v>-0.1040582726326743</v>
      </c>
      <c r="S868" t="inlineStr">
        <is>
          <t>correct_early_exit</t>
        </is>
      </c>
    </row>
    <row r="869">
      <c r="A869" t="n">
        <v>4461</v>
      </c>
      <c r="B869" t="inlineStr">
        <is>
          <t>LONG</t>
        </is>
      </c>
      <c r="C869" s="2" t="n">
        <v>46123.54583333333</v>
      </c>
      <c r="D869" t="n">
        <v>4322.5</v>
      </c>
      <c r="E869" s="2" t="n">
        <v>46123.54722222222</v>
      </c>
      <c r="F869" t="n">
        <v>4322</v>
      </c>
      <c r="G869" t="n">
        <v>2</v>
      </c>
      <c r="H869" t="n">
        <v>-0.07156700000000001</v>
      </c>
      <c r="I869" t="n">
        <v>0.06</v>
      </c>
      <c r="J869" s="2" t="n">
        <v>46123.54444444444</v>
      </c>
      <c r="K869" t="inlineStr">
        <is>
          <t>open_signal</t>
        </is>
      </c>
      <c r="L869" t="b">
        <v>0</v>
      </c>
      <c r="M869" t="n">
        <v>4322.5</v>
      </c>
      <c r="N869" t="n">
        <v>0</v>
      </c>
      <c r="O869" t="n">
        <v>0</v>
      </c>
      <c r="P869" t="n">
        <v>-0.04626951995373048</v>
      </c>
      <c r="Q869" t="n">
        <v>-0.08097165991902834</v>
      </c>
      <c r="R869" t="n">
        <v>-0.09253903990746096</v>
      </c>
      <c r="S869" t="inlineStr">
        <is>
          <t>correct_early_exit</t>
        </is>
      </c>
    </row>
    <row r="870">
      <c r="A870" t="n">
        <v>4469</v>
      </c>
      <c r="B870" t="inlineStr">
        <is>
          <t>LONG</t>
        </is>
      </c>
      <c r="C870" s="2" t="n">
        <v>46123.68611111111</v>
      </c>
      <c r="D870" t="n">
        <v>4323</v>
      </c>
      <c r="E870" s="2" t="n">
        <v>46123.6875</v>
      </c>
      <c r="F870" t="n">
        <v>4321</v>
      </c>
      <c r="G870" t="n">
        <v>2</v>
      </c>
      <c r="H870" t="n">
        <v>-0.106264</v>
      </c>
      <c r="I870" t="n">
        <v>0.06</v>
      </c>
      <c r="J870" s="2" t="n">
        <v>46123.68541666667</v>
      </c>
      <c r="K870" t="inlineStr">
        <is>
          <t>open_signal</t>
        </is>
      </c>
      <c r="L870" t="b">
        <v>0</v>
      </c>
      <c r="M870" t="n">
        <v>4323</v>
      </c>
      <c r="N870" t="n">
        <v>0</v>
      </c>
      <c r="O870" t="n">
        <v>0</v>
      </c>
      <c r="P870" t="n">
        <v>-0.04626416840157298</v>
      </c>
      <c r="Q870" t="n">
        <v>-0.05783021050196623</v>
      </c>
      <c r="R870" t="n">
        <v>-0.04626416840157298</v>
      </c>
      <c r="S870" t="inlineStr">
        <is>
          <t>correct_early_exit</t>
        </is>
      </c>
    </row>
    <row r="871">
      <c r="A871" t="n">
        <v>4472</v>
      </c>
      <c r="B871" t="inlineStr">
        <is>
          <t>LONG</t>
        </is>
      </c>
      <c r="C871" s="2" t="n">
        <v>46123.71527777778</v>
      </c>
      <c r="D871" t="n">
        <v>4321</v>
      </c>
      <c r="E871" s="2" t="n">
        <v>46123.71666666667</v>
      </c>
      <c r="F871" t="n">
        <v>4320.5</v>
      </c>
      <c r="G871" t="n">
        <v>2</v>
      </c>
      <c r="H871" t="n">
        <v>-0.071571</v>
      </c>
      <c r="I871" t="n">
        <v>0.06</v>
      </c>
      <c r="J871" s="2" t="n">
        <v>46123.71388888889</v>
      </c>
      <c r="K871" t="inlineStr">
        <is>
          <t>open_signal</t>
        </is>
      </c>
      <c r="L871" t="b">
        <v>0</v>
      </c>
      <c r="M871" t="n">
        <v>4321</v>
      </c>
      <c r="N871" t="n">
        <v>0</v>
      </c>
      <c r="O871" t="n">
        <v>0</v>
      </c>
      <c r="P871" t="n">
        <v>-0.04628558204119417</v>
      </c>
      <c r="Q871" t="n">
        <v>-0.01157139551029854</v>
      </c>
      <c r="R871" t="n">
        <v>-0.04628558204119417</v>
      </c>
      <c r="S871" t="inlineStr">
        <is>
          <t>correct_early_exit</t>
        </is>
      </c>
    </row>
    <row r="872">
      <c r="A872" t="n">
        <v>4473</v>
      </c>
      <c r="B872" t="inlineStr">
        <is>
          <t>LONG</t>
        </is>
      </c>
      <c r="C872" s="2" t="n">
        <v>46123.71736111111</v>
      </c>
      <c r="D872" t="n">
        <v>4319</v>
      </c>
      <c r="E872" s="2" t="n">
        <v>46123.71805555555</v>
      </c>
      <c r="F872" t="n">
        <v>4320.5</v>
      </c>
      <c r="G872" t="n">
        <v>1</v>
      </c>
      <c r="H872" t="n">
        <v>-0.02527</v>
      </c>
      <c r="I872" t="n">
        <v>0.06</v>
      </c>
      <c r="J872" s="2" t="n">
        <v>46123.71666666667</v>
      </c>
      <c r="K872" t="inlineStr">
        <is>
          <t>open_signal</t>
        </is>
      </c>
      <c r="L872" t="b">
        <v>0</v>
      </c>
      <c r="M872" t="n">
        <v>4319</v>
      </c>
      <c r="N872" t="n">
        <v>0</v>
      </c>
      <c r="O872" t="n">
        <v>0</v>
      </c>
      <c r="P872" t="n">
        <v>0.04630701551285019</v>
      </c>
      <c r="Q872" t="n">
        <v>0</v>
      </c>
      <c r="R872" t="n">
        <v>0.04630701551285019</v>
      </c>
      <c r="S872" t="inlineStr">
        <is>
          <t>commission_drag</t>
        </is>
      </c>
    </row>
    <row r="873">
      <c r="A873" t="n">
        <v>4474</v>
      </c>
      <c r="B873" t="inlineStr">
        <is>
          <t>LONG</t>
        </is>
      </c>
      <c r="C873" s="2" t="n">
        <v>46123.71875</v>
      </c>
      <c r="D873" t="n">
        <v>4319</v>
      </c>
      <c r="E873" s="2" t="n">
        <v>46123.71944444445</v>
      </c>
      <c r="F873" t="n">
        <v>4321</v>
      </c>
      <c r="G873" t="n">
        <v>1</v>
      </c>
      <c r="H873" t="n">
        <v>-0.013693</v>
      </c>
      <c r="I873" t="n">
        <v>0.06</v>
      </c>
      <c r="J873" s="2" t="n">
        <v>46123.71805555555</v>
      </c>
      <c r="K873" t="inlineStr">
        <is>
          <t>open_signal</t>
        </is>
      </c>
      <c r="L873" t="b">
        <v>0</v>
      </c>
      <c r="M873" t="n">
        <v>4319</v>
      </c>
      <c r="N873" t="n">
        <v>0.2071982409443352</v>
      </c>
      <c r="O873" t="n">
        <v>0.1552730338750475</v>
      </c>
      <c r="P873" t="n">
        <v>0.04630701551285019</v>
      </c>
      <c r="Q873" t="n">
        <v>0</v>
      </c>
      <c r="R873" t="n">
        <v>0</v>
      </c>
      <c r="S873" t="inlineStr">
        <is>
          <t>commission_drag</t>
        </is>
      </c>
    </row>
    <row r="874">
      <c r="A874" t="n">
        <v>4475</v>
      </c>
      <c r="B874" t="inlineStr">
        <is>
          <t>LONG</t>
        </is>
      </c>
      <c r="C874" s="2" t="n">
        <v>46123.72013888889</v>
      </c>
      <c r="D874" t="n">
        <v>4320</v>
      </c>
      <c r="E874" s="2" t="n">
        <v>46123.72083333333</v>
      </c>
      <c r="F874" t="n">
        <v>4319</v>
      </c>
      <c r="G874" t="n">
        <v>1</v>
      </c>
      <c r="H874" t="n">
        <v>-0.083148</v>
      </c>
      <c r="I874" t="n">
        <v>0.06</v>
      </c>
      <c r="J874" s="2" t="n">
        <v>46123.71944444445</v>
      </c>
      <c r="K874" t="inlineStr">
        <is>
          <t>open_signal</t>
        </is>
      </c>
      <c r="L874" t="b">
        <v>0</v>
      </c>
      <c r="M874" t="n">
        <v>4320</v>
      </c>
      <c r="N874" t="n">
        <v>0</v>
      </c>
      <c r="O874" t="n">
        <v>0</v>
      </c>
      <c r="P874" t="n">
        <v>-0.02314814814814815</v>
      </c>
      <c r="Q874" t="n">
        <v>0</v>
      </c>
      <c r="R874" t="n">
        <v>0</v>
      </c>
      <c r="S874" t="inlineStr">
        <is>
          <t>instant_loss</t>
        </is>
      </c>
    </row>
    <row r="875">
      <c r="A875" t="n">
        <v>4482</v>
      </c>
      <c r="B875" t="inlineStr">
        <is>
          <t>LONG</t>
        </is>
      </c>
      <c r="C875" s="2" t="n">
        <v>46123.78263888889</v>
      </c>
      <c r="D875" t="n">
        <v>4318</v>
      </c>
      <c r="E875" s="2" t="n">
        <v>46123.78472222222</v>
      </c>
      <c r="F875" t="n">
        <v>4320.5</v>
      </c>
      <c r="G875" t="n">
        <v>3</v>
      </c>
      <c r="H875" t="n">
        <v>-0.002103</v>
      </c>
      <c r="I875" t="n">
        <v>0.06</v>
      </c>
      <c r="J875" s="2" t="n">
        <v>46123.78194444445</v>
      </c>
      <c r="K875" t="inlineStr">
        <is>
          <t>open_signal</t>
        </is>
      </c>
      <c r="L875" t="b">
        <v>0</v>
      </c>
      <c r="M875" t="n">
        <v>4318</v>
      </c>
      <c r="N875" t="n">
        <v>0</v>
      </c>
      <c r="O875" t="n">
        <v>0</v>
      </c>
      <c r="P875" t="n">
        <v>0.08105604446503011</v>
      </c>
      <c r="Q875" t="n">
        <v>0.01157943492357573</v>
      </c>
      <c r="R875" t="n">
        <v>0.06947660954145438</v>
      </c>
      <c r="S875" t="inlineStr">
        <is>
          <t>commission_drag</t>
        </is>
      </c>
    </row>
    <row r="876">
      <c r="A876" t="n">
        <v>4486</v>
      </c>
      <c r="B876" t="inlineStr">
        <is>
          <t>LONG</t>
        </is>
      </c>
      <c r="C876" s="2" t="n">
        <v>46124.46388888889</v>
      </c>
      <c r="D876" t="n">
        <v>4316</v>
      </c>
      <c r="E876" s="2" t="n">
        <v>46124.46597222222</v>
      </c>
      <c r="F876" t="n">
        <v>4315</v>
      </c>
      <c r="G876" t="n">
        <v>3</v>
      </c>
      <c r="H876" t="n">
        <v>-0.08316999999999999</v>
      </c>
      <c r="I876" t="n">
        <v>0.06</v>
      </c>
      <c r="J876" s="2" t="n">
        <v>46124.46319444444</v>
      </c>
      <c r="K876" t="inlineStr">
        <is>
          <t>open_signal</t>
        </is>
      </c>
      <c r="L876" t="b">
        <v>0</v>
      </c>
      <c r="M876" t="n">
        <v>4316</v>
      </c>
      <c r="N876" t="n">
        <v>1.037672423785789</v>
      </c>
      <c r="O876" t="n">
        <v>0.7776250641673152</v>
      </c>
      <c r="P876" t="n">
        <v>-0.02316960148285449</v>
      </c>
      <c r="Q876" t="n">
        <v>-0.06950880444856349</v>
      </c>
      <c r="R876" t="n">
        <v>-0.1042632066728452</v>
      </c>
      <c r="S876" t="inlineStr">
        <is>
          <t>correct_early_exit</t>
        </is>
      </c>
    </row>
    <row r="877">
      <c r="A877" t="n">
        <v>4495</v>
      </c>
      <c r="B877" t="inlineStr">
        <is>
          <t>LONG</t>
        </is>
      </c>
      <c r="C877" s="2" t="n">
        <v>46124.58958333333</v>
      </c>
      <c r="D877" t="n">
        <v>4314.5</v>
      </c>
      <c r="E877" s="2" t="n">
        <v>46124.59305555555</v>
      </c>
      <c r="F877" t="n">
        <v>4312.5</v>
      </c>
      <c r="G877" t="n">
        <v>3</v>
      </c>
      <c r="H877" t="n">
        <v>-0.106355</v>
      </c>
      <c r="I877" t="n">
        <v>0.06</v>
      </c>
      <c r="J877" s="2" t="n">
        <v>46124.58819444444</v>
      </c>
      <c r="K877" t="inlineStr">
        <is>
          <t>open_signal</t>
        </is>
      </c>
      <c r="L877" t="b">
        <v>0</v>
      </c>
      <c r="M877" t="n">
        <v>4314.5</v>
      </c>
      <c r="N877" t="n">
        <v>0</v>
      </c>
      <c r="O877" t="n">
        <v>0.1554889657798454</v>
      </c>
      <c r="P877" t="n">
        <v>0</v>
      </c>
      <c r="Q877" t="n">
        <v>-0.05794414184725924</v>
      </c>
      <c r="R877" t="n">
        <v>-0.01158882836945185</v>
      </c>
      <c r="S877" t="inlineStr">
        <is>
          <t>correct_early_exit</t>
        </is>
      </c>
    </row>
    <row r="878">
      <c r="A878" t="n">
        <v>4497</v>
      </c>
      <c r="B878" t="inlineStr">
        <is>
          <t>LONG</t>
        </is>
      </c>
      <c r="C878" s="2" t="n">
        <v>46124.60902777778</v>
      </c>
      <c r="D878" t="n">
        <v>4312.5</v>
      </c>
      <c r="E878" s="2" t="n">
        <v>46124.60972222222</v>
      </c>
      <c r="F878" t="n">
        <v>4315.5</v>
      </c>
      <c r="G878" t="n">
        <v>1</v>
      </c>
      <c r="H878" t="n">
        <v>0.009565000000000001</v>
      </c>
      <c r="I878" t="n">
        <v>0.06</v>
      </c>
      <c r="J878" s="2" t="n">
        <v>46124.60833333333</v>
      </c>
      <c r="K878" t="inlineStr">
        <is>
          <t>open_signal</t>
        </is>
      </c>
      <c r="L878" t="b">
        <v>0</v>
      </c>
      <c r="M878" t="n">
        <v>4312.5</v>
      </c>
      <c r="N878" t="n">
        <v>0</v>
      </c>
      <c r="O878" t="n">
        <v>0</v>
      </c>
      <c r="P878" t="n">
        <v>0.06956521739130435</v>
      </c>
      <c r="Q878" t="n">
        <v>0.02318840579710145</v>
      </c>
      <c r="R878" t="n">
        <v>0.08115942028985507</v>
      </c>
      <c r="S878" t="inlineStr">
        <is>
          <t>flat_noise</t>
        </is>
      </c>
    </row>
    <row r="879">
      <c r="A879" t="n">
        <v>4499</v>
      </c>
      <c r="B879" t="inlineStr">
        <is>
          <t>LONG</t>
        </is>
      </c>
      <c r="C879" s="2" t="n">
        <v>46124.62291666667</v>
      </c>
      <c r="D879" t="n">
        <v>4317</v>
      </c>
      <c r="E879" s="2" t="n">
        <v>46124.62638888889</v>
      </c>
      <c r="F879" t="n">
        <v>4316</v>
      </c>
      <c r="G879" t="n">
        <v>3</v>
      </c>
      <c r="H879" t="n">
        <v>-0.083164</v>
      </c>
      <c r="I879" t="n">
        <v>0.06</v>
      </c>
      <c r="J879" s="2" t="n">
        <v>46124.62222222222</v>
      </c>
      <c r="K879" t="inlineStr">
        <is>
          <t>open_signal</t>
        </is>
      </c>
      <c r="L879" t="b">
        <v>0</v>
      </c>
      <c r="M879" t="n">
        <v>4317</v>
      </c>
      <c r="N879" t="n">
        <v>0</v>
      </c>
      <c r="O879" t="n">
        <v>0</v>
      </c>
      <c r="P879" t="n">
        <v>0</v>
      </c>
      <c r="Q879" t="n">
        <v>-0.08107482047718323</v>
      </c>
      <c r="R879" t="n">
        <v>-0.02316423442205235</v>
      </c>
      <c r="S879" t="inlineStr">
        <is>
          <t>correct_early_exit</t>
        </is>
      </c>
    </row>
    <row r="880">
      <c r="A880" t="n">
        <v>4501</v>
      </c>
      <c r="B880" t="inlineStr">
        <is>
          <t>LONG</t>
        </is>
      </c>
      <c r="C880" s="2" t="n">
        <v>46124.6625</v>
      </c>
      <c r="D880" t="n">
        <v>4315</v>
      </c>
      <c r="E880" s="2" t="n">
        <v>46124.66388888889</v>
      </c>
      <c r="F880" t="n">
        <v>4315</v>
      </c>
      <c r="G880" t="n">
        <v>2</v>
      </c>
      <c r="H880" t="n">
        <v>-0.06</v>
      </c>
      <c r="I880" t="n">
        <v>0.06</v>
      </c>
      <c r="J880" s="2" t="n">
        <v>46124.66180555556</v>
      </c>
      <c r="K880" t="inlineStr">
        <is>
          <t>open_signal</t>
        </is>
      </c>
      <c r="L880" t="b">
        <v>0</v>
      </c>
      <c r="M880" t="n">
        <v>4315</v>
      </c>
      <c r="N880" t="n">
        <v>0.2075104311543811</v>
      </c>
      <c r="O880" t="n">
        <v>0.1555069872176965</v>
      </c>
      <c r="P880" t="n">
        <v>-0.04634994206257242</v>
      </c>
      <c r="Q880" t="n">
        <v>0</v>
      </c>
      <c r="R880" t="n">
        <v>0</v>
      </c>
      <c r="S880" t="inlineStr">
        <is>
          <t>correct_early_exit</t>
        </is>
      </c>
    </row>
    <row r="881">
      <c r="A881" t="n">
        <v>4502</v>
      </c>
      <c r="B881" t="inlineStr">
        <is>
          <t>LONG</t>
        </is>
      </c>
      <c r="C881" s="2" t="n">
        <v>46124.66458333333</v>
      </c>
      <c r="D881" t="n">
        <v>4315</v>
      </c>
      <c r="E881" s="2" t="n">
        <v>46124.66597222222</v>
      </c>
      <c r="F881" t="n">
        <v>4313.5</v>
      </c>
      <c r="G881" t="n">
        <v>2</v>
      </c>
      <c r="H881" t="n">
        <v>-0.094762</v>
      </c>
      <c r="I881" t="n">
        <v>0.06</v>
      </c>
      <c r="J881" s="2" t="n">
        <v>46124.66388888889</v>
      </c>
      <c r="K881" t="inlineStr">
        <is>
          <t>open_signal</t>
        </is>
      </c>
      <c r="L881" t="b">
        <v>0</v>
      </c>
      <c r="M881" t="n">
        <v>4315</v>
      </c>
      <c r="N881" t="n">
        <v>0</v>
      </c>
      <c r="O881" t="n">
        <v>0</v>
      </c>
      <c r="P881" t="n">
        <v>-0.04634994206257242</v>
      </c>
      <c r="Q881" t="n">
        <v>-0.06952491309385864</v>
      </c>
      <c r="R881" t="n">
        <v>-0.06952491309385864</v>
      </c>
      <c r="S881" t="inlineStr">
        <is>
          <t>correct_early_exit</t>
        </is>
      </c>
    </row>
    <row r="882">
      <c r="A882" t="n">
        <v>4504</v>
      </c>
      <c r="B882" t="inlineStr">
        <is>
          <t>LONG</t>
        </is>
      </c>
      <c r="C882" s="2" t="n">
        <v>46124.67916666667</v>
      </c>
      <c r="D882" t="n">
        <v>4314</v>
      </c>
      <c r="E882" s="2" t="n">
        <v>46124.68125</v>
      </c>
      <c r="F882" t="n">
        <v>4314</v>
      </c>
      <c r="G882" t="n">
        <v>3</v>
      </c>
      <c r="H882" t="n">
        <v>-0.06</v>
      </c>
      <c r="I882" t="n">
        <v>0.06</v>
      </c>
      <c r="J882" s="2" t="n">
        <v>46124.67847222222</v>
      </c>
      <c r="K882" t="inlineStr">
        <is>
          <t>open_signal</t>
        </is>
      </c>
      <c r="L882" t="b">
        <v>0</v>
      </c>
      <c r="M882" t="n">
        <v>4314</v>
      </c>
      <c r="N882" t="n">
        <v>0</v>
      </c>
      <c r="O882" t="n">
        <v>0</v>
      </c>
      <c r="P882" t="n">
        <v>0</v>
      </c>
      <c r="Q882" t="n">
        <v>-0.06954102920723226</v>
      </c>
      <c r="R882" t="n">
        <v>0.03477051460361613</v>
      </c>
      <c r="S882" t="inlineStr">
        <is>
          <t>missed_followthrough</t>
        </is>
      </c>
    </row>
    <row r="883">
      <c r="A883" t="n">
        <v>4505</v>
      </c>
      <c r="B883" t="inlineStr">
        <is>
          <t>LONG</t>
        </is>
      </c>
      <c r="C883" s="2" t="n">
        <v>46124.68194444444</v>
      </c>
      <c r="D883" t="n">
        <v>4313.5</v>
      </c>
      <c r="E883" s="2" t="n">
        <v>46124.68472222222</v>
      </c>
      <c r="F883" t="n">
        <v>4310.5</v>
      </c>
      <c r="G883" t="n">
        <v>3</v>
      </c>
      <c r="H883" t="n">
        <v>-0.129549</v>
      </c>
      <c r="I883" t="n">
        <v>0.06</v>
      </c>
      <c r="J883" s="2" t="n">
        <v>46124.68125</v>
      </c>
      <c r="K883" t="inlineStr">
        <is>
          <t>open_signal</t>
        </is>
      </c>
      <c r="L883" t="b">
        <v>0</v>
      </c>
      <c r="M883" t="n">
        <v>4313.5</v>
      </c>
      <c r="N883" t="n">
        <v>0.6225312934631433</v>
      </c>
      <c r="O883" t="n">
        <v>0.4665209616530896</v>
      </c>
      <c r="P883" t="n">
        <v>0</v>
      </c>
      <c r="Q883" t="n">
        <v>-0.06954909006607164</v>
      </c>
      <c r="R883" t="n">
        <v>-0.0579575750550597</v>
      </c>
      <c r="S883" t="inlineStr">
        <is>
          <t>correct_early_exit</t>
        </is>
      </c>
    </row>
    <row r="884">
      <c r="A884" t="n">
        <v>4506</v>
      </c>
      <c r="B884" t="inlineStr">
        <is>
          <t>LONG</t>
        </is>
      </c>
      <c r="C884" s="2" t="n">
        <v>46124.69027777778</v>
      </c>
      <c r="D884" t="n">
        <v>4311</v>
      </c>
      <c r="E884" s="2" t="n">
        <v>46124.69236111111</v>
      </c>
      <c r="F884" t="n">
        <v>4313</v>
      </c>
      <c r="G884" t="n">
        <v>2</v>
      </c>
      <c r="H884" t="n">
        <v>-0.013607</v>
      </c>
      <c r="I884" t="n">
        <v>0.06</v>
      </c>
      <c r="J884" s="2" t="n">
        <v>46124.68958333333</v>
      </c>
      <c r="K884" t="inlineStr">
        <is>
          <t>open_signal</t>
        </is>
      </c>
      <c r="L884" t="b">
        <v>0</v>
      </c>
      <c r="M884" t="n">
        <v>4311</v>
      </c>
      <c r="N884" t="n">
        <v>0.2075826086956522</v>
      </c>
      <c r="O884" t="n">
        <v>0.1555610766045549</v>
      </c>
      <c r="P884" t="n">
        <v>-0.02319647413593134</v>
      </c>
      <c r="Q884" t="n">
        <v>0.04639294827186267</v>
      </c>
      <c r="R884" t="n">
        <v>-0.01159823706796567</v>
      </c>
      <c r="S884" t="inlineStr">
        <is>
          <t>commission_drag</t>
        </is>
      </c>
    </row>
    <row r="885">
      <c r="A885" t="n">
        <v>4508</v>
      </c>
      <c r="B885" t="inlineStr">
        <is>
          <t>LONG</t>
        </is>
      </c>
      <c r="C885" s="2" t="n">
        <v>46124.72916666666</v>
      </c>
      <c r="D885" t="n">
        <v>4313</v>
      </c>
      <c r="E885" s="2" t="n">
        <v>46124.73125</v>
      </c>
      <c r="F885" t="n">
        <v>4312.5</v>
      </c>
      <c r="G885" t="n">
        <v>3</v>
      </c>
      <c r="H885" t="n">
        <v>-0.071593</v>
      </c>
      <c r="I885" t="n">
        <v>0.06</v>
      </c>
      <c r="J885" s="2" t="n">
        <v>46124.72847222222</v>
      </c>
      <c r="K885" t="inlineStr">
        <is>
          <t>open_signal</t>
        </is>
      </c>
      <c r="L885" t="b">
        <v>0</v>
      </c>
      <c r="M885" t="n">
        <v>4313</v>
      </c>
      <c r="N885" t="n">
        <v>0</v>
      </c>
      <c r="O885" t="n">
        <v>0</v>
      </c>
      <c r="P885" t="n">
        <v>0</v>
      </c>
      <c r="Q885" t="n">
        <v>-0.04637143519591931</v>
      </c>
      <c r="R885" t="n">
        <v>0.01159285879897983</v>
      </c>
      <c r="S885" t="inlineStr">
        <is>
          <t>missed_followthrough</t>
        </is>
      </c>
    </row>
    <row r="886">
      <c r="A886" t="n">
        <v>4510</v>
      </c>
      <c r="B886" t="inlineStr">
        <is>
          <t>LONG</t>
        </is>
      </c>
      <c r="C886" s="2" t="n">
        <v>46124.75138888889</v>
      </c>
      <c r="D886" t="n">
        <v>4308</v>
      </c>
      <c r="E886" s="2" t="n">
        <v>46124.75347222222</v>
      </c>
      <c r="F886" t="n">
        <v>4304</v>
      </c>
      <c r="G886" t="n">
        <v>3</v>
      </c>
      <c r="H886" t="n">
        <v>-0.152851</v>
      </c>
      <c r="I886" t="n">
        <v>0.06</v>
      </c>
      <c r="J886" s="2" t="n">
        <v>46124.75069444445</v>
      </c>
      <c r="K886" t="inlineStr">
        <is>
          <t>open_signal</t>
        </is>
      </c>
      <c r="L886" t="b">
        <v>0</v>
      </c>
      <c r="M886" t="n">
        <v>4308</v>
      </c>
      <c r="N886" t="n">
        <v>1.455778836101754</v>
      </c>
      <c r="O886" t="n">
        <v>1.090951330003485</v>
      </c>
      <c r="P886" t="n">
        <v>-0.04642525533890436</v>
      </c>
      <c r="Q886" t="n">
        <v>-0.09285051067780872</v>
      </c>
      <c r="R886" t="n">
        <v>-0.09285051067780872</v>
      </c>
      <c r="S886" t="inlineStr">
        <is>
          <t>correct_early_exit</t>
        </is>
      </c>
    </row>
    <row r="887">
      <c r="A887" t="n">
        <v>4512</v>
      </c>
      <c r="B887" t="inlineStr">
        <is>
          <t>LONG</t>
        </is>
      </c>
      <c r="C887" s="2" t="n">
        <v>46124.77916666667</v>
      </c>
      <c r="D887" t="n">
        <v>4303.5</v>
      </c>
      <c r="E887" s="2" t="n">
        <v>46124.77986111111</v>
      </c>
      <c r="F887" t="n">
        <v>4302.5</v>
      </c>
      <c r="G887" t="n">
        <v>1</v>
      </c>
      <c r="H887" t="n">
        <v>-0.08323700000000001</v>
      </c>
      <c r="I887" t="n">
        <v>0.06</v>
      </c>
      <c r="J887" s="2" t="n">
        <v>46124.77847222222</v>
      </c>
      <c r="K887" t="inlineStr">
        <is>
          <t>open_signal</t>
        </is>
      </c>
      <c r="L887" t="b">
        <v>0</v>
      </c>
      <c r="M887" t="n">
        <v>4303.5</v>
      </c>
      <c r="N887" t="n">
        <v>2.49649082035789</v>
      </c>
      <c r="O887" t="n">
        <v>1.870854221307394</v>
      </c>
      <c r="P887" t="n">
        <v>-0.01161845009875683</v>
      </c>
      <c r="Q887" t="n">
        <v>-0.02323690019751365</v>
      </c>
      <c r="R887" t="n">
        <v>0.03485535029627048</v>
      </c>
      <c r="S887" t="inlineStr">
        <is>
          <t>instant_loss</t>
        </is>
      </c>
    </row>
    <row r="888">
      <c r="A888" t="n">
        <v>4516</v>
      </c>
      <c r="B888" t="inlineStr">
        <is>
          <t>LONG</t>
        </is>
      </c>
      <c r="C888" s="2" t="n">
        <v>46125.32708333333</v>
      </c>
      <c r="D888" t="n">
        <v>4303</v>
      </c>
      <c r="E888" s="2" t="n">
        <v>46125.32847222222</v>
      </c>
      <c r="F888" t="n">
        <v>4299</v>
      </c>
      <c r="G888" t="n">
        <v>2</v>
      </c>
      <c r="H888" t="n">
        <v>-0.152958</v>
      </c>
      <c r="I888" t="n">
        <v>0.06</v>
      </c>
      <c r="J888" s="2" t="n">
        <v>46125.32638888889</v>
      </c>
      <c r="K888" t="inlineStr">
        <is>
          <t>open_signal</t>
        </is>
      </c>
      <c r="L888" t="b">
        <v>0</v>
      </c>
      <c r="M888" t="n">
        <v>4303</v>
      </c>
      <c r="N888" t="n">
        <v>1.248825854452453</v>
      </c>
      <c r="O888" t="n">
        <v>1.091839107184376</v>
      </c>
      <c r="P888" t="n">
        <v>-0.1045782012549384</v>
      </c>
      <c r="Q888" t="n">
        <v>0.0116198001394376</v>
      </c>
      <c r="R888" t="n">
        <v>-0.1045782012549384</v>
      </c>
      <c r="S888" t="inlineStr">
        <is>
          <t>missed_followthrough</t>
        </is>
      </c>
    </row>
    <row r="889">
      <c r="A889" t="n">
        <v>4520</v>
      </c>
      <c r="B889" t="inlineStr">
        <is>
          <t>LONG</t>
        </is>
      </c>
      <c r="C889" s="2" t="n">
        <v>46125.39097222222</v>
      </c>
      <c r="D889" t="n">
        <v>4299.5</v>
      </c>
      <c r="E889" s="2" t="n">
        <v>46125.39305555556</v>
      </c>
      <c r="F889" t="n">
        <v>4296.5</v>
      </c>
      <c r="G889" t="n">
        <v>3</v>
      </c>
      <c r="H889" t="n">
        <v>-0.129776</v>
      </c>
      <c r="I889" t="n">
        <v>0.06</v>
      </c>
      <c r="J889" s="2" t="n">
        <v>46125.39027777778</v>
      </c>
      <c r="K889" t="inlineStr">
        <is>
          <t>open_signal</t>
        </is>
      </c>
      <c r="L889" t="b">
        <v>0</v>
      </c>
      <c r="M889" t="n">
        <v>4299.5</v>
      </c>
      <c r="N889" t="n">
        <v>0.416565844578874</v>
      </c>
      <c r="O889" t="n">
        <v>0.3121717742471581</v>
      </c>
      <c r="P889" t="n">
        <v>-0.02325851843237586</v>
      </c>
      <c r="Q889" t="n">
        <v>-0.06977555529712758</v>
      </c>
      <c r="R889" t="n">
        <v>-0.08140481451331549</v>
      </c>
      <c r="S889" t="inlineStr">
        <is>
          <t>correct_early_exit</t>
        </is>
      </c>
    </row>
    <row r="890">
      <c r="A890" t="n">
        <v>4521</v>
      </c>
      <c r="B890" t="inlineStr">
        <is>
          <t>LONG</t>
        </is>
      </c>
      <c r="C890" s="2" t="n">
        <v>46125.39513888889</v>
      </c>
      <c r="D890" t="n">
        <v>4299</v>
      </c>
      <c r="E890" s="2" t="n">
        <v>46125.39652777778</v>
      </c>
      <c r="F890" t="n">
        <v>4296</v>
      </c>
      <c r="G890" t="n">
        <v>2</v>
      </c>
      <c r="H890" t="n">
        <v>-0.129784</v>
      </c>
      <c r="I890" t="n">
        <v>0.06</v>
      </c>
      <c r="J890" s="2" t="n">
        <v>46125.39444444444</v>
      </c>
      <c r="K890" t="inlineStr">
        <is>
          <t>open_signal</t>
        </is>
      </c>
      <c r="L890" t="b">
        <v>0</v>
      </c>
      <c r="M890" t="n">
        <v>4299</v>
      </c>
      <c r="N890" t="n">
        <v>0.416565844578874</v>
      </c>
      <c r="O890" t="n">
        <v>0.6243435484943163</v>
      </c>
      <c r="P890" t="n">
        <v>-0.08141428239125378</v>
      </c>
      <c r="Q890" t="n">
        <v>-0.05815305885089556</v>
      </c>
      <c r="R890" t="n">
        <v>-0.05815305885089556</v>
      </c>
      <c r="S890" t="inlineStr">
        <is>
          <t>correct_early_exit</t>
        </is>
      </c>
    </row>
    <row r="891">
      <c r="A891" t="n">
        <v>4523</v>
      </c>
      <c r="B891" t="inlineStr">
        <is>
          <t>LONG</t>
        </is>
      </c>
      <c r="C891" s="2" t="n">
        <v>46125.41597222222</v>
      </c>
      <c r="D891" t="n">
        <v>4281.5</v>
      </c>
      <c r="E891" s="2" t="n">
        <v>46125.41805555556</v>
      </c>
      <c r="F891" t="n">
        <v>4276.5</v>
      </c>
      <c r="G891" t="n">
        <v>3</v>
      </c>
      <c r="H891" t="n">
        <v>-0.176782</v>
      </c>
      <c r="I891" t="n">
        <v>0.06</v>
      </c>
      <c r="J891" s="2" t="n">
        <v>46125.41527777778</v>
      </c>
      <c r="K891" t="inlineStr">
        <is>
          <t>open_signal</t>
        </is>
      </c>
      <c r="L891" t="b">
        <v>0</v>
      </c>
      <c r="M891" t="n">
        <v>4281.5</v>
      </c>
      <c r="N891" t="n">
        <v>0.4181712016816537</v>
      </c>
      <c r="O891" t="n">
        <v>0.3133748185715954</v>
      </c>
      <c r="P891" t="n">
        <v>-0.05839075090505664</v>
      </c>
      <c r="Q891" t="n">
        <v>-0.1051033516291019</v>
      </c>
      <c r="R891" t="n">
        <v>-0.1518159523531473</v>
      </c>
      <c r="S891" t="inlineStr">
        <is>
          <t>correct_early_exit</t>
        </is>
      </c>
    </row>
    <row r="892">
      <c r="A892" t="n">
        <v>4525</v>
      </c>
      <c r="B892" t="inlineStr">
        <is>
          <t>LONG</t>
        </is>
      </c>
      <c r="C892" s="2" t="n">
        <v>46125.46388888889</v>
      </c>
      <c r="D892" t="n">
        <v>4257.5</v>
      </c>
      <c r="E892" s="2" t="n">
        <v>46125.46597222222</v>
      </c>
      <c r="F892" t="n">
        <v>4243.5</v>
      </c>
      <c r="G892" t="n">
        <v>3</v>
      </c>
      <c r="H892" t="n">
        <v>-0.388831</v>
      </c>
      <c r="I892" t="n">
        <v>0.06</v>
      </c>
      <c r="J892" s="2" t="n">
        <v>46125.46319444444</v>
      </c>
      <c r="K892" t="inlineStr">
        <is>
          <t>open_signal</t>
        </is>
      </c>
      <c r="L892" t="b">
        <v>0</v>
      </c>
      <c r="M892" t="n">
        <v>4257.5</v>
      </c>
      <c r="N892" t="n">
        <v>1.894603174603175</v>
      </c>
      <c r="O892" t="n">
        <v>1.57755941882926</v>
      </c>
      <c r="P892" t="n">
        <v>-0.02348796241926013</v>
      </c>
      <c r="Q892" t="n">
        <v>-0.3288314738696418</v>
      </c>
      <c r="R892" t="n">
        <v>-0.3170874926600117</v>
      </c>
      <c r="S892" t="inlineStr">
        <is>
          <t>correct_early_exit</t>
        </is>
      </c>
    </row>
    <row r="893">
      <c r="A893" t="n">
        <v>4534</v>
      </c>
      <c r="B893" t="inlineStr">
        <is>
          <t>LONG</t>
        </is>
      </c>
      <c r="C893" s="2" t="n">
        <v>46125.59861111111</v>
      </c>
      <c r="D893" t="n">
        <v>4233.5</v>
      </c>
      <c r="E893" s="2" t="n">
        <v>46125.6</v>
      </c>
      <c r="F893" t="n">
        <v>4220.5</v>
      </c>
      <c r="G893" t="n">
        <v>2</v>
      </c>
      <c r="H893" t="n">
        <v>-0.367075</v>
      </c>
      <c r="I893" t="n">
        <v>0.06</v>
      </c>
      <c r="J893" s="2" t="n">
        <v>46125.59791666667</v>
      </c>
      <c r="K893" t="inlineStr">
        <is>
          <t>open_signal</t>
        </is>
      </c>
      <c r="L893" t="b">
        <v>0</v>
      </c>
      <c r="M893" t="n">
        <v>4233.5</v>
      </c>
      <c r="N893" t="n">
        <v>5.302061122956646</v>
      </c>
      <c r="O893" t="n">
        <v>7.469861576471385</v>
      </c>
      <c r="P893" t="n">
        <v>-0.3070745246250148</v>
      </c>
      <c r="Q893" t="n">
        <v>-0.366127317822133</v>
      </c>
      <c r="R893" t="n">
        <v>-0.4369906696586748</v>
      </c>
      <c r="S893" t="inlineStr">
        <is>
          <t>correct_early_exit</t>
        </is>
      </c>
    </row>
    <row r="894">
      <c r="A894" t="n">
        <v>4540</v>
      </c>
      <c r="B894" t="inlineStr">
        <is>
          <t>LONG</t>
        </is>
      </c>
      <c r="C894" s="2" t="n">
        <v>46125.77222222222</v>
      </c>
      <c r="D894" t="n">
        <v>4236.5</v>
      </c>
      <c r="E894" s="2" t="n">
        <v>46125.77291666667</v>
      </c>
      <c r="F894" t="n">
        <v>4230.5</v>
      </c>
      <c r="G894" t="n">
        <v>1</v>
      </c>
      <c r="H894" t="n">
        <v>-0.201626</v>
      </c>
      <c r="I894" t="n">
        <v>0.06</v>
      </c>
      <c r="J894" s="2" t="n">
        <v>46125.77152777778</v>
      </c>
      <c r="K894" t="inlineStr">
        <is>
          <t>open_signal</t>
        </is>
      </c>
      <c r="L894" t="b">
        <v>0</v>
      </c>
      <c r="M894" t="n">
        <v>4236.5</v>
      </c>
      <c r="N894" t="n">
        <v>0.6340691771927754</v>
      </c>
      <c r="O894" t="n">
        <v>0.4751673777762787</v>
      </c>
      <c r="P894" t="n">
        <v>-0.04720878083323499</v>
      </c>
      <c r="Q894" t="n">
        <v>0.02360439041661749</v>
      </c>
      <c r="R894" t="n">
        <v>0.05901097604154372</v>
      </c>
      <c r="S894" t="inlineStr">
        <is>
          <t>instant_loss</t>
        </is>
      </c>
    </row>
    <row r="895">
      <c r="A895" t="n">
        <v>4548</v>
      </c>
      <c r="B895" t="inlineStr">
        <is>
          <t>LONG</t>
        </is>
      </c>
      <c r="C895" s="2" t="n">
        <v>46125.90902777778</v>
      </c>
      <c r="D895" t="n">
        <v>4223</v>
      </c>
      <c r="E895" s="2" t="n">
        <v>46125.91111111111</v>
      </c>
      <c r="F895" t="n">
        <v>4222.5</v>
      </c>
      <c r="G895" t="n">
        <v>3</v>
      </c>
      <c r="H895" t="n">
        <v>-0.07184</v>
      </c>
      <c r="I895" t="n">
        <v>0.06</v>
      </c>
      <c r="J895" s="2" t="n">
        <v>46125.90833333333</v>
      </c>
      <c r="K895" t="inlineStr">
        <is>
          <t>open_signal</t>
        </is>
      </c>
      <c r="L895" t="b">
        <v>0</v>
      </c>
      <c r="M895" t="n">
        <v>4223</v>
      </c>
      <c r="N895" t="n">
        <v>0.2119067345247958</v>
      </c>
      <c r="O895" t="n">
        <v>0.1588015487885295</v>
      </c>
      <c r="P895" t="n">
        <v>-0.01183992422448496</v>
      </c>
      <c r="Q895" t="n">
        <v>-0.04735969689793985</v>
      </c>
      <c r="R895" t="n">
        <v>-0.01183992422448496</v>
      </c>
      <c r="S895" t="inlineStr">
        <is>
          <t>correct_early_exit</t>
        </is>
      </c>
    </row>
    <row r="896">
      <c r="A896" t="n">
        <v>4549</v>
      </c>
      <c r="B896" t="inlineStr">
        <is>
          <t>LONG</t>
        </is>
      </c>
      <c r="C896" s="2" t="n">
        <v>46125.91944444444</v>
      </c>
      <c r="D896" t="n">
        <v>4225</v>
      </c>
      <c r="E896" s="2" t="n">
        <v>46125.92152777778</v>
      </c>
      <c r="F896" t="n">
        <v>4221</v>
      </c>
      <c r="G896" t="n">
        <v>3</v>
      </c>
      <c r="H896" t="n">
        <v>-0.154675</v>
      </c>
      <c r="I896" t="n">
        <v>0.06</v>
      </c>
      <c r="J896" s="2" t="n">
        <v>46125.91875</v>
      </c>
      <c r="K896" t="inlineStr">
        <is>
          <t>open_signal</t>
        </is>
      </c>
      <c r="L896" t="b">
        <v>0</v>
      </c>
      <c r="M896" t="n">
        <v>4225</v>
      </c>
      <c r="N896" t="n">
        <v>0.2119067345247958</v>
      </c>
      <c r="O896" t="n">
        <v>0.1588015487885295</v>
      </c>
      <c r="P896" t="n">
        <v>-0.04733727810650887</v>
      </c>
      <c r="Q896" t="n">
        <v>-0.08284023668639054</v>
      </c>
      <c r="R896" t="n">
        <v>-0.08284023668639054</v>
      </c>
      <c r="S896" t="inlineStr">
        <is>
          <t>correct_early_exit</t>
        </is>
      </c>
    </row>
    <row r="897">
      <c r="A897" t="n">
        <v>4551</v>
      </c>
      <c r="B897" t="inlineStr">
        <is>
          <t>LONG</t>
        </is>
      </c>
      <c r="C897" s="2" t="n">
        <v>46125.94166666667</v>
      </c>
      <c r="D897" t="n">
        <v>4224.5</v>
      </c>
      <c r="E897" s="2" t="n">
        <v>46125.94305555556</v>
      </c>
      <c r="F897" t="n">
        <v>4221.5</v>
      </c>
      <c r="G897" t="n">
        <v>2</v>
      </c>
      <c r="H897" t="n">
        <v>-0.131014</v>
      </c>
      <c r="I897" t="n">
        <v>0.06</v>
      </c>
      <c r="J897" s="2" t="n">
        <v>46125.94097222222</v>
      </c>
      <c r="K897" t="inlineStr">
        <is>
          <t>open_signal</t>
        </is>
      </c>
      <c r="L897" t="b">
        <v>0</v>
      </c>
      <c r="M897" t="n">
        <v>4224.5</v>
      </c>
      <c r="N897" t="n">
        <v>0.4239138155558186</v>
      </c>
      <c r="O897" t="n">
        <v>0.3176782966057264</v>
      </c>
      <c r="P897" t="n">
        <v>-0.07101432122144632</v>
      </c>
      <c r="Q897" t="n">
        <v>0.03550716061072316</v>
      </c>
      <c r="R897" t="n">
        <v>0.02367144040714877</v>
      </c>
      <c r="S897" t="inlineStr">
        <is>
          <t>missed_followthrough</t>
        </is>
      </c>
    </row>
    <row r="898">
      <c r="A898" t="n">
        <v>4553</v>
      </c>
      <c r="B898" t="inlineStr">
        <is>
          <t>LONG</t>
        </is>
      </c>
      <c r="C898" s="2" t="n">
        <v>46125.96111111111</v>
      </c>
      <c r="D898" t="n">
        <v>4227.5</v>
      </c>
      <c r="E898" s="2" t="n">
        <v>46125.9625</v>
      </c>
      <c r="F898" t="n">
        <v>4226.5</v>
      </c>
      <c r="G898" t="n">
        <v>2</v>
      </c>
      <c r="H898" t="n">
        <v>-0.08365499999999999</v>
      </c>
      <c r="I898" t="n">
        <v>0.06</v>
      </c>
      <c r="J898" s="2" t="n">
        <v>46125.96041666667</v>
      </c>
      <c r="K898" t="inlineStr">
        <is>
          <t>open_signal</t>
        </is>
      </c>
      <c r="L898" t="b">
        <v>0</v>
      </c>
      <c r="M898" t="n">
        <v>4227.5</v>
      </c>
      <c r="N898" t="n">
        <v>0.8470254287403903</v>
      </c>
      <c r="O898" t="n">
        <v>0.6347554278955817</v>
      </c>
      <c r="P898" t="n">
        <v>-0.03548196333530455</v>
      </c>
      <c r="Q898" t="n">
        <v>-0.13010053222945</v>
      </c>
      <c r="R898" t="n">
        <v>-0.0827912477823773</v>
      </c>
      <c r="S898" t="inlineStr">
        <is>
          <t>correct_early_exit</t>
        </is>
      </c>
    </row>
    <row r="899">
      <c r="A899" t="n">
        <v>4554</v>
      </c>
      <c r="B899" t="inlineStr">
        <is>
          <t>LONG</t>
        </is>
      </c>
      <c r="C899" s="2" t="n">
        <v>46125.9875</v>
      </c>
      <c r="D899" t="n">
        <v>4221</v>
      </c>
      <c r="E899" s="2" t="n">
        <v>46125.98888888889</v>
      </c>
      <c r="F899" t="n">
        <v>4217</v>
      </c>
      <c r="G899" t="n">
        <v>2</v>
      </c>
      <c r="H899" t="n">
        <v>-0.154764</v>
      </c>
      <c r="I899" t="n">
        <v>0.06</v>
      </c>
      <c r="J899" s="2" t="n">
        <v>46125.98680555556</v>
      </c>
      <c r="K899" t="inlineStr">
        <is>
          <t>open_signal</t>
        </is>
      </c>
      <c r="L899" t="b">
        <v>0</v>
      </c>
      <c r="M899" t="n">
        <v>4221</v>
      </c>
      <c r="N899" t="n">
        <v>1.274003795066414</v>
      </c>
      <c r="O899" t="n">
        <v>0.9547302792084574</v>
      </c>
      <c r="P899" t="n">
        <v>-0.1658374792703151</v>
      </c>
      <c r="Q899" t="n">
        <v>-0.09476427386875148</v>
      </c>
      <c r="R899" t="n">
        <v>-0.02369106846718787</v>
      </c>
      <c r="S899" t="inlineStr">
        <is>
          <t>correct_early_exit</t>
        </is>
      </c>
    </row>
    <row r="900">
      <c r="A900" t="n">
        <v>4560</v>
      </c>
      <c r="B900" t="inlineStr">
        <is>
          <t>LONG</t>
        </is>
      </c>
      <c r="C900" s="2" t="n">
        <v>46126.38819444444</v>
      </c>
      <c r="D900" t="n">
        <v>4248.5</v>
      </c>
      <c r="E900" s="2" t="n">
        <v>46126.39027777778</v>
      </c>
      <c r="F900" t="n">
        <v>4244</v>
      </c>
      <c r="G900" t="n">
        <v>3</v>
      </c>
      <c r="H900" t="n">
        <v>-0.16592</v>
      </c>
      <c r="I900" t="n">
        <v>0.06</v>
      </c>
      <c r="J900" s="2" t="n">
        <v>46126.3875</v>
      </c>
      <c r="K900" t="inlineStr">
        <is>
          <t>open_signal</t>
        </is>
      </c>
      <c r="L900" t="b">
        <v>0</v>
      </c>
      <c r="M900" t="n">
        <v>4248.5</v>
      </c>
      <c r="N900" t="n">
        <v>0.2107344632768361</v>
      </c>
      <c r="O900" t="n">
        <v>0.3158461124562819</v>
      </c>
      <c r="P900" t="n">
        <v>-0.02353771919501</v>
      </c>
      <c r="Q900" t="n">
        <v>-0.105919736377545</v>
      </c>
      <c r="R900" t="n">
        <v>-0.08238201718253502</v>
      </c>
      <c r="S900" t="inlineStr">
        <is>
          <t>correct_early_exit</t>
        </is>
      </c>
    </row>
    <row r="901">
      <c r="A901" t="n">
        <v>4563</v>
      </c>
      <c r="B901" t="inlineStr">
        <is>
          <t>LONG</t>
        </is>
      </c>
      <c r="C901" s="2" t="n">
        <v>46126.41736111111</v>
      </c>
      <c r="D901" t="n">
        <v>4240</v>
      </c>
      <c r="E901" s="2" t="n">
        <v>46126.41944444444</v>
      </c>
      <c r="F901" t="n">
        <v>4230</v>
      </c>
      <c r="G901" t="n">
        <v>3</v>
      </c>
      <c r="H901" t="n">
        <v>-0.295849</v>
      </c>
      <c r="I901" t="n">
        <v>0.06</v>
      </c>
      <c r="J901" s="2" t="n">
        <v>46126.41666666666</v>
      </c>
      <c r="K901" t="inlineStr">
        <is>
          <t>open_signal</t>
        </is>
      </c>
      <c r="L901" t="b">
        <v>0</v>
      </c>
      <c r="M901" t="n">
        <v>4240</v>
      </c>
      <c r="N901" t="n">
        <v>1.479669421487603</v>
      </c>
      <c r="O901" t="n">
        <v>1.108854781582054</v>
      </c>
      <c r="P901" t="n">
        <v>-0.03537735849056604</v>
      </c>
      <c r="Q901" t="n">
        <v>-0.2240566037735849</v>
      </c>
      <c r="R901" t="n">
        <v>-0.2240566037735849</v>
      </c>
      <c r="S901" t="inlineStr">
        <is>
          <t>correct_early_exit</t>
        </is>
      </c>
    </row>
    <row r="902">
      <c r="A902" t="n">
        <v>4566</v>
      </c>
      <c r="B902" t="inlineStr">
        <is>
          <t>LONG</t>
        </is>
      </c>
      <c r="C902" s="2" t="n">
        <v>46126.48125</v>
      </c>
      <c r="D902" t="n">
        <v>4221.5</v>
      </c>
      <c r="E902" s="2" t="n">
        <v>46126.48263888889</v>
      </c>
      <c r="F902" t="n">
        <v>4215.5</v>
      </c>
      <c r="G902" t="n">
        <v>2</v>
      </c>
      <c r="H902" t="n">
        <v>-0.20213</v>
      </c>
      <c r="I902" t="n">
        <v>0.06</v>
      </c>
      <c r="J902" s="2" t="n">
        <v>46126.48055555556</v>
      </c>
      <c r="K902" t="inlineStr">
        <is>
          <t>open_signal</t>
        </is>
      </c>
      <c r="L902" t="b">
        <v>0</v>
      </c>
      <c r="M902" t="n">
        <v>4221.5</v>
      </c>
      <c r="N902" t="n">
        <v>0.6363981042654029</v>
      </c>
      <c r="O902" t="n">
        <v>0.7948544346648612</v>
      </c>
      <c r="P902" t="n">
        <v>-0.1421295747956887</v>
      </c>
      <c r="Q902" t="n">
        <v>-0.1421295747956887</v>
      </c>
      <c r="R902" t="n">
        <v>-0.1302854435627147</v>
      </c>
      <c r="S902" t="inlineStr">
        <is>
          <t>correct_early_exit</t>
        </is>
      </c>
    </row>
    <row r="903">
      <c r="A903" t="n">
        <v>4570</v>
      </c>
      <c r="B903" t="inlineStr">
        <is>
          <t>LONG</t>
        </is>
      </c>
      <c r="C903" s="2" t="n">
        <v>46126.60972222222</v>
      </c>
      <c r="D903" t="n">
        <v>4204</v>
      </c>
      <c r="E903" s="2" t="n">
        <v>46126.61180555556</v>
      </c>
      <c r="F903" t="n">
        <v>4195.5</v>
      </c>
      <c r="G903" t="n">
        <v>3</v>
      </c>
      <c r="H903" t="n">
        <v>-0.262188</v>
      </c>
      <c r="I903" t="n">
        <v>0.06</v>
      </c>
      <c r="J903" s="2" t="n">
        <v>46126.60902777778</v>
      </c>
      <c r="K903" t="inlineStr">
        <is>
          <t>open_signal</t>
        </is>
      </c>
      <c r="L903" t="b">
        <v>0</v>
      </c>
      <c r="M903" t="n">
        <v>4204</v>
      </c>
      <c r="N903" t="n">
        <v>1.70534587450887</v>
      </c>
      <c r="O903" t="n">
        <v>1.916962903747045</v>
      </c>
      <c r="P903" t="n">
        <v>-0.1665080875356803</v>
      </c>
      <c r="Q903" t="n">
        <v>-0.2378686964795433</v>
      </c>
      <c r="R903" t="n">
        <v>-0.2497621313035205</v>
      </c>
      <c r="S903" t="inlineStr">
        <is>
          <t>correct_early_exit</t>
        </is>
      </c>
    </row>
    <row r="904">
      <c r="A904" t="n">
        <v>4572</v>
      </c>
      <c r="B904" t="inlineStr">
        <is>
          <t>LONG</t>
        </is>
      </c>
      <c r="C904" s="2" t="n">
        <v>46126.67708333334</v>
      </c>
      <c r="D904" t="n">
        <v>4188.5</v>
      </c>
      <c r="E904" s="2" t="n">
        <v>46126.67847222222</v>
      </c>
      <c r="F904" t="n">
        <v>4184</v>
      </c>
      <c r="G904" t="n">
        <v>2</v>
      </c>
      <c r="H904" t="n">
        <v>-0.167437</v>
      </c>
      <c r="I904" t="n">
        <v>0.06</v>
      </c>
      <c r="J904" s="2" t="n">
        <v>46126.67638888889</v>
      </c>
      <c r="K904" t="inlineStr">
        <is>
          <t>open_signal</t>
        </is>
      </c>
      <c r="L904" t="b">
        <v>0</v>
      </c>
      <c r="M904" t="n">
        <v>4188.5</v>
      </c>
      <c r="N904" t="n">
        <v>0.6414905051952705</v>
      </c>
      <c r="O904" t="n">
        <v>0.8012147890327753</v>
      </c>
      <c r="P904" t="n">
        <v>-0.09549958218932791</v>
      </c>
      <c r="Q904" t="n">
        <v>0.09549958218932791</v>
      </c>
      <c r="R904" t="n">
        <v>-0.07162468664199595</v>
      </c>
      <c r="S904" t="inlineStr">
        <is>
          <t>missed_followthrough</t>
        </is>
      </c>
    </row>
    <row r="905">
      <c r="A905" t="n">
        <v>4584</v>
      </c>
      <c r="B905" t="inlineStr">
        <is>
          <t>LONG</t>
        </is>
      </c>
      <c r="C905" s="2" t="n">
        <v>46126.90069444444</v>
      </c>
      <c r="D905" t="n">
        <v>4175</v>
      </c>
      <c r="E905" s="2" t="n">
        <v>46126.90208333333</v>
      </c>
      <c r="F905" t="n">
        <v>4171.5</v>
      </c>
      <c r="G905" t="n">
        <v>2</v>
      </c>
      <c r="H905" t="n">
        <v>-0.143832</v>
      </c>
      <c r="I905" t="n">
        <v>0.06</v>
      </c>
      <c r="J905" s="2" t="n">
        <v>46126.9</v>
      </c>
      <c r="K905" t="inlineStr">
        <is>
          <t>open_signal</t>
        </is>
      </c>
      <c r="L905" t="b">
        <v>0</v>
      </c>
      <c r="M905" t="n">
        <v>4175</v>
      </c>
      <c r="N905" t="n">
        <v>2.577042101475351</v>
      </c>
      <c r="O905" t="n">
        <v>2.414023543926387</v>
      </c>
      <c r="P905" t="n">
        <v>-0.08383233532934131</v>
      </c>
      <c r="Q905" t="n">
        <v>-0.1317365269461078</v>
      </c>
      <c r="R905" t="n">
        <v>-0.155688622754491</v>
      </c>
      <c r="S905" t="inlineStr">
        <is>
          <t>correct_early_exit</t>
        </is>
      </c>
    </row>
    <row r="906">
      <c r="A906" t="n">
        <v>4589</v>
      </c>
      <c r="B906" t="inlineStr">
        <is>
          <t>LONG</t>
        </is>
      </c>
      <c r="C906" s="2" t="n">
        <v>46126.97916666666</v>
      </c>
      <c r="D906" t="n">
        <v>4172.5</v>
      </c>
      <c r="E906" s="2" t="n">
        <v>46126.98055555556</v>
      </c>
      <c r="F906" t="n">
        <v>4172.5</v>
      </c>
      <c r="G906" t="n">
        <v>2</v>
      </c>
      <c r="H906" t="n">
        <v>-0.06</v>
      </c>
      <c r="I906" t="n">
        <v>0.06</v>
      </c>
      <c r="J906" s="2" t="n">
        <v>46126.97847222222</v>
      </c>
      <c r="K906" t="inlineStr">
        <is>
          <t>open_signal</t>
        </is>
      </c>
      <c r="L906" t="b">
        <v>0</v>
      </c>
      <c r="M906" t="n">
        <v>4172.5</v>
      </c>
      <c r="N906" t="n">
        <v>2.360872692399904</v>
      </c>
      <c r="O906" t="n">
        <v>1.76922286536288</v>
      </c>
      <c r="P906" t="n">
        <v>-0.01198322348711803</v>
      </c>
      <c r="Q906" t="n">
        <v>-0.0359496704613541</v>
      </c>
      <c r="R906" t="n">
        <v>-0.02396644697423607</v>
      </c>
      <c r="S906" t="inlineStr">
        <is>
          <t>correct_early_exit</t>
        </is>
      </c>
    </row>
    <row r="907">
      <c r="A907" t="n">
        <v>4593</v>
      </c>
      <c r="B907" t="inlineStr">
        <is>
          <t>LONG</t>
        </is>
      </c>
      <c r="C907" s="2" t="n">
        <v>46127.33958333333</v>
      </c>
      <c r="D907" t="n">
        <v>4192.5</v>
      </c>
      <c r="E907" s="2" t="n">
        <v>46127.34236111111</v>
      </c>
      <c r="F907" t="n">
        <v>4189.5</v>
      </c>
      <c r="G907" t="n">
        <v>3</v>
      </c>
      <c r="H907" t="n">
        <v>-0.131556</v>
      </c>
      <c r="I907" t="n">
        <v>0.06</v>
      </c>
      <c r="J907" s="2" t="n">
        <v>46127.33888888889</v>
      </c>
      <c r="K907" t="inlineStr">
        <is>
          <t>open_signal</t>
        </is>
      </c>
      <c r="L907" t="b">
        <v>0</v>
      </c>
      <c r="M907" t="n">
        <v>4192.5</v>
      </c>
      <c r="N907" t="n">
        <v>0.8546062052505967</v>
      </c>
      <c r="O907" t="n">
        <v>0.640436413228776</v>
      </c>
      <c r="P907" t="n">
        <v>-0.08348240906380441</v>
      </c>
      <c r="Q907" t="n">
        <v>-0.09540846750149076</v>
      </c>
      <c r="R907" t="n">
        <v>-0.07155635062611806</v>
      </c>
      <c r="S907" t="inlineStr">
        <is>
          <t>correct_early_exit</t>
        </is>
      </c>
    </row>
    <row r="908">
      <c r="A908" t="n">
        <v>4595</v>
      </c>
      <c r="B908" t="inlineStr">
        <is>
          <t>LONG</t>
        </is>
      </c>
      <c r="C908" s="2" t="n">
        <v>46127.36666666667</v>
      </c>
      <c r="D908" t="n">
        <v>4197.5</v>
      </c>
      <c r="E908" s="2" t="n">
        <v>46127.36875</v>
      </c>
      <c r="F908" t="n">
        <v>4192</v>
      </c>
      <c r="G908" t="n">
        <v>3</v>
      </c>
      <c r="H908" t="n">
        <v>-0.19103</v>
      </c>
      <c r="I908" t="n">
        <v>0.06</v>
      </c>
      <c r="J908" s="2" t="n">
        <v>46127.36597222222</v>
      </c>
      <c r="K908" t="inlineStr">
        <is>
          <t>open_signal</t>
        </is>
      </c>
      <c r="L908" t="b">
        <v>0</v>
      </c>
      <c r="M908" t="n">
        <v>4197.5</v>
      </c>
      <c r="N908" t="n">
        <v>1.921488194610065</v>
      </c>
      <c r="O908" t="n">
        <v>1.439950938639229</v>
      </c>
      <c r="P908" t="n">
        <v>0.1072066706372841</v>
      </c>
      <c r="Q908" t="n">
        <v>-0.1310303752233472</v>
      </c>
      <c r="R908" t="n">
        <v>-0.1191185229303157</v>
      </c>
      <c r="S908" t="inlineStr">
        <is>
          <t>flat_noise</t>
        </is>
      </c>
    </row>
    <row r="909">
      <c r="A909" t="n">
        <v>4596</v>
      </c>
      <c r="B909" t="inlineStr">
        <is>
          <t>LONG</t>
        </is>
      </c>
      <c r="C909" s="2" t="n">
        <v>46127.37083333333</v>
      </c>
      <c r="D909" t="n">
        <v>4197.5</v>
      </c>
      <c r="E909" s="2" t="n">
        <v>46127.37222222222</v>
      </c>
      <c r="F909" t="n">
        <v>4195.5</v>
      </c>
      <c r="G909" t="n">
        <v>2</v>
      </c>
      <c r="H909" t="n">
        <v>-0.107647</v>
      </c>
      <c r="I909" t="n">
        <v>0.06</v>
      </c>
      <c r="J909" s="2" t="n">
        <v>46127.37013888889</v>
      </c>
      <c r="K909" t="inlineStr">
        <is>
          <t>open_signal</t>
        </is>
      </c>
      <c r="L909" t="b">
        <v>0</v>
      </c>
      <c r="M909" t="n">
        <v>4197.5</v>
      </c>
      <c r="N909" t="n">
        <v>1.921717352415027</v>
      </c>
      <c r="O909" t="n">
        <v>1.440122668029645</v>
      </c>
      <c r="P909" t="n">
        <v>-0.07147111375818939</v>
      </c>
      <c r="Q909" t="n">
        <v>-0.04764740917212627</v>
      </c>
      <c r="R909" t="n">
        <v>-0.04764740917212627</v>
      </c>
      <c r="S909" t="inlineStr">
        <is>
          <t>correct_early_exit</t>
        </is>
      </c>
    </row>
    <row r="910">
      <c r="A910" t="n">
        <v>4602</v>
      </c>
      <c r="B910" t="inlineStr">
        <is>
          <t>LONG</t>
        </is>
      </c>
      <c r="C910" s="2" t="n">
        <v>46127.43263888889</v>
      </c>
      <c r="D910" t="n">
        <v>4218</v>
      </c>
      <c r="E910" s="2" t="n">
        <v>46127.43333333333</v>
      </c>
      <c r="F910" t="n">
        <v>4212.5</v>
      </c>
      <c r="G910" t="n">
        <v>1</v>
      </c>
      <c r="H910" t="n">
        <v>-0.190394</v>
      </c>
      <c r="I910" t="n">
        <v>0.06</v>
      </c>
      <c r="J910" s="2" t="n">
        <v>46127.43194444444</v>
      </c>
      <c r="K910" t="inlineStr">
        <is>
          <t>open_signal</t>
        </is>
      </c>
      <c r="L910" t="b">
        <v>0</v>
      </c>
      <c r="M910" t="n">
        <v>4218</v>
      </c>
      <c r="N910" t="n">
        <v>1.061669829222011</v>
      </c>
      <c r="O910" t="n">
        <v>1.909460558416915</v>
      </c>
      <c r="P910" t="n">
        <v>-0.1896633475580844</v>
      </c>
      <c r="Q910" t="n">
        <v>-0.2489331436699858</v>
      </c>
      <c r="R910" t="n">
        <v>-0.6164058795637744</v>
      </c>
      <c r="S910" t="inlineStr">
        <is>
          <t>instant_loss</t>
        </is>
      </c>
    </row>
    <row r="911">
      <c r="A911" t="n">
        <v>4611</v>
      </c>
      <c r="B911" t="inlineStr">
        <is>
          <t>LONG</t>
        </is>
      </c>
      <c r="C911" s="2" t="n">
        <v>46127.59791666667</v>
      </c>
      <c r="D911" t="n">
        <v>4216</v>
      </c>
      <c r="E911" s="2" t="n">
        <v>46127.59930555556</v>
      </c>
      <c r="F911" t="n">
        <v>4208</v>
      </c>
      <c r="G911" t="n">
        <v>2</v>
      </c>
      <c r="H911" t="n">
        <v>-0.249753</v>
      </c>
      <c r="I911" t="n">
        <v>0.06</v>
      </c>
      <c r="J911" s="2" t="n">
        <v>46127.59722222222</v>
      </c>
      <c r="K911" t="inlineStr">
        <is>
          <t>open_signal</t>
        </is>
      </c>
      <c r="L911" t="b">
        <v>0</v>
      </c>
      <c r="M911" t="n">
        <v>4216</v>
      </c>
      <c r="N911" t="n">
        <v>1.274759700961196</v>
      </c>
      <c r="O911" t="n">
        <v>1.114512875281832</v>
      </c>
      <c r="P911" t="n">
        <v>-0.189753320683112</v>
      </c>
      <c r="Q911" t="n">
        <v>-0.3083491461100569</v>
      </c>
      <c r="R911" t="n">
        <v>-0.2253320683111955</v>
      </c>
      <c r="S911" t="inlineStr">
        <is>
          <t>correct_early_exit</t>
        </is>
      </c>
    </row>
    <row r="912">
      <c r="A912" t="n">
        <v>4625</v>
      </c>
      <c r="B912" t="inlineStr">
        <is>
          <t>LONG</t>
        </is>
      </c>
      <c r="C912" s="2" t="n">
        <v>46127.89513888889</v>
      </c>
      <c r="D912" t="n">
        <v>4307.5</v>
      </c>
      <c r="E912" s="2" t="n">
        <v>46127.89652777778</v>
      </c>
      <c r="F912" t="n">
        <v>4305.5</v>
      </c>
      <c r="G912" t="n">
        <v>2</v>
      </c>
      <c r="H912" t="n">
        <v>-0.106431</v>
      </c>
      <c r="I912" t="n">
        <v>0.06</v>
      </c>
      <c r="J912" s="2" t="n">
        <v>46127.89444444444</v>
      </c>
      <c r="K912" t="inlineStr">
        <is>
          <t>open_signal</t>
        </is>
      </c>
      <c r="L912" t="b">
        <v>0</v>
      </c>
      <c r="M912" t="n">
        <v>4307.5</v>
      </c>
      <c r="N912" t="n">
        <v>0.4156953796145809</v>
      </c>
      <c r="O912" t="n">
        <v>0.4672791800723076</v>
      </c>
      <c r="P912" t="n">
        <v>-0.0812536273940801</v>
      </c>
      <c r="Q912" t="n">
        <v>-0.03482298316889147</v>
      </c>
      <c r="R912" t="n">
        <v>-0.04643064422518862</v>
      </c>
      <c r="S912" t="inlineStr">
        <is>
          <t>correct_early_exit</t>
        </is>
      </c>
    </row>
    <row r="913">
      <c r="A913" t="n">
        <v>4626</v>
      </c>
      <c r="B913" t="inlineStr">
        <is>
          <t>LONG</t>
        </is>
      </c>
      <c r="C913" s="2" t="n">
        <v>46127.93194444444</v>
      </c>
      <c r="D913" t="n">
        <v>4301.5</v>
      </c>
      <c r="E913" s="2" t="n">
        <v>46127.93333333333</v>
      </c>
      <c r="F913" t="n">
        <v>4299.5</v>
      </c>
      <c r="G913" t="n">
        <v>2</v>
      </c>
      <c r="H913" t="n">
        <v>-0.106495</v>
      </c>
      <c r="I913" t="n">
        <v>0.06</v>
      </c>
      <c r="J913" s="2" t="n">
        <v>46127.93125</v>
      </c>
      <c r="K913" t="inlineStr">
        <is>
          <t>open_signal</t>
        </is>
      </c>
      <c r="L913" t="b">
        <v>0</v>
      </c>
      <c r="M913" t="n">
        <v>4301.5</v>
      </c>
      <c r="N913" t="n">
        <v>0.6245581395348837</v>
      </c>
      <c r="O913" t="n">
        <v>0.4680398671096345</v>
      </c>
      <c r="P913" t="n">
        <v>-0.03487155643380216</v>
      </c>
      <c r="Q913" t="n">
        <v>-0.04649540857840288</v>
      </c>
      <c r="R913" t="n">
        <v>-0.04649540857840288</v>
      </c>
      <c r="S913" t="inlineStr">
        <is>
          <t>correct_early_exit</t>
        </is>
      </c>
    </row>
    <row r="914">
      <c r="A914" t="n">
        <v>4636</v>
      </c>
      <c r="B914" t="inlineStr">
        <is>
          <t>LONG</t>
        </is>
      </c>
      <c r="C914" s="2" t="n">
        <v>46128.38888888889</v>
      </c>
      <c r="D914" t="n">
        <v>4330.5</v>
      </c>
      <c r="E914" s="2" t="n">
        <v>46128.39027777778</v>
      </c>
      <c r="F914" t="n">
        <v>4326</v>
      </c>
      <c r="G914" t="n">
        <v>2</v>
      </c>
      <c r="H914" t="n">
        <v>-0.163914</v>
      </c>
      <c r="I914" t="n">
        <v>0.06</v>
      </c>
      <c r="J914" s="2" t="n">
        <v>46128.38819444444</v>
      </c>
      <c r="K914" t="inlineStr">
        <is>
          <t>open_signal</t>
        </is>
      </c>
      <c r="L914" t="b">
        <v>0</v>
      </c>
      <c r="M914" t="n">
        <v>4330.5</v>
      </c>
      <c r="N914" t="n">
        <v>1.655287183635733</v>
      </c>
      <c r="O914" t="n">
        <v>1.860692410559508</v>
      </c>
      <c r="P914" t="n">
        <v>-0.1039140976792518</v>
      </c>
      <c r="Q914" t="n">
        <v>-0.1039140976792518</v>
      </c>
      <c r="R914" t="n">
        <v>-0.04618404341300081</v>
      </c>
      <c r="S914" t="inlineStr">
        <is>
          <t>correct_early_exit</t>
        </is>
      </c>
    </row>
  </sheetData>
  <autoFilter ref="A10:S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2026-04-28T09:48:38Z</dcterms:created>
  <dcterms:modified xmlns:dcterms="http://purl.org/dc/terms/" xmlns:xsi="http://www.w3.org/2001/XMLSchema-instance" xsi:type="dcterms:W3CDTF">2026-04-28T09:50:52Z</dcterms:modified>
</cp:coreProperties>
</file>